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165ebec0c7ffc16d/Archivos/Tesis/GithubCode/SimuladorVueloNat/3DOF-Rocket-PU/Simulador/Resultados/OutputFiles/VueloLibre-DOP853-110/"/>
    </mc:Choice>
  </mc:AlternateContent>
  <xr:revisionPtr revIDLastSave="0" documentId="8_{4DB1A03E-6431-4ED9-B9CA-AB415388F447}" xr6:coauthVersionLast="47" xr6:coauthVersionMax="47" xr10:uidLastSave="{00000000-0000-0000-0000-000000000000}"/>
  <bookViews>
    <workbookView xWindow="-110" yWindow="-110" windowWidth="19420" windowHeight="10300" activeTab="1" xr2:uid="{3AFD0745-5DF7-4238-B679-E40A1AA10D95}"/>
  </bookViews>
  <sheets>
    <sheet name="datos" sheetId="1" r:id="rId1"/>
    <sheet name="Hoja1" sheetId="2" r:id="rId2"/>
  </sheets>
  <calcPr calcId="0"/>
</workbook>
</file>

<file path=xl/sharedStrings.xml><?xml version="1.0" encoding="utf-8"?>
<sst xmlns="http://schemas.openxmlformats.org/spreadsheetml/2006/main" count="24122" uniqueCount="16094">
  <si>
    <t>t</t>
  </si>
  <si>
    <t>x</t>
  </si>
  <si>
    <t>y</t>
  </si>
  <si>
    <t>z</t>
  </si>
  <si>
    <t>vx</t>
  </si>
  <si>
    <t>vy</t>
  </si>
  <si>
    <t>vz</t>
  </si>
  <si>
    <t>thetas</t>
  </si>
  <si>
    <t>omegas</t>
  </si>
  <si>
    <t>CPs</t>
  </si>
  <si>
    <t>CGs</t>
  </si>
  <si>
    <t>masavuelo</t>
  </si>
  <si>
    <t>viento_mags</t>
  </si>
  <si>
    <t>viento_dirs</t>
  </si>
  <si>
    <t>viento_vecs</t>
  </si>
  <si>
    <t>wind_xs</t>
  </si>
  <si>
    <t>wind_ys</t>
  </si>
  <si>
    <t>wind_zs</t>
  </si>
  <si>
    <t>Tmags</t>
  </si>
  <si>
    <t>Dmags</t>
  </si>
  <si>
    <t>Nmags</t>
  </si>
  <si>
    <t>Txs</t>
  </si>
  <si>
    <t>Tys</t>
  </si>
  <si>
    <t>Tzs</t>
  </si>
  <si>
    <t>Dxs</t>
  </si>
  <si>
    <t>Dys</t>
  </si>
  <si>
    <t>Dzs</t>
  </si>
  <si>
    <t>Nxs</t>
  </si>
  <si>
    <t>Nys</t>
  </si>
  <si>
    <t>Nzs</t>
  </si>
  <si>
    <t>accels</t>
  </si>
  <si>
    <t>palancas</t>
  </si>
  <si>
    <t>accangs</t>
  </si>
  <si>
    <t>Gammas</t>
  </si>
  <si>
    <t>Alphas</t>
  </si>
  <si>
    <t>torcas</t>
  </si>
  <si>
    <t>Cds</t>
  </si>
  <si>
    <t>Machs</t>
  </si>
  <si>
    <t>[0. 0. 0.]</t>
  </si>
  <si>
    <t>[ 0.0249669   0.         -9.34385276]</t>
  </si>
  <si>
    <t>[-0.03369351  0.         -0.64291044]</t>
  </si>
  <si>
    <t>[ 0.02935399  0.         -9.26015588]</t>
  </si>
  <si>
    <t>[-0.0337123   0.         -0.64326909]</t>
  </si>
  <si>
    <t>[ 0.03374745  0.         -9.17636428]</t>
  </si>
  <si>
    <t>[-0.03372982  0.         -0.64360331]</t>
  </si>
  <si>
    <t>[ 0.03814697  0.         -9.09248384]</t>
  </si>
  <si>
    <t>[-0.03374632  0.         -0.64391813]</t>
  </si>
  <si>
    <t>[ 0.04255239  0.         -9.00851746]</t>
  </si>
  <si>
    <t>[-0.03376204  0.         -0.64421805]</t>
  </si>
  <si>
    <t>[ 0.04696362  0.         -8.92446605]</t>
  </si>
  <si>
    <t>[-0.03377717  0.         -0.64450678]</t>
  </si>
  <si>
    <t>[ 0.05138068  0.         -8.84032937]</t>
  </si>
  <si>
    <t>[-0.03379187  0.         -0.64478729]</t>
  </si>
  <si>
    <t>[ 0.05580359  0.         -8.75610651]</t>
  </si>
  <si>
    <t>[-0.03380626  0.         -0.64506186]</t>
  </si>
  <si>
    <t>[ 0.06023239  0.         -8.67179641]</t>
  </si>
  <si>
    <t>[-0.03382043  0.         -0.64533219]</t>
  </si>
  <si>
    <t>[ 0.06466712  0.         -8.58739797]</t>
  </si>
  <si>
    <t>[-0.03383444  0.         -0.64559953]</t>
  </si>
  <si>
    <t>[ 0.06910782  0.         -8.50291019]</t>
  </si>
  <si>
    <t>[-0.03384834  0.         -0.64586478]</t>
  </si>
  <si>
    <t>[ 0.15364015  0.         -6.89019497]</t>
  </si>
  <si>
    <t>[-0.03386216  0.         -0.64612858]</t>
  </si>
  <si>
    <t>[ 0.23826512  0.         -5.27570663]</t>
  </si>
  <si>
    <t>[-0.03387594  0.         -0.6463914 ]</t>
  </si>
  <si>
    <t>[ 0.32298199  0.         -3.6594524 ]</t>
  </si>
  <si>
    <t>[-0.03388968  0.         -0.64665357]</t>
  </si>
  <si>
    <t>[ 0.4077902   0.         -2.04143585]</t>
  </si>
  <si>
    <t>[-0.03390339  0.         -0.64691531]</t>
  </si>
  <si>
    <t>[ 0.49268929  0.         -0.42165844]</t>
  </si>
  <si>
    <t>[-0.0339171   0.         -0.64717681]</t>
  </si>
  <si>
    <t>[0.57767889 0.         1.19987984]</t>
  </si>
  <si>
    <t>[-0.0339308   0.         -0.64743816]</t>
  </si>
  <si>
    <t>[0.66275868 0.         2.82317988]</t>
  </si>
  <si>
    <t>[-0.03394449  0.         -0.64769945]</t>
  </si>
  <si>
    <t>[0.74792839 0.         4.4482439 ]</t>
  </si>
  <si>
    <t>[-0.03395818  0.         -0.64796076]</t>
  </si>
  <si>
    <t>[0.83318772 0.         6.07507344]</t>
  </si>
  <si>
    <t>[-0.03397188  0.         -0.64822212]</t>
  </si>
  <si>
    <t>[0.91853641 0.         7.7036708 ]</t>
  </si>
  <si>
    <t>[-0.03398558  0.         -0.64848354]</t>
  </si>
  <si>
    <t>[1.03198224 0.         9.86846956]</t>
  </si>
  <si>
    <t>[-0.03399929  0.         -0.64874508]</t>
  </si>
  <si>
    <t>[ 1.15255225  0.         12.169305  ]</t>
  </si>
  <si>
    <t>[-0.034013    0.         -0.64900672]</t>
  </si>
  <si>
    <t>[ 1.27324792  0.         14.47264768]</t>
  </si>
  <si>
    <t>[-0.03402672  0.         -0.64926851]</t>
  </si>
  <si>
    <t>[ 1.39406886  0.         16.77850099]</t>
  </si>
  <si>
    <t>[-0.03404045  0.         -0.64953042]</t>
  </si>
  <si>
    <t>[ 1.51501481  0.         19.08687145]</t>
  </si>
  <si>
    <t>[-0.03405418  0.         -0.64979248]</t>
  </si>
  <si>
    <t>[ 1.63608511  0.         21.39776433]</t>
  </si>
  <si>
    <t>[-0.03406792  0.         -0.65005469]</t>
  </si>
  <si>
    <t>[ 1.75727628  0.         23.71117982]</t>
  </si>
  <si>
    <t>[-0.03408167  0.         -0.65031705]</t>
  </si>
  <si>
    <t>[ 1.87858672  0.         26.02710714]</t>
  </si>
  <si>
    <t>[-0.03409543  0.         -0.65057958]</t>
  </si>
  <si>
    <t>[ 2.00001769  0.         28.34554069]</t>
  </si>
  <si>
    <t>[-0.0341092   0.         -0.65084226]</t>
  </si>
  <si>
    <t>[ 2.12156882  0.         30.66647859]</t>
  </si>
  <si>
    <t>[-0.03412297  0.         -0.6511051 ]</t>
  </si>
  <si>
    <t>[ 2.15661695  0.         31.33702463]</t>
  </si>
  <si>
    <t>[-0.03413676  0.         -0.6513681 ]</t>
  </si>
  <si>
    <t>[ 2.18206467  0.         31.82451658]</t>
  </si>
  <si>
    <t>[-0.03415055  0.         -0.65163127]</t>
  </si>
  <si>
    <t>[ 2.20753154  0.         32.31250821]</t>
  </si>
  <si>
    <t>[-0.03416435  0.         -0.6518946 ]</t>
  </si>
  <si>
    <t>[ 2.23301746  0.         32.80099998]</t>
  </si>
  <si>
    <t>[-0.03417816  0.         -0.6521581 ]</t>
  </si>
  <si>
    <t>[ 2.25852228  0.         33.28999172]</t>
  </si>
  <si>
    <t>[-0.03419198  0.         -0.65242177]</t>
  </si>
  <si>
    <t>[ 2.2840458   0.         33.77948201]</t>
  </si>
  <si>
    <t>[-0.0342058  0.        -0.6526856]</t>
  </si>
  <si>
    <t>[ 2.30958798  0.         34.2694724 ]</t>
  </si>
  <si>
    <t>[-0.03421964  0.         -0.6529496 ]</t>
  </si>
  <si>
    <t>[ 2.33514856  0.         34.75996059]</t>
  </si>
  <si>
    <t>[-0.03423348  0.         -0.65321377]</t>
  </si>
  <si>
    <t>[ 2.3607274   0.         35.25094628]</t>
  </si>
  <si>
    <t>[-0.03424734  0.         -0.6534781 ]</t>
  </si>
  <si>
    <t>[ 2.38632445  0.         35.74243106]</t>
  </si>
  <si>
    <t>[-0.0342612   0.         -0.65374261]</t>
  </si>
  <si>
    <t>[ 2.39474126  0.         35.90624116]</t>
  </si>
  <si>
    <t>[-0.03427507  0.         -0.65400729]</t>
  </si>
  <si>
    <t>[ 2.39578404  0.         35.92947265]</t>
  </si>
  <si>
    <t>[-0.03428895  0.         -0.65427214]</t>
  </si>
  <si>
    <t>[ 2.39681976  0.         35.95269259]</t>
  </si>
  <si>
    <t>[-0.03430284  0.         -0.65453716]</t>
  </si>
  <si>
    <t>[ 2.39784845  0.         35.97590115]</t>
  </si>
  <si>
    <t>[-0.03431674  0.         -0.65480235]</t>
  </si>
  <si>
    <t>[ 2.39887021  0.         35.99910058]</t>
  </si>
  <si>
    <t>[-0.03433064  0.         -0.65506772]</t>
  </si>
  <si>
    <t>[ 2.39988494  0.         36.02228893]</t>
  </si>
  <si>
    <t>[-0.03434456  0.         -0.65533325]</t>
  </si>
  <si>
    <t>[ 2.40089271  0.         36.04546747]</t>
  </si>
  <si>
    <t>[-0.03435849  0.         -0.65559896]</t>
  </si>
  <si>
    <t>[ 2.40189351  0.         36.06863634]</t>
  </si>
  <si>
    <t>[-0.03437242  0.         -0.65586485]</t>
  </si>
  <si>
    <t>[ 2.4028873  0.        36.0917947]</t>
  </si>
  <si>
    <t>[-0.03438636  0.         -0.65613091]</t>
  </si>
  <si>
    <t>[ 2.4038742   0.         36.11494472]</t>
  </si>
  <si>
    <t>[-0.03440032  0.         -0.65639715]</t>
  </si>
  <si>
    <t>[ 2.40552111  0.         36.15081221]</t>
  </si>
  <si>
    <t>[-0.03441428  0.         -0.65666355]</t>
  </si>
  <si>
    <t>[ 2.40732852  0.         36.18986699]</t>
  </si>
  <si>
    <t>[-0.03442825  0.         -0.65693013]</t>
  </si>
  <si>
    <t>[ 2.40912988  0.         36.22893116]</t>
  </si>
  <si>
    <t>[-0.03444223  0.         -0.65719689]</t>
  </si>
  <si>
    <t>[ 2.41092507  0.         36.26800271]</t>
  </si>
  <si>
    <t>[-0.03445622  0.         -0.65746383]</t>
  </si>
  <si>
    <t>[ 2.41271417  0.         36.30708292]</t>
  </si>
  <si>
    <t>[-0.03447022  0.         -0.65773094]</t>
  </si>
  <si>
    <t>[ 2.41449717  0.         36.34617193]</t>
  </si>
  <si>
    <t>[-0.03448423  0.         -0.65799824]</t>
  </si>
  <si>
    <t>[ 2.41627407  0.         36.38526988]</t>
  </si>
  <si>
    <t>[-0.03449824  0.         -0.65826571]</t>
  </si>
  <si>
    <t>[ 2.41804486  0.         36.42437637]</t>
  </si>
  <si>
    <t>[-0.03451227  0.         -0.65853335]</t>
  </si>
  <si>
    <t>[ 2.41980961  0.         36.46349265]</t>
  </si>
  <si>
    <t>[-0.03452631  0.         -0.65880118]</t>
  </si>
  <si>
    <t>[ 2.42156822  0.         36.50261742]</t>
  </si>
  <si>
    <t>[-0.03454035  0.         -0.65906918]</t>
  </si>
  <si>
    <t>[ 2.42213371  0.         36.51910097]</t>
  </si>
  <si>
    <t>[-0.03455441  0.         -0.65933737]</t>
  </si>
  <si>
    <t>[ 2.42190015  0.         36.52045975]</t>
  </si>
  <si>
    <t>[-0.03456847  0.         -0.65960573]</t>
  </si>
  <si>
    <t>[ 2.42165857  0.         36.52178699]</t>
  </si>
  <si>
    <t>[-0.03458255  0.         -0.65987427]</t>
  </si>
  <si>
    <t>[ 2.42140909  0.         36.52308504]</t>
  </si>
  <si>
    <t>[-0.03459663  0.         -0.660143  ]</t>
  </si>
  <si>
    <t>[ 2.42115161  0.         36.52435193]</t>
  </si>
  <si>
    <t>[-0.03461072  0.         -0.6604119 ]</t>
  </si>
  <si>
    <t>[ 2.42088622  0.         36.52558899]</t>
  </si>
  <si>
    <t>[-0.03462482  0.         -0.66068099]</t>
  </si>
  <si>
    <t>[ 2.42061293  0.         36.52679649]</t>
  </si>
  <si>
    <t>[-0.03463894  0.         -0.66095027]</t>
  </si>
  <si>
    <t>[ 2.42033169  0.         36.52797339]</t>
  </si>
  <si>
    <t>[-0.03465306  0.         -0.66121972]</t>
  </si>
  <si>
    <t>[ 2.42004259  0.         36.529121  ]</t>
  </si>
  <si>
    <t>[-0.03466719  0.         -0.66148935]</t>
  </si>
  <si>
    <t>[ 2.41974558  0.         36.53023849]</t>
  </si>
  <si>
    <t>[-0.03468133  0.         -0.66175916]</t>
  </si>
  <si>
    <t>[ 2.4197429   0.         36.53709304]</t>
  </si>
  <si>
    <t>[-0.03469548  0.         -0.66202916]</t>
  </si>
  <si>
    <t>[ 2.41986213  0.         36.54639509]</t>
  </si>
  <si>
    <t>[-0.03470964  0.         -0.66229934]</t>
  </si>
  <si>
    <t>[ 2.41997402  0.         36.55567844]</t>
  </si>
  <si>
    <t>[-0.03472381  0.         -0.66256971]</t>
  </si>
  <si>
    <t>[ 2.42007848  0.         36.5649413 ]</t>
  </si>
  <si>
    <t>[-0.03473799  0.         -0.66284026]</t>
  </si>
  <si>
    <t>[ 2.42017557  0.         36.57418478]</t>
  </si>
  <si>
    <t>[-0.03475217  0.         -0.663111  ]</t>
  </si>
  <si>
    <t>[ 2.42026533  0.         36.58340917]</t>
  </si>
  <si>
    <t>[-0.03476637  0.         -0.66338192]</t>
  </si>
  <si>
    <t>[ 2.4203477   0.         36.59261361]</t>
  </si>
  <si>
    <t>[-0.03478058  0.         -0.66365303]</t>
  </si>
  <si>
    <t>[ 2.42042275  0.         36.60179921]</t>
  </si>
  <si>
    <t>[-0.0347948   0.         -0.66392432]</t>
  </si>
  <si>
    <t>[ 2.42049045  0.         36.61096521]</t>
  </si>
  <si>
    <t>[-0.03480903  0.         -0.66419579]</t>
  </si>
  <si>
    <t>[ 2.42055087  0.         36.62011295]</t>
  </si>
  <si>
    <t>[-0.03482326  0.         -0.66446746]</t>
  </si>
  <si>
    <t>[ 2.42252349  0.         36.66586914]</t>
  </si>
  <si>
    <t>[-0.03483751  0.         -0.66473931]</t>
  </si>
  <si>
    <t>[ 2.42641099  0.         36.74829263]</t>
  </si>
  <si>
    <t>[-0.03485177  0.         -0.66501135]</t>
  </si>
  <si>
    <t>[ 2.43029476  0.         36.83077536]</t>
  </si>
  <si>
    <t>[-0.03486604  0.         -0.66528358]</t>
  </si>
  <si>
    <t>[ 2.43417478  0.         36.91331739]</t>
  </si>
  <si>
    <t>[-0.03488031  0.         -0.66555599]</t>
  </si>
  <si>
    <t>[ 2.43805111  0.         36.9959199 ]</t>
  </si>
  <si>
    <t>[-0.0348946   0.         -0.66582859]</t>
  </si>
  <si>
    <t>[ 2.44192375  0.         37.07858316]</t>
  </si>
  <si>
    <t>[-0.03490889  0.         -0.66610138]</t>
  </si>
  <si>
    <t>[ 2.44579199  0.         37.16129769]</t>
  </si>
  <si>
    <t>[-0.0349232   0.         -0.66637436]</t>
  </si>
  <si>
    <t>[ 2.44965358  0.         37.24403313]</t>
  </si>
  <si>
    <t>[-0.03493752  0.         -0.66664753]</t>
  </si>
  <si>
    <t>[ 2.45351124  0.         37.3268265 ]</t>
  </si>
  <si>
    <t>[-0.03495184  0.         -0.66692089]</t>
  </si>
  <si>
    <t>[ 2.45736488  0.         37.40967648]</t>
  </si>
  <si>
    <t>[-0.03496618  0.         -0.66719443]</t>
  </si>
  <si>
    <t>[ 2.46226586  0.         37.51264501]</t>
  </si>
  <si>
    <t>[-0.03498052  0.         -0.66746817]</t>
  </si>
  <si>
    <t>[ 2.46821554  0.         37.63576291]</t>
  </si>
  <si>
    <t>[-0.03499488  0.         -0.6677421 ]</t>
  </si>
  <si>
    <t>[ 2.47416313  0.         37.75898129]</t>
  </si>
  <si>
    <t>[-0.03500925  0.         -0.66801622]</t>
  </si>
  <si>
    <t>[ 2.48010864  0.         37.88230029]</t>
  </si>
  <si>
    <t>[-0.03502362  0.         -0.66829053]</t>
  </si>
  <si>
    <t>[ 2.48605197  0.         38.00571898]</t>
  </si>
  <si>
    <t>[-0.03503801  0.         -0.66856503]</t>
  </si>
  <si>
    <t>[ 2.49199317  0.         38.12923826]</t>
  </si>
  <si>
    <t>[-0.0350524   0.         -0.66883972]</t>
  </si>
  <si>
    <t>[ 2.49793215  0.         38.25285721]</t>
  </si>
  <si>
    <t>[-0.03506681  0.         -0.6691146 ]</t>
  </si>
  <si>
    <t>[ 2.50386897  0.         38.37657704]</t>
  </si>
  <si>
    <t>[-0.03508123  0.         -0.66938968]</t>
  </si>
  <si>
    <t>[ 2.50980355  0.         38.50039662]</t>
  </si>
  <si>
    <t>[-0.03509565  0.         -0.66966494]</t>
  </si>
  <si>
    <t>[ 2.51573591  0.         38.62431707]</t>
  </si>
  <si>
    <t>[-0.03511009  0.         -0.66994041]</t>
  </si>
  <si>
    <t>[ 2.52187877  0.         38.75239747]</t>
  </si>
  <si>
    <t>[-0.03512454  0.         -0.67021606]</t>
  </si>
  <si>
    <t>[ 2.52851607  0.         38.89005787]</t>
  </si>
  <si>
    <t>[-0.03513899  0.         -0.67049191]</t>
  </si>
  <si>
    <t>[ 2.53515175  0.         39.0278337 ]</t>
  </si>
  <si>
    <t>[-0.03515346  0.         -0.67076796]</t>
  </si>
  <si>
    <t>[ 2.54178571  0.         39.16572378]</t>
  </si>
  <si>
    <t>[-0.03516794  0.         -0.67104419]</t>
  </si>
  <si>
    <t>[ 2.54534561  0.         39.23977997]</t>
  </si>
  <si>
    <t>[-0.03517571  0.         -0.67119253]</t>
  </si>
  <si>
    <t>[ 2.54888114  0.         39.3131926 ]</t>
  </si>
  <si>
    <t>[-0.03518353  0.         -0.67133957]</t>
  </si>
  <si>
    <t>[ 2.55557115  0.         39.45131792]</t>
  </si>
  <si>
    <t>[-0.03519882  0.         -0.67161617]</t>
  </si>
  <si>
    <t>[ 2.56231765  0.         39.5895549 ]</t>
  </si>
  <si>
    <t>[-0.03521488  0.         -0.67189292]</t>
  </si>
  <si>
    <t>[ 2.56912247  0.         39.72790324]</t>
  </si>
  <si>
    <t>[-0.03523174  0.         -0.67216982]</t>
  </si>
  <si>
    <t>[ 2.57598759  0.         39.86636476]</t>
  </si>
  <si>
    <t>[-0.03524941  0.         -0.67244688]</t>
  </si>
  <si>
    <t>[ 2.5829148   0.         40.00493679]</t>
  </si>
  <si>
    <t>[-0.03526792  0.         -0.67272409]</t>
  </si>
  <si>
    <t>[ 2.58775348  0.         40.10256329]</t>
  </si>
  <si>
    <t>[-0.03528727  0.         -0.67300145]</t>
  </si>
  <si>
    <t>[ 2.59102117  0.         40.1690849 ]</t>
  </si>
  <si>
    <t>[-0.03530749  0.         -0.67327897]</t>
  </si>
  <si>
    <t>[ 2.59435224  0.         40.23564201]</t>
  </si>
  <si>
    <t>[-0.0353286   0.         -0.67355664]</t>
  </si>
  <si>
    <t>[ 2.59774849  0.         40.30223541]</t>
  </si>
  <si>
    <t>[-0.03535061  0.         -0.67383445]</t>
  </si>
  <si>
    <t>[ 2.60121167  0.         40.36886404]</t>
  </si>
  <si>
    <t>[-0.03537355  0.         -0.67411242]</t>
  </si>
  <si>
    <t>[ 2.60474059  0.         40.43548552]</t>
  </si>
  <si>
    <t>[-0.03539744  0.         -0.67439053]</t>
  </si>
  <si>
    <t>[ 2.60833991  0.         40.50213998]</t>
  </si>
  <si>
    <t>[-0.03542229  0.         -0.67466879]</t>
  </si>
  <si>
    <t>[ 2.6120115   0.         40.56882663]</t>
  </si>
  <si>
    <t>[-0.03544812  0.         -0.67494719]</t>
  </si>
  <si>
    <t>[ 2.61575734  0.         40.63554733]</t>
  </si>
  <si>
    <t>[-0.03547496  0.         -0.67522574]</t>
  </si>
  <si>
    <t>[ 2.61957933  0.         40.70230163]</t>
  </si>
  <si>
    <t>[-0.03550283  0.         -0.67550444]</t>
  </si>
  <si>
    <t>[ 2.62240927  0.         40.74873635]</t>
  </si>
  <si>
    <t>[-0.03553173  0.         -0.67578328]</t>
  </si>
  <si>
    <t>[ 2.62348238  0.         40.76029292]</t>
  </si>
  <si>
    <t>[-0.0355617   0.         -0.67606226]</t>
  </si>
  <si>
    <t>[ 2.62463232  0.         40.77182569]</t>
  </si>
  <si>
    <t>[-0.03559276  0.         -0.67634139]</t>
  </si>
  <si>
    <t>[ 2.6258608   0.         40.78333432]</t>
  </si>
  <si>
    <t>[-0.03562492  0.         -0.67662067]</t>
  </si>
  <si>
    <t>[ 2.62716954  0.         40.79481821]</t>
  </si>
  <si>
    <t>[-0.03565821  0.         -0.67690007]</t>
  </si>
  <si>
    <t>[ 2.62856028  0.         40.80627719]</t>
  </si>
  <si>
    <t>[-0.03569264  0.         -0.67717962]</t>
  </si>
  <si>
    <t>[ 2.63003482  0.         40.81771231]</t>
  </si>
  <si>
    <t>[-0.03572823  0.         -0.67745931]</t>
  </si>
  <si>
    <t>[ 2.63159488  0.         40.82912243]</t>
  </si>
  <si>
    <t>[-0.03576501  0.         -0.67773914]</t>
  </si>
  <si>
    <t>[ 2.63324226  0.         40.84050837]</t>
  </si>
  <si>
    <t>[-0.035803   0.        -0.6780191]</t>
  </si>
  <si>
    <t>[ 2.63497874  0.         40.85186974]</t>
  </si>
  <si>
    <t>[-0.03584222  0.         -0.6782992 ]</t>
  </si>
  <si>
    <t>[ 2.63843563  0.         40.89402411]</t>
  </si>
  <si>
    <t>[-0.03588268  0.         -0.67857943]</t>
  </si>
  <si>
    <t>[ 2.64383953  0.         40.97116044]</t>
  </si>
  <si>
    <t>[-0.03592441  0.         -0.6788598 ]</t>
  </si>
  <si>
    <t>[ 2.64934636  0.         41.04834099]</t>
  </si>
  <si>
    <t>[-0.03596743  0.         -0.6791403 ]</t>
  </si>
  <si>
    <t>[ 2.65495825  0.         41.12556509]</t>
  </si>
  <si>
    <t>[-0.03601176  0.         -0.67942094]</t>
  </si>
  <si>
    <t>[ 2.6606774   0.         41.20283238]</t>
  </si>
  <si>
    <t>[-0.03605741  0.         -0.6797017 ]</t>
  </si>
  <si>
    <t>[ 2.66650605  0.         41.28014356]</t>
  </si>
  <si>
    <t>[-0.03610442  0.         -0.6799826 ]</t>
  </si>
  <si>
    <t>[ 2.67244643  0.         41.35749827]</t>
  </si>
  <si>
    <t>[-0.0361528   0.         -0.68026362]</t>
  </si>
  <si>
    <t>[ 2.67850073  0.         41.43489586]</t>
  </si>
  <si>
    <t>[-0.03620257  0.         -0.68054477]</t>
  </si>
  <si>
    <t>[ 2.68467129  0.         41.5123376 ]</t>
  </si>
  <si>
    <t>[-0.03625375  0.         -0.68082605]</t>
  </si>
  <si>
    <t>[ 2.69096029  0.         41.58982219]</t>
  </si>
  <si>
    <t>[-0.03630636  0.         -0.68110746]</t>
  </si>
  <si>
    <t>[ 2.69874679  0.         41.6931506 ]</t>
  </si>
  <si>
    <t>[-0.03636042  0.         -0.68138899]</t>
  </si>
  <si>
    <t>[ 2.71041606  0.         41.8668581 ]</t>
  </si>
  <si>
    <t>[-0.03641596  0.         -0.68167064]</t>
  </si>
  <si>
    <t>[ 2.72222371  0.         42.04066431]</t>
  </si>
  <si>
    <t>[-0.03647299  0.         -0.68195241]</t>
  </si>
  <si>
    <t>[ 2.73417413  0.         42.21458979]</t>
  </si>
  <si>
    <t>[-0.03653153  0.         -0.68223431]</t>
  </si>
  <si>
    <t>[ 2.74627169  0.         42.38865417]</t>
  </si>
  <si>
    <t>[-0.0365916   0.         -0.68251633]</t>
  </si>
  <si>
    <t>[ 2.75851941  0.         42.56285794]</t>
  </si>
  <si>
    <t>[-0.03665323  0.         -0.68279847]</t>
  </si>
  <si>
    <t>[ 2.77092028  0.         42.73720044]</t>
  </si>
  <si>
    <t>[-0.03671643  0.         -0.68308073]</t>
  </si>
  <si>
    <t>[ 2.78347731  0.         42.91168114]</t>
  </si>
  <si>
    <t>[-0.03678122  0.         -0.6833631 ]</t>
  </si>
  <si>
    <t>[ 2.79619362  0.         43.08630098]</t>
  </si>
  <si>
    <t>[-0.03684762  0.         -0.6836456 ]</t>
  </si>
  <si>
    <t>[ 2.80907217  0.         43.26105802]</t>
  </si>
  <si>
    <t>[-0.03691566  0.         -0.6839282 ]</t>
  </si>
  <si>
    <t>[ 2.82029968  0.         43.40234852]</t>
  </si>
  <si>
    <t>[-0.03698534  0.         -0.68421092]</t>
  </si>
  <si>
    <t>[ 2.82857051  0.         43.48613614]</t>
  </si>
  <si>
    <t>[-0.03705669  0.         -0.68449375]</t>
  </si>
  <si>
    <t>[ 2.83699347  0.         43.56996761]</t>
  </si>
  <si>
    <t>[-0.03712974  0.         -0.68477669]</t>
  </si>
  <si>
    <t>[ 2.84557102  0.         43.65384327]</t>
  </si>
  <si>
    <t>[-0.03720449  0.         -0.68505974]</t>
  </si>
  <si>
    <t>[ 2.85430553  0.         43.73776159]</t>
  </si>
  <si>
    <t>[-0.03728096  0.         -0.6853429 ]</t>
  </si>
  <si>
    <t>[ 2.86319955  0.         43.82172463]</t>
  </si>
  <si>
    <t>[-0.03735918  0.         -0.68562617]</t>
  </si>
  <si>
    <t>[ 2.87225537  0.         43.90572963]</t>
  </si>
  <si>
    <t>[-0.03743916  0.         -0.68590955]</t>
  </si>
  <si>
    <t>[ 2.88147551  0.         43.98977839]</t>
  </si>
  <si>
    <t>[-0.03752092  0.         -0.68619303]</t>
  </si>
  <si>
    <t>[ 2.89086235  0.         44.07387001]</t>
  </si>
  <si>
    <t>[-0.03760448  0.         -0.68647661]</t>
  </si>
  <si>
    <t>[ 2.90041831  0.         44.15800459]</t>
  </si>
  <si>
    <t>[-0.03768985  0.         -0.6867603 ]</t>
  </si>
  <si>
    <t>[ 2.90902202  0.         44.22174412]</t>
  </si>
  <si>
    <t>[-0.03777706  0.         -0.68704408]</t>
  </si>
  <si>
    <t>[ 2.91223793  0.         44.1846354 ]</t>
  </si>
  <si>
    <t>[-0.0378661   0.         -0.68732797]</t>
  </si>
  <si>
    <t>[ 2.91559805  0.         44.14744538]</t>
  </si>
  <si>
    <t>[-0.03795702  0.         -0.68761196]</t>
  </si>
  <si>
    <t>[ 2.91910373  0.         44.11017419]</t>
  </si>
  <si>
    <t>[-0.03804981  0.         -0.68789605]</t>
  </si>
  <si>
    <t>[ 2.92275626  0.         44.07282206]</t>
  </si>
  <si>
    <t>[-0.03814449  0.         -0.68818023]</t>
  </si>
  <si>
    <t>[ 2.9265569   0.         44.03538861]</t>
  </si>
  <si>
    <t>[-0.03824108  0.         -0.68846451]</t>
  </si>
  <si>
    <t>[ 2.93050687  0.         43.99787409]</t>
  </si>
  <si>
    <t>[-0.03833959  0.         -0.68874888]</t>
  </si>
  <si>
    <t>[ 2.93460734  0.         43.96027831]</t>
  </si>
  <si>
    <t>[-0.03844004  0.         -0.68903334]</t>
  </si>
  <si>
    <t>[ 2.9388585  0.        43.9225876]</t>
  </si>
  <si>
    <t>[-0.03854243  0.         -0.6893179 ]</t>
  </si>
  <si>
    <t>[ 2.9432615   0.         43.88480276]</t>
  </si>
  <si>
    <t>[-0.03864679  0.         -0.68960255]</t>
  </si>
  <si>
    <t>[ 2.94877668  0.         43.86399862]</t>
  </si>
  <si>
    <t>[-0.03875311  0.         -0.68988728]</t>
  </si>
  <si>
    <t>[ 2.95919313  0.         43.9273429 ]</t>
  </si>
  <si>
    <t>[-0.03886143  0.         -0.69017211]</t>
  </si>
  <si>
    <t>[ 2.96979759  0.         43.99070732]</t>
  </si>
  <si>
    <t>[-0.03897173  0.         -0.69045702]</t>
  </si>
  <si>
    <t>[ 2.98059189  0.         44.05409204]</t>
  </si>
  <si>
    <t>[-0.03908404  0.         -0.69074202]</t>
  </si>
  <si>
    <t>[ 2.99157778  0.         44.11749685]</t>
  </si>
  <si>
    <t>[-0.03919837  0.         -0.6910271 ]</t>
  </si>
  <si>
    <t>[ 3.00275699  0.         44.18092134]</t>
  </si>
  <si>
    <t>[-0.03931471  0.         -0.69131227]</t>
  </si>
  <si>
    <t>[ 3.01413122  0.         44.24436569]</t>
  </si>
  <si>
    <t>[-0.03943309  0.         -0.69159752]</t>
  </si>
  <si>
    <t>[ 3.02570211  0.         44.30782977]</t>
  </si>
  <si>
    <t>[-0.03955351  0.         -0.69188285]</t>
  </si>
  <si>
    <t>[ 3.03747124  0.         44.37131326]</t>
  </si>
  <si>
    <t>[-0.03967598  0.         -0.69216826]</t>
  </si>
  <si>
    <t>[ 3.04944014  0.         44.43481604]</t>
  </si>
  <si>
    <t>[-0.0398005   0.         -0.69245375]</t>
  </si>
  <si>
    <t>[ 3.06161031  0.         44.49833812]</t>
  </si>
  <si>
    <t>[-0.03992707  0.         -0.69273932]</t>
  </si>
  <si>
    <t>[ 3.08060098  0.         44.67638816]</t>
  </si>
  <si>
    <t>[-0.04005571  0.         -0.69302496]</t>
  </si>
  <si>
    <t>[ 3.10005448  0.         44.85829245]</t>
  </si>
  <si>
    <t>[-0.04018641  0.         -0.69331069]</t>
  </si>
  <si>
    <t>[ 3.119759    0.         45.04033396]</t>
  </si>
  <si>
    <t>[-0.04031919  0.         -0.69359648]</t>
  </si>
  <si>
    <t>[ 3.13971691  0.         45.22251242]</t>
  </si>
  <si>
    <t>[-0.04045403  0.         -0.69388236]</t>
  </si>
  <si>
    <t>[ 3.15993053  0.         45.40482765]</t>
  </si>
  <si>
    <t>[-0.04059095  0.         -0.6941683 ]</t>
  </si>
  <si>
    <t>[ 3.1804021   0.         45.58727938]</t>
  </si>
  <si>
    <t>[-0.04072995  0.         -0.69445432]</t>
  </si>
  <si>
    <t>[ 3.2011338   0.         45.76986722]</t>
  </si>
  <si>
    <t>[-0.04087102  0.         -0.69474041]</t>
  </si>
  <si>
    <t>[ 3.22212777  0.         45.95259116]</t>
  </si>
  <si>
    <t>[-0.04101416  0.         -0.69502657]</t>
  </si>
  <si>
    <t>[ 3.24338604  0.         46.13545065]</t>
  </si>
  <si>
    <t>[-0.04115938  0.         -0.6953128 ]</t>
  </si>
  <si>
    <t>[ 3.26530847  0.         46.32514579]</t>
  </si>
  <si>
    <t>[-0.04130667  0.         -0.6955991 ]</t>
  </si>
  <si>
    <t>[ 3.29292786  0.         46.60607058]</t>
  </si>
  <si>
    <t>[-0.04145602  0.         -0.69588547]</t>
  </si>
  <si>
    <t>[ 3.32085989  0.         46.88722769]</t>
  </si>
  <si>
    <t>[-0.04160744  0.         -0.69617191]</t>
  </si>
  <si>
    <t>[ 3.34910722  0.         47.16861672]</t>
  </si>
  <si>
    <t>[-0.04176091  0.         -0.69645841]</t>
  </si>
  <si>
    <t>[ 3.37766792  0.         47.45017253]</t>
  </si>
  <si>
    <t>[-0.04191644  0.         -0.69674498]</t>
  </si>
  <si>
    <t>[ 3.40654765  0.         47.7319402 ]</t>
  </si>
  <si>
    <t>[-0.042074    0.         -0.69703162]</t>
  </si>
  <si>
    <t>[ 3.43574993  0.         48.0139359 ]</t>
  </si>
  <si>
    <t>[-0.04223361  0.         -0.69731832]</t>
  </si>
  <si>
    <t>[ 3.46527705  0.         48.29615901]</t>
  </si>
  <si>
    <t>[-0.04239523  0.         -0.69760509]</t>
  </si>
  <si>
    <t>[ 3.4951312   0.         48.57860934]</t>
  </si>
  <si>
    <t>[-0.04255888  0.         -0.69789192]</t>
  </si>
  <si>
    <t>[ 3.52531445  0.         48.86128618]</t>
  </si>
  <si>
    <t>[-0.04272452  0.         -0.69817882]</t>
  </si>
  <si>
    <t>[ 3.55582875  0.         49.14418912]</t>
  </si>
  <si>
    <t>[-0.04289216  0.         -0.69846578]</t>
  </si>
  <si>
    <t>[ 3.58404242  0.         49.38458161]</t>
  </si>
  <si>
    <t>[-0.04306178  0.         -0.69875281]</t>
  </si>
  <si>
    <t>[ 3.61216949  0.         49.61868622]</t>
  </si>
  <si>
    <t>[-0.04323336  0.         -0.6990399 ]</t>
  </si>
  <si>
    <t>[ 3.64060808  0.         49.85296738]</t>
  </si>
  <si>
    <t>[-0.04340688  0.         -0.69932705]</t>
  </si>
  <si>
    <t>[ 3.66935922  0.         50.08742478]</t>
  </si>
  <si>
    <t>[-0.04358234  0.         -0.69961427]</t>
  </si>
  <si>
    <t>[ 3.69842376  0.         50.3220581 ]</t>
  </si>
  <si>
    <t>[-0.0437597   0.         -0.69990155]</t>
  </si>
  <si>
    <t>[ 3.72780244  0.         50.55686708]</t>
  </si>
  <si>
    <t>[-0.04393896  0.         -0.7001889 ]</t>
  </si>
  <si>
    <t>[ 3.75749583  0.         50.79185123]</t>
  </si>
  <si>
    <t>[-0.04412008  0.         -0.70047631]</t>
  </si>
  <si>
    <t>[ 3.78750437  0.         51.02701044]</t>
  </si>
  <si>
    <t>[-0.04430306  0.         -0.70076379]</t>
  </si>
  <si>
    <t>[ 3.81782833  0.         51.26234448]</t>
  </si>
  <si>
    <t>[-0.04448786  0.         -0.70105133]</t>
  </si>
  <si>
    <t>[ 3.84846779  0.         51.4978528 ]</t>
  </si>
  <si>
    <t>[-0.04467446  0.         -0.70133894]</t>
  </si>
  <si>
    <t>[ 3.87026287  0.         51.59027316]</t>
  </si>
  <si>
    <t>[-0.04486283  0.         -0.70162661]</t>
  </si>
  <si>
    <t>[ 3.8919963   0.         51.67807306]</t>
  </si>
  <si>
    <t>[-0.04505295  0.         -0.70191435]</t>
  </si>
  <si>
    <t>[ 3.91396268  0.         51.76590244]</t>
  </si>
  <si>
    <t>[-0.04524478  0.         -0.70220216]</t>
  </si>
  <si>
    <t>[ 3.9361602   0.         51.85376147]</t>
  </si>
  <si>
    <t>[-0.0454383   0.         -0.70249004]</t>
  </si>
  <si>
    <t>[ 3.95858688  0.         51.94164992]</t>
  </si>
  <si>
    <t>[-0.04563347  0.         -0.70277799]</t>
  </si>
  <si>
    <t>[ 3.9812406   0.         52.02956801]</t>
  </si>
  <si>
    <t>[-0.04583026  0.         -0.70306601]</t>
  </si>
  <si>
    <t>[ 4.00411905  0.         52.1175157 ]</t>
  </si>
  <si>
    <t>[-0.04602864  0.         -0.70335411]</t>
  </si>
  <si>
    <t>[ 4.02721971  0.         52.20549294]</t>
  </si>
  <si>
    <t>[-0.04622857  0.         -0.70364227]</t>
  </si>
  <si>
    <t>[ 4.05053993  0.         52.29349996]</t>
  </si>
  <si>
    <t>[-0.04643001  0.         -0.70393052]</t>
  </si>
  <si>
    <t>[ 4.07407685  0.         52.38153689]</t>
  </si>
  <si>
    <t>[-0.04663292  0.         -0.70421884]</t>
  </si>
  <si>
    <t>[ 4.09819109  0.         52.47507406]</t>
  </si>
  <si>
    <t>[-0.04683726  0.         -0.70450724]</t>
  </si>
  <si>
    <t>[ 4.12262897  0.         52.57029484]</t>
  </si>
  <si>
    <t>[-0.04704299  0.         -0.70479572]</t>
  </si>
  <si>
    <t>[ 4.14727807  0.         52.66555252]</t>
  </si>
  <si>
    <t>[-0.04725007  0.         -0.70508429]</t>
  </si>
  <si>
    <t>[ 4.17213482  0.         52.76084744]</t>
  </si>
  <si>
    <t>[-0.04745844  0.         -0.70537294]</t>
  </si>
  <si>
    <t>[ 4.19719543  0.         52.85617972]</t>
  </si>
  <si>
    <t>[-0.04766807  0.         -0.70566168]</t>
  </si>
  <si>
    <t>[ 4.22245593  0.         52.95154944]</t>
  </si>
  <si>
    <t>[-0.0478789  0.        -0.7059505]</t>
  </si>
  <si>
    <t>[ 4.24791212  0.         53.04695683]</t>
  </si>
  <si>
    <t>[-0.04809088  0.         -0.70623943]</t>
  </si>
  <si>
    <t>[ 4.27355963  0.         53.14240226]</t>
  </si>
  <si>
    <t>[-0.04830397  0.         -0.70652844]</t>
  </si>
  <si>
    <t>[ 4.29939386  0.         53.23788577]</t>
  </si>
  <si>
    <t>[-0.0485181   0.         -0.70681756]</t>
  </si>
  <si>
    <t>[ 4.32540997  0.         53.33340761]</t>
  </si>
  <si>
    <t>[-0.04873323  0.         -0.70710678]</t>
  </si>
  <si>
    <t>[ 4.34901895  0.         53.39162427]</t>
  </si>
  <si>
    <t>[-0.0489493   0.         -0.70739611]</t>
  </si>
  <si>
    <t>[ 4.37238354  0.         53.44418953]</t>
  </si>
  <si>
    <t>[-0.04916626  0.         -0.70768554]</t>
  </si>
  <si>
    <t>[ 4.39588741  0.         53.49675278]</t>
  </si>
  <si>
    <t>[-0.04938403  0.         -0.70797509]</t>
  </si>
  <si>
    <t>[ 4.41952471  0.         53.5493144 ]</t>
  </si>
  <si>
    <t>[-0.04960257  0.         -0.70826475]</t>
  </si>
  <si>
    <t>[ 4.44328938  0.         53.60187498]</t>
  </si>
  <si>
    <t>[-0.0498218   0.         -0.70855453]</t>
  </si>
  <si>
    <t>[ 4.46717515  0.         53.65443468]</t>
  </si>
  <si>
    <t>[-0.05004167  0.         -0.70884444]</t>
  </si>
  <si>
    <t>[ 4.49117556  0.         53.70699416]</t>
  </si>
  <si>
    <t>[-0.05026212  0.         -0.70913448]</t>
  </si>
  <si>
    <t>[ 4.51528394  0.         53.75955382]</t>
  </si>
  <si>
    <t>[-0.05048306  0.         -0.70942465]</t>
  </si>
  <si>
    <t>[ 4.5394934   0.         53.81211413]</t>
  </si>
  <si>
    <t>[-0.05070445  0.         -0.70971496]</t>
  </si>
  <si>
    <t>[ 4.56379098  0.         53.86459385]</t>
  </si>
  <si>
    <t>[-0.05092621  0.         -0.71000541]</t>
  </si>
  <si>
    <t>[ 4.58378187  0.         53.8560642 ]</t>
  </si>
  <si>
    <t>[-0.05114826  0.         -0.71029601]</t>
  </si>
  <si>
    <t>[ 4.60162536  0.         53.8172156 ]</t>
  </si>
  <si>
    <t>[-0.05137054  0.         -0.71058676]</t>
  </si>
  <si>
    <t>[ 4.61948205  0.         53.77828116]</t>
  </si>
  <si>
    <t>[-0.05159297  0.         -0.71087767]</t>
  </si>
  <si>
    <t>[ 4.63734393  0.         53.73926173]</t>
  </si>
  <si>
    <t>[-0.05181548  0.         -0.71116875]</t>
  </si>
  <si>
    <t>[ 4.65520282  0.         53.70015777]</t>
  </si>
  <si>
    <t>[-0.052038    0.         -0.71145999]</t>
  </si>
  <si>
    <t>[ 4.67305037  0.         53.66096991]</t>
  </si>
  <si>
    <t>[-0.05226044  0.         -0.71175141]</t>
  </si>
  <si>
    <t>[ 4.69087814  0.         53.62169935]</t>
  </si>
  <si>
    <t>[-0.05248274  0.         -0.71204301]</t>
  </si>
  <si>
    <t>[ 4.70867747  0.         53.58234658]</t>
  </si>
  <si>
    <t>[-0.0527048  0.        -0.7123348]</t>
  </si>
  <si>
    <t>[ 4.72643959  0.         53.54291241]</t>
  </si>
  <si>
    <t>[-0.05292656  0.         -0.71262679]</t>
  </si>
  <si>
    <t>[ 4.7441556   0.         53.50339755]</t>
  </si>
  <si>
    <t>[-0.05314792  0.         -0.71291897]</t>
  </si>
  <si>
    <t>[ 4.76240329  0.         53.47164527]</t>
  </si>
  <si>
    <t>[-0.05336881  0.         -0.71321137]</t>
  </si>
  <si>
    <t>[ 4.78088377  0.         53.44371136]</t>
  </si>
  <si>
    <t>[-0.05358915  0.         -0.71350397]</t>
  </si>
  <si>
    <t>[ 4.79929801  0.         53.41571045]</t>
  </si>
  <si>
    <t>[-0.05380885  0.         -0.7137968 ]</t>
  </si>
  <si>
    <t>[ 4.81763658  0.         53.38764348]</t>
  </si>
  <si>
    <t>[-0.05402783  0.         -0.71408986]</t>
  </si>
  <si>
    <t>[ 4.83588993  0.         53.35951132]</t>
  </si>
  <si>
    <t>[-0.054246    0.         -0.71438315]</t>
  </si>
  <si>
    <t>[ 4.85404843  0.         53.33131506]</t>
  </si>
  <si>
    <t>[-0.05446327  0.         -0.71467669]</t>
  </si>
  <si>
    <t>[ 4.87210225  0.         53.30305519]</t>
  </si>
  <si>
    <t>[-0.05467957  0.         -0.71497048]</t>
  </si>
  <si>
    <t>[ 4.89004157  0.         53.27473291]</t>
  </si>
  <si>
    <t>[-0.0548948   0.         -0.71526452]</t>
  </si>
  <si>
    <t>[ 4.90785645  0.         53.2463494 ]</t>
  </si>
  <si>
    <t>[-0.05510887  0.         -0.71555884]</t>
  </si>
  <si>
    <t>[ 4.9255368   0.         53.21790515]</t>
  </si>
  <si>
    <t>[-0.0553217   0.         -0.71585343]</t>
  </si>
  <si>
    <t>[ 4.94476515  0.         53.21122889]</t>
  </si>
  <si>
    <t>[-0.0555332  0.        -0.7161483]</t>
  </si>
  <si>
    <t>[ 4.9657755   0.         53.22923502]</t>
  </si>
  <si>
    <t>[-0.05574329  0.         -0.71644346]</t>
  </si>
  <si>
    <t>[ 4.98664466  0.         53.2471741 ]</t>
  </si>
  <si>
    <t>[-0.05595186  0.         -0.71673892]</t>
  </si>
  <si>
    <t>[ 5.00736584  0.         53.26509832]</t>
  </si>
  <si>
    <t>[-0.05615884  0.         -0.71703468]</t>
  </si>
  <si>
    <t>[ 5.02792845  0.         53.28300906]</t>
  </si>
  <si>
    <t>[-0.05636413  0.         -0.71733077]</t>
  </si>
  <si>
    <t>[ 5.04832178  0.         53.30090723]</t>
  </si>
  <si>
    <t>[-0.05656765  0.         -0.71762718]</t>
  </si>
  <si>
    <t>[ 5.06853506  0.         53.31879367]</t>
  </si>
  <si>
    <t>[-0.05676931  0.         -0.71792392]</t>
  </si>
  <si>
    <t>[ 5.08855749  0.         53.33666933]</t>
  </si>
  <si>
    <t>[-0.05696902  0.         -0.718221  ]</t>
  </si>
  <si>
    <t>[ 5.10837829  0.         53.35453573]</t>
  </si>
  <si>
    <t>[-0.05716669  0.         -0.71851843]</t>
  </si>
  <si>
    <t>[ 5.12798657  0.         53.37239349]</t>
  </si>
  <si>
    <t>[-0.05736223  0.         -0.71881622]</t>
  </si>
  <si>
    <t>[ 5.14583805  0.         53.3710854 ]</t>
  </si>
  <si>
    <t>[-0.05755556  0.         -0.71911438]</t>
  </si>
  <si>
    <t>[ 5.16268194  0.         53.36025024]</t>
  </si>
  <si>
    <t>[-0.05774659  0.         -0.71941292]</t>
  </si>
  <si>
    <t>[ 5.17926523  0.         53.34938273]</t>
  </si>
  <si>
    <t>[-0.05793523  0.         -0.71971184]</t>
  </si>
  <si>
    <t>[ 5.19557736  0.         53.33848417]</t>
  </si>
  <si>
    <t>[-0.0581214   0.         -0.72001115]</t>
  </si>
  <si>
    <t>[ 5.21160782  0.         53.32755552]</t>
  </si>
  <si>
    <t>[-0.05830501  0.         -0.72031087]</t>
  </si>
  <si>
    <t>[ 5.22734612  0.         53.31659784]</t>
  </si>
  <si>
    <t>[-0.05848598  0.         -0.720611  ]</t>
  </si>
  <si>
    <t>[ 5.24278188  0.         53.30561227]</t>
  </si>
  <si>
    <t>[-0.05866423  0.         -0.72091155]</t>
  </si>
  <si>
    <t>[ 5.25790477  0.         53.29459982]</t>
  </si>
  <si>
    <t>[-0.05883968  0.         -0.72121253]</t>
  </si>
  <si>
    <t>[ 5.27270459  0.         53.28356161]</t>
  </si>
  <si>
    <t>[-0.05901224  0.         -0.72151395]</t>
  </si>
  <si>
    <t>[ 5.28717121  0.         53.2724988 ]</t>
  </si>
  <si>
    <t>[-0.05918184  0.         -0.72181581]</t>
  </si>
  <si>
    <t>[ 5.3018188   0.         53.26779005]</t>
  </si>
  <si>
    <t>[-0.0593484   0.         -0.72211812]</t>
  </si>
  <si>
    <t>[ 5.31671263  0.         53.27030241]</t>
  </si>
  <si>
    <t>[-0.05951185  0.         -0.7224209 ]</t>
  </si>
  <si>
    <t>[ 5.33124994  0.         53.27280603]</t>
  </si>
  <si>
    <t>[-0.0596721   0.         -0.72272415]</t>
  </si>
  <si>
    <t>[ 5.345421    0.         53.27530201]</t>
  </si>
  <si>
    <t>[-0.05982909  0.         -0.72302788]</t>
  </si>
  <si>
    <t>[ 5.35921624  0.         53.27779134]</t>
  </si>
  <si>
    <t>[-0.05998275  0.         -0.72333209]</t>
  </si>
  <si>
    <t>[ 5.37262626  0.         53.28027519]</t>
  </si>
  <si>
    <t>[-0.06013301  0.         -0.7236368 ]</t>
  </si>
  <si>
    <t>[ 5.38564184  0.         53.28275421]</t>
  </si>
  <si>
    <t>[-0.06027981  0.         -0.723942  ]</t>
  </si>
  <si>
    <t>[ 5.398254    0.         53.28522982]</t>
  </si>
  <si>
    <t>[-0.06042307  0.         -0.72424772]</t>
  </si>
  <si>
    <t>[ 5.41045395  0.         53.28770273]</t>
  </si>
  <si>
    <t>[-0.06056273  0.         -0.72455395]</t>
  </si>
  <si>
    <t>[ 5.42223313  0.         53.29017388]</t>
  </si>
  <si>
    <t>[-0.06069875  0.         -0.72486071]</t>
  </si>
  <si>
    <t>[ 5.43279062  0.         53.28319558]</t>
  </si>
  <si>
    <t>[-0.06083105  0.         -0.72516799]</t>
  </si>
  <si>
    <t>[ 5.44230463  0.         53.26903459]</t>
  </si>
  <si>
    <t>[-0.06095959  0.         -0.72547581]</t>
  </si>
  <si>
    <t>[ 5.4513678   0.         53.25485905]</t>
  </si>
  <si>
    <t>[-0.06108431  0.         -0.72578417]</t>
  </si>
  <si>
    <t>[ 5.45997291  0.         53.24066958]</t>
  </si>
  <si>
    <t>[-0.06120517  0.         -0.72609308]</t>
  </si>
  <si>
    <t>[ 5.46811309  0.         53.22646718]</t>
  </si>
  <si>
    <t>[-0.06132211  0.         -0.72640255]</t>
  </si>
  <si>
    <t>[ 5.47578176  0.         53.21225242]</t>
  </si>
  <si>
    <t>[-0.0614351   0.         -0.72671256]</t>
  </si>
  <si>
    <t>[ 5.48297272  0.         53.19802635]</t>
  </si>
  <si>
    <t>[-0.0615441   0.         -0.72702315]</t>
  </si>
  <si>
    <t>[ 5.48968007  0.         53.18378942]</t>
  </si>
  <si>
    <t>[-0.06164907  0.         -0.7273343 ]</t>
  </si>
  <si>
    <t>[ 5.49589833  0.         53.16954249]</t>
  </si>
  <si>
    <t>[-0.06174997  0.         -0.72764603]</t>
  </si>
  <si>
    <t>[ 5.50162237  0.         53.15528623]</t>
  </si>
  <si>
    <t>[-0.06184677  0.         -0.72795833]</t>
  </si>
  <si>
    <t>[ 5.50723286  0.         53.14555246]</t>
  </si>
  <si>
    <t>[-0.06193946  0.         -0.72827121]</t>
  </si>
  <si>
    <t>[ 5.51300266  0.         53.14358261]</t>
  </si>
  <si>
    <t>[-0.062028    0.         -0.72858467]</t>
  </si>
  <si>
    <t>[ 5.51826836  0.         53.14161665]</t>
  </si>
  <si>
    <t>[-0.06211238  0.         -0.72889873]</t>
  </si>
  <si>
    <t>[ 5.52302629  0.         53.13965521]</t>
  </si>
  <si>
    <t>[-0.06219258  0.         -0.72921336]</t>
  </si>
  <si>
    <t>[ 5.52727322  0.         53.13769874]</t>
  </si>
  <si>
    <t>[-0.06226859  0.         -0.72952859]</t>
  </si>
  <si>
    <t>[ 5.53100641  0.         53.13574779]</t>
  </si>
  <si>
    <t>[-0.0623404   0.         -0.72984442]</t>
  </si>
  <si>
    <t>[ 5.53422353  0.         53.13380262]</t>
  </si>
  <si>
    <t>[-0.062408    0.         -0.73016083]</t>
  </si>
  <si>
    <t>[ 5.53691999  0.         53.13182842]</t>
  </si>
  <si>
    <t>[-0.06247141  0.         -0.73047784]</t>
  </si>
  <si>
    <t>[ 5.53908806  0.         53.12974505]</t>
  </si>
  <si>
    <t>[-0.06253062  0.         -0.73079545]</t>
  </si>
  <si>
    <t>[ 5.54073589  0.         53.12766601]</t>
  </si>
  <si>
    <t>[-0.06258563  0.         -0.73111365]</t>
  </si>
  <si>
    <t>[ 5.53969077  0.         53.10022409]</t>
  </si>
  <si>
    <t>[-0.06263648  0.         -0.73143244]</t>
  </si>
  <si>
    <t>[ 5.53565548  0.         53.04397561]</t>
  </si>
  <si>
    <t>[-0.06268316  0.         -0.73175183]</t>
  </si>
  <si>
    <t>[ 5.53109355  0.         52.98768017]</t>
  </si>
  <si>
    <t>[-0.0627257   0.         -0.73207181]</t>
  </si>
  <si>
    <t>[ 5.52600724  0.         52.93133771]</t>
  </si>
  <si>
    <t>[-0.06276413  0.         -0.73239238]</t>
  </si>
  <si>
    <t>[ 5.52039936  0.         52.87494804]</t>
  </si>
  <si>
    <t>[-0.06279848  0.         -0.73271354]</t>
  </si>
  <si>
    <t>[ 5.51427329  0.         52.81851125]</t>
  </si>
  <si>
    <t>[-0.06282878  0.         -0.73303529]</t>
  </si>
  <si>
    <t>[ 5.50763297  0.         52.762027  ]</t>
  </si>
  <si>
    <t>[-0.06285507  0.         -0.73335761]</t>
  </si>
  <si>
    <t>[ 5.50048294  0.         52.70549509]</t>
  </si>
  <si>
    <t>[-0.0628774   0.         -0.73368052]</t>
  </si>
  <si>
    <t>[ 5.49282828  0.         52.64891529]</t>
  </si>
  <si>
    <t>[-0.06289581  0.         -0.734004  ]</t>
  </si>
  <si>
    <t>[ 5.48467466  0.         52.59228693]</t>
  </si>
  <si>
    <t>[-0.06291035  0.         -0.73432804]</t>
  </si>
  <si>
    <t>[ 5.4753287   0.         52.52744081]</t>
  </si>
  <si>
    <t>[-0.06292109  0.         -0.73465266]</t>
  </si>
  <si>
    <t>[ 5.46359051  0.         52.44027626]</t>
  </si>
  <si>
    <t>[-0.06292808  0.         -0.73497783]</t>
  </si>
  <si>
    <t>[ 5.45137326  0.         52.35303284]</t>
  </si>
  <si>
    <t>[-0.0629314   0.         -0.73530356]</t>
  </si>
  <si>
    <t>[ 5.43868546  0.         52.26570977]</t>
  </si>
  <si>
    <t>[-0.0629311   0.         -0.73562984]</t>
  </si>
  <si>
    <t>[ 5.42553624  0.         52.17830665]</t>
  </si>
  <si>
    <t>[-0.06292728  0.         -0.73595665]</t>
  </si>
  <si>
    <t>[ 5.41193526  0.         52.09082264]</t>
  </si>
  <si>
    <t>[-0.06292001  0.         -0.736284  ]</t>
  </si>
  <si>
    <t>[ 5.3978928   0.         52.00325698]</t>
  </si>
  <si>
    <t>[-0.06290936  0.         -0.73661188]</t>
  </si>
  <si>
    <t>[ 5.38341968  0.         51.91560891]</t>
  </si>
  <si>
    <t>[-0.06289545  0.         -0.73694027]</t>
  </si>
  <si>
    <t>[ 5.36852732  0.         51.82787747]</t>
  </si>
  <si>
    <t>[-0.06287834  0.         -0.73726917]</t>
  </si>
  <si>
    <t>[ 5.3532277   0.         51.74006181]</t>
  </si>
  <si>
    <t>[-0.06285815  0.         -0.73759858]</t>
  </si>
  <si>
    <t>[ 5.33745368  0.         51.65122533]</t>
  </si>
  <si>
    <t>[-0.06283498  0.         -0.73792847]</t>
  </si>
  <si>
    <t>[ 5.32107788  0.         51.55971213]</t>
  </si>
  <si>
    <t>[-0.06280893  0.         -0.73825885]</t>
  </si>
  <si>
    <t>[ 5.30432344  0.         51.46797565]</t>
  </si>
  <si>
    <t>[-0.06278011  0.         -0.7385897 ]</t>
  </si>
  <si>
    <t>[ 5.28721524  0.         51.3761453 ]</t>
  </si>
  <si>
    <t>[-0.06274864  0.         -0.73892101]</t>
  </si>
  <si>
    <t>[ 5.26976803  0.         51.28422032]</t>
  </si>
  <si>
    <t>[-0.06271463  0.         -0.73925277]</t>
  </si>
  <si>
    <t>[ 5.25199702  0.         51.19219904]</t>
  </si>
  <si>
    <t>[-0.06267821  0.         -0.73958497]</t>
  </si>
  <si>
    <t>[ 5.233918    0.         51.10008059]</t>
  </si>
  <si>
    <t>[-0.06263951  0.         -0.73991761]</t>
  </si>
  <si>
    <t>[ 5.21554715  0.         51.00786333]</t>
  </si>
  <si>
    <t>[-0.06259865  0.         -0.74025065]</t>
  </si>
  <si>
    <t>[ 5.19690123  0.         50.91554647]</t>
  </si>
  <si>
    <t>[-0.06255577  0.         -0.74058411]</t>
  </si>
  <si>
    <t>[ 5.17799736  0.         50.82312813]</t>
  </si>
  <si>
    <t>[-0.06251101  0.         -0.74091796]</t>
  </si>
  <si>
    <t>[ 5.15909892  0.         50.73352357]</t>
  </si>
  <si>
    <t>[-0.0624645   0.         -0.74125219]</t>
  </si>
  <si>
    <t>[ 5.14331505  0.         50.68346761]</t>
  </si>
  <si>
    <t>[-0.06241638  0.         -0.74158679]</t>
  </si>
  <si>
    <t>[ 5.1273219   0.         50.63334703]</t>
  </si>
  <si>
    <t>[-0.06236681  0.         -0.74192175]</t>
  </si>
  <si>
    <t>[ 5.111138    0.         50.58316012]</t>
  </si>
  <si>
    <t>[-0.06231594  0.         -0.74225705]</t>
  </si>
  <si>
    <t>[ 5.09478227  0.         50.53290556]</t>
  </si>
  <si>
    <t>[-0.0622639   0.         -0.74259269]</t>
  </si>
  <si>
    <t>[ 5.07827402  0.         50.4825817 ]</t>
  </si>
  <si>
    <t>[-0.06221087  0.         -0.74292864]</t>
  </si>
  <si>
    <t>[ 5.06163289  0.         50.43218674]</t>
  </si>
  <si>
    <t>[-0.06215699  0.         -0.74326489]</t>
  </si>
  <si>
    <t>[ 5.04487892  0.         50.3817195 ]</t>
  </si>
  <si>
    <t>[-0.06210243  0.         -0.74360144]</t>
  </si>
  <si>
    <t>[ 5.02803238  0.         50.33117793]</t>
  </si>
  <si>
    <t>[-0.06204733  0.         -0.74393826]</t>
  </si>
  <si>
    <t>[ 5.0111139   0.         50.28056063]</t>
  </si>
  <si>
    <t>[-0.06199188  0.         -0.74427535]</t>
  </si>
  <si>
    <t>[ 4.99324383  0.         50.21903978]</t>
  </si>
  <si>
    <t>[-0.06193623  0.         -0.74461269]</t>
  </si>
  <si>
    <t>[ 4.97289478  0.         50.12792779]</t>
  </si>
  <si>
    <t>[-0.06188054  0.         -0.74495026]</t>
  </si>
  <si>
    <t>[ 4.95254297  0.         50.03669631]</t>
  </si>
  <si>
    <t>[-0.06182498  0.         -0.74528806]</t>
  </si>
  <si>
    <t>[ 4.93220994  0.         49.94534374]</t>
  </si>
  <si>
    <t>[-0.06176972  0.         -0.74562607]</t>
  </si>
  <si>
    <t>[ 4.91191729  0.         49.85386832]</t>
  </si>
  <si>
    <t>[-0.06171493  0.         -0.74596427]</t>
  </si>
  <si>
    <t>[ 4.89168675  0.         49.76226827]</t>
  </si>
  <si>
    <t>[-0.06166078  0.         -0.74630266]</t>
  </si>
  <si>
    <t>[ 4.87154009  0.         49.67054189]</t>
  </si>
  <si>
    <t>[-0.06160742  0.         -0.74664121]</t>
  </si>
  <si>
    <t>[ 4.85148527  0.         49.57852203]</t>
  </si>
  <si>
    <t>[-0.06155504  0.         -0.74697992]</t>
  </si>
  <si>
    <t>[ 4.83155554  0.         49.48634409]</t>
  </si>
  <si>
    <t>[-0.0615038   0.         -0.74731877]</t>
  </si>
  <si>
    <t>[ 4.81177489  0.         49.39403302]</t>
  </si>
  <si>
    <t>[-0.06145387  0.         -0.74765775]</t>
  </si>
  <si>
    <t>[ 4.79230586  0.         49.30330292]</t>
  </si>
  <si>
    <t>[-0.06140541  0.         -0.74799685]</t>
  </si>
  <si>
    <t>[ 4.77494156  0.         49.2357648 ]</t>
  </si>
  <si>
    <t>[-0.06135859  0.         -0.74833605]</t>
  </si>
  <si>
    <t>[ 4.75778802  0.         49.16811221]</t>
  </si>
  <si>
    <t>[-0.06131358  0.         -0.74867533]</t>
  </si>
  <si>
    <t>[ 4.74086668  0.         49.10034346]</t>
  </si>
  <si>
    <t>[-0.06127053  0.         -0.74901469]</t>
  </si>
  <si>
    <t>[ 4.72419881  0.         49.03245705]</t>
  </si>
  <si>
    <t>[-0.06122961  0.         -0.74935412]</t>
  </si>
  <si>
    <t>[ 4.70780544  0.         48.96445113]</t>
  </si>
  <si>
    <t>[-0.06119098  0.         -0.7496936 ]</t>
  </si>
  <si>
    <t>[ 4.69170737  0.         48.89632421]</t>
  </si>
  <si>
    <t>[-0.0611548   0.         -0.75003312]</t>
  </si>
  <si>
    <t>[ 4.67592512  0.         48.82807468]</t>
  </si>
  <si>
    <t>[-0.06112122  0.         -0.75037266]</t>
  </si>
  <si>
    <t>[ 4.66047887  0.         48.75970112]</t>
  </si>
  <si>
    <t>[-0.06109039  0.         -0.75071223]</t>
  </si>
  <si>
    <t>[ 4.64538842  0.         48.69120173]</t>
  </si>
  <si>
    <t>[-0.06106245  0.         -0.75105179]</t>
  </si>
  <si>
    <t>[ 4.63044315  0.         48.61974283]</t>
  </si>
  <si>
    <t>[-0.06103757  0.         -0.75139136]</t>
  </si>
  <si>
    <t>[ 4.61475768  0.         48.53417322]</t>
  </si>
  <si>
    <t>[-0.06101587  0.         -0.7517309 ]</t>
  </si>
  <si>
    <t>[ 4.59948591  0.         48.44845794]</t>
  </si>
  <si>
    <t>[-0.06099749  0.         -0.75207042]</t>
  </si>
  <si>
    <t>[ 4.58464563  0.         48.36259548]</t>
  </si>
  <si>
    <t>[-0.06098257  0.         -0.7524099 ]</t>
  </si>
  <si>
    <t>[ 4.57025412  0.         48.27658466]</t>
  </si>
  <si>
    <t>[-0.06097123  0.         -0.75274934]</t>
  </si>
  <si>
    <t>[ 4.55632805  0.         48.190424  ]</t>
  </si>
  <si>
    <t>[-0.06096361  0.         -0.75308872]</t>
  </si>
  <si>
    <t>[ 4.54288348  0.         48.10411235]</t>
  </si>
  <si>
    <t>[-0.06095981  0.         -0.75342803]</t>
  </si>
  <si>
    <t>[ 4.52993584  0.         48.01764871]</t>
  </si>
  <si>
    <t>[-0.06095996  0.         -0.75376727]</t>
  </si>
  <si>
    <t>[ 4.51749985  0.         47.93103187]</t>
  </si>
  <si>
    <t>[-0.06096416  0.         -0.75410642]</t>
  </si>
  <si>
    <t>[ 4.50558952  0.         47.84426073]</t>
  </si>
  <si>
    <t>[-0.06097252  0.         -0.75444549]</t>
  </si>
  <si>
    <t>[ 4.49421811  0.         47.75733428]</t>
  </si>
  <si>
    <t>[-0.06098514  0.         -0.75478446]</t>
  </si>
  <si>
    <t>[ 4.48932206  0.         47.74358617]</t>
  </si>
  <si>
    <t>[-0.0610021   0.         -0.75512332]</t>
  </si>
  <si>
    <t>[ 4.48518512  0.         47.73213096]</t>
  </si>
  <si>
    <t>[-0.06102349  0.         -0.75546207]</t>
  </si>
  <si>
    <t>[ 4.48162717  0.         47.72058777]</t>
  </si>
  <si>
    <t>[-0.06104939  0.         -0.75580071]</t>
  </si>
  <si>
    <t>[ 4.47864281  0.         47.70875826]</t>
  </si>
  <si>
    <t>[-0.06107988  0.         -0.75613922]</t>
  </si>
  <si>
    <t>[ 4.47625778  0.         47.69682166]</t>
  </si>
  <si>
    <t>[-0.06111502  0.         -0.7564776 ]</t>
  </si>
  <si>
    <t>[ 4.47448299  0.         47.6847924 ]</t>
  </si>
  <si>
    <t>[-0.06115486  0.         -0.75681585]</t>
  </si>
  <si>
    <t>[ 4.4733271   0.         47.67266945]</t>
  </si>
  <si>
    <t>[-0.06119947  0.         -0.75715396]</t>
  </si>
  <si>
    <t>[ 4.47279793  0.         47.66045303]</t>
  </si>
  <si>
    <t>[-0.06124888  0.         -0.75749194]</t>
  </si>
  <si>
    <t>[ 4.47290234  0.         47.64814312]</t>
  </si>
  <si>
    <t>[-0.06130313  0.         -0.75782978]</t>
  </si>
  <si>
    <t>[ 4.47364601  0.         47.63573793]</t>
  </si>
  <si>
    <t>[-0.06136226  0.         -0.75816747]</t>
  </si>
  <si>
    <t>[ 4.47621733  0.         47.63785304]</t>
  </si>
  <si>
    <t>[-0.06142627  0.         -0.75850502]</t>
  </si>
  <si>
    <t>[ 4.47947749  0.         47.64036005]</t>
  </si>
  <si>
    <t>[-0.0614952   0.         -0.75884241]</t>
  </si>
  <si>
    <t>[ 4.48339109  0.         47.6427842 ]</t>
  </si>
  <si>
    <t>[-0.06156904  0.         -0.75917965]</t>
  </si>
  <si>
    <t>[ 4.48796009  0.         47.64512539]</t>
  </si>
  <si>
    <t>[-0.06164779  0.         -0.75951673]</t>
  </si>
  <si>
    <t>[ 4.49318533  0.         47.64738334]</t>
  </si>
  <si>
    <t>[-0.06173144  0.         -0.75985367]</t>
  </si>
  <si>
    <t>[ 4.49906656  0.         47.64955801]</t>
  </si>
  <si>
    <t>[-0.06181997  0.         -0.76019044]</t>
  </si>
  <si>
    <t>[ 4.50560243  0.         47.6516496 ]</t>
  </si>
  <si>
    <t>[-0.06191336  0.         -0.76052707]</t>
  </si>
  <si>
    <t>[ 4.51279044  0.         47.65365788]</t>
  </si>
  <si>
    <t>[-0.06201158  0.         -0.76086354]</t>
  </si>
  <si>
    <t>[ 4.52062697  0.         47.65558316]</t>
  </si>
  <si>
    <t>[-0.06211458  0.         -0.76119987]</t>
  </si>
  <si>
    <t>[ 4.52910724  0.         47.65742593]</t>
  </si>
  <si>
    <t>[-0.06222231  0.         -0.76153605]</t>
  </si>
  <si>
    <t>[ 4.53689896  0.         47.64297452]</t>
  </si>
  <si>
    <t>[-0.06233471  0.         -0.76187208]</t>
  </si>
  <si>
    <t>[ 4.5449164   0.         47.62354278]</t>
  </si>
  <si>
    <t>[-0.06245171  0.         -0.76220799]</t>
  </si>
  <si>
    <t>[ 4.55354962  0.         47.60401076]</t>
  </si>
  <si>
    <t>[-0.06257325  0.         -0.76254376]</t>
  </si>
  <si>
    <t>[ 4.56278885  0.         47.5843796 ]</t>
  </si>
  <si>
    <t>[-0.06269923  0.         -0.7628794 ]</t>
  </si>
  <si>
    <t>[ 4.57262311  0.         47.56464969]</t>
  </si>
  <si>
    <t>[-0.06282957  0.         -0.76321491]</t>
  </si>
  <si>
    <t>[ 4.58304034  0.         47.54482222]</t>
  </si>
  <si>
    <t>[-0.06296417  0.         -0.76355031]</t>
  </si>
  <si>
    <t>[ 4.59402728  0.         47.52489805]</t>
  </si>
  <si>
    <t>[-0.06310292  0.         -0.76388561]</t>
  </si>
  <si>
    <t>[ 4.6055696   0.         47.50487836]</t>
  </si>
  <si>
    <t>[-0.0632457  0.        -0.7642208]</t>
  </si>
  <si>
    <t>[ 4.61765181  0.         47.48476422]</t>
  </si>
  <si>
    <t>[-0.0633924  0.        -0.7645559]</t>
  </si>
  <si>
    <t>[ 4.63025733  0.         47.46455685]</t>
  </si>
  <si>
    <t>[-0.06354288  0.         -0.76489092]</t>
  </si>
  <si>
    <t>[ 4.64806276  0.         47.50065409]</t>
  </si>
  <si>
    <t>[-0.06369701  0.         -0.76522586]</t>
  </si>
  <si>
    <t>[ 4.66710864  0.         47.54546379]</t>
  </si>
  <si>
    <t>[-0.06385464  0.         -0.76556074]</t>
  </si>
  <si>
    <t>[ 4.6866515   0.         47.59027045]</t>
  </si>
  <si>
    <t>[-0.06401563  0.         -0.76589557]</t>
  </si>
  <si>
    <t>[ 4.7066692   0.         47.63504923]</t>
  </si>
  <si>
    <t>[-0.06417981  0.         -0.76623036]</t>
  </si>
  <si>
    <t>[ 4.72714078  0.         47.67980155]</t>
  </si>
  <si>
    <t>[-0.06434703  0.         -0.76656512]</t>
  </si>
  <si>
    <t>[ 4.74804432  0.         47.72452925]</t>
  </si>
  <si>
    <t>[-0.06451711  0.         -0.76689987]</t>
  </si>
  <si>
    <t>[ 4.76935686  0.         47.76923384]</t>
  </si>
  <si>
    <t>[-0.06468988  0.         -0.76723461]</t>
  </si>
  <si>
    <t>[ 4.79105455  0.         47.81391752]</t>
  </si>
  <si>
    <t>[-0.06486516  0.         -0.76756937]</t>
  </si>
  <si>
    <t>[ 4.81311257  0.         47.8585821 ]</t>
  </si>
  <si>
    <t>[-0.06504276  0.         -0.76790415]</t>
  </si>
  <si>
    <t>[ 4.8355052   0.         47.90322949]</t>
  </si>
  <si>
    <t>[-0.06522248  0.         -0.76823897]</t>
  </si>
  <si>
    <t>[ 4.85563619  0.         47.91766437]</t>
  </si>
  <si>
    <t>[-0.06540414  0.         -0.76857385]</t>
  </si>
  <si>
    <t>[ 4.874756   0.        47.9170826]</t>
  </si>
  <si>
    <t>[-0.06558753  0.         -0.76890881]</t>
  </si>
  <si>
    <t>[ 4.89410663  0.         47.91645099]</t>
  </si>
  <si>
    <t>[-0.06577245  0.         -0.76924385]</t>
  </si>
  <si>
    <t>[ 4.91365894  0.         47.91577207]</t>
  </si>
  <si>
    <t>[-0.06595868  0.         -0.769579  ]</t>
  </si>
  <si>
    <t>[ 4.93338317  0.         47.91504838]</t>
  </si>
  <si>
    <t>[-0.06614602  0.         -0.76991427]</t>
  </si>
  <si>
    <t>[ 4.95324897  0.         47.91428237]</t>
  </si>
  <si>
    <t>[-0.06633426  0.         -0.77024969]</t>
  </si>
  <si>
    <t>[ 4.97322547  0.         47.91347683]</t>
  </si>
  <si>
    <t>[-0.06652317  0.         -0.77058527]</t>
  </si>
  <si>
    <t>[ 4.99328134  0.         47.91263431]</t>
  </si>
  <si>
    <t>[-0.06671254  0.         -0.77092102]</t>
  </si>
  <si>
    <t>[ 5.01338482  0.         47.91175755]</t>
  </si>
  <si>
    <t>[-0.06690214  0.         -0.77125698]</t>
  </si>
  <si>
    <t>[ 5.03350383  0.         47.9108495 ]</t>
  </si>
  <si>
    <t>[-0.06709175  0.         -0.77159315]</t>
  </si>
  <si>
    <t>[ 5.0553324  0.        47.9297204]</t>
  </si>
  <si>
    <t>[-0.06728115  0.         -0.77192956]</t>
  </si>
  <si>
    <t>[ 5.07764255  0.         47.95455021]</t>
  </si>
  <si>
    <t>[-0.06747012  0.         -0.77226623]</t>
  </si>
  <si>
    <t>[ 5.09988306  0.         47.97937963]</t>
  </si>
  <si>
    <t>[-0.06765842  0.         -0.77260318]</t>
  </si>
  <si>
    <t>[ 5.12202096  0.         48.00421147]</t>
  </si>
  <si>
    <t>[-0.06784585  0.         -0.77294042]</t>
  </si>
  <si>
    <t>[ 5.14402324  0.         48.02904882]</t>
  </si>
  <si>
    <t>[-0.06803216  0.         -0.77327798]</t>
  </si>
  <si>
    <t>[ 5.16585684  0.         48.05389434]</t>
  </si>
  <si>
    <t>[-0.06821715  0.         -0.77361588]</t>
  </si>
  <si>
    <t>[ 5.18748882  0.         48.07875115]</t>
  </si>
  <si>
    <t>[-0.0684006   0.         -0.77395414]</t>
  </si>
  <si>
    <t>[ 5.20888634  0.         48.10362224]</t>
  </si>
  <si>
    <t>[-0.06858227  0.         -0.77429277]</t>
  </si>
  <si>
    <t>[ 5.23001678  0.         48.12851058]</t>
  </si>
  <si>
    <t>[-0.06876197  0.         -0.77463181]</t>
  </si>
  <si>
    <t>[ 5.25083599  0.         48.15328418]</t>
  </si>
  <si>
    <t>[-0.06893947  0.         -0.77497127]</t>
  </si>
  <si>
    <t>[ 5.27142424  0.         48.17920555]</t>
  </si>
  <si>
    <t>[-0.06911458  0.         -0.77531116]</t>
  </si>
  <si>
    <t>[ 5.29173564  0.         48.20611333]</t>
  </si>
  <si>
    <t>[-0.06928708  0.         -0.77565151]</t>
  </si>
  <si>
    <t>[ 5.3116536   0.         48.23304967]</t>
  </si>
  <si>
    <t>[-0.06945677  0.         -0.77599235]</t>
  </si>
  <si>
    <t>[ 5.33114748  0.         48.26001696]</t>
  </si>
  <si>
    <t>[-0.06962347  0.         -0.77633368]</t>
  </si>
  <si>
    <t>[ 5.35018734  0.         48.2870184 ]</t>
  </si>
  <si>
    <t>[-0.06978697  0.         -0.77667553]</t>
  </si>
  <si>
    <t>[ 5.3687439  0.        48.3140566]</t>
  </si>
  <si>
    <t>[-0.0699471   0.         -0.77701791]</t>
  </si>
  <si>
    <t>[ 5.38678865  0.         48.34113428]</t>
  </si>
  <si>
    <t>[-0.07010368  0.         -0.77736084]</t>
  </si>
  <si>
    <t>[ 5.40429394  0.         48.36825425]</t>
  </si>
  <si>
    <t>[-0.07025654  0.         -0.77770435]</t>
  </si>
  <si>
    <t>[ 5.42123296  0.         48.39541882]</t>
  </si>
  <si>
    <t>[-0.0704055   0.         -0.77804844]</t>
  </si>
  <si>
    <t>[ 5.43757995  0.         48.42263071]</t>
  </si>
  <si>
    <t>[-0.07055043  0.         -0.77839313]</t>
  </si>
  <si>
    <t>[ 5.44811851  0.         48.39270237]</t>
  </si>
  <si>
    <t>[-0.07069116  0.         -0.77873845]</t>
  </si>
  <si>
    <t>[ 5.45541735  0.         48.33441164]</t>
  </si>
  <si>
    <t>[-0.07082755  0.         -0.77908439]</t>
  </si>
  <si>
    <t>[ 5.46202404  0.         48.27610111]</t>
  </si>
  <si>
    <t>[-0.07095948  0.         -0.77943098]</t>
  </si>
  <si>
    <t>[ 5.46791883  0.         48.21777285]</t>
  </si>
  <si>
    <t>[-0.07108682  0.         -0.77977824]</t>
  </si>
  <si>
    <t>[ 5.4730833   0.         48.15942881]</t>
  </si>
  <si>
    <t>[-0.07120946  0.         -0.78012616]</t>
  </si>
  <si>
    <t>[ 5.47750046  0.         48.10107059]</t>
  </si>
  <si>
    <t>[-0.07132728  0.         -0.78047477]</t>
  </si>
  <si>
    <t>[ 5.48115482  0.         48.04270034]</t>
  </si>
  <si>
    <t>[-0.0714402   0.         -0.78082407]</t>
  </si>
  <si>
    <t>[ 5.48403233  0.         47.98431911]</t>
  </si>
  <si>
    <t>[-0.07154813  0.         -0.78117408]</t>
  </si>
  <si>
    <t>[ 5.48612057  0.         47.9259285 ]</t>
  </si>
  <si>
    <t>[-0.071651   0.        -0.7815248]</t>
  </si>
  <si>
    <t>[ 5.48740868  0.         47.86752961]</t>
  </si>
  <si>
    <t>[-0.07174874  0.         -0.78187623]</t>
  </si>
  <si>
    <t>[ 5.49058633  0.         47.83850865]</t>
  </si>
  <si>
    <t>[-0.0718413   0.         -0.78222839]</t>
  </si>
  <si>
    <t>[ 5.49601889  0.         47.84285178]</t>
  </si>
  <si>
    <t>[-0.07192864  0.         -0.78258129]</t>
  </si>
  <si>
    <t>[ 5.50064217  0.         47.84724407]</t>
  </si>
  <si>
    <t>[-0.07201072  0.         -0.78293491]</t>
  </si>
  <si>
    <t>[ 5.50445086  0.         47.85168628]</t>
  </si>
  <si>
    <t>[-0.07208754  0.         -0.78328928]</t>
  </si>
  <si>
    <t>[ 5.50744137  0.         47.85617892]</t>
  </si>
  <si>
    <t>[-0.07215907  0.         -0.78364438]</t>
  </si>
  <si>
    <t>[ 5.50961192  0.         47.86072236]</t>
  </si>
  <si>
    <t>[-0.07222532  0.         -0.78400022]</t>
  </si>
  <si>
    <t>[ 5.51096254  0.         47.86531677]</t>
  </si>
  <si>
    <t>[-0.07228632  0.         -0.78435681]</t>
  </si>
  <si>
    <t>[ 5.51149505  0.         47.86996193]</t>
  </si>
  <si>
    <t>[-0.07234208  0.         -0.78471413]</t>
  </si>
  <si>
    <t>[ 5.51123246  0.         47.87487414]</t>
  </si>
  <si>
    <t>[-0.07239264  0.         -0.78507218]</t>
  </si>
  <si>
    <t>[ 5.51016929  0.         47.87992901]</t>
  </si>
  <si>
    <t>[-0.07243806  0.         -0.78543096]</t>
  </si>
  <si>
    <t>[ 5.50608234  0.         47.86093987]</t>
  </si>
  <si>
    <t>[-0.07247839  0.         -0.78579047]</t>
  </si>
  <si>
    <t>[ 5.4995137   0.         47.82368729]</t>
  </si>
  <si>
    <t>[-0.07251371  0.         -0.7861507 ]</t>
  </si>
  <si>
    <t>[ 5.49216097  0.         47.78644775]</t>
  </si>
  <si>
    <t>[-0.07254411  0.         -0.78651163]</t>
  </si>
  <si>
    <t>[ 5.48403795  0.         47.74921999]</t>
  </si>
  <si>
    <t>[-0.07256968  0.         -0.78687327]</t>
  </si>
  <si>
    <t>[ 5.47516028  0.         47.7120027 ]</t>
  </si>
  <si>
    <t>[-0.07259053  0.         -0.7872356 ]</t>
  </si>
  <si>
    <t>[ 5.46554542  0.         47.67479444]</t>
  </si>
  <si>
    <t>[-0.07260677  0.         -0.78759861]</t>
  </si>
  <si>
    <t>[ 5.45521259  0.         47.63759362]</t>
  </si>
  <si>
    <t>[-0.07261855  0.         -0.78796228]</t>
  </si>
  <si>
    <t>[ 5.44418278  0.         47.60039833]</t>
  </si>
  <si>
    <t>[-0.07262599  0.         -0.78832661]</t>
  </si>
  <si>
    <t>[ 5.43247869  0.         47.56320657]</t>
  </si>
  <si>
    <t>[-0.07262925  0.         -0.78869159]</t>
  </si>
  <si>
    <t>[ 5.42012473  0.         47.52601622]</t>
  </si>
  <si>
    <t>[-0.07262849  0.         -0.78905718]</t>
  </si>
  <si>
    <t>[ 5.40850553  0.         47.50359282]</t>
  </si>
  <si>
    <t>[-0.07262388  0.         -0.78942339]</t>
  </si>
  <si>
    <t>[ 5.39861737  0.         47.50649304]</t>
  </si>
  <si>
    <t>[-0.07261561  0.         -0.78979019]</t>
  </si>
  <si>
    <t>[ 5.38816097  0.         47.50942316]</t>
  </si>
  <si>
    <t>[-0.07260385  0.         -0.79015756]</t>
  </si>
  <si>
    <t>[ 5.37716643  0.         47.51238028]</t>
  </si>
  <si>
    <t>[-0.07258882  0.         -0.79052549]</t>
  </si>
  <si>
    <t>[ 5.36566535  0.         47.51536176]</t>
  </si>
  <si>
    <t>[-0.0725707   0.         -0.79089395]</t>
  </si>
  <si>
    <t>[ 5.35369069  0.         47.51836449]</t>
  </si>
  <si>
    <t>[-0.07254973  0.         -0.79126293]</t>
  </si>
  <si>
    <t>[ 5.34127681  0.         47.52138549]</t>
  </si>
  <si>
    <t>[-0.07252612  0.         -0.79163241]</t>
  </si>
  <si>
    <t>[ 5.32845924  0.         47.52442126]</t>
  </si>
  <si>
    <t>[-0.0725001   0.         -0.79200236]</t>
  </si>
  <si>
    <t>[ 5.3152748  0.        47.5274688]</t>
  </si>
  <si>
    <t>[-0.0724719   0.         -0.79237276]</t>
  </si>
  <si>
    <t>[ 5.30176136  0.         47.53052443]</t>
  </si>
  <si>
    <t>[-0.07244176  0.         -0.79274358]</t>
  </si>
  <si>
    <t>[ 5.28830293  0.         47.53736469]</t>
  </si>
  <si>
    <t>[-0.07240994  0.         -0.79311482]</t>
  </si>
  <si>
    <t>[ 5.27518498  0.         47.55068875]</t>
  </si>
  <si>
    <t>[-0.07237668  0.         -0.79348644]</t>
  </si>
  <si>
    <t>[ 5.26185657  0.         47.56401934]</t>
  </si>
  <si>
    <t>[-0.07234224  0.         -0.79385842]</t>
  </si>
  <si>
    <t>[ 5.24835911  0.         47.57735255]</t>
  </si>
  <si>
    <t>[-0.07230687  0.         -0.79423073]</t>
  </si>
  <si>
    <t>[ 5.23473469  0.         47.59068464]</t>
  </si>
  <si>
    <t>[-0.07227085  0.         -0.79460335]</t>
  </si>
  <si>
    <t>[ 5.22102599  0.         47.60401178]</t>
  </si>
  <si>
    <t>[-0.07223442  0.         -0.79497626]</t>
  </si>
  <si>
    <t>[ 5.20727613  0.         47.61732997]</t>
  </si>
  <si>
    <t>[-0.07219786  0.         -0.79534944]</t>
  </si>
  <si>
    <t>[ 5.19352862  0.         47.63063531]</t>
  </si>
  <si>
    <t>[-0.07216143  0.         -0.79572286]</t>
  </si>
  <si>
    <t>[ 5.17982722  0.         47.64392386]</t>
  </si>
  <si>
    <t>[-0.07212541  0.         -0.79609649]</t>
  </si>
  <si>
    <t>[ 5.16621584  0.         47.65719148]</t>
  </si>
  <si>
    <t>[-0.07209005  0.         -0.79647031]</t>
  </si>
  <si>
    <t>[ 5.15287589  0.         47.67195426]</t>
  </si>
  <si>
    <t>[-0.07205563  0.         -0.7968443 ]</t>
  </si>
  <si>
    <t>[ 5.14039131  0.         47.6941905 ]</t>
  </si>
  <si>
    <t>[-0.0720224   0.         -0.79721843]</t>
  </si>
  <si>
    <t>[ 5.12812751  0.         47.7164022 ]</t>
  </si>
  <si>
    <t>[-0.07199063  0.         -0.79759268]</t>
  </si>
  <si>
    <t>[ 5.11612793  0.         47.73858519]</t>
  </si>
  <si>
    <t>[-0.07196059  0.         -0.79796703]</t>
  </si>
  <si>
    <t>[ 5.10443561  0.         47.76073574]</t>
  </si>
  <si>
    <t>[-0.07193251  0.         -0.79834146]</t>
  </si>
  <si>
    <t>[ 5.09309308  0.         47.78285006]</t>
  </si>
  <si>
    <t>[-0.07190666  0.         -0.79871594]</t>
  </si>
  <si>
    <t>[ 5.08214221  0.         47.80492424]</t>
  </si>
  <si>
    <t>[-0.07188328  0.         -0.79909046]</t>
  </si>
  <si>
    <t>[ 5.07162412  0.         47.8269546 ]</t>
  </si>
  <si>
    <t>[-0.07186262  0.         -0.79946498]</t>
  </si>
  <si>
    <t>[ 5.0615791   0.         47.84893758]</t>
  </si>
  <si>
    <t>[-0.07184489  0.         -0.7998395 ]</t>
  </si>
  <si>
    <t>[ 5.05204641  0.         47.87086959]</t>
  </si>
  <si>
    <t>[-0.07183034  0.         -0.80021398]</t>
  </si>
  <si>
    <t>[ 5.04369527  0.         47.89978168]</t>
  </si>
  <si>
    <t>[-0.07181918  0.         -0.80058842]</t>
  </si>
  <si>
    <t>[ 5.03701243  0.         47.94069993]</t>
  </si>
  <si>
    <t>[-0.07181162  0.         -0.80096279]</t>
  </si>
  <si>
    <t>[ 5.03095239  0.         47.98157416]</t>
  </si>
  <si>
    <t>[-0.07180787  0.         -0.80133708]</t>
  </si>
  <si>
    <t>[ 5.02554965  0.         48.02240116]</t>
  </si>
  <si>
    <t>[-0.07180811  0.         -0.80171127]</t>
  </si>
  <si>
    <t>[ 5.02083719  0.         48.06317782]</t>
  </si>
  <si>
    <t>[-0.07181253  0.         -0.80208534]</t>
  </si>
  <si>
    <t>[ 5.01684641  0.         48.10390147]</t>
  </si>
  <si>
    <t>[-0.0718213   0.         -0.80245928]</t>
  </si>
  <si>
    <t>[ 5.01360697  0.         48.14456929]</t>
  </si>
  <si>
    <t>[-0.07183459  0.         -0.80283308]</t>
  </si>
  <si>
    <t>[ 5.01114672  0.         48.18517883]</t>
  </si>
  <si>
    <t>[-0.07185254  0.         -0.80320671]</t>
  </si>
  <si>
    <t>[ 5.00949162  0.         48.22572763]</t>
  </si>
  <si>
    <t>[-0.07187529  0.         -0.80358018]</t>
  </si>
  <si>
    <t>[ 5.00866564  0.         48.26621359]</t>
  </si>
  <si>
    <t>[-0.07190297  0.         -0.80395347]</t>
  </si>
  <si>
    <t>[ 5.00766334  0.         48.29514818]</t>
  </si>
  <si>
    <t>[-0.07193569  0.         -0.80432656]</t>
  </si>
  <si>
    <t>[ 5.00246086  0.         48.26731854]</t>
  </si>
  <si>
    <t>[-0.07197355  0.         -0.80469946]</t>
  </si>
  <si>
    <t>[ 4.99814008  0.         48.23936131]</t>
  </si>
  <si>
    <t>[-0.07201664  0.         -0.80507215]</t>
  </si>
  <si>
    <t>[ 4.99471485  0.         48.21127529]</t>
  </si>
  <si>
    <t>[-0.07206502  0.         -0.80544463]</t>
  </si>
  <si>
    <t>[ 4.99219662  0.         48.18305933]</t>
  </si>
  <si>
    <t>[-0.07211875  0.         -0.80581688]</t>
  </si>
  <si>
    <t>[ 4.99059438  0.         48.15471266]</t>
  </si>
  <si>
    <t>[-0.07217789  0.         -0.80618891]</t>
  </si>
  <si>
    <t>[ 4.98991464  0.         48.12623476]</t>
  </si>
  <si>
    <t>[-0.07224246  0.         -0.80656072]</t>
  </si>
  <si>
    <t>[ 4.99016133  0.         48.09762493]</t>
  </si>
  <si>
    <t>[-0.07231246  0.         -0.8069323 ]</t>
  </si>
  <si>
    <t>[ 4.99130355  0.         48.0685324 ]</t>
  </si>
  <si>
    <t>[-0.07238791  0.         -0.80730364]</t>
  </si>
  <si>
    <t>[ 4.99336975  0.         48.03927949]</t>
  </si>
  <si>
    <t>[-0.07246879  0.         -0.80767476]</t>
  </si>
  <si>
    <t>[ 4.99382304  0.         47.98165453]</t>
  </si>
  <si>
    <t>[-0.07255507  0.         -0.80804566]</t>
  </si>
  <si>
    <t>[ 4.98827223  0.         47.84692659]</t>
  </si>
  <si>
    <t>[-0.07264669  0.         -0.80841632]</t>
  </si>
  <si>
    <t>[ 4.98360445  0.         47.71197724]</t>
  </si>
  <si>
    <t>[-0.07274361  0.         -0.80878677]</t>
  </si>
  <si>
    <t>[ 4.97980592  0.         47.57680774]</t>
  </si>
  <si>
    <t>[-0.07284574  0.         -0.80915701]</t>
  </si>
  <si>
    <t>[ 4.97686024  0.         47.44141947]</t>
  </si>
  <si>
    <t>[-0.07295301  0.         -0.80952704]</t>
  </si>
  <si>
    <t>[ 4.97474844  0.         47.30581414]</t>
  </si>
  <si>
    <t>[-0.07306529  0.         -0.80989687]</t>
  </si>
  <si>
    <t>[ 4.97344909  0.         47.1699937 ]</t>
  </si>
  <si>
    <t>[-0.07318248  0.         -0.81026651]</t>
  </si>
  <si>
    <t>[ 4.97293824  0.         47.03396026]</t>
  </si>
  <si>
    <t>[-0.07330445  0.         -0.81063597]</t>
  </si>
  <si>
    <t>[ 4.97318956  0.         46.89771629]</t>
  </si>
  <si>
    <t>[-0.07343104  0.         -0.81100526]</t>
  </si>
  <si>
    <t>[ 4.97417431  0.         46.76126412]</t>
  </si>
  <si>
    <t>[-0.0735621  0.        -0.8113744]</t>
  </si>
  <si>
    <t>[ 4.97659915  0.         46.63273125]</t>
  </si>
  <si>
    <t>[-0.07369745  0.         -0.8117434 ]</t>
  </si>
  <si>
    <t>[ 4.98973701  0.         46.61444511]</t>
  </si>
  <si>
    <t>[-0.07383692  0.         -0.81211227]</t>
  </si>
  <si>
    <t>[ 5.00354939  0.         46.59605827]</t>
  </si>
  <si>
    <t>[-0.0739803   0.         -0.81248103]</t>
  </si>
  <si>
    <t>[ 5.01800071  0.         46.5775738 ]</t>
  </si>
  <si>
    <t>[-0.07412738  0.         -0.8128497 ]</t>
  </si>
  <si>
    <t>[ 5.03305335  0.         46.55899518]</t>
  </si>
  <si>
    <t>[-0.07427795  0.         -0.8132183 ]</t>
  </si>
  <si>
    <t>[ 5.04866774  0.         46.5403258 ]</t>
  </si>
  <si>
    <t>[-0.07443178  0.         -0.81358685]</t>
  </si>
  <si>
    <t>[ 5.06480245  0.         46.52156946]</t>
  </si>
  <si>
    <t>[-0.07458863  0.         -0.81395536]</t>
  </si>
  <si>
    <t>[ 5.08141429  0.         46.50272984]</t>
  </si>
  <si>
    <t>[-0.07474825  0.         -0.81432386]</t>
  </si>
  <si>
    <t>[ 5.09845851  0.         46.48381122]</t>
  </si>
  <si>
    <t>[-0.07491038  0.         -0.81469238]</t>
  </si>
  <si>
    <t>[ 5.11588878  0.         46.46481752]</t>
  </si>
  <si>
    <t>[-0.07507476  0.         -0.81506092]</t>
  </si>
  <si>
    <t>[ 5.13398443  0.         46.44929714]</t>
  </si>
  <si>
    <t>[-0.07524112  0.         -0.81542953]</t>
  </si>
  <si>
    <t>[ 5.15682392  0.         46.48188719]</t>
  </si>
  <si>
    <t>[-0.07540918  0.         -0.81579822]</t>
  </si>
  <si>
    <t>[ 5.17992391  0.         46.51445808]</t>
  </si>
  <si>
    <t>[-0.07557865  0.         -0.81616702]</t>
  </si>
  <si>
    <t>[ 5.20323372  0.         46.54701452]</t>
  </si>
  <si>
    <t>[-0.07574926  0.         -0.81653595]</t>
  </si>
  <si>
    <t>[ 5.22670173  0.         46.57956096]</t>
  </si>
  <si>
    <t>[-0.0759207   0.         -0.81690504]</t>
  </si>
  <si>
    <t>[ 5.25027562  0.         46.61210243]</t>
  </si>
  <si>
    <t>[-0.0760927   0.         -0.81727432]</t>
  </si>
  <si>
    <t>[ 5.27390246  0.         46.64464379]</t>
  </si>
  <si>
    <t>[-0.07626494  0.         -0.81764382]</t>
  </si>
  <si>
    <t>[ 5.29752889  0.         46.67719004]</t>
  </si>
  <si>
    <t>[-0.07643713  0.         -0.81801356]</t>
  </si>
  <si>
    <t>[ 5.32110127  0.         46.70974608]</t>
  </si>
  <si>
    <t>[-0.07660898  0.         -0.81838357]</t>
  </si>
  <si>
    <t>[ 5.34458409  0.         46.74251237]</t>
  </si>
  <si>
    <t>[-0.07678019  0.         -0.81875387]</t>
  </si>
  <si>
    <t>[ 5.36792478  0.         46.77550587]</t>
  </si>
  <si>
    <t>[-0.07695046  0.         -0.81912451]</t>
  </si>
  <si>
    <t>[ 5.38932456  0.         46.79018386]</t>
  </si>
  <si>
    <t>[-0.0771195  0.        -0.8194955]</t>
  </si>
  <si>
    <t>[ 5.41039296  0.         46.80428355]</t>
  </si>
  <si>
    <t>[-0.07728703  0.         -0.81986688]</t>
  </si>
  <si>
    <t>[ 5.43113344  0.         46.81840523]</t>
  </si>
  <si>
    <t>[-0.07745275  0.         -0.82023866]</t>
  </si>
  <si>
    <t>[ 5.45149432  0.         46.832554  ]</t>
  </si>
  <si>
    <t>[-0.07761639  0.         -0.82061089]</t>
  </si>
  <si>
    <t>[ 5.47142479  0.         46.84673464]</t>
  </si>
  <si>
    <t>[-0.07777768  0.         -0.82098358]</t>
  </si>
  <si>
    <t>[ 5.49087511  0.         46.86095191]</t>
  </si>
  <si>
    <t>[-0.07793635  0.         -0.82135676]</t>
  </si>
  <si>
    <t>[ 5.50979684  0.         46.87521062]</t>
  </si>
  <si>
    <t>[-0.07809213  0.         -0.82173046]</t>
  </si>
  <si>
    <t>[ 5.52814288  0.         46.88951535]</t>
  </si>
  <si>
    <t>[-0.07824478  0.         -0.8221047 ]</t>
  </si>
  <si>
    <t>[ 5.54586772  0.         46.9038706 ]</t>
  </si>
  <si>
    <t>[-0.07839406  0.         -0.82247951]</t>
  </si>
  <si>
    <t>[ 5.56292756  0.         46.91828059]</t>
  </si>
  <si>
    <t>[-0.07853974  0.         -0.8228549 ]</t>
  </si>
  <si>
    <t>[ 5.57670466  0.         46.90580015]</t>
  </si>
  <si>
    <t>[-0.0786816   0.         -0.82323091]</t>
  </si>
  <si>
    <t>[ 5.58964214  0.         46.89248477]</t>
  </si>
  <si>
    <t>[-0.07881942  0.         -0.82360756]</t>
  </si>
  <si>
    <t>[ 5.60178614  0.         46.87921307]</t>
  </si>
  <si>
    <t>[-0.07895302  0.         -0.82398486]</t>
  </si>
  <si>
    <t>[ 5.61310164  0.         46.86598857]</t>
  </si>
  <si>
    <t>[-0.07908221  0.         -0.82436283]</t>
  </si>
  <si>
    <t>[ 5.62355602  0.         46.85281436]</t>
  </si>
  <si>
    <t>[-0.07920681  0.         -0.8247415 ]</t>
  </si>
  <si>
    <t>[ 5.63311929  0.         46.83969373]</t>
  </si>
  <si>
    <t>[-0.07932669  0.         -0.82512087]</t>
  </si>
  <si>
    <t>[ 5.64176415  0.         46.82662958]</t>
  </si>
  <si>
    <t>[-0.0794417   0.         -0.82550097]</t>
  </si>
  <si>
    <t>[ 5.64946603  0.         46.81362425]</t>
  </si>
  <si>
    <t>[-0.0795517  0.        -0.8258818]</t>
  </si>
  <si>
    <t>[ 5.65620331  0.         46.80068013]</t>
  </si>
  <si>
    <t>[-0.0796566   0.         -0.82626338]</t>
  </si>
  <si>
    <t>[ 5.66195734  0.         46.78779918]</t>
  </si>
  <si>
    <t>[-0.0797563   0.         -0.82664572]</t>
  </si>
  <si>
    <t>[ 5.66902718  0.         46.79895573]</t>
  </si>
  <si>
    <t>[-0.07985073  0.         -0.82702882]</t>
  </si>
  <si>
    <t>[ 5.67578867  0.         46.81742088]</t>
  </si>
  <si>
    <t>[-0.07993982  0.         -0.8274127 ]</t>
  </si>
  <si>
    <t>[ 5.68153572  0.         46.8359795 ]</t>
  </si>
  <si>
    <t>[-0.08002353  0.         -0.82779736]</t>
  </si>
  <si>
    <t>[ 5.68626171  0.         46.85463251]</t>
  </si>
  <si>
    <t>[-0.08010184  0.         -0.8281828 ]</t>
  </si>
  <si>
    <t>[ 5.68996332  0.         46.87338039]</t>
  </si>
  <si>
    <t>[-0.08017475  0.         -0.82856902]</t>
  </si>
  <si>
    <t>[ 5.69264052  0.         46.89222326]</t>
  </si>
  <si>
    <t>[-0.08024225  0.         -0.82895603]</t>
  </si>
  <si>
    <t>[ 5.69429665  0.         46.91116109]</t>
  </si>
  <si>
    <t>[-0.08030439  0.         -0.82934382]</t>
  </si>
  <si>
    <t>[ 5.69493839  0.         46.93019317]</t>
  </si>
  <si>
    <t>[-0.0803612   0.         -0.82973238]</t>
  </si>
  <si>
    <t>[ 5.69457579  0.         46.94931898]</t>
  </si>
  <si>
    <t>[-0.08041274  0.         -0.83012172]</t>
  </si>
  <si>
    <t>[ 5.69179083  0.         46.95425942]</t>
  </si>
  <si>
    <t>[-0.08044394  0.         -0.83035526]</t>
  </si>
  <si>
    <t>[ 5.68794224  0.         46.95858452]</t>
  </si>
  <si>
    <t>[-0.08046267  0.         -0.83051342]</t>
  </si>
  <si>
    <t>[ 5.68327667  0.         46.96437253]</t>
  </si>
  <si>
    <t>[-0.08047659  0.         -0.83067392]</t>
  </si>
  <si>
    <t>[ 5.6776992   0.         46.97038667]</t>
  </si>
  <si>
    <t>[-0.08048581  0.         -0.83083658]</t>
  </si>
  <si>
    <t>[ 5.67123572  0.         46.97661061]</t>
  </si>
  <si>
    <t>[-0.08049047  0.         -0.83100123]</t>
  </si>
  <si>
    <t>[ 5.66391535  0.         46.983029  ]</t>
  </si>
  <si>
    <t>[-0.08049072  0.         -0.83116769]</t>
  </si>
  <si>
    <t>[ 5.65577032  0.         46.98962695]</t>
  </si>
  <si>
    <t>[-0.08048672  0.         -0.83133583]</t>
  </si>
  <si>
    <t>[ 5.64683586  0.         46.99639068]</t>
  </si>
  <si>
    <t>[-0.08047868  0.         -0.83150551]</t>
  </si>
  <si>
    <t>[ 5.6371501   0.         47.00330665]</t>
  </si>
  <si>
    <t>[-0.08046677  0.         -0.83167658]</t>
  </si>
  <si>
    <t>[ 5.62675393  0.         47.01036195]</t>
  </si>
  <si>
    <t>[-0.08045121  0.         -0.83184892]</t>
  </si>
  <si>
    <t>[ 5.6156909   0.         47.01754388]</t>
  </si>
  <si>
    <t>[-0.08043224  0.         -0.83202243]</t>
  </si>
  <si>
    <t>[ 5.60046423  0.         46.98817495]</t>
  </si>
  <si>
    <t>[-0.08041009  0.         -0.83219697]</t>
  </si>
  <si>
    <t>[ 5.58291252  0.         46.94072413]</t>
  </si>
  <si>
    <t>[-0.080385    0.         -0.83237245]</t>
  </si>
  <si>
    <t>[ 5.56484406  0.         46.89335601]</t>
  </si>
  <si>
    <t>[-0.08035725  0.         -0.83254877]</t>
  </si>
  <si>
    <t>[ 5.54631196  0.         46.84605904]</t>
  </si>
  <si>
    <t>[-0.08032709  0.         -0.83272582]</t>
  </si>
  <si>
    <t>[ 5.52737116  0.         46.7988221 ]</t>
  </si>
  <si>
    <t>[-0.08029482  0.         -0.83290352]</t>
  </si>
  <si>
    <t>[ 5.50807817  0.         46.75163432]</t>
  </si>
  <si>
    <t>[-0.08026071  0.         -0.83308176]</t>
  </si>
  <si>
    <t>[ 5.4884909   0.         46.70448488]</t>
  </si>
  <si>
    <t>[-0.08022506  0.         -0.83326047]</t>
  </si>
  <si>
    <t>[ 5.46866847  0.         46.65736346]</t>
  </si>
  <si>
    <t>[-0.08018817  0.         -0.83343956]</t>
  </si>
  <si>
    <t>[ 5.44867103  0.         46.61026013]</t>
  </si>
  <si>
    <t>[-0.08015035  0.         -0.83361895]</t>
  </si>
  <si>
    <t>[ 5.42855949  0.         46.56316476]</t>
  </si>
  <si>
    <t>[-0.0801119   0.         -0.83379857]</t>
  </si>
  <si>
    <t>[ 5.40662132  0.         46.49759085]</t>
  </si>
  <si>
    <t>[-0.08007314  0.         -0.83397834]</t>
  </si>
  <si>
    <t>[ 5.38416069  0.         46.42643801]</t>
  </si>
  <si>
    <t>[-0.08003437  0.         -0.83415819]</t>
  </si>
  <si>
    <t>[ 5.36177417  0.         46.3552606 ]</t>
  </si>
  <si>
    <t>[-0.07999591  0.         -0.83433804]</t>
  </si>
  <si>
    <t>[ 5.33952364  0.         46.28404944]</t>
  </si>
  <si>
    <t>[-0.07995808  0.         -0.83451783]</t>
  </si>
  <si>
    <t>[ 5.31747065  0.         46.21279577]</t>
  </si>
  <si>
    <t>[-0.07992117  0.         -0.83469751]</t>
  </si>
  <si>
    <t>[ 5.29567618  0.         46.14149101]</t>
  </si>
  <si>
    <t>[-0.07988549  0.         -0.83487699]</t>
  </si>
  <si>
    <t>[ 5.27420042  0.         46.07012666]</t>
  </si>
  <si>
    <t>[-0.07985136  0.         -0.83505623]</t>
  </si>
  <si>
    <t>[ 5.25310257  0.         45.99869483]</t>
  </si>
  <si>
    <t>[-0.07981906  0.         -0.83523516]</t>
  </si>
  <si>
    <t>[ 5.2324406   0.         45.92718759]</t>
  </si>
  <si>
    <t>[-0.07978888  0.         -0.83541374]</t>
  </si>
  <si>
    <t>[ 5.21227102  0.         45.85559741]</t>
  </si>
  <si>
    <t>[-0.07976112  0.         -0.8355919 ]</t>
  </si>
  <si>
    <t>[ 5.19488417  0.         45.80734875]</t>
  </si>
  <si>
    <t>[-0.07973604  0.         -0.8357696 ]</t>
  </si>
  <si>
    <t>[ 5.17979132  0.         45.77678925]</t>
  </si>
  <si>
    <t>[-0.07971391  0.         -0.83594679]</t>
  </si>
  <si>
    <t>[ 5.16534664  0.         45.7461322 ]</t>
  </si>
  <si>
    <t>[-0.07969498  0.         -0.83612342]</t>
  </si>
  <si>
    <t>[ 5.15157817  0.         45.71515217]</t>
  </si>
  <si>
    <t>[-0.07967949  0.         -0.83629945]</t>
  </si>
  <si>
    <t>[ 5.13853002  0.         45.68381586]</t>
  </si>
  <si>
    <t>[-0.07966769  0.         -0.83647484]</t>
  </si>
  <si>
    <t>[ 5.12627     0.         45.65236195]</t>
  </si>
  <si>
    <t>[-0.07965978  0.         -0.83664954]</t>
  </si>
  <si>
    <t>[ 5.11483956  0.         45.62078512]</t>
  </si>
  <si>
    <t>[-0.07965597  0.         -0.83682353]</t>
  </si>
  <si>
    <t>[ 5.10427721  0.         45.58908037]</t>
  </si>
  <si>
    <t>[-0.07965645  0.         -0.83699677]</t>
  </si>
  <si>
    <t>[ 5.09461843  0.         45.55724313]</t>
  </si>
  <si>
    <t>[-0.07966138  0.         -0.83716922]</t>
  </si>
  <si>
    <t>[ 5.08589544  0.         45.5252692 ]</t>
  </si>
  <si>
    <t>[-0.07967094  0.         -0.83734086]</t>
  </si>
  <si>
    <t>[ 5.08082463  0.         45.52140172]</t>
  </si>
  <si>
    <t>[-0.07968525  0.         -0.83751166]</t>
  </si>
  <si>
    <t>[ 5.07807667  0.         45.53139809]</t>
  </si>
  <si>
    <t>[-0.07970444  0.         -0.8376816 ]</t>
  </si>
  <si>
    <t>[ 5.07634173  0.         45.54125222]</t>
  </si>
  <si>
    <t>[-0.07972862  0.         -0.83785065]</t>
  </si>
  <si>
    <t>[ 5.07563866  0.         45.55096107]</t>
  </si>
  <si>
    <t>[-0.07975786  0.         -0.83801879]</t>
  </si>
  <si>
    <t>[ 5.07598258  0.         45.56052244]</t>
  </si>
  <si>
    <t>[-0.07979225  0.         -0.838186  ]</t>
  </si>
  <si>
    <t>[ 5.07738475  0.         45.56993409]</t>
  </si>
  <si>
    <t>[-0.07983182  0.         -0.83835228]</t>
  </si>
  <si>
    <t>[ 5.07985255  0.         45.57919459]</t>
  </si>
  <si>
    <t>[-0.07987661  0.         -0.8385176 ]</t>
  </si>
  <si>
    <t>[ 5.08338942  0.         45.58830287]</t>
  </si>
  <si>
    <t>[-0.07992662  0.         -0.83868195]</t>
  </si>
  <si>
    <t>[ 5.08799476  0.         45.59725794]</t>
  </si>
  <si>
    <t>[-0.07998186  0.         -0.83884533]</t>
  </si>
  <si>
    <t>[ 5.09366403  0.         45.60605965]</t>
  </si>
  <si>
    <t>[-0.08004227  0.         -0.83900774]</t>
  </si>
  <si>
    <t>[ 5.09921177  0.         45.60237932]</t>
  </si>
  <si>
    <t>[-0.08010783  0.         -0.83916916]</t>
  </si>
  <si>
    <t>[ 5.1044648   0.         45.58456062]</t>
  </si>
  <si>
    <t>[-0.08017846  0.         -0.8393296 ]</t>
  </si>
  <si>
    <t>[ 5.11074016  0.         45.56658794]</t>
  </si>
  <si>
    <t>[-0.08025407  0.         -0.83948905]</t>
  </si>
  <si>
    <t>[ 5.1180169   0.         45.54846278]</t>
  </si>
  <si>
    <t>[-0.08033455  0.         -0.83964752]</t>
  </si>
  <si>
    <t>[ 5.12627023  0.         45.53018703]</t>
  </si>
  <si>
    <t>[-0.08041979  0.         -0.83980502]</t>
  </si>
  <si>
    <t>[ 5.13547155  0.         45.51176304]</t>
  </si>
  <si>
    <t>[-0.08050964  0.         -0.83996155]</t>
  </si>
  <si>
    <t>[ 5.14558859  0.         45.49319349]</t>
  </si>
  <si>
    <t>[-0.08060395  0.         -0.84011711]</t>
  </si>
  <si>
    <t>[ 5.15658547  0.         45.47448143]</t>
  </si>
  <si>
    <t>[-0.08070252  0.         -0.84027173]</t>
  </si>
  <si>
    <t>[ 5.16842282  0.         45.45563021]</t>
  </si>
  <si>
    <t>[-0.08080518  0.         -0.84042541]</t>
  </si>
  <si>
    <t>[ 5.18105799  0.         45.43664376]</t>
  </si>
  <si>
    <t>[-0.08091171  0.         -0.84057817]</t>
  </si>
  <si>
    <t>[ 5.19550503  0.         45.42852489]</t>
  </si>
  <si>
    <t>[-0.08102189  0.         -0.84073002]</t>
  </si>
  <si>
    <t>[ 5.21186147  0.         45.43275584]</t>
  </si>
  <si>
    <t>[-0.08113548  0.         -0.84088099]</t>
  </si>
  <si>
    <t>[ 5.228875    0.         45.43686602]</t>
  </si>
  <si>
    <t>[-0.08125222  0.         -0.84103109]</t>
  </si>
  <si>
    <t>[ 5.24649147  0.         45.44086038]</t>
  </si>
  <si>
    <t>[-0.08137187  0.         -0.84118034]</t>
  </si>
  <si>
    <t>[ 5.26465422  0.         45.44474407]</t>
  </si>
  <si>
    <t>[-0.08149413  0.         -0.84132877]</t>
  </si>
  <si>
    <t>[ 5.28330434  0.         45.44852274]</t>
  </si>
  <si>
    <t>[-0.08161873  0.         -0.8414764 ]</t>
  </si>
  <si>
    <t>[ 5.30238079  0.         45.45220186]</t>
  </si>
  <si>
    <t>[-0.08174538  0.         -0.84162325]</t>
  </si>
  <si>
    <t>[ 5.32182074  0.         45.45578755]</t>
  </si>
  <si>
    <t>[-0.08187377  0.         -0.84176936]</t>
  </si>
  <si>
    <t>[ 5.34155973  0.         45.4592859 ]</t>
  </si>
  <si>
    <t>[-0.08200358  0.         -0.84191474]</t>
  </si>
  <si>
    <t>[ 5.36153193  0.         45.46270318]</t>
  </si>
  <si>
    <t>[-0.08213452  0.         -0.84205944]</t>
  </si>
  <si>
    <t>[ 5.38061353  0.         45.45522573]</t>
  </si>
  <si>
    <t>[-0.08226626  0.         -0.84220347]</t>
  </si>
  <si>
    <t>[ 5.39690774  0.         45.41820915]</t>
  </si>
  <si>
    <t>[-0.08239847  0.         -0.84234687]</t>
  </si>
  <si>
    <t>[ 5.41322061  0.         45.38113001]</t>
  </si>
  <si>
    <t>[-0.08253084  0.         -0.84248966]</t>
  </si>
  <si>
    <t>[ 5.42948341  0.         45.34399503]</t>
  </si>
  <si>
    <t>[-0.08266304  0.         -0.84263188]</t>
  </si>
  <si>
    <t>[ 5.44562744  0.         45.30681112]</t>
  </si>
  <si>
    <t>[-0.08279474  0.         -0.84277357]</t>
  </si>
  <si>
    <t>[ 5.46158432  0.         45.26958534]</t>
  </si>
  <si>
    <t>[-0.08292563  0.         -0.84291474]</t>
  </si>
  <si>
    <t>[ 5.47728616  0.         45.23232429]</t>
  </si>
  <si>
    <t>[-0.08305537  0.         -0.84305543]</t>
  </si>
  <si>
    <t>[ 5.49266599  0.         45.19503498]</t>
  </si>
  <si>
    <t>[-0.08318367  0.         -0.84319568]</t>
  </si>
  <si>
    <t>[ 5.50765787  0.         45.15772403]</t>
  </si>
  <si>
    <t>[-0.08331021  0.         -0.84333551]</t>
  </si>
  <si>
    <t>[ 5.5221973   0.         45.12039824]</t>
  </si>
  <si>
    <t>[-0.08343468  0.         -0.84347496]</t>
  </si>
  <si>
    <t>[ 5.5337351   0.         45.05796193]</t>
  </si>
  <si>
    <t>[-0.0835568   0.         -0.84361405]</t>
  </si>
  <si>
    <t>[ 5.54186646  0.         44.96705106]</t>
  </si>
  <si>
    <t>[-0.08367627  0.         -0.84375281]</t>
  </si>
  <si>
    <t>[ 5.54934939  0.         44.87614385]</t>
  </si>
  <si>
    <t>[-0.08379283  0.         -0.84389128]</t>
  </si>
  <si>
    <t>[ 5.55612803  0.         44.78524617]</t>
  </si>
  <si>
    <t>[-0.08390622  0.         -0.84402947]</t>
  </si>
  <si>
    <t>[ 5.56214925  0.         44.69436405]</t>
  </si>
  <si>
    <t>[-0.08401617  0.         -0.84416742]</t>
  </si>
  <si>
    <t>[ 5.56736284  0.         44.60350288]</t>
  </si>
  <si>
    <t>[-0.08412246  0.         -0.84430515]</t>
  </si>
  <si>
    <t>[ 5.57172175  0.         44.51266796]</t>
  </si>
  <si>
    <t>[-0.08422486  0.         -0.84444268]</t>
  </si>
  <si>
    <t>[ 5.5751823   0.         44.42186428]</t>
  </si>
  <si>
    <t>[-0.08432317  0.         -0.84458005]</t>
  </si>
  <si>
    <t>[ 5.57770435  0.         44.33109647]</t>
  </si>
  <si>
    <t>[-0.08441719  0.         -0.84471726]</t>
  </si>
  <si>
    <t>[ 5.57925148  0.         44.24036858]</t>
  </si>
  <si>
    <t>[-0.08450677  0.         -0.84485433]</t>
  </si>
  <si>
    <t>[ 5.5815299   0.         44.16705269]</t>
  </si>
  <si>
    <t>[-0.08459173  0.         -0.8449913 ]</t>
  </si>
  <si>
    <t>[ 5.58751481  0.         44.14108953]</t>
  </si>
  <si>
    <t>[-0.08467194  0.         -0.84512816]</t>
  </si>
  <si>
    <t>[ 5.59244918  0.         44.11517674]</t>
  </si>
  <si>
    <t>[-0.0847473   0.         -0.84526494]</t>
  </si>
  <si>
    <t>[ 5.5963118   0.         44.08931676]</t>
  </si>
  <si>
    <t>[-0.08481769  0.         -0.84540165]</t>
  </si>
  <si>
    <t>[ 5.59908586  0.         44.06351188]</t>
  </si>
  <si>
    <t>[-0.08488305  0.         -0.84553829]</t>
  </si>
  <si>
    <t>[ 5.60075893  0.         44.03776367]</t>
  </si>
  <si>
    <t>[-0.08494331  0.         -0.84567488]</t>
  </si>
  <si>
    <t>[ 5.60132309  0.         44.01207336]</t>
  </si>
  <si>
    <t>[-0.08499845  0.         -0.84581141]</t>
  </si>
  <si>
    <t>[ 5.60077496  0.         43.98644173]</t>
  </si>
  <si>
    <t>[-0.08504844  0.         -0.84594791]</t>
  </si>
  <si>
    <t>[ 5.59911575  0.         43.96086918]</t>
  </si>
  <si>
    <t>[-0.08509329  0.         -0.84608435]</t>
  </si>
  <si>
    <t>[ 5.5963512   0.         43.93535536]</t>
  </si>
  <si>
    <t>[-0.08513303  0.         -0.84622075]</t>
  </si>
  <si>
    <t>[ 5.5947871   0.         43.93271012]</t>
  </si>
  <si>
    <t>[-0.08516771  0.         -0.84635711]</t>
  </si>
  <si>
    <t>[ 5.59607752  0.         43.96920333]</t>
  </si>
  <si>
    <t>[-0.0851974   0.         -0.84649341]</t>
  </si>
  <si>
    <t>[ 5.59634812  0.         44.00614501]</t>
  </si>
  <si>
    <t>[-0.08522217  0.         -0.84662965]</t>
  </si>
  <si>
    <t>[ 5.59559556  0.         44.04326954]</t>
  </si>
  <si>
    <t>[-0.08524216  0.         -0.84676582]</t>
  </si>
  <si>
    <t>[ 5.59383434  0.         44.08044705]</t>
  </si>
  <si>
    <t>[-0.08525747  0.         -0.84690191]</t>
  </si>
  <si>
    <t>[ 5.59109593  0.         44.1176746 ]</t>
  </si>
  <si>
    <t>[-0.08526826  0.         -0.8470379 ]</t>
  </si>
  <si>
    <t>[ 5.58741593  0.         44.15494877]</t>
  </si>
  <si>
    <t>[-0.0852747   0.         -0.84717379]</t>
  </si>
  <si>
    <t>[ 5.58283402  0.         44.19226591]</t>
  </si>
  <si>
    <t>[-0.08527697  0.         -0.84730955]</t>
  </si>
  <si>
    <t>[ 5.57739372  0.         44.22962158]</t>
  </si>
  <si>
    <t>[-0.08527527  0.         -0.84744517]</t>
  </si>
  <si>
    <t>[ 5.57114235  0.         44.26701154]</t>
  </si>
  <si>
    <t>[-0.08526982  0.         -0.84758062]</t>
  </si>
  <si>
    <t>[ 5.56402067  0.         44.30333667]</t>
  </si>
  <si>
    <t>[-0.08526085  0.         -0.84771589]</t>
  </si>
  <si>
    <t>[ 5.55565019  0.         44.33428824]</t>
  </si>
  <si>
    <t>[-0.08524862  0.         -0.84785094]</t>
  </si>
  <si>
    <t>[ 5.5466313   0.         44.36525835]</t>
  </si>
  <si>
    <t>[-0.08523337  0.         -0.84798576]</t>
  </si>
  <si>
    <t>[ 5.53702419  0.         44.396241  ]</t>
  </si>
  <si>
    <t>[-0.08521538  0.         -0.84812032]</t>
  </si>
  <si>
    <t>[ 5.52689172  0.         44.42723014]</t>
  </si>
  <si>
    <t>[-0.08519495  0.         -0.8482546 ]</t>
  </si>
  <si>
    <t>[ 5.51629911  0.         44.45821935]</t>
  </si>
  <si>
    <t>[-0.08517235  0.         -0.84838856]</t>
  </si>
  <si>
    <t>[ 5.50531367  0.         44.48920197]</t>
  </si>
  <si>
    <t>[-0.0851479   0.         -0.84852217]</t>
  </si>
  <si>
    <t>[ 5.49400458  0.         44.52017134]</t>
  </si>
  <si>
    <t>[-0.08512191  0.         -0.84865542]</t>
  </si>
  <si>
    <t>[ 5.48244247  0.         44.55112046]</t>
  </si>
  <si>
    <t>[-0.08509468  0.         -0.84878826]</t>
  </si>
  <si>
    <t>[ 5.47069926  0.         44.58204226]</t>
  </si>
  <si>
    <t>[-0.08506655  0.         -0.84892066]</t>
  </si>
  <si>
    <t>[ 5.45865566  0.         44.61101159]</t>
  </si>
  <si>
    <t>[-0.08503783  0.         -0.8490526 ]</t>
  </si>
  <si>
    <t>[ 5.44563023  0.         44.63047782]</t>
  </si>
  <si>
    <t>[-0.08500886  0.         -0.84918405]</t>
  </si>
  <si>
    <t>[ 5.4326448   0.         44.64989537]</t>
  </si>
  <si>
    <t>[-0.08497995  0.         -0.84931498]</t>
  </si>
  <si>
    <t>[ 5.41977306  0.         44.66925713]</t>
  </si>
  <si>
    <t>[-0.08495143  0.         -0.84944534]</t>
  </si>
  <si>
    <t>[ 5.40708832  0.         44.688556  ]</t>
  </si>
  <si>
    <t>[-0.08492364  0.         -0.84957513]</t>
  </si>
  <si>
    <t>[ 5.39466317  0.         44.70778484]</t>
  </si>
  <si>
    <t>[-0.08489688  0.         -0.8497043 ]</t>
  </si>
  <si>
    <t>[ 5.3825692  0.        44.7269367]</t>
  </si>
  <si>
    <t>[-0.08487147  0.         -0.84983283]</t>
  </si>
  <si>
    <t>[ 5.37087665  0.         44.74600457]</t>
  </si>
  <si>
    <t>[-0.08484772  0.         -0.84996069]</t>
  </si>
  <si>
    <t>[ 5.35965411  0.         44.76498186]</t>
  </si>
  <si>
    <t>[-0.08482593  0.         -0.85008785]</t>
  </si>
  <si>
    <t>[ 5.34896819  0.         44.78386188]</t>
  </si>
  <si>
    <t>[-0.08480638  0.         -0.85021428]</t>
  </si>
  <si>
    <t>[ 5.33888327  0.         44.80263859]</t>
  </si>
  <si>
    <t>[-0.08478937  0.         -0.85033996]</t>
  </si>
  <si>
    <t>[ 5.32952497  0.         44.82194619]</t>
  </si>
  <si>
    <t>[-0.08477516  0.         -0.85046487]</t>
  </si>
  <si>
    <t>[ 5.32089042  0.         44.84115924]</t>
  </si>
  <si>
    <t>[-0.084764    0.         -0.85058897]</t>
  </si>
  <si>
    <t>[ 5.31303339  0.         44.86025157]</t>
  </si>
  <si>
    <t>[-0.08475614  0.         -0.85071226]</t>
  </si>
  <si>
    <t>[ 5.30600633  0.         44.87921814]</t>
  </si>
  <si>
    <t>[-0.0847518   0.         -0.85083471]</t>
  </si>
  <si>
    <t>[ 5.29985806  0.         44.89805405]</t>
  </si>
  <si>
    <t>[-0.08475119  0.         -0.85095629]</t>
  </si>
  <si>
    <t>[ 5.29463352  0.         44.91675497]</t>
  </si>
  <si>
    <t>[-0.0847545  0.        -0.851077 ]</t>
  </si>
  <si>
    <t>[ 5.29033782  0.         44.93496165]</t>
  </si>
  <si>
    <t>[-0.08476192  0.         -0.85119682]</t>
  </si>
  <si>
    <t>[ 5.28702126  0.         44.95280686]</t>
  </si>
  <si>
    <t>[-0.08477359  0.         -0.85131574]</t>
  </si>
  <si>
    <t>[ 5.28473779  0.         44.97050411]</t>
  </si>
  <si>
    <t>[-0.08478965  0.         -0.85143374]</t>
  </si>
  <si>
    <t>[ 5.28329884  0.         44.98588111]</t>
  </si>
  <si>
    <t>[-0.08481022  0.         -0.85155081]</t>
  </si>
  <si>
    <t>[ 5.28000694  0.         44.97162736]</t>
  </si>
  <si>
    <t>[-0.08483539  0.         -0.85166695]</t>
  </si>
  <si>
    <t>[ 5.2778153  0.        44.9572217]</t>
  </si>
  <si>
    <t>[-0.08486524  0.         -0.85178215]</t>
  </si>
  <si>
    <t>[ 5.27673627  0.         44.94266296]</t>
  </si>
  <si>
    <t>[-0.08489982  0.         -0.85189641]</t>
  </si>
  <si>
    <t>[ 5.27677713  0.         44.92795076]</t>
  </si>
  <si>
    <t>[-0.08493917  0.         -0.85200973]</t>
  </si>
  <si>
    <t>[ 5.27794003  0.         44.91308486]</t>
  </si>
  <si>
    <t>[-0.08498329  0.         -0.8521221 ]</t>
  </si>
  <si>
    <t>[ 5.28022197  0.         44.89806576]</t>
  </si>
  <si>
    <t>[-0.08503216  0.         -0.85223353]</t>
  </si>
  <si>
    <t>[ 5.28361481  0.         44.88289441]</t>
  </si>
  <si>
    <t>[-0.08508576  0.         -0.85234402]</t>
  </si>
  <si>
    <t>[ 5.28810525  0.         44.86757233]</t>
  </si>
  <si>
    <t>[-0.08514402  0.         -0.85245359]</t>
  </si>
  <si>
    <t>[ 5.29367493  0.         44.85210144]</t>
  </si>
  <si>
    <t>[-0.08520688  0.         -0.85256223]</t>
  </si>
  <si>
    <t>[ 5.30030045  0.         44.83648435]</t>
  </si>
  <si>
    <t>[-0.08527422  0.         -0.85266996]</t>
  </si>
  <si>
    <t>[ 5.30737359  0.         44.81492958]</t>
  </si>
  <si>
    <t>[-0.08534594  0.         -0.8527768 ]</t>
  </si>
  <si>
    <t>[ 5.31535251  0.         44.79235888]</t>
  </si>
  <si>
    <t>[-0.08542188  0.         -0.85288276]</t>
  </si>
  <si>
    <t>[ 5.32428695  0.         44.76965288]</t>
  </si>
  <si>
    <t>[-0.08550189  0.         -0.85298785]</t>
  </si>
  <si>
    <t>[ 5.33413452  0.         44.74681622]</t>
  </si>
  <si>
    <t>[-0.0855858  0.        -0.8530921]</t>
  </si>
  <si>
    <t>[ 5.34484847  0.         44.72385365]</t>
  </si>
  <si>
    <t>[-0.08567339  0.         -0.85319552]</t>
  </si>
  <si>
    <t>[ 5.35637793  0.         44.70077059]</t>
  </si>
  <si>
    <t>[-0.08576447  0.         -0.85329815]</t>
  </si>
  <si>
    <t>[ 5.36866813  0.         44.67757255]</t>
  </si>
  <si>
    <t>[-0.0858588   0.         -0.85339999]</t>
  </si>
  <si>
    <t>[ 5.38166067  0.         44.6542657 ]</t>
  </si>
  <si>
    <t>[-0.08595613  0.         -0.85350108]</t>
  </si>
  <si>
    <t>[ 5.39529376  0.         44.63085641]</t>
  </si>
  <si>
    <t>[-0.08605621  0.         -0.85360144]</t>
  </si>
  <si>
    <t>[ 5.40950247  0.         44.60735135]</t>
  </si>
  <si>
    <t>[-0.08615876  0.         -0.85370111]</t>
  </si>
  <si>
    <t>[ 5.42119238  0.         44.55379995]</t>
  </si>
  <si>
    <t>[-0.0862635   0.         -0.85380012]</t>
  </si>
  <si>
    <t>[ 5.43321526  0.         44.4991984 ]</t>
  </si>
  <si>
    <t>[-0.08637014  0.         -0.85389848]</t>
  </si>
  <si>
    <t>[ 5.44559671  0.         44.44452709]</t>
  </si>
  <si>
    <t>[-0.08647838  0.         -0.85399624]</t>
  </si>
  <si>
    <t>[ 5.45826238  0.         44.38979411]</t>
  </si>
  <si>
    <t>[-0.0865879   0.         -0.85409344]</t>
  </si>
  <si>
    <t>[ 5.47113642  0.         44.33500727]</t>
  </si>
  <si>
    <t>[-0.08669839  0.         -0.85419009]</t>
  </si>
  <si>
    <t>[ 5.48414195  0.         44.28017475]</t>
  </si>
  <si>
    <t>[-0.08680952  0.         -0.85428624]</t>
  </si>
  <si>
    <t>[ 5.49720134  0.         44.22530469]</t>
  </si>
  <si>
    <t>[-0.08692099  0.         -0.85438192]</t>
  </si>
  <si>
    <t>[ 5.51023661  0.         44.17040534]</t>
  </si>
  <si>
    <t>[-0.08703246  0.         -0.85447717]</t>
  </si>
  <si>
    <t>[ 5.52316983  0.         44.11548507]</t>
  </si>
  <si>
    <t>[-0.08714361  0.         -0.85457202]</t>
  </si>
  <si>
    <t>[ 5.53592345  0.         44.06055209]</t>
  </si>
  <si>
    <t>[-0.08725412  0.         -0.8546665 ]</t>
  </si>
  <si>
    <t>[ 5.54449298  0.         43.9671863 ]</t>
  </si>
  <si>
    <t>[-0.08736367  0.         -0.85476066]</t>
  </si>
  <si>
    <t>[ 5.55153807  0.         43.86225826]</t>
  </si>
  <si>
    <t>[-0.08747194  0.         -0.85485452]</t>
  </si>
  <si>
    <t>[ 5.55816635  0.         43.75734932]</t>
  </si>
  <si>
    <t>[-0.08757863  0.         -0.85494812]</t>
  </si>
  <si>
    <t>[ 5.56430588  0.         43.65246728]</t>
  </si>
  <si>
    <t>[-0.08768343  0.         -0.85504149]</t>
  </si>
  <si>
    <t>[ 5.569887    0.         43.54761985]</t>
  </si>
  <si>
    <t>[-0.08778607  0.         -0.85513467]</t>
  </si>
  <si>
    <t>[ 5.57484273  0.         43.44281442]</t>
  </si>
  <si>
    <t>[-0.08788625  0.         -0.85522768]</t>
  </si>
  <si>
    <t>[ 5.57910902  0.         43.33805811]</t>
  </si>
  <si>
    <t>[-0.08798371  0.         -0.85532056]</t>
  </si>
  <si>
    <t>[ 5.58262517  0.         43.23335772]</t>
  </si>
  <si>
    <t>[-0.08807819  0.         -0.85541333]</t>
  </si>
  <si>
    <t>[ 5.58533404  0.         43.12871962]</t>
  </si>
  <si>
    <t>[-0.08816946  0.         -0.85550603]</t>
  </si>
  <si>
    <t>[ 5.58718238  0.         43.0241499 ]</t>
  </si>
  <si>
    <t>[-0.08825728  0.         -0.85559868]</t>
  </si>
  <si>
    <t>[ 5.59096359  0.         42.94718665]</t>
  </si>
  <si>
    <t>[-0.08834147  0.         -0.8556913 ]</t>
  </si>
  <si>
    <t>[ 5.59422522  0.         42.8744648 ]</t>
  </si>
  <si>
    <t>[-0.08842181  0.         -0.85578391]</t>
  </si>
  <si>
    <t>[ 5.59649693  0.         42.8018218 ]</t>
  </si>
  <si>
    <t>[-0.08849814  0.         -0.85587655]</t>
  </si>
  <si>
    <t>[ 5.597743    0.         42.72926185]</t>
  </si>
  <si>
    <t>[-0.08857032  0.         -0.85596921]</t>
  </si>
  <si>
    <t>[ 5.59793273  0.         42.65678858]</t>
  </si>
  <si>
    <t>[-0.08863821  0.         -0.85606193]</t>
  </si>
  <si>
    <t>[ 5.59704057  0.         42.58440519]</t>
  </si>
  <si>
    <t>[-0.08870169  0.         -0.85615471]</t>
  </si>
  <si>
    <t>[ 5.59504623  0.         42.51211427]</t>
  </si>
  <si>
    <t>[-0.08876069  0.         -0.85624757]</t>
  </si>
  <si>
    <t>[ 5.59193483  0.         42.43991782]</t>
  </si>
  <si>
    <t>[-0.08881513  0.         -0.85634052]</t>
  </si>
  <si>
    <t>[ 5.58769696  0.         42.36781737]</t>
  </si>
  <si>
    <t>[-0.08886497  0.         -0.85643356]</t>
  </si>
  <si>
    <t>[ 5.58232877  0.         42.2958138 ]</t>
  </si>
  <si>
    <t>[-0.08891019  0.         -0.8565267 ]</t>
  </si>
  <si>
    <t>[ 5.57553021  0.         42.22100169]</t>
  </si>
  <si>
    <t>[-0.08895079  0.         -0.85661994]</t>
  </si>
  <si>
    <t>[ 5.56746049  0.         42.14484657]</t>
  </si>
  <si>
    <t>[-0.0889868   0.         -0.85671328]</t>
  </si>
  <si>
    <t>[ 5.55828204  0.         42.06878823]</t>
  </si>
  <si>
    <t>[-0.08901825  0.         -0.85680672]</t>
  </si>
  <si>
    <t>[ 5.5480132   0.         41.99282528]</t>
  </si>
  <si>
    <t>[-0.08904521  0.         -0.85690025]</t>
  </si>
  <si>
    <t>[ 5.53667771  0.         41.91695575]</t>
  </si>
  <si>
    <t>[-0.08906779  0.         -0.85699387]</t>
  </si>
  <si>
    <t>[ 5.5243046   0.         41.84117707]</t>
  </si>
  <si>
    <t>[-0.08908608  0.         -0.85708757]</t>
  </si>
  <si>
    <t>[ 5.51092807  0.         41.76548618]</t>
  </si>
  <si>
    <t>[-0.08910022  0.         -0.85718133]</t>
  </si>
  <si>
    <t>[ 5.49658727  0.         41.68987948]</t>
  </si>
  <si>
    <t>[-0.08911037  0.         -0.85727514]</t>
  </si>
  <si>
    <t>[ 5.48132617  0.         41.61435283]</t>
  </si>
  <si>
    <t>[-0.08911669  0.         -0.85736899]</t>
  </si>
  <si>
    <t>[ 5.46519332  0.         41.53890163]</t>
  </si>
  <si>
    <t>[-0.08911937  0.         -0.85746285]</t>
  </si>
  <si>
    <t>[ 5.435966    0.         41.34539833]</t>
  </si>
  <si>
    <t>[-0.08911863  0.         -0.85755671]</t>
  </si>
  <si>
    <t>[ 5.40228632  0.         41.11641009]</t>
  </si>
  <si>
    <t>[-0.08911469  0.         -0.85765055]</t>
  </si>
  <si>
    <t>[ 5.36791422  0.         40.88750598]</t>
  </si>
  <si>
    <t>[-0.08910779  0.         -0.85774434]</t>
  </si>
  <si>
    <t>[ 5.33291553  0.         40.65867986]</t>
  </si>
  <si>
    <t>[-0.08909818  0.         -0.85783806]</t>
  </si>
  <si>
    <t>[ 5.29735907  0.         40.4299253 ]</t>
  </si>
  <si>
    <t>[-0.08908613  0.         -0.85793167]</t>
  </si>
  <si>
    <t>[ 5.2613163   0.         40.20123553]</t>
  </si>
  <si>
    <t>[-0.08907192  0.         -0.85802516]</t>
  </si>
  <si>
    <t>[ 5.22486094  0.         39.97260359]</t>
  </si>
  <si>
    <t>[-0.08905585  0.         -0.8581185 ]</t>
  </si>
  <si>
    <t>[ 5.18806859  0.         39.74402228]</t>
  </si>
  <si>
    <t>[-0.08903819  0.         -0.85821165]</t>
  </si>
  <si>
    <t>[ 5.15101635  0.         39.51548424]</t>
  </si>
  <si>
    <t>[-0.08901927  0.         -0.85830459]</t>
  </si>
  <si>
    <t>[ 5.11383766  0.         39.28751549]</t>
  </si>
  <si>
    <t>[-0.0889994   0.         -0.85839728]</t>
  </si>
  <si>
    <t>[ 5.07769985  0.         39.07060911]</t>
  </si>
  <si>
    <t>[-0.08897888  0.         -0.85848969]</t>
  </si>
  <si>
    <t>[ 5.04240217  0.         38.86206727]</t>
  </si>
  <si>
    <t>[-0.08895803  0.         -0.8585818 ]</t>
  </si>
  <si>
    <t>[ 5.007158    0.         38.65353327]</t>
  </si>
  <si>
    <t>[-0.08893718  0.         -0.85867357]</t>
  </si>
  <si>
    <t>[ 4.97204584  0.         38.44499952]</t>
  </si>
  <si>
    <t>[-0.08891663  0.         -0.85876498]</t>
  </si>
  <si>
    <t>[ 4.93714326  0.         38.23645844]</t>
  </si>
  <si>
    <t>[-0.08889671  0.         -0.85885598]</t>
  </si>
  <si>
    <t>[ 4.90252649  0.         38.02790262]</t>
  </si>
  <si>
    <t>[-0.08887772  0.         -0.85894655]</t>
  </si>
  <si>
    <t>[ 4.86827009  0.         37.81932482]</t>
  </si>
  <si>
    <t>[-0.08885997  0.         -0.85903666]</t>
  </si>
  <si>
    <t>[ 4.83444646  0.         37.61071799]</t>
  </si>
  <si>
    <t>[-0.08884375  0.         -0.85912628]</t>
  </si>
  <si>
    <t>[ 4.80112554  0.         37.40207534]</t>
  </si>
  <si>
    <t>[-0.08882935  0.         -0.85921539]</t>
  </si>
  <si>
    <t>[ 4.76837442  0.         37.19339038]</t>
  </si>
  <si>
    <t>[-0.08881705  0.         -0.85930395]</t>
  </si>
  <si>
    <t>[ 4.74692131  0.         37.0878568 ]</t>
  </si>
  <si>
    <t>[-0.08880713  0.         -0.85939194]</t>
  </si>
  <si>
    <t>[ 4.73424661  0.         37.06055876]</t>
  </si>
  <si>
    <t>[-0.08879982  0.         -0.85947934]</t>
  </si>
  <si>
    <t>[ 4.72231337  0.         37.03317007]</t>
  </si>
  <si>
    <t>[-0.08879537  0.         -0.85956612]</t>
  </si>
  <si>
    <t>[ 4.71117582  0.         37.00568518]</t>
  </si>
  <si>
    <t>[-0.088794    0.         -0.85965226]</t>
  </si>
  <si>
    <t>[ 4.70088405  0.         36.97809905]</t>
  </si>
  <si>
    <t>[-0.08879592  0.         -0.85973774]</t>
  </si>
  <si>
    <t>[ 4.69148363  0.         36.95040706]</t>
  </si>
  <si>
    <t>[-0.08880131  0.         -0.85982255]</t>
  </si>
  <si>
    <t>[ 4.68301546  0.         36.92260508]</t>
  </si>
  <si>
    <t>[-0.08881035  0.         -0.85990667]</t>
  </si>
  <si>
    <t>[ 4.67551547  0.         36.89468947]</t>
  </si>
  <si>
    <t>[-0.08882319  0.         -0.85999008]</t>
  </si>
  <si>
    <t>[ 4.66901451  0.         36.86665716]</t>
  </si>
  <si>
    <t>[-0.08883995  0.         -0.86007278]</t>
  </si>
  <si>
    <t>[ 4.66353811  0.         36.83850556]</t>
  </si>
  <si>
    <t>[-0.08886074  0.         -0.86015475]</t>
  </si>
  <si>
    <t>[ 4.65824736  0.         36.80191884]</t>
  </si>
  <si>
    <t>[-0.08888566  0.         -0.86023599]</t>
  </si>
  <si>
    <t>[ 4.65254365  0.         36.75096779]</t>
  </si>
  <si>
    <t>[-0.08891476  0.         -0.86031648]</t>
  </si>
  <si>
    <t>[ 4.64790736  0.         36.69989745]</t>
  </si>
  <si>
    <t>[-0.08894809  0.         -0.86039623]</t>
  </si>
  <si>
    <t>[ 4.64434145  0.         36.64870765]</t>
  </si>
  <si>
    <t>[-0.08898567  0.         -0.86047524]</t>
  </si>
  <si>
    <t>[ 4.6418432   0.         36.59739872]</t>
  </si>
  <si>
    <t>[-0.08902749  0.         -0.86055351]</t>
  </si>
  <si>
    <t>[ 4.64040421  0.         36.54597166]</t>
  </si>
  <si>
    <t>[-0.08907353  0.         -0.86063104]</t>
  </si>
  <si>
    <t>[ 4.64001046  0.         36.49442805]</t>
  </si>
  <si>
    <t>[-0.08912374  0.         -0.86070783]</t>
  </si>
  <si>
    <t>[ 4.64064236  0.         36.44276998]</t>
  </si>
  <si>
    <t>[-0.08917806  0.         -0.8607839 ]</t>
  </si>
  <si>
    <t>[ 4.64227486  0.         36.3910002 ]</t>
  </si>
  <si>
    <t>[-0.08923638  0.         -0.86085926]</t>
  </si>
  <si>
    <t>[ 4.6448776   0.         36.33912191]</t>
  </si>
  <si>
    <t>[-0.0892986   0.         -0.86093391]</t>
  </si>
  <si>
    <t>[ 4.65153864  0.         36.31723451]</t>
  </si>
  <si>
    <t>[-0.08936458  0.         -0.86100788]</t>
  </si>
  <si>
    <t>[ 4.66146922  0.         36.31807639]</t>
  </si>
  <si>
    <t>[-0.08943418  0.         -0.86108118]</t>
  </si>
  <si>
    <t>[ 4.67225563  0.         36.31881163]</t>
  </si>
  <si>
    <t>[-0.08950721  0.         -0.86115382]</t>
  </si>
  <si>
    <t>[ 4.68384874  0.         36.31944542]</t>
  </si>
  <si>
    <t>[-0.08958348  0.         -0.86122584]</t>
  </si>
  <si>
    <t>[ 4.6961951   0.         36.31998333]</t>
  </si>
  <si>
    <t>[-0.0896628   0.         -0.86129724]</t>
  </si>
  <si>
    <t>[ 4.70923727  0.         36.32043137]</t>
  </si>
  <si>
    <t>[-0.08974493  0.         -0.86136806]</t>
  </si>
  <si>
    <t>[ 4.72291409  0.         36.32079597]</t>
  </si>
  <si>
    <t>[-0.08982964  0.         -0.86143832]</t>
  </si>
  <si>
    <t>[ 4.73716101  0.         36.32108391]</t>
  </si>
  <si>
    <t>[-0.08991667  0.         -0.86150805]</t>
  </si>
  <si>
    <t>[ 4.75191047  0.         36.32130225]</t>
  </si>
  <si>
    <t>[-0.09000577  0.         -0.86157727]</t>
  </si>
  <si>
    <t>[ 4.76709222  0.         36.32145844]</t>
  </si>
  <si>
    <t>[-0.09009665  0.         -0.86164602]</t>
  </si>
  <si>
    <t>[ 4.78636954  0.         36.35725416]</t>
  </si>
  <si>
    <t>[-0.09018904  0.         -0.86171432]</t>
  </si>
  <si>
    <t>[ 4.81234465  0.         36.4541449 ]</t>
  </si>
  <si>
    <t>[-0.09028264  0.         -0.86178221]</t>
  </si>
  <si>
    <t>[ 4.83846661  0.         36.55021367]</t>
  </si>
  <si>
    <t>[-0.09037716  0.         -0.86184972]</t>
  </si>
  <si>
    <t>[ 4.86470133  0.         36.6458755 ]</t>
  </si>
  <si>
    <t>[-0.09047229  0.         -0.86191688]</t>
  </si>
  <si>
    <t>[ 4.89100789  0.         36.74148737]</t>
  </si>
  <si>
    <t>[-0.09056774  0.         -0.86198373]</t>
  </si>
  <si>
    <t>[ 4.91730832  0.         36.83705738]</t>
  </si>
  <si>
    <t>[-0.09066319  0.         -0.86205029]</t>
  </si>
  <si>
    <t>[ 4.94352468  0.         36.93259368]</t>
  </si>
  <si>
    <t>[-0.09075835  0.         -0.86211661]</t>
  </si>
  <si>
    <t>[ 4.96957947  0.         37.02810438]</t>
  </si>
  <si>
    <t>[-0.09085291  0.         -0.86218271]</t>
  </si>
  <si>
    <t>[ 4.99539608  0.         37.12359753]</t>
  </si>
  <si>
    <t>[-0.09094656  0.         -0.86224863]</t>
  </si>
  <si>
    <t>[ 5.02089915  0.         37.21908106]</t>
  </si>
  <si>
    <t>[-0.09103903  0.         -0.8623144 ]</t>
  </si>
  <si>
    <t>[ 5.03987429  0.         37.25645185]</t>
  </si>
  <si>
    <t>[-0.09113002  0.         -0.86238006]</t>
  </si>
  <si>
    <t>[ 5.05141048  0.         37.22793965]</t>
  </si>
  <si>
    <t>[-0.09121926  0.         -0.86244562]</t>
  </si>
  <si>
    <t>[ 5.06239903  0.         37.1994732 ]</t>
  </si>
  <si>
    <t>[-0.09130648  0.         -0.86251113]</t>
  </si>
  <si>
    <t>[ 5.07277468  0.         37.17105962]</t>
  </si>
  <si>
    <t>[-0.09139142  0.         -0.86257662]</t>
  </si>
  <si>
    <t>[ 5.08247557  0.         37.14270568]</t>
  </si>
  <si>
    <t>[-0.09147384  0.         -0.8626421 ]</t>
  </si>
  <si>
    <t>[ 5.09144356  0.         37.11441778]</t>
  </si>
  <si>
    <t>[-0.09155351  0.         -0.86270761]</t>
  </si>
  <si>
    <t>[ 5.09962459  0.         37.08620189]</t>
  </si>
  <si>
    <t>[-0.09163023  0.         -0.86277317]</t>
  </si>
  <si>
    <t>[ 5.10696896  0.         37.05806354]</t>
  </si>
  <si>
    <t>[-0.09170378  0.         -0.8628388 ]</t>
  </si>
  <si>
    <t>[ 5.1134316   0.         37.03000774]</t>
  </si>
  <si>
    <t>[-0.091774    0.         -0.86290453]</t>
  </si>
  <si>
    <t>[ 5.11897235  0.         37.00203906]</t>
  </si>
  <si>
    <t>[-0.09184073  0.         -0.86297037]</t>
  </si>
  <si>
    <t>[ 5.12226162  0.         36.96200507]</t>
  </si>
  <si>
    <t>[-0.09190382  0.         -0.86303635]</t>
  </si>
  <si>
    <t>[ 5.12103548  0.         36.88896243]</t>
  </si>
  <si>
    <t>[-0.09196316  0.         -0.86310246]</t>
  </si>
  <si>
    <t>[ 5.11879445  0.         36.81602921]</t>
  </si>
  <si>
    <t>[-0.09201864  0.         -0.86316874]</t>
  </si>
  <si>
    <t>[ 5.11552051  0.         36.74320763]</t>
  </si>
  <si>
    <t>[-0.09207019  0.         -0.86323519]</t>
  </si>
  <si>
    <t>[ 5.11120135  0.         36.67049936]</t>
  </si>
  <si>
    <t>[-0.09211775  0.         -0.86330181]</t>
  </si>
  <si>
    <t>[ 5.10583049  0.         36.59790544]</t>
  </si>
  <si>
    <t>[-0.09216129  0.         -0.86336861]</t>
  </si>
  <si>
    <t>[ 5.09940729  0.         36.52542627]</t>
  </si>
  <si>
    <t>[-0.09220079  0.         -0.86343559]</t>
  </si>
  <si>
    <t>[ 5.09193696  0.         36.45306165]</t>
  </si>
  <si>
    <t>[-0.09223627  0.         -0.86350277]</t>
  </si>
  <si>
    <t>[ 5.08343052  0.         36.38081072]</t>
  </si>
  <si>
    <t>[-0.09226776  0.         -0.86357012]</t>
  </si>
  <si>
    <t>[ 5.07390474  0.         36.30867202]</t>
  </si>
  <si>
    <t>[-0.09229532  0.         -0.86363765]</t>
  </si>
  <si>
    <t>[ 5.06387076  0.         36.24121562]</t>
  </si>
  <si>
    <t>[-0.09231901  0.         -0.86370536]</t>
  </si>
  <si>
    <t>[ 5.05419899  0.         36.18631707]</t>
  </si>
  <si>
    <t>[-0.09233895  0.         -0.86377322]</t>
  </si>
  <si>
    <t>[ 5.04359153  0.         36.13151828]</t>
  </si>
  <si>
    <t>[-0.09235524  0.         -0.86384124]</t>
  </si>
  <si>
    <t>[ 5.03208669  0.         36.07681543]</t>
  </si>
  <si>
    <t>[-0.09236803  0.         -0.8639094 ]</t>
  </si>
  <si>
    <t>[ 5.01972773  0.         36.02220419]</t>
  </si>
  <si>
    <t>[-0.09237747  0.         -0.86397768]</t>
  </si>
  <si>
    <t>[ 5.00656267  0.         35.96767971]</t>
  </si>
  <si>
    <t>[-0.09238373  0.         -0.86404606]</t>
  </si>
  <si>
    <t>[ 4.99264397  0.         35.9132366 ]</t>
  </si>
  <si>
    <t>[-0.09238702  0.         -0.86411453]</t>
  </si>
  <si>
    <t>[ 4.97802825  0.         35.85886909]</t>
  </si>
  <si>
    <t>[-0.09238754  0.         -0.86418306]</t>
  </si>
  <si>
    <t>[ 4.96277597  0.         35.80457097]</t>
  </si>
  <si>
    <t>[-0.09238551  0.         -0.86425164]</t>
  </si>
  <si>
    <t>[ 4.94695108  0.         35.7503356 ]</t>
  </si>
  <si>
    <t>[-0.09238118  0.         -0.86432023]</t>
  </si>
  <si>
    <t>[ 4.93134234  0.         35.70290929]</t>
  </si>
  <si>
    <t>[-0.09237478  0.         -0.86438881]</t>
  </si>
  <si>
    <t>[ 4.91885655  0.         35.68883888]</t>
  </si>
  <si>
    <t>[-0.09236658  0.         -0.86445736]</t>
  </si>
  <si>
    <t>[ 4.90600451  0.         35.67479891]</t>
  </si>
  <si>
    <t>[-0.09235686  0.         -0.86452584]</t>
  </si>
  <si>
    <t>[ 4.89286013  0.         35.66078159]</t>
  </si>
  <si>
    <t>[-0.09234588  0.         -0.86459423]</t>
  </si>
  <si>
    <t>[ 4.87949886  0.         35.646779  ]</t>
  </si>
  <si>
    <t>[-0.09233393  0.         -0.86466251]</t>
  </si>
  <si>
    <t>[ 4.8659973  0.        35.6327831]</t>
  </si>
  <si>
    <t>[-0.0923213   0.         -0.86473063]</t>
  </si>
  <si>
    <t>[ 4.85234218  0.         35.61793719]</t>
  </si>
  <si>
    <t>[-0.09230827  0.         -0.86479857]</t>
  </si>
  <si>
    <t>[ 4.83866957  0.         35.60278207]</t>
  </si>
  <si>
    <t>[-0.09229515  0.         -0.86486629]</t>
  </si>
  <si>
    <t>[ 4.8250886   0.         35.58760736]</t>
  </si>
  <si>
    <t>[-0.09228222  0.         -0.86493378]</t>
  </si>
  <si>
    <t>[ 4.81167599  0.         35.57240499]</t>
  </si>
  <si>
    <t>[-0.09226977  0.         -0.865001  ]</t>
  </si>
  <si>
    <t>[ 4.79820631  0.         35.55434388]</t>
  </si>
  <si>
    <t>[-0.09225809  0.         -0.86506792]</t>
  </si>
  <si>
    <t>[ 4.78357035  0.         35.5223162 ]</t>
  </si>
  <si>
    <t>[-0.09224746  0.         -0.8651345 ]</t>
  </si>
  <si>
    <t>[ 4.76932597  0.         35.49024255]</t>
  </si>
  <si>
    <t>[-0.09223815  0.         -0.86520074]</t>
  </si>
  <si>
    <t>[ 4.75554296  0.         35.4581156 ]</t>
  </si>
  <si>
    <t>[-0.09223042  0.         -0.86526658]</t>
  </si>
  <si>
    <t>[ 4.74228833  0.         35.42592825]</t>
  </si>
  <si>
    <t>[-0.09222454  0.         -0.86533202]</t>
  </si>
  <si>
    <t>[ 4.72962592  0.         35.39367372]</t>
  </si>
  <si>
    <t>[-0.09222074  0.         -0.86539702]</t>
  </si>
  <si>
    <t>[ 4.71761607  0.         35.36134568]</t>
  </si>
  <si>
    <t>[-0.09221925  0.         -0.86546156]</t>
  </si>
  <si>
    <t>[ 4.7063152   0.         35.32893815]</t>
  </si>
  <si>
    <t>[-0.09222029  0.         -0.86552563]</t>
  </si>
  <si>
    <t>[ 4.69577556  0.         35.29644564]</t>
  </si>
  <si>
    <t>[-0.09222406  0.         -0.86558919]</t>
  </si>
  <si>
    <t>[ 4.68604489  0.         35.26386311]</t>
  </si>
  <si>
    <t>[-0.09223075  0.         -0.86565223]</t>
  </si>
  <si>
    <t>[ 4.67716615  0.         35.23118602]</t>
  </si>
  <si>
    <t>[-0.09224052  0.         -0.86571473]</t>
  </si>
  <si>
    <t>[ 4.66627751  0.         35.17119667]</t>
  </si>
  <si>
    <t>[-0.09225352  0.         -0.86577668]</t>
  </si>
  <si>
    <t>[ 4.65621765  0.         35.11023057]</t>
  </si>
  <si>
    <t>[-0.09226987  0.         -0.86583807]</t>
  </si>
  <si>
    <t>[ 4.64710765  0.         35.0491688 ]</t>
  </si>
  <si>
    <t>[-0.09228969  0.         -0.86589888]</t>
  </si>
  <si>
    <t>[ 4.63896881  0.         34.98800915]</t>
  </si>
  <si>
    <t>[-0.09231307  0.         -0.86595911]</t>
  </si>
  <si>
    <t>[ 4.63181669  0.         34.92675006]</t>
  </si>
  <si>
    <t>[-0.09234007  0.         -0.86601875]</t>
  </si>
  <si>
    <t>[ 4.62566104  0.         34.86539056]</t>
  </si>
  <si>
    <t>[-0.09237073  0.         -0.8660778 ]</t>
  </si>
  <si>
    <t>[ 4.62050574  0.         34.80393031]</t>
  </si>
  <si>
    <t>[-0.09240508  0.         -0.86613625]</t>
  </si>
  <si>
    <t>[ 4.61634877  0.         34.74236961]</t>
  </si>
  <si>
    <t>[-0.09244313  0.         -0.86619411]</t>
  </si>
  <si>
    <t>[ 4.61318223  0.         34.68070933]</t>
  </si>
  <si>
    <t>[-0.09248485  0.         -0.86625137]</t>
  </si>
  <si>
    <t>[ 4.61063678  0.         34.6156214 ]</t>
  </si>
  <si>
    <t>[-0.0925302   0.         -0.86630805]</t>
  </si>
  <si>
    <t>[ 4.60421453  0.         34.50520216]</t>
  </si>
  <si>
    <t>[-0.09257912  0.         -0.86636414]</t>
  </si>
  <si>
    <t>[ 4.59872114  0.         34.39470637]</t>
  </si>
  <si>
    <t>[-0.09263152  0.         -0.86641967]</t>
  </si>
  <si>
    <t>[ 4.5941255   0.         34.28413755]</t>
  </si>
  <si>
    <t>[-0.0926873   0.         -0.86647463]</t>
  </si>
  <si>
    <t>[ 4.59039119  0.         34.17349973]</t>
  </si>
  <si>
    <t>[-0.09274633  0.         -0.86652905]</t>
  </si>
  <si>
    <t>[ 4.5874768  0.        34.0627975]</t>
  </si>
  <si>
    <t>[-0.09280848  0.         -0.86658295]</t>
  </si>
  <si>
    <t>[ 4.58533608  0.         33.95203591]</t>
  </si>
  <si>
    <t>[-0.09287359  0.         -0.86663632]</t>
  </si>
  <si>
    <t>[ 4.58391831  0.         33.84122057]</t>
  </si>
  <si>
    <t>[-0.09294146  0.         -0.86668921]</t>
  </si>
  <si>
    <t>[ 4.58316856  0.         33.73035752]</t>
  </si>
  <si>
    <t>[-0.09301192  0.         -0.86674163]</t>
  </si>
  <si>
    <t>[ 4.58302804  0.         33.6194532 ]</t>
  </si>
  <si>
    <t>[-0.09308475  0.         -0.86679359]</t>
  </si>
  <si>
    <t>[ 4.58343444  0.         33.50851447]</t>
  </si>
  <si>
    <t>[-0.09315973  0.         -0.86684513]</t>
  </si>
  <si>
    <t>[ 4.58374688  0.         33.39219808]</t>
  </si>
  <si>
    <t>[-0.09323662  0.         -0.86689628]</t>
  </si>
  <si>
    <t>[ 4.58438478  0.         33.27505423]</t>
  </si>
  <si>
    <t>[-0.09331518  0.         -0.86694705]</t>
  </si>
  <si>
    <t>[ 4.58536465  0.         33.15790059]</t>
  </si>
  <si>
    <t>[-0.09339516  0.         -0.86699747]</t>
  </si>
  <si>
    <t>[ 4.58661405  0.         33.04074512]</t>
  </si>
  <si>
    <t>[-0.09347629  0.         -0.86704758]</t>
  </si>
  <si>
    <t>[ 4.58805909  0.         32.92359597]</t>
  </si>
  <si>
    <t>[-0.09355831  0.         -0.8670974 ]</t>
  </si>
  <si>
    <t>[ 4.58962486  0.         32.80646141]</t>
  </si>
  <si>
    <t>[-0.09364094  0.         -0.86714697]</t>
  </si>
  <si>
    <t>[ 4.59123591  0.         32.68934977]</t>
  </si>
  <si>
    <t>[-0.0937239   0.         -0.86719631]</t>
  </si>
  <si>
    <t>[ 4.59281666  0.         32.57226943]</t>
  </si>
  <si>
    <t>[-0.09380692  0.         -0.86724546]</t>
  </si>
  <si>
    <t>[ 4.59429189  0.         32.45522869]</t>
  </si>
  <si>
    <t>[-0.09388972  0.         -0.86729444]</t>
  </si>
  <si>
    <t>[ 4.59558717  0.         32.33823585]</t>
  </si>
  <si>
    <t>[-0.09397203  0.         -0.86734329]</t>
  </si>
  <si>
    <t>[ 4.60781743  0.         32.32447865]</t>
  </si>
  <si>
    <t>[-0.09405358  0.         -0.86739204]</t>
  </si>
  <si>
    <t>[ 4.62010063  0.         32.31409799]</t>
  </si>
  <si>
    <t>[-0.09413409  0.         -0.86744071]</t>
  </si>
  <si>
    <t>[ 4.63178698  0.         32.30174726]</t>
  </si>
  <si>
    <t>[-0.09421332  0.         -0.86748934]</t>
  </si>
  <si>
    <t>[ 4.64294801  0.         32.28871799]</t>
  </si>
  <si>
    <t>[-0.09429101  0.         -0.86753795]</t>
  </si>
  <si>
    <t>[ 4.65359663  0.         32.27573308]</t>
  </si>
  <si>
    <t>[-0.09436692  0.         -0.86758657]</t>
  </si>
  <si>
    <t>[ 4.66367147  0.         32.26279935]</t>
  </si>
  <si>
    <t>[-0.09444082  0.         -0.86763523]</t>
  </si>
  <si>
    <t>[ 4.67311467  0.         32.24992322]</t>
  </si>
  <si>
    <t>[-0.09451249  0.         -0.86768395]</t>
  </si>
  <si>
    <t>[ 4.68187231  0.         32.23711073]</t>
  </si>
  <si>
    <t>[-0.09458174  0.         -0.86773276]</t>
  </si>
  <si>
    <t>[ 4.68989468  0.         32.22436746]</t>
  </si>
  <si>
    <t>[-0.09464837  0.         -0.86778168]</t>
  </si>
  <si>
    <t>[ 4.69713658  0.         32.2116985 ]</t>
  </si>
  <si>
    <t>[-0.09471222  0.         -0.86783072]</t>
  </si>
  <si>
    <t>[ 4.7082698   0.         32.24225979]</t>
  </si>
  <si>
    <t>[-0.09477313  0.         -0.86787991]</t>
  </si>
  <si>
    <t>[ 4.71996947  0.         32.28587583]</t>
  </si>
  <si>
    <t>[-0.09483097  0.         -0.86792927]</t>
  </si>
  <si>
    <t>[ 4.73078633  0.         32.32955246]</t>
  </si>
  <si>
    <t>[-0.09488561  0.         -0.86797879]</t>
  </si>
  <si>
    <t>[ 4.74069502  0.         32.37329255]</t>
  </si>
  <si>
    <t>[-0.09493696  0.         -0.86802851]</t>
  </si>
  <si>
    <t>[ 4.74967571  0.         32.41709835]</t>
  </si>
  <si>
    <t>[-0.09498495  0.         -0.86807842]</t>
  </si>
  <si>
    <t>[ 4.75771424  0.         32.46097151]</t>
  </si>
  <si>
    <t>[-0.09502951  0.         -0.86812854]</t>
  </si>
  <si>
    <t>[ 4.76480217  0.         32.50491306]</t>
  </si>
  <si>
    <t>[-0.09507062  0.         -0.86817887]</t>
  </si>
  <si>
    <t>[ 4.77093684  0.         32.54892338]</t>
  </si>
  <si>
    <t>[-0.09510825  0.         -0.86822941]</t>
  </si>
  <si>
    <t>[ 4.7761214   0.         32.59300225]</t>
  </si>
  <si>
    <t>[-0.09514241  0.         -0.86828017]</t>
  </si>
  <si>
    <t>[ 4.78036479  0.         32.63714876]</t>
  </si>
  <si>
    <t>[-0.09517314  0.         -0.86833113]</t>
  </si>
  <si>
    <t>[ 4.77389753  0.         32.59211543]</t>
  </si>
  <si>
    <t>[-0.09520047  0.         -0.86838231]</t>
  </si>
  <si>
    <t>[ 4.76504374  0.         32.53368328]</t>
  </si>
  <si>
    <t>[-0.09522448  0.         -0.86843368]</t>
  </si>
  <si>
    <t>[ 4.75531116  0.         32.47535968]</t>
  </si>
  <si>
    <t>[-0.09524526  0.         -0.86848525]</t>
  </si>
  <si>
    <t>[ 4.74473208  0.         32.41714135]</t>
  </si>
  <si>
    <t>[-0.09526291  0.         -0.868537  ]</t>
  </si>
  <si>
    <t>[ 4.73334388  0.         32.35902444]</t>
  </si>
  <si>
    <t>[-0.09527755  0.         -0.86858891]</t>
  </si>
  <si>
    <t>[ 4.72118881  0.         32.30100456]</t>
  </si>
  <si>
    <t>[-0.09528934  0.         -0.86864098]</t>
  </si>
  <si>
    <t>[ 4.70831373  0.         32.24307681]</t>
  </si>
  <si>
    <t>[-0.09529844  0.         -0.86869319]</t>
  </si>
  <si>
    <t>[ 4.69476979  0.         32.18523584]</t>
  </si>
  <si>
    <t>[-0.09530502  0.         -0.86874551]</t>
  </si>
  <si>
    <t>[ 4.68061213  0.         32.12747581]</t>
  </si>
  <si>
    <t>[-0.09530926  0.         -0.86879793]</t>
  </si>
  <si>
    <t>[ 4.66589953  0.         32.06979049]</t>
  </si>
  <si>
    <t>[-0.09531139  0.         -0.86885043]</t>
  </si>
  <si>
    <t>[ 4.64467209  0.         31.95727475]</t>
  </si>
  <si>
    <t>[-0.09531161  0.         -0.86890298]</t>
  </si>
  <si>
    <t>[ 4.62003582  0.         31.8176358 ]</t>
  </si>
  <si>
    <t>[-0.09531016  0.         -0.86895556]</t>
  </si>
  <si>
    <t>[ 4.59504484  0.         31.67808878]</t>
  </si>
  <si>
    <t>[-0.09530727  0.         -0.86900814]</t>
  </si>
  <si>
    <t>[ 4.569769    0.         31.53862637]</t>
  </si>
  <si>
    <t>[-0.09530318  0.         -0.86906069]</t>
  </si>
  <si>
    <t>[ 4.54427967  0.         31.39924102]</t>
  </si>
  <si>
    <t>[-0.09529816  0.         -0.8691132 ]</t>
  </si>
  <si>
    <t>[ 4.51864931  0.         31.2599251 ]</t>
  </si>
  <si>
    <t>[-0.09529245  0.         -0.86916563]</t>
  </si>
  <si>
    <t>[ 4.49295097  0.         31.12067084]</t>
  </si>
  <si>
    <t>[-0.09528631  0.         -0.86921795]</t>
  </si>
  <si>
    <t>[ 4.46725791  0.         30.9814705 ]</t>
  </si>
  <si>
    <t>[-0.09528002  0.         -0.86927014]</t>
  </si>
  <si>
    <t>[ 4.44164308  0.         30.84231636]</t>
  </si>
  <si>
    <t>[-0.09527383  0.         -0.86932216]</t>
  </si>
  <si>
    <t>[ 4.41617866  0.         30.70320071]</t>
  </si>
  <si>
    <t>[-0.09526799  0.         -0.869374  ]</t>
  </si>
  <si>
    <t>[ 4.38843852  0.         30.54132543]</t>
  </si>
  <si>
    <t>[-0.09526277  0.         -0.86942561]</t>
  </si>
  <si>
    <t>[ 4.35975334  0.         30.36818863]</t>
  </si>
  <si>
    <t>[-0.09525842  0.         -0.86947699]</t>
  </si>
  <si>
    <t>[ 4.33142873  0.         30.19508426]</t>
  </si>
  <si>
    <t>[-0.09525519  0.         -0.86952809]</t>
  </si>
  <si>
    <t>[ 4.30352934  0.         30.02200552]</t>
  </si>
  <si>
    <t>[-0.09525331  0.         -0.8695789 ]</t>
  </si>
  <si>
    <t>[ 4.27611691  0.         29.84894589]</t>
  </si>
  <si>
    <t>[-0.095253    0.         -0.86962939]</t>
  </si>
  <si>
    <t>[ 4.24924987  0.         29.67589922]</t>
  </si>
  <si>
    <t>[-0.0952545   0.         -0.86967953]</t>
  </si>
  <si>
    <t>[ 4.22298298  0.         29.50285971]</t>
  </si>
  <si>
    <t>[-0.09525799  0.         -0.86972931]</t>
  </si>
  <si>
    <t>[ 4.19736702  0.         29.32982205]</t>
  </si>
  <si>
    <t>[-0.09526368  0.         -0.86977871]</t>
  </si>
  <si>
    <t>[ 4.17244842  0.         29.15678136]</t>
  </si>
  <si>
    <t>[-0.09527175  0.         -0.8698277 ]</t>
  </si>
  <si>
    <t>[ 4.14826907  0.         28.98373325]</t>
  </si>
  <si>
    <t>[-0.09528235  0.         -0.86987627]</t>
  </si>
  <si>
    <t>[ 4.1091559  0.        28.6672606]</t>
  </si>
  <si>
    <t>[-0.09529562  0.         -0.8699244 ]</t>
  </si>
  <si>
    <t>[ 4.05303841  0.         28.18821344]</t>
  </si>
  <si>
    <t>[-0.0953117   0.         -0.86997208]</t>
  </si>
  <si>
    <t>[ 3.99776262  0.         27.70929673]</t>
  </si>
  <si>
    <t>[-0.0953307  0.        -0.8700193]</t>
  </si>
  <si>
    <t>[ 3.9433467   0.         27.23050902]</t>
  </si>
  <si>
    <t>[-0.09535271  0.         -0.87006605]</t>
  </si>
  <si>
    <t>[ 3.88963203  0.         26.75029686]</t>
  </si>
  <si>
    <t>[-0.09537779  0.         -0.87011232]</t>
  </si>
  <si>
    <t>[ 3.83676512  0.         26.26992898]</t>
  </si>
  <si>
    <t>[-0.095406    0.         -0.87015811]</t>
  </si>
  <si>
    <t>[ 3.78478226  0.         25.78972543]</t>
  </si>
  <si>
    <t>[-0.09543737  0.         -0.87020342]</t>
  </si>
  <si>
    <t>[ 3.73367883  0.         25.30968736]</t>
  </si>
  <si>
    <t>[-0.09547192  0.         -0.87024823]</t>
  </si>
  <si>
    <t>[ 3.68344458  0.         24.82981652]</t>
  </si>
  <si>
    <t>[-0.09550963  0.         -0.87029256]</t>
  </si>
  <si>
    <t>[ 3.63406373  0.         24.35011526]</t>
  </si>
  <si>
    <t>[-0.09555047  0.         -0.87033641]</t>
  </si>
  <si>
    <t>[ 3.55780861  0.         23.61831896]</t>
  </si>
  <si>
    <t>[-0.09559439  0.         -0.87037977]</t>
  </si>
  <si>
    <t>[ 3.46861397  0.         22.76181839]</t>
  </si>
  <si>
    <t>[-0.09564134  0.         -0.87042267]</t>
  </si>
  <si>
    <t>[ 3.38017828  0.         21.90571499]</t>
  </si>
  <si>
    <t>[-0.09569121  0.         -0.87046511]</t>
  </si>
  <si>
    <t>[ 3.29246149  0.         21.05001405]</t>
  </si>
  <si>
    <t>[-0.09574391  0.         -0.87050711]</t>
  </si>
  <si>
    <t>[ 3.20540811  0.         20.19461706]</t>
  </si>
  <si>
    <t>[-0.09579896  0.         -0.87054544]</t>
  </si>
  <si>
    <t>[ 3.11883452  0.         19.33826667]</t>
  </si>
  <si>
    <t>[-0.09585175  0.         -0.87053963]</t>
  </si>
  <si>
    <t>[ 3.03284426  0.         18.48242822]</t>
  </si>
  <si>
    <t>[-0.09590696  0.         -0.87053355]</t>
  </si>
  <si>
    <t>[ 2.94738191  0.         17.62710793]</t>
  </si>
  <si>
    <t>[-0.09596442  0.         -0.87052722]</t>
  </si>
  <si>
    <t>[ 2.86238921  0.         16.77231227]</t>
  </si>
  <si>
    <t>[-0.09602393  0.         -0.87052065]</t>
  </si>
  <si>
    <t>[ 2.77780551  0.         15.91804792]</t>
  </si>
  <si>
    <t>[-0.09608532  0.         -0.87051388]</t>
  </si>
  <si>
    <t>[ 2.70099945  0.         15.13160369]</t>
  </si>
  <si>
    <t>[-0.09614835  0.         -0.87050692]</t>
  </si>
  <si>
    <t>[ 2.63291234  0.         14.4219478 ]</t>
  </si>
  <si>
    <t>[-0.09621283  0.         -0.8704998 ]</t>
  </si>
  <si>
    <t>[ 2.56505315  0.         13.71274576]</t>
  </si>
  <si>
    <t>[-0.09627853  0.         -0.87049253]</t>
  </si>
  <si>
    <t>[ 2.49735649  0.         13.00400462]</t>
  </si>
  <si>
    <t>[-0.09634521  0.         -0.87048515]</t>
  </si>
  <si>
    <t>[ 2.42975663  0.         12.29573143]</t>
  </si>
  <si>
    <t>[-0.09641264  0.         -0.87047769]</t>
  </si>
  <si>
    <t>[ 2.36218789  0.         11.5879332 ]</t>
  </si>
  <si>
    <t>[-0.09648057  0.         -0.87047016]</t>
  </si>
  <si>
    <t>[ 2.29458511  0.         10.88061682]</t>
  </si>
  <si>
    <t>[-0.09654878  0.         -0.8704626 ]</t>
  </si>
  <si>
    <t>[ 2.2268841   0.         10.17378909]</t>
  </si>
  <si>
    <t>[-0.096617    0.         -0.87045503]</t>
  </si>
  <si>
    <t>[2.15902201 0.         9.46745659]</t>
  </si>
  <si>
    <t>[-0.09668501  0.         -0.87044748]</t>
  </si>
  <si>
    <t>[2.09093775 0.         8.76162569]</t>
  </si>
  <si>
    <t>[-0.09675256  0.         -0.87043997]</t>
  </si>
  <si>
    <t>[2.04333074 0.         8.24292533]</t>
  </si>
  <si>
    <t>[-0.09681942  0.         -0.87043254]</t>
  </si>
  <si>
    <t>[2.01895455 0.         7.93621727]</t>
  </si>
  <si>
    <t>[-0.09688535  0.         -0.8704252 ]</t>
  </si>
  <si>
    <t>[1.9942175  0.         7.62975574]</t>
  </si>
  <si>
    <t>[-0.09695015  0.         -0.87041799]</t>
  </si>
  <si>
    <t>[1.9690676  0.         7.32354633]</t>
  </si>
  <si>
    <t>[-0.09701358  0.         -0.87041092]</t>
  </si>
  <si>
    <t>[1.94345595 0.         7.01759426]</t>
  </si>
  <si>
    <t>[-0.09707546  0.         -0.87040402]</t>
  </si>
  <si>
    <t>[1.91733701 0.         6.71190441]</t>
  </si>
  <si>
    <t>[-0.09713558  0.         -0.87039731]</t>
  </si>
  <si>
    <t>[1.89066887 0.         6.40648123]</t>
  </si>
  <si>
    <t>[-0.09719377  0.         -0.87039082]</t>
  </si>
  <si>
    <t>[1.8634135  0.         6.10132875]</t>
  </si>
  <si>
    <t>[-0.09724986  0.         -0.87038455]</t>
  </si>
  <si>
    <t>[1.83553697 0.         5.79645054]</t>
  </si>
  <si>
    <t>[-0.09730369  0.         -0.87037854]</t>
  </si>
  <si>
    <t>[1.8070096  0.         5.49184969]</t>
  </si>
  <si>
    <t>[-0.09735512  0.         -0.87037278]</t>
  </si>
  <si>
    <t>[1.78838355 0.         5.2820444 ]</t>
  </si>
  <si>
    <t>[-0.09740405  0.         -0.87036731]</t>
  </si>
  <si>
    <t>[1.78718951 0.         5.23434012]</t>
  </si>
  <si>
    <t>[-0.09745035  0.         -0.87036213]</t>
  </si>
  <si>
    <t>[1.78528959 0.         5.18674582]</t>
  </si>
  <si>
    <t>[-0.09749394  0.         -0.87035725]</t>
  </si>
  <si>
    <t>[1.78267003 0.         5.13926305]</t>
  </si>
  <si>
    <t>[-0.09753476  0.         -0.87035267]</t>
  </si>
  <si>
    <t>[1.77932173 0.         5.09189287]</t>
  </si>
  <si>
    <t>[-0.09757274  0.         -0.87034842]</t>
  </si>
  <si>
    <t>[1.77524025 0.         5.04463582]</t>
  </si>
  <si>
    <t>[-0.09760785  0.         -0.87034448]</t>
  </si>
  <si>
    <t>[1.77042579 0.         4.9974919 ]</t>
  </si>
  <si>
    <t>[-0.09764008  0.         -0.87034086]</t>
  </si>
  <si>
    <t>[1.76488323 0.         4.95046062]</t>
  </si>
  <si>
    <t>[-0.09766943  0.         -0.87033757]</t>
  </si>
  <si>
    <t>[1.75862199 0.         4.90354095]</t>
  </si>
  <si>
    <t>[-0.09769592  0.         -0.8703346 ]</t>
  </si>
  <si>
    <t>[1.75165599 0.         4.85673138]</t>
  </si>
  <si>
    <t>[-0.09771959  0.         -0.87033194]</t>
  </si>
  <si>
    <t>[1.74168384 0.         4.78937468]</t>
  </si>
  <si>
    <t>[-0.09774049  0.         -0.87032959]</t>
  </si>
  <si>
    <t>[1.72707451 0.         4.68675972]</t>
  </si>
  <si>
    <t>[-0.0977587   0.         -0.87032755]</t>
  </si>
  <si>
    <t>[1.71182986 0.         4.58428484]</t>
  </si>
  <si>
    <t>[-0.09777431  0.         -0.87032579]</t>
  </si>
  <si>
    <t>[1.69598077 0.         4.48194653]</t>
  </si>
  <si>
    <t>[-0.09778742  0.         -0.87032432]</t>
  </si>
  <si>
    <t>[1.67956175 0.         4.3797409 ]</t>
  </si>
  <si>
    <t>[-0.09779815  0.         -0.87032312]</t>
  </si>
  <si>
    <t>[1.66261069 0.         4.27766364]</t>
  </si>
  <si>
    <t>[-0.09780664  0.         -0.87032216]</t>
  </si>
  <si>
    <t>[1.64516856 0.         4.1757101 ]</t>
  </si>
  <si>
    <t>[-0.09781304  0.         -0.87032144]</t>
  </si>
  <si>
    <t>[1.62727916 0.         4.07387532]</t>
  </si>
  <si>
    <t>[-0.09781752  0.         -0.87032094]</t>
  </si>
  <si>
    <t>[1.60898883 0.         3.97215401]</t>
  </si>
  <si>
    <t>[-0.09782023  0.         -0.87032063]</t>
  </si>
  <si>
    <t>[1.5903461  0.         3.87054068]</t>
  </si>
  <si>
    <t>[-0.09782137  0.         -0.87032051]</t>
  </si>
  <si>
    <t>[1.57073542 0.         3.76310425]</t>
  </si>
  <si>
    <t>[-0.09782113  0.         -0.87032053]</t>
  </si>
  <si>
    <t>[1.54759104 0.         3.62654833]</t>
  </si>
  <si>
    <t>[-0.0978197   0.         -0.87032069]</t>
  </si>
  <si>
    <t>[1.52425269 0.         3.4901059 ]</t>
  </si>
  <si>
    <t>[-0.0978173   0.         -0.87032096]</t>
  </si>
  <si>
    <t>[1.50077455 0.         3.35377073]</t>
  </si>
  <si>
    <t>[-0.09781413  0.         -0.87032132]</t>
  </si>
  <si>
    <t>[1.47721128 0.         3.21753654]</t>
  </si>
  <si>
    <t>[-0.09781041  0.         -0.87032174]</t>
  </si>
  <si>
    <t>[1.4536177  0.         3.08139701]</t>
  </si>
  <si>
    <t>[-0.09780635  0.         -0.87032219]</t>
  </si>
  <si>
    <t>[1.43004842 0.         2.94534583]</t>
  </si>
  <si>
    <t>[-0.09780218  0.         -0.87032266]</t>
  </si>
  <si>
    <t>[1.40655747 0.         2.80937678]</t>
  </si>
  <si>
    <t>[-0.09779811  0.         -0.87032312]</t>
  </si>
  <si>
    <t>[1.38319803 0.         2.67348369]</t>
  </si>
  <si>
    <t>[-0.09779435  0.         -0.87032354]</t>
  </si>
  <si>
    <t>[1.36002202 0.         2.53766055]</t>
  </si>
  <si>
    <t>[-0.09779113  0.         -0.8703239 ]</t>
  </si>
  <si>
    <t>[1.33852027 0.         2.41472126]</t>
  </si>
  <si>
    <t>[-0.09778865  0.         -0.87032418]</t>
  </si>
  <si>
    <t>[1.32122185 0.         2.32673805]</t>
  </si>
  <si>
    <t>[-0.09778711  0.         -0.87032436]</t>
  </si>
  <si>
    <t>[1.30424861 0.         2.23877636]</t>
  </si>
  <si>
    <t>[-0.0977867  0.        -0.8703244]</t>
  </si>
  <si>
    <t>[1.28764478 0.         2.15083108]</t>
  </si>
  <si>
    <t>[-0.09778762  0.         -0.8703243 ]</t>
  </si>
  <si>
    <t>[1.27145195 0.         2.06289738]</t>
  </si>
  <si>
    <t>[-0.09779005  0.         -0.87032403]</t>
  </si>
  <si>
    <t>[1.25570884 0.         1.97497073]</t>
  </si>
  <si>
    <t>[-0.09779415  0.         -0.87032357]</t>
  </si>
  <si>
    <t>[1.24045107 0.         1.88704698]</t>
  </si>
  <si>
    <t>[-0.09780007  0.         -0.8703229 ]</t>
  </si>
  <si>
    <t>[1.22571098 0.         1.79912233]</t>
  </si>
  <si>
    <t>[-0.09780797  0.         -0.87032201]</t>
  </si>
  <si>
    <t>[1.21151743 0.         1.71119334]</t>
  </si>
  <si>
    <t>[-0.09781797  0.         -0.87032089]</t>
  </si>
  <si>
    <t>[1.19789566 0.         1.62325702]</t>
  </si>
  <si>
    <t>[-0.0978302   0.         -0.87031951]</t>
  </si>
  <si>
    <t>[1.18486715 0.         1.53531078]</t>
  </si>
  <si>
    <t>[-0.09784475  0.         -0.87031788]</t>
  </si>
  <si>
    <t>[1.17850734 0.         1.50122709]</t>
  </si>
  <si>
    <t>[-0.09786172  0.         -0.87031597]</t>
  </si>
  <si>
    <t>[1.17296708 0.         1.46884285]</t>
  </si>
  <si>
    <t>[-0.09788117  0.         -0.87031378]</t>
  </si>
  <si>
    <t>[1.16805979 0.         1.43640673]</t>
  </si>
  <si>
    <t>[-0.09790317  0.         -0.87031131]</t>
  </si>
  <si>
    <t>[1.16379164 0.         1.40391792]</t>
  </si>
  <si>
    <t>[-0.09792775  0.         -0.87030854]</t>
  </si>
  <si>
    <t>[1.16016474 0.         1.37137609]</t>
  </si>
  <si>
    <t>[-0.09795495  0.         -0.87030548]</t>
  </si>
  <si>
    <t>[1.15717724 0.         1.33878135]</t>
  </si>
  <si>
    <t>[-0.09798476  0.         -0.87030213]</t>
  </si>
  <si>
    <t>[1.15482329 0.         1.30613425]</t>
  </si>
  <si>
    <t>[-0.09801718  0.         -0.87029848]</t>
  </si>
  <si>
    <t>[1.15309316 0.         1.27343579]</t>
  </si>
  <si>
    <t>[-0.09805219  0.         -0.87029453]</t>
  </si>
  <si>
    <t>[1.15197327 0.         1.24068739]</t>
  </si>
  <si>
    <t>[-0.09808974  0.         -0.8702903 ]</t>
  </si>
  <si>
    <t>[1.15114478 0.         1.20521615]</t>
  </si>
  <si>
    <t>[-0.09812979  0.         -0.87028579]</t>
  </si>
  <si>
    <t>[1.14940049 0.         1.1565107 ]</t>
  </si>
  <si>
    <t>[-0.09817226  0.         -0.870281  ]</t>
  </si>
  <si>
    <t>[1.14820368 0.         1.10777263]</t>
  </si>
  <si>
    <t>[-0.09821706  0.         -0.87027594]</t>
  </si>
  <si>
    <t>[1.14752673 0.         1.05900495]</t>
  </si>
  <si>
    <t>[-0.0982641   0.         -0.87027063]</t>
  </si>
  <si>
    <t>[1.14733899 0.         1.01021102]</t>
  </si>
  <si>
    <t>[-0.09831326  0.         -0.87026508]</t>
  </si>
  <si>
    <t>[1.14760698 0.         0.96139451]</t>
  </si>
  <si>
    <t>[-0.09836443  0.         -0.8702593 ]</t>
  </si>
  <si>
    <t>[1.14829463 0.         0.91255941]</t>
  </si>
  <si>
    <t>[-0.09841746  0.         -0.8702533 ]</t>
  </si>
  <si>
    <t>[1.14936351 0.         0.86370995]</t>
  </si>
  <si>
    <t>[-0.0984722   0.         -0.87024711]</t>
  </si>
  <si>
    <t>[1.15077308 0.         0.81485063]</t>
  </si>
  <si>
    <t>[-0.09852851  0.         -0.87024074]</t>
  </si>
  <si>
    <t>[1.15248101 0.         0.76598616]</t>
  </si>
  <si>
    <t>[-0.09858621  0.         -0.8702342 ]</t>
  </si>
  <si>
    <t>[1.15444336 0.         0.71712141]</t>
  </si>
  <si>
    <t>[-0.09864513  0.         -0.87022752]</t>
  </si>
  <si>
    <t>[1.15123081 0.         0.62079262]</t>
  </si>
  <si>
    <t>[-0.09870509  0.         -0.87022072]</t>
  </si>
  <si>
    <t>[1.14800332 0.         0.52296448]</t>
  </si>
  <si>
    <t>[-0.09876591  0.         -0.87021382]</t>
  </si>
  <si>
    <t>[1.14488867 0.         0.42518418]</t>
  </si>
  <si>
    <t>[-0.0988274   0.         -0.87020684]</t>
  </si>
  <si>
    <t>[1.14183951 0.         0.32745694]</t>
  </si>
  <si>
    <t>[-0.09888936  0.         -0.8701998 ]</t>
  </si>
  <si>
    <t>[1.13880842 0.         0.22978803]</t>
  </si>
  <si>
    <t>[-0.09895161  0.         -0.87019273]</t>
  </si>
  <si>
    <t>[1.13574822 0.         0.13218266]</t>
  </si>
  <si>
    <t>[-0.09901394  0.         -0.87018564]</t>
  </si>
  <si>
    <t>[1.13261225 0.         0.03464602]</t>
  </si>
  <si>
    <t>[-0.09907616  0.         -0.87017856]</t>
  </si>
  <si>
    <t>[ 1.1293547   0.         -0.06281681]</t>
  </si>
  <si>
    <t>[-0.09913809  0.         -0.8701715 ]</t>
  </si>
  <si>
    <t>[ 1.12593082  0.         -0.16020084]</t>
  </si>
  <si>
    <t>[-0.09919953  0.         -0.8701645 ]</t>
  </si>
  <si>
    <t>[ 1.12331668  0.         -0.24856447]</t>
  </si>
  <si>
    <t>[-0.0992603   0.         -0.87015757]</t>
  </si>
  <si>
    <t>[ 1.13430796  0.         -0.21545021]</t>
  </si>
  <si>
    <t>[-0.09932021  0.         -0.87015073]</t>
  </si>
  <si>
    <t>[ 1.14501605  0.         -0.18232984]</t>
  </si>
  <si>
    <t>[-0.0993791   0.         -0.87014401]</t>
  </si>
  <si>
    <t>[ 1.15540269  0.         -0.1491989 ]</t>
  </si>
  <si>
    <t>[-0.0994368   0.         -0.87013742]</t>
  </si>
  <si>
    <t>[ 1.16543185  0.         -0.1160532 ]</t>
  </si>
  <si>
    <t>[-0.09949315  0.         -0.87013098]</t>
  </si>
  <si>
    <t>[ 1.17506988  0.         -0.0828888 ]</t>
  </si>
  <si>
    <t>[-0.099548   0.        -0.8701247]</t>
  </si>
  <si>
    <t>[ 1.18428577  0.         -0.04970206]</t>
  </si>
  <si>
    <t>[-0.09960121  0.         -0.87011861]</t>
  </si>
  <si>
    <t>[ 1.19305126  0.         -0.01648967]</t>
  </si>
  <si>
    <t>[-0.09965266  0.         -0.87011272]</t>
  </si>
  <si>
    <t>[1.20134102 0.         0.01675139]</t>
  </si>
  <si>
    <t>[-0.09970223  0.         -0.87010704]</t>
  </si>
  <si>
    <t>[1.20913279 0.         0.05002376]</t>
  </si>
  <si>
    <t>[-0.09974982  0.         -0.87010159]</t>
  </si>
  <si>
    <t>[1.21640749 0.         0.08332973]</t>
  </si>
  <si>
    <t>[-0.09979533  0.         -0.87009637]</t>
  </si>
  <si>
    <t>[1.21375388 0.         0.0347909 ]</t>
  </si>
  <si>
    <t>[-0.09983869  0.         -0.8700914 ]</t>
  </si>
  <si>
    <t>[ 1.20913098  0.         -0.02604518]</t>
  </si>
  <si>
    <t>[-0.09987984  0.         -0.87008668]</t>
  </si>
  <si>
    <t>[ 1.20395223  0.         -0.08678133]</t>
  </si>
  <si>
    <t>[-0.09991872  0.         -0.87008221]</t>
  </si>
  <si>
    <t>[ 1.19821273  0.         -0.14741699]</t>
  </si>
  <si>
    <t>[-0.09995529  0.         -0.87007801]</t>
  </si>
  <si>
    <t>[ 1.19191106  0.         -0.20795203]</t>
  </si>
  <si>
    <t>[-0.09998955  0.         -0.87007407]</t>
  </si>
  <si>
    <t>[ 1.18504924  0.         -0.26838669]</t>
  </si>
  <si>
    <t>[-0.10002147  0.         -0.8700704 ]</t>
  </si>
  <si>
    <t>[ 1.17763269  0.         -0.32872161]</t>
  </si>
  <si>
    <t>[-0.10005107  0.         -0.870067  ]</t>
  </si>
  <si>
    <t>[ 1.1696702   0.         -0.38895781]</t>
  </si>
  <si>
    <t>[-0.10007837  0.         -0.87006386]</t>
  </si>
  <si>
    <t>[ 1.1611738   0.         -0.44909671]</t>
  </si>
  <si>
    <t>[-0.10010341  0.         -0.87006098]</t>
  </si>
  <si>
    <t>[ 1.15215871  0.         -0.50914005]</t>
  </si>
  <si>
    <t>[-0.10012622  0.         -0.87005836]</t>
  </si>
  <si>
    <t>[ 1.13739875  0.         -0.61465237]</t>
  </si>
  <si>
    <t>[-0.10014688  0.         -0.87005598]</t>
  </si>
  <si>
    <t>[ 1.12199062  0.         -0.72152332]</t>
  </si>
  <si>
    <t>[-0.10016546  0.         -0.87005384]</t>
  </si>
  <si>
    <t>[ 1.10612893  0.         -0.82827571]</t>
  </si>
  <si>
    <t>[-0.10018205  0.         -0.87005193]</t>
  </si>
  <si>
    <t>[ 1.08984054  0.         -0.93491274]</t>
  </si>
  <si>
    <t>[-0.10019675  0.         -0.87005024]</t>
  </si>
  <si>
    <t>[ 1.07315471  0.         -1.04143788]</t>
  </si>
  <si>
    <t>[-0.10020966  0.         -0.87004875]</t>
  </si>
  <si>
    <t>[ 1.05610289  0.         -1.14785485]</t>
  </si>
  <si>
    <t>[-0.10022091  0.         -0.87004745]</t>
  </si>
  <si>
    <t>[ 1.03871853  0.         -1.25416762]</t>
  </si>
  <si>
    <t>[-0.10023063  0.         -0.87004634]</t>
  </si>
  <si>
    <t>[ 1.02103684  0.         -1.36038035]</t>
  </si>
  <si>
    <t>[-0.10023895  0.         -0.87004538]</t>
  </si>
  <si>
    <t>[ 1.00309457  0.         -1.4664974 ]</t>
  </si>
  <si>
    <t>[-0.10024603  0.         -0.87004456]</t>
  </si>
  <si>
    <t>[ 0.98492975  0.         -1.57252327]</t>
  </si>
  <si>
    <t>[-0.10025201  0.         -0.87004387]</t>
  </si>
  <si>
    <t>[ 0.96806679  0.         -1.665573  ]</t>
  </si>
  <si>
    <t>[-0.10025705  0.         -0.87004329]</t>
  </si>
  <si>
    <t>[ 0.95150665  0.         -1.75466888]</t>
  </si>
  <si>
    <t>[-0.10026133  0.         -0.8700428 ]</t>
  </si>
  <si>
    <t>[ 0.93484236  0.         -1.84369847]</t>
  </si>
  <si>
    <t>[-0.100265    0.         -0.87004237]</t>
  </si>
  <si>
    <t>[ 0.91811466  0.         -1.93266659]</t>
  </si>
  <si>
    <t>[-0.10026824  0.         -0.870042  ]</t>
  </si>
  <si>
    <t>[ 0.90136439  0.         -2.02157809]</t>
  </si>
  <si>
    <t>[-0.10027121  0.         -0.87004166]</t>
  </si>
  <si>
    <t>[ 0.88463219  0.         -2.11043776]</t>
  </si>
  <si>
    <t>[-0.1002741   0.         -0.87004133]</t>
  </si>
  <si>
    <t>[ 0.86795829  0.         -2.19925041]</t>
  </si>
  <si>
    <t>[-0.10027707  0.         -0.87004098]</t>
  </si>
  <si>
    <t>[ 0.85138225  0.         -2.28802071]</t>
  </si>
  <si>
    <t>[-0.1002803   0.         -0.87004061]</t>
  </si>
  <si>
    <t>[ 0.83494274  0.         -2.3767533 ]</t>
  </si>
  <si>
    <t>[-0.10028396  0.         -0.87004019]</t>
  </si>
  <si>
    <t>[ 0.81867729  0.         -2.46545264]</t>
  </si>
  <si>
    <t>[-0.1002882  0.        -0.8700397]</t>
  </si>
  <si>
    <t>[ 0.80524062  0.         -2.53140754]</t>
  </si>
  <si>
    <t>[-0.10029319  0.         -0.87003913]</t>
  </si>
  <si>
    <t>[ 0.79283581  0.         -2.59051382]</t>
  </si>
  <si>
    <t>[-0.10029909  0.         -0.87003845]</t>
  </si>
  <si>
    <t>[ 0.78070711  0.         -2.64961811]</t>
  </si>
  <si>
    <t>[-0.10030605  0.         -0.87003764]</t>
  </si>
  <si>
    <t>[ 0.76888563  0.         -2.70872412]</t>
  </si>
  <si>
    <t>[-0.1003142  0.        -0.8700367]</t>
  </si>
  <si>
    <t>[ 0.75740036  0.         -2.76783532]</t>
  </si>
  <si>
    <t>[-0.10032368  0.         -0.87003561]</t>
  </si>
  <si>
    <t>[ 0.74627808  0.         -2.82695493]</t>
  </si>
  <si>
    <t>[-0.10033463  0.         -0.87003435]</t>
  </si>
  <si>
    <t>[ 0.73554318  0.         -2.88608591]</t>
  </si>
  <si>
    <t>[-0.10034714  0.         -0.8700329 ]</t>
  </si>
  <si>
    <t>[ 0.72521754  0.         -2.9452309 ]</t>
  </si>
  <si>
    <t>[-0.10036134  0.         -0.87003127]</t>
  </si>
  <si>
    <t>[ 0.7153204   0.         -3.00439227]</t>
  </si>
  <si>
    <t>[-0.10037731  0.         -0.87002942]</t>
  </si>
  <si>
    <t>[ 0.70586831  0.         -3.06357207]</t>
  </si>
  <si>
    <t>[-0.10039515  0.         -0.87002737]</t>
  </si>
  <si>
    <t>[ 0.70325167  0.         -3.06752259]</t>
  </si>
  <si>
    <t>[-0.10041492  0.         -0.87002508]</t>
  </si>
  <si>
    <t>[ 0.70594176  0.         -3.02961724]</t>
  </si>
  <si>
    <t>[-0.10043668  0.         -0.87002257]</t>
  </si>
  <si>
    <t>[ 0.70910773  0.         -2.99179639]</t>
  </si>
  <si>
    <t>[-0.10046049  0.         -0.87001982]</t>
  </si>
  <si>
    <t>[ 0.71275541  0.         -2.9540607 ]</t>
  </si>
  <si>
    <t>[-0.10048638  0.         -0.87001683]</t>
  </si>
  <si>
    <t>[ 0.71688769  0.         -2.91641048]</t>
  </si>
  <si>
    <t>[-0.10051438  0.         -0.8700136 ]</t>
  </si>
  <si>
    <t>[ 0.72150456  0.         -2.87884571]</t>
  </si>
  <si>
    <t>[-0.10054449  0.         -0.87001012]</t>
  </si>
  <si>
    <t>[ 0.72660313  0.         -2.84136605]</t>
  </si>
  <si>
    <t>[-0.10057672  0.         -0.87000639]</t>
  </si>
  <si>
    <t>[ 0.73217767  0.         -2.8039708 ]</t>
  </si>
  <si>
    <t>[-0.10061106  0.         -0.87000243]</t>
  </si>
  <si>
    <t>[ 0.73821965  0.         -2.76665897]</t>
  </si>
  <si>
    <t>[-0.10064747  0.         -0.86999821]</t>
  </si>
  <si>
    <t>[ 0.74471784  0.         -2.72942923]</t>
  </si>
  <si>
    <t>[-0.10068592  0.         -0.86999376]</t>
  </si>
  <si>
    <t>[ 0.7441096   0.         -2.75748006]</t>
  </si>
  <si>
    <t>[-0.10072635  0.         -0.86998908]</t>
  </si>
  <si>
    <t>[ 0.7416523   0.         -2.80519576]</t>
  </si>
  <si>
    <t>[-0.10076872  0.         -0.86998418]</t>
  </si>
  <si>
    <t>[ 0.73959958  0.         -2.85293363]</t>
  </si>
  <si>
    <t>[-0.10081294  0.         -0.86997905]</t>
  </si>
  <si>
    <t>[ 0.73792974  0.         -2.90069125]</t>
  </si>
  <si>
    <t>[-0.10085894  0.         -0.86997372]</t>
  </si>
  <si>
    <t>[ 0.736619    0.         -2.94846598]</t>
  </si>
  <si>
    <t>[-0.10090662  0.         -0.86996819]</t>
  </si>
  <si>
    <t>[ 0.73564159  0.         -2.99625493]</t>
  </si>
  <si>
    <t>[-0.10095587  0.         -0.86996248]</t>
  </si>
  <si>
    <t>[ 0.73496997  0.         -3.04405499]</t>
  </si>
  <si>
    <t>[-0.1010066   0.         -0.86995659]</t>
  </si>
  <si>
    <t>[ 0.73457499  0.         -3.0918629 ]</t>
  </si>
  <si>
    <t>[-0.10105867  0.         -0.86995054]</t>
  </si>
  <si>
    <t>[ 0.73442606  0.         -3.13967517]</t>
  </si>
  <si>
    <t>[-0.10111197  0.         -0.86994435]</t>
  </si>
  <si>
    <t>[ 0.73449136  0.         -3.18748822]</t>
  </si>
  <si>
    <t>[-0.10116636  0.         -0.86993803]</t>
  </si>
  <si>
    <t>[ 0.73828635  0.         -3.20480311]</t>
  </si>
  <si>
    <t>[-0.10122171  0.         -0.86993159]</t>
  </si>
  <si>
    <t>[ 0.74492402  0.         -3.19899683]</t>
  </si>
  <si>
    <t>[-0.10127787  0.         -0.86992505]</t>
  </si>
  <si>
    <t>[ 0.75167824  0.         -3.19321408]</t>
  </si>
  <si>
    <t>[-0.10133469  0.         -0.86991844]</t>
  </si>
  <si>
    <t>[ 0.7585144   0.         -3.18745084]</t>
  </si>
  <si>
    <t>[-0.10139203  0.         -0.86991175]</t>
  </si>
  <si>
    <t>[ 0.76539766  0.         -3.18170302]</t>
  </si>
  <si>
    <t>[-0.10144973  0.         -0.86990503]</t>
  </si>
  <si>
    <t>[ 0.77229314  0.         -3.17596654]</t>
  </si>
  <si>
    <t>[-0.10150764  0.         -0.86989827]</t>
  </si>
  <si>
    <t>[ 0.77916611  0.         -3.17023735]</t>
  </si>
  <si>
    <t>[-0.10156561  0.         -0.8698915 ]</t>
  </si>
  <si>
    <t>[ 0.78598221  0.         -3.16451141]</t>
  </si>
  <si>
    <t>[-0.10162349  0.         -0.86988475]</t>
  </si>
  <si>
    <t>[ 0.79270765  0.         -3.15878475]</t>
  </si>
  <si>
    <t>[-0.10168112  0.         -0.86987801]</t>
  </si>
  <si>
    <t>[ 0.79930941  0.         -3.15305349]</t>
  </si>
  <si>
    <t>[-0.10173836  0.         -0.86987132]</t>
  </si>
  <si>
    <t>[ 0.79821003  0.         -3.2117908 ]</t>
  </si>
  <si>
    <t>[-0.10179506  0.         -0.86986468]</t>
  </si>
  <si>
    <t>[ 0.79119306  0.         -3.31938784]</t>
  </si>
  <si>
    <t>[-0.10185108  0.         -0.86985813]</t>
  </si>
  <si>
    <t>[ 0.78395344  0.         -3.42689741]</t>
  </si>
  <si>
    <t>[-0.10190629  0.         -0.86985166]</t>
  </si>
  <si>
    <t>[ 0.77646329  0.         -3.5343164 ]</t>
  </si>
  <si>
    <t>[-0.10196055  0.         -0.8698453 ]</t>
  </si>
  <si>
    <t>[ 0.76867034  0.         -3.64186489]</t>
  </si>
  <si>
    <t>[-0.10201373  0.         -0.86983907]</t>
  </si>
  <si>
    <t>[ 0.76054646  0.         -3.74957201]</t>
  </si>
  <si>
    <t>[-0.10206573  0.         -0.86983297]</t>
  </si>
  <si>
    <t>[ 0.75209828  0.         -3.85718728]</t>
  </si>
  <si>
    <t>[-0.10211643  0.         -0.86982702]</t>
  </si>
  <si>
    <t>[ 0.74330547  0.         -3.96470842]</t>
  </si>
  <si>
    <t>[-0.10216573  0.         -0.86982123]</t>
  </si>
  <si>
    <t>[ 0.73414986  0.         -4.0721334 ]</t>
  </si>
  <si>
    <t>[-0.10221354  0.         -0.86981561]</t>
  </si>
  <si>
    <t>[ 0.72461559  0.         -4.17946045]</t>
  </si>
  <si>
    <t>[-0.10225977  0.         -0.86981018]</t>
  </si>
  <si>
    <t>[ 0.71663033  0.         -4.27018336]</t>
  </si>
  <si>
    <t>[-0.10230435  0.         -0.86980493]</t>
  </si>
  <si>
    <t>[ 0.7104445   0.         -4.34209936]</t>
  </si>
  <si>
    <t>[-0.10234722  0.         -0.86979989]</t>
  </si>
  <si>
    <t>[ 0.70384766  0.         -4.41393334]</t>
  </si>
  <si>
    <t>[-0.10238833  0.         -0.86979505]</t>
  </si>
  <si>
    <t>[ 0.69683335  0.         -4.48568457]</t>
  </si>
  <si>
    <t>[-0.10242763  0.         -0.86979043]</t>
  </si>
  <si>
    <t>[ 0.68939756  0.         -4.55735262]</t>
  </si>
  <si>
    <t>[-0.10246509  0.         -0.86978601]</t>
  </si>
  <si>
    <t>[ 0.68153879  0.         -4.62893737]</t>
  </si>
  <si>
    <t>[-0.10250069  0.         -0.86978182]</t>
  </si>
  <si>
    <t>[ 0.67325799  0.         -4.70043896]</t>
  </si>
  <si>
    <t>[-0.10253443  0.         -0.86977784]</t>
  </si>
  <si>
    <t>[ 0.66455855  0.         -4.77185783]</t>
  </si>
  <si>
    <t>[-0.10256629  0.         -0.86977409]</t>
  </si>
  <si>
    <t>[ 0.65544625  0.         -4.84319471]</t>
  </si>
  <si>
    <t>[-0.1025963   0.         -0.86977055]</t>
  </si>
  <si>
    <t>[ 0.64592921  0.         -4.91445059]</t>
  </si>
  <si>
    <t>[-0.10262448  0.         -0.86976722]</t>
  </si>
  <si>
    <t>[ 0.63088894  0.         -5.02908408]</t>
  </si>
  <si>
    <t>[-0.10265087  0.         -0.86976411]</t>
  </si>
  <si>
    <t>[ 0.60964982  0.         -5.19289394]</t>
  </si>
  <si>
    <t>[-0.10267549  0.         -0.8697612 ]</t>
  </si>
  <si>
    <t>[ 0.58804465  0.         -5.35657672]</t>
  </si>
  <si>
    <t>[-0.10269842  0.         -0.86975849]</t>
  </si>
  <si>
    <t>[ 0.56609068  0.         -5.52013464]</t>
  </si>
  <si>
    <t>[-0.10271971  0.         -0.86975598]</t>
  </si>
  <si>
    <t>[ 0.54380698  0.         -5.68357013]</t>
  </si>
  <si>
    <t>[-0.10273944  0.         -0.86975365]</t>
  </si>
  <si>
    <t>[ 0.52121438  0.         -5.84688585]</t>
  </si>
  <si>
    <t>[-0.10275769  0.         -0.86975149]</t>
  </si>
  <si>
    <t>[ 0.49833528  0.         -6.01008462]</t>
  </si>
  <si>
    <t>[-0.10277454  0.         -0.8697495 ]</t>
  </si>
  <si>
    <t>[ 0.47519356  0.         -6.17316947]</t>
  </si>
  <si>
    <t>[-0.1027901   0.         -0.86974766]</t>
  </si>
  <si>
    <t>[ 0.45181437  0.         -6.33614355]</t>
  </si>
  <si>
    <t>[-0.10280446  0.         -0.86974597]</t>
  </si>
  <si>
    <t>[ 0.42822398  0.         -6.49901019]</t>
  </si>
  <si>
    <t>[-0.10281775  0.         -0.8697444 ]</t>
  </si>
  <si>
    <t>[ 0.40942948  0.         -6.61965334]</t>
  </si>
  <si>
    <t>[-0.10283007  0.         -0.86974294]</t>
  </si>
  <si>
    <t>[ 0.40403912  0.         -6.62552769]</t>
  </si>
  <si>
    <t>[-0.10284154  0.         -0.86974158]</t>
  </si>
  <si>
    <t>[ 0.39851554  0.         -6.63138976]</t>
  </si>
  <si>
    <t>[-0.1028523   0.         -0.86974031]</t>
  </si>
  <si>
    <t>[ 0.39288755  0.         -6.63724293]</t>
  </si>
  <si>
    <t>[-0.10286247  0.         -0.86973911]</t>
  </si>
  <si>
    <t>[ 0.38718435  0.         -6.64309066]</t>
  </si>
  <si>
    <t>[-0.10287218  0.         -0.86973796]</t>
  </si>
  <si>
    <t>[ 0.38143533  0.         -6.6489364 ]</t>
  </si>
  <si>
    <t>[-0.10288157  0.         -0.86973685]</t>
  </si>
  <si>
    <t>[ 0.37566994  0.         -6.65478364]</t>
  </si>
  <si>
    <t>[-0.10289076  0.         -0.86973576]</t>
  </si>
  <si>
    <t>[ 0.36991748  0.         -6.66063585]</t>
  </si>
  <si>
    <t>[-0.10289991  0.         -0.86973468]</t>
  </si>
  <si>
    <t>[ 0.36420696  0.         -6.66649646]</t>
  </si>
  <si>
    <t>[-0.10290913  0.         -0.86973359]</t>
  </si>
  <si>
    <t>[ 0.35856693  0.         -6.67236885]</t>
  </si>
  <si>
    <t>[-0.10291857  0.         -0.86973247]</t>
  </si>
  <si>
    <t>[ 0.35381371  0.         -6.67159454]</t>
  </si>
  <si>
    <t>[-0.10292835  0.         -0.86973131]</t>
  </si>
  <si>
    <t>[ 0.35053637  0.         -6.65943119]</t>
  </si>
  <si>
    <t>[-0.10293861  0.         -0.8697301 ]</t>
  </si>
  <si>
    <t>[ 0.34741015  0.         -6.64729898]</t>
  </si>
  <si>
    <t>[-0.10294947  0.         -0.86972881]</t>
  </si>
  <si>
    <t>[ 0.34446029  0.         -6.63520089]</t>
  </si>
  <si>
    <t>[-0.10296105  0.         -0.86972744]</t>
  </si>
  <si>
    <t>[ 0.3417108   0.         -6.62313977]</t>
  </si>
  <si>
    <t>[-0.10297347  0.         -0.86972597]</t>
  </si>
  <si>
    <t>[ 0.33918442  0.         -6.61111829]</t>
  </si>
  <si>
    <t>[-0.10298684  0.         -0.86972439]</t>
  </si>
  <si>
    <t>[ 0.33690243  0.         -6.599139  ]</t>
  </si>
  <si>
    <t>[-0.10300127  0.         -0.86972268]</t>
  </si>
  <si>
    <t>[ 0.33488459  0.         -6.58720422]</t>
  </si>
  <si>
    <t>[-0.10301686  0.         -0.86972083]</t>
  </si>
  <si>
    <t>[ 0.33314902  0.         -6.57531612]</t>
  </si>
  <si>
    <t>[-0.1030337   0.         -0.86971884]</t>
  </si>
  <si>
    <t>[ 0.33171209  0.         -6.56347665]</t>
  </si>
  <si>
    <t>[-0.10305186  0.         -0.86971669]</t>
  </si>
  <si>
    <t>[ 0.33009935  0.         -6.55581406]</t>
  </si>
  <si>
    <t>[-0.10307144  0.         -0.86971437]</t>
  </si>
  <si>
    <t>[ 0.3221678  0.        -6.6042585]</t>
  </si>
  <si>
    <t>[-0.1030925   0.         -0.86971187]</t>
  </si>
  <si>
    <t>[ 0.31457367  0.         -6.65272388]</t>
  </si>
  <si>
    <t>[-0.1031151   0.         -0.86970919]</t>
  </si>
  <si>
    <t>[ 0.30732542  0.         -6.70121133]</t>
  </si>
  <si>
    <t>[-0.10313929  0.         -0.86970632]</t>
  </si>
  <si>
    <t>[ 0.30042948  0.         -6.74972171]</t>
  </si>
  <si>
    <t>[-0.10316511  0.         -0.86970326]</t>
  </si>
  <si>
    <t>[ 0.29389022  0.         -6.79825563]</t>
  </si>
  <si>
    <t>[-0.10319259  0.         -0.8697    ]</t>
  </si>
  <si>
    <t>[ 0.28770999  0.         -6.84681347]</t>
  </si>
  <si>
    <t>[-0.10322177  0.         -0.86969654]</t>
  </si>
  <si>
    <t>[ 0.28188907  0.         -6.89539539]</t>
  </si>
  <si>
    <t>[-0.10325264  0.         -0.86969287]</t>
  </si>
  <si>
    <t>[ 0.27642571  0.         -6.94400125]</t>
  </si>
  <si>
    <t>[-0.10328522  0.         -0.86968901]</t>
  </si>
  <si>
    <t>[ 0.27131617  0.         -6.99263074]</t>
  </si>
  <si>
    <t>[-0.10331951  0.         -0.86968493]</t>
  </si>
  <si>
    <t>[ 0.26581814  0.         -7.0474813 ]</t>
  </si>
  <si>
    <t>[-0.10335547  0.         -0.86968066]</t>
  </si>
  <si>
    <t>[ 0.25865396  0.         -7.11922804]</t>
  </si>
  <si>
    <t>[-0.1033931   0.         -0.86967619]</t>
  </si>
  <si>
    <t>[ 0.25182015  0.         -7.19098362]</t>
  </si>
  <si>
    <t>[-0.10343236  0.         -0.86967152]</t>
  </si>
  <si>
    <t>[ 0.24530527  0.         -7.2627468 ]</t>
  </si>
  <si>
    <t>[-0.10347321  0.         -0.86966666]</t>
  </si>
  <si>
    <t>[ 0.23909623  0.         -7.33451615]</t>
  </si>
  <si>
    <t>[-0.10351559  0.         -0.86966162]</t>
  </si>
  <si>
    <t>[ 0.23317829  0.         -7.40629004]</t>
  </si>
  <si>
    <t>[-0.10355946  0.         -0.86965639]</t>
  </si>
  <si>
    <t>[ 0.22753519  0.         -7.47806668]</t>
  </si>
  <si>
    <t>[-0.10360473  0.         -0.869651  ]</t>
  </si>
  <si>
    <t>[ 0.22214929  0.         -7.54984407]</t>
  </si>
  <si>
    <t>[-0.10365134  0.         -0.86964545]</t>
  </si>
  <si>
    <t>[ 0.21700161  0.         -7.62162009]</t>
  </si>
  <si>
    <t>[-0.10369921  0.         -0.86963974]</t>
  </si>
  <si>
    <t>[ 0.21207201  0.         -7.69339244]</t>
  </si>
  <si>
    <t>[-0.10374826  0.         -0.86963389]</t>
  </si>
  <si>
    <t>[ 0.20768452  0.         -7.76226626]</t>
  </si>
  <si>
    <t>[-0.10379838  0.         -0.86962791]</t>
  </si>
  <si>
    <t>[ 0.20816424  0.         -7.79183994]</t>
  </si>
  <si>
    <t>[-0.10384948  0.         -0.86962181]</t>
  </si>
  <si>
    <t>[ 0.20879815  0.         -7.821425  ]</t>
  </si>
  <si>
    <t>[-0.10390145  0.         -0.8696156 ]</t>
  </si>
  <si>
    <t>[ 0.20956277  0.         -7.85101868]</t>
  </si>
  <si>
    <t>[-0.1039542  0.        -0.8696093]</t>
  </si>
  <si>
    <t>[ 0.21043409  0.         -7.88061817]</t>
  </si>
  <si>
    <t>[-0.10400761  0.         -0.86960291]</t>
  </si>
  <si>
    <t>[ 0.21138768  0.         -7.91022059]</t>
  </si>
  <si>
    <t>[-0.10406156  0.         -0.86959646]</t>
  </si>
  <si>
    <t>[ 0.21239883  0.         -7.93982301]</t>
  </si>
  <si>
    <t>[-0.10411594  0.         -0.86958995]</t>
  </si>
  <si>
    <t>[ 0.21344271  0.         -7.96942251]</t>
  </si>
  <si>
    <t>[-0.10417064  0.         -0.8695834 ]</t>
  </si>
  <si>
    <t>[ 0.2144945   0.         -7.99901616]</t>
  </si>
  <si>
    <t>[-0.10422553  0.         -0.86957682]</t>
  </si>
  <si>
    <t>[ 0.2155295   0.         -8.02860102]</t>
  </si>
  <si>
    <t>[-0.10428049  0.         -0.86957023]</t>
  </si>
  <si>
    <t>[ 0.21503667  0.         -8.0705643 ]</t>
  </si>
  <si>
    <t>[-0.10433542  0.         -0.86956364]</t>
  </si>
  <si>
    <t>[ 0.20714235  0.         -8.17361024]</t>
  </si>
  <si>
    <t>[-0.10439018  0.         -0.86955707]</t>
  </si>
  <si>
    <t>[ 0.1991547   0.         -8.27659973]</t>
  </si>
  <si>
    <t>[-0.10444467  0.         -0.86955052]</t>
  </si>
  <si>
    <t>[ 0.19105096  0.         -8.37953015]</t>
  </si>
  <si>
    <t>[-0.10449877  0.         -0.86954402]</t>
  </si>
  <si>
    <t>[ 0.18280924  0.         -8.48239903]</t>
  </si>
  <si>
    <t>[-0.10455237  0.         -0.86953758]</t>
  </si>
  <si>
    <t>[ 0.17440855  0.         -8.58520395]</t>
  </si>
  <si>
    <t>[-0.10460537  0.         -0.86953121]</t>
  </si>
  <si>
    <t>[ 0.16582896  0.         -8.68794266]</t>
  </si>
  <si>
    <t>[-0.10465765  0.         -0.86952492]</t>
  </si>
  <si>
    <t>[ 0.15705168  0.         -8.79061303]</t>
  </si>
  <si>
    <t>[-0.10470914  0.         -0.86951872]</t>
  </si>
  <si>
    <t>[ 0.14805916  0.         -8.89321307]</t>
  </si>
  <si>
    <t>[-0.10475972  0.         -0.86951263]</t>
  </si>
  <si>
    <t>[ 0.13883515  0.         -8.99574094]</t>
  </si>
  <si>
    <t>[-0.10480931  0.         -0.86950665]</t>
  </si>
  <si>
    <t>[ 0.12936483  0.         -9.09819498]</t>
  </si>
  <si>
    <t>[-0.10485784  0.         -0.8695008 ]</t>
  </si>
  <si>
    <t>[ 0.11743513  0.         -9.21880566]</t>
  </si>
  <si>
    <t>[-0.10490522  0.         -0.86949508]</t>
  </si>
  <si>
    <t>[ 0.10516163  0.         -9.339922  ]</t>
  </si>
  <si>
    <t>[-0.10495139  0.         -0.86948951]</t>
  </si>
  <si>
    <t>[ 0.09260555  0.         -9.46095072]</t>
  </si>
  <si>
    <t>[-0.10499629  0.         -0.86948409]</t>
  </si>
  <si>
    <t>[ 0.07975834  0.         -9.58189092]</t>
  </si>
  <si>
    <t>[-0.10503986  0.         -0.86947883]</t>
  </si>
  <si>
    <t>[ 0.06661308  0.         -9.70274193]</t>
  </si>
  <si>
    <t>[-0.10508206  0.         -0.86947373]</t>
  </si>
  <si>
    <t>[ 0.05316452  0.         -9.82350324]</t>
  </si>
  <si>
    <t>[-0.10512285  0.         -0.8694688 ]</t>
  </si>
  <si>
    <t>[ 0.03940912  0.         -9.94417459]</t>
  </si>
  <si>
    <t>[-0.10516219  0.         -0.86946404]</t>
  </si>
  <si>
    <t>[  0.02534501   0.         -10.06475587]</t>
  </si>
  <si>
    <t>[-0.10520007  0.         -0.86945946]</t>
  </si>
  <si>
    <t>[  0.01097201   0.         -10.18524723]</t>
  </si>
  <si>
    <t>[-0.10523647  0.         -0.86945505]</t>
  </si>
  <si>
    <t>[-3.37517225e-03  0.00000000e+00 -1.03028969e+01]</t>
  </si>
  <si>
    <t>[-0.10527139  0.         -0.86945083]</t>
  </si>
  <si>
    <t>[ -0.01349841   0.         -10.38307236]</t>
  </si>
  <si>
    <t>[-0.10530483  0.         -0.86944678]</t>
  </si>
  <si>
    <t>[ -0.02392066   0.         -10.46318029]</t>
  </si>
  <si>
    <t>[-0.1053368  0.        -0.8694429]</t>
  </si>
  <si>
    <t>[ -0.03463581   0.         -10.54322147]</t>
  </si>
  <si>
    <t>[-0.10536731  0.         -0.86943921]</t>
  </si>
  <si>
    <t>[ -0.04563624   0.         -10.62319691]</t>
  </si>
  <si>
    <t>[-0.10539639  0.         -0.86943568]</t>
  </si>
  <si>
    <t>[ -0.05691285   0.         -10.70310779]</t>
  </si>
  <si>
    <t>[-0.10542409  0.         -0.86943232]</t>
  </si>
  <si>
    <t>[ -0.06845518   0.         -10.78295546]</t>
  </si>
  <si>
    <t>[-0.10545043  0.         -0.86942913]</t>
  </si>
  <si>
    <t>[ -0.08025139   0.         -10.86274144]</t>
  </si>
  <si>
    <t>[-0.10547547  0.         -0.86942609]</t>
  </si>
  <si>
    <t>[ -0.09228844   0.         -10.9424674 ]</t>
  </si>
  <si>
    <t>[-0.10549926  0.         -0.86942321]</t>
  </si>
  <si>
    <t>[ -0.10455209   0.         -11.02213514]</t>
  </si>
  <si>
    <t>[-0.10552186  0.         -0.86942046]</t>
  </si>
  <si>
    <t>[ -0.11702703   0.         -11.10174662]</t>
  </si>
  <si>
    <t>[-0.10554335  0.         -0.86941785]</t>
  </si>
  <si>
    <t>[ -0.10986035   0.         -11.01793157]</t>
  </si>
  <si>
    <t>[-0.10556379  0.         -0.86941537]</t>
  </si>
  <si>
    <t>[ -0.09987208   0.         -10.90942862]</t>
  </si>
  <si>
    <t>[-0.10558327  0.         -0.86941301]</t>
  </si>
  <si>
    <t>[ -0.09004718   0.         -10.8009716 ]</t>
  </si>
  <si>
    <t>[-0.10560186  0.         -0.86941075]</t>
  </si>
  <si>
    <t>[ -0.08036748   0.         -10.69256249]</t>
  </si>
  <si>
    <t>[-0.10561966  0.         -0.86940859]</t>
  </si>
  <si>
    <t>[ -0.0708142    0.         -10.58420336]</t>
  </si>
  <si>
    <t>[-0.10563676  0.         -0.86940651]</t>
  </si>
  <si>
    <t>[ -0.06136798   0.         -10.47589637]</t>
  </si>
  <si>
    <t>[-0.10565324  0.         -0.86940451]</t>
  </si>
  <si>
    <t>[ -0.05200905   0.         -10.36764371]</t>
  </si>
  <si>
    <t>[-0.10566922  0.         -0.86940256]</t>
  </si>
  <si>
    <t>[ -0.04271729   0.         -10.25944763]</t>
  </si>
  <si>
    <t>[-0.10568479  0.         -0.86940067]</t>
  </si>
  <si>
    <t>[ -0.03347235   0.         -10.15131041]</t>
  </si>
  <si>
    <t>[-0.10570005  0.         -0.86939882]</t>
  </si>
  <si>
    <t>[ -0.02425377   0.         -10.04323434]</t>
  </si>
  <si>
    <t>[-0.1057151   0.         -0.86939699]</t>
  </si>
  <si>
    <t>[-0.01601766  0.         -9.94325189]</t>
  </si>
  <si>
    <t>[-0.10573006  0.         -0.86939517]</t>
  </si>
  <si>
    <t>[-7.91464379e-03  0.00000000e+00 -9.84454616e+00]</t>
  </si>
  <si>
    <t>[-0.10574501  0.         -0.86939335]</t>
  </si>
  <si>
    <t>[ 2.23261901e-04  0.00000000e+00 -9.74590380e+00]</t>
  </si>
  <si>
    <t>[-0.10576007  0.         -0.86939152]</t>
  </si>
  <si>
    <t>[ 8.41590553e-03  0.00000000e+00 -9.64732706e+00]</t>
  </si>
  <si>
    <t>[-0.10577534  0.         -0.86938966]</t>
  </si>
  <si>
    <t>[ 0.01668272  0.         -9.54881815]</t>
  </si>
  <si>
    <t>[-0.10579092  0.         -0.86938777]</t>
  </si>
  <si>
    <t>[ 0.02504264  0.         -9.45037922]</t>
  </si>
  <si>
    <t>[-0.1058069   0.         -0.86938582]</t>
  </si>
  <si>
    <t>[ 0.03351397  0.         -9.35201235]</t>
  </si>
  <si>
    <t>[-0.10582338  0.         -0.86938381]</t>
  </si>
  <si>
    <t>[ 0.04211433  0.         -9.25371953]</t>
  </si>
  <si>
    <t>[-0.10584046  0.         -0.86938174]</t>
  </si>
  <si>
    <t>[ 0.05086056  0.         -9.15550268]</t>
  </si>
  <si>
    <t>[-0.10585822  0.         -0.86937957]</t>
  </si>
  <si>
    <t>[ 0.05976861  0.         -9.05736358]</t>
  </si>
  <si>
    <t>[-0.10587675  0.         -0.86937732]</t>
  </si>
  <si>
    <t>[ 0.06082846  0.         -9.02518744]</t>
  </si>
  <si>
    <t>[-0.10589614  0.         -0.86937496]</t>
  </si>
  <si>
    <t>[ 0.0581019   0.         -9.02571306]</t>
  </si>
  <si>
    <t>[-0.10591644  0.         -0.86937248]</t>
  </si>
  <si>
    <t>[ 0.05558028  0.         -9.02627173]</t>
  </si>
  <si>
    <t>[-0.10593775  0.         -0.86936989]</t>
  </si>
  <si>
    <t>[ 0.05327499  0.         -9.02686486]</t>
  </si>
  <si>
    <t>[-0.10596012  0.         -0.86936716]</t>
  </si>
  <si>
    <t>[ 0.05119624  0.         -9.02749371]</t>
  </si>
  <si>
    <t>[-0.10598361  0.         -0.8693643 ]</t>
  </si>
  <si>
    <t>[ 0.04935294  0.         -9.02815939]</t>
  </si>
  <si>
    <t>[-0.10600827  0.         -0.86936129]</t>
  </si>
  <si>
    <t>[ 0.04775272  0.         -9.02886284]</t>
  </si>
  <si>
    <t>[-0.10603416  0.         -0.86935813]</t>
  </si>
  <si>
    <t>[ 0.04640187  0.         -9.02960485]</t>
  </si>
  <si>
    <t>[-0.10606131  0.         -0.86935482]</t>
  </si>
  <si>
    <t>[ 0.04530533  0.         -9.03038605]</t>
  </si>
  <si>
    <t>[-0.10608975  0.         -0.86935135]</t>
  </si>
  <si>
    <t>[ 0.0444176   0.         -9.03160803]</t>
  </si>
  <si>
    <t>[-0.10611953  0.         -0.86934772]</t>
  </si>
  <si>
    <t>[ 0.03818291  0.         -9.07878869]</t>
  </si>
  <si>
    <t>[-0.10615064  0.         -0.86934392]</t>
  </si>
  <si>
    <t>[ 0.03054073  0.         -9.13964077]</t>
  </si>
  <si>
    <t>[-0.10618312  0.         -0.86933995]</t>
  </si>
  <si>
    <t>[ 0.02315748  0.         -9.20050602]</t>
  </si>
  <si>
    <t>[-0.10621695  0.         -0.86933582]</t>
  </si>
  <si>
    <t>[ 0.01603097  0.         -9.26138427]</t>
  </si>
  <si>
    <t>[-0.10625215  0.         -0.86933152]</t>
  </si>
  <si>
    <t>[ 9.15770351e-03  0.00000000e+00 -9.32227517e+00]</t>
  </si>
  <si>
    <t>[-0.10628871  0.         -0.86932705]</t>
  </si>
  <si>
    <t>[ 2.53286674e-03  0.00000000e+00 -9.38317821e+00]</t>
  </si>
  <si>
    <t>[-0.10632661  0.         -0.86932241]</t>
  </si>
  <si>
    <t>[-3.84961071e-03  0.00000000e+00 -9.44409275e+00]</t>
  </si>
  <si>
    <t>[-0.10636582  0.         -0.86931762]</t>
  </si>
  <si>
    <t>[-0.00999702  0.         -9.50501796]</t>
  </si>
  <si>
    <t>[-0.10640633  0.         -0.86931266]</t>
  </si>
  <si>
    <t>[-0.01591782  0.         -9.56595291]</t>
  </si>
  <si>
    <t>[-0.10644809  0.         -0.86930754]</t>
  </si>
  <si>
    <t>[-0.02162159  0.         -9.6268965 ]</t>
  </si>
  <si>
    <t>[-0.10649108  0.         -0.86930228]</t>
  </si>
  <si>
    <t>[-0.0245035   0.         -9.66650596]</t>
  </si>
  <si>
    <t>[-0.10653523  0.         -0.86929687]</t>
  </si>
  <si>
    <t>[-0.02589257  0.         -9.69555245]</t>
  </si>
  <si>
    <t>[-0.1065805   0.         -0.86929132]</t>
  </si>
  <si>
    <t>[-0.0270976   0.         -9.72461701]</t>
  </si>
  <si>
    <t>[-0.10662684  0.         -0.86928564]</t>
  </si>
  <si>
    <t>[-0.02813186  0.         -9.75369804]</t>
  </si>
  <si>
    <t>[-0.10667417  0.         -0.86927983]</t>
  </si>
  <si>
    <t>[-0.02900941  0.         -9.78279387]</t>
  </si>
  <si>
    <t>[-0.10672243  0.         -0.86927391]</t>
  </si>
  <si>
    <t>[-0.02974499  0.         -9.81190272]</t>
  </si>
  <si>
    <t>[-0.10677156  0.         -0.86926787]</t>
  </si>
  <si>
    <t>[-0.03035399  0.         -9.84102274]</t>
  </si>
  <si>
    <t>[-0.10682147  0.         -0.86926174]</t>
  </si>
  <si>
    <t>[-0.0308523   0.         -9.87015201]</t>
  </si>
  <si>
    <t>[-0.10687209  0.         -0.86925552]</t>
  </si>
  <si>
    <t>[-0.0312563   0.         -9.89928855]</t>
  </si>
  <si>
    <t>[-0.10692334  0.         -0.86924922]</t>
  </si>
  <si>
    <t>[-0.03158269  0.         -9.92843035]</t>
  </si>
  <si>
    <t>[-0.10697513  0.         -0.86924285]</t>
  </si>
  <si>
    <t>[-0.02904736  0.         -9.93482586]</t>
  </si>
  <si>
    <t>[-0.10702737  0.         -0.86923642]</t>
  </si>
  <si>
    <t>[-0.02507792  0.         -9.92995617]</t>
  </si>
  <si>
    <t>[-0.10707998  0.         -0.86922994]</t>
  </si>
  <si>
    <t>[-0.02107984  0.         -9.9250998 ]</t>
  </si>
  <si>
    <t>[-0.10713287  0.         -0.86922342]</t>
  </si>
  <si>
    <t>[-0.01707036  0.         -9.9202546 ]</t>
  </si>
  <si>
    <t>[-0.10718594  0.         -0.86921688]</t>
  </si>
  <si>
    <t>[-0.01306664  0.         -9.91541845]</t>
  </si>
  <si>
    <t>[-0.10723912  0.         -0.86921032]</t>
  </si>
  <si>
    <t>[-9.08569485e-03  0.00000000e+00 -9.91058922e+00]</t>
  </si>
  <si>
    <t>[-0.1072923   0.         -0.86920375]</t>
  </si>
  <si>
    <t>[-5.14428958e-03  0.00000000e+00 -9.90576485e+00]</t>
  </si>
  <si>
    <t>[-0.10734539  0.         -0.8691972 ]</t>
  </si>
  <si>
    <t>[-1.25886893e-03  0.00000000e+00 -9.90094326e+00]</t>
  </si>
  <si>
    <t>[-0.10739832  0.         -0.86919066]</t>
  </si>
  <si>
    <t>[ 2.55452673e-03  0.00000000e+00 -9.89612248e+00]</t>
  </si>
  <si>
    <t>[-0.10745099  0.         -0.86918415]</t>
  </si>
  <si>
    <t>[ 6.28033881e-03  0.00000000e+00 -9.89130053e+00]</t>
  </si>
  <si>
    <t>[-0.10750331  0.         -0.86917768]</t>
  </si>
  <si>
    <t>[ 8.96333484e-03  0.00000000e+00 -9.89407371e+00]</t>
  </si>
  <si>
    <t>[-0.10755521  0.         -0.86917126]</t>
  </si>
  <si>
    <t>[ 0.01046209  0.         -9.90545532]</t>
  </si>
  <si>
    <t>[-0.1076066  0.        -0.8691649]</t>
  </si>
  <si>
    <t>[ 0.0118291   0.         -9.91682361]</t>
  </si>
  <si>
    <t>[-0.10765741  0.         -0.86915861]</t>
  </si>
  <si>
    <t>[ 0.01305148  0.         -9.92817696]</t>
  </si>
  <si>
    <t>[-0.10770756  0.         -0.86915239]</t>
  </si>
  <si>
    <t>[ 0.01411715  0.         -9.93951388]</t>
  </si>
  <si>
    <t>[-0.10775699  0.         -0.86914627]</t>
  </si>
  <si>
    <t>[ 0.01501493  0.         -9.95083295]</t>
  </si>
  <si>
    <t>[-0.10780562  0.         -0.86914024]</t>
  </si>
  <si>
    <t>[ 0.01573454  0.         -9.96213289]</t>
  </si>
  <si>
    <t>[-0.1078534   0.         -0.86913431]</t>
  </si>
  <si>
    <t>[ 0.01626668  0.         -9.97341252]</t>
  </si>
  <si>
    <t>[-0.10790027  0.         -0.86912849]</t>
  </si>
  <si>
    <t>[ 0.01660305  0.         -9.9846708 ]</t>
  </si>
  <si>
    <t>[-0.10794618  0.         -0.86912279]</t>
  </si>
  <si>
    <t>[ 0.01673639  0.         -9.9959068 ]</t>
  </si>
  <si>
    <t>[-0.10799108  0.         -0.86911721]</t>
  </si>
  <si>
    <t>[  0.01258221   0.         -10.03992853]</t>
  </si>
  <si>
    <t>[-0.10803494  0.         -0.86911176]</t>
  </si>
  <si>
    <t>[ 5.11660727e-03  0.00000000e+00 -1.01088050e+01]</t>
  </si>
  <si>
    <t>[-0.10807771  0.         -0.86910645]</t>
  </si>
  <si>
    <t>[-2.57001188e-03  0.00000000e+00 -1.01776334e+01]</t>
  </si>
  <si>
    <t>[-0.10811937  0.         -0.86910126]</t>
  </si>
  <si>
    <t>[ -0.01048032   0.         -10.24641356]</t>
  </si>
  <si>
    <t>[-0.10815989  0.         -0.86909622]</t>
  </si>
  <si>
    <t>[ -0.01861587   0.         -10.31514524]</t>
  </si>
  <si>
    <t>[-0.10819926  0.         -0.86909132]</t>
  </si>
  <si>
    <t>[ -0.02697707   0.         -10.38382845]</t>
  </si>
  <si>
    <t>[-0.10823747  0.         -0.86908656]</t>
  </si>
  <si>
    <t>[ -0.03556324   0.         -10.45246331]</t>
  </si>
  <si>
    <t>[-0.1082745   0.         -0.86908195]</t>
  </si>
  <si>
    <t>[ -0.04437258   0.         -10.52105009]</t>
  </si>
  <si>
    <t>[-0.10831037  0.         -0.86907748]</t>
  </si>
  <si>
    <t>[ -0.05340223   0.         -10.58958916]</t>
  </si>
  <si>
    <t>[-0.10834507  0.         -0.86907316]</t>
  </si>
  <si>
    <t>[ -0.06264824   0.         -10.65808107]</t>
  </si>
  <si>
    <t>[-0.10837862  0.         -0.86906897]</t>
  </si>
  <si>
    <t>[ -0.07030439   0.         -10.71208681]</t>
  </si>
  <si>
    <t>[-0.10841103  0.         -0.86906493]</t>
  </si>
  <si>
    <t>[ -0.07507917   0.         -10.7413176 ]</t>
  </si>
  <si>
    <t>[-0.10844234  0.         -0.86906102]</t>
  </si>
  <si>
    <t>[ -0.0800517    0.         -10.77051944]</t>
  </si>
  <si>
    <t>[-0.10847256  0.         -0.86905725]</t>
  </si>
  <si>
    <t>[ -0.0852143   0.        -10.7996933]</t>
  </si>
  <si>
    <t>[-0.10850173  0.         -0.86905361]</t>
  </si>
  <si>
    <t>[ -0.09055843   0.         -10.82884023]</t>
  </si>
  <si>
    <t>[-0.1085299   0.         -0.86905009]</t>
  </si>
  <si>
    <t>[ -0.09607473   0.         -10.85796141]</t>
  </si>
  <si>
    <t>[-0.1085571  0.        -0.8690467]</t>
  </si>
  <si>
    <t>[ -0.10175307   0.         -10.8870581 ]</t>
  </si>
  <si>
    <t>[-0.10858339  0.         -0.86904341]</t>
  </si>
  <si>
    <t>[ -0.10758262   0.         -10.91613165]</t>
  </si>
  <si>
    <t>[-0.10860881  0.         -0.86904024]</t>
  </si>
  <si>
    <t>[ -0.11355191   0.         -10.9451835 ]</t>
  </si>
  <si>
    <t>[-0.10863343  0.         -0.86903716]</t>
  </si>
  <si>
    <t>[ -0.11964886   0.         -10.97421516]</t>
  </si>
  <si>
    <t>[-0.1086573   0.         -0.86903417]</t>
  </si>
  <si>
    <t>[ -0.1261228   0.        -11.0053224]</t>
  </si>
  <si>
    <t>[-0.1086805   0.         -0.86903127]</t>
  </si>
  <si>
    <t>[ -0.13299586   0.         -11.0387867 ]</t>
  </si>
  <si>
    <t>[-0.10870308  0.         -0.86902845]</t>
  </si>
  <si>
    <t>[ -0.13995755   0.         -11.07223392]</t>
  </si>
  <si>
    <t>[-0.10872512  0.         -0.86902569]</t>
  </si>
  <si>
    <t>[ -0.14699414   0.         -11.1056658 ]</t>
  </si>
  <si>
    <t>[-0.10874669  0.         -0.86902299]</t>
  </si>
  <si>
    <t>[ -0.15409164   0.         -11.1390841 ]</t>
  </si>
  <si>
    <t>[-0.10876786  0.         -0.86902034]</t>
  </si>
  <si>
    <t>[ -0.16123589   0.         -11.17249063]</t>
  </si>
  <si>
    <t>[-0.10878872  0.         -0.86901773]</t>
  </si>
  <si>
    <t>[ -0.16841263   0.         -11.20588717]</t>
  </si>
  <si>
    <t>[-0.10880933  0.         -0.86901515]</t>
  </si>
  <si>
    <t>[ -0.17560757   0.         -11.23927555]</t>
  </si>
  <si>
    <t>[-0.10882978  0.         -0.86901259]</t>
  </si>
  <si>
    <t>[ -0.18280645   0.         -11.27265758]</t>
  </si>
  <si>
    <t>[-0.10885014  0.         -0.86901004]</t>
  </si>
  <si>
    <t>[ -0.18999514   0.         -11.30603506]</t>
  </si>
  <si>
    <t>[-0.1088705   0.         -0.86900749]</t>
  </si>
  <si>
    <t>[ -0.19749791   0.         -11.34210915]</t>
  </si>
  <si>
    <t>[-0.10889093  0.         -0.86900493]</t>
  </si>
  <si>
    <t>[ -0.20663136   0.         -11.39149459]</t>
  </si>
  <si>
    <t>[-0.10891151  0.         -0.86900235]</t>
  </si>
  <si>
    <t>[ -0.21571348   0.         -11.44087435]</t>
  </si>
  <si>
    <t>[-0.10893232  0.         -0.86899974]</t>
  </si>
  <si>
    <t>[ -0.22473124   0.         -11.49025013]</t>
  </si>
  <si>
    <t>[-0.10895343  0.         -0.8689971 ]</t>
  </si>
  <si>
    <t>[ -0.23367206   0.         -11.53962356]</t>
  </si>
  <si>
    <t>[-0.10897492  0.         -0.8689944 ]</t>
  </si>
  <si>
    <t>[ -0.24252383   0.         -11.58899621]</t>
  </si>
  <si>
    <t>[-0.10899686  0.         -0.86899165]</t>
  </si>
  <si>
    <t>[ -0.251275     0.         -11.63836959]</t>
  </si>
  <si>
    <t>[-0.10901931  0.         -0.86898883]</t>
  </si>
  <si>
    <t>[ -0.25991461   0.         -11.68774514]</t>
  </si>
  <si>
    <t>[-0.10904234  0.         -0.86898594]</t>
  </si>
  <si>
    <t>[ -0.26843237   0.         -11.73712421]</t>
  </si>
  <si>
    <t>[-0.10906602  0.         -0.86898297]</t>
  </si>
  <si>
    <t>[ -0.27681863   0.         -11.78650807]</t>
  </si>
  <si>
    <t>[-0.10909041  0.         -0.86897991]</t>
  </si>
  <si>
    <t>[ -0.28411145   0.         -11.82830775]</t>
  </si>
  <si>
    <t>[-0.10911555  0.         -0.86897675]</t>
  </si>
  <si>
    <t>[ -0.28962267   0.         -11.85711553]</t>
  </si>
  <si>
    <t>[-0.10914152  0.         -0.86897349]</t>
  </si>
  <si>
    <t>[ -0.29497781   0.         -11.88593951]</t>
  </si>
  <si>
    <t>[-0.10916834  0.         -0.86897012]</t>
  </si>
  <si>
    <t>[ -0.30017029   0.         -11.91478054]</t>
  </si>
  <si>
    <t>[-0.10919608  0.         -0.86896664]</t>
  </si>
  <si>
    <t>[ -0.30519438   0.         -11.9436394 ]</t>
  </si>
  <si>
    <t>[-0.10922476  0.         -0.86896304]</t>
  </si>
  <si>
    <t>[ -0.31004523   0.         -11.97251674]</t>
  </si>
  <si>
    <t>[-0.10925442  0.         -0.86895931]</t>
  </si>
  <si>
    <t>[ -0.31471885   0.         -12.00141311]</t>
  </si>
  <si>
    <t>[-0.10928509  0.         -0.86895545]</t>
  </si>
  <si>
    <t>[ -0.31921214   0.         -12.03032893]</t>
  </si>
  <si>
    <t>[-0.1093168   0.         -0.86895146]</t>
  </si>
  <si>
    <t>[ -0.32352292   0.         -12.05926453]</t>
  </si>
  <si>
    <t>[-0.10934957  0.         -0.86894734]</t>
  </si>
  <si>
    <t>[ -0.32764989   0.         -12.08822013]</t>
  </si>
  <si>
    <t>[-0.10938342  0.         -0.86894308]</t>
  </si>
  <si>
    <t>[ -0.33020444   0.         -12.10617148]</t>
  </si>
  <si>
    <t>[-0.10941834  0.         -0.86893868]</t>
  </si>
  <si>
    <t>[ -0.325726     0.         -12.06977522]</t>
  </si>
  <si>
    <t>[-0.10945436  0.         -0.86893414]</t>
  </si>
  <si>
    <t>[ -0.32106283   0.         -12.0334248 ]</t>
  </si>
  <si>
    <t>[-0.10949146  0.         -0.86892947]</t>
  </si>
  <si>
    <t>[ -0.31621691   0.         -11.99711995]</t>
  </si>
  <si>
    <t>[-0.10952965  0.         -0.86892466]</t>
  </si>
  <si>
    <t>[ -0.31119104   0.         -11.96086029]</t>
  </si>
  <si>
    <t>[-0.10956891  0.         -0.86891971]</t>
  </si>
  <si>
    <t>[ -0.30598887   0.         -11.92464532]</t>
  </si>
  <si>
    <t>[-0.10960923  0.         -0.86891462]</t>
  </si>
  <si>
    <t>[ -0.30061485   0.         -11.88847447]</t>
  </si>
  <si>
    <t>[-0.10965059  0.         -0.8689094 ]</t>
  </si>
  <si>
    <t>[ -0.29507419   0.         -11.85234703]</t>
  </si>
  <si>
    <t>[-0.10969297  0.         -0.86890405]</t>
  </si>
  <si>
    <t>[ -0.28937286   0.         -11.81626223]</t>
  </si>
  <si>
    <t>[-0.10973634  0.         -0.86889858]</t>
  </si>
  <si>
    <t>[ -0.28351752   0.         -11.7802192 ]</t>
  </si>
  <si>
    <t>[-0.10978066  0.         -0.86889298]</t>
  </si>
  <si>
    <t>[ -0.27929482   0.         -11.75829386]</t>
  </si>
  <si>
    <t>[-0.10982589  0.         -0.86888726]</t>
  </si>
  <si>
    <t>[ -0.27978164   0.         -11.77473671]</t>
  </si>
  <si>
    <t>[-0.10987201  0.         -0.86888143]</t>
  </si>
  <si>
    <t>[ -0.28014146   0.         -11.79119745]</t>
  </si>
  <si>
    <t>[-0.10991895  0.         -0.8688755 ]</t>
  </si>
  <si>
    <t>[ -0.28038354   0.         -11.80767492]</t>
  </si>
  <si>
    <t>[-0.10996668  0.         -0.86886946]</t>
  </si>
  <si>
    <t>[ -0.28051765   0.         -11.82416793]</t>
  </si>
  <si>
    <t>[-0.11001514  0.         -0.86886332]</t>
  </si>
  <si>
    <t>[ -0.28058867   0.         -11.84094876]</t>
  </si>
  <si>
    <t>[-0.11006427  0.         -0.8688571 ]</t>
  </si>
  <si>
    <t>[ -0.28059317   0.         -11.85790541]</t>
  </si>
  <si>
    <t>[-0.11011403  0.         -0.8688508 ]</t>
  </si>
  <si>
    <t>[ -0.28052132   0.         -11.87487305]</t>
  </si>
  <si>
    <t>[-0.11016434  0.         -0.86884442]</t>
  </si>
  <si>
    <t>[ -0.28038431   0.         -11.89185028]</t>
  </si>
  <si>
    <t>[-0.11021515  0.         -0.86883797]</t>
  </si>
  <si>
    <t>[ -0.28019354   0.         -11.90883569]</t>
  </si>
  <si>
    <t>[-0.1102664   0.         -0.86883147]</t>
  </si>
  <si>
    <t>[ -0.27988946   0.         -11.92526768]</t>
  </si>
  <si>
    <t>[-0.11031801  0.         -0.86882492]</t>
  </si>
  <si>
    <t>[ -0.27858812   0.         -11.93409542]</t>
  </si>
  <si>
    <t>[-0.11036992  0.         -0.86881833]</t>
  </si>
  <si>
    <t>[ -0.27726739   0.         -11.94292991]</t>
  </si>
  <si>
    <t>[-0.11042207  0.         -0.8688117 ]</t>
  </si>
  <si>
    <t>[ -0.27593899   0.         -11.95176966]</t>
  </si>
  <si>
    <t>[-0.11047439  0.         -0.86880505]</t>
  </si>
  <si>
    <t>[ -0.27461459   0.         -11.96061319]</t>
  </si>
  <si>
    <t>[-0.1105268   0.         -0.86879838]</t>
  </si>
  <si>
    <t>[ -0.27330576   0.         -11.96945902]</t>
  </si>
  <si>
    <t>[-0.11057924  0.         -0.86879171]</t>
  </si>
  <si>
    <t>[ -0.27202393   0.         -11.9783057 ]</t>
  </si>
  <si>
    <t>[-0.11063165  0.         -0.86878504]</t>
  </si>
  <si>
    <t>[ -0.27078028   0.         -11.9871518 ]</t>
  </si>
  <si>
    <t>[-0.11068395  0.         -0.86877838]</t>
  </si>
  <si>
    <t>[ -0.26958577   0.         -11.99599592]</t>
  </si>
  <si>
    <t>[-0.11073608  0.         -0.86877173]</t>
  </si>
  <si>
    <t>[ -0.26845103   0.         -12.0048367 ]</t>
  </si>
  <si>
    <t>[-0.11078797  0.         -0.86876512]</t>
  </si>
  <si>
    <t>[ -0.26573672   0.         -12.00074318]</t>
  </si>
  <si>
    <t>[-0.11083957  0.         -0.86875854]</t>
  </si>
  <si>
    <t>[ -0.25496152   0.         -11.93287829]</t>
  </si>
  <si>
    <t>[-0.1108908  0.        -0.868752 ]</t>
  </si>
  <si>
    <t>[ -0.24427009   0.         -11.86503413]</t>
  </si>
  <si>
    <t>[-0.11094161  0.         -0.86874551]</t>
  </si>
  <si>
    <t>[ -0.2336715    0.         -11.79720946]</t>
  </si>
  <si>
    <t>[-0.11099195  0.         -0.86873908]</t>
  </si>
  <si>
    <t>[ -0.2231743    0.         -11.72940309]</t>
  </si>
  <si>
    <t>[-0.11104175  0.         -0.86873272]</t>
  </si>
  <si>
    <t>[ -0.21278655   0.         -11.66161393]</t>
  </si>
  <si>
    <t>[-0.11109098  0.         -0.86872642]</t>
  </si>
  <si>
    <t>[ -0.20251572   0.         -11.59384092]</t>
  </si>
  <si>
    <t>[-0.11113957  0.         -0.86872021]</t>
  </si>
  <si>
    <t>[ -0.19236869   0.         -11.52608312]</t>
  </si>
  <si>
    <t>[-0.11118748  0.         -0.86871408]</t>
  </si>
  <si>
    <t>[ -0.18235172   0.         -11.45833962]</t>
  </si>
  <si>
    <t>[-0.11123468  0.         -0.86870803]</t>
  </si>
  <si>
    <t>[ -0.17247045   0.         -11.39060963]</t>
  </si>
  <si>
    <t>[-0.11128113  0.         -0.86870209]</t>
  </si>
  <si>
    <t>[ -0.16272982   0.         -11.32289243]</t>
  </si>
  <si>
    <t>[-0.11132678  0.         -0.86869624]</t>
  </si>
  <si>
    <t>[ -0.15812701   0.         -11.29413137]</t>
  </si>
  <si>
    <t>[-0.11137161  0.         -0.86869049]</t>
  </si>
  <si>
    <t>[ -0.15383715   0.         -11.26663233]</t>
  </si>
  <si>
    <t>[-0.1114156   0.         -0.86868485]</t>
  </si>
  <si>
    <t>[ -0.14970091   0.         -11.23913004]</t>
  </si>
  <si>
    <t>[-0.11145872  0.         -0.86867932]</t>
  </si>
  <si>
    <t>[ -0.14572034   0.         -11.21162418]</t>
  </si>
  <si>
    <t>[-0.11150095  0.         -0.8686739 ]</t>
  </si>
  <si>
    <t>[ -0.14189679   0.         -11.18411454]</t>
  </si>
  <si>
    <t>[-0.11154228  0.         -0.86866859]</t>
  </si>
  <si>
    <t>[ -0.13823087   0.         -11.15660097]</t>
  </si>
  <si>
    <t>[-0.11158271  0.         -0.8686634 ]</t>
  </si>
  <si>
    <t>[ -0.13472248   0.         -11.12908344]</t>
  </si>
  <si>
    <t>[-0.11162222  0.         -0.86865832]</t>
  </si>
  <si>
    <t>[ -0.13137081   0.         -11.101562  ]</t>
  </si>
  <si>
    <t>[-0.11166081  0.         -0.86865336]</t>
  </si>
  <si>
    <t>[ -0.12817434   0.         -11.0740368 ]</t>
  </si>
  <si>
    <t>[-0.11169849  0.         -0.86864852]</t>
  </si>
  <si>
    <t>[ -0.12513088   0.         -11.04650805]</t>
  </si>
  <si>
    <t>[-0.11173526  0.         -0.86864379]</t>
  </si>
  <si>
    <t>[ -0.13742423   0.         -11.13700026]</t>
  </si>
  <si>
    <t>[-0.11177115  0.         -0.86863917]</t>
  </si>
  <si>
    <t>[ -0.1503618    0.         -11.23127978]</t>
  </si>
  <si>
    <t>[-0.11180615  0.         -0.86863467]</t>
  </si>
  <si>
    <t>[ -0.163446     0.         -11.32551394]</t>
  </si>
  <si>
    <t>[-0.1118403   0.         -0.86863027]</t>
  </si>
  <si>
    <t>[ -0.17667173   0.         -11.41970344]</t>
  </si>
  <si>
    <t>[-0.11187361  0.         -0.86862598]</t>
  </si>
  <si>
    <t>[ -0.19003331   0.         -11.51384907]</t>
  </si>
  <si>
    <t>[-0.11190612  0.         -0.8686218 ]</t>
  </si>
  <si>
    <t>[ -0.20352452   0.         -11.60795169]</t>
  </si>
  <si>
    <t>[-0.11193785  0.         -0.86861771]</t>
  </si>
  <si>
    <t>[ -0.21713864   0.         -11.70201222]</t>
  </si>
  <si>
    <t>[-0.11196884  0.         -0.86861371]</t>
  </si>
  <si>
    <t>[ -0.23086847   0.         -11.79603164]</t>
  </si>
  <si>
    <t>[-0.11199912  0.         -0.86860981]</t>
  </si>
  <si>
    <t>[ -0.24470639   0.         -11.890011  ]</t>
  </si>
  <si>
    <t>[-0.11202874  0.         -0.86860599]</t>
  </si>
  <si>
    <t>[ -0.25864438   0.         -11.9839514 ]</t>
  </si>
  <si>
    <t>[-0.11205775  0.         -0.86860225]</t>
  </si>
  <si>
    <t>[ -0.26179296   0.         -11.99353228]</t>
  </si>
  <si>
    <t>[-0.11208617  0.         -0.86859858]</t>
  </si>
  <si>
    <t>[ -0.26174574   0.         -11.97771735]</t>
  </si>
  <si>
    <t>[-0.11211408  0.         -0.86859498]</t>
  </si>
  <si>
    <t>[ -0.26177048   0.         -11.96190527]</t>
  </si>
  <si>
    <t>[-0.11214151  0.         -0.86859144]</t>
  </si>
  <si>
    <t>[ -0.26185813   0.         -11.94609718]</t>
  </si>
  <si>
    <t>[-0.11216851  0.         -0.86858795]</t>
  </si>
  <si>
    <t>[ -0.26199947   0.         -11.93029425]</t>
  </si>
  <si>
    <t>[-0.11219515  0.         -0.86858451]</t>
  </si>
  <si>
    <t>[ -0.26218507   0.         -11.91449764]</t>
  </si>
  <si>
    <t>[-0.11222148  0.         -0.86858111]</t>
  </si>
  <si>
    <t>[ -0.26240542   0.         -11.89870858]</t>
  </si>
  <si>
    <t>[-0.11224756  0.         -0.86857774]</t>
  </si>
  <si>
    <t>[ -0.26265091   0.         -11.88292828]</t>
  </si>
  <si>
    <t>[-0.11227343  0.         -0.8685744 ]</t>
  </si>
  <si>
    <t>[ -0.26291188   0.         -11.86715795]</t>
  </si>
  <si>
    <t>[-0.11229917  0.         -0.86857107]</t>
  </si>
  <si>
    <t>[ -0.26317869   0.         -11.85139882]</t>
  </si>
  <si>
    <t>[-0.11232483  0.         -0.86856775]</t>
  </si>
  <si>
    <t>[ -0.26750536   0.         -11.86706719]</t>
  </si>
  <si>
    <t>[-0.11235048  0.         -0.86856443]</t>
  </si>
  <si>
    <t>[ -0.27243429   0.         -11.88749198]</t>
  </si>
  <si>
    <t>[-0.11237616  0.         -0.86856111]</t>
  </si>
  <si>
    <t>[ -0.27734115   0.         -11.90791909]</t>
  </si>
  <si>
    <t>[-0.11240193  0.         -0.86855778]</t>
  </si>
  <si>
    <t>[ -0.28221678   0.         -11.9283497 ]</t>
  </si>
  <si>
    <t>[-0.11242787  0.         -0.86855442]</t>
  </si>
  <si>
    <t>[ -0.28705219   0.         -11.948785  ]</t>
  </si>
  <si>
    <t>[-0.11245402  0.         -0.86855103]</t>
  </si>
  <si>
    <t>[ -0.2918387    0.         -11.96922613]</t>
  </si>
  <si>
    <t>[-0.11248044  0.         -0.86854761]</t>
  </si>
  <si>
    <t>[ -0.29656788   0.         -11.98967419]</t>
  </si>
  <si>
    <t>[-0.11250718  0.         -0.86854415]</t>
  </si>
  <si>
    <t>[ -0.30123167   0.         -12.01013026]</t>
  </si>
  <si>
    <t>[-0.1125343   0.         -0.86854064]</t>
  </si>
  <si>
    <t>[ -0.30582233   0.         -12.03059534]</t>
  </si>
  <si>
    <t>[-0.11256184  0.         -0.86853707]</t>
  </si>
  <si>
    <t>[ -0.31033252   0.         -12.05107043]</t>
  </si>
  <si>
    <t>[-0.11258987  0.         -0.86853343]</t>
  </si>
  <si>
    <t>[ -0.30618109   0.         -12.00543042]</t>
  </si>
  <si>
    <t>[-0.11261842  0.         -0.86852973]</t>
  </si>
  <si>
    <t>[ -0.29768314   0.         -11.92704795]</t>
  </si>
  <si>
    <t>[-0.11264754  0.         -0.86852596]</t>
  </si>
  <si>
    <t>[ -0.28908289   0.         -11.84871219]</t>
  </si>
  <si>
    <t>[-0.11267727  0.         -0.8685221 ]</t>
  </si>
  <si>
    <t>[ -0.2803746    0.         -11.77042381]</t>
  </si>
  <si>
    <t>[-0.11270765  0.         -0.86851816]</t>
  </si>
  <si>
    <t>[ -0.27155301   0.         -11.69218344]</t>
  </si>
  <si>
    <t>[-0.11273872  0.         -0.86851413]</t>
  </si>
  <si>
    <t>[ -0.26261339   0.         -11.61399165]</t>
  </si>
  <si>
    <t>[-0.11277051  0.         -0.86851   ]</t>
  </si>
  <si>
    <t>[ -0.25355151   0.         -11.53584891]</t>
  </si>
  <si>
    <t>[-0.11280305  0.         -0.86850577]</t>
  </si>
  <si>
    <t>[ -0.2443637    0.         -11.45775565]</t>
  </si>
  <si>
    <t>[-0.11283636  0.         -0.86850144]</t>
  </si>
  <si>
    <t>[ -0.23504685   0.         -11.37971221]</t>
  </si>
  <si>
    <t>[-0.11287048  0.         -0.86849701]</t>
  </si>
  <si>
    <t>[ -0.2255984    0.         -11.30171888]</t>
  </si>
  <si>
    <t>[-0.11290542  0.         -0.86849247]</t>
  </si>
  <si>
    <t>[ -0.22470398   0.         -11.29058159]</t>
  </si>
  <si>
    <t>[-0.11294119  0.         -0.86848782]</t>
  </si>
  <si>
    <t>[ -0.22629388   0.         -11.29958646]</t>
  </si>
  <si>
    <t>[-0.11297782  0.         -0.86848306]</t>
  </si>
  <si>
    <t>[ -0.22775167   0.         -11.30861182]</t>
  </si>
  <si>
    <t>[-0.1130153   0.         -0.86847818]</t>
  </si>
  <si>
    <t>[ -0.22907736   0.         -11.31765768]</t>
  </si>
  <si>
    <t>[-0.11305365  0.         -0.86847319]</t>
  </si>
  <si>
    <t>[ -0.23027154   0.         -11.326724  ]</t>
  </si>
  <si>
    <t>[-0.11309287  0.         -0.86846808]</t>
  </si>
  <si>
    <t>[ -0.23133535   0.         -11.33581064]</t>
  </si>
  <si>
    <t>[-0.11313295  0.         -0.86846286]</t>
  </si>
  <si>
    <t>[ -0.2322705    0.         -11.34491739]</t>
  </si>
  <si>
    <t>[-0.11317389  0.         -0.86845753]</t>
  </si>
  <si>
    <t>[ -0.23307925   0.         -11.35404399]</t>
  </si>
  <si>
    <t>[-0.11321569  0.         -0.86845208]</t>
  </si>
  <si>
    <t>[ -0.23376437   0.         -11.36319007]</t>
  </si>
  <si>
    <t>[-0.11325833  0.         -0.86844652]</t>
  </si>
  <si>
    <t>[ -0.23432915   0.         -11.37235524]</t>
  </si>
  <si>
    <t>[-0.11330179  0.         -0.86844085]</t>
  </si>
  <si>
    <t>[ -0.23595876   0.         -11.39059055]</t>
  </si>
  <si>
    <t>[-0.11334605  0.         -0.86843507]</t>
  </si>
  <si>
    <t>[ -0.23837333   0.         -11.41570842]</t>
  </si>
  <si>
    <t>[-0.1133911   0.         -0.86842919]</t>
  </si>
  <si>
    <t>[ -0.24068131   0.         -11.44083826]</t>
  </si>
  <si>
    <t>[-0.11343691  0.         -0.86842321]</t>
  </si>
  <si>
    <t>[ -0.24288789   0.         -11.4659794 ]</t>
  </si>
  <si>
    <t>[-0.11348345  0.         -0.86841713]</t>
  </si>
  <si>
    <t>[ -0.24499864   0.         -11.49113116]</t>
  </si>
  <si>
    <t>[-0.11353069  0.         -0.86841096]</t>
  </si>
  <si>
    <t>[ -0.24701953   0.         -11.51629278]</t>
  </si>
  <si>
    <t>[-0.11357859  0.         -0.86840469]</t>
  </si>
  <si>
    <t>[ -0.24895685   0.         -11.54146346]</t>
  </si>
  <si>
    <t>[-0.11362713  0.         -0.86839834]</t>
  </si>
  <si>
    <t>[ -0.2508172    0.         -11.56664236]</t>
  </si>
  <si>
    <t>[-0.11367625  0.         -0.86839191]</t>
  </si>
  <si>
    <t>[ -0.2526075   0.        -11.5918286]</t>
  </si>
  <si>
    <t>[-0.11372593  0.         -0.86838541]</t>
  </si>
  <si>
    <t>[ -0.25433488   0.         -11.61702127]</t>
  </si>
  <si>
    <t>[-0.11377612  0.         -0.86837883]</t>
  </si>
  <si>
    <t>[ -0.25895583   0.         -11.66471804]</t>
  </si>
  <si>
    <t>[-0.11382677  0.         -0.8683722 ]</t>
  </si>
  <si>
    <t>[ -0.26499293   0.         -11.7235636 ]</t>
  </si>
  <si>
    <t>[-0.11387784  0.         -0.8683655 ]</t>
  </si>
  <si>
    <t>[ -0.27101945   0.         -11.78260817]</t>
  </si>
  <si>
    <t>[-0.11392928  0.         -0.86835875]</t>
  </si>
  <si>
    <t>[ -0.27704085   0.         -11.84183209]</t>
  </si>
  <si>
    <t>[-0.11398104  0.         -0.86835196]</t>
  </si>
  <si>
    <t>[ -0.28304041   0.         -11.90104654]</t>
  </si>
  <si>
    <t>[-0.11403308  0.         -0.86834513]</t>
  </si>
  <si>
    <t>[ -0.28902611   0.         -11.96025052]</t>
  </si>
  <si>
    <t>[-0.11408534  0.         -0.86833826]</t>
  </si>
  <si>
    <t>[ -0.29500595   0.         -12.019443  ]</t>
  </si>
  <si>
    <t>[-0.11413777  0.         -0.86833137]</t>
  </si>
  <si>
    <t>[ -0.30098788   0.         -12.07862297]</t>
  </si>
  <si>
    <t>[-0.11419033  0.         -0.86832446]</t>
  </si>
  <si>
    <t>[ -0.30697982   0.         -12.13778944]</t>
  </si>
  <si>
    <t>[-0.11424295  0.         -0.86831754]</t>
  </si>
  <si>
    <t>[ -0.31298957   0.         -12.19694141]</t>
  </si>
  <si>
    <t>[-0.11429559  0.         -0.86831061]</t>
  </si>
  <si>
    <t>[ -0.31726353   0.         -12.24270362]</t>
  </si>
  <si>
    <t>[-0.1143482   0.         -0.86830369]</t>
  </si>
  <si>
    <t>[ -0.31957108   0.         -12.27328622]</t>
  </si>
  <si>
    <t>[-0.11440073  0.         -0.86829677]</t>
  </si>
  <si>
    <t>[ -0.32191667   0.         -12.3038605 ]</t>
  </si>
  <si>
    <t>[-0.11445313  0.         -0.86828986]</t>
  </si>
  <si>
    <t>[ -0.32430744   0.         -12.33442552]</t>
  </si>
  <si>
    <t>[-0.11450535  0.         -0.86828298]</t>
  </si>
  <si>
    <t>[ -0.3267503   0.        -12.3649804]</t>
  </si>
  <si>
    <t>[-0.11455734  0.         -0.86827612]</t>
  </si>
  <si>
    <t>[ -0.32925187   0.         -12.39552424]</t>
  </si>
  <si>
    <t>[-0.11460906  0.         -0.86826929]</t>
  </si>
  <si>
    <t>[ -0.3318185    0.         -12.42605624]</t>
  </si>
  <si>
    <t>[-0.11466047  0.         -0.86826251]</t>
  </si>
  <si>
    <t>[ -0.33445623   0.         -12.45657559]</t>
  </si>
  <si>
    <t>[-0.11471151  0.         -0.86825577]</t>
  </si>
  <si>
    <t>[ -0.33717077   0.         -12.48708155]</t>
  </si>
  <si>
    <t>[-0.11476215  0.         -0.86824907]</t>
  </si>
  <si>
    <t>[ -0.33996746   0.         -12.51757342]</t>
  </si>
  <si>
    <t>[-0.11481235  0.         -0.86824244]</t>
  </si>
  <si>
    <t>[ -0.3424966    0.         -12.54536966]</t>
  </si>
  <si>
    <t>[-0.11486208  0.         -0.86823586]</t>
  </si>
  <si>
    <t>[ -0.34471485   0.         -12.57011107]</t>
  </si>
  <si>
    <t>[-0.11491129  0.         -0.86822935]</t>
  </si>
  <si>
    <t>[ -0.34702857   0.         -12.59483837]</t>
  </si>
  <si>
    <t>[-0.11495996  0.         -0.8682229 ]</t>
  </si>
  <si>
    <t>[ -0.34944151   0.         -12.61955107]</t>
  </si>
  <si>
    <t>[-0.11500806  0.         -0.86821653]</t>
  </si>
  <si>
    <t>[ -0.35195701   0.         -12.64424873]</t>
  </si>
  <si>
    <t>[-0.11505556  0.         -0.86821024]</t>
  </si>
  <si>
    <t>[ -0.35457796   0.         -12.66893094]</t>
  </si>
  <si>
    <t>[-0.11510243  0.         -0.86820403]</t>
  </si>
  <si>
    <t>[ -0.35730682   0.         -12.6935974 ]</t>
  </si>
  <si>
    <t>[-0.11514866  0.         -0.8681979 ]</t>
  </si>
  <si>
    <t>[ -0.36014557   0.         -12.71824782]</t>
  </si>
  <si>
    <t>[-0.11519423  0.         -0.86819185]</t>
  </si>
  <si>
    <t>[ -0.36309574   0.         -12.74288199]</t>
  </si>
  <si>
    <t>[-0.11523912  0.         -0.8681859 ]</t>
  </si>
  <si>
    <t>[ -0.36615841   0.         -12.76749978]</t>
  </si>
  <si>
    <t>[-0.11528332  0.         -0.86818003]</t>
  </si>
  <si>
    <t>[ -0.36767579   0.         -12.7796167 ]</t>
  </si>
  <si>
    <t>[-0.11532681  0.         -0.86817425]</t>
  </si>
  <si>
    <t>[ -0.36478762   0.         -12.75772221]</t>
  </si>
  <si>
    <t>[-0.1153696   0.         -0.86816857]</t>
  </si>
  <si>
    <t>[ -0.36200973   0.         -12.73582569]</t>
  </si>
  <si>
    <t>[-0.11541168  0.         -0.86816297]</t>
  </si>
  <si>
    <t>[ -0.35934146   0.         -12.71392721]</t>
  </si>
  <si>
    <t>[-0.11545305  0.         -0.86815747]</t>
  </si>
  <si>
    <t>[ -0.35678174   0.         -12.69202686]</t>
  </si>
  <si>
    <t>[-0.11549371  0.         -0.86815206]</t>
  </si>
  <si>
    <t>[ -0.35432904   0.         -12.67012481]</t>
  </si>
  <si>
    <t>[-0.11553367  0.         -0.86814675]</t>
  </si>
  <si>
    <t>[ -0.35198143   0.         -12.64822127]</t>
  </si>
  <si>
    <t>[-0.11557293  0.         -0.86814152]</t>
  </si>
  <si>
    <t>[ -0.34973654   0.         -12.62631653]</t>
  </si>
  <si>
    <t>[-0.11561151  0.         -0.86813638]</t>
  </si>
  <si>
    <t>[ -0.34759164   0.         -12.60441091]</t>
  </si>
  <si>
    <t>[-0.11564942  0.         -0.86813134]</t>
  </si>
  <si>
    <t>[ -0.34554357   0.         -12.5825048 ]</t>
  </si>
  <si>
    <t>[-0.11568669  0.         -0.86812637]</t>
  </si>
  <si>
    <t>[ -0.34478868   0.         -12.56959946]</t>
  </si>
  <si>
    <t>[-0.11572332  0.         -0.86812149]</t>
  </si>
  <si>
    <t>[ -0.34548481   0.         -12.56689943]</t>
  </si>
  <si>
    <t>[-0.11575934  0.         -0.86811669]</t>
  </si>
  <si>
    <t>[ -0.34626704   0.         -12.56419444]</t>
  </si>
  <si>
    <t>[-0.11579478  0.         -0.86811196]</t>
  </si>
  <si>
    <t>[ -0.34713085   0.         -12.56148508]</t>
  </si>
  <si>
    <t>[-0.11582966  0.         -0.86810731]</t>
  </si>
  <si>
    <t>[ -0.34807139   0.         -12.55877198]</t>
  </si>
  <si>
    <t>[-0.11586401  0.         -0.86810272]</t>
  </si>
  <si>
    <t>[ -0.34908358   0.         -12.55605578]</t>
  </si>
  <si>
    <t>[-0.11589787  0.         -0.8680982 ]</t>
  </si>
  <si>
    <t>[ -0.35016208   0.         -12.5533372 ]</t>
  </si>
  <si>
    <t>[-0.11593126  0.         -0.86809374]</t>
  </si>
  <si>
    <t>[ -0.35130132   0.         -12.55061694]</t>
  </si>
  <si>
    <t>[-0.11596422  0.         -0.86808934]</t>
  </si>
  <si>
    <t>[ -0.35249554   0.         -12.54789577]</t>
  </si>
  <si>
    <t>[-0.1159968   0.         -0.86808499]</t>
  </si>
  <si>
    <t>[ -0.35373881   0.         -12.54517445]</t>
  </si>
  <si>
    <t>[-0.11602902  0.         -0.86808068]</t>
  </si>
  <si>
    <t>[ -0.35366403   0.         -12.53227397]</t>
  </si>
  <si>
    <t>[-0.11606093  0.         -0.86807642]</t>
  </si>
  <si>
    <t>[ -0.34991812   0.         -12.49165519]</t>
  </si>
  <si>
    <t>[-0.11609257  0.         -0.86807219]</t>
  </si>
  <si>
    <t>[ -0.34620143   0.         -12.45105024]</t>
  </si>
  <si>
    <t>[-0.11612397  0.         -0.86806799]</t>
  </si>
  <si>
    <t>[ -0.34250762   0.         -12.41045993]</t>
  </si>
  <si>
    <t>[-0.11615519  0.         -0.86806381]</t>
  </si>
  <si>
    <t>[ -0.33883029   0.         -12.36988506]</t>
  </si>
  <si>
    <t>[-0.11618626  0.         -0.86805965]</t>
  </si>
  <si>
    <t>[ -0.33516301   0.         -12.32932647]</t>
  </si>
  <si>
    <t>[-0.11621724  0.         -0.8680555 ]</t>
  </si>
  <si>
    <t>[ -0.33149937   0.         -12.28878498]</t>
  </si>
  <si>
    <t>[-0.11624815  0.         -0.86805136]</t>
  </si>
  <si>
    <t>[ -0.32783297   0.         -12.24826141]</t>
  </si>
  <si>
    <t>[-0.11627905  0.         -0.86804723]</t>
  </si>
  <si>
    <t>[ -0.32415747   0.         -12.20775659]</t>
  </si>
  <si>
    <t>[-0.11630999  0.         -0.86804308]</t>
  </si>
  <si>
    <t>[ -0.32046659   0.         -12.16727131]</t>
  </si>
  <si>
    <t>[-0.116341    0.         -0.86803893]</t>
  </si>
  <si>
    <t>[ -0.3194322    0.         -12.14678215]</t>
  </si>
  <si>
    <t>[-0.11637212  0.         -0.86803475]</t>
  </si>
  <si>
    <t>[ -0.3229598    0.         -12.16052831]</t>
  </si>
  <si>
    <t>[-0.11640341  0.         -0.86803056]</t>
  </si>
  <si>
    <t>[ -0.32645572   0.         -12.17427998]</t>
  </si>
  <si>
    <t>[-0.1164349   0.         -0.86802633]</t>
  </si>
  <si>
    <t>[ -0.32991424   0.         -12.18803794]</t>
  </si>
  <si>
    <t>[-0.11646664  0.         -0.86802208]</t>
  </si>
  <si>
    <t>[ -0.33332989   0.         -12.20180294]</t>
  </si>
  <si>
    <t>[-0.11649866  0.         -0.86801778]</t>
  </si>
  <si>
    <t>[ -0.33669739   0.         -12.21557569]</t>
  </si>
  <si>
    <t>[-0.11653101  0.         -0.86801344]</t>
  </si>
  <si>
    <t>[ -0.34001171   0.         -12.22935687]</t>
  </si>
  <si>
    <t>[-0.11656371  0.         -0.86800905]</t>
  </si>
  <si>
    <t>[ -0.34326807   0.         -12.24314715]</t>
  </si>
  <si>
    <t>[-0.11659682  0.         -0.8680046 ]</t>
  </si>
  <si>
    <t>[ -0.34646196   0.         -12.25694714]</t>
  </si>
  <si>
    <t>[-0.11663035  0.         -0.8680001 ]</t>
  </si>
  <si>
    <t>[ -0.34958916   0.         -12.27075743]</t>
  </si>
  <si>
    <t>[-0.11666435  0.         -0.86799553]</t>
  </si>
  <si>
    <t>[ -0.35342087   0.         -12.29034377]</t>
  </si>
  <si>
    <t>[-0.11669885  0.         -0.86799089]</t>
  </si>
  <si>
    <t>[ -0.36100284   0.         -12.33837526]</t>
  </si>
  <si>
    <t>[-0.11673387  0.         -0.86798618]</t>
  </si>
  <si>
    <t>[ -0.36850877   0.         -12.38640822]</t>
  </si>
  <si>
    <t>[-0.11676944  0.         -0.8679814 ]</t>
  </si>
  <si>
    <t>[ -0.37593578   0.         -12.43444307]</t>
  </si>
  <si>
    <t>[-0.11680559  0.         -0.86797653]</t>
  </si>
  <si>
    <t>[ -0.38328134   0.         -12.4824802 ]</t>
  </si>
  <si>
    <t>[-0.11684233  0.         -0.86797159]</t>
  </si>
  <si>
    <t>[ -0.39054328   0.         -12.53051992]</t>
  </si>
  <si>
    <t>[-0.1168797   0.         -0.86796655]</t>
  </si>
  <si>
    <t>[ -0.39771979   0.         -12.57856253]</t>
  </si>
  <si>
    <t>[-0.1169177   0.         -0.86796144]</t>
  </si>
  <si>
    <t>[ -0.4048094    0.         -12.62660827]</t>
  </si>
  <si>
    <t>[-0.11695635  0.         -0.86795623]</t>
  </si>
  <si>
    <t>[ -0.41181104   0.         -12.67465731]</t>
  </si>
  <si>
    <t>[-0.11699567  0.         -0.86795093]</t>
  </si>
  <si>
    <t>[ -0.41872399   0.         -12.72270979]</t>
  </si>
  <si>
    <t>[-0.11703566  0.         -0.86794554]</t>
  </si>
  <si>
    <t>[ -0.42212848   0.         -12.74541628]</t>
  </si>
  <si>
    <t>[-0.11707634  0.         -0.86794005]</t>
  </si>
  <si>
    <t>[ -0.41612711   0.         -12.69909925]</t>
  </si>
  <si>
    <t>[-0.1171177   0.         -0.86793447]</t>
  </si>
  <si>
    <t>[ -0.41003162   0.         -12.65281429]</t>
  </si>
  <si>
    <t>[-0.11715976  0.         -0.8679288 ]</t>
  </si>
  <si>
    <t>[ -0.40384247   0.         -12.6065613 ]</t>
  </si>
  <si>
    <t>[-0.11720251  0.         -0.86792302]</t>
  </si>
  <si>
    <t>[ -0.3975605    0.         -12.56034017]</t>
  </si>
  <si>
    <t>[-0.11724594  0.         -0.86791716]</t>
  </si>
  <si>
    <t>[ -0.39118688   0.         -12.5141507 ]</t>
  </si>
  <si>
    <t>[-0.11729006  0.         -0.8679112 ]</t>
  </si>
  <si>
    <t>[ -0.38472308   0.         -12.46799267]</t>
  </si>
  <si>
    <t>[-0.11733486  0.         -0.86790514]</t>
  </si>
  <si>
    <t>[ -0.37817095   0.         -12.4218658 ]</t>
  </si>
  <si>
    <t>[-0.11738032  0.         -0.86789899]</t>
  </si>
  <si>
    <t>[ -0.37153262   0.         -12.3757698 ]</t>
  </si>
  <si>
    <t>[-0.11742644  0.         -0.86789276]</t>
  </si>
  <si>
    <t>[ -0.36481053   0.         -12.32970429]</t>
  </si>
  <si>
    <t>[-0.1174732   0.         -0.86788643]</t>
  </si>
  <si>
    <t>[ -0.35849754   0.         -12.28728829]</t>
  </si>
  <si>
    <t>[-0.11752058  0.         -0.86788001]</t>
  </si>
  <si>
    <t>[ -0.35876825   0.         -12.29407469]</t>
  </si>
  <si>
    <t>[-0.11756857  0.         -0.86787351]</t>
  </si>
  <si>
    <t>[ -0.3589681    0.         -12.30087432]</t>
  </si>
  <si>
    <t>[-0.11761714  0.         -0.86786693]</t>
  </si>
  <si>
    <t>[ -0.35910075   0.         -12.3076867 ]</t>
  </si>
  <si>
    <t>[-0.11766627  0.         -0.86786027]</t>
  </si>
  <si>
    <t>[ -0.35916535   0.         -12.31447652]</t>
  </si>
  <si>
    <t>[-0.11771594  0.         -0.86785354]</t>
  </si>
  <si>
    <t>[ -0.35915023   0.         -12.32112699]</t>
  </si>
  <si>
    <t>[-0.11776613  0.         -0.86784673]</t>
  </si>
  <si>
    <t>[ -0.35908024   0.         -12.32778895]</t>
  </si>
  <si>
    <t>[-0.11781679  0.         -0.86783985]</t>
  </si>
  <si>
    <t>[ -0.35895987   0.         -12.33446179]</t>
  </si>
  <si>
    <t>[-0.11786791  0.         -0.86783291]</t>
  </si>
  <si>
    <t>[ -0.35879375   0.         -12.34114488]</t>
  </si>
  <si>
    <t>[-0.11791945  0.         -0.86782591]</t>
  </si>
  <si>
    <t>[ -0.35858668   0.         -12.34783758]</t>
  </si>
  <si>
    <t>[-0.11797138  0.         -0.86781885]</t>
  </si>
  <si>
    <t>[ -0.35826055   0.         -12.35392883]</t>
  </si>
  <si>
    <t>[-0.11802366  0.         -0.86781174]</t>
  </si>
  <si>
    <t>[ -0.35677496   0.         -12.35173553]</t>
  </si>
  <si>
    <t>[-0.11807627  0.         -0.86780459]</t>
  </si>
  <si>
    <t>[ -0.3552627    0.         -12.34955261]</t>
  </si>
  <si>
    <t>[-0.11812916  0.         -0.86779739]</t>
  </si>
  <si>
    <t>[ -0.35372893   0.         -12.34737936]</t>
  </si>
  <si>
    <t>[-0.1181823   0.         -0.86779015]</t>
  </si>
  <si>
    <t>[ -0.35217882   0.         -12.34521506]</t>
  </si>
  <si>
    <t>[-0.11823565  0.         -0.86778288]</t>
  </si>
  <si>
    <t>[ -0.35061761   0.         -12.34305901]</t>
  </si>
  <si>
    <t>[-0.11828918  0.         -0.86777559]</t>
  </si>
  <si>
    <t>[ -0.3490505    0.         -12.34091048]</t>
  </si>
  <si>
    <t>[-0.11834285  0.         -0.86776827]</t>
  </si>
  <si>
    <t>[ -0.34748271   0.         -12.33876875]</t>
  </si>
  <si>
    <t>[-0.11839662  0.         -0.86776094]</t>
  </si>
  <si>
    <t>[ -0.3459194    0.         -12.33663312]</t>
  </si>
  <si>
    <t>[-0.11845045  0.         -0.86775359]</t>
  </si>
  <si>
    <t>[ -0.34436569   0.         -12.33450287]</t>
  </si>
  <si>
    <t>[-0.1185043   0.         -0.86774624]</t>
  </si>
  <si>
    <t>[ -0.34282663   0.         -12.33237731]</t>
  </si>
  <si>
    <t>[-0.11855814  0.         -0.86773888]</t>
  </si>
  <si>
    <t>[ -0.33701225   0.         -12.29883521]</t>
  </si>
  <si>
    <t>[-0.11861193  0.         -0.86773153]</t>
  </si>
  <si>
    <t>[ -0.33056946   0.         -12.26055164]</t>
  </si>
  <si>
    <t>[-0.11866563  0.         -0.86772419]</t>
  </si>
  <si>
    <t>[ -0.32415283   0.         -12.22228201]</t>
  </si>
  <si>
    <t>[-0.11871921  0.         -0.86771686]</t>
  </si>
  <si>
    <t>[ -0.31776694   0.         -12.18402567]</t>
  </si>
  <si>
    <t>[-0.11877264  0.         -0.86770955]</t>
  </si>
  <si>
    <t>[ -0.31141623   0.         -12.14578195]</t>
  </si>
  <si>
    <t>[-0.11882587  0.         -0.86770226]</t>
  </si>
  <si>
    <t>[ -0.30510497   0.         -12.10755025]</t>
  </si>
  <si>
    <t>[-0.11887887  0.         -0.867695  ]</t>
  </si>
  <si>
    <t>[ -0.29883727   0.         -12.06932996]</t>
  </si>
  <si>
    <t>[-0.11893162  0.         -0.86768777]</t>
  </si>
  <si>
    <t>[ -0.29261701   0.         -12.0311205 ]</t>
  </si>
  <si>
    <t>[-0.11898408  0.         -0.86768058]</t>
  </si>
  <si>
    <t>[ -0.28644788   0.         -11.99292133]</t>
  </si>
  <si>
    <t>[-0.11903622  0.         -0.86767343]</t>
  </si>
  <si>
    <t>[ -0.28033337   0.         -11.95473192]</t>
  </si>
  <si>
    <t>[-0.11908801  0.         -0.86766632]</t>
  </si>
  <si>
    <t>[ -0.27855688   0.         -11.94772302]</t>
  </si>
  <si>
    <t>[-0.11913943  0.         -0.86765926]</t>
  </si>
  <si>
    <t>[ -0.27698269   0.         -11.94172536]</t>
  </si>
  <si>
    <t>[-0.11919046  0.         -0.86765226]</t>
  </si>
  <si>
    <t>[ -0.27547458   0.         -11.93572617]</t>
  </si>
  <si>
    <t>[-0.11924106  0.         -0.8676453 ]</t>
  </si>
  <si>
    <t>[ -0.274035     0.         -11.92972508]</t>
  </si>
  <si>
    <t>[-0.11929122  0.         -0.86763841]</t>
  </si>
  <si>
    <t>[ -0.27266614   0.         -11.92372179]</t>
  </si>
  <si>
    <t>[-0.11934092  0.         -0.86763157]</t>
  </si>
  <si>
    <t>[ -0.2713699    0.         -11.91771599]</t>
  </si>
  <si>
    <t>[-0.11939014  0.         -0.8676248 ]</t>
  </si>
  <si>
    <t>[ -0.27014792   0.         -11.91170745]</t>
  </si>
  <si>
    <t>[-0.11943887  0.         -0.8676181 ]</t>
  </si>
  <si>
    <t>[ -0.26900156   0.         -11.90569596]</t>
  </si>
  <si>
    <t>[-0.11948709  0.         -0.86761146]</t>
  </si>
  <si>
    <t>[ -0.26793187   0.         -11.89968135]</t>
  </si>
  <si>
    <t>[-0.11953478  0.         -0.86760489]</t>
  </si>
  <si>
    <t>[ -0.26693964   0.         -11.89366349]</t>
  </si>
  <si>
    <t>[-0.11958195  0.         -0.86759839]</t>
  </si>
  <si>
    <t>[ -0.26784105   0.         -11.90081027]</t>
  </si>
  <si>
    <t>[-0.11962858  0.         -0.86759196]</t>
  </si>
  <si>
    <t>[ -0.26936843   0.         -11.9119145 ]</t>
  </si>
  <si>
    <t>[-0.11967467  0.         -0.8675856 ]</t>
  </si>
  <si>
    <t>[ -0.27097501   0.         -11.92301009]</t>
  </si>
  <si>
    <t>[-0.11972022  0.         -0.86757932]</t>
  </si>
  <si>
    <t>[ -0.27266041   0.         -11.93409709]</t>
  </si>
  <si>
    <t>[-0.11976522  0.         -0.86757311]</t>
  </si>
  <si>
    <t>[ -0.27442398   0.         -11.94517557]</t>
  </si>
  <si>
    <t>[-0.11980967  0.         -0.86756697]</t>
  </si>
  <si>
    <t>[ -0.27626477   0.         -11.95624565]</t>
  </si>
  <si>
    <t>[-0.11985358  0.         -0.8675609 ]</t>
  </si>
  <si>
    <t>[ -0.27818158   0.         -11.96730749]</t>
  </si>
  <si>
    <t>[-0.11989696  0.         -0.86755491]</t>
  </si>
  <si>
    <t>[ -0.28017295   0.         -11.97836127]</t>
  </si>
  <si>
    <t>[-0.1199398   0.         -0.86754899]</t>
  </si>
  <si>
    <t>[ -0.28223716   0.         -11.98940724]</t>
  </si>
  <si>
    <t>[-0.11998213  0.         -0.86754314]</t>
  </si>
  <si>
    <t>[ -0.28437225   0.         -12.00044564]</t>
  </si>
  <si>
    <t>[-0.12002395  0.         -0.86753735]</t>
  </si>
  <si>
    <t>[ -0.28164005   0.         -11.97581196]</t>
  </si>
  <si>
    <t>[-0.12006527  0.         -0.86753163]</t>
  </si>
  <si>
    <t>[ -0.27822499   0.         -11.94578525]</t>
  </si>
  <si>
    <t>[-0.12010611  0.         -0.86752598]</t>
  </si>
  <si>
    <t>[ -0.27487138   0.         -11.91576435]</t>
  </si>
  <si>
    <t>[-0.12014649  0.         -0.86752039]</t>
  </si>
  <si>
    <t>[ -0.27157643   0.         -11.88574961]</t>
  </si>
  <si>
    <t>[-0.12018643  0.         -0.86751486]</t>
  </si>
  <si>
    <t>[ -0.26833717   0.         -11.85574142]</t>
  </si>
  <si>
    <t>[-0.12022593  0.         -0.86750938]</t>
  </si>
  <si>
    <t>[ -0.26515044   0.         -11.82574016]</t>
  </si>
  <si>
    <t>[-0.12026504  0.         -0.86750396]</t>
  </si>
  <si>
    <t>[ -0.26201293   0.         -11.79574626]</t>
  </si>
  <si>
    <t>[-0.12030377  0.         -0.86749859]</t>
  </si>
  <si>
    <t>[ -0.25892114   0.         -11.76576017]</t>
  </si>
  <si>
    <t>[-0.12034214  0.         -0.86749327]</t>
  </si>
  <si>
    <t>[ -0.25587146   0.         -11.73578237]</t>
  </si>
  <si>
    <t>[-0.12038018  0.         -0.86748799]</t>
  </si>
  <si>
    <t>[ -0.25286012   0.         -11.70581333]</t>
  </si>
  <si>
    <t>[-0.12041791  0.         -0.86748276]</t>
  </si>
  <si>
    <t>[ -0.25674686   0.         -11.72528267]</t>
  </si>
  <si>
    <t>[-0.12045537  0.         -0.86747755]</t>
  </si>
  <si>
    <t>[ -0.26406968   0.         -11.76924849]</t>
  </si>
  <si>
    <t>[-0.12049259  0.         -0.86747239]</t>
  </si>
  <si>
    <t>[ -0.27142233   0.         -11.8132025 ]</t>
  </si>
  <si>
    <t>[-0.12052959  0.         -0.86746725]</t>
  </si>
  <si>
    <t>[ -0.27880066   0.         -11.85714532]</t>
  </si>
  <si>
    <t>[-0.1205664   0.         -0.86746213]</t>
  </si>
  <si>
    <t>[ -0.28620046   0.         -11.90107754]</t>
  </si>
  <si>
    <t>[-0.12060306  0.         -0.86745703]</t>
  </si>
  <si>
    <t>[ -0.2936175    0.         -11.94499978]</t>
  </si>
  <si>
    <t>[-0.1206396   0.         -0.86745195]</t>
  </si>
  <si>
    <t>[ -0.30104754   0.         -11.98891264]</t>
  </si>
  <si>
    <t>[-0.12067604  0.         -0.86744688]</t>
  </si>
  <si>
    <t>[ -0.30848633   0.         -12.03281674]</t>
  </si>
  <si>
    <t>[-0.12071243  0.         -0.86744182]</t>
  </si>
  <si>
    <t>[ -0.31592965   0.         -12.0767127 ]</t>
  </si>
  <si>
    <t>[-0.12074879  0.         -0.86743676]</t>
  </si>
  <si>
    <t>[ -0.3233733    0.         -12.12060112]</t>
  </si>
  <si>
    <t>[-0.12078516  0.         -0.8674317 ]</t>
  </si>
  <si>
    <t>[ -0.32595861   0.         -12.12963003]</t>
  </si>
  <si>
    <t>[-0.12082156  0.         -0.86742663]</t>
  </si>
  <si>
    <t>[ -0.32707233   0.         -12.12816878]</t>
  </si>
  <si>
    <t>[-0.12085804  0.         -0.86742155]</t>
  </si>
  <si>
    <t>[ -0.32817212   0.         -12.12671526]</t>
  </si>
  <si>
    <t>[-0.12089462  0.         -0.86741645]</t>
  </si>
  <si>
    <t>[ -0.32925402   0.         -12.12527001]</t>
  </si>
  <si>
    <t>[-0.12093134  0.         -0.86741133]</t>
  </si>
  <si>
    <t>[ -0.3303142    0.         -12.12383355]</t>
  </si>
  <si>
    <t>[-0.12096822  0.         -0.86740619]</t>
  </si>
  <si>
    <t>[ -0.33134889   0.         -12.12240641]</t>
  </si>
  <si>
    <t>[-0.1210053   0.         -0.86740102]</t>
  </si>
  <si>
    <t>[ -0.33235448   0.         -12.12098909]</t>
  </si>
  <si>
    <t>[-0.1210426   0.         -0.86739581]</t>
  </si>
  <si>
    <t>[ -0.33332747   0.         -12.11958207]</t>
  </si>
  <si>
    <t>[-0.12108016  0.         -0.86739057]</t>
  </si>
  <si>
    <t>[ -0.33426451   0.         -12.11818583]</t>
  </si>
  <si>
    <t>[-0.12111801  0.         -0.86738528]</t>
  </si>
  <si>
    <t>[ -0.33516241   0.         -12.11680081]</t>
  </si>
  <si>
    <t>[-0.12115616  0.         -0.86737996]</t>
  </si>
  <si>
    <t>[ -0.33831494   0.         -12.13186541]</t>
  </si>
  <si>
    <t>[-0.12119465  0.         -0.86737458]</t>
  </si>
  <si>
    <t>[ -0.34316651   0.         -12.15940941]</t>
  </si>
  <si>
    <t>[-0.12123351  0.         -0.86736915]</t>
  </si>
  <si>
    <t>[ -0.34797182   0.         -12.18695727]</t>
  </si>
  <si>
    <t>[-0.12127274  0.         -0.86736366]</t>
  </si>
  <si>
    <t>[ -0.35272844   0.         -12.21450934]</t>
  </si>
  <si>
    <t>[-0.12131239  0.         -0.86735812]</t>
  </si>
  <si>
    <t>[ -0.35743411   0.         -12.24206597]</t>
  </si>
  <si>
    <t>[-0.12135246  0.         -0.86735251]</t>
  </si>
  <si>
    <t>[ -0.36208679   0.         -12.26962746]</t>
  </si>
  <si>
    <t>[-0.12139298  0.         -0.86734684]</t>
  </si>
  <si>
    <t>[ -0.36668465   0.         -12.29719409]</t>
  </si>
  <si>
    <t>[-0.12143396  0.         -0.86734111]</t>
  </si>
  <si>
    <t>[ -0.37122606   0.         -12.32476611]</t>
  </si>
  <si>
    <t>[-0.12147543  0.         -0.8673353 ]</t>
  </si>
  <si>
    <t>[ -0.37570963   0.         -12.35234374]</t>
  </si>
  <si>
    <t>[-0.12151739  0.         -0.86732942]</t>
  </si>
  <si>
    <t>[ -0.38013418   0.         -12.37992717]</t>
  </si>
  <si>
    <t>[-0.12155986  0.         -0.86732347]</t>
  </si>
  <si>
    <t>[ -0.38298887   0.         -12.39674755]</t>
  </si>
  <si>
    <t>[-0.12160285  0.         -0.86731744]</t>
  </si>
  <si>
    <t>[ -0.38463618   0.         -12.40540627]</t>
  </si>
  <si>
    <t>[-0.12164637  0.         -0.86731134]</t>
  </si>
  <si>
    <t>[ -0.38622109   0.         -12.41407677]</t>
  </si>
  <si>
    <t>[-0.12169043  0.         -0.86730516]</t>
  </si>
  <si>
    <t>[ -0.38774329   0.         -12.4227591 ]</t>
  </si>
  <si>
    <t>[-0.12173504  0.         -0.8672989 ]</t>
  </si>
  <si>
    <t>[ -0.38920267   0.         -12.4314533 ]</t>
  </si>
  <si>
    <t>[-0.12178019  0.         -0.86729256]</t>
  </si>
  <si>
    <t>[ -0.39059935   0.         -12.44015935]</t>
  </si>
  <si>
    <t>[-0.12182589  0.         -0.86728614]</t>
  </si>
  <si>
    <t>[ -0.39193369   0.         -12.44887721]</t>
  </si>
  <si>
    <t>[-0.12187214  0.         -0.86727965]</t>
  </si>
  <si>
    <t>[ -0.39320622   0.         -12.45760683]</t>
  </si>
  <si>
    <t>[-0.12191895  0.         -0.86727307]</t>
  </si>
  <si>
    <t>[ -0.39441774   0.         -12.46634809]</t>
  </si>
  <si>
    <t>[-0.1219663   0.         -0.86726641]</t>
  </si>
  <si>
    <t>[ -0.3955692    0.         -12.47510088]</t>
  </si>
  <si>
    <t>[-0.1220142   0.         -0.86725967]</t>
  </si>
  <si>
    <t>[ -0.39470214   0.         -12.4699417 ]</t>
  </si>
  <si>
    <t>[-0.12206263  0.         -0.86725286]</t>
  </si>
  <si>
    <t>[ -0.39041812   0.         -12.44094586]</t>
  </si>
  <si>
    <t>[-0.1221116   0.         -0.86724596]</t>
  </si>
  <si>
    <t>[ -0.38607535   0.         -12.41197218]</t>
  </si>
  <si>
    <t>[-0.12216108  0.         -0.867239  ]</t>
  </si>
  <si>
    <t>[ -0.3816755   0.        -12.3830204]</t>
  </si>
  <si>
    <t>[-0.12221107  0.         -0.86723195]</t>
  </si>
  <si>
    <t>[ -0.37722043   0.         -12.35409024]</t>
  </si>
  <si>
    <t>[-0.12226157  0.         -0.86722483]</t>
  </si>
  <si>
    <t>[ -0.37271214   0.         -12.3251814 ]</t>
  </si>
  <si>
    <t>[-0.12231254  0.         -0.86721765]</t>
  </si>
  <si>
    <t>[ -0.36815283   0.         -12.29629356]</t>
  </si>
  <si>
    <t>[-0.12236398  0.         -0.86721039]</t>
  </si>
  <si>
    <t>[ -0.36354481   0.         -12.26742637]</t>
  </si>
  <si>
    <t>[-0.12241587  0.         -0.86720307]</t>
  </si>
  <si>
    <t>[ -0.35889058   0.         -12.23857946]</t>
  </si>
  <si>
    <t>[-0.1224682   0.         -0.86719568]</t>
  </si>
  <si>
    <t>[ -0.35419273   0.         -12.20975245]</t>
  </si>
  <si>
    <t>[-0.12252094  0.         -0.86718823]</t>
  </si>
  <si>
    <t>[ -0.3523562    0.         -12.20147724]</t>
  </si>
  <si>
    <t>[-0.12257407  0.         -0.86718072]</t>
  </si>
  <si>
    <t>[ -0.35268637   0.         -12.20879382]</t>
  </si>
  <si>
    <t>[-0.12262757  0.         -0.86717316]</t>
  </si>
  <si>
    <t>[ -0.35298454   0.         -12.21611835]</t>
  </si>
  <si>
    <t>[-0.12268143  0.         -0.86716554]</t>
  </si>
  <si>
    <t>[ -0.35325379   0.         -12.22345041]</t>
  </si>
  <si>
    <t>[-0.1227356   0.         -0.86715787]</t>
  </si>
  <si>
    <t>[ -0.35349731   0.         -12.23078955]</t>
  </si>
  <si>
    <t>[-0.12279008  0.         -0.86715016]</t>
  </si>
  <si>
    <t>[ -0.35371833   0.         -12.23813532]</t>
  </si>
  <si>
    <t>[-0.12284484  0.         -0.8671424 ]</t>
  </si>
  <si>
    <t>[ -0.35392015   0.         -12.24548724]</t>
  </si>
  <si>
    <t>[-0.12289984  0.         -0.86713461]</t>
  </si>
  <si>
    <t>[ -0.35410611   0.         -12.25284485]</t>
  </si>
  <si>
    <t>[-0.12295507  0.         -0.86712678]</t>
  </si>
  <si>
    <t>[ -0.35427957   0.         -12.26020767]</t>
  </si>
  <si>
    <t>[-0.1230105   0.         -0.86711892]</t>
  </si>
  <si>
    <t>[ -0.35444393   0.         -12.26757523]</t>
  </si>
  <si>
    <t>[-0.1230661   0.         -0.86711103]</t>
  </si>
  <si>
    <t>[ -0.35444453   0.         -12.27383392]</t>
  </si>
  <si>
    <t>[-0.12312184  0.         -0.86710312]</t>
  </si>
  <si>
    <t>[ -0.35417185   0.         -12.27818985]</t>
  </si>
  <si>
    <t>[-0.12317769  0.         -0.86709519]</t>
  </si>
  <si>
    <t>[ -0.35389997   0.         -12.28254996]</t>
  </si>
  <si>
    <t>[-0.12323364  0.         -0.86708724]</t>
  </si>
  <si>
    <t>[ -0.35363225   0.         -12.28691376]</t>
  </si>
  <si>
    <t>[-0.12328964  0.         -0.86707927]</t>
  </si>
  <si>
    <t>[ -0.35337201   0.         -12.29128079]</t>
  </si>
  <si>
    <t>[-0.12334567  0.         -0.86707131]</t>
  </si>
  <si>
    <t>[ -0.35312253   0.         -12.29565057]</t>
  </si>
  <si>
    <t>[-0.12340171  0.         -0.86706333]</t>
  </si>
  <si>
    <t>[ -0.35288703   0.         -12.30002264]</t>
  </si>
  <si>
    <t>[-0.12345773  0.         -0.86705536]</t>
  </si>
  <si>
    <t>[ -0.35266866   0.         -12.30439654]</t>
  </si>
  <si>
    <t>[-0.1235137   0.         -0.86704739]</t>
  </si>
  <si>
    <t>[ -0.35247049   0.         -12.30877184]</t>
  </si>
  <si>
    <t>[-0.12356959  0.         -0.86703942]</t>
  </si>
  <si>
    <t>[ -0.35229552   0.         -12.3131481 ]</t>
  </si>
  <si>
    <t>[-0.12362537  0.         -0.86703147]</t>
  </si>
  <si>
    <t>[ -0.35194882   0.         -12.31613821]</t>
  </si>
  <si>
    <t>[-0.12368104  0.         -0.86702353]</t>
  </si>
  <si>
    <t>[ -0.35140643   0.         -12.31755624]</t>
  </si>
  <si>
    <t>[-0.12373654  0.         -0.86701561]</t>
  </si>
  <si>
    <t>[ -0.35089534   0.         -12.31897489]</t>
  </si>
  <si>
    <t>[-0.12379188  0.         -0.86700771]</t>
  </si>
  <si>
    <t>[ -0.35041809   0.         -12.32039377]</t>
  </si>
  <si>
    <t>[-0.12384701  0.         -0.86699984]</t>
  </si>
  <si>
    <t>[ -0.34997713   0.         -12.32181253]</t>
  </si>
  <si>
    <t>[-0.12390192  0.         -0.86699199]</t>
  </si>
  <si>
    <t>[ -0.34957474   0.         -12.32323084]</t>
  </si>
  <si>
    <t>[-0.12395659  0.         -0.86698418]</t>
  </si>
  <si>
    <t>[ -0.34921309   0.         -12.32464836]</t>
  </si>
  <si>
    <t>[-0.124011   0.        -0.8669764]</t>
  </si>
  <si>
    <t>[ -0.34889419   0.         -12.32606481]</t>
  </si>
  <si>
    <t>[-0.12406512  0.         -0.86696866]</t>
  </si>
  <si>
    <t>[ -0.34861989   0.         -12.32747991]</t>
  </si>
  <si>
    <t>[-0.12411895  0.         -0.86696095]</t>
  </si>
  <si>
    <t>[ -0.3483919    0.         -12.32889339]</t>
  </si>
  <si>
    <t>[-0.12417245  0.         -0.86695329]</t>
  </si>
  <si>
    <t>[ -0.34696919   0.         -12.32163328]</t>
  </si>
  <si>
    <t>[-0.12422563  0.         -0.86694567]</t>
  </si>
  <si>
    <t>[ -0.34220954   0.         -12.29075758]</t>
  </si>
  <si>
    <t>[-0.12427846  0.         -0.8669381 ]</t>
  </si>
  <si>
    <t>[ -0.33749767   0.         -12.25988901]</t>
  </si>
  <si>
    <t>[-0.12433093  0.         -0.86693058]</t>
  </si>
  <si>
    <t>[ -0.33283467   0.         -12.22902738]</t>
  </si>
  <si>
    <t>[-0.12438303  0.         -0.8669231 ]</t>
  </si>
  <si>
    <t>[ -0.32822143   0.         -12.19817251]</t>
  </si>
  <si>
    <t>[-0.12443475  0.         -0.86691568]</t>
  </si>
  <si>
    <t>[ -0.3236587    0.         -12.16732428]</t>
  </si>
  <si>
    <t>[-0.12448608  0.         -0.86690831]</t>
  </si>
  <si>
    <t>[ -0.31914704   0.         -12.13648255]</t>
  </si>
  <si>
    <t>[-0.12453701  0.         -0.866901  ]</t>
  </si>
  <si>
    <t>[ -0.31468683   0.         -12.10564725]</t>
  </si>
  <si>
    <t>[-0.12458754  0.         -0.86689374]</t>
  </si>
  <si>
    <t>[ -0.31027831   0.         -12.07481831]</t>
  </si>
  <si>
    <t>[-0.12463766  0.         -0.86688653]</t>
  </si>
  <si>
    <t>[ -0.30592152   0.         -12.04399568]</t>
  </si>
  <si>
    <t>[-0.12468737  0.         -0.86687938]</t>
  </si>
  <si>
    <t>[ -0.30010527   0.         -12.00267806]</t>
  </si>
  <si>
    <t>[-0.12473667  0.         -0.86687229]</t>
  </si>
  <si>
    <t>[ -0.29174993   0.         -11.94338002]</t>
  </si>
  <si>
    <t>[-0.12478556  0.         -0.86686525]</t>
  </si>
  <si>
    <t>[ -0.28344335   0.         -11.88409649]</t>
  </si>
  <si>
    <t>[-0.12483403  0.         -0.86685827]</t>
  </si>
  <si>
    <t>[ -0.27518495   0.         -11.82482751]</t>
  </si>
  <si>
    <t>[-0.1248821   0.         -0.86685135]</t>
  </si>
  <si>
    <t>[ -0.26697399   0.         -11.76557311]</t>
  </si>
  <si>
    <t>[-0.12492977  0.         -0.86684448]</t>
  </si>
  <si>
    <t>[ -0.25880956   0.         -11.70633339]</t>
  </si>
  <si>
    <t>[-0.12497704  0.         -0.86683767]</t>
  </si>
  <si>
    <t>[ -0.25069061   0.         -11.64710845]</t>
  </si>
  <si>
    <t>[-0.12502392  0.         -0.86683091]</t>
  </si>
  <si>
    <t>[ -0.24261593   0.         -11.5878984 ]</t>
  </si>
  <si>
    <t>[-0.12507042  0.         -0.8668242 ]</t>
  </si>
  <si>
    <t>[ -0.23458416   0.         -11.52870338]</t>
  </si>
  <si>
    <t>[-0.12511654  0.         -0.86681754]</t>
  </si>
  <si>
    <t>[ -0.22659383   0.         -11.46952357]</t>
  </si>
  <si>
    <t>[-0.1251623   0.         -0.86681094]</t>
  </si>
  <si>
    <t>[ -0.22083593   0.         -11.42553842]</t>
  </si>
  <si>
    <t>[-0.12520771  0.         -0.86680438]</t>
  </si>
  <si>
    <t>[ -0.22593565   0.         -11.45643317]</t>
  </si>
  <si>
    <t>[-0.12525279  0.         -0.86679787]</t>
  </si>
  <si>
    <t>[ -0.23107741   0.         -11.48731815]</t>
  </si>
  <si>
    <t>[-0.12529754  0.         -0.8667914 ]</t>
  </si>
  <si>
    <t>[ -0.23625914   0.         -11.51819366]</t>
  </si>
  <si>
    <t>[-0.12534199  0.         -0.86678497]</t>
  </si>
  <si>
    <t>[ -0.24147866   0.         -11.54906001]</t>
  </si>
  <si>
    <t>[-0.12538615  0.         -0.86677859]</t>
  </si>
  <si>
    <t>[ -0.24673372   0.         -11.57991755]</t>
  </si>
  <si>
    <t>[-0.12543004  0.         -0.86677224]</t>
  </si>
  <si>
    <t>[ -0.25202199   0.         -11.61076663]</t>
  </si>
  <si>
    <t>[-0.12547367  0.         -0.86676592]</t>
  </si>
  <si>
    <t>[ -0.25734103   0.         -11.64160759]</t>
  </si>
  <si>
    <t>[-0.12551707  0.         -0.86675964]</t>
  </si>
  <si>
    <t>[ -0.26268836   0.         -11.67244082]</t>
  </si>
  <si>
    <t>[-0.12556025  0.         -0.86675338]</t>
  </si>
  <si>
    <t>[ -0.26806144   0.         -11.70326669]</t>
  </si>
  <si>
    <t>[-0.12560324  0.         -0.86674715]</t>
  </si>
  <si>
    <t>[ -0.27425969   0.         -11.73961815]</t>
  </si>
  <si>
    <t>[-0.12564606  0.         -0.86674095]</t>
  </si>
  <si>
    <t>[ -0.28443596   0.         -11.80324974]</t>
  </si>
  <si>
    <t>[-0.12568872  0.         -0.86673476]</t>
  </si>
  <si>
    <t>[ -0.29463202   0.         -11.86686591]</t>
  </si>
  <si>
    <t>[-0.12573126  0.         -0.86672859]</t>
  </si>
  <si>
    <t>[ -0.30484515   0.         -11.93046707]</t>
  </si>
  <si>
    <t>[-0.12577369  0.         -0.86672244]</t>
  </si>
  <si>
    <t>[ -0.31507265   0.         -11.99405368]</t>
  </si>
  <si>
    <t>[-0.12581604  0.         -0.86671629]</t>
  </si>
  <si>
    <t>[ -0.32531178   0.         -12.05762614]</t>
  </si>
  <si>
    <t>[-0.12585833  0.         -0.86671015]</t>
  </si>
  <si>
    <t>[ -0.33555984   0.         -12.12118489]</t>
  </si>
  <si>
    <t>[-0.12590058  0.         -0.86670401]</t>
  </si>
  <si>
    <t>[ -0.3458141    0.         -12.18473037]</t>
  </si>
  <si>
    <t>[-0.12594282  0.         -0.86669788]</t>
  </si>
  <si>
    <t>[ -0.3560719    0.         -12.24826299]</t>
  </si>
  <si>
    <t>[-0.12598508  0.         -0.86669174]</t>
  </si>
  <si>
    <t>[ -0.36633058   0.         -12.31178317]</t>
  </si>
  <si>
    <t>[-0.12602736  0.         -0.86668559]</t>
  </si>
  <si>
    <t>[ -0.37658752   0.         -12.37529134]</t>
  </si>
  <si>
    <t>[-0.12606971  0.         -0.86667943]</t>
  </si>
  <si>
    <t>[ -0.37696332   0.         -12.37091193]</t>
  </si>
  <si>
    <t>[-0.12611214  0.         -0.86667326]</t>
  </si>
  <si>
    <t>[ -0.37700748   0.         -12.36433648]</t>
  </si>
  <si>
    <t>[-0.12615468  0.         -0.86666706]</t>
  </si>
  <si>
    <t>[ -0.37703816   0.         -12.3577698 ]</t>
  </si>
  <si>
    <t>[-0.12619735  0.         -0.86666085]</t>
  </si>
  <si>
    <t>[ -0.37705293   0.         -12.35121223]</t>
  </si>
  <si>
    <t>[-0.12624017  0.         -0.86665462]</t>
  </si>
  <si>
    <t>[ -0.37704944   0.         -12.34466413]</t>
  </si>
  <si>
    <t>[-0.12628316  0.         -0.86664835]</t>
  </si>
  <si>
    <t>[ -0.37702538   0.         -12.3381258 ]</t>
  </si>
  <si>
    <t>[-0.12632634  0.         -0.86664206]</t>
  </si>
  <si>
    <t>[ -0.37697857   0.         -12.33159758]</t>
  </si>
  <si>
    <t>[-0.12636974  0.         -0.86663573]</t>
  </si>
  <si>
    <t>[ -0.37690687   0.         -12.32507976]</t>
  </si>
  <si>
    <t>[-0.12641338  0.         -0.86662937]</t>
  </si>
  <si>
    <t>[ -0.37680949   0.         -12.31858103]</t>
  </si>
  <si>
    <t>[-0.12645728  0.         -0.86662296]</t>
  </si>
  <si>
    <t>[ -0.37643202   0.         -12.31037194]</t>
  </si>
  <si>
    <t>[-0.12650145  0.         -0.86661652]</t>
  </si>
  <si>
    <t>[ -0.37232349   0.         -12.27683417]</t>
  </si>
  <si>
    <t>[-0.12654591  0.         -0.86661003]</t>
  </si>
  <si>
    <t>[ -0.36818074   0.         -12.24331476]</t>
  </si>
  <si>
    <t>[-0.12659068  0.         -0.86660349]</t>
  </si>
  <si>
    <t>[ -0.36400213   0.         -12.20981392]</t>
  </si>
  <si>
    <t>[-0.12663578  0.         -0.8665969 ]</t>
  </si>
  <si>
    <t>[ -0.35978615   0.         -12.17633185]</t>
  </si>
  <si>
    <t>[-0.12668122  0.         -0.86659026]</t>
  </si>
  <si>
    <t>[ -0.35553138   0.         -12.14286875]</t>
  </si>
  <si>
    <t>[-0.12672702  0.         -0.86658356]</t>
  </si>
  <si>
    <t>[ -0.35123654   0.         -12.10942479]</t>
  </si>
  <si>
    <t>[-0.12677319  0.         -0.86657681]</t>
  </si>
  <si>
    <t>[ -0.34690048   0.         -12.07600011]</t>
  </si>
  <si>
    <t>[-0.12681974  0.         -0.86657   ]</t>
  </si>
  <si>
    <t>[ -0.34252215   0.         -12.04259486]</t>
  </si>
  <si>
    <t>[-0.12686668  0.         -0.86656312]</t>
  </si>
  <si>
    <t>[ -0.33810067   0.         -12.00920915]</t>
  </si>
  <si>
    <t>[-0.12691403  0.         -0.86655619]</t>
  </si>
  <si>
    <t>[ -0.33363525   0.         -11.97584307]</t>
  </si>
  <si>
    <t>[-0.12696179  0.         -0.8665492 ]</t>
  </si>
  <si>
    <t>[ -0.32845159   0.         -11.93790054]</t>
  </si>
  <si>
    <t>[-0.12700997  0.         -0.86654214]</t>
  </si>
  <si>
    <t>[ -0.32312053   0.         -11.8992835 ]</t>
  </si>
  <si>
    <t>[-0.12705857  0.         -0.86653501]</t>
  </si>
  <si>
    <t>[ -0.3177436    0.         -11.86068769]</t>
  </si>
  <si>
    <t>[-0.12710761  0.         -0.86652782]</t>
  </si>
  <si>
    <t>[ -0.31232055   0.         -11.82211314]</t>
  </si>
  <si>
    <t>[-0.12715709  0.         -0.86652056]</t>
  </si>
  <si>
    <t>[ -0.30685128   0.         -11.78355983]</t>
  </si>
  <si>
    <t>[-0.127207    0.         -0.86651323]</t>
  </si>
  <si>
    <t>[ -0.30133578   0.         -11.74502776]</t>
  </si>
  <si>
    <t>[-0.12725736  0.         -0.86650584]</t>
  </si>
  <si>
    <t>[ -0.29577422   0.         -11.70651687]</t>
  </si>
  <si>
    <t>[-0.12730816  0.         -0.86649838]</t>
  </si>
  <si>
    <t>[ -0.29016685   0.         -11.66802712]</t>
  </si>
  <si>
    <t>[-0.1273594   0.         -0.86649085]</t>
  </si>
  <si>
    <t>[ -0.28451409   0.         -11.62955842]</t>
  </si>
  <si>
    <t>[-0.12741108  0.         -0.86648325]</t>
  </si>
  <si>
    <t>[ -0.27881647   0.         -11.59111069]</t>
  </si>
  <si>
    <t>[-0.1274632   0.         -0.86647558]</t>
  </si>
  <si>
    <t>[ -0.2740181    0.         -11.55909472]</t>
  </si>
  <si>
    <t>[-0.12751575  0.         -0.86646785]</t>
  </si>
  <si>
    <t>[ -0.26920748   0.         -11.5273059 ]</t>
  </si>
  <si>
    <t>[-0.12756873  0.         -0.86646005]</t>
  </si>
  <si>
    <t>[ -0.26435488   0.         -11.49553586]</t>
  </si>
  <si>
    <t>[-0.12762213  0.         -0.86645219]</t>
  </si>
  <si>
    <t>[ -0.2594613    0.         -11.46378444]</t>
  </si>
  <si>
    <t>[-0.12767595  0.         -0.86644426]</t>
  </si>
  <si>
    <t>[ -0.25452788   0.         -11.43205146]</t>
  </si>
  <si>
    <t>[-0.12773016  0.         -0.86643627]</t>
  </si>
  <si>
    <t>[ -0.24955582   0.         -11.40033673]</t>
  </si>
  <si>
    <t>[-0.12778478  0.         -0.86642822]</t>
  </si>
  <si>
    <t>[ -0.24454647   0.         -11.36864002]</t>
  </si>
  <si>
    <t>[-0.12783978  0.         -0.8664201 ]</t>
  </si>
  <si>
    <t>[ -0.23950124   0.         -11.33696112]</t>
  </si>
  <si>
    <t>[-0.12789516  0.         -0.86641193]</t>
  </si>
  <si>
    <t>[ -0.23442165   0.         -11.30529979]</t>
  </si>
  <si>
    <t>[-0.12795089  0.         -0.8664037 ]</t>
  </si>
  <si>
    <t>[ -0.22930929   0.         -11.27365578]</t>
  </si>
  <si>
    <t>[-0.12800698  0.         -0.86639542]</t>
  </si>
  <si>
    <t>[ -0.22784305   0.         -11.26690615]</t>
  </si>
  <si>
    <t>[-0.12806339  0.         -0.86638708]</t>
  </si>
  <si>
    <t>[ -0.22745754   0.         -11.26765736]</t>
  </si>
  <si>
    <t>[-0.12812013  0.         -0.86637869]</t>
  </si>
  <si>
    <t>[ -0.2270476    0.         -11.26841636]</t>
  </si>
  <si>
    <t>[-0.12817717  0.         -0.86637025]</t>
  </si>
  <si>
    <t>[ -0.22661515   0.         -11.26918287]</t>
  </si>
  <si>
    <t>[-0.1282345   0.         -0.86636177]</t>
  </si>
  <si>
    <t>[ -0.22616218   0.         -11.2699566 ]</t>
  </si>
  <si>
    <t>[-0.1282921   0.         -0.86635324]</t>
  </si>
  <si>
    <t>[ -0.22569072   0.         -11.27073723]</t>
  </si>
  <si>
    <t>[-0.12834995  0.         -0.86634467]</t>
  </si>
  <si>
    <t>[ -0.22520284   0.         -11.27152448]</t>
  </si>
  <si>
    <t>[-0.12840804  0.         -0.86633607]</t>
  </si>
  <si>
    <t>[ -0.22470064   0.         -11.27231802]</t>
  </si>
  <si>
    <t>[-0.12846634  0.         -0.86632742]</t>
  </si>
  <si>
    <t>[ -0.22418626   0.         -11.27311753]</t>
  </si>
  <si>
    <t>[-0.12852484  0.         -0.86631875]</t>
  </si>
  <si>
    <t>[ -0.22366186   0.         -11.2739227 ]</t>
  </si>
  <si>
    <t>[-0.12858351  0.         -0.86631004]</t>
  </si>
  <si>
    <t>[ -0.22353564   0.         -11.27746743]</t>
  </si>
  <si>
    <t>[-0.12864235  0.         -0.8663013 ]</t>
  </si>
  <si>
    <t>[ -0.22346548   0.         -11.28143018]</t>
  </si>
  <si>
    <t>[-0.12870132  0.         -0.86629255]</t>
  </si>
  <si>
    <t>[ -0.22339217   0.         -11.28539677]</t>
  </si>
  <si>
    <t>[-0.12876041  0.         -0.86628376]</t>
  </si>
  <si>
    <t>[ -0.22331787   0.         -11.28936686]</t>
  </si>
  <si>
    <t>[-0.1288196   0.         -0.86627496]</t>
  </si>
  <si>
    <t>[ -0.22324477   0.         -11.29334014]</t>
  </si>
  <si>
    <t>[-0.12887887  0.         -0.86626615]</t>
  </si>
  <si>
    <t>[ -0.22317502   0.         -11.29731627]</t>
  </si>
  <si>
    <t>[-0.12893819  0.         -0.86625732]</t>
  </si>
  <si>
    <t>[ -0.22311076   0.         -11.30129494]</t>
  </si>
  <si>
    <t>[-0.12899756  0.         -0.86624848]</t>
  </si>
  <si>
    <t>[ -0.22305409   0.         -11.30527583]</t>
  </si>
  <si>
    <t>[-0.12905694  0.         -0.86623964]</t>
  </si>
  <si>
    <t>[ -0.22300709   0.         -11.30925863]</t>
  </si>
  <si>
    <t>[-0.12911631  0.         -0.86623079]</t>
  </si>
  <si>
    <t>[ -0.22297179   0.         -11.31324303]</t>
  </si>
  <si>
    <t>[-0.12917567  0.         -0.86622194]</t>
  </si>
  <si>
    <t>[ -0.22448748   0.         -11.32753273]</t>
  </si>
  <si>
    <t>[-0.12923498  0.         -0.86621309]</t>
  </si>
  <si>
    <t>[ -0.22678223   0.         -11.34692838]</t>
  </si>
  <si>
    <t>[-0.12929424  0.         -0.86620425]</t>
  </si>
  <si>
    <t>[ -0.22909603   0.         -11.36632064]</t>
  </si>
  <si>
    <t>[-0.12935341  0.         -0.86619542]</t>
  </si>
  <si>
    <t>[ -0.23143068   0.         -11.38570924]</t>
  </si>
  <si>
    <t>[-0.12941249  0.         -0.86618659]</t>
  </si>
  <si>
    <t>[ -0.23378795   0.         -11.40509393]</t>
  </si>
  <si>
    <t>[-0.12947146  0.         -0.86617778]</t>
  </si>
  <si>
    <t>[ -0.2361695    0.         -11.42447447]</t>
  </si>
  <si>
    <t>[-0.12953029  0.         -0.86616898]</t>
  </si>
  <si>
    <t>[ -0.23857694   0.         -11.44385061]</t>
  </si>
  <si>
    <t>[-0.12958898  0.         -0.86616021]</t>
  </si>
  <si>
    <t>[ -0.24101179   0.         -11.46322212]</t>
  </si>
  <si>
    <t>[-0.1296475   0.         -0.86615145]</t>
  </si>
  <si>
    <t>[ -0.24347549   0.         -11.4825888 ]</t>
  </si>
  <si>
    <t>[-0.12970584  0.         -0.86614271]</t>
  </si>
  <si>
    <t>[ -0.24596939   0.         -11.50195044]</t>
  </si>
  <si>
    <t>[-0.12976399  0.         -0.866134  ]</t>
  </si>
  <si>
    <t>[ -0.2484136    0.         -11.52076553]</t>
  </si>
  <si>
    <t>[-0.12982193  0.         -0.86612532]</t>
  </si>
  <si>
    <t>[ -0.25085015   0.         -11.53930702]</t>
  </si>
  <si>
    <t>[-0.12987965  0.         -0.86611667]</t>
  </si>
  <si>
    <t>[ -0.25332032   0.         -11.55784318]</t>
  </si>
  <si>
    <t>[-0.12993713  0.         -0.86610804]</t>
  </si>
  <si>
    <t>[ -0.25582508   0.         -11.57637384]</t>
  </si>
  <si>
    <t>[-0.12999438  0.         -0.86609945]</t>
  </si>
  <si>
    <t>[ -0.25836531   0.         -11.59489888]</t>
  </si>
  <si>
    <t>[-0.13005137  0.         -0.8660909 ]</t>
  </si>
  <si>
    <t>[ -0.26094178   0.         -11.61341818]</t>
  </si>
  <si>
    <t>[-0.1301081   0.         -0.86608238]</t>
  </si>
  <si>
    <t>[ -0.26355515   0.         -11.63193165]</t>
  </si>
  <si>
    <t>[-0.13016455  0.         -0.8660739 ]</t>
  </si>
  <si>
    <t>[ -0.26620601   0.         -11.65043918]</t>
  </si>
  <si>
    <t>[-0.13022072  0.         -0.86606545]</t>
  </si>
  <si>
    <t>[ -0.26889481   0.         -11.66894073]</t>
  </si>
  <si>
    <t>[-0.13027661  0.         -0.86605705]</t>
  </si>
  <si>
    <t>[ -0.27162191   0.         -11.68743622]</t>
  </si>
  <si>
    <t>[-0.13033221  0.         -0.86604868]</t>
  </si>
  <si>
    <t>[ -0.27406559   0.         -11.70378707]</t>
  </si>
  <si>
    <t>[-0.13038751  0.         -0.86604036]</t>
  </si>
  <si>
    <t>[ -0.27618247   0.         -11.71770703]</t>
  </si>
  <si>
    <t>[-0.13044251  0.         -0.86603208]</t>
  </si>
  <si>
    <t>[ -0.27833769   0.         -11.73162206]</t>
  </si>
  <si>
    <t>[-0.1304972   0.         -0.86602384]</t>
  </si>
  <si>
    <t>[ -0.28053118   0.         -11.74553218]</t>
  </si>
  <si>
    <t>[-0.1305516   0.         -0.86601564]</t>
  </si>
  <si>
    <t>[ -0.2827628   0.        -11.7594374]</t>
  </si>
  <si>
    <t>[-0.13060568  0.         -0.86600748]</t>
  </si>
  <si>
    <t>[ -0.28503229   0.         -11.77333775]</t>
  </si>
  <si>
    <t>[-0.13065946  0.         -0.86599937]</t>
  </si>
  <si>
    <t>[ -0.28733929   0.         -11.78723329]</t>
  </si>
  <si>
    <t>[-0.13071294  0.         -0.8659913 ]</t>
  </si>
  <si>
    <t>[ -0.28968335   0.         -11.80112408]</t>
  </si>
  <si>
    <t>[-0.13076611  0.         -0.86598327]</t>
  </si>
  <si>
    <t>[ -0.29206392   0.         -11.8150102 ]</t>
  </si>
  <si>
    <t>[-0.13081899  0.         -0.86597529]</t>
  </si>
  <si>
    <t>[ -0.29448035   0.         -11.82889174]</t>
  </si>
  <si>
    <t>[-0.13087157  0.         -0.86596734]</t>
  </si>
  <si>
    <t>[ -0.29678957   0.         -11.84182724]</t>
  </si>
  <si>
    <t>[-0.13092386  0.         -0.86595944]</t>
  </si>
  <si>
    <t>[ -0.29906243   0.         -11.8542919 ]</t>
  </si>
  <si>
    <t>[-0.13097587  0.         -0.86595157]</t>
  </si>
  <si>
    <t>[ -0.30136858   0.         -11.86675271]</t>
  </si>
  <si>
    <t>[-0.1310276   0.         -0.86594375]</t>
  </si>
  <si>
    <t>[ -0.30370706   0.         -11.87920981]</t>
  </si>
  <si>
    <t>[-0.13107906  0.         -0.86593596]</t>
  </si>
  <si>
    <t>[ -0.30607678   0.         -11.89166337]</t>
  </si>
  <si>
    <t>[-0.13113026  0.         -0.86592821]</t>
  </si>
  <si>
    <t>[ -0.30847663   0.         -11.90411355]</t>
  </si>
  <si>
    <t>[-0.13118121  0.         -0.86592049]</t>
  </si>
  <si>
    <t>[ -0.3109054    0.         -11.91656053]</t>
  </si>
  <si>
    <t>[-0.13123192  0.         -0.86591281]</t>
  </si>
  <si>
    <t>[ -0.31336182   0.         -11.9290045 ]</t>
  </si>
  <si>
    <t>[-0.1312824   0.         -0.86590515]</t>
  </si>
  <si>
    <t>[ -0.31584455   0.         -11.94144565]</t>
  </si>
  <si>
    <t>[-0.13133267  0.         -0.86589753]</t>
  </si>
  <si>
    <t>[ -0.31835221   0.         -11.95388421]</t>
  </si>
  <si>
    <t>[-0.13138272  0.         -0.86588994]</t>
  </si>
  <si>
    <t>[ -0.32060522   0.         -11.96448802]</t>
  </si>
  <si>
    <t>[-0.13143259  0.         -0.86588237]</t>
  </si>
  <si>
    <t>[ -0.32256453   0.         -11.97301203]</t>
  </si>
  <si>
    <t>[-0.13148227  0.         -0.86587483]</t>
  </si>
  <si>
    <t>[ -0.32454399   0.         -11.98153513]</t>
  </si>
  <si>
    <t>[-0.13153179  0.         -0.86586731]</t>
  </si>
  <si>
    <t>[ -0.32653845   0.         -11.99003393]</t>
  </si>
  <si>
    <t>[-0.13158116  0.         -0.86585981]</t>
  </si>
  <si>
    <t>[ -0.32853306   0.         -11.99842165]</t>
  </si>
  <si>
    <t>[-0.13163039  0.         -0.86585232]</t>
  </si>
  <si>
    <t>[ -0.33054303   0.         -12.00680944]</t>
  </si>
  <si>
    <t>[-0.1316795   0.         -0.86584486]</t>
  </si>
  <si>
    <t>[ -0.3325667    0.         -12.01519756]</t>
  </si>
  <si>
    <t>[-0.13172851  0.         -0.8658374 ]</t>
  </si>
  <si>
    <t>[ -0.33460238   0.         -12.02358626]</t>
  </si>
  <si>
    <t>[-0.13177743  0.         -0.86582996]</t>
  </si>
  <si>
    <t>[ -0.33664837   0.         -12.0319758 ]</t>
  </si>
  <si>
    <t>[-0.13182628  0.         -0.86582252]</t>
  </si>
  <si>
    <t>[ -0.33870296   0.         -12.04036643]</t>
  </si>
  <si>
    <t>[-0.13187507  0.         -0.86581509]</t>
  </si>
  <si>
    <t>[ -0.34159173   0.         -12.0541879 ]</t>
  </si>
  <si>
    <t>[-0.13192383  0.         -0.86580766]</t>
  </si>
  <si>
    <t>[ -0.34511402   0.         -12.0721292 ]</t>
  </si>
  <si>
    <t>[-0.13197256  0.         -0.86580024]</t>
  </si>
  <si>
    <t>[ -0.34864048   0.         -12.09006986]</t>
  </si>
  <si>
    <t>[-0.13202129  0.         -0.86579281]</t>
  </si>
  <si>
    <t>[ -0.35216939   0.         -12.10801014]</t>
  </si>
  <si>
    <t>[-0.13207004  0.         -0.86578537]</t>
  </si>
  <si>
    <t>[ -0.35569907   0.         -12.1259503 ]</t>
  </si>
  <si>
    <t>[-0.13211882  0.         -0.86577793]</t>
  </si>
  <si>
    <t>[ -0.35922784   0.         -12.14389061]</t>
  </si>
  <si>
    <t>[-0.13216764  0.         -0.86577048]</t>
  </si>
  <si>
    <t>[ -0.36275405   0.         -12.16183132]</t>
  </si>
  <si>
    <t>[-0.13221654  0.         -0.86576301]</t>
  </si>
  <si>
    <t>[ -0.36627608   0.         -12.1797727 ]</t>
  </si>
  <si>
    <t>[-0.13226551  0.         -0.86575553]</t>
  </si>
  <si>
    <t>[ -0.36979232   0.         -12.19771498]</t>
  </si>
  <si>
    <t>[-0.13231459  0.         -0.86574803]</t>
  </si>
  <si>
    <t>[ -0.37330122   0.         -12.21565843]</t>
  </si>
  <si>
    <t>[-0.13236378  0.         -0.86574051]</t>
  </si>
  <si>
    <t>[ -0.37479887   0.         -12.22051146]</t>
  </si>
  <si>
    <t>[-0.1324131   0.         -0.86573297]</t>
  </si>
  <si>
    <t>[ -0.37285355   0.         -12.20294172]</t>
  </si>
  <si>
    <t>[-0.13246257  0.         -0.8657254 ]</t>
  </si>
  <si>
    <t>[ -0.37089372   0.         -12.18538318]</t>
  </si>
  <si>
    <t>[-0.13251221  0.         -0.86571781]</t>
  </si>
  <si>
    <t>[ -0.36891796   0.         -12.16783606]</t>
  </si>
  <si>
    <t>[-0.13256203  0.         -0.86571018]</t>
  </si>
  <si>
    <t>[ -0.36692492   0.         -12.15030055]</t>
  </si>
  <si>
    <t>[-0.13261204  0.         -0.86570252]</t>
  </si>
  <si>
    <t>[ -0.36491329   0.         -12.13277683]</t>
  </si>
  <si>
    <t>[-0.13266226  0.         -0.86569482]</t>
  </si>
  <si>
    <t>[ -0.36288182   0.         -12.11526509]</t>
  </si>
  <si>
    <t>[-0.1327127   0.         -0.86568709]</t>
  </si>
  <si>
    <t>[ -0.36082932   0.         -12.0977655 ]</t>
  </si>
  <si>
    <t>[-0.13276339  0.         -0.86567932]</t>
  </si>
  <si>
    <t>[ -0.35875466   0.         -12.08027822]</t>
  </si>
  <si>
    <t>[-0.13281432  0.         -0.86567151]</t>
  </si>
  <si>
    <t>[ -0.35665679   0.         -12.0628034 ]</t>
  </si>
  <si>
    <t>[-0.13286551  0.         -0.86566365]</t>
  </si>
  <si>
    <t>[ -0.35374944   0.         -12.04022698]</t>
  </si>
  <si>
    <t>[-0.13291698  0.         -0.86565575]</t>
  </si>
  <si>
    <t>[ -0.34992561   0.         -12.01186459]</t>
  </si>
  <si>
    <t>[-0.13296873  0.         -0.8656478 ]</t>
  </si>
  <si>
    <t>[ -0.34607488   0.         -11.98351793]</t>
  </si>
  <si>
    <t>[-0.13302078  0.         -0.86563981]</t>
  </si>
  <si>
    <t>[ -0.34219645   0.         -11.95518709]</t>
  </si>
  <si>
    <t>[-0.13307313  0.         -0.86563176]</t>
  </si>
  <si>
    <t>[ -0.33828959   0.         -11.92687217]</t>
  </si>
  <si>
    <t>[-0.13312579  0.         -0.86562366]</t>
  </si>
  <si>
    <t>[ -0.33435368   0.         -11.89857326]</t>
  </si>
  <si>
    <t>[-0.13317878  0.         -0.86561551]</t>
  </si>
  <si>
    <t>[ -0.33038812   0.         -11.87029043]</t>
  </si>
  <si>
    <t>[-0.1332321   0.         -0.86560731]</t>
  </si>
  <si>
    <t>[ -0.32639242   0.         -11.84202374]</t>
  </si>
  <si>
    <t>[-0.13328575  0.         -0.86559905]</t>
  </si>
  <si>
    <t>[ -0.32236618   0.         -11.81377323]</t>
  </si>
  <si>
    <t>[-0.13333974  0.         -0.86559073]</t>
  </si>
  <si>
    <t>[ -0.31830904   0.         -11.78553896]</t>
  </si>
  <si>
    <t>[-0.13339408  0.         -0.86558236]</t>
  </si>
  <si>
    <t>[ -0.31519594   0.         -11.76364623]</t>
  </si>
  <si>
    <t>[-0.13344878  0.         -0.86557393]</t>
  </si>
  <si>
    <t>[ -0.31470901   0.         -11.75899423]</t>
  </si>
  <si>
    <t>[-0.13350382  0.         -0.86556544]</t>
  </si>
  <si>
    <t>[ -0.31419277   0.         -11.75435233]</t>
  </si>
  <si>
    <t>[-0.13355923  0.         -0.86555689]</t>
  </si>
  <si>
    <t>[ -0.31364723   0.         -11.74972051]</t>
  </si>
  <si>
    <t>[-0.13361499  0.         -0.86554829]</t>
  </si>
  <si>
    <t>[ -0.31307248   0.         -11.74509877]</t>
  </si>
  <si>
    <t>[-0.13367111  0.         -0.86553962]</t>
  </si>
  <si>
    <t>[ -0.31246868   0.         -11.74048707]</t>
  </si>
  <si>
    <t>[-0.1337276  0.        -0.8655309]</t>
  </si>
  <si>
    <t>[ -0.31183606   0.         -11.73588539]</t>
  </si>
  <si>
    <t>[-0.13378444  0.         -0.86552211]</t>
  </si>
  <si>
    <t>[ -0.31117493   0.         -11.73129366]</t>
  </si>
  <si>
    <t>[-0.13384164  0.         -0.86551327]</t>
  </si>
  <si>
    <t>[ -0.31048569   0.         -11.72671184]</t>
  </si>
  <si>
    <t>[-0.1338992   0.         -0.86550437]</t>
  </si>
  <si>
    <t>[ -0.30976879   0.         -11.72213984]</t>
  </si>
  <si>
    <t>[-0.13395712  0.         -0.8654954 ]</t>
  </si>
  <si>
    <t>[ -0.30597698   0.         -11.69789472]</t>
  </si>
  <si>
    <t>[-0.13401538  0.         -0.86548639]</t>
  </si>
  <si>
    <t>[ -0.29385279   0.         -11.62006072]</t>
  </si>
  <si>
    <t>[-0.13407398  0.         -0.86547731]</t>
  </si>
  <si>
    <t>[ -0.28169547   0.         -11.54225545]</t>
  </si>
  <si>
    <t>[-0.13413293  0.         -0.86546817]</t>
  </si>
  <si>
    <t>[ -0.26950564   0.         -11.46447878]</t>
  </si>
  <si>
    <t>[-0.13419221  0.         -0.86545898]</t>
  </si>
  <si>
    <t>[ -0.25728398   0.         -11.38673055]</t>
  </si>
  <si>
    <t>[-0.13425182  0.         -0.86544974]</t>
  </si>
  <si>
    <t>[ -0.24503124   0.         -11.30901061]</t>
  </si>
  <si>
    <t>[-0.13431175  0.         -0.86544044]</t>
  </si>
  <si>
    <t>[ -0.23274822   0.         -11.23131879]</t>
  </si>
  <si>
    <t>[-0.13437199  0.         -0.86543109]</t>
  </si>
  <si>
    <t>[ -0.22043578   0.         -11.15365491]</t>
  </si>
  <si>
    <t>[-0.13443253  0.         -0.86542169]</t>
  </si>
  <si>
    <t>[ -0.20809482   0.         -11.07601878]</t>
  </si>
  <si>
    <t>[-0.13449337  0.         -0.86541224]</t>
  </si>
  <si>
    <t>[ -0.19572631   0.         -10.99841022]</t>
  </si>
  <si>
    <t>[-0.13455449  0.         -0.86540273]</t>
  </si>
  <si>
    <t>[ -0.18389055   0.         -10.92442447]</t>
  </si>
  <si>
    <t>[-0.13461589  0.         -0.86539319]</t>
  </si>
  <si>
    <t>[ -0.17963195   0.         -10.89931421]</t>
  </si>
  <si>
    <t>[-0.13467755  0.         -0.86538359]</t>
  </si>
  <si>
    <t>[ -0.17535451   0.         -10.87421717]</t>
  </si>
  <si>
    <t>[-0.13473946  0.         -0.86537396]</t>
  </si>
  <si>
    <t>[ -0.17105942   0.         -10.84913317]</t>
  </si>
  <si>
    <t>[-0.13480161  0.         -0.86536428]</t>
  </si>
  <si>
    <t>[ -0.16674789   0.         -10.82406198]</t>
  </si>
  <si>
    <t>[-0.13486398  0.         -0.86535456]</t>
  </si>
  <si>
    <t>[ -0.16242118   0.         -10.79900341]</t>
  </si>
  <si>
    <t>[-0.13492658  0.         -0.8653448 ]</t>
  </si>
  <si>
    <t>[ -0.15808056   0.         -10.77395724]</t>
  </si>
  <si>
    <t>[-0.13498937  0.         -0.86533501]</t>
  </si>
  <si>
    <t>[ -0.15372735   0.         -10.74892324]</t>
  </si>
  <si>
    <t>[-0.13505236  0.         -0.86532518]</t>
  </si>
  <si>
    <t>[ -0.14936286   0.         -10.72390121]</t>
  </si>
  <si>
    <t>[-0.13511552  0.         -0.86531532]</t>
  </si>
  <si>
    <t>[ -0.14498842   0.         -10.6988909 ]</t>
  </si>
  <si>
    <t>[-0.13517884  0.         -0.86530543]</t>
  </si>
  <si>
    <t>[ -0.14298821   0.         -10.68913766]</t>
  </si>
  <si>
    <t>[-0.1352423   0.         -0.86529551]</t>
  </si>
  <si>
    <t>[ -0.152741     0.         -10.75458815]</t>
  </si>
  <si>
    <t>[-0.1353059   0.         -0.86528557]</t>
  </si>
  <si>
    <t>[ -0.16249788   0.         -10.82002612]</t>
  </si>
  <si>
    <t>[-0.13536962  0.         -0.8652756 ]</t>
  </si>
  <si>
    <t>[ -0.17226028   0.         -10.88545137]</t>
  </si>
  <si>
    <t>[-0.13543344  0.         -0.86526562]</t>
  </si>
  <si>
    <t>[ -0.1820296    0.         -10.95086371]</t>
  </si>
  <si>
    <t>[-0.13549736  0.         -0.86525561]</t>
  </si>
  <si>
    <t>[ -0.19180724   0.         -11.01626295]</t>
  </si>
  <si>
    <t>[-0.13556134  0.         -0.86524559]</t>
  </si>
  <si>
    <t>[ -0.20159459   0.         -11.08164892]</t>
  </si>
  <si>
    <t>[-0.13562539  0.         -0.86523555]</t>
  </si>
  <si>
    <t>[ -0.21139301   0.         -11.14702142]</t>
  </si>
  <si>
    <t>[-0.13568948  0.         -0.8652255 ]</t>
  </si>
  <si>
    <t>[ -0.22120385   0.         -11.21238028]</t>
  </si>
  <si>
    <t>[-0.13575361  0.         -0.86521544]</t>
  </si>
  <si>
    <t>[ -0.23102843   0.         -11.27772533]</t>
  </si>
  <si>
    <t>[-0.13581775  0.         -0.86520538]</t>
  </si>
  <si>
    <t>[ -0.24086803   0.         -11.34305638]</t>
  </si>
  <si>
    <t>[-0.13588189  0.         -0.86519531]</t>
  </si>
  <si>
    <t>[ -0.23680542   0.         -11.31979344]</t>
  </si>
  <si>
    <t>[-0.13594602  0.         -0.86518523]</t>
  </si>
  <si>
    <t>[ -0.23229833   0.         -11.29366309]</t>
  </si>
  <si>
    <t>[-0.13601013  0.         -0.86517516]</t>
  </si>
  <si>
    <t>[ -0.22779974   0.         -11.26754193]</t>
  </si>
  <si>
    <t>[-0.1360742   0.         -0.86516508]</t>
  </si>
  <si>
    <t>[ -0.22331082   0.         -11.24142979]</t>
  </si>
  <si>
    <t>[-0.13613821  0.         -0.86515501]</t>
  </si>
  <si>
    <t>[ -0.21883265   0.         -11.21532645]</t>
  </si>
  <si>
    <t>[-0.13620216  0.         -0.86514494]</t>
  </si>
  <si>
    <t>[ -0.21436631   0.         -11.18923174]</t>
  </si>
  <si>
    <t>[-0.13626604  0.         -0.86513489]</t>
  </si>
  <si>
    <t>[ -0.20991283   0.         -11.16314546]</t>
  </si>
  <si>
    <t>[-0.13632983  0.         -0.86512484]</t>
  </si>
  <si>
    <t>[ -0.2054732    0.         -11.13706745]</t>
  </si>
  <si>
    <t>[-0.13639351  0.         -0.8651148 ]</t>
  </si>
  <si>
    <t>[ -0.20104835   0.         -11.11099752]</t>
  </si>
  <si>
    <t>[-0.13645708  0.         -0.86510477]</t>
  </si>
  <si>
    <t>[ -0.1970799    0.         -11.08772826]</t>
  </si>
  <si>
    <t>[-0.13652053  0.         -0.86509476]</t>
  </si>
  <si>
    <t>[ -0.19911897   0.         -11.10240948]</t>
  </si>
  <si>
    <t>[-0.13658385  0.         -0.86508477]</t>
  </si>
  <si>
    <t>[ -0.20117981   0.         -11.11708784]</t>
  </si>
  <si>
    <t>[-0.13664702  0.         -0.86507479]</t>
  </si>
  <si>
    <t>[ -0.20326314   0.         -11.13176321]</t>
  </si>
  <si>
    <t>[-0.13671004  0.         -0.86506484]</t>
  </si>
  <si>
    <t>[ -0.20536964   0.         -11.14643549]</t>
  </si>
  <si>
    <t>[-0.1367729  0.        -0.8650549]</t>
  </si>
  <si>
    <t>[ -0.20749992   0.         -11.16110458]</t>
  </si>
  <si>
    <t>[-0.13683559  0.         -0.86504499]</t>
  </si>
  <si>
    <t>[ -0.20965454   0.         -11.17577039]</t>
  </si>
  <si>
    <t>[-0.1368981   0.         -0.86503509]</t>
  </si>
  <si>
    <t>[ -0.211834     0.         -11.19043284]</t>
  </si>
  <si>
    <t>[-0.13696042  0.         -0.86502523]</t>
  </si>
  <si>
    <t>[ -0.21403873   0.         -11.20509187]</t>
  </si>
  <si>
    <t>[-0.13702256  0.         -0.86501539]</t>
  </si>
  <si>
    <t>[ -0.21626911   0.         -11.21974741]</t>
  </si>
  <si>
    <t>[-0.1370845   0.         -0.86500557]</t>
  </si>
  <si>
    <t>[ -0.21852547   0.         -11.2343994 ]</t>
  </si>
  <si>
    <t>[-0.13714624  0.         -0.86499579]</t>
  </si>
  <si>
    <t>[ -0.21397318   0.         -11.2059594 ]</t>
  </si>
  <si>
    <t>[-0.13720777  0.         -0.86498603]</t>
  </si>
  <si>
    <t>[ -0.20840801   0.         -11.17100638]</t>
  </si>
  <si>
    <t>[-0.1372691  0.        -0.8649763]</t>
  </si>
  <si>
    <t>[ -0.20286421   0.         -11.13606237]</t>
  </si>
  <si>
    <t>[-0.13733021  0.         -0.8649666 ]</t>
  </si>
  <si>
    <t>[ -0.19734188   0.         -11.10112733]</t>
  </si>
  <si>
    <t>[-0.1373911   0.         -0.86495693]</t>
  </si>
  <si>
    <t>[ -0.19184105   0.         -11.06620123]</t>
  </si>
  <si>
    <t>[-0.13745178  0.         -0.86494729]</t>
  </si>
  <si>
    <t>[ -0.18636172   0.         -11.03128404]</t>
  </si>
  <si>
    <t>[-0.13751224  0.         -0.86493768]</t>
  </si>
  <si>
    <t>[ -0.1809038    0.         -10.99637574]</t>
  </si>
  <si>
    <t>[-0.13757248  0.         -0.8649281 ]</t>
  </si>
  <si>
    <t>[ -0.17546717   0.         -10.96147632]</t>
  </si>
  <si>
    <t>[-0.1376325   0.         -0.86491855]</t>
  </si>
  <si>
    <t>[ -0.17005163   0.         -10.92658579]</t>
  </si>
  <si>
    <t>[-0.1376923   0.         -0.86490903]</t>
  </si>
  <si>
    <t>[ -0.16465693   0.         -10.89170416]</t>
  </si>
  <si>
    <t>[-0.13775189  0.         -0.86489954]</t>
  </si>
  <si>
    <t>[ -0.16422769   0.         -10.88786522]</t>
  </si>
  <si>
    <t>[-0.13781126  0.         -0.86489009]</t>
  </si>
  <si>
    <t>[ -0.16398237   0.         -10.885035  ]</t>
  </si>
  <si>
    <t>[-0.13787042  0.         -0.86488066]</t>
  </si>
  <si>
    <t>[ -0.16376002   0.         -10.88220567]</t>
  </si>
  <si>
    <t>[-0.13792937  0.         -0.86487126]</t>
  </si>
  <si>
    <t>[ -0.16356016   0.         -10.8793773 ]</t>
  </si>
  <si>
    <t>[-0.13798812  0.         -0.86486189]</t>
  </si>
  <si>
    <t>[ -0.16338225   0.         -10.87654995]</t>
  </si>
  <si>
    <t>[-0.13804667  0.         -0.86485254]</t>
  </si>
  <si>
    <t>[ -0.16322573   0.         -10.87372372]</t>
  </si>
  <si>
    <t>[-0.13810503  0.         -0.86484323]</t>
  </si>
  <si>
    <t>[ -0.16308997   0.         -10.87089869]</t>
  </si>
  <si>
    <t>[-0.13816319  0.         -0.86483394]</t>
  </si>
  <si>
    <t>[ -0.1629743    0.         -10.86807495]</t>
  </si>
  <si>
    <t>[-0.13822118  0.         -0.86482467]</t>
  </si>
  <si>
    <t>[ -0.162878     0.         -10.86525262]</t>
  </si>
  <si>
    <t>[-0.13827898  0.         -0.86481543]</t>
  </si>
  <si>
    <t>[ -0.16280033   0.         -10.8624318 ]</t>
  </si>
  <si>
    <t>[-0.13833662  0.         -0.86480621]</t>
  </si>
  <si>
    <t>[ -0.16490602   0.         -10.87314452]</t>
  </si>
  <si>
    <t>[-0.1383941   0.         -0.86479701]</t>
  </si>
  <si>
    <t>[ -0.16768236   0.         -10.88793018]</t>
  </si>
  <si>
    <t>[-0.13845143  0.         -0.86478784]</t>
  </si>
  <si>
    <t>[ -0.17047653   0.         -10.90271331]</t>
  </si>
  <si>
    <t>[-0.13850861  0.         -0.86477868]</t>
  </si>
  <si>
    <t>[ -0.17328765   0.         -10.91749405]</t>
  </si>
  <si>
    <t>[-0.13856566  0.         -0.86476954]</t>
  </si>
  <si>
    <t>[ -0.17611477   0.         -10.93227255]</t>
  </si>
  <si>
    <t>[-0.13862259  0.         -0.86476042]</t>
  </si>
  <si>
    <t>[ -0.17895696   0.         -10.94704897]</t>
  </si>
  <si>
    <t>[-0.1386794   0.         -0.86475131]</t>
  </si>
  <si>
    <t>[ -0.18181323   0.         -10.96182346]</t>
  </si>
  <si>
    <t>[-0.13873611  0.         -0.86474221]</t>
  </si>
  <si>
    <t>[ -0.1846826    0.         -10.97659619]</t>
  </si>
  <si>
    <t>[-0.13879273  0.         -0.86473313]</t>
  </si>
  <si>
    <t>[ -0.18756404   0.         -10.99136731]</t>
  </si>
  <si>
    <t>[-0.13884926  0.         -0.86472405]</t>
  </si>
  <si>
    <t>[ -0.19045653   0.         -11.006137  ]</t>
  </si>
  <si>
    <t>[-0.13890572  0.         -0.86471499]</t>
  </si>
  <si>
    <t>[ -0.18578338   0.         -10.97376517]</t>
  </si>
  <si>
    <t>[-0.13896212  0.         -0.86470592]</t>
  </si>
  <si>
    <t>[ -0.17883269   0.         -10.92720957]</t>
  </si>
  <si>
    <t>[-0.13901848  0.         -0.86469686]</t>
  </si>
  <si>
    <t>[ -0.17188414   0.         -10.88066832]</t>
  </si>
  <si>
    <t>[-0.13907479  0.         -0.86468781]</t>
  </si>
  <si>
    <t>[ -0.16493665   0.         -10.83414156]</t>
  </si>
  <si>
    <t>[-0.13913109  0.         -0.86467875]</t>
  </si>
  <si>
    <t>[ -0.15798914   0.         -10.78762944]</t>
  </si>
  <si>
    <t>[-0.13918737  0.         -0.86466969]</t>
  </si>
  <si>
    <t>[ -0.15104055   0.         -10.7411321 ]</t>
  </si>
  <si>
    <t>[-0.13924365  0.         -0.86466063]</t>
  </si>
  <si>
    <t>[ -0.14408977   0.         -10.69464968]</t>
  </si>
  <si>
    <t>[-0.13929995  0.         -0.86465156]</t>
  </si>
  <si>
    <t>[ -0.13713574   0.         -10.64818234]</t>
  </si>
  <si>
    <t>[-0.13935627  0.         -0.86464249]</t>
  </si>
  <si>
    <t>[ -0.13017737   0.         -10.60173022]</t>
  </si>
  <si>
    <t>[-0.13941263  0.         -0.8646334 ]</t>
  </si>
  <si>
    <t>[ -0.12321359   0.         -10.55529346]</t>
  </si>
  <si>
    <t>[-0.13946904  0.         -0.86462431]</t>
  </si>
  <si>
    <t>[ -0.12174831   0.         -10.54298555]</t>
  </si>
  <si>
    <t>[-0.13952551  0.         -0.86461519]</t>
  </si>
  <si>
    <t>[ -0.12445744   0.         -10.55656883]</t>
  </si>
  <si>
    <t>[-0.13958206  0.         -0.86460607]</t>
  </si>
  <si>
    <t>[ -0.12716369   0.         -10.57015303]</t>
  </si>
  <si>
    <t>[-0.1396387   0.         -0.86459692]</t>
  </si>
  <si>
    <t>[ -0.12986606   0.         -10.58373833]</t>
  </si>
  <si>
    <t>[-0.13969543  0.         -0.86458776]</t>
  </si>
  <si>
    <t>[ -0.13256359   0.         -10.59732488]</t>
  </si>
  <si>
    <t>[-0.13975228  0.         -0.86457857]</t>
  </si>
  <si>
    <t>[ -0.13525532   0.         -10.61091283]</t>
  </si>
  <si>
    <t>[-0.13980924  0.         -0.86456936]</t>
  </si>
  <si>
    <t>[ -0.13794033   0.         -10.62450235]</t>
  </si>
  <si>
    <t>[-0.13986634  0.         -0.86456013]</t>
  </si>
  <si>
    <t>[ -0.14061774   0.         -10.63809359]</t>
  </si>
  <si>
    <t>[-0.13992359  0.         -0.86455086]</t>
  </si>
  <si>
    <t>[ -0.14328667   0.         -10.65168668]</t>
  </si>
  <si>
    <t>[-0.139981    0.         -0.86454157]</t>
  </si>
  <si>
    <t>[ -0.1459463    0.         -10.66528177]</t>
  </si>
  <si>
    <t>[-0.14003857  0.         -0.86453225]</t>
  </si>
  <si>
    <t>[ -0.14747694   0.         -10.67197455]</t>
  </si>
  <si>
    <t>[-0.14009632  0.         -0.86452289]</t>
  </si>
  <si>
    <t>[ -0.148659    0.        -10.6765923]</t>
  </si>
  <si>
    <t>[-0.14015425  0.         -0.8645135 ]</t>
  </si>
  <si>
    <t>[ -0.14982856   0.         -10.68121466]</t>
  </si>
  <si>
    <t>[-0.14021239  0.         -0.86450407]</t>
  </si>
  <si>
    <t>[ -0.15098492   0.         -10.68584174]</t>
  </si>
  <si>
    <t>[-0.14027073  0.         -0.86449461]</t>
  </si>
  <si>
    <t>[ -0.15212744   0.         -10.69047365]</t>
  </si>
  <si>
    <t>[-0.14032928  0.         -0.8644851 ]</t>
  </si>
  <si>
    <t>[ -0.15325547   0.         -10.69511051]</t>
  </si>
  <si>
    <t>[-0.14038806  0.         -0.86447556]</t>
  </si>
  <si>
    <t>[ -0.15436844   0.         -10.6997524 ]</t>
  </si>
  <si>
    <t>[-0.14044708  0.         -0.86446598]</t>
  </si>
  <si>
    <t>[ -0.1554658    0.         -10.70439941]</t>
  </si>
  <si>
    <t>[-0.14050633  0.         -0.86445635]</t>
  </si>
  <si>
    <t>[ -0.15654705   0.         -10.70905164]</t>
  </si>
  <si>
    <t>[-0.14056583  0.         -0.86444667]</t>
  </si>
  <si>
    <t>[ -0.15761173   0.         -10.71370915]</t>
  </si>
  <si>
    <t>[-0.14062559  0.         -0.86443695]</t>
  </si>
  <si>
    <t>[ -0.15713733   0.         -10.70901963]</t>
  </si>
  <si>
    <t>[-0.14068561  0.         -0.86442719]</t>
  </si>
  <si>
    <t>[ -0.1554892    0.         -10.69724156]</t>
  </si>
  <si>
    <t>[-0.14074589  0.         -0.86441738]</t>
  </si>
  <si>
    <t>[ -0.15382169   0.         -10.68547302]</t>
  </si>
  <si>
    <t>[-0.14080644  0.         -0.86440751]</t>
  </si>
  <si>
    <t>[ -0.1521345    0.         -10.67371405]</t>
  </si>
  <si>
    <t>[-0.14086728  0.         -0.8643976 ]</t>
  </si>
  <si>
    <t>[ -0.15042738   0.         -10.66196469]</t>
  </si>
  <si>
    <t>[-0.14092839  0.         -0.86438764]</t>
  </si>
  <si>
    <t>[ -0.14870012   0.         -10.65022496]</t>
  </si>
  <si>
    <t>[-0.14098979  0.         -0.86437763]</t>
  </si>
  <si>
    <t>[ -0.14695257   0.         -10.6384949 ]</t>
  </si>
  <si>
    <t>[-0.14105147  0.         -0.86436756]</t>
  </si>
  <si>
    <t>[ -0.1451846   0.        -10.6267745]</t>
  </si>
  <si>
    <t>[-0.14111345  0.         -0.86435745]</t>
  </si>
  <si>
    <t>[ -0.14339614   0.         -10.61506379]</t>
  </si>
  <si>
    <t>[-0.14117571  0.         -0.86434728]</t>
  </si>
  <si>
    <t>[ -0.14158717   0.         -10.60336275]</t>
  </si>
  <si>
    <t>[-0.14123828  0.         -0.86433706]</t>
  </si>
  <si>
    <t>[ -0.14090386   0.         -10.59868226]</t>
  </si>
  <si>
    <t>[-0.14130114  0.         -0.86432679]</t>
  </si>
  <si>
    <t>[ -0.14076929   0.         -10.59748503]</t>
  </si>
  <si>
    <t>[-0.14136429  0.         -0.86431646]</t>
  </si>
  <si>
    <t>[ -0.14061556   0.         -10.59629484]</t>
  </si>
  <si>
    <t>[-0.14142774  0.         -0.86430608]</t>
  </si>
  <si>
    <t>[ -0.14044284   0.         -10.59511168]</t>
  </si>
  <si>
    <t>[-0.14149149  0.         -0.86429565]</t>
  </si>
  <si>
    <t>[ -0.14025132   0.         -10.59393552]</t>
  </si>
  <si>
    <t>[-0.14155553  0.         -0.86428516]</t>
  </si>
  <si>
    <t>[ -0.14004126   0.         -10.5927663 ]</t>
  </si>
  <si>
    <t>[-0.14161986  0.         -0.86427462]</t>
  </si>
  <si>
    <t>[ -0.13981295   0.         -10.59160398]</t>
  </si>
  <si>
    <t>[-0.14168448  0.         -0.86426403]</t>
  </si>
  <si>
    <t>[ -0.13956671   0.         -10.59044851]</t>
  </si>
  <si>
    <t>[-0.1417494   0.         -0.86425338]</t>
  </si>
  <si>
    <t>[ -0.13930292   0.         -10.58929983]</t>
  </si>
  <si>
    <t>[-0.14181459  0.         -0.86424269]</t>
  </si>
  <si>
    <t>[ -0.13902198   0.         -10.58815787]</t>
  </si>
  <si>
    <t>[-0.14188007  0.         -0.86423194]</t>
  </si>
  <si>
    <t>[ -0.13860001   0.         -10.58626562]</t>
  </si>
  <si>
    <t>[-0.14194583  0.         -0.86422114]</t>
  </si>
  <si>
    <t>[ -0.13802066   0.         -10.58352169]</t>
  </si>
  <si>
    <t>[-0.14201186  0.         -0.8642103 ]</t>
  </si>
  <si>
    <t>[ -0.13742541   0.         -10.58078464]</t>
  </si>
  <si>
    <t>[-0.14207815  0.         -0.8641994 ]</t>
  </si>
  <si>
    <t>[ -0.13681479   0.         -10.57805438]</t>
  </si>
  <si>
    <t>[-0.14214471  0.         -0.86418845]</t>
  </si>
  <si>
    <t>[ -0.13618939   0.         -10.57533081]</t>
  </si>
  <si>
    <t>[-0.14221153  0.         -0.86417746]</t>
  </si>
  <si>
    <t>[ -0.1355498    0.         -10.57261385]</t>
  </si>
  <si>
    <t>[-0.14227859  0.         -0.86416642]</t>
  </si>
  <si>
    <t>[ -0.13489665   0.         -10.56990337]</t>
  </si>
  <si>
    <t>[-0.1423459   0.         -0.86415534]</t>
  </si>
  <si>
    <t>[ -0.13423061   0.         -10.56719927]</t>
  </si>
  <si>
    <t>[-0.14241345  0.         -0.86414421]</t>
  </si>
  <si>
    <t>[ -0.13355236   0.         -10.56450143]</t>
  </si>
  <si>
    <t>[-0.14248122  0.         -0.86413304]</t>
  </si>
  <si>
    <t>[ -0.1328626    0.         -10.56180975]</t>
  </si>
  <si>
    <t>[-0.14254922  0.         -0.86412182]</t>
  </si>
  <si>
    <t>[ -0.13069813   0.         -10.55025425]</t>
  </si>
  <si>
    <t>[-0.14261743  0.         -0.86411057]</t>
  </si>
  <si>
    <t>[ -0.12741122   0.         -10.53197669]</t>
  </si>
  <si>
    <t>[-0.14268584  0.         -0.86409927]</t>
  </si>
  <si>
    <t>[ -0.12411312   0.         -10.51370874]</t>
  </si>
  <si>
    <t>[-0.14275445  0.         -0.86408794]</t>
  </si>
  <si>
    <t>[ -0.1208046    0.         -10.49545025]</t>
  </si>
  <si>
    <t>[-0.14282325  0.         -0.86407657]</t>
  </si>
  <si>
    <t>[ -0.11748644   0.         -10.47720108]</t>
  </si>
  <si>
    <t>[-0.14289223  0.         -0.86406517]</t>
  </si>
  <si>
    <t>[ -0.11415943   0.         -10.4589611 ]</t>
  </si>
  <si>
    <t>[-0.14296138  0.         -0.86405373]</t>
  </si>
  <si>
    <t>[ -0.11082437   0.         -10.44073015]</t>
  </si>
  <si>
    <t>[-0.14303068  0.         -0.86404226]</t>
  </si>
  <si>
    <t>[ -0.10749764   0.         -10.42260198]</t>
  </si>
  <si>
    <t>[-0.14310013  0.         -0.86403076]</t>
  </si>
  <si>
    <t>[ -0.10416499   0.         -10.4044854 ]</t>
  </si>
  <si>
    <t>[-0.14316973  0.         -0.86401923]</t>
  </si>
  <si>
    <t>[ -0.1008267    0.         -10.38637705]</t>
  </si>
  <si>
    <t>[-0.14323945  0.         -0.86400768]</t>
  </si>
  <si>
    <t>[ -0.09822994   0.         -10.37277633]</t>
  </si>
  <si>
    <t>[-0.1433093   0.         -0.86399609]</t>
  </si>
  <si>
    <t>[ -0.09690899   0.         -10.36689083]</t>
  </si>
  <si>
    <t>[-0.14337925  0.         -0.86398449]</t>
  </si>
  <si>
    <t>[ -0.09558646   0.         -10.3610102 ]</t>
  </si>
  <si>
    <t>[-0.1434493   0.         -0.86397286]</t>
  </si>
  <si>
    <t>[ -0.09426317   0.         -10.35513431]</t>
  </si>
  <si>
    <t>[-0.14351944  0.         -0.86396121]</t>
  </si>
  <si>
    <t>[ -0.09293997   0.         -10.34926301]</t>
  </si>
  <si>
    <t>[-0.14358966  0.         -0.86394954]</t>
  </si>
  <si>
    <t>[ -0.09161768   0.         -10.34339616]</t>
  </si>
  <si>
    <t>[-0.14365995  0.         -0.86393786]</t>
  </si>
  <si>
    <t>[ -0.0902971    0.         -10.33753361]</t>
  </si>
  <si>
    <t>[-0.1437303   0.         -0.86392616]</t>
  </si>
  <si>
    <t>[ -0.08897907   0.         -10.33167522]</t>
  </si>
  <si>
    <t>[-0.14380069  0.         -0.86391444]</t>
  </si>
  <si>
    <t>[ -0.08766436   0.         -10.32582086]</t>
  </si>
  <si>
    <t>[-0.14387112  0.         -0.86390272]</t>
  </si>
  <si>
    <t>[ -0.08635376   0.         -10.31997039]</t>
  </si>
  <si>
    <t>[-0.14394158  0.         -0.86389098]</t>
  </si>
  <si>
    <t>[ -0.08592494   0.         -10.31938382]</t>
  </si>
  <si>
    <t>[-0.14401205  0.         -0.86387923]</t>
  </si>
  <si>
    <t>[ -0.08700542   0.         -10.32781101]</t>
  </si>
  <si>
    <t>[-0.14408254  0.         -0.86386748]</t>
  </si>
  <si>
    <t>[ -0.08809411   0.         -10.3362383 ]</t>
  </si>
  <si>
    <t>[-0.14415302  0.         -0.86385572]</t>
  </si>
  <si>
    <t>[ -0.08919172   0.         -10.34466559]</t>
  </si>
  <si>
    <t>[-0.14422349  0.         -0.86384396]</t>
  </si>
  <si>
    <t>[ -0.09029896   0.         -10.35309274]</t>
  </si>
  <si>
    <t>[-0.14429394  0.         -0.8638322 ]</t>
  </si>
  <si>
    <t>[ -0.09141651   0.         -10.36151966]</t>
  </si>
  <si>
    <t>[-0.14436436  0.         -0.86382043]</t>
  </si>
  <si>
    <t>[ -0.09254501   0.         -10.36994622]</t>
  </si>
  <si>
    <t>[-0.14443475  0.         -0.86380866]</t>
  </si>
  <si>
    <t>[ -0.0936851    0.         -10.37837231]</t>
  </si>
  <si>
    <t>[-0.14450508  0.         -0.8637969 ]</t>
  </si>
  <si>
    <t>[ -0.09483737   0.         -10.38679785]</t>
  </si>
  <si>
    <t>[-0.14457536  0.         -0.86378514]</t>
  </si>
  <si>
    <t>[ -0.09600241   0.         -10.39522272]</t>
  </si>
  <si>
    <t>[-0.14464558  0.         -0.86377339]</t>
  </si>
  <si>
    <t>[ -0.09700829   0.         -10.4026174 ]</t>
  </si>
  <si>
    <t>[-0.14471572  0.         -0.86376164]</t>
  </si>
  <si>
    <t>[ -0.09717672   0.         -10.40493381]</t>
  </si>
  <si>
    <t>[-0.14478579  0.         -0.86374989]</t>
  </si>
  <si>
    <t>[ -0.0973587    0.         -10.40725074]</t>
  </si>
  <si>
    <t>[-0.14485577  0.         -0.86373816]</t>
  </si>
  <si>
    <t>[ -0.09755467   0.         -10.4095681 ]</t>
  </si>
  <si>
    <t>[-0.14492566  0.         -0.86372644]</t>
  </si>
  <si>
    <t>[ -0.09776508   0.         -10.41188582]</t>
  </si>
  <si>
    <t>[-0.14499545  0.         -0.86371472]</t>
  </si>
  <si>
    <t>[ -0.0979903    0.         -10.41420381]</t>
  </si>
  <si>
    <t>[-0.14506514  0.         -0.86370302]</t>
  </si>
  <si>
    <t>[ -0.09823072   0.         -10.41652203]</t>
  </si>
  <si>
    <t>[-0.14513471  0.         -0.86369133]</t>
  </si>
  <si>
    <t>[ -0.09848665   0.         -10.41884039]</t>
  </si>
  <si>
    <t>[-0.14520418  0.         -0.86367966]</t>
  </si>
  <si>
    <t>[ -0.0987584    0.         -10.42115886]</t>
  </si>
  <si>
    <t>[-0.14527352  0.         -0.863668  ]</t>
  </si>
  <si>
    <t>[ -0.09904623   0.         -10.42347738]</t>
  </si>
  <si>
    <t>[-0.14534273  0.         -0.86365635]</t>
  </si>
  <si>
    <t>[ -0.09896816   0.         -10.42352579]</t>
  </si>
  <si>
    <t>[-0.14541182  0.         -0.86364472]</t>
  </si>
  <si>
    <t>[ -0.09786486   0.         -10.41739226]</t>
  </si>
  <si>
    <t>[-0.14548077  0.         -0.86363311]</t>
  </si>
  <si>
    <t>[ -0.09677717   0.         -10.41126064]</t>
  </si>
  <si>
    <t>[-0.14554959  0.         -0.86362151]</t>
  </si>
  <si>
    <t>[ -0.09570522   0.         -10.40513091]</t>
  </si>
  <si>
    <t>[-0.14561827  0.         -0.86360994]</t>
  </si>
  <si>
    <t>[ -0.09464912   0.         -10.39900303]</t>
  </si>
  <si>
    <t>[-0.14568681  0.         -0.86359838]</t>
  </si>
  <si>
    <t>[ -0.09360891   0.         -10.39287699]</t>
  </si>
  <si>
    <t>[-0.14575521  0.         -0.86358684]</t>
  </si>
  <si>
    <t>[ -0.09258463   0.         -10.38675278]</t>
  </si>
  <si>
    <t>[-0.14582347  0.         -0.86357531]</t>
  </si>
  <si>
    <t>[ -0.09157627   0.         -10.38063037]</t>
  </si>
  <si>
    <t>[-0.14589158  0.         -0.86356381]</t>
  </si>
  <si>
    <t>[ -0.09058379   0.         -10.37450978]</t>
  </si>
  <si>
    <t>[-0.14595954  0.         -0.86355232]</t>
  </si>
  <si>
    <t>[ -0.08960712   0.         -10.368391  ]</t>
  </si>
  <si>
    <t>[-0.14602736  0.         -0.86354086]</t>
  </si>
  <si>
    <t>[ -0.08861371   0.         -10.36208228]</t>
  </si>
  <si>
    <t>[-0.14609503  0.         -0.86352941]</t>
  </si>
  <si>
    <t>[ -0.08719485   0.         -10.35317012]</t>
  </si>
  <si>
    <t>[-0.14616256  0.         -0.86351798]</t>
  </si>
  <si>
    <t>[ -0.08579105   0.         -10.34426046]</t>
  </si>
  <si>
    <t>[-0.14622995  0.         -0.86350658]</t>
  </si>
  <si>
    <t>[ -0.0844021    0.         -10.33535334]</t>
  </si>
  <si>
    <t>[-0.14629719  0.         -0.86349519]</t>
  </si>
  <si>
    <t>[ -0.08302778   0.         -10.32644877]</t>
  </si>
  <si>
    <t>[-0.14636429  0.         -0.86348381]</t>
  </si>
  <si>
    <t>[ -0.08166782   0.         -10.31754679]</t>
  </si>
  <si>
    <t>[-0.14643126  0.         -0.86347246]</t>
  </si>
  <si>
    <t>[ -0.08032193   0.         -10.30864744]</t>
  </si>
  <si>
    <t>[-0.14649809  0.         -0.86346112]</t>
  </si>
  <si>
    <t>[ -0.07898981   0.         -10.29975076]</t>
  </si>
  <si>
    <t>[-0.14656479  0.         -0.86344981]</t>
  </si>
  <si>
    <t>[ -0.0776711   0.        -10.2908568]</t>
  </si>
  <si>
    <t>[-0.14663136  0.         -0.8634385 ]</t>
  </si>
  <si>
    <t>[ -0.07636543   0.         -10.28196562]</t>
  </si>
  <si>
    <t>[-0.14669781  0.         -0.86342722]</t>
  </si>
  <si>
    <t>[ -0.07509568   0.         -10.27321413]</t>
  </si>
  <si>
    <t>[-0.14676414  0.         -0.86341594]</t>
  </si>
  <si>
    <t>[ -0.07395297   0.         -10.26514059]</t>
  </si>
  <si>
    <t>[-0.14683035  0.         -0.86340469]</t>
  </si>
  <si>
    <t>[ -0.07282214   0.         -10.25706983]</t>
  </si>
  <si>
    <t>[-0.14689646  0.         -0.86339344]</t>
  </si>
  <si>
    <t>[ -0.07170272   0.         -10.2490019 ]</t>
  </si>
  <si>
    <t>[-0.14696246  0.         -0.86338221]</t>
  </si>
  <si>
    <t>[ -0.07059423   0.         -10.24093688]</t>
  </si>
  <si>
    <t>[-0.14702836  0.         -0.86337099]</t>
  </si>
  <si>
    <t>[ -0.06949616   0.         -10.23287486]</t>
  </si>
  <si>
    <t>[-0.14709416  0.         -0.86335978]</t>
  </si>
  <si>
    <t>[ -0.06840798   0.         -10.22481591]</t>
  </si>
  <si>
    <t>[-0.14715988  0.         -0.86334858]</t>
  </si>
  <si>
    <t>[ -0.06732914   0.         -10.21676012]</t>
  </si>
  <si>
    <t>[-0.14722553  0.         -0.86333739]</t>
  </si>
  <si>
    <t>[ -0.0662591    0.         -10.20870757]</t>
  </si>
  <si>
    <t>[-0.14729109  0.         -0.86332621]</t>
  </si>
  <si>
    <t>[ -0.06519726   0.         -10.20065835]</t>
  </si>
  <si>
    <t>[-0.14735659  0.         -0.86331503]</t>
  </si>
  <si>
    <t>[ -0.06414305   0.         -10.19261256]</t>
  </si>
  <si>
    <t>[-0.14742204  0.         -0.86330386]</t>
  </si>
  <si>
    <t>[ -0.06200293   0.         -10.17817299]</t>
  </si>
  <si>
    <t>[-0.14748743  0.         -0.86329269]</t>
  </si>
  <si>
    <t>[ -0.05983297   0.         -10.16353079]</t>
  </si>
  <si>
    <t>[-0.14755277  0.         -0.86328152]</t>
  </si>
  <si>
    <t>[ -0.05766802   0.         -10.14889382]</t>
  </si>
  <si>
    <t>[-0.14761809  0.         -0.86327035]</t>
  </si>
  <si>
    <t>[ -0.05550746   0.         -10.13426217]</t>
  </si>
  <si>
    <t>[-0.14768337  0.         -0.86325919]</t>
  </si>
  <si>
    <t>[ -0.05335065   0.         -10.11963594]</t>
  </si>
  <si>
    <t>[-0.14774863  0.         -0.86324802]</t>
  </si>
  <si>
    <t>[ -0.05119694   0.         -10.10501524]</t>
  </si>
  <si>
    <t>[-0.14781389  0.         -0.86323685]</t>
  </si>
  <si>
    <t>[ -0.04904568   0.         -10.09040016]</t>
  </si>
  <si>
    <t>[-0.14787914  0.         -0.86322567]</t>
  </si>
  <si>
    <t>[ -0.04689621   0.         -10.0757908 ]</t>
  </si>
  <si>
    <t>[-0.14794439  0.         -0.86321449]</t>
  </si>
  <si>
    <t>[ -0.04474789   0.         -10.06118727]</t>
  </si>
  <si>
    <t>[-0.14800967  0.         -0.8632033 ]</t>
  </si>
  <si>
    <t>[ -0.55547137   0.         -13.03633534]</t>
  </si>
  <si>
    <t>[-0.14807496  0.         -0.86319211]</t>
  </si>
  <si>
    <t>[ -0.55531709   0.         -13.03200287]</t>
  </si>
  <si>
    <t>[-0.14814029  0.         -0.8631809 ]</t>
  </si>
  <si>
    <t>[ -0.5551639    0.         -13.02767493]</t>
  </si>
  <si>
    <t>[-0.14820565  0.         -0.86316968]</t>
  </si>
  <si>
    <t>[ -0.55501118   0.         -13.02335162]</t>
  </si>
  <si>
    <t>[-0.14827107  0.         -0.86315844]</t>
  </si>
  <si>
    <t>[ -0.55485832   0.         -13.01903305]</t>
  </si>
  <si>
    <t>[-0.14833654  0.         -0.86314719]</t>
  </si>
  <si>
    <t>[ -0.5547047   0.        -13.0147193]</t>
  </si>
  <si>
    <t>[-0.14840208  0.         -0.86313593]</t>
  </si>
  <si>
    <t>[ -0.55454974   0.         -13.01041049]</t>
  </si>
  <si>
    <t>[-0.1484677   0.         -0.86312464]</t>
  </si>
  <si>
    <t>[ -0.55439282   0.         -13.0061067 ]</t>
  </si>
  <si>
    <t>[-0.1485334   0.         -0.86311334]</t>
  </si>
  <si>
    <t>[ -0.55423338   0.         -13.00180803]</t>
  </si>
  <si>
    <t>[-0.1485992   0.         -0.86310201]</t>
  </si>
  <si>
    <t>[ -0.55407083   0.         -12.99751458]</t>
  </si>
  <si>
    <t>[-0.14866509  0.         -0.86309066]</t>
  </si>
  <si>
    <t>[ -0.55390462   0.         -12.99322643]</t>
  </si>
  <si>
    <t>[-0.1487311   0.         -0.86307929]</t>
  </si>
  <si>
    <t>[ -0.55373418   0.         -12.98894368]</t>
  </si>
  <si>
    <t>[-0.14879723  0.         -0.86306789]</t>
  </si>
  <si>
    <t>[ -0.55355899   0.         -12.98466642]</t>
  </si>
  <si>
    <t>[-0.14886348  0.         -0.86305647]</t>
  </si>
  <si>
    <t>[ -0.55337852   0.         -12.98039473]</t>
  </si>
  <si>
    <t>[-0.14892987  0.         -0.86304502]</t>
  </si>
  <si>
    <t>[ -0.55319227   0.         -12.9761287 ]</t>
  </si>
  <si>
    <t>[-0.1489964   0.         -0.86303353]</t>
  </si>
  <si>
    <t>[ -0.55299973   0.         -12.9718684 ]</t>
  </si>
  <si>
    <t>[-0.14906308  0.         -0.86302202]</t>
  </si>
  <si>
    <t>[ -0.55280044   0.         -12.96761392]</t>
  </si>
  <si>
    <t>[-0.14912991  0.         -0.86301047]</t>
  </si>
  <si>
    <t>[ -0.55259394   0.         -12.96336533]</t>
  </si>
  <si>
    <t>[-0.14919692  0.         -0.86299889]</t>
  </si>
  <si>
    <t>[ -0.55237978   0.         -12.9591227 ]</t>
  </si>
  <si>
    <t>[-0.14926409  0.         -0.86298727]</t>
  </si>
  <si>
    <t>[ -0.55215756   0.         -12.9548861 ]</t>
  </si>
  <si>
    <t>[-0.14933145  0.         -0.86297562]</t>
  </si>
  <si>
    <t>[ -0.55192686   0.         -12.95065559]</t>
  </si>
  <si>
    <t>[-0.14939899  0.         -0.86296393]</t>
  </si>
  <si>
    <t>[ -0.55168731   0.         -12.94643125]</t>
  </si>
  <si>
    <t>[-0.14946672  0.         -0.8629522 ]</t>
  </si>
  <si>
    <t>[ -0.55143854   0.         -12.94221313]</t>
  </si>
  <si>
    <t>[-0.14953466  0.         -0.86294043]</t>
  </si>
  <si>
    <t>[ -0.55118023   0.         -12.93800128]</t>
  </si>
  <si>
    <t>[-0.14960279  0.         -0.86292862]</t>
  </si>
  <si>
    <t>[ -0.55089999   0.         -12.9337263 ]</t>
  </si>
  <si>
    <t>[-0.14967114  0.         -0.86291677]</t>
  </si>
  <si>
    <t>[ -0.55060395   0.         -12.92942529]</t>
  </si>
  <si>
    <t>[-0.1497397   0.         -0.86290488]</t>
  </si>
  <si>
    <t>[ -0.55029752   0.         -12.92513103]</t>
  </si>
  <si>
    <t>[-0.14980848  0.         -0.86289294]</t>
  </si>
  <si>
    <t>[ -0.54998045   0.         -12.92084355]</t>
  </si>
  <si>
    <t>[-0.14987749  0.         -0.86288095]</t>
  </si>
  <si>
    <t>[ -0.54965252   0.         -12.91656288]</t>
  </si>
  <si>
    <t>[-0.14994673  0.         -0.86286893]</t>
  </si>
  <si>
    <t>[ -0.54931351   0.         -12.91228907]</t>
  </si>
  <si>
    <t>[-0.1500162   0.         -0.86285685]</t>
  </si>
  <si>
    <t>[ -0.54896327   0.         -12.90802213]</t>
  </si>
  <si>
    <t>[-0.15008591  0.         -0.86284473]</t>
  </si>
  <si>
    <t>[ -0.54860162   0.         -12.90376209]</t>
  </si>
  <si>
    <t>[-0.15015586  0.         -0.86283256]</t>
  </si>
  <si>
    <t>[ -0.54822844   0.         -12.89950898]</t>
  </si>
  <si>
    <t>[-0.15022606  0.         -0.86282034]</t>
  </si>
  <si>
    <t>[ -0.54784363   0.         -12.8952628 ]</t>
  </si>
  <si>
    <t>[-0.1502965   0.         -0.86280807]</t>
  </si>
  <si>
    <t>[ -0.54744711   0.         -12.89102357]</t>
  </si>
  <si>
    <t>[-0.15036719  0.         -0.86279575]</t>
  </si>
  <si>
    <t>[ -0.5470388    0.         -12.88679129]</t>
  </si>
  <si>
    <t>[-0.15043813  0.         -0.86278339]</t>
  </si>
  <si>
    <t>[ -0.54661869   0.         -12.88256597]</t>
  </si>
  <si>
    <t>[-0.15050932  0.         -0.86277097]</t>
  </si>
  <si>
    <t>[ -0.54618676   0.         -12.87834761]</t>
  </si>
  <si>
    <t>[-0.15058077  0.         -0.8627585 ]</t>
  </si>
  <si>
    <t>[ -0.54574302   0.         -12.87413619]</t>
  </si>
  <si>
    <t>[-0.15065247  0.         -0.86274599]</t>
  </si>
  <si>
    <t>[ -0.54528751   0.         -12.86993172]</t>
  </si>
  <si>
    <t>[-0.15072443  0.         -0.86273342]</t>
  </si>
  <si>
    <t>[ -0.54482028   0.         -12.86573418]</t>
  </si>
  <si>
    <t>[-0.15079665  0.         -0.8627208 ]</t>
  </si>
  <si>
    <t>[ -0.54434142   0.         -12.86154355]</t>
  </si>
  <si>
    <t>[-0.15086912  0.         -0.86270813]</t>
  </si>
  <si>
    <t>[ -0.54385104   0.         -12.85735981]</t>
  </si>
  <si>
    <t>[-0.15094185  0.         -0.8626954 ]</t>
  </si>
  <si>
    <t>[ -0.54334925   0.         -12.85318293]</t>
  </si>
  <si>
    <t>[-0.15101484  0.         -0.86268263]</t>
  </si>
  <si>
    <t>[ -0.5428362   0.        -12.8490129]</t>
  </si>
  <si>
    <t>[-0.15108807  0.         -0.86266981]</t>
  </si>
  <si>
    <t>[ -0.54231207   0.         -12.84484966]</t>
  </si>
  <si>
    <t>[-0.15116157  0.         -0.86265693]</t>
  </si>
  <si>
    <t>[ -0.54177704   0.         -12.84069319]</t>
  </si>
  <si>
    <t>[-0.15123531  0.         -0.86264401]</t>
  </si>
  <si>
    <t>[ -0.54123132   0.         -12.83654346]</t>
  </si>
  <si>
    <t>[-0.1513093   0.         -0.86263103]</t>
  </si>
  <si>
    <t>[ -0.54067513   0.         -12.8324004 ]</t>
  </si>
  <si>
    <t>[-0.15138354  0.         -0.86261801]</t>
  </si>
  <si>
    <t>[ -0.54010873   0.         -12.82826399]</t>
  </si>
  <si>
    <t>[-0.15145803  0.         -0.86260493]</t>
  </si>
  <si>
    <t>[ -0.53953238   0.         -12.82413416]</t>
  </si>
  <si>
    <t>[-0.15153276  0.         -0.86259181]</t>
  </si>
  <si>
    <t>[ -0.53894636   0.         -12.82001088]</t>
  </si>
  <si>
    <t>[-0.15160772  0.         -0.86257864]</t>
  </si>
  <si>
    <t>[ -0.53835096   0.         -12.81589407]</t>
  </si>
  <si>
    <t>[-0.15168292  0.         -0.86256541]</t>
  </si>
  <si>
    <t>[ -0.53774651   0.         -12.81178368]</t>
  </si>
  <si>
    <t>[-0.15175835  0.         -0.86255215]</t>
  </si>
  <si>
    <t>[ -0.53713333   0.         -12.80767966]</t>
  </si>
  <si>
    <t>[-0.15183401  0.         -0.86253883]</t>
  </si>
  <si>
    <t>[ -0.53651177   0.         -12.80358193]</t>
  </si>
  <si>
    <t>[-0.1519099   0.         -0.86252547]</t>
  </si>
  <si>
    <t>[ -0.53588219   0.         -12.79949042]</t>
  </si>
  <si>
    <t>[-0.151986    0.         -0.86251206]</t>
  </si>
  <si>
    <t>[ -0.53524496   0.         -12.79540508]</t>
  </si>
  <si>
    <t>[-0.15206231  0.         -0.86249861]</t>
  </si>
  <si>
    <t>[ -0.53460046   0.         -12.79132583]</t>
  </si>
  <si>
    <t>[-0.15213884  0.         -0.86248512]</t>
  </si>
  <si>
    <t>[ -0.53394908   0.         -12.78725259]</t>
  </si>
  <si>
    <t>[-0.15221556  0.         -0.86247158]</t>
  </si>
  <si>
    <t>[ -0.53329124   0.         -12.78318529]</t>
  </si>
  <si>
    <t>[-0.15229249  0.         -0.862458  ]</t>
  </si>
  <si>
    <t>[ -0.53262735   0.         -12.77912385]</t>
  </si>
  <si>
    <t>[-0.1523696   0.         -0.86244438]</t>
  </si>
  <si>
    <t>[ -0.53195783   0.         -12.7750682 ]</t>
  </si>
  <si>
    <t>[-0.15244691  0.         -0.86243072]</t>
  </si>
  <si>
    <t>[ -0.53128311   0.         -12.77101824]</t>
  </si>
  <si>
    <t>[-0.15252439  0.         -0.86241702]</t>
  </si>
  <si>
    <t>[ -0.53060364   0.         -12.76697391]</t>
  </si>
  <si>
    <t>[-0.15260205  0.         -0.86240328]</t>
  </si>
  <si>
    <t>[ -0.52991986   0.         -12.76293511]</t>
  </si>
  <si>
    <t>[-0.15267988  0.         -0.8623895 ]</t>
  </si>
  <si>
    <t>[ -0.52923222   0.         -12.75890177]</t>
  </si>
  <si>
    <t>[-0.15275787  0.         -0.86237569]</t>
  </si>
  <si>
    <t>[ -0.52854117   0.         -12.75487379]</t>
  </si>
  <si>
    <t>[-0.15283602  0.         -0.86236185]</t>
  </si>
  <si>
    <t>[ -0.52784717   0.         -12.75085109]</t>
  </si>
  <si>
    <t>[-0.15291431  0.         -0.86234797]</t>
  </si>
  <si>
    <t>[ -0.52715069   0.         -12.74683359]</t>
  </si>
  <si>
    <t>[-0.15299275  0.         -0.86233406]</t>
  </si>
  <si>
    <t>[ -0.52645219   0.         -12.74282119]</t>
  </si>
  <si>
    <t>[-0.15307132  0.         -0.86232011]</t>
  </si>
  <si>
    <t>[ -0.52575213   0.         -12.73881382]</t>
  </si>
  <si>
    <t>[-0.15315002  0.         -0.86230614]</t>
  </si>
  <si>
    <t>[ -0.52505098   0.         -12.73481137]</t>
  </si>
  <si>
    <t>[-0.15322884  0.         -0.86229213]</t>
  </si>
  <si>
    <t>[ -0.5243492    0.         -12.73081377]</t>
  </si>
  <si>
    <t>[-0.15330778  0.         -0.8622781 ]</t>
  </si>
  <si>
    <t>[ -0.52364724   0.         -12.72682092]</t>
  </si>
  <si>
    <t>[-0.15338682  0.         -0.86226405]</t>
  </si>
  <si>
    <t>[ -0.52294558   0.         -12.72283274]</t>
  </si>
  <si>
    <t>[-0.15346597  0.         -0.86224996]</t>
  </si>
  <si>
    <t>[ -0.52224467   0.         -12.71884915]</t>
  </si>
  <si>
    <t>[-0.15354521  0.         -0.86223586]</t>
  </si>
  <si>
    <t>[ -0.52154496   0.         -12.71487005]</t>
  </si>
  <si>
    <t>[-0.15362453  0.         -0.86222173]</t>
  </si>
  <si>
    <t>[ -0.52084689   0.         -12.71089536]</t>
  </si>
  <si>
    <t>[-0.15370393  0.         -0.86220758]</t>
  </si>
  <si>
    <t>[ -0.52015091   0.         -12.70692499]</t>
  </si>
  <si>
    <t>[-0.15378341  0.         -0.8621934 ]</t>
  </si>
  <si>
    <t>[ -0.51945745   0.         -12.70295887]</t>
  </si>
  <si>
    <t>[-0.15386295  0.         -0.86217921]</t>
  </si>
  <si>
    <t>[ -0.51876695   0.         -12.69899691]</t>
  </si>
  <si>
    <t>[-0.15394255  0.         -0.862165  ]</t>
  </si>
  <si>
    <t>[ -0.51807982   0.         -12.69503902]</t>
  </si>
  <si>
    <t>[-0.15402221  0.         -0.86215078]</t>
  </si>
  <si>
    <t>[ -0.51739647   0.         -12.69108513]</t>
  </si>
  <si>
    <t>[-0.15410191  0.         -0.86213654]</t>
  </si>
  <si>
    <t>[ -0.51671731   0.         -12.68713516]</t>
  </si>
  <si>
    <t>[-0.15418164  0.         -0.86212228]</t>
  </si>
  <si>
    <t>[ -0.51604273   0.         -12.68318903]</t>
  </si>
  <si>
    <t>[-0.15426141  0.         -0.86210801]</t>
  </si>
  <si>
    <t>[ -0.51537311   0.         -12.67924667]</t>
  </si>
  <si>
    <t>[-0.15434121  0.         -0.86209373]</t>
  </si>
  <si>
    <t>[ -0.51470883   0.         -12.675308  ]</t>
  </si>
  <si>
    <t>[-0.15442102  0.         -0.86207944]</t>
  </si>
  <si>
    <t>[ -0.51405024   0.         -12.67137295]</t>
  </si>
  <si>
    <t>[-0.15450085  0.         -0.86206513]</t>
  </si>
  <si>
    <t>[ -0.51339769   0.         -12.66744145]</t>
  </si>
  <si>
    <t>[-0.15458069  0.         -0.86205082]</t>
  </si>
  <si>
    <t>[ -0.51275151   0.         -12.66351344]</t>
  </si>
  <si>
    <t>[-0.15466052  0.         -0.8620365 ]</t>
  </si>
  <si>
    <t>[ -0.51211204   0.         -12.65958885]</t>
  </si>
  <si>
    <t>[-0.15474036  0.         -0.86202217]</t>
  </si>
  <si>
    <t>[ -0.51147957   0.         -12.65566762]</t>
  </si>
  <si>
    <t>[-0.15482018  0.         -0.86200784]</t>
  </si>
  <si>
    <t>[ -0.5108544    0.         -12.65174969]</t>
  </si>
  <si>
    <t>[-0.15489999  0.         -0.8619935 ]</t>
  </si>
  <si>
    <t>[ -0.51023681   0.         -12.64783499]</t>
  </si>
  <si>
    <t>[-0.15497978  0.         -0.86197916]</t>
  </si>
  <si>
    <t>[ -0.50962707   0.         -12.64392348]</t>
  </si>
  <si>
    <t>[-0.15505955  0.         -0.86196481]</t>
  </si>
  <si>
    <t>[ -0.50902542   0.         -12.6400151 ]</t>
  </si>
  <si>
    <t>[-0.15513929  0.         -0.86195047]</t>
  </si>
  <si>
    <t>[ -0.5084321   0.        -12.6361098]</t>
  </si>
  <si>
    <t>[-0.15521899  0.         -0.86193612]</t>
  </si>
  <si>
    <t>[ -0.50784734   0.         -12.63220754]</t>
  </si>
  <si>
    <t>[-0.15529865  0.         -0.86192177]</t>
  </si>
  <si>
    <t>[ -0.50727132   0.         -12.62830827]</t>
  </si>
  <si>
    <t>[-0.15537828  0.         -0.86190742]</t>
  </si>
  <si>
    <t>[ -0.50670424   0.         -12.62441194]</t>
  </si>
  <si>
    <t>[-0.15545786  0.         -0.86189307]</t>
  </si>
  <si>
    <t>[ -0.50614627   0.         -12.62051853]</t>
  </si>
  <si>
    <t>[-0.15553739  0.         -0.86187872]</t>
  </si>
  <si>
    <t>[ -0.50559756   0.         -12.61662799]</t>
  </si>
  <si>
    <t>[-0.15561686  0.         -0.86186437]</t>
  </si>
  <si>
    <t>[ -0.50505825   0.         -12.6127403 ]</t>
  </si>
  <si>
    <t>[-0.15569629  0.         -0.86185003]</t>
  </si>
  <si>
    <t>[ -0.50452845   0.         -12.60885541]</t>
  </si>
  <si>
    <t>[-0.15577565  0.         -0.86183569]</t>
  </si>
  <si>
    <t>[ -0.50400828   0.         -12.60497332]</t>
  </si>
  <si>
    <t>[-0.15585495  0.         -0.86182135]</t>
  </si>
  <si>
    <t>[ -0.50349782   0.         -12.60109398]</t>
  </si>
  <si>
    <t>[-0.1559342   0.         -0.86180701]</t>
  </si>
  <si>
    <t>[ -0.50299714   0.         -12.59721739]</t>
  </si>
  <si>
    <t>[-0.15601337  0.         -0.86179268]</t>
  </si>
  <si>
    <t>[ -0.50250629   0.         -12.59334352]</t>
  </si>
  <si>
    <t>[-0.15609248  0.         -0.86177836]</t>
  </si>
  <si>
    <t>[ -0.5020253    0.         -12.58947236]</t>
  </si>
  <si>
    <t>[-0.15617153  0.         -0.86176404]</t>
  </si>
  <si>
    <t>[ -0.50154375   0.         -12.58554625]</t>
  </si>
  <si>
    <t>[-0.1562505   0.         -0.86174972]</t>
  </si>
  <si>
    <t>[ -0.50106643   0.         -12.58159167]</t>
  </si>
  <si>
    <t>[-0.1563294   0.         -0.86173541]</t>
  </si>
  <si>
    <t>[ -0.50059902   0.         -12.57764005]</t>
  </si>
  <si>
    <t>[-0.15640824  0.         -0.86172111]</t>
  </si>
  <si>
    <t>[ -0.50014148   0.         -12.57369139]</t>
  </si>
  <si>
    <t>[-0.156487    0.         -0.86170681]</t>
  </si>
  <si>
    <t>[ -0.49969379   0.         -12.56974571]</t>
  </si>
  <si>
    <t>[-0.15656569  0.         -0.86169251]</t>
  </si>
  <si>
    <t>[ -0.49925586   0.         -12.56580299]</t>
  </si>
  <si>
    <t>[-0.15664432  0.         -0.86167822]</t>
  </si>
  <si>
    <t>[ -0.49882763   0.         -12.56186324]</t>
  </si>
  <si>
    <t>[-0.15672287  0.         -0.86166394]</t>
  </si>
  <si>
    <t>[ -0.498409     0.         -12.55792648]</t>
  </si>
  <si>
    <t>[-0.15680135  0.         -0.86164966]</t>
  </si>
  <si>
    <t>[ -0.49799987   0.         -12.55399271]</t>
  </si>
  <si>
    <t>[-0.15687976  0.         -0.86163539]</t>
  </si>
  <si>
    <t>[ -0.49760011   0.         -12.55006194]</t>
  </si>
  <si>
    <t>[-0.15695811  0.         -0.86162112]</t>
  </si>
  <si>
    <t>[ -0.49720958   0.         -12.5461342 ]</t>
  </si>
  <si>
    <t>[-0.15703639  0.         -0.86160686]</t>
  </si>
  <si>
    <t>[ -0.49682814   0.         -12.5422095 ]</t>
  </si>
  <si>
    <t>[-0.15711461  0.         -0.8615926 ]</t>
  </si>
  <si>
    <t>[ -0.49645562   0.         -12.53828786]</t>
  </si>
  <si>
    <t>[-0.15719276  0.         -0.86157834]</t>
  </si>
  <si>
    <t>[ -0.49609183   0.         -12.53436932]</t>
  </si>
  <si>
    <t>[-0.15727086  0.         -0.86156409]</t>
  </si>
  <si>
    <t>[ -0.4957366    0.         -12.53045388]</t>
  </si>
  <si>
    <t>[-0.15734889  0.         -0.86154984]</t>
  </si>
  <si>
    <t>[ -0.49538972   0.         -12.52654159]</t>
  </si>
  <si>
    <t>[-0.15742688  0.         -0.8615356 ]</t>
  </si>
  <si>
    <t>[ -0.49505097   0.         -12.52263247]</t>
  </si>
  <si>
    <t>[-0.15750481  0.         -0.86152135]</t>
  </si>
  <si>
    <t>[ -0.49472012   0.         -12.51872656]</t>
  </si>
  <si>
    <t>[-0.15758269  0.         -0.86150711]</t>
  </si>
  <si>
    <t>[ -0.49439694   0.         -12.51482389]</t>
  </si>
  <si>
    <t>[-0.15766053  0.         -0.86149287]</t>
  </si>
  <si>
    <t>[ -0.49408118   0.         -12.5109245 ]</t>
  </si>
  <si>
    <t>[-0.15773832  0.         -0.86147863]</t>
  </si>
  <si>
    <t>[ -0.49377259   0.         -12.50702843]</t>
  </si>
  <si>
    <t>[-0.15781608  0.         -0.86146439]</t>
  </si>
  <si>
    <t>[ -0.49347089   0.         -12.50313572]</t>
  </si>
  <si>
    <t>[-0.1578938   0.         -0.86145014]</t>
  </si>
  <si>
    <t>[ -0.49317581   0.         -12.49924642]</t>
  </si>
  <si>
    <t>[-0.1579715  0.        -0.8614359]</t>
  </si>
  <si>
    <t>[ -0.49288706   0.         -12.49536056]</t>
  </si>
  <si>
    <t>[-0.15804916  0.         -0.86142165]</t>
  </si>
  <si>
    <t>[ -0.49260436   0.         -12.49147819]</t>
  </si>
  <si>
    <t>[-0.15812681  0.         -0.8614074 ]</t>
  </si>
  <si>
    <t>[ -0.4923274    0.         -12.48759936]</t>
  </si>
  <si>
    <t>[-0.15820444  0.         -0.86139315]</t>
  </si>
  <si>
    <t>[ -0.49205588   0.         -12.48372413]</t>
  </si>
  <si>
    <t>[-0.15828206  0.         -0.86137889]</t>
  </si>
  <si>
    <t>[ -0.49178948   0.         -12.47985253]</t>
  </si>
  <si>
    <t>[-0.15835967  0.         -0.86136463]</t>
  </si>
  <si>
    <t>[ -0.49152789   0.         -12.47598463]</t>
  </si>
  <si>
    <t>[-0.15843728  0.         -0.86135035]</t>
  </si>
  <si>
    <t>[ -0.49127078   0.         -12.47212047]</t>
  </si>
  <si>
    <t>[-0.15851489  0.         -0.86133607]</t>
  </si>
  <si>
    <t>[ -0.49101782   0.         -12.4682601 ]</t>
  </si>
  <si>
    <t>[-0.15859251  0.         -0.86132179]</t>
  </si>
  <si>
    <t>[ -0.49076869   0.         -12.46440359]</t>
  </si>
  <si>
    <t>[-0.15867015  0.         -0.86130749]</t>
  </si>
  <si>
    <t>[ -0.49052306   0.         -12.46055098]</t>
  </si>
  <si>
    <t>[-0.15874781  0.         -0.86129318]</t>
  </si>
  <si>
    <t>[ -0.49028057   0.         -12.45670233]</t>
  </si>
  <si>
    <t>[-0.15882549  0.         -0.86127886]</t>
  </si>
  <si>
    <t>[ -0.4900409   0.        -12.4528577]</t>
  </si>
  <si>
    <t>[-0.1589032   0.         -0.86126452]</t>
  </si>
  <si>
    <t>[ -0.48980371   0.         -12.44901714]</t>
  </si>
  <si>
    <t>[-0.15898095  0.         -0.86125017]</t>
  </si>
  <si>
    <t>[ -0.48956865   0.         -12.44518071]</t>
  </si>
  <si>
    <t>[-0.15905874  0.         -0.86123581]</t>
  </si>
  <si>
    <t>[ -0.48933538   0.         -12.44134846]</t>
  </si>
  <si>
    <t>[-0.15913658  0.         -0.86122143]</t>
  </si>
  <si>
    <t>[ -0.48910356   0.         -12.43752046]</t>
  </si>
  <si>
    <t>[-0.15921447  0.         -0.86120704]</t>
  </si>
  <si>
    <t>[ -0.48887285   0.         -12.43369676]</t>
  </si>
  <si>
    <t>[-0.15929242  0.         -0.86119262]</t>
  </si>
  <si>
    <t>[ -0.48864292   0.         -12.42987742]</t>
  </si>
  <si>
    <t>[-0.15937044  0.         -0.86117819]</t>
  </si>
  <si>
    <t>[ -0.48841341   0.         -12.42606249]</t>
  </si>
  <si>
    <t>[-0.15944853  0.         -0.86116373]</t>
  </si>
  <si>
    <t>[ -0.48818401   0.         -12.42225203]</t>
  </si>
  <si>
    <t>[-0.1595267   0.         -0.86114925]</t>
  </si>
  <si>
    <t>[ -0.48795438   0.         -12.41844609]</t>
  </si>
  <si>
    <t>[-0.15960495  0.         -0.86113475]</t>
  </si>
  <si>
    <t>[ -0.48772418   0.         -12.41464474]</t>
  </si>
  <si>
    <t>[-0.1596833   0.         -0.86112023]</t>
  </si>
  <si>
    <t>[ -0.4874931    0.         -12.41084802]</t>
  </si>
  <si>
    <t>[-0.15976173  0.         -0.86110568]</t>
  </si>
  <si>
    <t>[ -0.48726081   0.         -12.40705599]</t>
  </si>
  <si>
    <t>[-0.15984027  0.         -0.8610911 ]</t>
  </si>
  <si>
    <t>[ -0.48702701   0.         -12.4032687 ]</t>
  </si>
  <si>
    <t>[-0.15991892  0.         -0.8610765 ]</t>
  </si>
  <si>
    <t>[ -0.48679137   0.         -12.39948621]</t>
  </si>
  <si>
    <t>[-0.15999768  0.         -0.86106187]</t>
  </si>
  <si>
    <t>[ -0.48655361   0.         -12.39570857]</t>
  </si>
  <si>
    <t>[-0.16007656  0.         -0.86104721]</t>
  </si>
  <si>
    <t>[ -0.48631341   0.         -12.39193582]</t>
  </si>
  <si>
    <t>[-0.16015557  0.         -0.86103252]</t>
  </si>
  <si>
    <t>[ -0.4860705    0.         -12.38816802]</t>
  </si>
  <si>
    <t>[-0.1602347  0.        -0.8610178]</t>
  </si>
  <si>
    <t>[ -0.48582458   0.         -12.38440521]</t>
  </si>
  <si>
    <t>[-0.16031397  0.         -0.86100304]</t>
  </si>
  <si>
    <t>[ -0.48557538   0.         -12.38064744]</t>
  </si>
  <si>
    <t>[-0.16039338  0.         -0.86098825]</t>
  </si>
  <si>
    <t>[ -0.48532263   0.         -12.37689476]</t>
  </si>
  <si>
    <t>[-0.16047294  0.         -0.86097343]</t>
  </si>
  <si>
    <t>[ -0.48506608   0.         -12.37314721]</t>
  </si>
  <si>
    <t>[-0.16055264  0.         -0.86095857]</t>
  </si>
  <si>
    <t>[ -0.48480548   0.         -12.36940484]</t>
  </si>
  <si>
    <t>[-0.16063251  0.         -0.86094367]</t>
  </si>
  <si>
    <t>[ -0.48454057   0.         -12.36566767]</t>
  </si>
  <si>
    <t>[-0.16071253  0.         -0.86092873]</t>
  </si>
  <si>
    <t>[ -0.48427114   0.         -12.36193576]</t>
  </si>
  <si>
    <t>[-0.16079273  0.         -0.86091376]</t>
  </si>
  <si>
    <t>[ -0.48399695   0.         -12.35820914]</t>
  </si>
  <si>
    <t>[-0.16087309  0.         -0.86089875]</t>
  </si>
  <si>
    <t>[ -0.48371779   0.         -12.35448784]</t>
  </si>
  <si>
    <t>[-0.16095363  0.         -0.86088369]</t>
  </si>
  <si>
    <t>[ -0.48343346   0.         -12.35077191]</t>
  </si>
  <si>
    <t>[-0.16103434  0.         -0.8608686 ]</t>
  </si>
  <si>
    <t>[ -0.48314377   0.         -12.34706137]</t>
  </si>
  <si>
    <t>[-0.16111524  0.         -0.86085346]</t>
  </si>
  <si>
    <t>[ -0.48284854   0.         -12.34335625]</t>
  </si>
  <si>
    <t>[-0.16119633  0.         -0.86083828]</t>
  </si>
  <si>
    <t>[ -0.48254759   0.         -12.33965658]</t>
  </si>
  <si>
    <t>[-0.16127761  0.         -0.86082306]</t>
  </si>
  <si>
    <t>[ -0.48224076   0.         -12.33596239]</t>
  </si>
  <si>
    <t>[-0.16135909  0.         -0.86080779]</t>
  </si>
  <si>
    <t>[ -0.4819279   0.        -12.3322737]</t>
  </si>
  <si>
    <t>[-0.16144076  0.         -0.86079247]</t>
  </si>
  <si>
    <t>[ -0.48160889   0.         -12.32859054]</t>
  </si>
  <si>
    <t>[-0.16152264  0.         -0.86077711]</t>
  </si>
  <si>
    <t>[ -0.48128358   0.         -12.32491292]</t>
  </si>
  <si>
    <t>[-0.16160472  0.         -0.86076171]</t>
  </si>
  <si>
    <t>[ -0.48095186   0.         -12.32124086]</t>
  </si>
  <si>
    <t>[-0.16168701  0.         -0.86074625]</t>
  </si>
  <si>
    <t>[ -0.48061363   0.         -12.31757438]</t>
  </si>
  <si>
    <t>[-0.16176952  0.         -0.86073075]</t>
  </si>
  <si>
    <t>[ -0.4802688   0.        -12.3139135]</t>
  </si>
  <si>
    <t>[-0.16185223  0.         -0.8607152 ]</t>
  </si>
  <si>
    <t>[ -0.47991729   0.         -12.31025822]</t>
  </si>
  <si>
    <t>[-0.16193516  0.         -0.8606996 ]</t>
  </si>
  <si>
    <t>[ -0.47955902   0.         -12.30660855]</t>
  </si>
  <si>
    <t>[-0.16201831  0.         -0.86068396]</t>
  </si>
  <si>
    <t>[ -0.47919394   0.         -12.30296451]</t>
  </si>
  <si>
    <t>[-0.16210168  0.         -0.86066826]</t>
  </si>
  <si>
    <t>[ -0.47882201   0.         -12.2993261 ]</t>
  </si>
  <si>
    <t>[-0.16218528  0.         -0.86065251]</t>
  </si>
  <si>
    <t>[ -0.47844318   0.         -12.29569331]</t>
  </si>
  <si>
    <t>[-0.16226909  0.         -0.86063671]</t>
  </si>
  <si>
    <t>[ -0.47805744   0.         -12.29206616]</t>
  </si>
  <si>
    <t>[-0.16235313  0.         -0.86062086]</t>
  </si>
  <si>
    <t>[ -0.47766478   0.         -12.28844464]</t>
  </si>
  <si>
    <t>[-0.1624374   0.         -0.86060496]</t>
  </si>
  <si>
    <t>[ -0.47726519   0.         -12.28482875]</t>
  </si>
  <si>
    <t>[-0.16252189  0.         -0.86058901]</t>
  </si>
  <si>
    <t>[ -0.47685869   0.         -12.28121848]</t>
  </si>
  <si>
    <t>[-0.16260661  0.         -0.860573  ]</t>
  </si>
  <si>
    <t>[ -0.4764453    0.         -12.27761382]</t>
  </si>
  <si>
    <t>[-0.16269157  0.         -0.86055695]</t>
  </si>
  <si>
    <t>[ -0.47602505   0.         -12.27401477]</t>
  </si>
  <si>
    <t>[-0.16277674  0.         -0.86054084]</t>
  </si>
  <si>
    <t>[ -0.47559799   0.         -12.27042132]</t>
  </si>
  <si>
    <t>[-0.16286215  0.         -0.86052468]</t>
  </si>
  <si>
    <t>[ -0.47516417   0.         -12.26683345]</t>
  </si>
  <si>
    <t>[-0.16294779  0.         -0.86050847]</t>
  </si>
  <si>
    <t>[ -0.47472366   0.         -12.26325114]</t>
  </si>
  <si>
    <t>[-0.16303365  0.         -0.8604922 ]</t>
  </si>
  <si>
    <t>[ -0.47427654   0.         -12.25967437]</t>
  </si>
  <si>
    <t>[-0.16311975  0.         -0.86047589]</t>
  </si>
  <si>
    <t>[ -0.47382662   0.         -12.25612279]</t>
  </si>
  <si>
    <t>[-0.16320607  0.         -0.86045952]</t>
  </si>
  <si>
    <t>[ -0.4733812    0.         -12.25263428]</t>
  </si>
  <si>
    <t>[-0.16329261  0.         -0.8604431 ]</t>
  </si>
  <si>
    <t>[ -0.47292943   0.         -12.24915101]</t>
  </si>
  <si>
    <t>[-0.16337939  0.         -0.86042663]</t>
  </si>
  <si>
    <t>[ -0.47247141   0.         -12.24567294]</t>
  </si>
  <si>
    <t>[-0.16346638  0.         -0.8604101 ]</t>
  </si>
  <si>
    <t>[ -0.47200728   0.         -12.24220006]</t>
  </si>
  <si>
    <t>[-0.1635536   0.         -0.86039353]</t>
  </si>
  <si>
    <t>[ -0.47153716   0.         -12.23873232]</t>
  </si>
  <si>
    <t>[-0.16364104  0.         -0.8603769 ]</t>
  </si>
  <si>
    <t>[ -0.47106119   0.         -12.23526971]</t>
  </si>
  <si>
    <t>[-0.1637287   0.         -0.86036022]</t>
  </si>
  <si>
    <t>[ -0.47057954   0.         -12.23181219]</t>
  </si>
  <si>
    <t>[-0.16381658  0.         -0.8603435 ]</t>
  </si>
  <si>
    <t>[ -0.47009235   0.         -12.22835973]</t>
  </si>
  <si>
    <t>[-0.16390468  0.         -0.86032672]</t>
  </si>
  <si>
    <t>[ -0.46959978   0.         -12.2249123 ]</t>
  </si>
  <si>
    <t>[-0.16399298  0.         -0.86030989]</t>
  </si>
  <si>
    <t>[ -0.46910203   0.         -12.22146985]</t>
  </si>
  <si>
    <t>[-0.1640815   0.         -0.86029301]</t>
  </si>
  <si>
    <t>[ -0.46859926   0.         -12.21803236]</t>
  </si>
  <si>
    <t>[-0.16417022  0.         -0.86027608]</t>
  </si>
  <si>
    <t>[ -0.46809166   0.         -12.21459977]</t>
  </si>
  <si>
    <t>[-0.16425915  0.         -0.86025911]</t>
  </si>
  <si>
    <t>[ -0.46757943   0.         -12.21117206]</t>
  </si>
  <si>
    <t>[-0.16434828  0.         -0.86024209]</t>
  </si>
  <si>
    <t>[ -0.46706276   0.         -12.20774918]</t>
  </si>
  <si>
    <t>[-0.16443762  0.         -0.86022501]</t>
  </si>
  <si>
    <t>[ -0.46654186   0.         -12.20433109]</t>
  </si>
  <si>
    <t>[-0.16452714  0.         -0.8602079 ]</t>
  </si>
  <si>
    <t>[ -0.46601694   0.         -12.20091774]</t>
  </si>
  <si>
    <t>[-0.16461686  0.         -0.86019073]</t>
  </si>
  <si>
    <t>[ -0.46548822   0.         -12.1975091 ]</t>
  </si>
  <si>
    <t>[-0.16470677  0.         -0.86017352]</t>
  </si>
  <si>
    <t>[ -0.46495592   0.         -12.19410511]</t>
  </si>
  <si>
    <t>[-0.16479687  0.         -0.86015626]</t>
  </si>
  <si>
    <t>[ -0.46442026   0.         -12.19070573]</t>
  </si>
  <si>
    <t>[-0.16488714  0.         -0.86013896]</t>
  </si>
  <si>
    <t>[ -0.46388146   0.         -12.18731091]</t>
  </si>
  <si>
    <t>[-0.1649776   0.         -0.86012162]</t>
  </si>
  <si>
    <t>[ -0.46333977   0.         -12.18392061]</t>
  </si>
  <si>
    <t>[-0.16506823  0.         -0.86010423]</t>
  </si>
  <si>
    <t>[ -0.46279541   0.         -12.18053477]</t>
  </si>
  <si>
    <t>[-0.16515903  0.         -0.8600868 ]</t>
  </si>
  <si>
    <t>[ -0.46224862   0.         -12.17715335]</t>
  </si>
  <si>
    <t>[-0.16525     0.         -0.86006932]</t>
  </si>
  <si>
    <t>[ -0.46169965   0.         -12.17377629]</t>
  </si>
  <si>
    <t>[-0.16534112  0.         -0.86005181]</t>
  </si>
  <si>
    <t>[ -0.46114872   0.         -12.17040355]</t>
  </si>
  <si>
    <t>[-0.16543241  0.         -0.86003426]</t>
  </si>
  <si>
    <t>[ -0.4605961    0.         -12.16703508]</t>
  </si>
  <si>
    <t>[-0.16552385  0.         -0.86001666]</t>
  </si>
  <si>
    <t>[ -0.46004201   0.         -12.16367083]</t>
  </si>
  <si>
    <t>[-0.16561544  0.         -0.85999903]</t>
  </si>
  <si>
    <t>[ -0.45948671   0.         -12.16031073]</t>
  </si>
  <si>
    <t>[-0.16570718  0.         -0.85998136]</t>
  </si>
  <si>
    <t>[ -0.45893044   0.         -12.15695475]</t>
  </si>
  <si>
    <t>[-0.16579905  0.         -0.85996365]</t>
  </si>
  <si>
    <t>[ -0.45837344   0.         -12.15360283]</t>
  </si>
  <si>
    <t>[-0.16589107  0.         -0.8599459 ]</t>
  </si>
  <si>
    <t>[ -0.45781597   0.         -12.15025492]</t>
  </si>
  <si>
    <t>[-0.16598321  0.         -0.85992812]</t>
  </si>
  <si>
    <t>[ -0.45725826   0.         -12.14691097]</t>
  </si>
  <si>
    <t>[-0.16607548  0.         -0.85991031]</t>
  </si>
  <si>
    <t>[ -0.45670056   0.         -12.14357093]</t>
  </si>
  <si>
    <t>[-0.16616788  0.         -0.85989246]</t>
  </si>
  <si>
    <t>[ -0.45614312   0.         -12.14023474]</t>
  </si>
  <si>
    <t>[-0.16626039  0.         -0.85987458]</t>
  </si>
  <si>
    <t>[ -0.45558616   0.         -12.13690236]</t>
  </si>
  <si>
    <t>[-0.16635301  0.         -0.85985666]</t>
  </si>
  <si>
    <t>[ -0.45502994   0.         -12.13357373]</t>
  </si>
  <si>
    <t>[-0.16644575  0.         -0.85983872]</t>
  </si>
  <si>
    <t>[ -0.45447468   0.         -12.1302488 ]</t>
  </si>
  <si>
    <t>[-0.16653859  0.         -0.85982074]</t>
  </si>
  <si>
    <t>[ -0.45392063   0.         -12.12692753]</t>
  </si>
  <si>
    <t>[-0.16663153  0.         -0.85980273]</t>
  </si>
  <si>
    <t>[ -0.453368     0.         -12.12360986]</t>
  </si>
  <si>
    <t>[-0.16672457  0.         -0.8597847 ]</t>
  </si>
  <si>
    <t>[ -0.45281704   0.         -12.12029575]</t>
  </si>
  <si>
    <t>[-0.16681769  0.         -0.85976663]</t>
  </si>
  <si>
    <t>[ -0.45226795   0.         -12.11698515]</t>
  </si>
  <si>
    <t>[-0.16691091  0.         -0.85974854]</t>
  </si>
  <si>
    <t>[ -0.45172097   0.         -12.11367801]</t>
  </si>
  <si>
    <t>[-0.1670042   0.         -0.85973042]</t>
  </si>
  <si>
    <t>[ -0.4511763    0.         -12.11037428]</t>
  </si>
  <si>
    <t>[-0.16709758  0.         -0.85971228]</t>
  </si>
  <si>
    <t>[ -0.45063416   0.         -12.10707392]</t>
  </si>
  <si>
    <t>[-0.16719103  0.         -0.85969411]</t>
  </si>
  <si>
    <t>[ -0.45009475   0.         -12.10377688]</t>
  </si>
  <si>
    <t>[-0.16728455  0.         -0.85967592]</t>
  </si>
  <si>
    <t>[ -0.44955827   0.         -12.10048312]</t>
  </si>
  <si>
    <t>[-0.16737813  0.         -0.8596577 ]</t>
  </si>
  <si>
    <t>[ -0.44902493   0.         -12.09719259]</t>
  </si>
  <si>
    <t>[-0.16747178  0.         -0.85963946]</t>
  </si>
  <si>
    <t>[ -0.44849491   0.         -12.09390525]</t>
  </si>
  <si>
    <t>[-0.16756548  0.         -0.8596212 ]</t>
  </si>
  <si>
    <t>[ -0.44796839   0.         -12.09062107]</t>
  </si>
  <si>
    <t>[-0.16765924  0.         -0.85960292]</t>
  </si>
  <si>
    <t>[ -0.44744555   0.         -12.08733999]</t>
  </si>
  <si>
    <t>[-0.16775304  0.         -0.85958462]</t>
  </si>
  <si>
    <t>[ -0.44692657   0.         -12.08406199]</t>
  </si>
  <si>
    <t>[-0.1678469  0.        -0.8595663]</t>
  </si>
  <si>
    <t>[ -0.44641162   0.         -12.08078702]</t>
  </si>
  <si>
    <t>[-0.16794079  0.         -0.85954796]</t>
  </si>
  <si>
    <t>[ -0.44590085   0.         -12.07751505]</t>
  </si>
  <si>
    <t>[-0.16803473  0.         -0.8595296 ]</t>
  </si>
  <si>
    <t>[ -0.44539441   0.         -12.07424604]</t>
  </si>
  <si>
    <t>[-0.1681287   0.         -0.85951122]</t>
  </si>
  <si>
    <t>[ -0.44489245   0.         -12.07097995]</t>
  </si>
  <si>
    <t>[-0.16822271  0.         -0.85949283]</t>
  </si>
  <si>
    <t>[ -0.44439512   0.         -12.06771676]</t>
  </si>
  <si>
    <t>[-0.16831674  0.         -0.85947442]</t>
  </si>
  <si>
    <t>[ -0.44390254   0.         -12.06445643]</t>
  </si>
  <si>
    <t>[-0.1684108   0.         -0.85945599]</t>
  </si>
  <si>
    <t>[ -0.44341483   0.         -12.06119894]</t>
  </si>
  <si>
    <t>[-0.16850488  0.         -0.85943755]</t>
  </si>
  <si>
    <t>[ -0.44293213   0.         -12.05794424]</t>
  </si>
  <si>
    <t>[-0.16859899  0.         -0.8594191 ]</t>
  </si>
  <si>
    <t>[ -0.44245453   0.         -12.05469233]</t>
  </si>
  <si>
    <t>[-0.16869311  0.         -0.85940063]</t>
  </si>
  <si>
    <t>[ -0.44198213   0.         -12.05144316]</t>
  </si>
  <si>
    <t>[-0.16878725  0.         -0.85938214]</t>
  </si>
  <si>
    <t>[ -0.44151504   0.         -12.04819671]</t>
  </si>
  <si>
    <t>[-0.1688814   0.         -0.85936365]</t>
  </si>
  <si>
    <t>[ -0.44105334   0.         -12.04495297]</t>
  </si>
  <si>
    <t>[-0.16897556  0.         -0.85934514]</t>
  </si>
  <si>
    <t>[ -0.44059711   0.         -12.04171191]</t>
  </si>
  <si>
    <t>[-0.16906973  0.         -0.85932661]</t>
  </si>
  <si>
    <t>[ -0.44014643   0.         -12.03847351]</t>
  </si>
  <si>
    <t>[-0.16916391  0.         -0.85930808]</t>
  </si>
  <si>
    <t>[ -0.43970134   0.         -12.03523775]</t>
  </si>
  <si>
    <t>[-0.1692581   0.         -0.85928953]</t>
  </si>
  <si>
    <t>[ -0.43926192   0.         -12.03200462]</t>
  </si>
  <si>
    <t>[-0.16935228  0.         -0.85927097]</t>
  </si>
  <si>
    <t>[ -0.43882821   0.         -12.0287741 ]</t>
  </si>
  <si>
    <t>[-0.16944647  0.         -0.85925241]</t>
  </si>
  <si>
    <t>[ -0.43840025   0.         -12.02554617]</t>
  </si>
  <si>
    <t>[-0.16954066  0.         -0.85923383]</t>
  </si>
  <si>
    <t>[ -0.43797807   0.         -12.02232082]</t>
  </si>
  <si>
    <t>[-0.16963485  0.         -0.85921524]</t>
  </si>
  <si>
    <t>[ -0.4375617    0.         -12.01909804]</t>
  </si>
  <si>
    <t>[-0.16972904  0.         -0.85919663]</t>
  </si>
  <si>
    <t>[ -0.43715115   0.         -12.01587783]</t>
  </si>
  <si>
    <t>[-0.16982323  0.         -0.85917802]</t>
  </si>
  <si>
    <t>[ -0.43674643   0.         -12.01266017]</t>
  </si>
  <si>
    <t>[-0.16991741  0.         -0.8591594 ]</t>
  </si>
  <si>
    <t>[ -0.43634755   0.         -12.00944506]</t>
  </si>
  <si>
    <t>[-0.17001159  0.         -0.85914077]</t>
  </si>
  <si>
    <t>[ -0.43595449   0.         -12.0062325 ]</t>
  </si>
  <si>
    <t>[-0.17010577  0.         -0.85912213]</t>
  </si>
  <si>
    <t>[ -0.43556725   0.         -12.00302247]</t>
  </si>
  <si>
    <t>[-0.17019994  0.         -0.85910348]</t>
  </si>
  <si>
    <t>[ -0.4351858    0.         -11.99981498]</t>
  </si>
  <si>
    <t>[-0.17029411  0.         -0.85908482]</t>
  </si>
  <si>
    <t>[ -0.43481012   0.         -11.99661003]</t>
  </si>
  <si>
    <t>[-0.17038827  0.         -0.85906614]</t>
  </si>
  <si>
    <t>[ -0.43444017   0.         -11.99340762]</t>
  </si>
  <si>
    <t>[-0.17048243  0.         -0.85904746]</t>
  </si>
  <si>
    <t>[ -0.4340759    0.         -11.99020774]</t>
  </si>
  <si>
    <t>[-0.17057659  0.         -0.85902877]</t>
  </si>
  <si>
    <t>[ -0.43371726   0.         -11.98701042]</t>
  </si>
  <si>
    <t>[-0.17067074  0.         -0.85901007]</t>
  </si>
  <si>
    <t>[ -0.43336421   0.         -11.98381564]</t>
  </si>
  <si>
    <t>[-0.17076489  0.         -0.85899136]</t>
  </si>
  <si>
    <t>[ -0.43301667   0.         -11.98062342]</t>
  </si>
  <si>
    <t>[-0.17085904  0.         -0.85897264]</t>
  </si>
  <si>
    <t>[ -0.43267457   0.         -11.97743377]</t>
  </si>
  <si>
    <t>[-0.17095319  0.         -0.85895391]</t>
  </si>
  <si>
    <t>[ -0.43233785   0.         -11.97424669]</t>
  </si>
  <si>
    <t>[-0.17104734  0.         -0.85893516]</t>
  </si>
  <si>
    <t>[ -0.4320064    0.         -11.97106219]</t>
  </si>
  <si>
    <t>[-0.17114149  0.         -0.85891641]</t>
  </si>
  <si>
    <t>[ -0.43168016   0.         -11.96788029]</t>
  </si>
  <si>
    <t>[-0.17123564  0.         -0.85889764]</t>
  </si>
  <si>
    <t>[ -0.43135901   0.         -11.964701  ]</t>
  </si>
  <si>
    <t>[-0.1713298   0.         -0.85887886]</t>
  </si>
  <si>
    <t>[ -0.43104287   0.         -11.96152434]</t>
  </si>
  <si>
    <t>[-0.17142397  0.         -0.85886007]</t>
  </si>
  <si>
    <t>[ -0.43073162   0.         -11.95835031]</t>
  </si>
  <si>
    <t>[-0.17151814  0.         -0.85884127]</t>
  </si>
  <si>
    <t>[ -0.43042515   0.         -11.95517895]</t>
  </si>
  <si>
    <t>[-0.17161232  0.         -0.85882246]</t>
  </si>
  <si>
    <t>[ -0.43012335   0.         -11.95201025]</t>
  </si>
  <si>
    <t>[-0.17170652  0.         -0.85880363]</t>
  </si>
  <si>
    <t>[ -0.42982609   0.         -11.94884425]</t>
  </si>
  <si>
    <t>[-0.17180073  0.         -0.85878479]</t>
  </si>
  <si>
    <t>[ -0.42953325   0.         -11.94568096]</t>
  </si>
  <si>
    <t>[-0.17189496  0.         -0.85876593]</t>
  </si>
  <si>
    <t>[ -0.4292447   0.        -11.9425204]</t>
  </si>
  <si>
    <t>[-0.17198921  0.         -0.85874706]</t>
  </si>
  <si>
    <t>[ -0.42896029   0.         -11.9393626 ]</t>
  </si>
  <si>
    <t>[-0.17208348  0.         -0.85872818]</t>
  </si>
  <si>
    <t>[ -0.4286799    0.         -11.93620758]</t>
  </si>
  <si>
    <t>[-0.17217777  0.         -0.85870928]</t>
  </si>
  <si>
    <t>[ -0.42840337   0.         -11.93305535]</t>
  </si>
  <si>
    <t>[-0.17227209  0.         -0.85869036]</t>
  </si>
  <si>
    <t>[ -0.42813056   0.         -11.92990595]</t>
  </si>
  <si>
    <t>[-0.17236644  0.         -0.85867142]</t>
  </si>
  <si>
    <t>[ -0.42786133   0.         -11.9267594 ]</t>
  </si>
  <si>
    <t>[-0.17246082  0.         -0.85865247]</t>
  </si>
  <si>
    <t>[ -0.4275955    0.         -11.92361573]</t>
  </si>
  <si>
    <t>[-0.17255525  0.         -0.8586335 ]</t>
  </si>
  <si>
    <t>[ -0.42733294   0.         -11.92047496]</t>
  </si>
  <si>
    <t>[-0.1726497   0.         -0.85861451]</t>
  </si>
  <si>
    <t>[ -0.42707347   0.         -11.91733711]</t>
  </si>
  <si>
    <t>[-0.17274421  0.         -0.85859551]</t>
  </si>
  <si>
    <t>[ -0.42681695   0.         -11.91420223]</t>
  </si>
  <si>
    <t>[-0.17283875  0.         -0.85857648]</t>
  </si>
  <si>
    <t>[ -0.42656319   0.         -11.91107032]</t>
  </si>
  <si>
    <t>[-0.17293335  0.         -0.85855743]</t>
  </si>
  <si>
    <t>[ -0.42631204   0.         -11.90794143]</t>
  </si>
  <si>
    <t>[-0.173028    0.         -0.85853836]</t>
  </si>
  <si>
    <t>[ -0.42606333   0.         -11.90481559]</t>
  </si>
  <si>
    <t>[-0.17312271  0.         -0.85851927]</t>
  </si>
  <si>
    <t>[ -0.42581689   0.         -11.90169281]</t>
  </si>
  <si>
    <t>[-0.17321747  0.         -0.85850015]</t>
  </si>
  <si>
    <t>[ -0.42557254   0.         -11.89857314]</t>
  </si>
  <si>
    <t>[-0.1733123   0.         -0.85848101]</t>
  </si>
  <si>
    <t>[ -0.42533012   0.         -11.89545659]</t>
  </si>
  <si>
    <t>[-0.1734072   0.         -0.85846185]</t>
  </si>
  <si>
    <t>[ -0.42508946   0.         -11.89234321]</t>
  </si>
  <si>
    <t>[-0.17350217  0.         -0.85844266]</t>
  </si>
  <si>
    <t>[ -0.42485037   0.         -11.88923302]</t>
  </si>
  <si>
    <t>[-0.17359721  0.         -0.85842345]</t>
  </si>
  <si>
    <t>[ -0.42461269   0.         -11.88612605]</t>
  </si>
  <si>
    <t>[-0.17369233  0.         -0.8584042 ]</t>
  </si>
  <si>
    <t>[ -0.42437624   0.         -11.88302234]</t>
  </si>
  <si>
    <t>[-0.17378753  0.         -0.85838494]</t>
  </si>
  <si>
    <t>[ -0.42414085   0.         -11.87992191]</t>
  </si>
  <si>
    <t>[-0.17388282  0.         -0.85836564]</t>
  </si>
  <si>
    <t>[ -0.42390634   0.         -11.8768248 ]</t>
  </si>
  <si>
    <t>[-0.1739782   0.         -0.85834631]</t>
  </si>
  <si>
    <t>[ -0.42367254   0.         -11.87373103]</t>
  </si>
  <si>
    <t>[-0.17407367  0.         -0.85832695]</t>
  </si>
  <si>
    <t>[ -0.42343928   0.         -11.87064064]</t>
  </si>
  <si>
    <t>[-0.17416924  0.         -0.85830757]</t>
  </si>
  <si>
    <t>[ -0.42320639   0.         -11.86755366]</t>
  </si>
  <si>
    <t>[-0.17426492  0.         -0.85828815]</t>
  </si>
  <si>
    <t>[ -0.42297369   0.         -11.86447012]</t>
  </si>
  <si>
    <t>[-0.1743607   0.         -0.85826869]</t>
  </si>
  <si>
    <t>[ -0.42274103   0.         -11.86139004]</t>
  </si>
  <si>
    <t>[-0.17445658  0.         -0.85824921]</t>
  </si>
  <si>
    <t>[ -0.42250822   0.         -11.85831346]</t>
  </si>
  <si>
    <t>[-0.17455258  0.         -0.85822969]</t>
  </si>
  <si>
    <t>[ -0.42227511   0.         -11.85524042]</t>
  </si>
  <si>
    <t>[-0.1746487   0.         -0.85821013]</t>
  </si>
  <si>
    <t>[ -0.42204154   0.         -11.85217093]</t>
  </si>
  <si>
    <t>[-0.17474494  0.         -0.85819054]</t>
  </si>
  <si>
    <t>[ -0.42180733   0.         -11.84910502]</t>
  </si>
  <si>
    <t>[-0.17484131  0.         -0.85817092]</t>
  </si>
  <si>
    <t>[ -0.42157234   0.         -11.84604274]</t>
  </si>
  <si>
    <t>[-0.17493781  0.         -0.85815125]</t>
  </si>
  <si>
    <t>[ -0.42133641   0.         -11.8429841 ]</t>
  </si>
  <si>
    <t>[-0.17503443  0.         -0.85813155]</t>
  </si>
  <si>
    <t>[ -0.42109938   0.         -11.83992913]</t>
  </si>
  <si>
    <t>[-0.1751312  0.        -0.8581118]</t>
  </si>
  <si>
    <t>[ -0.4208611    0.         -11.83687786]</t>
  </si>
  <si>
    <t>[-0.1752281   0.         -0.85809202]</t>
  </si>
  <si>
    <t>[ -0.42062143   0.         -11.83383031]</t>
  </si>
  <si>
    <t>[-0.17532515  0.         -0.8580722 ]</t>
  </si>
  <si>
    <t>[ -0.42038022   0.         -11.83078652]</t>
  </si>
  <si>
    <t>[-0.17542235  0.         -0.85805233]</t>
  </si>
  <si>
    <t>[ -0.42013733   0.         -11.82774651]</t>
  </si>
  <si>
    <t>[-0.1755197   0.         -0.85803242]</t>
  </si>
  <si>
    <t>[ -0.41989263   0.         -11.82471029]</t>
  </si>
  <si>
    <t>[-0.1756172   0.         -0.85801247]</t>
  </si>
  <si>
    <t>[ -0.41964598   0.         -11.82167791]</t>
  </si>
  <si>
    <t>[-0.17571486  0.         -0.85799248]</t>
  </si>
  <si>
    <t>[ -0.41939725   0.         -11.81864938]</t>
  </si>
  <si>
    <t>[-0.17581269  0.         -0.85797244]</t>
  </si>
  <si>
    <t>[ -0.41914631   0.         -11.81562471]</t>
  </si>
  <si>
    <t>[-0.17591068  0.         -0.85795235]</t>
  </si>
  <si>
    <t>[ -0.41889305   0.         -11.81260395]</t>
  </si>
  <si>
    <t>[-0.17600883  0.         -0.85793222]</t>
  </si>
  <si>
    <t>[ -0.41863735   0.         -11.8095871 ]</t>
  </si>
  <si>
    <t>[-0.17610716  0.         -0.85791204]</t>
  </si>
  <si>
    <t>[ -0.41837908   0.         -11.80657419]</t>
  </si>
  <si>
    <t>[-0.17620567  0.         -0.85789182]</t>
  </si>
  <si>
    <t>[ -0.41811816   0.         -11.80356523]</t>
  </si>
  <si>
    <t>[-0.17630435  0.         -0.85787154]</t>
  </si>
  <si>
    <t>[ -0.41785446   0.         -11.80056025]</t>
  </si>
  <si>
    <t>[-0.17640322  0.         -0.85785122]</t>
  </si>
  <si>
    <t>[ -0.4175879    0.         -11.79755926]</t>
  </si>
  <si>
    <t>[-0.17650226  0.         -0.85783084]</t>
  </si>
  <si>
    <t>[ -0.41731837   0.         -11.79456228]</t>
  </si>
  <si>
    <t>[-0.1766015   0.         -0.85781042]</t>
  </si>
  <si>
    <t>[ -0.41704579   0.         -11.79156933]</t>
  </si>
  <si>
    <t>[-0.17670092  0.         -0.85778994]</t>
  </si>
  <si>
    <t>[ -0.41677007   0.         -11.78858041]</t>
  </si>
  <si>
    <t>[-0.17680054  0.         -0.85776942]</t>
  </si>
  <si>
    <t>[ -0.41649113   0.         -11.78559555]</t>
  </si>
  <si>
    <t>[-0.17690035  0.         -0.85774884]</t>
  </si>
  <si>
    <t>[ -0.4162089    0.         -11.78261476]</t>
  </si>
  <si>
    <t>[-0.17700035  0.         -0.85772821]</t>
  </si>
  <si>
    <t>[ -0.4159233    0.         -11.77963805]</t>
  </si>
  <si>
    <t>[-0.17710056  0.         -0.85770752]</t>
  </si>
  <si>
    <t>[ -0.41563428   0.         -11.77666543]</t>
  </si>
  <si>
    <t>[-0.17720097  0.         -0.85768679]</t>
  </si>
  <si>
    <t>[ -0.41534176   0.         -11.7736969 ]</t>
  </si>
  <si>
    <t>[-0.17730158  0.         -0.85766599]</t>
  </si>
  <si>
    <t>[ -0.4150457    0.         -11.77073249]</t>
  </si>
  <si>
    <t>[-0.17740239  0.         -0.85764515]</t>
  </si>
  <si>
    <t>[ -0.41474604   0.         -11.7677722 ]</t>
  </si>
  <si>
    <t>[-0.17750342  0.         -0.85762424]</t>
  </si>
  <si>
    <t>[ -0.41444274   0.         -11.76481603]</t>
  </si>
  <si>
    <t>[-0.17760465  0.         -0.85760328]</t>
  </si>
  <si>
    <t>[ -0.41413577   0.         -11.76186399]</t>
  </si>
  <si>
    <t>[-0.1777061   0.         -0.85758227]</t>
  </si>
  <si>
    <t>[ -0.41382507   0.         -11.75891608]</t>
  </si>
  <si>
    <t>[-0.17780775  0.         -0.8575612 ]</t>
  </si>
  <si>
    <t>[ -0.41351064   0.         -11.75597232]</t>
  </si>
  <si>
    <t>[-0.17790962  0.         -0.85754007]</t>
  </si>
  <si>
    <t>[ -0.41319244   0.         -11.7530327 ]</t>
  </si>
  <si>
    <t>[-0.17801171  0.         -0.85751888]</t>
  </si>
  <si>
    <t>[ -0.41287045   0.         -11.75009722]</t>
  </si>
  <si>
    <t>[-0.17811401  0.         -0.85749764]</t>
  </si>
  <si>
    <t>[ -0.41254466   0.         -11.74716588]</t>
  </si>
  <si>
    <t>[-0.17821653  0.         -0.85747634]</t>
  </si>
  <si>
    <t>[ -0.41221506   0.         -11.74423869]</t>
  </si>
  <si>
    <t>[-0.17831927  0.         -0.85745498]</t>
  </si>
  <si>
    <t>[ -0.41188165   0.         -11.74131564]</t>
  </si>
  <si>
    <t>[-0.17842223  0.         -0.85743356]</t>
  </si>
  <si>
    <t>[ -0.41154443   0.         -11.73839674]</t>
  </si>
  <si>
    <t>[-0.17852541  0.         -0.85741208]</t>
  </si>
  <si>
    <t>[ -0.4112034    0.         -11.73548197]</t>
  </si>
  <si>
    <t>[-0.17862881  0.         -0.85739055]</t>
  </si>
  <si>
    <t>[ -0.41085858   0.         -11.73257133]</t>
  </si>
  <si>
    <t>[-0.17873243  0.         -0.85736895]</t>
  </si>
  <si>
    <t>[ -0.41050998   0.         -11.72966482]</t>
  </si>
  <si>
    <t>[-0.17883627  0.         -0.8573473 ]</t>
  </si>
  <si>
    <t>[ -0.41015762   0.         -11.72676242]</t>
  </si>
  <si>
    <t>[-0.17894034  0.         -0.85732559]</t>
  </si>
  <si>
    <t>[ -0.40980152   0.         -11.72386415]</t>
  </si>
  <si>
    <t>[-0.17904463  0.         -0.85730381]</t>
  </si>
  <si>
    <t>[ -0.40944173   0.         -11.72096997]</t>
  </si>
  <si>
    <t>[-0.17914914  0.         -0.85728198]</t>
  </si>
  <si>
    <t>[ -0.40907826   0.         -11.7180799 ]</t>
  </si>
  <si>
    <t>[-0.17925387  0.         -0.85726009]</t>
  </si>
  <si>
    <t>[ -0.40871117   0.         -11.7151939 ]</t>
  </si>
  <si>
    <t>[-0.17935883  0.         -0.85723813]</t>
  </si>
  <si>
    <t>[ -0.40834049   0.         -11.71231198]</t>
  </si>
  <si>
    <t>[-0.179464    0.         -0.85721612]</t>
  </si>
  <si>
    <t>[ -0.40796627   0.         -11.70943413]</t>
  </si>
  <si>
    <t>[-0.1795694   0.         -0.85719405]</t>
  </si>
  <si>
    <t>[ -0.40758857   0.         -11.70656032]</t>
  </si>
  <si>
    <t>[-0.17967502  0.         -0.85717191]</t>
  </si>
  <si>
    <t>[ -0.40720744   0.         -11.70369054]</t>
  </si>
  <si>
    <t>[-0.17978086  0.         -0.85714972]</t>
  </si>
  <si>
    <t>[ -0.40682294   0.         -11.70082479]</t>
  </si>
  <si>
    <t>[-0.17988692  0.         -0.85712747]</t>
  </si>
  <si>
    <t>[ -0.40643513   0.         -11.69796304]</t>
  </si>
  <si>
    <t>[-0.1799932   0.         -0.85710516]</t>
  </si>
  <si>
    <t>[ -0.40604408   0.         -11.69510527]</t>
  </si>
  <si>
    <t>[-0.1800997   0.         -0.85708279]</t>
  </si>
  <si>
    <t>[ -0.40564987   0.         -11.69225148]</t>
  </si>
  <si>
    <t>[-0.18020642  0.         -0.85706035]</t>
  </si>
  <si>
    <t>[ -0.40524485   0.         -11.689365  ]</t>
  </si>
  <si>
    <t>[-0.18031335  0.         -0.85703786]</t>
  </si>
  <si>
    <t>[ -0.40483242   0.         -11.68646166]</t>
  </si>
  <si>
    <t>[-0.1804205   0.         -0.85701531]</t>
  </si>
  <si>
    <t>[ -0.40441709   0.         -11.68356243]</t>
  </si>
  <si>
    <t>[-0.18052786  0.         -0.85699271]</t>
  </si>
  <si>
    <t>[ -0.40399893   0.         -11.68066729]</t>
  </si>
  <si>
    <t>[-0.18063543  0.         -0.85697004]</t>
  </si>
  <si>
    <t>[ -0.40357805   0.         -11.67777621]</t>
  </si>
  <si>
    <t>[-0.18074321  0.         -0.85694731]</t>
  </si>
  <si>
    <t>[ -0.40315452   0.         -11.67488918]</t>
  </si>
  <si>
    <t>[-0.18085121  0.         -0.85692453]</t>
  </si>
  <si>
    <t>[ -0.40272844   0.         -11.67200617]</t>
  </si>
  <si>
    <t>[-0.18095941  0.         -0.85690168]</t>
  </si>
  <si>
    <t>[ -0.40229991   0.         -11.66912716]</t>
  </si>
  <si>
    <t>[-0.18106782  0.         -0.85687878]</t>
  </si>
  <si>
    <t>[ -0.40186902   0.         -11.66625212]</t>
  </si>
  <si>
    <t>[-0.18117643  0.         -0.85685583]</t>
  </si>
  <si>
    <t>[ -0.40143588   0.         -11.66338104]</t>
  </si>
  <si>
    <t>[-0.18128524  0.         -0.85683281]</t>
  </si>
  <si>
    <t>[ -0.40100059   0.         -11.66051388]</t>
  </si>
  <si>
    <t>[-0.18139426  0.         -0.85680974]</t>
  </si>
  <si>
    <t>[ -0.40056326   0.         -11.65765062]</t>
  </si>
  <si>
    <t>[-0.18150347  0.         -0.85678661]</t>
  </si>
  <si>
    <t>[ -0.40012399   0.         -11.65479124]</t>
  </si>
  <si>
    <t>[-0.18161288  0.         -0.85676342]</t>
  </si>
  <si>
    <t>[ -0.39968289   0.         -11.6519357 ]</t>
  </si>
  <si>
    <t>[-0.18172248  0.         -0.85674018]</t>
  </si>
  <si>
    <t>[ -0.39924007   0.         -11.64908399]</t>
  </si>
  <si>
    <t>[-0.18183228  0.         -0.85671689]</t>
  </si>
  <si>
    <t>[ -0.39879565   0.         -11.64623607]</t>
  </si>
  <si>
    <t>[-0.18194227  0.         -0.85669354]</t>
  </si>
  <si>
    <t>[ -0.39834974   0.         -11.64339193]</t>
  </si>
  <si>
    <t>[-0.18205244  0.         -0.85667013]</t>
  </si>
  <si>
    <t>[ -0.39790244   0.         -11.64055152]</t>
  </si>
  <si>
    <t>[-0.1821628   0.         -0.85664667]</t>
  </si>
  <si>
    <t>[ -0.39745389   0.         -11.63771483]</t>
  </si>
  <si>
    <t>[-0.18227334  0.         -0.85662316]</t>
  </si>
  <si>
    <t>[ -0.39700419   0.         -11.63488182]</t>
  </si>
  <si>
    <t>[-0.18238407  0.         -0.85659959]</t>
  </si>
  <si>
    <t>[ -0.39655346   0.         -11.63205246]</t>
  </si>
  <si>
    <t>[-0.18249497  0.         -0.85657597]</t>
  </si>
  <si>
    <t>[ -0.39610183   0.         -11.62922674]</t>
  </si>
  <si>
    <t>[-0.18260604  0.         -0.8565523 ]</t>
  </si>
  <si>
    <t>[ -0.3956494    0.         -11.62640461]</t>
  </si>
  <si>
    <t>[-0.18271729  0.         -0.85652857]</t>
  </si>
  <si>
    <t>[ -0.3951963    0.         -11.62358606]</t>
  </si>
  <si>
    <t>[-0.18282871  0.         -0.8565048 ]</t>
  </si>
  <si>
    <t>[ -0.39474265   0.         -11.62077104]</t>
  </si>
  <si>
    <t>[-0.1829403   0.         -0.85648097]</t>
  </si>
  <si>
    <t>[ -0.39428856   0.         -11.61795954]</t>
  </si>
  <si>
    <t>[-0.18305206  0.         -0.85645709]</t>
  </si>
  <si>
    <t>[ -0.39383417   0.         -11.61515152]</t>
  </si>
  <si>
    <t>[-0.18316397  0.         -0.85643316]</t>
  </si>
  <si>
    <t>[ -0.39337957   0.         -11.61234696]</t>
  </si>
  <si>
    <t>[-0.18327605  0.         -0.85640919]</t>
  </si>
  <si>
    <t>[ -0.3929249    0.         -11.60954582]</t>
  </si>
  <si>
    <t>[-0.18338828  0.         -0.85638516]</t>
  </si>
  <si>
    <t>[ -0.39247027   0.         -11.60674807]</t>
  </si>
  <si>
    <t>[-0.18350067  0.         -0.85636109]</t>
  </si>
  <si>
    <t>[ -0.3920158   0.        -11.6039537]</t>
  </si>
  <si>
    <t>[-0.18361321  0.         -0.85633696]</t>
  </si>
  <si>
    <t>[ -0.3915616    0.         -11.60116266]</t>
  </si>
  <si>
    <t>[-0.1837259   0.         -0.85631279]</t>
  </si>
  <si>
    <t>[ -0.3911078    0.         -11.59837493]</t>
  </si>
  <si>
    <t>[-0.18383873  0.         -0.85628858]</t>
  </si>
  <si>
    <t>[ -0.3906545    0.         -11.59559049]</t>
  </si>
  <si>
    <t>[-0.18395171  0.         -0.85626431]</t>
  </si>
  <si>
    <t>[ -0.39020183   0.         -11.5928093 ]</t>
  </si>
  <si>
    <t>[-0.18406483  0.         -0.85624   ]</t>
  </si>
  <si>
    <t>[ -0.38974988   0.         -11.59003133]</t>
  </si>
  <si>
    <t>[-0.18417809  0.         -0.85621565]</t>
  </si>
  <si>
    <t>[ -0.38929878   0.         -11.58725656]</t>
  </si>
  <si>
    <t>[-0.18429148  0.         -0.85619125]</t>
  </si>
  <si>
    <t>[ -0.38884864   0.         -11.58448496]</t>
  </si>
  <si>
    <t>[-0.18440501  0.         -0.8561668 ]</t>
  </si>
  <si>
    <t>[ -0.38839956   0.         -11.5817165 ]</t>
  </si>
  <si>
    <t>[-0.18451867  0.         -0.85614232]</t>
  </si>
  <si>
    <t>[ -0.38795164   0.         -11.57895116]</t>
  </si>
  <si>
    <t>[-0.18463245  0.         -0.85611778]</t>
  </si>
  <si>
    <t>[ -0.387505    0.        -11.5761889]</t>
  </si>
  <si>
    <t>[-0.18474636  0.         -0.85609321]</t>
  </si>
  <si>
    <t>[ -0.38705974   0.         -11.57342971]</t>
  </si>
  <si>
    <t>[-0.1848604   0.         -0.85606859]</t>
  </si>
  <si>
    <t>[ -0.38661595   0.         -11.57067355]</t>
  </si>
  <si>
    <t>[-0.18497455  0.         -0.85604394]</t>
  </si>
  <si>
    <t>[ -0.38617374   0.         -11.5679204 ]</t>
  </si>
  <si>
    <t>[-0.18508882  0.         -0.85601924]</t>
  </si>
  <si>
    <t>[ -0.38573321   0.         -11.56517024]</t>
  </si>
  <si>
    <t>[-0.18520321  0.         -0.85599449]</t>
  </si>
  <si>
    <t>[ -0.38529444   0.         -11.56242304]</t>
  </si>
  <si>
    <t>[-0.18531771  0.         -0.85596971]</t>
  </si>
  <si>
    <t>[ -0.38485753   0.         -11.55967877]</t>
  </si>
  <si>
    <t>[-0.18543232  0.         -0.85594489]</t>
  </si>
  <si>
    <t>[ -0.38442257   0.         -11.55693742]</t>
  </si>
  <si>
    <t>[-0.18554704  0.         -0.85592003]</t>
  </si>
  <si>
    <t>[ -0.38398965   0.         -11.55419895]</t>
  </si>
  <si>
    <t>[-0.18566187  0.         -0.85589513]</t>
  </si>
  <si>
    <t>[ -0.38355884   0.         -11.55146335]</t>
  </si>
  <si>
    <t>[-0.18577679  0.         -0.85587019]</t>
  </si>
  <si>
    <t>[ -0.38313024   0.         -11.5487306 ]</t>
  </si>
  <si>
    <t>[-0.18589182  0.         -0.85584522]</t>
  </si>
  <si>
    <t>[ -0.38270392   0.         -11.54600067]</t>
  </si>
  <si>
    <t>[-0.18600695  0.         -0.8558202 ]</t>
  </si>
  <si>
    <t>[ -0.38227996   0.         -11.54327354]</t>
  </si>
  <si>
    <t>[-0.18612218  0.         -0.85579515]</t>
  </si>
  <si>
    <t>[ -0.38185844   0.         -11.54054919]</t>
  </si>
  <si>
    <t>[-0.1862375   0.         -0.85577006]</t>
  </si>
  <si>
    <t>[ -0.38143941   0.         -11.5378276 ]</t>
  </si>
  <si>
    <t>[-0.18635292  0.         -0.85574494]</t>
  </si>
  <si>
    <t>[ -0.38102295   0.         -11.53510875]</t>
  </si>
  <si>
    <t>[-0.18646842  0.         -0.85571977]</t>
  </si>
  <si>
    <t>[ -0.38060913   0.         -11.53239263]</t>
  </si>
  <si>
    <t>[-0.18658402  0.         -0.85569458]</t>
  </si>
  <si>
    <t>[ -0.380198     0.         -11.52967921]</t>
  </si>
  <si>
    <t>[-0.1866997   0.         -0.85566934]</t>
  </si>
  <si>
    <t>[ -0.37978963   0.         -11.52696848]</t>
  </si>
  <si>
    <t>[-0.18681548  0.         -0.85564407]</t>
  </si>
  <si>
    <t>[ -0.37938407   0.         -11.52426041]</t>
  </si>
  <si>
    <t>[-0.18693133  0.         -0.85561877]</t>
  </si>
  <si>
    <t>[ -0.37898137   0.         -11.52155501]</t>
  </si>
  <si>
    <t>[-0.18704727  0.         -0.85559343]</t>
  </si>
  <si>
    <t>[ -0.37858159   0.         -11.51885224]</t>
  </si>
  <si>
    <t>[-0.18716329  0.         -0.85556806]</t>
  </si>
  <si>
    <t>[ -0.37818476   0.         -11.51615209]</t>
  </si>
  <si>
    <t>[-0.18727939  0.         -0.85554265]</t>
  </si>
  <si>
    <t>[ -0.37779093   0.         -11.51345456]</t>
  </si>
  <si>
    <t>[-0.18739557  0.         -0.85551721]</t>
  </si>
  <si>
    <t>[ -0.37740014   0.         -11.51075962]</t>
  </si>
  <si>
    <t>[-0.18751183  0.         -0.85549174]</t>
  </si>
  <si>
    <t>[ -0.37701243   0.         -11.50806726]</t>
  </si>
  <si>
    <t>[-0.18762816  0.         -0.85546623]</t>
  </si>
  <si>
    <t>[ -0.37662782   0.         -11.50537748]</t>
  </si>
  <si>
    <t>[-0.18774457  0.         -0.85544069]</t>
  </si>
  <si>
    <t>[ -0.37624636   0.         -11.50269026]</t>
  </si>
  <si>
    <t>[-0.18786106  0.         -0.85541512]</t>
  </si>
  <si>
    <t>[ -0.37586806   0.         -11.50000559]</t>
  </si>
  <si>
    <t>[-0.18797761  0.         -0.85538951]</t>
  </si>
  <si>
    <t>[ -0.37549294   0.         -11.49732345]</t>
  </si>
  <si>
    <t>[-0.18809424  0.         -0.85536388]</t>
  </si>
  <si>
    <t>[ -0.37512103   0.         -11.49464385]</t>
  </si>
  <si>
    <t>[-0.18821095  0.         -0.8553382 ]</t>
  </si>
  <si>
    <t>[ -0.37475235   0.         -11.49196677]</t>
  </si>
  <si>
    <t>[-0.18832772  0.         -0.8553125 ]</t>
  </si>
  <si>
    <t>[ -0.37438691   0.         -11.48929221]</t>
  </si>
  <si>
    <t>[-0.18844456  0.         -0.85528677]</t>
  </si>
  <si>
    <t>[ -0.37402471   0.         -11.48662015]</t>
  </si>
  <si>
    <t>[-0.18856148  0.         -0.855261  ]</t>
  </si>
  <si>
    <t>[ -0.37366577   0.         -11.48395059]</t>
  </si>
  <si>
    <t>[-0.18867846  0.         -0.8552352 ]</t>
  </si>
  <si>
    <t>[ -0.37331008   0.         -11.48128353]</t>
  </si>
  <si>
    <t>[-0.18879552  0.         -0.85520936]</t>
  </si>
  <si>
    <t>[ -0.37295765   0.         -11.47861896]</t>
  </si>
  <si>
    <t>[-0.18891264  0.         -0.8551835 ]</t>
  </si>
  <si>
    <t>[ -0.37260848   0.         -11.47595688]</t>
  </si>
  <si>
    <t>[-0.18902983  0.         -0.8551576 ]</t>
  </si>
  <si>
    <t>[ -0.37226256   0.         -11.47329727]</t>
  </si>
  <si>
    <t>[-0.18914709  0.         -0.85513167]</t>
  </si>
  <si>
    <t>[ -0.37191988   0.         -11.47064015]</t>
  </si>
  <si>
    <t>[-0.18926442  0.         -0.85510571]</t>
  </si>
  <si>
    <t>[ -0.37158043   0.         -11.46798551]</t>
  </si>
  <si>
    <t>[-0.18938182  0.         -0.85507972]</t>
  </si>
  <si>
    <t>[ -0.37124419   0.         -11.46533334]</t>
  </si>
  <si>
    <t>[-0.18949929  0.         -0.8550537 ]</t>
  </si>
  <si>
    <t>[ -0.37091115   0.         -11.46268364]</t>
  </si>
  <si>
    <t>[-0.18961683  0.         -0.85502764]</t>
  </si>
  <si>
    <t>[ -0.37058128   0.         -11.46003642]</t>
  </si>
  <si>
    <t>[-0.18973444  0.         -0.85500155]</t>
  </si>
  <si>
    <t>[ -0.37025457   0.         -11.45739168]</t>
  </si>
  <si>
    <t>[-0.18985212  0.         -0.85497543]</t>
  </si>
  <si>
    <t>[ -0.36993098   0.         -11.45474941]</t>
  </si>
  <si>
    <t>[-0.18996987  0.         -0.85494927]</t>
  </si>
  <si>
    <t>[ -0.36961049   0.         -11.45210962]</t>
  </si>
  <si>
    <t>[-0.19008769  0.         -0.85492308]</t>
  </si>
  <si>
    <t>[ -0.36929306   0.         -11.44947231]</t>
  </si>
  <si>
    <t>[-0.19020558  0.         -0.85489686]</t>
  </si>
  <si>
    <t>[ -0.36897866   0.         -11.44683749]</t>
  </si>
  <si>
    <t>[-0.19032355  0.         -0.85487061]</t>
  </si>
  <si>
    <t>[ -0.36866726   0.         -11.44420515]</t>
  </si>
  <si>
    <t>[-0.19044159  0.         -0.85484432]</t>
  </si>
  <si>
    <t>[ -0.36835881   0.         -11.4415753 ]</t>
  </si>
  <si>
    <t>[-0.1905597  0.        -0.854818 ]</t>
  </si>
  <si>
    <t>[ -0.36805886   0.         -11.43897302]</t>
  </si>
  <si>
    <t>[-0.19067789  0.         -0.85479164]</t>
  </si>
  <si>
    <t>[ -0.36776716   0.         -11.43639732]</t>
  </si>
  <si>
    <t>[-0.19079616  0.         -0.85476525]</t>
  </si>
  <si>
    <t>[ -0.36747826   0.         -11.43382396]</t>
  </si>
  <si>
    <t>[-0.1909145   0.         -0.85473882]</t>
  </si>
  <si>
    <t>[ -0.36719211   0.         -11.43125294]</t>
  </si>
  <si>
    <t>[-0.19103292  0.         -0.85471236]</t>
  </si>
  <si>
    <t>[ -0.36690865   0.         -11.42868427]</t>
  </si>
  <si>
    <t>[-0.19115143  0.         -0.85468587]</t>
  </si>
  <si>
    <t>[ -0.36662784   0.         -11.42611796]</t>
  </si>
  <si>
    <t>[-0.19127001  0.         -0.85465934]</t>
  </si>
  <si>
    <t>[ -0.36634961   0.         -11.42355401]</t>
  </si>
  <si>
    <t>[-0.19138868  0.         -0.85463277]</t>
  </si>
  <si>
    <t>[ -0.36607391   0.         -11.42099244]</t>
  </si>
  <si>
    <t>[-0.19150743  0.         -0.85460617]</t>
  </si>
  <si>
    <t>[ -0.36580068   0.         -11.41843326]</t>
  </si>
  <si>
    <t>[-0.19162627  0.         -0.85457953]</t>
  </si>
  <si>
    <t>[ -0.36552986   0.         -11.41587646]</t>
  </si>
  <si>
    <t>[-0.19174519  0.         -0.85455286]</t>
  </si>
  <si>
    <t>[ -0.36526139   0.         -11.41332207]</t>
  </si>
  <si>
    <t>[-0.19186421  0.         -0.85452614]</t>
  </si>
  <si>
    <t>[ -0.36499519   0.         -11.41077009]</t>
  </si>
  <si>
    <t>[-0.19198331  0.         -0.85449939]</t>
  </si>
  <si>
    <t>[ -0.36473122   0.         -11.40822054]</t>
  </si>
  <si>
    <t>[-0.19210251  0.         -0.8544726 ]</t>
  </si>
  <si>
    <t>[ -0.36446939   0.         -11.40567342]</t>
  </si>
  <si>
    <t>[-0.19222181  0.         -0.85444577]</t>
  </si>
  <si>
    <t>[ -0.36420964   0.         -11.40312875]</t>
  </si>
  <si>
    <t>[-0.1923412   0.         -0.85441891]</t>
  </si>
  <si>
    <t>[ -0.3639519    0.         -11.40058654]</t>
  </si>
  <si>
    <t>[-0.19246068  0.         -0.854392  ]</t>
  </si>
  <si>
    <t>[ -0.3636961   0.        -11.3980468]</t>
  </si>
  <si>
    <t>[-0.19258027  0.         -0.85436505]</t>
  </si>
  <si>
    <t>[ -0.36344216   0.         -11.39550955]</t>
  </si>
  <si>
    <t>[-0.19269996  0.         -0.85433806]</t>
  </si>
  <si>
    <t>[ -0.36319002   0.         -11.39297479]</t>
  </si>
  <si>
    <t>[-0.19281976  0.         -0.85431104]</t>
  </si>
  <si>
    <t>[ -0.36293959   0.         -11.39044254]</t>
  </si>
  <si>
    <t>[-0.19293966  0.         -0.85428396]</t>
  </si>
  <si>
    <t>[ -0.3626908    0.         -11.38791281]</t>
  </si>
  <si>
    <t>[-0.19305967  0.         -0.85425685]</t>
  </si>
  <si>
    <t>[ -0.36244358   0.         -11.38538562]</t>
  </si>
  <si>
    <t>[-0.19317979  0.         -0.85422969]</t>
  </si>
  <si>
    <t>[ -0.36219785   0.         -11.38286098]</t>
  </si>
  <si>
    <t>[-0.19330003  0.         -0.8542025 ]</t>
  </si>
  <si>
    <t>[ -0.36195353   0.         -11.38033891]</t>
  </si>
  <si>
    <t>[-0.19342038  0.         -0.85417525]</t>
  </si>
  <si>
    <t>[ -0.36171054   0.         -11.37781941]</t>
  </si>
  <si>
    <t>[-0.19354085  0.         -0.85414796]</t>
  </si>
  <si>
    <t>[ -0.3614688    0.         -11.37530251]</t>
  </si>
  <si>
    <t>[-0.19366144  0.         -0.85412063]</t>
  </si>
  <si>
    <t>[ -0.36122824   0.         -11.37278821]</t>
  </si>
  <si>
    <t>[-0.19378215  0.         -0.85409325]</t>
  </si>
  <si>
    <t>[ -0.36098877   0.         -11.37027653]</t>
  </si>
  <si>
    <t>[-0.19390299  0.         -0.85406583]</t>
  </si>
  <si>
    <t>[ -0.36075032   0.         -11.36776749]</t>
  </si>
  <si>
    <t>[-0.19402395  0.         -0.85403835]</t>
  </si>
  <si>
    <t>[ -0.36051281   0.         -11.36526111]</t>
  </si>
  <si>
    <t>[-0.19414505  0.         -0.85401083]</t>
  </si>
  <si>
    <t>[ -0.36027615   0.         -11.36275738]</t>
  </si>
  <si>
    <t>[-0.19426628  0.         -0.85398327]</t>
  </si>
  <si>
    <t>[ -0.36004026   0.         -11.36025634]</t>
  </si>
  <si>
    <t>[-0.19438764  0.         -0.85395565]</t>
  </si>
  <si>
    <t>[ -0.35980507   0.         -11.357758  ]</t>
  </si>
  <si>
    <t>[-0.19450914  0.         -0.85392798]</t>
  </si>
  <si>
    <t>[ -0.3595705    0.         -11.35526236]</t>
  </si>
  <si>
    <t>[-0.19463078  0.         -0.85390027]</t>
  </si>
  <si>
    <t>[ -0.35933647   0.         -11.35276945]</t>
  </si>
  <si>
    <t>[-0.19475256  0.         -0.8538725 ]</t>
  </si>
  <si>
    <t>[ -0.35910289   0.         -11.35027929]</t>
  </si>
  <si>
    <t>[-0.19487449  0.         -0.85384468]</t>
  </si>
  <si>
    <t>[ -0.35886969   0.         -11.34779187]</t>
  </si>
  <si>
    <t>[-0.19499656  0.         -0.85381681]</t>
  </si>
  <si>
    <t>[ -0.3586368    0.         -11.34530723]</t>
  </si>
  <si>
    <t>[-0.19511879  0.         -0.85378889]</t>
  </si>
  <si>
    <t>[ -0.35840412   0.         -11.34282537]</t>
  </si>
  <si>
    <t>[-0.19524117  0.         -0.85376091]</t>
  </si>
  <si>
    <t>[ -0.3581716    0.         -11.34034631]</t>
  </si>
  <si>
    <t>[-0.1953637   0.         -0.85373288]</t>
  </si>
  <si>
    <t>[ -0.35793914   0.         -11.33787006]</t>
  </si>
  <si>
    <t>[-0.19548639  0.         -0.85370479]</t>
  </si>
  <si>
    <t>[ -0.35770669   0.         -11.33539664]</t>
  </si>
  <si>
    <t>[-0.19560925  0.         -0.85367665]</t>
  </si>
  <si>
    <t>[ -0.35747415   0.         -11.33292607]</t>
  </si>
  <si>
    <t>[-0.19573226  0.         -0.85364846]</t>
  </si>
  <si>
    <t>[ -0.35724145   0.         -11.33045835]</t>
  </si>
  <si>
    <t>[-0.19585544  0.         -0.8536202 ]</t>
  </si>
  <si>
    <t>[ -0.35700853   0.         -11.3279935 ]</t>
  </si>
  <si>
    <t>[-0.19597879  0.         -0.85359189]</t>
  </si>
  <si>
    <t>[ -0.35677532   0.         -11.32553154]</t>
  </si>
  <si>
    <t>[-0.19610231  0.         -0.85356352]</t>
  </si>
  <si>
    <t>[ -0.35654173   0.         -11.32307247]</t>
  </si>
  <si>
    <t>[-0.196226   0.        -0.8535351]</t>
  </si>
  <si>
    <t>[ -0.35630771   0.         -11.32061632]</t>
  </si>
  <si>
    <t>[-0.19634987  0.         -0.85350661]</t>
  </si>
  <si>
    <t>[ -0.35607318   0.         -11.31816308]</t>
  </si>
  <si>
    <t>[-0.19647392  0.         -0.85347806]</t>
  </si>
  <si>
    <t>[ -0.35583807   0.         -11.31571279]</t>
  </si>
  <si>
    <t>[-0.19659814  0.         -0.85344946]</t>
  </si>
  <si>
    <t>[ -0.35560233   0.         -11.31326545]</t>
  </si>
  <si>
    <t>[-0.19672255  0.         -0.85342079]</t>
  </si>
  <si>
    <t>[ -0.35536588   0.         -11.31082106]</t>
  </si>
  <si>
    <t>[-0.19684715  0.         -0.85339206]</t>
  </si>
  <si>
    <t>[ -0.35512866   0.         -11.30837966]</t>
  </si>
  <si>
    <t>[-0.19697193  0.         -0.85336327]</t>
  </si>
  <si>
    <t>[ -0.35489062   0.         -11.30594123]</t>
  </si>
  <si>
    <t>[-0.1970969   0.         -0.85333441]</t>
  </si>
  <si>
    <t>[ -0.35465168   0.         -11.30350581]</t>
  </si>
  <si>
    <t>[-0.19722207  0.         -0.85330549]</t>
  </si>
  <si>
    <t>[ -0.3544118    0.         -11.30107339]</t>
  </si>
  <si>
    <t>[-0.19734743  0.         -0.85327651]</t>
  </si>
  <si>
    <t>[ -0.35417091   0.         -11.29864399]</t>
  </si>
  <si>
    <t>[-0.19747298  0.         -0.85324746]</t>
  </si>
  <si>
    <t>[ -0.35392896   0.         -11.29621763]</t>
  </si>
  <si>
    <t>[-0.19759874  0.         -0.85321834]</t>
  </si>
  <si>
    <t>[ -0.3536859   0.        -11.2937943]</t>
  </si>
  <si>
    <t>[-0.1977247   0.         -0.85318916]</t>
  </si>
  <si>
    <t>[ -0.35344168   0.         -11.29137402]</t>
  </si>
  <si>
    <t>[-0.19785086  0.         -0.85315992]</t>
  </si>
  <si>
    <t>[ -0.35319623   0.         -11.2889568 ]</t>
  </si>
  <si>
    <t>[-0.19797722  0.         -0.8531306 ]</t>
  </si>
  <si>
    <t>[ -0.35294952   0.         -11.28654265]</t>
  </si>
  <si>
    <t>[-0.19810379  0.         -0.85310122]</t>
  </si>
  <si>
    <t>[ -0.3527015    0.         -11.28413158]</t>
  </si>
  <si>
    <t>[-0.19823058  0.         -0.85307177]</t>
  </si>
  <si>
    <t>[ -0.35245213   0.         -11.28172359]</t>
  </si>
  <si>
    <t>[-0.19835757  0.         -0.85304225]</t>
  </si>
  <si>
    <t>[ -0.35220135   0.         -11.2793187 ]</t>
  </si>
  <si>
    <t>[-0.19848478  0.         -0.85301266]</t>
  </si>
  <si>
    <t>[ -0.35194913   0.         -11.2769169 ]</t>
  </si>
  <si>
    <t>[-0.1986122  0.        -0.852983 ]</t>
  </si>
  <si>
    <t>[ -0.35169543   0.         -11.27451821]</t>
  </si>
  <si>
    <t>[-0.19873984  0.         -0.85295327]</t>
  </si>
  <si>
    <t>[ -0.35144022   0.         -11.27212264]</t>
  </si>
  <si>
    <t>[-0.1988677   0.         -0.85292347]</t>
  </si>
  <si>
    <t>[ -0.35118345   0.         -11.26973019]</t>
  </si>
  <si>
    <t>[-0.19899578  0.         -0.85289359]</t>
  </si>
  <si>
    <t>[ -0.35092509   0.         -11.26734087]</t>
  </si>
  <si>
    <t>[-0.19912408  0.         -0.85286365]</t>
  </si>
  <si>
    <t>[ -0.35066512   0.         -11.26495467]</t>
  </si>
  <si>
    <t>[-0.19925261  0.         -0.85283363]</t>
  </si>
  <si>
    <t>[ -0.3504035    0.         -11.26257162]</t>
  </si>
  <si>
    <t>[-0.19938136  0.         -0.85280354]</t>
  </si>
  <si>
    <t>[ -0.3501402   0.        -11.2601917]</t>
  </si>
  <si>
    <t>[-0.19951034  0.         -0.85277337]</t>
  </si>
  <si>
    <t>[ -0.3498752    0.         -11.25781493]</t>
  </si>
  <si>
    <t>[-0.19963955  0.         -0.85274314]</t>
  </si>
  <si>
    <t>[ -0.34960848   0.         -11.25544131]</t>
  </si>
  <si>
    <t>[-0.19976899  0.         -0.85271282]</t>
  </si>
  <si>
    <t>[ -0.34934001   0.         -11.25307084]</t>
  </si>
  <si>
    <t>[-0.19989866  0.         -0.85268243]</t>
  </si>
  <si>
    <t>[ -0.34906978   0.         -11.25070353]</t>
  </si>
  <si>
    <t>[-0.20002856  0.         -0.85265197]</t>
  </si>
  <si>
    <t>[ -0.34879776   0.         -11.24833938]</t>
  </si>
  <si>
    <t>[-0.2001587   0.         -0.85262143]</t>
  </si>
  <si>
    <t>[ -0.34852394   0.         -11.24597838]</t>
  </si>
  <si>
    <t>[-0.20028907  0.         -0.85259081]</t>
  </si>
  <si>
    <t>[ -0.34824831   0.         -11.24362055]</t>
  </si>
  <si>
    <t>[-0.20041968  0.         -0.85256012]</t>
  </si>
  <si>
    <t>[ -0.34797085   0.         -11.24126587]</t>
  </si>
  <si>
    <t>[-0.20055052  0.         -0.85252935]</t>
  </si>
  <si>
    <t>[ -0.34769156   0.         -11.23891436]</t>
  </si>
  <si>
    <t>[-0.20068161  0.         -0.8524985 ]</t>
  </si>
  <si>
    <t>[ -0.34741043   0.         -11.23656601]</t>
  </si>
  <si>
    <t>[-0.20081293  0.         -0.85246758]</t>
  </si>
  <si>
    <t>[ -0.34712745   0.         -11.23422082]</t>
  </si>
  <si>
    <t>[-0.20094449  0.         -0.85243658]</t>
  </si>
  <si>
    <t>[ -0.34684262   0.         -11.23187879]</t>
  </si>
  <si>
    <t>[-0.2010763   0.         -0.85240549]</t>
  </si>
  <si>
    <t>[ -0.34655593   0.         -11.22953993]</t>
  </si>
  <si>
    <t>[-0.20120835  0.         -0.85237433]</t>
  </si>
  <si>
    <t>[ -0.34626739   0.         -11.22720422]</t>
  </si>
  <si>
    <t>[-0.20134064  0.         -0.8523431 ]</t>
  </si>
  <si>
    <t>[ -0.345977     0.         -11.22487166]</t>
  </si>
  <si>
    <t>[-0.20147317  0.         -0.85231178]</t>
  </si>
  <si>
    <t>[ -0.34568476   0.         -11.22254226]</t>
  </si>
  <si>
    <t>[-0.20160595  0.         -0.85228038]</t>
  </si>
  <si>
    <t>[ -0.34539067   0.         -11.22021601]</t>
  </si>
  <si>
    <t>[-0.20173897  0.         -0.8522489 ]</t>
  </si>
  <si>
    <t>[ -0.34509475   0.         -11.21789291]</t>
  </si>
  <si>
    <t>[-0.20187224  0.         -0.85221735]</t>
  </si>
  <si>
    <t>[ -0.34479701   0.         -11.21557294]</t>
  </si>
  <si>
    <t>[-0.20200575  0.         -0.85218571]</t>
  </si>
  <si>
    <t>[ -0.34449538   0.         -11.2132474 ]</t>
  </si>
  <si>
    <t>[-0.20213951  0.         -0.85215399]</t>
  </si>
  <si>
    <t>[ -0.34418407   0.         -11.21089189]</t>
  </si>
  <si>
    <t>[-0.20227351  0.         -0.85212219]</t>
  </si>
  <si>
    <t>[ -0.34387101   0.         -11.20853967]</t>
  </si>
  <si>
    <t>[-0.20240777  0.         -0.85209031]</t>
  </si>
  <si>
    <t>[ -0.34355619   0.         -11.20619072]</t>
  </si>
  <si>
    <t>[-0.20254227  0.         -0.85205835]</t>
  </si>
  <si>
    <t>[ -0.34323964   0.         -11.20384503]</t>
  </si>
  <si>
    <t>[-0.20267701  0.         -0.85202631]</t>
  </si>
  <si>
    <t>[ -0.34292137   0.         -11.20150261]</t>
  </si>
  <si>
    <t>[-0.202812    0.         -0.85199419]</t>
  </si>
  <si>
    <t>[ -0.34260142   0.         -11.19916344]</t>
  </si>
  <si>
    <t>[-0.20294725  0.         -0.85196198]</t>
  </si>
  <si>
    <t>[ -0.3422798    0.         -11.19682751]</t>
  </si>
  <si>
    <t>[-0.20308273  0.         -0.8519297 ]</t>
  </si>
  <si>
    <t>[ -0.34195653   0.         -11.19449482]</t>
  </si>
  <si>
    <t>[-0.20321847  0.         -0.85189733]</t>
  </si>
  <si>
    <t>[ -0.34163164   0.         -11.19216536]</t>
  </si>
  <si>
    <t>[-0.20335445  0.         -0.85186488]</t>
  </si>
  <si>
    <t>[ -0.34130517   0.         -11.18983912]</t>
  </si>
  <si>
    <t>[-0.20349068  0.         -0.85183235]</t>
  </si>
  <si>
    <t>[ -0.34097713   0.         -11.18751609]</t>
  </si>
  <si>
    <t>[-0.20362715  0.         -0.85179973]</t>
  </si>
  <si>
    <t>[ -0.34064755   0.         -11.18519626]</t>
  </si>
  <si>
    <t>[-0.20376387  0.         -0.85176704]</t>
  </si>
  <si>
    <t>[ -0.34031648   0.         -11.18287963]</t>
  </si>
  <si>
    <t>[-0.20390084  0.         -0.85173426]</t>
  </si>
  <si>
    <t>[ -0.33998393   0.         -11.18056618]</t>
  </si>
  <si>
    <t>[-0.20403806  0.         -0.8517014 ]</t>
  </si>
  <si>
    <t>[ -0.33964995   0.         -11.1782559 ]</t>
  </si>
  <si>
    <t>[-0.20417551  0.         -0.85166846]</t>
  </si>
  <si>
    <t>[ -0.33931457   0.         -11.17594878]</t>
  </si>
  <si>
    <t>[-0.20431322  0.         -0.85163543]</t>
  </si>
  <si>
    <t>[ -0.33897783   0.         -11.17364482]</t>
  </si>
  <si>
    <t>[-0.20445117  0.         -0.85160233]</t>
  </si>
  <si>
    <t>[ -0.33863976   0.         -11.17134399]</t>
  </si>
  <si>
    <t>[-0.20458936  0.         -0.85156914]</t>
  </si>
  <si>
    <t>[ -0.3383004   0.        -11.1690463]</t>
  </si>
  <si>
    <t>[-0.20472779  0.         -0.85153587]</t>
  </si>
  <si>
    <t>[ -0.33795979   0.         -11.16675172]</t>
  </si>
  <si>
    <t>[-0.20486647  0.         -0.85150252]</t>
  </si>
  <si>
    <t>[ -0.33761797   0.         -11.16446024]</t>
  </si>
  <si>
    <t>[-0.20500539  0.         -0.85146908]</t>
  </si>
  <si>
    <t>[ -0.33727499   0.         -11.16217186]</t>
  </si>
  <si>
    <t>[-0.20514455  0.         -0.85143556]</t>
  </si>
  <si>
    <t>[ -0.33693088   0.         -11.15988656]</t>
  </si>
  <si>
    <t>[-0.20528395  0.         -0.85140196]</t>
  </si>
  <si>
    <t>[ -0.33658569   0.         -11.15760433]</t>
  </si>
  <si>
    <t>[-0.20542359  0.         -0.85136828]</t>
  </si>
  <si>
    <t>[ -0.33623946   0.         -11.15532515]</t>
  </si>
  <si>
    <t>[-0.20556347  0.         -0.85133452]</t>
  </si>
  <si>
    <t>[ -0.33589224   0.         -11.15304901]</t>
  </si>
  <si>
    <t>[-0.20570359  0.         -0.85130067]</t>
  </si>
  <si>
    <t>[ -0.33554408   0.         -11.1507759 ]</t>
  </si>
  <si>
    <t>[-0.20584394  0.         -0.85126675]</t>
  </si>
  <si>
    <t>[ -0.33519501   0.         -11.14850581]</t>
  </si>
  <si>
    <t>[-0.20598453  0.         -0.85123274]</t>
  </si>
  <si>
    <t>[ -0.33484509   0.         -11.14623872]</t>
  </si>
  <si>
    <t>[-0.20612536  0.         -0.85119865]</t>
  </si>
  <si>
    <t>[ -0.33449436   0.         -11.14397461]</t>
  </si>
  <si>
    <t>[-0.20626642  0.         -0.85116448]</t>
  </si>
  <si>
    <t>[ -0.33414288   0.         -11.14171348]</t>
  </si>
  <si>
    <t>[-0.20640771  0.         -0.85113023]</t>
  </si>
  <si>
    <t>[ -0.33379069   0.         -11.13945531]</t>
  </si>
  <si>
    <t>[-0.20654924  0.         -0.85109589]</t>
  </si>
  <si>
    <t>[ -0.33343783   0.         -11.13720009]</t>
  </si>
  <si>
    <t>[-0.20669099  0.         -0.85106148]</t>
  </si>
  <si>
    <t>[ -0.33308436   0.         -11.13494779]</t>
  </si>
  <si>
    <t>[-0.20683298  0.         -0.85102698]</t>
  </si>
  <si>
    <t>[ -0.33273033   0.         -11.13269841]</t>
  </si>
  <si>
    <t>[-0.20697519  0.         -0.8509924 ]</t>
  </si>
  <si>
    <t>[ -0.33237579   0.         -11.13045193]</t>
  </si>
  <si>
    <t>[-0.20711764  0.         -0.85095775]</t>
  </si>
  <si>
    <t>[ -0.33202079   0.         -11.12820834]</t>
  </si>
  <si>
    <t>[-0.2072603   0.         -0.85092301]</t>
  </si>
  <si>
    <t>[ -0.33166537   0.         -11.12596762]</t>
  </si>
  <si>
    <t>[-0.2074032   0.         -0.85088819]</t>
  </si>
  <si>
    <t>[ -0.3313096    0.         -11.12372976]</t>
  </si>
  <si>
    <t>[-0.20754632  0.         -0.8508533 ]</t>
  </si>
  <si>
    <t>[ -0.33095351   0.         -11.12149474]</t>
  </si>
  <si>
    <t>[-0.20768966  0.         -0.85081832]</t>
  </si>
  <si>
    <t>[ -0.33059717   0.         -11.11926255]</t>
  </si>
  <si>
    <t>[-0.20783322  0.         -0.85078326]</t>
  </si>
  <si>
    <t>[ -0.33024061   0.         -11.11703317]</t>
  </si>
  <si>
    <t>[-0.207977    0.         -0.85074812]</t>
  </si>
  <si>
    <t>[ -0.3298839    0.         -11.11480658]</t>
  </si>
  <si>
    <t>[-0.208121    0.         -0.85071291]</t>
  </si>
  <si>
    <t>[ -0.32952708   0.         -11.11258278]</t>
  </si>
  <si>
    <t>[-0.20826522  0.         -0.85067761]</t>
  </si>
  <si>
    <t>[ -0.32917021   0.         -11.11036175]</t>
  </si>
  <si>
    <t>[-0.20840966  0.         -0.85064224]</t>
  </si>
  <si>
    <t>[ -0.32881333   0.         -11.10814346]</t>
  </si>
  <si>
    <t>[-0.20855431  0.         -0.85060679]</t>
  </si>
  <si>
    <t>[ -0.32845649   0.         -11.10592792]</t>
  </si>
  <si>
    <t>[-0.20869917  0.         -0.85057125]</t>
  </si>
  <si>
    <t>[ -0.32809975   0.         -11.1037151 ]</t>
  </si>
  <si>
    <t>[-0.20884425  0.         -0.85053565]</t>
  </si>
  <si>
    <t>[ -0.32774316   0.         -11.10150498]</t>
  </si>
  <si>
    <t>[-0.20898954  0.         -0.85049996]</t>
  </si>
  <si>
    <t>[ -0.32738676   0.         -11.09929756]</t>
  </si>
  <si>
    <t>[-0.20913504  0.         -0.85046419]</t>
  </si>
  <si>
    <t>[ -0.3270306    0.         -11.09709281]</t>
  </si>
  <si>
    <t>[-0.20928074  0.         -0.85042835]</t>
  </si>
  <si>
    <t>[ -0.32667473   0.         -11.09489072]</t>
  </si>
  <si>
    <t>[-0.20942666  0.         -0.85039243]</t>
  </si>
  <si>
    <t>[ -0.32631921   0.         -11.09269128]</t>
  </si>
  <si>
    <t>[-0.20957278  0.         -0.85035643]</t>
  </si>
  <si>
    <t>[ -0.32596407   0.         -11.09049448]</t>
  </si>
  <si>
    <t>[-0.2097191   0.         -0.85032035]</t>
  </si>
  <si>
    <t>[ -0.32560937   0.         -11.08830029]</t>
  </si>
  <si>
    <t>[-0.20986563  0.         -0.8502842 ]</t>
  </si>
  <si>
    <t>[ -0.32525515   0.         -11.08610871]</t>
  </si>
  <si>
    <t>[-0.21001236  0.         -0.85024797]</t>
  </si>
  <si>
    <t>[ -0.32490146   0.         -11.08391971]</t>
  </si>
  <si>
    <t>[-0.21015929  0.         -0.85021167]</t>
  </si>
  <si>
    <t>[ -0.32454835   0.         -11.08173329]</t>
  </si>
  <si>
    <t>[-0.21030642  0.         -0.85017528]</t>
  </si>
  <si>
    <t>[ -0.32419586   0.         -11.07954944]</t>
  </si>
  <si>
    <t>[-0.21045375  0.         -0.85013883]</t>
  </si>
  <si>
    <t>[ -0.32384403   0.         -11.07736812]</t>
  </si>
  <si>
    <t>[-0.21060128  0.         -0.85010229]</t>
  </si>
  <si>
    <t>[ -0.32349291   0.         -11.07518935]</t>
  </si>
  <si>
    <t>[-0.210749    0.         -0.85006568]</t>
  </si>
  <si>
    <t>[ -0.32314254   0.         -11.07301309]</t>
  </si>
  <si>
    <t>[-0.21089692  0.         -0.850029  ]</t>
  </si>
  <si>
    <t>[ -0.32279297   0.         -11.07083933]</t>
  </si>
  <si>
    <t>[-0.21104503  0.         -0.84999224]</t>
  </si>
  <si>
    <t>[ -0.32244423   0.         -11.06866807]</t>
  </si>
  <si>
    <t>[-0.21119333  0.         -0.8499554 ]</t>
  </si>
  <si>
    <t>[ -0.32209637   0.         -11.06649929]</t>
  </si>
  <si>
    <t>[-0.21134182  0.         -0.84991849]</t>
  </si>
  <si>
    <t>[ -0.32174943   0.         -11.06433297]</t>
  </si>
  <si>
    <t>[-0.2114905  0.        -0.8498815]</t>
  </si>
  <si>
    <t>[ -0.32140344   0.         -11.06216911]</t>
  </si>
  <si>
    <t>[-0.21163937  0.         -0.84984444]</t>
  </si>
  <si>
    <t>[ -0.32105845   0.         -11.06000769]</t>
  </si>
  <si>
    <t>[-0.21178843  0.         -0.84980731]</t>
  </si>
  <si>
    <t>[ -0.32071449   0.         -11.05784869]</t>
  </si>
  <si>
    <t>[-0.21193768  0.         -0.8497701 ]</t>
  </si>
  <si>
    <t>[ -0.32037159   0.         -11.05569211]</t>
  </si>
  <si>
    <t>[-0.21208711  0.         -0.84973282]</t>
  </si>
  <si>
    <t>[ -0.3200298    0.         -11.05353794]</t>
  </si>
  <si>
    <t>[-0.21223672  0.         -0.84969546]</t>
  </si>
  <si>
    <t>[ -0.31968915   0.         -11.05138615]</t>
  </si>
  <si>
    <t>[-0.21238652  0.         -0.84965803]</t>
  </si>
  <si>
    <t>[ -0.31934967   0.         -11.04923675]</t>
  </si>
  <si>
    <t>[-0.2125365   0.         -0.84962053]</t>
  </si>
  <si>
    <t>[ -0.31901139   0.         -11.04708971]</t>
  </si>
  <si>
    <t>[-0.21268666  0.         -0.84958295]</t>
  </si>
  <si>
    <t>[ -0.31867434   0.         -11.04494504]</t>
  </si>
  <si>
    <t>[-0.212837   0.        -0.8495453]</t>
  </si>
  <si>
    <t>[ -0.31833857   0.         -11.0428027 ]</t>
  </si>
  <si>
    <t>[-0.21298752  0.         -0.84950758]</t>
  </si>
  <si>
    <t>[ -0.31800409   0.         -11.04066271]</t>
  </si>
  <si>
    <t>[-0.21313822  0.         -0.84946978]</t>
  </si>
  <si>
    <t>[ -0.31767093   0.         -11.03852504]</t>
  </si>
  <si>
    <t>[-0.2132891   0.         -0.84943191]</t>
  </si>
  <si>
    <t>[ -0.31733912   0.         -11.03638969]</t>
  </si>
  <si>
    <t>[-0.21344015  0.         -0.84939396]</t>
  </si>
  <si>
    <t>[ -0.31700869   0.         -11.03425664]</t>
  </si>
  <si>
    <t>[-0.21359138  0.         -0.84935595]</t>
  </si>
  <si>
    <t>[ -0.31667966   0.         -11.03212589]</t>
  </si>
  <si>
    <t>[-0.21374278  0.         -0.84931786]</t>
  </si>
  <si>
    <t>[ -0.31635206   0.         -11.02999742]</t>
  </si>
  <si>
    <t>[-0.21389436  0.         -0.8492797 ]</t>
  </si>
  <si>
    <t>[ -0.31602591   0.         -11.02787123]</t>
  </si>
  <si>
    <t>[-0.21404612  0.         -0.84924146]</t>
  </si>
  <si>
    <t>[ -0.31570122   0.         -11.02574731]</t>
  </si>
  <si>
    <t>[-0.21419804  0.         -0.84920316]</t>
  </si>
  <si>
    <t>[ -0.31537803   0.         -11.02362565]</t>
  </si>
  <si>
    <t>[-0.21435014  0.         -0.84916478]</t>
  </si>
  <si>
    <t>[ -0.31505635   0.         -11.02150625]</t>
  </si>
  <si>
    <t>[-0.21450241  0.         -0.84912633]</t>
  </si>
  <si>
    <t>[ -0.3147362    0.         -11.01938908]</t>
  </si>
  <si>
    <t>[-0.21465486  0.         -0.8490878 ]</t>
  </si>
  <si>
    <t>[ -0.3144176    0.         -11.01727415]</t>
  </si>
  <si>
    <t>[-0.21480747  0.         -0.84904921]</t>
  </si>
  <si>
    <t>[ -0.31410055   0.         -11.01516145]</t>
  </si>
  <si>
    <t>[-0.21496025  0.         -0.84901054]</t>
  </si>
  <si>
    <t>[ -0.31378509   0.         -11.01305097]</t>
  </si>
  <si>
    <t>[-0.21511321  0.         -0.8489718 ]</t>
  </si>
  <si>
    <t>[ -0.31347122   0.         -11.0109427 ]</t>
  </si>
  <si>
    <t>[-0.21526633  0.         -0.84893298]</t>
  </si>
  <si>
    <t>[ -0.31315895   0.         -11.00883665]</t>
  </si>
  <si>
    <t>[-0.21541962  0.         -0.8488941 ]</t>
  </si>
  <si>
    <t>[ -0.31284829   0.         -11.00673279]</t>
  </si>
  <si>
    <t>[-0.21557309  0.         -0.84885514]</t>
  </si>
  <si>
    <t>[ -0.31254599   0.         -11.00465756]</t>
  </si>
  <si>
    <t>[-0.21572672  0.         -0.84881611]</t>
  </si>
  <si>
    <t>[ -0.31224755   0.         -11.00259324]</t>
  </si>
  <si>
    <t>[-0.21588052  0.         -0.84877701]</t>
  </si>
  <si>
    <t>[ -0.31195073   0.         -11.00053096]</t>
  </si>
  <si>
    <t>[-0.21603448  0.         -0.84873783]</t>
  </si>
  <si>
    <t>[ -0.31165555   0.         -10.99847074]</t>
  </si>
  <si>
    <t>[-0.21618862  0.         -0.84869858]</t>
  </si>
  <si>
    <t>[ -0.31136199   0.         -10.99641256]</t>
  </si>
  <si>
    <t>[-0.21634292  0.         -0.84865926]</t>
  </si>
  <si>
    <t>[ -0.31107008   0.         -10.99435641]</t>
  </si>
  <si>
    <t>[-0.21649739  0.         -0.84861987]</t>
  </si>
  <si>
    <t>[ -0.31077981   0.         -10.9923023 ]</t>
  </si>
  <si>
    <t>[-0.21665203  0.         -0.8485804 ]</t>
  </si>
  <si>
    <t>[ -0.31049119   0.         -10.99025022]</t>
  </si>
  <si>
    <t>[-0.21680684  0.         -0.84854086]</t>
  </si>
  <si>
    <t>[ -0.31020422   0.         -10.98820017]</t>
  </si>
  <si>
    <t>[-0.21696181  0.         -0.84850125]</t>
  </si>
  <si>
    <t>[ -0.30991889   0.         -10.98615214]</t>
  </si>
  <si>
    <t>[-0.21711695  0.         -0.84846157]</t>
  </si>
  <si>
    <t>[ -0.30963521   0.         -10.98410613]</t>
  </si>
  <si>
    <t>[-0.21727227  0.         -0.84842181]</t>
  </si>
  <si>
    <t>[ -0.30935317   0.         -10.98206214]</t>
  </si>
  <si>
    <t>[-0.21742774  0.         -0.84838198]</t>
  </si>
  <si>
    <t>[ -0.30907277   0.         -10.98002016]</t>
  </si>
  <si>
    <t>[-0.21758339  0.         -0.84834207]</t>
  </si>
  <si>
    <t>[ -0.30879402   0.         -10.9779802 ]</t>
  </si>
  <si>
    <t>[-0.21773921  0.         -0.84830209]</t>
  </si>
  <si>
    <t>[ -0.30851689   0.         -10.97594225]</t>
  </si>
  <si>
    <t>[-0.21789519  0.         -0.84826204]</t>
  </si>
  <si>
    <t>[ -0.30824139   0.         -10.97390631]</t>
  </si>
  <si>
    <t>[-0.21805135  0.         -0.84822191]</t>
  </si>
  <si>
    <t>[ -0.30796751   0.         -10.97187238]</t>
  </si>
  <si>
    <t>[-0.21820767  0.         -0.84818171]</t>
  </si>
  <si>
    <t>[ -0.30769525   0.         -10.96984045]</t>
  </si>
  <si>
    <t>[-0.21836417  0.         -0.84814144]</t>
  </si>
  <si>
    <t>[ -0.30742458   0.         -10.96781053]</t>
  </si>
  <si>
    <t>[-0.21852083  0.         -0.84810108]</t>
  </si>
  <si>
    <t>[ -0.30715551   0.         -10.96578262]</t>
  </si>
  <si>
    <t>[-0.21867767  0.         -0.84806066]</t>
  </si>
  <si>
    <t>[ -0.30688801   0.         -10.96375672]</t>
  </si>
  <si>
    <t>[-0.21883468  0.         -0.84802016]</t>
  </si>
  <si>
    <t>[ -0.30662209   0.         -10.96173281]</t>
  </si>
  <si>
    <t>[-0.21899186  0.         -0.84797958]</t>
  </si>
  <si>
    <t>[ -0.30635772   0.         -10.95971092]</t>
  </si>
  <si>
    <t>[-0.21914921  0.         -0.84793893]</t>
  </si>
  <si>
    <t>[ -0.3060949    0.         -10.95769103]</t>
  </si>
  <si>
    <t>[-0.21930674  0.         -0.8478982 ]</t>
  </si>
  <si>
    <t>[ -0.3058336    0.         -10.95567315]</t>
  </si>
  <si>
    <t>[-0.21946444  0.         -0.8478574 ]</t>
  </si>
  <si>
    <t>[ -0.30557382   0.         -10.95365728]</t>
  </si>
  <si>
    <t>[-0.21962231  0.         -0.84781652]</t>
  </si>
  <si>
    <t>[ -0.30531553   0.         -10.95164341]</t>
  </si>
  <si>
    <t>[-0.21978037  0.         -0.84777556]</t>
  </si>
  <si>
    <t>[ -0.30505872   0.         -10.94963156]</t>
  </si>
  <si>
    <t>[-0.21993859  0.         -0.84773452]</t>
  </si>
  <si>
    <t>[ -0.30480337   0.         -10.94762171]</t>
  </si>
  <si>
    <t>[-0.220097    0.         -0.84769341]</t>
  </si>
  <si>
    <t>[ -0.30454947   0.         -10.94561388]</t>
  </si>
  <si>
    <t>[-0.22025558  0.         -0.84765222]</t>
  </si>
  <si>
    <t>[ -0.30429699   0.         -10.94360807]</t>
  </si>
  <si>
    <t>[-0.22041435  0.         -0.84761095]</t>
  </si>
  <si>
    <t>[ -0.30404591   0.         -10.94160427]</t>
  </si>
  <si>
    <t>[-0.22057329  0.         -0.8475696 ]</t>
  </si>
  <si>
    <t>[ -0.30379622   0.         -10.9396025 ]</t>
  </si>
  <si>
    <t>[-0.22073241  0.         -0.84752817]</t>
  </si>
  <si>
    <t>[ -0.30354788   0.         -10.93760274]</t>
  </si>
  <si>
    <t>[-0.22089172  0.         -0.84748667]</t>
  </si>
  <si>
    <t>[ -0.30330089   0.         -10.93560502]</t>
  </si>
  <si>
    <t>[-0.22105121  0.         -0.84744508]</t>
  </si>
  <si>
    <t>[ -0.30305521   0.         -10.93360932]</t>
  </si>
  <si>
    <t>[-0.22121088  0.         -0.84740342]</t>
  </si>
  <si>
    <t>[ -0.30281083   0.         -10.93161565]</t>
  </si>
  <si>
    <t>[-0.22137074  0.         -0.84736167]</t>
  </si>
  <si>
    <t>[ -0.30256771   0.         -10.92962402]</t>
  </si>
  <si>
    <t>[-0.22153079  0.         -0.84731984]</t>
  </si>
  <si>
    <t>[ -0.30232584   0.         -10.92763442]</t>
  </si>
  <si>
    <t>[-0.22169102  0.         -0.84727793]</t>
  </si>
  <si>
    <t>[ -0.30208518   0.         -10.92564687]</t>
  </si>
  <si>
    <t>[-0.22185144  0.         -0.84723594]</t>
  </si>
  <si>
    <t>[ -0.30184572   0.         -10.92366136]</t>
  </si>
  <si>
    <t>[-0.22201206  0.         -0.84719387]</t>
  </si>
  <si>
    <t>[ -0.30160743   0.         -10.92167791]</t>
  </si>
  <si>
    <t>[-0.22217286  0.         -0.84715171]</t>
  </si>
  <si>
    <t>[ -0.30137028   0.         -10.9196965 ]</t>
  </si>
  <si>
    <t>[-0.22233386  0.         -0.84710947]</t>
  </si>
  <si>
    <t>[ -0.30113424   0.         -10.91771716]</t>
  </si>
  <si>
    <t>[-0.22249505  0.         -0.84706715]</t>
  </si>
  <si>
    <t>[ -0.30089929   0.         -10.91573988]</t>
  </si>
  <si>
    <t>[-0.22265643  0.         -0.84702474]</t>
  </si>
  <si>
    <t>[ -0.3006654    0.         -10.91376466]</t>
  </si>
  <si>
    <t>[-0.22281802  0.         -0.84698225]</t>
  </si>
  <si>
    <t>[ -0.30043254   0.         -10.91179152]</t>
  </si>
  <si>
    <t>[-0.2229798   0.         -0.84693968]</t>
  </si>
  <si>
    <t>[ -0.30020068   0.         -10.90982045]</t>
  </si>
  <si>
    <t>[-0.22314178  0.         -0.84689701]</t>
  </si>
  <si>
    <t>[ -0.29996979   0.         -10.90785146]</t>
  </si>
  <si>
    <t>[-0.22330396  0.         -0.84685426]</t>
  </si>
  <si>
    <t>[ -0.29973985   0.         -10.90588457]</t>
  </si>
  <si>
    <t>[-0.22346635  0.         -0.84681143]</t>
  </si>
  <si>
    <t>[ -0.29951082   0.         -10.90391976]</t>
  </si>
  <si>
    <t>[-0.22362893  0.         -0.84676851]</t>
  </si>
  <si>
    <t>[ -0.29928267   0.         -10.90195705]</t>
  </si>
  <si>
    <t>[-0.22379173  0.         -0.8467255 ]</t>
  </si>
  <si>
    <t>[ -0.29905538   0.         -10.89999644]</t>
  </si>
  <si>
    <t>[-0.22395473  0.         -0.8466824 ]</t>
  </si>
  <si>
    <t>[ -0.29882892   0.         -10.89803793]</t>
  </si>
  <si>
    <t>[-0.22411794  0.         -0.84663921]</t>
  </si>
  <si>
    <t>[ -0.29860324   0.         -10.89608154]</t>
  </si>
  <si>
    <t>[-0.22428136  0.         -0.84659594]</t>
  </si>
  <si>
    <t>[ -0.29837834   0.         -10.89412727]</t>
  </si>
  <si>
    <t>[-0.22444499  0.         -0.84655257]</t>
  </si>
  <si>
    <t>[ -0.29815416   0.         -10.89217512]</t>
  </si>
  <si>
    <t>[-0.22460883  0.         -0.84650911]</t>
  </si>
  <si>
    <t>[ -0.29793069   0.         -10.8902251 ]</t>
  </si>
  <si>
    <t>[-0.22477289  0.         -0.84646556]</t>
  </si>
  <si>
    <t>[ -0.29770788   0.         -10.88827722]</t>
  </si>
  <si>
    <t>[-0.22493717  0.         -0.84642192]</t>
  </si>
  <si>
    <t>[ -0.29748572   0.         -10.88633147]</t>
  </si>
  <si>
    <t>[-0.22510166  0.         -0.84637819]</t>
  </si>
  <si>
    <t>[ -0.29726417   0.         -10.88438787]</t>
  </si>
  <si>
    <t>[-0.22526638  0.         -0.84633437]</t>
  </si>
  <si>
    <t>[ -0.29704319   0.         -10.88244643]</t>
  </si>
  <si>
    <t>[-0.22543131  0.         -0.84629045]</t>
  </si>
  <si>
    <t>[ -0.29682277   0.         -10.88050714]</t>
  </si>
  <si>
    <t>[-0.22559647  0.         -0.84624644]</t>
  </si>
  <si>
    <t>[ -0.29660286   0.         -10.87857001]</t>
  </si>
  <si>
    <t>[-0.22576186  0.         -0.84620233]</t>
  </si>
  <si>
    <t>[ -0.29638343   0.         -10.87663506]</t>
  </si>
  <si>
    <t>[-0.22592747  0.         -0.84615813]</t>
  </si>
  <si>
    <t>[ -0.29616446   0.         -10.87470227]</t>
  </si>
  <si>
    <t>[-0.2260933   0.         -0.84611383]</t>
  </si>
  <si>
    <t>[ -0.29594592   0.         -10.87277167]</t>
  </si>
  <si>
    <t>[-0.22625937  0.         -0.84606944]</t>
  </si>
  <si>
    <t>[ -0.29572776   0.         -10.87084326]</t>
  </si>
  <si>
    <t>[-0.22642567  0.         -0.84602495]</t>
  </si>
  <si>
    <t>[ -0.29550997   0.         -10.86891704]</t>
  </si>
  <si>
    <t>[-0.22659221  0.         -0.84598036]</t>
  </si>
  <si>
    <t>[ -0.29529252   0.         -10.86699302]</t>
  </si>
  <si>
    <t>[-0.22675898  0.         -0.84593568]</t>
  </si>
  <si>
    <t>[ -0.29507536   0.         -10.8650712 ]</t>
  </si>
  <si>
    <t>[-0.22692599  0.         -0.84589089]</t>
  </si>
  <si>
    <t>[ -0.29485848   0.         -10.86315159]</t>
  </si>
  <si>
    <t>[-0.22709323  0.         -0.84584601]</t>
  </si>
  <si>
    <t>[ -0.29464184   0.         -10.8612342 ]</t>
  </si>
  <si>
    <t>[-0.22726072  0.         -0.84580102]</t>
  </si>
  <si>
    <t>[ -0.29442541   0.         -10.85931903]</t>
  </si>
  <si>
    <t>[-0.22742844  0.         -0.84575594]</t>
  </si>
  <si>
    <t>[ -0.29420917   0.         -10.85740608]</t>
  </si>
  <si>
    <t>[-0.22759642  0.         -0.84571075]</t>
  </si>
  <si>
    <t>[ -0.29399308   0.         -10.85549537]</t>
  </si>
  <si>
    <t>[-0.22776463  0.         -0.84566546]</t>
  </si>
  <si>
    <t>[ -0.29377712   0.         -10.8535869 ]</t>
  </si>
  <si>
    <t>[-0.2279331   0.         -0.84562007]</t>
  </si>
  <si>
    <t>[ -0.29356125   0.         -10.85168067]</t>
  </si>
  <si>
    <t>[-0.22810181  0.         -0.84557458]</t>
  </si>
  <si>
    <t>[ -0.29334546   0.         -10.84977669]</t>
  </si>
  <si>
    <t>[-0.22827078  0.         -0.84552898]</t>
  </si>
  <si>
    <t>[ -0.29312971   0.         -10.84787497]</t>
  </si>
  <si>
    <t>[-0.22844     0.         -0.84548328]</t>
  </si>
  <si>
    <t>[ -0.29291397   0.         -10.8459755 ]</t>
  </si>
  <si>
    <t>[-0.22860947  0.         -0.84543747]</t>
  </si>
  <si>
    <t>[ -0.29269821   0.         -10.84407831]</t>
  </si>
  <si>
    <t>[-0.2287792   0.         -0.84539156]</t>
  </si>
  <si>
    <t>[ -0.29248242   0.         -10.84218338]</t>
  </si>
  <si>
    <t>[-0.22894919  0.         -0.84534553]</t>
  </si>
  <si>
    <t>[ -0.29226656   0.         -10.84029073]</t>
  </si>
  <si>
    <t>[-0.22911943  0.         -0.84529941]</t>
  </si>
  <si>
    <t>[ -0.29205061   0.         -10.83840035]</t>
  </si>
  <si>
    <t>[-0.22928994  0.         -0.84525317]</t>
  </si>
  <si>
    <t>[ -0.29183455   0.         -10.83651227]</t>
  </si>
  <si>
    <t>[-0.22946071  0.         -0.84520683]</t>
  </si>
  <si>
    <t>[ -0.29161834   0.         -10.83462647]</t>
  </si>
  <si>
    <t>[-0.22963175  0.         -0.84516038]</t>
  </si>
  <si>
    <t>[ -0.29140196   0.         -10.83274298]</t>
  </si>
  <si>
    <t>[-0.22980305  0.         -0.84511382]</t>
  </si>
  <si>
    <t>[ -0.29118539   0.         -10.83086178]</t>
  </si>
  <si>
    <t>[-0.22997462  0.         -0.84506714]</t>
  </si>
  <si>
    <t>[ -0.29096861   0.         -10.82898288]</t>
  </si>
  <si>
    <t>[-0.23014646  0.         -0.84502036]</t>
  </si>
  <si>
    <t>[ -0.29075159   0.         -10.8271063 ]</t>
  </si>
  <si>
    <t>[-0.23031858  0.         -0.84497347]</t>
  </si>
  <si>
    <t>[ -0.29053431   0.         -10.82523202]</t>
  </si>
  <si>
    <t>[-0.23049096  0.         -0.84492646]</t>
  </si>
  <si>
    <t>[ -0.29031674   0.         -10.82336007]</t>
  </si>
  <si>
    <t>[-0.23066362  0.         -0.84487934]</t>
  </si>
  <si>
    <t>[ -0.29009888   0.         -10.82149043]</t>
  </si>
  <si>
    <t>[-0.23083656  0.         -0.84483211]</t>
  </si>
  <si>
    <t>[ -0.28988167   0.         -10.81962673]</t>
  </si>
  <si>
    <t>[-0.23100977  0.         -0.84478476]</t>
  </si>
  <si>
    <t>[ -0.28967119   0.         -10.81779113]</t>
  </si>
  <si>
    <t>[-0.23118327  0.         -0.8447373 ]</t>
  </si>
  <si>
    <t>[ -0.28946032   0.         -10.81595775]</t>
  </si>
  <si>
    <t>[-0.23135704  0.         -0.84468972]</t>
  </si>
  <si>
    <t>[ -0.28924905   0.         -10.81412659]</t>
  </si>
  <si>
    <t>[-0.2315311   0.         -0.84464203]</t>
  </si>
  <si>
    <t>[ -0.28903736   0.         -10.81229766]</t>
  </si>
  <si>
    <t>[-0.23170544  0.         -0.84459422]</t>
  </si>
  <si>
    <t>[ -0.28882522   0.         -10.81047095]</t>
  </si>
  <si>
    <t>[-0.23188007  0.         -0.84454629]</t>
  </si>
  <si>
    <t>[ -0.28861263   0.         -10.80864648]</t>
  </si>
  <si>
    <t>[-0.23205499  0.         -0.84449825]</t>
  </si>
  <si>
    <t>[ -0.28839956   0.         -10.80682425]</t>
  </si>
  <si>
    <t>[-0.23223019  0.         -0.84445008]</t>
  </si>
  <si>
    <t>[ -0.288186     0.         -10.80500425]</t>
  </si>
  <si>
    <t>[-0.23240568  0.         -0.8444018 ]</t>
  </si>
  <si>
    <t>[ -0.28797192   0.         -10.8031865 ]</t>
  </si>
  <si>
    <t>[-0.23258147  0.         -0.8443534 ]</t>
  </si>
  <si>
    <t>[ -0.28775733   0.         -10.80137099]</t>
  </si>
  <si>
    <t>[-0.23275755  0.         -0.84430488]</t>
  </si>
  <si>
    <t>[ -0.28754219   0.         -10.79955773]</t>
  </si>
  <si>
    <t>[-0.23293393  0.         -0.84425624]</t>
  </si>
  <si>
    <t>[ -0.2873265    0.         -10.79774672]</t>
  </si>
  <si>
    <t>[-0.2331106   0.         -0.84420747]</t>
  </si>
  <si>
    <t>[ -0.28711025   0.         -10.79593796]</t>
  </si>
  <si>
    <t>[-0.23328756  0.         -0.84415858]</t>
  </si>
  <si>
    <t>[ -0.28689342   0.         -10.79413146]</t>
  </si>
  <si>
    <t>[-0.23346483  0.         -0.84410958]</t>
  </si>
  <si>
    <t>[ -0.28667599   0.         -10.79232721]</t>
  </si>
  <si>
    <t>[-0.2336424   0.         -0.84406044]</t>
  </si>
  <si>
    <t>[ -0.28645796   0.         -10.79052522]</t>
  </si>
  <si>
    <t>[-0.23382027  0.         -0.84401119]</t>
  </si>
  <si>
    <t>[ -0.28623931   0.         -10.7887255 ]</t>
  </si>
  <si>
    <t>[-0.23399844  0.         -0.84396181]</t>
  </si>
  <si>
    <t>[ -0.28602004   0.         -10.78692804]</t>
  </si>
  <si>
    <t>[-0.23417691  0.         -0.8439123 ]</t>
  </si>
  <si>
    <t>[ -0.28580013   0.         -10.78513284]</t>
  </si>
  <si>
    <t>[-0.23435569  0.         -0.84386267]</t>
  </si>
  <si>
    <t>[ -0.28557958   0.         -10.7833399 ]</t>
  </si>
  <si>
    <t>[-0.23453478  0.         -0.84381292]</t>
  </si>
  <si>
    <t>[ -0.28535838   0.         -10.78154923]</t>
  </si>
  <si>
    <t>[-0.23471418  0.         -0.84376303]</t>
  </si>
  <si>
    <t>[ -0.28513651   0.         -10.77976083]</t>
  </si>
  <si>
    <t>[-0.23489388  0.         -0.84371302]</t>
  </si>
  <si>
    <t>[ -0.28491397   0.         -10.7779747 ]</t>
  </si>
  <si>
    <t>[-0.2350739   0.         -0.84366289]</t>
  </si>
  <si>
    <t>[ -0.28469076   0.         -10.77619084]</t>
  </si>
  <si>
    <t>[-0.23525422  0.         -0.84361262]</t>
  </si>
  <si>
    <t>[ -0.28446687   0.         -10.77440924]</t>
  </si>
  <si>
    <t>[-0.23543486  0.         -0.84356223]</t>
  </si>
  <si>
    <t>[ -0.28424229   0.         -10.77262992]</t>
  </si>
  <si>
    <t>[-0.23561581  0.         -0.8435117 ]</t>
  </si>
  <si>
    <t>[ -0.28401702   0.         -10.77085286]</t>
  </si>
  <si>
    <t>[-0.23579708  0.         -0.84346105]</t>
  </si>
  <si>
    <t>[ -0.28379105   0.         -10.76907808]</t>
  </si>
  <si>
    <t>[-0.23597866  0.         -0.84341027]</t>
  </si>
  <si>
    <t>[ -0.28356438   0.         -10.76730556]</t>
  </si>
  <si>
    <t>[-0.23616056  0.         -0.84335935]</t>
  </si>
  <si>
    <t>[ -0.283337     0.         -10.76553532]</t>
  </si>
  <si>
    <t>[-0.23634277  0.         -0.84330831]</t>
  </si>
  <si>
    <t>[ -0.28310893   0.         -10.76376734]</t>
  </si>
  <si>
    <t>[-0.23652531  0.         -0.84325713]</t>
  </si>
  <si>
    <t>[ -0.28288014   0.         -10.76200163]</t>
  </si>
  <si>
    <t>[-0.23670816  0.         -0.84320582]</t>
  </si>
  <si>
    <t>[ -0.28265064   0.         -10.76023819]</t>
  </si>
  <si>
    <t>[-0.23689134  0.         -0.84315437]</t>
  </si>
  <si>
    <t>[ -0.28242044   0.         -10.75847702]</t>
  </si>
  <si>
    <t>[-0.23707483  0.         -0.8431028 ]</t>
  </si>
  <si>
    <t>[ -0.28218952   0.         -10.75671811]</t>
  </si>
  <si>
    <t>[-0.23725865  0.         -0.84305109]</t>
  </si>
  <si>
    <t>[ -0.28195789   0.         -10.75496147]</t>
  </si>
  <si>
    <t>[-0.23744279  0.         -0.84299924]</t>
  </si>
  <si>
    <t>[ -0.28172556   0.         -10.75320709]</t>
  </si>
  <si>
    <t>[-0.23762726  0.         -0.84294726]</t>
  </si>
  <si>
    <t>[ -0.28149252   0.         -10.75145497]</t>
  </si>
  <si>
    <t>[-0.23781205  0.         -0.84289515]</t>
  </si>
  <si>
    <t>[ -0.28125877   0.         -10.74970511]</t>
  </si>
  <si>
    <t>[-0.23799717  0.         -0.8428429 ]</t>
  </si>
  <si>
    <t>[ -0.28102432   0.         -10.7479575 ]</t>
  </si>
  <si>
    <t>[-0.23818261  0.         -0.84279051]</t>
  </si>
  <si>
    <t>[ -0.28078917   0.         -10.74621216]</t>
  </si>
  <si>
    <t>[-0.23836838  0.         -0.84273799]</t>
  </si>
  <si>
    <t>[ -0.28055332   0.         -10.74446906]</t>
  </si>
  <si>
    <t>[-0.23855448  0.         -0.84268533]</t>
  </si>
  <si>
    <t>[ -0.28031679   0.         -10.74272822]</t>
  </si>
  <si>
    <t>[-0.2387409   0.         -0.84263253]</t>
  </si>
  <si>
    <t>[ -0.28007956   0.         -10.74098962]</t>
  </si>
  <si>
    <t>[-0.23892766  0.         -0.8425796 ]</t>
  </si>
  <si>
    <t>[ -0.27984166   0.         -10.73925328]</t>
  </si>
  <si>
    <t>[-0.23911474  0.         -0.84252652]</t>
  </si>
  <si>
    <t>[ -0.27960308   0.         -10.73751917]</t>
  </si>
  <si>
    <t>[-0.23930216  0.         -0.84247331]</t>
  </si>
  <si>
    <t>[ -0.27936383   0.         -10.73578731]</t>
  </si>
  <si>
    <t>[-0.2394899   0.         -0.84241996]</t>
  </si>
  <si>
    <t>[ -0.27912392   0.         -10.73405768]</t>
  </si>
  <si>
    <t>[-0.23967798  0.         -0.84236647]</t>
  </si>
  <si>
    <t>[ -0.27888335   0.         -10.73233029]</t>
  </si>
  <si>
    <t>[-0.23986639  0.         -0.84231284]</t>
  </si>
  <si>
    <t>[ -0.27864213   0.         -10.73060512]</t>
  </si>
  <si>
    <t>[-0.24005513  0.         -0.84225907]</t>
  </si>
  <si>
    <t>[ -0.27840028   0.         -10.72888219]</t>
  </si>
  <si>
    <t>[-0.24024421  0.         -0.84220516]</t>
  </si>
  <si>
    <t>[ -0.27815779   0.         -10.72716148]</t>
  </si>
  <si>
    <t>[-0.24043361  0.         -0.8421511 ]</t>
  </si>
  <si>
    <t>[ -0.27791468   0.         -10.72544298]</t>
  </si>
  <si>
    <t>[-0.24062336  0.         -0.84209691]</t>
  </si>
  <si>
    <t>[ -0.27767096   0.         -10.72372671]</t>
  </si>
  <si>
    <t>[-0.24081343  0.         -0.84204257]</t>
  </si>
  <si>
    <t>[ -0.27742664   0.         -10.72201264]</t>
  </si>
  <si>
    <t>[-0.24100385  0.         -0.84198809]</t>
  </si>
  <si>
    <t>[ -0.27718172   0.         -10.72030079]</t>
  </si>
  <si>
    <t>[-0.24119459  0.         -0.84193347]</t>
  </si>
  <si>
    <t>[ -0.27693622   0.         -10.71859114]</t>
  </si>
  <si>
    <t>[-0.24138568  0.         -0.84187871]</t>
  </si>
  <si>
    <t>[ -0.27669015   0.         -10.71688369]</t>
  </si>
  <si>
    <t>[-0.2415771  0.        -0.8418238]</t>
  </si>
  <si>
    <t>[ -0.27644353   0.         -10.71517843]</t>
  </si>
  <si>
    <t>[-0.24176885  0.         -0.84176875]</t>
  </si>
  <si>
    <t>[ -0.27619635   0.         -10.71347536]</t>
  </si>
  <si>
    <t>[-0.24196094  0.         -0.84171355]</t>
  </si>
  <si>
    <t>[ -0.27594864   0.         -10.71177448]</t>
  </si>
  <si>
    <t>[-0.24215337  0.         -0.84165821]</t>
  </si>
  <si>
    <t>[ -0.27570041   0.         -10.71007578]</t>
  </si>
  <si>
    <t>[-0.24234614  0.         -0.84160273]</t>
  </si>
  <si>
    <t>[ -0.27545167   0.         -10.70837926]</t>
  </si>
  <si>
    <t>[-0.24253924  0.         -0.8415471 ]</t>
  </si>
  <si>
    <t>[ -0.27520243   0.         -10.7066849 ]</t>
  </si>
  <si>
    <t>[-0.24273268  0.         -0.84149132]</t>
  </si>
  <si>
    <t>[ -0.27495271   0.         -10.70499272]</t>
  </si>
  <si>
    <t>[-0.24292646  0.         -0.8414354 ]</t>
  </si>
  <si>
    <t>[ -0.27470251   0.         -10.70330269]</t>
  </si>
  <si>
    <t>[-0.24312058  0.         -0.84137934]</t>
  </si>
  <si>
    <t>[ -0.27445187   0.         -10.70161482]</t>
  </si>
  <si>
    <t>[-0.24331503  0.         -0.84132312]</t>
  </si>
  <si>
    <t>[ -0.27420078   0.         -10.6999291 ]</t>
  </si>
  <si>
    <t>[-0.24350983  0.         -0.84126676]</t>
  </si>
  <si>
    <t>[ -0.27394926   0.         -10.69824553]</t>
  </si>
  <si>
    <t>[-0.24370496  0.         -0.84121026]</t>
  </si>
  <si>
    <t>[ -0.27369734   0.         -10.69656409]</t>
  </si>
  <si>
    <t>[-0.24390043  0.         -0.8411536 ]</t>
  </si>
  <si>
    <t>[ -0.27344502   0.         -10.69488479]</t>
  </si>
  <si>
    <t>[-0.24409624  0.         -0.8410968 ]</t>
  </si>
  <si>
    <t>[ -0.27319231   0.         -10.69320761]</t>
  </si>
  <si>
    <t>[-0.24429239  0.         -0.84103985]</t>
  </si>
  <si>
    <t>[ -0.27293924   0.         -10.69153256]</t>
  </si>
  <si>
    <t>[-0.24448887  0.         -0.84098276]</t>
  </si>
  <si>
    <t>[ -0.27268582   0.         -10.68985963]</t>
  </si>
  <si>
    <t>[-0.2446857   0.         -0.84092551]</t>
  </si>
  <si>
    <t>[ -0.27243207   0.         -10.6881888 ]</t>
  </si>
  <si>
    <t>[-0.24488287  0.         -0.84086811]</t>
  </si>
  <si>
    <t>[ -0.272178     0.         -10.68652008]</t>
  </si>
  <si>
    <t>[-0.24508037  0.         -0.84081057]</t>
  </si>
  <si>
    <t>[ -0.27192362   0.         -10.68485346]</t>
  </si>
  <si>
    <t>[-0.24527821  0.         -0.84075288]</t>
  </si>
  <si>
    <t>[ -0.27166897   0.         -10.68318893]</t>
  </si>
  <si>
    <t>[-0.2454764   0.         -0.84069504]</t>
  </si>
  <si>
    <t>[ -0.27141404   0.         -10.68152648]</t>
  </si>
  <si>
    <t>[-0.24567492  0.         -0.84063704]</t>
  </si>
  <si>
    <t>[ -0.27115886   0.         -10.67986612]</t>
  </si>
  <si>
    <t>[-0.24587378  0.         -0.8405789 ]</t>
  </si>
  <si>
    <t>[ -0.27090345   0.         -10.67820783]</t>
  </si>
  <si>
    <t>[-0.24607298  0.         -0.84052061]</t>
  </si>
  <si>
    <t>[ -0.27064782   0.         -10.6765516 ]</t>
  </si>
  <si>
    <t>[-0.24627252  0.         -0.84046216]</t>
  </si>
  <si>
    <t>[ -0.27039199   0.         -10.67489744]</t>
  </si>
  <si>
    <t>[-0.2464724   0.         -0.84040357]</t>
  </si>
  <si>
    <t>[ -0.27013597   0.         -10.67324533]</t>
  </si>
  <si>
    <t>[-0.24667262  0.         -0.84034482]</t>
  </si>
  <si>
    <t>[ -0.26987979   0.         -10.67159527]</t>
  </si>
  <si>
    <t>[-0.24687317  0.         -0.84028593]</t>
  </si>
  <si>
    <t>[ -0.26962346   0.         -10.66994725]</t>
  </si>
  <si>
    <t>[-0.24707407  0.         -0.84022688]</t>
  </si>
  <si>
    <t>[ -0.269367     0.         -10.66830127]</t>
  </si>
  <si>
    <t>[-0.2472753   0.         -0.84016768]</t>
  </si>
  <si>
    <t>[ -0.26911042   0.         -10.66665732]</t>
  </si>
  <si>
    <t>[-0.24747688  0.         -0.84010833]</t>
  </si>
  <si>
    <t>[ -0.26885375   0.         -10.66501538]</t>
  </si>
  <si>
    <t>[-0.24767879  0.         -0.84004882]</t>
  </si>
  <si>
    <t>[ -0.268597     0.         -10.66337547]</t>
  </si>
  <si>
    <t>[-0.24788104  0.         -0.83998916]</t>
  </si>
  <si>
    <t>[ -0.26834018   0.         -10.66173756]</t>
  </si>
  <si>
    <t>[-0.24808362  0.         -0.83992935]</t>
  </si>
  <si>
    <t>[ -0.26808332   0.         -10.66010165]</t>
  </si>
  <si>
    <t>[-0.24828655  0.         -0.83986939]</t>
  </si>
  <si>
    <t>[ -0.26782644   0.         -10.65846774]</t>
  </si>
  <si>
    <t>[-0.24848982  0.         -0.83980927]</t>
  </si>
  <si>
    <t>[ -0.26756955   0.         -10.65683582]</t>
  </si>
  <si>
    <t>[-0.24869342  0.         -0.839749  ]</t>
  </si>
  <si>
    <t>[ -0.26731266   0.         -10.65520588]</t>
  </si>
  <si>
    <t>[-0.24889736  0.         -0.83968858]</t>
  </si>
  <si>
    <t>[ -0.26705797   0.         -10.65358519]</t>
  </si>
  <si>
    <t>[-0.24910164  0.         -0.839628  ]</t>
  </si>
  <si>
    <t>[ -0.26680835   0.         -10.65198337]</t>
  </si>
  <si>
    <t>[-0.24930625  0.         -0.83956727]</t>
  </si>
  <si>
    <t>[ -0.26655878   0.         -10.65038341]</t>
  </si>
  <si>
    <t>[-0.24951121  0.         -0.83950638]</t>
  </si>
  <si>
    <t>[ -0.26630927   0.         -10.64878531]</t>
  </si>
  <si>
    <t>[-0.2497165   0.         -0.83944534]</t>
  </si>
  <si>
    <t>[ -0.26605984   0.         -10.64718906]</t>
  </si>
  <si>
    <t>[-0.24992213  0.         -0.83938414]</t>
  </si>
  <si>
    <t>[ -0.26581051   0.         -10.64559465]</t>
  </si>
  <si>
    <t>[-0.25012809  0.         -0.83932279]</t>
  </si>
  <si>
    <t>[ -0.26556128   0.         -10.64400208]</t>
  </si>
  <si>
    <t>[-0.2503344   0.         -0.83926128]</t>
  </si>
  <si>
    <t>[ -0.26531219   0.         -10.64241133]</t>
  </si>
  <si>
    <t>[-0.25054104  0.         -0.83919961]</t>
  </si>
  <si>
    <t>[ -0.26506324   0.         -10.64082241]</t>
  </si>
  <si>
    <t>[-0.25074801  0.         -0.83913779]</t>
  </si>
  <si>
    <t>[ -0.26481446   0.         -10.63923531]</t>
  </si>
  <si>
    <t>[-0.25095532  0.         -0.83907582]</t>
  </si>
  <si>
    <t>[ -0.26456586   0.         -10.63765002]</t>
  </si>
  <si>
    <t>[-0.25116297  0.         -0.83901369]</t>
  </si>
  <si>
    <t>[ -0.26431745   0.         -10.63606653]</t>
  </si>
  <si>
    <t>[-0.25137096  0.         -0.8389514 ]</t>
  </si>
  <si>
    <t>[ -0.26406926   0.         -10.63448484]</t>
  </si>
  <si>
    <t>[-0.25157928  0.         -0.83888895]</t>
  </si>
  <si>
    <t>[ -0.26382129   0.         -10.63290494]</t>
  </si>
  <si>
    <t>[-0.25178794  0.         -0.83882635]</t>
  </si>
  <si>
    <t>[ -0.26357357   0.         -10.63132683]</t>
  </si>
  <si>
    <t>[-0.25199693  0.         -0.83876358]</t>
  </si>
  <si>
    <t>[ -0.26332611   0.         -10.6297505 ]</t>
  </si>
  <si>
    <t>[-0.25220626  0.         -0.83870067]</t>
  </si>
  <si>
    <t>[ -0.26307893   0.         -10.62817594]</t>
  </si>
  <si>
    <t>[-0.25241592  0.         -0.83863759]</t>
  </si>
  <si>
    <t>[ -0.26283204   0.         -10.62660314]</t>
  </si>
  <si>
    <t>[-0.25262592  0.         -0.83857435]</t>
  </si>
  <si>
    <t>[ -0.26258546   0.         -10.62503211]</t>
  </si>
  <si>
    <t>[-0.25283626  0.         -0.83851096]</t>
  </si>
  <si>
    <t>[ -0.2623392    0.         -10.62346283]</t>
  </si>
  <si>
    <t>[-0.25304693  0.         -0.83844741]</t>
  </si>
  <si>
    <t>[ -0.26209327   0.         -10.6218953 ]</t>
  </si>
  <si>
    <t>[-0.25325794  0.         -0.8383837 ]</t>
  </si>
  <si>
    <t>[ -0.2618477    0.         -10.62032952]</t>
  </si>
  <si>
    <t>[-0.25346928  0.         -0.83831983]</t>
  </si>
  <si>
    <t>[ -0.2616025    0.         -10.61876547]</t>
  </si>
  <si>
    <t>[-0.25368095  0.         -0.8382558 ]</t>
  </si>
  <si>
    <t>[ -0.26135768   0.         -10.61720315]</t>
  </si>
  <si>
    <t>[-0.25389296  0.         -0.83819161]</t>
  </si>
  <si>
    <t>[ -0.26111326   0.         -10.61564256]</t>
  </si>
  <si>
    <t>[-0.25410531  0.         -0.83812726]</t>
  </si>
  <si>
    <t>[ -0.26086924   0.         -10.61408368]</t>
  </si>
  <si>
    <t>[-0.25431799  0.         -0.83806275]</t>
  </si>
  <si>
    <t>[ -0.26062565   0.         -10.61252652]</t>
  </si>
  <si>
    <t>[-0.254531    0.         -0.83799807]</t>
  </si>
  <si>
    <t>[ -0.26038249   0.         -10.61097107]</t>
  </si>
  <si>
    <t>[-0.25474435  0.         -0.83793324]</t>
  </si>
  <si>
    <t>[ -0.26013978   0.         -10.60941732]</t>
  </si>
  <si>
    <t>[-0.25495804  0.         -0.83786825]</t>
  </si>
  <si>
    <t>[ -0.25989754   0.         -10.60786527]</t>
  </si>
  <si>
    <t>[-0.25517206  0.         -0.8378031 ]</t>
  </si>
  <si>
    <t>[ -0.25965577   0.         -10.60631491]</t>
  </si>
  <si>
    <t>[-0.25538641  0.         -0.83773778]</t>
  </si>
  <si>
    <t>[ -0.25941449   0.         -10.60476623]</t>
  </si>
  <si>
    <t>[-0.2556011  0.        -0.8376723]</t>
  </si>
  <si>
    <t>[ -0.25917371   0.         -10.60321923]</t>
  </si>
  <si>
    <t>[-0.25581612  0.         -0.83760666]</t>
  </si>
  <si>
    <t>[ -0.25893344   0.         -10.60167391]</t>
  </si>
  <si>
    <t>[-0.25603148  0.         -0.83754086]</t>
  </si>
  <si>
    <t>[ -0.2586937    0.         -10.60013027]</t>
  </si>
  <si>
    <t>[-0.25624717  0.         -0.83747489]</t>
  </si>
  <si>
    <t>[ -0.25845449   0.         -10.59858828]</t>
  </si>
  <si>
    <t>[-0.25646319  0.         -0.83740876]</t>
  </si>
  <si>
    <t>[ -0.25821582   0.         -10.59704796]</t>
  </si>
  <si>
    <t>[-0.25667955  0.         -0.83734247]</t>
  </si>
  <si>
    <t>[ -0.25797772   0.         -10.59550929]</t>
  </si>
  <si>
    <t>[-0.25689625  0.         -0.83727601]</t>
  </si>
  <si>
    <t>[ -0.25774018   0.         -10.59397227]</t>
  </si>
  <si>
    <t>[-0.25711328  0.         -0.83720939]</t>
  </si>
  <si>
    <t>[ -0.25750321   0.         -10.59243689]</t>
  </si>
  <si>
    <t>[-0.25733064  0.         -0.83714261]</t>
  </si>
  <si>
    <t>[ -0.25726684   0.         -10.59090316]</t>
  </si>
  <si>
    <t>[-0.25754834  0.         -0.83707566]</t>
  </si>
  <si>
    <t>[ -0.25703106   0.         -10.58937106]</t>
  </si>
  <si>
    <t>[-0.25776637  0.         -0.83700854]</t>
  </si>
  <si>
    <t>[ -0.25679589   0.         -10.58784059]</t>
  </si>
  <si>
    <t>[-0.25798474  0.         -0.83694126]</t>
  </si>
  <si>
    <t>[ -0.25656134   0.         -10.58631175]</t>
  </si>
  <si>
    <t>[-0.25820345  0.         -0.83687382]</t>
  </si>
  <si>
    <t>[ -0.25632741   0.         -10.58478453]</t>
  </si>
  <si>
    <t>[-0.25842249  0.         -0.8368062 ]</t>
  </si>
  <si>
    <t>[ -0.25609411   0.         -10.58325893]</t>
  </si>
  <si>
    <t>[-0.25864186  0.         -0.83673842]</t>
  </si>
  <si>
    <t>[ -0.25586145   0.         -10.58173494]</t>
  </si>
  <si>
    <t>[-0.25886157  0.         -0.83667048]</t>
  </si>
  <si>
    <t>[ -0.25562945   0.         -10.58021256]</t>
  </si>
  <si>
    <t>[-0.25908162  0.         -0.83660237]</t>
  </si>
  <si>
    <t>[ -0.2553981    0.         -10.57869179]</t>
  </si>
  <si>
    <t>[-0.259302    0.         -0.83653408]</t>
  </si>
  <si>
    <t>[ -0.25516741   0.         -10.57717262]</t>
  </si>
  <si>
    <t>[-0.25952272  0.         -0.83646564]</t>
  </si>
  <si>
    <t>[ -0.2549374    0.         -10.57565504]</t>
  </si>
  <si>
    <t>[-0.25974378  0.         -0.83639702]</t>
  </si>
  <si>
    <t>[ -0.25470806   0.         -10.57413906]</t>
  </si>
  <si>
    <t>[-0.25996517  0.         -0.83632823]</t>
  </si>
  <si>
    <t>[ -0.25447941   0.         -10.57262467]</t>
  </si>
  <si>
    <t>[-0.2601869   0.         -0.83625928]</t>
  </si>
  <si>
    <t>[ -0.25425144   0.         -10.57111186]</t>
  </si>
  <si>
    <t>[-0.26040897  0.         -0.83619015]</t>
  </si>
  <si>
    <t>[ -0.25402418   0.         -10.56960064]</t>
  </si>
  <si>
    <t>[-0.26063137  0.         -0.83612086]</t>
  </si>
  <si>
    <t>[ -0.25379761   0.         -10.568091  ]</t>
  </si>
  <si>
    <t>[-0.26085411  0.         -0.8360514 ]</t>
  </si>
  <si>
    <t>[ -0.25357175   0.         -10.56658293]</t>
  </si>
  <si>
    <t>[-0.26107719  0.         -0.83598176]</t>
  </si>
  <si>
    <t>[ -0.25334661   0.         -10.56507643]</t>
  </si>
  <si>
    <t>[-0.26130061  0.         -0.83591195]</t>
  </si>
  <si>
    <t>[ -0.25312218   0.         -10.5635715 ]</t>
  </si>
  <si>
    <t>[-0.26152437  0.         -0.83584198]</t>
  </si>
  <si>
    <t>[ -0.25289847   0.         -10.56206814]</t>
  </si>
  <si>
    <t>[-0.26174847  0.         -0.83577182]</t>
  </si>
  <si>
    <t>[ -0.25267548   0.         -10.56056634]</t>
  </si>
  <si>
    <t>[-0.26197291  0.         -0.8357015 ]</t>
  </si>
  <si>
    <t>[ -0.25245322   0.         -10.55906609]</t>
  </si>
  <si>
    <t>[-0.26219768  0.         -0.83563101]</t>
  </si>
  <si>
    <t>[ -0.2522317    0.         -10.55756741]</t>
  </si>
  <si>
    <t>[-0.2624228   0.         -0.83556034]</t>
  </si>
  <si>
    <t>[ -0.25201091   0.         -10.55607028]</t>
  </si>
  <si>
    <t>[-0.26264826  0.         -0.83548949]</t>
  </si>
  <si>
    <t>[ -0.25179085   0.         -10.5545747 ]</t>
  </si>
  <si>
    <t>[-0.26287406  0.         -0.83541848]</t>
  </si>
  <si>
    <t>[ -0.25157154   0.         -10.55308067]</t>
  </si>
  <si>
    <t>[-0.2631002   0.         -0.83534729]</t>
  </si>
  <si>
    <t>[ -0.25135297   0.         -10.55158819]</t>
  </si>
  <si>
    <t>[-0.26332669  0.         -0.83527592]</t>
  </si>
  <si>
    <t>[ -0.25113514   0.         -10.55009724]</t>
  </si>
  <si>
    <t>[-0.26355352  0.         -0.83520438]</t>
  </si>
  <si>
    <t>[ -0.25091806   0.         -10.54860784]</t>
  </si>
  <si>
    <t>[-0.26378069  0.         -0.83513266]</t>
  </si>
  <si>
    <t>[ -0.25070172   0.         -10.54711998]</t>
  </si>
  <si>
    <t>[-0.2640082   0.         -0.83506076]</t>
  </si>
  <si>
    <t>[ -0.25048614   0.         -10.54563366]</t>
  </si>
  <si>
    <t>[-0.26423606  0.         -0.83498869]</t>
  </si>
  <si>
    <t>[ -0.2502713    0.         -10.54414887]</t>
  </si>
  <si>
    <t>[-0.26446427  0.         -0.83491644]</t>
  </si>
  <si>
    <t>[ -0.25005721   0.         -10.54266561]</t>
  </si>
  <si>
    <t>[-0.26469282  0.         -0.83484401]</t>
  </si>
  <si>
    <t>[ -0.24984387   0.         -10.54118389]</t>
  </si>
  <si>
    <t>[-0.26492172  0.         -0.8347714 ]</t>
  </si>
  <si>
    <t>[ -0.24963128   0.         -10.53970369]</t>
  </si>
  <si>
    <t>[-0.26515096  0.         -0.83469861]</t>
  </si>
  <si>
    <t>[ -0.24941944   0.         -10.53822502]</t>
  </si>
  <si>
    <t>[-0.26538055  0.         -0.83462564]</t>
  </si>
  <si>
    <t>[ -0.24920835   0.         -10.53674787]</t>
  </si>
  <si>
    <t>[-0.26561049  0.         -0.8345525 ]</t>
  </si>
  <si>
    <t>[ -0.248998     0.         -10.53527225]</t>
  </si>
  <si>
    <t>[-0.26584078  0.         -0.83447917]</t>
  </si>
  <si>
    <t>[ -0.24878841   0.         -10.53379815]</t>
  </si>
  <si>
    <t>[-0.26607142  0.         -0.83440566]</t>
  </si>
  <si>
    <t>[ -0.24857956   0.         -10.53232557]</t>
  </si>
  <si>
    <t>[-0.26630241  0.         -0.83433197]</t>
  </si>
  <si>
    <t>[ -0.24837145   0.         -10.53085452]</t>
  </si>
  <si>
    <t>[-0.26653375  0.         -0.83425809]</t>
  </si>
  <si>
    <t>[ -0.24816408   0.         -10.52938498]</t>
  </si>
  <si>
    <t>[-0.26676545  0.         -0.83418403]</t>
  </si>
  <si>
    <t>[ -0.24795746   0.         -10.52791695]</t>
  </si>
  <si>
    <t>[-0.26699749  0.         -0.83410979]</t>
  </si>
  <si>
    <t>[ -0.24775157   0.         -10.52645045]</t>
  </si>
  <si>
    <t>[-0.26722989  0.         -0.83403536]</t>
  </si>
  <si>
    <t>[ -0.24754642   0.         -10.52498545]</t>
  </si>
  <si>
    <t>[-0.26746265  0.         -0.83396075]</t>
  </si>
  <si>
    <t>[ -0.247342     0.         -10.52352197]</t>
  </si>
  <si>
    <t>[-0.26769576  0.         -0.83388595]</t>
  </si>
  <si>
    <t>[ -0.24713831   0.         -10.52206001]</t>
  </si>
  <si>
    <t>[-0.26792922  0.         -0.83381097]</t>
  </si>
  <si>
    <t>[ -0.24693534   0.         -10.52059956]</t>
  </si>
  <si>
    <t>[-0.26816305  0.         -0.8337358 ]</t>
  </si>
  <si>
    <t>[ -0.2467331    0.         -10.51914062]</t>
  </si>
  <si>
    <t>[-0.26839723  0.         -0.83366044]</t>
  </si>
  <si>
    <t>[ -0.24653158   0.         -10.51768319]</t>
  </si>
  <si>
    <t>[-0.26863177  0.         -0.8335849 ]</t>
  </si>
  <si>
    <t>[ -0.24633077   0.         -10.51622727]</t>
  </si>
  <si>
    <t>[-0.26886667  0.         -0.83350916]</t>
  </si>
  <si>
    <t>[ -0.24613067   0.         -10.51477286]</t>
  </si>
  <si>
    <t>[-0.26910193  0.         -0.83343324]</t>
  </si>
  <si>
    <t>[ -0.24593128   0.         -10.51331996]</t>
  </si>
  <si>
    <t>[-0.26933755  0.         -0.83335712]</t>
  </si>
  <si>
    <t>[ -0.24573259   0.         -10.51186857]</t>
  </si>
  <si>
    <t>[-0.26957353  0.         -0.83328081]</t>
  </si>
  <si>
    <t>[ -0.2455346    0.         -10.51041868]</t>
  </si>
  <si>
    <t>[-0.26980988  0.         -0.83320432]</t>
  </si>
  <si>
    <t>[ -0.2453373    0.         -10.50897031]</t>
  </si>
  <si>
    <t>[-0.27004659  0.         -0.83312763]</t>
  </si>
  <si>
    <t>[ -0.24514069   0.         -10.50752344]</t>
  </si>
  <si>
    <t>[-0.27028367  0.         -0.83305074]</t>
  </si>
  <si>
    <t>[ -0.24494604   0.         -10.50608201]</t>
  </si>
  <si>
    <t>[-0.27052111  0.         -0.83297367]</t>
  </si>
  <si>
    <t>[ -0.24475718   0.         -10.50465777]</t>
  </si>
  <si>
    <t>[-0.27075893  0.         -0.8328964 ]</t>
  </si>
  <si>
    <t>[ -0.24456898   0.         -10.50323495]</t>
  </si>
  <si>
    <t>[-0.27099711  0.         -0.83281893]</t>
  </si>
  <si>
    <t>[ -0.24438143   0.         -10.50181355]</t>
  </si>
  <si>
    <t>[-0.27123566  0.         -0.83274127]</t>
  </si>
  <si>
    <t>[ -0.24419452   0.         -10.50039357]</t>
  </si>
  <si>
    <t>[-0.27147458  0.         -0.83266341]</t>
  </si>
  <si>
    <t>[ -0.24400825   0.         -10.49897501]</t>
  </si>
  <si>
    <t>[-0.27171387  0.         -0.83258536]</t>
  </si>
  <si>
    <t>[ -0.24382261   0.         -10.49755788]</t>
  </si>
  <si>
    <t>[-0.27195354  0.         -0.8325071 ]</t>
  </si>
  <si>
    <t>[ -0.2436376    0.         -10.49614217]</t>
  </si>
  <si>
    <t>[-0.27219358  0.         -0.83242865]</t>
  </si>
  <si>
    <t>[ -0.2434532    0.         -10.49472788]</t>
  </si>
  <si>
    <t>[-0.272434  0.       -0.83235 ]</t>
  </si>
  <si>
    <t>[ -0.24326941   0.         -10.49331502]</t>
  </si>
  <si>
    <t>[-0.27267479  0.         -0.83227115]</t>
  </si>
  <si>
    <t>[ -0.24308623   0.         -10.49190359]</t>
  </si>
  <si>
    <t>[-0.27291596  0.         -0.83219209]</t>
  </si>
  <si>
    <t>[ -0.24290365   0.         -10.49049358]</t>
  </si>
  <si>
    <t>[-0.27315751  0.         -0.83211284]</t>
  </si>
  <si>
    <t>[ -0.24272166   0.         -10.489085  ]</t>
  </si>
  <si>
    <t>[-0.27339944  0.         -0.83203338]</t>
  </si>
  <si>
    <t>[ -0.24254025   0.         -10.48767785]</t>
  </si>
  <si>
    <t>[-0.27364175  0.         -0.83195372]</t>
  </si>
  <si>
    <t>[ -0.24235942   0.         -10.48627212]</t>
  </si>
  <si>
    <t>[-0.27388445  0.         -0.83187386]</t>
  </si>
  <si>
    <t>[ -0.24217916   0.         -10.48486782]</t>
  </si>
  <si>
    <t>[-0.27412753  0.         -0.83179379]</t>
  </si>
  <si>
    <t>[ -0.24199946   0.         -10.48346496]</t>
  </si>
  <si>
    <t>[-0.27437099  0.         -0.83171351]</t>
  </si>
  <si>
    <t>[ -0.24182031   0.         -10.48206353]</t>
  </si>
  <si>
    <t>[-0.27461484  0.         -0.83163303]</t>
  </si>
  <si>
    <t>[ -0.24164171   0.         -10.48066352]</t>
  </si>
  <si>
    <t>[-0.27485908  0.         -0.83155234]</t>
  </si>
  <si>
    <t>[ -0.24146364   0.         -10.47926496]</t>
  </si>
  <si>
    <t>[-0.2751037   0.         -0.83147144]</t>
  </si>
  <si>
    <t>[ -0.24128611   0.         -10.47786782]</t>
  </si>
  <si>
    <t>[-0.27534872  0.         -0.83139033]</t>
  </si>
  <si>
    <t>[ -0.2411091    0.         -10.47647213]</t>
  </si>
  <si>
    <t>[-0.27559413  0.         -0.83130902]</t>
  </si>
  <si>
    <t>[ -0.24093261   0.         -10.47507787]</t>
  </si>
  <si>
    <t>[-0.27583993  0.         -0.83122749]</t>
  </si>
  <si>
    <t>[ -0.24075662   0.         -10.47368504]</t>
  </si>
  <si>
    <t>[-0.27608613  0.         -0.83114575]</t>
  </si>
  <si>
    <t>[ -0.24058112   0.         -10.47229366]</t>
  </si>
  <si>
    <t>[-0.27633272  0.         -0.83106379]</t>
  </si>
  <si>
    <t>[ -0.24040612   0.         -10.47090372]</t>
  </si>
  <si>
    <t>[-0.27657971  0.         -0.83098163]</t>
  </si>
  <si>
    <t>[ -0.2402316    0.         -10.46951522]</t>
  </si>
  <si>
    <t>[-0.2768271   0.         -0.83089925]</t>
  </si>
  <si>
    <t>[ -0.24005756   0.         -10.46812817]</t>
  </si>
  <si>
    <t>[-0.27707489  0.         -0.83081665]</t>
  </si>
  <si>
    <t>[ -0.23988397   0.         -10.46674256]</t>
  </si>
  <si>
    <t>[-0.27732308  0.         -0.83073384]</t>
  </si>
  <si>
    <t>[ -0.23971085   0.         -10.46535839]</t>
  </si>
  <si>
    <t>[-0.27757167  0.         -0.83065081]</t>
  </si>
  <si>
    <t>[ -0.23953817   0.         -10.46397567]</t>
  </si>
  <si>
    <t>[-0.27782067  0.         -0.83056757]</t>
  </si>
  <si>
    <t>[ -0.23936593   0.         -10.46259441]</t>
  </si>
  <si>
    <t>[-0.27807007  0.         -0.8304841 ]</t>
  </si>
  <si>
    <t>[ -0.23919413   0.         -10.46121459]</t>
  </si>
  <si>
    <t>[-0.27831988  0.         -0.83040042]</t>
  </si>
  <si>
    <t>[ -0.23902274   0.         -10.45983622]</t>
  </si>
  <si>
    <t>[-0.27857009  0.         -0.83031651]</t>
  </si>
  <si>
    <t>[ -0.23885177   0.         -10.45845931]</t>
  </si>
  <si>
    <t>[-0.27882072  0.         -0.83023238]</t>
  </si>
  <si>
    <t>[ -0.2386812    0.         -10.45708385]</t>
  </si>
  <si>
    <t>[-0.27907176  0.         -0.83014803]</t>
  </si>
  <si>
    <t>[ -0.23851103   0.         -10.45570985]</t>
  </si>
  <si>
    <t>[-0.27932321  0.         -0.83006346]</t>
  </si>
  <si>
    <t>[ -0.23834125   0.         -10.45433731]</t>
  </si>
  <si>
    <t>[-0.27957508  0.         -0.82997866]</t>
  </si>
  <si>
    <t>[ -0.23817185   0.         -10.45296623]</t>
  </si>
  <si>
    <t>[-0.27982736  0.         -0.82989364]</t>
  </si>
  <si>
    <t>[ -0.23800282   0.         -10.4515966 ]</t>
  </si>
  <si>
    <t>[-0.28008006  0.         -0.82980839]</t>
  </si>
  <si>
    <t>[ -0.23783415   0.         -10.45022844]</t>
  </si>
  <si>
    <t>[-0.28033318  0.         -0.82972291]</t>
  </si>
  <si>
    <t>[ -0.23766584   0.         -10.44886175]</t>
  </si>
  <si>
    <t>[-0.28058672  0.         -0.82963721]</t>
  </si>
  <si>
    <t>[ -0.23749787   0.         -10.44749652]</t>
  </si>
  <si>
    <t>[-0.28084068  0.         -0.82955127]</t>
  </si>
  <si>
    <t>[ -0.23733023   0.         -10.44613276]</t>
  </si>
  <si>
    <t>[-0.28109506  0.         -0.82946511]</t>
  </si>
  <si>
    <t>[ -0.23716293   0.         -10.44477047]</t>
  </si>
  <si>
    <t>[-0.28134987  0.         -0.82937872]</t>
  </si>
  <si>
    <t>[ -0.23699594   0.         -10.44340965]</t>
  </si>
  <si>
    <t>[-0.28160511  0.         -0.82929209]</t>
  </si>
  <si>
    <t>[ -0.23682926   0.         -10.4420503 ]</t>
  </si>
  <si>
    <t>[-0.28186077  0.         -0.82920523]</t>
  </si>
  <si>
    <t>[ -0.23666289   0.         -10.44069242]</t>
  </si>
  <si>
    <t>[-0.28211687  0.         -0.82911813]</t>
  </si>
  <si>
    <t>[ -0.23649681   0.         -10.43933602]</t>
  </si>
  <si>
    <t>[-0.28237339  0.         -0.8290308 ]</t>
  </si>
  <si>
    <t>[ -0.23633102   0.         -10.4379811 ]</t>
  </si>
  <si>
    <t>[-0.28263035  0.         -0.82894324]</t>
  </si>
  <si>
    <t>[ -0.2361655    0.         -10.43662765]</t>
  </si>
  <si>
    <t>[-0.28288774  0.         -0.82885543]</t>
  </si>
  <si>
    <t>[ -0.23600025   0.         -10.43527569]</t>
  </si>
  <si>
    <t>[-0.28314557  0.         -0.82876739]</t>
  </si>
  <si>
    <t>[ -0.23583526   0.         -10.43392521]</t>
  </si>
  <si>
    <t>[-0.28340384  0.         -0.82867911]</t>
  </si>
  <si>
    <t>[ -0.23567053   0.         -10.43257621]</t>
  </si>
  <si>
    <t>[-0.28366254  0.         -0.82859059]</t>
  </si>
  <si>
    <t>[ -0.23550604   0.         -10.43122869]</t>
  </si>
  <si>
    <t>[-0.28392169  0.         -0.82850183]</t>
  </si>
  <si>
    <t>[ -0.23534179   0.         -10.42988267]</t>
  </si>
  <si>
    <t>[-0.28418128  0.         -0.82841282]</t>
  </si>
  <si>
    <t>[ -0.23517776   0.         -10.42853813]</t>
  </si>
  <si>
    <t>[-0.28444131  0.         -0.82832358]</t>
  </si>
  <si>
    <t>[ -0.23501396   0.         -10.42719508]</t>
  </si>
  <si>
    <t>[-0.28470179  0.         -0.82823408]</t>
  </si>
  <si>
    <t>[ -0.23485036   0.         -10.42585352]</t>
  </si>
  <si>
    <t>[-0.28496271  0.         -0.82814435]</t>
  </si>
  <si>
    <t>[ -0.23468698   0.         -10.42451345]</t>
  </si>
  <si>
    <t>[-0.28522408  0.         -0.82805436]</t>
  </si>
  <si>
    <t>[ -0.23452379   0.         -10.42317488]</t>
  </si>
  <si>
    <t>[-0.28548591  0.         -0.82796413]</t>
  </si>
  <si>
    <t>[ -0.23436079   0.         -10.42183781]</t>
  </si>
  <si>
    <t>[-0.28574818  0.         -0.82787365]</t>
  </si>
  <si>
    <t>[ -0.23419797   0.         -10.42050223]</t>
  </si>
  <si>
    <t>[-0.28601091  0.         -0.82778292]</t>
  </si>
  <si>
    <t>[ -0.23403532   0.         -10.41916815]</t>
  </si>
  <si>
    <t>[-0.28627409  0.         -0.82769194]</t>
  </si>
  <si>
    <t>[ -0.23387284   0.         -10.41783557]</t>
  </si>
  <si>
    <t>[-0.28653774  0.         -0.82760071]</t>
  </si>
  <si>
    <t>[ -0.23371053   0.         -10.41650449]</t>
  </si>
  <si>
    <t>[-0.28680183  0.         -0.82750922]</t>
  </si>
  <si>
    <t>[ -0.23354836   0.         -10.41517491]</t>
  </si>
  <si>
    <t>[-0.28706639  0.         -0.82741748]</t>
  </si>
  <si>
    <t>[ -0.23338634   0.         -10.41384684]</t>
  </si>
  <si>
    <t>[-0.28733141  0.         -0.82732549]</t>
  </si>
  <si>
    <t>[ -0.23322446   0.         -10.41252027]</t>
  </si>
  <si>
    <t>[-0.2875969   0.         -0.82723324]</t>
  </si>
  <si>
    <t>[ -0.23306271   0.         -10.41119521]</t>
  </si>
  <si>
    <t>[-0.28786285  0.         -0.82714073]</t>
  </si>
  <si>
    <t>[ -0.23290108   0.         -10.40987166]</t>
  </si>
  <si>
    <t>[-0.28812926  0.         -0.82704796]</t>
  </si>
  <si>
    <t>[ -0.23273957   0.         -10.40854962]</t>
  </si>
  <si>
    <t>[-0.28839615  0.         -0.82695494]</t>
  </si>
  <si>
    <t>[ -0.23257818   0.         -10.40722909]</t>
  </si>
  <si>
    <t>[-0.2886635   0.         -0.82686165]</t>
  </si>
  <si>
    <t>[ -0.23241688   0.         -10.40591007]</t>
  </si>
  <si>
    <t>[-0.28893132  0.         -0.8267681 ]</t>
  </si>
  <si>
    <t>[ -0.23225569   0.         -10.40459256]</t>
  </si>
  <si>
    <t>[-0.28919962  0.         -0.82667429]</t>
  </si>
  <si>
    <t>[ -0.23209459   0.         -10.40327657]</t>
  </si>
  <si>
    <t>[-0.28946839  0.         -0.82658022]</t>
  </si>
  <si>
    <t>[ -0.23193357   0.         -10.40196209]</t>
  </si>
  <si>
    <t>[-0.28973764  0.         -0.82648588]</t>
  </si>
  <si>
    <t>[ -0.23177263   0.         -10.40064913]</t>
  </si>
  <si>
    <t>[-0.29000736  0.         -0.82639127]</t>
  </si>
  <si>
    <t>[ -0.23161177   0.         -10.39933769]</t>
  </si>
  <si>
    <t>[-0.29027757  0.         -0.8262964 ]</t>
  </si>
  <si>
    <t>[ -0.23145098   0.         -10.39802776]</t>
  </si>
  <si>
    <t>[-0.29054826  0.         -0.82620126]</t>
  </si>
  <si>
    <t>[ -0.23129025   0.         -10.39671936]</t>
  </si>
  <si>
    <t>[-0.29081942  0.         -0.82610584]</t>
  </si>
  <si>
    <t>[ -0.23112957   0.         -10.39541247]</t>
  </si>
  <si>
    <t>[-0.29109108  0.         -0.82601016]</t>
  </si>
  <si>
    <t>[ -0.23096895   0.         -10.39410711]</t>
  </si>
  <si>
    <t>[-0.29136322  0.         -0.82591421]</t>
  </si>
  <si>
    <t>[ -0.23080837   0.         -10.39280327]</t>
  </si>
  <si>
    <t>[-0.29163584  0.         -0.82581798]</t>
  </si>
  <si>
    <t>[ -0.23064783   0.         -10.39150095]</t>
  </si>
  <si>
    <t>[-0.29190896  0.         -0.82572148]</t>
  </si>
  <si>
    <t>[ -0.23048733   0.         -10.39020016]</t>
  </si>
  <si>
    <t>[-0.29218256  0.         -0.8256247 ]</t>
  </si>
  <si>
    <t>[ -0.23032686   0.         -10.38890089]</t>
  </si>
  <si>
    <t>[-0.29245666  0.         -0.82552765]</t>
  </si>
  <si>
    <t>[ -0.23016641   0.         -10.38760315]</t>
  </si>
  <si>
    <t>[-0.29273126  0.         -0.82543032]</t>
  </si>
  <si>
    <t>[ -0.23000599   0.         -10.38630693]</t>
  </si>
  <si>
    <t>[-0.29300634  0.         -0.82533271]</t>
  </si>
  <si>
    <t>[ -0.22984558   0.         -10.38501224]</t>
  </si>
  <si>
    <t>[-0.29328193  0.         -0.82523482]</t>
  </si>
  <si>
    <t>[ -0.22968518   0.         -10.38371908]</t>
  </si>
  <si>
    <t>[-0.29355801  0.         -0.82513665]</t>
  </si>
  <si>
    <t>[ -0.22952479   0.         -10.38242744]</t>
  </si>
  <si>
    <t>[-0.29383459  0.         -0.8250382 ]</t>
  </si>
  <si>
    <t>[ -0.22936441   0.         -10.38113734]</t>
  </si>
  <si>
    <t>[-0.29411168  0.         -0.82493947]</t>
  </si>
  <si>
    <t>[ -0.22920402   0.         -10.37984876]</t>
  </si>
  <si>
    <t>[-0.29438927  0.         -0.82484045]</t>
  </si>
  <si>
    <t>[ -0.22904363   0.         -10.37856172]</t>
  </si>
  <si>
    <t>[-0.29466736  0.         -0.82474114]</t>
  </si>
  <si>
    <t>[ -0.22888323   0.         -10.3772762 ]</t>
  </si>
  <si>
    <t>[-0.29494596  0.         -0.82464155]</t>
  </si>
  <si>
    <t>[ -0.22872281   0.         -10.37599222]</t>
  </si>
  <si>
    <t>[-0.29522507  0.         -0.82454167]</t>
  </si>
  <si>
    <t>[ -0.22856239   0.         -10.37470976]</t>
  </si>
  <si>
    <t>[-0.29550469  0.         -0.8244415 ]</t>
  </si>
  <si>
    <t>[ -0.22840194   0.         -10.37342884]</t>
  </si>
  <si>
    <t>[-0.29578482  0.         -0.82434104]</t>
  </si>
  <si>
    <t>[ -0.22824147   0.         -10.37214945]</t>
  </si>
  <si>
    <t>[-0.29606546  0.         -0.82424028]</t>
  </si>
  <si>
    <t>[ -0.22808097   0.         -10.37087159]</t>
  </si>
  <si>
    <t>[-0.29634662  0.         -0.82413924]</t>
  </si>
  <si>
    <t>[ -0.22792045   0.         -10.36959527]</t>
  </si>
  <si>
    <t>[-0.29662829  0.         -0.8240379 ]</t>
  </si>
  <si>
    <t>[ -0.22775989   0.         -10.36832047]</t>
  </si>
  <si>
    <t>[-0.29691048  0.         -0.82393627]</t>
  </si>
  <si>
    <t>[ -0.2275993    0.         -10.36704721]</t>
  </si>
  <si>
    <t>[-0.29719319  0.         -0.82383433]</t>
  </si>
  <si>
    <t>[ -0.22743867   0.         -10.36577548]</t>
  </si>
  <si>
    <t>[-0.29747642  0.         -0.82373211]</t>
  </si>
  <si>
    <t>[ -0.227278     0.         -10.36450529]</t>
  </si>
  <si>
    <t>[-0.29776018  0.         -0.82362958]</t>
  </si>
  <si>
    <t>[ -0.22711729   0.         -10.36323662]</t>
  </si>
  <si>
    <t>[-0.29804445  0.         -0.82352675]</t>
  </si>
  <si>
    <t>[ -0.22695654   0.         -10.36196949]</t>
  </si>
  <si>
    <t>[-0.29832925  0.         -0.82342362]</t>
  </si>
  <si>
    <t>[ -0.22679574   0.         -10.36070389]</t>
  </si>
  <si>
    <t>[-0.29861458  0.         -0.82332019]</t>
  </si>
  <si>
    <t>[ -0.22663489   0.         -10.35943983]</t>
  </si>
  <si>
    <t>[-0.29890044  0.         -0.82321646]</t>
  </si>
  <si>
    <t>[ -0.22647399   0.         -10.35817729]</t>
  </si>
  <si>
    <t>[-0.29918682  0.         -0.82311242]</t>
  </si>
  <si>
    <t>[ -0.22631304   0.         -10.35691629]</t>
  </si>
  <si>
    <t>[-0.29947374  0.         -0.82300807]</t>
  </si>
  <si>
    <t>[ -0.22615204   0.         -10.35565682]</t>
  </si>
  <si>
    <t>[-0.29976119  0.         -0.82290342]</t>
  </si>
  <si>
    <t>[ -0.22599098   0.         -10.35439888]</t>
  </si>
  <si>
    <t>[-0.30004917  0.         -0.82279846]</t>
  </si>
  <si>
    <t>[ -0.22582986   0.         -10.35314248]</t>
  </si>
  <si>
    <t>[-0.30033769  0.         -0.82269318]</t>
  </si>
  <si>
    <t>[ -0.22566869   0.         -10.3518876 ]</t>
  </si>
  <si>
    <t>[-0.30062675  0.         -0.8225876 ]</t>
  </si>
  <si>
    <t>[ -0.22550746   0.         -10.35063425]</t>
  </si>
  <si>
    <t>[-0.30091634  0.         -0.82248171]</t>
  </si>
  <si>
    <t>[ -0.22534616   0.         -10.34938244]</t>
  </si>
  <si>
    <t>[-0.30120648  0.         -0.8223755 ]</t>
  </si>
  <si>
    <t>[ -0.22518481   0.         -10.34813215]</t>
  </si>
  <si>
    <t>[-0.30149716  0.         -0.82226898]</t>
  </si>
  <si>
    <t>[ -0.2250234    0.         -10.34688339]</t>
  </si>
  <si>
    <t>[-0.30178838  0.         -0.82216214]</t>
  </si>
  <si>
    <t>[ -0.22486192   0.         -10.34563616]</t>
  </si>
  <si>
    <t>[-0.30208014  0.         -0.82205498]</t>
  </si>
  <si>
    <t>[ -0.22470039   0.         -10.34439045]</t>
  </si>
  <si>
    <t>[-0.30237245  0.         -0.82194751]</t>
  </si>
  <si>
    <t>[ -0.22453879   0.         -10.34314628]</t>
  </si>
  <si>
    <t>[-0.30266531  0.         -0.82183971]</t>
  </si>
  <si>
    <t>[ -0.22437712   0.         -10.34190363]</t>
  </si>
  <si>
    <t>[-0.30295872  0.         -0.8217316 ]</t>
  </si>
  <si>
    <t>[ -0.2242154   0.        -10.3406625]</t>
  </si>
  <si>
    <t>[-0.30325268  0.         -0.82162316]</t>
  </si>
  <si>
    <t>[ -0.22405361   0.         -10.3394229 ]</t>
  </si>
  <si>
    <t>[-0.30354719  0.         -0.8215144 ]</t>
  </si>
  <si>
    <t>[ -0.22389176   0.         -10.33818482]</t>
  </si>
  <si>
    <t>[-0.30384225  0.         -0.82140532]</t>
  </si>
  <si>
    <t>[ -0.22372984   0.         -10.33694827]</t>
  </si>
  <si>
    <t>[-0.30413787  0.         -0.8212959 ]</t>
  </si>
  <si>
    <t>[ -0.22356786   0.         -10.33571323]</t>
  </si>
  <si>
    <t>[-0.30443404  0.         -0.82118617]</t>
  </si>
  <si>
    <t>[ -0.22340582   0.         -10.33447972]</t>
  </si>
  <si>
    <t>[-0.30473077  0.         -0.8210761 ]</t>
  </si>
  <si>
    <t>[ -0.22324372   0.         -10.33324773]</t>
  </si>
  <si>
    <t>[-0.30502806  0.         -0.8209657 ]</t>
  </si>
  <si>
    <t>[ -0.22308156   0.         -10.33201725]</t>
  </si>
  <si>
    <t>[-0.30532591  0.         -0.82085498]</t>
  </si>
  <si>
    <t>[ -0.22291934   0.         -10.33078829]</t>
  </si>
  <si>
    <t>[-0.30562432  0.         -0.82074392]</t>
  </si>
  <si>
    <t>[ -0.22275706   0.         -10.32956085]</t>
  </si>
  <si>
    <t>[-0.3059233   0.         -0.82063252]</t>
  </si>
  <si>
    <t>[ -0.22259473   0.         -10.32833493]</t>
  </si>
  <si>
    <t>[-0.30622284  0.         -0.8205208 ]</t>
  </si>
  <si>
    <t>[ -0.22243233   0.         -10.32711051]</t>
  </si>
  <si>
    <t>[-0.30652294  0.         -0.82040873]</t>
  </si>
  <si>
    <t>[ -0.22226988   0.         -10.32588762]</t>
  </si>
  <si>
    <t>[-0.30682362  0.         -0.82029633]</t>
  </si>
  <si>
    <t>[ -0.22210738   0.         -10.32466623]</t>
  </si>
  <si>
    <t>[-0.30712486  0.         -0.82018359]</t>
  </si>
  <si>
    <t>[ -0.22194482   0.         -10.32344635]</t>
  </si>
  <si>
    <t>[-0.30742667  0.         -0.82007051]</t>
  </si>
  <si>
    <t>[ -0.22178221   0.         -10.32222798]</t>
  </si>
  <si>
    <t>[-0.30772905  0.         -0.81995709]</t>
  </si>
  <si>
    <t>[ -0.22161956   0.         -10.32101112]</t>
  </si>
  <si>
    <t>[-0.30803201  0.         -0.81984333]</t>
  </si>
  <si>
    <t>[ -0.22145685   0.         -10.31979576]</t>
  </si>
  <si>
    <t>[-0.30833553  0.         -0.81972922]</t>
  </si>
  <si>
    <t>[ -0.2212941    0.         -10.31858191]</t>
  </si>
  <si>
    <t>[-0.30863964  0.         -0.81961477]</t>
  </si>
  <si>
    <t>[ -0.2211313    0.         -10.31736956]</t>
  </si>
  <si>
    <t>[-0.30894432  0.         -0.81949998]</t>
  </si>
  <si>
    <t>[ -0.22096846   0.         -10.31615871]</t>
  </si>
  <si>
    <t>[-0.30924958  0.         -0.81938483]</t>
  </si>
  <si>
    <t>[ -0.22080558   0.         -10.31494936]</t>
  </si>
  <si>
    <t>[-0.30955542  0.         -0.81926934]</t>
  </si>
  <si>
    <t>[ -0.22064266   0.         -10.31374151]</t>
  </si>
  <si>
    <t>[-0.30986184  0.         -0.81915349]</t>
  </si>
  <si>
    <t>[ -0.22047971   0.         -10.31253515]</t>
  </si>
  <si>
    <t>[-0.31016884  0.         -0.8190373 ]</t>
  </si>
  <si>
    <t>[ -0.22031672   0.         -10.31133029]</t>
  </si>
  <si>
    <t>[-0.31047643  0.         -0.81892075]</t>
  </si>
  <si>
    <t>[ -0.2201537    0.         -10.31012692]</t>
  </si>
  <si>
    <t>[-0.3107846   0.         -0.81880385]</t>
  </si>
  <si>
    <t>[ -0.21999066   0.         -10.30892505]</t>
  </si>
  <si>
    <t>[-0.31109335  0.         -0.81868659]</t>
  </si>
  <si>
    <t>[ -0.21982758   0.         -10.30772466]</t>
  </si>
  <si>
    <t>[-0.3114027   0.         -0.81856897]</t>
  </si>
  <si>
    <t>[ -0.21966449   0.         -10.30652576]</t>
  </si>
  <si>
    <t>[-0.31171263  0.         -0.818451  ]</t>
  </si>
  <si>
    <t>[ -0.21950137   0.         -10.30532834]</t>
  </si>
  <si>
    <t>[-0.31202315  0.         -0.81833267]</t>
  </si>
  <si>
    <t>[ -0.21933823   0.         -10.30413241]</t>
  </si>
  <si>
    <t>[-0.31233426  0.         -0.81821398]</t>
  </si>
  <si>
    <t>[ -0.21917508   0.         -10.30293796]</t>
  </si>
  <si>
    <t>[-0.31264597  0.         -0.81809492]</t>
  </si>
  <si>
    <t>[ -0.21901192   0.         -10.30174499]</t>
  </si>
  <si>
    <t>[-0.31295827  0.         -0.81797551]</t>
  </si>
  <si>
    <t>[ -0.21884875   0.         -10.30055349]</t>
  </si>
  <si>
    <t>[-0.31327116  0.         -0.81785572]</t>
  </si>
  <si>
    <t>[ -0.21868557   0.         -10.29936347]</t>
  </si>
  <si>
    <t>[-0.31358465  0.         -0.81773558]</t>
  </si>
  <si>
    <t>[ -0.21852239   0.         -10.29817493]</t>
  </si>
  <si>
    <t>[-0.31389874  0.         -0.81761506]</t>
  </si>
  <si>
    <t>[ -0.21835921   0.         -10.29698785]</t>
  </si>
  <si>
    <t>[-0.31421343  0.         -0.81749418]</t>
  </si>
  <si>
    <t>[ -0.21819603   0.         -10.29580225]</t>
  </si>
  <si>
    <t>[-0.31452871  0.         -0.81737292]</t>
  </si>
  <si>
    <t>[ -0.21803286   0.         -10.29461811]</t>
  </si>
  <si>
    <t>[-0.3148446  0.        -0.8172513]</t>
  </si>
  <si>
    <t>[ -0.21786969   0.         -10.29343544]</t>
  </si>
  <si>
    <t>[-0.31516109  0.         -0.8171293 ]</t>
  </si>
  <si>
    <t>[ -0.21770655   0.         -10.29225423]</t>
  </si>
  <si>
    <t>[-0.31547819  0.         -0.81700693]</t>
  </si>
  <si>
    <t>[ -0.21754342   0.         -10.29107448]</t>
  </si>
  <si>
    <t>[-0.31579589  0.         -0.81688418]</t>
  </si>
  <si>
    <t>[ -0.21738031   0.         -10.28989618]</t>
  </si>
  <si>
    <t>[-0.3161142   0.         -0.81676105]</t>
  </si>
  <si>
    <t>[ -0.21721722   0.         -10.28871935]</t>
  </si>
  <si>
    <t>[-0.31643311  0.         -0.81663755]</t>
  </si>
  <si>
    <t>[ -0.21705416   0.         -10.28754396]</t>
  </si>
  <si>
    <t>[-0.31675263  0.         -0.81651367]</t>
  </si>
  <si>
    <t>[ -0.21689114   0.         -10.28637003]</t>
  </si>
  <si>
    <t>[-0.31707277  0.         -0.81638941]</t>
  </si>
  <si>
    <t>[ -0.21672814   0.         -10.28519755]</t>
  </si>
  <si>
    <t>[-0.31739351  0.         -0.81626476]</t>
  </si>
  <si>
    <t>[ -0.21656519   0.         -10.28402651]</t>
  </si>
  <si>
    <t>[-0.31771487  0.         -0.81613973]</t>
  </si>
  <si>
    <t>[ -0.21640228   0.         -10.28285692]</t>
  </si>
  <si>
    <t>[-0.31803684  0.         -0.81601432]</t>
  </si>
  <si>
    <t>[ -0.21623942   0.         -10.28168877]</t>
  </si>
  <si>
    <t>[-0.31835943  0.         -0.81588852]</t>
  </si>
  <si>
    <t>[ -0.21607661   0.         -10.28052205]</t>
  </si>
  <si>
    <t>[-0.31868263  0.         -0.81576233]</t>
  </si>
  <si>
    <t>[ -0.21591385   0.         -10.27935678]</t>
  </si>
  <si>
    <t>[-0.31900645  0.         -0.81563576]</t>
  </si>
  <si>
    <t>[ -0.21575115   0.         -10.27819293]</t>
  </si>
  <si>
    <t>[-0.31933089  0.         -0.81550879]</t>
  </si>
  <si>
    <t>[ -0.21558851   0.         -10.27703052]</t>
  </si>
  <si>
    <t>[-0.31965595  0.         -0.81538143]</t>
  </si>
  <si>
    <t>[ -0.21542594   0.         -10.27586954]</t>
  </si>
  <si>
    <t>[-0.31998163  0.         -0.81525368]</t>
  </si>
  <si>
    <t>[ -0.21526344   0.         -10.27470999]</t>
  </si>
  <si>
    <t>[-0.32030793  0.         -0.81512553]</t>
  </si>
  <si>
    <t>[ -0.21510102   0.         -10.27355185]</t>
  </si>
  <si>
    <t>[-0.32063486  0.         -0.81499699]</t>
  </si>
  <si>
    <t>[ -0.21493867   0.         -10.27239514]</t>
  </si>
  <si>
    <t>[-0.32096241  0.         -0.81486805]</t>
  </si>
  <si>
    <t>[ -0.21477641   0.         -10.27123985]</t>
  </si>
  <si>
    <t>[-0.32129059  0.         -0.81473871]</t>
  </si>
  <si>
    <t>[ -0.21461423   0.         -10.27008598]</t>
  </si>
  <si>
    <t>[-0.32161939  0.         -0.81460897]</t>
  </si>
  <si>
    <t>[ -0.21445214   0.         -10.26893351]</t>
  </si>
  <si>
    <t>[-0.32194883  0.         -0.81447883]</t>
  </si>
  <si>
    <t>[ -0.21429015   0.         -10.26778246]</t>
  </si>
  <si>
    <t>[-0.32227889  0.         -0.81434828]</t>
  </si>
  <si>
    <t>[ -0.21412826   0.         -10.26663282]</t>
  </si>
  <si>
    <t>[-0.32260958  0.         -0.81421733]</t>
  </si>
  <si>
    <t>[ -0.21396648   0.         -10.26548458]</t>
  </si>
  <si>
    <t>[-0.32294091  0.         -0.81408597]</t>
  </si>
  <si>
    <t>[ -0.2138048    0.         -10.26433774]</t>
  </si>
  <si>
    <t>[-0.32327287  0.         -0.81395421]</t>
  </si>
  <si>
    <t>[ -0.21364323   0.         -10.2631923 ]</t>
  </si>
  <si>
    <t>[-0.32360546  0.         -0.81382204]</t>
  </si>
  <si>
    <t>[ -0.21348178   0.         -10.26204827]</t>
  </si>
  <si>
    <t>[-0.32393869  0.         -0.81368946]</t>
  </si>
  <si>
    <t>[ -0.21332045   0.         -10.26090562]</t>
  </si>
  <si>
    <t>[-0.32427256  0.         -0.81355646]</t>
  </si>
  <si>
    <t>[ -0.21315925   0.         -10.25976437]</t>
  </si>
  <si>
    <t>[-0.32460706  0.         -0.81342305]</t>
  </si>
  <si>
    <t>[ -0.21299817   0.         -10.2586245 ]</t>
  </si>
  <si>
    <t>[-0.3249422   0.         -0.81328923]</t>
  </si>
  <si>
    <t>[ -0.21283723   0.         -10.25748602]</t>
  </si>
  <si>
    <t>[-0.32527799  0.         -0.81315499]</t>
  </si>
  <si>
    <t>[ -0.21267643   0.         -10.25634893]</t>
  </si>
  <si>
    <t>[-0.32561441  0.         -0.81302033]</t>
  </si>
  <si>
    <t>[ -0.21251577   0.         -10.25521321]</t>
  </si>
  <si>
    <t>[-0.32595148  0.         -0.81288525]</t>
  </si>
  <si>
    <t>[ -0.21235526   0.         -10.25407887]</t>
  </si>
  <si>
    <t>[-0.32628919  0.         -0.81274976]</t>
  </si>
  <si>
    <t>[ -0.2121949    0.         -10.25294591]</t>
  </si>
  <si>
    <t>[-0.32662755  0.         -0.81261384]</t>
  </si>
  <si>
    <t>[ -0.21203652   0.         -10.25181883]</t>
  </si>
  <si>
    <t>[-0.32696656  0.         -0.81247749]</t>
  </si>
  <si>
    <t>[ -0.21188137   0.         -10.25070063]</t>
  </si>
  <si>
    <t>[-0.32730621  0.         -0.81234072]</t>
  </si>
  <si>
    <t>[ -0.21172637   0.         -10.24958375]</t>
  </si>
  <si>
    <t>[-0.32764651  0.         -0.81220353]</t>
  </si>
  <si>
    <t>[ -0.21157152   0.         -10.24846816]</t>
  </si>
  <si>
    <t>[-0.32798746  0.         -0.8120659 ]</t>
  </si>
  <si>
    <t>[ -0.21141683   0.         -10.24735387]</t>
  </si>
  <si>
    <t>[-0.32832906  0.         -0.81192785]</t>
  </si>
  <si>
    <t>[ -0.2112623    0.         -10.24624087]</t>
  </si>
  <si>
    <t>[-0.32867132  0.         -0.81178936]</t>
  </si>
  <si>
    <t>[ -0.21110794   0.         -10.24512917]</t>
  </si>
  <si>
    <t>[-0.32901423  0.         -0.81165044]</t>
  </si>
  <si>
    <t>[ -0.21095375   0.         -10.24401876]</t>
  </si>
  <si>
    <t>[-0.32935779  0.         -0.81151109]</t>
  </si>
  <si>
    <t>[ -0.21079974   0.         -10.24290963]</t>
  </si>
  <si>
    <t>[-0.32970201  0.         -0.8113713 ]</t>
  </si>
  <si>
    <t>[ -0.21064591   0.         -10.24180179]</t>
  </si>
  <si>
    <t>[-0.33004689  0.         -0.81123107]</t>
  </si>
  <si>
    <t>[ -0.21049227   0.         -10.24069522]</t>
  </si>
  <si>
    <t>[-0.33039242  0.         -0.81109041]</t>
  </si>
  <si>
    <t>[ -0.21033881   0.         -10.23958994]</t>
  </si>
  <si>
    <t>[-0.33073862  0.         -0.8109493 ]</t>
  </si>
  <si>
    <t>[ -0.21018555   0.         -10.23848593]</t>
  </si>
  <si>
    <t>[-0.33108547  0.         -0.81080775]</t>
  </si>
  <si>
    <t>[ -0.21003248   0.         -10.2373832 ]</t>
  </si>
  <si>
    <t>[-0.33143299  0.         -0.81066576]</t>
  </si>
  <si>
    <t>[ -0.20987962   0.         -10.23628173]</t>
  </si>
  <si>
    <t>[-0.33178118  0.         -0.81052332]</t>
  </si>
  <si>
    <t>[ -0.20972696   0.         -10.23518154]</t>
  </si>
  <si>
    <t>[-0.33213002  0.         -0.81038044]</t>
  </si>
  <si>
    <t>[ -0.20957451   0.         -10.23408261]</t>
  </si>
  <si>
    <t>[-0.33247954  0.         -0.8102371 ]</t>
  </si>
  <si>
    <t>[ -0.20942227   0.         -10.23298494]</t>
  </si>
  <si>
    <t>[-0.33282972  0.         -0.81009332]</t>
  </si>
  <si>
    <t>[ -0.20927026   0.         -10.23188852]</t>
  </si>
  <si>
    <t>[-0.33318056  0.         -0.80994908]</t>
  </si>
  <si>
    <t>[ -0.20911846   0.         -10.23079337]</t>
  </si>
  <si>
    <t>[-0.33353208  0.         -0.80980439]</t>
  </si>
  <si>
    <t>[ -0.20896689   0.         -10.22969947]</t>
  </si>
  <si>
    <t>[-0.33388427  0.         -0.80965925]</t>
  </si>
  <si>
    <t>[ -0.20881555   0.         -10.22860682]</t>
  </si>
  <si>
    <t>[-0.33423713  0.         -0.80951365]</t>
  </si>
  <si>
    <t>[ -0.20866445   0.         -10.22751542]</t>
  </si>
  <si>
    <t>[-0.33459066  0.         -0.80936759]</t>
  </si>
  <si>
    <t>[ -0.20851358   0.         -10.22642526]</t>
  </si>
  <si>
    <t>[-0.33494487  0.         -0.80922107]</t>
  </si>
  <si>
    <t>[ -0.20836296   0.         -10.22533635]</t>
  </si>
  <si>
    <t>[-0.33529976  0.         -0.80907409]</t>
  </si>
  <si>
    <t>[ -0.20821258   0.         -10.22424867]</t>
  </si>
  <si>
    <t>[-0.33565532  0.         -0.80892664]</t>
  </si>
  <si>
    <t>[ -0.20806245   0.         -10.22316224]</t>
  </si>
  <si>
    <t>[-0.33601156  0.         -0.80877873]</t>
  </si>
  <si>
    <t>[ -0.20791257   0.         -10.22207703]</t>
  </si>
  <si>
    <t>[-0.33636848  0.         -0.80863036]</t>
  </si>
  <si>
    <t>[ -0.20776295   0.         -10.22099306]</t>
  </si>
  <si>
    <t>[-0.33672608  0.         -0.80848151]</t>
  </si>
  <si>
    <t>[ -0.2076136    0.         -10.21991032]</t>
  </si>
  <si>
    <t>[-0.33708436  0.         -0.8083322 ]</t>
  </si>
  <si>
    <t>[ -0.2074645    0.         -10.21882881]</t>
  </si>
  <si>
    <t>[-0.33744332  0.         -0.80818241]</t>
  </si>
  <si>
    <t>[ -0.20731568   0.         -10.21774851]</t>
  </si>
  <si>
    <t>[-0.33780297  0.         -0.80803215]</t>
  </si>
  <si>
    <t>[ -0.20716713   0.         -10.21666944]</t>
  </si>
  <si>
    <t>[-0.33816331  0.         -0.80788142]</t>
  </si>
  <si>
    <t>[ -0.20701885   0.         -10.21559159]</t>
  </si>
  <si>
    <t>[-0.33852433  0.         -0.8077302 ]</t>
  </si>
  <si>
    <t>[ -0.20687085   0.         -10.21451495]</t>
  </si>
  <si>
    <t>[-0.33888604  0.         -0.80757851]</t>
  </si>
  <si>
    <t>[ -0.20672314   0.         -10.21343952]</t>
  </si>
  <si>
    <t>[-0.33924844  0.         -0.80742634]</t>
  </si>
  <si>
    <t>[ -0.20657571   0.         -10.21236531]</t>
  </si>
  <si>
    <t>[-0.33961153  0.         -0.80727369]</t>
  </si>
  <si>
    <t>[ -0.20642858   0.         -10.2112923 ]</t>
  </si>
  <si>
    <t>[-0.33997532  0.         -0.80712055]</t>
  </si>
  <si>
    <t>[ -0.20628173   0.         -10.2102205 ]</t>
  </si>
  <si>
    <t>[-0.34033979  0.         -0.80696693]</t>
  </si>
  <si>
    <t>[ -0.20613519   0.         -10.20914989]</t>
  </si>
  <si>
    <t>[-0.34070497  0.         -0.80681282]</t>
  </si>
  <si>
    <t>[ -0.20598894   0.         -10.20808049]</t>
  </si>
  <si>
    <t>[-0.34107084  0.         -0.80665822]</t>
  </si>
  <si>
    <t>[ -0.205843     0.         -10.20701228]</t>
  </si>
  <si>
    <t>[-0.3414374   0.         -0.80650313]</t>
  </si>
  <si>
    <t>[ -0.20569736   0.         -10.20594527]</t>
  </si>
  <si>
    <t>[-0.34180467  0.         -0.80634755]</t>
  </si>
  <si>
    <t>[ -0.20555204   0.         -10.20487945]</t>
  </si>
  <si>
    <t>[-0.34217263  0.         -0.80619148]</t>
  </si>
  <si>
    <t>[ -0.20540702   0.         -10.20381481]</t>
  </si>
  <si>
    <t>[-0.3425413  0.        -0.8060349]</t>
  </si>
  <si>
    <t>[ -0.20526233   0.         -10.20275136]</t>
  </si>
  <si>
    <t>[-0.34291067  0.         -0.80587783]</t>
  </si>
  <si>
    <t>[ -0.20511795   0.         -10.2016891 ]</t>
  </si>
  <si>
    <t>[-0.34328074  0.         -0.80572026]</t>
  </si>
  <si>
    <t>[ -0.2049739    0.         -10.20062801]</t>
  </si>
  <si>
    <t>[-0.34365152  0.         -0.80556219]</t>
  </si>
  <si>
    <t>[ -0.20483017   0.         -10.19956811]</t>
  </si>
  <si>
    <t>[-0.344023    0.         -0.80540361]</t>
  </si>
  <si>
    <t>[ -0.20468677   0.         -10.19850937]</t>
  </si>
  <si>
    <t>[-0.3443952   0.         -0.80524453]</t>
  </si>
  <si>
    <t>[ -0.2045437    0.         -10.19745181]</t>
  </si>
  <si>
    <t>[-0.3447681   0.         -0.80508494]</t>
  </si>
  <si>
    <t>[ -0.20440097   0.         -10.19639543]</t>
  </si>
  <si>
    <t>[-0.34514171  0.         -0.80492484]</t>
  </si>
  <si>
    <t>[ -0.20425857   0.         -10.1953402 ]</t>
  </si>
  <si>
    <t>[-0.34551604  0.         -0.80476423]</t>
  </si>
  <si>
    <t>[ -0.20411651   0.         -10.19428615]</t>
  </si>
  <si>
    <t>[-0.34589108  0.         -0.80460311]</t>
  </si>
  <si>
    <t>[ -0.2039748    0.         -10.19323325]</t>
  </si>
  <si>
    <t>[-0.34626683  0.         -0.80444147]</t>
  </si>
  <si>
    <t>[ -0.20383343   0.         -10.19218152]</t>
  </si>
  <si>
    <t>[-0.3466433   0.         -0.80427932]</t>
  </si>
  <si>
    <t>[ -0.20369241   0.         -10.19113094]</t>
  </si>
  <si>
    <t>[-0.34702049  0.         -0.80411665]</t>
  </si>
  <si>
    <t>[ -0.20355174   0.         -10.19008152]</t>
  </si>
  <si>
    <t>[-0.3473984   0.         -0.80395345]</t>
  </si>
  <si>
    <t>[ -0.20341143   0.         -10.18903325]</t>
  </si>
  <si>
    <t>[-0.34777703  0.         -0.80378974]</t>
  </si>
  <si>
    <t>[ -0.20327147   0.         -10.18798612]</t>
  </si>
  <si>
    <t>[-0.34815638  0.         -0.8036255 ]</t>
  </si>
  <si>
    <t>[ -0.20313187   0.         -10.18694015]</t>
  </si>
  <si>
    <t>[-0.34853645  0.         -0.80346073]</t>
  </si>
  <si>
    <t>[ -0.20299263   0.         -10.18589532]</t>
  </si>
  <si>
    <t>[-0.34891725  0.         -0.80329544]</t>
  </si>
  <si>
    <t>[ -0.20285375   0.         -10.18485163]</t>
  </si>
  <si>
    <t>[-0.34929877  0.         -0.80312961]</t>
  </si>
  <si>
    <t>[ -0.20271524   0.         -10.18380908]</t>
  </si>
  <si>
    <t>[-0.34968102  0.         -0.80296325]</t>
  </si>
  <si>
    <t>[ -0.20257709   0.         -10.18276767]</t>
  </si>
  <si>
    <t>[-0.350064    0.         -0.80279636]</t>
  </si>
  <si>
    <t>[ -0.20243932   0.         -10.1817274 ]</t>
  </si>
  <si>
    <t>[-0.35044772  0.         -0.80262893]</t>
  </si>
  <si>
    <t>[ -0.20230192   0.         -10.18068825]</t>
  </si>
  <si>
    <t>[-0.35083216  0.         -0.80246097]</t>
  </si>
  <si>
    <t>[ -0.20216489   0.         -10.17965024]</t>
  </si>
  <si>
    <t>[-0.35121733  0.         -0.80229246]</t>
  </si>
  <si>
    <t>[ -0.20202824   0.         -10.17861335]</t>
  </si>
  <si>
    <t>[-0.35160325  0.         -0.80212341]</t>
  </si>
  <si>
    <t>[ -0.20189196   0.         -10.17757759]</t>
  </si>
  <si>
    <t>[-0.35198989  0.         -0.80195381]</t>
  </si>
  <si>
    <t>[ -0.20175607   0.         -10.17654295]</t>
  </si>
  <si>
    <t>[-0.35237728  0.         -0.80178367]</t>
  </si>
  <si>
    <t>[ -0.20162056   0.         -10.17550944]</t>
  </si>
  <si>
    <t>[-0.3527654   0.         -0.80161298]</t>
  </si>
  <si>
    <t>[ -0.20148544   0.         -10.17447703]</t>
  </si>
  <si>
    <t>[-0.35315427  0.         -0.80144174]</t>
  </si>
  <si>
    <t>[ -0.2013507    0.         -10.17344575]</t>
  </si>
  <si>
    <t>[-0.35354388  0.         -0.80126995]</t>
  </si>
  <si>
    <t>[ -0.20121635   0.         -10.17241558]</t>
  </si>
  <si>
    <t>[-0.35393423  0.         -0.8010976 ]</t>
  </si>
  <si>
    <t>[ -0.20108239   0.         -10.17138652]</t>
  </si>
  <si>
    <t>[-0.35432532  0.         -0.8009247 ]</t>
  </si>
  <si>
    <t>[ -0.20094882   0.         -10.17035856]</t>
  </si>
  <si>
    <t>[-0.35471717  0.         -0.80075123]</t>
  </si>
  <si>
    <t>[ -0.20081564   0.         -10.16933172]</t>
  </si>
  <si>
    <t>[-0.35510976  0.         -0.80057721]</t>
  </si>
  <si>
    <t>[ -0.20068286   0.         -10.16830597]</t>
  </si>
  <si>
    <t>[-0.3555031   0.         -0.80040262]</t>
  </si>
  <si>
    <t>[ -0.20055048   0.         -10.16728133]</t>
  </si>
  <si>
    <t>[-0.35589719  0.         -0.80022746]</t>
  </si>
  <si>
    <t>[ -0.20041849   0.         -10.16625779]</t>
  </si>
  <si>
    <t>[-0.35629203  0.         -0.80005174]</t>
  </si>
  <si>
    <t>[ -0.2002869    0.         -10.16523535]</t>
  </si>
  <si>
    <t>[-0.35668763  0.         -0.79987545]</t>
  </si>
  <si>
    <t>[ -0.20015572   0.         -10.164214  ]</t>
  </si>
  <si>
    <t>[-0.35708399  0.         -0.79969859]</t>
  </si>
  <si>
    <t>[ -0.20002493   0.         -10.16319374]</t>
  </si>
  <si>
    <t>[-0.3574811   0.         -0.79952115]</t>
  </si>
  <si>
    <t>[ -0.19989455   0.         -10.16217457]</t>
  </si>
  <si>
    <t>[-0.35787897  0.         -0.79934313]</t>
  </si>
  <si>
    <t>[ -0.19976458   0.         -10.1611565 ]</t>
  </si>
  <si>
    <t>[-0.3582776   0.         -0.79916454]</t>
  </si>
  <si>
    <t>[ -0.19963501   0.         -10.1601395 ]</t>
  </si>
  <si>
    <t>[-0.358677    0.         -0.79898537]</t>
  </si>
  <si>
    <t>[ -0.19950584   0.         -10.15912359]</t>
  </si>
  <si>
    <t>[-0.35907716  0.         -0.79880561]</t>
  </si>
  <si>
    <t>[ -0.19937709   0.         -10.15810877]</t>
  </si>
  <si>
    <t>[-0.35947808  0.         -0.79862527]</t>
  </si>
  <si>
    <t>[ -0.19924875   0.         -10.15709502]</t>
  </si>
  <si>
    <t>[-0.35987977  0.         -0.79844433]</t>
  </si>
  <si>
    <t>[ -0.19912081   0.         -10.15608235]</t>
  </si>
  <si>
    <t>[-0.36028223  0.         -0.79826281]</t>
  </si>
  <si>
    <t>[ -0.19899329   0.         -10.15507075]</t>
  </si>
  <si>
    <t>[-0.36068546  0.         -0.7980807 ]</t>
  </si>
  <si>
    <t>[ -0.19886618   0.         -10.15406023]</t>
  </si>
  <si>
    <t>[-0.36108946  0.         -0.79789799]</t>
  </si>
  <si>
    <t>[ -0.19873949   0.         -10.15305078]</t>
  </si>
  <si>
    <t>[-0.36149423  0.         -0.79771469]</t>
  </si>
  <si>
    <t>[ -0.19861321   0.         -10.15204239]</t>
  </si>
  <si>
    <t>[-0.36189978  0.         -0.79753079]</t>
  </si>
  <si>
    <t>[ -0.19848734   0.         -10.15103508]</t>
  </si>
  <si>
    <t>[-0.36230611  0.         -0.79734628]</t>
  </si>
  <si>
    <t>[ -0.19836189   0.         -10.15002882]</t>
  </si>
  <si>
    <t>[-0.36271321  0.         -0.79716117]</t>
  </si>
  <si>
    <t>[ -0.19823686   0.         -10.14902364]</t>
  </si>
  <si>
    <t>[-0.36312109  0.         -0.79697545]</t>
  </si>
  <si>
    <t>[ -0.19811224   0.         -10.14801951]</t>
  </si>
  <si>
    <t>[-0.36352976  0.         -0.79678913]</t>
  </si>
  <si>
    <t>[ -0.19798805   0.         -10.14701643]</t>
  </si>
  <si>
    <t>[-0.36393921  0.         -0.7966022 ]</t>
  </si>
  <si>
    <t>[ -0.19786427   0.         -10.14601442]</t>
  </si>
  <si>
    <t>[-0.36434944  0.         -0.79641465]</t>
  </si>
  <si>
    <t>[ -0.19774092   0.         -10.14501346]</t>
  </si>
  <si>
    <t>[-0.36476046  0.         -0.79622648]</t>
  </si>
  <si>
    <t>[ -0.19761798   0.         -10.14401355]</t>
  </si>
  <si>
    <t>[-0.36517227  0.         -0.7960377 ]</t>
  </si>
  <si>
    <t>[ -0.19749896   0.         -10.14302222]</t>
  </si>
  <si>
    <t>[-0.36558487  0.         -0.79584829]</t>
  </si>
  <si>
    <t>[ -0.19738104   0.         -10.14203335]</t>
  </si>
  <si>
    <t>[-0.36599826  0.         -0.79565827]</t>
  </si>
  <si>
    <t>[ -0.19726353   0.         -10.14104548]</t>
  </si>
  <si>
    <t>[-0.36641244  0.         -0.79546762]</t>
  </si>
  <si>
    <t>[ -0.19714643   0.         -10.1400586 ]</t>
  </si>
  <si>
    <t>[-0.36682742  0.         -0.79527633]</t>
  </si>
  <si>
    <t>[ -0.19702973   0.         -10.13907271]</t>
  </si>
  <si>
    <t>[-0.3672432   0.         -0.79508442]</t>
  </si>
  <si>
    <t>[ -0.19691345   0.         -10.13808781]</t>
  </si>
  <si>
    <t>[-0.36765977  0.         -0.79489188]</t>
  </si>
  <si>
    <t>[ -0.19679758   0.         -10.13710389]</t>
  </si>
  <si>
    <t>[-0.36807714  0.         -0.7946987 ]</t>
  </si>
  <si>
    <t>[ -0.19668212   0.         -10.13612096]</t>
  </si>
  <si>
    <t>[-0.36849532  0.         -0.79450488]</t>
  </si>
  <si>
    <t>[ -0.19656707   0.         -10.13513901]</t>
  </si>
  <si>
    <t>[-0.3689143   0.         -0.79431042]</t>
  </si>
  <si>
    <t>[ -0.19645243   0.         -10.13415805]</t>
  </si>
  <si>
    <t>[-0.36933409  0.         -0.79411532]</t>
  </si>
  <si>
    <t>[ -0.1963382    0.         -10.13317806]</t>
  </si>
  <si>
    <t>[-0.36975468  0.         -0.79391957]</t>
  </si>
  <si>
    <t>[ -0.19622438   0.         -10.13219905]</t>
  </si>
  <si>
    <t>[-0.37017608  0.         -0.79372317]</t>
  </si>
  <si>
    <t>[ -0.19611098   0.         -10.13122101]</t>
  </si>
  <si>
    <t>[-0.37059829  0.         -0.79352612]</t>
  </si>
  <si>
    <t>[ -0.19599798   0.         -10.13024395]</t>
  </si>
  <si>
    <t>[-0.37102132  0.         -0.79332842]</t>
  </si>
  <si>
    <t>[ -0.1958854    0.         -10.12926786]</t>
  </si>
  <si>
    <t>[-0.37144516  0.         -0.79313006]</t>
  </si>
  <si>
    <t>[ -0.19577323   0.         -10.12829275]</t>
  </si>
  <si>
    <t>[-0.37186981  0.         -0.79293105]</t>
  </si>
  <si>
    <t>[ -0.19566147   0.         -10.1273186 ]</t>
  </si>
  <si>
    <t>[-0.37229529  0.         -0.79273137]</t>
  </si>
  <si>
    <t>[ -0.19555012   0.         -10.12634542]</t>
  </si>
  <si>
    <t>[-0.37272158  0.         -0.79253103]</t>
  </si>
  <si>
    <t>[ -0.19543919   0.         -10.1253732 ]</t>
  </si>
  <si>
    <t>[-0.3731487   0.         -0.79233002]</t>
  </si>
  <si>
    <t>[ -0.19532866   0.         -10.12440195]</t>
  </si>
  <si>
    <t>[-0.37357664  0.         -0.79212834]</t>
  </si>
  <si>
    <t>[ -0.19521854   0.         -10.12343165]</t>
  </si>
  <si>
    <t>[-0.3740054   0.         -0.79192598]</t>
  </si>
  <si>
    <t>[ -0.19510884   0.         -10.12246232]</t>
  </si>
  <si>
    <t>[-0.37443499  0.         -0.79172296]</t>
  </si>
  <si>
    <t>[ -0.19499955   0.         -10.12149395]</t>
  </si>
  <si>
    <t>[-0.37486541  0.         -0.79151925]</t>
  </si>
  <si>
    <t>[ -0.19489066   0.         -10.12052654]</t>
  </si>
  <si>
    <t>[-0.37529666  0.         -0.79131487]</t>
  </si>
  <si>
    <t>[ -0.19478219   0.         -10.11956008]</t>
  </si>
  <si>
    <t>[-0.37572874  0.         -0.7911098 ]</t>
  </si>
  <si>
    <t>[ -0.19467412   0.         -10.11859457]</t>
  </si>
  <si>
    <t>[-0.37616166  0.         -0.79090404]</t>
  </si>
  <si>
    <t>[ -0.19456647   0.         -10.11763002]</t>
  </si>
  <si>
    <t>[-0.37659542  0.         -0.7906976 ]</t>
  </si>
  <si>
    <t>[ -0.19445922   0.         -10.11666641]</t>
  </si>
  <si>
    <t>[-0.37703001  0.         -0.79049047]</t>
  </si>
  <si>
    <t>[ -0.19435238   0.         -10.11570376]</t>
  </si>
  <si>
    <t>[-0.37746544  0.         -0.79028264]</t>
  </si>
  <si>
    <t>[ -0.19424595   0.         -10.11474205]</t>
  </si>
  <si>
    <t>[-0.37790172  0.         -0.79007411]</t>
  </si>
  <si>
    <t>[ -0.19413993   0.         -10.11378129]</t>
  </si>
  <si>
    <t>[-0.37833883  0.         -0.78986488]</t>
  </si>
  <si>
    <t>[ -0.19403431   0.         -10.11282147]</t>
  </si>
  <si>
    <t>[-0.3787768   0.         -0.78965495]</t>
  </si>
  <si>
    <t>[ -0.1939291    0.         -10.11186259]</t>
  </si>
  <si>
    <t>[-0.37921561  0.         -0.78944431]</t>
  </si>
  <si>
    <t>[ -0.1938243    0.         -10.11090466]</t>
  </si>
  <si>
    <t>[-0.37965527  0.         -0.78923297]</t>
  </si>
  <si>
    <t>[ -0.1937199    0.         -10.10994766]</t>
  </si>
  <si>
    <t>[-0.38009578  0.         -0.78902091]</t>
  </si>
  <si>
    <t>[ -0.19361591   0.         -10.1089916 ]</t>
  </si>
  <si>
    <t>[-0.38053715  0.         -0.78880814]</t>
  </si>
  <si>
    <t>[ -0.19351232   0.         -10.10803648]</t>
  </si>
  <si>
    <t>[-0.38097937  0.         -0.78859465]</t>
  </si>
  <si>
    <t>[ -0.19340913   0.         -10.10708229]</t>
  </si>
  <si>
    <t>[-0.38142245  0.         -0.78838044]</t>
  </si>
  <si>
    <t>[ -0.19330634   0.         -10.10612903]</t>
  </si>
  <si>
    <t>[-0.38186639  0.         -0.78816551]</t>
  </si>
  <si>
    <t>[ -0.19320396   0.         -10.10517671]</t>
  </si>
  <si>
    <t>[-0.38231119  0.         -0.78794985]</t>
  </si>
  <si>
    <t>[ -0.19310198   0.         -10.10422531]</t>
  </si>
  <si>
    <t>[-0.38275685  0.         -0.78773346]</t>
  </si>
  <si>
    <t>[ -0.1930004    0.         -10.10327485]</t>
  </si>
  <si>
    <t>[-0.38320338  0.         -0.78751633]</t>
  </si>
  <si>
    <t>[ -0.19289922   0.         -10.1023253 ]</t>
  </si>
  <si>
    <t>[-0.38365077  0.         -0.78729848]</t>
  </si>
  <si>
    <t>[ -0.19279844   0.         -10.10137669]</t>
  </si>
  <si>
    <t>[-0.38409903  0.         -0.78707988]</t>
  </si>
  <si>
    <t>[ -0.19269805   0.         -10.100429  ]</t>
  </si>
  <si>
    <t>[-0.38454817  0.         -0.78686054]</t>
  </si>
  <si>
    <t>[ -0.19259806   0.         -10.09948223]</t>
  </si>
  <si>
    <t>[-0.38499817  0.         -0.78664046]</t>
  </si>
  <si>
    <t>[ -0.19249847   0.         -10.09853638]</t>
  </si>
  <si>
    <t>[-0.38544905  0.         -0.78641963]</t>
  </si>
  <si>
    <t>[ -0.19239928   0.         -10.09759144]</t>
  </si>
  <si>
    <t>[-0.38590081  0.         -0.78619805]</t>
  </si>
  <si>
    <t>[ -0.19230048   0.         -10.09664743]</t>
  </si>
  <si>
    <t>[-0.38635345  0.         -0.78597571]</t>
  </si>
  <si>
    <t>[ -0.19220207   0.         -10.09570433]</t>
  </si>
  <si>
    <t>[-0.38680697  0.         -0.78575262]</t>
  </si>
  <si>
    <t>[ -0.19210406   0.         -10.09476214]</t>
  </si>
  <si>
    <t>[-0.38726137  0.         -0.78552876]</t>
  </si>
  <si>
    <t>[ -0.19200644   0.         -10.09382087]</t>
  </si>
  <si>
    <t>[-0.38771665  0.         -0.78530414]</t>
  </si>
  <si>
    <t>[ -0.19190921   0.         -10.09288051]</t>
  </si>
  <si>
    <t>[-0.38817283  0.         -0.78507876]</t>
  </si>
  <si>
    <t>[ -0.19181237   0.         -10.09194106]</t>
  </si>
  <si>
    <t>[-0.38862989  0.         -0.78485261]</t>
  </si>
  <si>
    <t>[ -0.19171591   0.         -10.09100251]</t>
  </si>
  <si>
    <t>[-0.38908784  0.         -0.78462568]</t>
  </si>
  <si>
    <t>[ -0.19161985   0.         -10.09006488]</t>
  </si>
  <si>
    <t>[-0.38954669  0.         -0.78439798]</t>
  </si>
  <si>
    <t>[ -0.19152417   0.         -10.08912814]</t>
  </si>
  <si>
    <t>[-0.39000643  0.         -0.78416949]</t>
  </si>
  <si>
    <t>[ -0.19142888   0.         -10.08819231]</t>
  </si>
  <si>
    <t>[-0.39046706  0.         -0.78394023]</t>
  </si>
  <si>
    <t>[ -0.19133398   0.         -10.08725738]</t>
  </si>
  <si>
    <t>[-0.3909286   0.         -0.78371017]</t>
  </si>
  <si>
    <t>[ -0.19123945   0.         -10.08632336]</t>
  </si>
  <si>
    <t>[-0.39139104  0.         -0.78347933]</t>
  </si>
  <si>
    <t>[ -0.19114532   0.         -10.08539023]</t>
  </si>
  <si>
    <t>[-0.39185438  0.         -0.7832477 ]</t>
  </si>
  <si>
    <t>[ -0.19105156   0.         -10.08445799]</t>
  </si>
  <si>
    <t>[-0.39231862  0.         -0.78301526]</t>
  </si>
  <si>
    <t>[ -0.19095818   0.         -10.08352666]</t>
  </si>
  <si>
    <t>[-0.39278377  0.         -0.78278203]</t>
  </si>
  <si>
    <t>[ -0.19086518   0.         -10.08259621]</t>
  </si>
  <si>
    <t>[-0.39324984  0.         -0.782548  ]</t>
  </si>
  <si>
    <t>[ -0.19077256   0.         -10.08166666]</t>
  </si>
  <si>
    <t>[-0.39371681  0.         -0.78231316]</t>
  </si>
  <si>
    <t>[ -0.19068032   0.         -10.080738  ]</t>
  </si>
  <si>
    <t>[-0.39418469  0.         -0.78207751]</t>
  </si>
  <si>
    <t>[ -0.19058846   0.         -10.07981024]</t>
  </si>
  <si>
    <t>[-0.3946535   0.         -0.78184105]</t>
  </si>
  <si>
    <t>[ -0.19049696   0.         -10.07888335]</t>
  </si>
  <si>
    <t>[-0.39512322  0.         -0.78160377]</t>
  </si>
  <si>
    <t>[ -0.19040585   0.         -10.07795736]</t>
  </si>
  <si>
    <t>[-0.39559385  0.         -0.78136567]</t>
  </si>
  <si>
    <t>[ -0.1903151    0.         -10.07703225]</t>
  </si>
  <si>
    <t>[-0.39606542  0.         -0.78112674]</t>
  </si>
  <si>
    <t>[ -0.19022473   0.         -10.07610802]</t>
  </si>
  <si>
    <t>[-0.3965379   0.         -0.78088699]</t>
  </si>
  <si>
    <t>[ -0.19013472   0.         -10.07518467]</t>
  </si>
  <si>
    <t>[-0.39701131  0.         -0.78064641]</t>
  </si>
  <si>
    <t>[ -0.19004509   0.         -10.07426221]</t>
  </si>
  <si>
    <t>[-0.39748565  0.         -0.780405  ]</t>
  </si>
  <si>
    <t>[ -0.18995582   0.         -10.07334062]</t>
  </si>
  <si>
    <t>[-0.39796092  0.         -0.78016275]</t>
  </si>
  <si>
    <t>[ -0.18986692   0.         -10.07241991]</t>
  </si>
  <si>
    <t>[-0.39843712  0.         -0.77991965]</t>
  </si>
  <si>
    <t>[ -0.18977838   0.         -10.07150007]</t>
  </si>
  <si>
    <t>[-0.39891425  0.         -0.77967572]</t>
  </si>
  <si>
    <t>[ -0.18969021   0.         -10.07058111]</t>
  </si>
  <si>
    <t>[-0.39939232  0.         -0.77943093]</t>
  </si>
  <si>
    <t>[ -0.1896024    0.         -10.06966303]</t>
  </si>
  <si>
    <t>[-0.39987133  0.         -0.77918529]</t>
  </si>
  <si>
    <t>[ -0.18951496   0.         -10.06874581]</t>
  </si>
  <si>
    <t>[-0.40035128  0.         -0.7789388 ]</t>
  </si>
  <si>
    <t>[ -0.18942787   0.         -10.06782946]</t>
  </si>
  <si>
    <t>[-0.40083217  0.         -0.77869145]</t>
  </si>
  <si>
    <t>[ -0.18934114   0.         -10.06691398]</t>
  </si>
  <si>
    <t>[-0.40131401  0.         -0.77844323]</t>
  </si>
  <si>
    <t>[ -0.18925477   0.         -10.06599936]</t>
  </si>
  <si>
    <t>[-0.4017968   0.         -0.77819415]</t>
  </si>
  <si>
    <t>[ -0.18916875   0.         -10.06508561]</t>
  </si>
  <si>
    <t>[-0.40228053  0.         -0.7779442 ]</t>
  </si>
  <si>
    <t>[ -0.18908309   0.         -10.06417272]</t>
  </si>
  <si>
    <t>[-0.40276522  0.         -0.77769338]</t>
  </si>
  <si>
    <t>[ -0.18899779   0.         -10.0632607 ]</t>
  </si>
  <si>
    <t>[-0.40325085  0.         -0.77744167]</t>
  </si>
  <si>
    <t>[ -0.18891283   0.         -10.06234953]</t>
  </si>
  <si>
    <t>[-0.40373745  0.         -0.77718909]</t>
  </si>
  <si>
    <t>[ -0.18882823   0.         -10.06143922]</t>
  </si>
  <si>
    <t>[-0.404225    0.         -0.77693562]</t>
  </si>
  <si>
    <t>[ -0.18874398   0.         -10.06052977]</t>
  </si>
  <si>
    <t>[-0.40471351  0.         -0.77668126]</t>
  </si>
  <si>
    <t>[ -0.18866008   0.         -10.05962117]</t>
  </si>
  <si>
    <t>[-0.40520298  0.         -0.77642601]</t>
  </si>
  <si>
    <t>[ -0.18857652   0.         -10.05871342]</t>
  </si>
  <si>
    <t>[-0.40569342  0.         -0.77616986]</t>
  </si>
  <si>
    <t>[ -0.18849331   0.         -10.05780653]</t>
  </si>
  <si>
    <t>[-0.40618482  0.         -0.77591281]</t>
  </si>
  <si>
    <t>[ -0.18841044   0.         -10.05690049]</t>
  </si>
  <si>
    <t>[-0.40667719  0.         -0.77565486]</t>
  </si>
  <si>
    <t>[ -0.18832792   0.         -10.05599529]</t>
  </si>
  <si>
    <t>[-0.40717053  0.         -0.775396  ]</t>
  </si>
  <si>
    <t>[ -0.18824573   0.         -10.05509094]</t>
  </si>
  <si>
    <t>[-0.40766485  0.         -0.77513623]</t>
  </si>
  <si>
    <t>[ -0.18816389   0.         -10.05418744]</t>
  </si>
  <si>
    <t>[-0.40816014  0.         -0.77487554]</t>
  </si>
  <si>
    <t>[ -0.18808239   0.         -10.05328477]</t>
  </si>
  <si>
    <t>[-0.4086564   0.         -0.77461394]</t>
  </si>
  <si>
    <t>[ -0.18800122   0.         -10.05238295]</t>
  </si>
  <si>
    <t>[-0.40915365  0.         -0.7743514 ]</t>
  </si>
  <si>
    <t>[ -0.18792039   0.         -10.05148197]</t>
  </si>
  <si>
    <t>[-0.40965187  0.         -0.77408794]</t>
  </si>
  <si>
    <t>[ -0.1878399    0.         -10.05058183]</t>
  </si>
  <si>
    <t>[-0.41015108  0.         -0.77382355]</t>
  </si>
  <si>
    <t>[ -0.18775974   0.         -10.04968253]</t>
  </si>
  <si>
    <t>[-0.41065128  0.         -0.77355823]</t>
  </si>
  <si>
    <t>[ -0.18767991   0.         -10.04878406]</t>
  </si>
  <si>
    <t>[-0.41115246  0.         -0.77329196]</t>
  </si>
  <si>
    <t>[ -0.18760042   0.         -10.04788642]</t>
  </si>
  <si>
    <t>[-0.41165463  0.         -0.77302475]</t>
  </si>
  <si>
    <t>[ -0.18752125   0.         -10.04698961]</t>
  </si>
  <si>
    <t>[-0.4121578   0.         -0.77275659]</t>
  </si>
  <si>
    <t>[ -0.18744241   0.         -10.04609364]</t>
  </si>
  <si>
    <t>[-0.41266196  0.         -0.77248748]</t>
  </si>
  <si>
    <t>[ -0.1873639    0.         -10.04519849]</t>
  </si>
  <si>
    <t>[-0.41316711  0.         -0.77221742]</t>
  </si>
  <si>
    <t>[ -0.18728571   0.         -10.04430416]</t>
  </si>
  <si>
    <t>[-0.41367327  0.         -0.77194639]</t>
  </si>
  <si>
    <t>[ -0.18720785   0.         -10.04341066]</t>
  </si>
  <si>
    <t>[-0.41418042  0.         -0.7716744 ]</t>
  </si>
  <si>
    <t>[ -0.18713031   0.         -10.04251799]</t>
  </si>
  <si>
    <t>[-0.41468858  0.         -0.77140144]</t>
  </si>
  <si>
    <t>[ -0.18705309   0.         -10.04162613]</t>
  </si>
  <si>
    <t>[-0.41519774  0.         -0.77112751]</t>
  </si>
  <si>
    <t>[ -0.18697619   0.         -10.0407351 ]</t>
  </si>
  <si>
    <t>[-0.41570791  0.         -0.7708526 ]</t>
  </si>
  <si>
    <t>[ -0.18689961   0.         -10.03984488]</t>
  </si>
  <si>
    <t>[-0.41621909  0.         -0.77057672]</t>
  </si>
  <si>
    <t>[ -0.18682335   0.         -10.03895547]</t>
  </si>
  <si>
    <t>[-0.41673128  0.         -0.77029984]</t>
  </si>
  <si>
    <t>[ -0.1867474    0.         -10.03806688]</t>
  </si>
  <si>
    <t>[-0.41724448  0.         -0.77002198]</t>
  </si>
  <si>
    <t>[ -0.18667177   0.         -10.03717911]</t>
  </si>
  <si>
    <t>[-0.4177587   0.         -0.76974312]</t>
  </si>
  <si>
    <t>[ -0.18659645   0.         -10.03629214]</t>
  </si>
  <si>
    <t>[-0.41827394  0.         -0.76946326]</t>
  </si>
  <si>
    <t>[ -0.18652144   0.         -10.03540598]</t>
  </si>
  <si>
    <t>[-0.4187902   0.         -0.76918241]</t>
  </si>
  <si>
    <t>[ -0.18644674   0.         -10.03452062]</t>
  </si>
  <si>
    <t>[-0.41930748  0.         -0.76890054]</t>
  </si>
  <si>
    <t>[ -0.18637235   0.         -10.03363607]</t>
  </si>
  <si>
    <t>[-0.41982578  0.         -0.76861766]</t>
  </si>
  <si>
    <t>[ -0.18629827   0.         -10.03275233]</t>
  </si>
  <si>
    <t>[-0.42034512  0.         -0.76833377]</t>
  </si>
  <si>
    <t>[ -0.18622449   0.         -10.03186938]</t>
  </si>
  <si>
    <t>[-0.42086548  0.         -0.76804886]</t>
  </si>
  <si>
    <t>[ -0.18615102   0.         -10.03098723]</t>
  </si>
  <si>
    <t>[-0.42138687  0.         -0.76776293]</t>
  </si>
  <si>
    <t>[ -0.18607785   0.         -10.03010588]</t>
  </si>
  <si>
    <t>[-0.42190929  0.         -0.76747596]</t>
  </si>
  <si>
    <t>[ -0.18600499   0.         -10.02922532]</t>
  </si>
  <si>
    <t>[-0.42243275  0.         -0.76718796]</t>
  </si>
  <si>
    <t>[ -0.18593242   0.         -10.02834556]</t>
  </si>
  <si>
    <t>[-0.42295725  0.         -0.76689893]</t>
  </si>
  <si>
    <t>[ -0.18586016   0.         -10.02746659]</t>
  </si>
  <si>
    <t>[-0.42348279  0.         -0.76660885]</t>
  </si>
  <si>
    <t>[ -0.18578819   0.         -10.02658841]</t>
  </si>
  <si>
    <t>[-0.42400937  0.         -0.76631773]</t>
  </si>
  <si>
    <t>[ -0.18571652   0.         -10.02571101]</t>
  </si>
  <si>
    <t>[-0.42453699  0.         -0.76602555]</t>
  </si>
  <si>
    <t>[ -0.18564514   0.         -10.0248344 ]</t>
  </si>
  <si>
    <t>[-0.42506566  0.         -0.76573232]</t>
  </si>
  <si>
    <t>[ -0.18557406   0.         -10.02395857]</t>
  </si>
  <si>
    <t>[-0.42559538  0.         -0.76543803]</t>
  </si>
  <si>
    <t>[ -0.18550327   0.         -10.02308353]</t>
  </si>
  <si>
    <t>[-0.42612615  0.         -0.76514267]</t>
  </si>
  <si>
    <t>[ -0.18543277   0.         -10.02220926]</t>
  </si>
  <si>
    <t>[-0.42665797  0.         -0.76484625]</t>
  </si>
  <si>
    <t>[ -0.18536256   0.         -10.02133577]</t>
  </si>
  <si>
    <t>[-0.42719085  0.         -0.76454874]</t>
  </si>
  <si>
    <t>[ -0.18529264   0.         -10.02046306]</t>
  </si>
  <si>
    <t>[-0.42772478  0.         -0.76425017]</t>
  </si>
  <si>
    <t>[ -0.18522301   0.         -10.01959112]</t>
  </si>
  <si>
    <t>[-0.42825977  0.         -0.7639505 ]</t>
  </si>
  <si>
    <t>[ -0.18515366   0.         -10.01871995]</t>
  </si>
  <si>
    <t>[-0.42879583  0.         -0.76364975]</t>
  </si>
  <si>
    <t>[ -0.18508459   0.         -10.01784954]</t>
  </si>
  <si>
    <t>[-0.42933295  0.         -0.76334791]</t>
  </si>
  <si>
    <t>[ -0.18501581   0.         -10.01697991]</t>
  </si>
  <si>
    <t>[-0.42987113  0.         -0.76304496]</t>
  </si>
  <si>
    <t>[ -0.18494731   0.         -10.01611104]</t>
  </si>
  <si>
    <t>[-0.43041038  0.         -0.76274092]</t>
  </si>
  <si>
    <t>[ -0.18487909   0.         -10.01524293]</t>
  </si>
  <si>
    <t>[-0.4309507   0.         -0.76243577]</t>
  </si>
  <si>
    <t>[ -0.18481115   0.         -10.01437559]</t>
  </si>
  <si>
    <t>[-0.43149209  0.         -0.7621295 ]</t>
  </si>
  <si>
    <t>[ -0.18474348   0.         -10.013509  ]</t>
  </si>
  <si>
    <t>[-0.43203456  0.         -0.76182212]</t>
  </si>
  <si>
    <t>[ -0.18467609   0.         -10.01264317]</t>
  </si>
  <si>
    <t>[-0.4325781   0.         -0.76151362]</t>
  </si>
  <si>
    <t>[ -0.18460898   0.         -10.01177809]</t>
  </si>
  <si>
    <t>[-0.43312272  0.         -0.76120399]</t>
  </si>
  <si>
    <t>[ -0.18454214   0.         -10.01091377]</t>
  </si>
  <si>
    <t>[-0.43366843  0.         -0.76089323]</t>
  </si>
  <si>
    <t>[ -0.18447557   0.         -10.01005019]</t>
  </si>
  <si>
    <t>[-0.43421521  0.         -0.76058133]</t>
  </si>
  <si>
    <t>[ -0.18440927   0.         -10.00918737]</t>
  </si>
  <si>
    <t>[-0.43476308  0.         -0.76026829]</t>
  </si>
  <si>
    <t>[ -0.18434324   0.         -10.00832528]</t>
  </si>
  <si>
    <t>[-0.43531204  0.         -0.7599541 ]</t>
  </si>
  <si>
    <t>[ -0.18427747   0.         -10.00746395]</t>
  </si>
  <si>
    <t>[-0.43586208  0.         -0.75963876]</t>
  </si>
  <si>
    <t>[ -0.18421198   0.         -10.00660335]</t>
  </si>
  <si>
    <t>[-0.43641322  0.         -0.75932227]</t>
  </si>
  <si>
    <t>[ -0.18414674   0.         -10.00574349]</t>
  </si>
  <si>
    <t>[-0.43696545  0.         -0.75900461]</t>
  </si>
  <si>
    <t>[ -0.18408177   0.         -10.00488437]</t>
  </si>
  <si>
    <t>[-0.43751878  0.         -0.75868579]</t>
  </si>
  <si>
    <t>[ -0.18401707   0.         -10.00402598]</t>
  </si>
  <si>
    <t>[-0.4380732   0.         -0.75836579]</t>
  </si>
  <si>
    <t>[ -0.18395262   0.         -10.00316832]</t>
  </si>
  <si>
    <t>[-0.43862872  0.         -0.75804462]</t>
  </si>
  <si>
    <t>[ -0.18388843   0.         -10.0023114 ]</t>
  </si>
  <si>
    <t>[-0.43918535  0.         -0.75772227]</t>
  </si>
  <si>
    <t>[ -0.1838245   0.        -10.0014552]</t>
  </si>
  <si>
    <t>[-0.43974308  0.         -0.75739873]</t>
  </si>
  <si>
    <t>[ -0.18376083   0.         -10.00059973]</t>
  </si>
  <si>
    <t>[-0.44030191  0.         -0.75707399]</t>
  </si>
  <si>
    <t>[-0.18369741  0.         -9.99974498]</t>
  </si>
  <si>
    <t>[-0.44086186  0.         -0.75674806]</t>
  </si>
  <si>
    <t>[-0.18363425  0.         -9.99889094]</t>
  </si>
  <si>
    <t>[-0.44142291  0.         -0.75642093]</t>
  </si>
  <si>
    <t>[-0.18357134  0.         -9.99803763]</t>
  </si>
  <si>
    <t>[-0.44198507  0.         -0.75609259]</t>
  </si>
  <si>
    <t>[-0.18350868  0.         -9.99718504]</t>
  </si>
  <si>
    <t>[-0.44254835  0.         -0.75576303]</t>
  </si>
  <si>
    <t>[-0.18344627  0.         -9.99633315]</t>
  </si>
  <si>
    <t>[-0.44311275  0.         -0.75543226]</t>
  </si>
  <si>
    <t>[-0.1833841   0.         -9.99548198]</t>
  </si>
  <si>
    <t>[-0.44367826  0.         -0.75510026]</t>
  </si>
  <si>
    <t>[-0.18332219  0.         -9.99463151]</t>
  </si>
  <si>
    <t>[-0.4442449   0.         -0.75476704]</t>
  </si>
  <si>
    <t>[-0.18326052  0.         -9.99378175]</t>
  </si>
  <si>
    <t>[-0.44481265  0.         -0.75443257]</t>
  </si>
  <si>
    <t>[-0.18319909  0.         -9.9929327 ]</t>
  </si>
  <si>
    <t>[-0.44538153  0.         -0.75409687]</t>
  </si>
  <si>
    <t>[-0.1831379   0.         -9.99208435]</t>
  </si>
  <si>
    <t>[-0.44595154  0.         -0.75375993]</t>
  </si>
  <si>
    <t>[-0.18307696  0.         -9.99123669]</t>
  </si>
  <si>
    <t>[-0.44652268  0.         -0.75342173]</t>
  </si>
  <si>
    <t>[-0.18301626  0.         -9.99038973]</t>
  </si>
  <si>
    <t>[-0.44709495  0.         -0.75308228]</t>
  </si>
  <si>
    <t>[-0.18295579  0.         -9.98954346]</t>
  </si>
  <si>
    <t>[-0.44766835  0.         -0.75274156]</t>
  </si>
  <si>
    <t>[-0.18289556  0.         -9.98869789]</t>
  </si>
  <si>
    <t>[-0.44824288  0.         -0.75239958]</t>
  </si>
  <si>
    <t>[-0.18283557  0.         -9.987853  ]</t>
  </si>
  <si>
    <t>[-0.44881855  0.         -0.75205632]</t>
  </si>
  <si>
    <t>[-0.18277581  0.         -9.9870088 ]</t>
  </si>
  <si>
    <t>[-0.44939536  0.         -0.75171179]</t>
  </si>
  <si>
    <t>[-0.18271628  0.         -9.98616529]</t>
  </si>
  <si>
    <t>[-0.44997331  0.         -0.75136597]</t>
  </si>
  <si>
    <t>[-0.18265698  0.         -9.98532245]</t>
  </si>
  <si>
    <t>[-0.45055241  0.         -0.75101886]</t>
  </si>
  <si>
    <t>[-0.18259792  0.         -9.98448029]</t>
  </si>
  <si>
    <t>[-0.45113264  0.         -0.75067046]</t>
  </si>
  <si>
    <t>[-0.18253908  0.         -9.98363881]</t>
  </si>
  <si>
    <t>[-0.45171403  0.         -0.75032076]</t>
  </si>
  <si>
    <t>[-0.18248047  0.         -9.982798  ]</t>
  </si>
  <si>
    <t>[-0.45229656  0.         -0.74996975]</t>
  </si>
  <si>
    <t>[-0.18242208  0.         -9.98195786]</t>
  </si>
  <si>
    <t>[-0.45288025  0.         -0.74961743]</t>
  </si>
  <si>
    <t>[-0.18236392  0.         -9.98111839]</t>
  </si>
  <si>
    <t>[-0.45346509  0.         -0.74926379]</t>
  </si>
  <si>
    <t>[-0.18230598  0.         -9.98027958]</t>
  </si>
  <si>
    <t>[-0.45405108  0.         -0.74890882]</t>
  </si>
  <si>
    <t>[-0.18224826  0.         -9.97944144]</t>
  </si>
  <si>
    <t>[-0.45463823  0.         -0.74855253]</t>
  </si>
  <si>
    <t>[-0.18219076  0.         -9.97860395]</t>
  </si>
  <si>
    <t>[-0.45522653  0.         -0.7481949 ]</t>
  </si>
  <si>
    <t>[-0.18213348  0.         -9.97776713]</t>
  </si>
  <si>
    <t>[-0.455816    0.         -0.74783593]</t>
  </si>
  <si>
    <t>[-0.18207641  0.         -9.97693095]</t>
  </si>
  <si>
    <t>[-0.45640663  0.         -0.74747561]</t>
  </si>
  <si>
    <t>[-0.18201956  0.         -9.97609543]</t>
  </si>
  <si>
    <t>[-0.45699842  0.         -0.74711394]</t>
  </si>
  <si>
    <t>[-0.18196292  0.         -9.97526056]</t>
  </si>
  <si>
    <t>[-0.45759139  0.         -0.74675091]</t>
  </si>
  <si>
    <t>[-0.1819065   0.         -9.97442633]</t>
  </si>
  <si>
    <t>[-0.45818551  0.         -0.74638652]</t>
  </si>
  <si>
    <t>[-0.18185028  0.         -9.97359275]</t>
  </si>
  <si>
    <t>[-0.45878081  0.         -0.74602076]</t>
  </si>
  <si>
    <t>[-0.18179428  0.         -9.9727598 ]</t>
  </si>
  <si>
    <t>[-0.45937728  0.         -0.74565362]</t>
  </si>
  <si>
    <t>[-0.18173848  0.         -9.9719275 ]</t>
  </si>
  <si>
    <t>[-0.45997493  0.         -0.74528509]</t>
  </si>
  <si>
    <t>[-0.18168289  0.         -9.97109583]</t>
  </si>
  <si>
    <t>[-0.46057375  0.         -0.74491518]</t>
  </si>
  <si>
    <t>[-0.1816275   0.         -9.97026479]</t>
  </si>
  <si>
    <t>[-0.46117375  0.         -0.74454387]</t>
  </si>
  <si>
    <t>[-0.18157231  0.         -9.96943438]</t>
  </si>
  <si>
    <t>[-0.46177492  0.         -0.74417117]</t>
  </si>
  <si>
    <t>[-0.18151733  0.         -9.9686046 ]</t>
  </si>
  <si>
    <t>[-0.46237728  0.         -0.74379705]</t>
  </si>
  <si>
    <t>[-0.18146254  0.         -9.96777544]</t>
  </si>
  <si>
    <t>[-0.46298083  0.         -0.74342152]</t>
  </si>
  <si>
    <t>[-0.18140795  0.         -9.9669469 ]</t>
  </si>
  <si>
    <t>[-0.46358555  0.         -0.74304457]</t>
  </si>
  <si>
    <t>[-0.18135356  0.         -9.96611897]</t>
  </si>
  <si>
    <t>[-0.46419147  0.         -0.7426662 ]</t>
  </si>
  <si>
    <t>[-0.18129936  0.         -9.96529167]</t>
  </si>
  <si>
    <t>[-0.46479857  0.         -0.7422864 ]</t>
  </si>
  <si>
    <t>[-0.18124536  0.         -9.96446497]</t>
  </si>
  <si>
    <t>[-0.46540686  0.         -0.74190515]</t>
  </si>
  <si>
    <t>[-0.18119155  0.         -9.96363888]</t>
  </si>
  <si>
    <t>[-0.46601635  0.         -0.74152247]</t>
  </si>
  <si>
    <t>[-0.18113792  0.         -9.9628134 ]</t>
  </si>
  <si>
    <t>[-0.46662703  0.         -0.74113833]</t>
  </si>
  <si>
    <t>[-0.18108449  0.         -9.96198852]</t>
  </si>
  <si>
    <t>[-0.4672389   0.         -0.74075273]</t>
  </si>
  <si>
    <t>[-0.18103124  0.         -9.96116424]</t>
  </si>
  <si>
    <t>[-0.46785198  0.         -0.74036567]</t>
  </si>
  <si>
    <t>[-0.18097818  0.         -9.96034056]</t>
  </si>
  <si>
    <t>[-0.46846625  0.         -0.73997715]</t>
  </si>
  <si>
    <t>[-0.1809253   0.         -9.95951748]</t>
  </si>
  <si>
    <t>[-0.46908172  0.         -0.73958714]</t>
  </si>
  <si>
    <t>[-0.1808726   0.         -9.95869498]</t>
  </si>
  <si>
    <t>[-0.4696984   0.         -0.73919566]</t>
  </si>
  <si>
    <t>[-0.18082008  0.         -9.95787307]</t>
  </si>
  <si>
    <t>[-0.47031628  0.         -0.73880268]</t>
  </si>
  <si>
    <t>[-0.18076774  0.         -9.95705174]</t>
  </si>
  <si>
    <t>[-0.47093537  0.         -0.73840821]</t>
  </si>
  <si>
    <t>[-0.18071557  0.         -9.956231  ]</t>
  </si>
  <si>
    <t>[-0.47155567  0.         -0.73801223]</t>
  </si>
  <si>
    <t>[-0.18066358  0.         -9.95541084]</t>
  </si>
  <si>
    <t>[-0.47217717  0.         -0.73761475]</t>
  </si>
  <si>
    <t>[-0.18061176  0.         -9.95459125]</t>
  </si>
  <si>
    <t>[-0.47279989  0.         -0.73721576]</t>
  </si>
  <si>
    <t>[-0.18056012  0.         -9.95377223]</t>
  </si>
  <si>
    <t>[-0.47342382  0.         -0.73681524]</t>
  </si>
  <si>
    <t>[-0.18050864  0.         -9.95295378]</t>
  </si>
  <si>
    <t>[-0.47404896  0.         -0.73641319]</t>
  </si>
  <si>
    <t>[-0.18045733  0.         -9.9521359 ]</t>
  </si>
  <si>
    <t>[-0.47467533  0.         -0.73600961]</t>
  </si>
  <si>
    <t>[-0.18040618  0.         -9.95131858]</t>
  </si>
  <si>
    <t>[-0.47530291  0.         -0.73560448]</t>
  </si>
  <si>
    <t>[-0.1803552   0.         -9.95050182]</t>
  </si>
  <si>
    <t>[-0.47593171  0.         -0.73519781]</t>
  </si>
  <si>
    <t>[-0.18030668  0.         -9.94968903]</t>
  </si>
  <si>
    <t>[-0.47656173  0.         -0.73478958]</t>
  </si>
  <si>
    <t>[-0.18026158  0.         -9.94888162]</t>
  </si>
  <si>
    <t>[-0.47719297  0.         -0.73437979]</t>
  </si>
  <si>
    <t>[-0.18021662  0.         -9.94807469]</t>
  </si>
  <si>
    <t>[-0.47782544  0.         -0.73396843]</t>
  </si>
  <si>
    <t>[-0.18017179  0.         -9.94726824]</t>
  </si>
  <si>
    <t>[-0.47845914  0.         -0.73355549]</t>
  </si>
  <si>
    <t>[-0.18012709  0.         -9.94646227]</t>
  </si>
  <si>
    <t>[-0.47909406  0.         -0.73314097]</t>
  </si>
  <si>
    <t>[-0.18008253  0.         -9.94565677]</t>
  </si>
  <si>
    <t>[-0.47973021  0.         -0.73272487]</t>
  </si>
  <si>
    <t>[-0.18003809  0.         -9.94485175]</t>
  </si>
  <si>
    <t>[-0.48036759  0.         -0.73230716]</t>
  </si>
  <si>
    <t>[-0.17999379  0.         -9.9440472 ]</t>
  </si>
  <si>
    <t>[-0.48100621  0.         -0.73188785]</t>
  </si>
  <si>
    <t>[-0.1799496   0.         -9.94324311]</t>
  </si>
  <si>
    <t>[-0.48164606  0.         -0.73146694]</t>
  </si>
  <si>
    <t>[-0.17990554  0.         -9.94243949]</t>
  </si>
  <si>
    <t>[-0.48228715  0.         -0.7310444 ]</t>
  </si>
  <si>
    <t>[-0.1798616   0.         -9.94163632]</t>
  </si>
  <si>
    <t>[-0.48292947  0.         -0.73062024]</t>
  </si>
  <si>
    <t>[-0.17981778  0.         -9.94083362]</t>
  </si>
  <si>
    <t>[-0.48357303  0.         -0.73019445]</t>
  </si>
  <si>
    <t>[-0.17977408  0.         -9.94003136]</t>
  </si>
  <si>
    <t>[-0.48421783  0.         -0.72976702]</t>
  </si>
  <si>
    <t>[-0.17973049  0.         -9.93922956]</t>
  </si>
  <si>
    <t>[-0.48486387  0.         -0.72933794]</t>
  </si>
  <si>
    <t>[-0.17968702  0.         -9.93842821]</t>
  </si>
  <si>
    <t>[-0.48551116  0.         -0.72890721]</t>
  </si>
  <si>
    <t>[-0.17964365  0.         -9.9376273 ]</t>
  </si>
  <si>
    <t>[-0.48615969  0.         -0.72847482]</t>
  </si>
  <si>
    <t>[-0.1796004   0.         -9.93682684]</t>
  </si>
  <si>
    <t>[-0.48680946  0.         -0.72804076]</t>
  </si>
  <si>
    <t>[-0.17955725  0.         -9.93602681]</t>
  </si>
  <si>
    <t>[-0.48746049  0.         -0.72760503]</t>
  </si>
  <si>
    <t>[-0.1795142   0.         -9.93522721]</t>
  </si>
  <si>
    <t>[-0.48811276  0.         -0.72716762]</t>
  </si>
  <si>
    <t>[-0.17947126  0.         -9.93442805]</t>
  </si>
  <si>
    <t>[-0.48876628  0.         -0.72672851]</t>
  </si>
  <si>
    <t>[-0.17942842  0.         -9.93362932]</t>
  </si>
  <si>
    <t>[-0.48942105  0.         -0.72628771]</t>
  </si>
  <si>
    <t>[-0.17938568  0.         -9.93283101]</t>
  </si>
  <si>
    <t>[-0.49007708  0.         -0.72584521]</t>
  </si>
  <si>
    <t>[-0.17934303  0.         -9.93203313]</t>
  </si>
  <si>
    <t>[-0.49073436  0.         -0.72540099]</t>
  </si>
  <si>
    <t>[-0.17930047  0.         -9.93123567]</t>
  </si>
  <si>
    <t>[-0.49139289  0.         -0.72495505]</t>
  </si>
  <si>
    <t>[-0.17925801  0.         -9.93043862]</t>
  </si>
  <si>
    <t>[-0.49205268  0.         -0.72450739]</t>
  </si>
  <si>
    <t>[-0.17921563  0.         -9.92964198]</t>
  </si>
  <si>
    <t>[-0.49271373  0.         -0.724058  ]</t>
  </si>
  <si>
    <t>[-0.17917334  0.         -9.92884576]</t>
  </si>
  <si>
    <t>[-0.49337604  0.         -0.72360686]</t>
  </si>
  <si>
    <t>[-0.17913114  0.         -9.92804994]</t>
  </si>
  <si>
    <t>[-0.49403961  0.         -0.72315397]</t>
  </si>
  <si>
    <t>[-0.17908902  0.         -9.92725452]</t>
  </si>
  <si>
    <t>[-0.49470444  0.         -0.72269933]</t>
  </si>
  <si>
    <t>[-0.17904697  0.         -9.9264595 ]</t>
  </si>
  <si>
    <t>[-0.49537054  0.         -0.72224292]</t>
  </si>
  <si>
    <t>[-0.17900501  0.         -9.92566488]</t>
  </si>
  <si>
    <t>[-0.49603789  0.         -0.72178474]</t>
  </si>
  <si>
    <t>[-0.17896311  0.         -9.92487065]</t>
  </si>
  <si>
    <t>[-0.49670652  0.         -0.72132478]</t>
  </si>
  <si>
    <t>[-0.17892129  0.         -9.92407681]</t>
  </si>
  <si>
    <t>[-0.49737641  0.         -0.72086303]</t>
  </si>
  <si>
    <t>[-0.17887954  0.         -9.92328336]</t>
  </si>
  <si>
    <t>[-0.49804756  0.         -0.72039949]</t>
  </si>
  <si>
    <t>[-0.17883786  0.         -9.92249029]</t>
  </si>
  <si>
    <t>[-0.49871999  0.         -0.71993415]</t>
  </si>
  <si>
    <t>[-0.17879624  0.         -9.9216976 ]</t>
  </si>
  <si>
    <t>[-0.49939369  0.         -0.71946699]</t>
  </si>
  <si>
    <t>[-0.17875468  0.         -9.92090529]</t>
  </si>
  <si>
    <t>[-0.50006865  0.         -0.71899802]</t>
  </si>
  <si>
    <t>[-0.17871318  0.         -9.92011335]</t>
  </si>
  <si>
    <t>[-0.50074489  0.         -0.71852721]</t>
  </si>
  <si>
    <t>[-0.17867174  0.         -9.91932178]</t>
  </si>
  <si>
    <t>[-0.5014224   0.         -0.71805458]</t>
  </si>
  <si>
    <t>[-0.17863036  0.         -9.91853058]</t>
  </si>
  <si>
    <t>[-0.50210119  0.         -0.7175801 ]</t>
  </si>
  <si>
    <t>[-0.17858902  0.         -9.91773974]</t>
  </si>
  <si>
    <t>[-0.50278125  0.         -0.71710377]</t>
  </si>
  <si>
    <t>[-0.17854773  0.         -9.91694925]</t>
  </si>
  <si>
    <t>[-0.50346259  0.         -0.71662558]</t>
  </si>
  <si>
    <t>[-0.17850649  0.         -9.91615913]</t>
  </si>
  <si>
    <t>[-0.50414521  0.         -0.71614553]</t>
  </si>
  <si>
    <t>[-0.17846529  0.         -9.91536935]</t>
  </si>
  <si>
    <t>[-0.5048291  0.        -0.7156636]</t>
  </si>
  <si>
    <t>[-0.17842413  0.         -9.91457993]</t>
  </si>
  <si>
    <t>[-0.50551427  0.         -0.71517978]</t>
  </si>
  <si>
    <t>[-0.17838301  0.         -9.91379085]</t>
  </si>
  <si>
    <t>[-0.50620073  0.         -0.71469408]</t>
  </si>
  <si>
    <t>[-0.17834193  0.         -9.91300211]</t>
  </si>
  <si>
    <t>[-0.50688846  0.         -0.71420648]</t>
  </si>
  <si>
    <t>[-0.17830087  0.         -9.91221372]</t>
  </si>
  <si>
    <t>[-0.50757748  0.         -0.71371697]</t>
  </si>
  <si>
    <t>[-0.17825985  0.         -9.91142565]</t>
  </si>
  <si>
    <t>[-0.50826778  0.         -0.71322554]</t>
  </si>
  <si>
    <t>[-0.17821885  0.         -9.91063792]</t>
  </si>
  <si>
    <t>[-0.50895936  0.         -0.71273219]</t>
  </si>
  <si>
    <t>[-0.17817787  0.         -9.90985052]</t>
  </si>
  <si>
    <t>[-0.50965222  0.         -0.71223691]</t>
  </si>
  <si>
    <t>[-0.17813692  0.         -9.90906344]</t>
  </si>
  <si>
    <t>[-0.51034638  0.         -0.71173969]</t>
  </si>
  <si>
    <t>[-0.17809598  0.         -9.90827668]</t>
  </si>
  <si>
    <t>[-0.51104181  0.         -0.71124051]</t>
  </si>
  <si>
    <t>[-0.17805505  0.         -9.90749024]</t>
  </si>
  <si>
    <t>[-0.51173854  0.         -0.71073938]</t>
  </si>
  <si>
    <t>[-0.17801414  0.         -9.90670412]</t>
  </si>
  <si>
    <t>[-0.51243655  0.         -0.71023629]</t>
  </si>
  <si>
    <t>[-0.17797323  0.         -9.9059183 ]</t>
  </si>
  <si>
    <t>[-0.51313585  0.         -0.70973122]</t>
  </si>
  <si>
    <t>[-0.17793233  0.         -9.90513279]</t>
  </si>
  <si>
    <t>[-0.51383644  0.         -0.70922416]</t>
  </si>
  <si>
    <t>[-0.17789143  0.         -9.90434759]</t>
  </si>
  <si>
    <t>[-0.51453832  0.         -0.70871512]</t>
  </si>
  <si>
    <t>[-0.17785053  0.         -9.90356268]</t>
  </si>
  <si>
    <t>[-0.51524149  0.         -0.70820407]</t>
  </si>
  <si>
    <t>[-0.17780962  0.         -9.90277807]</t>
  </si>
  <si>
    <t>[-0.51594595  0.         -0.70769102]</t>
  </si>
  <si>
    <t>[-0.17776871  0.         -9.90199376]</t>
  </si>
  <si>
    <t>[-0.51665171  0.         -0.70717595]</t>
  </si>
  <si>
    <t>[-0.17772778  0.         -9.90120973]</t>
  </si>
  <si>
    <t>[-0.51735875  0.         -0.70665885]</t>
  </si>
  <si>
    <t>[-0.17768684  0.         -9.90042599]</t>
  </si>
  <si>
    <t>[-0.51806709  0.         -0.70613971]</t>
  </si>
  <si>
    <t>[-0.17764587  0.         -9.89964253]</t>
  </si>
  <si>
    <t>[-0.51877672  0.         -0.70561854]</t>
  </si>
  <si>
    <t>[-0.17760489  0.         -9.89885935]</t>
  </si>
  <si>
    <t>[-0.51948765  0.         -0.70509531]</t>
  </si>
  <si>
    <t>[-0.17756388  0.         -9.89807644]</t>
  </si>
  <si>
    <t>[-0.52019987  0.         -0.70457001]</t>
  </si>
  <si>
    <t>[-0.17752285  0.         -9.89729381]</t>
  </si>
  <si>
    <t>[-0.52091338  0.         -0.70404265]</t>
  </si>
  <si>
    <t>[-0.17748178  0.         -9.89651144]</t>
  </si>
  <si>
    <t>[-0.52162819  0.         -0.70351321]</t>
  </si>
  <si>
    <t>[-0.17744067  0.         -9.89572934]</t>
  </si>
  <si>
    <t>[-0.52234429  0.         -0.70298168]</t>
  </si>
  <si>
    <t>[-0.17739953  0.         -9.8949475 ]</t>
  </si>
  <si>
    <t>[-0.5230617   0.         -0.70244805]</t>
  </si>
  <si>
    <t>[-0.17735834  0.         -9.89416591]</t>
  </si>
  <si>
    <t>[-0.52378039  0.         -0.70191232]</t>
  </si>
  <si>
    <t>[-0.17731711  0.         -9.89338458]</t>
  </si>
  <si>
    <t>[-0.52450039  0.         -0.70137447]</t>
  </si>
  <si>
    <t>[-0.17727582  0.         -9.89260349]</t>
  </si>
  <si>
    <t>[-0.52522168  0.         -0.7008345 ]</t>
  </si>
  <si>
    <t>[-0.17723448  0.         -9.89182266]</t>
  </si>
  <si>
    <t>[-0.52594427  0.         -0.70029239]</t>
  </si>
  <si>
    <t>[-0.17719309  0.         -9.89104206]</t>
  </si>
  <si>
    <t>[-0.52666816  0.         -0.69974814]</t>
  </si>
  <si>
    <t>[-0.17715163  0.         -9.8902617 ]</t>
  </si>
  <si>
    <t>[-0.52739334  0.         -0.69920174]</t>
  </si>
  <si>
    <t>[-0.17711011  0.         -9.88948158]</t>
  </si>
  <si>
    <t>[-0.52811982  0.         -0.69865317]</t>
  </si>
  <si>
    <t>[-0.17706851  0.         -9.88870169]</t>
  </si>
  <si>
    <t>[-0.5288476   0.         -0.69810244]</t>
  </si>
  <si>
    <t>[-0.17702685  0.         -9.88792202]</t>
  </si>
  <si>
    <t>[-0.52957668  0.         -0.69754953]</t>
  </si>
  <si>
    <t>[-0.1769851   0.         -9.88714258]</t>
  </si>
  <si>
    <t>[-0.53030706  0.         -0.69699442]</t>
  </si>
  <si>
    <t>[-0.17694328  0.         -9.88636336]</t>
  </si>
  <si>
    <t>[-0.53103874  0.         -0.69643712]</t>
  </si>
  <si>
    <t>[-0.17690136  0.         -9.88558436]</t>
  </si>
  <si>
    <t>[-0.53177172  0.         -0.69587761]</t>
  </si>
  <si>
    <t>[-0.17685936  0.         -9.88480557]</t>
  </si>
  <si>
    <t>[-0.53250599  0.         -0.69531588]</t>
  </si>
  <si>
    <t>[-0.17681727  0.         -9.88402699]</t>
  </si>
  <si>
    <t>[-0.53324156  0.         -0.69475193]</t>
  </si>
  <si>
    <t>[-0.17677508  0.         -9.88324861]</t>
  </si>
  <si>
    <t>[-0.53397844  0.         -0.69418573]</t>
  </si>
  <si>
    <t>[-0.17673278  0.         -9.88247044]</t>
  </si>
  <si>
    <t>[-0.53471661  0.         -0.6936173 ]</t>
  </si>
  <si>
    <t>[-0.17669038  0.         -9.88169246]</t>
  </si>
  <si>
    <t>[-0.53545608  0.         -0.6930466 ]</t>
  </si>
  <si>
    <t>[-0.17664787  0.         -9.88091468]</t>
  </si>
  <si>
    <t>[-0.53619685  0.         -0.69247364]</t>
  </si>
  <si>
    <t>[-0.17660524  0.         -9.88013709]</t>
  </si>
  <si>
    <t>[-0.53693891  0.         -0.69189841]</t>
  </si>
  <si>
    <t>[-0.1765625   0.         -9.87935968]</t>
  </si>
  <si>
    <t>[-0.53768228  0.         -0.69132089]</t>
  </si>
  <si>
    <t>[-0.17651963  0.         -9.87858246]</t>
  </si>
  <si>
    <t>[-0.53842694  0.         -0.69074107]</t>
  </si>
  <si>
    <t>[-0.17647663  0.         -9.87780542]</t>
  </si>
  <si>
    <t>[-0.5391729   0.         -0.69015895]</t>
  </si>
  <si>
    <t>[-0.1764335   0.         -9.87702856]</t>
  </si>
  <si>
    <t>[-0.53992016  0.         -0.68957452]</t>
  </si>
  <si>
    <t>[-0.17639024  0.         -9.87625186]</t>
  </si>
  <si>
    <t>[-0.54066872  0.         -0.68898776]</t>
  </si>
  <si>
    <t>[-0.17634683  0.         -9.87547534]</t>
  </si>
  <si>
    <t>[-0.54141858  0.         -0.68839867]</t>
  </si>
  <si>
    <t>[-0.17630327  0.         -9.87469898]</t>
  </si>
  <si>
    <t>[-0.54216973  0.         -0.68780723]</t>
  </si>
  <si>
    <t>[-0.17625957  0.         -9.87392278]</t>
  </si>
  <si>
    <t>[-0.54292217  0.         -0.68721344]</t>
  </si>
  <si>
    <t>[-0.1762157   0.         -9.87314674]</t>
  </si>
  <si>
    <t>[-0.54367592  0.         -0.68661729]</t>
  </si>
  <si>
    <t>[-0.17617168  0.         -9.87237085]</t>
  </si>
  <si>
    <t>[-0.54443096  0.         -0.68601876]</t>
  </si>
  <si>
    <t>[-0.17612749  0.         -9.87159511]</t>
  </si>
  <si>
    <t>[-0.54518729  0.         -0.68541785]</t>
  </si>
  <si>
    <t>[-0.17608314  0.         -9.87081952]</t>
  </si>
  <si>
    <t>[-0.54594492  0.         -0.68481454]</t>
  </si>
  <si>
    <t>[-0.1760386   0.         -9.87004407]</t>
  </si>
  <si>
    <t>[-0.54670384  0.         -0.68420882]</t>
  </si>
  <si>
    <t>[-0.17599389  0.         -9.86926876]</t>
  </si>
  <si>
    <t>[-0.54746406  0.         -0.6836007 ]</t>
  </si>
  <si>
    <t>[-0.17594899  0.         -9.86849359]</t>
  </si>
  <si>
    <t>[-0.54822556  0.         -0.68299014]</t>
  </si>
  <si>
    <t>[-0.17590391  0.         -9.86771855]</t>
  </si>
  <si>
    <t>[-0.54898837  0.         -0.68237715]</t>
  </si>
  <si>
    <t>[-0.17585862  0.         -9.86694363]</t>
  </si>
  <si>
    <t>[-0.54975246  0.         -0.68176172]</t>
  </si>
  <si>
    <t>[-0.17581314  0.         -9.86616884]</t>
  </si>
  <si>
    <t>[-0.55051784  0.         -0.68114383]</t>
  </si>
  <si>
    <t>[-0.17576745  0.         -9.86539417]</t>
  </si>
  <si>
    <t>[-0.55128451  0.         -0.68052347]</t>
  </si>
  <si>
    <t>[-0.17572155  0.         -9.86461962]</t>
  </si>
  <si>
    <t>[-0.55205248  0.         -0.67990063]</t>
  </si>
  <si>
    <t>[-0.17567544  0.         -9.86384518]</t>
  </si>
  <si>
    <t>[-0.55282173  0.         -0.67927531]</t>
  </si>
  <si>
    <t>[-0.1756291   0.         -9.86307085]</t>
  </si>
  <si>
    <t>[-0.55359226  0.         -0.67864748]</t>
  </si>
  <si>
    <t>[-0.17558254  0.         -9.86229663]</t>
  </si>
  <si>
    <t>[-0.55436409  0.         -0.67801715]</t>
  </si>
  <si>
    <t>[-0.17553575  0.         -9.86152251]</t>
  </si>
  <si>
    <t>[-0.5551372  0.        -0.6773843]</t>
  </si>
  <si>
    <t>[-0.17548872  0.         -9.86074849]</t>
  </si>
  <si>
    <t>[-0.55591159  0.         -0.67674892]</t>
  </si>
  <si>
    <t>[-0.17544144  0.         -9.85997456]</t>
  </si>
  <si>
    <t>[-0.55668727  0.         -0.676111  ]</t>
  </si>
  <si>
    <t>[-0.17539392  0.         -9.85920073]</t>
  </si>
  <si>
    <t>[-0.55746423  0.         -0.67547053]</t>
  </si>
  <si>
    <t>[-0.17534615  0.         -9.85842698]</t>
  </si>
  <si>
    <t>[-0.55824248  0.         -0.67482749]</t>
  </si>
  <si>
    <t>[-0.17529811  0.         -9.85765332]</t>
  </si>
  <si>
    <t>[-0.559022    0.         -0.67418188]</t>
  </si>
  <si>
    <t>[-0.17524981  0.         -9.85687973]</t>
  </si>
  <si>
    <t>[-0.5598028   0.         -0.67353369]</t>
  </si>
  <si>
    <t>[-0.17520124  0.         -9.85610623]</t>
  </si>
  <si>
    <t>[-0.56058488  0.         -0.6728829 ]</t>
  </si>
  <si>
    <t>[-0.17515328  0.         -9.85533378]</t>
  </si>
  <si>
    <t>[-0.56136824  0.         -0.6722295 ]</t>
  </si>
  <si>
    <t>[-0.1751062  0.        -9.8545627]</t>
  </si>
  <si>
    <t>[-0.56215287  0.         -0.67157349]</t>
  </si>
  <si>
    <t>[-0.17505883  0.         -9.85379166]</t>
  </si>
  <si>
    <t>[-0.56293878  0.         -0.67091485]</t>
  </si>
  <si>
    <t>[-0.17501115  0.         -9.85302066]</t>
  </si>
  <si>
    <t>[-0.56372596  0.         -0.67025357]</t>
  </si>
  <si>
    <t>[-0.17496316  0.         -9.8522497 ]</t>
  </si>
  <si>
    <t>[-0.56451441  0.         -0.66958964]</t>
  </si>
  <si>
    <t>[-0.17491485  0.         -9.85147877]</t>
  </si>
  <si>
    <t>[-0.56530413  0.         -0.66892305]</t>
  </si>
  <si>
    <t>[-0.17486623  0.         -9.85070786]</t>
  </si>
  <si>
    <t>[-0.56609512  0.         -0.66825379]</t>
  </si>
  <si>
    <t>[-0.17481727  0.         -9.84993699]</t>
  </si>
  <si>
    <t>[-0.56688737  0.         -0.66758184]</t>
  </si>
  <si>
    <t>[-0.17476798  0.         -9.84916614]</t>
  </si>
  <si>
    <t>[-0.56768089  0.         -0.6669072 ]</t>
  </si>
  <si>
    <t>[-0.17471835  0.         -9.8483953 ]</t>
  </si>
  <si>
    <t>[-0.56847568  0.         -0.66622985]</t>
  </si>
  <si>
    <t>[-0.17466838  0.         -9.84762449]</t>
  </si>
  <si>
    <t>[-0.56927172  0.         -0.66554978]</t>
  </si>
  <si>
    <t>[-0.17461805  0.         -9.84685368]</t>
  </si>
  <si>
    <t>[-0.57006903  0.         -0.66486698]</t>
  </si>
  <si>
    <t>[-0.17456736  0.         -9.84608288]</t>
  </si>
  <si>
    <t>[-0.57086759  0.         -0.66418145]</t>
  </si>
  <si>
    <t>[-0.17451631  0.         -9.84531209]</t>
  </si>
  <si>
    <t>[-0.57166741  0.         -0.66349316]</t>
  </si>
  <si>
    <t>[-0.17446489  0.         -9.8445413 ]</t>
  </si>
  <si>
    <t>[-0.57246849  0.         -0.66280211]</t>
  </si>
  <si>
    <t>[-0.17441308  0.         -9.84377051]</t>
  </si>
  <si>
    <t>[-0.57327082  0.         -0.66210828]</t>
  </si>
  <si>
    <t>[-0.1743609   0.         -9.84299972]</t>
  </si>
  <si>
    <t>[-0.5740744   0.         -0.66141167]</t>
  </si>
  <si>
    <t>[-0.17430832  0.         -9.84222892]</t>
  </si>
  <si>
    <t>[-0.57487923  0.         -0.66071225]</t>
  </si>
  <si>
    <t>[-0.17425534  0.         -9.84145811]</t>
  </si>
  <si>
    <t>[-0.5756853   0.         -0.66001003]</t>
  </si>
  <si>
    <t>[-0.17420196  0.         -9.84068728]</t>
  </si>
  <si>
    <t>[-0.57649262  0.         -0.65930498]</t>
  </si>
  <si>
    <t>[-0.17414816  0.         -9.83991644]</t>
  </si>
  <si>
    <t>[-0.57730118  0.         -0.65859711]</t>
  </si>
  <si>
    <t>[-0.17409395  0.         -9.83914557]</t>
  </si>
  <si>
    <t>[-0.57811099  0.         -0.65788638]</t>
  </si>
  <si>
    <t>[-0.17403931  0.         -9.83837468]</t>
  </si>
  <si>
    <t>[-0.57892203  0.         -0.6571728 ]</t>
  </si>
  <si>
    <t>[-0.17398424  0.         -9.83760377]</t>
  </si>
  <si>
    <t>[-0.5797343   0.         -0.65645635]</t>
  </si>
  <si>
    <t>[-0.17392873  0.         -9.83683282]</t>
  </si>
  <si>
    <t>[-0.58054781  0.         -0.65573702]</t>
  </si>
  <si>
    <t>[-0.17387277  0.         -9.83606184]</t>
  </si>
  <si>
    <t>[-0.58136256  0.         -0.6550148 ]</t>
  </si>
  <si>
    <t>[-0.17381636  0.         -9.83529082]</t>
  </si>
  <si>
    <t>[-0.58217853  0.         -0.65428967]</t>
  </si>
  <si>
    <t>[-0.17375949  0.         -9.83451977]</t>
  </si>
  <si>
    <t>[-0.58299572  0.         -0.65356162]</t>
  </si>
  <si>
    <t>[-0.17370215  0.         -9.83374867]</t>
  </si>
  <si>
    <t>[-0.58381414  0.         -0.65283065]</t>
  </si>
  <si>
    <t>[-0.17364434  0.         -9.83297752]</t>
  </si>
  <si>
    <t>[-0.58463378  0.         -0.65209673]</t>
  </si>
  <si>
    <t>[-0.17358604  0.         -9.83220632]</t>
  </si>
  <si>
    <t>[-0.58545464  0.         -0.65135986]</t>
  </si>
  <si>
    <t>[-0.17352726  0.         -9.83143508]</t>
  </si>
  <si>
    <t>[-0.58627672  0.         -0.65062002]</t>
  </si>
  <si>
    <t>[-0.17346798  0.         -9.83066377]</t>
  </si>
  <si>
    <t>[-0.58710001  0.         -0.64987721]</t>
  </si>
  <si>
    <t>[-0.17340819  0.         -9.82989241]</t>
  </si>
  <si>
    <t>[-0.58792451  0.         -0.6491314 ]</t>
  </si>
  <si>
    <t>[-0.17334789  0.         -9.82912099]</t>
  </si>
  <si>
    <t>[-0.58875021  0.         -0.6483826 ]</t>
  </si>
  <si>
    <t>[-0.17328707  0.         -9.8283495 ]</t>
  </si>
  <si>
    <t>[-0.58957712  0.         -0.64763078]</t>
  </si>
  <si>
    <t>[-0.17322573  0.         -9.82757794]</t>
  </si>
  <si>
    <t>[-0.59040523  0.         -0.64687593]</t>
  </si>
  <si>
    <t>[-0.17316385  0.         -9.82680631]</t>
  </si>
  <si>
    <t>[-0.59123454  0.         -0.64611804]</t>
  </si>
  <si>
    <t>[-0.17310142  0.         -9.82603461]</t>
  </si>
  <si>
    <t>[-0.59206505  0.         -0.6453571 ]</t>
  </si>
  <si>
    <t>[-0.17303845  0.         -9.82526284]</t>
  </si>
  <si>
    <t>[-0.59289675  0.         -0.64459309]</t>
  </si>
  <si>
    <t>[-0.17297492  0.         -9.82449098]</t>
  </si>
  <si>
    <t>[-0.59372964  0.         -0.643826  ]</t>
  </si>
  <si>
    <t>[-0.17291082  0.         -9.82371904]</t>
  </si>
  <si>
    <t>[-0.59456371  0.         -0.64305583]</t>
  </si>
  <si>
    <t>[-0.17284615  0.         -9.82294702]</t>
  </si>
  <si>
    <t>[-0.59539896  0.         -0.64228255]</t>
  </si>
  <si>
    <t>[-0.1727809   0.         -9.82217491]</t>
  </si>
  <si>
    <t>[-0.5962354   0.         -0.64150616]</t>
  </si>
  <si>
    <t>[-0.17271505  0.         -9.82140271]</t>
  </si>
  <si>
    <t>[-0.59707301  0.         -0.64072664]</t>
  </si>
  <si>
    <t>[-0.17264861  0.         -9.82063041]</t>
  </si>
  <si>
    <t>[-0.59791179  0.         -0.63994398]</t>
  </si>
  <si>
    <t>[-0.17258156  0.         -9.81985802]</t>
  </si>
  <si>
    <t>[-0.59875174  0.         -0.63915816]</t>
  </si>
  <si>
    <t>[-0.1725139   0.         -9.81908553]</t>
  </si>
  <si>
    <t>[-0.59959286  0.         -0.63836918]</t>
  </si>
  <si>
    <t>[-0.17244562  0.         -9.81831294]</t>
  </si>
  <si>
    <t>[-0.60043514  0.         -0.63757702]</t>
  </si>
  <si>
    <t>[-0.1723767   0.         -9.81754024]</t>
  </si>
  <si>
    <t>[-0.60127857  0.         -0.63678166]</t>
  </si>
  <si>
    <t>[-0.17230715  0.         -9.81676744]</t>
  </si>
  <si>
    <t>[-0.60212316  0.         -0.6359831 ]</t>
  </si>
  <si>
    <t>[-0.17223695  0.         -9.81599453]</t>
  </si>
  <si>
    <t>[-0.6029689   0.         -0.63518132]</t>
  </si>
  <si>
    <t>[-0.17216609  0.         -9.8152215 ]</t>
  </si>
  <si>
    <t>[-0.60381579  0.         -0.63437631]</t>
  </si>
  <si>
    <t>[-0.17209457  0.         -9.81444836]</t>
  </si>
  <si>
    <t>[-0.60466381  0.         -0.63356805]</t>
  </si>
  <si>
    <t>[-0.17202237  0.         -9.81367511]</t>
  </si>
  <si>
    <t>[-0.60551298  0.         -0.63275654]</t>
  </si>
  <si>
    <t>[-0.17194949  0.         -9.81290173]</t>
  </si>
  <si>
    <t>[-0.60636328  0.         -0.63194175]</t>
  </si>
  <si>
    <t>[-0.17187592  0.         -9.81212823]</t>
  </si>
  <si>
    <t>[-0.60721471  0.         -0.63112368]</t>
  </si>
  <si>
    <t>[-0.17180165  0.         -9.81135461]</t>
  </si>
  <si>
    <t>[-0.60806726  0.         -0.63030231]</t>
  </si>
  <si>
    <t>[-0.17172668  0.         -9.81058086]</t>
  </si>
  <si>
    <t>[-0.60892094  0.         -0.62947763]</t>
  </si>
  <si>
    <t>[-0.17165099  0.         -9.80980698]</t>
  </si>
  <si>
    <t>[-0.60977574  0.         -0.62864963]</t>
  </si>
  <si>
    <t>[-0.17157457  0.         -9.80903296]</t>
  </si>
  <si>
    <t>[-0.61063164  0.         -0.62781829]</t>
  </si>
  <si>
    <t>[-0.17149741  0.         -9.80825882]</t>
  </si>
  <si>
    <t>[-0.61148866  0.         -0.62698359]</t>
  </si>
  <si>
    <t>[-0.17141952  0.         -9.80748453]</t>
  </si>
  <si>
    <t>[-0.61234677  0.         -0.62614554]</t>
  </si>
  <si>
    <t>[-0.17134087  0.         -9.80671011]</t>
  </si>
  <si>
    <t>[-0.61320599  0.         -0.6253041 ]</t>
  </si>
  <si>
    <t>[-0.17126146  0.         -9.80593555]</t>
  </si>
  <si>
    <t>[-0.6140663   0.         -0.62445927]</t>
  </si>
  <si>
    <t>[-0.17118127  0.         -9.80516085]</t>
  </si>
  <si>
    <t>[-0.6149277   0.         -0.62361103]</t>
  </si>
  <si>
    <t>[-0.17110031  0.         -9.804386  ]</t>
  </si>
  <si>
    <t>[-0.61579019  0.         -0.62275938]</t>
  </si>
  <si>
    <t>[-0.17101856  0.         -9.803611  ]</t>
  </si>
  <si>
    <t>[-0.61665375  0.         -0.62190429]</t>
  </si>
  <si>
    <t>[-0.17093601  0.         -9.80283585]</t>
  </si>
  <si>
    <t>[-0.61751839  0.         -0.62104576]</t>
  </si>
  <si>
    <t>[-0.17085265  0.         -9.80206056]</t>
  </si>
  <si>
    <t>[-0.6183841   0.         -0.62018377]</t>
  </si>
  <si>
    <t>[-0.17076847  0.         -9.8012851 ]</t>
  </si>
  <si>
    <t>[-0.61925088  0.         -0.6193183 ]</t>
  </si>
  <si>
    <t>[-0.17068347  0.         -9.8005095 ]</t>
  </si>
  <si>
    <t>[-0.62011871  0.         -0.61844934]</t>
  </si>
  <si>
    <t>[-0.17059763  0.         -9.79973373]</t>
  </si>
  <si>
    <t>[-0.6209876   0.         -0.61757688]</t>
  </si>
  <si>
    <t>[-0.17051094  0.         -9.79895781]</t>
  </si>
  <si>
    <t>[-0.62185754  0.         -0.61670091]</t>
  </si>
  <si>
    <t>[-0.1704234   0.         -9.79818173]</t>
  </si>
  <si>
    <t>[-0.62272852  0.         -0.6158214 ]</t>
  </si>
  <si>
    <t>[-0.17033499  0.         -9.79740548]</t>
  </si>
  <si>
    <t>[-0.62360054  0.         -0.61493835]</t>
  </si>
  <si>
    <t>[-0.17024571  0.         -9.79662907]</t>
  </si>
  <si>
    <t>[-0.62447359  0.         -0.61405174]</t>
  </si>
  <si>
    <t>[-0.17015554  0.         -9.7958525 ]</t>
  </si>
  <si>
    <t>[-0.62534766  0.         -0.61316157]</t>
  </si>
  <si>
    <t>[-0.17006448  0.         -9.79507575]</t>
  </si>
  <si>
    <t>[-0.62622276  0.         -0.6122678 ]</t>
  </si>
  <si>
    <t>[-0.16997251  0.         -9.79429884]</t>
  </si>
  <si>
    <t>[-0.62709887  0.         -0.61137043]</t>
  </si>
  <si>
    <t>[-0.16987963  0.         -9.79352176]</t>
  </si>
  <si>
    <t>[-0.627976    0.         -0.61046945]</t>
  </si>
  <si>
    <t>[-0.16978582  0.         -9.7927445 ]</t>
  </si>
  <si>
    <t>[-0.62885412  0.         -0.60956484]</t>
  </si>
  <si>
    <t>[-0.16969108  0.         -9.79196707]</t>
  </si>
  <si>
    <t>[-0.62973325  0.         -0.60865659]</t>
  </si>
  <si>
    <t>[-0.1695954   0.         -9.79118947]</t>
  </si>
  <si>
    <t>[-0.63061336  0.         -0.60774468]</t>
  </si>
  <si>
    <t>[-0.16949876  0.         -9.79041169]</t>
  </si>
  <si>
    <t>[-0.63149446  0.         -0.6068291 ]</t>
  </si>
  <si>
    <t>[-0.16940115  0.         -9.78963373]</t>
  </si>
  <si>
    <t>[-0.63237654  0.         -0.60590983]</t>
  </si>
  <si>
    <t>[-0.16930257  0.         -9.78885559]</t>
  </si>
  <si>
    <t>[-0.63325959  0.         -0.60498686]</t>
  </si>
  <si>
    <t>[-0.169203    0.         -9.78807727]</t>
  </si>
  <si>
    <t>[-0.63414361  0.         -0.60406017]</t>
  </si>
  <si>
    <t>[-0.16910244  0.         -9.78729877]</t>
  </si>
  <si>
    <t>[-0.63502858  0.         -0.60312976]</t>
  </si>
  <si>
    <t>[-0.16900088  0.         -9.78652009]</t>
  </si>
  <si>
    <t>[-0.63591451  0.         -0.6021956 ]</t>
  </si>
  <si>
    <t>[-0.16889829  0.         -9.78574122]</t>
  </si>
  <si>
    <t>[-0.63680139  0.         -0.60125768]</t>
  </si>
  <si>
    <t>[-0.16879468  0.         -9.78496217]</t>
  </si>
  <si>
    <t>[-0.63768921  0.         -0.60031598]</t>
  </si>
  <si>
    <t>[-0.16869003  0.         -9.78418293]</t>
  </si>
  <si>
    <t>[-0.63857795  0.         -0.5993705 ]</t>
  </si>
  <si>
    <t>[-0.16858433  0.         -9.78340351]</t>
  </si>
  <si>
    <t>[-0.63946763  0.         -0.59842122]</t>
  </si>
  <si>
    <t>[-0.16847758  0.         -9.7826239 ]</t>
  </si>
  <si>
    <t>[-0.64035822  0.         -0.59746812]</t>
  </si>
  <si>
    <t>[-0.16836975  0.         -9.7818441 ]</t>
  </si>
  <si>
    <t>[-0.64124973  0.         -0.59651118]</t>
  </si>
  <si>
    <t>[-0.16826085  0.         -9.78106411]</t>
  </si>
  <si>
    <t>[-0.64214214  0.         -0.5955504 ]</t>
  </si>
  <si>
    <t>[-0.16815085  0.         -9.78028393]</t>
  </si>
  <si>
    <t>[-0.64303544  0.         -0.59458576]</t>
  </si>
  <si>
    <t>[-0.16803976  0.         -9.77950357]</t>
  </si>
  <si>
    <t>[-0.64392964  0.         -0.59361724]</t>
  </si>
  <si>
    <t>[-0.16792755  0.         -9.77872301]</t>
  </si>
  <si>
    <t>[-0.64482472  0.         -0.59264482]</t>
  </si>
  <si>
    <t>[-0.16781421  0.         -9.77794226]</t>
  </si>
  <si>
    <t>[-0.64572067  0.         -0.5916685 ]</t>
  </si>
  <si>
    <t>[-0.16769975  0.         -9.77716132]</t>
  </si>
  <si>
    <t>[-0.64661749  0.         -0.59068826]</t>
  </si>
  <si>
    <t>[-0.16758413  0.         -9.77638018]</t>
  </si>
  <si>
    <t>[-0.64751517  0.         -0.58970408]</t>
  </si>
  <si>
    <t>[-0.16746736  0.         -9.77559886]</t>
  </si>
  <si>
    <t>[-0.64841371  0.         -0.58871595]</t>
  </si>
  <si>
    <t>[-0.16734943  0.         -9.77481734]</t>
  </si>
  <si>
    <t>[-0.64931308  0.         -0.58772385]</t>
  </si>
  <si>
    <t>[-0.16723031  0.         -9.77403563]</t>
  </si>
  <si>
    <t>[-0.65021329  0.         -0.58672777]</t>
  </si>
  <si>
    <t>[-0.16711001  0.         -9.77325373]</t>
  </si>
  <si>
    <t>[-0.65111434  0.         -0.58572769]</t>
  </si>
  <si>
    <t>[-0.16698851  0.         -9.77247163]</t>
  </si>
  <si>
    <t>[-0.65201619  0.         -0.5847236 ]</t>
  </si>
  <si>
    <t>[-0.16686579  0.         -9.77168934]</t>
  </si>
  <si>
    <t>[-0.65291887  0.         -0.58371548]</t>
  </si>
  <si>
    <t>[-0.16674185  0.         -9.77090686]</t>
  </si>
  <si>
    <t>[-0.65382234  0.         -0.58270331]</t>
  </si>
  <si>
    <t>[-0.16661668  0.         -9.77012418]</t>
  </si>
  <si>
    <t>[-0.65472661  0.         -0.58168709]</t>
  </si>
  <si>
    <t>[-0.16649026  0.         -9.76934131]</t>
  </si>
  <si>
    <t>[-0.65563166  0.         -0.58066679]</t>
  </si>
  <si>
    <t>[-0.16636258  0.         -9.76855825]</t>
  </si>
  <si>
    <t>[-0.6565375   0.         -0.57964241]</t>
  </si>
  <si>
    <t>[-0.16623364  0.         -9.767775  ]</t>
  </si>
  <si>
    <t>[-0.6574441   0.         -0.57861392]</t>
  </si>
  <si>
    <t>[-0.16610341  0.         -9.76699156]</t>
  </si>
  <si>
    <t>[-0.65835146  0.         -0.5775813 ]</t>
  </si>
  <si>
    <t>[-0.1659719   0.         -9.76620792]</t>
  </si>
  <si>
    <t>[-0.65925957  0.         -0.57654456]</t>
  </si>
  <si>
    <t>[-0.16583908  0.         -9.7654241 ]</t>
  </si>
  <si>
    <t>[-0.66016842  0.         -0.57550366]</t>
  </si>
  <si>
    <t>[-0.16570495  0.         -9.76464009]</t>
  </si>
  <si>
    <t>[-0.66107801  0.         -0.57445859]</t>
  </si>
  <si>
    <t>[-0.16556949  0.         -9.76385588]</t>
  </si>
  <si>
    <t>[-0.66198832  0.         -0.57340934]</t>
  </si>
  <si>
    <t>[-0.16543269  0.         -9.76307149]</t>
  </si>
  <si>
    <t>[-0.66289934  0.         -0.57235589]</t>
  </si>
  <si>
    <t>[-0.16529454  0.         -9.76228691]</t>
  </si>
  <si>
    <t>[-0.66381107  0.         -0.57129823]</t>
  </si>
  <si>
    <t>[-0.16515504  0.         -9.76150215]</t>
  </si>
  <si>
    <t>[-0.66472349  0.         -0.57023634]</t>
  </si>
  <si>
    <t>[-0.16501416  0.         -9.7607172 ]</t>
  </si>
  <si>
    <t>[-0.6656366   0.         -0.56917021]</t>
  </si>
  <si>
    <t>[-0.16487189  0.         -9.75993207]</t>
  </si>
  <si>
    <t>[-0.66655038  0.         -0.56809981]</t>
  </si>
  <si>
    <t>[-0.16472823  0.         -9.75914675]</t>
  </si>
  <si>
    <t>[-0.66746483  0.         -0.56702514]</t>
  </si>
  <si>
    <t>[-0.16458316  0.         -9.75836125]</t>
  </si>
  <si>
    <t>[-0.66837994  0.         -0.56594617]</t>
  </si>
  <si>
    <t>[-0.16443668  0.         -9.75757557]</t>
  </si>
  <si>
    <t>[-0.66929569  0.         -0.56486289]</t>
  </si>
  <si>
    <t>[-0.16428875  0.         -9.75678971]</t>
  </si>
  <si>
    <t>[-0.67021207  0.         -0.56377529]</t>
  </si>
  <si>
    <t>[-0.16413939  0.         -9.75600368]</t>
  </si>
  <si>
    <t>[-0.67112908  0.         -0.56268335]</t>
  </si>
  <si>
    <t>[-0.16398857  0.         -9.75521747]</t>
  </si>
  <si>
    <t>[-0.67204671  0.         -0.56158706]</t>
  </si>
  <si>
    <t>[-0.16383628  0.         -9.75443109]</t>
  </si>
  <si>
    <t>[-0.67296494  0.         -0.56048639]</t>
  </si>
  <si>
    <t>[-0.16368252  0.         -9.75364453]</t>
  </si>
  <si>
    <t>[-0.67388376  0.         -0.55938133]</t>
  </si>
  <si>
    <t>[-0.16352726  0.         -9.7528578 ]</t>
  </si>
  <si>
    <t>[-0.67480317  0.         -0.55827187]</t>
  </si>
  <si>
    <t>[-0.1633705   0.         -9.75207091]</t>
  </si>
  <si>
    <t>[-0.67572315  0.         -0.55715799]</t>
  </si>
  <si>
    <t>[-0.16321222  0.         -9.75128385]</t>
  </si>
  <si>
    <t>[-0.67664369  0.         -0.55603968]</t>
  </si>
  <si>
    <t>[-0.16305241  0.         -9.75049662]</t>
  </si>
  <si>
    <t>[-0.67756478  0.         -0.55491691]</t>
  </si>
  <si>
    <t>[-0.16289107  0.         -9.74970924]</t>
  </si>
  <si>
    <t>[-0.67848641  0.         -0.55378967]</t>
  </si>
  <si>
    <t>[-0.16272817  0.         -9.74892169]</t>
  </si>
  <si>
    <t>[-0.67940857  0.         -0.55265794]</t>
  </si>
  <si>
    <t>[-0.16256371  0.         -9.74813399]</t>
  </si>
  <si>
    <t>[-0.68033124  0.         -0.55152172]</t>
  </si>
  <si>
    <t>[-0.16239767  0.         -9.74734613]</t>
  </si>
  <si>
    <t>[-0.68125442  0.         -0.55038098]</t>
  </si>
  <si>
    <t>[-0.16223005  0.         -9.74655813]</t>
  </si>
  <si>
    <t>[-0.68217809  0.         -0.54923571]</t>
  </si>
  <si>
    <t>[-0.16206082  0.         -9.74576997]</t>
  </si>
  <si>
    <t>[-0.68310224  0.         -0.54808588]</t>
  </si>
  <si>
    <t>[-0.16188998  0.         -9.74498167]</t>
  </si>
  <si>
    <t>[-0.68402686  0.         -0.54693149]</t>
  </si>
  <si>
    <t>[-0.16171752  0.         -9.74419322]</t>
  </si>
  <si>
    <t>[-0.68495194  0.         -0.54577252]</t>
  </si>
  <si>
    <t>[-0.16154713  0.         -9.74340712]</t>
  </si>
  <si>
    <t>[-0.68587746  0.         -0.54460895]</t>
  </si>
  <si>
    <t>[-0.16137623  0.         -9.74262162]</t>
  </si>
  <si>
    <t>[-0.68680342  0.         -0.54344077]</t>
  </si>
  <si>
    <t>[-0.16120363  0.         -9.74183593]</t>
  </si>
  <si>
    <t>[-0.6877298   0.         -0.54226795]</t>
  </si>
  <si>
    <t>[-0.16102933  0.         -9.74105006]</t>
  </si>
  <si>
    <t>[-0.68865658  0.         -0.54109048]</t>
  </si>
  <si>
    <t>[-0.16085331  0.         -9.74026402]</t>
  </si>
  <si>
    <t>[-0.68958377  0.         -0.53990836]</t>
  </si>
  <si>
    <t>[-0.16067556  0.         -9.7394778 ]</t>
  </si>
  <si>
    <t>[-0.69051133  0.         -0.53872155]</t>
  </si>
  <si>
    <t>[-0.16049608  0.         -9.73869142]</t>
  </si>
  <si>
    <t>[-0.69143927  0.         -0.53753004]</t>
  </si>
  <si>
    <t>[-0.16031483  0.         -9.73790487]</t>
  </si>
  <si>
    <t>[-0.69236756  0.         -0.53633382]</t>
  </si>
  <si>
    <t>[-0.16013183  0.         -9.73711817]</t>
  </si>
  <si>
    <t>[-0.69329619  0.         -0.53513287]</t>
  </si>
  <si>
    <t>[-0.15994704  0.         -9.7363313 ]</t>
  </si>
  <si>
    <t>[-0.69422516  0.         -0.53392718]</t>
  </si>
  <si>
    <t>[-0.15976047  0.         -9.73554429]</t>
  </si>
  <si>
    <t>[-0.69515445  0.         -0.53271672]</t>
  </si>
  <si>
    <t>[-0.15957209  0.         -9.73475713]</t>
  </si>
  <si>
    <t>[-0.69608403  0.         -0.53150148]</t>
  </si>
  <si>
    <t>[-0.1593819   0.         -9.73396983]</t>
  </si>
  <si>
    <t>[-0.69701391  0.         -0.53028144]</t>
  </si>
  <si>
    <t>[-0.15918988  0.         -9.7331824 ]</t>
  </si>
  <si>
    <t>[-0.69794407  0.         -0.5290566 ]</t>
  </si>
  <si>
    <t>[-0.15899602  0.         -9.73239483]</t>
  </si>
  <si>
    <t>[-0.69887449  0.         -0.52782692]</t>
  </si>
  <si>
    <t>[-0.15880031  0.         -9.73160713]</t>
  </si>
  <si>
    <t>[-0.69980515  0.         -0.52659239]</t>
  </si>
  <si>
    <t>[-0.15860274  0.         -9.73081931]</t>
  </si>
  <si>
    <t>[-0.70073606  0.         -0.52535301]</t>
  </si>
  <si>
    <t>[-0.15840329  0.         -9.73003138]</t>
  </si>
  <si>
    <t>[-0.70166718  0.         -0.52410874]</t>
  </si>
  <si>
    <t>[-0.15820196  0.         -9.72924334]</t>
  </si>
  <si>
    <t>[-0.70259851  0.         -0.52285958]</t>
  </si>
  <si>
    <t>[-0.15799872  0.         -9.72845519]</t>
  </si>
  <si>
    <t>[-0.70353003  0.         -0.5216055 ]</t>
  </si>
  <si>
    <t>[-0.15779357  0.         -9.72766694]</t>
  </si>
  <si>
    <t>[-0.70446173  0.         -0.5203465 ]</t>
  </si>
  <si>
    <t>[-0.1575865  0.        -9.7268786]</t>
  </si>
  <si>
    <t>[-0.70539359  0.         -0.51908255]</t>
  </si>
  <si>
    <t>[-0.15737749  0.         -9.72609017]</t>
  </si>
  <si>
    <t>[-0.7063256   0.         -0.51781363]</t>
  </si>
  <si>
    <t>[-0.15716653  0.         -9.72530166]</t>
  </si>
  <si>
    <t>[-0.70725774  0.         -0.51653974]</t>
  </si>
  <si>
    <t>[-0.15695361  0.         -9.72451307]</t>
  </si>
  <si>
    <t>[-0.70818999  0.         -0.51526084]</t>
  </si>
  <si>
    <t>[-0.15673871  0.         -9.72372441]</t>
  </si>
  <si>
    <t>[-0.70912235  0.         -0.51397694]</t>
  </si>
  <si>
    <t>[-0.15652183  0.         -9.7229357 ]</t>
  </si>
  <si>
    <t>[-0.7100548  0.        -0.512688 ]</t>
  </si>
  <si>
    <t>[-0.15630296  0.         -9.72214692]</t>
  </si>
  <si>
    <t>[-0.71098731  0.         -0.51139402]</t>
  </si>
  <si>
    <t>[-0.15608207  0.         -9.7213581 ]</t>
  </si>
  <si>
    <t>[-0.71191989  0.         -0.51009497]</t>
  </si>
  <si>
    <t>[-0.15585916  0.         -9.72056923]</t>
  </si>
  <si>
    <t>[-0.7128525   0.         -0.50879084]</t>
  </si>
  <si>
    <t>[-0.15563422  0.         -9.71978033]</t>
  </si>
  <si>
    <t>[-0.71378513  0.         -0.50748162]</t>
  </si>
  <si>
    <t>[-0.15540724  0.         -9.7189914 ]</t>
  </si>
  <si>
    <t>[-0.71471777  0.         -0.50616728]</t>
  </si>
  <si>
    <t>[-0.15517819  0.         -9.71820245]</t>
  </si>
  <si>
    <t>[-0.7156504   0.         -0.50484781]</t>
  </si>
  <si>
    <t>[-0.15494708  0.         -9.71741349]</t>
  </si>
  <si>
    <t>[-0.71658301  0.         -0.50352319]</t>
  </si>
  <si>
    <t>[-0.15471388  0.         -9.71662452]</t>
  </si>
  <si>
    <t>[-0.71751557  0.         -0.5021934 ]</t>
  </si>
  <si>
    <t>[-0.1544786   0.         -9.71583555]</t>
  </si>
  <si>
    <t>[-0.71844807  0.         -0.50085844]</t>
  </si>
  <si>
    <t>[-0.1542412   0.         -9.71504659]</t>
  </si>
  <si>
    <t>[-0.7193805   0.         -0.49951827]</t>
  </si>
  <si>
    <t>[-0.15400169  0.         -9.71425765]</t>
  </si>
  <si>
    <t>[-0.72031283  0.         -0.49817289]</t>
  </si>
  <si>
    <t>[-0.15376005  0.         -9.71346874]</t>
  </si>
  <si>
    <t>[-0.72124506  0.         -0.49682227]</t>
  </si>
  <si>
    <t>[-0.15351627  0.         -9.71267986]</t>
  </si>
  <si>
    <t>[-0.72217715  0.         -0.49546641]</t>
  </si>
  <si>
    <t>[-0.15327034  0.         -9.71189102]</t>
  </si>
  <si>
    <t>[-0.7231091   0.         -0.49410528]</t>
  </si>
  <si>
    <t>[-0.15302225  0.         -9.71110223]</t>
  </si>
  <si>
    <t>[-0.72404089  0.         -0.49273887]</t>
  </si>
  <si>
    <t>[-0.15277198  0.         -9.71031351]</t>
  </si>
  <si>
    <t>[-0.7249725   0.         -0.49136715]</t>
  </si>
  <si>
    <t>[-0.15251952  0.         -9.70952485]</t>
  </si>
  <si>
    <t>[-0.72590391  0.         -0.48999012]</t>
  </si>
  <si>
    <t>[-0.15226486  0.         -9.70873627]</t>
  </si>
  <si>
    <t>[-0.7268351   0.         -0.48860776]</t>
  </si>
  <si>
    <t>[-0.152008    0.         -9.70794778]</t>
  </si>
  <si>
    <t>[-0.72776606  0.         -0.48722004]</t>
  </si>
  <si>
    <t>[-0.15174891  0.         -9.70715939]</t>
  </si>
  <si>
    <t>[-0.72869676  0.         -0.48582696]</t>
  </si>
  <si>
    <t>[-0.15148759  0.         -9.7063711 ]</t>
  </si>
  <si>
    <t>[-0.7296272   0.         -0.48442849]</t>
  </si>
  <si>
    <t>[-0.15122403  0.         -9.70558293]</t>
  </si>
  <si>
    <t>[-0.73055734  0.         -0.48302462]</t>
  </si>
  <si>
    <t>[-0.15095821  0.         -9.70479488]</t>
  </si>
  <si>
    <t>[-0.73148717  0.         -0.48161533]</t>
  </si>
  <si>
    <t>[-0.15069013  0.         -9.70400697]</t>
  </si>
  <si>
    <t>[-0.73241668  0.         -0.4802006 ]</t>
  </si>
  <si>
    <t>[-0.15041976  0.         -9.70321921]</t>
  </si>
  <si>
    <t>[-0.73334583  0.         -0.47878042]</t>
  </si>
  <si>
    <t>[-0.15014711  0.         -9.70243161]</t>
  </si>
  <si>
    <t>[-0.73427462  0.         -0.47735478]</t>
  </si>
  <si>
    <t>[-0.14987217  0.         -9.70164417]</t>
  </si>
  <si>
    <t>[-0.73520303  0.         -0.47592364]</t>
  </si>
  <si>
    <t>[-0.14959491  0.         -9.70085691]</t>
  </si>
  <si>
    <t>[-0.73613102  0.         -0.47448701]</t>
  </si>
  <si>
    <t>[-0.14931532  0.         -9.70006984]</t>
  </si>
  <si>
    <t>[-0.73705859  0.         -0.47304485]</t>
  </si>
  <si>
    <t>[-0.14903341  0.         -9.69928297]</t>
  </si>
  <si>
    <t>[-0.73798572  0.         -0.47159716]</t>
  </si>
  <si>
    <t>[-0.14874916  0.         -9.69849632]</t>
  </si>
  <si>
    <t>[-0.73891238  0.         -0.47014392]</t>
  </si>
  <si>
    <t>[-0.14846255  0.         -9.69770988]</t>
  </si>
  <si>
    <t>[-0.73983855  0.         -0.4686851 ]</t>
  </si>
  <si>
    <t>[-0.14817358  0.         -9.69692368]</t>
  </si>
  <si>
    <t>[-0.74076422  0.         -0.4672207 ]</t>
  </si>
  <si>
    <t>[-0.14788223  0.         -9.69613773]</t>
  </si>
  <si>
    <t>[-0.74168935  0.         -0.46575069]</t>
  </si>
  <si>
    <t>[-0.1475885   0.         -9.69535204]</t>
  </si>
  <si>
    <t>[-0.74261394  0.         -0.46427506]</t>
  </si>
  <si>
    <t>[-0.14729238  0.         -9.69456662]</t>
  </si>
  <si>
    <t>[-0.74353796  0.         -0.4627938 ]</t>
  </si>
  <si>
    <t>[-0.14699385  0.         -9.69378148]</t>
  </si>
  <si>
    <t>[-0.74446139  0.         -0.46130688]</t>
  </si>
  <si>
    <t>[-0.1466929   0.         -9.69299664]</t>
  </si>
  <si>
    <t>[-0.74538421  0.         -0.45981429]</t>
  </si>
  <si>
    <t>[-0.14638953  0.         -9.69221211]</t>
  </si>
  <si>
    <t>[-0.7463064   0.         -0.45831601]</t>
  </si>
  <si>
    <t>[-0.14608373  0.         -9.6914279 ]</t>
  </si>
  <si>
    <t>[-0.74722792  0.         -0.45681203]</t>
  </si>
  <si>
    <t>[-0.14577548  0.         -9.69064403]</t>
  </si>
  <si>
    <t>[-0.74814878  0.         -0.45530233]</t>
  </si>
  <si>
    <t>[-0.14546478  0.         -9.6898605 ]</t>
  </si>
  <si>
    <t>[-0.74906893  0.         -0.45378689]</t>
  </si>
  <si>
    <t>[-0.14515161  0.         -9.68907734]</t>
  </si>
  <si>
    <t>[-0.74998836  0.         -0.4522657 ]</t>
  </si>
  <si>
    <t>[-0.14483597  0.         -9.68829455]</t>
  </si>
  <si>
    <t>[-0.75090705  0.         -0.45073873]</t>
  </si>
  <si>
    <t>[-0.14451784  0.         -9.68751215]</t>
  </si>
  <si>
    <t>[-0.75182498  0.         -0.44920598]</t>
  </si>
  <si>
    <t>[-0.14419723  0.         -9.68673016]</t>
  </si>
  <si>
    <t>[-0.75274211  0.         -0.44766742]</t>
  </si>
  <si>
    <t>[-0.14387411  0.         -9.68594859]</t>
  </si>
  <si>
    <t>[-0.75365843  0.         -0.44612305]</t>
  </si>
  <si>
    <t>[-0.14354848  0.         -9.68516745]</t>
  </si>
  <si>
    <t>[-0.75457392  0.         -0.44457283]</t>
  </si>
  <si>
    <t>[-0.14322034  0.         -9.68438675]</t>
  </si>
  <si>
    <t>[-0.75548855  0.         -0.44301676]</t>
  </si>
  <si>
    <t>[-0.14288966  0.         -9.68360653]</t>
  </si>
  <si>
    <t>[-0.7564023   0.         -0.44145483]</t>
  </si>
  <si>
    <t>[-0.14255645  0.         -9.68282678]</t>
  </si>
  <si>
    <t>[-0.75731514  0.         -0.439887  ]</t>
  </si>
  <si>
    <t>[-0.1422207   0.         -9.68204752]</t>
  </si>
  <si>
    <t>[-0.75822706  0.         -0.43831328]</t>
  </si>
  <si>
    <t>[-0.14188239  0.         -9.68126877]</t>
  </si>
  <si>
    <t>[-0.75913802  0.         -0.43673363]</t>
  </si>
  <si>
    <t>[-0.14154152  0.         -9.68049055]</t>
  </si>
  <si>
    <t>[-0.76004801  0.         -0.43514805]</t>
  </si>
  <si>
    <t>[-0.14119808  0.         -9.67971287]</t>
  </si>
  <si>
    <t>[-0.760957    0.         -0.43355652]</t>
  </si>
  <si>
    <t>[-0.14085206  0.         -9.67893575]</t>
  </si>
  <si>
    <t>[-0.76186496  0.         -0.43195902]</t>
  </si>
  <si>
    <t>[-0.14050346  0.         -9.6781592 ]</t>
  </si>
  <si>
    <t>[-0.76277187  0.         -0.43035553]</t>
  </si>
  <si>
    <t>[-0.14015226  0.         -9.67738325]</t>
  </si>
  <si>
    <t>[-0.7636777   0.         -0.42874605]</t>
  </si>
  <si>
    <t>[-0.13979846  0.         -9.6766079 ]</t>
  </si>
  <si>
    <t>[-0.76458244  0.         -0.42713055]</t>
  </si>
  <si>
    <t>[-0.13944205  0.         -9.67583318]</t>
  </si>
  <si>
    <t>[-0.76548604  0.         -0.42550901]</t>
  </si>
  <si>
    <t>[-0.13908303  0.         -9.6750591 ]</t>
  </si>
  <si>
    <t>[-0.7663885   0.         -0.42388143]</t>
  </si>
  <si>
    <t>[-0.13872138  0.         -9.67428569]</t>
  </si>
  <si>
    <t>[-0.76728978  0.         -0.42224778]</t>
  </si>
  <si>
    <t>[-0.13835711  0.         -9.67351295]</t>
  </si>
  <si>
    <t>[-0.76818986  0.         -0.42060806]</t>
  </si>
  <si>
    <t>[-0.1379902   0.         -9.67274091]</t>
  </si>
  <si>
    <t>[-0.76908872  0.         -0.41896223]</t>
  </si>
  <si>
    <t>[-0.13762065  0.         -9.67196958]</t>
  </si>
  <si>
    <t>[-0.76998631  0.         -0.4173103 ]</t>
  </si>
  <si>
    <t>[-0.13724844  0.         -9.67119899]</t>
  </si>
  <si>
    <t>[-0.77088263  0.         -0.41565223]</t>
  </si>
  <si>
    <t>[-0.13687358  0.         -9.67042915]</t>
  </si>
  <si>
    <t>[-0.77177764  0.         -0.41398802]</t>
  </si>
  <si>
    <t>[-0.13649606  0.         -9.66966009]</t>
  </si>
  <si>
    <t>[-0.77267131  0.         -0.41231765]</t>
  </si>
  <si>
    <t>[-0.13611588  0.         -9.66889181]</t>
  </si>
  <si>
    <t>[-0.77356363  0.         -0.41064111]</t>
  </si>
  <si>
    <t>[-0.13573301  0.         -9.66812435]</t>
  </si>
  <si>
    <t>[-0.77445455  0.         -0.40895837]</t>
  </si>
  <si>
    <t>[-0.13534747  0.         -9.66735772]</t>
  </si>
  <si>
    <t>[-0.77534406  0.         -0.40726943]</t>
  </si>
  <si>
    <t>[-0.13495925  0.         -9.66659193]</t>
  </si>
  <si>
    <t>[-0.77623213  0.         -0.40557427]</t>
  </si>
  <si>
    <t>[-0.13456834  0.         -9.66582702]</t>
  </si>
  <si>
    <t>[-0.77711872  0.         -0.40387287]</t>
  </si>
  <si>
    <t>[-0.13417473  0.         -9.66506301]</t>
  </si>
  <si>
    <t>[-0.77800382  0.         -0.40216521]</t>
  </si>
  <si>
    <t>[-0.13377843  0.         -9.6642999 ]</t>
  </si>
  <si>
    <t>[-0.77888739  0.         -0.40045129]</t>
  </si>
  <si>
    <t>[-0.13337942  0.         -9.66353773]</t>
  </si>
  <si>
    <t>[-0.77976941  0.         -0.39873109]</t>
  </si>
  <si>
    <t>[-0.1329777   0.         -9.66277652]</t>
  </si>
  <si>
    <t>[-0.78064984  0.         -0.39700458]</t>
  </si>
  <si>
    <t>[-0.13257327  0.         -9.66201628]</t>
  </si>
  <si>
    <t>[-0.78152866  0.         -0.39527176]</t>
  </si>
  <si>
    <t>[-0.13216613  0.         -9.66125705]</t>
  </si>
  <si>
    <t>[-0.78240583  0.         -0.39353261]</t>
  </si>
  <si>
    <t>[-0.13175626  0.         -9.66049883]</t>
  </si>
  <si>
    <t>[-0.78328134  0.         -0.39178712]</t>
  </si>
  <si>
    <t>[-0.13134368  0.         -9.65974166]</t>
  </si>
  <si>
    <t>[-0.78415515  0.         -0.39003527]</t>
  </si>
  <si>
    <t>[-0.13092836  0.         -9.65898556]</t>
  </si>
  <si>
    <t>[-0.78502722  0.         -0.38827705]</t>
  </si>
  <si>
    <t>[-0.13051032  0.         -9.65823054]</t>
  </si>
  <si>
    <t>[-0.78589754  0.         -0.38651243]</t>
  </si>
  <si>
    <t>[-0.13008955  0.         -9.65747664]</t>
  </si>
  <si>
    <t>[-0.78676607  0.         -0.38474142]</t>
  </si>
  <si>
    <t>[-0.12966604  0.         -9.65672387]</t>
  </si>
  <si>
    <t>[-0.78763278  0.         -0.38296398]</t>
  </si>
  <si>
    <t>[-0.1292398   0.         -9.65597227]</t>
  </si>
  <si>
    <t>[-0.78849764  0.         -0.38118011]</t>
  </si>
  <si>
    <t>[-0.12881082  0.         -9.65522185]</t>
  </si>
  <si>
    <t>[-0.78936062  0.         -0.3793898 ]</t>
  </si>
  <si>
    <t>[-0.1283791   0.         -9.65447264]</t>
  </si>
  <si>
    <t>[-0.79022169  0.         -0.37759302]</t>
  </si>
  <si>
    <t>[-0.12794464  0.         -9.65372466]</t>
  </si>
  <si>
    <t>[-0.79108081  0.         -0.37578977]</t>
  </si>
  <si>
    <t>[-0.12750743  0.         -9.65297795]</t>
  </si>
  <si>
    <t>[-0.79193797  0.         -0.37398003]</t>
  </si>
  <si>
    <t>[-0.12706748  0.         -9.65223251]</t>
  </si>
  <si>
    <t>[-0.79279312  0.         -0.37216378]</t>
  </si>
  <si>
    <t>[-0.12662478  0.         -9.65148839]</t>
  </si>
  <si>
    <t>[-0.79364623  0.         -0.37034101]</t>
  </si>
  <si>
    <t>[-0.12617934  0.         -9.6507456 ]</t>
  </si>
  <si>
    <t>[-0.79449728  0.         -0.36851171]</t>
  </si>
  <si>
    <t>[-0.12573116  0.         -9.65000417]</t>
  </si>
  <si>
    <t>[-0.79534622  0.         -0.36667587]</t>
  </si>
  <si>
    <t>[-0.12528023  0.         -9.64926413]</t>
  </si>
  <si>
    <t>[-0.79619303  0.         -0.36483346]</t>
  </si>
  <si>
    <t>[-0.12482655  0.         -9.64852551]</t>
  </si>
  <si>
    <t>[-0.79703768  0.         -0.36298449]</t>
  </si>
  <si>
    <t>[-0.12437014  0.         -9.64778833]</t>
  </si>
  <si>
    <t>[-0.79788013  0.         -0.36112892]</t>
  </si>
  <si>
    <t>[-0.12391097  0.         -9.64705261]</t>
  </si>
  <si>
    <t>[-0.79872036  0.         -0.35926675]</t>
  </si>
  <si>
    <t>[-0.12344907  0.         -9.6463184 ]</t>
  </si>
  <si>
    <t>[-0.79955831  0.         -0.35739797]</t>
  </si>
  <si>
    <t>[-0.12298443  0.         -9.64558571]</t>
  </si>
  <si>
    <t>[-0.80039397  0.         -0.35552256]</t>
  </si>
  <si>
    <t>[-0.12251704  0.         -9.64485457]</t>
  </si>
  <si>
    <t>[-0.80122731  0.         -0.35364051]</t>
  </si>
  <si>
    <t>[-0.12204693  0.         -9.64412501]</t>
  </si>
  <si>
    <t>[-0.80205827  0.         -0.3517518 ]</t>
  </si>
  <si>
    <t>[-0.12157407  0.         -9.64339706]</t>
  </si>
  <si>
    <t>[-0.80288684  0.         -0.34985643]</t>
  </si>
  <si>
    <t>[-0.12109849  0.         -9.64267075]</t>
  </si>
  <si>
    <t>[-0.80371298  0.         -0.34795437]</t>
  </si>
  <si>
    <t>[-0.12062018  0.         -9.64194611]</t>
  </si>
  <si>
    <t>[-0.80453665  0.         -0.34604563]</t>
  </si>
  <si>
    <t>[-0.12013914  0.         -9.64122317]</t>
  </si>
  <si>
    <t>[-0.80535783  0.         -0.34413017]</t>
  </si>
  <si>
    <t>[-0.11965539  0.         -9.64050196]</t>
  </si>
  <si>
    <t>[-0.80617646  0.         -0.342208  ]</t>
  </si>
  <si>
    <t>[-0.11916892  0.         -9.63978251]</t>
  </si>
  <si>
    <t>[-0.80699253  0.         -0.3402791 ]</t>
  </si>
  <si>
    <t>[-0.11867973  0.         -9.63906485]</t>
  </si>
  <si>
    <t>[-0.80780599  0.         -0.33834346]</t>
  </si>
  <si>
    <t>[-0.11818784  0.         -9.63834901]</t>
  </si>
  <si>
    <t>[-0.8086168   0.         -0.33640106]</t>
  </si>
  <si>
    <t>[-0.11769325  0.         -9.63763502]</t>
  </si>
  <si>
    <t>[-0.80942494  0.         -0.33445189]</t>
  </si>
  <si>
    <t>[-0.11719596  0.         -9.63692291]</t>
  </si>
  <si>
    <t>[-0.81023037  0.         -0.33249594]</t>
  </si>
  <si>
    <t>[-0.11669598  0.         -9.63621272]</t>
  </si>
  <si>
    <t>[-0.81103305  0.         -0.3305332 ]</t>
  </si>
  <si>
    <t>[-0.11619332  0.         -9.63550448]</t>
  </si>
  <si>
    <t>[-0.81183294  0.         -0.32856366]</t>
  </si>
  <si>
    <t>[-0.11568798  0.         -9.63479823]</t>
  </si>
  <si>
    <t>[-0.81263001  0.         -0.3265873 ]</t>
  </si>
  <si>
    <t>[-0.11517997  0.         -9.63409398]</t>
  </si>
  <si>
    <t>[-0.81342423  0.         -0.32460412]</t>
  </si>
  <si>
    <t>[-0.1146693   0.         -9.63339178]</t>
  </si>
  <si>
    <t>[-0.81421554  0.         -0.3226141 ]</t>
  </si>
  <si>
    <t>[-0.11415597  0.         -9.63269167]</t>
  </si>
  <si>
    <t>[-0.81500393  0.         -0.32061722]</t>
  </si>
  <si>
    <t>[-0.11363999  0.         -9.63199367]</t>
  </si>
  <si>
    <t>[-0.81578934  0.         -0.31861349]</t>
  </si>
  <si>
    <t>[-0.11312138  0.         -9.63129782]</t>
  </si>
  <si>
    <t>[-0.81657174  0.         -0.31660289]</t>
  </si>
  <si>
    <t>[-0.11260013  0.         -9.63060415]</t>
  </si>
  <si>
    <t>[-0.8173511   0.         -0.31458541]</t>
  </si>
  <si>
    <t>[-0.11207627  0.         -9.62991271]</t>
  </si>
  <si>
    <t>[-0.81812738  0.         -0.31256104]</t>
  </si>
  <si>
    <t>[-0.1115498   0.         -9.62922352]</t>
  </si>
  <si>
    <t>[-0.81890053  0.         -0.31052976]</t>
  </si>
  <si>
    <t>[-0.11102072  0.         -9.62853662]</t>
  </si>
  <si>
    <t>[-0.81967052  0.         -0.30849157]</t>
  </si>
  <si>
    <t>[-0.11048906  0.         -9.62785204]</t>
  </si>
  <si>
    <t>[-0.82043731  0.         -0.30644645]</t>
  </si>
  <si>
    <t>[-0.10995482  0.         -9.62716983]</t>
  </si>
  <si>
    <t>[-0.82120086  0.         -0.3043944 ]</t>
  </si>
  <si>
    <t>[-0.10941801  0.         -9.62649002]</t>
  </si>
  <si>
    <t>[-0.82196113  0.         -0.30233541]</t>
  </si>
  <si>
    <t>[-0.10887864  0.         -9.62581265]</t>
  </si>
  <si>
    <t>[-0.82271809  0.         -0.30026947]</t>
  </si>
  <si>
    <t>[-0.10833674  0.         -9.62513775]</t>
  </si>
  <si>
    <t>[-0.82347168  0.         -0.29819656]</t>
  </si>
  <si>
    <t>[-0.1077923   0.         -9.62446537]</t>
  </si>
  <si>
    <t>[-0.82422188  0.         -0.29611668]</t>
  </si>
  <si>
    <t>[-0.10724535  0.         -9.62379553]</t>
  </si>
  <si>
    <t>[-0.82496865  0.         -0.29402982]</t>
  </si>
  <si>
    <t>[-0.10669589  0.         -9.62312829]</t>
  </si>
  <si>
    <t>[-0.82571193  0.         -0.29193597]</t>
  </si>
  <si>
    <t>[-0.10614394  0.         -9.62246367]</t>
  </si>
  <si>
    <t>[-0.8264517   0.         -0.28983512]</t>
  </si>
  <si>
    <t>[-0.10558953  0.         -9.62180173]</t>
  </si>
  <si>
    <t>[-0.8271879   0.         -0.28772726]</t>
  </si>
  <si>
    <t>[-0.10503265  0.         -9.62114249]</t>
  </si>
  <si>
    <t>[-0.82792051  0.         -0.28561239]</t>
  </si>
  <si>
    <t>[-0.10447333  0.         -9.62048599]</t>
  </si>
  <si>
    <t>[-0.82864947  0.         -0.28349049]</t>
  </si>
  <si>
    <t>[-0.10391158  0.         -9.61983229]</t>
  </si>
  <si>
    <t>[-0.82937475  0.         -0.28136156]</t>
  </si>
  <si>
    <t>[-0.10334742  0.         -9.61918141]</t>
  </si>
  <si>
    <t>[-0.83009631  0.         -0.27922559]</t>
  </si>
  <si>
    <t>[-0.10278087  0.         -9.61853341]</t>
  </si>
  <si>
    <t>[-0.83081409  0.         -0.27708256]</t>
  </si>
  <si>
    <t>[-0.10221194  0.         -9.61788831]</t>
  </si>
  <si>
    <t>[-0.83152807  0.         -0.27493249]</t>
  </si>
  <si>
    <t>[-0.10164066  0.         -9.61724617]</t>
  </si>
  <si>
    <t>[-0.8322382   0.         -0.27277534]</t>
  </si>
  <si>
    <t>[-0.10106703  0.         -9.61660703]</t>
  </si>
  <si>
    <t>[-0.83294443  0.         -0.27061113]</t>
  </si>
  <si>
    <t>[-0.10049109  0.         -9.61597092]</t>
  </si>
  <si>
    <t>[-0.83364672  0.         -0.26843984]</t>
  </si>
  <si>
    <t>[-0.09991284  0.         -9.6153379 ]</t>
  </si>
  <si>
    <t>[-0.83434504  0.         -0.26626146]</t>
  </si>
  <si>
    <t>[-0.09933232  0.         -9.61470799]</t>
  </si>
  <si>
    <t>[-0.83503932  0.         -0.26407599]</t>
  </si>
  <si>
    <t>[-0.09874953  0.         -9.61408126]</t>
  </si>
  <si>
    <t>[-0.83572955  0.         -0.26188343]</t>
  </si>
  <si>
    <t>[-0.09816451  0.         -9.61345774]</t>
  </si>
  <si>
    <t>[-0.83641566  0.         -0.25968376]</t>
  </si>
  <si>
    <t>[-0.09757727  0.         -9.61283748]</t>
  </si>
  <si>
    <t>[-0.83709761  0.         -0.25747698]</t>
  </si>
  <si>
    <t>[-0.09698784  0.         -9.61222052]</t>
  </si>
  <si>
    <t>[-0.83777537  0.         -0.25526308]</t>
  </si>
  <si>
    <t>[-0.09639624  0.         -9.61160691]</t>
  </si>
  <si>
    <t>[-0.83844888  0.         -0.25304206]</t>
  </si>
  <si>
    <t>[-0.09580249  0.         -9.61099669]</t>
  </si>
  <si>
    <t>[-0.8391181   0.         -0.25081391]</t>
  </si>
  <si>
    <t>[-0.09520662  0.         -9.61038991]</t>
  </si>
  <si>
    <t>[-0.83978299  0.         -0.24857864]</t>
  </si>
  <si>
    <t>[-0.09460864  0.         -9.60978661]</t>
  </si>
  <si>
    <t>[-0.8404435   0.         -0.24633622]</t>
  </si>
  <si>
    <t>[-0.0940086   0.         -9.60918685]</t>
  </si>
  <si>
    <t>[-0.84109958  0.         -0.24408666]</t>
  </si>
  <si>
    <t>[-0.09340651  0.         -9.60859067]</t>
  </si>
  <si>
    <t>[-0.8417512   0.         -0.24182996]</t>
  </si>
  <si>
    <t>[-0.09280239  0.         -9.60799811]</t>
  </si>
  <si>
    <t>[-0.84239829  0.         -0.23956611]</t>
  </si>
  <si>
    <t>[-0.09219629  0.         -9.60740923]</t>
  </si>
  <si>
    <t>[-0.84304083  0.         -0.2372951 ]</t>
  </si>
  <si>
    <t>[-0.09158821  0.         -9.60682408]</t>
  </si>
  <si>
    <t>[-0.84367876  0.         -0.23501693]</t>
  </si>
  <si>
    <t>[-0.0909782  0.        -9.6062427]</t>
  </si>
  <si>
    <t>[-0.84431203  0.         -0.2327316 ]</t>
  </si>
  <si>
    <t>[-0.09036628  0.         -9.60566514]</t>
  </si>
  <si>
    <t>[-0.8449406   0.         -0.23043911]</t>
  </si>
  <si>
    <t>[-0.08975248  0.         -9.60509145]</t>
  </si>
  <si>
    <t>[-0.84556442  0.         -0.22813945]</t>
  </si>
  <si>
    <t>[-0.08913683  0.         -9.60452168]</t>
  </si>
  <si>
    <t>[-0.84618345  0.         -0.22583262]</t>
  </si>
  <si>
    <t>[-0.08851936  0.         -9.60395588]</t>
  </si>
  <si>
    <t>[-0.84679763  0.         -0.22351861]</t>
  </si>
  <si>
    <t>[-0.08790011  0.         -9.60339411]</t>
  </si>
  <si>
    <t>[-0.84740693  0.         -0.22119743]</t>
  </si>
  <si>
    <t>[-0.0872791   0.         -9.60283641]</t>
  </si>
  <si>
    <t>[-0.84801128  0.         -0.21886908]</t>
  </si>
  <si>
    <t>[-0.08665636  0.         -9.60228284]</t>
  </si>
  <si>
    <t>[-0.84861065  0.         -0.21653354]</t>
  </si>
  <si>
    <t>[-0.08603194  0.         -9.60173344]</t>
  </si>
  <si>
    <t>[-0.84920498  0.         -0.21419082]</t>
  </si>
  <si>
    <t>[-0.08540587  0.         -9.60118828]</t>
  </si>
  <si>
    <t>[-0.84979423  0.         -0.21184093]</t>
  </si>
  <si>
    <t>[-0.08477817  0.         -9.60064739]</t>
  </si>
  <si>
    <t>[-0.85037834  0.         -0.20948385]</t>
  </si>
  <si>
    <t>[-0.08414889  0.         -9.60011085]</t>
  </si>
  <si>
    <t>[-0.85095727  0.         -0.20711958]</t>
  </si>
  <si>
    <t>[-0.08351806  0.         -9.59957869]</t>
  </si>
  <si>
    <t>[-0.85153098  0.         -0.20474814]</t>
  </si>
  <si>
    <t>[-0.08288572  0.         -9.59905097]</t>
  </si>
  <si>
    <t>[-0.8520994   0.         -0.20236951]</t>
  </si>
  <si>
    <t>[-0.08225191  0.         -9.59852776]</t>
  </si>
  <si>
    <t>[-0.85266249  0.         -0.19998369]</t>
  </si>
  <si>
    <t>[-0.08161666  0.         -9.59800909]</t>
  </si>
  <si>
    <t>[-0.85322021  0.         -0.1975907 ]</t>
  </si>
  <si>
    <t>[-0.08098001  0.         -9.59749503]</t>
  </si>
  <si>
    <t>[-0.85377249  0.         -0.19519052]</t>
  </si>
  <si>
    <t>[-0.08034201  0.         -9.59698564]</t>
  </si>
  <si>
    <t>[-0.85431929  0.         -0.19278317]</t>
  </si>
  <si>
    <t>[-0.07970269  0.         -9.59648097]</t>
  </si>
  <si>
    <t>[-0.85486057  0.         -0.19036863]</t>
  </si>
  <si>
    <t>[-0.07906209  0.         -9.59598107]</t>
  </si>
  <si>
    <t>[-0.85539626  0.         -0.18794692]</t>
  </si>
  <si>
    <t>[-0.07842026  0.         -9.595486  ]</t>
  </si>
  <si>
    <t>[-0.85592632  0.         -0.18551803]</t>
  </si>
  <si>
    <t>[-0.07777724  0.         -9.59499582]</t>
  </si>
  <si>
    <t>[-0.8564507   0.         -0.18308197]</t>
  </si>
  <si>
    <t>[-0.07713307  0.         -9.59451059]</t>
  </si>
  <si>
    <t>[-0.85696934  0.         -0.18063874]</t>
  </si>
  <si>
    <t>[-0.0764878   0.         -9.59403037]</t>
  </si>
  <si>
    <t>[-0.8574822   0.         -0.17818835]</t>
  </si>
  <si>
    <t>[-0.07584147  0.         -9.59355521]</t>
  </si>
  <si>
    <t>[-0.85798922  0.         -0.17573079]</t>
  </si>
  <si>
    <t>[-0.07519412  0.         -9.59308517]</t>
  </si>
  <si>
    <t>[-0.85849035  0.         -0.17326607]</t>
  </si>
  <si>
    <t>[-0.07454581  0.         -9.59262031]</t>
  </si>
  <si>
    <t>[-0.85898553  0.         -0.17079419]</t>
  </si>
  <si>
    <t>[-0.07389658  0.         -9.59216069]</t>
  </si>
  <si>
    <t>[-0.85947473  0.         -0.16831517]</t>
  </si>
  <si>
    <t>[-0.07324648  0.         -9.59170637]</t>
  </si>
  <si>
    <t>[-0.85995788  0.         -0.165829  ]</t>
  </si>
  <si>
    <t>[-0.07259556  0.         -9.59125742]</t>
  </si>
  <si>
    <t>[-0.86043492  0.         -0.16333568]</t>
  </si>
  <si>
    <t>[-0.07194386  0.         -9.59081388]</t>
  </si>
  <si>
    <t>[-0.86090582  0.         -0.16083523]</t>
  </si>
  <si>
    <t>[-0.07129144  0.         -9.59037583]</t>
  </si>
  <si>
    <t>[-0.86137051  0.         -0.15832765]</t>
  </si>
  <si>
    <t>[-0.07063835  0.         -9.58994333]</t>
  </si>
  <si>
    <t>[-0.86182894  0.         -0.15581295]</t>
  </si>
  <si>
    <t>[-0.06998464  0.         -9.58951643]</t>
  </si>
  <si>
    <t>[-0.86228106  0.         -0.15329113]</t>
  </si>
  <si>
    <t>[-0.06933037  0.         -9.5890952 ]</t>
  </si>
  <si>
    <t>[-0.86272682  0.         -0.1507622 ]</t>
  </si>
  <si>
    <t>[-0.06867558  0.         -9.5886797 ]</t>
  </si>
  <si>
    <t>[-0.86316615  0.         -0.14822617]</t>
  </si>
  <si>
    <t>[-0.06802033  0.         -9.58826999]</t>
  </si>
  <si>
    <t>[-0.86359901  0.         -0.14568304]</t>
  </si>
  <si>
    <t>[-0.06736468  0.         -9.58786615]</t>
  </si>
  <si>
    <t>[-0.86402535  0.         -0.14313282]</t>
  </si>
  <si>
    <t>[-0.06670868  0.         -9.58746822]</t>
  </si>
  <si>
    <t>[-0.8644451   0.         -0.14057553]</t>
  </si>
  <si>
    <t>[-0.0660524   0.         -9.58707628]</t>
  </si>
  <si>
    <t>[-0.86485821  0.         -0.13801117]</t>
  </si>
  <si>
    <t>[-0.06539588  0.         -9.58669039]</t>
  </si>
  <si>
    <t>[-0.86526463  0.         -0.13543974]</t>
  </si>
  <si>
    <t>[-0.06473919  0.         -9.58631062]</t>
  </si>
  <si>
    <t>[-0.86566431  0.         -0.13286126]</t>
  </si>
  <si>
    <t>[-0.06408239  0.         -9.58593703]</t>
  </si>
  <si>
    <t>[-0.86605718  0.         -0.13027574]</t>
  </si>
  <si>
    <t>[-0.06342553  0.         -9.58556969]</t>
  </si>
  <si>
    <t>[-0.86644319  0.         -0.12768319]</t>
  </si>
  <si>
    <t>[-0.06276869  0.         -9.58520866]</t>
  </si>
  <si>
    <t>[-0.8668223   0.         -0.12508362]</t>
  </si>
  <si>
    <t>[-0.06211191  0.         -9.584854  ]</t>
  </si>
  <si>
    <t>[-0.86719443  0.         -0.12247704]</t>
  </si>
  <si>
    <t>[-0.06145527  0.         -9.5845058 ]</t>
  </si>
  <si>
    <t>[-0.86755954  0.         -0.11986347]</t>
  </si>
  <si>
    <t>[-0.06079883  0.         -9.58416411]</t>
  </si>
  <si>
    <t>[-0.86791757  0.         -0.11724291]</t>
  </si>
  <si>
    <t>[-0.06014265  0.         -9.583829  ]</t>
  </si>
  <si>
    <t>[-0.86826846  0.         -0.11461537]</t>
  </si>
  <si>
    <t>[-0.0594868   0.         -9.58350054]</t>
  </si>
  <si>
    <t>[-0.86861216  0.         -0.11198088]</t>
  </si>
  <si>
    <t>[-0.05883135  0.         -9.58317879]</t>
  </si>
  <si>
    <t>[-0.86894861  0.         -0.10933943]</t>
  </si>
  <si>
    <t>[-0.05817636  0.         -9.58286384]</t>
  </si>
  <si>
    <t>[-0.86927776  0.         -0.10669106]</t>
  </si>
  <si>
    <t>[-0.05752191  0.         -9.58255573]</t>
  </si>
  <si>
    <t>[-0.86959954  0.         -0.10403577]</t>
  </si>
  <si>
    <t>[-0.05686805  0.         -9.58225456]</t>
  </si>
  <si>
    <t>[-0.86991391  0.         -0.10137357]</t>
  </si>
  <si>
    <t>[-0.05621487  0.         -9.58196038]</t>
  </si>
  <si>
    <t>[-0.87022079  0.         -0.09870449]</t>
  </si>
  <si>
    <t>[-0.05556244  0.         -9.58167326]</t>
  </si>
  <si>
    <t>[-0.87052015  0.         -0.09602853]</t>
  </si>
  <si>
    <t>[-0.05491082  0.         -9.58139327]</t>
  </si>
  <si>
    <t>[-0.87081191  0.         -0.09334571]</t>
  </si>
  <si>
    <t>[-0.05426009  0.         -9.5811205 ]</t>
  </si>
  <si>
    <t>[-0.87109602  0.         -0.09065606]</t>
  </si>
  <si>
    <t>[-0.05361033  0.         -9.580855  ]</t>
  </si>
  <si>
    <t>[-0.87137243  0.         -0.08795958]</t>
  </si>
  <si>
    <t>[-0.0529616   0.         -9.58059685]</t>
  </si>
  <si>
    <t>[-0.87164108  0.         -0.08525629]</t>
  </si>
  <si>
    <t>[-0.052314    0.         -9.58034611]</t>
  </si>
  <si>
    <t>[-0.8719019   0.         -0.08254622]</t>
  </si>
  <si>
    <t>[-0.05166758  0.         -9.58010288]</t>
  </si>
  <si>
    <t>[-0.87215485  0.         -0.07982937]</t>
  </si>
  <si>
    <t>[-0.05102244  0.         -9.5798672 ]</t>
  </si>
  <si>
    <t>[-0.87239985  0.         -0.07710578]</t>
  </si>
  <si>
    <t>[-0.05037865  0.         -9.57963916]</t>
  </si>
  <si>
    <t>[-0.87263686  0.         -0.07437545]</t>
  </si>
  <si>
    <t>[-0.04973629  0.         -9.57941884]</t>
  </si>
  <si>
    <t>[-0.87286582  0.         -0.07163841]</t>
  </si>
  <si>
    <t>[-0.04909544  0.         -9.5792063 ]</t>
  </si>
  <si>
    <t>[-0.87308667  0.         -0.06889468]</t>
  </si>
  <si>
    <t>[-0.04845619  0.         -9.57900161]</t>
  </si>
  <si>
    <t>[-0.87329934  0.         -0.06614428]</t>
  </si>
  <si>
    <t>[-0.04781861  0.         -9.57880486]</t>
  </si>
  <si>
    <t>[-0.87350379  0.         -0.06338724]</t>
  </si>
  <si>
    <t>[-0.0471828   0.         -9.57861611]</t>
  </si>
  <si>
    <t>[-0.87369994  0.         -0.06062356]</t>
  </si>
  <si>
    <t>[-0.04654883  0.         -9.57843545]</t>
  </si>
  <si>
    <t>[-0.87388775  0.         -0.05785328]</t>
  </si>
  <si>
    <t>[-0.0459168   0.         -9.57826293]</t>
  </si>
  <si>
    <t>[-0.87406716  0.         -0.05507642]</t>
  </si>
  <si>
    <t>[-0.04528679  0.         -9.57809865]</t>
  </si>
  <si>
    <t>[-0.87423809  0.         -0.052293  ]</t>
  </si>
  <si>
    <t>[-0.04465889  0.         -9.57794268]</t>
  </si>
  <si>
    <t>[-0.87440051  0.         -0.04950305]</t>
  </si>
  <si>
    <t>[-0.04403318  0.         -9.57779509]</t>
  </si>
  <si>
    <t>[-0.87455434  0.         -0.04670659]</t>
  </si>
  <si>
    <t>[-0.04340976  0.         -9.57765595]</t>
  </si>
  <si>
    <t>[-0.87469953  0.         -0.04390364]</t>
  </si>
  <si>
    <t>[-0.04278873  0.         -9.57752535]</t>
  </si>
  <si>
    <t>[-0.87483602  0.         -0.04109424]</t>
  </si>
  <si>
    <t>[-0.04217016  0.         -9.57740336]</t>
  </si>
  <si>
    <t>[-0.87496375  0.         -0.0382784 ]</t>
  </si>
  <si>
    <t>[-0.04155416  0.         -9.57729006]</t>
  </si>
  <si>
    <t>[-0.87508266  0.         -0.03545616]</t>
  </si>
  <si>
    <t>[-0.04094082  0.         -9.57718552]</t>
  </si>
  <si>
    <t>[-0.87519269  0.         -0.03262754]</t>
  </si>
  <si>
    <t>[-0.04033023  0.         -9.57708982]</t>
  </si>
  <si>
    <t>[-0.87529378  0.         -0.02979257]</t>
  </si>
  <si>
    <t>[-0.03972249  0.         -9.57700304]</t>
  </si>
  <si>
    <t>[-0.87538588  0.         -0.02695128]</t>
  </si>
  <si>
    <t>[-0.03911771  0.         -9.57692526]</t>
  </si>
  <si>
    <t>[-0.87546891  0.         -0.0241037 ]</t>
  </si>
  <si>
    <t>[-0.03851597  0.         -9.57685656]</t>
  </si>
  <si>
    <t>[-0.87554283  0.         -0.02124985]</t>
  </si>
  <si>
    <t>[-0.03791738  0.         -9.576797  ]</t>
  </si>
  <si>
    <t>[-0.87560757  0.         -0.01838977]</t>
  </si>
  <si>
    <t>[-0.03732203  0.         -9.57674668]</t>
  </si>
  <si>
    <t>[-0.87566308  0.         -0.01552349]</t>
  </si>
  <si>
    <t>[-0.03673004  0.         -9.57670566]</t>
  </si>
  <si>
    <t>[-0.87570929  0.         -0.01265104]</t>
  </si>
  <si>
    <t>[-0.0361415   0.         -9.57667404]</t>
  </si>
  <si>
    <t>[-0.87574614  0.         -0.00977246]</t>
  </si>
  <si>
    <t>[-0.03555651  0.         -9.57665188]</t>
  </si>
  <si>
    <t>[-0.87577358  0.         -0.00688776]</t>
  </si>
  <si>
    <t>[-0.03497518  0.         -9.57663927]</t>
  </si>
  <si>
    <t>[-0.87579154  0.         -0.003997  ]</t>
  </si>
  <si>
    <t>[-0.03439762  0.         -9.57663628]</t>
  </si>
  <si>
    <t>[-0.87579997  0.         -0.00110019]</t>
  </si>
  <si>
    <t>[-0.03382394  0.         -9.576643  ]</t>
  </si>
  <si>
    <t>[-0.87579881  0.          0.00180261]</t>
  </si>
  <si>
    <t>[-0.03325424  0.         -9.57665951]</t>
  </si>
  <si>
    <t>[-0.87578799  0.          0.00471139]</t>
  </si>
  <si>
    <t>[-0.03268862  0.         -9.57668587]</t>
  </si>
  <si>
    <t>[-0.87576746  0.          0.0076261 ]</t>
  </si>
  <si>
    <t>[-0.03212721  0.         -9.57672219]</t>
  </si>
  <si>
    <t>[-0.87573716  0.          0.0105467 ]</t>
  </si>
  <si>
    <t>[-0.03157011  0.         -9.57676852]</t>
  </si>
  <si>
    <t>[-0.87569702  0.          0.01347317]</t>
  </si>
  <si>
    <t>[-0.03101744  0.         -9.57682496]</t>
  </si>
  <si>
    <t>[-0.875647    0.          0.01640546]</t>
  </si>
  <si>
    <t>[-0.0304693   0.         -9.57689159]</t>
  </si>
  <si>
    <t>[-0.87558702  0.          0.01934353]</t>
  </si>
  <si>
    <t>[-0.02992582  0.         -9.57696848]</t>
  </si>
  <si>
    <t>[-0.87551704  0.          0.02228734]</t>
  </si>
  <si>
    <t>[-0.0293871   0.         -9.57705572]</t>
  </si>
  <si>
    <t>[-0.87543698  0.          0.02523686]</t>
  </si>
  <si>
    <t>[-0.02885327  0.         -9.57715338]</t>
  </si>
  <si>
    <t>[-0.8753468   0.          0.02819204]</t>
  </si>
  <si>
    <t>[-0.02832444  0.         -9.57726155]</t>
  </si>
  <si>
    <t>[-0.87524642  0.          0.03115285]</t>
  </si>
  <si>
    <t>[-0.02780073  0.         -9.5773803 ]</t>
  </si>
  <si>
    <t>[-0.87513581  0.          0.03411924]</t>
  </si>
  <si>
    <t>[-0.02728226  0.         -9.57750973]</t>
  </si>
  <si>
    <t>[-0.87501489  0.          0.03709117]</t>
  </si>
  <si>
    <t>[-0.02676915  0.         -9.5776499 ]</t>
  </si>
  <si>
    <t>[-0.8748836  0.         0.0400686]</t>
  </si>
  <si>
    <t>[-0.02626153  0.         -9.5778009 ]</t>
  </si>
  <si>
    <t>[-0.87474189  0.          0.04305148]</t>
  </si>
  <si>
    <t>[-0.02575951  0.         -9.57796282]</t>
  </si>
  <si>
    <t>[-0.8745897   0.          0.04603977]</t>
  </si>
  <si>
    <t>[-0.02526322  0.         -9.57813572]</t>
  </si>
  <si>
    <t>[-0.87442697  0.          0.04903342]</t>
  </si>
  <si>
    <t>[-0.02477279  0.         -9.5783197 ]</t>
  </si>
  <si>
    <t>[-0.87425364  0.          0.05203239]</t>
  </si>
  <si>
    <t>[-0.02428834  0.         -9.57851483]</t>
  </si>
  <si>
    <t>[-0.87406966  0.          0.05503663]</t>
  </si>
  <si>
    <t>[-0.02380999  0.         -9.57872119]</t>
  </si>
  <si>
    <t>[-0.87387497  0.          0.0580461 ]</t>
  </si>
  <si>
    <t>[-0.02333788  0.         -9.57893887]</t>
  </si>
  <si>
    <t>[-0.8736695   0.          0.06106074]</t>
  </si>
  <si>
    <t>[-0.02287214  0.         -9.57916795]</t>
  </si>
  <si>
    <t>[-0.8734532   0.          0.06408051]</t>
  </si>
  <si>
    <t>[-0.02241289  0.         -9.5794085 ]</t>
  </si>
  <si>
    <t>[-0.87322602  0.          0.06710536]</t>
  </si>
  <si>
    <t>[-0.02196027  0.         -9.57966061]</t>
  </si>
  <si>
    <t>[-0.87298789  0.          0.07013524]</t>
  </si>
  <si>
    <t>[-0.02151441  0.         -9.57992435]</t>
  </si>
  <si>
    <t>[-0.87273876  0.          0.0731701 ]</t>
  </si>
  <si>
    <t>[-0.02107544  0.         -9.58019982]</t>
  </si>
  <si>
    <t>[-0.87247857  0.          0.07620989]</t>
  </si>
  <si>
    <t>[-0.0206435   0.         -9.58048708]</t>
  </si>
  <si>
    <t>[-0.87220727  0.          0.07925454]</t>
  </si>
  <si>
    <t>[-0.02021872  0.         -9.58078622]</t>
  </si>
  <si>
    <t>[-0.8719248   0.          0.08230403]</t>
  </si>
  <si>
    <t>[-0.01980124  0.         -9.58109733]</t>
  </si>
  <si>
    <t>[-0.8716311   0.          0.08535828]</t>
  </si>
  <si>
    <t>[-0.01939119  0.         -9.58142047]</t>
  </si>
  <si>
    <t>[-0.87132611  0.          0.08841724]</t>
  </si>
  <si>
    <t>[-0.01898872  0.         -9.58175573]</t>
  </si>
  <si>
    <t>[-0.87100979  0.          0.09148086]</t>
  </si>
  <si>
    <t>[-0.01859396  0.         -9.58210319]</t>
  </si>
  <si>
    <t>[-0.87068207  0.          0.09454909]</t>
  </si>
  <si>
    <t>[-0.01820705  0.         -9.58246293]</t>
  </si>
  <si>
    <t>[-0.87034291  0.          0.09762186]</t>
  </si>
  <si>
    <t>[-0.01782814  0.         -9.58283503]</t>
  </si>
  <si>
    <t>[-0.86999224  0.          0.10069912]</t>
  </si>
  <si>
    <t>[-0.01745737  0.         -9.58321957]</t>
  </si>
  <si>
    <t>[-0.86963001  0.          0.10378081]</t>
  </si>
  <si>
    <t>[-0.01709488  0.         -9.58361662]</t>
  </si>
  <si>
    <t>[-0.86925616  0.          0.10686687]</t>
  </si>
  <si>
    <t>[-0.01674081  0.         -9.58402627]</t>
  </si>
  <si>
    <t>[-0.86887065  0.          0.10995725]</t>
  </si>
  <si>
    <t>[-0.01639531  0.         -9.58444859]</t>
  </si>
  <si>
    <t>[-0.86847342  0.          0.11305188]</t>
  </si>
  <si>
    <t>[-0.01605853  0.         -9.58488366]</t>
  </si>
  <si>
    <t>[-0.86806441  0.          0.1161507 ]</t>
  </si>
  <si>
    <t>[-0.01573061  0.         -9.58533156]</t>
  </si>
  <si>
    <t>[-0.86764357  0.          0.11925364]</t>
  </si>
  <si>
    <t>[-0.0154117   0.         -9.58579238]</t>
  </si>
  <si>
    <t>[-0.86721086  0.          0.12236066]</t>
  </si>
  <si>
    <t>[-0.01510196  0.         -9.58626617]</t>
  </si>
  <si>
    <t>[-0.86676621  0.          0.12547168]</t>
  </si>
  <si>
    <t>[-0.01480152  0.         -9.58675303]</t>
  </si>
  <si>
    <t>[-0.86630958  0.          0.12858663]</t>
  </si>
  <si>
    <t>[-0.01451054  0.         -9.58725303]</t>
  </si>
  <si>
    <t>[-0.86584091  0.          0.13170546]</t>
  </si>
  <si>
    <t>[-0.01422918  0.         -9.58776625]</t>
  </si>
  <si>
    <t>[-0.86536015  0.          0.1348281 ]</t>
  </si>
  <si>
    <t>[-0.01395758  0.         -9.58829275]</t>
  </si>
  <si>
    <t>[-0.86486725  0.          0.13795448]</t>
  </si>
  <si>
    <t>[-0.01369589  0.         -9.58883263]</t>
  </si>
  <si>
    <t>[-0.86436217  0.          0.14108453]</t>
  </si>
  <si>
    <t>[-0.01344428  0.         -9.58938594]</t>
  </si>
  <si>
    <t>[-0.86384485  0.          0.14421819]</t>
  </si>
  <si>
    <t>[-0.0132029   0.         -9.58995278]</t>
  </si>
  <si>
    <t>[-0.86331523  0.          0.14735539]</t>
  </si>
  <si>
    <t>[-0.0129719  0.        -9.5905332]</t>
  </si>
  <si>
    <t>[-0.86277329  0.          0.15049605]</t>
  </si>
  <si>
    <t>[-0.01275144  0.         -9.5911273 ]</t>
  </si>
  <si>
    <t>[-0.86221895  0.          0.15364011]</t>
  </si>
  <si>
    <t>[-0.01254168  0.         -9.59173513]</t>
  </si>
  <si>
    <t>[-0.86165218  0.          0.15678749]</t>
  </si>
  <si>
    <t>[-0.01234277  0.         -9.59235677]</t>
  </si>
  <si>
    <t>[-0.86107294  0.          0.15993813]</t>
  </si>
  <si>
    <t>[-0.01215487  0.         -9.5929923 ]</t>
  </si>
  <si>
    <t>[-0.86048116  0.          0.16309195]</t>
  </si>
  <si>
    <t>[-0.01197816  0.         -9.59364179]</t>
  </si>
  <si>
    <t>[-0.8598768   0.          0.16624887]</t>
  </si>
  <si>
    <t>[-0.01181277  0.         -9.59430531]</t>
  </si>
  <si>
    <t>[-0.85925983  0.          0.16940882]</t>
  </si>
  <si>
    <t>[-0.01165889  0.         -9.59498292]</t>
  </si>
  <si>
    <t>[-0.85863019  0.          0.17257174]</t>
  </si>
  <si>
    <t>[-0.01151666  0.         -9.59567471]</t>
  </si>
  <si>
    <t>[-0.85798783  0.          0.17573753]</t>
  </si>
  <si>
    <t>[-0.01138625  0.         -9.59638073]</t>
  </si>
  <si>
    <t>[-0.85733273  0.          0.17890613]</t>
  </si>
  <si>
    <t>[-0.01126783  0.         -9.59710107]</t>
  </si>
  <si>
    <t>[-0.85666482  0.          0.18207745]</t>
  </si>
  <si>
    <t>[-0.01116156  0.         -9.59783578]</t>
  </si>
  <si>
    <t>[-0.85598406  0.          0.18525142]</t>
  </si>
  <si>
    <t>[-0.0110676   0.         -9.59858494]</t>
  </si>
  <si>
    <t>[-0.85529042  0.          0.18842796]</t>
  </si>
  <si>
    <t>[-0.01098612  0.         -9.59934861]</t>
  </si>
  <si>
    <t>[-0.85458386  0.          0.19160698]</t>
  </si>
  <si>
    <t>[-0.01091729  0.         -9.60012686]</t>
  </si>
  <si>
    <t>[-0.85386432  0.          0.19478842]</t>
  </si>
  <si>
    <t>[-0.01086127  0.         -9.60091976]</t>
  </si>
  <si>
    <t>[-0.85313177  0.          0.19797217]</t>
  </si>
  <si>
    <t>[-0.01081823  0.         -9.60172736]</t>
  </si>
  <si>
    <t>[-0.85238618  0.          0.20115818]</t>
  </si>
  <si>
    <t>[-0.01078834  0.         -9.60254974]</t>
  </si>
  <si>
    <t>[-0.85162749  0.          0.20434634]</t>
  </si>
  <si>
    <t>[-0.01077176  0.         -9.60338696]</t>
  </si>
  <si>
    <t>[-0.85085567  0.          0.20753657]</t>
  </si>
  <si>
    <t>[-0.01076867  0.         -9.60423908]</t>
  </si>
  <si>
    <t>[-0.85007069  0.          0.2107288 ]</t>
  </si>
  <si>
    <t>[-0.01077924  0.         -9.60510617]</t>
  </si>
  <si>
    <t>[-0.8492725   0.          0.21392293]</t>
  </si>
  <si>
    <t>[-0.01080363  0.         -9.60598828]</t>
  </si>
  <si>
    <t>[-0.84846107  0.          0.21711889]</t>
  </si>
  <si>
    <t>[-0.01084201  0.         -9.60688547]</t>
  </si>
  <si>
    <t>[-0.84763637  0.          0.22031657]</t>
  </si>
  <si>
    <t>[-0.01089457  0.         -9.60779781]</t>
  </si>
  <si>
    <t>[-0.84679835  0.          0.22351589]</t>
  </si>
  <si>
    <t>[-0.01096146  0.         -9.60872535]</t>
  </si>
  <si>
    <t>[-0.84594699  0.          0.22671677]</t>
  </si>
  <si>
    <t>[-0.01104286  0.         -9.60966815]</t>
  </si>
  <si>
    <t>[-0.84508225  0.          0.22991912]</t>
  </si>
  <si>
    <t>[-0.01113895  0.         -9.61062628]</t>
  </si>
  <si>
    <t>[-0.84420409  0.          0.23312284]</t>
  </si>
  <si>
    <t>[-0.01124988  0.         -9.61159977]</t>
  </si>
  <si>
    <t>[-0.84331249  0.          0.23632784]</t>
  </si>
  <si>
    <t>[-0.01137585  0.         -9.61258869]</t>
  </si>
  <si>
    <t>[-0.84240741  0.          0.23953403]</t>
  </si>
  <si>
    <t>[-0.01151702  0.         -9.6135931 ]</t>
  </si>
  <si>
    <t>[-0.84148883  0.          0.24274133]</t>
  </si>
  <si>
    <t>[-0.01167357  0.         -9.61461304]</t>
  </si>
  <si>
    <t>[-0.84055671  0.          0.24594962]</t>
  </si>
  <si>
    <t>[-0.01184566  0.         -9.61564857]</t>
  </si>
  <si>
    <t>[-0.83961103  0.          0.24915883]</t>
  </si>
  <si>
    <t>[-0.01203348  0.         -9.61669974]</t>
  </si>
  <si>
    <t>[-0.83865175  0.          0.25236886]</t>
  </si>
  <si>
    <t>[-0.0122372   0.         -9.61776659]</t>
  </si>
  <si>
    <t>[-0.83767886  0.          0.2555796 ]</t>
  </si>
  <si>
    <t>[-0.01245699  0.         -9.61884918]</t>
  </si>
  <si>
    <t>[-0.83669232  0.          0.25879097]</t>
  </si>
  <si>
    <t>[-0.01269302  0.         -9.61994756]</t>
  </si>
  <si>
    <t>[-0.83569211  0.          0.26200286]</t>
  </si>
  <si>
    <t>[-0.01294548  0.         -9.62106176]</t>
  </si>
  <si>
    <t>[-0.83467821  0.          0.26521518]</t>
  </si>
  <si>
    <t>[-0.01321454  0.         -9.62219185]</t>
  </si>
  <si>
    <t>[-0.83365059  0.          0.26842784]</t>
  </si>
  <si>
    <t>[-0.01350037  0.         -9.62333785]</t>
  </si>
  <si>
    <t>[-0.83260923  0.          0.27164072]</t>
  </si>
  <si>
    <t>[-0.01380314  0.         -9.62449981]</t>
  </si>
  <si>
    <t>[-0.83155411  0.          0.27485373]</t>
  </si>
  <si>
    <t>[-0.01412304  0.         -9.62567778]</t>
  </si>
  <si>
    <t>[-0.83048521  0.          0.27806677]</t>
  </si>
  <si>
    <t>[-0.01446024  0.         -9.62687179]</t>
  </si>
  <si>
    <t>[-0.8294025   0.          0.28127973]</t>
  </si>
  <si>
    <t>[-0.01481492  0.         -9.62808188]</t>
  </si>
  <si>
    <t>[-0.82830599  0.          0.28449253]</t>
  </si>
  <si>
    <t>[-0.01518724  0.         -9.6293081 ]</t>
  </si>
  <si>
    <t>[-0.82719563  0.          0.28770504]</t>
  </si>
  <si>
    <t>[-0.01557739  0.         -9.63055047]</t>
  </si>
  <si>
    <t>[-0.82607143  0.          0.29091717]</t>
  </si>
  <si>
    <t>[-0.01598554  0.         -9.63180904]</t>
  </si>
  <si>
    <t>[-0.82493336  0.          0.29412882]</t>
  </si>
  <si>
    <t>[-0.01641186  0.         -9.63308383]</t>
  </si>
  <si>
    <t>[-0.82378141  0.          0.29733987]</t>
  </si>
  <si>
    <t>[-0.01685653  0.         -9.63437488]</t>
  </si>
  <si>
    <t>[-0.82261556  0.          0.30055022]</t>
  </si>
  <si>
    <t>[-0.01731973  0.         -9.63568222]</t>
  </si>
  <si>
    <t>[-0.82143582  0.          0.30375978]</t>
  </si>
  <si>
    <t>[-0.01780162  0.         -9.63700588]</t>
  </si>
  <si>
    <t>[-0.82024216  0.          0.30696842]</t>
  </si>
  <si>
    <t>[-0.01830239  0.         -9.63834589]</t>
  </si>
  <si>
    <t>[-0.81903457  0.          0.31017604]</t>
  </si>
  <si>
    <t>[-0.01882221  0.         -9.63970226]</t>
  </si>
  <si>
    <t>[-0.81781306  0.          0.31338253]</t>
  </si>
  <si>
    <t>[-0.01936124  0.         -9.64107504]</t>
  </si>
  <si>
    <t>[-0.8165776   0.          0.31658779]</t>
  </si>
  <si>
    <t>[-0.01991967  0.         -9.64246424]</t>
  </si>
  <si>
    <t>[-0.8153282  0.         0.3197917]</t>
  </si>
  <si>
    <t>[-0.02049767  0.         -9.64386988]</t>
  </si>
  <si>
    <t>[-0.81406485  0.          0.32299415]</t>
  </si>
  <si>
    <t>[-0.0210954   0.         -9.64529198]</t>
  </si>
  <si>
    <t>[-0.81278755  0.          0.32619503]</t>
  </si>
  <si>
    <t>[-0.02171305  0.         -9.64673057]</t>
  </si>
  <si>
    <t>[-0.8114963   0.          0.32939424]</t>
  </si>
  <si>
    <t>[-0.02235078  0.         -9.64818565]</t>
  </si>
  <si>
    <t>[-0.81019109  0.          0.33259165]</t>
  </si>
  <si>
    <t>[-0.02300876  0.         -9.64965725]</t>
  </si>
  <si>
    <t>[-0.80887192  0.          0.33578716]</t>
  </si>
  <si>
    <t>[-0.02368716  0.         -9.65114538]</t>
  </si>
  <si>
    <t>[-0.8075388   0.          0.33898066]</t>
  </si>
  <si>
    <t>[-0.02438615  0.         -9.65265004]</t>
  </si>
  <si>
    <t>[-0.80619174  0.          0.34217202]</t>
  </si>
  <si>
    <t>[-0.02510591  0.         -9.65417126]</t>
  </si>
  <si>
    <t>[-0.80483072  0.          0.34536113]</t>
  </si>
  <si>
    <t>[-0.0258466   0.         -9.65570904]</t>
  </si>
  <si>
    <t>[-0.80345577  0.          0.34854788]</t>
  </si>
  <si>
    <t>[-0.02660838  0.         -9.65726338]</t>
  </si>
  <si>
    <t>[-0.80206689  0.          0.35173216]</t>
  </si>
  <si>
    <t>[-0.02739143  0.         -9.65883429]</t>
  </si>
  <si>
    <t>[-0.80066408  0.          0.35491385]</t>
  </si>
  <si>
    <t>[-0.02819591  0.         -9.66042177]</t>
  </si>
  <si>
    <t>[-0.79924736  0.          0.35809282]</t>
  </si>
  <si>
    <t>[-0.02902199  0.         -9.66202583]</t>
  </si>
  <si>
    <t>[-0.79781673  0.          0.36126897]</t>
  </si>
  <si>
    <t>[-0.02986982  0.         -9.66364647]</t>
  </si>
  <si>
    <t>[-0.79637221  0.          0.36444218]</t>
  </si>
  <si>
    <t>[-0.03073958  0.         -9.66528367]</t>
  </si>
  <si>
    <t>[-0.79491382  0.          0.36761232]</t>
  </si>
  <si>
    <t>[-0.03163143  0.         -9.66693744]</t>
  </si>
  <si>
    <t>[-0.79344157  0.          0.37077929]</t>
  </si>
  <si>
    <t>[-0.03254552  0.         -9.66860778]</t>
  </si>
  <si>
    <t>[-0.79195547  0.          0.37394295]</t>
  </si>
  <si>
    <t>[-0.03348203  0.         -9.67029466]</t>
  </si>
  <si>
    <t>[-0.79045555  0.          0.3771032 ]</t>
  </si>
  <si>
    <t>[-0.0344411   0.         -9.67199809]</t>
  </si>
  <si>
    <t>[-0.78894183  0.          0.38025991]</t>
  </si>
  <si>
    <t>[-0.03542289  0.         -9.67371805]</t>
  </si>
  <si>
    <t>[-0.78741432  0.          0.38341296]</t>
  </si>
  <si>
    <t>[-0.03642757  0.         -9.67545452]</t>
  </si>
  <si>
    <t>[-0.78587305  0.          0.38656223]</t>
  </si>
  <si>
    <t>[-0.03745528  0.         -9.67720749]</t>
  </si>
  <si>
    <t>[-0.78431804  0.          0.38970761]</t>
  </si>
  <si>
    <t>[-0.03850619  0.         -9.67897695]</t>
  </si>
  <si>
    <t>[-0.78274932  0.          0.39284896]</t>
  </si>
  <si>
    <t>[-0.03958045  0.         -9.68076286]</t>
  </si>
  <si>
    <t>[-0.78116692  0.          0.39598617]</t>
  </si>
  <si>
    <t>[-0.0406782   0.         -9.68256521]</t>
  </si>
  <si>
    <t>[-0.77957086  0.          0.39911912]</t>
  </si>
  <si>
    <t>[-0.0417996   0.         -9.68438398]</t>
  </si>
  <si>
    <t>[-0.77796119  0.          0.40224768]</t>
  </si>
  <si>
    <t>[-0.04294481  0.         -9.68621913]</t>
  </si>
  <si>
    <t>[-0.77633792  0.          0.40537173]</t>
  </si>
  <si>
    <t>[-0.04411395  0.         -9.68807063]</t>
  </si>
  <si>
    <t>[-0.77470109  0.          0.40849116]</t>
  </si>
  <si>
    <t>[-0.04530719  0.         -9.68993846]</t>
  </si>
  <si>
    <t>[-0.77305074  0.          0.41160582]</t>
  </si>
  <si>
    <t>[-0.04652467  0.         -9.69182259]</t>
  </si>
  <si>
    <t>[-0.77138691  0.          0.41471561]</t>
  </si>
  <si>
    <t>[-0.04776652  0.         -9.69372297]</t>
  </si>
  <si>
    <t>[-0.76970963  0.          0.4178204 ]</t>
  </si>
  <si>
    <t>[-0.0490329   0.         -9.69563957]</t>
  </si>
  <si>
    <t>[-0.76801895  0.          0.42092006]</t>
  </si>
  <si>
    <t>[-0.05032394  0.         -9.69757234]</t>
  </si>
  <si>
    <t>[-0.7663149   0.          0.42401448]</t>
  </si>
  <si>
    <t>[-0.05163977  0.         -9.69952126]</t>
  </si>
  <si>
    <t>[-0.76459753  0.          0.42710352]</t>
  </si>
  <si>
    <t>[-0.05298054  0.         -9.70148626]</t>
  </si>
  <si>
    <t>[-0.76286689  0.          0.43018707]</t>
  </si>
  <si>
    <t>[-0.05434638  0.         -9.7034673 ]</t>
  </si>
  <si>
    <t>[-0.76112302  0.          0.43326499]</t>
  </si>
  <si>
    <t>[-0.05573742  0.         -9.70546434]</t>
  </si>
  <si>
    <t>[-0.75936597  0.          0.43633717]</t>
  </si>
  <si>
    <t>[-0.0571538   0.         -9.70747732]</t>
  </si>
  <si>
    <t>[-0.75759579  0.          0.43940348]</t>
  </si>
  <si>
    <t>[-0.05859563  0.         -9.70950619]</t>
  </si>
  <si>
    <t>[-0.75581254  0.          0.44246379]</t>
  </si>
  <si>
    <t>[-0.06006305  0.         -9.71155089]</t>
  </si>
  <si>
    <t>[-0.75401627  0.          0.44551798]</t>
  </si>
  <si>
    <t>[-0.06155618  0.         -9.71361135]</t>
  </si>
  <si>
    <t>[-0.75220703  0.          0.44856593]</t>
  </si>
  <si>
    <t>[-0.06307515  0.         -9.71568753]</t>
  </si>
  <si>
    <t>[-0.75038487  0.          0.45160751]</t>
  </si>
  <si>
    <t>[-0.06462007  0.         -9.71777935]</t>
  </si>
  <si>
    <t>[-0.74854987  0.          0.4546426 ]</t>
  </si>
  <si>
    <t>[-0.06619107  0.         -9.71988676]</t>
  </si>
  <si>
    <t>[-0.74670208  0.          0.45767106]</t>
  </si>
  <si>
    <t>[-0.06778825  0.         -9.72200967]</t>
  </si>
  <si>
    <t>[-0.74484157  0.          0.46069279]</t>
  </si>
  <si>
    <t>[-0.06941173  0.         -9.72414802]</t>
  </si>
  <si>
    <t>[-0.74296839  0.          0.46370764]</t>
  </si>
  <si>
    <t>[-0.07106162  0.         -9.72630173]</t>
  </si>
  <si>
    <t>[-0.74108262  0.          0.4667155 ]</t>
  </si>
  <si>
    <t>[-0.07273804  0.         -9.72847073]</t>
  </si>
  <si>
    <t>[-0.73918431  0.          0.46971625]</t>
  </si>
  <si>
    <t>[-0.07444108  0.         -9.73065493]</t>
  </si>
  <si>
    <t>[-0.73727355  0.          0.47270975]</t>
  </si>
  <si>
    <t>[-0.07617085  0.         -9.73285427]</t>
  </si>
  <si>
    <t>[-0.73535041  0.          0.47569589]</t>
  </si>
  <si>
    <t>[-0.07792746  0.         -9.73506864]</t>
  </si>
  <si>
    <t>[-0.73341495  0.          0.47867454]</t>
  </si>
  <si>
    <t>[-0.079711    0.         -9.73729797]</t>
  </si>
  <si>
    <t>[-0.73146726  0.          0.48164557]</t>
  </si>
  <si>
    <t>[-0.08152156  0.         -9.73954216]</t>
  </si>
  <si>
    <t>[-0.7295074   0.          0.48460887]</t>
  </si>
  <si>
    <t>[-0.08335924  0.         -9.74180112]</t>
  </si>
  <si>
    <t>[-0.72753547  0.          0.4875643 ]</t>
  </si>
  <si>
    <t>[-0.08522413  0.         -9.74407476]</t>
  </si>
  <si>
    <t>[-0.72555153  0.          0.49051176]</t>
  </si>
  <si>
    <t>[-0.08711632  0.         -9.74636298]</t>
  </si>
  <si>
    <t>[-0.72355568  0.          0.4934511 ]</t>
  </si>
  <si>
    <t>[-0.08903589  0.         -9.74866568]</t>
  </si>
  <si>
    <t>[-0.72154799  0.          0.49638222]</t>
  </si>
  <si>
    <t>[-0.09098293  0.         -9.75098276]</t>
  </si>
  <si>
    <t>[-0.71952855  0.          0.49930498]</t>
  </si>
  <si>
    <t>[-0.09295751  0.         -9.7533141 ]</t>
  </si>
  <si>
    <t>[-0.71749746  0.          0.50221927]</t>
  </si>
  <si>
    <t>[-0.09496288  0.         -9.75565743]</t>
  </si>
  <si>
    <t>[-0.7154548   0.          0.50512496]</t>
  </si>
  <si>
    <t>[-0.09699761  0.         -9.75801362]</t>
  </si>
  <si>
    <t>[-0.71340067  0.          0.50802194]</t>
  </si>
  <si>
    <t>[-0.09906013  0.         -9.7603837 ]</t>
  </si>
  <si>
    <t>[-0.71133515  0.          0.51091008]</t>
  </si>
  <si>
    <t>[-0.10115051  0.         -9.76276754]</t>
  </si>
  <si>
    <t>[-0.70925834  0.          0.51378926]</t>
  </si>
  <si>
    <t>[-0.10326881  0.         -9.76516504]</t>
  </si>
  <si>
    <t>[-0.70717035  0.          0.51665937]</t>
  </si>
  <si>
    <t>[-0.1054151   0.         -9.76757606]</t>
  </si>
  <si>
    <t>[-0.70507126  0.          0.51952028]</t>
  </si>
  <si>
    <t>[-0.10758942  0.         -9.77000049]</t>
  </si>
  <si>
    <t>[-0.70296119  0.          0.52237187]</t>
  </si>
  <si>
    <t>[-0.10979184  0.         -9.77243819]</t>
  </si>
  <si>
    <t>[-0.70084023  0.          0.52521403]</t>
  </si>
  <si>
    <t>[-0.1120224   0.         -9.77488903]</t>
  </si>
  <si>
    <t>[-0.69870849  0.          0.52804663]</t>
  </si>
  <si>
    <t>[-0.11428116  0.         -9.77735288]</t>
  </si>
  <si>
    <t>[-0.69656608  0.          0.53086957]</t>
  </si>
  <si>
    <t>[-0.11656814  0.         -9.77982961]</t>
  </si>
  <si>
    <t>[-0.69441311  0.          0.53368272]</t>
  </si>
  <si>
    <t>[-0.1188834   0.         -9.78231907]</t>
  </si>
  <si>
    <t>[-0.69224968  0.          0.53648597]</t>
  </si>
  <si>
    <t>[-0.12122697  0.         -9.78482112]</t>
  </si>
  <si>
    <t>[-0.6900759  0.         0.5392792]</t>
  </si>
  <si>
    <t>[-0.12359889  0.         -9.78733563]</t>
  </si>
  <si>
    <t>[-0.68789191  0.          0.54206229]</t>
  </si>
  <si>
    <t>[-0.12599917  0.         -9.78986243]</t>
  </si>
  <si>
    <t>[-0.6856978   0.          0.54483514]</t>
  </si>
  <si>
    <t>[-0.12842786  0.         -9.79240138]</t>
  </si>
  <si>
    <t>[-0.6834937   0.          0.54759764]</t>
  </si>
  <si>
    <t>[-0.13088496  0.         -9.79495232]</t>
  </si>
  <si>
    <t>[-0.68127972  0.          0.55034966]</t>
  </si>
  <si>
    <t>[-0.13337051  0.         -9.79751511]</t>
  </si>
  <si>
    <t>[-0.679056    0.          0.55309109]</t>
  </si>
  <si>
    <t>[-0.1358845   0.         -9.80008958]</t>
  </si>
  <si>
    <t>[-0.67682265  0.          0.55582183]</t>
  </si>
  <si>
    <t>[-0.13842696  0.         -9.80267557]</t>
  </si>
  <si>
    <t>[-0.6745798   0.          0.55854176]</t>
  </si>
  <si>
    <t>[-0.14099789  0.         -9.80527292]</t>
  </si>
  <si>
    <t>[-0.67232757  0.          0.56125078]</t>
  </si>
  <si>
    <t>[-0.14359728  0.         -9.80788146]</t>
  </si>
  <si>
    <t>[-0.6700661   0.          0.56394878]</t>
  </si>
  <si>
    <t>[-0.14622515  0.         -9.81050101]</t>
  </si>
  <si>
    <t>[-0.66779551  0.          0.56663565]</t>
  </si>
  <si>
    <t>[-0.14888148  0.         -9.81313141]</t>
  </si>
  <si>
    <t>[-0.66551595  0.          0.56931127]</t>
  </si>
  <si>
    <t>[-0.15156626  0.         -9.81577248]</t>
  </si>
  <si>
    <t>[-0.66322754  0.          0.57197556]</t>
  </si>
  <si>
    <t>[-0.15427949  0.         -9.81842404]</t>
  </si>
  <si>
    <t>[-0.66093041  0.          0.57462839]</t>
  </si>
  <si>
    <t>[-0.15702113  0.         -9.82108592]</t>
  </si>
  <si>
    <t>[-0.65862472  0.          0.57726968]</t>
  </si>
  <si>
    <t>[-0.15979118  0.         -9.82375791]</t>
  </si>
  <si>
    <t>[-0.6563106   0.          0.57989931]</t>
  </si>
  <si>
    <t>[-0.16258959  0.         -9.82643985]</t>
  </si>
  <si>
    <t>[-0.65398818  0.          0.58251718]</t>
  </si>
  <si>
    <t>[-0.16541635  0.         -9.82913154]</t>
  </si>
  <si>
    <t>[-0.65165762  0.          0.58512319]</t>
  </si>
  <si>
    <t>[-0.16827141  0.         -9.83183279]</t>
  </si>
  <si>
    <t>[-0.64931906  0.          0.58771725]</t>
  </si>
  <si>
    <t>[-0.17115474  0.         -9.83454339]</t>
  </si>
  <si>
    <t>[-0.64697264  0.          0.59029925]</t>
  </si>
  <si>
    <t>[-0.1740663   0.         -9.83726316]</t>
  </si>
  <si>
    <t>[-0.64461852  0.          0.59286909]</t>
  </si>
  <si>
    <t>[-0.17700602  0.         -9.8399919 ]</t>
  </si>
  <si>
    <t>[-0.64225685  0.          0.59542669]</t>
  </si>
  <si>
    <t>[-0.17997387  0.         -9.84272939]</t>
  </si>
  <si>
    <t>[-0.63988777  0.          0.59797194]</t>
  </si>
  <si>
    <t>[-0.18296977  0.         -9.84547544]</t>
  </si>
  <si>
    <t>[-0.63751145  0.          0.60050475]</t>
  </si>
  <si>
    <t>[-0.18599368  0.         -9.84822983]</t>
  </si>
  <si>
    <t>[-0.63512803  0.          0.60302503]</t>
  </si>
  <si>
    <t>[-0.18904552  0.         -9.85099235]</t>
  </si>
  <si>
    <t>[-0.63273768  0.          0.60553268]</t>
  </si>
  <si>
    <t>[-0.19212522  0.         -9.85376279]</t>
  </si>
  <si>
    <t>[-0.63034056  0.          0.60802762]</t>
  </si>
  <si>
    <t>[-0.19523271  0.         -9.85654093]</t>
  </si>
  <si>
    <t>[-0.62793681  0.          0.61050976]</t>
  </si>
  <si>
    <t>[-0.1983679   0.         -9.85932655]</t>
  </si>
  <si>
    <t>[-0.62552662  0.          0.612979  ]</t>
  </si>
  <si>
    <t>[-0.20153071  0.         -9.86211943]</t>
  </si>
  <si>
    <t>[-0.62311014  0.          0.61543526]</t>
  </si>
  <si>
    <t>[-0.20472104  0.         -9.86491934]</t>
  </si>
  <si>
    <t>[-0.62068753  0.          0.61787846]</t>
  </si>
  <si>
    <t>[-0.2079388   0.         -9.86772605]</t>
  </si>
  <si>
    <t>[-0.61825896  0.          0.62030852]</t>
  </si>
  <si>
    <t>[-0.2111839   0.         -9.87053934]</t>
  </si>
  <si>
    <t>[-0.61582461  0.          0.62272534]</t>
  </si>
  <si>
    <t>[-0.21445622  0.         -9.87335896]</t>
  </si>
  <si>
    <t>[-0.61338464  0.          0.62512885]</t>
  </si>
  <si>
    <t>[-0.21775566  0.         -9.87618469]</t>
  </si>
  <si>
    <t>[-0.61093923  0.          0.62751897]</t>
  </si>
  <si>
    <t>[-0.22108209  0.         -9.87901629]</t>
  </si>
  <si>
    <t>[-0.60848854  0.          0.62989563]</t>
  </si>
  <si>
    <t>[-0.22443541  0.         -9.88185351]</t>
  </si>
  <si>
    <t>[-0.60603276  0.          0.63225873]</t>
  </si>
  <si>
    <t>[-0.22781547  0.         -9.88469611]</t>
  </si>
  <si>
    <t>[-0.60357205  0.          0.63460821]</t>
  </si>
  <si>
    <t>[-0.23122216  0.         -9.88754384]</t>
  </si>
  <si>
    <t>[-0.6011066  0.         0.636944 ]</t>
  </si>
  <si>
    <t>[-0.23465534  0.         -9.89039645]</t>
  </si>
  <si>
    <t>[-0.59863659  0.          0.63926602]</t>
  </si>
  <si>
    <t>[-0.23811486  0.         -9.8932537 ]</t>
  </si>
  <si>
    <t>[-0.59616219  0.          0.6415742 ]</t>
  </si>
  <si>
    <t>[-0.24160059  0.         -9.89611533]</t>
  </si>
  <si>
    <t>[-0.59368359  0.          0.64386847]</t>
  </si>
  <si>
    <t>[-0.24511236  0.         -9.89898108]</t>
  </si>
  <si>
    <t>[-0.59120097  0.          0.64614876]</t>
  </si>
  <si>
    <t>[-0.24865003  0.         -9.90185069]</t>
  </si>
  <si>
    <t>[-0.58871451  0.          0.64841501]</t>
  </si>
  <si>
    <t>[-0.25221343  0.         -9.90472391]</t>
  </si>
  <si>
    <t>[-0.58622441  0.          0.65066715]</t>
  </si>
  <si>
    <t>[-0.25580239  0.         -9.90760046]</t>
  </si>
  <si>
    <t>[-0.58373085  0.          0.65290512]</t>
  </si>
  <si>
    <t>[-0.25941674  0.         -9.91048009]</t>
  </si>
  <si>
    <t>[-0.58123402  0.          0.65512886]</t>
  </si>
  <si>
    <t>[-0.2630563   0.         -9.91336251]</t>
  </si>
  <si>
    <t>[-0.57873411  0.          0.6573383 ]</t>
  </si>
  <si>
    <t>[-0.2667209   0.         -9.91624747]</t>
  </si>
  <si>
    <t>[-0.5762313   0.          0.65953339]</t>
  </si>
  <si>
    <t>[-0.27041034  0.         -9.91913469]</t>
  </si>
  <si>
    <t>[-0.5737258   0.          0.66171407]</t>
  </si>
  <si>
    <t>[-0.27412443  0.         -9.92202388]</t>
  </si>
  <si>
    <t>[-0.57121779  0.          0.66388029]</t>
  </si>
  <si>
    <t>[-0.27786296  0.         -9.92491478]</t>
  </si>
  <si>
    <t>[-0.56870747  0.          0.66603199]</t>
  </si>
  <si>
    <t>[-0.28162575  0.         -9.92780711]</t>
  </si>
  <si>
    <t>[-0.56619504  0.          0.66816912]</t>
  </si>
  <si>
    <t>[-0.28541256  0.         -9.93070057]</t>
  </si>
  <si>
    <t>[-0.56368069  0.          0.67029164]</t>
  </si>
  <si>
    <t>[-0.2892232   0.         -9.93359489]</t>
  </si>
  <si>
    <t>[-0.56116463  0.          0.67239948]</t>
  </si>
  <si>
    <t>[-0.29305743  0.         -9.93648978]</t>
  </si>
  <si>
    <t>[-0.55864704  0.          0.67449261]</t>
  </si>
  <si>
    <t>[-0.29691503  0.         -9.93938494]</t>
  </si>
  <si>
    <t>[-0.55612814  0.          0.67657098]</t>
  </si>
  <si>
    <t>[-0.30079577  0.         -9.94228009]</t>
  </si>
  <si>
    <t>[-0.55360812  0.          0.67863455]</t>
  </si>
  <si>
    <t>[-0.30469941  0.         -9.94517493]</t>
  </si>
  <si>
    <t>[-0.55108718  0.          0.68068328]</t>
  </si>
  <si>
    <t>[-0.3086257   0.         -9.94806918]</t>
  </si>
  <si>
    <t>[-0.54856553  0.          0.68271712]</t>
  </si>
  <si>
    <t>[-0.31257441  0.         -9.95096251]</t>
  </si>
  <si>
    <t>[-0.54604338  0.          0.68473603]</t>
  </si>
  <si>
    <t>[-0.31654526  0.         -9.95385465]</t>
  </si>
  <si>
    <t>[-0.54352092  0.          0.68673999]</t>
  </si>
  <si>
    <t>[-0.32053801  0.         -9.95674529]</t>
  </si>
  <si>
    <t>[-0.54099836  0.          0.68872896]</t>
  </si>
  <si>
    <t>[-0.32455238  0.         -9.95963411]</t>
  </si>
  <si>
    <t>[-0.53847592  0.          0.6907029 ]</t>
  </si>
  <si>
    <t>[-0.3285881   0.         -9.96252082]</t>
  </si>
  <si>
    <t>[-0.53595379  0.          0.69266178]</t>
  </si>
  <si>
    <t>[-0.3326449   0.         -9.96540511]</t>
  </si>
  <si>
    <t>[-0.53343219  0.          0.69460557]</t>
  </si>
  <si>
    <t>[-0.3367225   0.         -9.96828666]</t>
  </si>
  <si>
    <t>[-0.53091133  0.          0.69653425]</t>
  </si>
  <si>
    <t>[-0.3408206   0.         -9.97116517]</t>
  </si>
  <si>
    <t>[-0.52839141  0.          0.69844779]</t>
  </si>
  <si>
    <t>[-0.3449389   0.         -9.97404033]</t>
  </si>
  <si>
    <t>[-0.52587265  0.          0.70034617]</t>
  </si>
  <si>
    <t>[-0.34907711  0.         -9.9769118 ]</t>
  </si>
  <si>
    <t>[-0.52335526  0.          0.70222936]</t>
  </si>
  <si>
    <t>[-0.35323493  0.         -9.97977928]</t>
  </si>
  <si>
    <t>[-0.52083945  0.          0.70409734]</t>
  </si>
  <si>
    <t>[-0.35741204  0.         -9.98264246]</t>
  </si>
  <si>
    <t>[-0.51832544  0.          0.7059501 ]</t>
  </si>
  <si>
    <t>[-0.36160811  0.         -9.98550099]</t>
  </si>
  <si>
    <t>[-0.51581343  0.          0.70778762]</t>
  </si>
  <si>
    <t>[-0.36582284  0.         -9.98835457]</t>
  </si>
  <si>
    <t>[-0.51330364  0.          0.70960988]</t>
  </si>
  <si>
    <t>[-0.37005588  0.         -9.99120287]</t>
  </si>
  <si>
    <t>[-0.51079629  0.          0.71141686]</t>
  </si>
  <si>
    <t>[-0.3743069   0.         -9.99404556]</t>
  </si>
  <si>
    <t>[-0.50829159  0.          0.71320857]</t>
  </si>
  <si>
    <t>[-0.37857557  0.         -9.99688232]</t>
  </si>
  <si>
    <t>[-0.50578975  0.          0.71498499]</t>
  </si>
  <si>
    <t>[-0.38286153  0.         -9.9997128 ]</t>
  </si>
  <si>
    <t>[-0.503291   0.         0.7167461]</t>
  </si>
  <si>
    <t>[ -0.38716444   0.         -10.00253669]</t>
  </si>
  <si>
    <t>[-0.50079554  0.          0.71849191]</t>
  </si>
  <si>
    <t>[ -0.39148392   0.         -10.00535365]</t>
  </si>
  <si>
    <t>[-0.4983036   0.          0.72022241]</t>
  </si>
  <si>
    <t>[ -0.39581963   0.         -10.00816335]</t>
  </si>
  <si>
    <t>[-0.49581539  0.          0.7219376 ]</t>
  </si>
  <si>
    <t>[ -0.40017118   0.         -10.01096544]</t>
  </si>
  <si>
    <t>[-0.49333114  0.          0.72363747]</t>
  </si>
  <si>
    <t>[ -0.4045382   0.        -10.0137596]</t>
  </si>
  <si>
    <t>[-0.49085105  0.          0.72532203]</t>
  </si>
  <si>
    <t>[ -0.40892031   0.         -10.01654547]</t>
  </si>
  <si>
    <t>[-0.48837534  0.          0.72699129]</t>
  </si>
  <si>
    <t>[ -0.41331713   0.         -10.01932273]</t>
  </si>
  <si>
    <t>[-0.48590424  0.          0.72864523]</t>
  </si>
  <si>
    <t>[ -0.41772824   0.         -10.02209103]</t>
  </si>
  <si>
    <t>[-0.48343796  0.          0.73028388]</t>
  </si>
  <si>
    <t>[ -0.42215327   0.         -10.02485002]</t>
  </si>
  <si>
    <t>[-0.48097673  0.          0.73190723]</t>
  </si>
  <si>
    <t>[ -0.4265918    0.         -10.02759937]</t>
  </si>
  <si>
    <t>[-0.47852075  0.          0.7335153 ]</t>
  </si>
  <si>
    <t>[ -0.43104341   0.         -10.03033872]</t>
  </si>
  <si>
    <t>[-0.47607025  0.          0.7351081 ]</t>
  </si>
  <si>
    <t>[ -0.4355077    0.         -10.03306773]</t>
  </si>
  <si>
    <t>[-0.47362545  0.          0.73668564]</t>
  </si>
  <si>
    <t>[ -0.43998423   0.         -10.03578605]</t>
  </si>
  <si>
    <t>[-0.47118656  0.          0.73824794]</t>
  </si>
  <si>
    <t>[ -0.44447258   0.         -10.03849333]</t>
  </si>
  <si>
    <t>[-0.46875381  0.          0.73979502]</t>
  </si>
  <si>
    <t>[ -0.44897232   0.         -10.04118922]</t>
  </si>
  <si>
    <t>[-0.46632742  0.          0.74132688]</t>
  </si>
  <si>
    <t>[ -0.45348299   0.         -10.04387337]</t>
  </si>
  <si>
    <t>[-0.4639076   0.          0.74284355]</t>
  </si>
  <si>
    <t>[ -0.45800416   0.         -10.04654542]</t>
  </si>
  <si>
    <t>[-0.46149457  0.          0.74434506]</t>
  </si>
  <si>
    <t>[ -0.46253537   0.         -10.04920502]</t>
  </si>
  <si>
    <t>[-0.45908856  0.          0.74583142]</t>
  </si>
  <si>
    <t>[ -0.46707616   0.         -10.05185181]</t>
  </si>
  <si>
    <t>[-0.45668977  0.          0.74730265]</t>
  </si>
  <si>
    <t>[ -0.47162607   0.         -10.05448545]</t>
  </si>
  <si>
    <t>[-0.45429843  0.          0.7487588 ]</t>
  </si>
  <si>
    <t>[ -0.47618463   0.         -10.05710556]</t>
  </si>
  <si>
    <t>[-0.45191476  0.          0.75019987]</t>
  </si>
  <si>
    <t>[ -0.48075135   0.         -10.0597118 ]</t>
  </si>
  <si>
    <t>[-0.44953898  0.          0.75162591]</t>
  </si>
  <si>
    <t>[ -0.48532576   0.         -10.0623038 ]</t>
  </si>
  <si>
    <t>[-0.4471713   0.          0.75303694]</t>
  </si>
  <si>
    <t>[ -0.48990736   0.         -10.0648812 ]</t>
  </si>
  <si>
    <t>[-0.44481194  0.          0.754433  ]</t>
  </si>
  <si>
    <t>[ -0.49449567   0.         -10.06744365]</t>
  </si>
  <si>
    <t>[-0.44246111  0.          0.75581411]</t>
  </si>
  <si>
    <t>[ -0.49909018   0.         -10.06999077]</t>
  </si>
  <si>
    <t>[-0.44011904  0.          0.75718032]</t>
  </si>
  <si>
    <t>[ -0.50369039   0.         -10.07252221]</t>
  </si>
  <si>
    <t>[-0.43778594  0.          0.75853165]</t>
  </si>
  <si>
    <t>[ -0.50829578   0.         -10.07503761]</t>
  </si>
  <si>
    <t>[-0.43546203  0.          0.75986816]</t>
  </si>
  <si>
    <t>[ -0.51290584   0.         -10.07753659]</t>
  </si>
  <si>
    <t>[-0.43314752  0.          0.76118988]</t>
  </si>
  <si>
    <t>[ -0.51752003   0.         -10.08001879]</t>
  </si>
  <si>
    <t>[-0.43084263  0.          0.76249684]</t>
  </si>
  <si>
    <t>[ -0.52213784   0.         -10.08248386]</t>
  </si>
  <si>
    <t>[-0.42854758  0.          0.76378909]</t>
  </si>
  <si>
    <t>[ -0.52675872   0.         -10.08493141]</t>
  </si>
  <si>
    <t>[-0.42626256  0.          0.76506668]</t>
  </si>
  <si>
    <t>[ -0.53138214   0.         -10.08736108]</t>
  </si>
  <si>
    <t>[-0.42398781  0.          0.76632965]</t>
  </si>
  <si>
    <t>[ -0.53600754   0.         -10.08977251]</t>
  </si>
  <si>
    <t>[-0.42172353  0.          0.76757805]</t>
  </si>
  <si>
    <t>[ -0.54063438   0.         -10.09216533]</t>
  </si>
  <si>
    <t>[-0.41946994  0.          0.76881192]</t>
  </si>
  <si>
    <t>[ -0.54526209   0.         -10.09453916]</t>
  </si>
  <si>
    <t>[-0.41722724  0.          0.77003132]</t>
  </si>
  <si>
    <t>[ -0.5498901    0.         -10.09689365]</t>
  </si>
  <si>
    <t>[-0.41499565  0.          0.77123629]</t>
  </si>
  <si>
    <t>[ -0.55451786   0.         -10.09922841]</t>
  </si>
  <si>
    <t>[-0.41277538  0.          0.77242688]</t>
  </si>
  <si>
    <t>[ -0.55914477   0.         -10.10154307]</t>
  </si>
  <si>
    <t>[-0.41056664  0.          0.77360315]</t>
  </si>
  <si>
    <t>[ -0.56377026   0.         -10.10383727]</t>
  </si>
  <si>
    <t>[-0.40836964  0.          0.77476515]</t>
  </si>
  <si>
    <t>[ -0.56839374   0.         -10.10611064]</t>
  </si>
  <si>
    <t>[-0.40618457  0.          0.77591294]</t>
  </si>
  <si>
    <t>[ -0.57301462   0.         -10.1083628 ]</t>
  </si>
  <si>
    <t>[-0.40401167  0.          0.77704657]</t>
  </si>
  <si>
    <t>[ -0.57763229   0.         -10.11059338]</t>
  </si>
  <si>
    <t>[-0.40185111  0.          0.7781661 ]</t>
  </si>
  <si>
    <t>[ -0.58224615   0.         -10.112802  ]</t>
  </si>
  <si>
    <t>[-0.39970313  0.          0.77927159]</t>
  </si>
  <si>
    <t>[ -0.58685558   0.         -10.1149883 ]</t>
  </si>
  <si>
    <t>[-0.39756791  0.          0.7803631 ]</t>
  </si>
  <si>
    <t>[ -0.59145998   0.         -10.11715189]</t>
  </si>
  <si>
    <t>[-0.39544566  0.          0.78144068]</t>
  </si>
  <si>
    <t>[ -0.59605871   0.         -10.11929242]</t>
  </si>
  <si>
    <t>[-0.39333659  0.          0.7825044 ]</t>
  </si>
  <si>
    <t>[ -0.60065114   0.         -10.12140949]</t>
  </si>
  <si>
    <t>[-0.39124089  0.          0.78355432]</t>
  </si>
  <si>
    <t>[ -0.60523665   0.         -10.12350275]</t>
  </si>
  <si>
    <t>[-0.38915877  0.          0.7845905 ]</t>
  </si>
  <si>
    <t>[ -0.6098146    0.         -10.12557181]</t>
  </si>
  <si>
    <t>[-0.38709043  0.          0.78561301]</t>
  </si>
  <si>
    <t>[ -0.61438432   0.         -10.12761629]</t>
  </si>
  <si>
    <t>[-0.38503606  0.          0.78662192]</t>
  </si>
  <si>
    <t>[ -0.61894518   0.         -10.12963584]</t>
  </si>
  <si>
    <t>[-0.38299586  0.          0.78761728]</t>
  </si>
  <si>
    <t>[ -0.62349652   0.         -10.13163006]</t>
  </si>
  <si>
    <t>[-0.38097003  0.          0.78859916]</t>
  </si>
  <si>
    <t>[ -0.62803767   0.         -10.13359859]</t>
  </si>
  <si>
    <t>[-0.37895877  0.          0.78956764]</t>
  </si>
  <si>
    <t>[ -0.63256797   0.         -10.13554104]</t>
  </si>
  <si>
    <t>[-0.37696226  0.          0.79052278]</t>
  </si>
  <si>
    <t>[ -0.63708779   0.         -10.13745581]</t>
  </si>
  <si>
    <t>[-0.3749807   0.          0.79146464]</t>
  </si>
  <si>
    <t>[ -0.64159634   0.         -10.13934266]</t>
  </si>
  <si>
    <t>[-0.37301429  0.          0.7923933 ]</t>
  </si>
  <si>
    <t>[ -0.646092    0.        -10.1412023]</t>
  </si>
  <si>
    <t>[-0.37106321  0.          0.79330883]</t>
  </si>
  <si>
    <t>[ -0.65057409   0.         -10.14303433]</t>
  </si>
  <si>
    <t>[-0.36912765  0.          0.7942113 ]</t>
  </si>
  <si>
    <t>[ -0.65504189   0.         -10.1448384 ]</t>
  </si>
  <si>
    <t>[-0.3672078   0.          0.79510077]</t>
  </si>
  <si>
    <t>[ -0.65949471   0.         -10.14661413]</t>
  </si>
  <si>
    <t>[-0.36530385  0.          0.79597733]</t>
  </si>
  <si>
    <t>[ -0.66393184   0.         -10.14836113]</t>
  </si>
  <si>
    <t>[-0.36341597  0.          0.79684103]</t>
  </si>
  <si>
    <t>[ -0.66835257   0.         -10.15007905]</t>
  </si>
  <si>
    <t>[-0.36154437  0.          0.79769197]</t>
  </si>
  <si>
    <t>[ -0.67275618   0.         -10.15176749]</t>
  </si>
  <si>
    <t>[-0.35968921  0.          0.7985302 ]</t>
  </si>
  <si>
    <t>[ -0.67714194   0.         -10.1534261 ]</t>
  </si>
  <si>
    <t>[-0.35785068  0.          0.7993558 ]</t>
  </si>
  <si>
    <t>[ -0.68150912   0.         -10.15505448]</t>
  </si>
  <si>
    <t>[-0.35602895  0.          0.80016885]</t>
  </si>
  <si>
    <t>[ -0.68585699   0.         -10.15665228]</t>
  </si>
  <si>
    <t>[-0.35422421  0.          0.80096942]</t>
  </si>
  <si>
    <t>[ -0.69018481   0.         -10.15821912]</t>
  </si>
  <si>
    <t>[-0.35243664  0.          0.80175758]</t>
  </si>
  <si>
    <t>[ -0.69449182   0.         -10.15975462]</t>
  </si>
  <si>
    <t>[-0.3506664   0.          0.80253341]</t>
  </si>
  <si>
    <t>[ -0.69877729   0.         -10.16125841]</t>
  </si>
  <si>
    <t>[-0.34891367  0.          0.80329699]</t>
  </si>
  <si>
    <t>[ -0.70304044   0.         -10.16273011]</t>
  </si>
  <si>
    <t>[-0.34717863  0.          0.80404838]</t>
  </si>
  <si>
    <t>[ -0.70728052   0.         -10.16416937]</t>
  </si>
  <si>
    <t>[-0.34546144  0.          0.80478767]</t>
  </si>
  <si>
    <t>[ -0.71149676   0.         -10.1655758 ]</t>
  </si>
  <si>
    <t>[-0.34376227  0.          0.80551493]</t>
  </si>
  <si>
    <t>[ -0.71568838   0.         -10.16694903]</t>
  </si>
  <si>
    <t>[-0.34208129  0.          0.80623024]</t>
  </si>
  <si>
    <t>[ -0.71985462   0.         -10.1682887 ]</t>
  </si>
  <si>
    <t>[-0.34041866  0.          0.80693366]</t>
  </si>
  <si>
    <t>[ -0.72399467   0.         -10.16959442]</t>
  </si>
  <si>
    <t>[-0.33877456  0.          0.80762529]</t>
  </si>
  <si>
    <t>[ -0.72810776   0.         -10.17086585]</t>
  </si>
  <si>
    <t>[-0.33714914  0.          0.80830518]</t>
  </si>
  <si>
    <t>[ -0.7321931    0.         -10.17210259]</t>
  </si>
  <si>
    <t>[-0.33554255  0.          0.80897342]</t>
  </si>
  <si>
    <t>[ -0.73624987   0.         -10.1733043 ]</t>
  </si>
  <si>
    <t>[-0.33395497  0.          0.80963009]</t>
  </si>
  <si>
    <t>[ -0.74027728   0.         -10.17447059]</t>
  </si>
  <si>
    <t>[-0.33238654  0.          0.81027526]</t>
  </si>
  <si>
    <t>[ -0.74427452   0.         -10.1756011 ]</t>
  </si>
  <si>
    <t>[-0.33083743  0.          0.810909  ]</t>
  </si>
  <si>
    <t>[ -0.74824078   0.         -10.17669546]</t>
  </si>
  <si>
    <t>[-0.32930778  0.          0.81153139]</t>
  </si>
  <si>
    <t>[ -0.75217523   0.         -10.17775332]</t>
  </si>
  <si>
    <t>[-0.32779775  0.          0.8121425 ]</t>
  </si>
  <si>
    <t>[ -0.75607705   0.         -10.1787743 ]</t>
  </si>
  <si>
    <t>[-0.32630749  0.          0.81274241]</t>
  </si>
  <si>
    <t>[ -0.75994541   0.         -10.17975804]</t>
  </si>
  <si>
    <t>[-0.32483714  0.          0.8133312 ]</t>
  </si>
  <si>
    <t>[ -0.76377949   0.         -10.18070417]</t>
  </si>
  <si>
    <t>[-0.32338685  0.          0.81390893]</t>
  </si>
  <si>
    <t>[ -0.76757843   0.         -10.18161234]</t>
  </si>
  <si>
    <t>[-0.32195677  0.          0.81447569]</t>
  </si>
  <si>
    <t>[ -0.7713414    0.         -10.18248219]</t>
  </si>
  <si>
    <t>[-0.32054703  0.          0.81503154]</t>
  </si>
  <si>
    <t>[ -0.77506754   0.         -10.18331334]</t>
  </si>
  <si>
    <t>[-0.31915778  0.          0.81557655]</t>
  </si>
  <si>
    <t>[ -0.77875601   0.         -10.18410545]</t>
  </si>
  <si>
    <t>[-0.31778916  0.          0.81611081]</t>
  </si>
  <si>
    <t>[ -0.78240595   0.         -10.18485816]</t>
  </si>
  <si>
    <t>[-0.3164413   0.          0.81663438]</t>
  </si>
  <si>
    <t>[ -0.7860165   0.        -10.1855711]</t>
  </si>
  <si>
    <t>[-0.31511434  0.          0.81714733]</t>
  </si>
  <si>
    <t>[ -0.78958679   0.         -10.18624392]</t>
  </si>
  <si>
    <t>[-0.3138084   0.          0.81764974]</t>
  </si>
  <si>
    <t>[ -0.79311595   0.         -10.18687627]</t>
  </si>
  <si>
    <t>[-0.31252362  0.          0.81814167]</t>
  </si>
  <si>
    <t>[ -0.7966031    0.         -10.18746779]</t>
  </si>
  <si>
    <t>[-0.31126013  0.          0.8186232 ]</t>
  </si>
  <si>
    <t>[ -0.80004737   0.         -10.18801813]</t>
  </si>
  <si>
    <t>[-0.31001805  0.          0.81909439]</t>
  </si>
  <si>
    <t>[ -0.80344788   0.         -10.18852694]</t>
  </si>
  <si>
    <t>[-0.30879751  0.          0.81955531]</t>
  </si>
  <si>
    <t>[ -0.80680372   0.         -10.18899386]</t>
  </si>
  <si>
    <t>[-0.30759862  0.          0.82000603]</t>
  </si>
  <si>
    <t>[ -0.81011403   0.         -10.18941855]</t>
  </si>
  <si>
    <t>[-0.30642151  0.          0.82044662]</t>
  </si>
  <si>
    <t>[ -0.81337789   0.         -10.18980067]</t>
  </si>
  <si>
    <t>[-0.3052663   0.          0.82087715]</t>
  </si>
  <si>
    <t>[ -0.81659441   0.         -10.19013986]</t>
  </si>
  <si>
    <t>[-0.3041331   0.          0.82129767]</t>
  </si>
  <si>
    <t>[ -0.81976268   0.         -10.19043577]</t>
  </si>
  <si>
    <t>[-0.30302202  0.          0.82170826]</t>
  </si>
  <si>
    <t>[ -0.82288181   0.         -10.19068808]</t>
  </si>
  <si>
    <t>[-0.30193317  0.          0.82210897]</t>
  </si>
  <si>
    <t>[ -0.82595087   0.         -10.19089643]</t>
  </si>
  <si>
    <t>[-0.30086667  0.          0.82249988]</t>
  </si>
  <si>
    <t>[ -0.82896896   0.         -10.19106049]</t>
  </si>
  <si>
    <t>[-0.29982262  0.          0.82288104]</t>
  </si>
  <si>
    <t>[ -0.83193515   0.         -10.19117992]</t>
  </si>
  <si>
    <t>[-0.29880111  0.          0.82325251]</t>
  </si>
  <si>
    <t>[ -0.83484853   0.         -10.19125438]</t>
  </si>
  <si>
    <t>[-0.29780226  0.          0.82361436]</t>
  </si>
  <si>
    <t>[ -0.83770817   0.         -10.19128353]</t>
  </si>
  <si>
    <t>[-0.29682617  0.          0.82396664]</t>
  </si>
  <si>
    <t>[ -0.84051314   0.         -10.19126705]</t>
  </si>
  <si>
    <t>[-0.29587292  0.          0.82430942]</t>
  </si>
  <si>
    <t>[ -0.84326252   0.         -10.19120461]</t>
  </si>
  <si>
    <t>[-0.29494262  0.          0.82464274]</t>
  </si>
  <si>
    <t>[ -0.84595537   0.         -10.19109587]</t>
  </si>
  <si>
    <t>[-0.29403536  0.          0.82496667]</t>
  </si>
  <si>
    <t>[ -0.84859075   0.         -10.19094051]</t>
  </si>
  <si>
    <t>[-0.29315122  0.          0.82528127]</t>
  </si>
  <si>
    <t>[ -0.85116772   0.         -10.1907382 ]</t>
  </si>
  <si>
    <t>[-0.29229029  0.          0.82558657]</t>
  </si>
  <si>
    <t>[ -0.85368535   0.         -10.19048863]</t>
  </si>
  <si>
    <t>[-0.29145267  0.          0.82588265]</t>
  </si>
  <si>
    <t>[ -0.85614269   0.         -10.19019147]</t>
  </si>
  <si>
    <t>[-0.29063842  0.          0.82616954]</t>
  </si>
  <si>
    <t>[ -0.85853879   0.         -10.1898464 ]</t>
  </si>
  <si>
    <t>[-0.28984763  0.          0.82644731]</t>
  </si>
  <si>
    <t>[ -0.86087271   0.         -10.1894531 ]</t>
  </si>
  <si>
    <t>[-0.28908037  0.          0.826716  ]</t>
  </si>
  <si>
    <t>[ -0.86314349   0.         -10.18901128]</t>
  </si>
  <si>
    <t>[-0.28833673  0.          0.82697565]</t>
  </si>
  <si>
    <t>[ -0.86535018   0.         -10.1885206 ]</t>
  </si>
  <si>
    <t>[-0.28761677  0.          0.82722633]</t>
  </si>
  <si>
    <t>[ -0.86749183   0.         -10.18798077]</t>
  </si>
  <si>
    <t>[-0.28692056  0.          0.82746806]</t>
  </si>
  <si>
    <t>[ -0.86956748   0.         -10.18739149]</t>
  </si>
  <si>
    <t>[-0.28624817  0.          0.8277009 ]</t>
  </si>
  <si>
    <t>[ -0.87157617   0.         -10.18675244]</t>
  </si>
  <si>
    <t>[-0.28559966  0.          0.8279249 ]</t>
  </si>
  <si>
    <t>[ -0.87351695   0.         -10.18606332]</t>
  </si>
  <si>
    <t>[-0.2849751   0.          0.82814008]</t>
  </si>
  <si>
    <t>[ -0.87538885   0.         -10.18532385]</t>
  </si>
  <si>
    <t>[-0.28437454  0.          0.8283465 ]</t>
  </si>
  <si>
    <t>[ -0.87719092   0.         -10.18453372]</t>
  </si>
  <si>
    <t>[-0.28379803  0.          0.82854419]</t>
  </si>
  <si>
    <t>[ -0.87892219   0.         -10.18369265]</t>
  </si>
  <si>
    <t>[-0.28324564  0.          0.8287332 ]</t>
  </si>
  <si>
    <t>[ -0.88058169   0.         -10.18280034]</t>
  </si>
  <si>
    <t>[-0.2827174   0.          0.82891355]</t>
  </si>
  <si>
    <t>[ -0.88216848   0.         -10.18185652]</t>
  </si>
  <si>
    <t>[-0.28221338  0.          0.82908529]</t>
  </si>
  <si>
    <t>[ -0.88368158   0.         -10.18086089]</t>
  </si>
  <si>
    <t>[-0.28173361  0.          0.82924844]</t>
  </si>
  <si>
    <t>[ -0.88512002   0.         -10.17981319]</t>
  </si>
  <si>
    <t>[-0.28127813  0.          0.82940305]</t>
  </si>
  <si>
    <t>[ -0.88648286   0.         -10.17871313]</t>
  </si>
  <si>
    <t>[-0.28084698  0.          0.82954914]</t>
  </si>
  <si>
    <t>[ -0.88776912   0.         -10.17756045]</t>
  </si>
  <si>
    <t>[-0.2804402   0.          0.82968675]</t>
  </si>
  <si>
    <t>[ -0.88897784   0.         -10.17635487]</t>
  </si>
  <si>
    <t>[-0.28005783  0.          0.82981589]</t>
  </si>
  <si>
    <t>[ -0.89010806   0.         -10.17509614]</t>
  </si>
  <si>
    <t>[-0.27969989  0.          0.82993661]</t>
  </si>
  <si>
    <t>[ -0.89115883   0.         -10.17378399]</t>
  </si>
  <si>
    <t>[-0.2793664   0.          0.83004892]</t>
  </si>
  <si>
    <t>[ -0.89212917   0.         -10.17241817]</t>
  </si>
  <si>
    <t>[-0.2790574   0.          0.83015286]</t>
  </si>
  <si>
    <t>[ -0.89301814   0.         -10.17099843]</t>
  </si>
  <si>
    <t>[-0.27877291  0.          0.83024844]</t>
  </si>
  <si>
    <t>[ -0.89382477   0.         -10.16952451]</t>
  </si>
  <si>
    <t>[-0.27851293  0.          0.83033569]</t>
  </si>
  <si>
    <t>[ -0.89454812   0.         -10.16799617]</t>
  </si>
  <si>
    <t>[-0.27827749  0.          0.83041462]</t>
  </si>
  <si>
    <t>[ -0.89518722   0.         -10.16641318]</t>
  </si>
  <si>
    <t>[-0.2780666   0.          0.83048526]</t>
  </si>
  <si>
    <t>[ -0.89574114   0.         -10.16477529]</t>
  </si>
  <si>
    <t>[-0.27788026  0.          0.83054763]</t>
  </si>
  <si>
    <t>[ -0.89620891   0.         -10.16308229]</t>
  </si>
  <si>
    <t>[-0.27771849  0.          0.83060174]</t>
  </si>
  <si>
    <t>[ -0.89658961   0.         -10.16133393]</t>
  </si>
  <si>
    <t>[-0.27758128  0.          0.8306476 ]</t>
  </si>
  <si>
    <t>[ -0.89688228   0.         -10.15953   ]</t>
  </si>
  <si>
    <t>[-0.27746863  0.          0.83068524]</t>
  </si>
  <si>
    <t>[ -0.89708599   0.         -10.15767029]</t>
  </si>
  <si>
    <t>[-0.27738055  0.          0.83071465]</t>
  </si>
  <si>
    <t>[ -0.89719981   0.         -10.15575458]</t>
  </si>
  <si>
    <t>[-0.27731701  0.          0.83073587]</t>
  </si>
  <si>
    <t>[ -0.8972228    0.         -10.15378267]</t>
  </si>
  <si>
    <t>[-0.27727801  0.          0.83074888]</t>
  </si>
  <si>
    <t>[ -0.89715404   0.         -10.15175435]</t>
  </si>
  <si>
    <t>[-0.27726354  0.          0.83075371]</t>
  </si>
  <si>
    <t>[ -0.89699261   0.         -10.14966943]</t>
  </si>
  <si>
    <t>[-0.27727357  0.          0.83075037]</t>
  </si>
  <si>
    <t>[ -0.89673759   0.         -10.14752772]</t>
  </si>
  <si>
    <t>[-0.2773081   0.          0.83073884]</t>
  </si>
  <si>
    <t>[ -0.89638807   0.         -10.14532904]</t>
  </si>
  <si>
    <t>[-0.27736708  0.          0.83071915]</t>
  </si>
  <si>
    <t>[ -0.89594315   0.         -10.1430732 ]</t>
  </si>
  <si>
    <t>[-0.2774505   0.          0.83069129]</t>
  </si>
  <si>
    <t>[ -0.89540193   0.         -10.14076003]</t>
  </si>
  <si>
    <t>[-0.27755833  0.          0.83065527]</t>
  </si>
  <si>
    <t>[ -0.8947635    0.         -10.13838937]</t>
  </si>
  <si>
    <t>[-0.27769052  0.          0.83061109]</t>
  </si>
  <si>
    <t>[ -0.894027     0.         -10.13596106]</t>
  </si>
  <si>
    <t>[-0.27784704  0.          0.83055874]</t>
  </si>
  <si>
    <t>[ -0.89319153   0.         -10.13347493]</t>
  </si>
  <si>
    <t>[-0.27802785  0.          0.83049824]</t>
  </si>
  <si>
    <t>[ -0.89225622   0.         -10.13093085]</t>
  </si>
  <si>
    <t>[-0.2782329   0.          0.83042956]</t>
  </si>
  <si>
    <t>[ -0.89122021   0.         -10.12832866]</t>
  </si>
  <si>
    <t>[-0.27846215  0.          0.83035272]</t>
  </si>
  <si>
    <t>[ -0.89008264   0.         -10.12566824]</t>
  </si>
  <si>
    <t>[-0.27871554  0.          0.8302677 ]</t>
  </si>
  <si>
    <t>[ -0.88884266   0.         -10.12294945]</t>
  </si>
  <si>
    <t>[-0.27899301  0.          0.8301745 ]</t>
  </si>
  <si>
    <t>[ -0.88749943   0.         -10.12017218]</t>
  </si>
  <si>
    <t>[-0.27929451  0.          0.83007312]</t>
  </si>
  <si>
    <t>[ -0.88605212   0.         -10.11733631]</t>
  </si>
  <si>
    <t>[-0.27961997  0.          0.82996354]</t>
  </si>
  <si>
    <t>[ -0.88449991   0.         -10.11444173]</t>
  </si>
  <si>
    <t>[-0.27996933  0.          0.82984576]</t>
  </si>
  <si>
    <t>[ -0.88284199   0.         -10.11148834]</t>
  </si>
  <si>
    <t>[-0.28034251  0.          0.82971976]</t>
  </si>
  <si>
    <t>[ -0.88107754   0.         -10.10847604]</t>
  </si>
  <si>
    <t>[-0.28073944  0.          0.82958554]</t>
  </si>
  <si>
    <t>[ -0.87920579   0.         -10.10540477]</t>
  </si>
  <si>
    <t>[-0.28116003  0.          0.82944309]</t>
  </si>
  <si>
    <t>[ -0.87722596   0.         -10.10227442]</t>
  </si>
  <si>
    <t>[-0.28160422  0.          0.82929239]</t>
  </si>
  <si>
    <t>[ -0.87513726   0.         -10.09908495]</t>
  </si>
  <si>
    <t>[-0.28207191  0.          0.82913343]</t>
  </si>
  <si>
    <t>[ -0.87293895   0.         -10.09583628]</t>
  </si>
  <si>
    <t>[-0.28256301  0.          0.82896619]</t>
  </si>
  <si>
    <t>[ -0.87063028   0.         -10.09252836]</t>
  </si>
  <si>
    <t>[-0.28307742  0.          0.82879067]</t>
  </si>
  <si>
    <t>[ -0.86821051   0.         -10.08916115]</t>
  </si>
  <si>
    <t>[-0.28361506  0.          0.82860685]</t>
  </si>
  <si>
    <t>[ -0.86567894   0.         -10.08573462]</t>
  </si>
  <si>
    <t>[-0.28417581  0.          0.8284147 ]</t>
  </si>
  <si>
    <t>[ -0.86303484   0.         -10.08224872]</t>
  </si>
  <si>
    <t>[-0.28475958  0.          0.82821422]</t>
  </si>
  <si>
    <t>[ -0.86027754   0.         -10.07870345]</t>
  </si>
  <si>
    <t>[-0.28536625  0.          0.82800538]</t>
  </si>
  <si>
    <t>[ -0.85740635   0.         -10.07509879]</t>
  </si>
  <si>
    <t>[-0.28599571  0.          0.82778817]</t>
  </si>
  <si>
    <t>[ -0.85442061   0.         -10.07143474]</t>
  </si>
  <si>
    <t>[-0.28664784  0.          0.82756258]</t>
  </si>
  <si>
    <t>[ -0.85131967   0.         -10.06771131]</t>
  </si>
  <si>
    <t>[-0.28732252  0.          0.82732858]</t>
  </si>
  <si>
    <t>[ -0.84810803   0.         -10.06392032]</t>
  </si>
  <si>
    <t>[-0.28801962  0.          0.82708615]</t>
  </si>
  <si>
    <t>[ -0.84478006   0.         -10.06006976]</t>
  </si>
  <si>
    <t>[-0.28873903  0.          0.82683528]</t>
  </si>
  <si>
    <t>[ -0.84133507   0.         -10.05615983]</t>
  </si>
  <si>
    <t>[-0.28948059  0.          0.82657594]</t>
  </si>
  <si>
    <t>[ -0.83777246   0.         -10.05219059]</t>
  </si>
  <si>
    <t>[-0.29024418  0.          0.82630813]</t>
  </si>
  <si>
    <t>[ -0.83409167   0.         -10.04816208]</t>
  </si>
  <si>
    <t>[-0.29102965  0.          0.82603181]</t>
  </si>
  <si>
    <t>[ -0.83029216   0.         -10.04407437]</t>
  </si>
  <si>
    <t>[-0.29183686  0.          0.82574697]</t>
  </si>
  <si>
    <t>[ -0.82637339   0.         -10.03992755]</t>
  </si>
  <si>
    <t>[-0.29266566  0.          0.82545358]</t>
  </si>
  <si>
    <t>[ -0.82233487   0.         -10.03572169]</t>
  </si>
  <si>
    <t>[-0.29351589  0.          0.82515164]</t>
  </si>
  <si>
    <t>[ -0.81817609   0.         -10.0314569 ]</t>
  </si>
  <si>
    <t>[-0.29438739  0.          0.82484112]</t>
  </si>
  <si>
    <t>[ -0.8138966    0.         -10.02713327]</t>
  </si>
  <si>
    <t>[-0.29528001  0.          0.82452199]</t>
  </si>
  <si>
    <t>[ -0.80949593   0.         -10.02275094]</t>
  </si>
  <si>
    <t>[-0.29619358  0.          0.82419425]</t>
  </si>
  <si>
    <t>[ -0.80497366   0.         -10.01831003]</t>
  </si>
  <si>
    <t>[-0.29712792  0.          0.82385788]</t>
  </si>
  <si>
    <t>[ -0.80032939   0.         -10.01381067]</t>
  </si>
  <si>
    <t>[-0.29808287  0.          0.82351284]</t>
  </si>
  <si>
    <t>[ -0.79556272   0.         -10.00925303]</t>
  </si>
  <si>
    <t>[-0.29905824  0.          0.82315914]</t>
  </si>
  <si>
    <t>[ -0.7906733    0.         -10.00463726]</t>
  </si>
  <si>
    <t>[-0.30005386  0.          0.82279675]</t>
  </si>
  <si>
    <t>[-0.78566077  0.         -9.99996354]</t>
  </si>
  <si>
    <t>[-0.30106953  0.          0.82242565]</t>
  </si>
  <si>
    <t>[-0.78052484  0.         -9.99523206]</t>
  </si>
  <si>
    <t>[-0.30210506  0.          0.82204582]</t>
  </si>
  <si>
    <t>[-0.7752652   0.         -9.99044301]</t>
  </si>
  <si>
    <t>[-0.30316026  0.          0.82165726]</t>
  </si>
  <si>
    <t>[-0.76988158  0.         -9.9855966 ]</t>
  </si>
  <si>
    <t>[-0.30423493  0.          0.82125995]</t>
  </si>
  <si>
    <t>[-0.76437373  0.         -9.98069306]</t>
  </si>
  <si>
    <t>[-0.30532887  0.          0.82085388]</t>
  </si>
  <si>
    <t>[-0.75874145  0.         -9.97573261]</t>
  </si>
  <si>
    <t>[-0.30644187  0.          0.82043902]</t>
  </si>
  <si>
    <t>[-0.75298452  0.         -9.97071552]</t>
  </si>
  <si>
    <t>[-0.30757372  0.          0.82001537]</t>
  </si>
  <si>
    <t>[-0.74710279  0.         -9.96564202]</t>
  </si>
  <si>
    <t>[-0.30872419  0.          0.81958293]</t>
  </si>
  <si>
    <t>[-0.74109612  0.         -9.9605124 ]</t>
  </si>
  <si>
    <t>[-0.30989309  0.          0.81914167]</t>
  </si>
  <si>
    <t>[-0.73496438  0.         -9.95532694]</t>
  </si>
  <si>
    <t>[-0.31108017  0.          0.8186916 ]</t>
  </si>
  <si>
    <t>[-0.7287075   0.         -9.95008593]</t>
  </si>
  <si>
    <t>[-0.31228521  0.          0.8182327 ]</t>
  </si>
  <si>
    <t>[-0.72232541  0.         -9.94478968]</t>
  </si>
  <si>
    <t>[-0.31350798  0.          0.81776497]</t>
  </si>
  <si>
    <t>[-0.71581808  0.         -9.93943852]</t>
  </si>
  <si>
    <t>[-0.31474825  0.          0.81728841]</t>
  </si>
  <si>
    <t>[-0.7091855   0.         -9.93403278]</t>
  </si>
  <si>
    <t>[-0.31600577  0.          0.81680301]</t>
  </si>
  <si>
    <t>[-0.70242772  0.         -9.9285728 ]</t>
  </si>
  <si>
    <t>[-0.31728031  0.          0.81630877]</t>
  </si>
  <si>
    <t>[-0.69554477  0.         -9.92305896]</t>
  </si>
  <si>
    <t>[-0.31857161  0.          0.8158057 ]</t>
  </si>
  <si>
    <t>[-0.68853676  0.         -9.91749161]</t>
  </si>
  <si>
    <t>[-0.31987942  0.          0.81529379]</t>
  </si>
  <si>
    <t>[-0.68140379  0.         -9.91187116]</t>
  </si>
  <si>
    <t>[-0.32120349  0.          0.81477305]</t>
  </si>
  <si>
    <t>[-0.67414602  0.         -9.90619799]</t>
  </si>
  <si>
    <t>[-0.32254355  0.          0.81424349]</t>
  </si>
  <si>
    <t>[-0.66676362  0.         -9.90047254]</t>
  </si>
  <si>
    <t>[-0.32389935  0.          0.81370511]</t>
  </si>
  <si>
    <t>[-0.65925681  0.         -9.89469521]</t>
  </si>
  <si>
    <t>[-0.32527062  0.          0.81315793]</t>
  </si>
  <si>
    <t>[-0.65162582  0.         -9.88886646]</t>
  </si>
  <si>
    <t>[-0.32665709  0.          0.81260196]</t>
  </si>
  <si>
    <t>[-0.64387094  0.         -9.88298674]</t>
  </si>
  <si>
    <t>[-0.32805848  0.          0.81203721]</t>
  </si>
  <si>
    <t>[-0.63599248  0.         -9.87705652]</t>
  </si>
  <si>
    <t>[-0.32947452  0.          0.81146371]</t>
  </si>
  <si>
    <t>[-0.62799076  0.         -9.87107629]</t>
  </si>
  <si>
    <t>[-0.33090492  0.          0.81088146]</t>
  </si>
  <si>
    <t>[-0.61986619  0.         -9.86504653]</t>
  </si>
  <si>
    <t>[-0.3323494   0.          0.81029049]</t>
  </si>
  <si>
    <t>[-0.61161915  0.         -9.85896776]</t>
  </si>
  <si>
    <t>[-0.33380767  0.          0.80969083]</t>
  </si>
  <si>
    <t>[-0.6032501   0.         -9.85284051]</t>
  </si>
  <si>
    <t>[-0.33527943  0.          0.80908251]</t>
  </si>
  <si>
    <t>[-0.59475951  0.         -9.8466653 ]</t>
  </si>
  <si>
    <t>[-0.33676441  0.          0.80846555]</t>
  </si>
  <si>
    <t>[-0.58614789  0.         -9.8404427 ]</t>
  </si>
  <si>
    <t>[-0.33826228  0.          0.80783998]</t>
  </si>
  <si>
    <t>[-0.57741581  0.         -9.83417328]</t>
  </si>
  <si>
    <t>[-0.33977276  0.          0.80720585]</t>
  </si>
  <si>
    <t>[-0.56856383  0.         -9.8278576 ]</t>
  </si>
  <si>
    <t>[-0.34129553  0.          0.80656318]</t>
  </si>
  <si>
    <t>[-0.55959259  0.         -9.82149627]</t>
  </si>
  <si>
    <t>[-0.34283029  0.          0.80591203]</t>
  </si>
  <si>
    <t>[-0.55050273  0.         -9.8150899 ]</t>
  </si>
  <si>
    <t>[-0.34437672  0.          0.80525243]</t>
  </si>
  <si>
    <t>[-0.54129495  0.         -9.80863909]</t>
  </si>
  <si>
    <t>[-0.34593452  0.          0.80458444]</t>
  </si>
  <si>
    <t>[-0.53196998  0.         -9.80214451]</t>
  </si>
  <si>
    <t>[-0.34750335  0.          0.8039081 ]</t>
  </si>
  <si>
    <t>[-0.52252858  0.         -9.79560678]</t>
  </si>
  <si>
    <t>[-0.3490829   0.          0.80322346]</t>
  </si>
  <si>
    <t>[-0.51297156  0.         -9.78902658]</t>
  </si>
  <si>
    <t>[-0.35067286  0.          0.80253059]</t>
  </si>
  <si>
    <t>[-0.50329977  0.         -9.78240459]</t>
  </si>
  <si>
    <t>[-0.35227287  0.          0.80182955]</t>
  </si>
  <si>
    <t>[-0.49351406  0.         -9.77574149]</t>
  </si>
  <si>
    <t>[-0.35388263  0.          0.80112039]</t>
  </si>
  <si>
    <t>[-0.48361537  0.         -9.769038  ]</t>
  </si>
  <si>
    <t>[-0.3555018  0.         0.8004032]</t>
  </si>
  <si>
    <t>[-0.47360464  0.         -9.76229483]</t>
  </si>
  <si>
    <t>[-0.35713003  0.          0.79967802]</t>
  </si>
  <si>
    <t>[-0.46348287  0.         -9.75551272]</t>
  </si>
  <si>
    <t>[-0.358767    0.          0.79894496]</t>
  </si>
  <si>
    <t>[-0.45325108  0.         -9.74869241]</t>
  </si>
  <si>
    <t>[-0.36041236  0.          0.79820407]</t>
  </si>
  <si>
    <t>[-0.44291035  0.         -9.74183466]</t>
  </si>
  <si>
    <t>[-0.36206578  0.          0.79745544]</t>
  </si>
  <si>
    <t>[-0.43246177  0.         -9.73494026]</t>
  </si>
  <si>
    <t>[-0.36372689  0.          0.79669916]</t>
  </si>
  <si>
    <t>[-0.42190649  0.         -9.72800998]</t>
  </si>
  <si>
    <t>[-0.36539537  0.          0.79593532]</t>
  </si>
  <si>
    <t>[-0.4112457   0.         -9.72104463]</t>
  </si>
  <si>
    <t>[-0.36707085  0.          0.79516401]</t>
  </si>
  <si>
    <t>[-0.40048062  0.         -9.71404502]</t>
  </si>
  <si>
    <t>[-0.36875299  0.          0.79438532]</t>
  </si>
  <si>
    <t>[-0.38961249  0.         -9.70701198]</t>
  </si>
  <si>
    <t>[-0.37044143  0.          0.79359936]</t>
  </si>
  <si>
    <t>[-0.37864263  0.         -9.69994635]</t>
  </si>
  <si>
    <t>[-0.37213582  0.          0.79280624]</t>
  </si>
  <si>
    <t>[-0.36757237  0.         -9.69284899]</t>
  </si>
  <si>
    <t>[-0.3738358   0.          0.79200606]</t>
  </si>
  <si>
    <t>[-0.35640308  0.         -9.68572076]</t>
  </si>
  <si>
    <t>[-0.375541    0.          0.79119894]</t>
  </si>
  <si>
    <t>[-0.34513617  0.         -9.67856255]</t>
  </si>
  <si>
    <t>[-0.37725108  0.          0.79038499]</t>
  </si>
  <si>
    <t>[-0.3337731   0.         -9.67137524]</t>
  </si>
  <si>
    <t>[-0.37896566  0.          0.78956433]</t>
  </si>
  <si>
    <t>[-0.32231536  0.         -9.66415974]</t>
  </si>
  <si>
    <t>[-0.38068439  0.          0.78873709]</t>
  </si>
  <si>
    <t>[-0.31076447  0.         -9.65691696]</t>
  </si>
  <si>
    <t>[-0.38240689  0.          0.78790341]</t>
  </si>
  <si>
    <t>[-0.299122    0.         -9.64964785]</t>
  </si>
  <si>
    <t>[-0.3841328  0.         0.7870634]</t>
  </si>
  <si>
    <t>[-0.28738956  0.         -9.64235333]</t>
  </si>
  <si>
    <t>[-0.38586175  0.          0.78621722]</t>
  </si>
  <si>
    <t>[-0.27556879  0.         -9.63503436]</t>
  </si>
  <si>
    <t>[-0.38759338  0.          0.785365  ]</t>
  </si>
  <si>
    <t>[-0.26366136  0.         -9.62769191]</t>
  </si>
  <si>
    <t>[-0.38932731  0.          0.78450689]</t>
  </si>
  <si>
    <t>[-0.251669    0.         -9.62032696]</t>
  </si>
  <si>
    <t>[-0.39106316  0.          0.78364303]</t>
  </si>
  <si>
    <t>[-0.23959345  0.         -9.61294049]</t>
  </si>
  <si>
    <t>[-0.39280058  0.          0.7827736 ]</t>
  </si>
  <si>
    <t>[-0.22743651  0.         -9.6055335 ]</t>
  </si>
  <si>
    <t>[-0.39453919  0.          0.78189874]</t>
  </si>
  <si>
    <t>[-0.21520002  0.         -9.59810701]</t>
  </si>
  <si>
    <t>[-0.3962786   0.          0.78101861]</t>
  </si>
  <si>
    <t>[-0.20288582  0.         -9.59066203]</t>
  </si>
  <si>
    <t>[-0.39801846  0.          0.78013339]</t>
  </si>
  <si>
    <t>[-0.19049584  0.         -9.5831996 ]</t>
  </si>
  <si>
    <t>[-0.39975838  0.          0.77924325]</t>
  </si>
  <si>
    <t>[-0.17803199  0.         -9.57572076]</t>
  </si>
  <si>
    <t>[-0.40149799  0.          0.77834836]</t>
  </si>
  <si>
    <t>[-0.16549626  0.         -9.56822657]</t>
  </si>
  <si>
    <t>[-0.40323691  0.          0.7774489 ]</t>
  </si>
  <si>
    <t>[-0.15289066  0.         -9.56071809]</t>
  </si>
  <si>
    <t>[-0.40497477  0.          0.77654506]</t>
  </si>
  <si>
    <t>[-0.14021722  0.         -9.55319638]</t>
  </si>
  <si>
    <t>[-0.4067112   0.          0.77563703]</t>
  </si>
  <si>
    <t>[-0.12747804  0.         -9.54566254]</t>
  </si>
  <si>
    <t>[-0.40844581  0.          0.774725  ]</t>
  </si>
  <si>
    <t>[-0.11467522  0.         -9.53811767]</t>
  </si>
  <si>
    <t>[-0.41017824  0.          0.77380916]</t>
  </si>
  <si>
    <t>[-0.10181091  0.         -9.53056285]</t>
  </si>
  <si>
    <t>[-0.41190811  0.          0.77288972]</t>
  </si>
  <si>
    <t>[-0.08888728  0.         -9.5229992 ]</t>
  </si>
  <si>
    <t>[-0.41363504  0.          0.77196688]</t>
  </si>
  <si>
    <t>[-0.07590657  0.         -9.51542784]</t>
  </si>
  <si>
    <t>[-0.41535865  0.          0.77104085]</t>
  </si>
  <si>
    <t>[-0.06287101  0.         -9.5078499 ]</t>
  </si>
  <si>
    <t>[-0.41707859  0.          0.77011185]</t>
  </si>
  <si>
    <t>[-0.04978288  0.         -9.50026651]</t>
  </si>
  <si>
    <t>[-0.41879446  0.          0.76918008]</t>
  </si>
  <si>
    <t>[-0.0366445   0.         -9.49267883]</t>
  </si>
  <si>
    <t>[-0.42050591  0.          0.76824578]</t>
  </si>
  <si>
    <t>[-0.02345821  0.         -9.485088  ]</t>
  </si>
  <si>
    <t>[-0.42221255  0.          0.76730917]</t>
  </si>
  <si>
    <t>[-0.01022638  0.         -9.47749518]</t>
  </si>
  <si>
    <t>[-0.42391402  0.          0.76637048]</t>
  </si>
  <si>
    <t>[ 3.04857063e-03  0.00000000e+00 -9.46990155e+00]</t>
  </si>
  <si>
    <t>[-0.42560995  0.          0.76542993]</t>
  </si>
  <si>
    <t>[ 0.01636422  0.         -9.46230827]</t>
  </si>
  <si>
    <t>[-0.42729996  0.          0.76448777]</t>
  </si>
  <si>
    <t>[ 0.0297181   0.         -9.45471653]</t>
  </si>
  <si>
    <t>[-0.4289837   0.          0.76354423]</t>
  </si>
  <si>
    <t>[ 0.04310771  0.         -9.44712751]</t>
  </si>
  <si>
    <t>[-0.43066079  0.          0.76259956]</t>
  </si>
  <si>
    <t>[ 0.05653053  0.         -9.43954242]</t>
  </si>
  <si>
    <t>[-0.43233086  0.          0.76165401]</t>
  </si>
  <si>
    <t>[ 0.06998402  0.         -9.43196244]</t>
  </si>
  <si>
    <t>[-0.43399357  0.          0.76070782]</t>
  </si>
  <si>
    <t>[ 0.08346558  0.         -9.4243888 ]</t>
  </si>
  <si>
    <t>[-0.43564853  0.          0.75976125]</t>
  </si>
  <si>
    <t>[ 0.09697262  0.         -9.41682269]</t>
  </si>
  <si>
    <t>[-0.4372954   0.          0.75881456]</t>
  </si>
  <si>
    <t>[ 0.11050251  0.         -9.40926535]</t>
  </si>
  <si>
    <t>[-0.43893381  0.          0.75786801]</t>
  </si>
  <si>
    <t>[ 0.12405258  0.         -9.40171799]</t>
  </si>
  <si>
    <t>[-0.4405634   0.          0.75692185]</t>
  </si>
  <si>
    <t>[ 0.13762015  0.         -9.39418183]</t>
  </si>
  <si>
    <t>[-0.44218382  0.          0.75597637]</t>
  </si>
  <si>
    <t>[ 0.15120252  0.         -9.38665812]</t>
  </si>
  <si>
    <t>[-0.44379472  0.          0.75503182]</t>
  </si>
  <si>
    <t>[ 0.16479696  0.         -9.37914808]</t>
  </si>
  <si>
    <t>[-0.44539575  0.          0.75408848]</t>
  </si>
  <si>
    <t>[ 0.1784007   0.         -9.37165297]</t>
  </si>
  <si>
    <t>[-0.44698654  0.          0.75314662]</t>
  </si>
  <si>
    <t>[ 0.19201098  0.         -9.36417401]</t>
  </si>
  <si>
    <t>[-0.44856676  0.          0.75220653]</t>
  </si>
  <si>
    <t>[ 0.20562499  0.         -9.35671247]</t>
  </si>
  <si>
    <t>[-0.45013607  0.          0.75126848]</t>
  </si>
  <si>
    <t>[ 0.21923991  0.         -9.34926959]</t>
  </si>
  <si>
    <t>[-0.45169411  0.          0.75033275]</t>
  </si>
  <si>
    <t>[ 0.23285289  0.         -9.34184662]</t>
  </si>
  <si>
    <t>[-0.45324054  0.          0.74939964]</t>
  </si>
  <si>
    <t>[ 0.24646108  0.         -9.33444483]</t>
  </si>
  <si>
    <t>[-0.45477503  0.          0.74846942]</t>
  </si>
  <si>
    <t>[ 0.2600616   0.         -9.32706547]</t>
  </si>
  <si>
    <t>[-0.45629725  0.          0.74754239]</t>
  </si>
  <si>
    <t>[ 0.27365153  0.         -9.3197098 ]</t>
  </si>
  <si>
    <t>[-0.45780685  0.          0.74661884]</t>
  </si>
  <si>
    <t>[ 0.28722797  0.         -9.3123791 ]</t>
  </si>
  <si>
    <t>[-0.4593035   0.          0.74569907]</t>
  </si>
  <si>
    <t>[ 0.30078797  0.         -9.30507461]</t>
  </si>
  <si>
    <t>[-0.46078688  0.          0.74478336]</t>
  </si>
  <si>
    <t>[ 0.31432858  0.         -9.29779762]</t>
  </si>
  <si>
    <t>[-0.46225666  0.          0.74387202]</t>
  </si>
  <si>
    <t>[ 0.32784682  0.         -9.29054938]</t>
  </si>
  <si>
    <t>[-0.46371252  0.          0.74296534]</t>
  </si>
  <si>
    <t>[ 0.34133972  0.         -9.28333118]</t>
  </si>
  <si>
    <t>[-0.46515413  0.          0.74206363]</t>
  </si>
  <si>
    <t>[ 0.35480427  0.         -9.27614427]</t>
  </si>
  <si>
    <t>[-0.46658118  0.          0.74116719]</t>
  </si>
  <si>
    <t>[ 0.36823745  0.         -9.26898993]</t>
  </si>
  <si>
    <t>[-0.46799335  0.          0.74027632]</t>
  </si>
  <si>
    <t>[ 0.38163624  0.         -9.26186942]</t>
  </si>
  <si>
    <t>[-0.46939033  0.          0.73939132]</t>
  </si>
  <si>
    <t>[ 0.39499758  0.         -9.25478403]</t>
  </si>
  <si>
    <t>[-0.4707718  0.         0.7385125]</t>
  </si>
  <si>
    <t>[ 0.40831843  0.         -9.24773502]</t>
  </si>
  <si>
    <t>[-0.47213747  0.          0.73764016]</t>
  </si>
  <si>
    <t>[ 0.42159571  0.         -9.24072366]</t>
  </si>
  <si>
    <t>[-0.47348703  0.          0.73677462]</t>
  </si>
  <si>
    <t>[ 0.43482635  0.         -9.23375121]</t>
  </si>
  <si>
    <t>[-0.47482017  0.          0.73591617]</t>
  </si>
  <si>
    <t>[ 0.44800726  0.         -9.22681896]</t>
  </si>
  <si>
    <t>[-0.47613661  0.          0.73506512]</t>
  </si>
  <si>
    <t>[ 0.46113534  0.         -9.21992816]</t>
  </si>
  <si>
    <t>[-0.47743603  0.          0.73422179]</t>
  </si>
  <si>
    <t>[ 0.47420747  0.         -9.21308008]</t>
  </si>
  <si>
    <t>[-0.47871816  0.          0.73338648]</t>
  </si>
  <si>
    <t>[ 0.48722055  0.         -9.20627598]</t>
  </si>
  <si>
    <t>[-0.4799827   0.          0.73255949]</t>
  </si>
  <si>
    <t>[ 0.50017145  0.         -9.19951714]</t>
  </si>
  <si>
    <t>[-0.48122937  0.          0.73174114]</t>
  </si>
  <si>
    <t>[ 0.51305703  0.         -9.1928048 ]</t>
  </si>
  <si>
    <t>[-0.48245788  0.          0.73093173]</t>
  </si>
  <si>
    <t>[ 0.52587415  0.         -9.18614023]</t>
  </si>
  <si>
    <t>[-0.48366795  0.          0.73013157]</t>
  </si>
  <si>
    <t>[ 0.53861967  0.         -9.17952468]</t>
  </si>
  <si>
    <t>[-0.48485932  0.          0.72934097]</t>
  </si>
  <si>
    <t>[ 0.55129045  0.         -9.1729594 ]</t>
  </si>
  <si>
    <t>[-0.48603169  0.          0.72856022]</t>
  </si>
  <si>
    <t>[ 0.56388331  0.         -9.16644566]</t>
  </si>
  <si>
    <t>[-0.48718481  0.          0.72778964]</t>
  </si>
  <si>
    <t>[ 0.57639511  0.         -9.15998468]</t>
  </si>
  <si>
    <t>[-0.48831841  0.          0.72702953]</t>
  </si>
  <si>
    <t>[ 0.58882268  0.         -9.15357772]</t>
  </si>
  <si>
    <t>[-0.48943221  0.          0.72628019]</t>
  </si>
  <si>
    <t>[ 0.60116285  0.         -9.14722601]</t>
  </si>
  <si>
    <t>[-0.49052597  0.          0.72554192]</t>
  </si>
  <si>
    <t>[ 0.61341245  0.         -9.1409308 ]</t>
  </si>
  <si>
    <t>[-0.49159942  0.          0.72481502]</t>
  </si>
  <si>
    <t>[ 0.62556832  0.         -9.13469331]</t>
  </si>
  <si>
    <t>[-0.49265231  0.          0.72409979]</t>
  </si>
  <si>
    <t>[ 0.63762727  0.         -9.12851478]</t>
  </si>
  <si>
    <t>[-0.49368438  0.          0.72339653]</t>
  </si>
  <si>
    <t>[ 0.64958615  0.         -9.12239643]</t>
  </si>
  <si>
    <t>[-0.49469539  0.          0.72270552]</t>
  </si>
  <si>
    <t>[ 0.66144177  0.         -9.11633947]</t>
  </si>
  <si>
    <t>[-0.4956851   0.          0.72202707]</t>
  </si>
  <si>
    <t>[ 0.67319097  0.         -9.11034513]</t>
  </si>
  <si>
    <t>[-0.49665325  0.          0.72136146]</t>
  </si>
  <si>
    <t>[ 0.68483057  0.         -9.10441461]</t>
  </si>
  <si>
    <t>[-0.49759962  0.          0.72070897]</t>
  </si>
  <si>
    <t>[ 0.69635741  0.         -9.09854911]</t>
  </si>
  <si>
    <t>[-0.49852396  0.          0.7200699 ]</t>
  </si>
  <si>
    <t>[ 0.70776832  0.         -9.09274985]</t>
  </si>
  <si>
    <t>[-0.49942604  0.          0.71944453]</t>
  </si>
  <si>
    <t>[ 0.71906013  0.         -9.08701801]</t>
  </si>
  <si>
    <t>[-0.50030563  0.          0.71883314]</t>
  </si>
  <si>
    <t>[ 0.73022968  0.         -9.08135478]</t>
  </si>
  <si>
    <t>[-0.50116251  0.          0.71823599]</t>
  </si>
  <si>
    <t>[ 0.74127382  0.         -9.07576135]</t>
  </si>
  <si>
    <t>[-0.50199645  0.          0.71765338]</t>
  </si>
  <si>
    <t>[ 0.75218941  0.         -9.07023889]</t>
  </si>
  <si>
    <t>[-0.50280723  0.          0.71708555]</t>
  </si>
  <si>
    <t>[ 0.76297328  0.         -9.06478857]</t>
  </si>
  <si>
    <t>[-0.50359463  0.          0.7165328 ]</t>
  </si>
  <si>
    <t>[ 0.7736223   0.         -9.05941156]</t>
  </si>
  <si>
    <t>[-0.50435844  0.          0.71599537]</t>
  </si>
  <si>
    <t>[ 0.78413334  0.         -9.05410901]</t>
  </si>
  <si>
    <t>[-0.50509845  0.          0.71547352]</t>
  </si>
  <si>
    <t>[ 0.79450327  0.         -9.04888209]</t>
  </si>
  <si>
    <t>[-0.50581444  0.          0.71496752]</t>
  </si>
  <si>
    <t>[ 0.80472896  0.         -9.04373192]</t>
  </si>
  <si>
    <t>[-0.50650622  0.          0.71447761]</t>
  </si>
  <si>
    <t>[ 0.81480732  0.         -9.03865966]</t>
  </si>
  <si>
    <t>[-0.50717357  0.          0.71400404]</t>
  </si>
  <si>
    <t>[ 0.82473522  0.         -9.03366643]</t>
  </si>
  <si>
    <t>[-0.5078163   0.          0.71354706]</t>
  </si>
  <si>
    <t>[ 0.83450959  0.         -9.02875334]</t>
  </si>
  <si>
    <t>[-0.50843421  0.          0.7131069 ]</t>
  </si>
  <si>
    <t>[ 0.84412733  0.         -9.02392153]</t>
  </si>
  <si>
    <t>[-0.50902711  0.          0.7126838 ]</t>
  </si>
  <si>
    <t>[ 0.85358537  0.         -9.01917209]</t>
  </si>
  <si>
    <t>[-0.50959481  0.          0.71227799]</t>
  </si>
  <si>
    <t>[ 0.86288065  0.         -9.01450613]</t>
  </si>
  <si>
    <t>[-0.51013711  0.          0.71188969]</t>
  </si>
  <si>
    <t>[ 0.87201012  0.         -9.00992473]</t>
  </si>
  <si>
    <t>[-0.51065383  0.          0.71151913]</t>
  </si>
  <si>
    <t>[ 0.88097073  0.         -9.00542899]</t>
  </si>
  <si>
    <t>[-0.51114479  0.          0.71116651]</t>
  </si>
  <si>
    <t>[ 0.88975945  0.         -9.00101997]</t>
  </si>
  <si>
    <t>[-0.51160981  0.          0.71083205]</t>
  </si>
  <si>
    <t>[ 0.89837328  0.         -8.99669873]</t>
  </si>
  <si>
    <t>[-0.51204871  0.          0.71051595]</t>
  </si>
  <si>
    <t>[ 0.9068092   0.         -8.99246634]</t>
  </si>
  <si>
    <t>[-0.51246132  0.          0.71021842]</t>
  </si>
  <si>
    <t>[ 0.91506424  0.         -8.98832385]</t>
  </si>
  <si>
    <t>[-0.51284746  0.          0.70993964]</t>
  </si>
  <si>
    <t>[ 0.92313542  0.         -8.98427229]</t>
  </si>
  <si>
    <t>[-0.51320697  0.          0.70967979]</t>
  </si>
  <si>
    <t>[ 0.93101978  0.         -8.98031268]</t>
  </si>
  <si>
    <t>[-0.51353968  0.          0.70943908]</t>
  </si>
  <si>
    <t>[ 0.93871438  0.         -8.97644606]</t>
  </si>
  <si>
    <t>[-0.51384542  0.          0.70921766]</t>
  </si>
  <si>
    <t>[ 0.94621631  0.         -8.97267342]</t>
  </si>
  <si>
    <t>[-0.51412404  0.          0.70901571]</t>
  </si>
  <si>
    <t>[ 0.95352264  0.         -8.96899577]</t>
  </si>
  <si>
    <t>[-0.51437537  0.          0.70883339]</t>
  </si>
  <si>
    <t>[ 0.96063049  0.         -8.96541409]</t>
  </si>
  <si>
    <t>[-0.51459927  0.          0.70867086]</t>
  </si>
  <si>
    <t>[ 0.967537    0.         -8.96192936]</t>
  </si>
  <si>
    <t>[-0.51479558  0.          0.70852827]</t>
  </si>
  <si>
    <t>[ 0.9742393   0.         -8.95854255]</t>
  </si>
  <si>
    <t>[-0.51496415  0.          0.70840577]</t>
  </si>
  <si>
    <t>[ 0.98073456  0.         -8.9552546 ]</t>
  </si>
  <si>
    <t>[-0.51510482  0.          0.70830348]</t>
  </si>
  <si>
    <t>[ 0.98701998  0.         -8.95206648]</t>
  </si>
  <si>
    <t>[-0.51521747  0.          0.70822155]</t>
  </si>
  <si>
    <t>[ 0.99309276  0.         -8.9489791 ]</t>
  </si>
  <si>
    <t>[-0.51530194  0.          0.70816009]</t>
  </si>
  <si>
    <t>[ 0.99895014  0.         -8.94599338]</t>
  </si>
  <si>
    <t>[-0.5153581   0.          0.70811922]</t>
  </si>
  <si>
    <t>[ 1.00458936  0.         -8.94311024]</t>
  </si>
  <si>
    <t>[-0.51538581  0.          0.70809905]</t>
  </si>
  <si>
    <t>[ 1.0100077   0.         -8.94033056]</t>
  </si>
  <si>
    <t>[-0.51538494  0.          0.70809969]</t>
  </si>
  <si>
    <t>[ 1.01520246  0.         -8.93765524]</t>
  </si>
  <si>
    <t>[-0.51535535  0.          0.70812122]</t>
  </si>
  <si>
    <t>[ 1.02017097  0.         -8.93508513]</t>
  </si>
  <si>
    <t>[-0.51529693  0.          0.70816374]</t>
  </si>
  <si>
    <t>[ 1.02491057  0.         -8.9326211 ]</t>
  </si>
  <si>
    <t>[-0.51520953  0.          0.70822732]</t>
  </si>
  <si>
    <t>[ 1.02941864  0.         -8.93026398]</t>
  </si>
  <si>
    <t>[-0.51509305  0.          0.70831204]</t>
  </si>
  <si>
    <t>[ 1.03369259  0.         -8.92801461]</t>
  </si>
  <si>
    <t>[-0.51494736  0.          0.70841797]</t>
  </si>
  <si>
    <t>[ 1.03772983  0.         -8.92587379]</t>
  </si>
  <si>
    <t>[-0.51477235  0.          0.70854515]</t>
  </si>
  <si>
    <t>[ 1.04152784  0.         -8.92384233]</t>
  </si>
  <si>
    <t>[-0.51456789  0.          0.70869365]</t>
  </si>
  <si>
    <t>[ 1.0450841   0.         -8.92192101]</t>
  </si>
  <si>
    <t>[-0.51433389  0.          0.70886349]</t>
  </si>
  <si>
    <t>[ 1.04839612  0.         -8.9201106 ]</t>
  </si>
  <si>
    <t>[-0.51407024  0.          0.70905472]</t>
  </si>
  <si>
    <t>[ 1.05146145  0.         -8.91841184]</t>
  </si>
  <si>
    <t>[-0.51377682  0.          0.70926736]</t>
  </si>
  <si>
    <t>[ 1.05427768  0.         -8.91682548]</t>
  </si>
  <si>
    <t>[-0.51345354  0.          0.70950142]</t>
  </si>
  <si>
    <t>[ 1.05684241  0.         -8.91535224]</t>
  </si>
  <si>
    <t>[-0.5131003   0.          0.70975692]</t>
  </si>
  <si>
    <t>[ 1.05915329  0.         -8.91399281]</t>
  </si>
  <si>
    <t>[-0.512717    0.          0.71003386]</t>
  </si>
  <si>
    <t>[ 1.06120801  0.         -8.91274789]</t>
  </si>
  <si>
    <t>[-0.51230355  0.          0.71033223]</t>
  </si>
  <si>
    <t>[ 1.06300428  0.         -8.91161814]</t>
  </si>
  <si>
    <t>[-0.51185987  0.          0.71065201]</t>
  </si>
  <si>
    <t>[ 1.06453985  0.         -8.91060421]</t>
  </si>
  <si>
    <t>[-0.51138587  0.          0.71099318]</t>
  </si>
  <si>
    <t>[ 1.0658125   0.         -8.90970674]</t>
  </si>
  <si>
    <t>[-0.51088146  0.          0.7113557 ]</t>
  </si>
  <si>
    <t>[ 1.06682008  0.         -8.90892633]</t>
  </si>
  <si>
    <t>[-0.51034658  0.          0.71173954]</t>
  </si>
  <si>
    <t>[ 1.06756044  0.         -8.90826358]</t>
  </si>
  <si>
    <t>[-0.50978113  0.          0.71214465]</t>
  </si>
  <si>
    <t>[ 1.0680315   0.         -8.90771907]</t>
  </si>
  <si>
    <t>[-0.50918506  0.          0.71257096]</t>
  </si>
  <si>
    <t>[ 1.0682312   0.         -8.90729334]</t>
  </si>
  <si>
    <t>[-0.5085583   0.          0.71301842]</t>
  </si>
  <si>
    <t>[ 1.06815754  0.         -8.90698692]</t>
  </si>
  <si>
    <t>[-0.50790077  0.          0.71348694]</t>
  </si>
  <si>
    <t>[ 1.06780855  0.         -8.90680034]</t>
  </si>
  <si>
    <t>[-0.50721243  0.          0.71397644]</t>
  </si>
  <si>
    <t>[ 1.06718231  0.         -8.90673408]</t>
  </si>
  <si>
    <t>[-0.50649321  0.          0.71448683]</t>
  </si>
  <si>
    <t>[ 1.06627695  0.         -8.9067886 ]</t>
  </si>
  <si>
    <t>[-0.50574307  0.          0.71501801]</t>
  </si>
  <si>
    <t>[ 1.06509065  0.         -8.90696436]</t>
  </si>
  <si>
    <t>[-0.50496196  0.          0.71556986]</t>
  </si>
  <si>
    <t>[ 1.06362161  0.         -8.90726176]</t>
  </si>
  <si>
    <t>[-0.50414983  0.          0.71614227]</t>
  </si>
  <si>
    <t>[ 1.06186813  0.         -8.90768122]</t>
  </si>
  <si>
    <t>[-0.50330664  0.          0.71673512]</t>
  </si>
  <si>
    <t>[ 1.05982851  0.         -8.90822311]</t>
  </si>
  <si>
    <t>[-0.50243237  0.          0.71734826]</t>
  </si>
  <si>
    <t>[ 1.05750113  0.         -8.90888777]</t>
  </si>
  <si>
    <t>[-0.50152697  0.          0.71798155]</t>
  </si>
  <si>
    <t>[ 1.05488442  0.         -8.90967553]</t>
  </si>
  <si>
    <t>[-0.50059043  0.          0.71863483]</t>
  </si>
  <si>
    <t>[ 1.05197687  0.         -8.91058669]</t>
  </si>
  <si>
    <t>[-0.49962273  0.          0.71930795]</t>
  </si>
  <si>
    <t>[ 1.04877701  0.         -8.91162152]</t>
  </si>
  <si>
    <t>[-0.49862385  0.          0.72000074]</t>
  </si>
  <si>
    <t>[ 1.04528343  0.         -8.91278026]</t>
  </si>
  <si>
    <t>[-0.49759378  0.          0.72071301]</t>
  </si>
  <si>
    <t>[ 1.04149478  0.         -8.91406314]</t>
  </si>
  <si>
    <t>[-0.49653251  0.          0.72144457]</t>
  </si>
  <si>
    <t>[ 1.03740979  0.         -8.91547034]</t>
  </si>
  <si>
    <t>[-0.49544005  0.          0.72219524]</t>
  </si>
  <si>
    <t>[ 1.03302723  0.         -8.91700203]</t>
  </si>
  <si>
    <t>[-0.49431639  0.          0.7229648 ]</t>
  </si>
  <si>
    <t>[ 1.0283428  0.        -8.9186512]</t>
  </si>
  <si>
    <t>[-0.49316156  0.          0.72375305]</t>
  </si>
  <si>
    <t>[ 1.02335785  0.         -8.9204235 ]</t>
  </si>
  <si>
    <t>[-0.49197557  0.          0.72455976]</t>
  </si>
  <si>
    <t>[ 1.01807201  0.         -8.92232055]</t>
  </si>
  <si>
    <t>[-0.49075844  0.          0.7253847 ]</t>
  </si>
  <si>
    <t>[ 1.01248432  0.         -8.92434239]</t>
  </si>
  <si>
    <t>[-0.48951019  0.          0.72622763]</t>
  </si>
  <si>
    <t>[ 1.00659388  0.         -8.92648904]</t>
  </si>
  <si>
    <t>[-0.48823088  0.          0.72708831]</t>
  </si>
  <si>
    <t>[ 1.00039986  0.         -8.92876048]</t>
  </si>
  <si>
    <t>[-0.48692052  0.          0.72796649]</t>
  </si>
  <si>
    <t>[ 0.9939015   0.         -8.93115665]</t>
  </si>
  <si>
    <t>[-0.48557918  0.          0.72886189]</t>
  </si>
  <si>
    <t>[ 0.98709811  0.         -8.93367747]</t>
  </si>
  <si>
    <t>[-0.48420691  0.          0.72977426]</t>
  </si>
  <si>
    <t>[ 0.97998908  0.         -8.93632281]</t>
  </si>
  <si>
    <t>[-0.48280376  0.          0.73070331]</t>
  </si>
  <si>
    <t>[ 0.97257388  0.         -8.93909253]</t>
  </si>
  <si>
    <t>[-0.48136981  0.          0.73164876]</t>
  </si>
  <si>
    <t>[ 0.96485203  0.         -8.94198643]</t>
  </si>
  <si>
    <t>[-0.47990512  0.          0.73261032]</t>
  </si>
  <si>
    <t>[ 0.95682317  0.         -8.94500429]</t>
  </si>
  <si>
    <t>[-0.47840979  0.          0.73358768]</t>
  </si>
  <si>
    <t>[ 0.94848699  0.         -8.94814586]</t>
  </si>
  <si>
    <t>[-0.47688389  0.          0.73458053]</t>
  </si>
  <si>
    <t>[ 0.93984326  0.         -8.95141084]</t>
  </si>
  <si>
    <t>[-0.47532753  0.          0.73558857]</t>
  </si>
  <si>
    <t>[ 0.93089186  0.         -8.95479889]</t>
  </si>
  <si>
    <t>[-0.47374081  0.          0.73661146]</t>
  </si>
  <si>
    <t>[ 0.92163271  0.         -8.95830965]</t>
  </si>
  <si>
    <t>[-0.47212384  0.          0.73764889]</t>
  </si>
  <si>
    <t>[ 0.91206585  0.         -8.9619427 ]</t>
  </si>
  <si>
    <t>[-0.47047673  0.          0.73870051]</t>
  </si>
  <si>
    <t>[ 0.90219141  0.         -8.96569761]</t>
  </si>
  <si>
    <t>[-0.46879962  0.          0.73976599]</t>
  </si>
  <si>
    <t>[ 0.89200958  0.         -8.96957389]</t>
  </si>
  <si>
    <t>[-0.46709265  0.          0.74084497]</t>
  </si>
  <si>
    <t>[ 0.88152066  0.         -8.97357102]</t>
  </si>
  <si>
    <t>[-0.46535595  0.          0.74193709]</t>
  </si>
  <si>
    <t>[ 0.87072503  0.         -8.97768842]</t>
  </si>
  <si>
    <t>[-0.46358967  0.          0.743042  ]</t>
  </si>
  <si>
    <t>[ 0.85962318  0.         -8.9819255 ]</t>
  </si>
  <si>
    <t>[-0.46179399  0.          0.74415933]</t>
  </si>
  <si>
    <t>[ 0.84821568  0.         -8.98628161]</t>
  </si>
  <si>
    <t>[-0.45996906  0.          0.74528871]</t>
  </si>
  <si>
    <t>[ 0.83650319  0.         -8.99075607]</t>
  </si>
  <si>
    <t>[-0.45811507  0.          0.74642976]</t>
  </si>
  <si>
    <t>[ 0.82448648  0.         -8.99534814]</t>
  </si>
  <si>
    <t>[-0.45623221  0.          0.74758209]</t>
  </si>
  <si>
    <t>[ 0.81216641  0.         -9.00005707]</t>
  </si>
  <si>
    <t>[-0.45432066  0.          0.74874531]</t>
  </si>
  <si>
    <t>[ 0.79954393  0.         -9.00488202]</t>
  </si>
  <si>
    <t>[-0.45238064  0.          0.74991903]</t>
  </si>
  <si>
    <t>[ 0.78662012  0.         -9.00982216]</t>
  </si>
  <si>
    <t>[-0.45041236  0.          0.75110286]</t>
  </si>
  <si>
    <t>[ 0.77339612  0.         -9.01487657]</t>
  </si>
  <si>
    <t>[-0.44841605  0.          0.75229638]</t>
  </si>
  <si>
    <t>[ 0.75987321  0.         -9.02004433]</t>
  </si>
  <si>
    <t>[-0.44639194  0.          0.7534992 ]</t>
  </si>
  <si>
    <t>[ 0.74605276  0.         -9.02532444]</t>
  </si>
  <si>
    <t>[-0.44434027  0.          0.75471089]</t>
  </si>
  <si>
    <t>[ 0.73193622  0.         -9.03071587]</t>
  </si>
  <si>
    <t>[-0.44226131  0.          0.75593104]</t>
  </si>
  <si>
    <t>[ 0.71752519  0.         -9.03621755]</t>
  </si>
  <si>
    <t>[-0.4401553   0.          0.75715924]</t>
  </si>
  <si>
    <t>[ 0.70282135  0.         -9.04182836]</t>
  </si>
  <si>
    <t>[-0.43802253  0.          0.75839506]</t>
  </si>
  <si>
    <t>[ 0.68782649  0.         -9.04754714]</t>
  </si>
  <si>
    <t>[-0.43586328  0.          0.75963807]</t>
  </si>
  <si>
    <t>[ 0.67254252  0.         -9.05337268]</t>
  </si>
  <si>
    <t>[-0.43367785  0.          0.76088785]</t>
  </si>
  <si>
    <t>[ 0.65697143  0.         -9.05930371]</t>
  </si>
  <si>
    <t>[-0.43146654  0.          0.76214397]</t>
  </si>
  <si>
    <t>[ 0.64111536  0.         -9.06533896]</t>
  </si>
  <si>
    <t>[-0.42922967  0.          0.76340598]</t>
  </si>
  <si>
    <t>[ 0.62497654  0.         -9.07147706]</t>
  </si>
  <si>
    <t>[-0.42696756  0.          0.76467347]</t>
  </si>
  <si>
    <t>[ 0.60855731  0.         -9.07771663]</t>
  </si>
  <si>
    <t>[-0.42468054  0.          0.76594598]</t>
  </si>
  <si>
    <t>[ 0.59186013  0.         -9.08405624]</t>
  </si>
  <si>
    <t>[-0.42236898  0.          0.76722308]</t>
  </si>
  <si>
    <t>[ 0.57488756  0.         -9.09049439]</t>
  </si>
  <si>
    <t>[-0.42003322  0.          0.76850433]</t>
  </si>
  <si>
    <t>[ 0.5576423   0.         -9.09702957]</t>
  </si>
  <si>
    <t>[-0.41767363  0.          0.76978929]</t>
  </si>
  <si>
    <t>[ 0.54012714  0.         -9.10366021]</t>
  </si>
  <si>
    <t>[-0.41529059  0.          0.77107751]</t>
  </si>
  <si>
    <t>[ 0.52234499  0.         -9.11038468]</t>
  </si>
  <si>
    <t>[-0.4128845   0.          0.77236856]</t>
  </si>
  <si>
    <t>[ 0.50429889  0.         -9.11720131]</t>
  </si>
  <si>
    <t>[-0.41045575  0.          0.773662  ]</t>
  </si>
  <si>
    <t>[ 0.48599197  0.         -9.12410841]</t>
  </si>
  <si>
    <t>[-0.40800475  0.          0.77495737]</t>
  </si>
  <si>
    <t>[ 0.46742749  0.         -9.13110422]</t>
  </si>
  <si>
    <t>[-0.40553194  0.          0.77625424]</t>
  </si>
  <si>
    <t>[ 0.44860883  0.         -9.13818694]</t>
  </si>
  <si>
    <t>[-0.40303774  0.          0.77755218]</t>
  </si>
  <si>
    <t>[ 0.42953948  0.         -9.14535472]</t>
  </si>
  <si>
    <t>[-0.4005226   0.          0.77885073]</t>
  </si>
  <si>
    <t>[ 0.41022304  0.         -9.15260568]</t>
  </si>
  <si>
    <t>[-0.39798697  0.          0.78014946]</t>
  </si>
  <si>
    <t>[ 0.39066324  0.         -9.15993789]</t>
  </si>
  <si>
    <t>[-0.39543132  0.          0.78144793]</t>
  </si>
  <si>
    <t>[ 0.37086391  0.         -9.16734937]</t>
  </si>
  <si>
    <t>[-0.39285614  0.          0.78274572]</t>
  </si>
  <si>
    <t>[ 0.350829    0.         -9.17483811]</t>
  </si>
  <si>
    <t>[-0.3902619   0.          0.78404238]</t>
  </si>
  <si>
    <t>[ 0.3305626   0.         -9.18240204]</t>
  </si>
  <si>
    <t>[-0.3876491   0.          0.78533749]</t>
  </si>
  <si>
    <t>[ 0.31006887  0.         -9.19003905]</t>
  </si>
  <si>
    <t>[-0.38501826  0.          0.78663063]</t>
  </si>
  <si>
    <t>[ 0.28935211  0.         -9.19774701]</t>
  </si>
  <si>
    <t>[-0.3823699   0.          0.78792136]</t>
  </si>
  <si>
    <t>[ 0.26841675  0.         -9.20552373]</t>
  </si>
  <si>
    <t>[-0.37970455  0.          0.78920926]</t>
  </si>
  <si>
    <t>[ 0.24726729  0.         -9.21336698]</t>
  </si>
  <si>
    <t>[-0.37702274  0.          0.79049393]</t>
  </si>
  <si>
    <t>[ 0.22590839  0.         -9.22127449]</t>
  </si>
  <si>
    <t>[-0.37432504  0.          0.79177495]</t>
  </si>
  <si>
    <t>[ 0.20434479  0.         -9.22924395]</t>
  </si>
  <si>
    <t>[-0.37161199  0.          0.79305191]</t>
  </si>
  <si>
    <t>[ 0.18258135  0.         -9.23727303]</t>
  </si>
  <si>
    <t>[-0.36888418  0.          0.79432441]</t>
  </si>
  <si>
    <t>[ 0.16062305  0.         -9.24535932]</t>
  </si>
  <si>
    <t>[-0.36614219  0.          0.79559204]</t>
  </si>
  <si>
    <t>[ 0.13847496  0.         -9.25350042]</t>
  </si>
  <si>
    <t>[-0.36338661  0.          0.79685443]</t>
  </si>
  <si>
    <t>[ 0.11614228  0.         -9.26169387]</t>
  </si>
  <si>
    <t>[-0.36061804  0.          0.79811117]</t>
  </si>
  <si>
    <t>[ 0.0936303   0.         -9.26993717]</t>
  </si>
  <si>
    <t>[-0.35783709  0.          0.79936188]</t>
  </si>
  <si>
    <t>[ 0.07094442  0.         -9.27822779]</t>
  </si>
  <si>
    <t>[-0.35504438  0.          0.8006062 ]</t>
  </si>
  <si>
    <t>[ 0.04809015  0.         -9.28656317]</t>
  </si>
  <si>
    <t>[-0.35224055  0.          0.80184375]</t>
  </si>
  <si>
    <t>[ 0.02507311  0.         -9.29494072]</t>
  </si>
  <si>
    <t>[-0.34942623  0.          0.80307416]</t>
  </si>
  <si>
    <t>[ 1.89900839e-03  0.00000000e+00 -9.30335780e+00]</t>
  </si>
  <si>
    <t>[-0.34660207  0.          0.80429709]</t>
  </si>
  <si>
    <t>[-0.02142635  0.         -9.31181176]</t>
  </si>
  <si>
    <t>[-0.34376873  0.          0.80551218]</t>
  </si>
  <si>
    <t>[-0.04489704  0.         -9.3202999 ]</t>
  </si>
  <si>
    <t>[-0.34092687  0.          0.80671908]</t>
  </si>
  <si>
    <t>[-0.06850705  0.         -9.32881952]</t>
  </si>
  <si>
    <t>[-0.33807717  0.          0.80791747]</t>
  </si>
  <si>
    <t>[-0.09225029  0.         -9.33736786]</t>
  </si>
  <si>
    <t>[-0.3352203   0.          0.80910701]</t>
  </si>
  <si>
    <t>[-0.11612055  0.         -9.34594215]</t>
  </si>
  <si>
    <t>[-0.33235696  0.          0.81028739]</t>
  </si>
  <si>
    <t>[-0.14011153  0.         -9.35453958]</t>
  </si>
  <si>
    <t>[-0.32948785  0.          0.81145829]</t>
  </si>
  <si>
    <t>[-0.16421687  0.         -9.36315735]</t>
  </si>
  <si>
    <t>[-0.32661366  0.          0.81261942]</t>
  </si>
  <si>
    <t>[-0.18843007  0.         -9.37179259]</t>
  </si>
  <si>
    <t>[-0.32373511  0.          0.81377047]</t>
  </si>
  <si>
    <t>[-0.2127446   0.         -9.38044244]</t>
  </si>
  <si>
    <t>[-0.32085292  0.          0.81491117]</t>
  </si>
  <si>
    <t>[-0.23715381  0.         -9.389104  ]</t>
  </si>
  <si>
    <t>[-0.31796781  0.          0.81604122]</t>
  </si>
  <si>
    <t>[-0.26165097  0.         -9.39777437]</t>
  </si>
  <si>
    <t>[-0.31508051  0.          0.81716037]</t>
  </si>
  <si>
    <t>[-0.28622929  0.         -9.40645062]</t>
  </si>
  <si>
    <t>[-0.31219176  0.          0.81826836]</t>
  </si>
  <si>
    <t>[-0.31088187  0.         -9.41512979]</t>
  </si>
  <si>
    <t>[-0.30930231  0.          0.81936493]</t>
  </si>
  <si>
    <t>[-0.33560178  0.         -9.42380893]</t>
  </si>
  <si>
    <t>[-0.30641289  0.          0.82044984]</t>
  </si>
  <si>
    <t>[-0.36038197  0.         -9.43248505]</t>
  </si>
  <si>
    <t>[-0.30352426  0.          0.82152287]</t>
  </si>
  <si>
    <t>[-0.38521536  0.         -9.44115517]</t>
  </si>
  <si>
    <t>[-0.30063718  0.          0.82258379]</t>
  </si>
  <si>
    <t>[-0.41009477  0.         -9.44981628]</t>
  </si>
  <si>
    <t>[-0.29775242  0.          0.82363238]</t>
  </si>
  <si>
    <t>[-0.43501297  0.         -9.45846536]</t>
  </si>
  <si>
    <t>[-0.29487073  0.          0.82466845]</t>
  </si>
  <si>
    <t>[-0.45996266  0.         -9.4670994 ]</t>
  </si>
  <si>
    <t>[-0.29199288  0.          0.82569181]</t>
  </si>
  <si>
    <t>[-0.48493649  0.         -9.47571535]</t>
  </si>
  <si>
    <t>[-0.28911966  0.          0.82670226]</t>
  </si>
  <si>
    <t>[-0.50992705  0.         -9.48431018]</t>
  </si>
  <si>
    <t>[-0.28625183  0.          0.82769964]</t>
  </si>
  <si>
    <t>[-0.53492686  0.         -9.49288084]</t>
  </si>
  <si>
    <t>[-0.28339017  0.          0.82868378]</t>
  </si>
  <si>
    <t>[-0.5599284   0.         -9.50142429]</t>
  </si>
  <si>
    <t>[-0.28053548  0.          0.82965454]</t>
  </si>
  <si>
    <t>[-0.5849241   0.         -9.50993747]</t>
  </si>
  <si>
    <t>[-0.27768852  0.          0.83061176]</t>
  </si>
  <si>
    <t>[-0.60990633  0.         -9.51841732]</t>
  </si>
  <si>
    <t>[-0.27485009  0.          0.83155531]</t>
  </si>
  <si>
    <t>[-0.63486744  0.         -9.5268608 ]</t>
  </si>
  <si>
    <t>[-0.27202096  0.          0.83248507]</t>
  </si>
  <si>
    <t>[-0.65979972  0.         -9.53526485]</t>
  </si>
  <si>
    <t>[-0.26920194  0.          0.83340094]</t>
  </si>
  <si>
    <t>[-0.68469542  0.         -9.54362642]</t>
  </si>
  <si>
    <t>[-0.26639381  0.          0.83430279]</t>
  </si>
  <si>
    <t>[-0.70954676  0.         -9.55194247]</t>
  </si>
  <si>
    <t>[-0.26359735  0.          0.83519054]</t>
  </si>
  <si>
    <t>[-0.73434591  0.         -9.56020996]</t>
  </si>
  <si>
    <t>[-0.26081335  0.          0.83606411]</t>
  </si>
  <si>
    <t>[-0.75908504  0.         -9.56842584]</t>
  </si>
  <si>
    <t>[-0.25804261  0.          0.83692342]</t>
  </si>
  <si>
    <t>[-0.78375627  0.         -9.5765871 ]</t>
  </si>
  <si>
    <t>[-0.25528591  0.          0.83776841]</t>
  </si>
  <si>
    <t>[-0.80835169  0.         -9.58469072]</t>
  </si>
  <si>
    <t>[-0.25254404  0.          0.83859902]</t>
  </si>
  <si>
    <t>[-0.83286338  0.         -9.5927337 ]</t>
  </si>
  <si>
    <t>[-0.24981778  0.          0.8394152 ]</t>
  </si>
  <si>
    <t>[-0.8572834   0.         -9.60071303]</t>
  </si>
  <si>
    <t>[-0.24710791  0.          0.84021693]</t>
  </si>
  <si>
    <t>[-0.88160379  0.         -9.60862574]</t>
  </si>
  <si>
    <t>[-0.24441522  0.          0.84100417]</t>
  </si>
  <si>
    <t>[-0.90581657  0.         -9.61646885]</t>
  </si>
  <si>
    <t>[-0.24174048  0.          0.8417769 ]</t>
  </si>
  <si>
    <t>[-0.92991374  0.         -9.62423943]</t>
  </si>
  <si>
    <t>[-0.23908447  0.          0.84253512]</t>
  </si>
  <si>
    <t>[-0.95388745  0.         -9.63193422]</t>
  </si>
  <si>
    <t>[-0.23644796  0.          0.84327882]</t>
  </si>
  <si>
    <t>[-0.97773381  0.         -9.63953948]</t>
  </si>
  <si>
    <t>[-0.23383173  0.          0.84400801]</t>
  </si>
  <si>
    <t>[-1.00144058  0.         -9.64706341]</t>
  </si>
  <si>
    <t>[-0.23123653  0.          0.84472272]</t>
  </si>
  <si>
    <t>[-1.02499973  0.         -9.65450311]</t>
  </si>
  <si>
    <t>[-0.22866313  0.          0.84542296]</t>
  </si>
  <si>
    <t>[-1.04840328  0.         -9.66185573]</t>
  </si>
  <si>
    <t>[-0.22611228  0.          0.84610876]</t>
  </si>
  <si>
    <t>[-1.0716432   0.         -9.66911844]</t>
  </si>
  <si>
    <t>[-0.22358473  0.          0.84678018]</t>
  </si>
  <si>
    <t>[-1.09471152  0.         -9.67628844]</t>
  </si>
  <si>
    <t>[-0.22108124  0.          0.84743725]</t>
  </si>
  <si>
    <t>[-1.11760023  0.         -9.68336292]</t>
  </si>
  <si>
    <t>[-0.21860253  0.          0.84808003]</t>
  </si>
  <si>
    <t>[-1.14030138  0.         -9.69033914]</t>
  </si>
  <si>
    <t>[-0.21614935  0.          0.84870858]</t>
  </si>
  <si>
    <t>[-1.162807    0.         -9.69721437]</t>
  </si>
  <si>
    <t>[-0.21372243  0.          0.84932298]</t>
  </si>
  <si>
    <t>[-1.18510914  0.         -9.70398589]</t>
  </si>
  <si>
    <t>[-0.21132248  0.          0.8499233 ]</t>
  </si>
  <si>
    <t>[-1.20719989  0.         -9.71065103]</t>
  </si>
  <si>
    <t>[-0.20895022  0.          0.85050962]</t>
  </si>
  <si>
    <t>[-1.22907134  0.         -9.71720716]</t>
  </si>
  <si>
    <t>[-0.20660636  0.          0.85108203]</t>
  </si>
  <si>
    <t>[-1.25071563  0.         -9.72365164]</t>
  </si>
  <si>
    <t>[-0.2042916   0.          0.85164062]</t>
  </si>
  <si>
    <t>[-1.2721249  0.        -9.7299819]</t>
  </si>
  <si>
    <t>[-0.20200663  0.          0.8521855 ]</t>
  </si>
  <si>
    <t>[-1.29329133  0.         -9.73619538]</t>
  </si>
  <si>
    <t>[-0.19975213  0.          0.85271677]</t>
  </si>
  <si>
    <t>[-1.31420714  0.         -9.74228958]</t>
  </si>
  <si>
    <t>[-0.19752879  0.          0.85323454]</t>
  </si>
  <si>
    <t>[-1.33486457  0.         -9.748262  ]</t>
  </si>
  <si>
    <t>[-0.19533727  0.          0.85373893]</t>
  </si>
  <si>
    <t>[-1.35525592  0.         -9.75411019]</t>
  </si>
  <si>
    <t>[-0.19317823  0.          0.85423005]</t>
  </si>
  <si>
    <t>[-1.37537349  0.         -9.75983174]</t>
  </si>
  <si>
    <t>[-0.19105232  0.          0.85470803]</t>
  </si>
  <si>
    <t>[-1.39520967  0.         -9.76542428]</t>
  </si>
  <si>
    <t>[-0.18896018  0.          0.855173  ]</t>
  </si>
  <si>
    <t>[-1.41475684  0.         -9.77088547]</t>
  </si>
  <si>
    <t>[-0.18690244  0.          0.85562508]</t>
  </si>
  <si>
    <t>[-1.43400748  0.         -9.776213  ]</t>
  </si>
  <si>
    <t>[-0.18487973  0.          0.85606442]</t>
  </si>
  <si>
    <t>[-1.45295407  0.         -9.7814046 ]</t>
  </si>
  <si>
    <t>[-0.18289265  0.          0.85649115]</t>
  </si>
  <si>
    <t>[-1.47158918  0.         -9.78645807]</t>
  </si>
  <si>
    <t>[-0.1809418  0.         0.8569054]</t>
  </si>
  <si>
    <t>[-1.48990539  0.         -9.7913712 ]</t>
  </si>
  <si>
    <t>[-0.17902777  0.          0.85730733]</t>
  </si>
  <si>
    <t>[-1.50789538  0.         -9.79614186]</t>
  </si>
  <si>
    <t>[-0.17715115  0.          0.85769708]</t>
  </si>
  <si>
    <t>[-1.52555186  0.         -9.80076795]</t>
  </si>
  <si>
    <t>[-0.1753125   0.          0.85807478]</t>
  </si>
  <si>
    <t>[-1.54286759  0.         -9.8052474 ]</t>
  </si>
  <si>
    <t>[-0.17351238  0.          0.8584406 ]</t>
  </si>
  <si>
    <t>[-1.55983542  0.         -9.80957819]</t>
  </si>
  <si>
    <t>[-0.17175133  0.          0.85879467]</t>
  </si>
  <si>
    <t>[-1.57644824  0.         -9.81375835]</t>
  </si>
  <si>
    <t>[-0.17002988  0.          0.85913715]</t>
  </si>
  <si>
    <t>[-1.59269901  0.         -9.81778595]</t>
  </si>
  <si>
    <t>[-0.16834857  0.          0.85946819]</t>
  </si>
  <si>
    <t>[-1.60858076  0.         -9.82165909]</t>
  </si>
  <si>
    <t>[-0.16670789  0.          0.85978793]</t>
  </si>
  <si>
    <t>[-1.6240866   0.         -9.82537592]</t>
  </si>
  <si>
    <t>[-0.16510834  0.          0.86009653]</t>
  </si>
  <si>
    <t>[-1.63920969  0.         -9.82893466]</t>
  </si>
  <si>
    <t>[-0.16355041  0.          0.86039413]</t>
  </si>
  <si>
    <t>[-1.65394326  0.         -9.83233354]</t>
  </si>
  <si>
    <t>[-0.16203458  0.          0.86068089]</t>
  </si>
  <si>
    <t>[-1.66828066  0.         -9.83557084]</t>
  </si>
  <si>
    <t>[-0.16056129  0.          0.86095695]</t>
  </si>
  <si>
    <t>[-1.68221526  0.         -9.83864492]</t>
  </si>
  <si>
    <t>[-0.159131    0.          0.86122246]</t>
  </si>
  <si>
    <t>[-1.69574054  0.         -9.84155414]</t>
  </si>
  <si>
    <t>[-0.15774413  0.          0.86147756]</t>
  </si>
  <si>
    <t>[-1.70885007  0.         -9.84429694]</t>
  </si>
  <si>
    <t>[-0.15640111  0.          0.8617224 ]</t>
  </si>
  <si>
    <t>[-1.72153748  0.         -9.84687179]</t>
  </si>
  <si>
    <t>[-0.15510235  0.          0.86195711]</t>
  </si>
  <si>
    <t>[-1.7337965   0.         -9.84927722]</t>
  </si>
  <si>
    <t>[-0.15384822  0.          0.86218184]</t>
  </si>
  <si>
    <t>[-1.74562095  0.         -9.85151179]</t>
  </si>
  <si>
    <t>[-0.15263913  0.          0.86239672]</t>
  </si>
  <si>
    <t>[-1.75700474  0.         -9.85357412]</t>
  </si>
  <si>
    <t>[-0.15147541  0.          0.86260188]</t>
  </si>
  <si>
    <t>[-1.76794186  0.         -9.85546288]</t>
  </si>
  <si>
    <t>[-0.15035744  0.          0.86279745]</t>
  </si>
  <si>
    <t>[-1.7784264   0.         -9.85717679]</t>
  </si>
  <si>
    <t>[-0.14928553  0.          0.86298357]</t>
  </si>
  <si>
    <t>[-1.78845256  0.         -9.85871461]</t>
  </si>
  <si>
    <t>[-0.14826002  0.          0.86316034]</t>
  </si>
  <si>
    <t>[-1.79801462  0.         -9.86007514]</t>
  </si>
  <si>
    <t>[-0.1472812   0.          0.86332789]</t>
  </si>
  <si>
    <t>[-1.80710698  0.         -9.86125727]</t>
  </si>
  <si>
    <t>[-0.14634938  0.          0.86348634]</t>
  </si>
  <si>
    <t>[-1.81572414  0.         -9.8622599 ]</t>
  </si>
  <si>
    <t>[-0.14546482  0.          0.8636358 ]</t>
  </si>
  <si>
    <t>[-1.82386068  0.         -9.86308199]</t>
  </si>
  <si>
    <t>[-0.14462779  0.          0.86377636]</t>
  </si>
  <si>
    <t>[-1.83151132  0.         -9.86372256]</t>
  </si>
  <si>
    <t>[-0.14383853  0.          0.86390814]</t>
  </si>
  <si>
    <t>[-1.83867089  0.         -9.86418068]</t>
  </si>
  <si>
    <t>[-0.14309728  0.          0.86403123]</t>
  </si>
  <si>
    <t>[-1.84533431  0.         -9.86445545]</t>
  </si>
  <si>
    <t>[-0.14240425  0.          0.86414572]</t>
  </si>
  <si>
    <t>[-1.85149664  0.         -9.86454606]</t>
  </si>
  <si>
    <t>[-0.14175965  0.          0.8642517 ]</t>
  </si>
  <si>
    <t>[-1.85715303  0.         -9.86445171]</t>
  </si>
  <si>
    <t>[-0.14116364  0.          0.86434925]</t>
  </si>
  <si>
    <t>[-1.86229878  0.         -9.86417169]</t>
  </si>
  <si>
    <t>[-0.14061641  0.          0.86443845]</t>
  </si>
  <si>
    <t>[-1.86692931  0.         -9.86370531]</t>
  </si>
  <si>
    <t>[-0.14011811  0.          0.86451936]</t>
  </si>
  <si>
    <t>[-1.87104014  0.         -9.86305195]</t>
  </si>
  <si>
    <t>[-0.13966887  0.          0.86459205]</t>
  </si>
  <si>
    <t>[-1.87462695  0.         -9.86221104]</t>
  </si>
  <si>
    <t>[-0.13926882  0.          0.86465658]</t>
  </si>
  <si>
    <t>[-1.87768553  0.         -9.86118207]</t>
  </si>
  <si>
    <t>[-0.13891805  0.          0.864713  ]</t>
  </si>
  <si>
    <t>[-1.88021181  0.         -9.85996458]</t>
  </si>
  <si>
    <t>[-0.13861666  0.          0.86476137]</t>
  </si>
  <si>
    <t>[-1.88220187  0.         -9.85855815]</t>
  </si>
  <si>
    <t>[-0.13836472  0.          0.86480172]</t>
  </si>
  <si>
    <t>[-1.88365191  0.         -9.85696243]</t>
  </si>
  <si>
    <t>[-0.13816228  0.          0.86483408]</t>
  </si>
  <si>
    <t>[-1.88455829  0.         -9.85517712]</t>
  </si>
  <si>
    <t>[-0.13800938  0.          0.86485849]</t>
  </si>
  <si>
    <t>[-1.8849175   0.         -9.85320197]</t>
  </si>
  <si>
    <t>[-0.13790605  0.          0.86487498]</t>
  </si>
  <si>
    <t>[-1.88472619  0.         -9.8510368 ]</t>
  </si>
  <si>
    <t>[-0.13785228  0.          0.86488355]</t>
  </si>
  <si>
    <t>[-1.88398115  0.         -9.84868146]</t>
  </si>
  <si>
    <t>[-0.13784806  0.          0.86488422]</t>
  </si>
  <si>
    <t>[-1.88267935  0.         -9.84613589]</t>
  </si>
  <si>
    <t>[-0.13789338  0.          0.864877  ]</t>
  </si>
  <si>
    <t>[-1.88081788  0.         -9.84340006]</t>
  </si>
  <si>
    <t>[-0.13798817  0.          0.86486188]</t>
  </si>
  <si>
    <t>[-1.87839403  0.         -9.84047401]</t>
  </si>
  <si>
    <t>[-0.13813238  0.          0.86483886]</t>
  </si>
  <si>
    <t>[-1.87540522  0.         -9.83735782]</t>
  </si>
  <si>
    <t>[-0.13832592  0.          0.86480792]</t>
  </si>
  <si>
    <t>[-1.87184907  0.         -9.83405165]</t>
  </si>
  <si>
    <t>[-0.1385687   0.          0.86476906]</t>
  </si>
  <si>
    <t>[-1.86772334  0.         -9.8305557 ]</t>
  </si>
  <si>
    <t>[-0.1388606   0.          0.86472223]</t>
  </si>
  <si>
    <t>[-1.86302599  0.         -9.82687023]</t>
  </si>
  <si>
    <t>[-0.1392015   0.          0.86466742]</t>
  </si>
  <si>
    <t>[-1.85775514  0.         -9.82299558]</t>
  </si>
  <si>
    <t>[-0.13959122  0.          0.86460459]</t>
  </si>
  <si>
    <t>[-1.85190909  0.         -9.81893211]</t>
  </si>
  <si>
    <t>[-0.14002962  0.          0.86453369]</t>
  </si>
  <si>
    <t>[-1.84548633  0.         -9.81468028]</t>
  </si>
  <si>
    <t>[-0.14051651  0.          0.86445469]</t>
  </si>
  <si>
    <t>[-1.83848555  0.         -9.81024058]</t>
  </si>
  <si>
    <t>[-0.14105167  0.          0.86436753]</t>
  </si>
  <si>
    <t>[-1.8309056   0.         -9.80561357]</t>
  </si>
  <si>
    <t>[-0.14163489  0.          0.86427216]</t>
  </si>
  <si>
    <t>[-1.82274556  0.         -9.80079988]</t>
  </si>
  <si>
    <t>[-0.14226593  0.          0.86416851]</t>
  </si>
  <si>
    <t>[-1.81400468  0.         -9.79580018]</t>
  </si>
  <si>
    <t>[-0.14294454  0.          0.86405652]</t>
  </si>
  <si>
    <t>[-1.80468241  0.         -9.79061521]</t>
  </si>
  <si>
    <t>[-0.14367043  0.          0.86393612]</t>
  </si>
  <si>
    <t>[-1.79477843  0.         -9.78524578]</t>
  </si>
  <si>
    <t>[-0.14444331  0.          0.86380723]</t>
  </si>
  <si>
    <t>[-1.7842926   0.         -9.77969275]</t>
  </si>
  <si>
    <t>[-0.14526288  0.          0.86366979]</t>
  </si>
  <si>
    <t>[-1.773225    0.         -9.77395705]</t>
  </si>
  <si>
    <t>[-0.1461288  0.         0.8635237]</t>
  </si>
  <si>
    <t>[-1.76157594  0.         -9.76803967]</t>
  </si>
  <si>
    <t>[-0.14704072  0.          0.86336888]</t>
  </si>
  <si>
    <t>[-1.74934592  0.         -9.76194165]</t>
  </si>
  <si>
    <t>[-0.14799829  0.          0.86320525]</t>
  </si>
  <si>
    <t>[-1.73653568  0.         -9.75566412]</t>
  </si>
  <si>
    <t>[-0.14900112  0.          0.86303272]</t>
  </si>
  <si>
    <t>[-1.72314617  0.         -9.74920824]</t>
  </si>
  <si>
    <t>[-0.1500488   0.          0.86285118]</t>
  </si>
  <si>
    <t>[-1.70917859  0.         -9.74257526]</t>
  </si>
  <si>
    <t>[-0.15114093  0.          0.86266055]</t>
  </si>
  <si>
    <t>[-1.69463435  0.         -9.73576648]</t>
  </si>
  <si>
    <t>[-0.15227705  0.          0.86246073]</t>
  </si>
  <si>
    <t>[-1.67951509  0.         -9.72878327]</t>
  </si>
  <si>
    <t>[-0.15345672  0.          0.86225161]</t>
  </si>
  <si>
    <t>[-1.6638227   0.         -9.72162705]</t>
  </si>
  <si>
    <t>[-0.15467946  0.          0.8620331 ]</t>
  </si>
  <si>
    <t>[-1.6475593   0.         -9.71429934]</t>
  </si>
  <si>
    <t>[-0.15594479  0.          0.8618051 ]</t>
  </si>
  <si>
    <t>[-1.63072726  0.         -9.70680168]</t>
  </si>
  <si>
    <t>[-0.15725219  0.          0.8615675 ]</t>
  </si>
  <si>
    <t>[-1.61332919  0.         -9.6991357 ]</t>
  </si>
  <si>
    <t>[-0.15860114  0.          0.8613202 ]</t>
  </si>
  <si>
    <t>[-1.59536795  0.         -9.69130309]</t>
  </si>
  <si>
    <t>[-0.1599911   0.          0.86106309]</t>
  </si>
  <si>
    <t>[-1.57684665  0.         -9.6833056 ]</t>
  </si>
  <si>
    <t>[-0.1614215   0.          0.86079609]</t>
  </si>
  <si>
    <t>[-1.55776865  0.         -9.67514506]</t>
  </si>
  <si>
    <t>[-0.16289176  0.          0.86051908]</t>
  </si>
  <si>
    <t>[-1.53813755  0.         -9.66682335]</t>
  </si>
  <si>
    <t>[-0.16440129  0.          0.86023196]</t>
  </si>
  <si>
    <t>[-1.51795725  0.         -9.65834242]</t>
  </si>
  <si>
    <t>[-0.16594948  0.          0.85993463]</t>
  </si>
  <si>
    <t>[-1.49723186  0.         -9.64970429]</t>
  </si>
  <si>
    <t>[-0.16753569  0.          0.85962701]</t>
  </si>
  <si>
    <t>[-1.47596578  0.         -9.64091102]</t>
  </si>
  <si>
    <t>[-0.16915929  0.          0.85930899]</t>
  </si>
  <si>
    <t>[-1.45416366  0.         -9.63196478]</t>
  </si>
  <si>
    <t>[-0.17081959  0.          0.85898048]</t>
  </si>
  <si>
    <t>[-1.43183044  0.         -9.62286777]</t>
  </si>
  <si>
    <t>[-0.17251593  0.          0.8586414 ]</t>
  </si>
  <si>
    <t>[-1.40897128  0.         -9.61362226]</t>
  </si>
  <si>
    <t>[-0.17424761  0.          0.85829166]</t>
  </si>
  <si>
    <t>[-1.38559166  0.         -9.60423059]</t>
  </si>
  <si>
    <t>[-0.17601392  0.          0.85793118]</t>
  </si>
  <si>
    <t>[-1.36169728  0.         -9.59469517]</t>
  </si>
  <si>
    <t>[-0.17781412  0.          0.85755988]</t>
  </si>
  <si>
    <t>[-1.33729415  0.         -9.58501846]</t>
  </si>
  <si>
    <t>[-0.17964747  0.          0.85717769]</t>
  </si>
  <si>
    <t>[-1.31238852  0.         -9.57520301]</t>
  </si>
  <si>
    <t>[-0.18151321  0.          0.85678455]</t>
  </si>
  <si>
    <t>[-1.28698694  0.         -9.5652514 ]</t>
  </si>
  <si>
    <t>[-0.18341057  0.          0.85638039]</t>
  </si>
  <si>
    <t>[-1.2610962   0.         -9.55516629]</t>
  </si>
  <si>
    <t>[-0.18533875  0.          0.85596516]</t>
  </si>
  <si>
    <t>[-1.23472338  0.         -9.5449504 ]</t>
  </si>
  <si>
    <t>[-0.18729695  0.          0.85553881]</t>
  </si>
  <si>
    <t>[-1.20787583  0.         -9.53460653]</t>
  </si>
  <si>
    <t>[-0.18928435  0.          0.8551013 ]</t>
  </si>
  <si>
    <t>[-1.18056117  0.         -9.52413751]</t>
  </si>
  <si>
    <t>[-0.19130012  0.          0.8546526 ]</t>
  </si>
  <si>
    <t>[-1.1527873   0.         -9.51354626]</t>
  </si>
  <si>
    <t>[-0.19334341  0.          0.85419268]</t>
  </si>
  <si>
    <t>[-1.12456238  0.         -9.50283575]</t>
  </si>
  <si>
    <t>[-0.19541336  0.          0.85372151]</t>
  </si>
  <si>
    <t>[-1.09589483  0.         -9.49200899]</t>
  </si>
  <si>
    <t>[-0.19750908  0.          0.8532391 ]</t>
  </si>
  <si>
    <t>[-1.06679336  0.         -9.48106909]</t>
  </si>
  <si>
    <t>[-0.19962971  0.          0.85274544]</t>
  </si>
  <si>
    <t>[-1.03726693  0.         -9.4700192 ]</t>
  </si>
  <si>
    <t>[-0.20177433  0.          0.85224053]</t>
  </si>
  <si>
    <t>[-1.00732479  0.         -9.4588625 ]</t>
  </si>
  <si>
    <t>[-0.20394204  0.          0.8517244 ]</t>
  </si>
  <si>
    <t>[-0.97697641  0.         -9.44760228]</t>
  </si>
  <si>
    <t>[-0.20613191  0.          0.85119706]</t>
  </si>
  <si>
    <t>[-0.94623158  0.         -9.43624185]</t>
  </si>
  <si>
    <t>[-0.208343    0.          0.85065857]</t>
  </si>
  <si>
    <t>[-0.91510029  0.         -9.42478459]</t>
  </si>
  <si>
    <t>[-0.21057438  0.          0.85010896]</t>
  </si>
  <si>
    <t>[-0.88359283  0.         -9.41323392]</t>
  </si>
  <si>
    <t>[-0.21282508  0.          0.84954829]</t>
  </si>
  <si>
    <t>[-0.85171972  0.         -9.40159333]</t>
  </si>
  <si>
    <t>[-0.21509415  0.          0.84897663]</t>
  </si>
  <si>
    <t>[-0.81949175  0.         -9.38986636]</t>
  </si>
  <si>
    <t>[-0.21738059  0.          0.84839406]</t>
  </si>
  <si>
    <t>[-0.78691995  0.         -9.3780566 ]</t>
  </si>
  <si>
    <t>[-0.21968344  0.          0.84780068]</t>
  </si>
  <si>
    <t>[-0.75401558  0.         -9.36616768]</t>
  </si>
  <si>
    <t>[-0.2220017   0.          0.84719658]</t>
  </si>
  <si>
    <t>[-0.72079016  0.         -9.35420329]</t>
  </si>
  <si>
    <t>[-0.22433436  0.          0.84658189]</t>
  </si>
  <si>
    <t>[-0.68725545  0.         -9.34216717]</t>
  </si>
  <si>
    <t>[-0.22668042  0.          0.84595673]</t>
  </si>
  <si>
    <t>[-0.65342341  0.         -9.33006311]</t>
  </si>
  <si>
    <t>[-0.22903887  0.          0.84532124]</t>
  </si>
  <si>
    <t>[-0.61930627  0.         -9.31789492]</t>
  </si>
  <si>
    <t>[-0.23140867  0.          0.84467558]</t>
  </si>
  <si>
    <t>[-0.58491645  0.         -9.30566649]</t>
  </si>
  <si>
    <t>[-0.2337888   0.          0.84401991]</t>
  </si>
  <si>
    <t>[-0.55026662  0.         -9.29338173]</t>
  </si>
  <si>
    <t>[-0.23617822  0.          0.8433544 ]</t>
  </si>
  <si>
    <t>[-0.51536962  0.         -9.28104459]</t>
  </si>
  <si>
    <t>[-0.23857591  0.          0.84267926]</t>
  </si>
  <si>
    <t>[-0.48023855  0.         -9.26865907]</t>
  </si>
  <si>
    <t>[-0.2409808   0.          0.84199469]</t>
  </si>
  <si>
    <t>[-0.44488667  0.         -9.25622921]</t>
  </si>
  <si>
    <t>[-0.24339186  0.          0.8413009 ]</t>
  </si>
  <si>
    <t>[-0.40932745  0.         -9.24375908]</t>
  </si>
  <si>
    <t>[-0.24580803  0.          0.84059813]</t>
  </si>
  <si>
    <t>[-0.37357456  0.         -9.23125279]</t>
  </si>
  <si>
    <t>[-0.24822826  0.          0.83988662]</t>
  </si>
  <si>
    <t>[-0.33764184  0.         -9.21871448]</t>
  </si>
  <si>
    <t>[-0.25065149  0.          0.83916663]</t>
  </si>
  <si>
    <t>[-0.30154332  0.         -9.20614832]</t>
  </si>
  <si>
    <t>[-0.25307667  0.          0.83843843]</t>
  </si>
  <si>
    <t>[-0.26529321  0.         -9.19355851]</t>
  </si>
  <si>
    <t>[-0.25550272  0.          0.83770231]</t>
  </si>
  <si>
    <t>[-0.22890584  0.         -9.1809493 ]</t>
  </si>
  <si>
    <t>[-0.2579286   0.          0.83695857]</t>
  </si>
  <si>
    <t>[-0.19239576  0.         -9.16832493]</t>
  </si>
  <si>
    <t>[-0.26035324  0.          0.83620751]</t>
  </si>
  <si>
    <t>[-0.15577763  0.         -9.1556897 ]</t>
  </si>
  <si>
    <t>[-0.26277557  0.          0.83544946]</t>
  </si>
  <si>
    <t>[-0.11906625  0.         -9.14304792]</t>
  </si>
  <si>
    <t>[-0.26519455  0.          0.83468476]</t>
  </si>
  <si>
    <t>[-0.0822766   0.         -9.13040391]</t>
  </si>
  <si>
    <t>[-0.2676091   0.          0.83391377]</t>
  </si>
  <si>
    <t>[-0.04542373  0.         -9.11776203]</t>
  </si>
  <si>
    <t>[-0.27001819  0.          0.83313683]</t>
  </si>
  <si>
    <t>[-8.52286181e-03  0.00000000e+00 -9.10512665e+00]</t>
  </si>
  <si>
    <t>[-0.27242074  0.          0.83235434]</t>
  </si>
  <si>
    <t>[ 0.0284107   0.         -9.09250216]</t>
  </si>
  <si>
    <t>[-0.27481571  0.          0.83156667]</t>
  </si>
  <si>
    <t>[ 0.06536152  0.         -9.07989295]</t>
  </si>
  <si>
    <t>[-0.27720205  0.          0.83077423]</t>
  </si>
  <si>
    <t>[ 0.1023141   0.         -9.06730344]</t>
  </si>
  <si>
    <t>[-0.27957873  0.          0.82997743]</t>
  </si>
  <si>
    <t>[ 0.13925281  0.         -9.05473805]</t>
  </si>
  <si>
    <t>[-0.28194469  0.          0.8291767 ]</t>
  </si>
  <si>
    <t>[ 0.17616197  0.         -9.04220123]</t>
  </si>
  <si>
    <t>[-0.28429891  0.          0.82837246]</t>
  </si>
  <si>
    <t>[ 0.2130258   0.         -9.02969741]</t>
  </si>
  <si>
    <t>[-0.28664036  0.          0.82756517]</t>
  </si>
  <si>
    <t>[ 0.24982848  0.         -9.01723104]</t>
  </si>
  <si>
    <t>[-0.28896801  0.          0.82675528]</t>
  </si>
  <si>
    <t>[ 0.28655411  0.         -9.00480657]</t>
  </si>
  <si>
    <t>[-0.29128086  0.          0.82594326]</t>
  </si>
  <si>
    <t>[ 0.32318676  0.         -8.99242846]</t>
  </si>
  <si>
    <t>[-0.29357789  0.          0.82512958]</t>
  </si>
  <si>
    <t>[ 0.35971043  0.         -8.98010116]</t>
  </si>
  <si>
    <t>[-0.2958581   0.          0.82431474]</t>
  </si>
  <si>
    <t>[ 0.39610912  0.         -8.96782912]</t>
  </si>
  <si>
    <t>[-0.2981205   0.          0.82349922]</t>
  </si>
  <si>
    <t>[ 0.43236677  0.         -8.9556168 ]</t>
  </si>
  <si>
    <t>[-0.30036411  0.          0.82268354]</t>
  </si>
  <si>
    <t>[ 0.46846734  0.         -8.94346863]</t>
  </si>
  <si>
    <t>[-0.30258795  0.          0.8218682 ]</t>
  </si>
  <si>
    <t>[ 0.50439474  0.         -8.93138905]</t>
  </si>
  <si>
    <t>[-0.30479105  0.          0.82105373]</t>
  </si>
  <si>
    <t>[ 0.54013292  0.         -8.91938249]</t>
  </si>
  <si>
    <t>[-0.30697245  0.          0.82024065]</t>
  </si>
  <si>
    <t>[ 0.5756658   0.         -8.90745336]</t>
  </si>
  <si>
    <t>[-0.30913122  0.          0.81942949]</t>
  </si>
  <si>
    <t>[ 0.61097735  0.         -8.89560607]</t>
  </si>
  <si>
    <t>[-0.31126641  0.          0.81862081]</t>
  </si>
  <si>
    <t>[ 0.64605153  0.         -8.88384501]</t>
  </si>
  <si>
    <t>[-0.31337709  0.          0.81781514]</t>
  </si>
  <si>
    <t>[ 0.68087235  0.         -8.87217455]</t>
  </si>
  <si>
    <t>[-0.31546237  0.          0.81701304]</t>
  </si>
  <si>
    <t>[ 0.71542387  0.         -8.86059906]</t>
  </si>
  <si>
    <t>[-0.31752132  0.          0.81621505]</t>
  </si>
  <si>
    <t>[ 0.74969016  0.         -8.84912285]</t>
  </si>
  <si>
    <t>[-0.31955306  0.          0.81542176]</t>
  </si>
  <si>
    <t>[ 0.78365539  0.         -8.83775026]</t>
  </si>
  <si>
    <t>[-0.32155672  0.          0.81463371]</t>
  </si>
  <si>
    <t>[ 0.81730375  0.         -8.82648558]</t>
  </si>
  <si>
    <t>[-0.32353142  0.          0.81385147]</t>
  </si>
  <si>
    <t>[ 0.85061952  0.         -8.81533306]</t>
  </si>
  <si>
    <t>[-0.32547632  0.          0.81307562]</t>
  </si>
  <si>
    <t>[ 0.88358707  0.         -8.80429696]</t>
  </si>
  <si>
    <t>[-0.32739057  0.          0.81230673]</t>
  </si>
  <si>
    <t>[ 0.91619083  0.         -8.79338149]</t>
  </si>
  <si>
    <t>[-0.32927334  0.          0.81154536]</t>
  </si>
  <si>
    <t>[ 0.94841533  0.         -8.78259083]</t>
  </si>
  <si>
    <t>[-0.33112382  0.          0.81079209]</t>
  </si>
  <si>
    <t>[ 0.98024521  0.         -8.77192914]</t>
  </si>
  <si>
    <t>[-0.33294121  0.          0.8100475 ]</t>
  </si>
  <si>
    <t>[ 1.0116652   0.         -8.76140054]</t>
  </si>
  <si>
    <t>[-0.33472473  0.          0.80931215]</t>
  </si>
  <si>
    <t>[ 1.04266015  0.         -8.75100912]</t>
  </si>
  <si>
    <t>[-0.3364736   0.          0.80858662]</t>
  </si>
  <si>
    <t>[ 1.07321502  0.         -8.74075893]</t>
  </si>
  <si>
    <t>[-0.33818707  0.          0.80787147]</t>
  </si>
  <si>
    <t>[ 1.10331493  0.         -8.73065398]</t>
  </si>
  <si>
    <t>[-0.33986439  0.          0.80716727]</t>
  </si>
  <si>
    <t>[ 1.13294508  0.         -8.72069826]</t>
  </si>
  <si>
    <t>[-0.34150483  0.          0.80647458]</t>
  </si>
  <si>
    <t>[ 1.16209086  0.         -8.71089569]</t>
  </si>
  <si>
    <t>[-0.34310769  0.          0.80579397]</t>
  </si>
  <si>
    <t>[ 1.19073777  0.         -8.70125017]</t>
  </si>
  <si>
    <t>[-0.34467225  0.          0.80512598]</t>
  </si>
  <si>
    <t>[ 1.21887149  0.         -8.69176556]</t>
  </si>
  <si>
    <t>[-0.34619785  0.          0.80447116]</t>
  </si>
  <si>
    <t>[ 1.24647783  0.         -8.68244566]</t>
  </si>
  <si>
    <t>[-0.34768381  0.          0.80383007]</t>
  </si>
  <si>
    <t>[ 1.27354279  0.         -8.67329423]</t>
  </si>
  <si>
    <t>[-0.34912947  0.          0.80320322]</t>
  </si>
  <si>
    <t>[ 1.30005251  0.         -8.66431498]</t>
  </si>
  <si>
    <t>[-0.35053421  0.          0.80259116]</t>
  </si>
  <si>
    <t>[ 1.32599335  0.         -8.65551159]</t>
  </si>
  <si>
    <t>[-0.35189739  0.          0.80199441]</t>
  </si>
  <si>
    <t>[ 1.35135181  0.         -8.64688766]</t>
  </si>
  <si>
    <t>[-0.35321843  0.          0.80141347]</t>
  </si>
  <si>
    <t>[ 1.3761146   0.         -8.63844676]</t>
  </si>
  <si>
    <t>[-0.35449671  0.          0.80084885]</t>
  </si>
  <si>
    <t>[ 1.40026862  0.         -8.6301924 ]</t>
  </si>
  <si>
    <t>[-0.35573168  0.          0.80030106]</t>
  </si>
  <si>
    <t>[ 1.42380096  0.         -8.62212803]</t>
  </si>
  <si>
    <t>[-0.35692276  0.          0.79977056]</t>
  </si>
  <si>
    <t>[ 1.44669892  0.         -8.61425705]</t>
  </si>
  <si>
    <t>[-0.35806943  0.          0.79925784]</t>
  </si>
  <si>
    <t>[ 1.46895001  0.         -8.6065828 ]</t>
  </si>
  <si>
    <t>[-0.35917115  0.          0.79876335]</t>
  </si>
  <si>
    <t>[ 1.49054196  0.         -8.59910858]</t>
  </si>
  <si>
    <t>[-0.36022741  0.          0.79828755]</t>
  </si>
  <si>
    <t>[ 1.5114627   0.         -8.59183759]</t>
  </si>
  <si>
    <t>[-0.36123772  0.          0.79783088]</t>
  </si>
  <si>
    <t>[ 1.53170041  0.         -8.58477301]</t>
  </si>
  <si>
    <t>[-0.3622016   0.          0.79739376]</t>
  </si>
  <si>
    <t>[ 1.55124348  0.         -8.57791793]</t>
  </si>
  <si>
    <t>[-0.36311859  0.          0.79697659]</t>
  </si>
  <si>
    <t>[ 1.57008054  0.         -8.57127538]</t>
  </si>
  <si>
    <t>[-0.36398825  0.          0.79657979]</t>
  </si>
  <si>
    <t>[ 1.58820046  0.         -8.56484834]</t>
  </si>
  <si>
    <t>[-0.36481014  0.          0.79620372]</t>
  </si>
  <si>
    <t>[ 1.60559237  0.         -8.5586397 ]</t>
  </si>
  <si>
    <t>[-0.36558385  0.          0.79584876]</t>
  </si>
  <si>
    <t>[ 1.62224562  0.         -8.5526523 ]</t>
  </si>
  <si>
    <t>[-0.36630899  0.          0.79551526]</t>
  </si>
  <si>
    <t>[ 1.63814984  0.         -8.5468889 ]</t>
  </si>
  <si>
    <t>[-0.36698517  0.          0.79520355]</t>
  </si>
  <si>
    <t>[ 1.65329489  0.         -8.54135219]</t>
  </si>
  <si>
    <t>[-0.36761204  0.          0.79491395]</t>
  </si>
  <si>
    <t>[ 1.66767094  0.         -8.53604479]</t>
  </si>
  <si>
    <t>[-0.36818924  0.          0.79464677]</t>
  </si>
  <si>
    <t>[ 1.68126838  0.         -8.53096923]</t>
  </si>
  <si>
    <t>[-0.36871644  0.          0.79440228]</t>
  </si>
  <si>
    <t>[ 1.6940779   0.         -8.52612798]</t>
  </si>
  <si>
    <t>[-0.36919334  0.          0.79418076]</t>
  </si>
  <si>
    <t>[ 1.70609046  0.         -8.52152344]</t>
  </si>
  <si>
    <t>[-0.36961963  0.          0.79398245]</t>
  </si>
  <si>
    <t>[ 1.71729731  0.         -8.51715791]</t>
  </si>
  <si>
    <t>[-0.36999503  0.          0.79380758]</t>
  </si>
  <si>
    <t>[ 1.72768997  0.         -8.51303361]</t>
  </si>
  <si>
    <t>[-0.37031929  0.          0.79365637]</t>
  </si>
  <si>
    <t>[ 1.73726029  0.         -8.50915269]</t>
  </si>
  <si>
    <t>[-0.37059215  0.          0.79352899]</t>
  </si>
  <si>
    <t>[ 1.74600037  0.         -8.50551721]</t>
  </si>
  <si>
    <t>[-0.37081338  0.          0.79342564]</t>
  </si>
  <si>
    <t>[ 1.75390264  0.         -8.50212914]</t>
  </si>
  <si>
    <t>[-0.37098277  0.          0.79334645]</t>
  </si>
  <si>
    <t>[ 1.76095829  0.         -8.49898519]</t>
  </si>
  <si>
    <t>[-0.37110013  0.          0.79329156]</t>
  </si>
  <si>
    <t>[ 1.76715812  0.         -8.49607946]</t>
  </si>
  <si>
    <t>[-0.37116527  0.          0.79326108]</t>
  </si>
  <si>
    <t>[ 1.77249924  0.         -8.49342647]</t>
  </si>
  <si>
    <t>[-0.37117804  0.          0.79325511]</t>
  </si>
  <si>
    <t>[ 1.77697535  0.         -8.49102783]</t>
  </si>
  <si>
    <t>[-0.37113829  0.          0.79327371]</t>
  </si>
  <si>
    <t>[ 1.78058046  0.         -8.48888506]</t>
  </si>
  <si>
    <t>[-0.37104589  0.          0.79331693]</t>
  </si>
  <si>
    <t>[ 1.78330889  0.         -8.48699957]</t>
  </si>
  <si>
    <t>[-0.37090074  0.          0.7933848 ]</t>
  </si>
  <si>
    <t>[ 1.78515532  0.         -8.48537269]</t>
  </si>
  <si>
    <t>[-0.37070274  0.          0.79347733]</t>
  </si>
  <si>
    <t>[ 1.78611478  0.         -8.48400564]</t>
  </si>
  <si>
    <t>[-0.37045183  0.          0.79359451]</t>
  </si>
  <si>
    <t>[ 1.78618262  0.         -8.48289954]</t>
  </si>
  <si>
    <t>[-0.37014794  0.          0.7937363 ]</t>
  </si>
  <si>
    <t>[ 1.78535456  0.         -8.4820554 ]</t>
  </si>
  <si>
    <t>[-0.36979104  0.          0.79390263]</t>
  </si>
  <si>
    <t>[ 1.78362667  0.         -8.48147413]</t>
  </si>
  <si>
    <t>[-0.36938111  0.          0.79409345]</t>
  </si>
  <si>
    <t>[ 1.78099538  0.         -8.48115653]</t>
  </si>
  <si>
    <t>[-0.36891815  0.          0.79430863]</t>
  </si>
  <si>
    <t>[ 1.7774575   0.         -8.48110329]</t>
  </si>
  <si>
    <t>[-0.36840217  0.          0.79454808]</t>
  </si>
  <si>
    <t>[ 1.77301019  0.         -8.481315  ]</t>
  </si>
  <si>
    <t>[-0.36783322  0.          0.79481163]</t>
  </si>
  <si>
    <t>[ 1.76765102  0.         -8.48179212]</t>
  </si>
  <si>
    <t>[-0.36721135  0.          0.79509913]</t>
  </si>
  <si>
    <t>[ 1.76137792  0.         -8.48253499]</t>
  </si>
  <si>
    <t>[-0.36653664  0.          0.79541039]</t>
  </si>
  <si>
    <t>[ 1.7541892   0.         -8.48354385]</t>
  </si>
  <si>
    <t>[-0.36580918  0.          0.79574521]</t>
  </si>
  <si>
    <t>[ 1.74608359  0.         -8.48481882]</t>
  </si>
  <si>
    <t>[-0.36502909  0.          0.79610337]</t>
  </si>
  <si>
    <t>[ 1.7370602   0.         -8.48635988]</t>
  </si>
  <si>
    <t>[-0.36419649  0.          0.7964846 ]</t>
  </si>
  <si>
    <t>[ 1.72711854  0.         -8.4881669 ]</t>
  </si>
  <si>
    <t>[-0.36331155  0.          0.79688865]</t>
  </si>
  <si>
    <t>[ 1.71625856  0.         -8.49023963]</t>
  </si>
  <si>
    <t>[-0.36237444  0.          0.79731523]</t>
  </si>
  <si>
    <t>[ 1.70448058  0.         -8.49257768]</t>
  </si>
  <si>
    <t>[-0.36138535  0.          0.79776402]</t>
  </si>
  <si>
    <t>[ 1.69178538  0.         -8.49518054]</t>
  </si>
  <si>
    <t>[-0.36034449  0.          0.79823471]</t>
  </si>
  <si>
    <t>[ 1.67817413  0.         -8.49804757]</t>
  </si>
  <si>
    <t>[-0.35925212  0.          0.79872694]</t>
  </si>
  <si>
    <t>[ 1.66364845  0.         -8.50117799]</t>
  </si>
  <si>
    <t>[-0.35810847  0.          0.79924034]</t>
  </si>
  <si>
    <t>[ 1.64821038  0.         -8.50457089]</t>
  </si>
  <si>
    <t>[-0.35691384  0.          0.79977454]</t>
  </si>
  <si>
    <t>[ 1.63186243  0.         -8.50822523]</t>
  </si>
  <si>
    <t>[-0.35566851  0.          0.80032913]</t>
  </si>
  <si>
    <t>[ 1.61460751  0.         -8.51213982]</t>
  </si>
  <si>
    <t>[-0.35437282  0.          0.80090368]</t>
  </si>
  <si>
    <t>[ 1.596449    0.         -8.51631335]</t>
  </si>
  <si>
    <t>[-0.35302711  0.          0.80149776]</t>
  </si>
  <si>
    <t>[ 1.57739074  0.         -8.52074435]</t>
  </si>
  <si>
    <t>[-0.35163174  0.          0.80211092]</t>
  </si>
  <si>
    <t>[ 1.55743701  0.         -8.52543122]</t>
  </si>
  <si>
    <t>[-0.35018711  0.          0.80274267]</t>
  </si>
  <si>
    <t>[ 1.53659256  0.         -8.53037222]</t>
  </si>
  <si>
    <t>[-0.34869362  0.          0.80339253]</t>
  </si>
  <si>
    <t>[ 1.5148626   0.         -8.53556544]</t>
  </si>
  <si>
    <t>[-0.34715171  0.          0.80406001]</t>
  </si>
  <si>
    <t>[ 1.49225281  0.         -8.54100887]</t>
  </si>
  <si>
    <t>[-0.34556183  0.          0.80474457]</t>
  </si>
  <si>
    <t>[ 1.46876934  0.         -8.5467003 ]</t>
  </si>
  <si>
    <t>[-0.34392447  0.          0.80544569]</t>
  </si>
  <si>
    <t>[ 1.44441882  0.         -8.55263742]</t>
  </si>
  <si>
    <t>[-0.34224013  0.          0.80616282]</t>
  </si>
  <si>
    <t>[ 1.41920835  0.         -8.55881775]</t>
  </si>
  <si>
    <t>[-0.34050934  0.          0.80689541]</t>
  </si>
  <si>
    <t>[ 1.39314552  0.         -8.56523865]</t>
  </si>
  <si>
    <t>[-0.33873264  0.          0.80764287]</t>
  </si>
  <si>
    <t>[ 1.36623839  0.         -8.57189735]</t>
  </si>
  <si>
    <t>[-0.33691063  0.          0.80840462]</t>
  </si>
  <si>
    <t>[ 1.33849551  0.         -8.57879092]</t>
  </si>
  <si>
    <t>[-0.33504388  0.          0.80918008]</t>
  </si>
  <si>
    <t>[ 1.30992593  0.         -8.58591628]</t>
  </si>
  <si>
    <t>[-0.33313303  0.          0.80996863]</t>
  </si>
  <si>
    <t>[ 1.28053918  0.         -8.5932702 ]</t>
  </si>
  <si>
    <t>[-0.33117873  0.          0.81076967]</t>
  </si>
  <si>
    <t>[ 1.25034526  0.         -8.6008493 ]</t>
  </si>
  <si>
    <t>[-0.32918164  0.          0.81158256]</t>
  </si>
  <si>
    <t>[ 1.2193547   0.         -8.60865004]</t>
  </si>
  <si>
    <t>[-0.32714246  0.          0.81240668]</t>
  </si>
  <si>
    <t>[ 1.18757848  0.         -8.61666874]</t>
  </si>
  <si>
    <t>[-0.32506191  0.          0.81324139]</t>
  </si>
  <si>
    <t>[ 1.1550281   0.         -8.62490157]</t>
  </si>
  <si>
    <t>[-0.32294075  0.          0.81408604]</t>
  </si>
  <si>
    <t>[ 1.12171554  0.         -8.63334454]</t>
  </si>
  <si>
    <t>[-0.32077973  0.          0.81493998]</t>
  </si>
  <si>
    <t>[ 1.08765328  0.         -8.64199351]</t>
  </si>
  <si>
    <t>[-0.31857964  0.          0.81580256]</t>
  </si>
  <si>
    <t>[ 1.05285427  0.         -8.6508442 ]</t>
  </si>
  <si>
    <t>[-0.31634132  0.          0.81667311]</t>
  </si>
  <si>
    <t>[ 1.01733196  0.         -8.65989217]</t>
  </si>
  <si>
    <t>[-0.3140656   0.          0.81755098]</t>
  </si>
  <si>
    <t>[ 0.98110029  0.         -8.66913285]</t>
  </si>
  <si>
    <t>[-0.31175334  0.          0.81843549]</t>
  </si>
  <si>
    <t>[ 0.94417367  0.         -8.67856152]</t>
  </si>
  <si>
    <t>[-0.30940545  0.          0.81932599]</t>
  </si>
  <si>
    <t>[ 0.906567    0.         -8.68817329]</t>
  </si>
  <si>
    <t>[-0.30702283  0.          0.82022179]</t>
  </si>
  <si>
    <t>[ 0.86829567  0.         -8.69796316]</t>
  </si>
  <si>
    <t>[-0.30460641  0.          0.82112224]</t>
  </si>
  <si>
    <t>[ 0.8293755   0.         -8.70792598]</t>
  </si>
  <si>
    <t>[-0.30215718  0.          0.82202667]</t>
  </si>
  <si>
    <t>[ 0.78982283  0.         -8.71805646]</t>
  </si>
  <si>
    <t>[-0.2996761   0.          0.82293441]</t>
  </si>
  <si>
    <t>[ 0.74965443  0.         -8.72834916]</t>
  </si>
  <si>
    <t>[-0.29716419  0.          0.8238448 ]</t>
  </si>
  <si>
    <t>[ 0.70888754  0.         -8.73879852]</t>
  </si>
  <si>
    <t>[-0.29462248  0.          0.82475717]</t>
  </si>
  <si>
    <t>[ 0.66753986  0.         -8.74939886]</t>
  </si>
  <si>
    <t>[-0.29205203  0.          0.82567089]</t>
  </si>
  <si>
    <t>[ 0.62562952  0.         -8.76014434]</t>
  </si>
  <si>
    <t>[-0.2894539   0.          0.82658529]</t>
  </si>
  <si>
    <t>[ 0.58317511  0.         -8.77102902]</t>
  </si>
  <si>
    <t>[-0.28682921  0.          0.82749973]</t>
  </si>
  <si>
    <t>[ 0.54019562  0.         -8.78204683]</t>
  </si>
  <si>
    <t>[-0.28417906  0.          0.82841358]</t>
  </si>
  <si>
    <t>[ 0.49671051  0.         -8.79319158]</t>
  </si>
  <si>
    <t>[-0.2815046   0.          0.82932621]</t>
  </si>
  <si>
    <t>[ 0.45273962  0.         -8.80445695]</t>
  </si>
  <si>
    <t>[-0.27880699  0.          0.83023699]</t>
  </si>
  <si>
    <t>[ 0.40830321  0.         -8.81583653]</t>
  </si>
  <si>
    <t>[-0.27608741  0.          0.83114532]</t>
  </si>
  <si>
    <t>[ 0.36342195  0.         -8.8273238 ]</t>
  </si>
  <si>
    <t>[-0.27334707  0.          0.83205059]</t>
  </si>
  <si>
    <t>[ 0.31811688  0.         -8.83891211]</t>
  </si>
  <si>
    <t>[-0.27058718  0.          0.83295221]</t>
  </si>
  <si>
    <t>[ 0.27240942  0.         -8.85059474]</t>
  </si>
  <si>
    <t>[-0.26780897  0.          0.8338496 ]</t>
  </si>
  <si>
    <t>[ 0.22632138  0.         -8.86236485]</t>
  </si>
  <si>
    <t>[-0.26501372  0.          0.8347422 ]</t>
  </si>
  <si>
    <t>[ 0.1798749   0.         -8.87421553]</t>
  </si>
  <si>
    <t>[-0.26220268  0.          0.83562944]</t>
  </si>
  <si>
    <t>[ 0.13309247  0.         -8.88613976]</t>
  </si>
  <si>
    <t>[-0.25937716  0.          0.83651079]</t>
  </si>
  <si>
    <t>[ 0.08599694  0.         -8.89813045]</t>
  </si>
  <si>
    <t>[-0.25653845  0.          0.83738571]</t>
  </si>
  <si>
    <t>[ 0.03861145  0.         -8.91018044]</t>
  </si>
  <si>
    <t>[-0.25368787  0.          0.8382537 ]</t>
  </si>
  <si>
    <t>[-0.00904055  0.         -8.92228249]</t>
  </si>
  <si>
    <t>[-0.25082677  0.          0.83911426]</t>
  </si>
  <si>
    <t>[-0.05693528  0.         -8.93442928]</t>
  </si>
  <si>
    <t>[-0.24795648  0.          0.8399669 ]</t>
  </si>
  <si>
    <t>[-0.10504873  0.         -8.94661344]</t>
  </si>
  <si>
    <t>[-0.24507838  0.          0.84081115]</t>
  </si>
  <si>
    <t>[-0.15335658  0.         -8.95882754]</t>
  </si>
  <si>
    <t>[-0.24219384  0.          0.84164657]</t>
  </si>
  <si>
    <t>[-0.20183429  0.         -8.97106411]</t>
  </si>
  <si>
    <t>[-0.23930423  0.          0.84247272]</t>
  </si>
  <si>
    <t>[-0.25045704  0.         -8.98331562]</t>
  </si>
  <si>
    <t>[-0.23641096  0.          0.84328919]</t>
  </si>
  <si>
    <t>[-0.29919982  0.         -8.9955745 ]</t>
  </si>
  <si>
    <t>[-0.23351542  0.          0.84409558]</t>
  </si>
  <si>
    <t>[-0.3480374   0.         -9.00783315]</t>
  </si>
  <si>
    <t>[-0.23061904  0.          0.84489151]</t>
  </si>
  <si>
    <t>[-0.39694436  0.         -9.02008394]</t>
  </si>
  <si>
    <t>[-0.22772324  0.          0.84567661]</t>
  </si>
  <si>
    <t>[-0.44589509  0.         -9.03231921]</t>
  </si>
  <si>
    <t>[-0.22482943  0.          0.84645055]</t>
  </si>
  <si>
    <t>[-0.49486383  0.         -9.0445313 ]</t>
  </si>
  <si>
    <t>[-0.22193905  0.          0.847213  ]</t>
  </si>
  <si>
    <t>[-0.54382466  0.         -9.05671252]</t>
  </si>
  <si>
    <t>[-0.21905355  0.          0.84796365]</t>
  </si>
  <si>
    <t>[-0.59275154  0.         -9.06885517]</t>
  </si>
  <si>
    <t>[-0.21617436  0.          0.84870222]</t>
  </si>
  <si>
    <t>[-0.64161831  0.         -9.08095158]</t>
  </si>
  <si>
    <t>[-0.21330293  0.          0.84942843]</t>
  </si>
  <si>
    <t>[-0.69039872  0.         -9.09299405]</t>
  </si>
  <si>
    <t>[-0.2104407   0.          0.85014206]</t>
  </si>
  <si>
    <t>[-0.73906642  0.         -9.10497492]</t>
  </si>
  <si>
    <t>[-0.20758912  0.          0.85084285]</t>
  </si>
  <si>
    <t>[-0.78759501  0.         -9.11688653]</t>
  </si>
  <si>
    <t>[-0.20474964  0.          0.85153062]</t>
  </si>
  <si>
    <t>[-0.83595803  0.         -9.12872124]</t>
  </si>
  <si>
    <t>[-0.2019237   0.          0.85220515]</t>
  </si>
  <si>
    <t>[-0.88412901  0.         -9.14047145]</t>
  </si>
  <si>
    <t>[-0.19911276  0.          0.85286629]</t>
  </si>
  <si>
    <t>[-0.93208143  0.         -9.1521296 ]</t>
  </si>
  <si>
    <t>[-0.19631824  0.          0.85351389]</t>
  </si>
  <si>
    <t>[-0.9797888   0.         -9.16368816]</t>
  </si>
  <si>
    <t>[-0.19354159  0.          0.8541478 ]</t>
  </si>
  <si>
    <t>[-1.02722463  0.         -9.17513965]</t>
  </si>
  <si>
    <t>[-0.19078423  0.          0.85476791]</t>
  </si>
  <si>
    <t>[-1.07436246  0.         -9.18647663]</t>
  </si>
  <si>
    <t>[-0.1880476   0.          0.85537413]</t>
  </si>
  <si>
    <t>[-1.12117589  0.         -9.19769173]</t>
  </si>
  <si>
    <t>[-0.18533311  0.          0.85596638]</t>
  </si>
  <si>
    <t>[-1.16763858  0.         -9.20877765]</t>
  </si>
  <si>
    <t>[-0.18264217  0.          0.85654459]</t>
  </si>
  <si>
    <t>[-1.21372429  0.         -9.21972713]</t>
  </si>
  <si>
    <t>[-0.17997618  0.          0.85710873]</t>
  </si>
  <si>
    <t>[-1.25940684  0.         -9.23053301]</t>
  </si>
  <si>
    <t>[-0.17733653  0.          0.85765877]</t>
  </si>
  <si>
    <t>[-1.3046602  0.        -9.2411882]</t>
  </si>
  <si>
    <t>[-0.17472461  0.          0.85819468]</t>
  </si>
  <si>
    <t>[-1.34945846  0.         -9.25168568]</t>
  </si>
  <si>
    <t>[-0.17214178  0.          0.85871649]</t>
  </si>
  <si>
    <t>[-1.39377583  0.         -9.26201854]</t>
  </si>
  <si>
    <t>[-0.16958939  0.          0.85922421]</t>
  </si>
  <si>
    <t>[-1.43758671  0.         -9.27217995]</t>
  </si>
  <si>
    <t>[-0.16706878  0.          0.85971788]</t>
  </si>
  <si>
    <t>[-1.48086566  0.         -9.28216317]</t>
  </si>
  <si>
    <t>[-0.16458129  0.          0.86019754]</t>
  </si>
  <si>
    <t>[-1.52358745  0.         -9.29196157]</t>
  </si>
  <si>
    <t>[-0.16212822  0.          0.86066326]</t>
  </si>
  <si>
    <t>[-1.56572702  0.         -9.30156863]</t>
  </si>
  <si>
    <t>[-0.15971086  0.          0.86111512]</t>
  </si>
  <si>
    <t>[-1.60725956  0.         -9.31097794]</t>
  </si>
  <si>
    <t>[-0.15733049  0.          0.8615532 ]</t>
  </si>
  <si>
    <t>[-1.64816048  0.         -9.3201832 ]</t>
  </si>
  <si>
    <t>[-0.15498837  0.          0.86197762]</t>
  </si>
  <si>
    <t>[-1.68840852  0.         -9.32916693]</t>
  </si>
  <si>
    <t>[-0.15268573  0.          0.86238847]</t>
  </si>
  <si>
    <t>[-1.72797936  0.         -9.33792389]</t>
  </si>
  <si>
    <t>[-0.1504238   0.          0.86278589]</t>
  </si>
  <si>
    <t>[-1.76684635  0.         -9.34645855]</t>
  </si>
  <si>
    <t>[-0.14820377  0.          0.86317   ]</t>
  </si>
  <si>
    <t>[-1.80498599  0.         -9.3547651 ]</t>
  </si>
  <si>
    <t>[-0.14602682  0.          0.86354095]</t>
  </si>
  <si>
    <t>[-1.84237505  0.         -9.36283787]</t>
  </si>
  <si>
    <t>[-0.14389409  0.          0.86389889]</t>
  </si>
  <si>
    <t>[-1.87899063  0.         -9.37067133]</t>
  </si>
  <si>
    <t>[-0.14180672  0.          0.86424398]</t>
  </si>
  <si>
    <t>[-1.91481017  0.         -9.37826007]</t>
  </si>
  <si>
    <t>[-0.13976582  0.          0.86457638]</t>
  </si>
  <si>
    <t>[-1.94981142  0.         -9.38559883]</t>
  </si>
  <si>
    <t>[-0.13777246  0.          0.86489627]</t>
  </si>
  <si>
    <t>[-1.9839725   0.         -9.39268251]</t>
  </si>
  <si>
    <t>[-0.13582771  0.          0.86520381]</t>
  </si>
  <si>
    <t>[-2.01727189  0.         -9.39950614]</t>
  </si>
  <si>
    <t>[-0.13393258  0.          0.8654992 ]</t>
  </si>
  <si>
    <t>[-2.04968845  0.         -9.40606491]</t>
  </si>
  <si>
    <t>[-0.13208809  0.          0.86578262]</t>
  </si>
  <si>
    <t>[-2.08120142  0.         -9.41235414]</t>
  </si>
  <si>
    <t>[-0.13029521  0.          0.86605425]</t>
  </si>
  <si>
    <t>[-2.11179042  0.         -9.41836934]</t>
  </si>
  <si>
    <t>[-0.12855489  0.          0.86631429]</t>
  </si>
  <si>
    <t>[-2.14143553  0.         -9.42410615]</t>
  </si>
  <si>
    <t>[-0.12686804  0.          0.86656293]</t>
  </si>
  <si>
    <t>[-2.17011719  0.         -9.42956036]</t>
  </si>
  <si>
    <t>[-0.12523555  0.          0.86680036]</t>
  </si>
  <si>
    <t>[-2.19781631  0.         -9.43472795]</t>
  </si>
  <si>
    <t>[-0.1236583   0.          0.86702678]</t>
  </si>
  <si>
    <t>[-2.22451423  0.         -9.43960505]</t>
  </si>
  <si>
    <t>[-0.1221371   0.          0.86724237]</t>
  </si>
  <si>
    <t>[-2.25019275  0.         -9.44418794]</t>
  </si>
  <si>
    <t>[-0.12067275  0.          0.86744734]</t>
  </si>
  <si>
    <t>[-2.2748341   0.         -9.44847307]</t>
  </si>
  <si>
    <t>[-0.11926603  0.          0.86764187]</t>
  </si>
  <si>
    <t>[-2.29842103  0.         -9.45245707]</t>
  </si>
  <si>
    <t>[-0.11791767  0.          0.86782615]</t>
  </si>
  <si>
    <t>[-2.32093673  0.         -9.45613673]</t>
  </si>
  <si>
    <t>[-0.11662837  0.          0.86800036]</t>
  </si>
  <si>
    <t>[-2.34236491  0.         -9.45950899]</t>
  </si>
  <si>
    <t>[-0.1153988   0.          0.86816469]</t>
  </si>
  <si>
    <t>[-2.36268977  0.         -9.462571  ]</t>
  </si>
  <si>
    <t>[-0.11422961  0.          0.8683193 ]</t>
  </si>
  <si>
    <t>[-2.38189601  0.         -9.46532003]</t>
  </si>
  <si>
    <t>[-0.11312139  0.          0.86846437]</t>
  </si>
  <si>
    <t>[-2.39996889  0.         -9.46775356]</t>
  </si>
  <si>
    <t>[-0.11207473  0.          0.86860006]</t>
  </si>
  <si>
    <t>[-2.41689415  0.         -9.46986923]</t>
  </si>
  <si>
    <t>[-0.11109015  0.          0.86872653]</t>
  </si>
  <si>
    <t>[-2.43265811  0.         -9.47166484]</t>
  </si>
  <si>
    <t>[-0.11016815  0.          0.86884393]</t>
  </si>
  <si>
    <t>[-2.44724762  0.         -9.4731384 ]</t>
  </si>
  <si>
    <t>[-0.10930921  0.          0.86895242]</t>
  </si>
  <si>
    <t>[-2.46065009  0.         -9.47428805]</t>
  </si>
  <si>
    <t>[-0.10851376  0.          0.86905211]</t>
  </si>
  <si>
    <t>[-2.47285351  0.         -9.47511212]</t>
  </si>
  <si>
    <t>[-0.10778219  0.          0.86914314]</t>
  </si>
  <si>
    <t>[-2.48384644  0.         -9.47560914]</t>
  </si>
  <si>
    <t>[-0.10711486  0.          0.86922564]</t>
  </si>
  <si>
    <t>[-2.49361802  0.         -9.47577778]</t>
  </si>
  <si>
    <t>[-0.10651209  0.          0.86929971]</t>
  </si>
  <si>
    <t>[-2.502158   0.        -9.4756169]</t>
  </si>
  <si>
    <t>[-0.10597418  0.          0.86936545]</t>
  </si>
  <si>
    <t>[-2.50945671  0.         -9.47512554]</t>
  </si>
  <si>
    <t>[-0.10550137  0.          0.86942295]</t>
  </si>
  <si>
    <t>[-2.51550514  0.         -9.47430291]</t>
  </si>
  <si>
    <t>[-0.10509388  0.          0.8694723 ]</t>
  </si>
  <si>
    <t>[-2.52029485  0.         -9.47314839]</t>
  </si>
  <si>
    <t>[-0.10475189  0.          0.86951357]</t>
  </si>
  <si>
    <t>[-2.52381808  0.         -9.47166156]</t>
  </si>
  <si>
    <t>[-0.10447552  0.          0.86954682]</t>
  </si>
  <si>
    <t>[-2.52606767  0.         -9.46984215]</t>
  </si>
  <si>
    <t>[-0.10426489  0.          0.8695721 ]</t>
  </si>
  <si>
    <t>[-2.52703715  0.         -9.46769007]</t>
  </si>
  <si>
    <t>[-0.10412006  0.          0.86958945]</t>
  </si>
  <si>
    <t>[-2.52672068  0.         -9.46520543]</t>
  </si>
  <si>
    <t>[-0.10404105  0.          0.86959891]</t>
  </si>
  <si>
    <t>[-2.5251131   0.         -9.46238849]</t>
  </si>
  <si>
    <t>[-0.10402786  0.          0.86960049]</t>
  </si>
  <si>
    <t>[-2.52220993  0.         -9.4592397 ]</t>
  </si>
  <si>
    <t>[-0.10408042  0.          0.8695942 ]</t>
  </si>
  <si>
    <t>[-2.51800737  0.         -9.45575967]</t>
  </si>
  <si>
    <t>[-0.10419865  0.          0.86958004]</t>
  </si>
  <si>
    <t>[-2.51250232  0.         -9.45194921]</t>
  </si>
  <si>
    <t>[-0.10438243  0.          0.869558  ]</t>
  </si>
  <si>
    <t>[-2.50569239  0.         -9.44780929]</t>
  </si>
  <si>
    <t>[-0.10463158  0.          0.86952805]</t>
  </si>
  <si>
    <t>[-2.49757589  0.         -9.44334105]</t>
  </si>
  <si>
    <t>[-0.1049459   0.          0.86949017]</t>
  </si>
  <si>
    <t>[-2.48815186  0.         -9.43854583]</t>
  </si>
  <si>
    <t>[-0.10532515  0.          0.86944431]</t>
  </si>
  <si>
    <t>[-2.47742007  0.         -9.43342512]</t>
  </si>
  <si>
    <t>[-0.10576905  0.          0.86939043]</t>
  </si>
  <si>
    <t>[-2.46538101  0.         -9.42798059]</t>
  </si>
  <si>
    <t>[-0.10627727  0.          0.86932845]</t>
  </si>
  <si>
    <t>[-2.45203595  0.         -9.42221409]</t>
  </si>
  <si>
    <t>[-0.10684945  0.          0.8692583 ]</t>
  </si>
  <si>
    <t>[-2.43738688  0.         -9.41612765]</t>
  </si>
  <si>
    <t>[-0.10748519  0.          0.86917992]</t>
  </si>
  <si>
    <t>[-2.42143656  0.         -9.40972345]</t>
  </si>
  <si>
    <t>[-0.10818406  0.          0.86909321]</t>
  </si>
  <si>
    <t>[-2.40418855  0.         -9.40300388]</t>
  </si>
  <si>
    <t>[-0.10894558  0.          0.86899808]</t>
  </si>
  <si>
    <t>[-2.38564713  0.         -9.39597145]</t>
  </si>
  <si>
    <t>[-0.10976924  0.          0.86889442]</t>
  </si>
  <si>
    <t>[-2.36581742  0.         -9.38862889]</t>
  </si>
  <si>
    <t>[-0.11065447  0.          0.86878213]</t>
  </si>
  <si>
    <t>[-2.34470528  0.         -9.38097909]</t>
  </si>
  <si>
    <t>[-0.11160069  0.          0.86866109]</t>
  </si>
  <si>
    <t>[-2.3223174   0.         -9.37302509]</t>
  </si>
  <si>
    <t>[-0.11260726  0.          0.86853118]</t>
  </si>
  <si>
    <t>[-2.29866126  0.         -9.36477011]</t>
  </si>
  <si>
    <t>[-0.11367352  0.          0.86839227]</t>
  </si>
  <si>
    <t>[-2.27374515  0.         -9.35621755]</t>
  </si>
  <si>
    <t>[-0.11479877  0.          0.86824423]</t>
  </si>
  <si>
    <t>[-2.24757816  0.         -9.34737097]</t>
  </si>
  <si>
    <t>[-0.11598225  0.          0.86808693]</t>
  </si>
  <si>
    <t>[-2.22017022  0.         -9.33823409]</t>
  </si>
  <si>
    <t>[-0.11722318  0.          0.86792023]</t>
  </si>
  <si>
    <t>[-2.19153205  0.         -9.32881081]</t>
  </si>
  <si>
    <t>[-0.11852075  0.          0.86774399]</t>
  </si>
  <si>
    <t>[-2.16167522  0.         -9.31910518]</t>
  </si>
  <si>
    <t>[-0.11987409  0.          0.86755807]</t>
  </si>
  <si>
    <t>[-2.13061212  0.         -9.30912144]</t>
  </si>
  <si>
    <t>[-0.12128232  0.          0.86736232]</t>
  </si>
  <si>
    <t>[-2.09835597  0.         -9.29886395]</t>
  </si>
  <si>
    <t>[-0.12274451  0.          0.86715661]</t>
  </si>
  <si>
    <t>[-2.06492082  0.         -9.28833727]</t>
  </si>
  <si>
    <t>[-0.12425969  0.          0.86694079]</t>
  </si>
  <si>
    <t>[-2.03032155  0.         -9.2775461 ]</t>
  </si>
  <si>
    <t>[-0.12582685  0.          0.86671472]</t>
  </si>
  <si>
    <t>[-1.99457389  0.         -9.26649531]</t>
  </si>
  <si>
    <t>[-0.12744498  0.          0.86647826]</t>
  </si>
  <si>
    <t>[-1.95769438  0.         -9.25518992]</t>
  </si>
  <si>
    <t>[-0.12911299  0.          0.86623129]</t>
  </si>
  <si>
    <t>[-1.91970041  0.         -9.24363511]</t>
  </si>
  <si>
    <t>[-0.13082978  0.          0.86597366]</t>
  </si>
  <si>
    <t>[-1.88061019  0.         -9.2318362 ]</t>
  </si>
  <si>
    <t>[-0.13259422  0.          0.86570525]</t>
  </si>
  <si>
    <t>[-1.84044277  0.         -9.21979867]</t>
  </si>
  <si>
    <t>[-0.13440513  0.          0.86542594]</t>
  </si>
  <si>
    <t>[-1.79921802  0.         -9.20752817]</t>
  </si>
  <si>
    <t>[-0.13626131  0.          0.86513563]</t>
  </si>
  <si>
    <t>[-1.75695663  0.         -9.19503046]</t>
  </si>
  <si>
    <t>[-0.13816153  0.          0.8648342 ]</t>
  </si>
  <si>
    <t>[-1.71368011  0.         -9.18231148]</t>
  </si>
  <si>
    <t>[-0.14010453  0.          0.86452156]</t>
  </si>
  <si>
    <t>[-1.66941078  0.         -9.16937729]</t>
  </si>
  <si>
    <t>[-0.14208901  0.          0.86419762]</t>
  </si>
  <si>
    <t>[-1.62417175  0.         -9.15623409]</t>
  </si>
  <si>
    <t>[-0.14411364  0.          0.86386229]</t>
  </si>
  <si>
    <t>[-1.57798695  0.         -9.14288825]</t>
  </si>
  <si>
    <t>[-0.14617707  0.          0.86351553]</t>
  </si>
  <si>
    <t>[-1.53088109  0.         -9.12934623]</t>
  </si>
  <si>
    <t>[-0.14827792  0.          0.86315726]</t>
  </si>
  <si>
    <t>[-1.48287964  0.         -9.11561465]</t>
  </si>
  <si>
    <t>[-0.15041479  0.          0.86278746]</t>
  </si>
  <si>
    <t>[-1.43400887  0.         -9.10170027]</t>
  </si>
  <si>
    <t>[-0.15258624  0.          0.86240608]</t>
  </si>
  <si>
    <t>[-1.38429579  0.         -9.08760994]</t>
  </si>
  <si>
    <t>[-0.1547908   0.          0.86201312]</t>
  </si>
  <si>
    <t>[-1.33376815  0.         -9.07335068]</t>
  </si>
  <si>
    <t>[-0.15702701  0.          0.86160857]</t>
  </si>
  <si>
    <t>[-1.28245444  0.         -9.05892959]</t>
  </si>
  <si>
    <t>[-0.15929335  0.          0.86119245]</t>
  </si>
  <si>
    <t>[-1.23038386  0.         -9.04435391]</t>
  </si>
  <si>
    <t>[-0.1615883   0.          0.86076479]</t>
  </si>
  <si>
    <t>[-1.17758631  0.         -9.02963099]</t>
  </si>
  <si>
    <t>[-0.1639103   0.          0.86032565]</t>
  </si>
  <si>
    <t>[-1.12409239  0.         -9.01476829]</t>
  </si>
  <si>
    <t>[-0.16625779  0.          0.85987508]</t>
  </si>
  <si>
    <t>[-1.06993336  0.         -8.99977337]</t>
  </si>
  <si>
    <t>[-0.16862918  0.          0.85941317]</t>
  </si>
  <si>
    <t>[-1.01514113  0.         -8.98465391]</t>
  </si>
  <si>
    <t>[-0.17102287  0.          0.85894003]</t>
  </si>
  <si>
    <t>[-0.95974824  0.         -8.96941766]</t>
  </si>
  <si>
    <t>[-0.17343722  0.          0.85845579]</t>
  </si>
  <si>
    <t>[-0.90378785  0.         -8.9540725 ]</t>
  </si>
  <si>
    <t>[-0.17587061  0.          0.85796057]</t>
  </si>
  <si>
    <t>[-0.84729369  0.         -8.93862637]</t>
  </si>
  <si>
    <t>[-0.17832138  0.          0.85745454]</t>
  </si>
  <si>
    <t>[-0.79030009  0.         -8.92308731]</t>
  </si>
  <si>
    <t>[-0.18078786  0.          0.85693789]</t>
  </si>
  <si>
    <t>[-0.7328419   0.         -8.90746345]</t>
  </si>
  <si>
    <t>[-0.18326839  0.          0.85641083]</t>
  </si>
  <si>
    <t>[-0.67495452  0.         -8.89176299]</t>
  </si>
  <si>
    <t>[-0.18576127  0.          0.85587356]</t>
  </si>
  <si>
    <t>[-0.61667382  0.         -8.8759942 ]</t>
  </si>
  <si>
    <t>[-0.1882648   0.          0.85532635]</t>
  </si>
  <si>
    <t>[-0.55803618  0.         -8.86016542]</t>
  </si>
  <si>
    <t>[-0.19077729  0.          0.85476946]</t>
  </si>
  <si>
    <t>[-0.49907839  0.         -8.84428506]</t>
  </si>
  <si>
    <t>[-0.19329702  0.          0.85420318]</t>
  </si>
  <si>
    <t>[-0.4398377   0.         -8.82836159]</t>
  </si>
  <si>
    <t>[-0.19582227  0.          0.85362781]</t>
  </si>
  <si>
    <t>[-0.38035174  0.         -8.81240352]</t>
  </si>
  <si>
    <t>[-0.19835133  0.          0.8530437 ]</t>
  </si>
  <si>
    <t>[-0.3206585   0.         -8.79641943]</t>
  </si>
  <si>
    <t>[-0.20088247  0.          0.85245119]</t>
  </si>
  <si>
    <t>[-0.26079633  0.         -8.78041793]</t>
  </si>
  <si>
    <t>[-0.20341397  0.          0.85185067]</t>
  </si>
  <si>
    <t>[-0.20080388  0.         -8.76440768]</t>
  </si>
  <si>
    <t>[-0.20594409  0.          0.85124252]</t>
  </si>
  <si>
    <t>[-0.14072011  0.         -8.74839736]</t>
  </si>
  <si>
    <t>[-0.20847113  0.          0.85062718]</t>
  </si>
  <si>
    <t>[-0.08058419  0.         -8.7323957 ]</t>
  </si>
  <si>
    <t>[-0.21099335  0.          0.85000506]</t>
  </si>
  <si>
    <t>[-0.02043555  0.         -8.71641144]</t>
  </si>
  <si>
    <t>[-0.21350905  0.          0.84937665]</t>
  </si>
  <si>
    <t>[ 0.03968619  0.         -8.70045335]</t>
  </si>
  <si>
    <t>[-0.2160165   0.          0.84874241]</t>
  </si>
  <si>
    <t>[ 0.09974125  0.         -8.6845302 ]</t>
  </si>
  <si>
    <t>[-0.218514    0.          0.84810284]</t>
  </si>
  <si>
    <t>[ 0.15968972  0.         -8.66865079]</t>
  </si>
  <si>
    <t>[-0.22099986  0.          0.84745848]</t>
  </si>
  <si>
    <t>[ 0.21949158  0.         -8.65282389]</t>
  </si>
  <si>
    <t>[-0.22347238  0.          0.84680984]</t>
  </si>
  <si>
    <t>[ 0.2791015   0.         -8.63703636]</t>
  </si>
  <si>
    <t>[-0.22592988  0.          0.84615749]</t>
  </si>
  <si>
    <t>[ 0.33848362  0.         -8.6213149 ]</t>
  </si>
  <si>
    <t>[-0.22837071  0.          0.845502  ]</t>
  </si>
  <si>
    <t>[ 0.39759874  0.         -8.60567223]</t>
  </si>
  <si>
    <t>[-0.23079319  0.          0.84484395]</t>
  </si>
  <si>
    <t>[ 0.45640673  0.         -8.59011712]</t>
  </si>
  <si>
    <t>[-0.23319569  0.          0.84418397]</t>
  </si>
  <si>
    <t>[ 0.5148675   0.         -8.57465828]</t>
  </si>
  <si>
    <t>[-0.23557659  0.          0.84352266]</t>
  </si>
  <si>
    <t>[ 0.57294106  0.         -8.55930444]</t>
  </si>
  <si>
    <t>[-0.23793427  0.          0.84286066]</t>
  </si>
  <si>
    <t>[ 0.63058753  0.         -8.54406426]</t>
  </si>
  <si>
    <t>[-0.24026714  0.          0.84219862]</t>
  </si>
  <si>
    <t>[ 0.68776715  0.         -8.52894638]</t>
  </si>
  <si>
    <t>[-0.24257361  0.          0.84153719]</t>
  </si>
  <si>
    <t>[ 0.74444036  0.         -8.51395939]</t>
  </si>
  <si>
    <t>[-0.24485215  0.          0.84087706]</t>
  </si>
  <si>
    <t>[ 0.80056778  0.         -8.49911184]</t>
  </si>
  <si>
    <t>[-0.2471012  0.         0.8402189]</t>
  </si>
  <si>
    <t>[ 0.85611027  0.         -8.48441222]</t>
  </si>
  <si>
    <t>[-0.24931925  0.          0.83956341]</t>
  </si>
  <si>
    <t>[ 0.91102896  0.         -8.46986896]</t>
  </si>
  <si>
    <t>[-0.25150482  0.          0.83891128]</t>
  </si>
  <si>
    <t>[ 0.96528525  0.         -8.45549044]</t>
  </si>
  <si>
    <t>[-0.25365642  0.          0.83826322]</t>
  </si>
  <si>
    <t>[ 1.01884089  0.         -8.44128496]</t>
  </si>
  <si>
    <t>[-0.25577262  0.          0.83761995]</t>
  </si>
  <si>
    <t>[ 1.07165793  0.         -8.42726075]</t>
  </si>
  <si>
    <t>[-0.25785198  0.          0.83698217]</t>
  </si>
  <si>
    <t>[ 1.12369884  0.         -8.41342597]</t>
  </si>
  <si>
    <t>[-0.25989313  0.          0.83635062]</t>
  </si>
  <si>
    <t>[ 1.17492647  0.         -8.39978867]</t>
  </si>
  <si>
    <t>[-0.26189468  0.          0.83572602]</t>
  </si>
  <si>
    <t>[ 1.22530409  0.         -8.38635685]</t>
  </si>
  <si>
    <t>[-0.26385529  0.          0.83510909]</t>
  </si>
  <si>
    <t>[ 1.27479544  0.         -8.3731384 ]</t>
  </si>
  <si>
    <t>[-0.26577365  0.          0.83450055]</t>
  </si>
  <si>
    <t>[ 1.32336473  0.         -8.3601411 ]</t>
  </si>
  <si>
    <t>[-0.26764847  0.          0.83390113]</t>
  </si>
  <si>
    <t>[ 1.3709767   0.         -8.34737265]</t>
  </si>
  <si>
    <t>[-0.26947849  0.          0.83331155]</t>
  </si>
  <si>
    <t>[ 1.41759658  0.         -8.33484063]</t>
  </si>
  <si>
    <t>[-0.27126249  0.          0.83273253]</t>
  </si>
  <si>
    <t>[ 1.46319018  0.         -8.32255252]</t>
  </si>
  <si>
    <t>[-0.27299928  0.          0.83216477]</t>
  </si>
  <si>
    <t>[ 1.50772389  0.         -8.31051567]</t>
  </si>
  <si>
    <t>[-0.27468767  0.          0.83160898]</t>
  </si>
  <si>
    <t>[ 1.55116468  0.         -8.29873733]</t>
  </si>
  <si>
    <t>[-0.27632654  0.          0.83106585]</t>
  </si>
  <si>
    <t>[ 1.59348018  0.         -8.28722459]</t>
  </si>
  <si>
    <t>[-0.27791479  0.          0.83053608]</t>
  </si>
  <si>
    <t>[ 1.63463862  0.         -8.27598445]</t>
  </si>
  <si>
    <t>[-0.27945134  0.          0.83002033]</t>
  </si>
  <si>
    <t>[ 1.67460893  0.         -8.26502375]</t>
  </si>
  <si>
    <t>[-0.28093517  0.          0.82951928]</t>
  </si>
  <si>
    <t>[ 1.71336073  0.         -8.2543492 ]</t>
  </si>
  <si>
    <t>[-0.28236525  0.          0.82903358]</t>
  </si>
  <si>
    <t>[ 1.75086432  0.         -8.24396737]</t>
  </si>
  <si>
    <t>[-0.28374063  0.          0.82856385]</t>
  </si>
  <si>
    <t>[ 1.78709075  0.         -8.23388468]</t>
  </si>
  <si>
    <t>[-0.28506036  0.          0.82811074]</t>
  </si>
  <si>
    <t>[ 1.82201182  0.         -8.2241074 ]</t>
  </si>
  <si>
    <t>[-0.28632354  0.          0.82767483]</t>
  </si>
  <si>
    <t>[ 1.85560009  0.         -8.21464163]</t>
  </si>
  <si>
    <t>[-0.28752932  0.          0.82725673]</t>
  </si>
  <si>
    <t>[ 1.8878289   0.         -8.20549333]</t>
  </si>
  <si>
    <t>[-0.28867684  0.          0.82685699]</t>
  </si>
  <si>
    <t>[ 1.91867242  0.         -8.19666828]</t>
  </si>
  <si>
    <t>[-0.28976532  0.          0.82647617]</t>
  </si>
  <si>
    <t>[ 1.94810559  0.         -8.1881721 ]</t>
  </si>
  <si>
    <t>[-0.290794    0.          0.82611479]</t>
  </si>
  <si>
    <t>[ 1.97610425  0.         -8.18001023]</t>
  </si>
  <si>
    <t>[-0.29176215  0.          0.82577337]</t>
  </si>
  <si>
    <t>[ 2.00264505  0.         -8.17218793]</t>
  </si>
  <si>
    <t>[-0.29266907  0.          0.82545237]</t>
  </si>
  <si>
    <t>[ 2.02770553  0.         -8.16471028]</t>
  </si>
  <si>
    <t>[-0.29351412  0.          0.82515227]</t>
  </si>
  <si>
    <t>[ 2.05126413  0.         -8.15758218]</t>
  </si>
  <si>
    <t>[-0.29429669  0.          0.82487348]</t>
  </si>
  <si>
    <t>[ 2.07330016  0.         -8.15080831]</t>
  </si>
  <si>
    <t>[-0.29501618  0.          0.82461643]</t>
  </si>
  <si>
    <t>[ 2.09379388  0.         -8.1443932 ]</t>
  </si>
  <si>
    <t>[-0.29567206  0.          0.82438149]</t>
  </si>
  <si>
    <t>[ 2.11272647  0.         -8.13834114]</t>
  </si>
  <si>
    <t>[-0.29626382  0.          0.82416901]</t>
  </si>
  <si>
    <t>[ 2.13008007  0.         -8.13265623]</t>
  </si>
  <si>
    <t>[-0.29679099  0.          0.82397931]</t>
  </si>
  <si>
    <t>[ 2.14583777  0.         -8.12734236]</t>
  </si>
  <si>
    <t>[-0.29725315  0.          0.8238127 ]</t>
  </si>
  <si>
    <t>[ 2.15998365  0.         -8.1224032 ]</t>
  </si>
  <si>
    <t>[-0.2976499   0.          0.82366944]</t>
  </si>
  <si>
    <t>[ 2.17250277  0.         -8.11784222]</t>
  </si>
  <si>
    <t>[-0.29798088  0.          0.82354975]</t>
  </si>
  <si>
    <t>[ 2.18338122  0.         -8.11366264]</t>
  </si>
  <si>
    <t>[-0.29824579  0.          0.82345386]</t>
  </si>
  <si>
    <t>[ 2.19260607  0.         -8.10986746]</t>
  </si>
  <si>
    <t>[-0.29844433  0.          0.82338192]</t>
  </si>
  <si>
    <t>[ 2.20016546  0.         -8.10645947]</t>
  </si>
  <si>
    <t>[-0.29857628  0.          0.82333408]</t>
  </si>
  <si>
    <t>[ 2.20604856  0.         -8.1034412 ]</t>
  </si>
  <si>
    <t>[-0.29864143  0.          0.82331045]</t>
  </si>
  <si>
    <t>[ 2.2102456   0.         -8.10081494]</t>
  </si>
  <si>
    <t>[-0.29863962  0.          0.82331111]</t>
  </si>
  <si>
    <t>[ 2.21274787  0.         -8.09858275]</t>
  </si>
  <si>
    <t>[-0.29857073  0.          0.82333609]</t>
  </si>
  <si>
    <t>[ 2.21354776  0.         -8.09674643]</t>
  </si>
  <si>
    <t>[-0.29843468  0.          0.82338542]</t>
  </si>
  <si>
    <t>[ 2.21263875  0.         -8.09530752]</t>
  </si>
  <si>
    <t>[-0.29823142  0.          0.82345906]</t>
  </si>
  <si>
    <t>[ 2.21001542  0.         -8.09426731]</t>
  </si>
  <si>
    <t>[-0.29796094  0.          0.82355697]</t>
  </si>
  <si>
    <t>[ 2.20567348  0.         -8.09362683]</t>
  </si>
  <si>
    <t>[-0.29762329  0.          0.82367905]</t>
  </si>
  <si>
    <t>[ 2.19960976  0.         -8.09338683]</t>
  </si>
  <si>
    <t>[-0.29721854  0.          0.82382519]</t>
  </si>
  <si>
    <t>[ 2.19182224  0.         -8.09354781]</t>
  </si>
  <si>
    <t>[-0.29674681  0.          0.82399523]</t>
  </si>
  <si>
    <t>[ 2.18231004  0.         -8.09410998]</t>
  </si>
  <si>
    <t>[-0.29620826  0.          0.82418898]</t>
  </si>
  <si>
    <t>[ 2.17107344  0.         -8.09507327]</t>
  </si>
  <si>
    <t>[-0.29560308  0.          0.82440622]</t>
  </si>
  <si>
    <t>[ 2.15811391  0.         -8.09643732]</t>
  </si>
  <si>
    <t>[-0.29493152  0.          0.82464672]</t>
  </si>
  <si>
    <t>[ 2.14343408  0.         -8.09820151]</t>
  </si>
  <si>
    <t>[-0.29419385  0.          0.82491017]</t>
  </si>
  <si>
    <t>[ 2.12703779  0.         -8.10036491]</t>
  </si>
  <si>
    <t>[-0.29339039  0.          0.82519627]</t>
  </si>
  <si>
    <t>[ 2.10893005  0.         -8.1029263 ]</t>
  </si>
  <si>
    <t>[-0.29252152  0.          0.82550467]</t>
  </si>
  <si>
    <t>[ 2.08911711  0.         -8.10588415]</t>
  </si>
  <si>
    <t>[-0.29158764  0.          0.825835  ]</t>
  </si>
  <si>
    <t>[ 2.0676064   0.         -8.10923666]</t>
  </si>
  <si>
    <t>[-0.29058918  0.          0.82618686]</t>
  </si>
  <si>
    <t>[ 2.0444066  0.        -8.1129817]</t>
  </si>
  <si>
    <t>[-0.28952666  0.          0.82655981]</t>
  </si>
  <si>
    <t>[ 2.0195276   0.         -8.11711685]</t>
  </si>
  <si>
    <t>[-0.28840058  0.          0.82695339]</t>
  </si>
  <si>
    <t>[ 1.99298052  0.         -8.12163936]</t>
  </si>
  <si>
    <t>[-0.28721154  0.          0.82736711]</t>
  </si>
  <si>
    <t>[ 1.96477775  0.         -8.1265462 ]</t>
  </si>
  <si>
    <t>[-0.28596014  0.          0.82780046]</t>
  </si>
  <si>
    <t>[ 1.93493287  0.         -8.13183401]</t>
  </si>
  <si>
    <t>[-0.28464704  0.          0.8282529 ]</t>
  </si>
  <si>
    <t>[ 1.90346075  0.         -8.13749911]</t>
  </si>
  <si>
    <t>[-0.28327296  0.          0.82872386]</t>
  </si>
  <si>
    <t>[ 1.87037749  0.         -8.14353751]</t>
  </si>
  <si>
    <t>[-0.28183862  0.          0.82921276]</t>
  </si>
  <si>
    <t>[ 1.83570044  0.         -8.14994491]</t>
  </si>
  <si>
    <t>[-0.28034482  0.          0.82971898]</t>
  </si>
  <si>
    <t>[ 1.79944821  0.         -8.15671669]</t>
  </si>
  <si>
    <t>[-0.2787924   0.          0.83024189]</t>
  </si>
  <si>
    <t>[ 1.76164064  0.         -8.1638479 ]</t>
  </si>
  <si>
    <t>[-0.27718221  0.          0.83078085]</t>
  </si>
  <si>
    <t>[ 1.72229885  0.         -8.17133328]</t>
  </si>
  <si>
    <t>[-0.27551519  0.          0.83133518]</t>
  </si>
  <si>
    <t>[ 1.68144517  0.         -8.17916725]</t>
  </si>
  <si>
    <t>[-0.27379228  0.          0.8319042 ]</t>
  </si>
  <si>
    <t>[ 1.63910322  0.         -8.18734391]</t>
  </si>
  <si>
    <t>[-0.27201449  0.          0.83248719]</t>
  </si>
  <si>
    <t>[ 1.59529782  0.         -8.19585705]</t>
  </si>
  <si>
    <t>[-0.27018286  0.          0.83308345]</t>
  </si>
  <si>
    <t>[ 1.55005505  0.         -8.20470014]</t>
  </si>
  <si>
    <t>[-0.26829848  0.          0.83369223]</t>
  </si>
  <si>
    <t>[ 1.50340219  0.         -8.21386633]</t>
  </si>
  <si>
    <t>[-0.26636247  0.          0.83431279]</t>
  </si>
  <si>
    <t>[ 1.45536777  0.         -8.22334848]</t>
  </si>
  <si>
    <t>[-0.26437601  0.          0.83494439]</t>
  </si>
  <si>
    <t>[ 1.40598151  0.         -8.2331391 ]</t>
  </si>
  <si>
    <t>[-0.2623403   0.          0.83558624]</t>
  </si>
  <si>
    <t>[ 1.35527434  0.         -8.24323045]</t>
  </si>
  <si>
    <t>[-0.2602566   0.          0.83623759]</t>
  </si>
  <si>
    <t>[ 1.30327835  0.         -8.25361444]</t>
  </si>
  <si>
    <t>[-0.2581262   0.          0.83689764]</t>
  </si>
  <si>
    <t>[ 1.25002684  0.         -8.2642827 ]</t>
  </si>
  <si>
    <t>[-0.25595043  0.          0.83756563]</t>
  </si>
  <si>
    <t>[ 1.19555425  0.         -8.27522658]</t>
  </si>
  <si>
    <t>[-0.25373067  0.          0.83824075]</t>
  </si>
  <si>
    <t>[ 1.13989615  0.         -8.28643711]</t>
  </si>
  <si>
    <t>[-0.25146832  0.          0.83892222]</t>
  </si>
  <si>
    <t>[ 1.08308925  0.         -8.29790507]</t>
  </si>
  <si>
    <t>[-0.24916484  0.          0.83960925]</t>
  </si>
  <si>
    <t>[ 1.02517136  0.         -8.30962094]</t>
  </si>
  <si>
    <t>[-0.24682171  0.          0.84030105]</t>
  </si>
  <si>
    <t>[ 0.96618137  0.         -8.32157494]</t>
  </si>
  <si>
    <t>[-0.24444045  0.          0.84099683]</t>
  </si>
  <si>
    <t>[ 0.90615922  0.         -8.33375702]</t>
  </si>
  <si>
    <t>[-0.24202263  0.          0.84169582]</t>
  </si>
  <si>
    <t>[ 0.84514591  0.         -8.34615689]</t>
  </si>
  <si>
    <t>[-0.23956985  0.          0.84239723]</t>
  </si>
  <si>
    <t>[ 0.78318344  0.         -8.35876398]</t>
  </si>
  <si>
    <t>[-0.23708373  0.          0.8431003 ]</t>
  </si>
  <si>
    <t>[ 0.72031477  0.         -8.37156752]</t>
  </si>
  <si>
    <t>[-0.23456594  0.          0.84380426]</t>
  </si>
  <si>
    <t>[ 0.65658386  0.         -8.38455647]</t>
  </si>
  <si>
    <t>[-0.23201817  0.          0.84450836]</t>
  </si>
  <si>
    <t>[ 0.59203556  0.         -8.3977196 ]</t>
  </si>
  <si>
    <t>[-0.22944215  0.          0.84521187]</t>
  </si>
  <si>
    <t>[ 0.52671562  0.         -8.41104544]</t>
  </si>
  <si>
    <t>[-0.22683964  0.          0.84591405]</t>
  </si>
  <si>
    <t>[ 0.46067068  0.         -8.42452235]</t>
  </si>
  <si>
    <t>[-0.22421242  0.          0.84661419]</t>
  </si>
  <si>
    <t>[ 0.39394817  0.         -8.43813847]</t>
  </si>
  <si>
    <t>[-0.22156232  0.          0.8473116 ]</t>
  </si>
  <si>
    <t>[ 0.32659633  0.         -8.45188177]</t>
  </si>
  <si>
    <t>[-0.21889117  0.          0.84800558]</t>
  </si>
  <si>
    <t>[ 0.25866417  0.         -8.46574006]</t>
  </si>
  <si>
    <t>[-0.21620084  0.          0.84869547]</t>
  </si>
  <si>
    <t>[ 0.19020138  0.         -8.47970097]</t>
  </si>
  <si>
    <t>[-0.21349321  0.          0.84938063]</t>
  </si>
  <si>
    <t>[ 0.12125837  0.         -8.493752  ]</t>
  </si>
  <si>
    <t>[-0.2107702   0.          0.85006042]</t>
  </si>
  <si>
    <t>[ 0.05188616  0.         -8.50788052]</t>
  </si>
  <si>
    <t>[-0.20803375  0.          0.85073425]</t>
  </si>
  <si>
    <t>[-0.01786362  0.         -8.52207377]</t>
  </si>
  <si>
    <t>[-0.2052858   0.          0.85140152]</t>
  </si>
  <si>
    <t>[-0.08793878  0.         -8.5363189 ]</t>
  </si>
  <si>
    <t>[-0.20252833  0.          0.85206166]</t>
  </si>
  <si>
    <t>[-0.15828662  0.         -8.55060293]</t>
  </si>
  <si>
    <t>[-0.19976332  0.          0.85271415]</t>
  </si>
  <si>
    <t>[-0.22885399  0.         -8.56491283]</t>
  </si>
  <si>
    <t>[-0.19699276  0.          0.85335846]</t>
  </si>
  <si>
    <t>[-0.29959152  0.         -8.5792169 ]</t>
  </si>
  <si>
    <t>[-0.19421868  0.          0.85399409]</t>
  </si>
  <si>
    <t>[-0.37044366  0.         -8.59350898]</t>
  </si>
  <si>
    <t>[-0.1914431   0.          0.85462058]</t>
  </si>
  <si>
    <t>[-0.44135347  0.         -8.60778737]</t>
  </si>
  <si>
    <t>[-0.18866804  0.          0.8552375 ]</t>
  </si>
  <si>
    <t>[-0.51226635  0.         -8.62203885]</t>
  </si>
  <si>
    <t>[-0.18589555  0.          0.85584441]</t>
  </si>
  <si>
    <t>[-0.58312749  0.         -8.63625018]</t>
  </si>
  <si>
    <t>[-0.18312767  0.          0.85644093]</t>
  </si>
  <si>
    <t>[-0.65388187  0.         -8.65040812]</t>
  </si>
  <si>
    <t>[-0.18036646  0.          0.85702669]</t>
  </si>
  <si>
    <t>[-0.72447432  0.         -8.66449945]</t>
  </si>
  <si>
    <t>[-0.17761395  0.          0.85760136]</t>
  </si>
  <si>
    <t>[-0.79484959  0.         -8.67851097]</t>
  </si>
  <si>
    <t>[-0.1748722   0.          0.85816462]</t>
  </si>
  <si>
    <t>[-0.86495239  0.         -8.69242954]</t>
  </si>
  <si>
    <t>[-0.17214326  0.          0.85871619]</t>
  </si>
  <si>
    <t>[-0.9347274   0.         -8.70624205]</t>
  </si>
  <si>
    <t>[-0.16942917  0.          0.85925582]</t>
  </si>
  <si>
    <t>[-1.00411938  0.         -8.71993551]</t>
  </si>
  <si>
    <t>[-0.16673197  0.          0.85978326]</t>
  </si>
  <si>
    <t>[-1.07307319  0.         -8.73349696]</t>
  </si>
  <si>
    <t>[-0.16405369  0.          0.86029832]</t>
  </si>
  <si>
    <t>[-1.14153381  0.         -8.74691357]</t>
  </si>
  <si>
    <t>[-0.16139635  0.          0.8608008 ]</t>
  </si>
  <si>
    <t>[-1.20944643  0.         -8.76017263]</t>
  </si>
  <si>
    <t>[-0.15876195  0.          0.86129057]</t>
  </si>
  <si>
    <t>[-1.2767565   0.         -8.77326153]</t>
  </si>
  <si>
    <t>[-0.1561525   0.          0.86176749]</t>
  </si>
  <si>
    <t>[-1.34340973  0.         -8.78616782]</t>
  </si>
  <si>
    <t>[-0.15356997  0.          0.86223145]</t>
  </si>
  <si>
    <t>[-1.40935218  0.         -8.79887918]</t>
  </si>
  <si>
    <t>[-0.15101632  0.          0.86268237]</t>
  </si>
  <si>
    <t>[-1.47453031  0.         -8.81138348]</t>
  </si>
  <si>
    <t>[-0.1484935  0.         0.8631202]</t>
  </si>
  <si>
    <t>[-1.53889098  0.         -8.82366875]</t>
  </si>
  <si>
    <t>[-0.14600342  0.          0.86354491]</t>
  </si>
  <si>
    <t>[-1.60238155  0.         -8.83572321]</t>
  </si>
  <si>
    <t>[-0.143548    0.          0.86395647]</t>
  </si>
  <si>
    <t>[-1.66494988  0.         -8.84753527]</t>
  </si>
  <si>
    <t>[-0.1411291   0.          0.86435489]</t>
  </si>
  <si>
    <t>[-1.72654442  0.         -8.85909358]</t>
  </si>
  <si>
    <t>[-0.13874857  0.          0.86474021]</t>
  </si>
  <si>
    <t>[-1.78711421  0.         -8.87038697]</t>
  </si>
  <si>
    <t>[-0.13640823  0.          0.86511248]</t>
  </si>
  <si>
    <t>[-1.84660894  0.         -8.88140454]</t>
  </si>
  <si>
    <t>[-0.13410988  0.          0.86547175]</t>
  </si>
  <si>
    <t>[-1.904979   0.        -8.8921356]</t>
  </si>
  <si>
    <t>[-0.13185527  0.          0.86581811]</t>
  </si>
  <si>
    <t>[-1.96217551  0.         -8.90256975]</t>
  </si>
  <si>
    <t>[-0.12964612  0.          0.86615165]</t>
  </si>
  <si>
    <t>[-2.01815038  0.         -8.9126968 ]</t>
  </si>
  <si>
    <t>[-0.12748414  0.          0.8664725 ]</t>
  </si>
  <si>
    <t>[-2.07285631  0.         -8.92250688]</t>
  </si>
  <si>
    <t>[-0.12537097  0.          0.86678078]</t>
  </si>
  <si>
    <t>[-2.12624687  0.         -8.93199036]</t>
  </si>
  <si>
    <t>[-0.12330823  0.          0.86707663]</t>
  </si>
  <si>
    <t>[-2.17827652  0.         -8.94113792]</t>
  </si>
  <si>
    <t>[-0.12129751  0.          0.8673602 ]</t>
  </si>
  <si>
    <t>[-2.22890064  0.         -8.94994053]</t>
  </si>
  <si>
    <t>[-0.11934033  0.          0.86763166]</t>
  </si>
  <si>
    <t>[-2.27807558  0.         -8.95838945]</t>
  </si>
  <si>
    <t>[-0.1174382   0.          0.86789116]</t>
  </si>
  <si>
    <t>[-2.3257587   0.         -8.96647625]</t>
  </si>
  <si>
    <t>[-0.11559258  0.          0.86813891]</t>
  </si>
  <si>
    <t>[-2.37190837  0.         -8.97419282]</t>
  </si>
  <si>
    <t>[-0.11380485  0.          0.86837507]</t>
  </si>
  <si>
    <t>[-2.41648406  0.         -8.98153138]</t>
  </si>
  <si>
    <t>[-0.1120764   0.          0.86859984]</t>
  </si>
  <si>
    <t>[-2.45944632  0.         -8.98848446]</t>
  </si>
  <si>
    <t>[-0.11040853  0.          0.86881342]</t>
  </si>
  <si>
    <t>[-2.50075682  0.         -8.99504492]</t>
  </si>
  <si>
    <t>[-0.10880252  0.          0.869016  ]</t>
  </si>
  <si>
    <t>[-2.54037844  0.         -9.00120596]</t>
  </si>
  <si>
    <t>[-0.10725957  0.          0.86920779]</t>
  </si>
  <si>
    <t>[-2.5782752   0.         -9.00696113]</t>
  </si>
  <si>
    <t>[-0.10578087  0.          0.86938899]</t>
  </si>
  <si>
    <t>[-2.61441239  0.         -9.01230431]</t>
  </si>
  <si>
    <t>[-0.10436751  0.          0.86955979]</t>
  </si>
  <si>
    <t>[-2.64875653  0.         -9.01722973]</t>
  </si>
  <si>
    <t>[-0.10302058  0.          0.86972039]</t>
  </si>
  <si>
    <t>[-2.68127542  0.         -9.02173198]</t>
  </si>
  <si>
    <t>[-0.10174107  0.          0.869871  ]</t>
  </si>
  <si>
    <t>[-2.71193818  0.         -9.02580599]</t>
  </si>
  <si>
    <t>[-0.10052994  0.          0.8700118 ]</t>
  </si>
  <si>
    <t>[-2.74071525  0.         -9.02944705]</t>
  </si>
  <si>
    <t>[-0.0993881   0.          0.87014298]</t>
  </si>
  <si>
    <t>[-2.76757845  0.         -9.03265082]</t>
  </si>
  <si>
    <t>[-0.09831639  0.          0.87026473]</t>
  </si>
  <si>
    <t>[-2.79250098  0.         -9.0354133 ]</t>
  </si>
  <si>
    <t>[-0.09731559  0.          0.87037721]</t>
  </si>
  <si>
    <t>[-2.81545744  0.         -9.03773088]</t>
  </si>
  <si>
    <t>[-0.09638644  0.          0.87048059]</t>
  </si>
  <si>
    <t>[-2.83642388  0.         -9.03960029]</t>
  </si>
  <si>
    <t>[-0.09552962  0.          0.87057504]</t>
  </si>
  <si>
    <t>[-2.8553778   0.         -9.04101862]</t>
  </si>
  <si>
    <t>[-0.09474573  0.          0.8706607 ]</t>
  </si>
  <si>
    <t>[-2.8722982   0.         -9.04198335]</t>
  </si>
  <si>
    <t>[-0.09403533  0.          0.87073771]</t>
  </si>
  <si>
    <t>[-2.88716556  0.         -9.0424923 ]</t>
  </si>
  <si>
    <t>[-0.09339891  0.          0.87080621]</t>
  </si>
  <si>
    <t>[-2.89996189  0.         -9.04254367]</t>
  </si>
  <si>
    <t>[-0.09283691  0.          0.8708663 ]</t>
  </si>
  <si>
    <t>[-2.91067077  0.         -9.04213602]</t>
  </si>
  <si>
    <t>[-0.09234971  0.          0.8709181 ]</t>
  </si>
  <si>
    <t>[-2.91927732  0.         -9.04126827]</t>
  </si>
  <si>
    <t>[-0.09193762  0.          0.8709617 ]</t>
  </si>
  <si>
    <t>[-2.92576826  0.         -9.03993973]</t>
  </si>
  <si>
    <t>[-0.09160088  0.          0.87099718]</t>
  </si>
  <si>
    <t>[-2.93013191  0.         -9.03815004]</t>
  </si>
  <si>
    <t>[-0.09133969  0.          0.87102461]</t>
  </si>
  <si>
    <t>[-2.93235824  0.         -9.03589922]</t>
  </si>
  <si>
    <t>[-0.09115416  0.          0.87104404]</t>
  </si>
  <si>
    <t>[-2.93243882  0.         -9.03318765]</t>
  </si>
  <si>
    <t>[-0.09104438  0.          0.87105552]</t>
  </si>
  <si>
    <t>[-2.93036692  0.         -9.03001608]</t>
  </si>
  <si>
    <t>[-0.09101033  0.          0.87105908]</t>
  </si>
  <si>
    <t>[-2.92613748  0.         -9.02638559]</t>
  </si>
  <si>
    <t>[-0.09105196  0.          0.87105473]</t>
  </si>
  <si>
    <t>[-2.91974712  0.         -9.02229765]</t>
  </si>
  <si>
    <t>[-0.09116914  0.          0.87104247]</t>
  </si>
  <si>
    <t>[-2.91119417  0.         -9.01775407]</t>
  </si>
  <si>
    <t>[-0.09136168  0.          0.8710223 ]</t>
  </si>
  <si>
    <t>[-2.90047871  0.         -9.01275702]</t>
  </si>
  <si>
    <t>[-0.09162934  0.          0.87099418]</t>
  </si>
  <si>
    <t>[-2.88760253  0.         -9.00730901]</t>
  </si>
  <si>
    <t>[-0.09197179  0.          0.87095809]</t>
  </si>
  <si>
    <t>[-2.87256918  0.         -9.0014129 ]</t>
  </si>
  <si>
    <t>[-0.09238866  0.          0.87091397]</t>
  </si>
  <si>
    <t>[-2.85538398  0.         -8.99507192]</t>
  </si>
  <si>
    <t>[-0.0928795   0.          0.87086176]</t>
  </si>
  <si>
    <t>[-2.83605402  0.         -8.98828962]</t>
  </si>
  <si>
    <t>[-0.09344382  0.          0.87080139]</t>
  </si>
  <si>
    <t>[-2.81458818  0.         -8.9810699 ]</t>
  </si>
  <si>
    <t>[-0.09408105  0.          0.87073277]</t>
  </si>
  <si>
    <t>[-2.79099711  0.         -8.97341698]</t>
  </si>
  <si>
    <t>[-0.09479055  0.          0.87065582]</t>
  </si>
  <si>
    <t>[-2.7652933   0.         -8.96533546]</t>
  </si>
  <si>
    <t>[-0.09557164  0.          0.87057043]</t>
  </si>
  <si>
    <t>[-2.73749103  0.         -8.95683022]</t>
  </si>
  <si>
    <t>[-0.09642356  0.          0.87047648]</t>
  </si>
  <si>
    <t>[-2.70760639  0.         -8.94790649]</t>
  </si>
  <si>
    <t>[-0.09734549  0.          0.87037386]</t>
  </si>
  <si>
    <t>[-2.67565729  0.         -8.93856985]</t>
  </si>
  <si>
    <t>[-0.09833656  0.          0.87026245]</t>
  </si>
  <si>
    <t>[-2.64166347  0.         -8.92882616]</t>
  </si>
  <si>
    <t>[-0.09939583  0.          0.8701421 ]</t>
  </si>
  <si>
    <t>[-2.60564649  0.         -8.91868162]</t>
  </si>
  <si>
    <t>[-0.10052231  0.          0.87001268]</t>
  </si>
  <si>
    <t>[-2.56762974  0.         -8.90814274]</t>
  </si>
  <si>
    <t>[-0.10171492  0.          0.86987406]</t>
  </si>
  <si>
    <t>[-2.52763841  0.         -8.89721634]</t>
  </si>
  <si>
    <t>[-0.10297257  0.          0.86972608]</t>
  </si>
  <si>
    <t>[-2.48569954  0.         -8.88590955]</t>
  </si>
  <si>
    <t>[-0.10429407  0.          0.8695686 ]</t>
  </si>
  <si>
    <t>[-2.44184197  0.         -8.87422977]</t>
  </si>
  <si>
    <t>[-0.1056782   0.          0.86940147]</t>
  </si>
  <si>
    <t>[-2.39609633  0.         -8.86218475]</t>
  </si>
  <si>
    <t>[-0.10712365  0.          0.86922456]</t>
  </si>
  <si>
    <t>[-2.34849508  0.         -8.84978248]</t>
  </si>
  <si>
    <t>[-0.1086291  0.         0.8690377]</t>
  </si>
  <si>
    <t>[-2.29907244  0.         -8.83703126]</t>
  </si>
  <si>
    <t>[-0.11019313  0.          0.86884077]</t>
  </si>
  <si>
    <t>[-2.24786442  0.         -8.82393967]</t>
  </si>
  <si>
    <t>[-0.11181431  0.          0.86863362]</t>
  </si>
  <si>
    <t>[-2.19490879  0.         -8.81051656]</t>
  </si>
  <si>
    <t>[-0.11349111  0.          0.86841613]</t>
  </si>
  <si>
    <t>[-2.14024507  0.         -8.79677105]</t>
  </si>
  <si>
    <t>[-0.11522199  0.          0.86818817]</t>
  </si>
  <si>
    <t>[-2.08391448  0.         -8.78271253]</t>
  </si>
  <si>
    <t>[-0.11700534  0.          0.86794963]</t>
  </si>
  <si>
    <t>[-2.02595997  0.         -8.76835063]</t>
  </si>
  <si>
    <t>[-0.1188395  0.         0.8677004]</t>
  </si>
  <si>
    <t>[-1.96642616  0.         -8.75369527]</t>
  </si>
  <si>
    <t>[-0.12072276  0.          0.86744038]</t>
  </si>
  <si>
    <t>[-1.90535932  0.         -8.73875656]</t>
  </si>
  <si>
    <t>[-0.12265339  0.          0.8671695 ]</t>
  </si>
  <si>
    <t>[-1.84280736  0.         -8.7235449 ]</t>
  </si>
  <si>
    <t>[-0.12462958  0.          0.86688769]</t>
  </si>
  <si>
    <t>[-1.77881976  0.         -8.70807089]</t>
  </si>
  <si>
    <t>[-0.1266495   0.          0.86659489]</t>
  </si>
  <si>
    <t>[-1.7134476   0.         -8.69234536]</t>
  </si>
  <si>
    <t>[-0.12871126  0.          0.86629107]</t>
  </si>
  <si>
    <t>[-1.64674346  0.         -8.67637937]</t>
  </si>
  <si>
    <t>[-0.13081295  0.          0.8659762 ]</t>
  </si>
  <si>
    <t>[-1.57876143  0.         -8.66018417]</t>
  </si>
  <si>
    <t>[-0.13295262  0.          0.86565028]</t>
  </si>
  <si>
    <t>[-1.50955703  0.         -8.64377124]</t>
  </si>
  <si>
    <t>[-0.13512826  0.          0.86531333]</t>
  </si>
  <si>
    <t>[-1.4391872   0.         -8.62715222]</t>
  </si>
  <si>
    <t>[-0.13733785  0.          0.86496539]</t>
  </si>
  <si>
    <t>[-1.36771026  0.         -8.61033897]</t>
  </si>
  <si>
    <t>[-0.13957933  0.          0.86460651]</t>
  </si>
  <si>
    <t>[-1.29518581  0.         -8.59334351]</t>
  </si>
  <si>
    <t>[-0.1418506   0.          0.86423678]</t>
  </si>
  <si>
    <t>[-1.22167476  0.         -8.57617803]</t>
  </si>
  <si>
    <t>[-0.14414955  0.          0.8638563 ]</t>
  </si>
  <si>
    <t>[-1.14723922  0.         -8.55885488]</t>
  </si>
  <si>
    <t>[-0.14647403  0.          0.86346521]</t>
  </si>
  <si>
    <t>[-1.07194245  0.         -8.54138658]</t>
  </si>
  <si>
    <t>[-0.14882187  0.          0.86306364]</t>
  </si>
  <si>
    <t>[-0.99584885  0.         -8.52378576]</t>
  </si>
  <si>
    <t>[-0.15119087  0.          0.8626518 ]</t>
  </si>
  <si>
    <t>[-0.91902385  0.         -8.50606523]</t>
  </si>
  <si>
    <t>[-0.15357883  0.          0.86222987]</t>
  </si>
  <si>
    <t>[-0.84153387  0.         -8.48823788]</t>
  </si>
  <si>
    <t>[-0.15598349  0.          0.86179809]</t>
  </si>
  <si>
    <t>[-0.76344627  0.         -8.47031675]</t>
  </si>
  <si>
    <t>[-0.15840263  0.          0.86135673]</t>
  </si>
  <si>
    <t>[-0.68482929  0.         -8.45231496]</t>
  </si>
  <si>
    <t>[-0.16083397  0.          0.86090606]</t>
  </si>
  <si>
    <t>[-0.60575195  0.         -8.43424574]</t>
  </si>
  <si>
    <t>[-0.16327524  0.          0.8604464 ]</t>
  </si>
  <si>
    <t>[-0.52628403  0.         -8.41612242]</t>
  </si>
  <si>
    <t>[-0.16572416  0.          0.85997809]</t>
  </si>
  <si>
    <t>[-0.44649596  0.         -8.39795838]</t>
  </si>
  <si>
    <t>[-0.16817843  0.          0.85950149]</t>
  </si>
  <si>
    <t>[-0.3664588   0.         -8.37976709]</t>
  </si>
  <si>
    <t>[-0.17063577  0.          0.85901702]</t>
  </si>
  <si>
    <t>[-0.28624411  0.         -8.36156205]</t>
  </si>
  <si>
    <t>[-0.17309388  0.          0.85852508]</t>
  </si>
  <si>
    <t>[-0.20592394  0.         -8.34335684]</t>
  </si>
  <si>
    <t>[-0.17555045  0.          0.85802613]</t>
  </si>
  <si>
    <t>[-0.12557071  0.         -8.32516505]</t>
  </si>
  <si>
    <t>[-0.1780032   0.          0.85752065]</t>
  </si>
  <si>
    <t>[-0.04525407  0.         -8.30701566]</t>
  </si>
  <si>
    <t>[-0.18044983  0.          0.85700914]</t>
  </si>
  <si>
    <t>[ 0.03495383  0.         -8.28892656]</t>
  </si>
  <si>
    <t>[-0.18288806  0.          0.85649213]</t>
  </si>
  <si>
    <t>[ 0.1149759   0.         -8.27089188]</t>
  </si>
  <si>
    <t>[-0.18531562  0.          0.85597017]</t>
  </si>
  <si>
    <t>[ 0.19473891  0.         -8.25292525]</t>
  </si>
  <si>
    <t>[-0.18773024  0.          0.85544384]</t>
  </si>
  <si>
    <t>[ 0.27416956  0.         -8.23504031]</t>
  </si>
  <si>
    <t>[-0.19012967  0.          0.85491375]</t>
  </si>
  <si>
    <t>[ 0.35319465  0.         -8.21725063]</t>
  </si>
  <si>
    <t>[-0.19251168  0.          0.85438051]</t>
  </si>
  <si>
    <t>[ 0.43174109  0.         -8.19956979]</t>
  </si>
  <si>
    <t>[-0.19487406  0.          0.85384478]</t>
  </si>
  <si>
    <t>[ 0.50973597  0.         -8.18201129]</t>
  </si>
  <si>
    <t>[-0.1972146   0.          0.85330722]</t>
  </si>
  <si>
    <t>[ 0.58710669  0.         -8.16458858]</t>
  </si>
  <si>
    <t>[-0.19953114  0.          0.85276851]</t>
  </si>
  <si>
    <t>[ 0.66378098  0.         -8.14731506]</t>
  </si>
  <si>
    <t>[-0.20182151  0.          0.85222936]</t>
  </si>
  <si>
    <t>[ 0.73968701  0.         -8.13020401]</t>
  </si>
  <si>
    <t>[-0.20408361  0.          0.85169049]</t>
  </si>
  <si>
    <t>[ 0.81475343  0.         -8.11326866]</t>
  </si>
  <si>
    <t>[-0.20631533  0.          0.85115262]</t>
  </si>
  <si>
    <t>[ 0.88890946  0.         -8.09652212]</t>
  </si>
  <si>
    <t>[-0.20851461  0.          0.85061652]</t>
  </si>
  <si>
    <t>[ 0.96208497  0.         -8.07997739]</t>
  </si>
  <si>
    <t>[-0.21067941  0.          0.85008293]</t>
  </si>
  <si>
    <t>[ 1.03421052  0.         -8.06364734]</t>
  </si>
  <si>
    <t>[-0.21280773  0.          0.84955263]</t>
  </si>
  <si>
    <t>[ 1.10521748  0.         -8.04754473]</t>
  </si>
  <si>
    <t>[-0.21489761  0.          0.8490264 ]</t>
  </si>
  <si>
    <t>[ 1.17503804  0.         -8.03168216]</t>
  </si>
  <si>
    <t>[-0.21694712  0.          0.84850501]</t>
  </si>
  <si>
    <t>[ 1.24360531  0.         -8.01607209]</t>
  </si>
  <si>
    <t>[-0.21895436  0.          0.84798926]</t>
  </si>
  <si>
    <t>[ 1.31085338  0.         -8.0007268 ]</t>
  </si>
  <si>
    <t>[-0.22091749  0.          0.84747995]</t>
  </si>
  <si>
    <t>[ 1.37671738  0.         -7.98565841]</t>
  </si>
  <si>
    <t>[-0.2228347   0.          0.84697786]</t>
  </si>
  <si>
    <t>[ 1.44113357  0.         -7.97087886]</t>
  </si>
  <si>
    <t>[-0.22470423  0.          0.84648379]</t>
  </si>
  <si>
    <t>[ 1.50403935  0.         -7.95639989]</t>
  </si>
  <si>
    <t>[-0.22652435  0.          0.84599854]</t>
  </si>
  <si>
    <t>[ 1.56537335  0.         -7.94223303]</t>
  </si>
  <si>
    <t>[-0.22829338  0.          0.84552288]</t>
  </si>
  <si>
    <t>[ 1.62507551  0.         -7.92838961]</t>
  </si>
  <si>
    <t>[-0.23000971  0.          0.84505759]</t>
  </si>
  <si>
    <t>[ 1.68308711  0.         -7.91488073]</t>
  </si>
  <si>
    <t>[-0.23167174  0.          0.84460346]</t>
  </si>
  <si>
    <t>[ 1.73935081  0.         -7.90171727]</t>
  </si>
  <si>
    <t>[-0.23327796  0.          0.84416124]</t>
  </si>
  <si>
    <t>[ 1.79381074  0.         -7.88890983]</t>
  </si>
  <si>
    <t>[-0.23482687  0.          0.84373168]</t>
  </si>
  <si>
    <t>[ 1.84641254  0.         -7.87646881]</t>
  </si>
  <si>
    <t>[-0.23631705  0.          0.84331551]</t>
  </si>
  <si>
    <t>[ 1.89710341  0.         -7.86440431]</t>
  </si>
  <si>
    <t>[-0.23774712  0.          0.84291347]</t>
  </si>
  <si>
    <t>[ 1.94583216  0.         -7.85272617]</t>
  </si>
  <si>
    <t>[-0.23911576  0.          0.84252624]</t>
  </si>
  <si>
    <t>[ 1.99254924  0.         -7.84144396]</t>
  </si>
  <si>
    <t>[-0.2404217  0.         0.8421545]</t>
  </si>
  <si>
    <t>[ 2.03720682  0.         -7.83056693]</t>
  </si>
  <si>
    <t>[-0.24166373  0.          0.84179893]</t>
  </si>
  <si>
    <t>[ 2.07975882  0.         -7.82010406]</t>
  </si>
  <si>
    <t>[-0.24284069  0.          0.84146016]</t>
  </si>
  <si>
    <t>[ 2.12016096  0.         -7.810064  ]</t>
  </si>
  <si>
    <t>[-0.24395148  0.          0.8411388 ]</t>
  </si>
  <si>
    <t>[ 2.15837076  0.         -7.8004551 ]</t>
  </si>
  <si>
    <t>[-0.24499505  0.          0.84083544]</t>
  </si>
  <si>
    <t>[ 2.19434766  0.         -7.79128536]</t>
  </si>
  <si>
    <t>[-0.24597041  0.          0.84055063]</t>
  </si>
  <si>
    <t>[ 2.22805299  0.         -7.78256246]</t>
  </si>
  <si>
    <t>[-0.24687665  0.          0.84028491]</t>
  </si>
  <si>
    <t>[ 2.25945003  0.         -7.77429373]</t>
  </si>
  <si>
    <t>[-0.24771289  0.          0.84003877]</t>
  </si>
  <si>
    <t>[ 2.28850407  0.         -7.76648613]</t>
  </si>
  <si>
    <t>[-0.24847832  0.          0.83981267]</t>
  </si>
  <si>
    <t>[ 2.31518241  0.         -7.75914627]</t>
  </si>
  <si>
    <t>[-0.2491722   0.          0.83960706]</t>
  </si>
  <si>
    <t>[ 2.33945442  0.         -7.75228038]</t>
  </si>
  <si>
    <t>[-0.24979383  0.          0.83942233]</t>
  </si>
  <si>
    <t>[ 2.36129155  0.         -7.74589431]</t>
  </si>
  <si>
    <t>[-0.25034259  0.          0.83925883]</t>
  </si>
  <si>
    <t>[ 2.38066738  0.         -7.73999351]</t>
  </si>
  <si>
    <t>[-0.25081792  0.          0.8391169 ]</t>
  </si>
  <si>
    <t>[ 2.39755765  0.         -7.73458304]</t>
  </si>
  <si>
    <t>[-0.25121932  0.          0.83899682]</t>
  </si>
  <si>
    <t>[ 2.41194027  0.         -7.72966754]</t>
  </si>
  <si>
    <t>[-0.25154633  0.          0.83889883]</t>
  </si>
  <si>
    <t>[ 2.42379538  0.         -7.72525124]</t>
  </si>
  <si>
    <t>[-0.2517986   0.          0.83882315]</t>
  </si>
  <si>
    <t>[ 2.43310533  0.         -7.72133794]</t>
  </si>
  <si>
    <t>[-0.25197579  0.          0.83876994]</t>
  </si>
  <si>
    <t>[ 2.43985475  0.         -7.717931  ]</t>
  </si>
  <si>
    <t>[-0.25207766  0.          0.83873933]</t>
  </si>
  <si>
    <t>[ 2.44403055  0.         -7.71503336]</t>
  </si>
  <si>
    <t>[-0.25210403  0.          0.8387314 ]</t>
  </si>
  <si>
    <t>[ 2.44562197  0.         -7.71264748]</t>
  </si>
  <si>
    <t>[-0.25205476  0.          0.83874621]</t>
  </si>
  <si>
    <t>[ 2.44462054  0.         -7.71077537]</t>
  </si>
  <si>
    <t>[-0.25192981  0.          0.83878375]</t>
  </si>
  <si>
    <t>[ 2.44102018  0.         -7.70941858]</t>
  </si>
  <si>
    <t>[-0.25172917  0.          0.83884398]</t>
  </si>
  <si>
    <t>[ 2.43481715  0.         -7.70857819]</t>
  </si>
  <si>
    <t>[-0.25145292  0.          0.83892683]</t>
  </si>
  <si>
    <t>[ 2.42601012  0.         -7.70825478]</t>
  </si>
  <si>
    <t>[-0.25110119  0.          0.83903218]</t>
  </si>
  <si>
    <t>[ 2.41460014  0.         -7.70844847]</t>
  </si>
  <si>
    <t>[-0.25067418  0.          0.83915985]</t>
  </si>
  <si>
    <t>[ 2.40059069  0.         -7.70915887]</t>
  </si>
  <si>
    <t>[-0.25017216  0.          0.83930965]</t>
  </si>
  <si>
    <t>[ 2.38398768  0.         -7.71038508]</t>
  </si>
  <si>
    <t>[-0.24959546  0.          0.83948133]</t>
  </si>
  <si>
    <t>[ 2.36479947  0.         -7.71212572]</t>
  </si>
  <si>
    <t>[-0.24894448  0.          0.83967461]</t>
  </si>
  <si>
    <t>[ 2.34303685  0.         -7.71437888]</t>
  </si>
  <si>
    <t>[-0.24821967  0.          0.83988916]</t>
  </si>
  <si>
    <t>[ 2.31871309  0.         -7.71714215]</t>
  </si>
  <si>
    <t>[-0.24742157  0.          0.84012462]</t>
  </si>
  <si>
    <t>[ 2.29184391  0.         -7.72041257]</t>
  </si>
  <si>
    <t>[-0.24655077  0.          0.84038058]</t>
  </si>
  <si>
    <t>[ 2.26244751  0.         -7.7241867 ]</t>
  </si>
  <si>
    <t>[-0.24560792  0.          0.84065662]</t>
  </si>
  <si>
    <t>[ 2.23054457  0.         -7.72846053]</t>
  </si>
  <si>
    <t>[-0.24459376  0.          0.84095226]</t>
  </si>
  <si>
    <t>[ 2.19615823  0.         -7.73322955]</t>
  </si>
  <si>
    <t>[-0.24350906  0.          0.84126699]</t>
  </si>
  <si>
    <t>[ 2.15931411  0.         -7.73848871]</t>
  </si>
  <si>
    <t>[-0.2423547   0.          0.84160026]</t>
  </si>
  <si>
    <t>[ 2.12004029  0.         -7.74423241]</t>
  </si>
  <si>
    <t>[-0.24113157  0.          0.84195152]</t>
  </si>
  <si>
    <t>[ 2.07836733  0.         -7.75045453]</t>
  </si>
  <si>
    <t>[-0.23984068  0.          0.84232016]</t>
  </si>
  <si>
    <t>[ 2.03432822  0.         -7.75714842]</t>
  </si>
  <si>
    <t>[-0.23848308  0.          0.84270554]</t>
  </si>
  <si>
    <t>[ 1.98795842  0.         -7.76430689]</t>
  </si>
  <si>
    <t>[-0.23705986  0.          0.84310701]</t>
  </si>
  <si>
    <t>[ 1.9392958  0.        -7.7719222]</t>
  </si>
  <si>
    <t>[-0.23557222  0.          0.84352388]</t>
  </si>
  <si>
    <t>[ 1.88838065  0.         -7.7799861 ]</t>
  </si>
  <si>
    <t>[-0.23402139  0.          0.84395545]</t>
  </si>
  <si>
    <t>[ 1.83525566  0.         -7.7884898 ]</t>
  </si>
  <si>
    <t>[-0.23240867  0.          0.84440098]</t>
  </si>
  <si>
    <t>[ 1.77996589  0.         -7.797424  ]</t>
  </si>
  <si>
    <t>[-0.23073544  0.          0.84485973]</t>
  </si>
  <si>
    <t>[ 1.72255875  0.         -7.80677885]</t>
  </si>
  <si>
    <t>[-0.22900311  0.          0.84533093]</t>
  </si>
  <si>
    <t>[ 1.66308398  0.         -7.81654402]</t>
  </si>
  <si>
    <t>[-0.22721318  0.          0.84581379]</t>
  </si>
  <si>
    <t>[ 1.6015936   0.         -7.82670864]</t>
  </si>
  <si>
    <t>[-0.2253672   0.          0.84630753]</t>
  </si>
  <si>
    <t>[ 1.53814189  0.         -7.83726136]</t>
  </si>
  <si>
    <t>[-0.22346676  0.          0.84681132]</t>
  </si>
  <si>
    <t>[ 1.47278537  0.         -7.84819033]</t>
  </si>
  <si>
    <t>[-0.22151355  0.          0.84732435]</t>
  </si>
  <si>
    <t>[ 1.40558273  0.         -7.8594832 ]</t>
  </si>
  <si>
    <t>[-0.21950927  0.          0.84784579]</t>
  </si>
  <si>
    <t>[ 1.33659479  0.         -7.87112718]</t>
  </si>
  <si>
    <t>[-0.21745571  0.          0.84837481]</t>
  </si>
  <si>
    <t>[ 1.26588448  0.         -7.88310897]</t>
  </si>
  <si>
    <t>[-0.21535471  0.          0.84891057]</t>
  </si>
  <si>
    <t>[ 1.19351677  0.         -7.89541487]</t>
  </si>
  <si>
    <t>[-0.21320814  0.          0.84945223]</t>
  </si>
  <si>
    <t>[ 1.11955863  0.         -7.90803069]</t>
  </si>
  <si>
    <t>[-0.21101794  0.          0.84999896]</t>
  </si>
  <si>
    <t>[ 1.04407896  0.         -7.92094185]</t>
  </si>
  <si>
    <t>[-0.2087861   0.          0.85054992]</t>
  </si>
  <si>
    <t>[ 0.96714853  0.         -7.93413334]</t>
  </si>
  <si>
    <t>[-0.20651467  0.          0.85110428]</t>
  </si>
  <si>
    <t>[ 0.88883994  0.         -7.94758978]</t>
  </si>
  <si>
    <t>[-0.20420572  0.          0.85166122]</t>
  </si>
  <si>
    <t>[ 0.80922754  0.         -7.96129537]</t>
  </si>
  <si>
    <t>[-0.20186139  0.          0.85221991]</t>
  </si>
  <si>
    <t>[ 0.72838736  0.         -7.975234  ]</t>
  </si>
  <si>
    <t>[-0.19948385  0.          0.85277957]</t>
  </si>
  <si>
    <t>[ 0.64639704  0.         -7.98938917]</t>
  </si>
  <si>
    <t>[-0.19707531  0.          0.8533394 ]</t>
  </si>
  <si>
    <t>[ 0.56333576  0.         -8.00374408]</t>
  </si>
  <si>
    <t>[-0.19463804  0.          0.85389861]</t>
  </si>
  <si>
    <t>[ 0.47928417  0.         -8.01828163]</t>
  </si>
  <si>
    <t>[-0.19217431  0.          0.85445646]</t>
  </si>
  <si>
    <t>[ 0.39432428  0.         -8.03298442]</t>
  </si>
  <si>
    <t>[-0.18968647  0.          0.85501219]</t>
  </si>
  <si>
    <t>[ 0.30853942  0.         -8.0478348 ]</t>
  </si>
  <si>
    <t>[-0.18717686  0.          0.85556509]</t>
  </si>
  <si>
    <t>[ 0.22201412  0.         -8.06281488]</t>
  </si>
  <si>
    <t>[-0.18464789  0.          0.85611445]</t>
  </si>
  <si>
    <t>[ 0.13483404  0.         -8.07790654]</t>
  </si>
  <si>
    <t>[-0.18210198  0.          0.8566596 ]</t>
  </si>
  <si>
    <t>[ 0.0470859   0.         -8.09309148]</t>
  </si>
  <si>
    <t>[-0.17954156  0.          0.85719988]</t>
  </si>
  <si>
    <t>[-0.04114268  0.         -8.10835122]</t>
  </si>
  <si>
    <t>[-0.1769691   0.          0.85773466]</t>
  </si>
  <si>
    <t>[-0.12976318  0.         -8.12366715]</t>
  </si>
  <si>
    <t>[-0.17438711  0.          0.85826333]</t>
  </si>
  <si>
    <t>[-0.21868635  0.         -8.1390205 ]</t>
  </si>
  <si>
    <t>[-0.17179808  0.          0.85878532]</t>
  </si>
  <si>
    <t>[-0.30782228  0.         -8.15439245]</t>
  </si>
  <si>
    <t>[-0.16920453  0.          0.85930008]</t>
  </si>
  <si>
    <t>[-0.39708049  0.         -8.16976407]</t>
  </si>
  <si>
    <t>[-0.16660901  0.          0.8598071 ]</t>
  </si>
  <si>
    <t>[-0.48637003  0.         -8.1851164 ]</t>
  </si>
  <si>
    <t>[-0.16401405  0.          0.86030587]</t>
  </si>
  <si>
    <t>[-0.5755996   0.         -8.20043047]</t>
  </si>
  <si>
    <t>[-0.16142221  0.          0.86079595]</t>
  </si>
  <si>
    <t>[-0.66467764  0.         -8.21568728]</t>
  </si>
  <si>
    <t>[-0.15883604  0.          0.86127691]</t>
  </si>
  <si>
    <t>[-0.75351243  0.         -8.23086791]</t>
  </si>
  <si>
    <t>[-0.15625809  0.          0.86174835]</t>
  </si>
  <si>
    <t>[-0.84201217  0.         -8.24595344]</t>
  </si>
  <si>
    <t>[-0.15369093  0.          0.86220989]</t>
  </si>
  <si>
    <t>[-0.93008515  0.         -8.26092508]</t>
  </si>
  <si>
    <t>[-0.1511371   0.          0.86266122]</t>
  </si>
  <si>
    <t>[-1.01763978  0.         -8.27576412]</t>
  </si>
  <si>
    <t>[-0.14859913  0.          0.86310202]</t>
  </si>
  <si>
    <t>[-1.10458473  0.         -8.29045199]</t>
  </si>
  <si>
    <t>[-0.14607957  0.          0.86353203]</t>
  </si>
  <si>
    <t>[-1.19082902  0.         -8.30497028]</t>
  </si>
  <si>
    <t>[-0.14358092  0.          0.863951  ]</t>
  </si>
  <si>
    <t>[-1.27628214  0.         -8.31930076]</t>
  </si>
  <si>
    <t>[-0.14110569  0.          0.86435872]</t>
  </si>
  <si>
    <t>[-1.36085413  0.         -8.33342539]</t>
  </si>
  <si>
    <t>[-0.13865634  0.          0.86475501]</t>
  </si>
  <si>
    <t>[-1.4444557  0.        -8.3473264]</t>
  </si>
  <si>
    <t>[-0.13623535  0.          0.86513972]</t>
  </si>
  <si>
    <t>[-1.5269983   0.         -8.36098623]</t>
  </si>
  <si>
    <t>[-0.13384514  0.          0.86551273]</t>
  </si>
  <si>
    <t>[-1.60839427  0.         -8.37438763]</t>
  </si>
  <si>
    <t>[-0.1314881   0.          0.86587394]</t>
  </si>
  <si>
    <t>[-1.68855688  0.         -8.38751362]</t>
  </si>
  <si>
    <t>[-0.12916662  0.          0.86622329]</t>
  </si>
  <si>
    <t>[-1.7674072   0.         -8.40031278]</t>
  </si>
  <si>
    <t>[-0.12688302  0.          0.86656073]</t>
  </si>
  <si>
    <t>[-1.84485493  0.         -8.41279858]</t>
  </si>
  <si>
    <t>[-0.12463961  0.          0.86688625]</t>
  </si>
  <si>
    <t>[-1.92081583  0.         -8.42495999]</t>
  </si>
  <si>
    <t>[-0.12243865  0.          0.86719985]</t>
  </si>
  <si>
    <t>[-1.99520797  0.         -8.43678146]</t>
  </si>
  <si>
    <t>[-0.12028235  0.          0.86750156]</t>
  </si>
  <si>
    <t>[-2.06795082  0.         -8.44824783]</t>
  </si>
  <si>
    <t>[-0.11817288  0.          0.86779144]</t>
  </si>
  <si>
    <t>[-2.13896537  0.         -8.45934435]</t>
  </si>
  <si>
    <t>[-0.11611237  0.          0.86806954]</t>
  </si>
  <si>
    <t>[-2.20817421  0.         -8.47005673]</t>
  </si>
  <si>
    <t>[-0.11410289  0.          0.86833596]</t>
  </si>
  <si>
    <t>[-2.27550161  0.         -8.48037109]</t>
  </si>
  <si>
    <t>[-0.11214647  0.          0.8685908 ]</t>
  </si>
  <si>
    <t>[-2.34087362  0.         -8.49027406]</t>
  </si>
  <si>
    <t>[-0.11024506  0.          0.86883418]</t>
  </si>
  <si>
    <t>[-2.4042181   0.         -8.49975272]</t>
  </si>
  <si>
    <t>[-0.10840059  0.          0.86906623]</t>
  </si>
  <si>
    <t>[-2.46546486  0.         -8.50879467]</t>
  </si>
  <si>
    <t>[-0.10661491  0.          0.8692871 ]</t>
  </si>
  <si>
    <t>[-2.52454571  0.         -8.517388  ]</t>
  </si>
  <si>
    <t>[-0.10488979  0.          0.86949694]</t>
  </si>
  <si>
    <t>[-2.58139452  0.         -8.52552134]</t>
  </si>
  <si>
    <t>[-0.10322697  0.          0.86969592]</t>
  </si>
  <si>
    <t>[-2.63594731  0.         -8.53318382]</t>
  </si>
  <si>
    <t>[-0.10162811  0.          0.86988421]</t>
  </si>
  <si>
    <t>[-2.68814231  0.         -8.54036515]</t>
  </si>
  <si>
    <t>[-0.1000948   0.          0.87006197]</t>
  </si>
  <si>
    <t>[-2.73792003  0.         -8.54705557]</t>
  </si>
  <si>
    <t>[-0.09862857  0.          0.8702294 ]</t>
  </si>
  <si>
    <t>[-2.78522333  0.         -8.55324588]</t>
  </si>
  <si>
    <t>[-0.09723086  0.          0.87038667]</t>
  </si>
  <si>
    <t>[-2.82999747  0.         -8.55892745]</t>
  </si>
  <si>
    <t>[-0.09590306  0.          0.87053398]</t>
  </si>
  <si>
    <t>[-2.87219018  0.         -8.56409223]</t>
  </si>
  <si>
    <t>[-0.09464648  0.          0.87067149]</t>
  </si>
  <si>
    <t>[-2.91175173  0.         -8.56873275]</t>
  </si>
  <si>
    <t>[-0.09346234  0.          0.8707994 ]</t>
  </si>
  <si>
    <t>[-2.94863496  0.         -8.57284212]</t>
  </si>
  <si>
    <t>[-0.09235179  0.          0.87091788]</t>
  </si>
  <si>
    <t>[-2.98279534  0.         -8.57641404]</t>
  </si>
  <si>
    <t>[-0.09131592  0.          0.8710271 ]</t>
  </si>
  <si>
    <t>[-3.01419105  0.         -8.57944282]</t>
  </si>
  <si>
    <t>[-0.09035572  0.          0.87112723]</t>
  </si>
  <si>
    <t>[-3.04278299  0.         -8.58192336]</t>
  </si>
  <si>
    <t>[-0.08947211  0.          0.87121843]</t>
  </si>
  <si>
    <t>[-3.06853487  0.         -8.58385114]</t>
  </si>
  <si>
    <t>[-0.0886659   0.          0.87130084]</t>
  </si>
  <si>
    <t>[-3.09141321  0.         -8.58522228]</t>
  </si>
  <si>
    <t>[-0.08793787  0.          0.87137462]</t>
  </si>
  <si>
    <t>[-3.11138741  0.         -8.58603347]</t>
  </si>
  <si>
    <t>[-0.08728866  0.          0.8714399 ]</t>
  </si>
  <si>
    <t>[-3.1284298   0.         -8.58628203]</t>
  </si>
  <si>
    <t>[-0.08671887  0.          0.87149678]</t>
  </si>
  <si>
    <t>[-3.14251567  0.         -8.58596585]</t>
  </si>
  <si>
    <t>[-0.08622899  0.          0.87154539]</t>
  </si>
  <si>
    <t>[-3.15362329  0.         -8.58508344]</t>
  </si>
  <si>
    <t>[-0.08581943  0.          0.87158581]</t>
  </si>
  <si>
    <t>[-3.16173396  0.         -8.58363394]</t>
  </si>
  <si>
    <t>[-0.08549051  0.          0.87161814]</t>
  </si>
  <si>
    <t>[-3.16683207  0.         -8.58161703]</t>
  </si>
  <si>
    <t>[-0.08524247  0.          0.87164243]</t>
  </si>
  <si>
    <t>[-3.16890507  0.         -8.57903303]</t>
  </si>
  <si>
    <t>[-0.08507546  0.          0.87165875]</t>
  </si>
  <si>
    <t>[-3.16794357  0.         -8.57588284]</t>
  </si>
  <si>
    <t>[-0.08498954  0.          0.87166713]</t>
  </si>
  <si>
    <t>[-3.16394131  0.         -8.57216794]</t>
  </si>
  <si>
    <t>[-0.08498467  0.          0.8716676 ]</t>
  </si>
  <si>
    <t>[-3.1568952   0.         -8.56789042]</t>
  </si>
  <si>
    <t>[-0.08506076  0.          0.87166018]</t>
  </si>
  <si>
    <t>[-3.14680536  0.         -8.56305293]</t>
  </si>
  <si>
    <t>[-0.08521758  0.          0.87164486]</t>
  </si>
  <si>
    <t>[-3.13367512  0.         -8.55765871]</t>
  </si>
  <si>
    <t>[-0.08545485  0.          0.87162163]</t>
  </si>
  <si>
    <t>[-3.11751106  0.         -8.55171155]</t>
  </si>
  <si>
    <t>[-0.08577219  0.          0.87159046]</t>
  </si>
  <si>
    <t>[-3.09832299  0.         -8.54521582]</t>
  </si>
  <si>
    <t>[-0.08616913  0.          0.87155131]</t>
  </si>
  <si>
    <t>[-3.07612399  0.         -8.53817647]</t>
  </si>
  <si>
    <t>[-0.08664511  0.          0.87150412]</t>
  </si>
  <si>
    <t>[-3.05093041  0.         -8.53059895]</t>
  </si>
  <si>
    <t>[-0.08719949  0.          0.87144882]</t>
  </si>
  <si>
    <t>[-3.02276187  0.         -8.52248932]</t>
  </si>
  <si>
    <t>[-0.08783153  0.          0.87138535]</t>
  </si>
  <si>
    <t>[-2.99164128  0.         -8.51385412]</t>
  </si>
  <si>
    <t>[-0.08854042  0.          0.8713136 ]</t>
  </si>
  <si>
    <t>[-2.95759482  0.         -8.50470046]</t>
  </si>
  <si>
    <t>[-0.08932526  0.          0.87123349]</t>
  </si>
  <si>
    <t>[-2.92065196  0.         -8.49503596]</t>
  </si>
  <si>
    <t>[-0.09018505  0.          0.87114491]</t>
  </si>
  <si>
    <t>[-2.88084544  0.         -8.48486874]</t>
  </si>
  <si>
    <t>[-0.09111872  0.          0.87104775]</t>
  </si>
  <si>
    <t>[-2.83821124  0.         -8.47420747]</t>
  </si>
  <si>
    <t>[-0.09212511  0.          0.87094189]</t>
  </si>
  <si>
    <t>[-2.79278862  0.         -8.46306126]</t>
  </si>
  <si>
    <t>[-0.09320299  0.          0.8708272 ]</t>
  </si>
  <si>
    <t>[-2.74462005  0.         -8.45143975]</t>
  </si>
  <si>
    <t>[-0.09435104  0.          0.87070356]</t>
  </si>
  <si>
    <t>[-2.69375122  0.         -8.43935305]</t>
  </si>
  <si>
    <t>[-0.09556784  0.          0.87057084]</t>
  </si>
  <si>
    <t>[-2.640231    0.         -8.42681173]</t>
  </si>
  <si>
    <t>[-0.09685193  0.          0.87042892]</t>
  </si>
  <si>
    <t>[-2.58411143  0.         -8.41382681]</t>
  </si>
  <si>
    <t>[-0.09820175  0.          0.87027767]</t>
  </si>
  <si>
    <t>[-2.52544767  0.         -8.40040979]</t>
  </si>
  <si>
    <t>[-0.09961566  0.          0.87011696]</t>
  </si>
  <si>
    <t>[-2.46429797  0.         -8.38657257]</t>
  </si>
  <si>
    <t>[-0.10109196  0.          0.86994668]</t>
  </si>
  <si>
    <t>[-2.40072362  0.         -8.37232749]</t>
  </si>
  <si>
    <t>[-0.10262887  0.          0.8697667 ]</t>
  </si>
  <si>
    <t>[-2.33478892  0.         -8.35768732]</t>
  </si>
  <si>
    <t>[-0.10422454  0.          0.86957694]</t>
  </si>
  <si>
    <t>[-2.26656113  0.         -8.34266522]</t>
  </si>
  <si>
    <t>[-0.10587705  0.          0.86937728]</t>
  </si>
  <si>
    <t>[-2.1961104   0.         -8.32727472]</t>
  </si>
  <si>
    <t>[-0.10758441  0.          0.86916765]</t>
  </si>
  <si>
    <t>[-2.12350972  0.         -8.31152977]</t>
  </si>
  <si>
    <t>[-0.10934458  0.          0.86894797]</t>
  </si>
  <si>
    <t>[-2.04883486  0.         -8.29544464]</t>
  </si>
  <si>
    <t>[-0.11115544  0.          0.86871818]</t>
  </si>
  <si>
    <t>[-1.9721643   0.         -8.27903399]</t>
  </si>
  <si>
    <t>[-0.11301483  0.          0.86847824]</t>
  </si>
  <si>
    <t>[-1.89357916  0.         -8.2623128 ]</t>
  </si>
  <si>
    <t>[-0.1149205   0.          0.86822813]</t>
  </si>
  <si>
    <t>[-1.8131631   0.         -8.24529637]</t>
  </si>
  <si>
    <t>[-0.11687019  0.          0.86796784]</t>
  </si>
  <si>
    <t>[-1.73100227  0.         -8.22800032]</t>
  </si>
  <si>
    <t>[-0.11886155  0.          0.86769738]</t>
  </si>
  <si>
    <t>[-1.64718523  0.         -8.21044057]</t>
  </si>
  <si>
    <t>[-0.12089219  0.          0.86741679]</t>
  </si>
  <si>
    <t>[-1.5618028   0.         -8.19263332]</t>
  </si>
  <si>
    <t>[-0.12295969  0.          0.86712613]</t>
  </si>
  <si>
    <t>[-1.47494805  0.         -8.17459503]</t>
  </si>
  <si>
    <t>[-0.12506157  0.          0.86682548]</t>
  </si>
  <si>
    <t>[-1.38671613  0.         -8.15634242]</t>
  </si>
  <si>
    <t>[-0.12719531  0.          0.86651495]</t>
  </si>
  <si>
    <t>[-1.2972042   0.         -8.13789245]</t>
  </si>
  <si>
    <t>[-0.12935835  0.          0.86619468]</t>
  </si>
  <si>
    <t>[-1.20651131  0.         -8.11926229]</t>
  </si>
  <si>
    <t>[-0.1315481   0.          0.86586483]</t>
  </si>
  <si>
    <t>[-1.11473831  0.         -8.10046934]</t>
  </si>
  <si>
    <t>[-0.13376195  0.          0.86552559]</t>
  </si>
  <si>
    <t>[-1.02198771  0.         -8.08153115]</t>
  </si>
  <si>
    <t>[-0.13599724  0.          0.86517718]</t>
  </si>
  <si>
    <t>[-0.92836357  0.         -8.06246548]</t>
  </si>
  <si>
    <t>[-0.13825129  0.          0.86481986]</t>
  </si>
  <si>
    <t>[-0.8339714   0.         -8.04329024]</t>
  </si>
  <si>
    <t>[-0.14052142  0.          0.86445389]</t>
  </si>
  <si>
    <t>[-0.73891798  0.         -8.02402347]</t>
  </si>
  <si>
    <t>[-0.14280489  0.          0.86407961]</t>
  </si>
  <si>
    <t>[-0.6433113   0.         -8.00468334]</t>
  </si>
  <si>
    <t>[-0.14509899  0.          0.86369734]</t>
  </si>
  <si>
    <t>[-0.54726039  0.         -7.98528813]</t>
  </si>
  <si>
    <t>[-0.14740096  0.          0.86330745]</t>
  </si>
  <si>
    <t>[-0.45087519  0.         -7.9658562 ]</t>
  </si>
  <si>
    <t>[-0.14970806  0.          0.86291037]</t>
  </si>
  <si>
    <t>[-0.35426642  0.         -7.946406  ]</t>
  </si>
  <si>
    <t>[-0.15201752  0.          0.86250651]</t>
  </si>
  <si>
    <t>[-0.25754545  0.         -7.92695601]</t>
  </si>
  <si>
    <t>[-0.1543266   0.          0.86209634]</t>
  </si>
  <si>
    <t>[-0.16082415  0.         -7.90752477]</t>
  </si>
  <si>
    <t>[-0.15663253  0.          0.86168037]</t>
  </si>
  <si>
    <t>[-0.06421477  0.         -7.88813083]</t>
  </si>
  <si>
    <t>[-0.15893256  0.          0.86125911]</t>
  </si>
  <si>
    <t>[ 0.03217024  0.         -7.86879275]</t>
  </si>
  <si>
    <t>[-0.16122395  0.          0.86083311]</t>
  </si>
  <si>
    <t>[ 0.12821832  0.         -7.84952907]</t>
  </si>
  <si>
    <t>[-0.16350397  0.          0.86040296]</t>
  </si>
  <si>
    <t>[ 0.22381697  0.         -7.83035828]</t>
  </si>
  <si>
    <t>[-0.1657699   0.          0.85996927]</t>
  </si>
  <si>
    <t>[ 0.31885392  0.         -7.81129884]</t>
  </si>
  <si>
    <t>[-0.16801905  0.          0.85953267]</t>
  </si>
  <si>
    <t>[ 0.4132172   0.         -7.79236915]</t>
  </si>
  <si>
    <t>[-0.17024875  0.          0.85909381]</t>
  </si>
  <si>
    <t>[ 0.50679535  0.         -7.77358749]</t>
  </si>
  <si>
    <t>[-0.17245633  0.          0.85865337]</t>
  </si>
  <si>
    <t>[ 0.59947752  0.         -7.75497207]</t>
  </si>
  <si>
    <t>[-0.17463919  0.          0.85821207]</t>
  </si>
  <si>
    <t>[ 0.69115364  0.         -7.73654094]</t>
  </si>
  <si>
    <t>[-0.17679473  0.          0.85777061]</t>
  </si>
  <si>
    <t>[ 0.78171454  0.         -7.71831204]</t>
  </si>
  <si>
    <t>[-0.1789204   0.          0.85732975]</t>
  </si>
  <si>
    <t>[ 0.87105207  0.         -7.70030315]</t>
  </si>
  <si>
    <t>[-0.18101368  0.          0.85689022]</t>
  </si>
  <si>
    <t>[ 0.95905928  0.         -7.68253184]</t>
  </si>
  <si>
    <t>[-0.18307209  0.          0.85645281]</t>
  </si>
  <si>
    <t>[ 1.04563053  0.         -7.66501553]</t>
  </si>
  <si>
    <t>[-0.1850932   0.          0.85601829]</t>
  </si>
  <si>
    <t>[ 1.13066162  0.         -7.64777139]</t>
  </si>
  <si>
    <t>[-0.18707463  0.          0.85558745]</t>
  </si>
  <si>
    <t>[ 1.21404992  0.         -7.63081639]</t>
  </si>
  <si>
    <t>[-0.18901402  0.          0.8551611 ]</t>
  </si>
  <si>
    <t>[ 1.29569452  0.         -7.61416724]</t>
  </si>
  <si>
    <t>[-0.19090909  0.          0.85474003]</t>
  </si>
  <si>
    <t>[ 1.37549631  0.         -7.59784036]</t>
  </si>
  <si>
    <t>[-0.19275761  0.          0.85432506]</t>
  </si>
  <si>
    <t>[ 1.45335816  0.         -7.58185194]</t>
  </si>
  <si>
    <t>[-0.1945574   0.          0.85391699]</t>
  </si>
  <si>
    <t>[ 1.529185    0.         -7.56621782]</t>
  </si>
  <si>
    <t>[-0.19630633  0.          0.85351662]</t>
  </si>
  <si>
    <t>[ 1.60288393  0.         -7.55095354]</t>
  </si>
  <si>
    <t>[-0.19800236  0.          0.85312477]</t>
  </si>
  <si>
    <t>[ 1.67436437  0.         -7.53607432]</t>
  </si>
  <si>
    <t>[-0.19964348  0.          0.85274222]</t>
  </si>
  <si>
    <t>[ 1.74353816  0.         -7.521595  ]</t>
  </si>
  <si>
    <t>[-0.20122775  0.          0.85236975]</t>
  </si>
  <si>
    <t>[ 1.81031963  0.         -7.50753008]</t>
  </si>
  <si>
    <t>[-0.20275332  0.          0.85200815]</t>
  </si>
  <si>
    <t>[ 1.87462577  0.         -7.49389364]</t>
  </si>
  <si>
    <t>[-0.20421838  0.          0.85165818]</t>
  </si>
  <si>
    <t>[ 1.93637626  0.         -7.48069939]</t>
  </si>
  <si>
    <t>[-0.20562122  0.          0.85132057]</t>
  </si>
  <si>
    <t>[ 1.99549364  0.         -7.46796059]</t>
  </si>
  <si>
    <t>[-0.20696017  0.          0.85099606]</t>
  </si>
  <si>
    <t>[ 2.05190333  0.         -7.45569009]</t>
  </si>
  <si>
    <t>[-0.20823365  0.          0.85068534]</t>
  </si>
  <si>
    <t>[ 2.10553378  0.         -7.44390027]</t>
  </si>
  <si>
    <t>[-0.20944016  0.          0.8503891 ]</t>
  </si>
  <si>
    <t>[ 2.15631652  0.         -7.43260305]</t>
  </si>
  <si>
    <t>[-0.21057827  0.          0.85010799]</t>
  </si>
  <si>
    <t>[ 2.20418629  0.         -7.42180985]</t>
  </si>
  <si>
    <t>[-0.21164662  0.          0.84984264]</t>
  </si>
  <si>
    <t>[ 2.24908104  0.         -7.4115316 ]</t>
  </si>
  <si>
    <t>[-0.21264395  0.          0.84959364]</t>
  </si>
  <si>
    <t>[ 2.29094211  0.         -7.40177871]</t>
  </si>
  <si>
    <t>[-0.21356906  0.          0.84936156]</t>
  </si>
  <si>
    <t>[ 2.3297142   0.         -7.39256105]</t>
  </si>
  <si>
    <t>[-0.21442084  0.          0.84914693]</t>
  </si>
  <si>
    <t>[ 2.36534553  0.         -7.38388796]</t>
  </si>
  <si>
    <t>[-0.21519826  0.          0.84895024]</t>
  </si>
  <si>
    <t>[ 2.39778785  0.         -7.37576819]</t>
  </si>
  <si>
    <t>[-0.21590038  0.          0.84877196]</t>
  </si>
  <si>
    <t>[ 2.42699652  0.         -7.36820993]</t>
  </si>
  <si>
    <t>[-0.21652633  0.          0.84861249]</t>
  </si>
  <si>
    <t>[ 2.45293442  0.         -7.36124265]</t>
  </si>
  <si>
    <t>[-0.21707534  0.          0.84847222]</t>
  </si>
  <si>
    <t>[ 2.47556453  0.         -7.35487455]</t>
  </si>
  <si>
    <t>[-0.21754672  0.          0.84835148]</t>
  </si>
  <si>
    <t>[ 2.49484935  0.         -7.34908896]</t>
  </si>
  <si>
    <t>[-0.21793986  0.          0.84825056]</t>
  </si>
  <si>
    <t>[ 2.51075926  0.         -7.34389161]</t>
  </si>
  <si>
    <t>[-0.21825426  0.          0.84816973]</t>
  </si>
  <si>
    <t>[ 2.52326852  0.         -7.33928757]</t>
  </si>
  <si>
    <t>[-0.21848947  0.          0.84810916]</t>
  </si>
  <si>
    <t>[ 2.5323553   0.         -7.33528124]</t>
  </si>
  <si>
    <t>[-0.21864517  0.          0.84806904]</t>
  </si>
  <si>
    <t>[ 2.53800172  0.         -7.33187634]</t>
  </si>
  <si>
    <t>[-0.21872109  0.          0.84804946]</t>
  </si>
  <si>
    <t>[ 2.54019392  0.         -7.32907593]</t>
  </si>
  <si>
    <t>[-0.21871708  0.          0.8480505 ]</t>
  </si>
  <si>
    <t>[ 2.53892204  0.         -7.32688234]</t>
  </si>
  <si>
    <t>[-0.21863306  0.          0.84807216]</t>
  </si>
  <si>
    <t>[ 2.53418031  0.         -7.32529721]</t>
  </si>
  <si>
    <t>[-0.21846905  0.          0.84811443]</t>
  </si>
  <si>
    <t>[ 2.52596701  0.         -7.32432143]</t>
  </si>
  <si>
    <t>[-0.21822515  0.          0.84817721]</t>
  </si>
  <si>
    <t>[ 2.51428455  0.         -7.3239552 ]</t>
  </si>
  <si>
    <t>[-0.21790156  0.          0.8482604 ]</t>
  </si>
  <si>
    <t>[ 2.49913944  0.         -7.32419794]</t>
  </si>
  <si>
    <t>[-0.21749857  0.          0.84836382]</t>
  </si>
  <si>
    <t>[ 2.48054236  0.         -7.32504834]</t>
  </si>
  <si>
    <t>[-0.21701655  0.          0.84848725]</t>
  </si>
  <si>
    <t>[ 2.4585081   0.         -7.32650434]</t>
  </si>
  <si>
    <t>[-0.21645597  0.          0.84863044]</t>
  </si>
  <si>
    <t>[ 2.43305563  0.         -7.3285631 ]</t>
  </si>
  <si>
    <t>[-0.21581738  0.          0.84879306]</t>
  </si>
  <si>
    <t>[ 2.40420805  0.         -7.33122102]</t>
  </si>
  <si>
    <t>[-0.21510143  0.          0.84897478]</t>
  </si>
  <si>
    <t>[ 2.37199265  0.         -7.33447372]</t>
  </si>
  <si>
    <t>[-0.21430886  0.          0.8491752 ]</t>
  </si>
  <si>
    <t>[ 2.33644083  0.         -7.33831604]</t>
  </si>
  <si>
    <t>[-0.21344049  0.          0.84939388]</t>
  </si>
  <si>
    <t>[ 2.29758815  0.         -7.34274207]</t>
  </si>
  <si>
    <t>[-0.21249723  0.          0.84963035]</t>
  </si>
  <si>
    <t>[ 2.25547429  0.         -7.34774506]</t>
  </si>
  <si>
    <t>[-0.21148009  0.          0.8498841 ]</t>
  </si>
  <si>
    <t>[ 2.21014301  0.         -7.35331753]</t>
  </si>
  <si>
    <t>[-0.21039015  0.          0.85015457]</t>
  </si>
  <si>
    <t>[ 2.16164217  0.         -7.35945119]</t>
  </si>
  <si>
    <t>[-0.20922859  0.          0.85044118]</t>
  </si>
  <si>
    <t>[ 2.11002365  0.         -7.36613697]</t>
  </si>
  <si>
    <t>[-0.20799667  0.          0.85074331]</t>
  </si>
  <si>
    <t>[ 2.05534337  0.         -7.37336503]</t>
  </si>
  <si>
    <t>[-0.20669575  0.          0.85106032]</t>
  </si>
  <si>
    <t>[ 1.99766119  0.         -7.38112475]</t>
  </si>
  <si>
    <t>[-0.20532724  0.          0.85139152]</t>
  </si>
  <si>
    <t>[ 1.93704092  0.         -7.38940476]</t>
  </si>
  <si>
    <t>[-0.20389268  0.          0.85173622]</t>
  </si>
  <si>
    <t>[ 1.87355021  0.         -7.39819291]</t>
  </si>
  <si>
    <t>[-0.20239364  0.          0.85209367]</t>
  </si>
  <si>
    <t>[ 1.80726056  0.         -7.4074763 ]</t>
  </si>
  <si>
    <t>[-0.20083183  0.          0.85246313]</t>
  </si>
  <si>
    <t>[ 1.73824721  0.         -7.41724131]</t>
  </si>
  <si>
    <t>[-0.19920898  0.          0.85284382]</t>
  </si>
  <si>
    <t>[ 1.66658907  0.         -7.42747358]</t>
  </si>
  <si>
    <t>[-0.19752695  0.          0.85323497]</t>
  </si>
  <si>
    <t>[ 1.59236867  0.         -7.43815803]</t>
  </si>
  <si>
    <t>[-0.19578764  0.          0.85363576]</t>
  </si>
  <si>
    <t>[ 1.51567209  0.         -7.44927888]</t>
  </si>
  <si>
    <t>[-0.19399303  0.          0.85404538]</t>
  </si>
  <si>
    <t>[ 1.43658883  0.         -7.46081969]</t>
  </si>
  <si>
    <t>[-0.1921452  0.         0.854463 ]</t>
  </si>
  <si>
    <t>[ 1.35521176  0.         -7.47276332]</t>
  </si>
  <si>
    <t>[-0.19024627  0.          0.85488781]</t>
  </si>
  <si>
    <t>[ 1.271637    0.         -7.48509201]</t>
  </si>
  <si>
    <t>[-0.18829844  0.          0.85531895]</t>
  </si>
  <si>
    <t>[ 1.18596382  0.         -7.49778737]</t>
  </si>
  <si>
    <t>[-0.18630398  0.          0.85575559]</t>
  </si>
  <si>
    <t>[ 1.09829455  0.         -7.51083041]</t>
  </si>
  <si>
    <t>[-0.18426521  0.          0.8561969 ]</t>
  </si>
  <si>
    <t>[ 1.00873445  0.         -7.52420157]</t>
  </si>
  <si>
    <t>[-0.18218454  0.          0.85664205]</t>
  </si>
  <si>
    <t>[ 0.91739156  0.         -7.53788072]</t>
  </si>
  <si>
    <t>[-0.18006441  0.          0.8570902 ]</t>
  </si>
  <si>
    <t>[ 0.82437666  0.         -7.55184723]</t>
  </si>
  <si>
    <t>[-0.17790733  0.          0.85754054]</t>
  </si>
  <si>
    <t>[ 0.72980303  0.         -7.56607996]</t>
  </si>
  <si>
    <t>[-0.17571586  0.          0.85799227]</t>
  </si>
  <si>
    <t>[ 0.63378641  0.         -7.58055732]</t>
  </si>
  <si>
    <t>[-0.17349262  0.          0.85844459]</t>
  </si>
  <si>
    <t>[ 0.53644479  0.         -7.59525726]</t>
  </si>
  <si>
    <t>[-0.17124026  0.          0.85889672]</t>
  </si>
  <si>
    <t>[ 0.43789831  0.         -7.61015737]</t>
  </si>
  <si>
    <t>[-0.16896149  0.          0.8593479 ]</t>
  </si>
  <si>
    <t>[ 0.33826908  0.         -7.62523485]</t>
  </si>
  <si>
    <t>[-0.16665905  0.          0.8597974 ]</t>
  </si>
  <si>
    <t>[ 0.23768105  0.         -7.64046656]</t>
  </si>
  <si>
    <t>[-0.16433572  0.          0.86024449]</t>
  </si>
  <si>
    <t>[ 0.13625983  0.         -7.65582907]</t>
  </si>
  <si>
    <t>[-0.16199432  0.          0.86068847]</t>
  </si>
  <si>
    <t>[ 0.03413254  0.         -7.67129871]</t>
  </si>
  <si>
    <t>[-0.1596377   0.          0.86112868]</t>
  </si>
  <si>
    <t>[-0.06857237  0.         -7.68685157]</t>
  </si>
  <si>
    <t>[-0.15726873  0.          0.86156448]</t>
  </si>
  <si>
    <t>[-0.17172527  0.         -7.70246356]</t>
  </si>
  <si>
    <t>[-0.15489031  0.          0.86199524]</t>
  </si>
  <si>
    <t>[-0.27519552  0.         -7.71811043]</t>
  </si>
  <si>
    <t>[-0.15250535  0.          0.86242039]</t>
  </si>
  <si>
    <t>[-0.37885168  0.         -7.73376786]</t>
  </si>
  <si>
    <t>[-0.15011678  0.          0.86283936]</t>
  </si>
  <si>
    <t>[-0.48256163  0.         -7.74941143]</t>
  </si>
  <si>
    <t>[-0.14772754  0.          0.86325163]</t>
  </si>
  <si>
    <t>[-0.58619281  0.         -7.76501671]</t>
  </si>
  <si>
    <t>[-0.14534059  0.          0.86365671]</t>
  </si>
  <si>
    <t>[-0.68961236  0.         -7.78055928]</t>
  </si>
  <si>
    <t>[-0.14295888  0.          0.86405414]</t>
  </si>
  <si>
    <t>[-0.7926873   0.         -7.79601477]</t>
  </si>
  <si>
    <t>[-0.14058535  0.          0.8644435 ]</t>
  </si>
  <si>
    <t>[-0.89528473  0.         -7.81135892]</t>
  </si>
  <si>
    <t>[-0.13822295  0.          0.86482439]</t>
  </si>
  <si>
    <t>[-0.99727201  0.         -7.82656758]</t>
  </si>
  <si>
    <t>[-0.13587463  0.          0.86519644]</t>
  </si>
  <si>
    <t>[-1.09851692  0.         -7.84161679]</t>
  </si>
  <si>
    <t>[-0.13354331  0.          0.86555935]</t>
  </si>
  <si>
    <t>[-1.19888787  0.         -7.85648281]</t>
  </si>
  <si>
    <t>[-0.13123189  0.          0.86591281]</t>
  </si>
  <si>
    <t>[-1.29825407  0.         -7.87114212]</t>
  </si>
  <si>
    <t>[-0.12894326  0.          0.86625657]</t>
  </si>
  <si>
    <t>[-1.3964857   0.         -7.88557153]</t>
  </si>
  <si>
    <t>[-0.12668027  0.          0.8665904 ]</t>
  </si>
  <si>
    <t>[-1.4934541   0.         -7.89974815]</t>
  </si>
  <si>
    <t>[-0.12444577  0.          0.8669141 ]</t>
  </si>
  <si>
    <t>[-1.58903195  0.         -7.91364945]</t>
  </si>
  <si>
    <t>[-0.12224254  0.          0.86722752]</t>
  </si>
  <si>
    <t>[-1.68309343  0.         -7.92725333]</t>
  </si>
  <si>
    <t>[-0.12007334  0.          0.86753052]</t>
  </si>
  <si>
    <t>[-1.77551439  0.         -7.9405381 ]</t>
  </si>
  <si>
    <t>[-0.1179409   0.          0.86782299]</t>
  </si>
  <si>
    <t>[-1.86617256  0.         -7.95348253]</t>
  </si>
  <si>
    <t>[-0.11584788  0.          0.86810487]</t>
  </si>
  <si>
    <t>[-1.95494766  0.         -7.96606592]</t>
  </si>
  <si>
    <t>[-0.11379691  0.          0.86837611]</t>
  </si>
  <si>
    <t>[-2.04172161  0.         -7.97826808]</t>
  </si>
  <si>
    <t>[-0.11179056  0.          0.86863668]</t>
  </si>
  <si>
    <t>[-2.12637867  0.         -7.99006939]</t>
  </si>
  <si>
    <t>[-0.10983133  0.          0.86888658]</t>
  </si>
  <si>
    <t>[-2.20880559  0.         -8.00145083]</t>
  </si>
  <si>
    <t>[-0.10792168  0.          0.86912583]</t>
  </si>
  <si>
    <t>[-2.28889178  0.         -8.01239397]</t>
  </si>
  <si>
    <t>[-0.106064    0.          0.86935449]</t>
  </si>
  <si>
    <t>[-2.36652945  0.         -8.02288107]</t>
  </si>
  <si>
    <t>[-0.10426062  0.          0.86957261]</t>
  </si>
  <si>
    <t>[-2.44161378  0.         -8.03289502]</t>
  </si>
  <si>
    <t>[-0.10251377  0.          0.86978028]</t>
  </si>
  <si>
    <t>[-2.51404302  0.         -8.04241943]</t>
  </si>
  <si>
    <t>[-0.10082565  0.          0.86997758]</t>
  </si>
  <si>
    <t>[-2.58371866  0.         -8.0514386 ]</t>
  </si>
  <si>
    <t>[-0.09919834  0.          0.87016464]</t>
  </si>
  <si>
    <t>[-2.65054554  0.         -8.05993759]</t>
  </si>
  <si>
    <t>[-0.09763388  0.          0.87034156]</t>
  </si>
  <si>
    <t>[-2.714432    0.         -8.06790221]</t>
  </si>
  <si>
    <t>[-0.09613419  0.          0.87050848]</t>
  </si>
  <si>
    <t>[-2.77529001  0.         -8.07531903]</t>
  </si>
  <si>
    <t>[-0.09470114  0.          0.87066555]</t>
  </si>
  <si>
    <t>[-2.83303525  0.         -8.08217542]</t>
  </si>
  <si>
    <t>[-0.09333648  0.          0.8708129 ]</t>
  </si>
  <si>
    <t>[-2.88758727  0.         -8.08845955]</t>
  </si>
  <si>
    <t>[-0.0920419   0.          0.87095068]</t>
  </si>
  <si>
    <t>[-2.93886957  0.         -8.09416039]</t>
  </si>
  <si>
    <t>[-0.09081897  0.          0.87107905]</t>
  </si>
  <si>
    <t>[-2.98680974  0.         -8.09926776]</t>
  </si>
  <si>
    <t>[-0.08966918  0.          0.87119816]</t>
  </si>
  <si>
    <t>[-3.03133951  0.         -8.1037723 ]</t>
  </si>
  <si>
    <t>[-0.08859393  0.          0.87130817]</t>
  </si>
  <si>
    <t>[-3.07239489  0.         -8.1076655 ]</t>
  </si>
  <si>
    <t>[-0.0875945   0.          0.87140921]</t>
  </si>
  <si>
    <t>[-3.10991626  0.         -8.11093971]</t>
  </si>
  <si>
    <t>[-0.08667208  0.          0.87150144]</t>
  </si>
  <si>
    <t>[-3.14384843  0.         -8.11358812]</t>
  </si>
  <si>
    <t>[-0.08582777  0.          0.87158499]</t>
  </si>
  <si>
    <t>[-3.17414074  0.         -8.1156048 ]</t>
  </si>
  <si>
    <t>[-0.08506254  0.          0.87166001]</t>
  </si>
  <si>
    <t>[-3.20074713  0.         -8.11698468]</t>
  </si>
  <si>
    <t>[-0.08437728  0.          0.87172661]</t>
  </si>
  <si>
    <t>[-3.22362623  0.         -8.11772355]</t>
  </si>
  <si>
    <t>[-0.08377275  0.          0.87178491]</t>
  </si>
  <si>
    <t>[-3.24274142  0.         -8.11781807]</t>
  </si>
  <si>
    <t>[-0.08324962  0.          0.87183502]</t>
  </si>
  <si>
    <t>[-3.25806086  0.         -8.11726577]</t>
  </si>
  <si>
    <t>[-0.08280845  0.          0.87187704]</t>
  </si>
  <si>
    <t>[-3.26955761  0.         -8.11606505]</t>
  </si>
  <si>
    <t>[-0.08244968  0.          0.87191104]</t>
  </si>
  <si>
    <t>[-3.27720964  0.         -8.11421516]</t>
  </si>
  <si>
    <t>[-0.08217364  0.          0.87193709]</t>
  </si>
  <si>
    <t>[-3.28099988  0.         -8.11171623]</t>
  </si>
  <si>
    <t>[-0.08198056  0.          0.87195527]</t>
  </si>
  <si>
    <t>[-3.28091627  0.         -8.10856923]</t>
  </si>
  <si>
    <t>[-0.08187055  0.          0.87196561]</t>
  </si>
  <si>
    <t>[-3.27695181  0.         -8.10477597]</t>
  </si>
  <si>
    <t>[-0.08184361  0.          0.87196813]</t>
  </si>
  <si>
    <t>[-3.26910459  0.         -8.10033911]</t>
  </si>
  <si>
    <t>[-0.08189963  0.          0.87196287]</t>
  </si>
  <si>
    <t>[-3.25737778  0.         -8.09526215]</t>
  </si>
  <si>
    <t>[-0.08203838  0.          0.87194983]</t>
  </si>
  <si>
    <t>[-3.2417797  0.        -8.0895494]</t>
  </si>
  <si>
    <t>[-0.08225952  0.          0.871929  ]</t>
  </si>
  <si>
    <t>[-3.22232382  0.         -8.083206  ]</t>
  </si>
  <si>
    <t>[-0.0825626   0.          0.87190035]</t>
  </si>
  <si>
    <t>[-3.19902875  0.         -8.07623789]</t>
  </si>
  <si>
    <t>[-0.08294708  0.          0.87186386]</t>
  </si>
  <si>
    <t>[-3.17191829  0.         -8.0686518 ]</t>
  </si>
  <si>
    <t>[-0.08341226  0.          0.87181948]</t>
  </si>
  <si>
    <t>[-3.14102136  0.         -8.06045524]</t>
  </si>
  <si>
    <t>[-0.08395738  0.          0.87176715]</t>
  </si>
  <si>
    <t>[-3.10637207  0.         -8.05165649]</t>
  </si>
  <si>
    <t>[-0.08458153  0.          0.87170681]</t>
  </si>
  <si>
    <t>[-3.06800965  0.         -8.04226461]</t>
  </si>
  <si>
    <t>[-0.08528373  0.          0.87163839]</t>
  </si>
  <si>
    <t>[-3.02597845  0.         -8.03228936]</t>
  </si>
  <si>
    <t>[-0.08606286  0.          0.87156181]</t>
  </si>
  <si>
    <t>[-2.98032791  0.         -8.02174127]</t>
  </si>
  <si>
    <t>[-0.08691771  0.          0.87147697]</t>
  </si>
  <si>
    <t>[-2.93111253  0.         -8.01063155]</t>
  </si>
  <si>
    <t>[-0.08784696  0.          0.87138379]</t>
  </si>
  <si>
    <t>[-2.87839183  0.         -7.99897213]</t>
  </si>
  <si>
    <t>[-0.0888492   0.          0.87128217]</t>
  </si>
  <si>
    <t>[-2.82223028  0.         -7.98677561]</t>
  </si>
  <si>
    <t>[-0.08992288  0.          0.87117201]</t>
  </si>
  <si>
    <t>[-2.7626973   0.         -7.97405525]</t>
  </si>
  <si>
    <t>[-0.09106641  0.          0.87105322]</t>
  </si>
  <si>
    <t>[-2.69986713  0.         -7.96082496]</t>
  </si>
  <si>
    <t>[-0.09227804  0.          0.8709257 ]</t>
  </si>
  <si>
    <t>[-2.63381881  0.         -7.9470993 ]</t>
  </si>
  <si>
    <t>[-0.09355598  0.          0.87078934]</t>
  </si>
  <si>
    <t>[-2.56463608  0.         -7.9328934 ]</t>
  </si>
  <si>
    <t>[-0.0948983   0.          0.87064408]</t>
  </si>
  <si>
    <t>[-2.49240728  0.         -7.91822301]</t>
  </si>
  <si>
    <t>[-0.09630302  0.          0.87048982]</t>
  </si>
  <si>
    <t>[-2.41722533  0.         -7.90310445]</t>
  </si>
  <si>
    <t>[-0.09776804  0.          0.8703265 ]</t>
  </si>
  <si>
    <t>[-2.33918751  0.         -7.88755458]</t>
  </si>
  <si>
    <t>[-0.09929118  0.          0.87015405]</t>
  </si>
  <si>
    <t>[-2.25839548  0.         -7.8715908 ]</t>
  </si>
  <si>
    <t>[-0.10087021  0.          0.86997242]</t>
  </si>
  <si>
    <t>[-2.17495507  0.         -7.85523102]</t>
  </si>
  <si>
    <t>[-0.10250277  0.          0.86978157]</t>
  </si>
  <si>
    <t>[-2.08897621  0.         -7.83849364]</t>
  </si>
  <si>
    <t>[-0.10418647  0.          0.8695815 ]</t>
  </si>
  <si>
    <t>[-2.00057274  0.         -7.82139753]</t>
  </si>
  <si>
    <t>[-0.10591882  0.          0.86937219]</t>
  </si>
  <si>
    <t>[-1.90986237  0.         -7.803962  ]</t>
  </si>
  <si>
    <t>[-0.10769726  0.          0.86915367]</t>
  </si>
  <si>
    <t>[-1.81696642  0.         -7.78620678]</t>
  </si>
  <si>
    <t>[-0.10951917  0.          0.86892598]</t>
  </si>
  <si>
    <t>[-1.72200975  0.         -7.76815201]</t>
  </si>
  <si>
    <t>[-0.11138189  0.          0.86868917]</t>
  </si>
  <si>
    <t>[-1.62512056  0.         -7.74981822]</t>
  </si>
  <si>
    <t>[-0.11328267  0.          0.86844334]</t>
  </si>
  <si>
    <t>[-1.52643023  0.         -7.73122626]</t>
  </si>
  <si>
    <t>[-0.11521871  0.          0.8681886 ]</t>
  </si>
  <si>
    <t>[-1.42607315  0.         -7.71239734]</t>
  </si>
  <si>
    <t>[-0.11718719  0.          0.86792509]</t>
  </si>
  <si>
    <t>[-1.32418652  0.         -7.69335296]</t>
  </si>
  <si>
    <t>[-0.11918519  0.          0.86765298]</t>
  </si>
  <si>
    <t>[-1.2209102   0.         -7.67411492]</t>
  </si>
  <si>
    <t>[-0.12120981  0.          0.86737246]</t>
  </si>
  <si>
    <t>[-1.11638647  0.         -7.65470524]</t>
  </si>
  <si>
    <t>[-0.12325806  0.          0.86708376]</t>
  </si>
  <si>
    <t>[-1.01075986  0.         -7.63514622]</t>
  </si>
  <si>
    <t>[-0.12532696  0.          0.86678715]</t>
  </si>
  <si>
    <t>[-0.90417694  0.         -7.61546033]</t>
  </si>
  <si>
    <t>[-0.12741346  0.          0.8664829 ]</t>
  </si>
  <si>
    <t>[-0.79678611  0.         -7.59567023]</t>
  </si>
  <si>
    <t>[-0.12951452  0.          0.86617134]</t>
  </si>
  <si>
    <t>[-0.68873737  0.         -7.57579874]</t>
  </si>
  <si>
    <t>[-0.13162706  0.          0.86585283]</t>
  </si>
  <si>
    <t>[-0.58018214  0.         -7.55586882]</t>
  </si>
  <si>
    <t>[-0.13374799  0.          0.86552775]</t>
  </si>
  <si>
    <t>[-0.471273    0.         -7.53590349]</t>
  </si>
  <si>
    <t>[-0.13587422  0.          0.86519651]</t>
  </si>
  <si>
    <t>[-0.36216346  0.         -7.5159259 ]</t>
  </si>
  <si>
    <t>[-0.13800264  0.          0.86485957]</t>
  </si>
  <si>
    <t>[-0.25300778  0.         -7.49595922]</t>
  </si>
  <si>
    <t>[-0.14013014  0.          0.86451741]</t>
  </si>
  <si>
    <t>[-0.1439607   0.         -7.47602664]</t>
  </si>
  <si>
    <t>[-0.14225362  0.          0.86417053]</t>
  </si>
  <si>
    <t>[-0.03517722  0.         -7.45615135]</t>
  </si>
  <si>
    <t>[-0.14436999  0.          0.86381949]</t>
  </si>
  <si>
    <t>[ 0.07318764  0.         -7.43635653]</t>
  </si>
  <si>
    <t>[-0.14647617  0.          0.86346484]</t>
  </si>
  <si>
    <t>[ 0.18097907  0.         -7.41666528]</t>
  </si>
  <si>
    <t>[-0.14856909  0.          0.8631072 ]</t>
  </si>
  <si>
    <t>[ 0.28804268  0.         -7.39710061]</t>
  </si>
  <si>
    <t>[-0.1506457   0.          0.86274717]</t>
  </si>
  <si>
    <t>[ 0.39422478  0.         -7.37768545]</t>
  </si>
  <si>
    <t>[-0.15270299  0.          0.86238541]</t>
  </si>
  <si>
    <t>[ 0.49937257  0.         -7.35844255]</t>
  </si>
  <si>
    <t>[-0.15473798  0.          0.8620226 ]</t>
  </si>
  <si>
    <t>[ 0.6033344   0.         -7.33939451]</t>
  </si>
  <si>
    <t>[-0.1567477   0.          0.86165942]</t>
  </si>
  <si>
    <t>[ 0.70595998  0.         -7.32056376]</t>
  </si>
  <si>
    <t>[-0.15872926  0.          0.8612966 ]</t>
  </si>
  <si>
    <t>[ 0.80710063  0.         -7.30197248]</t>
  </si>
  <si>
    <t>[-0.16067977  0.          0.86093485]</t>
  </si>
  <si>
    <t>[ 0.90660949  0.         -7.28364262]</t>
  </si>
  <si>
    <t>[-0.16259641  0.          0.86057493]</t>
  </si>
  <si>
    <t>[ 1.00434172  0.         -7.26559583]</t>
  </si>
  <si>
    <t>[-0.16447642  0.          0.8602176 ]</t>
  </si>
  <si>
    <t>[ 1.10015478  0.         -7.24785348]</t>
  </si>
  <si>
    <t>[-0.16631707  0.          0.85986361]</t>
  </si>
  <si>
    <t>[ 1.19390858  0.         -7.23043662]</t>
  </si>
  <si>
    <t>[-0.16811572  0.          0.85951376]</t>
  </si>
  <si>
    <t>[ 1.28546573  0.         -7.21336591]</t>
  </si>
  <si>
    <t>[-0.16986975  0.          0.85916883]</t>
  </si>
  <si>
    <t>[ 1.37469173  0.         -7.19666167]</t>
  </si>
  <si>
    <t>[-0.17157665  0.          0.85882959]</t>
  </si>
  <si>
    <t>[ 1.4614552   0.         -7.18034377]</t>
  </si>
  <si>
    <t>[-0.17323395  0.          0.85849683]</t>
  </si>
  <si>
    <t>[ 1.54562802  0.         -7.16443167]</t>
  </si>
  <si>
    <t>[-0.17483927  0.          0.85817133]</t>
  </si>
  <si>
    <t>[ 1.62708558  0.         -7.14894436]</t>
  </si>
  <si>
    <t>[-0.17639029  0.          0.85785387]</t>
  </si>
  <si>
    <t>[ 1.70570693  0.         -7.13390035]</t>
  </si>
  <si>
    <t>[-0.17788478  0.          0.85754522]</t>
  </si>
  <si>
    <t>[ 1.78137498  0.         -7.11931762]</t>
  </si>
  <si>
    <t>[-0.1793206   0.          0.85724613]</t>
  </si>
  <si>
    <t>[ 1.85397666  0.         -7.10521362]</t>
  </si>
  <si>
    <t>[-0.18069566  0.          0.85695734]</t>
  </si>
  <si>
    <t>[ 1.9234031   0.         -7.09160524]</t>
  </si>
  <si>
    <t>[-0.182008    0.          0.85667957]</t>
  </si>
  <si>
    <t>[ 1.98954979  0.         -7.07850876]</t>
  </si>
  <si>
    <t>[-0.18325572  0.          0.85641354]</t>
  </si>
  <si>
    <t>[ 2.05231672  0.         -7.06593985]</t>
  </si>
  <si>
    <t>[-0.18443703  0.          0.85615991]</t>
  </si>
  <si>
    <t>[ 2.11160856  0.         -7.05391356]</t>
  </si>
  <si>
    <t>[-0.18555022  0.          0.85591934]</t>
  </si>
  <si>
    <t>[ 2.16733478  0.         -7.04244425]</t>
  </si>
  <si>
    <t>[-0.18659368  0.          0.85569247]</t>
  </si>
  <si>
    <t>[ 2.21940979  0.         -7.0315456 ]</t>
  </si>
  <si>
    <t>[-0.1875659   0.          0.85547989]</t>
  </si>
  <si>
    <t>[ 2.26775306  0.         -7.02123057]</t>
  </si>
  <si>
    <t>[-0.18846548  0.          0.85528216]</t>
  </si>
  <si>
    <t>[ 2.31228928  0.         -7.01151138]</t>
  </si>
  <si>
    <t>[-0.1892911   0.          0.85509981]</t>
  </si>
  <si>
    <t>[ 2.35294845  0.         -7.00239951]</t>
  </si>
  <si>
    <t>[-0.19004156  0.          0.85493334]</t>
  </si>
  <si>
    <t>[ 2.38966596  0.         -6.99390564]</t>
  </si>
  <si>
    <t>[-0.19071576  0.          0.85478319]</t>
  </si>
  <si>
    <t>[ 2.42238276  0.         -6.98603964]</t>
  </si>
  <si>
    <t>[-0.19131271  0.          0.85464978]</t>
  </si>
  <si>
    <t>[ 2.4510454   0.         -6.97881057]</t>
  </si>
  <si>
    <t>[-0.19183152  0.          0.85453348]</t>
  </si>
  <si>
    <t>[ 2.47560615  0.         -6.97222663]</t>
  </si>
  <si>
    <t>[-0.19227142  0.          0.85443461]</t>
  </si>
  <si>
    <t>[ 2.49602306  0.         -6.96629516]</t>
  </si>
  <si>
    <t>[-0.19263173  0.          0.85435345]</t>
  </si>
  <si>
    <t>[ 2.51226006  0.         -6.96102262]</t>
  </si>
  <si>
    <t>[-0.1929119   0.          0.85429023]</t>
  </si>
  <si>
    <t>[ 2.524287    0.         -6.95641454]</t>
  </si>
  <si>
    <t>[-0.19311148  0.          0.85424514]</t>
  </si>
  <si>
    <t>[ 2.53207973  0.         -6.95247555]</t>
  </si>
  <si>
    <t>[-0.19323014  0.          0.85421831]</t>
  </si>
  <si>
    <t>[ 2.53562016  0.         -6.94920933]</t>
  </si>
  <si>
    <t>[-0.19326765  0.          0.85420982]</t>
  </si>
  <si>
    <t>[ 2.53489627  0.         -6.94661862]</t>
  </si>
  <si>
    <t>[-0.19322391  0.          0.85421972]</t>
  </si>
  <si>
    <t>[ 2.52990221  0.         -6.94470516]</t>
  </si>
  <si>
    <t>[-0.19309891  0.          0.85424798]</t>
  </si>
  <si>
    <t>[ 2.52063827  0.         -6.94346972]</t>
  </si>
  <si>
    <t>[-0.19289278  0.          0.85429455]</t>
  </si>
  <si>
    <t>[ 2.50711093  0.         -6.94291208]</t>
  </si>
  <si>
    <t>[-0.19260575  0.          0.85435931]</t>
  </si>
  <si>
    <t>[ 2.4893329   0.         -6.94303102]</t>
  </si>
  <si>
    <t>[-0.19223816  0.          0.8544421 ]</t>
  </si>
  <si>
    <t>[ 2.46732307  0.         -6.94382426]</t>
  </si>
  <si>
    <t>[-0.19179047  0.          0.8545427 ]</t>
  </si>
  <si>
    <t>[ 2.44110659  0.         -6.94528854]</t>
  </si>
  <si>
    <t>[-0.19126324  0.          0.85466086]</t>
  </si>
  <si>
    <t>[ 2.41071479  0.         -6.94741955]</t>
  </si>
  <si>
    <t>[-0.19065716  0.          0.85479626]</t>
  </si>
  <si>
    <t>[ 2.3761852   0.         -6.95021192]</t>
  </si>
  <si>
    <t>[-0.18997302  0.          0.85494857]</t>
  </si>
  <si>
    <t>[ 2.33756154  0.         -6.95365928]</t>
  </si>
  <si>
    <t>[-0.18921173  0.          0.85511737]</t>
  </si>
  <si>
    <t>[ 2.29489364  0.         -6.95775418]</t>
  </si>
  <si>
    <t>[-0.18837431  0.          0.85530224]</t>
  </si>
  <si>
    <t>[ 2.24823746  0.         -6.96248813]</t>
  </si>
  <si>
    <t>[-0.18746188  0.          0.85550269]</t>
  </si>
  <si>
    <t>[ 2.19765499  0.         -6.96785162]</t>
  </si>
  <si>
    <t>[-0.18647568  0.          0.85571819]</t>
  </si>
  <si>
    <t>[ 2.14321422  0.         -6.97383408]</t>
  </si>
  <si>
    <t>[-0.18541704  0.          0.8559482 ]</t>
  </si>
  <si>
    <t>[ 2.08498906  0.         -6.98042392]</t>
  </si>
  <si>
    <t>[-0.18428742  0.          0.85619212]</t>
  </si>
  <si>
    <t>[ 2.02305929  0.         -6.9876085 ]</t>
  </si>
  <si>
    <t>[-0.18308836  0.          0.85644933]</t>
  </si>
  <si>
    <t>[ 1.95751043  0.         -6.99537421]</t>
  </si>
  <si>
    <t>[-0.18182153  0.          0.85671917]</t>
  </si>
  <si>
    <t>[ 1.88843367  0.         -7.0037064 ]</t>
  </si>
  <si>
    <t>[-0.18048868  0.          0.85700096]</t>
  </si>
  <si>
    <t>[ 1.81592578  0.         -7.01258944]</t>
  </si>
  <si>
    <t>[-0.17909166  0.          0.85729399]</t>
  </si>
  <si>
    <t>[ 1.74008899  0.         -7.02200674]</t>
  </si>
  <si>
    <t>[-0.17763243  0.          0.85759753]</t>
  </si>
  <si>
    <t>[ 1.66103082  0.         -7.03194075]</t>
  </si>
  <si>
    <t>[-0.17611304  0.          0.85791084]</t>
  </si>
  <si>
    <t>[ 1.57886402  0.         -7.04237299]</t>
  </si>
  <si>
    <t>[-0.17453562  0.          0.85823314]</t>
  </si>
  <si>
    <t>[ 1.49370639  0.         -7.05328409]</t>
  </si>
  <si>
    <t>[-0.1729024   0.          0.85856366]</t>
  </si>
  <si>
    <t>[ 1.40568062  0.         -7.06465377]</t>
  </si>
  <si>
    <t>[-0.17121571  0.          0.85890162]</t>
  </si>
  <si>
    <t>[ 1.31491415  0.         -7.07646093]</t>
  </si>
  <si>
    <t>[-0.16947794  0.          0.8592462 ]</t>
  </si>
  <si>
    <t>[ 1.22153899  0.         -7.08868362]</t>
  </si>
  <si>
    <t>[-0.16769157  0.          0.85959662]</t>
  </si>
  <si>
    <t>[ 1.12569154  0.         -7.10129912]</t>
  </si>
  <si>
    <t>[-0.16585917  0.          0.85995206]</t>
  </si>
  <si>
    <t>[ 1.02751239  0.         -7.11428396]</t>
  </si>
  <si>
    <t>[-0.16398336  0.          0.86031172]</t>
  </si>
  <si>
    <t>[ 0.92714616  0.         -7.12761396]</t>
  </si>
  <si>
    <t>[-0.16206685  0.          0.86067482]</t>
  </si>
  <si>
    <t>[ 0.82474126  0.         -7.14126423]</t>
  </si>
  <si>
    <t>[-0.16011242  0.          0.86104054]</t>
  </si>
  <si>
    <t>[ 0.72044966  0.         -7.1552093 ]</t>
  </si>
  <si>
    <t>[-0.15812289  0.          0.86140812]</t>
  </si>
  <si>
    <t>[ 0.61442674  0.         -7.16942306]</t>
  </si>
  <si>
    <t>[-0.15610117  0.          0.86177679]</t>
  </si>
  <si>
    <t>[ 0.50683097  0.         -7.18387889]</t>
  </si>
  <si>
    <t>[-0.15405019  0.          0.86214578]</t>
  </si>
  <si>
    <t>[ 0.39782373  0.         -7.19854966]</t>
  </si>
  <si>
    <t>[-0.15197296  0.          0.86251436]</t>
  </si>
  <si>
    <t>[ 0.28756906  0.         -7.21340778]</t>
  </si>
  <si>
    <t>[-0.14987252  0.          0.86288182]</t>
  </si>
  <si>
    <t>[ 0.1762334   0.         -7.22842528]</t>
  </si>
  <si>
    <t>[-0.14775196  0.          0.86324745]</t>
  </si>
  <si>
    <t>[ 0.06398531  0.         -7.24357383]</t>
  </si>
  <si>
    <t>[-0.14561441  0.          0.86361059]</t>
  </si>
  <si>
    <t>[-0.04900472  0.         -7.25882481]</t>
  </si>
  <si>
    <t>[-0.14346301  0.          0.86397058]</t>
  </si>
  <si>
    <t>[-0.16256463  0.         -7.27414936]</t>
  </si>
  <si>
    <t>[-0.14130096  0.          0.86432682]</t>
  </si>
  <si>
    <t>[-0.27652098  0.         -7.28951843]</t>
  </si>
  <si>
    <t>[-0.13913144  0.          0.86467869]</t>
  </si>
  <si>
    <t>[-0.39069928  0.         -7.30490285]</t>
  </si>
  <si>
    <t>[-0.1369577   0.          0.86502566]</t>
  </si>
  <si>
    <t>[-0.50492425  0.         -7.32027334]</t>
  </si>
  <si>
    <t>[-0.13478295  0.          0.86536718]</t>
  </si>
  <si>
    <t>[-0.61902006  0.         -7.33560065]</t>
  </si>
  <si>
    <t>[-0.13261044  0.          0.86570276]</t>
  </si>
  <si>
    <t>[-0.7328107   0.         -7.35085552]</t>
  </si>
  <si>
    <t>[-0.13044342  0.          0.86603194]</t>
  </si>
  <si>
    <t>[-0.84612017  0.         -7.36600881]</t>
  </si>
  <si>
    <t>[-0.12828511  0.          0.86635428]</t>
  </si>
  <si>
    <t>[-0.95877283  0.         -7.38103153]</t>
  </si>
  <si>
    <t>[-0.12613875  0.          0.86666938]</t>
  </si>
  <si>
    <t>[-1.07059366  0.         -7.39589488]</t>
  </si>
  <si>
    <t>[-0.12400755  0.          0.86697689]</t>
  </si>
  <si>
    <t>[-1.18140855  0.         -7.41057033]</t>
  </si>
  <si>
    <t>[-0.1218947   0.          0.86727648]</t>
  </si>
  <si>
    <t>[-1.29104455  0.         -7.42502966]</t>
  </si>
  <si>
    <t>[-0.11980338  0.          0.86756784]</t>
  </si>
  <si>
    <t>[-1.39933023  0.         -7.43924502]</t>
  </si>
  <si>
    <t>[-0.11773672  0.          0.86785072]</t>
  </si>
  <si>
    <t>[-1.50609587  0.         -7.45318898]</t>
  </si>
  <si>
    <t>[-0.11569783  0.          0.86812489]</t>
  </si>
  <si>
    <t>[-1.61117379  0.         -7.46683459]</t>
  </si>
  <si>
    <t>[-0.11368976  0.          0.86839014]</t>
  </si>
  <si>
    <t>[-1.7143986   0.         -7.48015542]</t>
  </si>
  <si>
    <t>[-0.11171554  0.          0.86864633]</t>
  </si>
  <si>
    <t>[-1.81560751  0.         -7.49312561]</t>
  </si>
  <si>
    <t>[-0.10977813  0.          0.8688933 ]</t>
  </si>
  <si>
    <t>[-1.91464053  0.         -7.50571992]</t>
  </si>
  <si>
    <t>[-0.10788044  0.          0.86913095]</t>
  </si>
  <si>
    <t>[-2.01134077  0.         -7.51791378]</t>
  </si>
  <si>
    <t>[-0.10602532  0.          0.86935921]</t>
  </si>
  <si>
    <t>[-2.10555471  0.         -7.52968333]</t>
  </si>
  <si>
    <t>[-0.10421555  0.          0.86957801]</t>
  </si>
  <si>
    <t>[-2.19713241  0.         -7.54100546]</t>
  </si>
  <si>
    <t>[-0.10245384  0.          0.86978734]</t>
  </si>
  <si>
    <t>[-2.28592778  0.         -7.55185785]</t>
  </si>
  <si>
    <t>[-0.10074284  0.          0.86998717]</t>
  </si>
  <si>
    <t>[-2.37179881  0.         -7.56221902]</t>
  </si>
  <si>
    <t>[-0.09908511  0.          0.87017754]</t>
  </si>
  <si>
    <t>[-2.4546078   0.         -7.57206834]</t>
  </si>
  <si>
    <t>[-0.09748311  0.          0.87035846]</t>
  </si>
  <si>
    <t>[-2.53422157  0.         -7.5813861 ]</t>
  </si>
  <si>
    <t>[-0.09593923  0.          0.87052999]</t>
  </si>
  <si>
    <t>[-2.61051172  0.         -7.5901535 ]</t>
  </si>
  <si>
    <t>[-0.09445579  0.          0.8706922 ]</t>
  </si>
  <si>
    <t>[-2.68335479  0.         -7.59835273]</t>
  </si>
  <si>
    <t>[-0.09303496  0.          0.87084516]</t>
  </si>
  <si>
    <t>[-2.75263248  0.         -7.60596695]</t>
  </si>
  <si>
    <t>[-0.09167886  0.          0.87098897]</t>
  </si>
  <si>
    <t>[-2.81823185  0.         -7.61298033]</t>
  </si>
  <si>
    <t>[-0.09038949  0.          0.87112373]</t>
  </si>
  <si>
    <t>[-2.8800455   0.         -7.61937809]</t>
  </si>
  <si>
    <t>[-0.08916873  0.          0.87124953]</t>
  </si>
  <si>
    <t>[-2.93797175  0.         -7.6251465 ]</t>
  </si>
  <si>
    <t>[-0.08801838  0.          0.8713665 ]</t>
  </si>
  <si>
    <t>[-2.99192082  0.         -7.63023381]</t>
  </si>
  <si>
    <t>[-0.0869401   0.          0.87147474]</t>
  </si>
  <si>
    <t>[-3.04179949  0.         -7.63465078]</t>
  </si>
  <si>
    <t>[-0.08593546  0.          0.87157438]</t>
  </si>
  <si>
    <t>[-3.08752161  0.         -7.63840363]</t>
  </si>
  <si>
    <t>[-0.08500589  0.          0.87166553]</t>
  </si>
  <si>
    <t>[-3.12900997  0.         -7.64148299]</t>
  </si>
  <si>
    <t>[-0.08415272  0.          0.87174832]</t>
  </si>
  <si>
    <t>[-3.16619381  0.         -7.64388066]</t>
  </si>
  <si>
    <t>[-0.08337713  0.          0.87182284]</t>
  </si>
  <si>
    <t>[-3.19900899  0.         -7.64558955]</t>
  </si>
  <si>
    <t>[-0.08268021  0.          0.87188921]</t>
  </si>
  <si>
    <t>[-3.22739807  0.         -7.64660368]</t>
  </si>
  <si>
    <t>[-0.08206291  0.          0.87194752]</t>
  </si>
  <si>
    <t>[-3.25131045  0.         -7.64691826]</t>
  </si>
  <si>
    <t>[-0.08152604  0.          0.87199788]</t>
  </si>
  <si>
    <t>[-3.27070243  0.         -7.6465296 ]</t>
  </si>
  <si>
    <t>[-0.0810703   0.          0.87204037]</t>
  </si>
  <si>
    <t>[-3.28553734  0.         -7.64543515]</t>
  </si>
  <si>
    <t>[-0.08069625  0.          0.87207507]</t>
  </si>
  <si>
    <t>[-3.29578557  0.         -7.64363353]</t>
  </si>
  <si>
    <t>[-0.08040432  0.          0.87210203]</t>
  </si>
  <si>
    <t>[-3.3014247   0.         -7.64112445]</t>
  </si>
  <si>
    <t>[-0.0801948   0.          0.87212132]</t>
  </si>
  <si>
    <t>[-3.30243952  0.         -7.63790877]</t>
  </si>
  <si>
    <t>[-0.08006786  0.          0.87213298]</t>
  </si>
  <si>
    <t>[-3.29882206  0.         -7.63398846]</t>
  </si>
  <si>
    <t>[-0.08002354  0.          0.87213705]</t>
  </si>
  <si>
    <t>[-3.29057171  0.         -7.62936658]</t>
  </si>
  <si>
    <t>[-0.08006173  0.          0.87213355]</t>
  </si>
  <si>
    <t>[-3.27769515  0.         -7.62404731]</t>
  </si>
  <si>
    <t>[-0.08018219  0.          0.87212248]</t>
  </si>
  <si>
    <t>[-3.26020644  0.         -7.61803589]</t>
  </si>
  <si>
    <t>[-0.08038456  0.          0.87210385]</t>
  </si>
  <si>
    <t>[-3.23812703  0.         -7.61133864]</t>
  </si>
  <si>
    <t>[-0.08066835  0.          0.87207765]</t>
  </si>
  <si>
    <t>[-3.2114857   0.         -7.60396295]</t>
  </si>
  <si>
    <t>[-0.08103291  0.          0.87204385]</t>
  </si>
  <si>
    <t>[-3.18031862  0.         -7.5959172 ]</t>
  </si>
  <si>
    <t>[-0.08147747  0.          0.87200242]</t>
  </si>
  <si>
    <t>[-3.14466927  0.         -7.58721083]</t>
  </si>
  <si>
    <t>[-0.08200116  0.          0.87195333]</t>
  </si>
  <si>
    <t>[-3.10458845  0.         -7.57785426]</t>
  </si>
  <si>
    <t>[-0.08260293  0.          0.87189653]</t>
  </si>
  <si>
    <t>[-3.06013421  0.         -7.56785889]</t>
  </si>
  <si>
    <t>[-0.08328165  0.          0.87183196]</t>
  </si>
  <si>
    <t>[-3.0113718   0.         -7.55723707]</t>
  </si>
  <si>
    <t>[-0.08403603  0.          0.87175957]</t>
  </si>
  <si>
    <t>[-2.95837361  0.         -7.54600209]</t>
  </si>
  <si>
    <t>[-0.08486466  0.          0.87167929]</t>
  </si>
  <si>
    <t>[-2.90121909  0.         -7.53416816]</t>
  </si>
  <si>
    <t>[-0.08576604  0.          0.87159107]</t>
  </si>
  <si>
    <t>[-2.83999463  0.         -7.52175036]</t>
  </si>
  <si>
    <t>[-0.08673851  0.          0.87149483]</t>
  </si>
  <si>
    <t>[-2.77479352  0.         -7.50876463]</t>
  </si>
  <si>
    <t>[-0.08778031  0.          0.87139051]</t>
  </si>
  <si>
    <t>[-2.70571576  0.         -7.49522777]</t>
  </si>
  <si>
    <t>[-0.08888957  0.          0.87127805]</t>
  </si>
  <si>
    <t>[-2.632868    0.         -7.48115736]</t>
  </si>
  <si>
    <t>[-0.0900643   0.          0.87115741]</t>
  </si>
  <si>
    <t>[-2.55636336  0.         -7.46657176]</t>
  </si>
  <si>
    <t>[-0.0913024   0.          0.87102852]</t>
  </si>
  <si>
    <t>[-2.47632129  0.         -7.45149011]</t>
  </si>
  <si>
    <t>[-0.09260168  0.          0.87089134]</t>
  </si>
  <si>
    <t>[-2.39286741  0.         -7.43593224]</t>
  </si>
  <si>
    <t>[-0.09395983  0.          0.87074586]</t>
  </si>
  <si>
    <t>[-2.30613332  0.         -7.41991869]</t>
  </si>
  <si>
    <t>[-0.09537445  0.          0.87059205]</t>
  </si>
  <si>
    <t>[-2.21625645  0.         -7.40347066]</t>
  </si>
  <si>
    <t>[-0.09684305  0.          0.87042991]</t>
  </si>
  <si>
    <t>[-2.12337981  0.         -7.38660998]</t>
  </si>
  <si>
    <t>[-0.09836304  0.          0.87025945]</t>
  </si>
  <si>
    <t>[-2.02765182  0.         -7.36935907]</t>
  </si>
  <si>
    <t>[-0.09993176  0.          0.87008071]</t>
  </si>
  <si>
    <t>[-1.92922607  0.         -7.35174094]</t>
  </si>
  <si>
    <t>[-0.10154646  0.          0.86989374]</t>
  </si>
  <si>
    <t>[-1.82826107  0.         -7.33377911]</t>
  </si>
  <si>
    <t>[-0.1032043   0.          0.86969861]</t>
  </si>
  <si>
    <t>[-1.72492003  0.         -7.31549762]</t>
  </si>
  <si>
    <t>[-0.10490239  0.          0.86949542]</t>
  </si>
  <si>
    <t>[-1.61937062  0.         -7.29692097]</t>
  </si>
  <si>
    <t>[-0.10663776  0.          0.8692843 ]</t>
  </si>
  <si>
    <t>[-1.51178465  0.         -7.27807409]</t>
  </si>
  <si>
    <t>[-0.10840739  0.          0.86906538]</t>
  </si>
  <si>
    <t>[-1.40233784  0.         -7.25898232]</t>
  </si>
  <si>
    <t>[-0.11020818  0.          0.86883886]</t>
  </si>
  <si>
    <t>[-1.29120951  0.         -7.23967135]</t>
  </si>
  <si>
    <t>[-0.11203701  0.          0.86860492]</t>
  </si>
  <si>
    <t>[-1.17858229  0.         -7.22016721]</t>
  </si>
  <si>
    <t>[-0.11389069  0.          0.86836381]</t>
  </si>
  <si>
    <t>[-1.06464184  0.         -7.20049622]</t>
  </si>
  <si>
    <t>[-0.115766   0.         0.8681158]</t>
  </si>
  <si>
    <t>[-0.9495765   0.         -7.18068496]</t>
  </si>
  <si>
    <t>[-0.11765968  0.          0.86786117]</t>
  </si>
  <si>
    <t>[-0.83357703  0.         -7.16076023]</t>
  </si>
  <si>
    <t>[-0.11956845  0.          0.86760025]</t>
  </si>
  <si>
    <t>[-0.7168362  0.        -7.140749 ]</t>
  </si>
  <si>
    <t>[-0.12148899  0.          0.8673334 ]</t>
  </si>
  <si>
    <t>[-0.59954855  0.         -7.12067842]</t>
  </si>
  <si>
    <t>[-0.12341798  0.          0.86706102]</t>
  </si>
  <si>
    <t>[-0.48191     0.         -7.10057572]</t>
  </si>
  <si>
    <t>[-0.12535207  0.          0.86678352]</t>
  </si>
  <si>
    <t>[-0.36411753  0.         -7.08046822]</t>
  </si>
  <si>
    <t>[-0.12728792  0.          0.86650135]</t>
  </si>
  <si>
    <t>[-0.24636885  0.         -7.06038327]</t>
  </si>
  <si>
    <t>[-0.12922219  0.          0.866215  ]</t>
  </si>
  <si>
    <t>[-0.12886201  0.         -7.04034823]</t>
  </si>
  <si>
    <t>[-0.13115153  0.          0.86592498]</t>
  </si>
  <si>
    <t>[-0.01179512  0.         -7.0203904 ]</t>
  </si>
  <si>
    <t>[-0.13307262  0.          0.86563184]</t>
  </si>
  <si>
    <t>[ 0.10463405  0.         -7.00053702]</t>
  </si>
  <si>
    <t>[-0.13498213  0.          0.86533614]</t>
  </si>
  <si>
    <t>[ 0.22022842  0.         -6.98081522]</t>
  </si>
  <si>
    <t>[-0.13687678  0.          0.86503847]</t>
  </si>
  <si>
    <t>[ 0.33479189  0.         -6.96125195]</t>
  </si>
  <si>
    <t>[-0.1387533   0.          0.86473945]</t>
  </si>
  <si>
    <t>[ 0.44812976  0.         -6.94187401]</t>
  </si>
  <si>
    <t>[-0.14060848  0.          0.86443974]</t>
  </si>
  <si>
    <t>[ 0.56004902  0.         -6.92270794]</t>
  </si>
  <si>
    <t>[-0.14243911  0.          0.86413998]</t>
  </si>
  <si>
    <t>[ 0.67035872  0.         -6.90378002]</t>
  </si>
  <si>
    <t>[-0.14424206  0.          0.86384086]</t>
  </si>
  <si>
    <t>[ 0.7788703   0.         -6.88511624]</t>
  </si>
  <si>
    <t>[-0.14601423  0.          0.86354308]</t>
  </si>
  <si>
    <t>[ 0.88539792  0.         -6.86674223]</t>
  </si>
  <si>
    <t>[-0.14775257  0.          0.86324735]</t>
  </si>
  <si>
    <t>[ 0.9897588   0.         -6.84868326]</t>
  </si>
  <si>
    <t>[-0.14945413  0.          0.86295438]</t>
  </si>
  <si>
    <t>[ 1.09177353  0.         -6.83096416]</t>
  </si>
  <si>
    <t>[-0.15111597  0.          0.86266492]</t>
  </si>
  <si>
    <t>[ 1.19126638  0.         -6.81360932]</t>
  </si>
  <si>
    <t>[-0.15273525  0.          0.8623797 ]</t>
  </si>
  <si>
    <t>[ 1.28806565  0.         -6.79664263]</t>
  </si>
  <si>
    <t>[-0.15430922  0.          0.86209945]</t>
  </si>
  <si>
    <t>[ 1.38200393  0.         -6.78008747]</t>
  </si>
  <si>
    <t>[-0.15583517  0.          0.86182493]</t>
  </si>
  <si>
    <t>[ 1.47291842  0.         -6.76396662]</t>
  </si>
  <si>
    <t>[-0.1573105   0.          0.86155685]</t>
  </si>
  <si>
    <t>[ 1.5606512   0.         -6.74830228]</t>
  </si>
  <si>
    <t>[-0.1587327   0.          0.86129596]</t>
  </si>
  <si>
    <t>[ 1.64504952  0.         -6.73311601]</t>
  </si>
  <si>
    <t>[-0.16009933  0.          0.86104298]</t>
  </si>
  <si>
    <t>[ 1.72596608  0.         -6.71842869]</t>
  </si>
  <si>
    <t>[-0.16140807  0.          0.86079861]</t>
  </si>
  <si>
    <t>[ 1.80325925  0.         -6.70426048]</t>
  </si>
  <si>
    <t>[-0.16265667  0.          0.86056354]</t>
  </si>
  <si>
    <t>[ 1.87679338  0.         -6.69063081]</t>
  </si>
  <si>
    <t>[-0.16384303  0.          0.86033846]</t>
  </si>
  <si>
    <t>[ 1.94643898  0.         -6.67755831]</t>
  </si>
  <si>
    <t>[-0.1649651   0.          0.86012401]</t>
  </si>
  <si>
    <t>[ 2.01207297  0.         -6.66506082]</t>
  </si>
  <si>
    <t>[-0.16602097  0.          0.85992083]</t>
  </si>
  <si>
    <t>[ 2.07357894  0.         -6.6531553 ]</t>
  </si>
  <si>
    <t>[-0.16700885  0.          0.85972952]</t>
  </si>
  <si>
    <t>[ 2.13084727  0.         -6.64185785]</t>
  </si>
  <si>
    <t>[-0.16792703  0.          0.85955065]</t>
  </si>
  <si>
    <t>[ 2.18377543  0.         -6.63118364]</t>
  </si>
  <si>
    <t>[-0.16877396  0.          0.85938475]</t>
  </si>
  <si>
    <t>[ 2.23226806  0.         -6.62114689]</t>
  </si>
  <si>
    <t>[-0.16954818  0.          0.85923234]</t>
  </si>
  <si>
    <t>[ 2.27623724  0.         -6.61176087]</t>
  </si>
  <si>
    <t>[-0.17024836  0.          0.85909388]</t>
  </si>
  <si>
    <t>[ 2.31560259  0.         -6.6030378 ]</t>
  </si>
  <si>
    <t>[-0.17087329  0.          0.8589698 ]</t>
  </si>
  <si>
    <t>[ 2.35029143  0.         -6.59498889]</t>
  </si>
  <si>
    <t>[-0.1714219   0.          0.85886049]</t>
  </si>
  <si>
    <t>[ 2.38023895  0.         -6.58762427]</t>
  </si>
  <si>
    <t>[-0.17189322  0.          0.85876628]</t>
  </si>
  <si>
    <t>[ 2.40538827  0.         -6.58095299]</t>
  </si>
  <si>
    <t>[-0.17228645  0.          0.85868748]</t>
  </si>
  <si>
    <t>[ 2.42569066  0.         -6.57498296]</t>
  </si>
  <si>
    <t>[-0.17260087  0.          0.85862433]</t>
  </si>
  <si>
    <t>[ 2.44110551  0.         -6.56972097]</t>
  </si>
  <si>
    <t>[-0.17283593  0.          0.85857705]</t>
  </si>
  <si>
    <t>[ 2.45160055  0.         -6.56517261]</t>
  </si>
  <si>
    <t>[-0.17299119  0.          0.85854578]</t>
  </si>
  <si>
    <t>[ 2.45715183  0.         -6.56134232]</t>
  </si>
  <si>
    <t>[-0.17306637  0.          0.85853063]</t>
  </si>
  <si>
    <t>[ 2.45774383  0.         -6.55823331]</t>
  </si>
  <si>
    <t>[-0.17306128  0.          0.85853165]</t>
  </si>
  <si>
    <t>[ 2.45336949  0.         -6.55584754]</t>
  </si>
  <si>
    <t>[-0.17297591  0.          0.85854886]</t>
  </si>
  <si>
    <t>[ 2.44403029  0.         -6.55418576]</t>
  </si>
  <si>
    <t>[-0.17281035  0.          0.8585822 ]</t>
  </si>
  <si>
    <t>[ 2.42973621  0.         -6.55324745]</t>
  </si>
  <si>
    <t>[-0.17256485  0.          0.85863157]</t>
  </si>
  <si>
    <t>[ 2.4105058  0.        -6.5530308]</t>
  </si>
  <si>
    <t>[-0.17223976  0.          0.85869684]</t>
  </si>
  <si>
    <t>[ 2.38636616  0.         -6.55353274]</t>
  </si>
  <si>
    <t>[-0.1718356   0.          0.85877781]</t>
  </si>
  <si>
    <t>[ 2.35735292  0.         -6.5547489 ]</t>
  </si>
  <si>
    <t>[-0.171353    0.          0.85887424]</t>
  </si>
  <si>
    <t>[ 2.32351021  0.         -6.55667359]</t>
  </si>
  <si>
    <t>[-0.17079274  0.          0.85898582]</t>
  </si>
  <si>
    <t>[ 2.28489063  0.         -6.55929985]</t>
  </si>
  <si>
    <t>[-0.1701557   0.          0.85911224]</t>
  </si>
  <si>
    <t>[ 2.24155518  0.         -6.56261941]</t>
  </si>
  <si>
    <t>[-0.16944293  0.          0.8592531 ]</t>
  </si>
  <si>
    <t>[ 2.19357321  0.         -6.56662267]</t>
  </si>
  <si>
    <t>[-0.16865559  0.          0.85940799]</t>
  </si>
  <si>
    <t>[ 2.14102233  0.         -6.57129878]</t>
  </si>
  <si>
    <t>[-0.16779495  0.          0.85957644]</t>
  </si>
  <si>
    <t>[ 2.08398828  0.         -6.57663556]</t>
  </si>
  <si>
    <t>[-0.16686245  0.          0.85975795]</t>
  </si>
  <si>
    <t>[ 2.02256489  0.         -6.58261957]</t>
  </si>
  <si>
    <t>[-0.1658596   0.          0.85995197]</t>
  </si>
  <si>
    <t>[ 1.95685385  0.         -6.58923609]</t>
  </si>
  <si>
    <t>[-0.16478807  0.          0.86015795]</t>
  </si>
  <si>
    <t>[ 1.88696468  0.         -6.59646917]</t>
  </si>
  <si>
    <t>[-0.16364965  0.          0.86037527]</t>
  </si>
  <si>
    <t>[ 1.81301449  0.         -6.6043016 ]</t>
  </si>
  <si>
    <t>[-0.16244622  0.          0.86060329]</t>
  </si>
  <si>
    <t>[ 1.73512785  0.         -6.612715  ]</t>
  </si>
  <si>
    <t>[-0.16117979  0.          0.86084138]</t>
  </si>
  <si>
    <t>[ 1.65343658  0.         -6.62168977]</t>
  </si>
  <si>
    <t>[-0.1598525   0.          0.86108884]</t>
  </si>
  <si>
    <t>[ 1.56807958  0.         -6.63120517]</t>
  </si>
  <si>
    <t>[-0.15846656  0.          0.86134497]</t>
  </si>
  <si>
    <t>[ 1.47920259  0.         -6.64123934]</t>
  </si>
  <si>
    <t>[-0.15702431  0.          0.86160906]</t>
  </si>
  <si>
    <t>[ 1.38695799  0.         -6.65176933]</t>
  </si>
  <si>
    <t>[-0.15552819  0.          0.86188038]</t>
  </si>
  <si>
    <t>[ 1.29150451  0.         -6.66277114]</t>
  </si>
  <si>
    <t>[-0.15398073  0.          0.86215819]</t>
  </si>
  <si>
    <t>[ 1.19300702  0.         -6.67421977]</t>
  </si>
  <si>
    <t>[-0.15238455  0.          0.86244174]</t>
  </si>
  <si>
    <t>[ 1.09163624  0.         -6.68608926]</t>
  </si>
  <si>
    <t>[-0.15074238  0.          0.86273028]</t>
  </si>
  <si>
    <t>[ 0.98756846  0.         -6.69835271]</t>
  </si>
  <si>
    <t>[-0.14905701  0.          0.86302307]</t>
  </si>
  <si>
    <t>[ 0.88098525  0.         -6.71098239]</t>
  </si>
  <si>
    <t>[-0.14733133  0.          0.86331934]</t>
  </si>
  <si>
    <t>[ 0.77207314  0.         -6.72394973]</t>
  </si>
  <si>
    <t>[-0.14556828  0.          0.86361836]</t>
  </si>
  <si>
    <t>[ 0.6610233   0.         -6.73722543]</t>
  </si>
  <si>
    <t>[-0.14377091  0.          0.8639194 ]</t>
  </si>
  <si>
    <t>[ 0.54803123  0.         -6.75077947]</t>
  </si>
  <si>
    <t>[-0.14194229  0.          0.86422173]</t>
  </si>
  <si>
    <t>[ 0.43329638  0.         -6.76458121]</t>
  </si>
  <si>
    <t>[-0.14008559  0.          0.86452463]</t>
  </si>
  <si>
    <t>[ 0.31702185  0.         -6.77859943]</t>
  </si>
  <si>
    <t>[-0.13820401  0.          0.86482741]</t>
  </si>
  <si>
    <t>[ 0.19941398  0.         -6.79280241]</t>
  </si>
  <si>
    <t>[-0.1363008   0.          0.86512941]</t>
  </si>
  <si>
    <t>[ 0.08068202  0.         -6.80715798]</t>
  </si>
  <si>
    <t>[-0.13437927  0.          0.86542996]</t>
  </si>
  <si>
    <t>[-0.03896231  0.         -6.8216336 ]</t>
  </si>
  <si>
    <t>[-0.13244275  0.          0.86572843]</t>
  </si>
  <si>
    <t>[-0.1593051   0.         -6.83619643]</t>
  </si>
  <si>
    <t>[-0.13049461  0.          0.86602423]</t>
  </si>
  <si>
    <t>[-0.28013076  0.         -6.85081339]</t>
  </si>
  <si>
    <t>[-0.12853824  0.          0.86631676]</t>
  </si>
  <si>
    <t>[-0.40122232  0.         -6.86545126]</t>
  </si>
  <si>
    <t>[-0.12657706  0.          0.86660548]</t>
  </si>
  <si>
    <t>[-0.52236189  0.         -6.88007672]</t>
  </si>
  <si>
    <t>[-0.12461448  0.          0.86688986]</t>
  </si>
  <si>
    <t>[-0.64333103  0.         -6.89465643]</t>
  </si>
  <si>
    <t>[-0.12265394  0.          0.86716943]</t>
  </si>
  <si>
    <t>[-0.76391118  0.         -6.90915712]</t>
  </si>
  <si>
    <t>[-0.12069887  0.          0.86744371]</t>
  </si>
  <si>
    <t>[-0.88388405  0.         -6.92354565]</t>
  </si>
  <si>
    <t>[-0.11875269  0.          0.86771228]</t>
  </si>
  <si>
    <t>[-1.00302422  0.         -6.93784293]</t>
  </si>
  <si>
    <t>[-0.11681882  0.          0.86797475]</t>
  </si>
  <si>
    <t>[-1.12112192  0.         -6.95197001]</t>
  </si>
  <si>
    <t>[-0.11490063  0.          0.86823076]</t>
  </si>
  <si>
    <t>[-1.23796322  0.         -6.96588714]</t>
  </si>
  <si>
    <t>[-0.11300151  0.          0.86847997]</t>
  </si>
  <si>
    <t>[-1.35333503  0.         -6.97956242]</t>
  </si>
  <si>
    <t>[-0.11112477  0.          0.8687221 ]</t>
  </si>
  <si>
    <t>[-1.46702655  0.         -6.99296447]</t>
  </si>
  <si>
    <t>[-0.10927371  0.          0.86895688]</t>
  </si>
  <si>
    <t>[-1.5788297   0.         -7.00606246]</t>
  </si>
  <si>
    <t>[-0.10745159  0.          0.86918408]</t>
  </si>
  <si>
    <t>[-1.68853948  0.         -7.01882617]</t>
  </si>
  <si>
    <t>[-0.10566159  0.          0.86940349]</t>
  </si>
  <si>
    <t>[-1.79595438  0.         -7.03122608]</t>
  </si>
  <si>
    <t>[-0.10390686  0.          0.86961495]</t>
  </si>
  <si>
    <t>[-1.90087678  0.         -7.04323344]</t>
  </si>
  <si>
    <t>[-0.10219047  0.          0.86981832]</t>
  </si>
  <si>
    <t>[-2.00311326  0.         -7.05482029]</t>
  </si>
  <si>
    <t>[-0.10051544  0.          0.87001348]</t>
  </si>
  <si>
    <t>[-2.10247504  0.         -7.06595954]</t>
  </si>
  <si>
    <t>[-0.09888468  0.          0.87020034]</t>
  </si>
  <si>
    <t>[-2.19877826  0.         -7.07662504]</t>
  </si>
  <si>
    <t>[-0.09730105  0.          0.87037883]</t>
  </si>
  <si>
    <t>[-2.29184442  0.         -7.0867916 ]</t>
  </si>
  <si>
    <t>[-0.09576731  0.          0.87054892]</t>
  </si>
  <si>
    <t>[-2.38150063  0.         -7.09643509]</t>
  </si>
  <si>
    <t>[-0.09428614  0.          0.87071059]</t>
  </si>
  <si>
    <t>[-2.46757998  0.         -7.10553241]</t>
  </si>
  <si>
    <t>[-0.09286011  0.          0.87086383]</t>
  </si>
  <si>
    <t>[-2.54992186  0.         -7.11406162]</t>
  </si>
  <si>
    <t>[-0.09149169  0.          0.87100865]</t>
  </si>
  <si>
    <t>[-2.62837225  0.         -7.12200191]</t>
  </si>
  <si>
    <t>[-0.09018325  0.          0.8711451 ]</t>
  </si>
  <si>
    <t>[-2.70278401  0.         -7.12933368]</t>
  </si>
  <si>
    <t>[-0.08893705  0.          0.87127321]</t>
  </si>
  <si>
    <t>[-2.7730172   0.         -7.13603857]</t>
  </si>
  <si>
    <t>[-0.08775521  0.          0.87139304]</t>
  </si>
  <si>
    <t>[-2.83893928  0.         -7.14209946]</t>
  </si>
  <si>
    <t>[-0.08663977  0.          0.87150465]</t>
  </si>
  <si>
    <t>[-2.90042543  0.         -7.14750055]</t>
  </si>
  <si>
    <t>[-0.08559262  0.          0.87160812]</t>
  </si>
  <si>
    <t>[-2.95735873  0.         -7.15222732]</t>
  </si>
  <si>
    <t>[-0.08461553  0.          0.87170351]</t>
  </si>
  <si>
    <t>[-3.00963046  0.         -7.15626662]</t>
  </si>
  <si>
    <t>[-0.08371013  0.          0.87179093]</t>
  </si>
  <si>
    <t>[-3.05714025  0.         -7.15960664]</t>
  </si>
  <si>
    <t>[-0.08287793  0.          0.87187043]</t>
  </si>
  <si>
    <t>[-3.09979631  0.         -7.16223695]</t>
  </si>
  <si>
    <t>[-0.0821203   0.          0.87194212]</t>
  </si>
  <si>
    <t>[-3.13751563  0.         -7.16414849]</t>
  </si>
  <si>
    <t>[-0.08143847  0.          0.87200607]</t>
  </si>
  <si>
    <t>[-3.17022409  0.         -7.1653336 ]</t>
  </si>
  <si>
    <t>[-0.08083353  0.          0.87206235]</t>
  </si>
  <si>
    <t>[-3.1978567   0.         -7.16578603]</t>
  </si>
  <si>
    <t>[-0.08030641  0.          0.87211105]</t>
  </si>
  <si>
    <t>[-3.22035766  0.         -7.1655009 ]</t>
  </si>
  <si>
    <t>[-0.07985791  0.          0.87215223]</t>
  </si>
  <si>
    <t>[-3.23768056  0.         -7.16447477]</t>
  </si>
  <si>
    <t>[-0.07948869  0.          0.87218596]</t>
  </si>
  <si>
    <t>[-3.24978841  0.         -7.16270557]</t>
  </si>
  <si>
    <t>[-0.07919924  0.          0.87221229]</t>
  </si>
  <si>
    <t>[-3.25665381  0.         -7.16019264]</t>
  </si>
  <si>
    <t>[-0.07898992  0.          0.87223127]</t>
  </si>
  <si>
    <t>[-3.25825899  0.         -7.15693671]</t>
  </si>
  <si>
    <t>[-0.07886093  0.          0.87224295]</t>
  </si>
  <si>
    <t>[-3.25459585  0.         -7.15293986]</t>
  </si>
  <si>
    <t>[-0.07881231  0.          0.87224734]</t>
  </si>
  <si>
    <t>[-3.24566608  0.         -7.14820557]</t>
  </si>
  <si>
    <t>[-0.07884397  0.          0.87224448]</t>
  </si>
  <si>
    <t>[-3.23148109  0.         -7.14273865]</t>
  </si>
  <si>
    <t>[-0.07895565  0.          0.87223438]</t>
  </si>
  <si>
    <t>[-3.21206213  0.         -7.13654524]</t>
  </si>
  <si>
    <t>[-0.07914695  0.          0.87221704]</t>
  </si>
  <si>
    <t>[-3.18744018  0.         -7.12963278]</t>
  </si>
  <si>
    <t>[-0.07941731  0.          0.87219246]</t>
  </si>
  <si>
    <t>[-3.15765602  0.         -7.12201004]</t>
  </si>
  <si>
    <t>[-0.07976603  0.          0.87216064]</t>
  </si>
  <si>
    <t>[-3.12276013  0.         -7.11368703]</t>
  </si>
  <si>
    <t>[-0.08019226  0.          0.87212155]</t>
  </si>
  <si>
    <t>[-3.08281267  0.         -7.10467499]</t>
  </si>
  <si>
    <t>[-0.08069501  0.          0.87207518]</t>
  </si>
  <si>
    <t>[-3.03788339  0.         -7.09498641]</t>
  </si>
  <si>
    <t>[-0.08127312  0.          0.87202149]</t>
  </si>
  <si>
    <t>[-2.98805155  0.         -7.08463494]</t>
  </si>
  <si>
    <t>[-0.08192531  0.          0.87196046]</t>
  </si>
  <si>
    <t>[-2.9334058  0.        -7.0736354]</t>
  </si>
  <si>
    <t>[-0.08265015  0.          0.87189206]</t>
  </si>
  <si>
    <t>[-2.87404406  0.         -7.06200374]</t>
  </si>
  <si>
    <t>[-0.08344608  0.          0.87181624]</t>
  </si>
  <si>
    <t>[-2.81007339  0.         -7.04975699]</t>
  </si>
  <si>
    <t>[-0.0843114   0.          0.87173298]</t>
  </si>
  <si>
    <t>[-2.74160979  0.         -7.03691324]</t>
  </si>
  <si>
    <t>[-0.08524428  0.          0.87164225]</t>
  </si>
  <si>
    <t>[-2.66877805  0.         -7.02349161]</t>
  </si>
  <si>
    <t>[-0.08624274  0.          0.87154403]</t>
  </si>
  <si>
    <t>[-2.59171157  0.         -7.0095122 ]</t>
  </si>
  <si>
    <t>[-0.08730471  0.          0.87143829]</t>
  </si>
  <si>
    <t>[-2.51055209  0.         -6.99499607]</t>
  </si>
  <si>
    <t>[-0.08842797  0.          0.87132502]</t>
  </si>
  <si>
    <t>[-2.42544951  0.         -6.97996519]</t>
  </si>
  <si>
    <t>[-0.08961021  0.          0.87120423]</t>
  </si>
  <si>
    <t>[-2.33656158  0.         -6.96444237]</t>
  </si>
  <si>
    <t>[-0.09084897  0.          0.87107593]</t>
  </si>
  <si>
    <t>[-2.24405371  0.         -6.94845128]</t>
  </si>
  <si>
    <t>[-0.09214173  0.          0.87094013]</t>
  </si>
  <si>
    <t>[-2.1480986   0.         -6.93201638]</t>
  </si>
  <si>
    <t>[-0.09348581  0.          0.87079688]</t>
  </si>
  <si>
    <t>[-2.048876    0.         -6.91516284]</t>
  </si>
  <si>
    <t>[-0.09487848  0.          0.87064624]</t>
  </si>
  <si>
    <t>[-1.94657235  0.         -6.89791658]</t>
  </si>
  <si>
    <t>[-0.09631689  0.          0.87048829]</t>
  </si>
  <si>
    <t>[-1.84138048  0.         -6.88030414]</t>
  </si>
  <si>
    <t>[-0.09779813  0.          0.87032312]</t>
  </si>
  <si>
    <t>[-1.73349922  0.         -6.86235268]</t>
  </si>
  <si>
    <t>[-0.09931916  0.          0.87015085]</t>
  </si>
  <si>
    <t>[-1.62313308  0.         -6.84408995]</t>
  </si>
  <si>
    <t>[-0.10087692  0.          0.86997164]</t>
  </si>
  <si>
    <t>[-1.51049181  0.         -6.8255442 ]</t>
  </si>
  <si>
    <t>[-0.10246824  0.          0.86978564]</t>
  </si>
  <si>
    <t>[-1.39579008  0.         -6.80674417]</t>
  </si>
  <si>
    <t>[-0.1040899   0.          0.86959306]</t>
  </si>
  <si>
    <t>[-1.27924701  0.         -6.78771901]</t>
  </si>
  <si>
    <t>[-0.10573864  0.          0.86939413]</t>
  </si>
  <si>
    <t>[-1.16108577  0.         -6.76849828]</t>
  </si>
  <si>
    <t>[-0.10741111  0.          0.86918908]</t>
  </si>
  <si>
    <t>[-1.04153318  0.         -6.74911184]</t>
  </si>
  <si>
    <t>[-0.10910396  0.          0.86897821]</t>
  </si>
  <si>
    <t>[-0.92081924  0.         -6.72958988]</t>
  </si>
  <si>
    <t>[-0.11081376  0.          0.86876183]</t>
  </si>
  <si>
    <t>[-0.79917668  0.         -6.70996279]</t>
  </si>
  <si>
    <t>[-0.11253709  0.          0.86854027]</t>
  </si>
  <si>
    <t>[-0.67684053  0.         -6.69026117]</t>
  </si>
  <si>
    <t>[-0.11427048  0.          0.86831392]</t>
  </si>
  <si>
    <t>[-0.55404763  0.         -6.67051576]</t>
  </si>
  <si>
    <t>[-0.11601046  0.          0.86808316]</t>
  </si>
  <si>
    <t>[-0.43103618  0.         -6.65075738]</t>
  </si>
  <si>
    <t>[-0.11775352  0.          0.86784844]</t>
  </si>
  <si>
    <t>[-0.30804523  0.         -6.6310169 ]</t>
  </si>
  <si>
    <t>[-0.11949618  0.          0.8676102 ]</t>
  </si>
  <si>
    <t>[-0.18531428  0.         -6.61132518]</t>
  </si>
  <si>
    <t>[-0.12123496  0.          0.86736895]</t>
  </si>
  <si>
    <t>[-0.06308269  0.         -6.59171303]</t>
  </si>
  <si>
    <t>[-0.12296637  0.          0.86712518]</t>
  </si>
  <si>
    <t>[ 0.05841068  0.         -6.57221115]</t>
  </si>
  <si>
    <t>[-0.12468696  0.          0.86687944]</t>
  </si>
  <si>
    <t>[ 0.17892807  0.         -6.55285008]</t>
  </si>
  <si>
    <t>[-0.12639329  0.          0.8666323 ]</t>
  </si>
  <si>
    <t>[ 0.2982332   0.         -6.53366015]</t>
  </si>
  <si>
    <t>[-0.12808196  0.          0.86638434]</t>
  </si>
  <si>
    <t>[ 0.41609181  0.         -6.51467144]</t>
  </si>
  <si>
    <t>[-0.1297496   0.          0.86613616]</t>
  </si>
  <si>
    <t>[ 0.5322721   0.         -6.49591374]</t>
  </si>
  <si>
    <t>[-0.1313929   0.          0.86588839]</t>
  </si>
  <si>
    <t>[ 0.64654524  0.         -6.47741645]</t>
  </si>
  <si>
    <t>[-0.13300858  0.          0.86564168]</t>
  </si>
  <si>
    <t>[ 0.75868579  0.         -6.45920858]</t>
  </si>
  <si>
    <t>[-0.13459344  0.          0.86539668]</t>
  </si>
  <si>
    <t>[ 0.86847217  0.         -6.4413187 ]</t>
  </si>
  <si>
    <t>[-0.13614433  0.          0.86515405]</t>
  </si>
  <si>
    <t>[ 0.97568712  0.         -6.42377486]</t>
  </si>
  <si>
    <t>[-0.13765816  0.          0.86491447]</t>
  </si>
  <si>
    <t>[ 1.08011817  0.         -6.40660455]</t>
  </si>
  <si>
    <t>[-0.13913195  0.          0.86467861]</t>
  </si>
  <si>
    <t>[ 1.18155798  0.         -6.38983468]</t>
  </si>
  <si>
    <t>[-0.14056277  0.          0.86444717]</t>
  </si>
  <si>
    <t>[ 1.27980486  0.         -6.37349148]</t>
  </si>
  <si>
    <t>[-0.14194778  0.          0.86422082]</t>
  </si>
  <si>
    <t>[ 1.37466312  0.         -6.3576005 ]</t>
  </si>
  <si>
    <t>[-0.14328425  0.          0.86400025]</t>
  </si>
  <si>
    <t>[ 1.46594351  0.         -6.34218655]</t>
  </si>
  <si>
    <t>[-0.14456954  0.          0.86378612]</t>
  </si>
  <si>
    <t>[ 1.55346355  0.         -6.32727363]</t>
  </si>
  <si>
    <t>[-0.1458011   0.          0.86357909]</t>
  </si>
  <si>
    <t>[ 1.63704795  0.         -6.3128849 ]</t>
  </si>
  <si>
    <t>[-0.14697649  0.          0.86337982]</t>
  </si>
  <si>
    <t>[ 1.71652893  0.         -6.29904264]</t>
  </si>
  <si>
    <t>[-0.14809341  0.          0.86318894]</t>
  </si>
  <si>
    <t>[ 1.79174661  0.         -6.2857682 ]</t>
  </si>
  <si>
    <t>[-0.14914964  0.          0.86300706]</t>
  </si>
  <si>
    <t>[ 1.86254928  0.         -6.27308194]</t>
  </si>
  <si>
    <t>[-0.15014309  0.          0.86283478]</t>
  </si>
  <si>
    <t>[ 1.92879373  0.         -6.26100322]</t>
  </si>
  <si>
    <t>[-0.15107181  0.          0.86267266]</t>
  </si>
  <si>
    <t>[ 1.99034559  0.         -6.24955033]</t>
  </si>
  <si>
    <t>[-0.15193396  0.          0.86252123]</t>
  </si>
  <si>
    <t>[ 2.04707952  0.         -6.23874043]</t>
  </si>
  <si>
    <t>[-0.15272783  0.          0.86238101]</t>
  </si>
  <si>
    <t>[ 2.09887954  0.         -6.22858957]</t>
  </si>
  <si>
    <t>[-0.15345186  0.          0.86225247]</t>
  </si>
  <si>
    <t>[ 2.14563926  0.         -6.21911259]</t>
  </si>
  <si>
    <t>[-0.15410461  0.          0.86213605]</t>
  </si>
  <si>
    <t>[ 2.18726207  0.         -6.21032312]</t>
  </si>
  <si>
    <t>[-0.15468479  0.          0.86203215]</t>
  </si>
  <si>
    <t>[ 2.2236614   0.         -6.20223352]</t>
  </si>
  <si>
    <t>[-0.15519124  0.          0.86194111]</t>
  </si>
  <si>
    <t>[ 2.25476085  0.         -6.19485487]</t>
  </si>
  <si>
    <t>[-0.15562295  0.          0.86186327]</t>
  </si>
  <si>
    <t>[ 2.28049441  0.         -6.18819691]</t>
  </si>
  <si>
    <t>[-0.15597906  0.          0.8617989 ]</t>
  </si>
  <si>
    <t>[ 2.30080658  0.         -6.18226802]</t>
  </si>
  <si>
    <t>[-0.15625885  0.          0.86174821]</t>
  </si>
  <si>
    <t>[ 2.31565252  0.         -6.17707519]</t>
  </si>
  <si>
    <t>[-0.15646176  0.          0.86171139]</t>
  </si>
  <si>
    <t>[ 2.32499813  0.         -6.172624  ]</t>
  </si>
  <si>
    <t>[-0.15658735  0.          0.86168858]</t>
  </si>
  <si>
    <t>[ 2.3288202   0.         -6.16891858]</t>
  </si>
  <si>
    <t>[-0.15663536  0.          0.86167985]</t>
  </si>
  <si>
    <t>[ 2.3271064  0.        -6.1659616]</t>
  </si>
  <si>
    <t>[-0.15660568  0.          0.86168525]</t>
  </si>
  <si>
    <t>[ 2.31985543  0.         -6.16375425]</t>
  </si>
  <si>
    <t>[-0.15649833  0.          0.86170475]</t>
  </si>
  <si>
    <t>[ 2.30707697  0.         -6.1622962 ]</t>
  </si>
  <si>
    <t>[-0.15631349  0.          0.8617383 ]</t>
  </si>
  <si>
    <t>[ 2.28879173  0.         -6.16158562]</t>
  </si>
  <si>
    <t>[-0.15605151  0.          0.86178578]</t>
  </si>
  <si>
    <t>[ 2.26503144  0.         -6.16161914]</t>
  </si>
  <si>
    <t>[-0.15571286  0.          0.86184703]</t>
  </si>
  <si>
    <t>[ 2.23583882  0.         -6.16239187]</t>
  </si>
  <si>
    <t>[-0.15529818  0.          0.86192185]</t>
  </si>
  <si>
    <t>[ 2.2012675   0.         -6.16389735]</t>
  </si>
  <si>
    <t>[-0.15480826  0.          0.86200998]</t>
  </si>
  <si>
    <t>[ 2.16138202  0.         -6.1661276 ]</t>
  </si>
  <si>
    <t>[-0.15424402  0.          0.86211112]</t>
  </si>
  <si>
    <t>[ 2.11625765  0.         -6.16907308]</t>
  </si>
  <si>
    <t>[-0.15360654  0.          0.86222493]</t>
  </si>
  <si>
    <t>[ 2.06598034  0.         -6.17272272]</t>
  </si>
  <si>
    <t>[-0.15289705  0.          0.86235103]</t>
  </si>
  <si>
    <t>[ 2.01064657  0.         -6.17706392]</t>
  </si>
  <si>
    <t>[-0.15211691  0.          0.86248899]</t>
  </si>
  <si>
    <t>[ 1.95036319  0.         -6.18208256]</t>
  </si>
  <si>
    <t>[-0.15126762  0.          0.86263834]</t>
  </si>
  <si>
    <t>[ 1.88524722  0.         -6.18776302]</t>
  </si>
  <si>
    <t>[-0.15035082  0.          0.86279861]</t>
  </si>
  <si>
    <t>[ 1.8154257   0.         -6.19408822]</t>
  </si>
  <si>
    <t>[-0.1493683   0.          0.86296924]</t>
  </si>
  <si>
    <t>[ 1.74103544  0.         -6.20103959]</t>
  </si>
  <si>
    <t>[-0.14832196  0.          0.8631497 ]</t>
  </si>
  <si>
    <t>[ 1.66222278  0.         -6.20859717]</t>
  </si>
  <si>
    <t>[-0.14721383  0.          0.86333938]</t>
  </si>
  <si>
    <t>[ 1.57914335  0.         -6.21673959]</t>
  </si>
  <si>
    <t>[-0.14604609  0.          0.86353769]</t>
  </si>
  <si>
    <t>[ 1.49196175  0.         -6.22544414]</t>
  </si>
  <si>
    <t>[-0.14482101  0.          0.86374399]</t>
  </si>
  <si>
    <t>[ 1.40085128  0.         -6.23468677]</t>
  </si>
  <si>
    <t>[-0.14354099  0.          0.86395763]</t>
  </si>
  <si>
    <t>[ 1.30599362  0.         -6.2444422 ]</t>
  </si>
  <si>
    <t>[-0.14220854  0.          0.86417795]</t>
  </si>
  <si>
    <t>[ 1.20757847  0.         -6.2546839 ]</t>
  </si>
  <si>
    <t>[-0.14082629  0.          0.86440428]</t>
  </si>
  <si>
    <t>[ 1.10580319  0.         -6.26538419]</t>
  </si>
  <si>
    <t>[-0.13939696  0.          0.86463593]</t>
  </si>
  <si>
    <t>[ 1.00087244  0.         -6.27651429]</t>
  </si>
  <si>
    <t>[-0.13792336  0.          0.86487222]</t>
  </si>
  <si>
    <t>[ 0.89299776  0.         -6.28804436]</t>
  </si>
  <si>
    <t>[-0.13640841  0.          0.86511245]</t>
  </si>
  <si>
    <t>[ 0.78239718  0.         -6.29994358]</t>
  </si>
  <si>
    <t>[-0.13485511  0.          0.86535594]</t>
  </si>
  <si>
    <t>[ 0.66929475  0.         -6.31218024]</t>
  </si>
  <si>
    <t>[-0.13326654  0.          0.86560201]</t>
  </si>
  <si>
    <t>[ 0.55392014  0.         -6.32472175]</t>
  </si>
  <si>
    <t>[-0.13164586  0.          0.86584997]</t>
  </si>
  <si>
    <t>[ 0.43650815  0.         -6.33753479]</t>
  </si>
  <si>
    <t>[-0.12999628  0.          0.86609917]</t>
  </si>
  <si>
    <t>[ 0.31729825  0.         -6.35058534]</t>
  </si>
  <si>
    <t>[-0.12832109  0.          0.86634895]</t>
  </si>
  <si>
    <t>[ 0.19653406  0.         -6.36383875]</t>
  </si>
  <si>
    <t>[-0.12662363  0.          0.86659867]</t>
  </si>
  <si>
    <t>[ 0.07446289  0.         -6.37725987]</t>
  </si>
  <si>
    <t>[-0.12490729  0.          0.86684772]</t>
  </si>
  <si>
    <t>[-0.04866477  0.         -6.3908131 ]</t>
  </si>
  <si>
    <t>[-0.12317551  0.          0.8670955 ]</t>
  </si>
  <si>
    <t>[-0.17259518  0.         -6.4044672 ]</t>
  </si>
  <si>
    <t>[-0.12143174  0.          0.86734142]</t>
  </si>
  <si>
    <t>[-0.29706532  0.         -6.41824336]</t>
  </si>
  <si>
    <t>[-0.11967948  0.          0.86758494]</t>
  </si>
  <si>
    <t>[-0.4218268   0.         -6.43204312]</t>
  </si>
  <si>
    <t>[-0.11792224  0.          0.86782553]</t>
  </si>
  <si>
    <t>[-0.54662175  0.         -6.44582998]</t>
  </si>
  <si>
    <t>[-0.11616355  0.          0.86806269]</t>
  </si>
  <si>
    <t>[-0.67119183  0.         -6.45956745]</t>
  </si>
  <si>
    <t>[-0.11440694  0.          0.86829595]</t>
  </si>
  <si>
    <t>[-0.79527874  0.         -6.47321912]</t>
  </si>
  <si>
    <t>[-0.11265593  0.          0.86852487]</t>
  </si>
  <si>
    <t>[-0.91862477  0.         -6.48674876]</t>
  </si>
  <si>
    <t>[-0.11091405  0.          0.86874903]</t>
  </si>
  <si>
    <t>[-1.04097337  0.         -6.50012042]</t>
  </si>
  <si>
    <t>[-0.10918479  0.          0.86896806]</t>
  </si>
  <si>
    <t>[-1.16206968  0.         -6.5132985 ]</t>
  </si>
  <si>
    <t>[-0.10747163  0.          0.8691816 ]</t>
  </si>
  <si>
    <t>[-1.28166108  0.         -6.52624784]</t>
  </si>
  <si>
    <t>[-0.10577802  0.          0.86938933]</t>
  </si>
  <si>
    <t>[-1.39949773  0.         -6.53893383]</t>
  </si>
  <si>
    <t>[-0.10410735  0.          0.86959098]</t>
  </si>
  <si>
    <t>[-1.51533312  0.         -6.55132248]</t>
  </si>
  <si>
    <t>[-0.10246298  0.          0.86978626]</t>
  </si>
  <si>
    <t>[-1.62892457  0.         -6.56338048]</t>
  </si>
  <si>
    <t>[-0.10084823  0.          0.86997496]</t>
  </si>
  <si>
    <t>[-1.74003377  0.         -6.57507532]</t>
  </si>
  <si>
    <t>[-0.09926631  0.          0.87015688]</t>
  </si>
  <si>
    <t>[-1.8484273   0.         -6.58637533]</t>
  </si>
  <si>
    <t>[-0.09772042  0.          0.87033185]</t>
  </si>
  <si>
    <t>[-1.95387711  0.         -6.59724981]</t>
  </si>
  <si>
    <t>[-0.09621364  0.          0.87049971]</t>
  </si>
  <si>
    <t>[-2.05616103  0.         -6.60766902]</t>
  </si>
  <si>
    <t>[-0.09474898  0.          0.87066034]</t>
  </si>
  <si>
    <t>[-2.15506325  0.         -6.61760433]</t>
  </si>
  <si>
    <t>[-0.09332938  0.          0.87081366]</t>
  </si>
  <si>
    <t>[-2.25037478  0.         -6.62702823]</t>
  </si>
  <si>
    <t>[-0.09195766  0.          0.87095958]</t>
  </si>
  <si>
    <t>[-2.34189388  0.         -6.63591443]</t>
  </si>
  <si>
    <t>[-0.09063655  0.          0.87109805]</t>
  </si>
  <si>
    <t>[-2.42942653  0.         -6.64423788]</t>
  </si>
  <si>
    <t>[-0.08936866  0.          0.87122904]</t>
  </si>
  <si>
    <t>[-2.51278684  0.         -6.65197487]</t>
  </si>
  <si>
    <t>[-0.08815651  0.          0.87135253]</t>
  </si>
  <si>
    <t>[-2.59179745  0.         -6.65910302]</t>
  </si>
  <si>
    <t>[-0.08700249  0.          0.87146851]</t>
  </si>
  <si>
    <t>[-2.66628992  0.         -6.66560139]</t>
  </si>
  <si>
    <t>[-0.08590885  0.          0.871577  ]</t>
  </si>
  <si>
    <t>[-2.73610507  0.         -6.67145047]</t>
  </si>
  <si>
    <t>[-0.08487773  0.          0.87167802]</t>
  </si>
  <si>
    <t>[-2.80109337  0.         -6.67663227]</t>
  </si>
  <si>
    <t>[-0.08391115  0.          0.8717716 ]</t>
  </si>
  <si>
    <t>[-2.86111527  0.         -6.68113029]</t>
  </si>
  <si>
    <t>[-0.08301095  0.          0.87185778]</t>
  </si>
  <si>
    <t>[-2.91604145  0.         -6.68492961]</t>
  </si>
  <si>
    <t>[-0.08217886  0.          0.8719366 ]</t>
  </si>
  <si>
    <t>[-2.96575319  0.         -6.68801686]</t>
  </si>
  <si>
    <t>[-0.08141647  0.          0.87200812]</t>
  </si>
  <si>
    <t>[-3.01014258  0.         -6.69038029]</t>
  </si>
  <si>
    <t>[-0.08072519  0.          0.87207239]</t>
  </si>
  <si>
    <t>[-3.04911279  0.         -6.69200976]</t>
  </si>
  <si>
    <t>[-0.0801063   0.          0.87212945]</t>
  </si>
  <si>
    <t>[-3.08257827  0.         -6.69289677]</t>
  </si>
  <si>
    <t>[-0.07956092  0.          0.87217938]</t>
  </si>
  <si>
    <t>[-3.110465    0.         -6.69303442]</t>
  </si>
  <si>
    <t>[-0.07909002  0.          0.8722222 ]</t>
  </si>
  <si>
    <t>[-3.13271062  0.         -6.6924175 ]</t>
  </si>
  <si>
    <t>[-0.07869439  0.          0.87225799]</t>
  </si>
  <si>
    <t>[-3.14926463  0.         -6.6910424 ]</t>
  </si>
  <si>
    <t>[-0.07837468  0.          0.87228677]</t>
  </si>
  <si>
    <t>[-3.16008848  0.         -6.68890718]</t>
  </si>
  <si>
    <t>[-0.07813137  0.          0.8723086 ]</t>
  </si>
  <si>
    <t>[-3.1651557   0.         -6.68601152]</t>
  </si>
  <si>
    <t>[-0.07796477  0.          0.87232351]</t>
  </si>
  <si>
    <t>[-3.16445202  0.         -6.68235671]</t>
  </si>
  <si>
    <t>[-0.07787502  0.          0.87233152]</t>
  </si>
  <si>
    <t>[-3.15797536  0.         -6.67794567]</t>
  </si>
  <si>
    <t>[-0.07786212  0.          0.87233267]</t>
  </si>
  <si>
    <t>[-3.14573594  0.         -6.6727829 ]</t>
  </si>
  <si>
    <t>[-0.07792588  0.          0.87232698]</t>
  </si>
  <si>
    <t>[-3.12775625  0.         -6.66687449]</t>
  </si>
  <si>
    <t>[-0.07806596  0.          0.87231446]</t>
  </si>
  <si>
    <t>[-3.10407103  0.         -6.66022806]</t>
  </si>
  <si>
    <t>[-0.07828184  0.          0.87229511]</t>
  </si>
  <si>
    <t>[-3.07472729  0.         -6.65285277]</t>
  </si>
  <si>
    <t>[-0.07857286  0.          0.87226894]</t>
  </si>
  <si>
    <t>[-3.03978419  0.         -6.64475925]</t>
  </si>
  <si>
    <t>[-0.07893817  0.          0.87223596]</t>
  </si>
  <si>
    <t>[-2.99931298  0.         -6.63595963]</t>
  </si>
  <si>
    <t>[-0.07937677  0.          0.87219615]</t>
  </si>
  <si>
    <t>[-2.95339689  0.         -6.62646745]</t>
  </si>
  <si>
    <t>[-0.07988752  0.          0.87214952]</t>
  </si>
  <si>
    <t>[-2.90213096  0.         -6.61629765]</t>
  </si>
  <si>
    <t>[-0.0804691   0.          0.87209605]</t>
  </si>
  <si>
    <t>[-2.84562195  0.         -6.60546652]</t>
  </si>
  <si>
    <t>[-0.08112005  0.          0.87203575]</t>
  </si>
  <si>
    <t>[-2.78398805  0.         -6.59399169]</t>
  </si>
  <si>
    <t>[-0.08183875  0.          0.87196859]</t>
  </si>
  <si>
    <t>[-2.71735876  0.         -6.58189204]</t>
  </si>
  <si>
    <t>[-0.08262345  0.          0.87189459]</t>
  </si>
  <si>
    <t>[-2.6458746   0.         -6.56918769]</t>
  </si>
  <si>
    <t>[-0.08347224  0.          0.87181374]</t>
  </si>
  <si>
    <t>[-2.56968684  0.         -6.55589996]</t>
  </si>
  <si>
    <t>[-0.08438307  0.          0.87172605]</t>
  </si>
  <si>
    <t>[-2.48895727  0.         -6.54205129]</t>
  </si>
  <si>
    <t>[-0.08535377  0.          0.87163154]</t>
  </si>
  <si>
    <t>[-2.40385779  0.         -6.52766522]</t>
  </si>
  <si>
    <t>[-0.08638204  0.          0.87153023]</t>
  </si>
  <si>
    <t>[-2.31457016  0.         -6.51276632]</t>
  </si>
  <si>
    <t>[-0.08746543  0.          0.87142217]</t>
  </si>
  <si>
    <t>[-2.2212856   0.         -6.49738017]</t>
  </si>
  <si>
    <t>[-0.08860141  0.          0.8713074 ]</t>
  </si>
  <si>
    <t>[-2.12420439  0.         -6.48153327]</t>
  </si>
  <si>
    <t>[-0.08978731  0.          0.871186  ]</t>
  </si>
  <si>
    <t>[-2.02353549  0.         -6.465253  ]</t>
  </si>
  <si>
    <t>[-0.09102035  0.          0.87105803]</t>
  </si>
  <si>
    <t>[-1.91949612  0.         -6.44856758]</t>
  </si>
  <si>
    <t>[-0.09229766  0.          0.87092362]</t>
  </si>
  <si>
    <t>[-1.81231124  0.         -6.431506  ]</t>
  </si>
  <si>
    <t>[-0.09361627  0.          0.87078287]</t>
  </si>
  <si>
    <t>[-1.70221316  0.         -6.41409794]</t>
  </si>
  <si>
    <t>[-0.09497312  0.          0.87063592]</t>
  </si>
  <si>
    <t>[-1.58944101  0.         -6.39637378]</t>
  </si>
  <si>
    <t>[-0.09636506  0.          0.87048296]</t>
  </si>
  <si>
    <t>[-1.47424023  0.         -6.37836447]</t>
  </si>
  <si>
    <t>[-0.0977889   0.          0.87032416]</t>
  </si>
  <si>
    <t>[-1.35686203  0.         -6.36010152]</t>
  </si>
  <si>
    <t>[-0.09924133  0.          0.87015973]</t>
  </si>
  <si>
    <t>[-1.23756288  0.         -6.3416169 ]</t>
  </si>
  <si>
    <t>[-0.10071902  0.          0.86998993]</t>
  </si>
  <si>
    <t>[-1.11660393  0.         -6.32294303]</t>
  </si>
  <si>
    <t>[-0.10221856  0.          0.86981502]</t>
  </si>
  <si>
    <t>[-0.99425043  0.         -6.30411267]</t>
  </si>
  <si>
    <t>[-0.10373653  0.          0.86963529]</t>
  </si>
  <si>
    <t>[-0.87077117  0.         -6.28515888]</t>
  </si>
  <si>
    <t>[-0.10526942  0.          0.86945106]</t>
  </si>
  <si>
    <t>[-0.74643784  0.         -6.26611498]</t>
  </si>
  <si>
    <t>[-0.10681374  0.          0.86926269]</t>
  </si>
  <si>
    <t>[-0.62152449  0.         -6.24701444]</t>
  </si>
  <si>
    <t>[-0.10836596  0.          0.86907055]</t>
  </si>
  <si>
    <t>[-0.49630686  0.         -6.22789088]</t>
  </si>
  <si>
    <t>[-0.10992252  0.          0.86887505]</t>
  </si>
  <si>
    <t>[-0.37106177  0.         -6.20877794]</t>
  </si>
  <si>
    <t>[-0.11147988  0.          0.8686766 ]</t>
  </si>
  <si>
    <t>[-0.24606654  0.         -6.18970928]</t>
  </si>
  <si>
    <t>[-0.11303448  0.          0.86847568]</t>
  </si>
  <si>
    <t>[-0.1215983   0.         -6.17071846]</t>
  </si>
  <si>
    <t>[-0.11458279  0.          0.86827276]</t>
  </si>
  <si>
    <t>[ 2.06658349e-03  0.00000000e+00 -6.15183894e+00]</t>
  </si>
  <si>
    <t>[-0.11612128  0.          0.86806835]</t>
  </si>
  <si>
    <t>[ 0.12465318  0.         -6.13310396]</t>
  </si>
  <si>
    <t>[-0.11764646  0.          0.86786296]</t>
  </si>
  <si>
    <t>[ 0.24588859  0.         -6.11454652]</t>
  </si>
  <si>
    <t>[-0.11915487  0.          0.86765715]</t>
  </si>
  <si>
    <t>[ 0.36550258  0.         -6.09619928]</t>
  </si>
  <si>
    <t>[-0.12064308  0.          0.86745147]</t>
  </si>
  <si>
    <t>[ 0.4832282   0.         -6.07809453]</t>
  </si>
  <si>
    <t>[-0.12210772  0.          0.86724651]</t>
  </si>
  <si>
    <t>[ 0.59880238  0.         -6.06026411]</t>
  </si>
  <si>
    <t>[-0.12354549  0.          0.86704286]</t>
  </si>
  <si>
    <t>[ 0.71196656  0.         -6.04273936]</t>
  </si>
  <si>
    <t>[-0.12495312  0.          0.86684112]</t>
  </si>
  <si>
    <t>[ 0.82246725  0.         -6.02555105]</t>
  </si>
  <si>
    <t>[-0.12632743  0.          0.8666419 ]</t>
  </si>
  <si>
    <t>[ 0.93005663  0.         -6.00872932]</t>
  </si>
  <si>
    <t>[-0.12766533  0.          0.86644583]</t>
  </si>
  <si>
    <t>[ 1.03449312  0.         -5.9923036 ]</t>
  </si>
  <si>
    <t>[-0.12896379  0.          0.86625351]</t>
  </si>
  <si>
    <t>[ 1.13554194  0.         -5.9763026 ]</t>
  </si>
  <si>
    <t>[-0.13021989  0.          0.86606558]</t>
  </si>
  <si>
    <t>[ 1.2329756   0.         -5.96075421]</t>
  </si>
  <si>
    <t>[-0.13143079  0.          0.86588264]</t>
  </si>
  <si>
    <t>[ 1.3265745   0.         -5.94568544]</t>
  </si>
  <si>
    <t>[-0.13259378  0.          0.86570532]</t>
  </si>
  <si>
    <t>[ 1.41612738  0.         -5.93112238]</t>
  </si>
  <si>
    <t>[-0.13370623  0.          0.8655342 ]</t>
  </si>
  <si>
    <t>[ 1.50143181  0.         -5.91709013]</t>
  </si>
  <si>
    <t>[-0.13476565  0.          0.86536988]</t>
  </si>
  <si>
    <t>[ 1.58229469  0.         -5.90361275]</t>
  </si>
  <si>
    <t>[-0.13576964  0.          0.86521293]</t>
  </si>
  <si>
    <t>[ 1.65853265  0.         -5.89071321]</t>
  </si>
  <si>
    <t>[-0.13671596  0.          0.8650639 ]</t>
  </si>
  <si>
    <t>[ 1.72997251  0.         -5.87841332]</t>
  </si>
  <si>
    <t>[-0.13760248  0.          0.86492333]</t>
  </si>
  <si>
    <t>[ 1.79645167  0.         -5.86673369]</t>
  </si>
  <si>
    <t>[-0.13842721  0.          0.86479172]</t>
  </si>
  <si>
    <t>[ 1.85781848  0.         -5.85569367]</t>
  </si>
  <si>
    <t>[-0.1391883   0.          0.86466955]</t>
  </si>
  <si>
    <t>[ 1.9139326   0.         -5.84531129]</t>
  </si>
  <si>
    <t>[-0.13988403  0.          0.86455726]</t>
  </si>
  <si>
    <t>[ 1.96466534  0.         -5.83560327]</t>
  </si>
  <si>
    <t>[-0.14051284  0.          0.86445529]</t>
  </si>
  <si>
    <t>[ 2.00989995  0.         -5.82658487]</t>
  </si>
  <si>
    <t>[-0.14107333  0.          0.864364  ]</t>
  </si>
  <si>
    <t>[ 2.0495319   0.         -5.81826995]</t>
  </si>
  <si>
    <t>[-0.14156422  0.          0.86428374]</t>
  </si>
  <si>
    <t>[ 2.08346916  0.         -5.81067087]</t>
  </si>
  <si>
    <t>[-0.14198441  0.          0.86421481]</t>
  </si>
  <si>
    <t>[ 2.11163237  0.         -5.80379844]</t>
  </si>
  <si>
    <t>[-0.14233295  0.          0.86415747]</t>
  </si>
  <si>
    <t>[ 2.13395511  0.         -5.79766194]</t>
  </si>
  <si>
    <t>[-0.14260905  0.          0.86411195]</t>
  </si>
  <si>
    <t>[ 2.15038401  0.         -5.79226902]</t>
  </si>
  <si>
    <t>[-0.14281209  0.          0.86407842]</t>
  </si>
  <si>
    <t>[ 2.16087892  0.         -5.78762572]</t>
  </si>
  <si>
    <t>[-0.14294159  0.          0.864057  ]</t>
  </si>
  <si>
    <t>[ 2.16541306  0.         -5.78373642]</t>
  </si>
  <si>
    <t>[-0.14299726  0.          0.86404779]</t>
  </si>
  <si>
    <t>[ 2.16397302  0.         -5.78060379]</t>
  </si>
  <si>
    <t>[-0.14297894  0.          0.86405082]</t>
  </si>
  <si>
    <t>[ 2.15655892  0.         -5.77822882]</t>
  </si>
  <si>
    <t>[-0.14288668  0.          0.86406609]</t>
  </si>
  <si>
    <t>[ 2.14318437  0.         -5.77661076]</t>
  </si>
  <si>
    <t>[-0.14272066  0.          0.86409352]</t>
  </si>
  <si>
    <t>[ 2.1238765   0.         -5.77574712]</t>
  </si>
  <si>
    <t>[-0.14248123  0.          0.86413304]</t>
  </si>
  <si>
    <t>[ 2.09867591  0.         -5.77563367]</t>
  </si>
  <si>
    <t>[-0.14216891  0.          0.86418447]</t>
  </si>
  <si>
    <t>[ 2.06763664  0.         -5.77626439]</t>
  </si>
  <si>
    <t>[-0.14178437  0.          0.86424765]</t>
  </si>
  <si>
    <t>[ 2.03082609  0.         -5.77763155]</t>
  </si>
  <si>
    <t>[-0.14132847  0.          0.86432232]</t>
  </si>
  <si>
    <t>[ 1.98832484  0.         -5.77972561]</t>
  </si>
  <si>
    <t>[-0.14080221  0.          0.8644082 ]</t>
  </si>
  <si>
    <t>[ 1.94022659  0.         -5.78253532]</t>
  </si>
  <si>
    <t>[-0.14020673  0.          0.86450499]</t>
  </si>
  <si>
    <t>[ 1.88663791  0.         -5.78604767]</t>
  </si>
  <si>
    <t>[-0.13954336  0.          0.86461232]</t>
  </si>
  <si>
    <t>[ 1.82767808  0.         -5.79024793]</t>
  </si>
  <si>
    <t>[-0.13881356  0.          0.86472978]</t>
  </si>
  <si>
    <t>[ 1.76347884  0.         -5.79511967]</t>
  </si>
  <si>
    <t>[-0.13801894  0.          0.86485697]</t>
  </si>
  <si>
    <t>[ 1.69418414  0.         -5.80064479]</t>
  </si>
  <si>
    <t>[-0.13716128  0.          0.8649934 ]</t>
  </si>
  <si>
    <t>[ 1.61994982  0.         -5.80680353]</t>
  </si>
  <si>
    <t>[-0.13624247  0.          0.8651386 ]</t>
  </si>
  <si>
    <t>[ 1.54094329  0.         -5.81357454]</t>
  </si>
  <si>
    <t>[-0.13526457  0.          0.86529203]</t>
  </si>
  <si>
    <t>[ 1.45734323  0.         -5.8209349 ]</t>
  </si>
  <si>
    <t>[-0.13422974  0.          0.86545316]</t>
  </si>
  <si>
    <t>[ 1.36933916  0.         -5.82886017]</t>
  </si>
  <si>
    <t>[-0.1331403   0.          0.86562143]</t>
  </si>
  <si>
    <t>[ 1.27713104  0.         -5.83732444]</t>
  </si>
  <si>
    <t>[-0.13199869  0.          0.86579625]</t>
  </si>
  <si>
    <t>[ 1.18092886  0.         -5.84630039]</t>
  </si>
  <si>
    <t>[-0.13080745  0.          0.86597703]</t>
  </si>
  <si>
    <t>[ 1.0809522   0.         -5.85575937]</t>
  </si>
  <si>
    <t>[-0.12956926  0.          0.86616315]</t>
  </si>
  <si>
    <t>[ 0.97742968  0.         -5.86567141]</t>
  </si>
  <si>
    <t>[-0.12828689  0.          0.86635401]</t>
  </si>
  <si>
    <t>[ 0.87059854  0.         -5.87600537]</t>
  </si>
  <si>
    <t>[-0.12696323  0.          0.86654898]</t>
  </si>
  <si>
    <t>[ 0.76070403  0.         -5.88672894]</t>
  </si>
  <si>
    <t>[-0.12560124  0.          0.86674744]</t>
  </si>
  <si>
    <t>[ 0.64799893  0.         -5.89780879]</t>
  </si>
  <si>
    <t>[-0.124204    0.          0.86694877]</t>
  </si>
  <si>
    <t>[ 0.53274294  0.         -5.90921058]</t>
  </si>
  <si>
    <t>[-0.12277465  0.          0.86715235]</t>
  </si>
  <si>
    <t>[ 0.41520209  0.         -5.92089912]</t>
  </si>
  <si>
    <t>[-0.12131641  0.          0.86735756]</t>
  </si>
  <si>
    <t>[ 0.29564813  0.         -5.93283841]</t>
  </si>
  <si>
    <t>[-0.11983258  0.          0.86756381]</t>
  </si>
  <si>
    <t>[ 0.17435793  0.         -5.94499175]</t>
  </si>
  <si>
    <t>[-0.11832651  0.          0.8677705 ]</t>
  </si>
  <si>
    <t>[ 0.05161281  0.         -5.95732184]</t>
  </si>
  <si>
    <t>[-0.1168016   0.          0.86797707]</t>
  </si>
  <si>
    <t>[-0.07230211  0.         -5.96979089]</t>
  </si>
  <si>
    <t>[-0.1152613   0.          0.86818295]</t>
  </si>
  <si>
    <t>[-0.19709856  0.         -5.98236069]</t>
  </si>
  <si>
    <t>[-0.11370911  0.          0.86838761]</t>
  </si>
  <si>
    <t>[-0.32248581  0.         -5.99499275]</t>
  </si>
  <si>
    <t>[-0.11214853  0.          0.86859053]</t>
  </si>
  <si>
    <t>[-0.44817135  0.         -6.00764838]</t>
  </si>
  <si>
    <t>[-0.11058311  0.          0.86879122]</t>
  </si>
  <si>
    <t>[-0.5738616   0.         -6.02028879]</t>
  </si>
  <si>
    <t>[-0.10901639  0.          0.8689892 ]</t>
  </si>
  <si>
    <t>[-0.69926256  0.         -6.03287524]</t>
  </si>
  <si>
    <t>[-0.10745192  0.          0.86918404]</t>
  </si>
  <si>
    <t>[-0.82408056  0.         -6.0453691 ]</t>
  </si>
  <si>
    <t>[-0.10589326  0.          0.86937531]</t>
  </si>
  <si>
    <t>[-0.94802295  0.         -6.05773196]</t>
  </si>
  <si>
    <t>[-0.10434393  0.          0.86956262]</t>
  </si>
  <si>
    <t>[-1.07079878  0.         -6.06992577]</t>
  </si>
  <si>
    <t>[-0.10280745  0.          0.86974561]</t>
  </si>
  <si>
    <t>[-1.19211949  0.         -6.0819129 ]</t>
  </si>
  <si>
    <t>[-0.1012873   0.          0.86992395]</t>
  </si>
  <si>
    <t>[-1.31169964  0.         -6.09365629]</t>
  </si>
  <si>
    <t>[-0.09978694  0.          0.87009733]</t>
  </si>
  <si>
    <t>[-1.42925788  0.         -6.1051171 ]</t>
  </si>
  <si>
    <t>[-0.09830974  0.          0.87026548]</t>
  </si>
  <si>
    <t>[-1.54452552  0.         -6.11619218]</t>
  </si>
  <si>
    <t>[-0.09685907  0.          0.87042813]</t>
  </si>
  <si>
    <t>[-1.65722168  0.         -6.12691647]</t>
  </si>
  <si>
    <t>[-0.09543819  0.          0.87058507]</t>
  </si>
  <si>
    <t>[-1.76708007  0.         -6.13725607]</t>
  </si>
  <si>
    <t>[-0.09405031  0.          0.87073609]</t>
  </si>
  <si>
    <t>[-1.87384086  0.         -6.14717809]</t>
  </si>
  <si>
    <t>[-0.09269857  0.          0.87088104]</t>
  </si>
  <si>
    <t>[-1.97725124  0.         -6.15665075]</t>
  </si>
  <si>
    <t>[-0.091386    0.          0.87101975]</t>
  </si>
  <si>
    <t>[-2.07706612  0.         -6.16564347]</t>
  </si>
  <si>
    <t>[-0.09011556  0.          0.8711521 ]</t>
  </si>
  <si>
    <t>[-2.17304864  0.         -6.17412693]</t>
  </si>
  <si>
    <t>[-0.08889009  0.          0.871278  ]</t>
  </si>
  <si>
    <t>[-2.2649708   0.         -6.18207317]</t>
  </si>
  <si>
    <t>[-0.08771234  0.          0.87139736]</t>
  </si>
  <si>
    <t>[-2.35261398  0.         -6.18945561]</t>
  </si>
  <si>
    <t>[-0.08658492  0.          0.8715101 ]</t>
  </si>
  <si>
    <t>[-2.4357695   0.         -6.19624918]</t>
  </si>
  <si>
    <t>[-0.08551033  0.          0.87161619]</t>
  </si>
  <si>
    <t>[-2.51423912  0.         -6.20243034]</t>
  </si>
  <si>
    <t>[-0.08449097  0.          0.8717156 ]</t>
  </si>
  <si>
    <t>[-2.58783551  0.         -6.20797713]</t>
  </si>
  <si>
    <t>[-0.08352906  0.          0.87180829]</t>
  </si>
  <si>
    <t>[-2.65638273  0.         -6.21286923]</t>
  </si>
  <si>
    <t>[-0.08262672  0.          0.87189428]</t>
  </si>
  <si>
    <t>[-2.71971666  0.         -6.21708802]</t>
  </si>
  <si>
    <t>[-0.0817859   0.          0.87197355]</t>
  </si>
  <si>
    <t>[-2.77768539  0.         -6.2206166 ]</t>
  </si>
  <si>
    <t>[-0.08100841  0.          0.87204612]</t>
  </si>
  <si>
    <t>[-2.83014963  0.         -6.22343981]</t>
  </si>
  <si>
    <t>[-0.08029592  0.          0.87211202]</t>
  </si>
  <si>
    <t>[-2.87698302  0.         -6.2255443 ]</t>
  </si>
  <si>
    <t>[-0.07964993  0.          0.87217125]</t>
  </si>
  <si>
    <t>[-2.91807249  0.         -6.2269185 ]</t>
  </si>
  <si>
    <t>[-0.07907177  0.          0.87222386]</t>
  </si>
  <si>
    <t>[-2.95331853  0.         -6.22755271]</t>
  </si>
  <si>
    <t>[-0.07856263  0.          0.87226986]</t>
  </si>
  <si>
    <t>[-2.98263544  0.         -6.22743903]</t>
  </si>
  <si>
    <t>[-0.07812352  0.          0.8723093 ]</t>
  </si>
  <si>
    <t>[-3.00595159  0.         -6.22657143]</t>
  </si>
  <si>
    <t>[-0.07775528  0.          0.8723422 ]</t>
  </si>
  <si>
    <t>[-3.02320957  0.         -6.22494572]</t>
  </si>
  <si>
    <t>[-0.07745858  0.          0.8723686 ]</t>
  </si>
  <si>
    <t>[-3.03436642  0.         -6.22255957]</t>
  </si>
  <si>
    <t>[-0.07723391  0.          0.87238852]</t>
  </si>
  <si>
    <t>[-3.03939368  0.         -6.21941248]</t>
  </si>
  <si>
    <t>[-0.07708161  0.          0.87240199]</t>
  </si>
  <si>
    <t>[-3.03827757  0.         -6.2155058 ]</t>
  </si>
  <si>
    <t>[-0.07700181  0.          0.87240904]</t>
  </si>
  <si>
    <t>[-3.03101899  0.         -6.21084269]</t>
  </si>
  <si>
    <t>[-0.07699449  0.          0.87240968]</t>
  </si>
  <si>
    <t>[-3.0176336  0.        -6.2054281]</t>
  </si>
  <si>
    <t>[-0.07705944  0.          0.87240395]</t>
  </si>
  <si>
    <t>[-2.99815177  0.         -6.19926875]</t>
  </si>
  <si>
    <t>[-0.07719629  0.          0.87239185]</t>
  </si>
  <si>
    <t>[-2.97261859  0.         -6.19237313]</t>
  </si>
  <si>
    <t>[-0.07740449  0.          0.8723734 ]</t>
  </si>
  <si>
    <t>[-2.94109378  0.         -6.18475142]</t>
  </si>
  <si>
    <t>[-0.07768331  0.          0.87234862]</t>
  </si>
  <si>
    <t>[-2.90365157  0.         -6.1764155 ]</t>
  </si>
  <si>
    <t>[-0.07803185  0.          0.87231751]</t>
  </si>
  <si>
    <t>[-2.86038057  0.         -6.16737888]</t>
  </si>
  <si>
    <t>[-0.07844905  0.          0.87228009]</t>
  </si>
  <si>
    <t>[-2.81138361  0.         -6.15765667]</t>
  </si>
  <si>
    <t>[-0.07893367  0.          0.87223637]</t>
  </si>
  <si>
    <t>[-2.75677752  0.         -6.14726555]</t>
  </si>
  <si>
    <t>[-0.07948432  0.          0.87218636]</t>
  </si>
  <si>
    <t>[-2.69669287  0.         -6.13622371]</t>
  </si>
  <si>
    <t>[-0.08009944  0.          0.87213008]</t>
  </si>
  <si>
    <t>[-2.63127373  0.         -6.12455078]</t>
  </si>
  <si>
    <t>[-0.08077732  0.          0.87206756]</t>
  </si>
  <si>
    <t>[-2.56067731  0.         -6.11226781]</t>
  </si>
  <si>
    <t>[-0.0815161   0.          0.87199881]</t>
  </si>
  <si>
    <t>[-2.48507367  0.         -6.09939722]</t>
  </si>
  <si>
    <t>[-0.08231377  0.          0.87192388]</t>
  </si>
  <si>
    <t>[-2.40464531  0.         -6.0859627 ]</t>
  </si>
  <si>
    <t>[-0.08316816  0.          0.8718428 ]</t>
  </si>
  <si>
    <t>[-2.31958675  0.         -6.0719892 ]</t>
  </si>
  <si>
    <t>[-0.08407698  0.          0.87175562]</t>
  </si>
  <si>
    <t>[-2.23010413  0.         -6.05750284]</t>
  </si>
  <si>
    <t>[-0.08503782  0.          0.87166242]</t>
  </si>
  <si>
    <t>[-2.13641469  0.         -6.04253086]</t>
  </si>
  <si>
    <t>[-0.08604811  0.          0.87156327]</t>
  </si>
  <si>
    <t>[-2.0387463   0.         -6.02710153]</t>
  </si>
  <si>
    <t>[-0.08710519  0.          0.87145825]</t>
  </si>
  <si>
    <t>[-1.93733694  0.         -6.01124415]</t>
  </si>
  <si>
    <t>[-0.08820628  0.          0.87134749]</t>
  </si>
  <si>
    <t>[-1.83243408  0.         -5.9949889 ]</t>
  </si>
  <si>
    <t>[-0.08934849  0.          0.87123111]</t>
  </si>
  <si>
    <t>[-1.72429416  0.         -5.97836683]</t>
  </si>
  <si>
    <t>[-0.09052883  0.          0.87110926]</t>
  </si>
  <si>
    <t>[-1.61318194  0.         -5.96140977]</t>
  </si>
  <si>
    <t>[-0.09174421  0.          0.87098209]</t>
  </si>
  <si>
    <t>[-1.49936988  0.         -5.94415027]</t>
  </si>
  <si>
    <t>[-0.09299149  0.          0.87084981]</t>
  </si>
  <si>
    <t>[-1.38313749  0.         -5.92662152]</t>
  </si>
  <si>
    <t>[-0.09426741  0.          0.87071262]</t>
  </si>
  <si>
    <t>[-1.26477062  0.         -5.90885726]</t>
  </si>
  <si>
    <t>[-0.09556867  0.          0.87057075]</t>
  </si>
  <si>
    <t>[-1.14456078  0.         -5.89089176]</t>
  </si>
  <si>
    <t>[-0.0968919   0.          0.87042447]</t>
  </si>
  <si>
    <t>[-1.02280443  0.         -5.87275971]</t>
  </si>
  <si>
    <t>[-0.0982337   0.          0.87027406]</t>
  </si>
  <si>
    <t>[-0.89980223  0.         -5.85449612]</t>
  </si>
  <si>
    <t>[-0.09959059  0.          0.87011983]</t>
  </si>
  <si>
    <t>[-0.77585833  0.         -5.83613632]</t>
  </si>
  <si>
    <t>[-0.10095909  0.          0.86996211]</t>
  </si>
  <si>
    <t>[-0.65127955  0.         -5.81771582]</t>
  </si>
  <si>
    <t>[-0.10233568  0.          0.86980125]</t>
  </si>
  <si>
    <t>[-0.52637468  0.         -5.79927025]</t>
  </si>
  <si>
    <t>[-0.10371682  0.          0.86963764]</t>
  </si>
  <si>
    <t>[-0.40145367  0.         -5.78083532]</t>
  </si>
  <si>
    <t>[-0.10509898  0.          0.86947168]</t>
  </si>
  <si>
    <t>[-0.27682685  0.         -5.7624467 ]</t>
  </si>
  <si>
    <t>[-0.10647862  0.          0.86930381]</t>
  </si>
  <si>
    <t>[-0.15280415  0.         -5.74413996]</t>
  </si>
  <si>
    <t>[-0.1078522   0.          0.86913446]</t>
  </si>
  <si>
    <t>[-0.02969434  0.         -5.72595051]</t>
  </si>
  <si>
    <t>[-0.10921623  0.          0.86896411]</t>
  </si>
  <si>
    <t>[ 0.09219579  0.         -5.70791351]</t>
  </si>
  <si>
    <t>[-0.11056721  0.          0.86879324]</t>
  </si>
  <si>
    <t>[ 0.21256218  0.         -5.69006378]</t>
  </si>
  <si>
    <t>[-0.11190172  0.          0.86862236]</t>
  </si>
  <si>
    <t>[ 0.33110428  0.         -5.67243576]</t>
  </si>
  <si>
    <t>[-0.11321634  0.          0.86845199]</t>
  </si>
  <si>
    <t>[ 0.44752584  0.         -5.65506341]</t>
  </si>
  <si>
    <t>[-0.11450773  0.          0.86828266]</t>
  </si>
  <si>
    <t>[ 0.56153563  0.         -5.63798015]</t>
  </si>
  <si>
    <t>[-0.11577262  0.          0.86811491]</t>
  </si>
  <si>
    <t>[ 0.67284817  0.         -5.62121876]</t>
  </si>
  <si>
    <t>[-0.11700779  0.          0.8679493 ]</t>
  </si>
  <si>
    <t>[ 0.78118454  0.         -5.60481135]</t>
  </si>
  <si>
    <t>[-0.11821012  0.          0.86778636]</t>
  </si>
  <si>
    <t>[ 0.886273    0.         -5.58878924]</t>
  </si>
  <si>
    <t>[-0.11937654  0.          0.86762667]</t>
  </si>
  <si>
    <t>[ 0.98784973  0.         -5.57318293]</t>
  </si>
  <si>
    <t>[-0.12050412  0.          0.86747078]</t>
  </si>
  <si>
    <t>[ 1.08565951  0.         -5.55802199]</t>
  </si>
  <si>
    <t>[-0.12158999  0.          0.86731925]</t>
  </si>
  <si>
    <t>[ 1.17945635  0.         -5.54333502]</t>
  </si>
  <si>
    <t>[-0.12263141  0.          0.86717261]</t>
  </si>
  <si>
    <t>[ 1.26900415  0.         -5.52914957]</t>
  </si>
  <si>
    <t>[-0.12362575  0.          0.86703142]</t>
  </si>
  <si>
    <t>[ 1.35407728  0.         -5.51549208]</t>
  </si>
  <si>
    <t>[-0.1245705   0.          0.86689618]</t>
  </si>
  <si>
    <t>[ 1.43446118  0.         -5.50238778]</t>
  </si>
  <si>
    <t>[-0.12546328  0.          0.86676743]</t>
  </si>
  <si>
    <t>[ 1.50995289  0.         -5.48986067]</t>
  </si>
  <si>
    <t>[-0.12630183  0.          0.86664563]</t>
  </si>
  <si>
    <t>[ 1.58036159  0.         -5.47793344]</t>
  </si>
  <si>
    <t>[-0.12708404  0.          0.86653128]</t>
  </si>
  <si>
    <t>[ 1.64550912  0.         -5.46662739]</t>
  </si>
  <si>
    <t>[-0.12780793  0.          0.8664248 ]</t>
  </si>
  <si>
    <t>[ 1.70523038  0.         -5.4559624 ]</t>
  </si>
  <si>
    <t>[-0.1284717   0.          0.86632663]</t>
  </si>
  <si>
    <t>[ 1.75937381  0.         -5.44595686]</t>
  </si>
  <si>
    <t>[-0.12907365  0.          0.86623715]</t>
  </si>
  <si>
    <t>[ 1.80780177  0.         -5.4366276 ]</t>
  </si>
  <si>
    <t>[-0.12961227  0.          0.86615672]</t>
  </si>
  <si>
    <t>[ 1.85039092  0.         -5.42798986]</t>
  </si>
  <si>
    <t>[-0.13008622  0.          0.86608567]</t>
  </si>
  <si>
    <t>[ 1.88703252  0.         -5.42005724]</t>
  </si>
  <si>
    <t>[-0.13049428  0.          0.86602428]</t>
  </si>
  <si>
    <t>[ 1.91763275  0.         -5.41284163]</t>
  </si>
  <si>
    <t>[-0.13083544  0.          0.8659728 ]</t>
  </si>
  <si>
    <t>[ 1.94211294  0.         -5.4063532 ]</t>
  </si>
  <si>
    <t>[-0.13110882  0.          0.86593145]</t>
  </si>
  <si>
    <t>[ 1.96040984  0.         -5.40060034]</t>
  </si>
  <si>
    <t>[-0.13131375  0.          0.8659004 ]</t>
  </si>
  <si>
    <t>[ 1.97247574  0.         -5.39558962]</t>
  </si>
  <si>
    <t>[-0.13144969  0.          0.86587977]</t>
  </si>
  <si>
    <t>[ 1.97827865  0.         -5.39132576]</t>
  </si>
  <si>
    <t>[-0.1315163   0.          0.86586966]</t>
  </si>
  <si>
    <t>[ 1.97780242  0.         -5.38781164]</t>
  </si>
  <si>
    <t>[-0.13151339  0.          0.8658701 ]</t>
  </si>
  <si>
    <t>[ 1.97104678  0.         -5.3850482 ]</t>
  </si>
  <si>
    <t>[-0.13144099  0.          0.8658811 ]</t>
  </si>
  <si>
    <t>[ 1.95802737  0.         -5.38303449]</t>
  </si>
  <si>
    <t>[-0.13129924  0.          0.8659026 ]</t>
  </si>
  <si>
    <t>[ 1.93877576  0.         -5.38176764]</t>
  </si>
  <si>
    <t>[-0.1310885   0.          0.86593453]</t>
  </si>
  <si>
    <t>[ 1.91333939  0.         -5.38124282]</t>
  </si>
  <si>
    <t>[-0.1308093   0.          0.86597675]</t>
  </si>
  <si>
    <t>[ 1.88178144  0.         -5.38145327]</t>
  </si>
  <si>
    <t>[-0.13046231  0.          0.86602909]</t>
  </si>
  <si>
    <t>[ 1.84418079  0.         -5.38239028]</t>
  </si>
  <si>
    <t>[-0.1300484   0.          0.86609134]</t>
  </si>
  <si>
    <t>[ 1.80063175  0.         -5.38404322]</t>
  </si>
  <si>
    <t>[-0.1295686   0.          0.86616325]</t>
  </si>
  <si>
    <t>[ 1.75124395  0.         -5.38639953]</t>
  </si>
  <si>
    <t>[-0.1290241   0.          0.86624453]</t>
  </si>
  <si>
    <t>[ 1.69614203  0.         -5.38944474]</t>
  </si>
  <si>
    <t>[-0.12841626  0.          0.86633485]</t>
  </si>
  <si>
    <t>[ 1.63546539  0.         -5.39316251]</t>
  </si>
  <si>
    <t>[-0.1277466   0.          0.86643385]</t>
  </si>
  <si>
    <t>[ 1.56936785  0.         -5.39753466]</t>
  </si>
  <si>
    <t>[-0.12701678  0.          0.86654114]</t>
  </si>
  <si>
    <t>[ 1.49801732  0.         -5.40254117]</t>
  </si>
  <si>
    <t>[-0.12622864  0.          0.8666563 ]</t>
  </si>
  <si>
    <t>[ 1.42159535  0.         -5.40816027]</t>
  </si>
  <si>
    <t>[-0.12538414  0.          0.86677888]</t>
  </si>
  <si>
    <t>[ 1.34029676  0.         -5.41436847]</t>
  </si>
  <si>
    <t>[-0.12448541  0.          0.86690841]</t>
  </si>
  <si>
    <t>[ 1.25432912  0.         -5.42114061]</t>
  </si>
  <si>
    <t>[-0.12353468  0.          0.8670444 ]</t>
  </si>
  <si>
    <t>[ 1.1639123  0.        -5.4284499]</t>
  </si>
  <si>
    <t>[-0.12253436  0.          0.86718633]</t>
  </si>
  <si>
    <t>[ 1.06927786  0.         -5.43626804]</t>
  </si>
  <si>
    <t>[-0.12148694  0.          0.86733369]</t>
  </si>
  <si>
    <t>[ 0.97066856  0.         -5.44456524]</t>
  </si>
  <si>
    <t>[-0.12039507  0.          0.86748593]</t>
  </si>
  <si>
    <t>[ 0.86833767  0.         -5.45331033]</t>
  </si>
  <si>
    <t>[-0.11926148  0.          0.8676425 ]</t>
  </si>
  <si>
    <t>[ 0.76254844  0.         -5.46247083]</t>
  </si>
  <si>
    <t>[-0.11808904  0.          0.86780285]</t>
  </si>
  <si>
    <t>[ 0.65357333  0.         -5.47201303]</t>
  </si>
  <si>
    <t>[-0.11688069  0.          0.86796642]</t>
  </si>
  <si>
    <t>[ 0.54169342  0.         -5.4819021 ]</t>
  </si>
  <si>
    <t>[-0.11563949  0.          0.86813266]</t>
  </si>
  <si>
    <t>[ 0.42719762  0.         -5.49210218]</t>
  </si>
  <si>
    <t>[-0.11436855  0.          0.86830101]</t>
  </si>
  <si>
    <t>[ 0.31038197  0.         -5.50257647]</t>
  </si>
  <si>
    <t>[-0.11307109  0.          0.86847092]</t>
  </si>
  <si>
    <t>[ 0.19154889  0.         -5.51328735]</t>
  </si>
  <si>
    <t>[-0.11175038  0.          0.86864185]</t>
  </si>
  <si>
    <t>[ 0.07100637  0.         -5.5241965 ]</t>
  </si>
  <si>
    <t>[-0.11040977  0.          0.86881326]</t>
  </si>
  <si>
    <t>[-0.05093283  0.         -5.53526499]</t>
  </si>
  <si>
    <t>[-0.10905262  0.          0.86898465]</t>
  </si>
  <si>
    <t>[-0.17395194  0.         -5.54645339]</t>
  </si>
  <si>
    <t>[-0.10768238  0.          0.86915551]</t>
  </si>
  <si>
    <t>[-0.29773109  0.         -5.55772192]</t>
  </si>
  <si>
    <t>[-0.10630252  0.          0.86932536]</t>
  </si>
  <si>
    <t>[-0.42194806  0.         -5.56903053]</t>
  </si>
  <si>
    <t>[-0.1049165   0.          0.86949372]</t>
  </si>
  <si>
    <t>[-0.54627919  0.         -5.58033904]</t>
  </si>
  <si>
    <t>[-0.10352785  0.          0.86966016]</t>
  </si>
  <si>
    <t>[-0.67040021  0.         -5.59160728]</t>
  </si>
  <si>
    <t>[-0.10214008  0.          0.86982424]</t>
  </si>
  <si>
    <t>[-0.79398708  0.         -5.60279517]</t>
  </si>
  <si>
    <t>[-0.10075668  0.          0.86998557]</t>
  </si>
  <si>
    <t>[-0.9167169   0.         -5.61386286]</t>
  </si>
  <si>
    <t>[-0.09938115  0.          0.87014378]</t>
  </si>
  <si>
    <t>[-1.03826869  0.         -5.62477087]</t>
  </si>
  <si>
    <t>[-0.09801698  0.          0.8702985 ]</t>
  </si>
  <si>
    <t>[-1.15832432  0.         -5.63548016]</t>
  </si>
  <si>
    <t>[-0.0966676   0.          0.87044941]</t>
  </si>
  <si>
    <t>[-1.27656929  0.         -5.64595231]</t>
  </si>
  <si>
    <t>[-0.09533641  0.          0.87059622]</t>
  </si>
  <si>
    <t>[-1.39269363  0.         -5.65614956]</t>
  </si>
  <si>
    <t>[-0.09402677  0.          0.87073864]</t>
  </si>
  <si>
    <t>[-1.50639268  0.         -5.66603502]</t>
  </si>
  <si>
    <t>[-0.09274198  0.          0.87087641]</t>
  </si>
  <si>
    <t>[-1.61736792  0.         -5.67557267]</t>
  </si>
  <si>
    <t>[-0.09148526  0.          0.87100933]</t>
  </si>
  <si>
    <t>[-1.7253278   0.         -5.68472754]</t>
  </si>
  <si>
    <t>[-0.09025977  0.          0.87113718]</t>
  </si>
  <si>
    <t>[-1.82998846  0.         -5.69346579]</t>
  </si>
  <si>
    <t>[-0.08906858  0.          0.87125977]</t>
  </si>
  <si>
    <t>[-1.93107456  0.         -5.70175482]</t>
  </si>
  <si>
    <t>[-0.08791466  0.          0.87137697]</t>
  </si>
  <si>
    <t>[-2.02831995  0.         -5.70956332]</t>
  </si>
  <si>
    <t>[-0.0868009   0.          0.87148862]</t>
  </si>
  <si>
    <t>[-2.12146845  0.         -5.71686141]</t>
  </si>
  <si>
    <t>[-0.08573006  0.          0.87159461]</t>
  </si>
  <si>
    <t>[-2.2102745  0.        -5.7236207]</t>
  </si>
  <si>
    <t>[-0.08470479  0.          0.87169484]</t>
  </si>
  <si>
    <t>[-2.29450386  0.         -5.72981437]</t>
  </si>
  <si>
    <t>[-0.08372763  0.          0.87178925]</t>
  </si>
  <si>
    <t>[-2.37393419  0.         -5.73541722]</t>
  </si>
  <si>
    <t>[-0.08280098  0.          0.87187775]</t>
  </si>
  <si>
    <t>[-2.44835569  0.         -5.74040578]</t>
  </si>
  <si>
    <t>[-0.0819271   0.          0.87196029]</t>
  </si>
  <si>
    <t>[-2.51757167  0.         -5.74475832]</t>
  </si>
  <si>
    <t>[-0.08110811  0.          0.87203686]</t>
  </si>
  <si>
    <t>[-2.5813991   0.         -5.74845496]</t>
  </si>
  <si>
    <t>[-0.080346   0.         0.8721074]</t>
  </si>
  <si>
    <t>[-2.63966905  0.         -5.75147766]</t>
  </si>
  <si>
    <t>[-0.07964258  0.          0.87217192]</t>
  </si>
  <si>
    <t>[-2.69222722  0.         -5.75381029]</t>
  </si>
  <si>
    <t>[-0.07899951  0.          0.87223041]</t>
  </si>
  <si>
    <t>[-2.73893436  0.         -5.75543867]</t>
  </si>
  <si>
    <t>[-0.07841831  0.          0.87228285]</t>
  </si>
  <si>
    <t>[-2.77966662  0.         -5.75635058]</t>
  </si>
  <si>
    <t>[-0.07790031  0.          0.87232926]</t>
  </si>
  <si>
    <t>[-2.81431593  0.         -5.75653582]</t>
  </si>
  <si>
    <t>[-0.07744666  0.          0.87236966]</t>
  </si>
  <si>
    <t>[-2.84279032  0.         -5.75598616]</t>
  </si>
  <si>
    <t>[-0.07705837  0.          0.87240404]</t>
  </si>
  <si>
    <t>[-2.86501415  0.         -5.75469541]</t>
  </si>
  <si>
    <t>[-0.07673624  0.          0.87243243]</t>
  </si>
  <si>
    <t>[-2.88092838  0.         -5.75265941]</t>
  </si>
  <si>
    <t>[-0.07648092  0.          0.87245485]</t>
  </si>
  <si>
    <t>[-2.89049071  0.         -5.74987601]</t>
  </si>
  <si>
    <t>[-0.07629287  0.          0.87247132]</t>
  </si>
  <si>
    <t>[-2.89367576  0.         -5.74634508]</t>
  </si>
  <si>
    <t>[-0.07617235  0.          0.87248185]</t>
  </si>
  <si>
    <t>[-2.89047514  0.         -5.74206848]</t>
  </si>
  <si>
    <t>[-0.07611948  0.          0.87248646]</t>
  </si>
  <si>
    <t>[-2.88089752  0.         -5.73705008]</t>
  </si>
  <si>
    <t>[-0.07613414  0.          0.87248518]</t>
  </si>
  <si>
    <t>[-2.86496863  0.         -5.73129568]</t>
  </si>
  <si>
    <t>[-0.07621609  0.          0.87247803]</t>
  </si>
  <si>
    <t>[-2.84273123  0.         -5.72481303]</t>
  </si>
  <si>
    <t>[-0.07636487  0.          0.87246502]</t>
  </si>
  <si>
    <t>[-2.81424502  0.         -5.71761178]</t>
  </si>
  <si>
    <t>[-0.07657985  0.          0.87244618]</t>
  </si>
  <si>
    <t>[-2.77958653  0.         -5.70970343]</t>
  </si>
  <si>
    <t>[-0.07686022  0.          0.87242152]</t>
  </si>
  <si>
    <t>[-2.73884894  0.         -5.70110132]</t>
  </si>
  <si>
    <t>[-0.07720499  0.          0.87239108]</t>
  </si>
  <si>
    <t>[-2.69214185  0.         -5.69182054]</t>
  </si>
  <si>
    <t>[-0.07761302  0.          0.87235487]</t>
  </si>
  <si>
    <t>[-2.63959108  0.         -5.68187794]</t>
  </si>
  <si>
    <t>[-0.07808296  0.          0.87231293]</t>
  </si>
  <si>
    <t>[-2.5813383  0.        -5.671292 ]</t>
  </si>
  <si>
    <t>[-0.07861333  0.          0.8722653 ]</t>
  </si>
  <si>
    <t>[-2.5175407   0.         -5.66008284]</t>
  </si>
  <si>
    <t>[-0.07920247  0.          0.872212  ]</t>
  </si>
  <si>
    <t>[-2.44837064  0.         -5.64827214]</t>
  </si>
  <si>
    <t>[-0.07984856  0.          0.87215309]</t>
  </si>
  <si>
    <t>[-2.37401518  0.         -5.63588306]</t>
  </si>
  <si>
    <t>[-0.08054964  0.          0.87208862]</t>
  </si>
  <si>
    <t>[-2.29467562  0.         -5.62294018]</t>
  </si>
  <si>
    <t>[-0.08130359  0.          0.87201865]</t>
  </si>
  <si>
    <t>[-2.21056698  0.         -5.60946947]</t>
  </si>
  <si>
    <t>[-0.08210815  0.          0.87194326]</t>
  </si>
  <si>
    <t>[-2.12191746  0.         -5.59549815]</t>
  </si>
  <si>
    <t>[-0.08296092  0.          0.87186254]</t>
  </si>
  <si>
    <t>[-2.02896784  0.         -5.58105468]</t>
  </si>
  <si>
    <t>[-0.0838594   0.          0.87177658]</t>
  </si>
  <si>
    <t>[-1.93197085  0.         -5.56616866]</t>
  </si>
  <si>
    <t>[-0.08480093  0.          0.8716855 ]</t>
  </si>
  <si>
    <t>[-1.8311905   0.         -5.55087074]</t>
  </si>
  <si>
    <t>[-0.08578275  0.          0.87158942]</t>
  </si>
  <si>
    <t>[-1.72690142  0.         -5.53519258]</t>
  </si>
  <si>
    <t>[-0.086802    0.          0.87148851]</t>
  </si>
  <si>
    <t>[-1.61938806  0.         -5.51916671]</t>
  </si>
  <si>
    <t>[-0.08785571  0.          0.87138291]</t>
  </si>
  <si>
    <t>[-1.50894401  0.         -5.50282652]</t>
  </si>
  <si>
    <t>[-0.08894083  0.          0.87127282]</t>
  </si>
  <si>
    <t>[-1.39587114  0.         -5.48620613]</t>
  </si>
  <si>
    <t>[-0.09005421  0.          0.87115845]</t>
  </si>
  <si>
    <t>[-1.28047883  0.         -5.46934032]</t>
  </si>
  <si>
    <t>[-0.09119264  0.          0.87104001]</t>
  </si>
  <si>
    <t>[-1.16308311  0.         -5.45226443]</t>
  </si>
  <si>
    <t>[-0.09235286  0.          0.87091777]</t>
  </si>
  <si>
    <t>[-1.04400581  0.         -5.43501431]</t>
  </si>
  <si>
    <t>[-0.09353151  0.          0.87079197]</t>
  </si>
  <si>
    <t>[-0.92357366  0.         -5.4176262 ]</t>
  </si>
  <si>
    <t>[-0.09472523  0.          0.87066293]</t>
  </si>
  <si>
    <t>[-0.80211743  0.         -5.40013668]</t>
  </si>
  <si>
    <t>[-0.09593059  0.          0.87053094]</t>
  </si>
  <si>
    <t>[-0.67997098  0.         -5.38258253]</t>
  </si>
  <si>
    <t>[-0.09714416  0.          0.87039636]</t>
  </si>
  <si>
    <t>[-0.55747035  0.         -5.36500069]</t>
  </si>
  <si>
    <t>[-0.09836247  0.          0.87025952]</t>
  </si>
  <si>
    <t>[-0.43495283  0.         -5.34742815]</t>
  </si>
  <si>
    <t>[-0.09958205  0.          0.87012081]</t>
  </si>
  <si>
    <t>[-0.31275604  0.         -5.32990187]</t>
  </si>
  <si>
    <t>[-0.10079942  0.          0.86998062]</t>
  </si>
  <si>
    <t>[-0.19121695  0.         -5.31245869]</t>
  </si>
  <si>
    <t>[-0.10201114  0.          0.86983937]</t>
  </si>
  <si>
    <t>[-0.07067097  0.         -5.29513522]</t>
  </si>
  <si>
    <t>[-0.10321376  0.          0.86969749]</t>
  </si>
  <si>
    <t>[ 0.04854898  0.         -5.27796782]</t>
  </si>
  <si>
    <t>[-0.10440388  0.          0.86955542]</t>
  </si>
  <si>
    <t>[ 0.16611344  0.         -5.26099241]</t>
  </si>
  <si>
    <t>[-0.10557813  0.          0.86941363]</t>
  </si>
  <si>
    <t>[ 0.28169732  0.         -5.24424448]</t>
  </si>
  <si>
    <t>[-0.10673318  0.          0.86927259]</t>
  </si>
  <si>
    <t>[ 0.39498078  0.         -5.22775895]</t>
  </si>
  <si>
    <t>[-0.10786578  0.          0.86913277]</t>
  </si>
  <si>
    <t>[ 0.50565018  0.         -5.2115701 ]</t>
  </si>
  <si>
    <t>[-0.10897273  0.          0.86899468]</t>
  </si>
  <si>
    <t>[ 0.61339892  0.         -5.19571146]</t>
  </si>
  <si>
    <t>[-0.1100509   0.          0.86885879]</t>
  </si>
  <si>
    <t>[ 0.71792835  0.         -5.18021577]</t>
  </si>
  <si>
    <t>[-0.11109727  0.          0.86872562]</t>
  </si>
  <si>
    <t>[ 0.81894856  0.         -5.16511487]</t>
  </si>
  <si>
    <t>[-0.11210889  0.          0.86859565]</t>
  </si>
  <si>
    <t>[ 0.91617926  0.         -5.15043961]</t>
  </si>
  <si>
    <t>[-0.11308292  0.          0.86846938]</t>
  </si>
  <si>
    <t>[ 1.00935049  0.         -5.13621979]</t>
  </si>
  <si>
    <t>[-0.11401662  0.          0.86834729]</t>
  </si>
  <si>
    <t>[ 1.09820348  0.         -5.12248406]</t>
  </si>
  <si>
    <t>[-0.11490737  0.          0.86822987]</t>
  </si>
  <si>
    <t>[ 1.18249131  0.         -5.10925987]</t>
  </si>
  <si>
    <t>[-0.11575267  0.          0.86811758]</t>
  </si>
  <si>
    <t>[ 1.26197964  0.         -5.09657336]</t>
  </si>
  <si>
    <t>[-0.11655015  0.          0.86801087]</t>
  </si>
  <si>
    <t>[ 1.33644738  0.         -5.08444931]</t>
  </si>
  <si>
    <t>[-0.11729758  0.          0.86791018]</t>
  </si>
  <si>
    <t>[ 1.4056873   0.         -5.07291106]</t>
  </si>
  <si>
    <t>[-0.11799287  0.          0.86781593]</t>
  </si>
  <si>
    <t>[ 1.46950663  0.         -5.06198043]</t>
  </si>
  <si>
    <t>[-0.11863407  0.          0.86772851]</t>
  </si>
  <si>
    <t>[ 1.52772765  0.         -5.05167769]</t>
  </si>
  <si>
    <t>[-0.11921939  0.          0.86764828]</t>
  </si>
  <si>
    <t>[ 1.58018812  0.         -5.04202145]</t>
  </si>
  <si>
    <t>[-0.1197472   0.          0.86757559]</t>
  </si>
  <si>
    <t>[ 1.62674182  0.         -5.03302863]</t>
  </si>
  <si>
    <t>[-0.12021601  0.          0.86751076]</t>
  </si>
  <si>
    <t>[ 1.66725896  0.         -5.02471439]</t>
  </si>
  <si>
    <t>[-0.12062451  0.          0.86745405]</t>
  </si>
  <si>
    <t>[ 1.70162651  0.         -5.01709209]</t>
  </si>
  <si>
    <t>[-0.12097157  0.          0.86740572]</t>
  </si>
  <si>
    <t>[ 1.72974862  0.         -5.01017321]</t>
  </si>
  <si>
    <t>[-0.12125621  0.          0.86736598]</t>
  </si>
  <si>
    <t>[ 1.75154684  0.         -5.00396735]</t>
  </si>
  <si>
    <t>[-0.12147764  0.          0.86733499]</t>
  </si>
  <si>
    <t>[ 1.76696038  0.         -4.99848214]</t>
  </si>
  <si>
    <t>[-0.12163524  0.          0.8673129 ]</t>
  </si>
  <si>
    <t>[ 1.77594632  0.         -4.99372325]</t>
  </si>
  <si>
    <t>[-0.12172856  0.          0.86729981]</t>
  </si>
  <si>
    <t>[ 1.77847972  0.         -4.98969433]</t>
  </si>
  <si>
    <t>[-0.12175734  0.          0.86729577]</t>
  </si>
  <si>
    <t>[ 1.77455375  0.         -4.98639697]</t>
  </si>
  <si>
    <t>[-0.12172149  0.          0.8673008 ]</t>
  </si>
  <si>
    <t>[ 1.76417972  0.         -4.98383073]</t>
  </si>
  <si>
    <t>[-0.12162111  0.          0.86731489]</t>
  </si>
  <si>
    <t>[ 1.74738705  0.         -4.98199309]</t>
  </si>
  <si>
    <t>[-0.12145648  0.          0.86733796]</t>
  </si>
  <si>
    <t>[ 1.72422328  0.         -4.98087941]</t>
  </si>
  <si>
    <t>[-0.12122804  0.          0.86736991]</t>
  </si>
  <si>
    <t>[ 1.6947539   0.         -4.98048302]</t>
  </si>
  <si>
    <t>[-0.12093643  0.          0.86741062]</t>
  </si>
  <si>
    <t>[ 1.65906222  0.         -4.98079512]</t>
  </si>
  <si>
    <t>[-0.12058245  0.          0.8674599 ]</t>
  </si>
  <si>
    <t>[ 1.61724919  0.         -4.98180486]</t>
  </si>
  <si>
    <t>[-0.12016709  0.          0.86751754]</t>
  </si>
  <si>
    <t>[ 1.56943309  0.         -4.98349931]</t>
  </si>
  <si>
    <t>[-0.11969149  0.          0.86758328]</t>
  </si>
  <si>
    <t>[ 1.51574928  0.         -4.98586353]</t>
  </si>
  <si>
    <t>[-0.11915697  0.          0.86765686]</t>
  </si>
  <si>
    <t>[ 1.45634985  0.         -4.98888056]</t>
  </si>
  <si>
    <t>[-0.11856502  0.          0.86773794]</t>
  </si>
  <si>
    <t>[ 1.39140317  0.         -4.99253149]</t>
  </si>
  <si>
    <t>[-0.11791728  0.          0.8678262 ]</t>
  </si>
  <si>
    <t>[ 1.32109347  0.         -4.99679546]</t>
  </si>
  <si>
    <t>[-0.11721555  0.          0.86792126]</t>
  </si>
  <si>
    <t>[ 1.24562039  0.         -5.00164976]</t>
  </si>
  <si>
    <t>[-0.11646177  0.          0.86802273]</t>
  </si>
  <si>
    <t>[ 1.16519837  0.         -5.00706985]</t>
  </si>
  <si>
    <t>[-0.11565805  0.          0.86813019]</t>
  </si>
  <si>
    <t>[ 1.0800561   0.         -5.01302945]</t>
  </si>
  <si>
    <t>[-0.11480662  0.          0.86824319]</t>
  </si>
  <si>
    <t>[ 0.99043593  0.         -5.01950059]</t>
  </si>
  <si>
    <t>[-0.11390985  0.          0.8683613 ]</t>
  </si>
  <si>
    <t>[ 0.89659315  0.         -5.02645373]</t>
  </si>
  <si>
    <t>[-0.11297024  0.          0.86848404]</t>
  </si>
  <si>
    <t>[ 0.79879529  0.         -5.03385777]</t>
  </si>
  <si>
    <t>[-0.1119904   0.          0.86861093]</t>
  </si>
  <si>
    <t>[ 0.69732143  0.         -5.04168022]</t>
  </si>
  <si>
    <t>[-0.11097307  0.          0.86874149]</t>
  </si>
  <si>
    <t>[ 0.59246135  0.         -5.04988724]</t>
  </si>
  <si>
    <t>[-0.10992108  0.          0.86887523]</t>
  </si>
  <si>
    <t>[ 0.48451479  0.         -5.05844377]</t>
  </si>
  <si>
    <t>[-0.10883736  0.          0.86901164]</t>
  </si>
  <si>
    <t>[ 0.37379053  0.         -5.06731363]</t>
  </si>
  <si>
    <t>[-0.10772494  0.          0.86915024]</t>
  </si>
  <si>
    <t>[ 0.26060558  0.         -5.07645964]</t>
  </si>
  <si>
    <t>[-0.10658691  0.          0.86929053]</t>
  </si>
  <si>
    <t>[ 0.14528423  0.         -5.08584372]</t>
  </si>
  <si>
    <t>[-0.10542647  0.          0.86943204]</t>
  </si>
  <si>
    <t>[ 0.02815719  0.         -5.09542702]</t>
  </si>
  <si>
    <t>[-0.10424683  0.          0.86957426]</t>
  </si>
  <si>
    <t>[-0.09043944  0.         -5.10517004]</t>
  </si>
  <si>
    <t>[-0.10305131  0.          0.86971675]</t>
  </si>
  <si>
    <t>[-0.21016506  0.         -5.11503277]</t>
  </si>
  <si>
    <t>[-0.10184322  0.          0.86985905]</t>
  </si>
  <si>
    <t>[-0.3306756   0.         -5.12497481]</t>
  </si>
  <si>
    <t>[-0.10062595  0.          0.8700007 ]</t>
  </si>
  <si>
    <t>[-0.45162449  0.         -5.13495549]</t>
  </si>
  <si>
    <t>[-0.09940289  0.          0.87014129]</t>
  </si>
  <si>
    <t>[-0.57266366  0.         -5.14493403]</t>
  </si>
  <si>
    <t>[-0.09817745  0.          0.87028041]</t>
  </si>
  <si>
    <t>[-0.69344455  0.         -5.15486963]</t>
  </si>
  <si>
    <t>[-0.09695304  0.          0.87041766]</t>
  </si>
  <si>
    <t>[-0.81361916  0.         -5.16472166]</t>
  </si>
  <si>
    <t>[-0.09573309  0.          0.87055269]</t>
  </si>
  <si>
    <t>[-0.93284101  0.         -5.17444975]</t>
  </si>
  <si>
    <t>[-0.09452097  0.          0.87068513]</t>
  </si>
  <si>
    <t>[-1.05076619  0.         -5.18401393]</t>
  </si>
  <si>
    <t>[-0.09332008  0.          0.87081466]</t>
  </si>
  <si>
    <t>[-1.16705433  0.         -5.19337478]</t>
  </si>
  <si>
    <t>[-0.09213374  0.          0.87094097]</t>
  </si>
  <si>
    <t>[-1.28136966  0.         -5.20249354]</t>
  </si>
  <si>
    <t>[-0.09096524  0.          0.87106379]</t>
  </si>
  <si>
    <t>[-1.39338191  0.         -5.21133224]</t>
  </si>
  <si>
    <t>[-0.08981783  0.          0.87118285]</t>
  </si>
  <si>
    <t>[-1.50276734  0.         -5.21985382]</t>
  </si>
  <si>
    <t>[-0.08869469  0.          0.87129791]</t>
  </si>
  <si>
    <t>[-1.6092097   0.         -5.22802225]</t>
  </si>
  <si>
    <t>[-0.08759891  0.          0.87140876]</t>
  </si>
  <si>
    <t>[-1.7124011   0.         -5.23580265]</t>
  </si>
  <si>
    <t>[-0.08653353  0.          0.87151521]</t>
  </si>
  <si>
    <t>[-1.81204297  0.         -5.24316141]</t>
  </si>
  <si>
    <t>[-0.08550146  0.          0.87161706]</t>
  </si>
  <si>
    <t>[-1.90784693  0.         -5.25006626]</t>
  </si>
  <si>
    <t>[-0.08450554  0.          0.87171418]</t>
  </si>
  <si>
    <t>[-1.99953563  0.         -5.25648641]</t>
  </si>
  <si>
    <t>[-0.08354849  0.          0.87180643]</t>
  </si>
  <si>
    <t>[-2.0868436  0.        -5.2623926]</t>
  </si>
  <si>
    <t>[-0.08263292  0.          0.87189369]</t>
  </si>
  <si>
    <t>[-2.16951798  0.         -5.26775725]</t>
  </si>
  <si>
    <t>[-0.08176132  0.          0.87197585]</t>
  </si>
  <si>
    <t>[-2.24731935  0.         -5.27255446]</t>
  </si>
  <si>
    <t>[-0.08093603  0.          0.87205284]</t>
  </si>
  <si>
    <t>[-2.32002235  0.         -5.27676016]</t>
  </si>
  <si>
    <t>[-0.08015928  0.          0.87212459]</t>
  </si>
  <si>
    <t>[-2.38741646  0.         -5.28035213]</t>
  </si>
  <si>
    <t>[-0.07943312  0.          0.87219102]</t>
  </si>
  <si>
    <t>[-2.44930652  0.         -5.28331009]</t>
  </si>
  <si>
    <t>[-0.07875949  0.          0.87225211]</t>
  </si>
  <si>
    <t>[-2.50551341  0.         -5.28561572]</t>
  </si>
  <si>
    <t>[-0.07814015  0.          0.87230781]</t>
  </si>
  <si>
    <t>[-2.55587451  0.         -5.28725276]</t>
  </si>
  <si>
    <t>[-0.0775767  0.         0.8723581]</t>
  </si>
  <si>
    <t>[-2.60024426  0.         -5.28820697]</t>
  </si>
  <si>
    <t>[-0.07707057  0.          0.87240296]</t>
  </si>
  <si>
    <t>[-2.63849458  0.         -5.28846626]</t>
  </si>
  <si>
    <t>[-0.07662303  0.          0.87244239]</t>
  </si>
  <si>
    <t>[-2.67051524  0.         -5.28802061]</t>
  </si>
  <si>
    <t>[-0.07623518  0.          0.87247636]</t>
  </si>
  <si>
    <t>[-2.69621424  0.         -5.28686218]</t>
  </si>
  <si>
    <t>[-0.07590793  0.          0.87250489]</t>
  </si>
  <si>
    <t>[-2.71551808  0.         -5.28498526]</t>
  </si>
  <si>
    <t>[-0.07564201  0.          0.87252799]</t>
  </si>
  <si>
    <t>[-2.72837202  0.         -5.28238632]</t>
  </si>
  <si>
    <t>[-0.07543799  0.          0.87254565]</t>
  </si>
  <si>
    <t>[-2.73474024  0.         -5.27906394]</t>
  </si>
  <si>
    <t>[-0.07529622  0.          0.8725579 ]</t>
  </si>
  <si>
    <t>[-2.73460598  0.         -5.2750189 ]</t>
  </si>
  <si>
    <t>[-0.0752169   0.          0.87256474]</t>
  </si>
  <si>
    <t>[-2.72797164  0.         -5.27025405]</t>
  </si>
  <si>
    <t>[-0.07520002  0.          0.87256619]</t>
  </si>
  <si>
    <t>[-2.71485875  0.         -5.26477437]</t>
  </si>
  <si>
    <t>[-0.0752454   0.          0.87256228]</t>
  </si>
  <si>
    <t>[-2.695308    0.         -5.25858694]</t>
  </si>
  <si>
    <t>[-0.07535267  0.          0.87255302]</t>
  </si>
  <si>
    <t>[-2.66937909  0.         -5.25170084]</t>
  </si>
  <si>
    <t>[-0.07552128  0.          0.87253845]</t>
  </si>
  <si>
    <t>[-2.63715063  0.         -5.24412717]</t>
  </si>
  <si>
    <t>[-0.07575049  0.          0.87251858]</t>
  </si>
  <si>
    <t>[-2.5987199   0.         -5.23587901]</t>
  </si>
  <si>
    <t>[-0.07603939  0.          0.87249345]</t>
  </si>
  <si>
    <t>[-2.55420262  0.         -5.22697132]</t>
  </si>
  <si>
    <t>[-0.07638689  0.          0.87246309]</t>
  </si>
  <si>
    <t>[-2.50373264  0.         -5.21742093]</t>
  </si>
  <si>
    <t>[-0.07679172  0.          0.87242755]</t>
  </si>
  <si>
    <t>[-2.44746157  0.         -5.20724646]</t>
  </si>
  <si>
    <t>[-0.07725246  0.          0.87238688]</t>
  </si>
  <si>
    <t>[-2.38555834  0.         -5.19646828]</t>
  </si>
  <si>
    <t>[-0.07776749  0.          0.87234112]</t>
  </si>
  <si>
    <t>[-2.31820876  0.         -5.1851084 ]</t>
  </si>
  <si>
    <t>[-0.07833508  0.          0.87229033]</t>
  </si>
  <si>
    <t>[-2.24561498  0.         -5.17319046]</t>
  </si>
  <si>
    <t>[-0.07895329  0.          0.87223459]</t>
  </si>
  <si>
    <t>[-2.16799491  0.         -5.16073958]</t>
  </si>
  <si>
    <t>[-0.07962008  0.          0.87217398]</t>
  </si>
  <si>
    <t>[-2.08558164  0.         -5.14778237]</t>
  </si>
  <si>
    <t>[-0.08033323  0.          0.87210858]</t>
  </si>
  <si>
    <t>[-1.9986227   0.         -5.13434678]</t>
  </si>
  <si>
    <t>[-0.0810904  0.         0.8720385]</t>
  </si>
  <si>
    <t>[-1.90737941  0.         -5.12046206]</t>
  </si>
  <si>
    <t>[-0.08188912  0.          0.87196386]</t>
  </si>
  <si>
    <t>[-1.81212606  0.         -5.10615863]</t>
  </si>
  <si>
    <t>[-0.08272681  0.          0.87188479]</t>
  </si>
  <si>
    <t>[-1.71314918  0.         -5.09146805]</t>
  </si>
  <si>
    <t>[-0.08360074  0.          0.87180142]</t>
  </si>
  <si>
    <t>[-1.61074664  0.         -5.0764229 ]</t>
  </si>
  <si>
    <t>[-0.08450812  0.          0.87171393]</t>
  </si>
  <si>
    <t>[-1.50522678  0.         -5.06105668]</t>
  </si>
  <si>
    <t>[-0.08544604  0.          0.8716225 ]</t>
  </si>
  <si>
    <t>[-1.39690752  0.         -5.04540372]</t>
  </si>
  <si>
    <t>[-0.08641149  0.          0.87152731]</t>
  </si>
  <si>
    <t>[-1.28611541  0.         -5.02949912]</t>
  </si>
  <si>
    <t>[-0.08740141  0.          0.8714286 ]</t>
  </si>
  <si>
    <t>[-1.17318464  0.         -5.01337862]</t>
  </si>
  <si>
    <t>[-0.08841266  0.          0.87132658]</t>
  </si>
  <si>
    <t>[-1.05845603  0.         -4.99707849]</t>
  </si>
  <si>
    <t>[-0.08944202  0.          0.87122152]</t>
  </si>
  <si>
    <t>[-0.94227604  0.         -4.98063548]</t>
  </si>
  <si>
    <t>[-0.09048624  0.          0.87111368]</t>
  </si>
  <si>
    <t>[-0.82499571  0.         -4.9640867 ]</t>
  </si>
  <si>
    <t>[-0.09154203  0.          0.87100336]</t>
  </si>
  <si>
    <t>[-0.70696958  0.         -4.9474695 ]</t>
  </si>
  <si>
    <t>[-0.09260607  0.          0.87089088]</t>
  </si>
  <si>
    <t>[-0.58855465  0.         -4.93082141]</t>
  </si>
  <si>
    <t>[-0.09367501  0.          0.87077655]</t>
  </si>
  <si>
    <t>[-0.47010925  0.         -4.91417999]</t>
  </si>
  <si>
    <t>[-0.0947455   0.          0.87066072]</t>
  </si>
  <si>
    <t>[-0.351992   0.        -4.8975828]</t>
  </si>
  <si>
    <t>[-0.09581419  0.          0.87054376]</t>
  </si>
  <si>
    <t>[-0.23456067  0.         -4.88106722]</t>
  </si>
  <si>
    <t>[-0.09687773  0.          0.87042605]</t>
  </si>
  <si>
    <t>[-0.11817113  0.         -4.86467042]</t>
  </si>
  <si>
    <t>[-0.0979328   0.          0.87030797]</t>
  </si>
  <si>
    <t>[-3.17621980e-03  0.00000000e+00 -4.84842923e+00]</t>
  </si>
  <si>
    <t>[-0.09897611  0.          0.87018994]</t>
  </si>
  <si>
    <t>[ 0.11007532  0.         -4.83238003]</t>
  </si>
  <si>
    <t>[-0.10000441  0.          0.87007237]</t>
  </si>
  <si>
    <t>[ 0.2212399   0.         -4.81655868]</t>
  </si>
  <si>
    <t>[-0.1010145   0.          0.86995567]</t>
  </si>
  <si>
    <t>[ 0.32998016  0.         -4.80100038]</t>
  </si>
  <si>
    <t>[-0.10200325  0.          0.8698403 ]</t>
  </si>
  <si>
    <t>[ 0.43596601  0.         -4.78573963]</t>
  </si>
  <si>
    <t>[-0.10296757  0.          0.86972667]</t>
  </si>
  <si>
    <t>[ 0.53887562  0.         -4.77081011]</t>
  </si>
  <si>
    <t>[-0.10390449  0.          0.86961524]</t>
  </si>
  <si>
    <t>[ 0.63839644  0.         -4.75624455]</t>
  </si>
  <si>
    <t>[-0.1048111   0.          0.86950643]</t>
  </si>
  <si>
    <t>[ 0.73422617  0.         -4.74207469]</t>
  </si>
  <si>
    <t>[-0.10568459  0.          0.8694007 ]</t>
  </si>
  <si>
    <t>[ 0.82607364  0.         -4.72833117]</t>
  </si>
  <si>
    <t>[-0.10652226  0.          0.86929846]</t>
  </si>
  <si>
    <t>[ 0.91365979  0.         -4.71504343]</t>
  </si>
  <si>
    <t>[-0.10732153  0.          0.86920015]</t>
  </si>
  <si>
    <t>[ 0.99671848  0.         -4.70223963]</t>
  </si>
  <si>
    <t>[-0.10807992  0.          0.86910617]</t>
  </si>
  <si>
    <t>[ 1.07499733  0.         -4.68994658]</t>
  </si>
  <si>
    <t>[-0.10879511  0.          0.86901693]</t>
  </si>
  <si>
    <t>[ 1.14825849  0.         -4.67818963]</t>
  </si>
  <si>
    <t>[-0.10946487  0.          0.86893282]</t>
  </si>
  <si>
    <t>[ 1.21627941  0.         -4.66699261]</t>
  </si>
  <si>
    <t>[-0.11008715  0.          0.8688542 ]</t>
  </si>
  <si>
    <t>[ 1.27885351  0.         -4.65637775]</t>
  </si>
  <si>
    <t>[-0.11066004  0.          0.86878142]</t>
  </si>
  <si>
    <t>[ 1.33579084  0.         -4.64636561]</t>
  </si>
  <si>
    <t>[-0.11118176  0.          0.86871481]</t>
  </si>
  <si>
    <t>[ 1.38691865  0.         -4.63697498]</t>
  </si>
  <si>
    <t>[-0.11165072  0.          0.86865466]</t>
  </si>
  <si>
    <t>[ 1.43208242  0.         -4.62822713]</t>
  </si>
  <si>
    <t>[-0.11206547  0.          0.86860125]</t>
  </si>
  <si>
    <t>[ 1.47115329  0.         -4.6202101 ]</t>
  </si>
  <si>
    <t>[-0.11242474  0.          0.86855482]</t>
  </si>
  <si>
    <t>[ 1.50400491  0.         -4.61285999]</t>
  </si>
  <si>
    <t>[-0.11272742  0.          0.86851559]</t>
  </si>
  <si>
    <t>[ 1.53053829  0.         -4.60618801]</t>
  </si>
  <si>
    <t>[-0.11297259  0.          0.86848374]</t>
  </si>
  <si>
    <t>[ 1.55067385  0.         -4.60020335]</t>
  </si>
  <si>
    <t>[-0.11315948  0.          0.8684594 ]</t>
  </si>
  <si>
    <t>[ 1.56435164  0.         -4.59491313]</t>
  </si>
  <si>
    <t>[-0.11328752  0.          0.86844271]</t>
  </si>
  <si>
    <t>[ 1.57153157  0.         -4.59032237]</t>
  </si>
  <si>
    <t>[-0.11335632  0.          0.86843373]</t>
  </si>
  <si>
    <t>[ 1.57219353  0.         -4.58643394]</t>
  </si>
  <si>
    <t>[-0.11336567  0.          0.86843251]</t>
  </si>
  <si>
    <t>[ 1.5663375   0.         -4.58324857]</t>
  </si>
  <si>
    <t>[-0.11331552  0.          0.86843906]</t>
  </si>
  <si>
    <t>[ 1.55398357  0.         -4.58076479]</t>
  </si>
  <si>
    <t>[-0.11320604  0.          0.86845334]</t>
  </si>
  <si>
    <t>[ 1.53517188  0.         -4.57897896]</t>
  </si>
  <si>
    <t>[-0.11303754  0.          0.86847528]</t>
  </si>
  <si>
    <t>[ 1.50996253  0.         -4.57788524]</t>
  </si>
  <si>
    <t>[-0.11281055  0.          0.8685048 ]</t>
  </si>
  <si>
    <t>[ 1.47843543  0.         -4.57747559]</t>
  </si>
  <si>
    <t>[-0.11252576  0.          0.86854174]</t>
  </si>
  <si>
    <t>[ 1.44069007  0.         -4.57773982]</t>
  </si>
  <si>
    <t>[-0.11218402  0.          0.86858595]</t>
  </si>
  <si>
    <t>[ 1.39684523  0.         -4.57866554]</t>
  </si>
  <si>
    <t>[-0.11178639  0.          0.86863721]</t>
  </si>
  <si>
    <t>[ 1.34703867  0.         -4.58023825]</t>
  </si>
  <si>
    <t>[-0.11133408  0.          0.8686953 ]</t>
  </si>
  <si>
    <t>[ 1.29142667  0.         -4.58244134]</t>
  </si>
  <si>
    <t>[-0.11082845  0.          0.86875995]</t>
  </si>
  <si>
    <t>[ 1.23018364  0.         -4.58525615]</t>
  </si>
  <si>
    <t>[-0.11027106  0.          0.86883088]</t>
  </si>
  <si>
    <t>[ 1.16350156  0.         -4.588662  ]</t>
  </si>
  <si>
    <t>[-0.10966361  0.          0.86890776]</t>
  </si>
  <si>
    <t>[ 1.09158942  0.         -4.59263625]</t>
  </si>
  <si>
    <t>[-0.10900795  0.          0.86899026]</t>
  </si>
  <si>
    <t>[ 1.01467258  0.         -4.59715436]</t>
  </si>
  <si>
    <t>[-0.10830609  0.          0.86907801]</t>
  </si>
  <si>
    <t>[ 0.93299213  0.         -4.60219001]</t>
  </si>
  <si>
    <t>[-0.10756015  0.          0.86917065]</t>
  </si>
  <si>
    <t>[ 0.84680412  0.         -4.60771509]</t>
  </si>
  <si>
    <t>[-0.10677243  0.          0.86926777]</t>
  </si>
  <si>
    <t>[ 0.75637878  0.         -4.61369987]</t>
  </si>
  <si>
    <t>[-0.10594533  0.          0.86936896]</t>
  </si>
  <si>
    <t>[ 0.66199975  0.         -4.62011306]</t>
  </si>
  <si>
    <t>[-0.10508138  0.          0.86947381]</t>
  </si>
  <si>
    <t>[ 0.56396314  0.         -4.62692189]</t>
  </si>
  <si>
    <t>[-0.10418321  0.          0.86958189]</t>
  </si>
  <si>
    <t>[ 0.46257666  0.         -4.63409226]</t>
  </si>
  <si>
    <t>[-0.10325357  0.          0.86969276]</t>
  </si>
  <si>
    <t>[ 0.35815865  0.         -4.64158882]</t>
  </si>
  <si>
    <t>[-0.10229529  0.          0.869806  ]</t>
  </si>
  <si>
    <t>[ 0.25103712  0.         -4.64937509]</t>
  </si>
  <si>
    <t>[-0.10131132  0.          0.86992116]</t>
  </si>
  <si>
    <t>[ 0.14154869  0.         -4.65741361]</t>
  </si>
  <si>
    <t>[-0.10030464  0.          0.87003781]</t>
  </si>
  <si>
    <t>[ 0.03003756  0.         -4.66566604]</t>
  </si>
  <si>
    <t>[-0.09927835  0.          0.87015551]</t>
  </si>
  <si>
    <t>[-0.08314554  0.         -4.67409329]</t>
  </si>
  <si>
    <t>[-0.09823556  0.          0.87027385]</t>
  </si>
  <si>
    <t>[-0.1976445  0.        -4.6826557]</t>
  </si>
  <si>
    <t>[-0.09717947  0.          0.87039241]</t>
  </si>
  <si>
    <t>[-0.31309892  0.         -4.6913131 ]</t>
  </si>
  <si>
    <t>[-0.0961133   0.          0.87051079]</t>
  </si>
  <si>
    <t>[-0.42914527  0.         -4.70002505]</t>
  </si>
  <si>
    <t>[-0.0950403   0.          0.87062859]</t>
  </si>
  <si>
    <t>[-0.545418    0.         -4.70875088]</t>
  </si>
  <si>
    <t>[-0.09396373  0.          0.87074544]</t>
  </si>
  <si>
    <t>[-0.66155073  0.         -4.71744991]</t>
  </si>
  <si>
    <t>[-0.09288689  0.          0.87086097]</t>
  </si>
  <si>
    <t>[-0.77717741  0.         -4.72608156]</t>
  </si>
  <si>
    <t>[-0.09181305  0.          0.87097484]</t>
  </si>
  <si>
    <t>[-0.89193347  0.         -4.7346055 ]</t>
  </si>
  <si>
    <t>[-0.09074547  0.          0.87108671]</t>
  </si>
  <si>
    <t>[-1.00545698  0.         -4.74298179]</t>
  </si>
  <si>
    <t>[-0.0896874   0.          0.87119629]</t>
  </si>
  <si>
    <t>[-1.11738984  0.         -4.75117101]</t>
  </si>
  <si>
    <t>[-0.08864205  0.          0.87130327]</t>
  </si>
  <si>
    <t>[-1.22737887  0.         -4.75913444]</t>
  </si>
  <si>
    <t>[-0.08761258  0.          0.87140739]</t>
  </si>
  <si>
    <t>[-1.33507698  0.         -4.76683414]</t>
  </si>
  <si>
    <t>[-0.08660211  0.          0.87150839]</t>
  </si>
  <si>
    <t>[-1.44014426  0.         -4.77423313]</t>
  </si>
  <si>
    <t>[-0.08561369  0.          0.87160605]</t>
  </si>
  <si>
    <t>[-1.54224907  0.         -4.78129549]</t>
  </si>
  <si>
    <t>[-0.0846503   0.          0.87170014]</t>
  </si>
  <si>
    <t>[-1.64106912  0.         -4.78798647]</t>
  </si>
  <si>
    <t>[-0.08371483  0.          0.87179047]</t>
  </si>
  <si>
    <t>[-1.73629249  0.         -4.79427267]</t>
  </si>
  <si>
    <t>[-0.08281009  0.          0.87187688]</t>
  </si>
  <si>
    <t>[-1.82761866  0.         -4.80012209]</t>
  </si>
  <si>
    <t>[-0.08193877  0.          0.8719592 ]</t>
  </si>
  <si>
    <t>[-1.91475942  0.         -4.80550425]</t>
  </si>
  <si>
    <t>[-0.08110347  0.          0.87203729]</t>
  </si>
  <si>
    <t>[-1.99743986  0.         -4.81039031]</t>
  </si>
  <si>
    <t>[-0.08030667  0.          0.87211103]</t>
  </si>
  <si>
    <t>[-2.07539924  0.         -4.81475317]</t>
  </si>
  <si>
    <t>[-0.07955071  0.          0.87218031]</t>
  </si>
  <si>
    <t>[-2.14839181  0.         -4.8185675 ]</t>
  </si>
  <si>
    <t>[-0.07883782  0.          0.87224504]</t>
  </si>
  <si>
    <t>[-2.21618764  0.         -4.8218099 ]</t>
  </si>
  <si>
    <t>[-0.07817006  0.          0.87230513]</t>
  </si>
  <si>
    <t>[-2.27857333  0.         -4.82445891]</t>
  </si>
  <si>
    <t>[-0.07754936  0.          0.87236053]</t>
  </si>
  <si>
    <t>[-2.33535274  0.         -4.82649509]</t>
  </si>
  <si>
    <t>[-0.0769775   0.          0.87241118]</t>
  </si>
  <si>
    <t>[-2.38634762  0.         -4.82790109]</t>
  </si>
  <si>
    <t>[-0.0764561   0.          0.87245703]</t>
  </si>
  <si>
    <t>[-2.43139819  0.         -4.82866167]</t>
  </si>
  <si>
    <t>[-0.07598661  0.          0.87249805]</t>
  </si>
  <si>
    <t>[-2.47036365  0.         -4.82876378]</t>
  </si>
  <si>
    <t>[-0.07557031  0.          0.8725342 ]</t>
  </si>
  <si>
    <t>[-2.50312269  0.         -4.82819655]</t>
  </si>
  <si>
    <t>[-0.07520831  0.          0.87256548]</t>
  </si>
  <si>
    <t>[-2.52957386  0.         -4.82695134]</t>
  </si>
  <si>
    <t>[-0.07490155  0.          0.87259186]</t>
  </si>
  <si>
    <t>[-2.54963593  0.         -4.82502174]</t>
  </si>
  <si>
    <t>[-0.07465078  0.          0.87261335]</t>
  </si>
  <si>
    <t>[-2.56324815  0.         -4.82240359]</t>
  </si>
  <si>
    <t>[-0.07445658  0.          0.87262995]</t>
  </si>
  <si>
    <t>[-2.5703705   0.         -4.81909497]</t>
  </si>
  <si>
    <t>[-0.07431935  0.          0.87264164]</t>
  </si>
  <si>
    <t>[-2.5709838   0.         -4.81509621]</t>
  </si>
  <si>
    <t>[-0.07423927  0.          0.87264846]</t>
  </si>
  <si>
    <t>[-2.56508984  0.         -4.81040983]</t>
  </si>
  <si>
    <t>[-0.07421638  0.          0.87265041]</t>
  </si>
  <si>
    <t>[-2.55271135  0.         -4.80504059]</t>
  </si>
  <si>
    <t>[-0.07425052  0.          0.8726475 ]</t>
  </si>
  <si>
    <t>[-2.53389197  0.         -4.7989954 ]</t>
  </si>
  <si>
    <t>[-0.07434133  0.          0.87263977]</t>
  </si>
  <si>
    <t>[-2.50869617  0.         -4.79228329]</t>
  </si>
  <si>
    <t>[-0.07448828  0.          0.87262724]</t>
  </si>
  <si>
    <t>[-2.47720898  0.         -4.78491542]</t>
  </si>
  <si>
    <t>[-0.07469067  0.          0.87260994]</t>
  </si>
  <si>
    <t>[-2.43953584  0.         -4.77690497]</t>
  </si>
  <si>
    <t>[-0.07494759  0.          0.87258791]</t>
  </si>
  <si>
    <t>[-2.39580223  0.         -4.76826711]</t>
  </si>
  <si>
    <t>[-0.07525799  0.          0.8725612 ]</t>
  </si>
  <si>
    <t>[-2.34615327  0.         -4.75901896]</t>
  </si>
  <si>
    <t>[-0.07562062  0.          0.87252984]</t>
  </si>
  <si>
    <t>[-2.29075335  0.         -4.7491795 ]</t>
  </si>
  <si>
    <t>[-0.07603407  0.          0.87249391]</t>
  </si>
  <si>
    <t>[-2.22978553  0.         -4.73876949]</t>
  </si>
  <si>
    <t>[-0.07649678  0.          0.87245346]</t>
  </si>
  <si>
    <t>[-2.16345107  0.         -4.72781145]</t>
  </si>
  <si>
    <t>[-0.07700701  0.          0.87240858]</t>
  </si>
  <si>
    <t>[-2.0919687   0.         -4.71632951]</t>
  </si>
  <si>
    <t>[-0.07756289  0.          0.87235933]</t>
  </si>
  <si>
    <t>[-2.015574    0.         -4.70434941]</t>
  </si>
  <si>
    <t>[-0.07816238  0.          0.87230582]</t>
  </si>
  <si>
    <t>[-1.93451863  0.         -4.69189832]</t>
  </si>
  <si>
    <t>[-0.07880331  0.          0.87224815]</t>
  </si>
  <si>
    <t>[-1.84906955  0.         -4.67900484]</t>
  </si>
  <si>
    <t>[-0.07948339  0.          0.87218644]</t>
  </si>
  <si>
    <t>[-1.75950812  0.         -4.66569885]</t>
  </si>
  <si>
    <t>[-0.0802002   0.          0.87212082]</t>
  </si>
  <si>
    <t>[-1.66612925  0.         -4.65201143]</t>
  </si>
  <si>
    <t>[-0.08095118  0.          0.87205144]</t>
  </si>
  <si>
    <t>[-1.56924042  0.         -4.63797477]</t>
  </si>
  <si>
    <t>[-0.0817337   0.          0.87197844]</t>
  </si>
  <si>
    <t>[-1.46916072  0.         -4.62362209]</t>
  </si>
  <si>
    <t>[-0.082545    0.          0.87190202]</t>
  </si>
  <si>
    <t>[-1.36621975  0.         -4.60898748]</t>
  </si>
  <si>
    <t>[-0.08338225  0.          0.87182235]</t>
  </si>
  <si>
    <t>[-1.26075663  0.         -4.59410585]</t>
  </si>
  <si>
    <t>[-0.08424252  0.          0.87173964]</t>
  </si>
  <si>
    <t>[-1.15311884  0.         -4.57901281]</t>
  </si>
  <si>
    <t>[-0.08512283  0.          0.87165412]</t>
  </si>
  <si>
    <t>[-1.04366111  0.         -4.56374455]</t>
  </si>
  <si>
    <t>[-0.08602013  0.          0.87156603]</t>
  </si>
  <si>
    <t>[-0.93274421  0.         -4.54833775]</t>
  </si>
  <si>
    <t>[-0.08693132  0.          0.87147562]</t>
  </si>
  <si>
    <t>[-0.82073385  0.         -4.53282946]</t>
  </si>
  <si>
    <t>[-0.08785324  0.          0.87138316]</t>
  </si>
  <si>
    <t>[-0.7079994  0.        -4.517257 ]</t>
  </si>
  <si>
    <t>[-0.08878274  0.          0.87128895]</t>
  </si>
  <si>
    <t>[-0.59491269  0.         -4.50165784]</t>
  </si>
  <si>
    <t>[-0.08971661  0.          0.87119328]</t>
  </si>
  <si>
    <t>[-0.4818468   0.         -4.48606951]</t>
  </si>
  <si>
    <t>[-0.09065166  0.          0.87109648]</t>
  </si>
  <si>
    <t>[-0.36917481  0.         -4.47052946]</t>
  </si>
  <si>
    <t>[-0.09158469  0.          0.87099888]</t>
  </si>
  <si>
    <t>[-0.25726855  0.         -4.45507497]</t>
  </si>
  <si>
    <t>[-0.0925125   0.          0.87090082]</t>
  </si>
  <si>
    <t>[-0.14649739  0.         -4.43974304]</t>
  </si>
  <si>
    <t>[-0.09343195  0.          0.87080266]</t>
  </si>
  <si>
    <t>[-0.03722697  0.         -4.42457029]</t>
  </si>
  <si>
    <t>[-0.09433988  0.          0.87070477]</t>
  </si>
  <si>
    <t>[ 0.07018194  0.         -4.40959281]</t>
  </si>
  <si>
    <t>[-0.09523322  0.          0.87060751]</t>
  </si>
  <si>
    <t>[ 0.17537476  0.         -4.39484611]</t>
  </si>
  <si>
    <t>[-0.09610893  0.          0.87051127]</t>
  </si>
  <si>
    <t>[ 0.27800418  0.         -4.38036497]</t>
  </si>
  <si>
    <t>[-0.09696404  0.          0.87041644]</t>
  </si>
  <si>
    <t>[ 0.37773136  0.         -4.36618334]</t>
  </si>
  <si>
    <t>[-0.09779565  0.          0.8703234 ]</t>
  </si>
  <si>
    <t>[ 0.47422709  0.         -4.35233427]</t>
  </si>
  <si>
    <t>[-0.09860094  0.          0.87023253]</t>
  </si>
  <si>
    <t>[ 0.56717285  0.         -4.33884978]</t>
  </si>
  <si>
    <t>[-0.0993772   0.          0.87014423]</t>
  </si>
  <si>
    <t>[ 0.6562619   0.         -4.32576074]</t>
  </si>
  <si>
    <t>[-0.1001218   0.          0.87005887]</t>
  </si>
  <si>
    <t>[ 0.7412003   0.         -4.31309682]</t>
  </si>
  <si>
    <t>[-0.10083222  0.          0.86997682]</t>
  </si>
  <si>
    <t>[ 0.82170792  0.         -4.30088636]</t>
  </si>
  <si>
    <t>[-0.10150607  0.          0.86989846]</t>
  </si>
  <si>
    <t>[ 0.89751934  0.         -4.28915631]</t>
  </si>
  <si>
    <t>[-0.10214108  0.          0.86982412]</t>
  </si>
  <si>
    <t>[ 0.96838477  0.         -4.27793208]</t>
  </si>
  <si>
    <t>[-0.10273511  0.          0.86975416]</t>
  </si>
  <si>
    <t>[ 1.03407091  0.         -4.26723753]</t>
  </si>
  <si>
    <t>[-0.10328616  0.          0.86968889]</t>
  </si>
  <si>
    <t>[ 1.0943617   0.         -4.25709484]</t>
  </si>
  <si>
    <t>[-0.10379238  0.          0.86962863]</t>
  </si>
  <si>
    <t>[ 1.14905906  0.         -4.24752443]</t>
  </si>
  <si>
    <t>[-0.10425206  0.          0.86957364]</t>
  </si>
  <si>
    <t>[ 1.19798358  0.         -4.23854493]</t>
  </si>
  <si>
    <t>[-0.10466367  0.          0.86952419]</t>
  </si>
  <si>
    <t>[ 1.2409751   0.         -4.23017304]</t>
  </si>
  <si>
    <t>[-0.10502581  0.          0.86948052]</t>
  </si>
  <si>
    <t>[ 1.27789331  0.         -4.22242354]</t>
  </si>
  <si>
    <t>[-0.10533728  0.          0.86944285]</t>
  </si>
  <si>
    <t>[ 1.30861815  0.         -4.21530918]</t>
  </si>
  <si>
    <t>[-0.10559702  0.          0.86941134]</t>
  </si>
  <si>
    <t>[ 1.3330503   0.         -4.20884065]</t>
  </si>
  <si>
    <t>[-0.10580416  0.          0.86938615]</t>
  </si>
  <si>
    <t>[ 1.35111149  0.         -4.20302652]</t>
  </si>
  <si>
    <t>[-0.10595801  0.          0.86936742]</t>
  </si>
  <si>
    <t>[ 1.36274476  0.         -4.19787319]</t>
  </si>
  <si>
    <t>[-0.10605804  0.          0.86935522]</t>
  </si>
  <si>
    <t>[ 1.36791473  0.         -4.19338491]</t>
  </si>
  <si>
    <t>[-0.10610393  0.          0.86934962]</t>
  </si>
  <si>
    <t>[ 1.36660764  0.         -4.18956367]</t>
  </si>
  <si>
    <t>[-0.1060955   0.          0.86935065]</t>
  </si>
  <si>
    <t>[ 1.35883151  0.         -4.18640924]</t>
  </si>
  <si>
    <t>[-0.10603279  0.          0.8693583 ]</t>
  </si>
  <si>
    <t>[ 1.34461607  0.         -4.18391913]</t>
  </si>
  <si>
    <t>[-0.105916    0.          0.86937254]</t>
  </si>
  <si>
    <t>[ 1.32401268  0.         -4.18208861]</t>
  </si>
  <si>
    <t>[-0.10574551  0.          0.86939329]</t>
  </si>
  <si>
    <t>[ 1.2970942   0.         -4.18091066]</t>
  </si>
  <si>
    <t>[-0.10552189  0.          0.86942046]</t>
  </si>
  <si>
    <t>[ 1.26395478  0.         -4.18037604]</t>
  </si>
  <si>
    <t>[-0.10524587  0.          0.86945392]</t>
  </si>
  <si>
    <t>[ 1.2247095   0.         -4.18047328]</t>
  </si>
  <si>
    <t>[-0.10491838  0.          0.8694935 ]</t>
  </si>
  <si>
    <t>[ 1.17949406  0.         -4.18118871]</t>
  </si>
  <si>
    <t>[-0.10454049  0.          0.86953901]</t>
  </si>
  <si>
    <t>[ 1.12846432  0.         -4.18250647]</t>
  </si>
  <si>
    <t>[-0.10411347  0.          0.86959024]</t>
  </si>
  <si>
    <t>[ 1.07179581  0.         -4.18440861]</t>
  </si>
  <si>
    <t>[-0.10363873  0.          0.86964695]</t>
  </si>
  <si>
    <t>[ 1.00968313  0.         -4.18687509]</t>
  </si>
  <si>
    <t>[-0.10311784  0.          0.86970887]</t>
  </si>
  <si>
    <t>[ 0.94233932  0.         -4.18988388]</t>
  </si>
  <si>
    <t>[-0.10255254  0.          0.86977571]</t>
  </si>
  <si>
    <t>[ 0.86999518  0.         -4.19341099]</t>
  </si>
  <si>
    <t>[-0.1019447   0.          0.86984716]</t>
  </si>
  <si>
    <t>[ 0.79289848  0.         -4.19743058]</t>
  </si>
  <si>
    <t>[-0.10129633  0.          0.8699229 ]</t>
  </si>
  <si>
    <t>[ 0.71131316  0.         -4.20191503]</t>
  </si>
  <si>
    <t>[-0.10060961  0.          0.87000259]</t>
  </si>
  <si>
    <t>[ 0.62551842  0.         -4.20683504]</t>
  </si>
  <si>
    <t>[-0.09988679  0.          0.87008588]</t>
  </si>
  <si>
    <t>[ 0.5358078   0.         -4.21215972]</t>
  </si>
  <si>
    <t>[-0.09913029  0.          0.87017239]</t>
  </si>
  <si>
    <t>[ 0.44248822  0.         -4.2178567 ]</t>
  </si>
  <si>
    <t>[-0.09834261  0.          0.87026176]</t>
  </si>
  <si>
    <t>[ 0.34587892  0.         -4.22389228]</t>
  </si>
  <si>
    <t>[-0.09752637  0.          0.87035361]</t>
  </si>
  <si>
    <t>[ 0.24631037  0.         -4.23023147]</t>
  </si>
  <si>
    <t>[-0.09668428  0.          0.87044756]</t>
  </si>
  <si>
    <t>[ 0.14412319  0.         -4.23683821]</t>
  </si>
  <si>
    <t>[-0.09581913  0.          0.87054322]</t>
  </si>
  <si>
    <t>[ 0.03966697  0.         -4.24367543]</t>
  </si>
  <si>
    <t>[-0.09493379  0.          0.87064021]</t>
  </si>
  <si>
    <t>[-0.06670092  0.         -4.25070524]</t>
  </si>
  <si>
    <t>[-0.09403119  0.          0.87073816]</t>
  </si>
  <si>
    <t>[-0.17461652  0.         -4.25788902]</t>
  </si>
  <si>
    <t>[-0.09311433  0.          0.87083668]</t>
  </si>
  <si>
    <t>[-0.28371057  0.         -4.26518761]</t>
  </si>
  <si>
    <t>[-0.09218624  0.          0.87093542]</t>
  </si>
  <si>
    <t>[-0.39360973  0.         -4.27256144]</t>
  </si>
  <si>
    <t>[-0.09125     0.          0.87103401]</t>
  </si>
  <si>
    <t>[-0.50393787  0.         -4.27997065]</t>
  </si>
  <si>
    <t>[-0.09030869  0.          0.87113211]</t>
  </si>
  <si>
    <t>[-0.6143174   0.         -4.28737529]</t>
  </si>
  <si>
    <t>[-0.08936543  0.          0.87122938]</t>
  </si>
  <si>
    <t>[-0.7243705   0.         -4.29473545]</t>
  </si>
  <si>
    <t>[-0.08842334  0.          0.87132549]</t>
  </si>
  <si>
    <t>[-0.83372047  0.         -4.3020114 ]</t>
  </si>
  <si>
    <t>[-0.08748551  0.          0.87142016]</t>
  </si>
  <si>
    <t>[-0.94199302  0.         -4.30916376]</t>
  </si>
  <si>
    <t>[-0.08655504  0.          0.87151307]</t>
  </si>
  <si>
    <t>[-1.04881757  0.         -4.31615362]</t>
  </si>
  <si>
    <t>[-0.08563499  0.          0.87160395]</t>
  </si>
  <si>
    <t>[-1.1538285   0.         -4.32294273]</t>
  </si>
  <si>
    <t>[-0.08472837  0.          0.87169255]</t>
  </si>
  <si>
    <t>[-1.25666645  0.         -4.32949361]</t>
  </si>
  <si>
    <t>[-0.08383815  0.          0.87177862]</t>
  </si>
  <si>
    <t>[-1.35697956  0.         -4.3357697 ]</t>
  </si>
  <si>
    <t>[-0.08296725  0.          0.87186194]</t>
  </si>
  <si>
    <t>[-1.45442465  0.         -4.3417355 ]</t>
  </si>
  <si>
    <t>[-0.08211851  0.          0.87194229]</t>
  </si>
  <si>
    <t>[-1.54866848  0.         -4.3473567 ]</t>
  </si>
  <si>
    <t>[-0.08129467  0.          0.87201948]</t>
  </si>
  <si>
    <t>[-1.63938886  0.         -4.35260029]</t>
  </si>
  <si>
    <t>[-0.08049843  0.          0.87209335]</t>
  </si>
  <si>
    <t>[-1.72627579  0.         -4.35743472]</t>
  </si>
  <si>
    <t>[-0.07973234  0.          0.87216372]</t>
  </si>
  <si>
    <t>[-1.80903252  0.         -4.36182997]</t>
  </si>
  <si>
    <t>[-0.07899886  0.          0.87223046]</t>
  </si>
  <si>
    <t>[-1.8873766   0.         -4.36575768]</t>
  </si>
  <si>
    <t>[-0.07830036  0.          0.87229345]</t>
  </si>
  <si>
    <t>[-1.96104089  0.         -4.36919123]</t>
  </si>
  <si>
    <t>[-0.07763904  0.          0.87235256]</t>
  </si>
  <si>
    <t>[-2.02977443  0.         -4.37210588]</t>
  </si>
  <si>
    <t>[-0.07701701  0.          0.87240769]</t>
  </si>
  <si>
    <t>[-2.09334338  0.         -4.37447879]</t>
  </si>
  <si>
    <t>[-0.07643621  0.          0.87245877]</t>
  </si>
  <si>
    <t>[-2.15153183  0.         -4.37628913]</t>
  </si>
  <si>
    <t>[-0.07589845  0.          0.87250572]</t>
  </si>
  <si>
    <t>[-2.20414251  0.         -4.37751815]</t>
  </si>
  <si>
    <t>[-0.07540538  0.          0.87254847]</t>
  </si>
  <si>
    <t>[-2.25099756  0.         -4.37814922]</t>
  </si>
  <si>
    <t>[-0.0749585   0.          0.87258697]</t>
  </si>
  <si>
    <t>[-2.29193908  0.         -4.3781679 ]</t>
  </si>
  <si>
    <t>[-0.07455915  0.          0.87262119]</t>
  </si>
  <si>
    <t>[-2.32682977  0.         -4.37756195]</t>
  </si>
  <si>
    <t>[-0.07420848  0.          0.87265108]</t>
  </si>
  <si>
    <t>[-2.35555335  0.         -4.3763214 ]</t>
  </si>
  <si>
    <t>[-0.07390749  0.          0.87267662]</t>
  </si>
  <si>
    <t>[-2.37801502  0.         -4.37443856]</t>
  </si>
  <si>
    <t>[-0.073657   0.         0.8726978]</t>
  </si>
  <si>
    <t>[-2.3941418  0.        -4.371908 ]</t>
  </si>
  <si>
    <t>[-0.07345765  0.          0.8727146 ]</t>
  </si>
  <si>
    <t>[-2.40388278  0.         -4.36872663]</t>
  </si>
  <si>
    <t>[-0.07330991  0.          0.87272703]</t>
  </si>
  <si>
    <t>[-2.40720933  0.         -4.36489361]</t>
  </si>
  <si>
    <t>[-0.07321404  0.          0.87273507]</t>
  </si>
  <si>
    <t>[-2.4041152  0.        -4.3604104]</t>
  </si>
  <si>
    <t>[-0.07317016  0.          0.87273875]</t>
  </si>
  <si>
    <t>[-2.39461659  0.         -4.35528072]</t>
  </si>
  <si>
    <t>[-0.07317817  0.          0.87273808]</t>
  </si>
  <si>
    <t>[-2.37875207  0.         -4.34951054]</t>
  </si>
  <si>
    <t>[-0.07323781  0.          0.87273308]</t>
  </si>
  <si>
    <t>[-2.35658249  0.         -4.34310801]</t>
  </si>
  <si>
    <t>[-0.07334864  0.          0.87272377]</t>
  </si>
  <si>
    <t>[-2.32819079  0.         -4.33608345]</t>
  </si>
  <si>
    <t>[-0.07351002  0.          0.87271019]</t>
  </si>
  <si>
    <t>[-2.29368171  0.         -4.32844929]</t>
  </si>
  <si>
    <t>[-0.07372116  0.          0.87269238]</t>
  </si>
  <si>
    <t>[-2.25318145  0.         -4.32022002]</t>
  </si>
  <si>
    <t>[-0.07398108  0.          0.87267039]</t>
  </si>
  <si>
    <t>[-2.20683725  0.         -4.31141213]</t>
  </si>
  <si>
    <t>[-0.07428862  0.          0.87264426]</t>
  </si>
  <si>
    <t>[-2.15481689  0.         -4.30204404]</t>
  </si>
  <si>
    <t>[-0.07464249  0.          0.87261406]</t>
  </si>
  <si>
    <t>[-2.0973118   0.         -4.29209914]</t>
  </si>
  <si>
    <t>[-0.0750412   0.          0.87257987]</t>
  </si>
  <si>
    <t>[-2.03453013  0.         -4.28158874]</t>
  </si>
  <si>
    <t>[-0.07548313  0.          0.87254175]</t>
  </si>
  <si>
    <t>[-1.96669278  0.         -4.27058414]</t>
  </si>
  <si>
    <t>[-0.07596649  0.          0.8724998 ]</t>
  </si>
  <si>
    <t>[-1.89404328  0.         -4.25911069]</t>
  </si>
  <si>
    <t>[-0.07648936  0.          0.87245411]</t>
  </si>
  <si>
    <t>[-1.81684214  0.         -4.24719527]</t>
  </si>
  <si>
    <t>[-0.07704969  0.          0.87240481]</t>
  </si>
  <si>
    <t>[-1.73536597  0.         -4.23486615]</t>
  </si>
  <si>
    <t>[-0.07764529  0.          0.872352  ]</t>
  </si>
  <si>
    <t>[-1.64990649  0.         -4.22215295]</t>
  </si>
  <si>
    <t>[-0.07827384  0.          0.87229583]</t>
  </si>
  <si>
    <t>[-1.56076953  0.         -4.20908649]</t>
  </si>
  <si>
    <t>[-0.07893292  0.          0.87223643]</t>
  </si>
  <si>
    <t>[-1.46827396  0.         -4.19569872]</t>
  </si>
  <si>
    <t>[-0.07962002  0.          0.87217398]</t>
  </si>
  <si>
    <t>[-1.37275054  0.         -4.18202259]</t>
  </si>
  <si>
    <t>[-0.08033249  0.          0.87210865]</t>
  </si>
  <si>
    <t>[-1.27454078  0.         -4.16809193]</t>
  </si>
  <si>
    <t>[-0.08106765  0.          0.87204062]</t>
  </si>
  <si>
    <t>[-1.17399574  0.         -4.15394138]</t>
  </si>
  <si>
    <t>[-0.0818227  0.         0.8719701]</t>
  </si>
  <si>
    <t>[-1.07147476  0.         -4.13960624]</t>
  </si>
  <si>
    <t>[-0.08259481  0.          0.8718973 ]</t>
  </si>
  <si>
    <t>[-0.9673442   0.         -4.12512236]</t>
  </si>
  <si>
    <t>[-0.08338105  0.          0.87182246]</t>
  </si>
  <si>
    <t>[-0.86197614  0.         -4.11052603]</t>
  </si>
  <si>
    <t>[-0.08417849  0.          0.87174583]</t>
  </si>
  <si>
    <t>[-0.75574705  0.         -4.09585386]</t>
  </si>
  <si>
    <t>[-0.08498415  0.          0.87166765]</t>
  </si>
  <si>
    <t>[-0.64903642  0.         -4.08114266]</t>
  </si>
  <si>
    <t>[-0.08579501  0.          0.87158822]</t>
  </si>
  <si>
    <t>[-0.54222548  0.         -4.06642934]</t>
  </si>
  <si>
    <t>[-0.08660805  0.          0.8715078 ]</t>
  </si>
  <si>
    <t>[-0.43569573  0.         -4.05175077]</t>
  </si>
  <si>
    <t>[-0.08742025  0.          0.87142671]</t>
  </si>
  <si>
    <t>[-0.32982767  0.         -4.03714364]</t>
  </si>
  <si>
    <t>[-0.08822861  0.          0.87134523]</t>
  </si>
  <si>
    <t>[-0.22499935  0.         -4.02264441]</t>
  </si>
  <si>
    <t>[-0.08903011  0.          0.8712637 ]</t>
  </si>
  <si>
    <t>[-0.12158509  0.         -4.00828911]</t>
  </si>
  <si>
    <t>[-0.08982181  0.          0.87118244]</t>
  </si>
  <si>
    <t>[-0.01995406  0.         -3.99411331]</t>
  </si>
  <si>
    <t>[-0.09060077  0.          0.87110178]</t>
  </si>
  <si>
    <t>[ 0.07953098  0.         -3.98015192]</t>
  </si>
  <si>
    <t>[-0.09136413  0.          0.87102204]</t>
  </si>
  <si>
    <t>[ 0.17651505  0.         -3.96643913]</t>
  </si>
  <si>
    <t>[-0.09210907  0.          0.87094358]</t>
  </si>
  <si>
    <t>[ 0.27065219  0.         -3.95300828]</t>
  </si>
  <si>
    <t>[-0.09283284  0.          0.87086673]</t>
  </si>
  <si>
    <t>[ 0.36160672  0.         -3.93989174]</t>
  </si>
  <si>
    <t>[-0.09353281  0.          0.87079183]</t>
  </si>
  <si>
    <t>[ 0.44905444  0.         -3.92712083]</t>
  </si>
  <si>
    <t>[-0.09420638  0.          0.87071922]</t>
  </si>
  <si>
    <t>[ 0.53268385  0.         -3.91472569]</t>
  </si>
  <si>
    <t>[-0.09485109  0.          0.87064923]</t>
  </si>
  <si>
    <t>[ 0.61219722  0.         -3.90273517]</t>
  </si>
  <si>
    <t>[-0.09546459  0.          0.87058217]</t>
  </si>
  <si>
    <t>[ 0.68731168  0.         -3.89117674]</t>
  </si>
  <si>
    <t>[-0.09604462  0.          0.87051837]</t>
  </si>
  <si>
    <t>[ 0.75776027  0.         -3.88007642]</t>
  </si>
  <si>
    <t>[-0.09658907  0.          0.87045813]</t>
  </si>
  <si>
    <t>[ 0.82329289  0.         -3.86945864]</t>
  </si>
  <si>
    <t>[-0.09709594  0.          0.87040174]</t>
  </si>
  <si>
    <t>[ 0.88367721  0.         -3.85934617]</t>
  </si>
  <si>
    <t>[-0.09756338  0.          0.87034947]</t>
  </si>
  <si>
    <t>[ 0.93869951  0.         -3.84976005]</t>
  </si>
  <si>
    <t>[-0.09798968  0.          0.87030157]</t>
  </si>
  <si>
    <t>[ 0.98816547  0.         -3.84071948]</t>
  </si>
  <si>
    <t>[-0.09837329  0.          0.87025829]</t>
  </si>
  <si>
    <t>[ 1.03190086  0.         -3.83224179]</t>
  </si>
  <si>
    <t>[-0.09871281  0.          0.87021985]</t>
  </si>
  <si>
    <t>[ 1.06975219  0.         -3.82434231]</t>
  </si>
  <si>
    <t>[-0.099007    0.          0.87018643]</t>
  </si>
  <si>
    <t>[ 1.10158728  0.         -3.81703437]</t>
  </si>
  <si>
    <t>[-0.09925479  0.          0.8701582 ]</t>
  </si>
  <si>
    <t>[ 1.12729573  0.         -3.81032919]</t>
  </si>
  <si>
    <t>[-0.09945526  0.          0.87013531]</t>
  </si>
  <si>
    <t>[ 1.14678932  0.         -3.80423586]</t>
  </si>
  <si>
    <t>[-0.09960769  0.          0.87011787]</t>
  </si>
  <si>
    <t>[ 1.16000237  0.         -3.79876129]</t>
  </si>
  <si>
    <t>[-0.09971152  0.          0.87010598]</t>
  </si>
  <si>
    <t>[ 1.16689195  0.         -3.79391016]</t>
  </si>
  <si>
    <t>[-0.09976636  0.          0.87009969]</t>
  </si>
  <si>
    <t>[ 1.16743809  0.         -3.78968493]</t>
  </si>
  <si>
    <t>[-0.099772    0.          0.87009905]</t>
  </si>
  <si>
    <t>[ 1.16164383  0.         -3.78608575]</t>
  </si>
  <si>
    <t>[-0.09972843  0.          0.87010404]</t>
  </si>
  <si>
    <t>[ 1.14953521  0.         -3.78311052]</t>
  </si>
  <si>
    <t>[-0.09963579  0.          0.87011466]</t>
  </si>
  <si>
    <t>[ 1.13116122  0.         -3.78075483]</t>
  </si>
  <si>
    <t>[-0.0994944   0.          0.87013083]</t>
  </si>
  <si>
    <t>[ 1.10659365  0.         -3.77901201]</t>
  </si>
  <si>
    <t>[-0.09930476  0.          0.8701525 ]</t>
  </si>
  <si>
    <t>[ 1.07592677  0.         -3.7778731 ]</t>
  </si>
  <si>
    <t>[-0.09906757  0.          0.87017953]</t>
  </si>
  <si>
    <t>[ 1.03927706  0.         -3.77732689]</t>
  </si>
  <si>
    <t>[-0.09878365  0.          0.87021181]</t>
  </si>
  <si>
    <t>[ 0.99678279  0.         -3.77735997]</t>
  </si>
  <si>
    <t>[-0.09845403  0.          0.87024916]</t>
  </si>
  <si>
    <t>[ 0.94860352  0.         -3.77795672]</t>
  </si>
  <si>
    <t>[-0.09807988  0.          0.87029141]</t>
  </si>
  <si>
    <t>[ 0.89491954  0.         -3.77909942]</t>
  </si>
  <si>
    <t>[-0.09766255  0.          0.87033834]</t>
  </si>
  <si>
    <t>[ 0.8359312   0.         -3.78076825]</t>
  </si>
  <si>
    <t>[-0.09720353  0.          0.87038973]</t>
  </si>
  <si>
    <t>[ 0.77185824  0.         -3.7829414 ]</t>
  </si>
  <si>
    <t>[-0.09670447  0.          0.87044532]</t>
  </si>
  <si>
    <t>[ 0.70293893  0.         -3.78559513]</t>
  </si>
  <si>
    <t>[-0.09616715  0.          0.87050484]</t>
  </si>
  <si>
    <t>[ 0.6294293   0.         -3.78870383]</t>
  </si>
  <si>
    <t>[-0.0955935   0.          0.87056803]</t>
  </si>
  <si>
    <t>[ 0.55160212  0.         -3.79224016]</t>
  </si>
  <si>
    <t>[-0.09498557  0.          0.87063456]</t>
  </si>
  <si>
    <t>[ 0.46974597  0.         -3.79617511]</t>
  </si>
  <si>
    <t>[-0.09434555  0.          0.87070415]</t>
  </si>
  <si>
    <t>[ 0.38416418  0.         -3.80047814]</t>
  </si>
  <si>
    <t>[-0.09367571  0.          0.87077647]</t>
  </si>
  <si>
    <t>[ 0.29517371  0.         -3.80511727]</t>
  </si>
  <si>
    <t>[-0.09297847  0.          0.8708512 ]</t>
  </si>
  <si>
    <t>[ 0.203104   0.        -3.8100592]</t>
  </si>
  <si>
    <t>[-0.09225631  0.          0.870928  ]</t>
  </si>
  <si>
    <t>[ 0.10829577  0.         -3.81526947]</t>
  </si>
  <si>
    <t>[-0.09151182  0.          0.87100654]</t>
  </si>
  <si>
    <t>[ 0.01109975  0.         -3.82071258]</t>
  </si>
  <si>
    <t>[-0.09074766  0.          0.87108649]</t>
  </si>
  <si>
    <t>[-0.08812456  0.         -3.8263521 ]</t>
  </si>
  <si>
    <t>[-0.08996657  0.          0.8711675 ]</t>
  </si>
  <si>
    <t>[-0.18901029  0.         -3.83215087]</t>
  </si>
  <si>
    <t>[-0.08917132  0.          0.87124926]</t>
  </si>
  <si>
    <t>[-0.29118447  0.         -3.83807109]</t>
  </si>
  <si>
    <t>[-0.08836476  0.          0.87133144]</t>
  </si>
  <si>
    <t>[-0.39426947  0.         -3.84407453]</t>
  </si>
  <si>
    <t>[-0.08754977  0.          0.8714137 ]</t>
  </si>
  <si>
    <t>[-0.49788437  0.         -3.85012264]</t>
  </si>
  <si>
    <t>[-0.08672924  0.          0.87149575]</t>
  </si>
  <si>
    <t>[-0.60164635  0.         -3.85617671]</t>
  </si>
  <si>
    <t>[-0.0859061   0.          0.87157727]</t>
  </si>
  <si>
    <t>[-0.70517218  0.         -3.86219805]</t>
  </si>
  <si>
    <t>[-0.08508327  0.          0.87165798]</t>
  </si>
  <si>
    <t>[-0.80807954  0.         -3.86814813]</t>
  </si>
  <si>
    <t>[-0.08426368  0.          0.8717376 ]</t>
  </si>
  <si>
    <t>[-0.90998853  0.         -3.87398873]</t>
  </si>
  <si>
    <t>[-0.08345022  0.          0.87181584]</t>
  </si>
  <si>
    <t>[-1.01052303  0.         -3.87968212]</t>
  </si>
  <si>
    <t>[-0.08264577  0.          0.87189247]</t>
  </si>
  <si>
    <t>[-1.10931215  0.         -3.88519118]</t>
  </si>
  <si>
    <t>[-0.08185317  0.          0.87196724]</t>
  </si>
  <si>
    <t>[-1.20599155  0.         -3.89047957]</t>
  </si>
  <si>
    <t>[-0.08107522  0.          0.87203991]</t>
  </si>
  <si>
    <t>[-1.30020483  0.         -3.89551186]</t>
  </si>
  <si>
    <t>[-0.08031465  0.          0.87211029]</t>
  </si>
  <si>
    <t>[-1.39160489  0.         -3.90025369]</t>
  </si>
  <si>
    <t>[-0.07957412  0.          0.87217817]</t>
  </si>
  <si>
    <t>[-1.47985517  0.         -3.9046719 ]</t>
  </si>
  <si>
    <t>[-0.07885622  0.          0.87224337]</t>
  </si>
  <si>
    <t>[-1.56463096  0.         -3.90873464]</t>
  </si>
  <si>
    <t>[-0.07816345  0.          0.87230573]</t>
  </si>
  <si>
    <t>[-1.64562057  0.         -3.91241153]</t>
  </si>
  <si>
    <t>[-0.07749821  0.          0.87236508]</t>
  </si>
  <si>
    <t>[-1.72252653  0.         -3.91567374]</t>
  </si>
  <si>
    <t>[-0.07686279  0.          0.8724213 ]</t>
  </si>
  <si>
    <t>[-1.7950667   0.         -3.91849413]</t>
  </si>
  <si>
    <t>[-0.07625936  0.          0.87247425]</t>
  </si>
  <si>
    <t>[-1.86297532  0.         -3.92084732]</t>
  </si>
  <si>
    <t>[-0.07569     0.          0.87252383]</t>
  </si>
  <si>
    <t>[-1.92600399  0.         -3.92270982]</t>
  </si>
  <si>
    <t>[-0.07515662  0.          0.87256993]</t>
  </si>
  <si>
    <t>[-1.98392266  0.         -3.92406008]</t>
  </si>
  <si>
    <t>[-0.07466102  0.          0.87261248]</t>
  </si>
  <si>
    <t>[-2.03652044  0.         -3.9248786 ]</t>
  </si>
  <si>
    <t>[-0.07420482  0.          0.87265139]</t>
  </si>
  <si>
    <t>[-2.08360641  0.         -3.92514796]</t>
  </si>
  <si>
    <t>[-0.07378954  0.          0.8726866 ]</t>
  </si>
  <si>
    <t>[-2.12501036  0.         -3.92485291]</t>
  </si>
  <si>
    <t>[-0.0734165   0.          0.87271807]</t>
  </si>
  <si>
    <t>[-2.16058342  0.         -3.92398041]</t>
  </si>
  <si>
    <t>[-0.07308689  0.          0.87274573]</t>
  </si>
  <si>
    <t>[-2.19019863  0.         -3.92251966]</t>
  </si>
  <si>
    <t>[-0.07280171  0.          0.87276957]</t>
  </si>
  <si>
    <t>[-2.2137514   0.         -3.92046212]</t>
  </si>
  <si>
    <t>[-0.07256181  0.          0.87278954]</t>
  </si>
  <si>
    <t>[-2.23115996  0.         -3.91780156]</t>
  </si>
  <si>
    <t>[-0.07236785  0.          0.87280565]</t>
  </si>
  <si>
    <t>[-2.24236562  0.         -3.91453406]</t>
  </si>
  <si>
    <t>[-0.07222034  0.          0.87281787]</t>
  </si>
  <si>
    <t>[-2.24733306  0.         -3.91065799]</t>
  </si>
  <si>
    <t>[-0.07211959  0.          0.8728262 ]</t>
  </si>
  <si>
    <t>[-2.2460504   0.         -3.90617404]</t>
  </si>
  <si>
    <t>[-0.07206576  0.          0.87283064]</t>
  </si>
  <si>
    <t>[-2.23852934  0.         -3.90108516]</t>
  </si>
  <si>
    <t>[-0.0720588   0.          0.87283122]</t>
  </si>
  <si>
    <t>[-2.22480505  0.         -3.89539659]</t>
  </si>
  <si>
    <t>[-0.0720985   0.          0.87282794]</t>
  </si>
  <si>
    <t>[-2.20493609  0.         -3.88911578]</t>
  </si>
  <si>
    <t>[-0.07218449  0.          0.87282083]</t>
  </si>
  <si>
    <t>[-2.17900419  0.         -3.88225236]</t>
  </si>
  <si>
    <t>[-0.07231619  0.          0.87280993]</t>
  </si>
  <si>
    <t>[-2.14711397  0.         -3.8748181 ]</t>
  </si>
  <si>
    <t>[-0.07249288  0.          0.87279527]</t>
  </si>
  <si>
    <t>[-2.10939253  0.         -3.86682688]</t>
  </si>
  <si>
    <t>[-0.07271365  0.          0.87277691]</t>
  </si>
  <si>
    <t>[-2.06598899  0.         -3.85829455]</t>
  </si>
  <si>
    <t>[-0.07297744  0.          0.87275489]</t>
  </si>
  <si>
    <t>[-2.01707396  0.         -3.84923896]</t>
  </si>
  <si>
    <t>[-0.07328302  0.          0.87272928]</t>
  </si>
  <si>
    <t>[-1.96283888  0.         -3.8396798 ]</t>
  </si>
  <si>
    <t>[-0.073629    0.          0.87270016]</t>
  </si>
  <si>
    <t>[-1.9034953   0.         -3.82963856]</t>
  </si>
  <si>
    <t>[-0.07401385  0.          0.87266761]</t>
  </si>
  <si>
    <t>[-1.83927412  0.         -3.81913844]</t>
  </si>
  <si>
    <t>[-0.07443588  0.          0.87263171]</t>
  </si>
  <si>
    <t>[-1.77042471  0.         -3.80820427]</t>
  </si>
  <si>
    <t>[-0.07489329  0.          0.87259257]</t>
  </si>
  <si>
    <t>[-1.69721395  0.         -3.79686236]</t>
  </si>
  <si>
    <t>[-0.07538411  0.          0.87255031]</t>
  </si>
  <si>
    <t>[-1.61992526  0.         -3.78514048]</t>
  </si>
  <si>
    <t>[-0.07590628  0.          0.87250504]</t>
  </si>
  <si>
    <t>[-1.53885749  0.         -3.77306767]</t>
  </si>
  <si>
    <t>[-0.07645761  0.          0.8724569 ]</t>
  </si>
  <si>
    <t>[-1.45432383  0.         -3.76067421]</t>
  </si>
  <si>
    <t>[-0.07703579  0.          0.87240604]</t>
  </si>
  <si>
    <t>[-1.36665059  0.         -3.74799145]</t>
  </si>
  <si>
    <t>[-0.07763844  0.          0.87235261]</t>
  </si>
  <si>
    <t>[-1.27617597  0.         -3.73505171]</t>
  </si>
  <si>
    <t>[-0.07826307  0.          0.87229679]</t>
  </si>
  <si>
    <t>[-1.18324878  0.         -3.72188819]</t>
  </si>
  <si>
    <t>[-0.07890712  0.          0.87223877]</t>
  </si>
  <si>
    <t>[-1.08822709  0.         -3.70853483]</t>
  </si>
  <si>
    <t>[-0.07956796  0.          0.87217873]</t>
  </si>
  <si>
    <t>[-0.99147688  0.         -3.69502616]</t>
  </si>
  <si>
    <t>[-0.0802429  0.         0.8721169]</t>
  </si>
  <si>
    <t>[-0.89337062  0.         -3.68139724]</t>
  </si>
  <si>
    <t>[-0.08092919  0.          0.87205348]</t>
  </si>
  <si>
    <t>[-0.79428587  0.         -3.66768349]</t>
  </si>
  <si>
    <t>[-0.08162407  0.          0.87198871]</t>
  </si>
  <si>
    <t>[-0.6946038   0.         -3.65392058]</t>
  </si>
  <si>
    <t>[-0.08232473  0.          0.87192284]</t>
  </si>
  <si>
    <t>[-0.59470775  0.         -3.6401443 ]</t>
  </si>
  <si>
    <t>[-0.08302834  0.          0.87185612]</t>
  </si>
  <si>
    <t>[-0.49498173  0.         -3.62639044]</t>
  </si>
  <si>
    <t>[-0.08373209  0.          0.87178882]</t>
  </si>
  <si>
    <t>[-0.39580898  0.         -3.61269465]</t>
  </si>
  <si>
    <t>[-0.08443314  0.          0.8717212 ]</t>
  </si>
  <si>
    <t>[-0.29757043  0.         -3.59909236]</t>
  </si>
  <si>
    <t>[-0.0851287   0.          0.87165355]</t>
  </si>
  <si>
    <t>[-0.20064331  0.         -3.58561859]</t>
  </si>
  <si>
    <t>[-0.08581598  0.          0.87158615]</t>
  </si>
  <si>
    <t>[-0.10539962  0.         -3.57230788]</t>
  </si>
  <si>
    <t>[-0.08649225  0.          0.8715193 ]</t>
  </si>
  <si>
    <t>[-0.01220473  0.         -3.55919413]</t>
  </si>
  <si>
    <t>[-0.08715481  0.          0.87145329]</t>
  </si>
  <si>
    <t>[ 0.07858404  0.         -3.54631051]</t>
  </si>
  <si>
    <t>[-0.08780103  0.          0.87138842]</t>
  </si>
  <si>
    <t>[ 0.16661879  0.         -3.53368932]</t>
  </si>
  <si>
    <t>[-0.08842833  0.          0.87132499]</t>
  </si>
  <si>
    <t>[ 0.25156242  0.         -3.52136189]</t>
  </si>
  <si>
    <t>[-0.08903424  0.          0.87126328]</t>
  </si>
  <si>
    <t>[ 0.3330899   0.         -3.50935846]</t>
  </si>
  <si>
    <t>[-0.08961635  0.          0.8712036 ]</t>
  </si>
  <si>
    <t>[ 0.41088956  0.         -3.49770805]</t>
  </si>
  <si>
    <t>[-0.09017235  0.          0.87114623]</t>
  </si>
  <si>
    <t>[ 0.48466428  0.         -3.4864384 ]</t>
  </si>
  <si>
    <t>[-0.09070005  0.          0.87109144]</t>
  </si>
  <si>
    <t>[ 0.55413263  0.         -3.4755758 ]</t>
  </si>
  <si>
    <t>[-0.09119737  0.          0.87103952]</t>
  </si>
  <si>
    <t>[ 0.61903001  0.         -3.46514505]</t>
  </si>
  <si>
    <t>[-0.09166233  0.          0.87099071]</t>
  </si>
  <si>
    <t>[ 0.67910962  0.         -3.45516934]</t>
  </si>
  <si>
    <t>[-0.0920931   0.          0.87094527]</t>
  </si>
  <si>
    <t>[ 0.73414346  0.         -3.44567015]</t>
  </si>
  <si>
    <t>[-0.09248798  0.          0.87090343]</t>
  </si>
  <si>
    <t>[ 0.78392319  0.         -3.43666718]</t>
  </si>
  <si>
    <t>[-0.09284542  0.          0.87086539]</t>
  </si>
  <si>
    <t>[ 0.82826097  0.         -3.42817826]</t>
  </si>
  <si>
    <t>[-0.093164    0.          0.87083137]</t>
  </si>
  <si>
    <t>[ 0.86699016  0.         -3.42021929]</t>
  </si>
  <si>
    <t>[-0.09344247  0.          0.87080153]</t>
  </si>
  <si>
    <t>[ 0.899966    0.         -3.41280416]</t>
  </si>
  <si>
    <t>[-0.09367972  0.          0.87077604]</t>
  </si>
  <si>
    <t>[ 0.92706613  0.         -3.40594468]</t>
  </si>
  <si>
    <t>[-0.09387483  0.          0.87075503]</t>
  </si>
  <si>
    <t>[ 0.94819113  0.         -3.39965054]</t>
  </si>
  <si>
    <t>[-0.09402701  0.          0.87073861]</t>
  </si>
  <si>
    <t>[ 0.96326486  0.         -3.39392927]</t>
  </si>
  <si>
    <t>[-0.09413566  0.          0.87072687]</t>
  </si>
  <si>
    <t>[ 0.9722348   0.         -3.38878618]</t>
  </si>
  <si>
    <t>[-0.09420034  0.          0.87071987]</t>
  </si>
  <si>
    <t>[ 0.9750722   0.         -3.38422435]</t>
  </si>
  <si>
    <t>[-0.0942208   0.          0.87071766]</t>
  </si>
  <si>
    <t>[ 0.97177227  0.         -3.3802446 ]</t>
  </si>
  <si>
    <t>[-0.09419693  0.          0.87072024]</t>
  </si>
  <si>
    <t>[ 0.96235415  0.         -3.37684545]</t>
  </si>
  <si>
    <t>[-0.09412882  0.          0.87072761]</t>
  </si>
  <si>
    <t>[ 0.94686087  0.         -3.37402316]</t>
  </si>
  <si>
    <t>[-0.09401673  0.          0.87073972]</t>
  </si>
  <si>
    <t>[ 0.92535915  0.         -3.37177172]</t>
  </si>
  <si>
    <t>[-0.09386107  0.          0.87075651]</t>
  </si>
  <si>
    <t>[ 0.89793921  0.         -3.37008282]</t>
  </si>
  <si>
    <t>[-0.09366243  0.          0.8707779 ]</t>
  </si>
  <si>
    <t>[ 0.86471436  0.         -3.36894595]</t>
  </si>
  <si>
    <t>[-0.09342158  0.          0.87080377]</t>
  </si>
  <si>
    <t>[ 0.82582059  0.         -3.36834837]</t>
  </si>
  <si>
    <t>[-0.09313943  0.          0.870834  ]</t>
  </si>
  <si>
    <t>[ 0.78141604  0.         -3.36827516]</t>
  </si>
  <si>
    <t>[-0.09281707  0.          0.87086841]</t>
  </si>
  <si>
    <t>[ 0.73168041  0.         -3.36870932]</t>
  </si>
  <si>
    <t>[-0.09245573  0.          0.87090685]</t>
  </si>
  <si>
    <t>[ 0.67681421  0.         -3.36963177]</t>
  </si>
  <si>
    <t>[-0.09205679  0.          0.87094911]</t>
  </si>
  <si>
    <t>[ 0.61703803  0.         -3.37102144]</t>
  </si>
  <si>
    <t>[-0.0916218   0.          0.87099498]</t>
  </si>
  <si>
    <t>[ 0.55259166  0.         -3.37285536]</t>
  </si>
  <si>
    <t>[-0.09115241  0.          0.87104423]</t>
  </si>
  <si>
    <t>[ 0.48373315  0.         -3.37510877]</t>
  </si>
  <si>
    <t>[-0.09065043  0.          0.87109661]</t>
  </si>
  <si>
    <t>[ 0.41073779  0.         -3.37775515]</t>
  </si>
  <si>
    <t>[-0.09011779  0.          0.87115187]</t>
  </si>
  <si>
    <t>[ 0.33389707  0.         -3.38076638]</t>
  </si>
  <si>
    <t>[-0.08955653  0.          0.87120975]</t>
  </si>
  <si>
    <t>[ 0.25351749  0.         -3.38411286]</t>
  </si>
  <si>
    <t>[-0.0889688   0.          0.87126997]</t>
  </si>
  <si>
    <t>[ 0.16991937  0.         -3.38776357]</t>
  </si>
  <si>
    <t>[-0.08835686  0.          0.87133224]</t>
  </si>
  <si>
    <t>[ 0.08343562  0.         -3.39168628]</t>
  </si>
  <si>
    <t>[-0.08772305  0.          0.87139628]</t>
  </si>
  <si>
    <t>[-0.00558962  0.         -3.3958476 ]</t>
  </si>
  <si>
    <t>[-0.0870698   0.          0.87146179]</t>
  </si>
  <si>
    <t>[-0.09680232  0.         -3.40021319]</t>
  </si>
  <si>
    <t>[-0.08639961  0.          0.87152849]</t>
  </si>
  <si>
    <t>[-0.18983995  0.         -3.40474786]</t>
  </si>
  <si>
    <t>[-0.08571505  0.          0.87159608]</t>
  </si>
  <si>
    <t>[-0.28433292  0.         -3.40941575]</t>
  </si>
  <si>
    <t>[-0.08501872  0.          0.87166428]</t>
  </si>
  <si>
    <t>[-0.37990606  0.         -3.41418045]</t>
  </si>
  <si>
    <t>[-0.0843133  0.         0.8717328]</t>
  </si>
  <si>
    <t>[-0.47618008  0.         -3.41900518]</t>
  </si>
  <si>
    <t>[-0.08360147  0.          0.87180135]</t>
  </si>
  <si>
    <t>[-0.57277312  0.         -3.42385295]</t>
  </si>
  <si>
    <t>[-0.08288593  0.          0.87186967]</t>
  </si>
  <si>
    <t>[-0.6693022  0.        -3.4286867]</t>
  </si>
  <si>
    <t>[-0.08216943  0.          0.87193749]</t>
  </si>
  <si>
    <t>[-0.76538482  0.         -3.43346945]</t>
  </si>
  <si>
    <t>[-0.08145466  0.          0.87200455]</t>
  </si>
  <si>
    <t>[-0.86064043  0.         -3.43816452]</t>
  </si>
  <si>
    <t>[-0.08074435  0.          0.87207061]</t>
  </si>
  <si>
    <t>[-0.95469196  0.         -3.44273561]</t>
  </si>
  <si>
    <t>[-0.08004119  0.          0.87213543]</t>
  </si>
  <si>
    <t>[-1.04716735  0.         -3.44714699]</t>
  </si>
  <si>
    <t>[-0.07934782  0.          0.87219879]</t>
  </si>
  <si>
    <t>[-1.13770099  0.         -3.45136368]</t>
  </si>
  <si>
    <t>[-0.07866686  0.          0.87226047]</t>
  </si>
  <si>
    <t>[-1.22593522  0.         -3.45535155]</t>
  </si>
  <si>
    <t>[-0.07800087  0.          0.87232028]</t>
  </si>
  <si>
    <t>[-1.31152174  0.         -3.45907749]</t>
  </si>
  <si>
    <t>[-0.07735234  0.          0.87237803]</t>
  </si>
  <si>
    <t>[-1.39412298  0.         -3.46250954]</t>
  </si>
  <si>
    <t>[-0.07672369  0.          0.87243354]</t>
  </si>
  <si>
    <t>[-1.47341351  0.         -3.46561704]</t>
  </si>
  <si>
    <t>[-0.07611726  0.          0.87248666]</t>
  </si>
  <si>
    <t>[-1.54908129  0.         -3.46837073]</t>
  </si>
  <si>
    <t>[-0.07553529  0.          0.87253723]</t>
  </si>
  <si>
    <t>[-1.62082895  0.         -3.47074291]</t>
  </si>
  <si>
    <t>[-0.07497992  0.          0.87258513]</t>
  </si>
  <si>
    <t>[-1.68837494  0.         -3.4727075 ]</t>
  </si>
  <si>
    <t>[-0.07445319  0.          0.87263024]</t>
  </si>
  <si>
    <t>[-1.75145473  0.         -3.4742402 ]</t>
  </si>
  <si>
    <t>[-0.073957    0.          0.87267243]</t>
  </si>
  <si>
    <t>[-1.80982179  0.         -3.47531853]</t>
  </si>
  <si>
    <t>[-0.07349315  0.          0.87271161]</t>
  </si>
  <si>
    <t>[-1.86324864  0.         -3.47592197]</t>
  </si>
  <si>
    <t>[-0.07306329  0.          0.87274771]</t>
  </si>
  <si>
    <t>[-1.91152773  0.         -3.47603199]</t>
  </si>
  <si>
    <t>[-0.07266894  0.          0.87278063]</t>
  </si>
  <si>
    <t>[-1.95447229  0.         -3.47563216]</t>
  </si>
  <si>
    <t>[-0.07231145  0.          0.87281032]</t>
  </si>
  <si>
    <t>[-1.99191708  0.         -3.47470817]</t>
  </si>
  <si>
    <t>[-0.07199206  0.          0.87283672]</t>
  </si>
  <si>
    <t>[-2.02371904  0.         -3.47324793]</t>
  </si>
  <si>
    <t>[-0.07171183  0.          0.87285979]</t>
  </si>
  <si>
    <t>[-2.0497579   0.         -3.47124155]</t>
  </si>
  <si>
    <t>[-0.07147165  0.          0.87287949]</t>
  </si>
  <si>
    <t>[-2.06993662  0.         -3.46868139]</t>
  </si>
  <si>
    <t>[-0.07127228  0.          0.87289579]</t>
  </si>
  <si>
    <t>[-2.08418184  0.         -3.46556212]</t>
  </si>
  <si>
    <t>[-0.07111427  0.          0.87290868]</t>
  </si>
  <si>
    <t>[-2.0924441   0.         -3.46188065]</t>
  </si>
  <si>
    <t>[-0.07099805  0.          0.87291814]</t>
  </si>
  <si>
    <t>[-2.09469814  0.         -3.45763622]</t>
  </si>
  <si>
    <t>[-0.07092384  0.          0.87292417]</t>
  </si>
  <si>
    <t>[-2.09094291  0.         -3.45283032]</t>
  </si>
  <si>
    <t>[-0.07089172  0.          0.87292678]</t>
  </si>
  <si>
    <t>[-2.08120165  0.         -3.4474667 ]</t>
  </si>
  <si>
    <t>[-0.07090157  0.          0.87292598]</t>
  </si>
  <si>
    <t>[-2.06552177  0.         -3.44155134]</t>
  </si>
  <si>
    <t>[-0.07095313  0.          0.87292179]</t>
  </si>
  <si>
    <t>[-2.04397465  0.         -3.4350924 ]</t>
  </si>
  <si>
    <t>[-0.07104596  0.          0.87291424]</t>
  </si>
  <si>
    <t>[-2.01665539  0.         -3.42810021]</t>
  </si>
  <si>
    <t>[-0.07117944  0.          0.87290337]</t>
  </si>
  <si>
    <t>[-1.98368238  0.         -3.42058718]</t>
  </si>
  <si>
    <t>[-0.07135281  0.          0.87288921]</t>
  </si>
  <si>
    <t>[-1.9451969   0.         -3.41256776]</t>
  </si>
  <si>
    <t>[-0.07156512  0.          0.87287183]</t>
  </si>
  <si>
    <t>[-1.90136248  0.         -3.40405836]</t>
  </si>
  <si>
    <t>[-0.0718153   0.          0.87285129]</t>
  </si>
  <si>
    <t>[-1.85236427  0.         -3.39507727]</t>
  </si>
  <si>
    <t>[-0.07210211  0.          0.87282764]</t>
  </si>
  <si>
    <t>[-1.7984083   0.         -3.38564462]</t>
  </si>
  <si>
    <t>[-0.07242415  0.          0.87280098]</t>
  </si>
  <si>
    <t>[-1.73972064  0.         -3.37578223]</t>
  </si>
  <si>
    <t>[-0.07277991  0.          0.87277138]</t>
  </si>
  <si>
    <t>[-1.67654649  0.         -3.36551356]</t>
  </si>
  <si>
    <t>[-0.07316771  0.          0.87273896]</t>
  </si>
  <si>
    <t>[-1.60914916  0.         -3.35486361]</t>
  </si>
  <si>
    <t>[-0.07358577  0.          0.87270381]</t>
  </si>
  <si>
    <t>[-1.53780904  0.         -3.34385879]</t>
  </si>
  <si>
    <t>[-0.07403219  0.          0.87266605]</t>
  </si>
  <si>
    <t>[-1.46282244  0.         -3.33252684]</t>
  </si>
  <si>
    <t>[-0.07450494  0.          0.87262582]</t>
  </si>
  <si>
    <t>[-1.38450038  0.         -3.3208967 ]</t>
  </si>
  <si>
    <t>[-0.0750019   0.          0.87258324]</t>
  </si>
  <si>
    <t>[-1.30316732  0.         -3.30899841]</t>
  </si>
  <si>
    <t>[-0.07552086  0.          0.87253848]</t>
  </si>
  <si>
    <t>[-1.21915985  0.         -3.29686298]</t>
  </si>
  <si>
    <t>[-0.07605951  0.          0.87249169]</t>
  </si>
  <si>
    <t>[-1.1328253   0.         -3.28452227]</t>
  </si>
  <si>
    <t>[-0.07661547  0.          0.87244305]</t>
  </si>
  <si>
    <t>[-1.04452033  0.         -3.27200886]</t>
  </si>
  <si>
    <t>[-0.0771863   0.          0.87239273]</t>
  </si>
  <si>
    <t>[-0.95460945  0.         -3.25935596]</t>
  </si>
  <si>
    <t>[-0.07776951  0.          0.87234094]</t>
  </si>
  <si>
    <t>[-0.86346354  0.         -3.24659722]</t>
  </si>
  <si>
    <t>[-0.07836254  0.          0.87228786]</t>
  </si>
  <si>
    <t>[-0.77145833  0.         -3.23376666]</t>
  </si>
  <si>
    <t>[-0.07896281  0.          0.87223373]</t>
  </si>
  <si>
    <t>[-0.67897283  0.         -3.22089851]</t>
  </si>
  <si>
    <t>[-0.07956773  0.          0.87217875]</t>
  </si>
  <si>
    <t>[-0.58638781  0.         -3.20802709]</t>
  </si>
  <si>
    <t>[-0.08017468  0.          0.87212317]</t>
  </si>
  <si>
    <t>[-0.4940842   0.         -3.19518668]</t>
  </si>
  <si>
    <t>[-0.08078103  0.          0.87206722]</t>
  </si>
  <si>
    <t>[-0.40244154  0.         -3.18241137]</t>
  </si>
  <si>
    <t>[-0.08138418  0.          0.87201113]</t>
  </si>
  <si>
    <t>[-0.31183639  0.         -3.16973497]</t>
  </si>
  <si>
    <t>[-0.08198154  0.          0.87195518]</t>
  </si>
  <si>
    <t>[-0.22264082  0.         -3.15719084]</t>
  </si>
  <si>
    <t>[-0.08257054  0.          0.8718996 ]</t>
  </si>
  <si>
    <t>[-0.13522083  0.         -3.1448118 ]</t>
  </si>
  <si>
    <t>[-0.08314865  0.          0.87184466]</t>
  </si>
  <si>
    <t>[-0.04993485  0.         -3.13262996]</t>
  </si>
  <si>
    <t>[-0.08371341  0.          0.87179061]</t>
  </si>
  <si>
    <t>[ 0.03286772  0.         -3.12067666]</t>
  </si>
  <si>
    <t>[-0.08426241  0.          0.87173772]</t>
  </si>
  <si>
    <t>[ 0.11284796  0.         -3.10898229]</t>
  </si>
  <si>
    <t>[-0.0847933   0.          0.87168624]</t>
  </si>
  <si>
    <t>[ 0.18967885  0.         -3.09757618]</t>
  </si>
  <si>
    <t>[-0.08530382  0.          0.87163643]</t>
  </si>
  <si>
    <t>[ 0.26304662  0.         -3.08648652]</t>
  </si>
  <si>
    <t>[-0.08579179  0.          0.87158853]</t>
  </si>
  <si>
    <t>[ 0.33265203  0.         -3.07574023]</t>
  </si>
  <si>
    <t>[-0.08625515  0.          0.8715428 ]</t>
  </si>
  <si>
    <t>[ 0.39821159  0.         -3.06536284]</t>
  </si>
  <si>
    <t>[-0.08669193  0.          0.87149946]</t>
  </si>
  <si>
    <t>[ 0.45945881  0.         -3.05537839]</t>
  </si>
  <si>
    <t>[-0.08710026  0.          0.87145875]</t>
  </si>
  <si>
    <t>[ 0.5161452   0.         -3.04580935]</t>
  </si>
  <si>
    <t>[-0.08747841  0.          0.87142087]</t>
  </si>
  <si>
    <t>[ 0.56804138  0.         -3.03667651]</t>
  </si>
  <si>
    <t>[-0.08782479  0.          0.87138603]</t>
  </si>
  <si>
    <t>[ 0.61493799  0.         -3.02799891]</t>
  </si>
  <si>
    <t>[-0.08813792  0.          0.87135441]</t>
  </si>
  <si>
    <t>[ 0.65664656  0.         -3.01979373]</t>
  </si>
  <si>
    <t>[-0.08841646  0.          0.87132619]</t>
  </si>
  <si>
    <t>[ 0.6930003   0.         -3.01207623]</t>
  </si>
  <si>
    <t>[-0.08865924  0.          0.87130152]</t>
  </si>
  <si>
    <t>[ 0.72385478  0.         -3.00485969]</t>
  </si>
  <si>
    <t>[-0.08886522  0.          0.87128054]</t>
  </si>
  <si>
    <t>[ 0.74908853  0.         -2.99815536]</t>
  </si>
  <si>
    <t>[-0.08903352  0.          0.87126336]</t>
  </si>
  <si>
    <t>[ 0.76860355  0.         -2.99197235]</t>
  </si>
  <si>
    <t>[-0.08916343  0.          0.87125007]</t>
  </si>
  <si>
    <t>[ 0.7823257   0.         -2.98631766]</t>
  </si>
  <si>
    <t>[-0.08925438  0.          0.87124076]</t>
  </si>
  <si>
    <t>[ 0.79020503  0.         -2.98119607]</t>
  </si>
  <si>
    <t>[-0.08930597  0.          0.87123547]</t>
  </si>
  <si>
    <t>[ 0.79221596  0.         -2.97661019]</t>
  </si>
  <si>
    <t>[-0.08931798  0.          0.87123424]</t>
  </si>
  <si>
    <t>[ 0.7883574   0.         -2.97256036]</t>
  </si>
  <si>
    <t>[-0.08929033  0.          0.87123708]</t>
  </si>
  <si>
    <t>[ 0.77865275  0.         -2.9690447 ]</t>
  </si>
  <si>
    <t>[-0.08922312  0.          0.87124396]</t>
  </si>
  <si>
    <t>[ 0.7631498   0.         -2.96605907]</t>
  </si>
  <si>
    <t>[-0.08911661  0.          0.87125486]</t>
  </si>
  <si>
    <t>[ 0.74192052  0.         -2.96359711]</t>
  </si>
  <si>
    <t>[-0.08897123  0.          0.87126972]</t>
  </si>
  <si>
    <t>[ 0.71506079  0.         -2.96165023]</t>
  </si>
  <si>
    <t>[-0.08878756  0.          0.87128846]</t>
  </si>
  <si>
    <t>[ 0.68268995  0.         -2.96020767]</t>
  </si>
  <si>
    <t>[-0.08856634  0.          0.87131097]</t>
  </si>
  <si>
    <t>[ 0.64495034  0.         -2.95925649]</t>
  </si>
  <si>
    <t>[-0.08830847  0.          0.87133714]</t>
  </si>
  <si>
    <t>[ 0.60200669  0.         -2.95878169]</t>
  </si>
  <si>
    <t>[-0.08801501  0.          0.87136684]</t>
  </si>
  <si>
    <t>[ 0.55404543  0.         -2.95876617]</t>
  </si>
  <si>
    <t>[-0.08768715  0.          0.87139989]</t>
  </si>
  <si>
    <t>[ 0.5012739  0.        -2.9591909]</t>
  </si>
  <si>
    <t>[-0.08732623  0.          0.87143613]</t>
  </si>
  <si>
    <t>[ 0.44391949  0.         -2.96003493]</t>
  </si>
  <si>
    <t>[-0.08693372  0.          0.87147538]</t>
  </si>
  <si>
    <t>[ 0.38222869  0.         -2.96127549]</t>
  </si>
  <si>
    <t>[-0.08651122  0.          0.87151742]</t>
  </si>
  <si>
    <t>[ 0.31646604  0.         -2.96288811]</t>
  </si>
  <si>
    <t>[-0.08606047  0.          0.87156205]</t>
  </si>
  <si>
    <t>[ 0.24691302  0.         -2.96484668]</t>
  </si>
  <si>
    <t>[-0.0855833   0.          0.87160903]</t>
  </si>
  <si>
    <t>[ 0.17386687  0.         -2.9671236 ]</t>
  </si>
  <si>
    <t>[-0.08508167  0.          0.87165814]</t>
  </si>
  <si>
    <t>[ 0.09763933  0.         -2.96968989]</t>
  </si>
  <si>
    <t>[-0.08455762  0.          0.87170913]</t>
  </si>
  <si>
    <t>[ 0.01855535  0.         -2.97251531]</t>
  </si>
  <si>
    <t>[-0.08401328  0.          0.87176176]</t>
  </si>
  <si>
    <t>[-0.06304833  0.         -2.97556849]</t>
  </si>
  <si>
    <t>[-0.08345089  0.          0.87181578]</t>
  </si>
  <si>
    <t>[-0.14682456  0.         -2.97881708]</t>
  </si>
  <si>
    <t>[-0.08287274  0.          0.87187093]</t>
  </si>
  <si>
    <t>[-0.23241726  0.         -2.9822279 ]</t>
  </si>
  <si>
    <t>[-0.08228117  0.          0.87192695]</t>
  </si>
  <si>
    <t>[-0.31946293  0.         -2.98576707]</t>
  </si>
  <si>
    <t>[-0.0816786   0.          0.87198361]</t>
  </si>
  <si>
    <t>[-0.40759221  0.         -2.98940016]</t>
  </si>
  <si>
    <t>[-0.08106747  0.          0.87204064]</t>
  </si>
  <si>
    <t>[-0.49643141  0.         -2.9930924 ]</t>
  </si>
  <si>
    <t>[-0.08045026  0.          0.87209779]</t>
  </si>
  <si>
    <t>[-0.58560409  0.         -2.99680874]</t>
  </si>
  <si>
    <t>[-0.07982948  0.          0.87215484]</t>
  </si>
  <si>
    <t>[-0.67473272  0.         -3.00051411]</t>
  </si>
  <si>
    <t>[-0.07920764  0.          0.87221153]</t>
  </si>
  <si>
    <t>[-0.76344021  0.         -3.00417351]</t>
  </si>
  <si>
    <t>[-0.07858725  0.          0.87226765]</t>
  </si>
  <si>
    <t>[-0.85135156  0.         -3.0077522 ]</t>
  </si>
  <si>
    <t>[-0.07797082  0.          0.87232297]</t>
  </si>
  <si>
    <t>[-0.93809542  0.         -3.01121587]</t>
  </si>
  <si>
    <t>[-0.07736081  0.          0.87237727]</t>
  </si>
  <si>
    <t>[-1.02330571  0.         -3.01453073]</t>
  </si>
  <si>
    <t>[-0.07675969  0.          0.87243037]</t>
  </si>
  <si>
    <t>[-1.10662314  0.         -3.01766377]</t>
  </si>
  <si>
    <t>[-0.07616985  0.          0.87248207]</t>
  </si>
  <si>
    <t>[-1.18769676  0.         -3.02058279]</t>
  </si>
  <si>
    <t>[-0.07559365  0.          0.87253218]</t>
  </si>
  <si>
    <t>[-1.26618545  0.         -3.02325663]</t>
  </si>
  <si>
    <t>[-0.07503337  0.          0.87258054]</t>
  </si>
  <si>
    <t>[-1.34175936  0.         -3.02565529]</t>
  </si>
  <si>
    <t>[-0.07449125  0.          0.87262699]</t>
  </si>
  <si>
    <t>[-1.41410133  0.         -3.02775004]</t>
  </si>
  <si>
    <t>[-0.07396941  0.          0.87267138]</t>
  </si>
  <si>
    <t>[-1.48290825  0.         -3.02951355]</t>
  </si>
  <si>
    <t>[-0.07346989  0.          0.87271357]</t>
  </si>
  <si>
    <t>[-1.54789234  0.         -3.03092002]</t>
  </si>
  <si>
    <t>[-0.07299466  0.          0.87275345]</t>
  </si>
  <si>
    <t>[-1.60878235  0.         -3.03194531]</t>
  </si>
  <si>
    <t>[-0.07254553  0.          0.8727909 ]</t>
  </si>
  <si>
    <t>[-1.66532478  0.         -3.03256699]</t>
  </si>
  <si>
    <t>[-0.07212425  0.          0.87282581]</t>
  </si>
  <si>
    <t>[-1.71728488  0.         -3.03276448]</t>
  </si>
  <si>
    <t>[-0.0717324  0.         0.8728581]</t>
  </si>
  <si>
    <t>[-1.76444774  0.         -3.03251912]</t>
  </si>
  <si>
    <t>[-0.07137147  0.          0.87288769]</t>
  </si>
  <si>
    <t>[-1.80661913  0.         -3.03181424]</t>
  </si>
  <si>
    <t>[-0.07104278  0.          0.8729145 ]</t>
  </si>
  <si>
    <t>[-1.84362636  0.         -3.03063521]</t>
  </si>
  <si>
    <t>[-0.07074754  0.          0.87293848]</t>
  </si>
  <si>
    <t>[-1.87531902  0.         -3.02896954]</t>
  </si>
  <si>
    <t>[-0.07048678  0.          0.87295957]</t>
  </si>
  <si>
    <t>[-1.90156963  0.         -3.02680687]</t>
  </si>
  <si>
    <t>[-0.07026142  0.          0.87297774]</t>
  </si>
  <si>
    <t>[-1.92227414  0.         -3.02413905]</t>
  </si>
  <si>
    <t>[-0.0700722   0.          0.87299295]</t>
  </si>
  <si>
    <t>[-1.93735242  0.         -3.02096014]</t>
  </si>
  <si>
    <t>[-0.0699197   0.          0.87300518]</t>
  </si>
  <si>
    <t>[-1.94674858  0.         -3.01726643]</t>
  </si>
  <si>
    <t>[-0.06980436  0.          0.87301441]</t>
  </si>
  <si>
    <t>[-1.9504312   0.         -3.01305644]</t>
  </si>
  <si>
    <t>[-0.06972644  0.          0.87302063]</t>
  </si>
  <si>
    <t>[-1.94839347  0.         -3.00833094]</t>
  </si>
  <si>
    <t>[-0.06968604  0.          0.87302386]</t>
  </si>
  <si>
    <t>[-1.94065323  0.         -3.00309287]</t>
  </si>
  <si>
    <t>[-0.06968313  0.          0.87302409]</t>
  </si>
  <si>
    <t>[-1.92725287  0.         -2.99734741]</t>
  </si>
  <si>
    <t>[-0.06971747  0.          0.87302135]</t>
  </si>
  <si>
    <t>[-1.90825913  0.         -2.99110186]</t>
  </si>
  <si>
    <t>[-0.06978868  0.          0.87301566]</t>
  </si>
  <si>
    <t>[-1.88376286  0.         -2.98436564]</t>
  </si>
  <si>
    <t>[-0.06989625  0.          0.87300706]</t>
  </si>
  <si>
    <t>[-1.85387858  0.         -2.97715023]</t>
  </si>
  <si>
    <t>[-0.07003946  0.          0.87299558]</t>
  </si>
  <si>
    <t>[-1.81874399  0.         -2.96946911]</t>
  </si>
  <si>
    <t>[-0.07021749  0.          0.87298128]</t>
  </si>
  <si>
    <t>[-1.7785194   0.         -2.96133771]</t>
  </si>
  <si>
    <t>[-0.07042933  0.          0.87296421]</t>
  </si>
  <si>
    <t>[-1.73338701  0.         -2.95277329]</t>
  </si>
  <si>
    <t>[-0.07067385  0.          0.87294445]</t>
  </si>
  <si>
    <t>[-1.6835501  0.        -2.9437949]</t>
  </si>
  <si>
    <t>[-0.07094976  0.          0.87292207]</t>
  </si>
  <si>
    <t>[-1.6292322   0.         -2.93442329]</t>
  </si>
  <si>
    <t>[-0.07125568  0.          0.87289715]</t>
  </si>
  <si>
    <t>[-1.57067608  0.         -2.92468079]</t>
  </si>
  <si>
    <t>[-0.07159004  0.          0.87286979]</t>
  </si>
  <si>
    <t>[-1.5081427   0.         -2.91459122]</t>
  </si>
  <si>
    <t>[-0.07195121  0.          0.87284009]</t>
  </si>
  <si>
    <t>[-1.44191009  0.         -2.90417979]</t>
  </si>
  <si>
    <t>[-0.0723374   0.          0.87280817]</t>
  </si>
  <si>
    <t>[-1.37227212  0.         -2.89347301]</t>
  </si>
  <si>
    <t>[-0.07274675  0.          0.87277415]</t>
  </si>
  <si>
    <t>[-1.29953722  0.         -2.88249854]</t>
  </si>
  <si>
    <t>[-0.07317729  0.          0.87273816]</t>
  </si>
  <si>
    <t>[-1.22402705  0.         -2.87128507]</t>
  </si>
  <si>
    <t>[-0.07362695  0.          0.87270034]</t>
  </si>
  <si>
    <t>[-1.1460751   0.         -2.85986224]</t>
  </si>
  <si>
    <t>[-0.0740936   0.          0.87266084]</t>
  </si>
  <si>
    <t>[-1.0660252   0.         -2.84826049]</t>
  </si>
  <si>
    <t>[-0.07457504  0.          0.87261983]</t>
  </si>
  <si>
    <t>[-0.98423005  0.         -2.83651092]</t>
  </si>
  <si>
    <t>[-0.07506899  0.          0.87257748]</t>
  </si>
  <si>
    <t>[-0.90104968  0.         -2.82464518]</t>
  </si>
  <si>
    <t>[-0.07557315  0.          0.87253396]</t>
  </si>
  <si>
    <t>[-0.81684983  0.         -2.81269534]</t>
  </si>
  <si>
    <t>[-0.07608516  0.          0.87248946]</t>
  </si>
  <si>
    <t>[-0.73200041  0.         -2.80069375]</t>
  </si>
  <si>
    <t>[-0.07660265  0.          0.87244418]</t>
  </si>
  <si>
    <t>[-0.64687384  0.         -2.78867292]</t>
  </si>
  <si>
    <t>[-0.0771232   0.          0.87239831]</t>
  </si>
  <si>
    <t>[-0.56184341  0.         -2.77666536]</t>
  </si>
  <si>
    <t>[-0.07764441  0.          0.87235208]</t>
  </si>
  <si>
    <t>[-0.47728169  0.         -2.76470348]</t>
  </si>
  <si>
    <t>[-0.07816387  0.          0.87230569]</t>
  </si>
  <si>
    <t>[-0.39355884  0.         -2.75281943]</t>
  </si>
  <si>
    <t>[-0.0786792   0.          0.87225936]</t>
  </si>
  <si>
    <t>[-0.31104102  0.         -2.74104501]</t>
  </si>
  <si>
    <t>[-0.07918802  0.          0.87221331]</t>
  </si>
  <si>
    <t>[-0.23008879  0.         -2.72941149]</t>
  </si>
  <si>
    <t>[-0.07968801  0.          0.87216777]</t>
  </si>
  <si>
    <t>[-0.15105547  0.         -2.71794949]</t>
  </si>
  <si>
    <t>[-0.08017686  0.          0.87212297]</t>
  </si>
  <si>
    <t>[-0.07428568  0.         -2.7066889 ]</t>
  </si>
  <si>
    <t>[-0.08065235  0.          0.87207913]</t>
  </si>
  <si>
    <t>[-1.13748147e-04  0.00000000e+00 -2.69565871e+00]</t>
  </si>
  <si>
    <t>[-0.0811123   0.          0.87203647]</t>
  </si>
  <si>
    <t>[ 0.07113774  0.         -2.68488689]</t>
  </si>
  <si>
    <t>[-0.08155462  0.          0.87199521]</t>
  </si>
  <si>
    <t>[ 0.13915932  0.         -2.67440031]</t>
  </si>
  <si>
    <t>[-0.08197728  0.          0.87195558]</t>
  </si>
  <si>
    <t>[ 0.20365605  0.         -2.6642246 ]</t>
  </si>
  <si>
    <t>[-0.08237837  0.          0.87191778]</t>
  </si>
  <si>
    <t>[ 0.2643488   0.         -2.65438403]</t>
  </si>
  <si>
    <t>[-0.08275605  0.          0.87188201]</t>
  </si>
  <si>
    <t>[ 0.32097545  0.         -2.64490142]</t>
  </si>
  <si>
    <t>[-0.08310862  0.          0.87184847]</t>
  </si>
  <si>
    <t>[ 0.37329206  0.         -2.63579807]</t>
  </si>
  <si>
    <t>[-0.08343446  0.          0.87181735]</t>
  </si>
  <si>
    <t>[ 0.42107396  0.         -2.6270936 ]</t>
  </si>
  <si>
    <t>[ 0.46411668  0.         -2.61880594]</t>
  </si>
  <si>
    <t>[-0.08400016  0.          0.87176303]</t>
  </si>
  <si>
    <t>[ 0.50223691  0.         -2.61095118]</t>
  </si>
  <si>
    <t>[-0.08423744  0.          0.87174013]</t>
  </si>
  <si>
    <t>[ 0.53527325  0.         -2.60354354]</t>
  </si>
  <si>
    <t>[-0.08444286  0.          0.87172026]</t>
  </si>
  <si>
    <t>[ 0.56308696  0.         -2.59659529]</t>
  </si>
  <si>
    <t>[-0.08461547  0.          0.87170352]</t>
  </si>
  <si>
    <t>[ 0.58556251  0.         -2.59011669]</t>
  </si>
  <si>
    <t>[-0.08475447  0.          0.87169002]</t>
  </si>
  <si>
    <t>[ 0.60260813  0.         -2.58411593]</t>
  </si>
  <si>
    <t>[-0.08485924  0.          0.87167982]</t>
  </si>
  <si>
    <t>[ 0.61415622  0.         -2.57859912]</t>
  </si>
  <si>
    <t>[-0.08492927  0.          0.871673  ]</t>
  </si>
  <si>
    <t>[ 0.62016357  0.         -2.57357021]</t>
  </si>
  <si>
    <t>[-0.08496423  0.          0.8716696 ]</t>
  </si>
  <si>
    <t>[ 0.62061162  0.         -2.56903102]</t>
  </si>
  <si>
    <t>[-0.08496394  0.          0.87166962]</t>
  </si>
  <si>
    <t>[ 0.61550648  0.         -2.56498116]</t>
  </si>
  <si>
    <t>[-0.08492837  0.          0.87167309]</t>
  </si>
  <si>
    <t>[ 0.60487894  0.         -2.5614181 ]</t>
  </si>
  <si>
    <t>[-0.08485767  0.          0.87167998]</t>
  </si>
  <si>
    <t>[ 0.58878427  0.         -2.55833709]</t>
  </si>
  <si>
    <t>[-0.08475211  0.          0.87169025]</t>
  </si>
  <si>
    <t>[ 0.56730202  0.         -2.55573125]</t>
  </si>
  <si>
    <t>[-0.08461213  0.          0.87170384]</t>
  </si>
  <si>
    <t>[ 0.54053564  0.         -2.55359156]</t>
  </si>
  <si>
    <t>[-0.08443834  0.          0.8717207 ]</t>
  </si>
  <si>
    <t>[ 0.50861198  0.         -2.55190687]</t>
  </si>
  <si>
    <t>[-0.08423148  0.          0.87174071]</t>
  </si>
  <si>
    <t>[ 0.47168078  0.         -2.55066401]</t>
  </si>
  <si>
    <t>[-0.08399243  0.          0.87176377]</t>
  </si>
  <si>
    <t>[ 0.42991392  0.         -2.54984778]</t>
  </si>
  <si>
    <t>[-0.08372221  0.          0.87178977]</t>
  </si>
  <si>
    <t>[ 0.38350474  0.         -2.54944104]</t>
  </si>
  <si>
    <t>[-0.08342201  0.          0.87181854]</t>
  </si>
  <si>
    <t>[ 0.33266707  0.         -2.54942479]</t>
  </si>
  <si>
    <t>[-0.0830931   0.          0.87184995]</t>
  </si>
  <si>
    <t>[ 0.27763434  0.         -2.54977826]</t>
  </si>
  <si>
    <t>[-0.08273693  0.          0.87188383]</t>
  </si>
  <si>
    <t>[ 0.21865851  0.         -2.55047897]</t>
  </si>
  <si>
    <t>[-0.08235501  0.          0.87191998]</t>
  </si>
  <si>
    <t>[ 0.15600893  0.         -2.55150286]</t>
  </si>
  <si>
    <t>[-0.08194901  0.          0.87195824]</t>
  </si>
  <si>
    <t>[ 0.08997114  0.         -2.55282438]</t>
  </si>
  <si>
    <t>[-0.08152069  0.          0.87199838]</t>
  </si>
  <si>
    <t>[ 0.02084557  0.         -2.55441665]</t>
  </si>
  <si>
    <t>[-0.08107188  0.          0.87204022]</t>
  </si>
  <si>
    <t>[-0.05105379  0.         -2.55625152]</t>
  </si>
  <si>
    <t>[-0.08060455  0.          0.87208355]</t>
  </si>
  <si>
    <t>[-0.12540083  0.         -2.55829975]</t>
  </si>
  <si>
    <t>[-0.08012069  0.          0.87212813]</t>
  </si>
  <si>
    <t>[-0.20185876  0.         -2.56053113]</t>
  </si>
  <si>
    <t>[-0.07962241  0.          0.87217377]</t>
  </si>
  <si>
    <t>[-0.28008164  0.         -2.56291462]</t>
  </si>
  <si>
    <t>[-0.07911184  0.          0.87222022]</t>
  </si>
  <si>
    <t>[-0.35971594  0.         -2.56541852]</t>
  </si>
  <si>
    <t>[-0.0785912   0.          0.87226729]</t>
  </si>
  <si>
    <t>[-0.44040214  0.         -2.56801058]</t>
  </si>
  <si>
    <t>[-0.07806272  0.          0.87231475]</t>
  </si>
  <si>
    <t>[-0.52177633  0.         -2.5706582 ]</t>
  </si>
  <si>
    <t>[-0.07752866  0.          0.87236237]</t>
  </si>
  <si>
    <t>[-0.60347186  0.         -2.57332855]</t>
  </si>
  <si>
    <t>[-0.07699133  0.          0.87240996]</t>
  </si>
  <si>
    <t>[-0.68512103  0.         -2.57598874]</t>
  </si>
  <si>
    <t>[-0.07645303  0.          0.8724573 ]</t>
  </si>
  <si>
    <t>[-0.76635667  0.         -2.57860598]</t>
  </si>
  <si>
    <t>[-0.07591605  0.          0.87250419]</t>
  </si>
  <si>
    <t>[-0.84681389  0.         -2.58114774]</t>
  </si>
  <si>
    <t>[-0.07538268  0.          0.87255043]</t>
  </si>
  <si>
    <t>[-0.92613166  0.         -2.58358191]</t>
  </si>
  <si>
    <t>[-0.0748552   0.          0.87259584]</t>
  </si>
  <si>
    <t>[-1.00395447  0.         -2.58587692]</t>
  </si>
  <si>
    <t>[-0.07433583  0.          0.87264024]</t>
  </si>
  <si>
    <t>[-1.07993392  0.         -2.58800193]</t>
  </si>
  <si>
    <t>[-0.07382679  0.          0.87268345]</t>
  </si>
  <si>
    <t>[-1.15373032  0.         -2.58992696]</t>
  </si>
  <si>
    <t>[-0.0733302   0.          0.87272532]</t>
  </si>
  <si>
    <t>[-1.22501418  0.         -2.59162302]</t>
  </si>
  <si>
    <t>[-0.07284817  0.          0.87276569]</t>
  </si>
  <si>
    <t>[-1.29346777  0.         -2.59306227]</t>
  </si>
  <si>
    <t>[-0.07238269  0.          0.87280442]</t>
  </si>
  <si>
    <t>[-1.35878646  0.         -2.59421814]</t>
  </si>
  <si>
    <t>[-0.0719357   0.          0.87284137]</t>
  </si>
  <si>
    <t>[-1.42068018  0.         -2.59506544]</t>
  </si>
  <si>
    <t>[-0.07150906  0.          0.87287643]</t>
  </si>
  <si>
    <t>[-1.47887469  0.         -2.59558049]</t>
  </si>
  <si>
    <t>[-0.07110451  0.          0.87290948]</t>
  </si>
  <si>
    <t>[-1.53311281  0.         -2.59574121]</t>
  </si>
  <si>
    <t>[-0.07072369  0.          0.87294041]</t>
  </si>
  <si>
    <t>[-1.58315563  0.         -2.59552724]</t>
  </si>
  <si>
    <t>[-0.07036815  0.          0.87296914]</t>
  </si>
  <si>
    <t>[-1.62878351  0.         -2.59492003]</t>
  </si>
  <si>
    <t>[-0.07003929  0.          0.87299559]</t>
  </si>
  <si>
    <t>[-1.66979713  0.         -2.59390289]</t>
  </si>
  <si>
    <t>[-0.06973841  0.          0.87301968]</t>
  </si>
  <si>
    <t>[-1.70601838  0.         -2.59246109]</t>
  </si>
  <si>
    <t>[-0.06946667  0.          0.87304134]</t>
  </si>
  <si>
    <t>[-1.73729115  0.         -2.59058191]</t>
  </si>
  <si>
    <t>[-0.0692251   0.          0.87306053]</t>
  </si>
  <si>
    <t>[-1.76348202  0.         -2.58825468]</t>
  </si>
  <si>
    <t>[-0.06901458  0.          0.8730772 ]</t>
  </si>
  <si>
    <t>[-1.78448087  0.         -2.58547084]</t>
  </si>
  <si>
    <t>[-0.06883586  0.          0.87309131]</t>
  </si>
  <si>
    <t>[-1.80020139  0.         -2.58222395]</t>
  </si>
  <si>
    <t>[-0.06868953  0.          0.87310283]</t>
  </si>
  <si>
    <t>[-1.81058143  0.         -2.57850973]</t>
  </si>
  <si>
    <t>[-0.06857603  0.          0.87311175]</t>
  </si>
  <si>
    <t>[-1.81558331  0.         -2.57432604]</t>
  </si>
  <si>
    <t>[-0.06849568  0.          0.87311806]</t>
  </si>
  <si>
    <t>[-1.81519394  0.         -2.56967292]</t>
  </si>
  <si>
    <t>[-0.0684486   0.          0.87312175]</t>
  </si>
  <si>
    <t>[-1.8094249   0.         -2.56455253]</t>
  </si>
  <si>
    <t>[-0.06843478  0.          0.87312283]</t>
  </si>
  <si>
    <t>[-1.79831237  0.         -2.55896917]</t>
  </si>
  <si>
    <t>[-0.06845408  0.          0.87312132]</t>
  </si>
  <si>
    <t>[-1.78191695  0.         -2.5529292 ]</t>
  </si>
  <si>
    <t>[-0.06850617  0.          0.87311724]</t>
  </si>
  <si>
    <t>[-1.76032339  0.         -2.54644108]</t>
  </si>
  <si>
    <t>[-0.06859059  0.          0.87311061]</t>
  </si>
  <si>
    <t>[-1.73364015  0.         -2.53951524]</t>
  </si>
  <si>
    <t>[-0.06870674  0.          0.87310148]</t>
  </si>
  <si>
    <t>[-1.70199894  0.         -2.53216406]</t>
  </si>
  <si>
    <t>[-0.06885385  0.          0.87308989]</t>
  </si>
  <si>
    <t>[-1.6655541   0.         -2.52440181]</t>
  </si>
  <si>
    <t>[-0.06903104  0.          0.8730759 ]</t>
  </si>
  <si>
    <t>[-1.62448184  0.         -2.51624456]</t>
  </si>
  <si>
    <t>[-0.06923728  0.          0.87305956]</t>
  </si>
  <si>
    <t>[-1.57897947  0.         -2.5077101 ]</t>
  </si>
  <si>
    <t>[-0.0694714   0.          0.87304097]</t>
  </si>
  <si>
    <t>[-1.52926446  0.         -2.49881787]</t>
  </si>
  <si>
    <t>[-0.06973212  0.          0.87302018]</t>
  </si>
  <si>
    <t>[-1.47557344  0.         -2.48958884]</t>
  </si>
  <si>
    <t>[-0.07001803  0.          0.8729973 ]</t>
  </si>
  <si>
    <t>[-1.4181611   0.         -2.48004545]</t>
  </si>
  <si>
    <t>[-0.07032762  0.          0.87297241]</t>
  </si>
  <si>
    <t>[-1.357299    0.         -2.47021146]</t>
  </si>
  <si>
    <t>[-0.07065925  0.          0.87294563]</t>
  </si>
  <si>
    <t>[-1.29327432  0.         -2.46011186]</t>
  </si>
  <si>
    <t>[-0.07101122  0.          0.87291707]</t>
  </si>
  <si>
    <t>[-1.22638853  0.         -2.44977275]</t>
  </si>
  <si>
    <t>[-0.0713817   0.          0.87288685]</t>
  </si>
  <si>
    <t>[-1.15695599  0.         -2.43922124]</t>
  </si>
  <si>
    <t>[-0.07176881  0.          0.87285511]</t>
  </si>
  <si>
    <t>[-1.08530248  0.         -2.42848531]</t>
  </si>
  <si>
    <t>[-0.07217058  0.          0.87282198]</t>
  </si>
  <si>
    <t>[-1.01176368  0.         -2.41759367]</t>
  </si>
  <si>
    <t>[-0.07258498  0.          0.87278762]</t>
  </si>
  <si>
    <t>[-0.93668366  0.         -2.40657568]</t>
  </si>
  <si>
    <t>[-0.07300994  0.          0.87275217]</t>
  </si>
  <si>
    <t>[-0.86041322  0.         -2.39546117]</t>
  </si>
  <si>
    <t>[-0.07344333  0.          0.87271581]</t>
  </si>
  <si>
    <t>[-0.78330829  0.         -2.38428034]</t>
  </si>
  <si>
    <t>[-0.07388299  0.          0.8726787 ]</t>
  </si>
  <si>
    <t>[-0.70572828  0.         -2.3730636 ]</t>
  </si>
  <si>
    <t>[-0.07432674  0.          0.87264101]</t>
  </si>
  <si>
    <t>[-0.6280344   0.         -2.36184147]</t>
  </si>
  <si>
    <t>[-0.07477239  0.          0.87260294]</t>
  </si>
  <si>
    <t>[-0.55058799  0.         -2.35064442]</t>
  </si>
  <si>
    <t>[-0.07521774  0.          0.87256467]</t>
  </si>
  <si>
    <t>[-0.4737488   0.         -2.33950276]</t>
  </si>
  <si>
    <t>[-0.07566059  0.          0.87252638]</t>
  </si>
  <si>
    <t>[-0.39787339  0.         -2.32844648]</t>
  </si>
  <si>
    <t>[-0.07609878  0.          0.87248827]</t>
  </si>
  <si>
    <t>[-0.32331341  0.         -2.31750514]</t>
  </si>
  <si>
    <t>[-0.07653016  0.          0.87245054]</t>
  </si>
  <si>
    <t>[-0.25041398  0.         -2.30670773]</t>
  </si>
  <si>
    <t>[-0.07695262  0.          0.87241338]</t>
  </si>
  <si>
    <t>[-0.17951212  0.         -2.29608255]</t>
  </si>
  <si>
    <t>[-0.07736409  0.          0.87237698]</t>
  </si>
  <si>
    <t>[-0.11093511  0.         -2.2856571 ]</t>
  </si>
  <si>
    <t>[-0.07776257  0.          0.87234155]</t>
  </si>
  <si>
    <t>[-0.04499905  0.         -2.27545791]</t>
  </si>
  <si>
    <t>[-0.07814612  0.          0.87230728]</t>
  </si>
  <si>
    <t>[ 0.01799266  0.         -2.26551047]</t>
  </si>
  <si>
    <t>[-0.07851287  0.          0.87227435]</t>
  </si>
  <si>
    <t>[ 0.07775072  0.         -2.25583909]</t>
  </si>
  <si>
    <t>[-0.07886103  0.          0.87224294]</t>
  </si>
  <si>
    <t>[ 0.13400126  0.         -2.24646682]</t>
  </si>
  <si>
    <t>[-0.07918893  0.          0.87221323]</t>
  </si>
  <si>
    <t>[ 0.18648713  0.         -2.23741531]</t>
  </si>
  <si>
    <t>[-0.07949496  0.          0.87218539]</t>
  </si>
  <si>
    <t>[ 0.23496907  0.         -2.22870473]</t>
  </si>
  <si>
    <t>[-0.07977763  0.          0.87215958]</t>
  </si>
  <si>
    <t>[ 0.27922685  0.         -2.22035368]</t>
  </si>
  <si>
    <t>[-0.08003557  0.          0.87213595]</t>
  </si>
  <si>
    <t>[ 0.31906024  0.         -2.21237907]</t>
  </si>
  <si>
    <t>[-0.08026753  0.          0.87211463]</t>
  </si>
  <si>
    <t>[ 0.35428999  0.         -2.2047961 ]</t>
  </si>
  <si>
    <t>[-0.08047237  0.          0.87209575]</t>
  </si>
  <si>
    <t>[ 0.38475862  0.         -2.19761815]</t>
  </si>
  <si>
    <t>[-0.0806491   0.          0.87207943]</t>
  </si>
  <si>
    <t>[ 0.41033118  0.         -2.1908567 ]</t>
  </si>
  <si>
    <t>[-0.08079683  0.          0.87206575]</t>
  </si>
  <si>
    <t>[ 0.43089581  0.         -2.1845213 ]</t>
  </si>
  <si>
    <t>[-0.08091486  0.          0.87205481]</t>
  </si>
  <si>
    <t>[ 0.4463643   0.         -2.17861953]</t>
  </si>
  <si>
    <t>[-0.08100257  0.          0.87204667]</t>
  </si>
  <si>
    <t>[ 0.4566725   0.         -2.17315692]</t>
  </si>
  <si>
    <t>[-0.08105954  0.          0.87204137]</t>
  </si>
  <si>
    <t>[ 0.46178056  0.         -2.16813695]</t>
  </si>
  <si>
    <t>[-0.08108545  0.          0.87203896]</t>
  </si>
  <si>
    <t>[ 0.46167312  0.         -2.16356102]</t>
  </si>
  <si>
    <t>[-0.08108016  0.          0.87203946]</t>
  </si>
  <si>
    <t>[ 0.45635939  0.         -2.15942845]</t>
  </si>
  <si>
    <t>[-0.08104366  0.          0.87204285]</t>
  </si>
  <si>
    <t>[ 0.44587307  0.         -2.15573646]</t>
  </si>
  <si>
    <t>[-0.08097608  0.          0.87204913]</t>
  </si>
  <si>
    <t>[ 0.43027218  0.         -2.15248017]</t>
  </si>
  <si>
    <t>[-0.08087772  0.          0.87205825]</t>
  </si>
  <si>
    <t>[ 0.40963876  0.         -2.14965266]</t>
  </si>
  <si>
    <t>[-0.08074899  0.          0.87207018]</t>
  </si>
  <si>
    <t>[ 0.38407852  0.         -2.14724494]</t>
  </si>
  <si>
    <t>[-0.08059048  0.          0.87208485]</t>
  </si>
  <si>
    <t>[ 0.35372024  0.         -2.14524604]</t>
  </si>
  <si>
    <t>[-0.08040288  0.          0.87210216]</t>
  </si>
  <si>
    <t>[ 0.31871525  0.         -2.14364303]</t>
  </si>
  <si>
    <t>[-0.08018706  0.          0.87212203]</t>
  </si>
  <si>
    <t>[ 0.27923661  0.         -2.14242109]</t>
  </si>
  <si>
    <t>[-0.07994397  0.          0.87214435]</t>
  </si>
  <si>
    <t>[ 0.2354828   0.         -2.14161575]</t>
  </si>
  <si>
    <t>[-0.07967473  0.          0.87216899]</t>
  </si>
  <si>
    <t>[ 0.18766592  0.         -2.14118609]</t>
  </si>
  <si>
    <t>[-0.07938056  0.          0.87219581]</t>
  </si>
  <si>
    <t>[ 0.13601646  0.         -2.14108236]</t>
  </si>
  <si>
    <t>[-0.07906279  0.          0.87222467]</t>
  </si>
  <si>
    <t>[ 0.08078529  0.         -2.14128296]</t>
  </si>
  <si>
    <t>[-0.07872287  0.          0.87225542]</t>
  </si>
  <si>
    <t>[ 0.02223998  0.         -2.14176477]</t>
  </si>
  <si>
    <t>[-0.07836235  0.          0.87228788]</t>
  </si>
  <si>
    <t>[-0.03933653  0.         -2.14250336]</t>
  </si>
  <si>
    <t>[-0.07798288  0.          0.87232189]</t>
  </si>
  <si>
    <t>[-0.10364725  0.         -2.14347305]</t>
  </si>
  <si>
    <t>[-0.07758617  0.          0.87235726]</t>
  </si>
  <si>
    <t>[-0.17038257  0.         -2.14464707]</t>
  </si>
  <si>
    <t>[-0.07717404  0.          0.87239382]</t>
  </si>
  <si>
    <t>[-0.23922175  0.         -2.14599766]</t>
  </si>
  <si>
    <t>[-0.07674836  0.          0.87243137]</t>
  </si>
  <si>
    <t>[-0.30983442  0.         -2.14749625]</t>
  </si>
  <si>
    <t>[-0.07631107  0.          0.87246973]</t>
  </si>
  <si>
    <t>[-0.38188219  0.         -2.14911356]</t>
  </si>
  <si>
    <t>[-0.07586414  0.          0.8725087 ]</t>
  </si>
  <si>
    <t>[-0.45502027  0.         -2.15081978]</t>
  </si>
  <si>
    <t>[-0.07540961  0.          0.8725481 ]</t>
  </si>
  <si>
    <t>[-0.52889907  0.         -2.15258469]</t>
  </si>
  <si>
    <t>[-0.07494954  0.          0.87258774]</t>
  </si>
  <si>
    <t>[-0.60316593  0.         -2.15437785]</t>
  </si>
  <si>
    <t>[-0.07448601  0.          0.87262743]</t>
  </si>
  <si>
    <t>[-0.67746676  0.         -2.1561687 ]</t>
  </si>
  <si>
    <t>[-0.07402109  0.          0.87266699]</t>
  </si>
  <si>
    <t>[-0.75144777  0.         -2.15792678]</t>
  </si>
  <si>
    <t>[-0.0735569   0.          0.87270624]</t>
  </si>
  <si>
    <t>[-0.82475711  0.         -2.15962183]</t>
  </si>
  <si>
    <t>[-0.07309552  0.          0.87274501]</t>
  </si>
  <si>
    <t>[-0.8970466   0.         -2.16122396]</t>
  </si>
  <si>
    <t>[-0.07263901  0.          0.87278312]</t>
  </si>
  <si>
    <t>[-0.96797337  0.         -2.1627038 ]</t>
  </si>
  <si>
    <t>[-0.0721894   0.          0.87282042]</t>
  </si>
  <si>
    <t>[-1.03720151  0.         -2.16403265]</t>
  </si>
  <si>
    <t>[-0.07174871  0.          0.87285676]</t>
  </si>
  <si>
    <t>[-1.10440365  0.         -2.16518262]</t>
  </si>
  <si>
    <t>[-0.07131889  0.          0.87289199]</t>
  </si>
  <si>
    <t>[-1.16926253  0.         -2.16612676]</t>
  </si>
  <si>
    <t>[-0.07090183  0.          0.87292596]</t>
  </si>
  <si>
    <t>[-1.23147256  0.         -2.16683922]</t>
  </si>
  <si>
    <t>[-0.07049936  0.          0.87295856]</t>
  </si>
  <si>
    <t>[-1.29074119  0.         -2.16729535]</t>
  </si>
  <si>
    <t>[-0.07011324  0.          0.87298965]</t>
  </si>
  <si>
    <t>[-1.34679038  0.         -2.1674718 ]</t>
  </si>
  <si>
    <t>[-0.06974515  0.          0.87301914]</t>
  </si>
  <si>
    <t>[-1.39935791  0.         -2.1673467 ]</t>
  </si>
  <si>
    <t>[-0.06939667  0.          0.87304691]</t>
  </si>
  <si>
    <t>[-1.44819861  0.         -2.1668997 ]</t>
  </si>
  <si>
    <t>[-0.06906929  0.          0.87307287]</t>
  </si>
  <si>
    <t>[-1.49308551  0.         -2.1661121 ]</t>
  </si>
  <si>
    <t>[-0.06876438  0.          0.87309694]</t>
  </si>
  <si>
    <t>[-1.53381097  0.         -2.1649669 ]</t>
  </si>
  <si>
    <t>[-0.06848323  0.          0.87311904]</t>
  </si>
  <si>
    <t>[-1.57018764  0.         -2.16344894]</t>
  </si>
  <si>
    <t>[-0.06822697  0.          0.8731391 ]</t>
  </si>
  <si>
    <t>[-1.60204934  0.         -2.16154491]</t>
  </si>
  <si>
    <t>[-0.06799664  0.          0.87315707]</t>
  </si>
  <si>
    <t>[-1.62925185  0.         -2.15924342]</t>
  </si>
  <si>
    <t>[-0.06779314  0.          0.87317289]</t>
  </si>
  <si>
    <t>[-1.6516736   0.         -2.15653506]</t>
  </si>
  <si>
    <t>[-0.06761725  0.          0.87318653]</t>
  </si>
  <si>
    <t>[-1.66921621  0.         -2.15341245]</t>
  </si>
  <si>
    <t>[-0.06746959  0.          0.87319795]</t>
  </si>
  <si>
    <t>[-1.68180501  0.         -2.14987021]</t>
  </si>
  <si>
    <t>[-0.06735067  0.          0.87320713]</t>
  </si>
  <si>
    <t>[-1.68938931  0.         -2.14590505]</t>
  </si>
  <si>
    <t>[-0.06726085  0.          0.87321405]</t>
  </si>
  <si>
    <t>[-1.69194269  0.         -2.14151572]</t>
  </si>
  <si>
    <t>[-0.06720033  0.          0.87321871]</t>
  </si>
  <si>
    <t>[-1.68946306  0.         -2.13670304]</t>
  </si>
  <si>
    <t>[-0.0671692   0.          0.87322111]</t>
  </si>
  <si>
    <t>[-1.68197271  0.         -2.13146984]</t>
  </si>
  <si>
    <t>[-0.06716738  0.          0.87322125]</t>
  </si>
  <si>
    <t>[-1.66951813  0.         -2.125821  ]</t>
  </si>
  <si>
    <t>[-0.06719468  0.          0.87321915]</t>
  </si>
  <si>
    <t>[-1.6521698   0.         -2.11976337]</t>
  </si>
  <si>
    <t>[-0.06725072  0.          0.87321483]</t>
  </si>
  <si>
    <t>[-1.63002183  0.         -2.11330574]</t>
  </si>
  <si>
    <t>[-0.06733503  0.          0.87320834]</t>
  </si>
  <si>
    <t>[-1.60319147  0.         -2.10645878]</t>
  </si>
  <si>
    <t>[-0.06744699  0.          0.8731997 ]</t>
  </si>
  <si>
    <t>[-1.57181855  0.         -2.099235  ]</t>
  </si>
  <si>
    <t>[-0.06758582  0.          0.87318896]</t>
  </si>
  <si>
    <t>[-1.53606476  0.         -2.09164867]</t>
  </si>
  <si>
    <t>[-0.06775066  0.          0.87317619]</t>
  </si>
  <si>
    <t>[-1.4961129   0.         -2.08371574]</t>
  </si>
  <si>
    <t>[-0.06794048  0.          0.87316144]</t>
  </si>
  <si>
    <t>[-1.45216589  0.         -2.07545374]</t>
  </si>
  <si>
    <t>[-0.06815416  0.          0.87314478]</t>
  </si>
  <si>
    <t>[-1.40444586  0.         -2.06688175]</t>
  </si>
  <si>
    <t>[-0.06839046  0.          0.87312631]</t>
  </si>
  <si>
    <t>[-1.35319299  0.         -2.05802022]</t>
  </si>
  <si>
    <t>[-0.06864803  0.          0.87310609]</t>
  </si>
  <si>
    <t>[-1.29866438  0.         -2.04889094]</t>
  </si>
  <si>
    <t>[-0.06892541  0.          0.87308424]</t>
  </si>
  <si>
    <t>[-1.24113272  0.         -2.0395169 ]</t>
  </si>
  <si>
    <t>[-0.06922107  0.          0.87306085]</t>
  </si>
  <si>
    <t>[-1.18088501  0.         -2.02992216]</t>
  </si>
  <si>
    <t>[-0.06953338  0.          0.87303603]</t>
  </si>
  <si>
    <t>[-1.11822113  0.         -2.02013178]</t>
  </si>
  <si>
    <t>[-0.06986064  0.          0.87300991]</t>
  </si>
  <si>
    <t>[-1.05345235  0.         -2.01017166]</t>
  </si>
  <si>
    <t>[-0.07020107  0.          0.8729826 ]</t>
  </si>
  <si>
    <t>[-0.9868998   0.         -2.00006844]</t>
  </si>
  <si>
    <t>[-0.07055285  0.          0.87295424]</t>
  </si>
  <si>
    <t>[-0.91889292  0.         -1.98984934]</t>
  </si>
  <si>
    <t>[-0.07091409  0.          0.87292497]</t>
  </si>
  <si>
    <t>[-0.84976781  0.         -1.97954209]</t>
  </si>
  <si>
    <t>[-0.07128286  0.          0.87289493]</t>
  </si>
  <si>
    <t>[-0.77986559  0.         -1.96917475]</t>
  </si>
  <si>
    <t>[-0.07165722  0.          0.87286428]</t>
  </si>
  <si>
    <t>[-0.70953074  0.         -1.95877559]</t>
  </si>
  <si>
    <t>[-0.07203518  0.          0.87283317]</t>
  </si>
  <si>
    <t>[-0.63910938  0.         -1.94837296]</t>
  </si>
  <si>
    <t>[-0.07241476  0.          0.87280176]</t>
  </si>
  <si>
    <t>[-0.56894757  0.         -1.93799518]</t>
  </si>
  <si>
    <t>[-0.07279396  0.          0.87277021]</t>
  </si>
  <si>
    <t>[-0.49938964  0.         -1.92767036]</t>
  </si>
  <si>
    <t>[-0.0731708  0.         0.8727387]</t>
  </si>
  <si>
    <t>[-0.43077648  0.         -1.91742634]</t>
  </si>
  <si>
    <t>[-0.07354332  0.          0.87270739]</t>
  </si>
  <si>
    <t>[-0.36344387  0.         -1.90729047]</t>
  </si>
  <si>
    <t>[-0.07390956  0.          0.87267645]</t>
  </si>
  <si>
    <t>[-0.2977208   0.         -1.89728957]</t>
  </si>
  <si>
    <t>[-0.07426763  0.          0.87264605]</t>
  </si>
  <si>
    <t>[-0.23392793  0.         -1.88744975]</t>
  </si>
  <si>
    <t>[-0.07461567  0.          0.87261636]</t>
  </si>
  <si>
    <t>[-0.17237594  0.         -1.87779631]</t>
  </si>
  <si>
    <t>[-0.07495186  0.          0.87258754]</t>
  </si>
  <si>
    <t>[-0.11336405  0.         -1.86835361]</t>
  </si>
  <si>
    <t>[-0.07527448  0.          0.87255977]</t>
  </si>
  <si>
    <t>[-0.05717855  0.         -1.85914496]</t>
  </si>
  <si>
    <t>[-0.07558184  0.          0.8725332 ]</t>
  </si>
  <si>
    <t>[-0.00409139  0.         -1.85019251]</t>
  </si>
  <si>
    <t>[-0.07587236  0.          0.87250799]</t>
  </si>
  <si>
    <t>[ 0.04564115  0.         -1.84151717]</t>
  </si>
  <si>
    <t>[-0.07614453  0.          0.87248428]</t>
  </si>
  <si>
    <t>[ 0.09177971  0.         -1.83313844]</t>
  </si>
  <si>
    <t>[-0.07639694  0.          0.87246221]</t>
  </si>
  <si>
    <t>[ 0.13410301  0.         -1.82507441]</t>
  </si>
  <si>
    <t>[-0.07662828  0.          0.87244192]</t>
  </si>
  <si>
    <t>[ 0.17240894  0.         -1.81734158]</t>
  </si>
  <si>
    <t>[-0.07683736  0.          0.87242353]</t>
  </si>
  <si>
    <t>[ 0.20651554  0.         -1.80995485]</t>
  </si>
  <si>
    <t>[-0.07702309  0.          0.87240716]</t>
  </si>
  <si>
    <t>[ 0.23626187  0.         -1.80292741]</t>
  </si>
  <si>
    <t>[-0.07718449  0.          0.87239289]</t>
  </si>
  <si>
    <t>[ 0.26150881  0.         -1.79627067]</t>
  </si>
  <si>
    <t>[-0.07732072  0.          0.87238083]</t>
  </si>
  <si>
    <t>[ 0.28213973  0.         -1.78999422]</t>
  </si>
  <si>
    <t>[-0.07743106  0.          0.87237104]</t>
  </si>
  <si>
    <t>[ 0.29806101  0.         -1.78410579]</t>
  </si>
  <si>
    <t>[-0.07751492  0.          0.87236359]</t>
  </si>
  <si>
    <t>[ 0.30920254  0.         -1.77861116]</t>
  </si>
  <si>
    <t>[-0.07757184  0.          0.87235854]</t>
  </si>
  <si>
    <t>[ 0.31551799  0.         -1.77351419]</t>
  </si>
  <si>
    <t>[-0.0776015  0.         0.8723559]</t>
  </si>
  <si>
    <t>[ 0.31698508  0.         -1.76881675]</t>
  </si>
  <si>
    <t>[-0.07760371  0.          0.8723557 ]</t>
  </si>
  <si>
    <t>[ 0.31360561  0.         -1.76451874]</t>
  </si>
  <si>
    <t>[-0.07757842  0.          0.87235795]</t>
  </si>
  <si>
    <t>[ 0.30540549  0.         -1.76061803]</t>
  </si>
  <si>
    <t>[-0.07752571  0.          0.87236264]</t>
  </si>
  <si>
    <t>[ 0.29243453  0.         -1.75711057]</t>
  </si>
  <si>
    <t>[-0.07744581  0.          0.87236973]</t>
  </si>
  <si>
    <t>[ 0.27476623  0.         -1.75399029]</t>
  </si>
  <si>
    <t>[-0.07733907  0.          0.8723792 ]</t>
  </si>
  <si>
    <t>[ 0.25249733  0.         -1.75124921]</t>
  </si>
  <si>
    <t>[-0.07720599  0.          0.87239099]</t>
  </si>
  <si>
    <t>[ 0.22574739  0.         -1.74887745]</t>
  </si>
  <si>
    <t>[-0.07704718  0.          0.87240503]</t>
  </si>
  <si>
    <t>[ 0.19465808  0.         -1.74686324]</t>
  </si>
  <si>
    <t>[-0.07686338  0.          0.87242124]</t>
  </si>
  <si>
    <t>[ 0.15939253  0.         -1.74519306]</t>
  </si>
  <si>
    <t>[-0.07665546  0.          0.87243954]</t>
  </si>
  <si>
    <t>[ 0.12013448  0.         -1.74385162]</t>
  </si>
  <si>
    <t>[-0.0764244   0.          0.87245981]</t>
  </si>
  <si>
    <t>[ 0.07708732  0.         -1.742822  ]</t>
  </si>
  <si>
    <t>[-0.07617131  0.          0.87248194]</t>
  </si>
  <si>
    <t>[ 0.03047307  0.         -1.74208569]</t>
  </si>
  <si>
    <t>[-0.07589739  0.          0.87250581]</t>
  </si>
  <si>
    <t>[-0.01946872  0.         -1.74162271]</t>
  </si>
  <si>
    <t>[-0.07560394  0.          0.87253129]</t>
  </si>
  <si>
    <t>[-0.07248222  0.         -1.74141171]</t>
  </si>
  <si>
    <t>[-0.07529237  0.          0.87255823]</t>
  </si>
  <si>
    <t>[-0.12829661  0.         -1.74143006]</t>
  </si>
  <si>
    <t>[-0.07496415  0.          0.87258649]</t>
  </si>
  <si>
    <t>[-0.18662742  0.         -1.74165399]</t>
  </si>
  <si>
    <t>[-0.07462087  0.          0.87261591]</t>
  </si>
  <si>
    <t>[-0.24717798  0.         -1.74205872]</t>
  </si>
  <si>
    <t>[-0.07426414  0.          0.87264634]</t>
  </si>
  <si>
    <t>[-0.30964096  0.         -1.74261854]</t>
  </si>
  <si>
    <t>[-0.07389569  0.          0.87267762]</t>
  </si>
  <si>
    <t>[-0.37369984  0.         -1.74330701]</t>
  </si>
  <si>
    <t>[-0.07351725  0.          0.87270958]</t>
  </si>
  <si>
    <t>[-0.43903059  0.         -1.74409704]</t>
  </si>
  <si>
    <t>[-0.07313064  0.          0.87274207]</t>
  </si>
  <si>
    <t>[-0.50530326  0.         -1.74496109]</t>
  </si>
  <si>
    <t>[-0.07273769  0.          0.8727749 ]</t>
  </si>
  <si>
    <t>[-0.57218364  0.         -1.74587126]</t>
  </si>
  <si>
    <t>[-0.07234026  0.          0.87280793]</t>
  </si>
  <si>
    <t>[-0.63933496  0.         -1.74679948]</t>
  </si>
  <si>
    <t>[-0.07194024  0.          0.872841  ]</t>
  </si>
  <si>
    <t>[-0.70641959  0.         -1.74771762]</t>
  </si>
  <si>
    <t>[-0.07153952  0.          0.87287393]</t>
  </si>
  <si>
    <t>[-0.77310075  0.         -1.74859768]</t>
  </si>
  <si>
    <t>[-0.07113999  0.          0.87290658]</t>
  </si>
  <si>
    <t>[-0.83904417  0.         -1.7494119 ]</t>
  </si>
  <si>
    <t>[-0.07074353  0.          0.8729388 ]</t>
  </si>
  <si>
    <t>[-0.90391981  0.         -1.75013294]</t>
  </si>
  <si>
    <t>[-0.07035199  0.          0.87297045]</t>
  </si>
  <si>
    <t>[-0.9674035   0.         -1.75073399]</t>
  </si>
  <si>
    <t>[-0.06996721  0.          0.87300137]</t>
  </si>
  <si>
    <t>[-1.02917857  0.         -1.75118893]</t>
  </si>
  <si>
    <t>[-0.06959098  0.          0.87303144]</t>
  </si>
  <si>
    <t>[-1.08893749  0.         -1.75147247]</t>
  </si>
  <si>
    <t>[-0.06922503  0.          0.87306054]</t>
  </si>
  <si>
    <t>[-1.14638332  0.         -1.75156026]</t>
  </si>
  <si>
    <t>[-0.06887107  0.          0.87308853]</t>
  </si>
  <si>
    <t>[-1.20123131  0.         -1.75142903]</t>
  </si>
  <si>
    <t>[-0.06853069  0.          0.87311531]</t>
  </si>
  <si>
    <t>[-1.25321025  0.         -1.75105673]</t>
  </si>
  <si>
    <t>[-0.06820547  0.          0.87314078]</t>
  </si>
  <si>
    <t>[-1.30206386  0.         -1.75042258]</t>
  </si>
  <si>
    <t>[-0.06789686  0.          0.87316483]</t>
  </si>
  <si>
    <t>[-1.34755208  0.         -1.74950725]</t>
  </si>
  <si>
    <t>[-0.06760625  0.          0.87318738]</t>
  </si>
  <si>
    <t>[-1.38945225  0.         -1.74829289]</t>
  </si>
  <si>
    <t>[-0.06733491  0.          0.87320835]</t>
  </si>
  <si>
    <t>[-1.42756026  0.         -1.74676328]</t>
  </si>
  <si>
    <t>[-0.06708404  0.          0.87322765]</t>
  </si>
  <si>
    <t>[-1.46169151  0.         -1.74490383]</t>
  </si>
  <si>
    <t>[-0.06685472  0.          0.87324524]</t>
  </si>
  <si>
    <t>[-1.49168189  0.         -1.74270174]</t>
  </si>
  <si>
    <t>[-0.0666479   0.          0.87326105]</t>
  </si>
  <si>
    <t>[-1.51738854  0.         -1.74014599]</t>
  </si>
  <si>
    <t>[-0.06646444  0.          0.87327503]</t>
  </si>
  <si>
    <t>[-1.5386906  0.        -1.7372274]</t>
  </si>
  <si>
    <t>[-0.06630506  0.          0.87328715]</t>
  </si>
  <si>
    <t>[-1.55548977  0.         -1.7339387 ]</t>
  </si>
  <si>
    <t>[-0.06617037  0.          0.87329736]</t>
  </si>
  <si>
    <t>[-1.56771083  0.         -1.73027454]</t>
  </si>
  <si>
    <t>[-0.06606084  0.          0.87330566]</t>
  </si>
  <si>
    <t>[-1.57530194  0.         -1.72623149]</t>
  </si>
  <si>
    <t>[-0.06597683  0.          0.87331201]</t>
  </si>
  <si>
    <t>[-1.57823493  0.         -1.72180809]</t>
  </si>
  <si>
    <t>[-0.06591854  0.          0.87331641]</t>
  </si>
  <si>
    <t>[-1.57650542  0.         -1.71700479]</t>
  </si>
  <si>
    <t>[-0.06588607  0.          0.87331886]</t>
  </si>
  <si>
    <t>[-1.57013278  0.         -1.711824  ]</t>
  </si>
  <si>
    <t>[-0.06587936  0.          0.87331937]</t>
  </si>
  <si>
    <t>[-1.55916006  0.         -1.70627004]</t>
  </si>
  <si>
    <t>[-0.06589823  0.          0.87331794]</t>
  </si>
  <si>
    <t>[-1.54365371  0.         -1.70034909]</t>
  </si>
  <si>
    <t>[-0.06594238  0.          0.87331461]</t>
  </si>
  <si>
    <t>[-1.52370324  0.         -1.69406917]</t>
  </si>
  <si>
    <t>[-0.06601137  0.          0.8733094 ]</t>
  </si>
  <si>
    <t>[-1.49942074  0.         -1.68744011]</t>
  </si>
  <si>
    <t>[-0.06610463  0.          0.87330234]</t>
  </si>
  <si>
    <t>[-1.47094026  0.         -1.68047344]</t>
  </si>
  <si>
    <t>[-0.06622149  0.          0.87329349]</t>
  </si>
  <si>
    <t>[-1.43841713  0.         -1.67318238]</t>
  </si>
  <si>
    <t>[-0.06636113  0.          0.87328289]</t>
  </si>
  <si>
    <t>[-1.40202714  0.         -1.66558173]</t>
  </si>
  <si>
    <t>[-0.06652265  0.          0.8732706 ]</t>
  </si>
  <si>
    <t>[-1.36196563  0.         -1.65768779]</t>
  </si>
  <si>
    <t>[-0.066705    0.          0.87325669]</t>
  </si>
  <si>
    <t>[-1.31844643  0.         -1.64951829]</t>
  </si>
  <si>
    <t>[-0.06690706  0.          0.87324123]</t>
  </si>
  <si>
    <t>[-1.27170079  0.         -1.64109228]</t>
  </si>
  <si>
    <t>[-0.0671276   0.          0.87322431]</t>
  </si>
  <si>
    <t>[-1.22197617  0.         -1.63243004]</t>
  </si>
  <si>
    <t>[-0.06736529  0.          0.873206  ]</t>
  </si>
  <si>
    <t>[-1.1695349   0.         -1.62355297]</t>
  </si>
  <si>
    <t>[-0.06761874  0.          0.87318641]</t>
  </si>
  <si>
    <t>[-1.11465291  0.         -1.61448347]</t>
  </si>
  <si>
    <t>[-0.06788646  0.          0.87316564]</t>
  </si>
  <si>
    <t>[-1.05761821  0.         -1.60524484]</t>
  </si>
  <si>
    <t>[-0.06816689  0.          0.87314379]</t>
  </si>
  <si>
    <t>[-0.99872946  0.         -1.59586117]</t>
  </si>
  <si>
    <t>[-0.06845844  0.          0.87312098]</t>
  </si>
  <si>
    <t>[-0.93829436  0.         -1.58635719]</t>
  </si>
  <si>
    <t>[-0.06875942  0.          0.87309733]</t>
  </si>
  <si>
    <t>[-0.87662813  0.         -1.57675815]</t>
  </si>
  <si>
    <t>[-0.06906813  0.          0.87307296]</t>
  </si>
  <si>
    <t>[-0.8140518   0.         -1.56708974]</t>
  </si>
  <si>
    <t>[-0.06938283  0.          0.87304801]</t>
  </si>
  <si>
    <t>[-0.7508906   0.         -1.55737789]</t>
  </si>
  <si>
    <t>[-0.06970174  0.          0.87302261]</t>
  </si>
  <si>
    <t>[-0.68747226  0.         -1.5476487 ]</t>
  </si>
  <si>
    <t>[-0.07002309  0.          0.87299689]</t>
  </si>
  <si>
    <t>[-0.62412531  0.         -1.53792828]</t>
  </si>
  <si>
    <t>[-0.07034508  0.          0.872971  ]</t>
  </si>
  <si>
    <t>[-0.56117739  0.         -1.52824265]</t>
  </si>
  <si>
    <t>[-0.07066591  0.          0.87294509]</t>
  </si>
  <si>
    <t>[-0.49895355  0.         -1.51861756]</t>
  </si>
  <si>
    <t>[-0.07098381  0.          0.8729193 ]</t>
  </si>
  <si>
    <t>[-0.43777457  0.         -1.50907842]</t>
  </si>
  <si>
    <t>[-0.07129701  0.          0.87289377]</t>
  </si>
  <si>
    <t>[-0.37795531  0.         -1.49965015]</t>
  </si>
  <si>
    <t>[-0.07160379  0.          0.87286866]</t>
  </si>
  <si>
    <t>[-0.31980307  0.         -1.49035704]</t>
  </si>
  <si>
    <t>[-0.07190244  0.          0.87284411]</t>
  </si>
  <si>
    <t>[-0.26361603  0.         -1.48122268]</t>
  </si>
  <si>
    <t>[-0.07219133  0.          0.87282027]</t>
  </si>
  <si>
    <t>[-0.20968168  0.         -1.47226977]</t>
  </si>
  <si>
    <t>[-0.07246887  0.          0.87279727]</t>
  </si>
  <si>
    <t>[-0.15827539  0.         -1.46352008]</t>
  </si>
  <si>
    <t>[-0.07273352  0.          0.87277525]</t>
  </si>
  <si>
    <t>[-0.10965892  0.         -1.4549943 ]</t>
  </si>
  <si>
    <t>[-0.07298383  0.          0.87275436]</t>
  </si>
  <si>
    <t>[-0.06407916  0.         -1.44671194]</t>
  </si>
  <si>
    <t>[-0.07321843  0.          0.87273471]</t>
  </si>
  <si>
    <t>[-0.02176678  0.         -1.43869124]</t>
  </si>
  <si>
    <t>[-0.07343601  0.          0.87271642]</t>
  </si>
  <si>
    <t>[ 0.01706487  0.         -1.43094908]</t>
  </si>
  <si>
    <t>[-0.07363539  0.          0.87269962]</t>
  </si>
  <si>
    <t>[ 0.05222093  0.         -1.42350089]</t>
  </si>
  <si>
    <t>[-0.07381546  0.          0.87268441]</t>
  </si>
  <si>
    <t>[ 0.08352596  0.         -1.41636057]</t>
  </si>
  <si>
    <t>[-0.07397522  0.          0.87267088]</t>
  </si>
  <si>
    <t>[ 0.11082487  0.         -1.40954042]</t>
  </si>
  <si>
    <t>[-0.07411377  0.          0.87265913]</t>
  </si>
  <si>
    <t>[ 0.13398368  0.         -1.40305106]</t>
  </si>
  <si>
    <t>[-0.07423035  0.          0.87264922]</t>
  </si>
  <si>
    <t>[ 0.15289023  0.         -1.3969014 ]</t>
  </si>
  <si>
    <t>[-0.07432429  0.          0.87264122]</t>
  </si>
  <si>
    <t>[ 0.1674547   0.         -1.39109859]</t>
  </si>
  <si>
    <t>[-0.07439505  0.          0.87263519]</t>
  </si>
  <si>
    <t>[ 0.17761008  0.         -1.38564796]</t>
  </si>
  <si>
    <t>[-0.07444221  0.          0.87263117]</t>
  </si>
  <si>
    <t>[ 0.18331248  0.         -1.380553  ]</t>
  </si>
  <si>
    <t>[-0.07446548  0.          0.87262919]</t>
  </si>
  <si>
    <t>[ 0.18454135  0.         -1.37581535]</t>
  </si>
  <si>
    <t>[-0.07446469  0.          0.87262925]</t>
  </si>
  <si>
    <t>[ 0.18129955  0.         -1.37143477]</t>
  </si>
  <si>
    <t>[-0.07443979  0.          0.87263138]</t>
  </si>
  <si>
    <t>[ 0.1736133   0.         -1.36740916]</t>
  </si>
  <si>
    <t>[-0.07439086  0.          0.87263555]</t>
  </si>
  <si>
    <t>[ 0.16153206  0.         -1.36373454]</t>
  </si>
  <si>
    <t>[-0.07431813  0.          0.87264175]</t>
  </si>
  <si>
    <t>[ 0.14512817  0.         -1.36040512]</t>
  </si>
  <si>
    <t>[-0.0742219   0.          0.87264994]</t>
  </si>
  <si>
    <t>[ 0.12449653  0.         -1.35741327]</t>
  </si>
  <si>
    <t>[-0.07410265  0.          0.87266007]</t>
  </si>
  <si>
    <t>[ 0.099754    0.         -1.35474957]</t>
  </si>
  <si>
    <t>[-0.07396094  0.          0.87267209]</t>
  </si>
  <si>
    <t>[ 0.07103882  0.         -1.3524029 ]</t>
  </si>
  <si>
    <t>[-0.07379746  0.          0.87268593]</t>
  </si>
  <si>
    <t>[ 0.03850986  0.         -1.35036046]</t>
  </si>
  <si>
    <t>[-0.07361301  0.          0.87270151]</t>
  </si>
  <si>
    <t>[ 0.0023457   0.         -1.34860784]</t>
  </si>
  <si>
    <t>[-0.0734085   0.          0.87271874]</t>
  </si>
  <si>
    <t>[-0.03725625  0.         -1.3471291 ]</t>
  </si>
  <si>
    <t>[-0.07318495  0.          0.87273751]</t>
  </si>
  <si>
    <t>[-0.08008086  0.         -1.34590687]</t>
  </si>
  <si>
    <t>[-0.07294346  0.          0.87275773]</t>
  </si>
  <si>
    <t>[-0.1258964   0.         -1.34492242]</t>
  </si>
  <si>
    <t>[-0.07268522  0.          0.87277927]</t>
  </si>
  <si>
    <t>[-0.17445582  0.         -1.34415577]</t>
  </si>
  <si>
    <t>[-0.07241154  0.          0.87280202]</t>
  </si>
  <si>
    <t>[-0.22549801  0.         -1.34358581]</t>
  </si>
  <si>
    <t>[-0.07212376  0.          0.87282585]</t>
  </si>
  <si>
    <t>[-0.27874925  0.         -1.34319039]</t>
  </si>
  <si>
    <t>[-0.07182332  0.          0.87285063]</t>
  </si>
  <si>
    <t>[-0.33392463  0.         -1.34294647]</t>
  </si>
  <si>
    <t>[-0.07151172  0.          0.87287621]</t>
  </si>
  <si>
    <t>[-0.39072956  0.         -1.34283023]</t>
  </si>
  <si>
    <t>[-0.0711905   0.          0.87290247]</t>
  </si>
  <si>
    <t>[-0.44886136  0.         -1.34281718]</t>
  </si>
  <si>
    <t>[-0.07086126  0.          0.87292926]</t>
  </si>
  <si>
    <t>[-0.50801088  0.         -1.34288236]</t>
  </si>
  <si>
    <t>[-0.07052565  0.          0.87295643]</t>
  </si>
  <si>
    <t>[-0.5678641   0.         -1.34300039]</t>
  </si>
  <si>
    <t>[-0.07018531  0.          0.87298386]</t>
  </si>
  <si>
    <t>[-0.6281038   0.         -1.34314568]</t>
  </si>
  <si>
    <t>[-0.06984194  0.          0.8730114 ]</t>
  </si>
  <si>
    <t>[-0.68841129  0.         -1.34329255]</t>
  </si>
  <si>
    <t>[-0.06949723  0.          0.87303891]</t>
  </si>
  <si>
    <t>[-0.74846806  0.         -1.34341535]</t>
  </si>
  <si>
    <t>[-0.06915289  0.          0.87306625]</t>
  </si>
  <si>
    <t>[-0.80795745  0.         -1.34348864]</t>
  </si>
  <si>
    <t>[-0.06881059  0.          0.8730933 ]</t>
  </si>
  <si>
    <t>[-0.86656638  0.         -1.3434873 ]</t>
  </si>
  <si>
    <t>[-0.06847202  0.          0.87311992]</t>
  </si>
  <si>
    <t>[-0.92398695  0.         -1.34338666]</t>
  </si>
  <si>
    <t>[-0.06813883  0.          0.87314598]</t>
  </si>
  <si>
    <t>[-0.97991812  0.         -1.34316269]</t>
  </si>
  <si>
    <t>[-0.06781264  0.          0.87317138]</t>
  </si>
  <si>
    <t>[-1.03406725  0.         -1.34279206]</t>
  </si>
  <si>
    <t>[-0.06749502  0.          0.87319598]</t>
  </si>
  <si>
    <t>[-1.08615168  0.         -1.34225231]</t>
  </si>
  <si>
    <t>[-0.06718751  0.          0.8732197 ]</t>
  </si>
  <si>
    <t>[-1.1359002   0.         -1.34152196]</t>
  </si>
  <si>
    <t>[-0.06689157  0.          0.87324242]</t>
  </si>
  <si>
    <t>[-1.1830545   0.         -1.34058063]</t>
  </si>
  <si>
    <t>[-0.06660861  0.          0.87326405]</t>
  </si>
  <si>
    <t>[-1.22737049  0.         -1.33940914]</t>
  </si>
  <si>
    <t>[-0.06633996  0.          0.8732845 ]</t>
  </si>
  <si>
    <t>[-1.26861965  0.         -1.33798962]</t>
  </si>
  <si>
    <t>[-0.06608686  0.          0.87330369]</t>
  </si>
  <si>
    <t>[-1.30659013  0.         -1.33630558]</t>
  </si>
  <si>
    <t>[-0.0658505   0.          0.87332154]</t>
  </si>
  <si>
    <t>[-1.34108797  0.         -1.33434204]</t>
  </si>
  <si>
    <t>[-0.06563193  0.          0.873338  ]</t>
  </si>
  <si>
    <t>[-1.37193803  0.         -1.33208556]</t>
  </si>
  <si>
    <t>[-0.06543213  0.          0.87335299]</t>
  </si>
  <si>
    <t>[-1.39898492  0.         -1.32952433]</t>
  </si>
  <si>
    <t>[-0.06525198  0.          0.87336647]</t>
  </si>
  <si>
    <t>[-1.42209383  0.         -1.32664823]</t>
  </si>
  <si>
    <t>[-0.06509224  0.          0.87337839]</t>
  </si>
  <si>
    <t>[-1.44115122  0.         -1.32344885]</t>
  </si>
  <si>
    <t>[-0.06495356  0.          0.87338871]</t>
  </si>
  <si>
    <t>[-1.45606537  0.         -1.31991957]</t>
  </si>
  <si>
    <t>[-0.06483648  0.          0.87339741]</t>
  </si>
  <si>
    <t>[-1.46676687  0.         -1.31605555]</t>
  </si>
  <si>
    <t>[-0.06474143  0.          0.87340446]</t>
  </si>
  <si>
    <t>[-1.47320897  0.         -1.31185378]</t>
  </si>
  <si>
    <t>[-0.06466871  0.          0.87340985]</t>
  </si>
  <si>
    <t>[-1.47536779  0.         -1.30731305]</t>
  </si>
  <si>
    <t>[-0.06461851  0.          0.87341356]</t>
  </si>
  <si>
    <t>[-1.47324241  0.         -1.30243399]</t>
  </si>
  <si>
    <t>[-0.06459087  0.          0.87341561]</t>
  </si>
  <si>
    <t>[-1.46685489  0.         -1.29721902]</t>
  </si>
  <si>
    <t>[-0.06458576  0.          0.87341599]</t>
  </si>
  <si>
    <t>[-1.45625006  0.         -1.29167235]</t>
  </si>
  <si>
    <t>[-0.06460298  0.          0.87341471]</t>
  </si>
  <si>
    <t>[-1.44149531  0.         -1.28579995]</t>
  </si>
  <si>
    <t>[-0.06464223  0.          0.87341181]</t>
  </si>
  <si>
    <t>[-1.42268017  0.         -1.27960949]</t>
  </si>
  <si>
    <t>[-0.06470311  0.          0.8734073 ]</t>
  </si>
  <si>
    <t>[-1.39991583  0.         -1.27311033]</t>
  </si>
  <si>
    <t>[-0.06478508  0.          0.87340122]</t>
  </si>
  <si>
    <t>[-1.37333448  0.         -1.2663134 ]</t>
  </si>
  <si>
    <t>[-0.0648875   0.          0.87339362]</t>
  </si>
  <si>
    <t>[-1.34308859  0.         -1.2592312 ]</t>
  </si>
  <si>
    <t>[-0.06500961  0.          0.87338454]</t>
  </si>
  <si>
    <t>[-1.30935008  0.         -1.25187769]</t>
  </si>
  <si>
    <t>[-0.06515057  0.          0.87337404]</t>
  </si>
  <si>
    <t>[-1.27230936  0.         -1.24426823]</t>
  </si>
  <si>
    <t>[-0.06530942  0.          0.87336217]</t>
  </si>
  <si>
    <t>[-1.23217427  0.         -1.23641945]</t>
  </si>
  <si>
    <t>[-0.06548512  0.          0.87334902]</t>
  </si>
  <si>
    <t>[-1.18916896  0.         -1.22834922]</t>
  </si>
  <si>
    <t>[-0.06567652  0.          0.87333464]</t>
  </si>
  <si>
    <t>[-1.14353265  0.         -1.22007651]</t>
  </si>
  <si>
    <t>[-0.06588242  0.          0.87331913]</t>
  </si>
  <si>
    <t>[-1.09551831  0.         -1.21162129]</t>
  </si>
  <si>
    <t>[-0.06610152  0.          0.87330258]</t>
  </si>
  <si>
    <t>[-1.04539132  0.         -1.20300445]</t>
  </si>
  <si>
    <t>[-0.06633247  0.          0.87328507]</t>
  </si>
  <si>
    <t>[-0.99342797  0.         -1.19424763]</t>
  </si>
  <si>
    <t>[-0.06657386  0.          0.8732667 ]</t>
  </si>
  <si>
    <t>[-0.93991396  0.         -1.18537317]</t>
  </si>
  <si>
    <t>[-0.0668242   0.          0.87324758]</t>
  </si>
  <si>
    <t>[-0.88514289  0.         -1.17640396]</t>
  </si>
  <si>
    <t>[-0.067082    0.          0.87322781]</t>
  </si>
  <si>
    <t>[-0.8294146   0.         -1.16736331]</t>
  </si>
  <si>
    <t>[-0.06734569  0.          0.87320751]</t>
  </si>
  <si>
    <t>[-0.77303359  0.         -1.15827483]</t>
  </si>
  <si>
    <t>[-0.06761371  0.          0.8731868 ]</t>
  </si>
  <si>
    <t>[-0.71630732  0.         -1.14916235]</t>
  </si>
  <si>
    <t>[-0.06788446  0.          0.87316579]</t>
  </si>
  <si>
    <t>[-0.65954458  0.         -1.14004971]</t>
  </si>
  <si>
    <t>[-0.06815634  0.          0.87314461]</t>
  </si>
  <si>
    <t>[-0.60305377  0.         -1.13096073]</t>
  </si>
  <si>
    <t>[-0.06842773  0.          0.87312339]</t>
  </si>
  <si>
    <t>[-0.54714127  0.         -1.12191902]</t>
  </si>
  <si>
    <t>[-0.06869705  0.          0.87310224]</t>
  </si>
  <si>
    <t>[-0.49210975  0.         -1.11294789]</t>
  </si>
  <si>
    <t>[-0.06896271  0.          0.8730813 ]</t>
  </si>
  <si>
    <t>[-0.43825653  0.         -1.1040702 ]</t>
  </si>
  <si>
    <t>[-0.06922315  0.          0.87306069]</t>
  </si>
  <si>
    <t>[-0.38587201  0.         -1.09530827]</t>
  </si>
  <si>
    <t>[-0.06947685  0.          0.87304053]</t>
  </si>
  <si>
    <t>[-0.33523804  0.         -1.08668376]</t>
  </si>
  <si>
    <t>[-0.06972232  0.          0.87302096]</t>
  </si>
  <si>
    <t>[-0.28662642  0.         -1.07821754]</t>
  </si>
  <si>
    <t>[-0.06995814  0.          0.8730021 ]</t>
  </si>
  <si>
    <t>[-0.24029748  0.         -1.06992958]</t>
  </si>
  <si>
    <t>[-0.07018292  0.          0.87298406]</t>
  </si>
  <si>
    <t>[-0.19649859  0.         -1.06183889]</t>
  </si>
  <si>
    <t>[-0.07039536  0.          0.87296695]</t>
  </si>
  <si>
    <t>[-0.15546291  0.         -1.05396335]</t>
  </si>
  <si>
    <t>[-0.07059421  0.          0.87295089]</t>
  </si>
  <si>
    <t>[-0.11740809  0.         -1.04631968]</t>
  </si>
  <si>
    <t>[-0.0707783   0.          0.87293599]</t>
  </si>
  <si>
    <t>[-0.08253511  0.         -1.0389233 ]</t>
  </si>
  <si>
    <t>[-0.07094657  0.          0.87292233]</t>
  </si>
  <si>
    <t>[-0.05102721  0.         -1.03178828]</t>
  </si>
  <si>
    <t>[-0.07109801  0.          0.87291001]</t>
  </si>
  <si>
    <t>[-0.02304894  0.         -1.02492726]</t>
  </si>
  <si>
    <t>[-0.07123174  0.          0.8728991 ]</t>
  </si>
  <si>
    <t>[ 0.00125477  0.         -1.01835139]</t>
  </si>
  <si>
    <t>[-0.07134695  0.          0.87288969]</t>
  </si>
  <si>
    <t>[ 0.02175932  0.         -1.01207023]</t>
  </si>
  <si>
    <t>[-0.07144295  0.          0.87288184]</t>
  </si>
  <si>
    <t>[ 0.03836115  0.         -1.00609174]</t>
  </si>
  <si>
    <t>[-0.07151917  0.          0.8728756 ]</t>
  </si>
  <si>
    <t>[ 0.05097821  0.         -1.00042223]</t>
  </si>
  <si>
    <t>[-0.07157512  0.          0.87287101]</t>
  </si>
  <si>
    <t>[ 0.05955045  0.         -0.9950663 ]</t>
  </si>
  <si>
    <t>[-0.07161043  0.          0.87286812]</t>
  </si>
  <si>
    <t>[ 0.06404007  0.         -0.99002684]</t>
  </si>
  <si>
    <t>[-0.07162487  0.          0.87286693]</t>
  </si>
  <si>
    <t>[ 0.06443171  0.         -0.985305  ]</t>
  </si>
  <si>
    <t>[-0.07161829  0.          0.87286747]</t>
  </si>
  <si>
    <t>[ 0.06073253  0.         -0.9809002 ]</t>
  </si>
  <si>
    <t>[-0.07159068  0.          0.87286974]</t>
  </si>
  <si>
    <t>[ 0.0529721  0.        -0.9768101]</t>
  </si>
  <si>
    <t>[-0.07154213  0.          0.87287372]</t>
  </si>
  <si>
    <t>[ 0.04120222  0.         -0.97303062]</t>
  </si>
  <si>
    <t>[-0.07147285  0.          0.87287939]</t>
  </si>
  <si>
    <t>[ 0.02549662  0.         -0.96955601]</t>
  </si>
  <si>
    <t>[-0.07138317  0.          0.87288673]</t>
  </si>
  <si>
    <t>[ 0.00595053  0.         -0.9663788 ]</t>
  </si>
  <si>
    <t>[-0.07127352  0.          0.87289569]</t>
  </si>
  <si>
    <t>[-0.0173199  0.        -0.9634899]</t>
  </si>
  <si>
    <t>[-0.07114445  0.          0.87290622]</t>
  </si>
  <si>
    <t>[-0.04417827  0.         -0.96087864]</t>
  </si>
  <si>
    <t>[-0.07099659  0.          0.87291826]</t>
  </si>
  <si>
    <t>[-0.07446867  0.         -0.95853281]</t>
  </si>
  <si>
    <t>[-0.07083072  0.          0.87293173]</t>
  </si>
  <si>
    <t>[-0.10801658  0.         -0.95643874]</t>
  </si>
  <si>
    <t>[-0.07064766  0.          0.87294657]</t>
  </si>
  <si>
    <t>[-0.14462989  0.         -0.95458137]</t>
  </si>
  <si>
    <t>[-0.07044835  0.          0.87296268]</t>
  </si>
  <si>
    <t>[-0.18409994  0.         -0.95294436]</t>
  </si>
  <si>
    <t>[-0.07023383  0.          0.87297996]</t>
  </si>
  <si>
    <t>[-0.22620271  0.         -0.95151014]</t>
  </si>
  <si>
    <t>[-0.0700052   0.          0.87299833]</t>
  </si>
  <si>
    <t>[-0.2707001   0.         -0.95026005]</t>
  </si>
  <si>
    <t>[-0.06976364  0.          0.87301766]</t>
  </si>
  <si>
    <t>[-0.31734121  0.         -0.94917441]</t>
  </si>
  <si>
    <t>[-0.0695104   0.          0.87303786]</t>
  </si>
  <si>
    <t>[-0.36586381  0.         -0.94823266]</t>
  </si>
  <si>
    <t>[-0.06924678  0.          0.87305881]</t>
  </si>
  <si>
    <t>[-0.41599573  0.         -0.94741349]</t>
  </si>
  <si>
    <t>[-0.06897416  0.          0.87308039]</t>
  </si>
  <si>
    <t>[-0.46745647  0.         -0.94669491]</t>
  </si>
  <si>
    <t>[-0.06869393  0.          0.87310248]</t>
  </si>
  <si>
    <t>[-0.51995869  0.         -0.94605443]</t>
  </si>
  <si>
    <t>[-0.06840756  0.          0.87312497]</t>
  </si>
  <si>
    <t>[-0.57320983  0.         -0.94546914]</t>
  </si>
  <si>
    <t>[-0.0681165   0.          0.87314772]</t>
  </si>
  <si>
    <t>[-0.62691377  0.         -0.94491591]</t>
  </si>
  <si>
    <t>[-0.06782226  0.          0.87317063]</t>
  </si>
  <si>
    <t>[-0.68077242  0.         -0.94437144]</t>
  </si>
  <si>
    <t>[-0.06752636  0.          0.87319356]</t>
  </si>
  <si>
    <t>[-0.73448745  0.         -0.94381247]</t>
  </si>
  <si>
    <t>[-0.0672303   0.          0.87321641]</t>
  </si>
  <si>
    <t>[-0.78776186  0.         -0.94321585]</t>
  </si>
  <si>
    <t>[-0.0669356   0.          0.87323904]</t>
  </si>
  <si>
    <t>[-0.84030171  0.         -0.94255874]</t>
  </si>
  <si>
    <t>[-0.06664377  0.          0.87326137]</t>
  </si>
  <si>
    <t>[-0.8918177   0.         -0.94181868]</t>
  </si>
  <si>
    <t>[-0.06635628  0.          0.87328326]</t>
  </si>
  <si>
    <t>[-0.94202677  0.         -0.94097373]</t>
  </si>
  <si>
    <t>[-0.06607458  0.          0.87330462]</t>
  </si>
  <si>
    <t>[-0.9906537   0.         -0.94000264]</t>
  </si>
  <si>
    <t>[-0.06580009  0.          0.87332534]</t>
  </si>
  <si>
    <t>[-1.03743261  0.         -0.9388849 ]</t>
  </si>
  <si>
    <t>[-0.06553418  0.          0.87334534]</t>
  </si>
  <si>
    <t>[-1.0821084   0.         -0.93760093]</t>
  </si>
  <si>
    <t>[-0.06527817  0.          0.87336451]</t>
  </si>
  <si>
    <t>[-1.12443823  0.         -0.93613211]</t>
  </si>
  <si>
    <t>[-0.06503332  0.          0.87338278]</t>
  </si>
  <si>
    <t>[-1.16419277  0.         -0.93446097]</t>
  </si>
  <si>
    <t>[-0.06480082  0.          0.87340006]</t>
  </si>
  <si>
    <t>[-1.20115753  0.         -0.9325712 ]</t>
  </si>
  <si>
    <t>[-0.0645818   0.          0.87341628]</t>
  </si>
  <si>
    <t>[-1.23513397  0.         -0.93044782]</t>
  </si>
  <si>
    <t>[-0.06437731  0.          0.87343137]</t>
  </si>
  <si>
    <t>[-1.26594066  0.         -0.92807718]</t>
  </si>
  <si>
    <t>[-0.06418829  0.          0.87344529]</t>
  </si>
  <si>
    <t>[-1.29341421  0.         -0.92544709]</t>
  </si>
  <si>
    <t>[-0.06401562  0.          0.87345796]</t>
  </si>
  <si>
    <t>[-1.31741018  0.         -0.92254689]</t>
  </si>
  <si>
    <t>[-0.06386008  0.          0.87346934]</t>
  </si>
  <si>
    <t>[-1.33780386  0.         -0.91936744]</t>
  </si>
  <si>
    <t>[-0.06372234  0.          0.8734794 ]</t>
  </si>
  <si>
    <t>[-1.35449093  0.         -0.91590124]</t>
  </si>
  <si>
    <t>[-0.06360299  0.          0.8734881 ]</t>
  </si>
  <si>
    <t>[-1.36738804  0.         -0.9121424 ]</t>
  </si>
  <si>
    <t>[-0.06350249  0.          0.87349541]</t>
  </si>
  <si>
    <t>[-1.37643321  0.         -0.90808672]</t>
  </si>
  <si>
    <t>[-0.06342121  0.          0.87350132]</t>
  </si>
  <si>
    <t>[-1.38158617  0.         -0.90373169]</t>
  </si>
  <si>
    <t>[-0.0633594  0.         0.8735058]</t>
  </si>
  <si>
    <t>[-1.38282856  0.         -0.89907645]</t>
  </si>
  <si>
    <t>[-0.06331722  0.          0.87350886]</t>
  </si>
  <si>
    <t>[-1.38016397  0.         -0.89412187]</t>
  </si>
  <si>
    <t>[-0.06329469  0.          0.8735105 ]</t>
  </si>
  <si>
    <t>[-1.37361794  0.         -0.88887047]</t>
  </si>
  <si>
    <t>[-0.06329174  0.          0.87351071]</t>
  </si>
  <si>
    <t>[-1.36323773  0.         -0.88332643]</t>
  </si>
  <si>
    <t>[-0.0633082   0.          0.87350952]</t>
  </si>
  <si>
    <t>[-1.34909204  0.         -0.87749554]</t>
  </si>
  <si>
    <t>[-0.06334376  0.          0.87350694]</t>
  </si>
  <si>
    <t>[-1.33127063  0.         -0.87138517]</t>
  </si>
  <si>
    <t>[-0.06339803  0.          0.873503  ]</t>
  </si>
  <si>
    <t>[-1.30988374  0.         -0.86500424]</t>
  </si>
  <si>
    <t>[-0.0634705   0.          0.87349774]</t>
  </si>
  <si>
    <t>[-1.28506145  0.         -0.85836312]</t>
  </si>
  <si>
    <t>[-0.06356058  0.          0.87349119]</t>
  </si>
  <si>
    <t>[-1.25695292  0.         -0.85147361]</t>
  </si>
  <si>
    <t>[-0.06366755  0.          0.8734834 ]</t>
  </si>
  <si>
    <t>[-1.22572984  0.         -0.84429234]</t>
  </si>
  <si>
    <t>[-0.06379064  0.          0.87347442]</t>
  </si>
  <si>
    <t>[-1.19157901  0.         -0.83680493]</t>
  </si>
  <si>
    <t>[-0.06392894  0.          0.87346431]</t>
  </si>
  <si>
    <t>[-1.15469473  0.         -0.82911231]</t>
  </si>
  <si>
    <t>[-0.06408151  0.          0.87345313]</t>
  </si>
  <si>
    <t>[-1.11529283  0.         -0.82123113]</t>
  </si>
  <si>
    <t>[-0.0642473   0.          0.87344095]</t>
  </si>
  <si>
    <t>[-1.0736029   0.         -0.81317902]</t>
  </si>
  <si>
    <t>[-0.06442518  0.          0.87342784]</t>
  </si>
  <si>
    <t>[-1.02986703  0.         -0.80497452]</t>
  </si>
  <si>
    <t>[-0.064614   0.         0.8734139]</t>
  </si>
  <si>
    <t>[-0.98433834  0.         -0.79663694]</t>
  </si>
  <si>
    <t>[-0.0648125   0.          0.87339919]</t>
  </si>
  <si>
    <t>[-0.93727961  0.         -0.78818627]</t>
  </si>
  <si>
    <t>[-0.0650194   0.          0.87338381]</t>
  </si>
  <si>
    <t>[-0.88896173  0.         -0.77964305]</t>
  </si>
  <si>
    <t>[-0.06523338  0.          0.87336786]</t>
  </si>
  <si>
    <t>[-0.83966217  0.         -0.77102827]</t>
  </si>
  <si>
    <t>[-0.06545306  0.          0.87335142]</t>
  </si>
  <si>
    <t>[-0.7896634   0.         -0.76236328]</t>
  </si>
  <si>
    <t>[-0.06567705  0.          0.8733346 ]</t>
  </si>
  <si>
    <t>[-0.73925127  0.         -0.7536696 ]</t>
  </si>
  <si>
    <t>[-0.06590393  0.          0.87331751]</t>
  </si>
  <si>
    <t>[-0.68871339  0.         -0.74496887]</t>
  </si>
  <si>
    <t>[-0.06613229  0.          0.87330025]</t>
  </si>
  <si>
    <t>[-0.6383375   0.         -0.73628271]</t>
  </si>
  <si>
    <t>[-0.06636069  0.          0.87328292]</t>
  </si>
  <si>
    <t>[-0.58840983  0.         -0.72763258]</t>
  </si>
  <si>
    <t>[-0.0665877   0.          0.87326564]</t>
  </si>
  <si>
    <t>[-0.53921346  0.         -0.71903968]</t>
  </si>
  <si>
    <t>[-0.06681191  0.          0.87324852]</t>
  </si>
  <si>
    <t>[-0.49102676  0.         -0.71052486]</t>
  </si>
  <si>
    <t>[-0.06703194  0.          0.87323166]</t>
  </si>
  <si>
    <t>[-0.44412176  0.         -0.70210844]</t>
  </si>
  <si>
    <t>[-0.0672464   0.          0.87321517]</t>
  </si>
  <si>
    <t>[-0.39876263  0.         -0.69381019]</t>
  </si>
  <si>
    <t>[-0.06745399  0.          0.87319915]</t>
  </si>
  <si>
    <t>[-0.35520423  0.         -0.68564911]</t>
  </si>
  <si>
    <t>[-0.06765341  0.          0.87318373]</t>
  </si>
  <si>
    <t>[-0.31369058  0.         -0.67764344]</t>
  </si>
  <si>
    <t>[-0.06784343  0.          0.87316898]</t>
  </si>
  <si>
    <t>[-0.2744536   0.         -0.66981048]</t>
  </si>
  <si>
    <t>[-0.06802286  0.          0.87315502]</t>
  </si>
  <si>
    <t>[-0.23771171  0.         -0.66216652]</t>
  </si>
  <si>
    <t>[-0.06819061  0.          0.87314194]</t>
  </si>
  <si>
    <t>[-0.20366865  0.         -0.65472676]</t>
  </si>
  <si>
    <t>[-0.06834563  0.          0.87312982]</t>
  </si>
  <si>
    <t>[-0.17251235  0.         -0.64750522]</t>
  </si>
  <si>
    <t>[-0.06848694  0.          0.87311875]</t>
  </si>
  <si>
    <t>[-0.14441383  0.         -0.64051464]</t>
  </si>
  <si>
    <t>[-0.06861367  0.          0.8731088 ]</t>
  </si>
  <si>
    <t>[-0.11952631  0.         -0.63376647]</t>
  </si>
  <si>
    <t>[-0.06872501  0.          0.87310004]</t>
  </si>
  <si>
    <t>[-0.09798434  0.         -0.62727071]</t>
  </si>
  <si>
    <t>[-0.06882027  0.          0.87309254]</t>
  </si>
  <si>
    <t>[-0.07990303  0.         -0.62103597]</t>
  </si>
  <si>
    <t>[-0.06889881  0.          0.87308634]</t>
  </si>
  <si>
    <t>[-0.06537747  0.         -0.6150693 ]</t>
  </si>
  <si>
    <t>[-0.06896013  0.          0.8730815 ]</t>
  </si>
  <si>
    <t>[-0.05448218  0.         -0.60937625]</t>
  </si>
  <si>
    <t>[-0.06900381  0.          0.87307805]</t>
  </si>
  <si>
    <t>[-0.04727074  0.         -0.6039608 ]</t>
  </si>
  <si>
    <t>[-0.06902953  0.          0.87307602]</t>
  </si>
  <si>
    <t>[-0.0437755   0.         -0.59882531]</t>
  </si>
  <si>
    <t>[-0.06903709  0.          0.87307542]</t>
  </si>
  <si>
    <t>[-0.04400744  0.         -0.59397055]</t>
  </si>
  <si>
    <t>[-0.06902637  0.          0.87307627]</t>
  </si>
  <si>
    <t>[-0.04795612  0.         -0.58939567]</t>
  </si>
  <si>
    <t>[-0.06899737  0.          0.87307856]</t>
  </si>
  <si>
    <t>[-0.05558983  0.         -0.58509823]</t>
  </si>
  <si>
    <t>[-0.06895021  0.          0.87308228]</t>
  </si>
  <si>
    <t>[-0.06685571  0.         -0.58107417]</t>
  </si>
  <si>
    <t>[-0.06888508  0.          0.87308742]</t>
  </si>
  <si>
    <t>[-0.08168018  0.         -0.57731788]</t>
  </si>
  <si>
    <t>[-0.0688023   0.          0.87309395]</t>
  </si>
  <si>
    <t>[-0.09996936  0.         -0.5738222 ]</t>
  </si>
  <si>
    <t>[-0.06870228  0.          0.87310183]</t>
  </si>
  <si>
    <t>[-0.12160961  0.         -0.57057848]</t>
  </si>
  <si>
    <t>[-0.06858552  0.          0.87311101]</t>
  </si>
  <si>
    <t>[-0.14646829  0.         -0.56757661]</t>
  </si>
  <si>
    <t>[-0.06845264  0.          0.87312144]</t>
  </si>
  <si>
    <t>[-0.17439449  0.         -0.56480512]</t>
  </si>
  <si>
    <t>[-0.06830431  0.          0.87313305]</t>
  </si>
  <si>
    <t>[-0.20521993  0.         -0.5622512 ]</t>
  </si>
  <si>
    <t>[-0.06814132  0.          0.87314579]</t>
  </si>
  <si>
    <t>[-0.23876001  0.         -0.55990079]</t>
  </si>
  <si>
    <t>[-0.06796454  0.          0.87315956]</t>
  </si>
  <si>
    <t>[-0.27481486  0.         -0.55773869]</t>
  </si>
  <si>
    <t>[-0.06777491  0.          0.8731743 ]</t>
  </si>
  <si>
    <t>[-0.31317051  0.         -0.55574861]</t>
  </si>
  <si>
    <t>[-0.06757343  0.          0.87318992]</t>
  </si>
  <si>
    <t>[-0.35360018  0.         -0.55391331]</t>
  </si>
  <si>
    <t>[-0.06736117  0.          0.87320632]</t>
  </si>
  <si>
    <t>[-0.3958656   0.         -0.55221464]</t>
  </si>
  <si>
    <t>[-0.06713929  0.          0.87322341]</t>
  </si>
  <si>
    <t>[-0.43971839  0.         -0.55063374]</t>
  </si>
  <si>
    <t>[-0.06690895  0.          0.87324109]</t>
  </si>
  <si>
    <t>[-0.48490152  0.         -0.54915106]</t>
  </si>
  <si>
    <t>[-0.06667139  0.          0.87325926]</t>
  </si>
  <si>
    <t>[-0.53115083  0.         -0.54774653]</t>
  </si>
  <si>
    <t>[-0.06642789  0.          0.87327781]</t>
  </si>
  <si>
    <t>[-0.57819654  0.         -0.54639967]</t>
  </si>
  <si>
    <t>[-0.06617974  0.          0.87329665]</t>
  </si>
  <si>
    <t>[-0.62576485  0.         -0.54508971]</t>
  </si>
  <si>
    <t>[-0.06592826  0.          0.87331568]</t>
  </si>
  <si>
    <t>[-0.67357953  0.         -0.54379573]</t>
  </si>
  <si>
    <t>[-0.06567479  0.          0.87333477]</t>
  </si>
  <si>
    <t>[-0.72136348  0.         -0.54249674]</t>
  </si>
  <si>
    <t>[-0.06542069  0.          0.87335384]</t>
  </si>
  <si>
    <t>[-0.76884042  0.         -0.54117187]</t>
  </si>
  <si>
    <t>[-0.06516728  0.          0.87337279]</t>
  </si>
  <si>
    <t>[-0.81573642  0.         -0.53980043]</t>
  </si>
  <si>
    <t>[-0.06491592  0.          0.87339151]</t>
  </si>
  <si>
    <t>[-0.86178153  0.         -0.5383621 ]</t>
  </si>
  <si>
    <t>[-0.06466791  0.          0.87340991]</t>
  </si>
  <si>
    <t>[-0.90671132  0.         -0.53683697]</t>
  </si>
  <si>
    <t>[-0.06442457  0.          0.87342789]</t>
  </si>
  <si>
    <t>[-0.95026841  0.         -0.53520576]</t>
  </si>
  <si>
    <t>[-0.06418714  0.          0.87344537]</t>
  </si>
  <si>
    <t>[-0.99220399  0.         -0.53344982]</t>
  </si>
  <si>
    <t>[-0.06395687  0.          0.87346226]</t>
  </si>
  <si>
    <t>[-1.0322792   0.         -0.53155133]</t>
  </si>
  <si>
    <t>[-0.06373493  0.          0.87347848]</t>
  </si>
  <si>
    <t>[-1.07026652  0.         -0.52949337]</t>
  </si>
  <si>
    <t>[-0.06352246  0.          0.87349396]</t>
  </si>
  <si>
    <t>[-1.10595112  0.         -0.52726   ]</t>
  </si>
  <si>
    <t>[-0.06332051  0.          0.87350862]</t>
  </si>
  <si>
    <t>[-1.13913203  0.         -0.52483639]</t>
  </si>
  <si>
    <t>[-0.06313011  0.          0.87352241]</t>
  </si>
  <si>
    <t>[-1.16962333  0.         -0.52220886]</t>
  </si>
  <si>
    <t>[-0.06295219  0.          0.87353525]</t>
  </si>
  <si>
    <t>[-1.19725519  0.         -0.519365  ]</t>
  </si>
  <si>
    <t>[-0.0627876   0.          0.87354709]</t>
  </si>
  <si>
    <t>[-1.22187484  0.         -0.51629372]</t>
  </si>
  <si>
    <t>[-0.06263713  0.          0.87355789]</t>
  </si>
  <si>
    <t>[-1.24334744  0.         -0.5129853 ]</t>
  </si>
  <si>
    <t>[-0.06250148  0.          0.87356761]</t>
  </si>
  <si>
    <t>[-1.26155683  0.         -0.50943145]</t>
  </si>
  <si>
    <t>[-0.06238124  0.          0.8735762 ]</t>
  </si>
  <si>
    <t>[-1.27640617  0.         -0.50562536]</t>
  </si>
  <si>
    <t>[-0.06227694  0.          0.87358365]</t>
  </si>
  <si>
    <t>[-1.28781849  0.         -0.50156173]</t>
  </si>
  <si>
    <t>[-0.06218899  0.          0.87358991]</t>
  </si>
  <si>
    <t>[-1.29573711  0.         -0.4972368 ]</t>
  </si>
  <si>
    <t>[-0.06211771  0.          0.87359498]</t>
  </si>
  <si>
    <t>[-1.30012592  0.         -0.49264833]</t>
  </si>
  <si>
    <t>[-0.06206334  0.          0.87359885]</t>
  </si>
  <si>
    <t>[-1.30096956  0.         -0.48779567]</t>
  </si>
  <si>
    <t>[-0.06202599  0.          0.8736015 ]</t>
  </si>
  <si>
    <t>[-1.29827349  0.         -0.4826797 ]</t>
  </si>
  <si>
    <t>[-0.06200569  0.          0.87360294]</t>
  </si>
  <si>
    <t>[-1.29206392  0.         -0.47730283]</t>
  </si>
  <si>
    <t>[-0.06200236  0.          0.87360318]</t>
  </si>
  <si>
    <t>[-1.2823876   0.         -0.47166901]</t>
  </si>
  <si>
    <t>[-0.06201583  0.          0.87360222]</t>
  </si>
  <si>
    <t>[-1.26931152  0.         -0.46578367]</t>
  </si>
  <si>
    <t>[-0.06204582  0.          0.87360009]</t>
  </si>
  <si>
    <t>[-1.25292251  0.         -0.45965367]</t>
  </si>
  <si>
    <t>[-0.06209197  0.          0.87359681]</t>
  </si>
  <si>
    <t>[-1.23332667  0.         -0.45328729]</t>
  </si>
  <si>
    <t>[-0.06215381  0.          0.87359242]</t>
  </si>
  <si>
    <t>[-1.2106487   0.         -0.44669415]</t>
  </si>
  <si>
    <t>[-0.0622308   0.          0.87358693]</t>
  </si>
  <si>
    <t>[-1.18503117  0.         -0.43988516]</t>
  </si>
  <si>
    <t>[-0.06232228  0.          0.87358041]</t>
  </si>
  <si>
    <t>[-1.15663363  0.         -0.43287245]</t>
  </si>
  <si>
    <t>[-0.06242753  0.          0.8735729 ]</t>
  </si>
  <si>
    <t>[-1.12563163  0.         -0.42566927]</t>
  </si>
  <si>
    <t>[-0.06254576  0.          0.87356444]</t>
  </si>
  <si>
    <t>[-1.09221568  0.         -0.41828996]</t>
  </si>
  <si>
    <t>[-0.06267609  0.          0.8735551 ]</t>
  </si>
  <si>
    <t>[-1.05659011  0.         -0.4107498 ]</t>
  </si>
  <si>
    <t>[-0.06281756  0.          0.87354494]</t>
  </si>
  <si>
    <t>[-1.01897181  0.         -0.40306497]</t>
  </si>
  <si>
    <t>[-0.06296919  0.          0.87353402]</t>
  </si>
  <si>
    <t>[-0.97958893  0.         -0.39525243]</t>
  </si>
  <si>
    <t>[-0.06312989  0.          0.87352242]</t>
  </si>
  <si>
    <t>[-0.93867955  0.         -0.38732982]</t>
  </si>
  <si>
    <t>[-0.06329857  0.          0.87351021]</t>
  </si>
  <si>
    <t>[-0.89649021  0.         -0.37931536]</t>
  </si>
  <si>
    <t>[-0.06347406  0.          0.87349748]</t>
  </si>
  <si>
    <t>[-0.85327448  0.         -0.37122774]</t>
  </si>
  <si>
    <t>[-0.06365516  0.          0.8734843 ]</t>
  </si>
  <si>
    <t>[-0.8092914   0.         -0.36308602]</t>
  </si>
  <si>
    <t>[-0.06384067  0.          0.87347076]</t>
  </si>
  <si>
    <t>[-0.764804    0.         -0.35490951]</t>
  </si>
  <si>
    <t>[-0.06402932  0.          0.87345695]</t>
  </si>
  <si>
    <t>[-0.72007766  0.         -0.34671764]</t>
  </si>
  <si>
    <t>[-0.06421987  0.          0.87344296]</t>
  </si>
  <si>
    <t>[-0.6753786  0.        -0.3385299]</t>
  </si>
  <si>
    <t>[-0.06441105  0.          0.87342889]</t>
  </si>
  <si>
    <t>[-0.63097226  0.         -0.33036569]</t>
  </si>
  <si>
    <t>[-0.0646016   0.          0.87341481]</t>
  </si>
  <si>
    <t>[-0.58712175  0.         -0.32224419]</t>
  </si>
  <si>
    <t>[-0.06479025  0.          0.87340084]</t>
  </si>
  <si>
    <t>[-0.54408629  0.         -0.3141843 ]</t>
  </si>
  <si>
    <t>[-0.06497577  0.          0.87338706]</t>
  </si>
  <si>
    <t>[-0.50211964  0.         -0.3062045 ]</t>
  </si>
  <si>
    <t>[-0.06515694  0.          0.87337356]</t>
  </si>
  <si>
    <t>[-0.46146866  0.         -0.29832274]</t>
  </si>
  <si>
    <t>[-0.06533256  0.          0.87336044]</t>
  </si>
  <si>
    <t>[-0.42237183  0.         -0.29055637]</t>
  </si>
  <si>
    <t>[-0.0655015   0.          0.87334779]</t>
  </si>
  <si>
    <t>[-0.38505783  0.         -0.28292199]</t>
  </si>
  <si>
    <t>[-0.06566263  0.          0.87333569]</t>
  </si>
  <si>
    <t>[-0.34974421  0.         -0.27543541]</t>
  </si>
  <si>
    <t>[-0.06581491  0.          0.87332423]</t>
  </si>
  <si>
    <t>[-0.31663614  0.         -0.26811152]</t>
  </si>
  <si>
    <t>[-0.06595733  0.          0.87331348]</t>
  </si>
  <si>
    <t>[-0.28592517  0.         -0.26096421]</t>
  </si>
  <si>
    <t>[-0.06608894  0.          0.87330353]</t>
  </si>
  <si>
    <t>[-0.25778814  0.         -0.25400632]</t>
  </si>
  <si>
    <t>[-0.06620889  0.          0.87329444]</t>
  </si>
  <si>
    <t>[-0.23238613  0.         -0.24724951]</t>
  </si>
  <si>
    <t>[-0.06631637  0.          0.87328629]</t>
  </si>
  <si>
    <t>[-0.20986356  0.         -0.24070426]</t>
  </si>
  <si>
    <t>[-0.06641066  0.          0.87327912]</t>
  </si>
  <si>
    <t>[-0.19034734  0.         -0.23437975]</t>
  </si>
  <si>
    <t>[-0.06649111  0.          0.873273  ]</t>
  </si>
  <si>
    <t>[-0.17394613  0.         -0.22828384]</t>
  </si>
  <si>
    <t>[-0.06655717  0.          0.87326797]</t>
  </si>
  <si>
    <t>[-0.16074974  0.         -0.22242303]</t>
  </si>
  <si>
    <t>[-0.06660837  0.          0.87326407]</t>
  </si>
  <si>
    <t>[-0.15082865  0.         -0.21680238]</t>
  </si>
  <si>
    <t>[-0.06664433  0.          0.87326132]</t>
  </si>
  <si>
    <t>[-0.14423357  0.         -0.21142554]</t>
  </si>
  <si>
    <t>[-0.06666476  0.          0.87325976]</t>
  </si>
  <si>
    <t>[-0.14099522  0.         -0.20629468]</t>
  </si>
  <si>
    <t>[-0.06666948  0.          0.8732594 ]</t>
  </si>
  <si>
    <t>[-0.14112417  0.         -0.2014105 ]</t>
  </si>
  <si>
    <t>[-0.06665838  0.          0.87326025]</t>
  </si>
  <si>
    <t>[-0.14461079  0.         -0.19677221]</t>
  </si>
  <si>
    <t>[-0.06663146  0.          0.8732623 ]</t>
  </si>
  <si>
    <t>[-0.1514254   0.         -0.19237758]</t>
  </si>
  <si>
    <t>[-0.06658881  0.          0.87326556]</t>
  </si>
  <si>
    <t>[-0.1615184   0.         -0.18822288]</t>
  </si>
  <si>
    <t>[-0.06653061  0.          0.87326999]</t>
  </si>
  <si>
    <t>[-0.1748207   0.         -0.18430298]</t>
  </si>
  <si>
    <t>[-0.06645715  0.          0.87327559]</t>
  </si>
  <si>
    <t>[-0.19124408  0.         -0.18061132]</t>
  </si>
  <si>
    <t>[-0.0663688   0.          0.87328231]</t>
  </si>
  <si>
    <t>[-0.21068184  0.         -0.17713999]</t>
  </si>
  <si>
    <t>[-0.066266    0.          0.87329011]</t>
  </si>
  <si>
    <t>[-0.2330094   0.         -0.17387977]</t>
  </si>
  <si>
    <t>[-0.0661493   0.          0.87329896]</t>
  </si>
  <si>
    <t>[-0.25808512  0.         -0.17082016]</t>
  </si>
  <si>
    <t>[-0.06601932  0.          0.8733088 ]</t>
  </si>
  <si>
    <t>[-0.28575119  0.         -0.16794949]</t>
  </si>
  <si>
    <t>[-0.06587677  0.          0.87331956]</t>
  </si>
  <si>
    <t>[-0.31583457  0.         -0.16525495]</t>
  </si>
  <si>
    <t>[-0.06572242  0.          0.87333119]</t>
  </si>
  <si>
    <t>[-0.34814811  0.         -0.16272272]</t>
  </si>
  <si>
    <t>[-0.06555711  0.          0.87334362]</t>
  </si>
  <si>
    <t>[-0.38249166  0.         -0.16033798]</t>
  </si>
  <si>
    <t>[-0.06538174  0.          0.87335676]</t>
  </si>
  <si>
    <t>[-0.41865332  0.         -0.15808507]</t>
  </si>
  <si>
    <t>[-0.06519728  0.          0.87337055]</t>
  </si>
  <si>
    <t>[-0.45641074  0.         -0.15594758]</t>
  </si>
  <si>
    <t>[-0.06500475  0.          0.8733849 ]</t>
  </si>
  <si>
    <t>[-0.49553247  0.         -0.15390841]</t>
  </si>
  <si>
    <t>[-0.0648052   0.          0.87339973]</t>
  </si>
  <si>
    <t>[-0.53577937  0.         -0.1519499 ]</t>
  </si>
  <si>
    <t>[-0.06459973  0.          0.87341495]</t>
  </si>
  <si>
    <t>[-0.5769061   0.         -0.15005398]</t>
  </si>
  <si>
    <t>[-0.06438948  0.          0.87343048]</t>
  </si>
  <si>
    <t>[-0.61866257  0.         -0.1482022 ]</t>
  </si>
  <si>
    <t>[-0.0641756   0.          0.87344622]</t>
  </si>
  <si>
    <t>[-0.66079548  0.         -0.14637593]</t>
  </si>
  <si>
    <t>[-0.06395926  0.          0.87346209]</t>
  </si>
  <si>
    <t>[-0.70304985  0.         -0.1445564 ]</t>
  </si>
  <si>
    <t>[-0.06374165  0.          0.87347799]</t>
  </si>
  <si>
    <t>[-0.7451706   0.         -0.14272488]</t>
  </si>
  <si>
    <t>[-0.06352395  0.          0.87349385]</t>
  </si>
  <si>
    <t>[-0.78690402  0.         -0.14086277]</t>
  </si>
  <si>
    <t>[-0.06330737  0.          0.87350958]</t>
  </si>
  <si>
    <t>[-0.82799939  0.         -0.1389517 ]</t>
  </si>
  <si>
    <t>[-0.06309305  0.          0.87352508]</t>
  </si>
  <si>
    <t>[-0.86821043  0.         -0.13697366]</t>
  </si>
  <si>
    <t>[-0.06288218  0.          0.87354029]</t>
  </si>
  <si>
    <t>[-0.9072968   0.         -0.13491113]</t>
  </si>
  <si>
    <t>[-0.06267587  0.          0.87355512]</t>
  </si>
  <si>
    <t>[-0.94502557  0.         -0.13274714]</t>
  </si>
  <si>
    <t>[-0.06247523  0.          0.87356949]</t>
  </si>
  <si>
    <t>[-0.98117259  0.         -0.13046542]</t>
  </si>
  <si>
    <t>[-0.06228133  0.          0.87358333]</t>
  </si>
  <si>
    <t>[-1.01552383  0.         -0.12805048]</t>
  </si>
  <si>
    <t>[-0.06209518  0.          0.87359659]</t>
  </si>
  <si>
    <t>[-1.04787671  0.         -0.12548768]</t>
  </si>
  <si>
    <t>[-0.06191774  0.          0.87360918]</t>
  </si>
  <si>
    <t>[-1.07804124  0.         -0.12276336]</t>
  </si>
  <si>
    <t>[-0.06174994  0.          0.87362106]</t>
  </si>
  <si>
    <t>[-1.1058412   0.         -0.11986489]</t>
  </si>
  <si>
    <t>[-0.06159262  0.          0.87363216]</t>
  </si>
  <si>
    <t>[-1.13111516  0.         -0.11678078]</t>
  </si>
  <si>
    <t>[-0.06144657  0.          0.87364245]</t>
  </si>
  <si>
    <t>[-1.15371745  0.         -0.11350069]</t>
  </si>
  <si>
    <t>[-0.0613125   0.          0.87365187]</t>
  </si>
  <si>
    <t>[-1.17351901  0.         -0.11001555]</t>
  </si>
  <si>
    <t>[-0.06119105  0.          0.87366038]</t>
  </si>
  <si>
    <t>[-1.19040814  0.         -0.10631755]</t>
  </si>
  <si>
    <t>[-0.06108278  0.          0.87366796]</t>
  </si>
  <si>
    <t>[-1.20429116  0.         -0.10240024]</t>
  </si>
  <si>
    <t>[-0.06098816  0.          0.87367457]</t>
  </si>
  <si>
    <t>[-1.21509293  0.         -0.09825853]</t>
  </si>
  <si>
    <t>[-0.06090758  0.          0.87368019]</t>
  </si>
  <si>
    <t>[-1.22275729  0.         -0.09388873]</t>
  </si>
  <si>
    <t>[-0.06084136  0.          0.8736848 ]</t>
  </si>
  <si>
    <t>[-1.22724734  0.         -0.08928855]</t>
  </si>
  <si>
    <t>[-0.06078971  0.          0.8736884 ]</t>
  </si>
  <si>
    <t>[-1.22854566  0.         -0.08445711]</t>
  </si>
  <si>
    <t>[-0.06075275  0.          0.87369097]</t>
  </si>
  <si>
    <t>[-1.22665436  0.         -0.07939497]</t>
  </si>
  <si>
    <t>[-0.06073052  0.          0.87369251]</t>
  </si>
  <si>
    <t>[-1.22159503  0.         -0.07410408]</t>
  </si>
  <si>
    <t>[-0.06072297  0.          0.87369304]</t>
  </si>
  <si>
    <t>[-1.2134086   0.         -0.06858779]</t>
  </si>
  <si>
    <t>[-0.06072996  0.          0.87369255]</t>
  </si>
  <si>
    <t>[-1.20215498  0.         -0.06285079]</t>
  </si>
  <si>
    <t>[-0.06075125  0.          0.87369107]</t>
  </si>
  <si>
    <t>[-1.18791275  0.         -0.05689911]</t>
  </si>
  <si>
    <t>[-0.06078653  0.          0.87368862]</t>
  </si>
  <si>
    <t>[-1.17077856  0.         -0.05074008]</t>
  </si>
  <si>
    <t>[-0.0608354   0.          0.87368522]</t>
  </si>
  <si>
    <t>[-1.15086657  0.         -0.04438223]</t>
  </si>
  <si>
    <t>[-0.06089737  0.          0.8736809 ]</t>
  </si>
  <si>
    <t>[-1.12830766  0.         -0.03783528]</t>
  </si>
  <si>
    <t>[-0.06097188  0.          0.8736757 ]</t>
  </si>
  <si>
    <t>[-1.10324863  0.         -0.03111008]</t>
  </si>
  <si>
    <t>[-0.06105829  0.          0.87366967]</t>
  </si>
  <si>
    <t>[-1.07585127  0.         -0.02421849]</t>
  </si>
  <si>
    <t>[-0.06115589  0.          0.87366284]</t>
  </si>
  <si>
    <t>[-1.0462913   0.         -0.01717337]</t>
  </si>
  <si>
    <t>[-0.06126391  0.          0.87365527]</t>
  </si>
  <si>
    <t>[-1.01475731  0.         -0.00998843]</t>
  </si>
  <si>
    <t>[-0.06138152  0.          0.87364702]</t>
  </si>
  <si>
    <t>[-0.98144956  0.         -0.0026782 ]</t>
  </si>
  <si>
    <t>[-0.06150782  0.          0.87363814]</t>
  </si>
  <si>
    <t>[-0.9465787   0.          0.00474209]</t>
  </si>
  <si>
    <t>[-0.06164187  0.          0.87362869]</t>
  </si>
  <si>
    <t>[-0.91036448  0.          0.0122566 ]</t>
  </si>
  <si>
    <t>[-0.06178269  0.          0.87361874]</t>
  </si>
  <si>
    <t>[-0.87303439  0.          0.01984897]</t>
  </si>
  <si>
    <t>[-0.06192925  0.          0.87360836]</t>
  </si>
  <si>
    <t>[-0.83482221  0.          0.02750242]</t>
  </si>
  <si>
    <t>[-0.0620805   0.          0.87359763]</t>
  </si>
  <si>
    <t>[-0.79596658  0.          0.03519986]</t>
  </si>
  <si>
    <t>[-0.06223535  0.          0.87358661]</t>
  </si>
  <si>
    <t>[-0.75670951  0.          0.04292401]</t>
  </si>
  <si>
    <t>[-0.06239271  0.          0.87357539]</t>
  </si>
  <si>
    <t>[-0.7172949   0.          0.05065746]</t>
  </si>
  <si>
    <t>[-0.06255146  0.          0.87356403]</t>
  </si>
  <si>
    <t>[-0.67796699  0.          0.05838281]</t>
  </si>
  <si>
    <t>[-0.06271049  0.          0.87355263]</t>
  </si>
  <si>
    <t>[-0.6389689   0.          0.06608277]</t>
  </si>
  <si>
    <t>[-0.0628687   0.          0.87354126]</t>
  </si>
  <si>
    <t>[-0.60054109  0.          0.07374025]</t>
  </si>
  <si>
    <t>[-0.06302496  0.          0.87353   ]</t>
  </si>
  <si>
    <t>[-0.56291991  0.          0.08133847]</t>
  </si>
  <si>
    <t>[-0.0631782   0.          0.87351893]</t>
  </si>
  <si>
    <t>[-0.52633612  0.          0.08886108]</t>
  </si>
  <si>
    <t>[-0.06332735  0.          0.87350813]</t>
  </si>
  <si>
    <t>[-0.4910135   0.          0.09629223]</t>
  </si>
  <si>
    <t>[-0.06347138  0.          0.87349767]</t>
  </si>
  <si>
    <t>[-0.45716744  0.          0.10361665]</t>
  </si>
  <si>
    <t>[-0.06360928  0.          0.87348764]</t>
  </si>
  <si>
    <t>[-0.42500369  0.          0.11081981]</t>
  </si>
  <si>
    <t>[-0.06374009  0.          0.87347811]</t>
  </si>
  <si>
    <t>[-0.39471702  0.          0.11788794]</t>
  </si>
  <si>
    <t>[-0.06386291  0.          0.87346914]</t>
  </si>
  <si>
    <t>[-0.36649012  0.          0.12480811]</t>
  </si>
  <si>
    <t>[-0.06397686  0.          0.8734608 ]</t>
  </si>
  <si>
    <t>[-0.34049241  0.          0.13156839]</t>
  </si>
  <si>
    <t>[-0.06408116  0.          0.87345315]</t>
  </si>
  <si>
    <t>[-0.31687908  0.          0.1381578 ]</t>
  </si>
  <si>
    <t>[-0.06417506  0.          0.87344626]</t>
  </si>
  <si>
    <t>[-0.29579013  0.          0.14456649]</t>
  </si>
  <si>
    <t>[-0.06425789  0.          0.87344017]</t>
  </si>
  <si>
    <t>[-0.27734953  0.          0.15078571]</t>
  </si>
  <si>
    <t>[-0.06432905  0.          0.87343493]</t>
  </si>
  <si>
    <t>[-0.26166449  0.          0.15680794]</t>
  </si>
  <si>
    <t>[-0.06438802  0.          0.87343059]</t>
  </si>
  <si>
    <t>[-0.24882482  0.          0.16262685]</t>
  </si>
  <si>
    <t>[-0.06443434  0.          0.87342717]</t>
  </si>
  <si>
    <t>[-0.23890241  0.          0.16823741]</t>
  </si>
  <si>
    <t>[-0.06446764  0.          0.87342471]</t>
  </si>
  <si>
    <t>[-0.23195082  0.          0.17363591]</t>
  </si>
  <si>
    <t>[-0.06448765  0.          0.87342323]</t>
  </si>
  <si>
    <t>[-0.22800499  0.          0.17881991]</t>
  </si>
  <si>
    <t>[-0.06449416  0.          0.87342275]</t>
  </si>
  <si>
    <t>[-0.22708106  0.          0.18378837]</t>
  </si>
  <si>
    <t>[-0.06448706  0.          0.87342328]</t>
  </si>
  <si>
    <t>[-0.22917628  0.          0.18854155]</t>
  </si>
  <si>
    <t>[-0.0644663   0.          0.87342481]</t>
  </si>
  <si>
    <t>[-0.23426912  0.          0.19308108]</t>
  </si>
  <si>
    <t>[-0.06443194  0.          0.87342735]</t>
  </si>
  <si>
    <t>[-0.2423194   0.          0.19740989]</t>
  </si>
  <si>
    <t>[-0.06438412  0.          0.87343087]</t>
  </si>
  <si>
    <t>[-0.25326859  0.          0.20153225]</t>
  </si>
  <si>
    <t>[-0.06432307  0.          0.87343537]</t>
  </si>
  <si>
    <t>[-0.26704021  0.          0.2054537 ]</t>
  </si>
  <si>
    <t>[-0.06424907  0.          0.87344082]</t>
  </si>
  <si>
    <t>[-0.28354036  0.          0.20918102]</t>
  </si>
  <si>
    <t>[-0.06416253  0.          0.87344718]</t>
  </si>
  <si>
    <t>[-0.30265834  0.          0.2127222 ]</t>
  </si>
  <si>
    <t>[-0.06406388  0.          0.87345442]</t>
  </si>
  <si>
    <t>[-0.32426735  0.          0.21608638]</t>
  </si>
  <si>
    <t>[-0.06395368  0.          0.8734625 ]</t>
  </si>
  <si>
    <t>[-0.34822534  0.          0.21928379]</t>
  </si>
  <si>
    <t>[-0.06383252  0.          0.87347136]</t>
  </si>
  <si>
    <t>[-0.37437595  0.          0.22232569]</t>
  </si>
  <si>
    <t>[-0.06370106  0.          0.87348095]</t>
  </si>
  <si>
    <t>[-0.40254946  0.          0.22522429]</t>
  </si>
  <si>
    <t>[-0.06356006  0.          0.87349123]</t>
  </si>
  <si>
    <t>[-0.43256395  0.          0.22799266]</t>
  </si>
  <si>
    <t>[-0.06341028  0.          0.87350211]</t>
  </si>
  <si>
    <t>[-0.4642264   0.          0.23064468]</t>
  </si>
  <si>
    <t>[-0.06325258  0.          0.87351355]</t>
  </si>
  <si>
    <t>[-0.49733399  0.          0.23319492]</t>
  </si>
  <si>
    <t>[-0.06308785  0.          0.87352546]</t>
  </si>
  <si>
    <t>[-0.53167532  0.          0.23565855]</t>
  </si>
  <si>
    <t>[-0.06291701  0.          0.87353778]</t>
  </si>
  <si>
    <t>[-0.56703182  0.          0.23805126]</t>
  </si>
  <si>
    <t>[-0.06274102  0.          0.87355044]</t>
  </si>
  <si>
    <t>[-0.60317911  0.          0.24038911]</t>
  </si>
  <si>
    <t>[-0.06256089  0.          0.87356336]</t>
  </si>
  <si>
    <t>[-0.63988841  0.          0.24268851]</t>
  </si>
  <si>
    <t>[-0.06237762  0.          0.87357646]</t>
  </si>
  <si>
    <t>[-0.676928    0.          0.24496603]</t>
  </si>
  <si>
    <t>[-0.06219225  0.          0.87358968]</t>
  </si>
  <si>
    <t>[-0.71406469  0.          0.24723833]</t>
  </si>
  <si>
    <t>[-0.06200582  0.          0.87360293]</t>
  </si>
  <si>
    <t>[-0.75106527  0.          0.24952206]</t>
  </si>
  <si>
    <t>[-0.06181938  0.          0.87361615]</t>
  </si>
  <si>
    <t>[-0.78769802  0.          0.25183375]</t>
  </si>
  <si>
    <t>[-0.06163396  0.          0.87362925]</t>
  </si>
  <si>
    <t>[-0.82373409  0.          0.25418967]</t>
  </si>
  <si>
    <t>[-0.0614506   0.          0.87364216]</t>
  </si>
  <si>
    <t>[-0.85894904  0.          0.25660577]</t>
  </si>
  <si>
    <t>[-0.06127031  0.          0.87365482]</t>
  </si>
  <si>
    <t>[-0.89312414  0.          0.25909757]</t>
  </si>
  <si>
    <t>[-0.06109409  0.          0.87366717]</t>
  </si>
  <si>
    <t>[-0.9260478   0.          0.26168004]</t>
  </si>
  <si>
    <t>[-0.06092289  0.          0.87367912]</t>
  </si>
  <si>
    <t>[-0.9575169   0.          0.26436751]</t>
  </si>
  <si>
    <t>[-0.06075765  0.          0.87369063]</t>
  </si>
  <si>
    <t>[-0.98733799  0.          0.2671736 ]</t>
  </si>
  <si>
    <t>[-0.06059925  0.          0.87370163]</t>
  </si>
  <si>
    <t>[-1.01532857  0.          0.27011113]</t>
  </si>
  <si>
    <t>[-0.06044853  0.          0.87371207]</t>
  </si>
  <si>
    <t>[-1.04131814  0.          0.273192  ]</t>
  </si>
  <si>
    <t>[-0.06030628  0.          0.8737219 ]</t>
  </si>
  <si>
    <t>[-1.06514934  0.          0.2764272 ]</t>
  </si>
  <si>
    <t>[-0.06017324  0.          0.87373107]</t>
  </si>
  <si>
    <t>[-1.08667882  0.          0.27982664]</t>
  </si>
  <si>
    <t>[-0.06005007  0.          0.87373955]</t>
  </si>
  <si>
    <t>[-1.10577821  0.          0.28339919]</t>
  </si>
  <si>
    <t>[-0.05993739  0.          0.87374728]</t>
  </si>
  <si>
    <t>[-1.12233484  0.          0.28715255]</t>
  </si>
  <si>
    <t>[-0.05983573  0.          0.87375425]</t>
  </si>
  <si>
    <t>[-1.13625244  0.          0.29109326]</t>
  </si>
  <si>
    <t>[-0.05974555  0.          0.87376042]</t>
  </si>
  <si>
    <t>[-1.14745171  0.          0.29522662]</t>
  </si>
  <si>
    <t>[-0.05966726  0.          0.87376577]</t>
  </si>
  <si>
    <t>[-1.15587079  0.          0.2995567 ]</t>
  </si>
  <si>
    <t>[-0.05960117  0.          0.87377028]</t>
  </si>
  <si>
    <t>[-1.16146562  0.          0.30408628]</t>
  </si>
  <si>
    <t>[-0.05954752  0.          0.87377394]</t>
  </si>
  <si>
    <t>[-1.16421017  0.          0.30881689]</t>
  </si>
  <si>
    <t>[-0.05950646  0.          0.87377674]</t>
  </si>
  <si>
    <t>[-1.16409657  0.          0.31374875]</t>
  </si>
  <si>
    <t>[-0.05947807  0.          0.87377867]</t>
  </si>
  <si>
    <t>[-1.16113514  0.          0.31888081]</t>
  </si>
  <si>
    <t>[-0.05946236  0.          0.87377974]</t>
  </si>
  <si>
    <t>[-1.15535424  0.          0.32421075]</t>
  </si>
  <si>
    <t>[-0.05945922  0.          0.87377995]</t>
  </si>
  <si>
    <t>[-1.1468001  0.         0.329735 ]</t>
  </si>
  <si>
    <t>[-0.05946851  0.          0.87377932]</t>
  </si>
  <si>
    <t>[-1.13553646  0.          0.3354488 ]</t>
  </si>
  <si>
    <t>[-0.05948998  0.          0.87377786]</t>
  </si>
  <si>
    <t>[-1.12164412  0.          0.34134616]</t>
  </si>
  <si>
    <t>[-0.05952332  0.          0.87377559]</t>
  </si>
  <si>
    <t>[-1.10522043  0.          0.34741998]</t>
  </si>
  <si>
    <t>[-0.05956812  0.          0.87377253]</t>
  </si>
  <si>
    <t>[-1.08637857  0.          0.35366208]</t>
  </si>
  <si>
    <t>[-0.05962394  0.          0.87376873]</t>
  </si>
  <si>
    <t>[-1.06524686  0.          0.36006322]</t>
  </si>
  <si>
    <t>[-0.05969022  0.          0.8737642 ]</t>
  </si>
  <si>
    <t>[-1.04196785  0.          0.3666132 ]</t>
  </si>
  <si>
    <t>[-0.05976639  0.          0.873759  ]</t>
  </si>
  <si>
    <t>[-1.01669743  0.          0.37330094]</t>
  </si>
  <si>
    <t>[-0.05985177  0.          0.87375315]</t>
  </si>
  <si>
    <t>[-0.98960377  0.          0.38011449]</t>
  </si>
  <si>
    <t>[-0.05994566  0.          0.87374671]</t>
  </si>
  <si>
    <t>[-0.96086623  0.          0.38704118]</t>
  </si>
  <si>
    <t>[-0.06004729  0.          0.87373974]</t>
  </si>
  <si>
    <t>[-0.9306742   0.          0.39406766]</t>
  </si>
  <si>
    <t>[-0.06015585  0.          0.87373227]</t>
  </si>
  <si>
    <t>[-0.89922586  0.          0.40118002]</t>
  </si>
  <si>
    <t>[-0.06027048  0.          0.87372437]</t>
  </si>
  <si>
    <t>[-0.86672687  0.          0.40836383]</t>
  </si>
  <si>
    <t>[-0.0603903  0.         0.8737161]</t>
  </si>
  <si>
    <t>[-0.83338909  0.          0.41560428]</t>
  </si>
  <si>
    <t>[-0.06051438  0.          0.87370751]</t>
  </si>
  <si>
    <t>[-0.79942916  0.          0.42288624]</t>
  </si>
  <si>
    <t>[-0.06064179  0.          0.87369868]</t>
  </si>
  <si>
    <t>[-0.76506712  0.          0.43019438]</t>
  </si>
  <si>
    <t>[-0.06077156  0.          0.87368966]</t>
  </si>
  <si>
    <t>[-0.73052499  0.          0.43751326]</t>
  </si>
  <si>
    <t>[-0.06090272  0.          0.87368053]</t>
  </si>
  <si>
    <t>[-0.69602537  0.          0.44482743]</t>
  </si>
  <si>
    <t>[-0.06103429  0.          0.87367135]</t>
  </si>
  <si>
    <t>[-0.66178995  0.          0.45212151]</t>
  </si>
  <si>
    <t>[-0.0611653   0.          0.87366218]</t>
  </si>
  <si>
    <t>[-0.62803816  0.          0.4593803 ]</t>
  </si>
  <si>
    <t>[-0.06129477  0.          0.87365311]</t>
  </si>
  <si>
    <t>[-0.5949857   0.          0.46658887]</t>
  </si>
  <si>
    <t>[-0.06142176  0.          0.87364419]</t>
  </si>
  <si>
    <t>[-0.5628432   0.          0.47373267]</t>
  </si>
  <si>
    <t>[-0.06154533  0.          0.87363549]</t>
  </si>
  <si>
    <t>[-0.5318149   0.          0.48079759]</t>
  </si>
  <si>
    <t>[-0.06166456  0.          0.87362709]</t>
  </si>
  <si>
    <t>[-0.50209729  0.          0.48777009]</t>
  </si>
  <si>
    <t>[-0.06177857  0.          0.87361903]</t>
  </si>
  <si>
    <t>[-0.47387791  0.          0.49463723]</t>
  </si>
  <si>
    <t>[-0.06188653  0.          0.87361139]</t>
  </si>
  <si>
    <t>[-0.44733414  0.          0.50138679]</t>
  </si>
  <si>
    <t>[-0.06198763  0.          0.87360422]</t>
  </si>
  <si>
    <t>[-0.4226321   0.          0.50800735]</t>
  </si>
  <si>
    <t>[-0.06208112  0.          0.87359758]</t>
  </si>
  <si>
    <t>[-0.39992559  0.          0.51448832]</t>
  </si>
  <si>
    <t>[-0.0621663   0.          0.87359153]</t>
  </si>
  <si>
    <t>[-0.37935513  0.          0.52082005]</t>
  </si>
  <si>
    <t>[-0.06224252  0.          0.8735861 ]</t>
  </si>
  <si>
    <t>[-0.3610471   0.          0.52699386]</t>
  </si>
  <si>
    <t>[-0.0623092   0.          0.87358135]</t>
  </si>
  <si>
    <t>[-0.34511292  0.          0.53300212]</t>
  </si>
  <si>
    <t>[-0.06236582  0.          0.87357731]</t>
  </si>
  <si>
    <t>[-0.33164841  0.          0.53883827]</t>
  </si>
  <si>
    <t>[-0.06241192  0.          0.87357401]</t>
  </si>
  <si>
    <t>[-0.32073317  0.          0.54449687]</t>
  </si>
  <si>
    <t>[-0.06244711  0.          0.8735715 ]</t>
  </si>
  <si>
    <t>[-0.31243012  0.          0.54997365]</t>
  </si>
  <si>
    <t>[-0.06247109  0.          0.87356978]</t>
  </si>
  <si>
    <t>[-0.30678513  0.          0.55526551]</t>
  </si>
  <si>
    <t>[-0.0624836   0.          0.87356889]</t>
  </si>
  <si>
    <t>[-0.30382676  0.          0.56037055]</t>
  </si>
  <si>
    <t>[-0.0624845   0.          0.87356882]</t>
  </si>
  <si>
    <t>[-0.30356612  0.          0.56528809]</t>
  </si>
  <si>
    <t>[-0.06247369  0.          0.8735696 ]</t>
  </si>
  <si>
    <t>[-0.30599683  0.          0.57001864]</t>
  </si>
  <si>
    <t>[-0.06245115  0.          0.87357121]</t>
  </si>
  <si>
    <t>[-0.3110951   0.          0.57456395]</t>
  </si>
  <si>
    <t>[-0.06241695  0.          0.87357365]</t>
  </si>
  <si>
    <t>[-0.31881995  0.          0.57892695]</t>
  </si>
  <si>
    <t>[-0.06237123  0.          0.87357692]</t>
  </si>
  <si>
    <t>[-0.32911347  0.          0.58311173]</t>
  </si>
  <si>
    <t>[-0.0623142   0.          0.87358099]</t>
  </si>
  <si>
    <t>[-0.34190126  0.          0.58712356]</t>
  </si>
  <si>
    <t>[-0.06224614  0.          0.87358584]</t>
  </si>
  <si>
    <t>[-0.35709298  0.          0.59096879]</t>
  </si>
  <si>
    <t>[-0.06216742  0.          0.87359145]</t>
  </si>
  <si>
    <t>[-0.3745829   0.          0.59465485]</t>
  </si>
  <si>
    <t>[-0.06207844  0.          0.87359777]</t>
  </si>
  <si>
    <t>[-0.39425068  0.          0.59819019]</t>
  </si>
  <si>
    <t>[-0.06197971  0.          0.87360478]</t>
  </si>
  <si>
    <t>[-0.41596219  0.          0.60158422]</t>
  </si>
  <si>
    <t>[-0.06187177  0.          0.87361244]</t>
  </si>
  <si>
    <t>[-0.43957035  0.          0.60484724]</t>
  </si>
  <si>
    <t>[-0.06175522  0.          0.87362068]</t>
  </si>
  <si>
    <t>[-0.46491621  0.          0.60799037]</t>
  </si>
  <si>
    <t>[-0.06163074  0.          0.87362947]</t>
  </si>
  <si>
    <t>[-0.49182991  0.          0.61102551]</t>
  </si>
  <si>
    <t>[-0.06149902  0.          0.87363875]</t>
  </si>
  <si>
    <t>[-0.5201319   0.          0.61396521]</t>
  </si>
  <si>
    <t>[-0.06136083  0.          0.87364847]</t>
  </si>
  <si>
    <t>[-0.54963406  0.          0.6168226 ]</t>
  </si>
  <si>
    <t>[-0.06121696  0.          0.87365856]</t>
  </si>
  <si>
    <t>[-0.58014101  0.          0.61961134]</t>
  </si>
  <si>
    <t>[-0.06106824  0.          0.87366897]</t>
  </si>
  <si>
    <t>[-0.61145134  0.          0.62234546]</t>
  </si>
  <si>
    <t>[-0.06091552  0.          0.87367963]</t>
  </si>
  <si>
    <t>[-0.64335897  0.          0.62503934]</t>
  </si>
  <si>
    <t>[-0.06075968  0.          0.87369049]</t>
  </si>
  <si>
    <t>[-0.67565452  0.          0.62770755]</t>
  </si>
  <si>
    <t>[-0.06060162  0.          0.87370146]</t>
  </si>
  <si>
    <t>[-0.70812664  0.          0.6303648 ]</t>
  </si>
  <si>
    <t>[-0.06044225  0.          0.8737125 ]</t>
  </si>
  <si>
    <t>[-0.74056344  0.          0.63302581]</t>
  </si>
  <si>
    <t>[-0.06028248  0.          0.87372354]</t>
  </si>
  <si>
    <t>[-0.77275382  0.          0.63570521]</t>
  </si>
  <si>
    <t>[-0.06012323  0.          0.87373451]</t>
  </si>
  <si>
    <t>[-0.80448892  0.          0.6384175 ]</t>
  </si>
  <si>
    <t>[-0.0599654   0.          0.87374536]</t>
  </si>
  <si>
    <t>[-0.83556342  0.          0.64117685]</t>
  </si>
  <si>
    <t>[-0.05980988  0.          0.87375602]</t>
  </si>
  <si>
    <t>[-0.86577691  0.          0.64399712]</t>
  </si>
  <si>
    <t>[-0.05965755  0.          0.87376643]</t>
  </si>
  <si>
    <t>[-0.89493516  0.          0.64689168]</t>
  </si>
  <si>
    <t>[-0.05950926  0.          0.87377655]</t>
  </si>
  <si>
    <t>[-0.92285141  0.          0.64987339]</t>
  </si>
  <si>
    <t>[-0.05936583  0.          0.8737863 ]</t>
  </si>
  <si>
    <t>[-0.94934754  0.          0.65295444]</t>
  </si>
  <si>
    <t>[-0.05922805  0.          0.87379565]</t>
  </si>
  <si>
    <t>[-0.97425527  0.          0.65614636]</t>
  </si>
  <si>
    <t>[-0.05909666  0.          0.87380455]</t>
  </si>
  <si>
    <t>[-0.99741717  0.          0.65945987]</t>
  </si>
  <si>
    <t>[-0.05897237  0.          0.87381295]</t>
  </si>
  <si>
    <t>[-1.01868773  0.          0.66290486]</t>
  </si>
  <si>
    <t>[-0.05885583  0.          0.8738208 ]</t>
  </si>
  <si>
    <t>[-1.03793425  0.          0.66649031]</t>
  </si>
  <si>
    <t>[-0.05874764  0.          0.87382808]</t>
  </si>
  <si>
    <t>[-1.05503768  0.          0.67022421]</t>
  </si>
  <si>
    <t>[-0.05864833  0.          0.87383475]</t>
  </si>
  <si>
    <t>[-1.06989342  0.          0.67411358]</t>
  </si>
  <si>
    <t>[-0.05855841  0.          0.87384078]</t>
  </si>
  <si>
    <t>[-1.08241188  0.          0.67816434]</t>
  </si>
  <si>
    <t>[-0.05847828  0.          0.87384615]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</si>
</sst>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datos!$H$1</c:f>
              <c:strCache>
                <c:ptCount val="1"/>
                <c:pt idx="0">
                  <c:v>thetas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datos!$H$2:$H$8029</c:f>
              <c:numCache>
                <c:formatCode>General</c:formatCode>
                <c:ptCount val="8028"/>
                <c:pt idx="0">
                  <c:v>1.5184364492350599</c:v>
                </c:pt>
                <c:pt idx="1">
                  <c:v>1.5184364492350599</c:v>
                </c:pt>
                <c:pt idx="2">
                  <c:v>1.5184364492350599</c:v>
                </c:pt>
                <c:pt idx="3">
                  <c:v>1.5184364492350599</c:v>
                </c:pt>
                <c:pt idx="4">
                  <c:v>1.5184364492350599</c:v>
                </c:pt>
                <c:pt idx="5">
                  <c:v>1.5184364492350599</c:v>
                </c:pt>
                <c:pt idx="6">
                  <c:v>1.5184364492350599</c:v>
                </c:pt>
                <c:pt idx="7">
                  <c:v>1.5184364492350599</c:v>
                </c:pt>
                <c:pt idx="8">
                  <c:v>1.5184364492350599</c:v>
                </c:pt>
                <c:pt idx="9">
                  <c:v>1.5184364492350599</c:v>
                </c:pt>
                <c:pt idx="10">
                  <c:v>1.5184364492350599</c:v>
                </c:pt>
                <c:pt idx="11">
                  <c:v>1.5184364492350599</c:v>
                </c:pt>
                <c:pt idx="12">
                  <c:v>1.5184364492350599</c:v>
                </c:pt>
                <c:pt idx="13">
                  <c:v>1.5184364492350599</c:v>
                </c:pt>
                <c:pt idx="14">
                  <c:v>1.5184364492350599</c:v>
                </c:pt>
                <c:pt idx="15">
                  <c:v>1.5184364492350599</c:v>
                </c:pt>
                <c:pt idx="16">
                  <c:v>1.5184364492350599</c:v>
                </c:pt>
                <c:pt idx="17">
                  <c:v>1.5184364492350599</c:v>
                </c:pt>
                <c:pt idx="18">
                  <c:v>1.5184364492350599</c:v>
                </c:pt>
                <c:pt idx="19">
                  <c:v>1.5184364492350599</c:v>
                </c:pt>
                <c:pt idx="20">
                  <c:v>1.5184364492350599</c:v>
                </c:pt>
                <c:pt idx="21">
                  <c:v>1.5184364492350599</c:v>
                </c:pt>
                <c:pt idx="22">
                  <c:v>1.5184364492350599</c:v>
                </c:pt>
                <c:pt idx="23">
                  <c:v>1.5184364492350599</c:v>
                </c:pt>
                <c:pt idx="24">
                  <c:v>1.5184364492350599</c:v>
                </c:pt>
                <c:pt idx="25">
                  <c:v>1.5184364492350599</c:v>
                </c:pt>
                <c:pt idx="26">
                  <c:v>1.5184364492350599</c:v>
                </c:pt>
                <c:pt idx="27">
                  <c:v>1.5184364492350599</c:v>
                </c:pt>
                <c:pt idx="28">
                  <c:v>1.5184364492350599</c:v>
                </c:pt>
                <c:pt idx="29">
                  <c:v>1.5184364492350599</c:v>
                </c:pt>
                <c:pt idx="30">
                  <c:v>1.5184364492350599</c:v>
                </c:pt>
                <c:pt idx="31">
                  <c:v>1.5184364492350599</c:v>
                </c:pt>
                <c:pt idx="32">
                  <c:v>1.5184364492350599</c:v>
                </c:pt>
                <c:pt idx="33">
                  <c:v>1.5184364492350599</c:v>
                </c:pt>
                <c:pt idx="34">
                  <c:v>1.5184364492350599</c:v>
                </c:pt>
                <c:pt idx="35">
                  <c:v>1.5184364492350599</c:v>
                </c:pt>
                <c:pt idx="36">
                  <c:v>1.5184364492350599</c:v>
                </c:pt>
                <c:pt idx="37">
                  <c:v>1.5184364492350599</c:v>
                </c:pt>
                <c:pt idx="38">
                  <c:v>1.5184364492350599</c:v>
                </c:pt>
                <c:pt idx="39">
                  <c:v>1.5184364492350599</c:v>
                </c:pt>
                <c:pt idx="40">
                  <c:v>1.5184364492350599</c:v>
                </c:pt>
                <c:pt idx="41">
                  <c:v>1.5184364492350599</c:v>
                </c:pt>
                <c:pt idx="42">
                  <c:v>1.5184364492350599</c:v>
                </c:pt>
                <c:pt idx="43">
                  <c:v>1.5184364492350599</c:v>
                </c:pt>
                <c:pt idx="44">
                  <c:v>1.5184364492350599</c:v>
                </c:pt>
                <c:pt idx="45">
                  <c:v>1.5184364492350599</c:v>
                </c:pt>
                <c:pt idx="46">
                  <c:v>1.5184364492350599</c:v>
                </c:pt>
                <c:pt idx="47">
                  <c:v>1.5184364492350599</c:v>
                </c:pt>
                <c:pt idx="48">
                  <c:v>1.5184364492350599</c:v>
                </c:pt>
                <c:pt idx="49">
                  <c:v>1.5184364492350599</c:v>
                </c:pt>
                <c:pt idx="50">
                  <c:v>1.5184364492350599</c:v>
                </c:pt>
                <c:pt idx="51">
                  <c:v>1.5184364492350599</c:v>
                </c:pt>
                <c:pt idx="52">
                  <c:v>1.5184364492350599</c:v>
                </c:pt>
                <c:pt idx="53">
                  <c:v>1.5184364492350599</c:v>
                </c:pt>
                <c:pt idx="54">
                  <c:v>1.5184364492350599</c:v>
                </c:pt>
                <c:pt idx="55">
                  <c:v>1.5184364492350599</c:v>
                </c:pt>
                <c:pt idx="56">
                  <c:v>1.5184364492350599</c:v>
                </c:pt>
                <c:pt idx="57">
                  <c:v>1.5184364492350599</c:v>
                </c:pt>
                <c:pt idx="58">
                  <c:v>1.5184364492350599</c:v>
                </c:pt>
                <c:pt idx="59">
                  <c:v>1.5184364492350599</c:v>
                </c:pt>
                <c:pt idx="60">
                  <c:v>1.5184364492350599</c:v>
                </c:pt>
                <c:pt idx="61">
                  <c:v>1.5184364492350599</c:v>
                </c:pt>
                <c:pt idx="62">
                  <c:v>1.5184364492350599</c:v>
                </c:pt>
                <c:pt idx="63">
                  <c:v>1.5184364492350599</c:v>
                </c:pt>
                <c:pt idx="64">
                  <c:v>1.5184364492350599</c:v>
                </c:pt>
                <c:pt idx="65">
                  <c:v>1.5184364492350599</c:v>
                </c:pt>
                <c:pt idx="66">
                  <c:v>1.5184364492350599</c:v>
                </c:pt>
                <c:pt idx="67">
                  <c:v>1.5184364492350599</c:v>
                </c:pt>
                <c:pt idx="68">
                  <c:v>1.5184364492350599</c:v>
                </c:pt>
                <c:pt idx="69">
                  <c:v>1.5184364492350599</c:v>
                </c:pt>
                <c:pt idx="70">
                  <c:v>1.5184364492350599</c:v>
                </c:pt>
                <c:pt idx="71">
                  <c:v>1.5184364492350599</c:v>
                </c:pt>
                <c:pt idx="72">
                  <c:v>1.5184364492350599</c:v>
                </c:pt>
                <c:pt idx="73">
                  <c:v>1.5184364492350599</c:v>
                </c:pt>
                <c:pt idx="74">
                  <c:v>1.5184364492350599</c:v>
                </c:pt>
                <c:pt idx="75">
                  <c:v>1.5184364492350599</c:v>
                </c:pt>
                <c:pt idx="76">
                  <c:v>1.5184364492350599</c:v>
                </c:pt>
                <c:pt idx="77">
                  <c:v>1.5184364492350599</c:v>
                </c:pt>
                <c:pt idx="78">
                  <c:v>1.5184364492350599</c:v>
                </c:pt>
                <c:pt idx="79">
                  <c:v>1.5184364492350599</c:v>
                </c:pt>
                <c:pt idx="80">
                  <c:v>1.5184364492350599</c:v>
                </c:pt>
                <c:pt idx="81">
                  <c:v>1.5184364492350599</c:v>
                </c:pt>
                <c:pt idx="82">
                  <c:v>1.5184364492350599</c:v>
                </c:pt>
                <c:pt idx="83">
                  <c:v>1.5184364492350599</c:v>
                </c:pt>
                <c:pt idx="84">
                  <c:v>1.5184364492350599</c:v>
                </c:pt>
                <c:pt idx="85">
                  <c:v>1.5184364492350599</c:v>
                </c:pt>
                <c:pt idx="86">
                  <c:v>1.5184364492350599</c:v>
                </c:pt>
                <c:pt idx="87">
                  <c:v>1.5184364492350599</c:v>
                </c:pt>
                <c:pt idx="88">
                  <c:v>1.5184364492350599</c:v>
                </c:pt>
                <c:pt idx="89">
                  <c:v>1.5184364492350599</c:v>
                </c:pt>
                <c:pt idx="90">
                  <c:v>1.5184364492350599</c:v>
                </c:pt>
                <c:pt idx="91">
                  <c:v>1.5184364492350599</c:v>
                </c:pt>
                <c:pt idx="92">
                  <c:v>1.5184364492350599</c:v>
                </c:pt>
                <c:pt idx="93">
                  <c:v>1.5184364492350599</c:v>
                </c:pt>
                <c:pt idx="94">
                  <c:v>1.5184364492350599</c:v>
                </c:pt>
                <c:pt idx="95">
                  <c:v>1.5184364492350599</c:v>
                </c:pt>
                <c:pt idx="96">
                  <c:v>1.5184364492350599</c:v>
                </c:pt>
                <c:pt idx="97">
                  <c:v>1.5184364492350599</c:v>
                </c:pt>
                <c:pt idx="98">
                  <c:v>1.5184364492350599</c:v>
                </c:pt>
                <c:pt idx="99">
                  <c:v>1.5184364492350599</c:v>
                </c:pt>
                <c:pt idx="100">
                  <c:v>1.5184364492350599</c:v>
                </c:pt>
                <c:pt idx="101">
                  <c:v>1.5184364492350599</c:v>
                </c:pt>
                <c:pt idx="102">
                  <c:v>1.5184364492350599</c:v>
                </c:pt>
                <c:pt idx="103">
                  <c:v>1.5184364492350599</c:v>
                </c:pt>
                <c:pt idx="104">
                  <c:v>1.5184364492350599</c:v>
                </c:pt>
                <c:pt idx="105">
                  <c:v>1.5184364492350599</c:v>
                </c:pt>
                <c:pt idx="106">
                  <c:v>1.51843627893037</c:v>
                </c:pt>
                <c:pt idx="107">
                  <c:v>1.5184351025745799</c:v>
                </c:pt>
                <c:pt idx="108">
                  <c:v>1.51843278708004</c:v>
                </c:pt>
                <c:pt idx="109">
                  <c:v>1.5184293069439601</c:v>
                </c:pt>
                <c:pt idx="110">
                  <c:v>1.5184246364357099</c:v>
                </c:pt>
                <c:pt idx="111">
                  <c:v>1.5184187496025201</c:v>
                </c:pt>
                <c:pt idx="112">
                  <c:v>1.5184116202753699</c:v>
                </c:pt>
                <c:pt idx="113">
                  <c:v>1.5184032220820101</c:v>
                </c:pt>
                <c:pt idx="114">
                  <c:v>1.51839352847121</c:v>
                </c:pt>
                <c:pt idx="115">
                  <c:v>1.5183825127250601</c:v>
                </c:pt>
                <c:pt idx="116">
                  <c:v>1.5183701479665801</c:v>
                </c:pt>
                <c:pt idx="117">
                  <c:v>1.51835640716248</c:v>
                </c:pt>
                <c:pt idx="118">
                  <c:v>1.5183412631127899</c:v>
                </c:pt>
                <c:pt idx="119">
                  <c:v>1.51832468847521</c:v>
                </c:pt>
                <c:pt idx="120">
                  <c:v>1.5183066557803999</c:v>
                </c:pt>
                <c:pt idx="121">
                  <c:v>1.5182871374411</c:v>
                </c:pt>
                <c:pt idx="122">
                  <c:v>1.5182661057615101</c:v>
                </c:pt>
                <c:pt idx="123">
                  <c:v>1.5182435329503601</c:v>
                </c:pt>
                <c:pt idx="124">
                  <c:v>1.5182193911452</c:v>
                </c:pt>
                <c:pt idx="125">
                  <c:v>1.51819365242937</c:v>
                </c:pt>
                <c:pt idx="126">
                  <c:v>1.51816628884311</c:v>
                </c:pt>
                <c:pt idx="127">
                  <c:v>1.5181372723948401</c:v>
                </c:pt>
                <c:pt idx="128">
                  <c:v>1.51810657507277</c:v>
                </c:pt>
                <c:pt idx="129">
                  <c:v>1.5180741688567501</c:v>
                </c:pt>
                <c:pt idx="130">
                  <c:v>1.5180400257304201</c:v>
                </c:pt>
                <c:pt idx="131">
                  <c:v>1.51800411769369</c:v>
                </c:pt>
                <c:pt idx="132">
                  <c:v>1.5179664167754301</c:v>
                </c:pt>
                <c:pt idx="133">
                  <c:v>1.5179268950409599</c:v>
                </c:pt>
                <c:pt idx="134">
                  <c:v>1.51788552458725</c:v>
                </c:pt>
                <c:pt idx="135">
                  <c:v>1.5178422775499401</c:v>
                </c:pt>
                <c:pt idx="136">
                  <c:v>1.5177971261168399</c:v>
                </c:pt>
                <c:pt idx="137">
                  <c:v>1.5177500425420001</c:v>
                </c:pt>
                <c:pt idx="138">
                  <c:v>1.5177009991600801</c:v>
                </c:pt>
                <c:pt idx="139">
                  <c:v>1.51764996840106</c:v>
                </c:pt>
                <c:pt idx="140">
                  <c:v>1.5175969228053801</c:v>
                </c:pt>
                <c:pt idx="141">
                  <c:v>1.5175418350393599</c:v>
                </c:pt>
                <c:pt idx="142">
                  <c:v>1.51748467791104</c:v>
                </c:pt>
                <c:pt idx="143">
                  <c:v>1.5174254243813401</c:v>
                </c:pt>
                <c:pt idx="144">
                  <c:v>1.51736404755315</c:v>
                </c:pt>
                <c:pt idx="145">
                  <c:v>1.5173005206488499</c:v>
                </c:pt>
                <c:pt idx="146">
                  <c:v>1.5172348170354599</c:v>
                </c:pt>
                <c:pt idx="147">
                  <c:v>1.5171669102590399</c:v>
                </c:pt>
                <c:pt idx="148">
                  <c:v>1.5170967740624699</c:v>
                </c:pt>
                <c:pt idx="149">
                  <c:v>1.51702438240399</c:v>
                </c:pt>
                <c:pt idx="150">
                  <c:v>1.51694970947609</c:v>
                </c:pt>
                <c:pt idx="151">
                  <c:v>1.51687272972495</c:v>
                </c:pt>
                <c:pt idx="152">
                  <c:v>1.5167934178703399</c:v>
                </c:pt>
                <c:pt idx="153">
                  <c:v>1.5167117489322099</c:v>
                </c:pt>
                <c:pt idx="154">
                  <c:v>1.5166276982776601</c:v>
                </c:pt>
                <c:pt idx="155">
                  <c:v>1.5165412416536601</c:v>
                </c:pt>
                <c:pt idx="156">
                  <c:v>1.51645235520886</c:v>
                </c:pt>
                <c:pt idx="157">
                  <c:v>1.51636101551552</c:v>
                </c:pt>
                <c:pt idx="158">
                  <c:v>1.5162671995917301</c:v>
                </c:pt>
                <c:pt idx="159">
                  <c:v>1.51617088492406</c:v>
                </c:pt>
                <c:pt idx="160">
                  <c:v>1.51607204949051</c:v>
                </c:pt>
                <c:pt idx="161">
                  <c:v>1.5159706717838599</c:v>
                </c:pt>
                <c:pt idx="162">
                  <c:v>1.51586673083533</c:v>
                </c:pt>
                <c:pt idx="163">
                  <c:v>1.5157602062431601</c:v>
                </c:pt>
                <c:pt idx="164">
                  <c:v>1.5156510782282699</c:v>
                </c:pt>
                <c:pt idx="165">
                  <c:v>1.51553932768029</c:v>
                </c:pt>
                <c:pt idx="166">
                  <c:v>1.51542493618281</c:v>
                </c:pt>
                <c:pt idx="167">
                  <c:v>1.51530788603777</c:v>
                </c:pt>
                <c:pt idx="168">
                  <c:v>1.51518816028992</c:v>
                </c:pt>
                <c:pt idx="169">
                  <c:v>1.51506574275144</c:v>
                </c:pt>
                <c:pt idx="170">
                  <c:v>1.5149406180263301</c:v>
                </c:pt>
                <c:pt idx="171">
                  <c:v>1.5148127715283199</c:v>
                </c:pt>
                <c:pt idx="172">
                  <c:v>1.5146821895062601</c:v>
                </c:pt>
                <c:pt idx="173">
                  <c:v>1.5145488590718399</c:v>
                </c:pt>
                <c:pt idx="174">
                  <c:v>1.5144127681994</c:v>
                </c:pt>
                <c:pt idx="175">
                  <c:v>1.51427390573403</c:v>
                </c:pt>
                <c:pt idx="176">
                  <c:v>1.5141322614169499</c:v>
                </c:pt>
                <c:pt idx="177">
                  <c:v>1.51398782591185</c:v>
                </c:pt>
                <c:pt idx="178">
                  <c:v>1.5138405908314501</c:v>
                </c:pt>
                <c:pt idx="179">
                  <c:v>1.5136905487641199</c:v>
                </c:pt>
                <c:pt idx="180">
                  <c:v>1.51353769330055</c:v>
                </c:pt>
                <c:pt idx="181">
                  <c:v>1.5133820190605101</c:v>
                </c:pt>
                <c:pt idx="182">
                  <c:v>1.5132235217196399</c:v>
                </c:pt>
                <c:pt idx="183">
                  <c:v>1.51306219803433</c:v>
                </c:pt>
                <c:pt idx="184">
                  <c:v>1.51289804584514</c:v>
                </c:pt>
                <c:pt idx="185">
                  <c:v>1.51273106407981</c:v>
                </c:pt>
                <c:pt idx="186">
                  <c:v>1.5125612527793599</c:v>
                </c:pt>
                <c:pt idx="187">
                  <c:v>1.5123886131270501</c:v>
                </c:pt>
                <c:pt idx="188">
                  <c:v>1.51221314747726</c:v>
                </c:pt>
                <c:pt idx="189">
                  <c:v>1.51203485938458</c:v>
                </c:pt>
                <c:pt idx="190">
                  <c:v>1.51185375363287</c:v>
                </c:pt>
                <c:pt idx="191">
                  <c:v>1.5116698362643</c:v>
                </c:pt>
                <c:pt idx="192">
                  <c:v>1.51148311460844</c:v>
                </c:pt>
                <c:pt idx="193">
                  <c:v>1.5112935973091199</c:v>
                </c:pt>
                <c:pt idx="194">
                  <c:v>1.51110129433385</c:v>
                </c:pt>
                <c:pt idx="195">
                  <c:v>1.51090621698731</c:v>
                </c:pt>
                <c:pt idx="196">
                  <c:v>1.5107083779386801</c:v>
                </c:pt>
                <c:pt idx="197">
                  <c:v>1.5105077912349301</c:v>
                </c:pt>
                <c:pt idx="198">
                  <c:v>1.5103044723433601</c:v>
                </c:pt>
                <c:pt idx="199">
                  <c:v>1.51009843819135</c:v>
                </c:pt>
                <c:pt idx="200">
                  <c:v>1.5098897071972199</c:v>
                </c:pt>
                <c:pt idx="201">
                  <c:v>1.5096782993009601</c:v>
                </c:pt>
                <c:pt idx="202">
                  <c:v>1.50946423599482</c:v>
                </c:pt>
                <c:pt idx="203">
                  <c:v>1.5092475403540699</c:v>
                </c:pt>
                <c:pt idx="204">
                  <c:v>1.5090282370738599</c:v>
                </c:pt>
                <c:pt idx="205">
                  <c:v>1.5088063525073001</c:v>
                </c:pt>
                <c:pt idx="206">
                  <c:v>1.5085819146947601</c:v>
                </c:pt>
                <c:pt idx="207">
                  <c:v>1.5083549533914</c:v>
                </c:pt>
                <c:pt idx="208">
                  <c:v>1.50812550009421</c:v>
                </c:pt>
                <c:pt idx="209">
                  <c:v>1.50789358806851</c:v>
                </c:pt>
                <c:pt idx="210">
                  <c:v>1.5076592523738299</c:v>
                </c:pt>
                <c:pt idx="211">
                  <c:v>1.5074225298891499</c:v>
                </c:pt>
                <c:pt idx="212">
                  <c:v>1.5071834593373701</c:v>
                </c:pt>
                <c:pt idx="213">
                  <c:v>1.50694208131069</c:v>
                </c:pt>
                <c:pt idx="214">
                  <c:v>1.50669843831189</c:v>
                </c:pt>
                <c:pt idx="215">
                  <c:v>1.50645257479331</c:v>
                </c:pt>
                <c:pt idx="216">
                  <c:v>1.5062045371747299</c:v>
                </c:pt>
                <c:pt idx="217">
                  <c:v>1.5059543738580501</c:v>
                </c:pt>
                <c:pt idx="218">
                  <c:v>1.5057021352405</c:v>
                </c:pt>
                <c:pt idx="219">
                  <c:v>1.5054478737266901</c:v>
                </c:pt>
                <c:pt idx="220">
                  <c:v>1.50519164373908</c:v>
                </c:pt>
                <c:pt idx="221">
                  <c:v>1.5049335017271701</c:v>
                </c:pt>
                <c:pt idx="222">
                  <c:v>1.50467350617507</c:v>
                </c:pt>
                <c:pt idx="223">
                  <c:v>1.50441171760749</c:v>
                </c:pt>
                <c:pt idx="224">
                  <c:v>1.5041481985937</c:v>
                </c:pt>
                <c:pt idx="225">
                  <c:v>1.5038830137495101</c:v>
                </c:pt>
                <c:pt idx="226">
                  <c:v>1.5036162297384399</c:v>
                </c:pt>
                <c:pt idx="227">
                  <c:v>1.50334791527115</c:v>
                </c:pt>
                <c:pt idx="228">
                  <c:v>1.5030781411030001</c:v>
                </c:pt>
                <c:pt idx="229">
                  <c:v>1.5028069800297801</c:v>
                </c:pt>
                <c:pt idx="230">
                  <c:v>1.50253450688136</c:v>
                </c:pt>
                <c:pt idx="231">
                  <c:v>1.50226079851339</c:v>
                </c:pt>
                <c:pt idx="232">
                  <c:v>1.50198593379681</c:v>
                </c:pt>
                <c:pt idx="233">
                  <c:v>1.5017099936054099</c:v>
                </c:pt>
                <c:pt idx="234">
                  <c:v>1.50143306080272</c:v>
                </c:pt>
                <c:pt idx="235">
                  <c:v>1.50115522022615</c:v>
                </c:pt>
                <c:pt idx="236">
                  <c:v>1.5008765586660999</c:v>
                </c:pt>
                <c:pt idx="237">
                  <c:v>1.50059716484206</c:v>
                </c:pt>
                <c:pt idx="238">
                  <c:v>1.5003171293763899</c:v>
                </c:pt>
                <c:pt idx="239">
                  <c:v>1.5000365447655399</c:v>
                </c:pt>
                <c:pt idx="240">
                  <c:v>1.49975550534861</c:v>
                </c:pt>
                <c:pt idx="241">
                  <c:v>1.4994741072734099</c:v>
                </c:pt>
                <c:pt idx="242">
                  <c:v>1.4991924484596</c:v>
                </c:pt>
                <c:pt idx="243">
                  <c:v>1.4989106285590299</c:v>
                </c:pt>
                <c:pt idx="244">
                  <c:v>1.4986287489150401</c:v>
                </c:pt>
                <c:pt idx="245">
                  <c:v>1.4983469125159801</c:v>
                </c:pt>
                <c:pt idx="246">
                  <c:v>1.49806522394343</c:v>
                </c:pt>
                <c:pt idx="247">
                  <c:v>1.4977837893171799</c:v>
                </c:pt>
                <c:pt idx="248">
                  <c:v>1.49750271623732</c:v>
                </c:pt>
                <c:pt idx="249">
                  <c:v>1.49722211372346</c:v>
                </c:pt>
                <c:pt idx="250">
                  <c:v>1.49694209215092</c:v>
                </c:pt>
                <c:pt idx="251">
                  <c:v>1.4966627631839999</c:v>
                </c:pt>
                <c:pt idx="252">
                  <c:v>1.49638423970636</c:v>
                </c:pt>
                <c:pt idx="253">
                  <c:v>1.4961066357483599</c:v>
                </c:pt>
                <c:pt idx="254">
                  <c:v>1.49583006641185</c:v>
                </c:pt>
                <c:pt idx="255">
                  <c:v>1.49555464779268</c:v>
                </c:pt>
                <c:pt idx="256">
                  <c:v>1.49528049689991</c:v>
                </c:pt>
                <c:pt idx="257">
                  <c:v>1.4950077315720101</c:v>
                </c:pt>
                <c:pt idx="258">
                  <c:v>1.49473647039015</c:v>
                </c:pt>
                <c:pt idx="259">
                  <c:v>1.4944668325886199</c:v>
                </c:pt>
                <c:pt idx="260">
                  <c:v>1.4941989379623499</c:v>
                </c:pt>
                <c:pt idx="261">
                  <c:v>1.49393290677168</c:v>
                </c:pt>
                <c:pt idx="262">
                  <c:v>1.49366885964431</c:v>
                </c:pt>
                <c:pt idx="263">
                  <c:v>1.4934069174745099</c:v>
                </c:pt>
                <c:pt idx="264">
                  <c:v>1.4931472013218099</c:v>
                </c:pt>
                <c:pt idx="265">
                  <c:v>1.4928898323182</c:v>
                </c:pt>
                <c:pt idx="266">
                  <c:v>1.4926349315644301</c:v>
                </c:pt>
                <c:pt idx="267">
                  <c:v>1.4923826200147099</c:v>
                </c:pt>
                <c:pt idx="268">
                  <c:v>1.4921330183646599</c:v>
                </c:pt>
                <c:pt idx="269">
                  <c:v>1.4918862469372201</c:v>
                </c:pt>
                <c:pt idx="270">
                  <c:v>1.4916424255660601</c:v>
                </c:pt>
                <c:pt idx="271">
                  <c:v>1.4914016734767901</c:v>
                </c:pt>
                <c:pt idx="272">
                  <c:v>1.49116410916591</c:v>
                </c:pt>
                <c:pt idx="273">
                  <c:v>1.49092985027761</c:v>
                </c:pt>
                <c:pt idx="274">
                  <c:v>1.4906990134760201</c:v>
                </c:pt>
                <c:pt idx="275">
                  <c:v>1.4904717143123301</c:v>
                </c:pt>
                <c:pt idx="276">
                  <c:v>1.49024806709361</c:v>
                </c:pt>
                <c:pt idx="277">
                  <c:v>1.4900281847511001</c:v>
                </c:pt>
                <c:pt idx="278">
                  <c:v>1.4898121787069001</c:v>
                </c:pt>
                <c:pt idx="279">
                  <c:v>1.48960015873929</c:v>
                </c:pt>
                <c:pt idx="280">
                  <c:v>1.48939223284671</c:v>
                </c:pt>
                <c:pt idx="281">
                  <c:v>1.4891885071106901</c:v>
                </c:pt>
                <c:pt idx="282">
                  <c:v>1.4889890855577701</c:v>
                </c:pt>
                <c:pt idx="283">
                  <c:v>1.48879407002054</c:v>
                </c:pt>
                <c:pt idx="284">
                  <c:v>1.4886035599990901</c:v>
                </c:pt>
                <c:pt idx="285">
                  <c:v>1.4884176525241399</c:v>
                </c:pt>
                <c:pt idx="286">
                  <c:v>1.48823644201812</c:v>
                </c:pt>
                <c:pt idx="287">
                  <c:v>1.4880600201549301</c:v>
                </c:pt>
                <c:pt idx="288">
                  <c:v>1.4878884757197399</c:v>
                </c:pt>
                <c:pt idx="289">
                  <c:v>1.4877218944689401</c:v>
                </c:pt>
                <c:pt idx="290">
                  <c:v>1.4875603589903901</c:v>
                </c:pt>
                <c:pt idx="291">
                  <c:v>1.48740394856433</c:v>
                </c:pt>
                <c:pt idx="292">
                  <c:v>1.4872527390249799</c:v>
                </c:pt>
                <c:pt idx="293">
                  <c:v>1.48710680262308</c:v>
                </c:pt>
                <c:pt idx="294">
                  <c:v>1.4869662078880399</c:v>
                </c:pt>
                <c:pt idx="295">
                  <c:v>1.4868310194885901</c:v>
                </c:pt>
                <c:pt idx="296">
                  <c:v>1.48670129809818</c:v>
                </c:pt>
                <c:pt idx="297">
                  <c:v>1.4865771002632899</c:v>
                </c:pt>
                <c:pt idx="298">
                  <c:v>1.48645847827399</c:v>
                </c:pt>
                <c:pt idx="299">
                  <c:v>1.4863454800367799</c:v>
                </c:pt>
                <c:pt idx="300">
                  <c:v>1.4862381489501</c:v>
                </c:pt>
                <c:pt idx="301">
                  <c:v>1.4861365237826401</c:v>
                </c:pt>
                <c:pt idx="302">
                  <c:v>1.4860406385546601</c:v>
                </c:pt>
                <c:pt idx="303">
                  <c:v>1.48595052242282</c:v>
                </c:pt>
                <c:pt idx="304">
                  <c:v>1.48586619956915</c:v>
                </c:pt>
                <c:pt idx="305">
                  <c:v>1.4857876890964501</c:v>
                </c:pt>
                <c:pt idx="306">
                  <c:v>1.48571500492591</c:v>
                </c:pt>
                <c:pt idx="307">
                  <c:v>1.48564815569763</c:v>
                </c:pt>
                <c:pt idx="308">
                  <c:v>1.4855871446755899</c:v>
                </c:pt>
                <c:pt idx="309">
                  <c:v>1.48553196965746</c:v>
                </c:pt>
                <c:pt idx="310">
                  <c:v>1.48548262288943</c:v>
                </c:pt>
                <c:pt idx="311">
                  <c:v>1.4854390909968</c:v>
                </c:pt>
                <c:pt idx="312">
                  <c:v>1.48540135492008</c:v>
                </c:pt>
                <c:pt idx="313">
                  <c:v>1.48536938982726</c:v>
                </c:pt>
                <c:pt idx="314">
                  <c:v>1.4853431650442901</c:v>
                </c:pt>
                <c:pt idx="315">
                  <c:v>1.4853226439850999</c:v>
                </c:pt>
                <c:pt idx="316">
                  <c:v>1.48530778409744</c:v>
                </c:pt>
                <c:pt idx="317">
                  <c:v>1.4852985368204501</c:v>
                </c:pt>
                <c:pt idx="318">
                  <c:v>1.48529484754954</c:v>
                </c:pt>
                <c:pt idx="319">
                  <c:v>1.4852966556085501</c:v>
                </c:pt>
                <c:pt idx="320">
                  <c:v>1.4853038942296699</c:v>
                </c:pt>
                <c:pt idx="321">
                  <c:v>1.4853164905410901</c:v>
                </c:pt>
                <c:pt idx="322">
                  <c:v>1.4853343655626601</c:v>
                </c:pt>
                <c:pt idx="323">
                  <c:v>1.4853574342098299</c:v>
                </c:pt>
                <c:pt idx="324">
                  <c:v>1.4853856053047501</c:v>
                </c:pt>
                <c:pt idx="325">
                  <c:v>1.48541878159132</c:v>
                </c:pt>
                <c:pt idx="326">
                  <c:v>1.4854568597620701</c:v>
                </c:pt>
                <c:pt idx="327">
                  <c:v>1.4854997304976101</c:v>
                </c:pt>
                <c:pt idx="328">
                  <c:v>1.4855472785152399</c:v>
                </c:pt>
                <c:pt idx="329">
                  <c:v>1.48559938262699</c:v>
                </c:pt>
                <c:pt idx="330">
                  <c:v>1.4856559158068801</c:v>
                </c:pt>
                <c:pt idx="331">
                  <c:v>1.4857167452678599</c:v>
                </c:pt>
                <c:pt idx="332">
                  <c:v>1.4857817325481999</c:v>
                </c:pt>
                <c:pt idx="333">
                  <c:v>1.4858507336076101</c:v>
                </c:pt>
                <c:pt idx="334">
                  <c:v>1.48592359893298</c:v>
                </c:pt>
                <c:pt idx="335">
                  <c:v>1.4860001736597701</c:v>
                </c:pt>
                <c:pt idx="336">
                  <c:v>1.48608029770281</c:v>
                </c:pt>
                <c:pt idx="337">
                  <c:v>1.48616380587935</c:v>
                </c:pt>
                <c:pt idx="338">
                  <c:v>1.4862505280524401</c:v>
                </c:pt>
                <c:pt idx="339">
                  <c:v>1.4863402892858</c:v>
                </c:pt>
                <c:pt idx="340">
                  <c:v>1.48643291000836</c:v>
                </c:pt>
                <c:pt idx="341">
                  <c:v>1.4865282061885201</c:v>
                </c:pt>
                <c:pt idx="342">
                  <c:v>1.48662598951804</c:v>
                </c:pt>
                <c:pt idx="343">
                  <c:v>1.48672606760536</c:v>
                </c:pt>
                <c:pt idx="344">
                  <c:v>1.48682824417869</c:v>
                </c:pt>
                <c:pt idx="345">
                  <c:v>1.4869323193003099</c:v>
                </c:pt>
                <c:pt idx="346">
                  <c:v>1.4870380895885</c:v>
                </c:pt>
                <c:pt idx="347">
                  <c:v>1.4871453484455299</c:v>
                </c:pt>
                <c:pt idx="348">
                  <c:v>1.4872538862942699</c:v>
                </c:pt>
                <c:pt idx="349">
                  <c:v>1.4873634908231199</c:v>
                </c:pt>
                <c:pt idx="350">
                  <c:v>1.4874739472393399</c:v>
                </c:pt>
                <c:pt idx="351">
                  <c:v>1.48758503853025</c:v>
                </c:pt>
                <c:pt idx="352">
                  <c:v>1.48769654573222</c:v>
                </c:pt>
                <c:pt idx="353">
                  <c:v>1.48780824820715</c:v>
                </c:pt>
                <c:pt idx="354">
                  <c:v>1.4879199239260901</c:v>
                </c:pt>
                <c:pt idx="355">
                  <c:v>1.4880313497603099</c:v>
                </c:pt>
                <c:pt idx="356">
                  <c:v>1.48814230177999</c:v>
                </c:pt>
                <c:pt idx="357">
                  <c:v>1.4882525555592301</c:v>
                </c:pt>
                <c:pt idx="358">
                  <c:v>1.4883618864866699</c:v>
                </c:pt>
                <c:pt idx="359">
                  <c:v>1.4884700700815601</c:v>
                </c:pt>
                <c:pt idx="360">
                  <c:v>1.4885768823135901</c:v>
                </c:pt>
                <c:pt idx="361">
                  <c:v>1.4886820999231001</c:v>
                </c:pt>
                <c:pt idx="362">
                  <c:v>1.4887855007519399</c:v>
                </c:pt>
                <c:pt idx="363">
                  <c:v>1.48888686407769</c:v>
                </c:pt>
                <c:pt idx="364">
                  <c:v>1.48898597094884</c:v>
                </c:pt>
                <c:pt idx="365">
                  <c:v>1.4890826045205201</c:v>
                </c:pt>
                <c:pt idx="366">
                  <c:v>1.4891765503918</c:v>
                </c:pt>
                <c:pt idx="367">
                  <c:v>1.48926759694531</c:v>
                </c:pt>
                <c:pt idx="368">
                  <c:v>1.4893555356877399</c:v>
                </c:pt>
                <c:pt idx="369">
                  <c:v>1.4894401615905499</c:v>
                </c:pt>
                <c:pt idx="370">
                  <c:v>1.4895212734302501</c:v>
                </c:pt>
                <c:pt idx="371">
                  <c:v>1.48959867412757</c:v>
                </c:pt>
                <c:pt idx="372">
                  <c:v>1.4896721710851599</c:v>
                </c:pt>
                <c:pt idx="373">
                  <c:v>1.4897415765228501</c:v>
                </c:pt>
                <c:pt idx="374">
                  <c:v>1.48980670781046</c:v>
                </c:pt>
                <c:pt idx="375">
                  <c:v>1.48986738779907</c:v>
                </c:pt>
                <c:pt idx="376">
                  <c:v>1.4899234451477501</c:v>
                </c:pt>
                <c:pt idx="377">
                  <c:v>1.4899747146439299</c:v>
                </c:pt>
                <c:pt idx="378">
                  <c:v>1.49002103751814</c:v>
                </c:pt>
                <c:pt idx="379">
                  <c:v>1.4900622617524699</c:v>
                </c:pt>
                <c:pt idx="380">
                  <c:v>1.4900982423821301</c:v>
                </c:pt>
                <c:pt idx="381">
                  <c:v>1.4901288417894201</c:v>
                </c:pt>
                <c:pt idx="382">
                  <c:v>1.4901539299894</c:v>
                </c:pt>
                <c:pt idx="383">
                  <c:v>1.4901733849066201</c:v>
                </c:pt>
                <c:pt idx="384">
                  <c:v>1.49018709264139</c:v>
                </c:pt>
                <c:pt idx="385">
                  <c:v>1.4901949477154799</c:v>
                </c:pt>
                <c:pt idx="386">
                  <c:v>1.49019685330566</c:v>
                </c:pt>
                <c:pt idx="387">
                  <c:v>1.49019272147214</c:v>
                </c:pt>
                <c:pt idx="388">
                  <c:v>1.4901824733643101</c:v>
                </c:pt>
                <c:pt idx="389">
                  <c:v>1.4901660394439999</c:v>
                </c:pt>
                <c:pt idx="390">
                  <c:v>1.49014335968861</c:v>
                </c:pt>
                <c:pt idx="391">
                  <c:v>1.49011438377434</c:v>
                </c:pt>
                <c:pt idx="392">
                  <c:v>1.49007907124533</c:v>
                </c:pt>
                <c:pt idx="393">
                  <c:v>1.49003739166807</c:v>
                </c:pt>
                <c:pt idx="394">
                  <c:v>1.4899893247704099</c:v>
                </c:pt>
                <c:pt idx="395">
                  <c:v>1.4899348605626399</c:v>
                </c:pt>
                <c:pt idx="396">
                  <c:v>1.4898739994422701</c:v>
                </c:pt>
                <c:pt idx="397">
                  <c:v>1.4898067522843901</c:v>
                </c:pt>
                <c:pt idx="398">
                  <c:v>1.4897331405151999</c:v>
                </c:pt>
                <c:pt idx="399">
                  <c:v>1.48965319616796</c:v>
                </c:pt>
                <c:pt idx="400">
                  <c:v>1.4895669619210701</c:v>
                </c:pt>
                <c:pt idx="401">
                  <c:v>1.48947449111772</c:v>
                </c:pt>
                <c:pt idx="402">
                  <c:v>1.4893758477669199</c:v>
                </c:pt>
                <c:pt idx="403">
                  <c:v>1.48927110652554</c:v>
                </c:pt>
                <c:pt idx="404">
                  <c:v>1.48916035266104</c:v>
                </c:pt>
                <c:pt idx="405">
                  <c:v>1.4890436819969399</c:v>
                </c:pt>
                <c:pt idx="406">
                  <c:v>1.48892120083958</c:v>
                </c:pt>
                <c:pt idx="407">
                  <c:v>1.4887930258814699</c:v>
                </c:pt>
                <c:pt idx="408">
                  <c:v>1.48865928408382</c:v>
                </c:pt>
                <c:pt idx="409">
                  <c:v>1.4885201125387999</c:v>
                </c:pt>
                <c:pt idx="410">
                  <c:v>1.4883756583113099</c:v>
                </c:pt>
                <c:pt idx="411">
                  <c:v>1.4882260782604999</c:v>
                </c:pt>
                <c:pt idx="412">
                  <c:v>1.4880715388407599</c:v>
                </c:pt>
                <c:pt idx="413">
                  <c:v>1.48791221588245</c:v>
                </c:pt>
                <c:pt idx="414">
                  <c:v>1.4877482943521201</c:v>
                </c:pt>
                <c:pt idx="415">
                  <c:v>1.4875799680898401</c:v>
                </c:pt>
                <c:pt idx="416">
                  <c:v>1.48740743953486</c:v>
                </c:pt>
                <c:pt idx="417">
                  <c:v>1.48723091941835</c:v>
                </c:pt>
                <c:pt idx="418">
                  <c:v>1.48705062644337</c:v>
                </c:pt>
                <c:pt idx="419">
                  <c:v>1.4868667869509999</c:v>
                </c:pt>
                <c:pt idx="420">
                  <c:v>1.4866796345680799</c:v>
                </c:pt>
                <c:pt idx="421">
                  <c:v>1.4864894098368</c:v>
                </c:pt>
                <c:pt idx="422">
                  <c:v>1.48629635982674</c:v>
                </c:pt>
                <c:pt idx="423">
                  <c:v>1.48610073772967</c:v>
                </c:pt>
                <c:pt idx="424">
                  <c:v>1.48590280243781</c:v>
                </c:pt>
                <c:pt idx="425">
                  <c:v>1.4857028181071701</c:v>
                </c:pt>
                <c:pt idx="426">
                  <c:v>1.4855010537057201</c:v>
                </c:pt>
                <c:pt idx="427">
                  <c:v>1.48529778254334</c:v>
                </c:pt>
                <c:pt idx="428">
                  <c:v>1.4850932817870499</c:v>
                </c:pt>
                <c:pt idx="429">
                  <c:v>1.48488783196285</c:v>
                </c:pt>
                <c:pt idx="430">
                  <c:v>1.48468171644514</c:v>
                </c:pt>
                <c:pt idx="431">
                  <c:v>1.48447522093451</c:v>
                </c:pt>
                <c:pt idx="432">
                  <c:v>1.48426863292485</c:v>
                </c:pt>
                <c:pt idx="433">
                  <c:v>1.4840622411606601</c:v>
                </c:pt>
                <c:pt idx="434">
                  <c:v>1.4838563350856599</c:v>
                </c:pt>
                <c:pt idx="435">
                  <c:v>1.4836512042840999</c:v>
                </c:pt>
                <c:pt idx="436">
                  <c:v>1.4834471379162799</c:v>
                </c:pt>
                <c:pt idx="437">
                  <c:v>1.4832444241488101</c:v>
                </c:pt>
                <c:pt idx="438">
                  <c:v>1.48304334958021</c:v>
                </c:pt>
                <c:pt idx="439">
                  <c:v>1.4828441986633101</c:v>
                </c:pt>
                <c:pt idx="440">
                  <c:v>1.4826472531253501</c:v>
                </c:pt>
                <c:pt idx="441">
                  <c:v>1.4824527913872101</c:v>
                </c:pt>
                <c:pt idx="442">
                  <c:v>1.4822610879829301</c:v>
                </c:pt>
                <c:pt idx="443">
                  <c:v>1.4820724129809799</c:v>
                </c:pt>
                <c:pt idx="444">
                  <c:v>1.48188703141565</c:v>
                </c:pt>
                <c:pt idx="445">
                  <c:v>1.48170520271656</c:v>
                </c:pt>
                <c:pt idx="446">
                  <c:v>1.48152718013542</c:v>
                </c:pt>
                <c:pt idx="447">
                  <c:v>1.4813532101856199</c:v>
                </c:pt>
                <c:pt idx="448">
                  <c:v>1.4811835320901099</c:v>
                </c:pt>
                <c:pt idx="449">
                  <c:v>1.4810183772385399</c:v>
                </c:pt>
                <c:pt idx="450">
                  <c:v>1.4808579686551699</c:v>
                </c:pt>
                <c:pt idx="451">
                  <c:v>1.4807025204786499</c:v>
                </c:pt>
                <c:pt idx="452">
                  <c:v>1.4805522374551101</c:v>
                </c:pt>
                <c:pt idx="453">
                  <c:v>1.48040731444593</c:v>
                </c:pt>
                <c:pt idx="454">
                  <c:v>1.48026793595134</c:v>
                </c:pt>
                <c:pt idx="455">
                  <c:v>1.48013427564469</c:v>
                </c:pt>
                <c:pt idx="456">
                  <c:v>1.48000649591709</c:v>
                </c:pt>
                <c:pt idx="457">
                  <c:v>1.4798847474512999</c:v>
                </c:pt>
                <c:pt idx="458">
                  <c:v>1.4797691688200001</c:v>
                </c:pt>
                <c:pt idx="459">
                  <c:v>1.47965988610679</c:v>
                </c:pt>
                <c:pt idx="460">
                  <c:v>1.47955701255101</c:v>
                </c:pt>
                <c:pt idx="461">
                  <c:v>1.4794606482177399</c:v>
                </c:pt>
                <c:pt idx="462">
                  <c:v>1.47937087969396</c:v>
                </c:pt>
                <c:pt idx="463">
                  <c:v>1.4792877798119699</c:v>
                </c:pt>
                <c:pt idx="464">
                  <c:v>1.4792114074012399</c:v>
                </c:pt>
                <c:pt idx="465">
                  <c:v>1.4791418070729601</c:v>
                </c:pt>
                <c:pt idx="466">
                  <c:v>1.47907900904289</c:v>
                </c:pt>
                <c:pt idx="467">
                  <c:v>1.4790230289778199</c:v>
                </c:pt>
                <c:pt idx="468">
                  <c:v>1.4789738678695801</c:v>
                </c:pt>
                <c:pt idx="469">
                  <c:v>1.478931511941</c:v>
                </c:pt>
                <c:pt idx="470">
                  <c:v>1.47889593258473</c:v>
                </c:pt>
                <c:pt idx="471">
                  <c:v>1.4788670863353099</c:v>
                </c:pt>
                <c:pt idx="472">
                  <c:v>1.4788449148721301</c:v>
                </c:pt>
                <c:pt idx="473">
                  <c:v>1.47882934504618</c:v>
                </c:pt>
                <c:pt idx="474">
                  <c:v>1.4788202889614199</c:v>
                </c:pt>
                <c:pt idx="475">
                  <c:v>1.4788176440929199</c:v>
                </c:pt>
                <c:pt idx="476">
                  <c:v>1.4788212934260401</c:v>
                </c:pt>
                <c:pt idx="477">
                  <c:v>1.47883110563593</c:v>
                </c:pt>
                <c:pt idx="478">
                  <c:v>1.4788469353045299</c:v>
                </c:pt>
                <c:pt idx="479">
                  <c:v>1.4788686231730801</c:v>
                </c:pt>
                <c:pt idx="480">
                  <c:v>1.47889599642987</c:v>
                </c:pt>
                <c:pt idx="481">
                  <c:v>1.47892886903303</c:v>
                </c:pt>
                <c:pt idx="482">
                  <c:v>1.4789670420679499</c:v>
                </c:pt>
                <c:pt idx="483">
                  <c:v>1.47901030413896</c:v>
                </c:pt>
                <c:pt idx="484">
                  <c:v>1.47905843179465</c:v>
                </c:pt>
                <c:pt idx="485">
                  <c:v>1.47911118998726</c:v>
                </c:pt>
                <c:pt idx="486">
                  <c:v>1.47916833256749</c:v>
                </c:pt>
                <c:pt idx="487">
                  <c:v>1.4792296028071401</c:v>
                </c:pt>
                <c:pt idx="488">
                  <c:v>1.47929473395003</c:v>
                </c:pt>
                <c:pt idx="489">
                  <c:v>1.4793634497921699</c:v>
                </c:pt>
                <c:pt idx="490">
                  <c:v>1.4794354652902399</c:v>
                </c:pt>
                <c:pt idx="491">
                  <c:v>1.47951048719718</c:v>
                </c:pt>
                <c:pt idx="492">
                  <c:v>1.4795882147235599</c:v>
                </c:pt>
                <c:pt idx="493">
                  <c:v>1.4796683402234601</c:v>
                </c:pt>
                <c:pt idx="494">
                  <c:v>1.4797505499033501</c:v>
                </c:pt>
                <c:pt idx="495">
                  <c:v>1.47983452455252</c:v>
                </c:pt>
                <c:pt idx="496">
                  <c:v>1.47991994029367</c:v>
                </c:pt>
                <c:pt idx="497">
                  <c:v>1.48000646935103</c:v>
                </c:pt>
                <c:pt idx="498">
                  <c:v>1.48009378083484</c:v>
                </c:pt>
                <c:pt idx="499">
                  <c:v>1.4801815415402599</c:v>
                </c:pt>
                <c:pt idx="500">
                  <c:v>1.4802694167591499</c:v>
                </c:pt>
                <c:pt idx="501">
                  <c:v>1.48035707110255</c:v>
                </c:pt>
                <c:pt idx="502">
                  <c:v>1.4804441693319501</c:v>
                </c:pt>
                <c:pt idx="503">
                  <c:v>1.48053037719729</c:v>
                </c:pt>
                <c:pt idx="504">
                  <c:v>1.4806153622795</c:v>
                </c:pt>
                <c:pt idx="505">
                  <c:v>1.4806987948354799</c:v>
                </c:pt>
                <c:pt idx="506">
                  <c:v>1.48078034864296</c:v>
                </c:pt>
                <c:pt idx="507">
                  <c:v>1.4808597018432099</c:v>
                </c:pt>
                <c:pt idx="508">
                  <c:v>1.4809365377796999</c:v>
                </c:pt>
                <c:pt idx="509">
                  <c:v>1.48101054583027</c:v>
                </c:pt>
                <c:pt idx="510">
                  <c:v>1.4810814222306301</c:v>
                </c:pt>
                <c:pt idx="511">
                  <c:v>1.4811488708866301</c:v>
                </c:pt>
                <c:pt idx="512">
                  <c:v>1.48121260417339</c:v>
                </c:pt>
                <c:pt idx="513">
                  <c:v>1.4812723437186199</c:v>
                </c:pt>
                <c:pt idx="514">
                  <c:v>1.4813278211681</c:v>
                </c:pt>
                <c:pt idx="515">
                  <c:v>1.48137877893046</c:v>
                </c:pt>
                <c:pt idx="516">
                  <c:v>1.4814249708977301</c:v>
                </c:pt>
                <c:pt idx="517">
                  <c:v>1.48146616314213</c:v>
                </c:pt>
                <c:pt idx="518">
                  <c:v>1.4815021345869299</c:v>
                </c:pt>
                <c:pt idx="519">
                  <c:v>1.4815326776484901</c:v>
                </c:pt>
                <c:pt idx="520">
                  <c:v>1.4815575988473499</c:v>
                </c:pt>
                <c:pt idx="521">
                  <c:v>1.48157671938636</c:v>
                </c:pt>
                <c:pt idx="522">
                  <c:v>1.48158987569402</c:v>
                </c:pt>
                <c:pt idx="523">
                  <c:v>1.4815969199309</c:v>
                </c:pt>
                <c:pt idx="524">
                  <c:v>1.4815977204575901</c:v>
                </c:pt>
                <c:pt idx="525">
                  <c:v>1.4815921622635599</c:v>
                </c:pt>
                <c:pt idx="526">
                  <c:v>1.4815801473619601</c:v>
                </c:pt>
                <c:pt idx="527">
                  <c:v>1.4815615951382699</c:v>
                </c:pt>
                <c:pt idx="528">
                  <c:v>1.4815364426478099</c:v>
                </c:pt>
                <c:pt idx="529">
                  <c:v>1.48150464486617</c:v>
                </c:pt>
                <c:pt idx="530">
                  <c:v>1.4814661748917399</c:v>
                </c:pt>
                <c:pt idx="531">
                  <c:v>1.4814210240991801</c:v>
                </c:pt>
                <c:pt idx="532">
                  <c:v>1.4813692022387801</c:v>
                </c:pt>
                <c:pt idx="533">
                  <c:v>1.48131073747317</c:v>
                </c:pt>
                <c:pt idx="534">
                  <c:v>1.48124567639299</c:v>
                </c:pt>
                <c:pt idx="535">
                  <c:v>1.4811740839755001</c:v>
                </c:pt>
                <c:pt idx="536">
                  <c:v>1.48109604349558</c:v>
                </c:pt>
                <c:pt idx="537">
                  <c:v>1.4810116563761899</c:v>
                </c:pt>
                <c:pt idx="538">
                  <c:v>1.4809210419771499</c:v>
                </c:pt>
                <c:pt idx="539">
                  <c:v>1.4808243373302099</c:v>
                </c:pt>
                <c:pt idx="540">
                  <c:v>1.48072169682097</c:v>
                </c:pt>
                <c:pt idx="541">
                  <c:v>1.48061329181815</c:v>
                </c:pt>
                <c:pt idx="542">
                  <c:v>1.4804993102506701</c:v>
                </c:pt>
                <c:pt idx="543">
                  <c:v>1.4803799561334201</c:v>
                </c:pt>
                <c:pt idx="544">
                  <c:v>1.48025544904269</c:v>
                </c:pt>
                <c:pt idx="545">
                  <c:v>1.48012602354106</c:v>
                </c:pt>
                <c:pt idx="546">
                  <c:v>1.4799919285460901</c:v>
                </c:pt>
                <c:pt idx="547">
                  <c:v>1.4798534266569401</c:v>
                </c:pt>
                <c:pt idx="548">
                  <c:v>1.4797107934459</c:v>
                </c:pt>
                <c:pt idx="549">
                  <c:v>1.47956431670789</c:v>
                </c:pt>
                <c:pt idx="550">
                  <c:v>1.4794142956690901</c:v>
                </c:pt>
                <c:pt idx="551">
                  <c:v>1.47926104015652</c:v>
                </c:pt>
                <c:pt idx="552">
                  <c:v>1.4791048697309099</c:v>
                </c:pt>
                <c:pt idx="553">
                  <c:v>1.4789461127849901</c:v>
                </c:pt>
                <c:pt idx="554">
                  <c:v>1.4787851056096799</c:v>
                </c:pt>
                <c:pt idx="555">
                  <c:v>1.47862219143048</c:v>
                </c:pt>
                <c:pt idx="556">
                  <c:v>1.4784577194161199</c:v>
                </c:pt>
                <c:pt idx="557">
                  <c:v>1.4782920436649101</c:v>
                </c:pt>
                <c:pt idx="558">
                  <c:v>1.4781255221717899</c:v>
                </c:pt>
                <c:pt idx="559">
                  <c:v>1.4779585157772199</c:v>
                </c:pt>
                <c:pt idx="560">
                  <c:v>1.47779138710095</c:v>
                </c:pt>
                <c:pt idx="561">
                  <c:v>1.47762449946347</c:v>
                </c:pt>
                <c:pt idx="562">
                  <c:v>1.4774582157987299</c:v>
                </c:pt>
                <c:pt idx="563">
                  <c:v>1.4772928975609001</c:v>
                </c:pt>
                <c:pt idx="564">
                  <c:v>1.4771289036261099</c:v>
                </c:pt>
                <c:pt idx="565">
                  <c:v>1.4769665891961199</c:v>
                </c:pt>
                <c:pt idx="566">
                  <c:v>1.47680630470939</c:v>
                </c:pt>
                <c:pt idx="567">
                  <c:v>1.4766483947578799</c:v>
                </c:pt>
                <c:pt idx="568">
                  <c:v>1.4764931970152699</c:v>
                </c:pt>
                <c:pt idx="569">
                  <c:v>1.4763410411801301</c:v>
                </c:pt>
                <c:pt idx="570">
                  <c:v>1.47619224793725</c:v>
                </c:pt>
                <c:pt idx="571">
                  <c:v>1.4760471279407199</c:v>
                </c:pt>
                <c:pt idx="572">
                  <c:v>1.4759059808221</c:v>
                </c:pt>
                <c:pt idx="573">
                  <c:v>1.4757690942270001</c:v>
                </c:pt>
                <c:pt idx="574">
                  <c:v>1.47563674288346</c:v>
                </c:pt>
                <c:pt idx="575">
                  <c:v>1.47550918770515</c:v>
                </c:pt>
                <c:pt idx="576">
                  <c:v>1.4753866749305999</c:v>
                </c:pt>
                <c:pt idx="577">
                  <c:v>1.47526943530304</c:v>
                </c:pt>
                <c:pt idx="578">
                  <c:v>1.47515768329636</c:v>
                </c:pt>
                <c:pt idx="579">
                  <c:v>1.4750516163884599</c:v>
                </c:pt>
                <c:pt idx="580">
                  <c:v>1.47495141438471</c:v>
                </c:pt>
                <c:pt idx="581">
                  <c:v>1.47485723879401</c:v>
                </c:pt>
                <c:pt idx="582">
                  <c:v>1.47476923225992</c:v>
                </c:pt>
                <c:pt idx="583">
                  <c:v>1.4746875180493</c:v>
                </c:pt>
                <c:pt idx="584">
                  <c:v>1.47461219960047</c:v>
                </c:pt>
                <c:pt idx="585">
                  <c:v>1.47454336013303</c:v>
                </c:pt>
                <c:pt idx="586">
                  <c:v>1.47448106232329</c:v>
                </c:pt>
                <c:pt idx="587">
                  <c:v>1.47442534804647</c:v>
                </c:pt>
                <c:pt idx="588">
                  <c:v>1.47437623818175</c:v>
                </c:pt>
                <c:pt idx="589">
                  <c:v>1.4743337324841499</c:v>
                </c:pt>
                <c:pt idx="590">
                  <c:v>1.47429780952464</c:v>
                </c:pt>
                <c:pt idx="591">
                  <c:v>1.47426842669934</c:v>
                </c:pt>
                <c:pt idx="592">
                  <c:v>1.47424552030828</c:v>
                </c:pt>
                <c:pt idx="593">
                  <c:v>1.4742290057040801</c:v>
                </c:pt>
                <c:pt idx="594">
                  <c:v>1.47421877751054</c:v>
                </c:pt>
                <c:pt idx="595">
                  <c:v>1.4742147099110099</c:v>
                </c:pt>
                <c:pt idx="596">
                  <c:v>1.4742166569974799</c:v>
                </c:pt>
                <c:pt idx="597">
                  <c:v>1.4742244531930999</c:v>
                </c:pt>
                <c:pt idx="598">
                  <c:v>1.4742379137610699</c:v>
                </c:pt>
                <c:pt idx="599">
                  <c:v>1.4742568353673</c:v>
                </c:pt>
                <c:pt idx="600">
                  <c:v>1.47428099670688</c:v>
                </c:pt>
                <c:pt idx="601">
                  <c:v>1.47431015919429</c:v>
                </c:pt>
                <c:pt idx="602">
                  <c:v>1.4743440677155</c:v>
                </c:pt>
                <c:pt idx="603">
                  <c:v>1.4743824514397099</c:v>
                </c:pt>
                <c:pt idx="604">
                  <c:v>1.4744250246887101</c:v>
                </c:pt>
                <c:pt idx="605">
                  <c:v>1.4744714878609799</c:v>
                </c:pt>
                <c:pt idx="606">
                  <c:v>1.4745215284063999</c:v>
                </c:pt>
                <c:pt idx="607">
                  <c:v>1.47457482184907</c:v>
                </c:pt>
                <c:pt idx="608">
                  <c:v>1.4746310328602701</c:v>
                </c:pt>
                <c:pt idx="609">
                  <c:v>1.47468981637522</c:v>
                </c:pt>
                <c:pt idx="610">
                  <c:v>1.4747508187490701</c:v>
                </c:pt>
                <c:pt idx="611">
                  <c:v>1.4748136789484401</c:v>
                </c:pt>
                <c:pt idx="612">
                  <c:v>1.4748780297744799</c:v>
                </c:pt>
                <c:pt idx="613">
                  <c:v>1.4749434991135499</c:v>
                </c:pt>
                <c:pt idx="614">
                  <c:v>1.47500971121108</c:v>
                </c:pt>
                <c:pt idx="615">
                  <c:v>1.4750762879645001</c:v>
                </c:pt>
                <c:pt idx="616">
                  <c:v>1.47514285023072</c:v>
                </c:pt>
                <c:pt idx="617">
                  <c:v>1.4752090191440701</c:v>
                </c:pt>
                <c:pt idx="618">
                  <c:v>1.4752744174400501</c:v>
                </c:pt>
                <c:pt idx="619">
                  <c:v>1.47533867077973</c:v>
                </c:pt>
                <c:pt idx="620">
                  <c:v>1.47540140907006</c:v>
                </c:pt>
                <c:pt idx="621">
                  <c:v>1.4754622677752001</c:v>
                </c:pt>
                <c:pt idx="622">
                  <c:v>1.47552088921423</c:v>
                </c:pt>
                <c:pt idx="623">
                  <c:v>1.4755769238403</c:v>
                </c:pt>
                <c:pt idx="624">
                  <c:v>1.47563003149654</c:v>
                </c:pt>
                <c:pt idx="625">
                  <c:v>1.4756798826440201</c:v>
                </c:pt>
                <c:pt idx="626">
                  <c:v>1.47572615955582</c:v>
                </c:pt>
                <c:pt idx="627">
                  <c:v>1.4757685574717601</c:v>
                </c:pt>
                <c:pt idx="628">
                  <c:v>1.47580678571243</c:v>
                </c:pt>
                <c:pt idx="629">
                  <c:v>1.47584056874005</c:v>
                </c:pt>
                <c:pt idx="630">
                  <c:v>1.4758696471758399</c:v>
                </c:pt>
                <c:pt idx="631">
                  <c:v>1.4758937787731901</c:v>
                </c:pt>
                <c:pt idx="632">
                  <c:v>1.4759127393253799</c:v>
                </c:pt>
                <c:pt idx="633">
                  <c:v>1.4759263235109099</c:v>
                </c:pt>
                <c:pt idx="634">
                  <c:v>1.47593434567368</c:v>
                </c:pt>
                <c:pt idx="635">
                  <c:v>1.4759366405344301</c:v>
                </c:pt>
                <c:pt idx="636">
                  <c:v>1.4759330638282999</c:v>
                </c:pt>
                <c:pt idx="637">
                  <c:v>1.47592349286533</c:v>
                </c:pt>
                <c:pt idx="638">
                  <c:v>1.47590782701737</c:v>
                </c:pt>
                <c:pt idx="639">
                  <c:v>1.47588598812687</c:v>
                </c:pt>
                <c:pt idx="640">
                  <c:v>1.4758579208343401</c:v>
                </c:pt>
                <c:pt idx="641">
                  <c:v>1.4758235928229999</c:v>
                </c:pt>
                <c:pt idx="642">
                  <c:v>1.4757829949789101</c:v>
                </c:pt>
                <c:pt idx="643">
                  <c:v>1.47573614146562</c:v>
                </c:pt>
                <c:pt idx="644">
                  <c:v>1.4756830697124399</c:v>
                </c:pt>
                <c:pt idx="645">
                  <c:v>1.47562384031577</c:v>
                </c:pt>
                <c:pt idx="646">
                  <c:v>1.47555853685433</c:v>
                </c:pt>
                <c:pt idx="647">
                  <c:v>1.47548726561921</c:v>
                </c:pt>
                <c:pt idx="648">
                  <c:v>1.4754101552552501</c:v>
                </c:pt>
                <c:pt idx="649">
                  <c:v>1.47532735631556</c:v>
                </c:pt>
                <c:pt idx="650">
                  <c:v>1.47523904073134</c:v>
                </c:pt>
                <c:pt idx="651">
                  <c:v>1.47514540119861</c:v>
                </c:pt>
                <c:pt idx="652">
                  <c:v>1.47504665048348</c:v>
                </c:pt>
                <c:pt idx="653">
                  <c:v>1.47494302064841</c:v>
                </c:pt>
                <c:pt idx="654">
                  <c:v>1.47483476220166</c:v>
                </c:pt>
                <c:pt idx="655">
                  <c:v>1.47472214317293</c:v>
                </c:pt>
                <c:pt idx="656">
                  <c:v>1.47460544811772</c:v>
                </c:pt>
                <c:pt idx="657">
                  <c:v>1.47448497705357</c:v>
                </c:pt>
                <c:pt idx="658">
                  <c:v>1.47436104433434</c:v>
                </c:pt>
                <c:pt idx="659">
                  <c:v>1.47423397746556</c:v>
                </c:pt>
                <c:pt idx="660">
                  <c:v>1.4741041158646</c:v>
                </c:pt>
                <c:pt idx="661">
                  <c:v>1.4739718095699701</c:v>
                </c:pt>
                <c:pt idx="662">
                  <c:v>1.4738374179045799</c:v>
                </c:pt>
                <c:pt idx="663">
                  <c:v>1.47370130809791</c:v>
                </c:pt>
                <c:pt idx="664">
                  <c:v>1.47356385387216</c:v>
                </c:pt>
                <c:pt idx="665">
                  <c:v>1.4734254339978601</c:v>
                </c:pt>
                <c:pt idx="666">
                  <c:v>1.47328643082439</c:v>
                </c:pt>
                <c:pt idx="667">
                  <c:v>1.4731472287906899</c:v>
                </c:pt>
                <c:pt idx="668">
                  <c:v>1.4730082129211499</c:v>
                </c:pt>
                <c:pt idx="669">
                  <c:v>1.4728697673130799</c:v>
                </c:pt>
                <c:pt idx="670">
                  <c:v>1.4727322736225701</c:v>
                </c:pt>
                <c:pt idx="671">
                  <c:v>1.47259610955446</c:v>
                </c:pt>
                <c:pt idx="672">
                  <c:v>1.4724616473627901</c:v>
                </c:pt>
                <c:pt idx="673">
                  <c:v>1.4723292523676099</c:v>
                </c:pt>
                <c:pt idx="674">
                  <c:v>1.4721992814942699</c:v>
                </c:pt>
                <c:pt idx="675">
                  <c:v>1.47207208184135</c:v>
                </c:pt>
                <c:pt idx="676">
                  <c:v>1.4719479892818801</c:v>
                </c:pt>
                <c:pt idx="677">
                  <c:v>1.47182732710217</c:v>
                </c:pt>
                <c:pt idx="678">
                  <c:v>1.47171040468755</c:v>
                </c:pt>
                <c:pt idx="679">
                  <c:v>1.4715975162607799</c:v>
                </c:pt>
                <c:pt idx="680">
                  <c:v>1.47148893967793</c:v>
                </c:pt>
                <c:pt idx="681">
                  <c:v>1.4713849352867701</c:v>
                </c:pt>
                <c:pt idx="682">
                  <c:v>1.47128574485291</c:v>
                </c:pt>
                <c:pt idx="683">
                  <c:v>1.4711915905583199</c:v>
                </c:pt>
                <c:pt idx="684">
                  <c:v>1.47110267407684</c:v>
                </c:pt>
                <c:pt idx="685">
                  <c:v>1.4710191757308499</c:v>
                </c:pt>
                <c:pt idx="686">
                  <c:v>1.4709412537342399</c:v>
                </c:pt>
                <c:pt idx="687">
                  <c:v>1.47086904352918</c:v>
                </c:pt>
                <c:pt idx="688">
                  <c:v>1.4708026572127999</c:v>
                </c:pt>
                <c:pt idx="689">
                  <c:v>1.47074218305509</c:v>
                </c:pt>
                <c:pt idx="690">
                  <c:v>1.4706876851136099</c:v>
                </c:pt>
                <c:pt idx="691">
                  <c:v>1.4706392029471</c:v>
                </c:pt>
                <c:pt idx="692">
                  <c:v>1.4705967514297</c:v>
                </c:pt>
                <c:pt idx="693">
                  <c:v>1.4705603206671101</c:v>
                </c:pt>
                <c:pt idx="694">
                  <c:v>1.4705298760154299</c:v>
                </c:pt>
                <c:pt idx="695">
                  <c:v>1.4705053582033201</c:v>
                </c:pt>
                <c:pt idx="696">
                  <c:v>1.4704866835586601</c:v>
                </c:pt>
                <c:pt idx="697">
                  <c:v>1.4704737443412601</c:v>
                </c:pt>
                <c:pt idx="698">
                  <c:v>1.4704664091620201</c:v>
                </c:pt>
                <c:pt idx="699">
                  <c:v>1.4704645235207601</c:v>
                </c:pt>
                <c:pt idx="700">
                  <c:v>1.4704679104412299</c:v>
                </c:pt>
                <c:pt idx="701">
                  <c:v>1.4704763711953399</c:v>
                </c:pt>
                <c:pt idx="702">
                  <c:v>1.4704896861210901</c:v>
                </c:pt>
                <c:pt idx="703">
                  <c:v>1.4705076155311001</c:v>
                </c:pt>
                <c:pt idx="704">
                  <c:v>1.4705299007082899</c:v>
                </c:pt>
                <c:pt idx="705">
                  <c:v>1.4705562649850901</c:v>
                </c:pt>
                <c:pt idx="706">
                  <c:v>1.47058641490172</c:v>
                </c:pt>
                <c:pt idx="707">
                  <c:v>1.4706200414389199</c:v>
                </c:pt>
                <c:pt idx="708">
                  <c:v>1.4706568213206099</c:v>
                </c:pt>
                <c:pt idx="709">
                  <c:v>1.47069641838138</c:v>
                </c:pt>
                <c:pt idx="710">
                  <c:v>1.4707384849929399</c:v>
                </c:pt>
                <c:pt idx="711">
                  <c:v>1.47078266354369</c:v>
                </c:pt>
                <c:pt idx="712">
                  <c:v>1.4708285879652501</c:v>
                </c:pt>
                <c:pt idx="713">
                  <c:v>1.47087588529955</c:v>
                </c:pt>
                <c:pt idx="714">
                  <c:v>1.4709241773000099</c:v>
                </c:pt>
                <c:pt idx="715">
                  <c:v>1.4709730820598801</c:v>
                </c:pt>
                <c:pt idx="716">
                  <c:v>1.4710222156608601</c:v>
                </c:pt>
                <c:pt idx="717">
                  <c:v>1.47107119383504</c:v>
                </c:pt>
                <c:pt idx="718">
                  <c:v>1.4711196336329699</c:v>
                </c:pt>
                <c:pt idx="719">
                  <c:v>1.47116715509068</c:v>
                </c:pt>
                <c:pt idx="720">
                  <c:v>1.4712133828880001</c:v>
                </c:pt>
                <c:pt idx="721">
                  <c:v>1.47125794799098</c:v>
                </c:pt>
                <c:pt idx="722">
                  <c:v>1.4713004892710999</c:v>
                </c:pt>
                <c:pt idx="723">
                  <c:v>1.4713406550939201</c:v>
                </c:pt>
                <c:pt idx="724">
                  <c:v>1.47137810487013</c:v>
                </c:pt>
                <c:pt idx="725">
                  <c:v>1.4714125105618701</c:v>
                </c:pt>
                <c:pt idx="726">
                  <c:v>1.4714435581374801</c:v>
                </c:pt>
                <c:pt idx="727">
                  <c:v>1.4714709489678699</c:v>
                </c:pt>
                <c:pt idx="728">
                  <c:v>1.4714944011581399</c:v>
                </c:pt>
                <c:pt idx="729">
                  <c:v>1.4715136508081501</c:v>
                </c:pt>
                <c:pt idx="730">
                  <c:v>1.4715284531961601</c:v>
                </c:pt>
                <c:pt idx="731">
                  <c:v>1.4715385838797701</c:v>
                </c:pt>
                <c:pt idx="732">
                  <c:v>1.47154383970835</c:v>
                </c:pt>
                <c:pt idx="733">
                  <c:v>1.47154403973217</c:v>
                </c:pt>
                <c:pt idx="734">
                  <c:v>1.47153902602762</c:v>
                </c:pt>
                <c:pt idx="735">
                  <c:v>1.4715286644264201</c:v>
                </c:pt>
                <c:pt idx="736">
                  <c:v>1.4715128451319699</c:v>
                </c:pt>
                <c:pt idx="737">
                  <c:v>1.4714914832291</c:v>
                </c:pt>
                <c:pt idx="738">
                  <c:v>1.47146451908216</c:v>
                </c:pt>
                <c:pt idx="739">
                  <c:v>1.4714319186173099</c:v>
                </c:pt>
                <c:pt idx="740">
                  <c:v>1.47139367348909</c:v>
                </c:pt>
                <c:pt idx="741">
                  <c:v>1.47134980112991</c:v>
                </c:pt>
                <c:pt idx="742">
                  <c:v>1.47130034468189</c:v>
                </c:pt>
                <c:pt idx="743">
                  <c:v>1.4712453728107999</c:v>
                </c:pt>
                <c:pt idx="744">
                  <c:v>1.4711849794024601</c:v>
                </c:pt>
                <c:pt idx="745">
                  <c:v>1.47111928314242</c:v>
                </c:pt>
                <c:pt idx="746">
                  <c:v>1.4710484269805499</c:v>
                </c:pt>
                <c:pt idx="747">
                  <c:v>1.4709725774826801</c:v>
                </c:pt>
                <c:pt idx="748">
                  <c:v>1.4708919240715299</c:v>
                </c:pt>
                <c:pt idx="749">
                  <c:v>1.4708066781596301</c:v>
                </c:pt>
                <c:pt idx="750">
                  <c:v>1.47071707217805</c:v>
                </c:pt>
                <c:pt idx="751">
                  <c:v>1.47062335850519</c:v>
                </c:pt>
                <c:pt idx="752">
                  <c:v>1.4705258083002199</c:v>
                </c:pt>
                <c:pt idx="753">
                  <c:v>1.4704247102462999</c:v>
                </c:pt>
                <c:pt idx="754">
                  <c:v>1.47032036920892</c:v>
                </c:pt>
                <c:pt idx="755">
                  <c:v>1.4702131048156599</c:v>
                </c:pt>
                <c:pt idx="756">
                  <c:v>1.4701032499634801</c:v>
                </c:pt>
                <c:pt idx="757">
                  <c:v>1.46999114926108</c:v>
                </c:pt>
                <c:pt idx="758">
                  <c:v>1.469877157412</c:v>
                </c:pt>
                <c:pt idx="759">
                  <c:v>1.46976163754551</c:v>
                </c:pt>
                <c:pt idx="760">
                  <c:v>1.4696449595038401</c:v>
                </c:pt>
                <c:pt idx="761">
                  <c:v>1.4695274980941899</c:v>
                </c:pt>
                <c:pt idx="762">
                  <c:v>1.4694096313134899</c:v>
                </c:pt>
                <c:pt idx="763">
                  <c:v>1.46929173855444</c:v>
                </c:pt>
                <c:pt idx="764">
                  <c:v>1.4691741988012901</c:v>
                </c:pt>
                <c:pt idx="765">
                  <c:v>1.4690573888240701</c:v>
                </c:pt>
                <c:pt idx="766">
                  <c:v>1.4689416813799201</c:v>
                </c:pt>
                <c:pt idx="767">
                  <c:v>1.46882744342938</c:v>
                </c:pt>
                <c:pt idx="768">
                  <c:v>1.46871503437576</c:v>
                </c:pt>
                <c:pt idx="769">
                  <c:v>1.4686048043377</c:v>
                </c:pt>
                <c:pt idx="770">
                  <c:v>1.46849709246365</c:v>
                </c:pt>
                <c:pt idx="771">
                  <c:v>1.4683922252963899</c:v>
                </c:pt>
                <c:pt idx="772">
                  <c:v>1.4682905151958801</c:v>
                </c:pt>
                <c:pt idx="773">
                  <c:v>1.4681922588283101</c:v>
                </c:pt>
                <c:pt idx="774">
                  <c:v>1.46809773572896</c:v>
                </c:pt>
                <c:pt idx="775">
                  <c:v>1.4680072069463299</c:v>
                </c:pt>
                <c:pt idx="776">
                  <c:v>1.4679209137743101</c:v>
                </c:pt>
                <c:pt idx="777">
                  <c:v>1.46783907658053</c:v>
                </c:pt>
                <c:pt idx="778">
                  <c:v>1.46776189373624</c:v>
                </c:pt>
                <c:pt idx="779">
                  <c:v>1.4676895406511701</c:v>
                </c:pt>
                <c:pt idx="780">
                  <c:v>1.4676221689192901</c:v>
                </c:pt>
                <c:pt idx="781">
                  <c:v>1.4675599055806099</c:v>
                </c:pt>
                <c:pt idx="782">
                  <c:v>1.46750285250284</c:v>
                </c:pt>
                <c:pt idx="783">
                  <c:v>1.4674510858863601</c:v>
                </c:pt>
                <c:pt idx="784">
                  <c:v>1.4674046558954801</c:v>
                </c:pt>
                <c:pt idx="785">
                  <c:v>1.4673635864180601</c:v>
                </c:pt>
                <c:pt idx="786">
                  <c:v>1.4673278749552401</c:v>
                </c:pt>
                <c:pt idx="787">
                  <c:v>1.46729749264189</c:v>
                </c:pt>
                <c:pt idx="788">
                  <c:v>1.4672723843981901</c:v>
                </c:pt>
                <c:pt idx="789">
                  <c:v>1.46725246921243</c:v>
                </c:pt>
                <c:pt idx="790">
                  <c:v>1.46723764055371</c:v>
                </c:pt>
                <c:pt idx="791">
                  <c:v>1.4672277669128999</c:v>
                </c:pt>
                <c:pt idx="792">
                  <c:v>1.4672226924693701</c:v>
                </c:pt>
                <c:pt idx="793">
                  <c:v>1.4672222378806301</c:v>
                </c:pt>
                <c:pt idx="794">
                  <c:v>1.4672262011910899</c:v>
                </c:pt>
                <c:pt idx="795">
                  <c:v>1.4672343588557899</c:v>
                </c:pt>
                <c:pt idx="796">
                  <c:v>1.467246466874</c:v>
                </c:pt>
                <c:pt idx="797">
                  <c:v>1.4672622620229701</c:v>
                </c:pt>
                <c:pt idx="798">
                  <c:v>1.4672814631886799</c:v>
                </c:pt>
                <c:pt idx="799">
                  <c:v>1.4673037727976199</c:v>
                </c:pt>
                <c:pt idx="800">
                  <c:v>1.4673288783354499</c:v>
                </c:pt>
                <c:pt idx="801">
                  <c:v>1.4673564539435</c:v>
                </c:pt>
                <c:pt idx="802">
                  <c:v>1.4673861620850499</c:v>
                </c:pt>
                <c:pt idx="803">
                  <c:v>1.46741765527302</c:v>
                </c:pt>
                <c:pt idx="804">
                  <c:v>1.46745057784999</c:v>
                </c:pt>
                <c:pt idx="805">
                  <c:v>1.4674845678113</c:v>
                </c:pt>
                <c:pt idx="806">
                  <c:v>1.4675192586616199</c:v>
                </c:pt>
                <c:pt idx="807">
                  <c:v>1.4675542812996201</c:v>
                </c:pt>
                <c:pt idx="808">
                  <c:v>1.4675892659148999</c:v>
                </c:pt>
                <c:pt idx="809">
                  <c:v>1.46762384388838</c:v>
                </c:pt>
                <c:pt idx="810">
                  <c:v>1.4676576496872</c:v>
                </c:pt>
                <c:pt idx="811">
                  <c:v>1.4676903227445599</c:v>
                </c:pt>
                <c:pt idx="812">
                  <c:v>1.4677215093143601</c:v>
                </c:pt>
                <c:pt idx="813">
                  <c:v>1.4677508642910799</c:v>
                </c:pt>
                <c:pt idx="814">
                  <c:v>1.4677780529851201</c:v>
                </c:pt>
                <c:pt idx="815">
                  <c:v>1.4678027528442801</c:v>
                </c:pt>
                <c:pt idx="816">
                  <c:v>1.4678246551121501</c:v>
                </c:pt>
                <c:pt idx="817">
                  <c:v>1.4678434664113</c:v>
                </c:pt>
                <c:pt idx="818">
                  <c:v>1.4678589102394899</c:v>
                </c:pt>
                <c:pt idx="819">
                  <c:v>1.4678707283818699</c:v>
                </c:pt>
                <c:pt idx="820">
                  <c:v>1.46787868223014</c:v>
                </c:pt>
                <c:pt idx="821">
                  <c:v>1.4678825539995499</c:v>
                </c:pt>
                <c:pt idx="822">
                  <c:v>1.46788214783712</c:v>
                </c:pt>
                <c:pt idx="823">
                  <c:v>1.4678772908153701</c:v>
                </c:pt>
                <c:pt idx="824">
                  <c:v>1.4678678338059401</c:v>
                </c:pt>
                <c:pt idx="825">
                  <c:v>1.46785365222846</c:v>
                </c:pt>
                <c:pt idx="826">
                  <c:v>1.46783464667063</c:v>
                </c:pt>
                <c:pt idx="827">
                  <c:v>1.4678107433762899</c:v>
                </c:pt>
                <c:pt idx="828">
                  <c:v>1.4677818945996699</c:v>
                </c:pt>
                <c:pt idx="829">
                  <c:v>1.46774807882161</c:v>
                </c:pt>
                <c:pt idx="830">
                  <c:v>1.4677093008265201</c:v>
                </c:pt>
                <c:pt idx="831">
                  <c:v>1.4676655916402199</c:v>
                </c:pt>
                <c:pt idx="832">
                  <c:v>1.4676170083287801</c:v>
                </c:pt>
                <c:pt idx="833">
                  <c:v>1.46756363365938</c:v>
                </c:pt>
                <c:pt idx="834">
                  <c:v>1.46750557562465</c:v>
                </c:pt>
                <c:pt idx="835">
                  <c:v>1.46744296683306</c:v>
                </c:pt>
                <c:pt idx="836">
                  <c:v>1.4673759637683199</c:v>
                </c:pt>
                <c:pt idx="837">
                  <c:v>1.4673047459205</c:v>
                </c:pt>
                <c:pt idx="838">
                  <c:v>1.4672295147930901</c:v>
                </c:pt>
                <c:pt idx="839">
                  <c:v>1.4671504927957499</c:v>
                </c:pt>
                <c:pt idx="840">
                  <c:v>1.46706792202664</c:v>
                </c:pt>
                <c:pt idx="841">
                  <c:v>1.46698206294981</c:v>
                </c:pt>
                <c:pt idx="842">
                  <c:v>1.4668931929745099</c:v>
                </c:pt>
                <c:pt idx="843">
                  <c:v>1.4668016049441099</c:v>
                </c:pt>
                <c:pt idx="844">
                  <c:v>1.4667076055424699</c:v>
                </c:pt>
                <c:pt idx="845">
                  <c:v>1.46661151362636</c:v>
                </c:pt>
                <c:pt idx="846">
                  <c:v>1.46651365849288</c:v>
                </c:pt>
                <c:pt idx="847">
                  <c:v>1.4664143780905801</c:v>
                </c:pt>
                <c:pt idx="848">
                  <c:v>1.46631401718385</c:v>
                </c:pt>
                <c:pt idx="849">
                  <c:v>1.4662129254830001</c:v>
                </c:pt>
                <c:pt idx="850">
                  <c:v>1.4661114557544901</c:v>
                </c:pt>
                <c:pt idx="851">
                  <c:v>1.46600996191421</c:v>
                </c:pt>
                <c:pt idx="852">
                  <c:v>1.4659087971124101</c:v>
                </c:pt>
                <c:pt idx="853">
                  <c:v>1.4658083118229599</c:v>
                </c:pt>
                <c:pt idx="854">
                  <c:v>1.4657088519474999</c:v>
                </c:pt>
                <c:pt idx="855">
                  <c:v>1.4656107569447601</c:v>
                </c:pt>
                <c:pt idx="856">
                  <c:v>1.4655143579950101</c:v>
                </c:pt>
                <c:pt idx="857">
                  <c:v>1.4654199762087501</c:v>
                </c:pt>
                <c:pt idx="858">
                  <c:v>1.46532792088616</c:v>
                </c:pt>
                <c:pt idx="859">
                  <c:v>1.4652384878418401</c:v>
                </c:pt>
                <c:pt idx="860">
                  <c:v>1.4651519578044201</c:v>
                </c:pt>
                <c:pt idx="861">
                  <c:v>1.4650685948995701</c:v>
                </c:pt>
                <c:pt idx="862">
                  <c:v>1.4649886452243801</c:v>
                </c:pt>
                <c:pt idx="863">
                  <c:v>1.4649123355214599</c:v>
                </c:pt>
                <c:pt idx="864">
                  <c:v>1.4648398719598901</c:v>
                </c:pt>
                <c:pt idx="865">
                  <c:v>1.4647714390301301</c:v>
                </c:pt>
                <c:pt idx="866">
                  <c:v>1.46470719855891</c:v>
                </c:pt>
                <c:pt idx="867">
                  <c:v>1.4646472888492501</c:v>
                </c:pt>
                <c:pt idx="868">
                  <c:v>1.4645918239488001</c:v>
                </c:pt>
                <c:pt idx="869">
                  <c:v>1.4645408930536901</c:v>
                </c:pt>
                <c:pt idx="870">
                  <c:v>1.4644945600522501</c:v>
                </c:pt>
                <c:pt idx="871">
                  <c:v>1.4644528632098499</c:v>
                </c:pt>
                <c:pt idx="872">
                  <c:v>1.4644158149968201</c:v>
                </c:pt>
                <c:pt idx="873">
                  <c:v>1.4643834020603901</c:v>
                </c:pt>
                <c:pt idx="874">
                  <c:v>1.4643555853410699</c:v>
                </c:pt>
                <c:pt idx="875">
                  <c:v>1.4643323003328701</c:v>
                </c:pt>
                <c:pt idx="876">
                  <c:v>1.4643134574860399</c:v>
                </c:pt>
                <c:pt idx="877">
                  <c:v>1.4642989427502899</c:v>
                </c:pt>
                <c:pt idx="878">
                  <c:v>1.46428861825621</c:v>
                </c:pt>
                <c:pt idx="879">
                  <c:v>1.4642823231297399</c:v>
                </c:pt>
                <c:pt idx="880">
                  <c:v>1.4642798744352199</c:v>
                </c:pt>
                <c:pt idx="881">
                  <c:v>1.4642810682421299</c:v>
                </c:pt>
                <c:pt idx="882">
                  <c:v>1.4642856808098199</c:v>
                </c:pt>
                <c:pt idx="883">
                  <c:v>1.4642934698833701</c:v>
                </c:pt>
                <c:pt idx="884">
                  <c:v>1.46430417609353</c:v>
                </c:pt>
                <c:pt idx="885">
                  <c:v>1.4643175244525899</c:v>
                </c:pt>
                <c:pt idx="886">
                  <c:v>1.46433322593802</c:v>
                </c:pt>
                <c:pt idx="887">
                  <c:v>1.4643509791548299</c:v>
                </c:pt>
                <c:pt idx="888">
                  <c:v>1.4643704720678099</c:v>
                </c:pt>
                <c:pt idx="889">
                  <c:v>1.4643913837922999</c:v>
                </c:pt>
                <c:pt idx="890">
                  <c:v>1.46441338643327</c:v>
                </c:pt>
                <c:pt idx="891">
                  <c:v>1.46443614696306</c:v>
                </c:pt>
                <c:pt idx="892">
                  <c:v>1.46445932912711</c:v>
                </c:pt>
                <c:pt idx="893">
                  <c:v>1.46448259536669</c:v>
                </c:pt>
                <c:pt idx="894">
                  <c:v>1.46450560874484</c:v>
                </c:pt>
                <c:pt idx="895">
                  <c:v>1.4645280348694301</c:v>
                </c:pt>
                <c:pt idx="896">
                  <c:v>1.46454954380139</c:v>
                </c:pt>
                <c:pt idx="897">
                  <c:v>1.4645698119362001</c:v>
                </c:pt>
                <c:pt idx="898">
                  <c:v>1.4645885238479399</c:v>
                </c:pt>
                <c:pt idx="899">
                  <c:v>1.4646053740851599</c:v>
                </c:pt>
                <c:pt idx="900">
                  <c:v>1.46462006890805</c:v>
                </c:pt>
                <c:pt idx="901">
                  <c:v>1.46463232795665</c:v>
                </c:pt>
                <c:pt idx="902">
                  <c:v>1.4646418858407</c:v>
                </c:pt>
                <c:pt idx="903">
                  <c:v>1.46464849364182</c:v>
                </c:pt>
                <c:pt idx="904">
                  <c:v>1.4646519203192201</c:v>
                </c:pt>
                <c:pt idx="905">
                  <c:v>1.46465195401083</c:v>
                </c:pt>
                <c:pt idx="906">
                  <c:v>1.46464840322219</c:v>
                </c:pt>
                <c:pt idx="907">
                  <c:v>1.46464109789631</c:v>
                </c:pt>
                <c:pt idx="908">
                  <c:v>1.4646298903592101</c:v>
                </c:pt>
                <c:pt idx="909">
                  <c:v>1.4646146561345399</c:v>
                </c:pt>
                <c:pt idx="910">
                  <c:v>1.46459529462141</c:v>
                </c:pt>
                <c:pt idx="911">
                  <c:v>1.46457172963223</c:v>
                </c:pt>
                <c:pt idx="912">
                  <c:v>1.46454390978743</c:v>
                </c:pt>
                <c:pt idx="913">
                  <c:v>1.4645118087647899</c:v>
                </c:pt>
                <c:pt idx="914">
                  <c:v>1.46447542540182</c:v>
                </c:pt>
                <c:pt idx="915">
                  <c:v>1.4644347836506899</c:v>
                </c:pt>
                <c:pt idx="916">
                  <c:v>1.4643899323857501</c:v>
                </c:pt>
                <c:pt idx="917">
                  <c:v>1.4643409450652201</c:v>
                </c:pt>
                <c:pt idx="918">
                  <c:v>1.4642879192504501</c:v>
                </c:pt>
                <c:pt idx="919">
                  <c:v>1.4642309759830801</c:v>
                </c:pt>
                <c:pt idx="920">
                  <c:v>1.46417025902231</c:v>
                </c:pt>
                <c:pt idx="921">
                  <c:v>1.46410593394861</c:v>
                </c:pt>
                <c:pt idx="922">
                  <c:v>1.46403818713929</c:v>
                </c:pt>
                <c:pt idx="923">
                  <c:v>1.46396722462216</c:v>
                </c:pt>
                <c:pt idx="924">
                  <c:v>1.4638932708138901</c:v>
                </c:pt>
                <c:pt idx="925">
                  <c:v>1.4638165671508501</c:v>
                </c:pt>
                <c:pt idx="926">
                  <c:v>1.46373737062035</c:v>
                </c:pt>
                <c:pt idx="927">
                  <c:v>1.46365595220128</c:v>
                </c:pt>
                <c:pt idx="928">
                  <c:v>1.4635725952234</c:v>
                </c:pt>
                <c:pt idx="929">
                  <c:v>1.46348759365508</c:v>
                </c:pt>
                <c:pt idx="930">
                  <c:v>1.46340125032947</c:v>
                </c:pt>
                <c:pt idx="931">
                  <c:v>1.46331387512013</c:v>
                </c:pt>
                <c:pt idx="932">
                  <c:v>1.46322578307689</c:v>
                </c:pt>
                <c:pt idx="933">
                  <c:v>1.46313729253326</c:v>
                </c:pt>
                <c:pt idx="934">
                  <c:v>1.4630487231967699</c:v>
                </c:pt>
                <c:pt idx="935">
                  <c:v>1.46296039423367</c:v>
                </c:pt>
                <c:pt idx="936">
                  <c:v>1.46287262235965</c:v>
                </c:pt>
                <c:pt idx="937">
                  <c:v>1.4627857199480501</c:v>
                </c:pt>
                <c:pt idx="938">
                  <c:v>1.46269999316854</c:v>
                </c:pt>
                <c:pt idx="939">
                  <c:v>1.4626157401692801</c:v>
                </c:pt>
                <c:pt idx="940">
                  <c:v>1.4625332493224701</c:v>
                </c:pt>
                <c:pt idx="941">
                  <c:v>1.46245279751486</c:v>
                </c:pt>
                <c:pt idx="942">
                  <c:v>1.4623746485053899</c:v>
                </c:pt>
                <c:pt idx="943">
                  <c:v>1.46229905137008</c:v>
                </c:pt>
                <c:pt idx="944">
                  <c:v>1.4622262390377001</c:v>
                </c:pt>
                <c:pt idx="945">
                  <c:v>1.462156426925</c:v>
                </c:pt>
                <c:pt idx="946">
                  <c:v>1.4620898116796599</c:v>
                </c:pt>
                <c:pt idx="947">
                  <c:v>1.46202657003849</c:v>
                </c:pt>
                <c:pt idx="948">
                  <c:v>1.4619668578093901</c:v>
                </c:pt>
                <c:pt idx="949">
                  <c:v>1.46191080898298</c:v>
                </c:pt>
                <c:pt idx="950">
                  <c:v>1.46185853497577</c:v>
                </c:pt>
                <c:pt idx="951">
                  <c:v>1.4618101240107799</c:v>
                </c:pt>
                <c:pt idx="952">
                  <c:v>1.4617656406396</c:v>
                </c:pt>
                <c:pt idx="953">
                  <c:v>1.46172512540873</c:v>
                </c:pt>
                <c:pt idx="954">
                  <c:v>1.46168859467219</c:v>
                </c:pt>
                <c:pt idx="955">
                  <c:v>1.4616560405514301</c:v>
                </c:pt>
                <c:pt idx="956">
                  <c:v>1.46162743104271</c:v>
                </c:pt>
                <c:pt idx="957">
                  <c:v>1.4616027102710301</c:v>
                </c:pt>
                <c:pt idx="958">
                  <c:v>1.4615817988858499</c:v>
                </c:pt>
                <c:pt idx="959">
                  <c:v>1.46156459459864</c:v>
                </c:pt>
                <c:pt idx="960">
                  <c:v>1.4615509728642699</c:v>
                </c:pt>
                <c:pt idx="961">
                  <c:v>1.46154078769858</c:v>
                </c:pt>
                <c:pt idx="962">
                  <c:v>1.4615338726263001</c:v>
                </c:pt>
                <c:pt idx="963">
                  <c:v>1.46153004175348</c:v>
                </c:pt>
                <c:pt idx="964">
                  <c:v>1.4615290909576799</c:v>
                </c:pt>
                <c:pt idx="965">
                  <c:v>1.4615307991886199</c:v>
                </c:pt>
                <c:pt idx="966">
                  <c:v>1.4615349298710101</c:v>
                </c:pt>
                <c:pt idx="967">
                  <c:v>1.46154123240097</c:v>
                </c:pt>
                <c:pt idx="968">
                  <c:v>1.4615494437257599</c:v>
                </c:pt>
                <c:pt idx="969">
                  <c:v>1.4615592899974501</c:v>
                </c:pt>
                <c:pt idx="970">
                  <c:v>1.4615704882932501</c:v>
                </c:pt>
                <c:pt idx="971">
                  <c:v>1.46158274838983</c:v>
                </c:pt>
                <c:pt idx="972">
                  <c:v>1.4615957745799699</c:v>
                </c:pt>
                <c:pt idx="973">
                  <c:v>1.4616092675202399</c:v>
                </c:pt>
                <c:pt idx="974">
                  <c:v>1.46162292609801</c:v>
                </c:pt>
                <c:pt idx="975">
                  <c:v>1.4616364493062399</c:v>
                </c:pt>
                <c:pt idx="976">
                  <c:v>1.4616495381141299</c:v>
                </c:pt>
                <c:pt idx="977">
                  <c:v>1.46166189732211</c:v>
                </c:pt>
                <c:pt idx="978">
                  <c:v>1.4616732373896999</c:v>
                </c:pt>
                <c:pt idx="979">
                  <c:v>1.4616832762249901</c:v>
                </c:pt>
                <c:pt idx="980">
                  <c:v>1.4616917409241901</c:v>
                </c:pt>
                <c:pt idx="981">
                  <c:v>1.4616983694499801</c:v>
                </c:pt>
                <c:pt idx="982">
                  <c:v>1.4617029122385099</c:v>
                </c:pt>
                <c:pt idx="983">
                  <c:v>1.46170513372473</c:v>
                </c:pt>
                <c:pt idx="984">
                  <c:v>1.4617048137767801</c:v>
                </c:pt>
                <c:pt idx="985">
                  <c:v>1.46170174903025</c:v>
                </c:pt>
                <c:pt idx="986">
                  <c:v>1.46169575411418</c:v>
                </c:pt>
                <c:pt idx="987">
                  <c:v>1.46168666276116</c:v>
                </c:pt>
                <c:pt idx="988">
                  <c:v>1.4616743287987</c:v>
                </c:pt>
                <c:pt idx="989">
                  <c:v>1.4616586270215901</c:v>
                </c:pt>
                <c:pt idx="990">
                  <c:v>1.4616394539215201</c:v>
                </c:pt>
                <c:pt idx="991">
                  <c:v>1.4616167282694399</c:v>
                </c:pt>
                <c:pt idx="992">
                  <c:v>1.46159039153881</c:v>
                </c:pt>
                <c:pt idx="993">
                  <c:v>1.46156040821421</c:v>
                </c:pt>
                <c:pt idx="994">
                  <c:v>1.46152676594827</c:v>
                </c:pt>
                <c:pt idx="995">
                  <c:v>1.46148947556144</c:v>
                </c:pt>
                <c:pt idx="996">
                  <c:v>1.46144857089367</c:v>
                </c:pt>
                <c:pt idx="997">
                  <c:v>1.4614041085090499</c:v>
                </c:pt>
                <c:pt idx="998">
                  <c:v>1.46135616726388</c:v>
                </c:pt>
                <c:pt idx="999">
                  <c:v>1.4613048477397601</c:v>
                </c:pt>
                <c:pt idx="1000">
                  <c:v>1.4612502715220801</c:v>
                </c:pt>
                <c:pt idx="1001">
                  <c:v>1.4611925803403401</c:v>
                </c:pt>
                <c:pt idx="1002">
                  <c:v>1.46113193508064</c:v>
                </c:pt>
                <c:pt idx="1003">
                  <c:v>1.46106851467719</c:v>
                </c:pt>
                <c:pt idx="1004">
                  <c:v>1.46100251489045</c:v>
                </c:pt>
                <c:pt idx="1005">
                  <c:v>1.4609341469805499</c:v>
                </c:pt>
                <c:pt idx="1006">
                  <c:v>1.4608636362849201</c:v>
                </c:pt>
                <c:pt idx="1007">
                  <c:v>1.4607912207100999</c:v>
                </c:pt>
                <c:pt idx="1008">
                  <c:v>1.46071714914718</c:v>
                </c:pt>
                <c:pt idx="1009">
                  <c:v>1.4606416798217201</c:v>
                </c:pt>
                <c:pt idx="1010">
                  <c:v>1.46056507859441</c:v>
                </c:pt>
                <c:pt idx="1011">
                  <c:v>1.46048761722121</c:v>
                </c:pt>
                <c:pt idx="1012">
                  <c:v>1.4604095715833501</c:v>
                </c:pt>
                <c:pt idx="1013">
                  <c:v>1.4603312198988201</c:v>
                </c:pt>
                <c:pt idx="1014">
                  <c:v>1.4602528409273701</c:v>
                </c:pt>
                <c:pt idx="1015">
                  <c:v>1.4601747121806199</c:v>
                </c:pt>
                <c:pt idx="1016">
                  <c:v>1.4600971081493901</c:v>
                </c:pt>
                <c:pt idx="1017">
                  <c:v>1.4600202985594899</c:v>
                </c:pt>
                <c:pt idx="1018">
                  <c:v>1.4599445466696901</c:v>
                </c:pt>
                <c:pt idx="1019">
                  <c:v>1.4598701076288101</c:v>
                </c:pt>
                <c:pt idx="1020">
                  <c:v>1.4597972268953801</c:v>
                </c:pt>
                <c:pt idx="1021">
                  <c:v>1.459726138727</c:v>
                </c:pt>
                <c:pt idx="1022">
                  <c:v>1.4596570647495399</c:v>
                </c:pt>
                <c:pt idx="1023">
                  <c:v>1.45959021261502</c:v>
                </c:pt>
                <c:pt idx="1024">
                  <c:v>1.45952577475624</c:v>
                </c:pt>
                <c:pt idx="1025">
                  <c:v>1.4594639272457099</c:v>
                </c:pt>
                <c:pt idx="1026">
                  <c:v>1.4594048287654999</c:v>
                </c:pt>
                <c:pt idx="1027">
                  <c:v>1.45934861969404</c:v>
                </c:pt>
                <c:pt idx="1028">
                  <c:v>1.4592954213176601</c:v>
                </c:pt>
                <c:pt idx="1029">
                  <c:v>1.4592453351775501</c:v>
                </c:pt>
                <c:pt idx="1030">
                  <c:v>1.45919844254219</c:v>
                </c:pt>
                <c:pt idx="1031">
                  <c:v>1.4591548040070399</c:v>
                </c:pt>
                <c:pt idx="1032">
                  <c:v>1.45911445922727</c:v>
                </c:pt>
                <c:pt idx="1033">
                  <c:v>1.4590774267845299</c:v>
                </c:pt>
                <c:pt idx="1034">
                  <c:v>1.4590437041875699</c:v>
                </c:pt>
                <c:pt idx="1035">
                  <c:v>1.4590132680061501</c:v>
                </c:pt>
                <c:pt idx="1036">
                  <c:v>1.45898607413639</c:v>
                </c:pt>
                <c:pt idx="1037">
                  <c:v>1.4589620581950999</c:v>
                </c:pt>
                <c:pt idx="1038">
                  <c:v>1.4589411360393101</c:v>
                </c:pt>
                <c:pt idx="1039">
                  <c:v>1.4589232044057101</c:v>
                </c:pt>
                <c:pt idx="1040">
                  <c:v>1.4589081416684999</c:v>
                </c:pt>
                <c:pt idx="1041">
                  <c:v>1.4588958087098101</c:v>
                </c:pt>
                <c:pt idx="1042">
                  <c:v>1.4588860498953899</c:v>
                </c:pt>
                <c:pt idx="1043">
                  <c:v>1.45887869414889</c:v>
                </c:pt>
                <c:pt idx="1044">
                  <c:v>1.4588735561171</c:v>
                </c:pt>
                <c:pt idx="1045">
                  <c:v>1.4588704374183501</c:v>
                </c:pt>
                <c:pt idx="1046">
                  <c:v>1.4588691279655901</c:v>
                </c:pt>
                <c:pt idx="1047">
                  <c:v>1.4588694073553301</c:v>
                </c:pt>
                <c:pt idx="1048">
                  <c:v>1.45887104631311</c:v>
                </c:pt>
                <c:pt idx="1049">
                  <c:v>1.4588738081858501</c:v>
                </c:pt>
                <c:pt idx="1050">
                  <c:v>1.4588774504720901</c:v>
                </c:pt>
                <c:pt idx="1051">
                  <c:v>1.4588817263802401</c:v>
                </c:pt>
                <c:pt idx="1052">
                  <c:v>1.4588863864044299</c:v>
                </c:pt>
                <c:pt idx="1053">
                  <c:v>1.45889117990771</c:v>
                </c:pt>
                <c:pt idx="1054">
                  <c:v>1.4588958567027399</c:v>
                </c:pt>
                <c:pt idx="1055">
                  <c:v>1.45890016861978</c:v>
                </c:pt>
                <c:pt idx="1056">
                  <c:v>1.4589038710523501</c:v>
                </c:pt>
                <c:pt idx="1057">
                  <c:v>1.45890672447085</c:v>
                </c:pt>
                <c:pt idx="1058">
                  <c:v>1.4589084958946399</c:v>
                </c:pt>
                <c:pt idx="1059">
                  <c:v>1.4589089603130601</c:v>
                </c:pt>
                <c:pt idx="1060">
                  <c:v>1.4589079020473099</c:v>
                </c:pt>
                <c:pt idx="1061">
                  <c:v>1.45890511604555</c:v>
                </c:pt>
                <c:pt idx="1062">
                  <c:v>1.4589004091032101</c:v>
                </c:pt>
                <c:pt idx="1063">
                  <c:v>1.45889360100131</c:v>
                </c:pt>
                <c:pt idx="1064">
                  <c:v>1.4588845255563101</c:v>
                </c:pt>
                <c:pt idx="1065">
                  <c:v>1.45887303157536</c:v>
                </c:pt>
                <c:pt idx="1066">
                  <c:v>1.4588589837117101</c:v>
                </c:pt>
                <c:pt idx="1067">
                  <c:v>1.45884226321555</c:v>
                </c:pt>
                <c:pt idx="1068">
                  <c:v>1.45882276857606</c:v>
                </c:pt>
                <c:pt idx="1069">
                  <c:v>1.4588004160502499</c:v>
                </c:pt>
                <c:pt idx="1070">
                  <c:v>1.4587751400772699</c:v>
                </c:pt>
                <c:pt idx="1071">
                  <c:v>1.4587468935780501</c:v>
                </c:pt>
                <c:pt idx="1072">
                  <c:v>1.45871564813812</c:v>
                </c:pt>
                <c:pt idx="1073">
                  <c:v>1.45868139407294</c:v>
                </c:pt>
                <c:pt idx="1074">
                  <c:v>1.45864414037625</c:v>
                </c:pt>
                <c:pt idx="1075">
                  <c:v>1.4586039145524501</c:v>
                </c:pt>
                <c:pt idx="1076">
                  <c:v>1.4585607623349901</c:v>
                </c:pt>
                <c:pt idx="1077">
                  <c:v>1.4585147472931801</c:v>
                </c:pt>
                <c:pt idx="1078">
                  <c:v>1.45846595033076</c:v>
                </c:pt>
                <c:pt idx="1079">
                  <c:v>1.4584144690804399</c:v>
                </c:pt>
                <c:pt idx="1080">
                  <c:v>1.4583604171981499</c:v>
                </c:pt>
                <c:pt idx="1081">
                  <c:v>1.4583039235619599</c:v>
                </c:pt>
                <c:pt idx="1082">
                  <c:v>1.45824513138165</c:v>
                </c:pt>
                <c:pt idx="1083">
                  <c:v>1.4581841972251799</c:v>
                </c:pt>
                <c:pt idx="1084">
                  <c:v>1.4581212899685101</c:v>
                </c:pt>
                <c:pt idx="1085">
                  <c:v>1.45805658967601</c:v>
                </c:pt>
                <c:pt idx="1086">
                  <c:v>1.4579902864187599</c:v>
                </c:pt>
                <c:pt idx="1087">
                  <c:v>1.4579225790385599</c:v>
                </c:pt>
                <c:pt idx="1088">
                  <c:v>1.45785367386564</c:v>
                </c:pt>
                <c:pt idx="1089">
                  <c:v>1.4577837833987599</c:v>
                </c:pt>
                <c:pt idx="1090">
                  <c:v>1.4577131249550299</c:v>
                </c:pt>
                <c:pt idx="1091">
                  <c:v>1.45764191929789</c:v>
                </c:pt>
                <c:pt idx="1092">
                  <c:v>1.4575703892526599</c:v>
                </c:pt>
                <c:pt idx="1093">
                  <c:v>1.4574987583182699</c:v>
                </c:pt>
                <c:pt idx="1094">
                  <c:v>1.4574272492840701</c:v>
                </c:pt>
                <c:pt idx="1095">
                  <c:v>1.4573560828598999</c:v>
                </c:pt>
                <c:pt idx="1096">
                  <c:v>1.45728547632811</c:v>
                </c:pt>
                <c:pt idx="1097">
                  <c:v>1.45721564222558</c:v>
                </c:pt>
                <c:pt idx="1098">
                  <c:v>1.4571467870638899</c:v>
                </c:pt>
                <c:pt idx="1099">
                  <c:v>1.45707911009698</c:v>
                </c:pt>
                <c:pt idx="1100">
                  <c:v>1.4570128021432001</c:v>
                </c:pt>
                <c:pt idx="1101">
                  <c:v>1.45694804446617</c:v>
                </c:pt>
                <c:pt idx="1102">
                  <c:v>1.45688500772166</c:v>
                </c:pt>
                <c:pt idx="1103">
                  <c:v>1.45682385097636</c:v>
                </c:pt>
                <c:pt idx="1104">
                  <c:v>1.4567647208041099</c:v>
                </c:pt>
                <c:pt idx="1105">
                  <c:v>1.4567077504644801</c:v>
                </c:pt>
                <c:pt idx="1106">
                  <c:v>1.4566530591683</c:v>
                </c:pt>
                <c:pt idx="1107">
                  <c:v>1.4566007514338</c:v>
                </c:pt>
                <c:pt idx="1108">
                  <c:v>1.4565509165367401</c:v>
                </c:pt>
                <c:pt idx="1109">
                  <c:v>1.4565036280549899</c:v>
                </c:pt>
                <c:pt idx="1110">
                  <c:v>1.4564589435108799</c:v>
                </c:pt>
                <c:pt idx="1111">
                  <c:v>1.45641690411606</c:v>
                </c:pt>
                <c:pt idx="1112">
                  <c:v>1.4563775346182399</c:v>
                </c:pt>
                <c:pt idx="1113">
                  <c:v>1.4563408432496101</c:v>
                </c:pt>
                <c:pt idx="1114">
                  <c:v>1.4563068217764199</c:v>
                </c:pt>
                <c:pt idx="1115">
                  <c:v>1.45627544564893</c:v>
                </c:pt>
                <c:pt idx="1116">
                  <c:v>1.4562466742498199</c:v>
                </c:pt>
                <c:pt idx="1117">
                  <c:v>1.4562204512391499</c:v>
                </c:pt>
                <c:pt idx="1118">
                  <c:v>1.4561967049926601</c:v>
                </c:pt>
                <c:pt idx="1119">
                  <c:v>1.45617534912943</c:v>
                </c:pt>
                <c:pt idx="1120">
                  <c:v>1.4561562831258299</c:v>
                </c:pt>
                <c:pt idx="1121">
                  <c:v>1.4561393930128801</c:v>
                </c:pt>
                <c:pt idx="1122">
                  <c:v>1.45612455215096</c:v>
                </c:pt>
                <c:pt idx="1123">
                  <c:v>1.4561116220766199</c:v>
                </c:pt>
                <c:pt idx="1124">
                  <c:v>1.4561004534155999</c:v>
                </c:pt>
                <c:pt idx="1125">
                  <c:v>1.4560908868562401</c:v>
                </c:pt>
                <c:pt idx="1126">
                  <c:v>1.4560827541767101</c:v>
                </c:pt>
                <c:pt idx="1127">
                  <c:v>1.4560758793195101</c:v>
                </c:pt>
                <c:pt idx="1128">
                  <c:v>1.4560700795063</c:v>
                </c:pt>
                <c:pt idx="1129">
                  <c:v>1.4560651663862001</c:v>
                </c:pt>
                <c:pt idx="1130">
                  <c:v>1.4560609472099399</c:v>
                </c:pt>
                <c:pt idx="1131">
                  <c:v>1.4560572260226301</c:v>
                </c:pt>
                <c:pt idx="1132">
                  <c:v>1.4560538048676701</c:v>
                </c:pt>
                <c:pt idx="1133">
                  <c:v>1.4560504849946501</c:v>
                </c:pt>
                <c:pt idx="1134">
                  <c:v>1.45604706806377</c:v>
                </c:pt>
                <c:pt idx="1135">
                  <c:v>1.4560433573396401</c:v>
                </c:pt>
                <c:pt idx="1136">
                  <c:v>1.45603915886709</c:v>
                </c:pt>
                <c:pt idx="1137">
                  <c:v>1.4560342826222199</c:v>
                </c:pt>
                <c:pt idx="1138">
                  <c:v>1.4560285436318099</c:v>
                </c:pt>
                <c:pt idx="1139">
                  <c:v>1.45602176305428</c:v>
                </c:pt>
                <c:pt idx="1140">
                  <c:v>1.45601376921599</c:v>
                </c:pt>
                <c:pt idx="1141">
                  <c:v>1.4560043985973601</c:v>
                </c:pt>
                <c:pt idx="1142">
                  <c:v>1.4559934967632799</c:v>
                </c:pt>
                <c:pt idx="1143">
                  <c:v>1.4559809192323701</c:v>
                </c:pt>
                <c:pt idx="1144">
                  <c:v>1.4559665322805699</c:v>
                </c:pt>
                <c:pt idx="1145">
                  <c:v>1.45595021367444</c:v>
                </c:pt>
                <c:pt idx="1146">
                  <c:v>1.4559318533305401</c:v>
                </c:pt>
                <c:pt idx="1147">
                  <c:v>1.45591135389739</c:v>
                </c:pt>
                <c:pt idx="1148">
                  <c:v>1.4558886312570301</c:v>
                </c:pt>
                <c:pt idx="1149">
                  <c:v>1.45586361494274</c:v>
                </c:pt>
                <c:pt idx="1150">
                  <c:v>1.45583624847031</c:v>
                </c:pt>
                <c:pt idx="1151">
                  <c:v>1.45580648958564</c:v>
                </c:pt>
                <c:pt idx="1152">
                  <c:v>1.45577431042679</c:v>
                </c:pt>
                <c:pt idx="1153">
                  <c:v>1.45573969759908</c:v>
                </c:pt>
                <c:pt idx="1154">
                  <c:v>1.4557026521637899</c:v>
                </c:pt>
                <c:pt idx="1155">
                  <c:v>1.4556631895408101</c:v>
                </c:pt>
                <c:pt idx="1156">
                  <c:v>1.45562133932686</c:v>
                </c:pt>
                <c:pt idx="1157">
                  <c:v>1.4555771450306501</c:v>
                </c:pt>
                <c:pt idx="1158">
                  <c:v>1.4555306637274401</c:v>
                </c:pt>
                <c:pt idx="1159">
                  <c:v>1.45548196563687</c:v>
                </c:pt>
                <c:pt idx="1160">
                  <c:v>1.45543113362623</c:v>
                </c:pt>
                <c:pt idx="1161">
                  <c:v>1.45537826263979</c:v>
                </c:pt>
                <c:pt idx="1162">
                  <c:v>1.4553234590598101</c:v>
                </c:pt>
                <c:pt idx="1163">
                  <c:v>1.4552668400042901</c:v>
                </c:pt>
                <c:pt idx="1164">
                  <c:v>1.4552085325658599</c:v>
                </c:pt>
                <c:pt idx="1165">
                  <c:v>1.4551486729968099</c:v>
                </c:pt>
                <c:pt idx="1166">
                  <c:v>1.45508740584567</c:v>
                </c:pt>
                <c:pt idx="1167">
                  <c:v>1.4550248830505399</c:v>
                </c:pt>
                <c:pt idx="1168">
                  <c:v>1.4549612629951101</c:v>
                </c:pt>
                <c:pt idx="1169">
                  <c:v>1.4548967095329499</c:v>
                </c:pt>
                <c:pt idx="1170">
                  <c:v>1.4548313909862101</c:v>
                </c:pt>
                <c:pt idx="1171">
                  <c:v>1.45476547912609</c:v>
                </c:pt>
                <c:pt idx="1172">
                  <c:v>1.4546991481401701</c:v>
                </c:pt>
                <c:pt idx="1173">
                  <c:v>1.45463257359286</c:v>
                </c:pt>
                <c:pt idx="1174">
                  <c:v>1.4545659313849</c:v>
                </c:pt>
                <c:pt idx="1175">
                  <c:v>1.4544993967180699</c:v>
                </c:pt>
                <c:pt idx="1176">
                  <c:v>1.45443314307131</c:v>
                </c:pt>
                <c:pt idx="1177">
                  <c:v>1.45436734119393</c:v>
                </c:pt>
                <c:pt idx="1178">
                  <c:v>1.45430215812186</c:v>
                </c:pt>
                <c:pt idx="1179">
                  <c:v>1.45423775622186</c:v>
                </c:pt>
                <c:pt idx="1180">
                  <c:v>1.45417429226813</c:v>
                </c:pt>
                <c:pt idx="1181">
                  <c:v>1.45411191655785</c:v>
                </c:pt>
                <c:pt idx="1182">
                  <c:v>1.4540507720712399</c:v>
                </c:pt>
                <c:pt idx="1183">
                  <c:v>1.45399099368189</c:v>
                </c:pt>
                <c:pt idx="1184">
                  <c:v>1.45393270741903</c:v>
                </c:pt>
                <c:pt idx="1185">
                  <c:v>1.4538760297848199</c:v>
                </c:pt>
                <c:pt idx="1186">
                  <c:v>1.4538210671335701</c:v>
                </c:pt>
                <c:pt idx="1187">
                  <c:v>1.4537679151146801</c:v>
                </c:pt>
                <c:pt idx="1188">
                  <c:v>1.45371665818206</c:v>
                </c:pt>
                <c:pt idx="1189">
                  <c:v>1.4536673691728501</c:v>
                </c:pt>
                <c:pt idx="1190">
                  <c:v>1.45362010895755</c:v>
                </c:pt>
                <c:pt idx="1191">
                  <c:v>1.45357492616214</c:v>
                </c:pt>
                <c:pt idx="1192">
                  <c:v>1.45353185696307</c:v>
                </c:pt>
                <c:pt idx="1193">
                  <c:v>1.45349092495617</c:v>
                </c:pt>
                <c:pt idx="1194">
                  <c:v>1.4534521410997201</c:v>
                </c:pt>
                <c:pt idx="1195">
                  <c:v>1.4534155037312599</c:v>
                </c:pt>
                <c:pt idx="1196">
                  <c:v>1.45338099865767</c:v>
                </c:pt>
                <c:pt idx="1197">
                  <c:v>1.4533485993172699</c:v>
                </c:pt>
                <c:pt idx="1198">
                  <c:v>1.45331826701247</c:v>
                </c:pt>
                <c:pt idx="1199">
                  <c:v>1.4532899512103901</c:v>
                </c:pt>
                <c:pt idx="1200">
                  <c:v>1.453263589908</c:v>
                </c:pt>
                <c:pt idx="1201">
                  <c:v>1.4532391100628801</c:v>
                </c:pt>
                <c:pt idx="1202">
                  <c:v>1.4532164280858499</c:v>
                </c:pt>
                <c:pt idx="1203">
                  <c:v>1.4531954503911</c:v>
                </c:pt>
                <c:pt idx="1204">
                  <c:v>1.4531760740002999</c:v>
                </c:pt>
                <c:pt idx="1205">
                  <c:v>1.4531581871967401</c:v>
                </c:pt>
                <c:pt idx="1206">
                  <c:v>1.45314167022519</c:v>
                </c:pt>
                <c:pt idx="1207">
                  <c:v>1.45312639603312</c:v>
                </c:pt>
                <c:pt idx="1208">
                  <c:v>1.45311223104863</c:v>
                </c:pt>
                <c:pt idx="1209">
                  <c:v>1.4530990359907101</c:v>
                </c:pt>
                <c:pt idx="1210">
                  <c:v>1.45308666670753</c:v>
                </c:pt>
                <c:pt idx="1211">
                  <c:v>1.4530749750351299</c:v>
                </c:pt>
                <c:pt idx="1212">
                  <c:v>1.45306380967134</c:v>
                </c:pt>
                <c:pt idx="1213">
                  <c:v>1.4530530170613001</c:v>
                </c:pt>
                <c:pt idx="1214">
                  <c:v>1.4530424422892001</c:v>
                </c:pt>
                <c:pt idx="1215">
                  <c:v>1.45303192997126</c:v>
                </c:pt>
                <c:pt idx="1216">
                  <c:v>1.4530213251447199</c:v>
                </c:pt>
                <c:pt idx="1217">
                  <c:v>1.45301047414792</c:v>
                </c:pt>
                <c:pt idx="1218">
                  <c:v>1.4529992254864701</c:v>
                </c:pt>
                <c:pt idx="1219">
                  <c:v>1.4529874306805399</c:v>
                </c:pt>
                <c:pt idx="1220">
                  <c:v>1.4529749450887399</c:v>
                </c:pt>
                <c:pt idx="1221">
                  <c:v>1.4529616287039899</c:v>
                </c:pt>
                <c:pt idx="1222">
                  <c:v>1.45294734691733</c:v>
                </c:pt>
                <c:pt idx="1223">
                  <c:v>1.4529319712453901</c:v>
                </c:pt>
                <c:pt idx="1224">
                  <c:v>1.45291538001788</c:v>
                </c:pt>
                <c:pt idx="1225">
                  <c:v>1.4528974590214101</c:v>
                </c:pt>
                <c:pt idx="1226">
                  <c:v>1.45287810209632</c:v>
                </c:pt>
                <c:pt idx="1227">
                  <c:v>1.4528572116837299</c:v>
                </c:pt>
                <c:pt idx="1228">
                  <c:v>1.45283469931981</c:v>
                </c:pt>
                <c:pt idx="1229">
                  <c:v>1.4528104860754001</c:v>
                </c:pt>
                <c:pt idx="1230">
                  <c:v>1.4527845029395501</c:v>
                </c:pt>
                <c:pt idx="1231">
                  <c:v>1.45275669114424</c:v>
                </c:pt>
                <c:pt idx="1232">
                  <c:v>1.4527270024280901</c:v>
                </c:pt>
                <c:pt idx="1233">
                  <c:v>1.4526953992387801</c:v>
                </c:pt>
                <c:pt idx="1234">
                  <c:v>1.45266185487369</c:v>
                </c:pt>
                <c:pt idx="1235">
                  <c:v>1.4526263535584401</c:v>
                </c:pt>
                <c:pt idx="1236">
                  <c:v>1.4525888904633599</c:v>
                </c:pt>
                <c:pt idx="1237">
                  <c:v>1.45254947165838</c:v>
                </c:pt>
                <c:pt idx="1238">
                  <c:v>1.4525081140070699</c:v>
                </c:pt>
                <c:pt idx="1239">
                  <c:v>1.4524648450009501</c:v>
                </c:pt>
                <c:pt idx="1240">
                  <c:v>1.45241970253593</c:v>
                </c:pt>
                <c:pt idx="1241">
                  <c:v>1.4523727346317401</c:v>
                </c:pt>
                <c:pt idx="1242">
                  <c:v>1.4523239990963801</c:v>
                </c:pt>
                <c:pt idx="1243">
                  <c:v>1.4522735631383099</c:v>
                </c:pt>
                <c:pt idx="1244">
                  <c:v>1.45222150292896</c:v>
                </c:pt>
                <c:pt idx="1245">
                  <c:v>1.4521679031183701</c:v>
                </c:pt>
                <c:pt idx="1246">
                  <c:v>1.4521128563072001</c:v>
                </c:pt>
                <c:pt idx="1247">
                  <c:v>1.45205646247821</c:v>
                </c:pt>
                <c:pt idx="1248">
                  <c:v>1.45199882839095</c:v>
                </c:pt>
                <c:pt idx="1249">
                  <c:v>1.4519400669431599</c:v>
                </c:pt>
                <c:pt idx="1250">
                  <c:v>1.45188029650243</c:v>
                </c:pt>
                <c:pt idx="1251">
                  <c:v>1.4518196402129699</c:v>
                </c:pt>
                <c:pt idx="1252">
                  <c:v>1.4517582252816199</c:v>
                </c:pt>
                <c:pt idx="1253">
                  <c:v>1.4516961822467001</c:v>
                </c:pt>
                <c:pt idx="1254">
                  <c:v>1.4516336442340201</c:v>
                </c:pt>
                <c:pt idx="1255">
                  <c:v>1.4515707462040099</c:v>
                </c:pt>
                <c:pt idx="1256">
                  <c:v>1.45150762419447</c:v>
                </c:pt>
                <c:pt idx="1257">
                  <c:v>1.4514444145630601</c:v>
                </c:pt>
                <c:pt idx="1258">
                  <c:v>1.4513812532336099</c:v>
                </c:pt>
                <c:pt idx="1259">
                  <c:v>1.4513182749506199</c:v>
                </c:pt>
                <c:pt idx="1260">
                  <c:v>1.4512556125451599</c:v>
                </c:pt>
                <c:pt idx="1261">
                  <c:v>1.4511933962164001</c:v>
                </c:pt>
                <c:pt idx="1262">
                  <c:v>1.45113175283285</c:v>
                </c:pt>
                <c:pt idx="1263">
                  <c:v>1.4510708052572401</c:v>
                </c:pt>
                <c:pt idx="1264">
                  <c:v>1.45101067169854</c:v>
                </c:pt>
                <c:pt idx="1265">
                  <c:v>1.4509514650944999</c:v>
                </c:pt>
                <c:pt idx="1266">
                  <c:v>1.45089329252776</c:v>
                </c:pt>
                <c:pt idx="1267">
                  <c:v>1.45083625467859</c:v>
                </c:pt>
                <c:pt idx="1268">
                  <c:v>1.45078044531687</c:v>
                </c:pt>
                <c:pt idx="1269">
                  <c:v>1.4507259508357899</c:v>
                </c:pt>
                <c:pt idx="1270">
                  <c:v>1.4506728498291801</c:v>
                </c:pt>
                <c:pt idx="1271">
                  <c:v>1.4506212127146201</c:v>
                </c:pt>
                <c:pt idx="1272">
                  <c:v>1.4505711014042799</c:v>
                </c:pt>
                <c:pt idx="1273">
                  <c:v>1.45052256902485</c:v>
                </c:pt>
                <c:pt idx="1274">
                  <c:v>1.4504756596874699</c:v>
                </c:pt>
                <c:pt idx="1275">
                  <c:v>1.4504304083086501</c:v>
                </c:pt>
                <c:pt idx="1276">
                  <c:v>1.4503868404826501</c:v>
                </c:pt>
                <c:pt idx="1277">
                  <c:v>1.45034497240551</c:v>
                </c:pt>
                <c:pt idx="1278">
                  <c:v>1.45030481085086</c:v>
                </c:pt>
                <c:pt idx="1279">
                  <c:v>1.4502663531970901</c:v>
                </c:pt>
                <c:pt idx="1280">
                  <c:v>1.45022958750611</c:v>
                </c:pt>
                <c:pt idx="1281">
                  <c:v>1.45019449265179</c:v>
                </c:pt>
                <c:pt idx="1282">
                  <c:v>1.4501610384966801</c:v>
                </c:pt>
                <c:pt idx="1283">
                  <c:v>1.4501291861158301</c:v>
                </c:pt>
                <c:pt idx="1284">
                  <c:v>1.4500988880663399</c:v>
                </c:pt>
                <c:pt idx="1285">
                  <c:v>1.4500700887006699</c:v>
                </c:pt>
                <c:pt idx="1286">
                  <c:v>1.45004272452172</c:v>
                </c:pt>
                <c:pt idx="1287">
                  <c:v>1.4500167245772899</c:v>
                </c:pt>
                <c:pt idx="1288">
                  <c:v>1.4499920108915201</c:v>
                </c:pt>
                <c:pt idx="1289">
                  <c:v>1.44996849893076</c:v>
                </c:pt>
                <c:pt idx="1290">
                  <c:v>1.4499460981026999</c:v>
                </c:pt>
                <c:pt idx="1291">
                  <c:v>1.44992471228427</c:v>
                </c:pt>
                <c:pt idx="1292">
                  <c:v>1.4499042403722699</c:v>
                </c:pt>
                <c:pt idx="1293">
                  <c:v>1.4498845768557</c:v>
                </c:pt>
                <c:pt idx="1294">
                  <c:v>1.44986561240695</c:v>
                </c:pt>
                <c:pt idx="1295">
                  <c:v>1.44984723448857</c:v>
                </c:pt>
                <c:pt idx="1296">
                  <c:v>1.4498293279722301</c:v>
                </c:pt>
                <c:pt idx="1297">
                  <c:v>1.4498117757665301</c:v>
                </c:pt>
                <c:pt idx="1298">
                  <c:v>1.4497944594503001</c:v>
                </c:pt>
                <c:pt idx="1299">
                  <c:v>1.4497772599079</c:v>
                </c:pt>
                <c:pt idx="1300">
                  <c:v>1.4497600579633301</c:v>
                </c:pt>
                <c:pt idx="1301">
                  <c:v>1.4497427350096399</c:v>
                </c:pt>
                <c:pt idx="1302">
                  <c:v>1.44972517363062</c:v>
                </c:pt>
                <c:pt idx="1303">
                  <c:v>1.44970725821131</c:v>
                </c:pt>
                <c:pt idx="1304">
                  <c:v>1.4496888755344099</c:v>
                </c:pt>
                <c:pt idx="1305">
                  <c:v>1.4496699153594801</c:v>
                </c:pt>
                <c:pt idx="1306">
                  <c:v>1.44965027098206</c:v>
                </c:pt>
                <c:pt idx="1307">
                  <c:v>1.44962983977007</c:v>
                </c:pt>
                <c:pt idx="1308">
                  <c:v>1.4496085236746701</c:v>
                </c:pt>
                <c:pt idx="1309">
                  <c:v>1.4495862297133599</c:v>
                </c:pt>
                <c:pt idx="1310">
                  <c:v>1.4495628704236101</c:v>
                </c:pt>
                <c:pt idx="1311">
                  <c:v>1.4495383642850199</c:v>
                </c:pt>
                <c:pt idx="1312">
                  <c:v>1.4495126361063699</c:v>
                </c:pt>
                <c:pt idx="1313">
                  <c:v>1.4494856173762301</c:v>
                </c:pt>
                <c:pt idx="1314">
                  <c:v>1.4494572465761399</c:v>
                </c:pt>
                <c:pt idx="1315">
                  <c:v>1.44942746945477</c:v>
                </c:pt>
                <c:pt idx="1316">
                  <c:v>1.4493962392622901</c:v>
                </c:pt>
                <c:pt idx="1317">
                  <c:v>1.4493635169437</c:v>
                </c:pt>
                <c:pt idx="1318">
                  <c:v>1.44932927129065</c:v>
                </c:pt>
                <c:pt idx="1319">
                  <c:v>1.4492934790477101</c:v>
                </c:pt>
                <c:pt idx="1320">
                  <c:v>1.4492561249798499</c:v>
                </c:pt>
                <c:pt idx="1321">
                  <c:v>1.4492172019035701</c:v>
                </c:pt>
                <c:pt idx="1322">
                  <c:v>1.4491767106709199</c:v>
                </c:pt>
                <c:pt idx="1323">
                  <c:v>1.4491346601113699</c:v>
                </c:pt>
                <c:pt idx="1324">
                  <c:v>1.4490910669328301</c:v>
                </c:pt>
                <c:pt idx="1325">
                  <c:v>1.44904595558241</c:v>
                </c:pt>
                <c:pt idx="1326">
                  <c:v>1.4489993580682901</c:v>
                </c:pt>
                <c:pt idx="1327">
                  <c:v>1.44895131374375</c:v>
                </c:pt>
                <c:pt idx="1328">
                  <c:v>1.4489018690548501</c:v>
                </c:pt>
                <c:pt idx="1329">
                  <c:v>1.44885107725342</c:v>
                </c:pt>
                <c:pt idx="1330">
                  <c:v>1.4487989980768501</c:v>
                </c:pt>
                <c:pt idx="1331">
                  <c:v>1.4487456973967801</c:v>
                </c:pt>
                <c:pt idx="1332">
                  <c:v>1.44869124683942</c:v>
                </c:pt>
                <c:pt idx="1333">
                  <c:v>1.4486357233793501</c:v>
                </c:pt>
                <c:pt idx="1334">
                  <c:v>1.4485792089089999</c:v>
                </c:pt>
                <c:pt idx="1335">
                  <c:v>1.4485217897861</c:v>
                </c:pt>
                <c:pt idx="1336">
                  <c:v>1.4484635563617501</c:v>
                </c:pt>
                <c:pt idx="1337">
                  <c:v>1.4484046024916299</c:v>
                </c:pt>
                <c:pt idx="1338">
                  <c:v>1.4483450250330601</c:v>
                </c:pt>
                <c:pt idx="1339">
                  <c:v>1.44828492333045</c:v>
                </c:pt>
                <c:pt idx="1340">
                  <c:v>1.44822439869203</c:v>
                </c:pt>
                <c:pt idx="1341">
                  <c:v>1.4481635538606601</c:v>
                </c:pt>
                <c:pt idx="1342">
                  <c:v>1.4481024924816699</c:v>
                </c:pt>
                <c:pt idx="1343">
                  <c:v>1.44804131857033</c:v>
                </c:pt>
                <c:pt idx="1344">
                  <c:v>1.4479801359814699</c:v>
                </c:pt>
                <c:pt idx="1345">
                  <c:v>1.4479190478839401</c:v>
                </c:pt>
                <c:pt idx="1346">
                  <c:v>1.4478581562425901</c:v>
                </c:pt>
                <c:pt idx="1347">
                  <c:v>1.44779756131029</c:v>
                </c:pt>
                <c:pt idx="1348">
                  <c:v>1.44773736113247</c:v>
                </c:pt>
                <c:pt idx="1349">
                  <c:v>1.4476776510666101</c:v>
                </c:pt>
                <c:pt idx="1350">
                  <c:v>1.4476185233189001</c:v>
                </c:pt>
                <c:pt idx="1351">
                  <c:v>1.44756006650015</c:v>
                </c:pt>
                <c:pt idx="1352">
                  <c:v>1.4475023652032</c:v>
                </c:pt>
                <c:pt idx="1353">
                  <c:v>1.44744549960381</c:v>
                </c:pt>
                <c:pt idx="1354">
                  <c:v>1.4473895450868299</c:v>
                </c:pt>
                <c:pt idx="1355">
                  <c:v>1.4473345718992401</c:v>
                </c:pt>
                <c:pt idx="1356">
                  <c:v>1.4472806448317701</c:v>
                </c:pt>
                <c:pt idx="1357">
                  <c:v>1.44722782293017</c:v>
                </c:pt>
                <c:pt idx="1358">
                  <c:v>1.44717615923761</c:v>
                </c:pt>
                <c:pt idx="1359">
                  <c:v>1.4471257005689999</c:v>
                </c:pt>
                <c:pt idx="1360">
                  <c:v>1.4470764873178601</c:v>
                </c:pt>
                <c:pt idx="1361">
                  <c:v>1.4470285532959</c:v>
                </c:pt>
                <c:pt idx="1362">
                  <c:v>1.4469819256072101</c:v>
                </c:pt>
                <c:pt idx="1363">
                  <c:v>1.4469366245573101</c:v>
                </c:pt>
                <c:pt idx="1364">
                  <c:v>1.44689266359677</c:v>
                </c:pt>
                <c:pt idx="1365">
                  <c:v>1.44685004929951</c:v>
                </c:pt>
                <c:pt idx="1366">
                  <c:v>1.4468087813755299</c:v>
                </c:pt>
                <c:pt idx="1367">
                  <c:v>1.4467688527178</c:v>
                </c:pt>
                <c:pt idx="1368">
                  <c:v>1.44673024948264</c:v>
                </c:pt>
                <c:pt idx="1369">
                  <c:v>1.44669295120302</c:v>
                </c:pt>
                <c:pt idx="1370">
                  <c:v>1.44665693093405</c:v>
                </c:pt>
                <c:pt idx="1371">
                  <c:v>1.44662215543005</c:v>
                </c:pt>
                <c:pt idx="1372">
                  <c:v>1.4465885853511</c:v>
                </c:pt>
                <c:pt idx="1373">
                  <c:v>1.44655617549784</c:v>
                </c:pt>
                <c:pt idx="1374">
                  <c:v>1.4465248750734101</c:v>
                </c:pt>
                <c:pt idx="1375">
                  <c:v>1.4464946279709801</c:v>
                </c:pt>
                <c:pt idx="1376">
                  <c:v>1.44646537308519</c:v>
                </c:pt>
                <c:pt idx="1377">
                  <c:v>1.4464370446459001</c:v>
                </c:pt>
                <c:pt idx="1378">
                  <c:v>1.4464095725721899</c:v>
                </c:pt>
                <c:pt idx="1379">
                  <c:v>1.4463828828448799</c:v>
                </c:pt>
                <c:pt idx="1380">
                  <c:v>1.4463568978954999</c:v>
                </c:pt>
                <c:pt idx="1381">
                  <c:v>1.44633153700955</c:v>
                </c:pt>
                <c:pt idx="1382">
                  <c:v>1.4463067167422201</c:v>
                </c:pt>
                <c:pt idx="1383">
                  <c:v>1.4462823513441301</c:v>
                </c:pt>
                <c:pt idx="1384">
                  <c:v>1.44625835319517</c:v>
                </c:pt>
                <c:pt idx="1385">
                  <c:v>1.4462346332440199</c:v>
                </c:pt>
                <c:pt idx="1386">
                  <c:v>1.4462111014513099</c:v>
                </c:pt>
                <c:pt idx="1387">
                  <c:v>1.4461876672341301</c:v>
                </c:pt>
                <c:pt idx="1388">
                  <c:v>1.4461642399097701</c:v>
                </c:pt>
                <c:pt idx="1389">
                  <c:v>1.4461407291364401</c:v>
                </c:pt>
                <c:pt idx="1390">
                  <c:v>1.44611704534898</c:v>
                </c:pt>
                <c:pt idx="1391">
                  <c:v>1.44609310018743</c:v>
                </c:pt>
                <c:pt idx="1392">
                  <c:v>1.44606880691641</c:v>
                </c:pt>
                <c:pt idx="1393">
                  <c:v>1.4460440808334301</c:v>
                </c:pt>
                <c:pt idx="1394">
                  <c:v>1.4460188396640701</c:v>
                </c:pt>
                <c:pt idx="1395">
                  <c:v>1.44599300394244</c:v>
                </c:pt>
                <c:pt idx="1396">
                  <c:v>1.44596649737496</c:v>
                </c:pt>
                <c:pt idx="1397">
                  <c:v>1.4459392471861601</c:v>
                </c:pt>
                <c:pt idx="1398">
                  <c:v>1.44591118444464</c:v>
                </c:pt>
                <c:pt idx="1399">
                  <c:v>1.4458822443680499</c:v>
                </c:pt>
                <c:pt idx="1400">
                  <c:v>1.44585236660562</c:v>
                </c:pt>
                <c:pt idx="1401">
                  <c:v>1.4458214954970099</c:v>
                </c:pt>
                <c:pt idx="1402">
                  <c:v>1.4457895803066301</c:v>
                </c:pt>
                <c:pt idx="1403">
                  <c:v>1.4457565754327999</c:v>
                </c:pt>
                <c:pt idx="1404">
                  <c:v>1.44572244059053</c:v>
                </c:pt>
                <c:pt idx="1405">
                  <c:v>1.4456871409674901</c:v>
                </c:pt>
                <c:pt idx="1406">
                  <c:v>1.44565064735265</c:v>
                </c:pt>
                <c:pt idx="1407">
                  <c:v>1.44561293623706</c:v>
                </c:pt>
                <c:pt idx="1408">
                  <c:v>1.4455739898867701</c:v>
                </c:pt>
                <c:pt idx="1409">
                  <c:v>1.4455337963875701</c:v>
                </c:pt>
                <c:pt idx="1410">
                  <c:v>1.4454923496615799</c:v>
                </c:pt>
                <c:pt idx="1411">
                  <c:v>1.4454496494552</c:v>
                </c:pt>
                <c:pt idx="1412">
                  <c:v>1.4454057012999</c:v>
                </c:pt>
                <c:pt idx="1413">
                  <c:v>1.44536051644682</c:v>
                </c:pt>
                <c:pt idx="1414">
                  <c:v>1.4453141117748201</c:v>
                </c:pt>
                <c:pt idx="1415">
                  <c:v>1.44526650967266</c:v>
                </c:pt>
                <c:pt idx="1416">
                  <c:v>1.4452177378962501</c:v>
                </c:pt>
                <c:pt idx="1417">
                  <c:v>1.4451678294016199</c:v>
                </c:pt>
                <c:pt idx="1418">
                  <c:v>1.4451168221548001</c:v>
                </c:pt>
                <c:pt idx="1419">
                  <c:v>1.4450647589196599</c:v>
                </c:pt>
                <c:pt idx="1420">
                  <c:v>1.4450116870249801</c:v>
                </c:pt>
                <c:pt idx="1421">
                  <c:v>1.44495765811235</c:v>
                </c:pt>
                <c:pt idx="1422">
                  <c:v>1.44490272786524</c:v>
                </c:pt>
                <c:pt idx="1423">
                  <c:v>1.4448469557208199</c:v>
                </c:pt>
                <c:pt idx="1424">
                  <c:v>1.4447904045663</c:v>
                </c:pt>
                <c:pt idx="1425">
                  <c:v>1.4447331404205701</c:v>
                </c:pt>
                <c:pt idx="1426">
                  <c:v>1.4446752321052001</c:v>
                </c:pt>
                <c:pt idx="1427">
                  <c:v>1.4446167509054499</c:v>
                </c:pt>
                <c:pt idx="1428">
                  <c:v>1.4445577702213399</c:v>
                </c:pt>
                <c:pt idx="1429">
                  <c:v>1.4444983652116901</c:v>
                </c:pt>
                <c:pt idx="1430">
                  <c:v>1.44443861243271</c:v>
                </c:pt>
                <c:pt idx="1431">
                  <c:v>1.44437858947283</c:v>
                </c:pt>
                <c:pt idx="1432">
                  <c:v>1.4443183745857899</c:v>
                </c:pt>
                <c:pt idx="1433">
                  <c:v>1.4442580463234</c:v>
                </c:pt>
                <c:pt idx="1434">
                  <c:v>1.44419768316986</c:v>
                </c:pt>
                <c:pt idx="1435">
                  <c:v>1.44413736317926</c:v>
                </c:pt>
                <c:pt idx="1436">
                  <c:v>1.4440771636178</c:v>
                </c:pt>
                <c:pt idx="1437">
                  <c:v>1.44401716061256</c:v>
                </c:pt>
                <c:pt idx="1438">
                  <c:v>1.44395742880815</c:v>
                </c:pt>
                <c:pt idx="1439">
                  <c:v>1.4438980410329501</c:v>
                </c:pt>
                <c:pt idx="1440">
                  <c:v>1.44383906797634</c:v>
                </c:pt>
                <c:pt idx="1441">
                  <c:v>1.4437805778788699</c:v>
                </c:pt>
                <c:pt idx="1442">
                  <c:v>1.4437226362364901</c:v>
                </c:pt>
                <c:pt idx="1443">
                  <c:v>1.4436653055194</c:v>
                </c:pt>
                <c:pt idx="1444">
                  <c:v>1.44360864490698</c:v>
                </c:pt>
                <c:pt idx="1445">
                  <c:v>1.44355271003979</c:v>
                </c:pt>
                <c:pt idx="1446">
                  <c:v>1.4434975527895899</c:v>
                </c:pt>
                <c:pt idx="1447">
                  <c:v>1.4434432210483299</c:v>
                </c:pt>
                <c:pt idx="1448">
                  <c:v>1.44338975853683</c:v>
                </c:pt>
                <c:pt idx="1449">
                  <c:v>1.4433372046339401</c:v>
                </c:pt>
                <c:pt idx="1450">
                  <c:v>1.4432855942267</c:v>
                </c:pt>
                <c:pt idx="1451">
                  <c:v>1.44323495758145</c:v>
                </c:pt>
                <c:pt idx="1452">
                  <c:v>1.4431853202368701</c:v>
                </c:pt>
                <c:pt idx="1453">
                  <c:v>1.44313670291944</c:v>
                </c:pt>
                <c:pt idx="1454">
                  <c:v>1.4430891214813799</c:v>
                </c:pt>
                <c:pt idx="1455">
                  <c:v>1.4430425868612</c:v>
                </c:pt>
                <c:pt idx="1456">
                  <c:v>1.4429971050666801</c:v>
                </c:pt>
                <c:pt idx="1457">
                  <c:v>1.4429526771802399</c:v>
                </c:pt>
                <c:pt idx="1458">
                  <c:v>1.44290929938655</c:v>
                </c:pt>
                <c:pt idx="1459">
                  <c:v>1.44286696302187</c:v>
                </c:pt>
                <c:pt idx="1460">
                  <c:v>1.4428256546448499</c:v>
                </c:pt>
                <c:pt idx="1461">
                  <c:v>1.44278535612686</c:v>
                </c:pt>
                <c:pt idx="1462">
                  <c:v>1.44274604476249</c:v>
                </c:pt>
                <c:pt idx="1463">
                  <c:v>1.4427076934010099</c:v>
                </c:pt>
                <c:pt idx="1464">
                  <c:v>1.4426702705969501</c:v>
                </c:pt>
                <c:pt idx="1465">
                  <c:v>1.44263374077898</c:v>
                </c:pt>
                <c:pt idx="1466">
                  <c:v>1.44259806443594</c:v>
                </c:pt>
                <c:pt idx="1467">
                  <c:v>1.4425631983192</c:v>
                </c:pt>
                <c:pt idx="1468">
                  <c:v>1.4425290956602801</c:v>
                </c:pt>
                <c:pt idx="1469">
                  <c:v>1.4424957064025099</c:v>
                </c:pt>
                <c:pt idx="1470">
                  <c:v>1.4424629774456801</c:v>
                </c:pt>
                <c:pt idx="1471">
                  <c:v>1.4424308529029899</c:v>
                </c:pt>
                <c:pt idx="1472">
                  <c:v>1.4423992743688101</c:v>
                </c:pt>
                <c:pt idx="1473">
                  <c:v>1.44236818119468</c:v>
                </c:pt>
                <c:pt idx="1474">
                  <c:v>1.4423375107730501</c:v>
                </c:pt>
                <c:pt idx="1475">
                  <c:v>1.4423071988275</c:v>
                </c:pt>
                <c:pt idx="1476">
                  <c:v>1.4422771797079901</c:v>
                </c:pt>
                <c:pt idx="1477">
                  <c:v>1.44224738669008</c:v>
                </c:pt>
                <c:pt idx="1478">
                  <c:v>1.4422177522764399</c:v>
                </c:pt>
                <c:pt idx="1479">
                  <c:v>1.4421882084995299</c:v>
                </c:pt>
                <c:pt idx="1480">
                  <c:v>1.44215868722395</c:v>
                </c:pt>
                <c:pt idx="1481">
                  <c:v>1.4421291204472799</c:v>
                </c:pt>
                <c:pt idx="1482">
                  <c:v>1.4420994405979599</c:v>
                </c:pt>
                <c:pt idx="1483">
                  <c:v>1.44206958082909</c:v>
                </c:pt>
                <c:pt idx="1484">
                  <c:v>1.44203947530674</c:v>
                </c:pt>
                <c:pt idx="1485">
                  <c:v>1.44200905949156</c:v>
                </c:pt>
                <c:pt idx="1486">
                  <c:v>1.4419782704125901</c:v>
                </c:pt>
                <c:pt idx="1487">
                  <c:v>1.4419470469320499</c:v>
                </c:pt>
                <c:pt idx="1488">
                  <c:v>1.4419153300001</c:v>
                </c:pt>
                <c:pt idx="1489">
                  <c:v>1.44188306289845</c:v>
                </c:pt>
                <c:pt idx="1490">
                  <c:v>1.4418501914719399</c:v>
                </c:pt>
                <c:pt idx="1491">
                  <c:v>1.4418166643467301</c:v>
                </c:pt>
                <c:pt idx="1492">
                  <c:v>1.44178243313416</c:v>
                </c:pt>
                <c:pt idx="1493">
                  <c:v>1.44174745262087</c:v>
                </c:pt>
                <c:pt idx="1494">
                  <c:v>1.44171168094382</c:v>
                </c:pt>
                <c:pt idx="1495">
                  <c:v>1.4416750797495299</c:v>
                </c:pt>
                <c:pt idx="1496">
                  <c:v>1.4416376143369001</c:v>
                </c:pt>
                <c:pt idx="1497">
                  <c:v>1.4415992537832101</c:v>
                </c:pt>
                <c:pt idx="1498">
                  <c:v>1.44155997105283</c:v>
                </c:pt>
                <c:pt idx="1499">
                  <c:v>1.4415197430884501</c:v>
                </c:pt>
                <c:pt idx="1500">
                  <c:v>1.4414785508844501</c:v>
                </c:pt>
                <c:pt idx="1501">
                  <c:v>1.4414363795429801</c:v>
                </c:pt>
                <c:pt idx="1502">
                  <c:v>1.44139321831226</c:v>
                </c:pt>
                <c:pt idx="1503">
                  <c:v>1.4413490606057699</c:v>
                </c:pt>
                <c:pt idx="1504">
                  <c:v>1.44130390400307</c:v>
                </c:pt>
                <c:pt idx="1505">
                  <c:v>1.4412577502327999</c:v>
                </c:pt>
                <c:pt idx="1506">
                  <c:v>1.44121060513801</c:v>
                </c:pt>
                <c:pt idx="1507">
                  <c:v>1.44116247862407</c:v>
                </c:pt>
                <c:pt idx="1508">
                  <c:v>1.4411133845895701</c:v>
                </c:pt>
                <c:pt idx="1509">
                  <c:v>1.4410633408407301</c:v>
                </c:pt>
                <c:pt idx="1510">
                  <c:v>1.4410123689896699</c:v>
                </c:pt>
                <c:pt idx="1511">
                  <c:v>1.4409604943373699</c:v>
                </c:pt>
                <c:pt idx="1512">
                  <c:v>1.4409077457417701</c:v>
                </c:pt>
                <c:pt idx="1513">
                  <c:v>1.4408541554715699</c:v>
                </c:pt>
                <c:pt idx="1514">
                  <c:v>1.44079975904651</c:v>
                </c:pt>
                <c:pt idx="1515">
                  <c:v>1.4407445950650699</c:v>
                </c:pt>
                <c:pt idx="1516">
                  <c:v>1.4406887050203401</c:v>
                </c:pt>
                <c:pt idx="1517">
                  <c:v>1.44063213310503</c:v>
                </c:pt>
                <c:pt idx="1518">
                  <c:v>1.4405749260065199</c:v>
                </c:pt>
                <c:pt idx="1519">
                  <c:v>1.4405171326928601</c:v>
                </c:pt>
                <c:pt idx="1520">
                  <c:v>1.44045880419075</c:v>
                </c:pt>
                <c:pt idx="1521">
                  <c:v>1.44039999335667</c:v>
                </c:pt>
                <c:pt idx="1522">
                  <c:v>1.4403407546418301</c:v>
                </c:pt>
                <c:pt idx="1523">
                  <c:v>1.44028114385147</c:v>
                </c:pt>
                <c:pt idx="1524">
                  <c:v>1.4402212179009299</c:v>
                </c:pt>
                <c:pt idx="1525">
                  <c:v>1.4401610345692</c:v>
                </c:pt>
                <c:pt idx="1526">
                  <c:v>1.4401006522502</c:v>
                </c:pt>
                <c:pt idx="1527">
                  <c:v>1.4400401297033201</c:v>
                </c:pt>
                <c:pt idx="1528">
                  <c:v>1.43997952580431</c:v>
                </c:pt>
                <c:pt idx="1529">
                  <c:v>1.4399188992976399</c:v>
                </c:pt>
                <c:pt idx="1530">
                  <c:v>1.43985830855126</c:v>
                </c:pt>
                <c:pt idx="1531">
                  <c:v>1.43979781131483</c:v>
                </c:pt>
                <c:pt idx="1532">
                  <c:v>1.4397374644826</c:v>
                </c:pt>
                <c:pt idx="1533">
                  <c:v>1.43967732386171</c:v>
                </c:pt>
                <c:pt idx="1534">
                  <c:v>1.4396174439468701</c:v>
                </c:pt>
                <c:pt idx="1535">
                  <c:v>1.43955787770224</c:v>
                </c:pt>
                <c:pt idx="1536">
                  <c:v>1.43949867635134</c:v>
                </c:pt>
                <c:pt idx="1537">
                  <c:v>1.43943988917578</c:v>
                </c:pt>
                <c:pt idx="1538">
                  <c:v>1.43938156332365</c:v>
                </c:pt>
                <c:pt idx="1539">
                  <c:v>1.43932374362822</c:v>
                </c:pt>
                <c:pt idx="1540">
                  <c:v>1.4392664724376101</c:v>
                </c:pt>
                <c:pt idx="1541">
                  <c:v>1.43920978945606</c:v>
                </c:pt>
                <c:pt idx="1542">
                  <c:v>1.4391537315974601</c:v>
                </c:pt>
                <c:pt idx="1543">
                  <c:v>1.43909833285142</c:v>
                </c:pt>
                <c:pt idx="1544">
                  <c:v>1.4390436241625699</c:v>
                </c:pt>
                <c:pt idx="1545">
                  <c:v>1.43898963332315</c:v>
                </c:pt>
                <c:pt idx="1546">
                  <c:v>1.43893638487952</c:v>
                </c:pt>
                <c:pt idx="1547">
                  <c:v>1.4388839000527101</c:v>
                </c:pt>
                <c:pt idx="1548">
                  <c:v>1.4388321966731601</c:v>
                </c:pt>
                <c:pt idx="1549">
                  <c:v>1.4387812891299701</c:v>
                </c:pt>
                <c:pt idx="1550">
                  <c:v>1.4387311883345499</c:v>
                </c:pt>
                <c:pt idx="1551">
                  <c:v>1.4386819016989301</c:v>
                </c:pt>
                <c:pt idx="1552">
                  <c:v>1.4386334331289901</c:v>
                </c:pt>
                <c:pt idx="1553">
                  <c:v>1.4385857830320199</c:v>
                </c:pt>
                <c:pt idx="1554">
                  <c:v>1.4385389483381099</c:v>
                </c:pt>
                <c:pt idx="1555">
                  <c:v>1.4384929225355201</c:v>
                </c:pt>
                <c:pt idx="1556">
                  <c:v>1.4384476957197501</c:v>
                </c:pt>
                <c:pt idx="1557">
                  <c:v>1.43840325465598</c:v>
                </c:pt>
                <c:pt idx="1558">
                  <c:v>1.43835958285445</c:v>
                </c:pt>
                <c:pt idx="1559">
                  <c:v>1.43831666065852</c:v>
                </c:pt>
                <c:pt idx="1560">
                  <c:v>1.4382744653447499</c:v>
                </c:pt>
                <c:pt idx="1561">
                  <c:v>1.4382329712345201</c:v>
                </c:pt>
                <c:pt idx="1562">
                  <c:v>1.4381921498166499</c:v>
                </c:pt>
                <c:pt idx="1563">
                  <c:v>1.4381519698804299</c:v>
                </c:pt>
                <c:pt idx="1564">
                  <c:v>1.4381123976586501</c:v>
                </c:pt>
                <c:pt idx="1565">
                  <c:v>1.43807339697985</c:v>
                </c:pt>
                <c:pt idx="1566">
                  <c:v>1.4380349294289401</c:v>
                </c:pt>
                <c:pt idx="1567">
                  <c:v>1.4379969545156399</c:v>
                </c:pt>
                <c:pt idx="1568">
                  <c:v>1.43795942985</c:v>
                </c:pt>
                <c:pt idx="1569">
                  <c:v>1.43792231132403</c:v>
                </c:pt>
                <c:pt idx="1570">
                  <c:v>1.4378855532989301</c:v>
                </c:pt>
                <c:pt idx="1571">
                  <c:v>1.43784910879697</c:v>
                </c:pt>
                <c:pt idx="1572">
                  <c:v>1.4378129296973801</c:v>
                </c:pt>
                <c:pt idx="1573">
                  <c:v>1.4377769669351901</c:v>
                </c:pt>
                <c:pt idx="1574">
                  <c:v>1.43774117070227</c:v>
                </c:pt>
                <c:pt idx="1575">
                  <c:v>1.43770549064969</c:v>
                </c:pt>
                <c:pt idx="1576">
                  <c:v>1.4376698760906901</c:v>
                </c:pt>
                <c:pt idx="1577">
                  <c:v>1.4376342762034999</c:v>
                </c:pt>
                <c:pt idx="1578">
                  <c:v>1.4375986402330501</c:v>
                </c:pt>
                <c:pt idx="1579">
                  <c:v>1.4375629176909399</c:v>
                </c:pt>
                <c:pt idx="1580">
                  <c:v>1.43752705855278</c:v>
                </c:pt>
                <c:pt idx="1581">
                  <c:v>1.4374910134523</c:v>
                </c:pt>
                <c:pt idx="1582">
                  <c:v>1.4374547338714301</c:v>
                </c:pt>
                <c:pt idx="1583">
                  <c:v>1.4374181723255399</c:v>
                </c:pt>
                <c:pt idx="1584">
                  <c:v>1.43738128254318</c:v>
                </c:pt>
                <c:pt idx="1585">
                  <c:v>1.4373440196396401</c:v>
                </c:pt>
                <c:pt idx="1586">
                  <c:v>1.4373063402837101</c:v>
                </c:pt>
                <c:pt idx="1587">
                  <c:v>1.4372682028571699</c:v>
                </c:pt>
                <c:pt idx="1588">
                  <c:v>1.4372295676062801</c:v>
                </c:pt>
                <c:pt idx="1589">
                  <c:v>1.4371903967848001</c:v>
                </c:pt>
                <c:pt idx="1590">
                  <c:v>1.4371506547880899</c:v>
                </c:pt>
                <c:pt idx="1591">
                  <c:v>1.43711030827792</c:v>
                </c:pt>
                <c:pt idx="1592">
                  <c:v>1.43706932629758</c:v>
                </c:pt>
                <c:pt idx="1593">
                  <c:v>1.4370276803767901</c:v>
                </c:pt>
                <c:pt idx="1594">
                  <c:v>1.43698534462591</c:v>
                </c:pt>
                <c:pt idx="1595">
                  <c:v>1.4369422958193401</c:v>
                </c:pt>
                <c:pt idx="1596">
                  <c:v>1.4368985134679</c:v>
                </c:pt>
                <c:pt idx="1597">
                  <c:v>1.4368539798800599</c:v>
                </c:pt>
                <c:pt idx="1598">
                  <c:v>1.4368086802117701</c:v>
                </c:pt>
                <c:pt idx="1599">
                  <c:v>1.4367626025049001</c:v>
                </c:pt>
                <c:pt idx="1600">
                  <c:v>1.4367157377142099</c:v>
                </c:pt>
                <c:pt idx="1601">
                  <c:v>1.43666807972254</c:v>
                </c:pt>
                <c:pt idx="1602">
                  <c:v>1.436619625344</c:v>
                </c:pt>
                <c:pt idx="1603">
                  <c:v>1.43657037431635</c:v>
                </c:pt>
                <c:pt idx="1604">
                  <c:v>1.43652032928297</c:v>
                </c:pt>
                <c:pt idx="1605">
                  <c:v>1.43646949576376</c:v>
                </c:pt>
                <c:pt idx="1606">
                  <c:v>1.43641788211532</c:v>
                </c:pt>
                <c:pt idx="1607">
                  <c:v>1.4363654994805399</c:v>
                </c:pt>
                <c:pt idx="1608">
                  <c:v>1.4363123617279301</c:v>
                </c:pt>
                <c:pt idx="1609">
                  <c:v>1.43625848538107</c:v>
                </c:pt>
                <c:pt idx="1610">
                  <c:v>1.4362038895384199</c:v>
                </c:pt>
                <c:pt idx="1611">
                  <c:v>1.4361485957839799</c:v>
                </c:pt>
                <c:pt idx="1612">
                  <c:v>1.43609262808959</c:v>
                </c:pt>
                <c:pt idx="1613">
                  <c:v>1.4360360127084799</c:v>
                </c:pt>
                <c:pt idx="1614">
                  <c:v>1.4359787780606199</c:v>
                </c:pt>
                <c:pt idx="1615">
                  <c:v>1.43592095461086</c:v>
                </c:pt>
                <c:pt idx="1616">
                  <c:v>1.4358625747403</c:v>
                </c:pt>
                <c:pt idx="1617">
                  <c:v>1.4358036726104899</c:v>
                </c:pt>
                <c:pt idx="1618">
                  <c:v>1.4357442840224499</c:v>
                </c:pt>
                <c:pt idx="1619">
                  <c:v>1.43568444627057</c:v>
                </c:pt>
                <c:pt idx="1620">
                  <c:v>1.4356241979919999</c:v>
                </c:pt>
                <c:pt idx="1621">
                  <c:v>1.4355635790121</c:v>
                </c:pt>
                <c:pt idx="1622">
                  <c:v>1.4355026301866001</c:v>
                </c:pt>
                <c:pt idx="1623">
                  <c:v>1.4354413932410399</c:v>
                </c:pt>
                <c:pt idx="1624">
                  <c:v>1.4353799106083101</c:v>
                </c:pt>
                <c:pt idx="1625">
                  <c:v>1.4353182252647201</c:v>
                </c:pt>
                <c:pt idx="1626">
                  <c:v>1.4352563805652501</c:v>
                </c:pt>
                <c:pt idx="1627">
                  <c:v>1.4351944200786599</c:v>
                </c:pt>
                <c:pt idx="1628">
                  <c:v>1.4351323874230599</c:v>
                </c:pt>
                <c:pt idx="1629">
                  <c:v>1.4350703261025599</c:v>
                </c:pt>
                <c:pt idx="1630">
                  <c:v>1.4350082793454699</c:v>
                </c:pt>
                <c:pt idx="1631">
                  <c:v>1.4349462899449399</c:v>
                </c:pt>
                <c:pt idx="1632">
                  <c:v>1.43488440010235</c:v>
                </c:pt>
                <c:pt idx="1633">
                  <c:v>1.43482265127436</c:v>
                </c:pt>
                <c:pt idx="1634">
                  <c:v>1.43476108402392</c:v>
                </c:pt>
                <c:pt idx="1635">
                  <c:v>1.43469973787573</c:v>
                </c:pt>
                <c:pt idx="1636">
                  <c:v>1.43463865117664</c:v>
                </c:pt>
                <c:pt idx="1637">
                  <c:v>1.4345778609614599</c:v>
                </c:pt>
                <c:pt idx="1638">
                  <c:v>1.4345174028246099</c:v>
                </c:pt>
                <c:pt idx="1639">
                  <c:v>1.43445731079809</c:v>
                </c:pt>
                <c:pt idx="1640">
                  <c:v>1.4343976172361099</c:v>
                </c:pt>
                <c:pt idx="1641">
                  <c:v>1.4343383527067299</c:v>
                </c:pt>
                <c:pt idx="1642">
                  <c:v>1.4342795458907101</c:v>
                </c:pt>
                <c:pt idx="1643">
                  <c:v>1.4342212234878999</c:v>
                </c:pt>
                <c:pt idx="1644">
                  <c:v>1.43416341013171</c:v>
                </c:pt>
                <c:pt idx="1645">
                  <c:v>1.4341061283118</c:v>
                </c:pt>
                <c:pt idx="1646">
                  <c:v>1.43404939830527</c:v>
                </c:pt>
                <c:pt idx="1647">
                  <c:v>1.43399323811639</c:v>
                </c:pt>
                <c:pt idx="1648">
                  <c:v>1.4339376634251499</c:v>
                </c:pt>
                <c:pt idx="1649">
                  <c:v>1.4338826875446899</c:v>
                </c:pt>
                <c:pt idx="1650">
                  <c:v>1.4338283213877101</c:v>
                </c:pt>
                <c:pt idx="1651">
                  <c:v>1.4337745734417999</c:v>
                </c:pt>
                <c:pt idx="1652">
                  <c:v>1.4337214497538</c:v>
                </c:pt>
                <c:pt idx="1653">
                  <c:v>1.4336689539229599</c:v>
                </c:pt>
                <c:pt idx="1654">
                  <c:v>1.4336170871031899</c:v>
                </c:pt>
                <c:pt idx="1655">
                  <c:v>1.4335658480142499</c:v>
                </c:pt>
                <c:pt idx="1656">
                  <c:v>1.4335152329615899</c:v>
                </c:pt>
                <c:pt idx="1657">
                  <c:v>1.4334652358648701</c:v>
                </c:pt>
                <c:pt idx="1658">
                  <c:v>1.43341584829494</c:v>
                </c:pt>
                <c:pt idx="1659">
                  <c:v>1.4333670595189301</c:v>
                </c:pt>
                <c:pt idx="1660">
                  <c:v>1.43331885655347</c:v>
                </c:pt>
                <c:pt idx="1661">
                  <c:v>1.4332712242255301</c:v>
                </c:pt>
                <c:pt idx="1662">
                  <c:v>1.4332241452410099</c:v>
                </c:pt>
                <c:pt idx="1663">
                  <c:v>1.4331776002606</c:v>
                </c:pt>
                <c:pt idx="1664">
                  <c:v>1.4331315679821599</c:v>
                </c:pt>
                <c:pt idx="1665">
                  <c:v>1.4330860252294799</c:v>
                </c:pt>
                <c:pt idx="1666">
                  <c:v>1.4330409470471099</c:v>
                </c:pt>
                <c:pt idx="1667">
                  <c:v>1.43299630680082</c:v>
                </c:pt>
                <c:pt idx="1668">
                  <c:v>1.4329520762833201</c:v>
                </c:pt>
                <c:pt idx="1669">
                  <c:v>1.43290822582481</c:v>
                </c:pt>
                <c:pt idx="1670">
                  <c:v>1.43286472440792</c:v>
                </c:pt>
                <c:pt idx="1671">
                  <c:v>1.43282153978659</c:v>
                </c:pt>
                <c:pt idx="1672">
                  <c:v>1.43277863860822</c:v>
                </c:pt>
                <c:pt idx="1673">
                  <c:v>1.4327359865387399</c:v>
                </c:pt>
                <c:pt idx="1674">
                  <c:v>1.4326935483902901</c:v>
                </c:pt>
                <c:pt idx="1675">
                  <c:v>1.4326512882512501</c:v>
                </c:pt>
                <c:pt idx="1676">
                  <c:v>1.4326091696177501</c:v>
                </c:pt>
                <c:pt idx="1677">
                  <c:v>1.4325671555263699</c:v>
                </c:pt>
                <c:pt idx="1678">
                  <c:v>1.43252520868746</c:v>
                </c:pt>
                <c:pt idx="1679">
                  <c:v>1.4324832916186401</c:v>
                </c:pt>
                <c:pt idx="1680">
                  <c:v>1.4324413667779401</c:v>
                </c:pt>
                <c:pt idx="1681">
                  <c:v>1.43239939669626</c:v>
                </c:pt>
                <c:pt idx="1682">
                  <c:v>1.4323573441084001</c:v>
                </c:pt>
                <c:pt idx="1683">
                  <c:v>1.43231517208259</c:v>
                </c:pt>
                <c:pt idx="1684">
                  <c:v>1.4322728441477399</c:v>
                </c:pt>
                <c:pt idx="1685">
                  <c:v>1.4322303244182899</c:v>
                </c:pt>
                <c:pt idx="1686">
                  <c:v>1.4321875777159201</c:v>
                </c:pt>
                <c:pt idx="1687">
                  <c:v>1.43214456968802</c:v>
                </c:pt>
                <c:pt idx="1688">
                  <c:v>1.43210126692221</c:v>
                </c:pt>
                <c:pt idx="1689">
                  <c:v>1.4320576370569</c:v>
                </c:pt>
                <c:pt idx="1690">
                  <c:v>1.4320136488872199</c:v>
                </c:pt>
                <c:pt idx="1691">
                  <c:v>1.4319692724661699</c:v>
                </c:pt>
                <c:pt idx="1692">
                  <c:v>1.43192447920069</c:v>
                </c:pt>
                <c:pt idx="1693">
                  <c:v>1.4318792419424</c:v>
                </c:pt>
                <c:pt idx="1694">
                  <c:v>1.43183353507246</c:v>
                </c:pt>
                <c:pt idx="1695">
                  <c:v>1.4317873345804399</c:v>
                </c:pt>
                <c:pt idx="1696">
                  <c:v>1.4317406181369601</c:v>
                </c:pt>
                <c:pt idx="1697">
                  <c:v>1.4316933651600301</c:v>
                </c:pt>
                <c:pt idx="1698">
                  <c:v>1.4316455568747499</c:v>
                </c:pt>
                <c:pt idx="1699">
                  <c:v>1.43159717636636</c:v>
                </c:pt>
                <c:pt idx="1700">
                  <c:v>1.4315482086264499</c:v>
                </c:pt>
                <c:pt idx="1701">
                  <c:v>1.4314986405921999</c:v>
                </c:pt>
                <c:pt idx="1702">
                  <c:v>1.43144846117858</c:v>
                </c:pt>
                <c:pt idx="1703">
                  <c:v>1.4313976613033901</c:v>
                </c:pt>
                <c:pt idx="1704">
                  <c:v>1.4313462339053999</c:v>
                </c:pt>
                <c:pt idx="1705">
                  <c:v>1.4312941739554299</c:v>
                </c:pt>
                <c:pt idx="1706">
                  <c:v>1.4312414784604499</c:v>
                </c:pt>
                <c:pt idx="1707">
                  <c:v>1.4311881464605301</c:v>
                </c:pt>
                <c:pt idx="1708">
                  <c:v>1.43113417901903</c:v>
                </c:pt>
                <c:pt idx="1709">
                  <c:v>1.4310795792058</c:v>
                </c:pt>
                <c:pt idx="1710">
                  <c:v>1.43102435207373</c:v>
                </c:pt>
                <c:pt idx="1711">
                  <c:v>1.43096850462866</c:v>
                </c:pt>
                <c:pt idx="1712">
                  <c:v>1.4309120457928499</c:v>
                </c:pt>
                <c:pt idx="1713">
                  <c:v>1.43085498636194</c:v>
                </c:pt>
                <c:pt idx="1714">
                  <c:v>1.4307973389562301</c:v>
                </c:pt>
                <c:pt idx="1715">
                  <c:v>1.43073911796631</c:v>
                </c:pt>
                <c:pt idx="1716">
                  <c:v>1.4306803394931</c:v>
                </c:pt>
                <c:pt idx="1717">
                  <c:v>1.43062102128261</c:v>
                </c:pt>
                <c:pt idx="1718">
                  <c:v>1.43056118265556</c:v>
                </c:pt>
                <c:pt idx="1719">
                  <c:v>1.43050084443232</c:v>
                </c:pt>
                <c:pt idx="1720">
                  <c:v>1.4304400288532599</c:v>
                </c:pt>
                <c:pt idx="1721">
                  <c:v>1.4303787594949899</c:v>
                </c:pt>
                <c:pt idx="1722">
                  <c:v>1.4303170611828</c:v>
                </c:pt>
                <c:pt idx="1723">
                  <c:v>1.4302549598995999</c:v>
                </c:pt>
                <c:pt idx="1724">
                  <c:v>1.4301924826913199</c:v>
                </c:pt>
                <c:pt idx="1725">
                  <c:v>1.43012965756941</c:v>
                </c:pt>
                <c:pt idx="1726">
                  <c:v>1.4300665134108099</c:v>
                </c:pt>
                <c:pt idx="1727">
                  <c:v>1.4300030798557699</c:v>
                </c:pt>
                <c:pt idx="1728">
                  <c:v>1.4299393872038599</c:v>
                </c:pt>
                <c:pt idx="1729">
                  <c:v>1.42987546630861</c:v>
                </c:pt>
                <c:pt idx="1730">
                  <c:v>1.42981134847101</c:v>
                </c:pt>
                <c:pt idx="1731">
                  <c:v>1.4297470653323701</c:v>
                </c:pt>
                <c:pt idx="1732">
                  <c:v>1.4296826487668199</c:v>
                </c:pt>
                <c:pt idx="1733">
                  <c:v>1.42961813077389</c:v>
                </c:pt>
                <c:pt idx="1734">
                  <c:v>1.42955354337137</c:v>
                </c:pt>
                <c:pt idx="1735">
                  <c:v>1.42948891848907</c:v>
                </c:pt>
                <c:pt idx="1736">
                  <c:v>1.4294242878635599</c:v>
                </c:pt>
                <c:pt idx="1737">
                  <c:v>1.42935968293436</c:v>
                </c:pt>
                <c:pt idx="1738">
                  <c:v>1.4292951347419101</c:v>
                </c:pt>
                <c:pt idx="1739">
                  <c:v>1.42923067382758</c:v>
                </c:pt>
                <c:pt idx="1740">
                  <c:v>1.42916633013609</c:v>
                </c:pt>
                <c:pt idx="1741">
                  <c:v>1.4291021329206599</c:v>
                </c:pt>
                <c:pt idx="1742">
                  <c:v>1.4290381106510699</c:v>
                </c:pt>
                <c:pt idx="1743">
                  <c:v>1.42897429092505</c:v>
                </c:pt>
                <c:pt idx="1744">
                  <c:v>1.4289107003832</c:v>
                </c:pt>
                <c:pt idx="1745">
                  <c:v>1.42884736462766</c:v>
                </c:pt>
                <c:pt idx="1746">
                  <c:v>1.42878430814476</c:v>
                </c:pt>
                <c:pt idx="1747">
                  <c:v>1.428721554232</c:v>
                </c:pt>
                <c:pt idx="1748">
                  <c:v>1.4286591249293199</c:v>
                </c:pt>
                <c:pt idx="1749">
                  <c:v>1.4285970409551001</c:v>
                </c:pt>
                <c:pt idx="1750">
                  <c:v>1.4285353216468599</c:v>
                </c:pt>
                <c:pt idx="1751">
                  <c:v>1.4284739849069501</c:v>
                </c:pt>
                <c:pt idx="1752">
                  <c:v>1.42841304715335</c:v>
                </c:pt>
                <c:pt idx="1753">
                  <c:v>1.42835252327586</c:v>
                </c:pt>
                <c:pt idx="1754">
                  <c:v>1.42829242659759</c:v>
                </c:pt>
                <c:pt idx="1755">
                  <c:v>1.42823276884179</c:v>
                </c:pt>
                <c:pt idx="1756">
                  <c:v>1.428173560104</c:v>
                </c:pt>
                <c:pt idx="1757">
                  <c:v>1.42811480882967</c:v>
                </c:pt>
                <c:pt idx="1758">
                  <c:v>1.42805652179736</c:v>
                </c:pt>
                <c:pt idx="1759">
                  <c:v>1.4279987041072799</c:v>
                </c:pt>
                <c:pt idx="1760">
                  <c:v>1.42794135917543</c:v>
                </c:pt>
                <c:pt idx="1761">
                  <c:v>1.4278844887331099</c:v>
                </c:pt>
                <c:pt idx="1762">
                  <c:v>1.42782809283192</c:v>
                </c:pt>
                <c:pt idx="1763">
                  <c:v>1.42777216985436</c:v>
                </c:pt>
                <c:pt idx="1764">
                  <c:v>1.4277167165295399</c:v>
                </c:pt>
                <c:pt idx="1765">
                  <c:v>1.42766172795406</c:v>
                </c:pt>
                <c:pt idx="1766">
                  <c:v>1.4276071976178599</c:v>
                </c:pt>
                <c:pt idx="1767">
                  <c:v>1.42755311743503</c:v>
                </c:pt>
                <c:pt idx="1768">
                  <c:v>1.4274994777793699</c:v>
                </c:pt>
                <c:pt idx="1769">
                  <c:v>1.42744626752462</c:v>
                </c:pt>
                <c:pt idx="1770">
                  <c:v>1.4273934740891101</c:v>
                </c:pt>
                <c:pt idx="1771">
                  <c:v>1.4273410834847</c:v>
                </c:pt>
                <c:pt idx="1772">
                  <c:v>1.42728908036973</c:v>
                </c:pt>
                <c:pt idx="1773">
                  <c:v>1.42723744810536</c:v>
                </c:pt>
                <c:pt idx="1774">
                  <c:v>1.42718616881556</c:v>
                </c:pt>
                <c:pt idx="1775">
                  <c:v>1.42713522345091</c:v>
                </c:pt>
                <c:pt idx="1776">
                  <c:v>1.4270845918557</c:v>
                </c:pt>
                <c:pt idx="1777">
                  <c:v>1.42703425283795</c:v>
                </c:pt>
                <c:pt idx="1778">
                  <c:v>1.4269841842423201</c:v>
                </c:pt>
                <c:pt idx="1779">
                  <c:v>1.4269343630254301</c:v>
                </c:pt>
                <c:pt idx="1780">
                  <c:v>1.42688476533346</c:v>
                </c:pt>
                <c:pt idx="1781">
                  <c:v>1.4268353665817699</c:v>
                </c:pt>
                <c:pt idx="1782">
                  <c:v>1.42678614153621</c:v>
                </c:pt>
                <c:pt idx="1783">
                  <c:v>1.42673706439573</c:v>
                </c:pt>
                <c:pt idx="1784">
                  <c:v>1.42668810887624</c:v>
                </c:pt>
                <c:pt idx="1785">
                  <c:v>1.42663924829536</c:v>
                </c:pt>
                <c:pt idx="1786">
                  <c:v>1.4265904556578199</c:v>
                </c:pt>
                <c:pt idx="1787">
                  <c:v>1.42654170374124</c:v>
                </c:pt>
                <c:pt idx="1788">
                  <c:v>1.42649296518192</c:v>
                </c:pt>
                <c:pt idx="1789">
                  <c:v>1.4264442125605199</c:v>
                </c:pt>
                <c:pt idx="1790">
                  <c:v>1.4263954184872301</c:v>
                </c:pt>
                <c:pt idx="1791">
                  <c:v>1.42634655568623</c:v>
                </c:pt>
                <c:pt idx="1792">
                  <c:v>1.42629759707916</c:v>
                </c:pt>
                <c:pt idx="1793">
                  <c:v>1.4262485158673399</c:v>
                </c:pt>
                <c:pt idx="1794">
                  <c:v>1.4261992856125101</c:v>
                </c:pt>
                <c:pt idx="1795">
                  <c:v>1.42614988031604</c:v>
                </c:pt>
                <c:pt idx="1796">
                  <c:v>1.42610027449613</c:v>
                </c:pt>
                <c:pt idx="1797">
                  <c:v>1.42605044326291</c:v>
                </c:pt>
                <c:pt idx="1798">
                  <c:v>1.4260003623911399</c:v>
                </c:pt>
                <c:pt idx="1799">
                  <c:v>1.4259500083902801</c:v>
                </c:pt>
                <c:pt idx="1800">
                  <c:v>1.42589935857182</c:v>
                </c:pt>
                <c:pt idx="1801">
                  <c:v>1.42584839111356</c:v>
                </c:pt>
                <c:pt idx="1802">
                  <c:v>1.4257970851205299</c:v>
                </c:pt>
                <c:pt idx="1803">
                  <c:v>1.42574542068308</c:v>
                </c:pt>
                <c:pt idx="1804">
                  <c:v>1.4256933789313899</c:v>
                </c:pt>
                <c:pt idx="1805">
                  <c:v>1.42564094208641</c:v>
                </c:pt>
                <c:pt idx="1806">
                  <c:v>1.4255880935072001</c:v>
                </c:pt>
                <c:pt idx="1807">
                  <c:v>1.4255348177343901</c:v>
                </c:pt>
                <c:pt idx="1808">
                  <c:v>1.4254811005297401</c:v>
                </c:pt>
                <c:pt idx="1809">
                  <c:v>1.4254269289117301</c:v>
                </c:pt>
                <c:pt idx="1810">
                  <c:v>1.4253722911870399</c:v>
                </c:pt>
                <c:pt idx="1811">
                  <c:v>1.42531717697792</c:v>
                </c:pt>
                <c:pt idx="1812">
                  <c:v>1.42526157724541</c:v>
                </c:pt>
                <c:pt idx="1813">
                  <c:v>1.42520548430823</c:v>
                </c:pt>
                <c:pt idx="1814">
                  <c:v>1.4251488918575199</c:v>
                </c:pt>
                <c:pt idx="1815">
                  <c:v>1.4250917949674</c:v>
                </c:pt>
                <c:pt idx="1816">
                  <c:v>1.4250341901011701</c:v>
                </c:pt>
                <c:pt idx="1817">
                  <c:v>1.4249760751134199</c:v>
                </c:pt>
                <c:pt idx="1818">
                  <c:v>1.4249174492479</c:v>
                </c:pt>
                <c:pt idx="1819">
                  <c:v>1.42485831313122</c:v>
                </c:pt>
                <c:pt idx="1820">
                  <c:v>1.4247986687624901</c:v>
                </c:pt>
                <c:pt idx="1821">
                  <c:v>1.4247385194989199</c:v>
                </c:pt>
                <c:pt idx="1822">
                  <c:v>1.4246778700374501</c:v>
                </c:pt>
                <c:pt idx="1823">
                  <c:v>1.4246167263926</c:v>
                </c:pt>
                <c:pt idx="1824">
                  <c:v>1.42455509587046</c:v>
                </c:pt>
                <c:pt idx="1825">
                  <c:v>1.4244929870390399</c:v>
                </c:pt>
                <c:pt idx="1826">
                  <c:v>1.42443040969505</c:v>
                </c:pt>
                <c:pt idx="1827">
                  <c:v>1.42436737482727</c:v>
                </c:pt>
                <c:pt idx="1828">
                  <c:v>1.42430389457662</c:v>
                </c:pt>
                <c:pt idx="1829">
                  <c:v>1.4242399821931999</c:v>
                </c:pt>
                <c:pt idx="1830">
                  <c:v>1.4241756519902</c:v>
                </c:pt>
                <c:pt idx="1831">
                  <c:v>1.42411091929516</c:v>
                </c:pt>
                <c:pt idx="1832">
                  <c:v>1.42404580039845</c:v>
                </c:pt>
                <c:pt idx="1833">
                  <c:v>1.4239803124994901</c:v>
                </c:pt>
                <c:pt idx="1834">
                  <c:v>1.42391447365052</c:v>
                </c:pt>
                <c:pt idx="1835">
                  <c:v>1.4238483026980999</c:v>
                </c:pt>
                <c:pt idx="1836">
                  <c:v>1.4237818192226399</c:v>
                </c:pt>
                <c:pt idx="1837">
                  <c:v>1.4237150434761401</c:v>
                </c:pt>
                <c:pt idx="1838">
                  <c:v>1.42364799631852</c:v>
                </c:pt>
                <c:pt idx="1839">
                  <c:v>1.42358069915249</c:v>
                </c:pt>
                <c:pt idx="1840">
                  <c:v>1.4235131738573701</c:v>
                </c:pt>
                <c:pt idx="1841">
                  <c:v>1.42344544272201</c:v>
                </c:pt>
                <c:pt idx="1842">
                  <c:v>1.4233775283768699</c:v>
                </c:pt>
                <c:pt idx="1843">
                  <c:v>1.42330945372576</c:v>
                </c:pt>
                <c:pt idx="1844">
                  <c:v>1.4232412418771201</c:v>
                </c:pt>
                <c:pt idx="1845">
                  <c:v>1.42317291607523</c:v>
                </c:pt>
                <c:pt idx="1846">
                  <c:v>1.42310449963157</c:v>
                </c:pt>
                <c:pt idx="1847">
                  <c:v>1.42303601585636</c:v>
                </c:pt>
                <c:pt idx="1848">
                  <c:v>1.4229674879907099</c:v>
                </c:pt>
                <c:pt idx="1849">
                  <c:v>1.4228989391394</c:v>
                </c:pt>
                <c:pt idx="1850">
                  <c:v>1.4228303922045</c:v>
                </c:pt>
                <c:pt idx="1851">
                  <c:v>1.4227618698202</c:v>
                </c:pt>
                <c:pt idx="1852">
                  <c:v>1.4226933942886599</c:v>
                </c:pt>
                <c:pt idx="1853">
                  <c:v>1.4226249875175101</c:v>
                </c:pt>
                <c:pt idx="1854">
                  <c:v>1.4225566709586399</c:v>
                </c:pt>
                <c:pt idx="1855">
                  <c:v>1.4224884655489201</c:v>
                </c:pt>
                <c:pt idx="1856">
                  <c:v>1.4224203916526701</c:v>
                </c:pt>
                <c:pt idx="1857">
                  <c:v>1.4223524690063001</c:v>
                </c:pt>
                <c:pt idx="1858">
                  <c:v>1.4222847166651</c:v>
                </c:pt>
                <c:pt idx="1859">
                  <c:v>1.4222171529523999</c:v>
                </c:pt>
                <c:pt idx="1860">
                  <c:v>1.4221497954111799</c:v>
                </c:pt>
                <c:pt idx="1861">
                  <c:v>1.4220826607582799</c:v>
                </c:pt>
                <c:pt idx="1862">
                  <c:v>1.4220157648413101</c:v>
                </c:pt>
                <c:pt idx="1863">
                  <c:v>1.42194912259837</c:v>
                </c:pt>
                <c:pt idx="1864">
                  <c:v>1.42188274802063</c:v>
                </c:pt>
                <c:pt idx="1865">
                  <c:v>1.42181665411794</c:v>
                </c:pt>
                <c:pt idx="1866">
                  <c:v>1.4217508528874101</c:v>
                </c:pt>
                <c:pt idx="1867">
                  <c:v>1.42168535528522</c:v>
                </c:pt>
                <c:pt idx="1868">
                  <c:v>1.42162017120149</c:v>
                </c:pt>
                <c:pt idx="1869">
                  <c:v>1.4215553094383999</c:v>
                </c:pt>
                <c:pt idx="1870">
                  <c:v>1.4214907776915799</c:v>
                </c:pt>
                <c:pt idx="1871">
                  <c:v>1.4214265825347601</c:v>
                </c:pt>
                <c:pt idx="1872">
                  <c:v>1.4213627294077</c:v>
                </c:pt>
                <c:pt idx="1873">
                  <c:v>1.4212992226074499</c:v>
                </c:pt>
                <c:pt idx="1874">
                  <c:v>1.4212360652829199</c:v>
                </c:pt>
                <c:pt idx="1875">
                  <c:v>1.4211732594327</c:v>
                </c:pt>
                <c:pt idx="1876">
                  <c:v>1.4211108059062101</c:v>
                </c:pt>
                <c:pt idx="1877">
                  <c:v>1.421048704408</c:v>
                </c:pt>
                <c:pt idx="1878">
                  <c:v>1.4209869535052599</c:v>
                </c:pt>
                <c:pt idx="1879">
                  <c:v>1.4209255506385201</c:v>
                </c:pt>
                <c:pt idx="1880">
                  <c:v>1.4208644921353599</c:v>
                </c:pt>
                <c:pt idx="1881">
                  <c:v>1.4208037732272001</c:v>
                </c:pt>
                <c:pt idx="1882">
                  <c:v>1.4207433880690199</c:v>
                </c:pt>
                <c:pt idx="1883">
                  <c:v>1.4206833297619299</c:v>
                </c:pt>
                <c:pt idx="1884">
                  <c:v>1.42062359037859</c:v>
                </c:pt>
                <c:pt idx="1885">
                  <c:v>1.4205641609912201</c:v>
                </c:pt>
                <c:pt idx="1886">
                  <c:v>1.42050503170227</c:v>
                </c:pt>
                <c:pt idx="1887">
                  <c:v>1.4204461916775499</c:v>
                </c:pt>
                <c:pt idx="1888">
                  <c:v>1.4203876291816799</c:v>
                </c:pt>
                <c:pt idx="1889">
                  <c:v>1.42032933161587</c:v>
                </c:pt>
                <c:pt idx="1890">
                  <c:v>1.42027128555773</c:v>
                </c:pt>
                <c:pt idx="1891">
                  <c:v>1.42021347680312</c:v>
                </c:pt>
                <c:pt idx="1892">
                  <c:v>1.4201558904098499</c:v>
                </c:pt>
                <c:pt idx="1893">
                  <c:v>1.4200985107431601</c:v>
                </c:pt>
                <c:pt idx="1894">
                  <c:v>1.42004132152264</c:v>
                </c:pt>
                <c:pt idx="1895">
                  <c:v>1.4199843058707899</c:v>
                </c:pt>
                <c:pt idx="1896">
                  <c:v>1.4199274463626701</c:v>
                </c:pt>
                <c:pt idx="1897">
                  <c:v>1.41987072507671</c:v>
                </c:pt>
                <c:pt idx="1898">
                  <c:v>1.4198141236467701</c:v>
                </c:pt>
                <c:pt idx="1899">
                  <c:v>1.4197576233148901</c:v>
                </c:pt>
                <c:pt idx="1900">
                  <c:v>1.41970120498468</c:v>
                </c:pt>
                <c:pt idx="1901">
                  <c:v>1.41964484927531</c:v>
                </c:pt>
                <c:pt idx="1902">
                  <c:v>1.4195885365758201</c:v>
                </c:pt>
                <c:pt idx="1903">
                  <c:v>1.4195322470996701</c:v>
                </c:pt>
                <c:pt idx="1904">
                  <c:v>1.4194759609394201</c:v>
                </c:pt>
                <c:pt idx="1905">
                  <c:v>1.41941965812119</c:v>
                </c:pt>
                <c:pt idx="1906">
                  <c:v>1.4193633186590999</c:v>
                </c:pt>
                <c:pt idx="1907">
                  <c:v>1.4193069226091399</c:v>
                </c:pt>
                <c:pt idx="1908">
                  <c:v>1.4192504501226799</c:v>
                </c:pt>
                <c:pt idx="1909">
                  <c:v>1.4191938814992799</c:v>
                </c:pt>
                <c:pt idx="1910">
                  <c:v>1.4191371972386899</c:v>
                </c:pt>
                <c:pt idx="1911">
                  <c:v>1.4190803780919301</c:v>
                </c:pt>
                <c:pt idx="1912">
                  <c:v>1.4190234051113799</c:v>
                </c:pt>
                <c:pt idx="1913">
                  <c:v>1.41896625969958</c:v>
                </c:pt>
                <c:pt idx="1914">
                  <c:v>1.4189089236567201</c:v>
                </c:pt>
                <c:pt idx="1915">
                  <c:v>1.41885137922687</c:v>
                </c:pt>
                <c:pt idx="1916">
                  <c:v>1.4187936091426301</c:v>
                </c:pt>
                <c:pt idx="1917">
                  <c:v>1.41873559666825</c:v>
                </c:pt>
                <c:pt idx="1918">
                  <c:v>1.4186773256409499</c:v>
                </c:pt>
                <c:pt idx="1919">
                  <c:v>1.41861878051042</c:v>
                </c:pt>
                <c:pt idx="1920">
                  <c:v>1.4185599463763701</c:v>
                </c:pt>
                <c:pt idx="1921">
                  <c:v>1.41850080902416</c:v>
                </c:pt>
                <c:pt idx="1922">
                  <c:v>1.41844135495821</c:v>
                </c:pt>
                <c:pt idx="1923">
                  <c:v>1.4183815714333801</c:v>
                </c:pt>
                <c:pt idx="1924">
                  <c:v>1.41832144648395</c:v>
                </c:pt>
                <c:pt idx="1925">
                  <c:v>1.4182609689505301</c:v>
                </c:pt>
                <c:pt idx="1926">
                  <c:v>1.41820012850457</c:v>
                </c:pt>
                <c:pt idx="1927">
                  <c:v>1.41813891567048</c:v>
                </c:pt>
                <c:pt idx="1928">
                  <c:v>1.4180773218454299</c:v>
                </c:pt>
                <c:pt idx="1929">
                  <c:v>1.4180153393166099</c:v>
                </c:pt>
                <c:pt idx="1930">
                  <c:v>1.4179529612760899</c:v>
                </c:pt>
                <c:pt idx="1931">
                  <c:v>1.41789018183313</c:v>
                </c:pt>
                <c:pt idx="1932">
                  <c:v>1.41782699602402</c:v>
                </c:pt>
                <c:pt idx="1933">
                  <c:v>1.4177633998194801</c:v>
                </c:pt>
                <c:pt idx="1934">
                  <c:v>1.41769939012958</c:v>
                </c:pt>
                <c:pt idx="1935">
                  <c:v>1.41763496480606</c:v>
                </c:pt>
                <c:pt idx="1936">
                  <c:v>1.41757012264214</c:v>
                </c:pt>
                <c:pt idx="1937">
                  <c:v>1.4175048633697001</c:v>
                </c:pt>
                <c:pt idx="1938">
                  <c:v>1.4174391876542101</c:v>
                </c:pt>
                <c:pt idx="1939">
                  <c:v>1.4173730970871199</c:v>
                </c:pt>
                <c:pt idx="1940">
                  <c:v>1.41730659417595</c:v>
                </c:pt>
                <c:pt idx="1941">
                  <c:v>1.4172396823320501</c:v>
                </c:pt>
                <c:pt idx="1942">
                  <c:v>1.41717236585611</c:v>
                </c:pt>
                <c:pt idx="1943">
                  <c:v>1.41710464992137</c:v>
                </c:pt>
                <c:pt idx="1944">
                  <c:v>1.4170365405544001</c:v>
                </c:pt>
                <c:pt idx="1945">
                  <c:v>1.4169680446143</c:v>
                </c:pt>
                <c:pt idx="1946">
                  <c:v>1.41689916977018</c:v>
                </c:pt>
                <c:pt idx="1947">
                  <c:v>1.4168299244767699</c:v>
                </c:pt>
                <c:pt idx="1948">
                  <c:v>1.41676031794816</c:v>
                </c:pt>
                <c:pt idx="1949">
                  <c:v>1.4166903601298</c:v>
                </c:pt>
                <c:pt idx="1950">
                  <c:v>1.41662006166884</c:v>
                </c:pt>
                <c:pt idx="1951">
                  <c:v>1.4165494338829001</c:v>
                </c:pt>
                <c:pt idx="1952">
                  <c:v>1.4164784887272599</c:v>
                </c:pt>
                <c:pt idx="1953">
                  <c:v>1.4164072387608599</c:v>
                </c:pt>
                <c:pt idx="1954">
                  <c:v>1.41633569711092</c:v>
                </c:pt>
                <c:pt idx="1955">
                  <c:v>1.4162638774363301</c:v>
                </c:pt>
                <c:pt idx="1956">
                  <c:v>1.4161917938895601</c:v>
                </c:pt>
                <c:pt idx="1957">
                  <c:v>1.4161194610776</c:v>
                </c:pt>
                <c:pt idx="1958">
                  <c:v>1.4160468940220401</c:v>
                </c:pt>
                <c:pt idx="1959">
                  <c:v>1.4159741081183801</c:v>
                </c:pt>
                <c:pt idx="1960">
                  <c:v>1.4159011190946</c:v>
                </c:pt>
                <c:pt idx="1961">
                  <c:v>1.4158279429692899</c:v>
                </c:pt>
                <c:pt idx="1962">
                  <c:v>1.4157545960092199</c:v>
                </c:pt>
                <c:pt idx="1963">
                  <c:v>1.41568109468671</c:v>
                </c:pt>
                <c:pt idx="1964">
                  <c:v>1.41560745563672</c:v>
                </c:pt>
                <c:pt idx="1965">
                  <c:v>1.4155336956134099</c:v>
                </c:pt>
                <c:pt idx="1966">
                  <c:v>1.4154598314464999</c:v>
                </c:pt>
                <c:pt idx="1967">
                  <c:v>1.41538587999768</c:v>
                </c:pt>
                <c:pt idx="1968">
                  <c:v>1.4153118581172699</c:v>
                </c:pt>
                <c:pt idx="1969">
                  <c:v>1.4152377826012399</c:v>
                </c:pt>
                <c:pt idx="1970">
                  <c:v>1.4151636701485599</c:v>
                </c:pt>
                <c:pt idx="1971">
                  <c:v>1.41508953731924</c:v>
                </c:pt>
                <c:pt idx="1972">
                  <c:v>1.4150154004929101</c:v>
                </c:pt>
                <c:pt idx="1973">
                  <c:v>1.41494127582822</c:v>
                </c:pt>
                <c:pt idx="1974">
                  <c:v>1.41486717922315</c:v>
                </c:pt>
                <c:pt idx="1975">
                  <c:v>1.4147931262767</c:v>
                </c:pt>
                <c:pt idx="1976">
                  <c:v>1.4147191322516901</c:v>
                </c:pt>
                <c:pt idx="1977">
                  <c:v>1.4146452120386499</c:v>
                </c:pt>
                <c:pt idx="1978">
                  <c:v>1.4145713801209301</c:v>
                </c:pt>
                <c:pt idx="1979">
                  <c:v>1.41449765054109</c:v>
                </c:pt>
                <c:pt idx="1980">
                  <c:v>1.4144240368685099</c:v>
                </c:pt>
                <c:pt idx="1981">
                  <c:v>1.41435055216857</c:v>
                </c:pt>
                <c:pt idx="1982">
                  <c:v>1.4142772089731701</c:v>
                </c:pt>
                <c:pt idx="1983">
                  <c:v>1.41420401925282</c:v>
                </c:pt>
                <c:pt idx="1984">
                  <c:v>1.4141309943901299</c:v>
                </c:pt>
                <c:pt idx="1985">
                  <c:v>1.4140581451548999</c:v>
                </c:pt>
                <c:pt idx="1986">
                  <c:v>1.41398548168079</c:v>
                </c:pt>
                <c:pt idx="1987">
                  <c:v>1.41391301344385</c:v>
                </c:pt>
                <c:pt idx="1988">
                  <c:v>1.41384074924277</c:v>
                </c:pt>
                <c:pt idx="1989">
                  <c:v>1.41376869718093</c:v>
                </c:pt>
                <c:pt idx="1990">
                  <c:v>1.41369686465035</c:v>
                </c:pt>
                <c:pt idx="1991">
                  <c:v>1.41362525831743</c:v>
                </c:pt>
                <c:pt idx="1992">
                  <c:v>1.4135538841106601</c:v>
                </c:pt>
                <c:pt idx="1993">
                  <c:v>1.4134827472101299</c:v>
                </c:pt>
                <c:pt idx="1994">
                  <c:v>1.41341185203926</c:v>
                </c:pt>
                <c:pt idx="1995">
                  <c:v>1.4133412022584899</c:v>
                </c:pt>
                <c:pt idx="1996">
                  <c:v>1.41327080076097</c:v>
                </c:pt>
                <c:pt idx="1997">
                  <c:v>1.4132006496699401</c:v>
                </c:pt>
                <c:pt idx="1998">
                  <c:v>1.4131307503381501</c:v>
                </c:pt>
                <c:pt idx="1999">
                  <c:v>1.4130611033490601</c:v>
                </c:pt>
                <c:pt idx="2000">
                  <c:v>1.4129917085199499</c:v>
                </c:pt>
                <c:pt idx="2001">
                  <c:v>1.41292256490681</c:v>
                </c:pt>
                <c:pt idx="2002">
                  <c:v>1.4128536708111099</c:v>
                </c:pt>
                <c:pt idx="2003">
                  <c:v>1.41278502378827</c:v>
                </c:pt>
                <c:pt idx="2004">
                  <c:v>1.4127166206577499</c:v>
                </c:pt>
                <c:pt idx="2005">
                  <c:v>1.41264845751479</c:v>
                </c:pt>
                <c:pt idx="2006">
                  <c:v>1.4125805297438701</c:v>
                </c:pt>
                <c:pt idx="2007">
                  <c:v>1.4125128320337299</c:v>
                </c:pt>
                <c:pt idx="2008">
                  <c:v>1.4124453583940899</c:v>
                </c:pt>
                <c:pt idx="2009">
                  <c:v>1.41237810217375</c:v>
                </c:pt>
                <c:pt idx="2010">
                  <c:v>1.4123110560802701</c:v>
                </c:pt>
                <c:pt idx="2011">
                  <c:v>1.41224421220097</c:v>
                </c:pt>
                <c:pt idx="2012">
                  <c:v>1.4121775620253001</c:v>
                </c:pt>
                <c:pt idx="2013">
                  <c:v>1.41211109646848</c:v>
                </c:pt>
                <c:pt idx="2014">
                  <c:v>1.41204480589631</c:v>
                </c:pt>
                <c:pt idx="2015">
                  <c:v>1.4119786801510701</c:v>
                </c:pt>
                <c:pt idx="2016">
                  <c:v>1.4119127085784799</c:v>
                </c:pt>
                <c:pt idx="2017">
                  <c:v>1.41184688005569</c:v>
                </c:pt>
                <c:pt idx="2018">
                  <c:v>1.4117811830201901</c:v>
                </c:pt>
                <c:pt idx="2019">
                  <c:v>1.4117156054995801</c:v>
                </c:pt>
                <c:pt idx="2020">
                  <c:v>1.4116501351420401</c:v>
                </c:pt>
                <c:pt idx="2021">
                  <c:v>1.4115847592475601</c:v>
                </c:pt>
                <c:pt idx="2022">
                  <c:v>1.41151946479979</c:v>
                </c:pt>
                <c:pt idx="2023">
                  <c:v>1.41145423849829</c:v>
                </c:pt>
                <c:pt idx="2024">
                  <c:v>1.4113890667914599</c:v>
                </c:pt>
                <c:pt idx="2025">
                  <c:v>1.4113239359098699</c:v>
                </c:pt>
                <c:pt idx="2026">
                  <c:v>1.41125883189989</c:v>
                </c:pt>
                <c:pt idx="2027">
                  <c:v>1.4111937406575501</c:v>
                </c:pt>
                <c:pt idx="2028">
                  <c:v>1.4111286479624601</c:v>
                </c:pt>
                <c:pt idx="2029">
                  <c:v>1.4110635395118301</c:v>
                </c:pt>
                <c:pt idx="2030">
                  <c:v>1.4109984009543499</c:v>
                </c:pt>
                <c:pt idx="2031">
                  <c:v>1.4109332179240801</c:v>
                </c:pt>
                <c:pt idx="2032">
                  <c:v>1.4108679760739999</c:v>
                </c:pt>
                <c:pt idx="2033">
                  <c:v>1.41080266110935</c:v>
                </c:pt>
                <c:pt idx="2034">
                  <c:v>1.4107372588206899</c:v>
                </c:pt>
                <c:pt idx="2035">
                  <c:v>1.4106717551163499</c:v>
                </c:pt>
                <c:pt idx="2036">
                  <c:v>1.41060613605436</c:v>
                </c:pt>
                <c:pt idx="2037">
                  <c:v>1.4105403878737399</c:v>
                </c:pt>
                <c:pt idx="2038">
                  <c:v>1.41047449702508</c:v>
                </c:pt>
                <c:pt idx="2039">
                  <c:v>1.4104084502005301</c:v>
                </c:pt>
                <c:pt idx="2040">
                  <c:v>1.4103422343629499</c:v>
                </c:pt>
                <c:pt idx="2041">
                  <c:v>1.4102758367742101</c:v>
                </c:pt>
                <c:pt idx="2042">
                  <c:v>1.41020924502265</c:v>
                </c:pt>
                <c:pt idx="2043">
                  <c:v>1.41014244704958</c:v>
                </c:pt>
                <c:pt idx="2044">
                  <c:v>1.4100754311747401</c:v>
                </c:pt>
                <c:pt idx="2045">
                  <c:v>1.4100081861207301</c:v>
                </c:pt>
                <c:pt idx="2046">
                  <c:v>1.40994070103637</c:v>
                </c:pt>
                <c:pt idx="2047">
                  <c:v>1.4098729655189199</c:v>
                </c:pt>
                <c:pt idx="2048">
                  <c:v>1.40980496963513</c:v>
                </c:pt>
                <c:pt idx="2049">
                  <c:v>1.40973670394106</c:v>
                </c:pt>
                <c:pt idx="2050">
                  <c:v>1.40966815950058</c:v>
                </c:pt>
                <c:pt idx="2051">
                  <c:v>1.4095993279026899</c:v>
                </c:pt>
                <c:pt idx="2052">
                  <c:v>1.4095302012774</c:v>
                </c:pt>
                <c:pt idx="2053">
                  <c:v>1.4094607723103201</c:v>
                </c:pt>
                <c:pt idx="2054">
                  <c:v>1.40939103425589</c:v>
                </c:pt>
                <c:pt idx="2055">
                  <c:v>1.4093209809490499</c:v>
                </c:pt>
                <c:pt idx="2056">
                  <c:v>1.40925060681577</c:v>
                </c:pt>
                <c:pt idx="2057">
                  <c:v>1.4091799068821</c:v>
                </c:pt>
                <c:pt idx="2058">
                  <c:v>1.4091088767818101</c:v>
                </c:pt>
                <c:pt idx="2059">
                  <c:v>1.40903751276259</c:v>
                </c:pt>
                <c:pt idx="2060">
                  <c:v>1.4089658116908601</c:v>
                </c:pt>
                <c:pt idx="2061">
                  <c:v>1.40889377105506</c:v>
                </c:pt>
                <c:pt idx="2062">
                  <c:v>1.40882138896764</c:v>
                </c:pt>
                <c:pt idx="2063">
                  <c:v>1.40874866416549</c:v>
                </c:pt>
                <c:pt idx="2064">
                  <c:v>1.40867559600909</c:v>
                </c:pt>
                <c:pt idx="2065">
                  <c:v>1.4086021844802099</c:v>
                </c:pt>
                <c:pt idx="2066">
                  <c:v>1.40852843017818</c:v>
                </c:pt>
                <c:pt idx="2067">
                  <c:v>1.40845433431477</c:v>
                </c:pt>
                <c:pt idx="2068">
                  <c:v>1.4083798987077301</c:v>
                </c:pt>
                <c:pt idx="2069">
                  <c:v>1.4083051257730399</c:v>
                </c:pt>
                <c:pt idx="2070">
                  <c:v>1.4082300185158101</c:v>
                </c:pt>
                <c:pt idx="2071">
                  <c:v>1.40815458052</c:v>
                </c:pt>
                <c:pt idx="2072">
                  <c:v>1.40807881593687</c:v>
                </c:pt>
                <c:pt idx="2073">
                  <c:v>1.4080027294722399</c:v>
                </c:pt>
                <c:pt idx="2074">
                  <c:v>1.4079263263726201</c:v>
                </c:pt>
                <c:pt idx="2075">
                  <c:v>1.40784961241023</c:v>
                </c:pt>
                <c:pt idx="2076">
                  <c:v>1.4077725938669201</c:v>
                </c:pt>
                <c:pt idx="2077">
                  <c:v>1.4076952775171501</c:v>
                </c:pt>
                <c:pt idx="2078">
                  <c:v>1.4076176706099199</c:v>
                </c:pt>
                <c:pt idx="2079">
                  <c:v>1.40753978084979</c:v>
                </c:pt>
                <c:pt idx="2080">
                  <c:v>1.4074616163770599</c:v>
                </c:pt>
                <c:pt idx="2081">
                  <c:v>1.40738318574711</c:v>
                </c:pt>
                <c:pt idx="2082">
                  <c:v>1.40730449790889</c:v>
                </c:pt>
                <c:pt idx="2083">
                  <c:v>1.40722556218281</c:v>
                </c:pt>
                <c:pt idx="2084">
                  <c:v>1.4071463882378801</c:v>
                </c:pt>
                <c:pt idx="2085">
                  <c:v>1.4070669860682199</c:v>
                </c:pt>
                <c:pt idx="2086">
                  <c:v>1.4069873659691401</c:v>
                </c:pt>
                <c:pt idx="2087">
                  <c:v>1.4069075385128</c:v>
                </c:pt>
                <c:pt idx="2088">
                  <c:v>1.40682751452332</c:v>
                </c:pt>
                <c:pt idx="2089">
                  <c:v>1.4067473050516099</c:v>
                </c:pt>
                <c:pt idx="2090">
                  <c:v>1.40666692134981</c:v>
                </c:pt>
                <c:pt idx="2091">
                  <c:v>1.40658637484536</c:v>
                </c:pt>
                <c:pt idx="2092">
                  <c:v>1.40650567711519</c:v>
                </c:pt>
                <c:pt idx="2093">
                  <c:v>1.40642483985955</c:v>
                </c:pt>
                <c:pt idx="2094">
                  <c:v>1.4063438748758701</c:v>
                </c:pt>
                <c:pt idx="2095">
                  <c:v>1.4062627940324199</c:v>
                </c:pt>
                <c:pt idx="2096">
                  <c:v>1.40618160924207</c:v>
                </c:pt>
                <c:pt idx="2097">
                  <c:v>1.4061003324360499</c:v>
                </c:pt>
                <c:pt idx="2098">
                  <c:v>1.4060189755378201</c:v>
                </c:pt>
                <c:pt idx="2099">
                  <c:v>1.40593755043724</c:v>
                </c:pt>
                <c:pt idx="2100">
                  <c:v>1.40585606896487</c:v>
                </c:pt>
                <c:pt idx="2101">
                  <c:v>1.4057745428666399</c:v>
                </c:pt>
                <c:pt idx="2102">
                  <c:v>1.4056929837789101</c:v>
                </c:pt>
                <c:pt idx="2103">
                  <c:v>1.40561140320384</c:v>
                </c:pt>
                <c:pt idx="2104">
                  <c:v>1.40552981248529</c:v>
                </c:pt>
                <c:pt idx="2105">
                  <c:v>1.4054482227851599</c:v>
                </c:pt>
                <c:pt idx="2106">
                  <c:v>1.40536664506029</c:v>
                </c:pt>
                <c:pt idx="2107">
                  <c:v>1.4052850900398199</c:v>
                </c:pt>
                <c:pt idx="2108">
                  <c:v>1.4052035682033499</c:v>
                </c:pt>
                <c:pt idx="2109">
                  <c:v>1.4051220897596799</c:v>
                </c:pt>
                <c:pt idx="2110">
                  <c:v>1.4050406646263001</c:v>
                </c:pt>
                <c:pt idx="2111">
                  <c:v>1.40495930240968</c:v>
                </c:pt>
                <c:pt idx="2112">
                  <c:v>1.4048780123862901</c:v>
                </c:pt>
                <c:pt idx="2113">
                  <c:v>1.4047968034845</c:v>
                </c:pt>
                <c:pt idx="2114">
                  <c:v>1.40471568426739</c:v>
                </c:pt>
                <c:pt idx="2115">
                  <c:v>1.40463466291636</c:v>
                </c:pt>
                <c:pt idx="2116">
                  <c:v>1.4045537472157901</c:v>
                </c:pt>
                <c:pt idx="2117">
                  <c:v>1.40447294453858</c:v>
                </c:pt>
                <c:pt idx="2118">
                  <c:v>1.40439226183271</c:v>
                </c:pt>
                <c:pt idx="2119">
                  <c:v>1.40431170560875</c:v>
                </c:pt>
                <c:pt idx="2120">
                  <c:v>1.4042312819284299</c:v>
                </c:pt>
                <c:pt idx="2121">
                  <c:v>1.4041509963941601</c:v>
                </c:pt>
                <c:pt idx="2122">
                  <c:v>1.40407085413967</c:v>
                </c:pt>
                <c:pt idx="2123">
                  <c:v>1.4039908598216799</c:v>
                </c:pt>
                <c:pt idx="2124">
                  <c:v>1.40391101761257</c:v>
                </c:pt>
                <c:pt idx="2125">
                  <c:v>1.4038313311943</c:v>
                </c:pt>
                <c:pt idx="2126">
                  <c:v>1.4037518037532299</c:v>
                </c:pt>
                <c:pt idx="2127">
                  <c:v>1.40367243797619</c:v>
                </c:pt>
                <c:pt idx="2128">
                  <c:v>1.4035932360474701</c:v>
                </c:pt>
                <c:pt idx="2129">
                  <c:v>1.403514199647</c:v>
                </c:pt>
                <c:pt idx="2130">
                  <c:v>1.4034353299494999</c:v>
                </c:pt>
                <c:pt idx="2131">
                  <c:v>1.40335662762476</c:v>
                </c:pt>
                <c:pt idx="2132">
                  <c:v>1.4032780928389601</c:v>
                </c:pt>
                <c:pt idx="2133">
                  <c:v>1.4031997252569499</c:v>
                </c:pt>
                <c:pt idx="2134">
                  <c:v>1.40312152404569</c:v>
                </c:pt>
                <c:pt idx="2135">
                  <c:v>1.40304348787859</c:v>
                </c:pt>
                <c:pt idx="2136">
                  <c:v>1.40296561494091</c:v>
                </c:pt>
                <c:pt idx="2137">
                  <c:v>1.4028879029361601</c:v>
                </c:pt>
                <c:pt idx="2138">
                  <c:v>1.4028103490933299</c:v>
                </c:pt>
                <c:pt idx="2139">
                  <c:v>1.4027329501752199</c:v>
                </c:pt>
                <c:pt idx="2140">
                  <c:v>1.4026557024875299</c:v>
                </c:pt>
                <c:pt idx="2141">
                  <c:v>1.4025786018888999</c:v>
                </c:pt>
                <c:pt idx="2142">
                  <c:v>1.4025016438017901</c:v>
                </c:pt>
                <c:pt idx="2143">
                  <c:v>1.4024248232241801</c:v>
                </c:pt>
                <c:pt idx="2144">
                  <c:v>1.4023481347420801</c:v>
                </c:pt>
                <c:pt idx="2145">
                  <c:v>1.40227157254271</c:v>
                </c:pt>
                <c:pt idx="2146">
                  <c:v>1.40219513042857</c:v>
                </c:pt>
                <c:pt idx="2147">
                  <c:v>1.4021188018320101</c:v>
                </c:pt>
                <c:pt idx="2148">
                  <c:v>1.40204257983061</c:v>
                </c:pt>
                <c:pt idx="2149">
                  <c:v>1.4019664571631001</c:v>
                </c:pt>
                <c:pt idx="2150">
                  <c:v>1.40189042624587</c:v>
                </c:pt>
                <c:pt idx="2151">
                  <c:v>1.40181447919006</c:v>
                </c:pt>
                <c:pt idx="2152">
                  <c:v>1.4017386078191101</c:v>
                </c:pt>
                <c:pt idx="2153">
                  <c:v>1.4016628036868</c:v>
                </c:pt>
                <c:pt idx="2154">
                  <c:v>1.40158705809569</c:v>
                </c:pt>
                <c:pt idx="2155">
                  <c:v>1.401511362116</c:v>
                </c:pt>
                <c:pt idx="2156">
                  <c:v>1.40143570660481</c:v>
                </c:pt>
                <c:pt idx="2157">
                  <c:v>1.4013600822255401</c:v>
                </c:pt>
                <c:pt idx="2158">
                  <c:v>1.4012844794677699</c:v>
                </c:pt>
                <c:pt idx="2159">
                  <c:v>1.4012088886671701</c:v>
                </c:pt>
                <c:pt idx="2160">
                  <c:v>1.40113330002569</c:v>
                </c:pt>
                <c:pt idx="2161">
                  <c:v>1.4010577036318199</c:v>
                </c:pt>
                <c:pt idx="2162">
                  <c:v>1.4009820894809999</c:v>
                </c:pt>
                <c:pt idx="2163">
                  <c:v>1.40090644749602</c:v>
                </c:pt>
                <c:pt idx="2164">
                  <c:v>1.40083076754751</c:v>
                </c:pt>
                <c:pt idx="2165">
                  <c:v>1.40075503946986</c:v>
                </c:pt>
                <c:pt idx="2166">
                  <c:v>1.40067925307393</c:v>
                </c:pt>
                <c:pt idx="2167">
                  <c:v>1.40060339816631</c:v>
                </c:pt>
                <c:pt idx="2168">
                  <c:v>1.4005274645693999</c:v>
                </c:pt>
                <c:pt idx="2169">
                  <c:v>1.4004514421413099</c:v>
                </c:pt>
                <c:pt idx="2170">
                  <c:v>1.4003753207956</c:v>
                </c:pt>
                <c:pt idx="2171">
                  <c:v>1.40029909052066</c:v>
                </c:pt>
                <c:pt idx="2172">
                  <c:v>1.4002227413988599</c:v>
                </c:pt>
                <c:pt idx="2173">
                  <c:v>1.4001462636253701</c:v>
                </c:pt>
                <c:pt idx="2174">
                  <c:v>1.4000696475266099</c:v>
                </c:pt>
                <c:pt idx="2175">
                  <c:v>1.39999288357825</c:v>
                </c:pt>
                <c:pt idx="2176">
                  <c:v>1.3999159624228801</c:v>
                </c:pt>
                <c:pt idx="2177">
                  <c:v>1.39983887488711</c:v>
                </c:pt>
                <c:pt idx="2178">
                  <c:v>1.3997616119982801</c:v>
                </c:pt>
                <c:pt idx="2179">
                  <c:v>1.39968416500054</c:v>
                </c:pt>
                <c:pt idx="2180">
                  <c:v>1.3996065253704899</c:v>
                </c:pt>
                <c:pt idx="2181">
                  <c:v>1.39952868483219</c:v>
                </c:pt>
                <c:pt idx="2182">
                  <c:v>1.3994506353715399</c:v>
                </c:pt>
                <c:pt idx="2183">
                  <c:v>1.3993723692501201</c:v>
                </c:pt>
                <c:pt idx="2184">
                  <c:v>1.39929387901834</c:v>
                </c:pt>
                <c:pt idx="2185">
                  <c:v>1.3992151575278999</c:v>
                </c:pt>
                <c:pt idx="2186">
                  <c:v>1.3991361979436301</c:v>
                </c:pt>
                <c:pt idx="2187">
                  <c:v>1.39905699375461</c:v>
                </c:pt>
                <c:pt idx="2188">
                  <c:v>1.39897753878477</c:v>
                </c:pt>
                <c:pt idx="2189">
                  <c:v>1.3988978272024899</c:v>
                </c:pt>
                <c:pt idx="2190">
                  <c:v>1.3988178535294</c:v>
                </c:pt>
                <c:pt idx="2191">
                  <c:v>1.39873761264852</c:v>
                </c:pt>
                <c:pt idx="2192">
                  <c:v>1.3986570998116601</c:v>
                </c:pt>
                <c:pt idx="2193">
                  <c:v>1.3985763106461</c:v>
                </c:pt>
                <c:pt idx="2194">
                  <c:v>1.3984952411604299</c:v>
                </c:pt>
                <c:pt idx="2195">
                  <c:v>1.3984138877496499</c:v>
                </c:pt>
                <c:pt idx="2196">
                  <c:v>1.39833224719942</c:v>
                </c:pt>
                <c:pt idx="2197">
                  <c:v>1.39825031668968</c:v>
                </c:pt>
                <c:pt idx="2198">
                  <c:v>1.39816809379729</c:v>
                </c:pt>
                <c:pt idx="2199">
                  <c:v>1.39808557649801</c:v>
                </c:pt>
                <c:pt idx="2200">
                  <c:v>1.3980027631677301</c:v>
                </c:pt>
                <c:pt idx="2201">
                  <c:v>1.39791965258276</c:v>
                </c:pt>
                <c:pt idx="2202">
                  <c:v>1.3978362439195799</c:v>
                </c:pt>
                <c:pt idx="2203">
                  <c:v>1.3977525367536101</c:v>
                </c:pt>
                <c:pt idx="2204">
                  <c:v>1.39766853105739</c:v>
                </c:pt>
                <c:pt idx="2205">
                  <c:v>1.39758422719794</c:v>
                </c:pt>
                <c:pt idx="2206">
                  <c:v>1.3974996259333901</c:v>
                </c:pt>
                <c:pt idx="2207">
                  <c:v>1.39741472840891</c:v>
                </c:pt>
                <c:pt idx="2208">
                  <c:v>1.39732953615198</c:v>
                </c:pt>
                <c:pt idx="2209">
                  <c:v>1.39724405106684</c:v>
                </c:pt>
                <c:pt idx="2210">
                  <c:v>1.3971582754284599</c:v>
                </c:pt>
                <c:pt idx="2211">
                  <c:v>1.39707221187564</c:v>
                </c:pt>
                <c:pt idx="2212">
                  <c:v>1.39698586340369</c:v>
                </c:pt>
                <c:pt idx="2213">
                  <c:v>1.3968992333563099</c:v>
                </c:pt>
                <c:pt idx="2214">
                  <c:v>1.396812325417</c:v>
                </c:pt>
                <c:pt idx="2215">
                  <c:v>1.39672514359983</c:v>
                </c:pt>
                <c:pt idx="2216">
                  <c:v>1.3966376922396899</c:v>
                </c:pt>
                <c:pt idx="2217">
                  <c:v>1.3965499759819799</c:v>
                </c:pt>
                <c:pt idx="2218">
                  <c:v>1.3964619997718599</c:v>
                </c:pt>
                <c:pt idx="2219">
                  <c:v>1.3963737688429301</c:v>
                </c:pt>
                <c:pt idx="2220">
                  <c:v>1.3962852887055299</c:v>
                </c:pt>
                <c:pt idx="2221">
                  <c:v>1.39619656513458</c:v>
                </c:pt>
                <c:pt idx="2222">
                  <c:v>1.3961076041570299</c:v>
                </c:pt>
                <c:pt idx="2223">
                  <c:v>1.3960184120389201</c:v>
                </c:pt>
                <c:pt idx="2224">
                  <c:v>1.3959289952720999</c:v>
                </c:pt>
                <c:pt idx="2225">
                  <c:v>1.39583936056066</c:v>
                </c:pt>
                <c:pt idx="2226">
                  <c:v>1.3957495148069801</c:v>
                </c:pt>
                <c:pt idx="2227">
                  <c:v>1.3956594650976599</c:v>
                </c:pt>
                <c:pt idx="2228">
                  <c:v>1.39556921868906</c:v>
                </c:pt>
                <c:pt idx="2229">
                  <c:v>1.39547878299276</c:v>
                </c:pt>
                <c:pt idx="2230">
                  <c:v>1.3953881655607501</c:v>
                </c:pt>
                <c:pt idx="2231">
                  <c:v>1.3952973740705501</c:v>
                </c:pt>
                <c:pt idx="2232">
                  <c:v>1.3952064163101401</c:v>
                </c:pt>
                <c:pt idx="2233">
                  <c:v>1.39511530016286</c:v>
                </c:pt>
                <c:pt idx="2234">
                  <c:v>1.3950240335922</c:v>
                </c:pt>
                <c:pt idx="2235">
                  <c:v>1.3949326246265801</c:v>
                </c:pt>
                <c:pt idx="2236">
                  <c:v>1.3948410813441201</c:v>
                </c:pt>
                <c:pt idx="2237">
                  <c:v>1.3947494118574399</c:v>
                </c:pt>
                <c:pt idx="2238">
                  <c:v>1.39465762429853</c:v>
                </c:pt>
                <c:pt idx="2239">
                  <c:v>1.39456572680359</c:v>
                </c:pt>
                <c:pt idx="2240">
                  <c:v>1.39447372749813</c:v>
                </c:pt>
                <c:pt idx="2241">
                  <c:v>1.39438163448212</c:v>
                </c:pt>
                <c:pt idx="2242">
                  <c:v>1.3942894558152401</c:v>
                </c:pt>
                <c:pt idx="2243">
                  <c:v>1.39419719950246</c:v>
                </c:pt>
                <c:pt idx="2244">
                  <c:v>1.39410487347965</c:v>
                </c:pt>
                <c:pt idx="2245">
                  <c:v>1.3940124855995799</c:v>
                </c:pt>
                <c:pt idx="2246">
                  <c:v>1.3939200436180701</c:v>
                </c:pt>
                <c:pt idx="2247">
                  <c:v>1.39382755518045</c:v>
                </c:pt>
                <c:pt idx="2248">
                  <c:v>1.39373502780833</c:v>
                </c:pt>
                <c:pt idx="2249">
                  <c:v>1.39364246888665</c:v>
                </c:pt>
                <c:pt idx="2250">
                  <c:v>1.3935498856511499</c:v>
                </c:pt>
                <c:pt idx="2251">
                  <c:v>1.39345728517609</c:v>
                </c:pt>
                <c:pt idx="2252">
                  <c:v>1.3933646743624399</c:v>
                </c:pt>
                <c:pt idx="2253">
                  <c:v>1.3932720599264099</c:v>
                </c:pt>
                <c:pt idx="2254">
                  <c:v>1.3931794483884401</c:v>
                </c:pt>
                <c:pt idx="2255">
                  <c:v>1.39308684606258</c:v>
                </c:pt>
                <c:pt idx="2256">
                  <c:v>1.39299425904631</c:v>
                </c:pt>
                <c:pt idx="2257">
                  <c:v>1.39290169321089</c:v>
                </c:pt>
                <c:pt idx="2258">
                  <c:v>1.39280915419206</c:v>
                </c:pt>
                <c:pt idx="2259">
                  <c:v>1.3927166473813599</c:v>
                </c:pt>
                <c:pt idx="2260">
                  <c:v>1.3926241779178199</c:v>
                </c:pt>
                <c:pt idx="2261">
                  <c:v>1.3925317506802599</c:v>
                </c:pt>
                <c:pt idx="2262">
                  <c:v>1.39243937028002</c:v>
                </c:pt>
                <c:pt idx="2263">
                  <c:v>1.39234704105431</c:v>
                </c:pt>
                <c:pt idx="2264">
                  <c:v>1.3922547670599501</c:v>
                </c:pt>
                <c:pt idx="2265">
                  <c:v>1.3921625520678</c:v>
                </c:pt>
                <c:pt idx="2266">
                  <c:v>1.39207039955762</c:v>
                </c:pt>
                <c:pt idx="2267">
                  <c:v>1.3919783127135399</c:v>
                </c:pt>
                <c:pt idx="2268">
                  <c:v>1.3918862944200301</c:v>
                </c:pt>
                <c:pt idx="2269">
                  <c:v>1.39179434725847</c:v>
                </c:pt>
                <c:pt idx="2270">
                  <c:v>1.39170247350425</c:v>
                </c:pt>
                <c:pt idx="2271">
                  <c:v>1.39161067512439</c:v>
                </c:pt>
                <c:pt idx="2272">
                  <c:v>1.39151895377577</c:v>
                </c:pt>
                <c:pt idx="2273">
                  <c:v>1.3914273108038799</c:v>
                </c:pt>
                <c:pt idx="2274">
                  <c:v>1.39133574724205</c:v>
                </c:pt>
                <c:pt idx="2275">
                  <c:v>1.3912442638112801</c:v>
                </c:pt>
                <c:pt idx="2276">
                  <c:v>1.39115286092075</c:v>
                </c:pt>
                <c:pt idx="2277">
                  <c:v>1.39106153866867</c:v>
                </c:pt>
                <c:pt idx="2278">
                  <c:v>1.3909702968437601</c:v>
                </c:pt>
                <c:pt idx="2279">
                  <c:v>1.39087913492722</c:v>
                </c:pt>
                <c:pt idx="2280">
                  <c:v>1.3907880520951901</c:v>
                </c:pt>
                <c:pt idx="2281">
                  <c:v>1.3906970472217599</c:v>
                </c:pt>
                <c:pt idx="2282">
                  <c:v>1.3906061188824299</c:v>
                </c:pt>
                <c:pt idx="2283">
                  <c:v>1.3905152653580699</c:v>
                </c:pt>
                <c:pt idx="2284">
                  <c:v>1.3904244846393701</c:v>
                </c:pt>
                <c:pt idx="2285">
                  <c:v>1.3903337744317099</c:v>
                </c:pt>
                <c:pt idx="2286">
                  <c:v>1.39024313216054</c:v>
                </c:pt>
                <c:pt idx="2287">
                  <c:v>1.3901525549771301</c:v>
                </c:pt>
                <c:pt idx="2288">
                  <c:v>1.3900620397647701</c:v>
                </c:pt>
                <c:pt idx="2289">
                  <c:v>1.3899715831454</c:v>
                </c:pt>
                <c:pt idx="2290">
                  <c:v>1.3898811814865799</c:v>
                </c:pt>
                <c:pt idx="2291">
                  <c:v>1.38979083090889</c:v>
                </c:pt>
                <c:pt idx="2292">
                  <c:v>1.38970052729367</c:v>
                </c:pt>
                <c:pt idx="2293">
                  <c:v>1.3896102662911001</c:v>
                </c:pt>
                <c:pt idx="2294">
                  <c:v>1.3895200433285899</c:v>
                </c:pt>
                <c:pt idx="2295">
                  <c:v>1.38942985361953</c:v>
                </c:pt>
                <c:pt idx="2296">
                  <c:v>1.3893396921723</c:v>
                </c:pt>
                <c:pt idx="2297">
                  <c:v>1.3892495537995599</c:v>
                </c:pt>
                <c:pt idx="2298">
                  <c:v>1.3891594331278001</c:v>
                </c:pt>
                <c:pt idx="2299">
                  <c:v>1.3890693246071399</c:v>
                </c:pt>
                <c:pt idx="2300">
                  <c:v>1.38897922252132</c:v>
                </c:pt>
                <c:pt idx="2301">
                  <c:v>1.3888891209979299</c:v>
                </c:pt>
                <c:pt idx="2302">
                  <c:v>1.38879901401879</c:v>
                </c:pt>
                <c:pt idx="2303">
                  <c:v>1.38870889543055</c:v>
                </c:pt>
                <c:pt idx="2304">
                  <c:v>1.38861875895534</c:v>
                </c:pt>
                <c:pt idx="2305">
                  <c:v>1.38852859820165</c:v>
                </c:pt>
                <c:pt idx="2306">
                  <c:v>1.38843840667522</c:v>
                </c:pt>
                <c:pt idx="2307">
                  <c:v>1.3883481777901401</c:v>
                </c:pt>
                <c:pt idx="2308">
                  <c:v>1.38825790487987</c:v>
                </c:pt>
                <c:pt idx="2309">
                  <c:v>1.38816758120842</c:v>
                </c:pt>
                <c:pt idx="2310">
                  <c:v>1.38807719998153</c:v>
                </c:pt>
                <c:pt idx="2311">
                  <c:v>1.3879867543578499</c:v>
                </c:pt>
                <c:pt idx="2312">
                  <c:v>1.38789623746012</c:v>
                </c:pt>
                <c:pt idx="2313">
                  <c:v>1.3878056423863301</c:v>
                </c:pt>
                <c:pt idx="2314">
                  <c:v>1.38771496222083</c:v>
                </c:pt>
                <c:pt idx="2315">
                  <c:v>1.3876241900453901</c:v>
                </c:pt>
                <c:pt idx="2316">
                  <c:v>1.38753331895018</c:v>
                </c:pt>
                <c:pt idx="2317">
                  <c:v>1.38744234204463</c:v>
                </c:pt>
                <c:pt idx="2318">
                  <c:v>1.3873512524681999</c:v>
                </c:pt>
                <c:pt idx="2319">
                  <c:v>1.38726004340102</c:v>
                </c:pt>
                <c:pt idx="2320">
                  <c:v>1.3871687080744199</c:v>
                </c:pt>
                <c:pt idx="2321">
                  <c:v>1.3870772397811599</c:v>
                </c:pt>
                <c:pt idx="2322">
                  <c:v>1.3869856318856899</c:v>
                </c:pt>
                <c:pt idx="2323">
                  <c:v>1.38689387783405</c:v>
                </c:pt>
                <c:pt idx="2324">
                  <c:v>1.3868019711636399</c:v>
                </c:pt>
                <c:pt idx="2325">
                  <c:v>1.3867099055127501</c:v>
                </c:pt>
                <c:pt idx="2326">
                  <c:v>1.38661767462987</c:v>
                </c:pt>
                <c:pt idx="2327">
                  <c:v>1.3865252723827299</c:v>
                </c:pt>
                <c:pt idx="2328">
                  <c:v>1.38643269276711</c:v>
                </c:pt>
                <c:pt idx="2329">
                  <c:v>1.3863399299153401</c:v>
                </c:pt>
                <c:pt idx="2330">
                  <c:v>1.3862469781045601</c:v>
                </c:pt>
                <c:pt idx="2331">
                  <c:v>1.38615383176468</c:v>
                </c:pt>
                <c:pt idx="2332">
                  <c:v>1.3860604854859799</c:v>
                </c:pt>
                <c:pt idx="2333">
                  <c:v>1.38596693402649</c:v>
                </c:pt>
                <c:pt idx="2334">
                  <c:v>1.3858731723189699</c:v>
                </c:pt>
                <c:pt idx="2335">
                  <c:v>1.38577919547758</c:v>
                </c:pt>
                <c:pt idx="2336">
                  <c:v>1.3856849988042701</c:v>
                </c:pt>
                <c:pt idx="2337">
                  <c:v>1.38559057779471</c:v>
                </c:pt>
                <c:pt idx="2338">
                  <c:v>1.38549592814399</c:v>
                </c:pt>
                <c:pt idx="2339">
                  <c:v>1.38540104575187</c:v>
                </c:pt>
                <c:pt idx="2340">
                  <c:v>1.3853059267277299</c:v>
                </c:pt>
                <c:pt idx="2341">
                  <c:v>1.3852105673950901</c:v>
                </c:pt>
                <c:pt idx="2342">
                  <c:v>1.38511496429585</c:v>
                </c:pt>
                <c:pt idx="2343">
                  <c:v>1.38501911419404</c:v>
                </c:pt>
                <c:pt idx="2344">
                  <c:v>1.3849230140792901</c:v>
                </c:pt>
                <c:pt idx="2345">
                  <c:v>1.3848266611698801</c:v>
                </c:pt>
                <c:pt idx="2346">
                  <c:v>1.3847300529154101</c:v>
                </c:pt>
                <c:pt idx="2347">
                  <c:v>1.38463318699907</c:v>
                </c:pt>
                <c:pt idx="2348">
                  <c:v>1.3845360613395701</c:v>
                </c:pt>
                <c:pt idx="2349">
                  <c:v>1.38443867409267</c:v>
                </c:pt>
                <c:pt idx="2350">
                  <c:v>1.3843410236522999</c:v>
                </c:pt>
                <c:pt idx="2351">
                  <c:v>1.38424310865136</c:v>
                </c:pt>
                <c:pt idx="2352">
                  <c:v>1.3841449279620901</c:v>
                </c:pt>
                <c:pt idx="2353">
                  <c:v>1.3840464806960799</c:v>
                </c:pt>
                <c:pt idx="2354">
                  <c:v>1.3839477662039401</c:v>
                </c:pt>
                <c:pt idx="2355">
                  <c:v>1.3838487840745299</c:v>
                </c:pt>
                <c:pt idx="2356">
                  <c:v>1.3837495341339301</c:v>
                </c:pt>
                <c:pt idx="2357">
                  <c:v>1.38365001644397</c:v>
                </c:pt>
                <c:pt idx="2358">
                  <c:v>1.38355023130043</c:v>
                </c:pt>
                <c:pt idx="2359">
                  <c:v>1.38345017923091</c:v>
                </c:pt>
                <c:pt idx="2360">
                  <c:v>1.3833498609923101</c:v>
                </c:pt>
                <c:pt idx="2361">
                  <c:v>1.3832492775679499</c:v>
                </c:pt>
                <c:pt idx="2362">
                  <c:v>1.38314843016425</c:v>
                </c:pt>
                <c:pt idx="2363">
                  <c:v>1.3830473202075</c:v>
                </c:pt>
                <c:pt idx="2364">
                  <c:v>1.3829459493401699</c:v>
                </c:pt>
                <c:pt idx="2365">
                  <c:v>1.3828443194167801</c:v>
                </c:pt>
                <c:pt idx="2366">
                  <c:v>1.3827424324995601</c:v>
                </c:pt>
                <c:pt idx="2367">
                  <c:v>1.38264029085381</c:v>
                </c:pt>
                <c:pt idx="2368">
                  <c:v>1.38253789694298</c:v>
                </c:pt>
                <c:pt idx="2369">
                  <c:v>1.3824352534234501</c:v>
                </c:pt>
                <c:pt idx="2370">
                  <c:v>1.38233236313911</c:v>
                </c:pt>
                <c:pt idx="2371">
                  <c:v>1.3822292291157099</c:v>
                </c:pt>
                <c:pt idx="2372">
                  <c:v>1.38212585455487</c:v>
                </c:pt>
                <c:pt idx="2373">
                  <c:v>1.38202224282801</c:v>
                </c:pt>
                <c:pt idx="2374">
                  <c:v>1.38191839746996</c:v>
                </c:pt>
                <c:pt idx="2375">
                  <c:v>1.3818143221724399</c:v>
                </c:pt>
                <c:pt idx="2376">
                  <c:v>1.3817100207772799</c:v>
                </c:pt>
                <c:pt idx="2377">
                  <c:v>1.3816054972695699</c:v>
                </c:pt>
                <c:pt idx="2378">
                  <c:v>1.3815007557705501</c:v>
                </c:pt>
                <c:pt idx="2379">
                  <c:v>1.3813958005303899</c:v>
                </c:pt>
                <c:pt idx="2380">
                  <c:v>1.3812906359208199</c:v>
                </c:pt>
                <c:pt idx="2381">
                  <c:v>1.38118526642765</c:v>
                </c:pt>
                <c:pt idx="2382">
                  <c:v>1.38107969664317</c:v>
                </c:pt>
                <c:pt idx="2383">
                  <c:v>1.3809739312584199</c:v>
                </c:pt>
                <c:pt idx="2384">
                  <c:v>1.3808679750554</c:v>
                </c:pt>
                <c:pt idx="2385">
                  <c:v>1.3807618328992</c:v>
                </c:pt>
                <c:pt idx="2386">
                  <c:v>1.3806555097300699</c:v>
                </c:pt>
                <c:pt idx="2387">
                  <c:v>1.3805490105553899</c:v>
                </c:pt>
                <c:pt idx="2388">
                  <c:v>1.3804423404416799</c:v>
                </c:pt>
                <c:pt idx="2389">
                  <c:v>1.38033550450652</c:v>
                </c:pt>
                <c:pt idx="2390">
                  <c:v>1.3802285079104499</c:v>
                </c:pt>
                <c:pt idx="2391">
                  <c:v>1.38012135584892</c:v>
                </c:pt>
                <c:pt idx="2392">
                  <c:v>1.38001405354423</c:v>
                </c:pt>
                <c:pt idx="2393">
                  <c:v>1.3799066062374199</c:v>
                </c:pt>
                <c:pt idx="2394">
                  <c:v>1.37979901918031</c:v>
                </c:pt>
                <c:pt idx="2395">
                  <c:v>1.37969129762749</c:v>
                </c:pt>
                <c:pt idx="2396">
                  <c:v>1.3795834468283901</c:v>
                </c:pt>
                <c:pt idx="2397">
                  <c:v>1.37947547201946</c:v>
                </c:pt>
                <c:pt idx="2398">
                  <c:v>1.3793673784163301</c:v>
                </c:pt>
                <c:pt idx="2399">
                  <c:v>1.3792591712061899</c:v>
                </c:pt>
                <c:pt idx="2400">
                  <c:v>1.37915085554012</c:v>
                </c:pt>
                <c:pt idx="2401">
                  <c:v>1.3790424365256599</c:v>
                </c:pt>
                <c:pt idx="2402">
                  <c:v>1.3789339192194201</c:v>
                </c:pt>
                <c:pt idx="2403">
                  <c:v>1.3788253086198099</c:v>
                </c:pt>
                <c:pt idx="2404">
                  <c:v>1.3787166096599901</c:v>
                </c:pt>
                <c:pt idx="2405">
                  <c:v>1.3786078272008599</c:v>
                </c:pt>
                <c:pt idx="2406">
                  <c:v>1.3784989660242899</c:v>
                </c:pt>
                <c:pt idx="2407">
                  <c:v>1.3783900308264601</c:v>
                </c:pt>
                <c:pt idx="2408">
                  <c:v>1.37828102621138</c:v>
                </c:pt>
                <c:pt idx="2409">
                  <c:v>1.37817195668466</c:v>
                </c:pt>
                <c:pt idx="2410">
                  <c:v>1.3780628266473101</c:v>
                </c:pt>
                <c:pt idx="2411">
                  <c:v>1.37795364038992</c:v>
                </c:pt>
                <c:pt idx="2412">
                  <c:v>1.3778444020868901</c:v>
                </c:pt>
                <c:pt idx="2413">
                  <c:v>1.3777351157909801</c:v>
                </c:pt>
                <c:pt idx="2414">
                  <c:v>1.3776257854279801</c:v>
                </c:pt>
                <c:pt idx="2415">
                  <c:v>1.3775164147916299</c:v>
                </c:pt>
                <c:pt idx="2416">
                  <c:v>1.37740700753884</c:v>
                </c:pt>
                <c:pt idx="2417">
                  <c:v>1.3772975671849901</c:v>
                </c:pt>
                <c:pt idx="2418">
                  <c:v>1.37718809709963</c:v>
                </c:pt>
                <c:pt idx="2419">
                  <c:v>1.3770786005022499</c:v>
                </c:pt>
                <c:pt idx="2420">
                  <c:v>1.37696908045845</c:v>
                </c:pt>
                <c:pt idx="2421">
                  <c:v>1.37685953987622</c:v>
                </c:pt>
                <c:pt idx="2422">
                  <c:v>1.3767499815025801</c:v>
                </c:pt>
                <c:pt idx="2423">
                  <c:v>1.37664040792038</c:v>
                </c:pt>
                <c:pt idx="2424">
                  <c:v>1.37653082154541</c:v>
                </c:pt>
                <c:pt idx="2425">
                  <c:v>1.3764212246237699</c:v>
                </c:pt>
                <c:pt idx="2426">
                  <c:v>1.37631161922939</c:v>
                </c:pt>
                <c:pt idx="2427">
                  <c:v>1.37620200726201</c:v>
                </c:pt>
                <c:pt idx="2428">
                  <c:v>1.3760923904451901</c:v>
                </c:pt>
                <c:pt idx="2429">
                  <c:v>1.37598277032473</c:v>
                </c:pt>
                <c:pt idx="2430">
                  <c:v>1.3758731482673401</c:v>
                </c:pt>
                <c:pt idx="2431">
                  <c:v>1.37576352545946</c:v>
                </c:pt>
                <c:pt idx="2432">
                  <c:v>1.3756539029064501</c:v>
                </c:pt>
                <c:pt idx="2433">
                  <c:v>1.37554428143201</c:v>
                </c:pt>
                <c:pt idx="2434">
                  <c:v>1.3754346616777999</c:v>
                </c:pt>
                <c:pt idx="2435">
                  <c:v>1.37532504410337</c:v>
                </c:pt>
                <c:pt idx="2436">
                  <c:v>1.3752154289863501</c:v>
                </c:pt>
                <c:pt idx="2437">
                  <c:v>1.37510581642282</c:v>
                </c:pt>
                <c:pt idx="2438">
                  <c:v>1.3749962063279699</c:v>
                </c:pt>
                <c:pt idx="2439">
                  <c:v>1.37488659843704</c:v>
                </c:pt>
                <c:pt idx="2440">
                  <c:v>1.3747769923064199</c:v>
                </c:pt>
                <c:pt idx="2441">
                  <c:v>1.3746673873150399</c:v>
                </c:pt>
                <c:pt idx="2442">
                  <c:v>1.3745577826659501</c:v>
                </c:pt>
                <c:pt idx="2443">
                  <c:v>1.37444817738821</c:v>
                </c:pt>
                <c:pt idx="2444">
                  <c:v>1.37433857033887</c:v>
                </c:pt>
                <c:pt idx="2445">
                  <c:v>1.3742289602053099</c:v>
                </c:pt>
                <c:pt idx="2446">
                  <c:v>1.3741193455076699</c:v>
                </c:pt>
                <c:pt idx="2447">
                  <c:v>1.3740097246015801</c:v>
                </c:pt>
                <c:pt idx="2448">
                  <c:v>1.3739000956810401</c:v>
                </c:pt>
                <c:pt idx="2449">
                  <c:v>1.37379045678151</c:v>
                </c:pt>
                <c:pt idx="2450">
                  <c:v>1.3736808057832</c:v>
                </c:pt>
                <c:pt idx="2451">
                  <c:v>1.3735711404145201</c:v>
                </c:pt>
                <c:pt idx="2452">
                  <c:v>1.3734614582557301</c:v>
                </c:pt>
                <c:pt idx="2453">
                  <c:v>1.37335175674276</c:v>
                </c:pt>
                <c:pt idx="2454">
                  <c:v>1.3732420331711801</c:v>
                </c:pt>
                <c:pt idx="2455">
                  <c:v>1.37313228470034</c:v>
                </c:pt>
                <c:pt idx="2456">
                  <c:v>1.3730225083576599</c:v>
                </c:pt>
                <c:pt idx="2457">
                  <c:v>1.37291270104304</c:v>
                </c:pt>
                <c:pt idx="2458">
                  <c:v>1.37280285953347</c:v>
                </c:pt>
                <c:pt idx="2459">
                  <c:v>1.37269298048768</c:v>
                </c:pt>
                <c:pt idx="2460">
                  <c:v>1.3725830604509801</c:v>
                </c:pt>
                <c:pt idx="2461">
                  <c:v>1.3724730958601901</c:v>
                </c:pt>
                <c:pt idx="2462">
                  <c:v>1.3723630830486799</c:v>
                </c:pt>
                <c:pt idx="2463">
                  <c:v>1.3722530182515</c:v>
                </c:pt>
                <c:pt idx="2464">
                  <c:v>1.37214289761062</c:v>
                </c:pt>
                <c:pt idx="2465">
                  <c:v>1.37203271718022</c:v>
                </c:pt>
                <c:pt idx="2466">
                  <c:v>1.37192247293209</c:v>
                </c:pt>
                <c:pt idx="2467">
                  <c:v>1.37181216076111</c:v>
                </c:pt>
                <c:pt idx="2468">
                  <c:v>1.37170177649069</c:v>
                </c:pt>
                <c:pt idx="2469">
                  <c:v>1.3715913158784301</c:v>
                </c:pt>
                <c:pt idx="2470">
                  <c:v>1.37148077462167</c:v>
                </c:pt>
                <c:pt idx="2471">
                  <c:v>1.37137014836313</c:v>
                </c:pt>
                <c:pt idx="2472">
                  <c:v>1.3712594326966401</c:v>
                </c:pt>
                <c:pt idx="2473">
                  <c:v>1.3711486231727701</c:v>
                </c:pt>
                <c:pt idx="2474">
                  <c:v>1.37103771530461</c:v>
                </c:pt>
                <c:pt idx="2475">
                  <c:v>1.3709267045734099</c:v>
                </c:pt>
                <c:pt idx="2476">
                  <c:v>1.3708155864343401</c:v>
                </c:pt>
                <c:pt idx="2477">
                  <c:v>1.3707043563221999</c:v>
                </c:pt>
                <c:pt idx="2478">
                  <c:v>1.37059300965707</c:v>
                </c:pt>
                <c:pt idx="2479">
                  <c:v>1.37048154185001</c:v>
                </c:pt>
                <c:pt idx="2480">
                  <c:v>1.37036994830865</c:v>
                </c:pt>
                <c:pt idx="2481">
                  <c:v>1.3702582244428301</c:v>
                </c:pt>
                <c:pt idx="2482">
                  <c:v>1.3701463656701101</c:v>
                </c:pt>
                <c:pt idx="2483">
                  <c:v>1.37003436742129</c:v>
                </c:pt>
                <c:pt idx="2484">
                  <c:v>1.3699222251458301</c:v>
                </c:pt>
                <c:pt idx="2485">
                  <c:v>1.3698099343172401</c:v>
                </c:pt>
                <c:pt idx="2486">
                  <c:v>1.3696974904383501</c:v>
                </c:pt>
                <c:pt idx="2487">
                  <c:v>1.3695848890465701</c:v>
                </c:pt>
                <c:pt idx="2488">
                  <c:v>1.3694721257190099</c:v>
                </c:pt>
                <c:pt idx="2489">
                  <c:v>1.36935919607753</c:v>
                </c:pt>
                <c:pt idx="2490">
                  <c:v>1.3692460957936701</c:v>
                </c:pt>
                <c:pt idx="2491">
                  <c:v>1.36913282059357</c:v>
                </c:pt>
                <c:pt idx="2492">
                  <c:v>1.36901936626264</c:v>
                </c:pt>
                <c:pt idx="2493">
                  <c:v>1.36890572865024</c:v>
                </c:pt>
                <c:pt idx="2494">
                  <c:v>1.36879190367418</c:v>
                </c:pt>
                <c:pt idx="2495">
                  <c:v>1.36867788732514</c:v>
                </c:pt>
                <c:pt idx="2496">
                  <c:v>1.3685636756709201</c:v>
                </c:pt>
                <c:pt idx="2497">
                  <c:v>1.3684492648605999</c:v>
                </c:pt>
                <c:pt idx="2498">
                  <c:v>1.3683346511285199</c:v>
                </c:pt>
                <c:pt idx="2499">
                  <c:v>1.3682198307981901</c:v>
                </c:pt>
                <c:pt idx="2500">
                  <c:v>1.3681048002859899</c:v>
                </c:pt>
                <c:pt idx="2501">
                  <c:v>1.3679895561047699</c:v>
                </c:pt>
                <c:pt idx="2502">
                  <c:v>1.3678740948672801</c:v>
                </c:pt>
                <c:pt idx="2503">
                  <c:v>1.36775841328945</c:v>
                </c:pt>
                <c:pt idx="2504">
                  <c:v>1.3676425081935499</c:v>
                </c:pt>
                <c:pt idx="2505">
                  <c:v>1.3675263765111101</c:v>
                </c:pt>
                <c:pt idx="2506">
                  <c:v>1.36741001528578</c:v>
                </c:pt>
                <c:pt idx="2507">
                  <c:v>1.36729342167599</c:v>
                </c:pt>
                <c:pt idx="2508">
                  <c:v>1.3671765929574</c:v>
                </c:pt>
                <c:pt idx="2509">
                  <c:v>1.3670595265252701</c:v>
                </c:pt>
                <c:pt idx="2510">
                  <c:v>1.3669422198965699</c:v>
                </c:pt>
                <c:pt idx="2511">
                  <c:v>1.3668246707120399</c:v>
                </c:pt>
                <c:pt idx="2512">
                  <c:v>1.36670687673797</c:v>
                </c:pt>
                <c:pt idx="2513">
                  <c:v>1.36658883586786</c:v>
                </c:pt>
                <c:pt idx="2514">
                  <c:v>1.3664705461239199</c:v>
                </c:pt>
                <c:pt idx="2515">
                  <c:v>1.3663520056584</c:v>
                </c:pt>
                <c:pt idx="2516">
                  <c:v>1.3662332127546799</c:v>
                </c:pt>
                <c:pt idx="2517">
                  <c:v>1.36611416582833</c:v>
                </c:pt>
                <c:pt idx="2518">
                  <c:v>1.36599486342784</c:v>
                </c:pt>
                <c:pt idx="2519">
                  <c:v>1.36587530423531</c:v>
                </c:pt>
                <c:pt idx="2520">
                  <c:v>1.36575548706692</c:v>
                </c:pt>
                <c:pt idx="2521">
                  <c:v>1.3656354108731701</c:v>
                </c:pt>
                <c:pt idx="2522">
                  <c:v>1.36551507473911</c:v>
                </c:pt>
                <c:pt idx="2523">
                  <c:v>1.36539447788424</c:v>
                </c:pt>
                <c:pt idx="2524">
                  <c:v>1.36527361966236</c:v>
                </c:pt>
                <c:pt idx="2525">
                  <c:v>1.3651524995611699</c:v>
                </c:pt>
                <c:pt idx="2526">
                  <c:v>1.3650311172018099</c:v>
                </c:pt>
                <c:pt idx="2527">
                  <c:v>1.3649094723381601</c:v>
                </c:pt>
                <c:pt idx="2528">
                  <c:v>1.3647875648560299</c:v>
                </c:pt>
                <c:pt idx="2529">
                  <c:v>1.3646653947721299</c:v>
                </c:pt>
                <c:pt idx="2530">
                  <c:v>1.3645429622330201</c:v>
                </c:pt>
                <c:pt idx="2531">
                  <c:v>1.36442026751376</c:v>
                </c:pt>
                <c:pt idx="2532">
                  <c:v>1.36429731101651</c:v>
                </c:pt>
                <c:pt idx="2533">
                  <c:v>1.3641740932689901</c:v>
                </c:pt>
                <c:pt idx="2534">
                  <c:v>1.36405061492275</c:v>
                </c:pt>
                <c:pt idx="2535">
                  <c:v>1.3639268767513</c:v>
                </c:pt>
                <c:pt idx="2536">
                  <c:v>1.36380287964821</c:v>
                </c:pt>
                <c:pt idx="2537">
                  <c:v>1.3636786246249299</c:v>
                </c:pt>
                <c:pt idx="2538">
                  <c:v>1.3635541128086399</c:v>
                </c:pt>
                <c:pt idx="2539">
                  <c:v>1.3634293454398501</c:v>
                </c:pt>
                <c:pt idx="2540">
                  <c:v>1.3633043238701801</c:v>
                </c:pt>
                <c:pt idx="2541">
                  <c:v>1.36317904955969</c:v>
                </c:pt>
                <c:pt idx="2542">
                  <c:v>1.36305352407406</c:v>
                </c:pt>
                <c:pt idx="2543">
                  <c:v>1.3629277490817899</c:v>
                </c:pt>
                <c:pt idx="2544">
                  <c:v>1.3628017263512799</c:v>
                </c:pt>
                <c:pt idx="2545">
                  <c:v>1.3626754577478799</c:v>
                </c:pt>
                <c:pt idx="2546">
                  <c:v>1.36254894523075</c:v>
                </c:pt>
                <c:pt idx="2547">
                  <c:v>1.36242219084977</c:v>
                </c:pt>
                <c:pt idx="2548">
                  <c:v>1.3622951967422099</c:v>
                </c:pt>
                <c:pt idx="2549">
                  <c:v>1.3621679651294401</c:v>
                </c:pt>
                <c:pt idx="2550">
                  <c:v>1.3620404983135399</c:v>
                </c:pt>
                <c:pt idx="2551">
                  <c:v>1.36191279867376</c:v>
                </c:pt>
                <c:pt idx="2552">
                  <c:v>1.36178486866306</c:v>
                </c:pt>
                <c:pt idx="2553">
                  <c:v>1.36165671080444</c:v>
                </c:pt>
                <c:pt idx="2554">
                  <c:v>1.36152832768735</c:v>
                </c:pt>
                <c:pt idx="2555">
                  <c:v>1.36139972196395</c:v>
                </c:pt>
                <c:pt idx="2556">
                  <c:v>1.3612708963453399</c:v>
                </c:pt>
                <c:pt idx="2557">
                  <c:v>1.3611418535978299</c:v>
                </c:pt>
                <c:pt idx="2558">
                  <c:v>1.36101259653907</c:v>
                </c:pt>
                <c:pt idx="2559">
                  <c:v>1.36088312803419</c:v>
                </c:pt>
                <c:pt idx="2560">
                  <c:v>1.3607534509919399</c:v>
                </c:pt>
                <c:pt idx="2561">
                  <c:v>1.3606235683607799</c:v>
                </c:pt>
                <c:pt idx="2562">
                  <c:v>1.36049348312494</c:v>
                </c:pt>
                <c:pt idx="2563">
                  <c:v>1.36036319830051</c:v>
                </c:pt>
                <c:pt idx="2564">
                  <c:v>1.3602327169314701</c:v>
                </c:pt>
                <c:pt idx="2565">
                  <c:v>1.3601020420857799</c:v>
                </c:pt>
                <c:pt idx="2566">
                  <c:v>1.35997117685139</c:v>
                </c:pt>
                <c:pt idx="2567">
                  <c:v>1.3598401243323699</c:v>
                </c:pt>
                <c:pt idx="2568">
                  <c:v>1.3597088876448999</c:v>
                </c:pt>
                <c:pt idx="2569">
                  <c:v>1.35957746991343</c:v>
                </c:pt>
                <c:pt idx="2570">
                  <c:v>1.3594458742667399</c:v>
                </c:pt>
                <c:pt idx="2571">
                  <c:v>1.3593141038341101</c:v>
                </c:pt>
                <c:pt idx="2572">
                  <c:v>1.3591821617414399</c:v>
                </c:pt>
                <c:pt idx="2573">
                  <c:v>1.3590500511074599</c:v>
                </c:pt>
                <c:pt idx="2574">
                  <c:v>1.3589177750399699</c:v>
                </c:pt>
                <c:pt idx="2575">
                  <c:v>1.3587853366320699</c:v>
                </c:pt>
                <c:pt idx="2576">
                  <c:v>1.3586527389584999</c:v>
                </c:pt>
                <c:pt idx="2577">
                  <c:v>1.35851998507201</c:v>
                </c:pt>
                <c:pt idx="2578">
                  <c:v>1.3583870779997</c:v>
                </c:pt>
                <c:pt idx="2579">
                  <c:v>1.3582540207395799</c:v>
                </c:pt>
                <c:pt idx="2580">
                  <c:v>1.35812081625702</c:v>
                </c:pt>
                <c:pt idx="2581">
                  <c:v>1.3579874674813599</c:v>
                </c:pt>
                <c:pt idx="2582">
                  <c:v>1.35785397730254</c:v>
                </c:pt>
                <c:pt idx="2583">
                  <c:v>1.3577203485678699</c:v>
                </c:pt>
                <c:pt idx="2584">
                  <c:v>1.35758658407874</c:v>
                </c:pt>
                <c:pt idx="2585">
                  <c:v>1.35745268658755</c:v>
                </c:pt>
                <c:pt idx="2586">
                  <c:v>1.3573186587946</c:v>
                </c:pt>
                <c:pt idx="2587">
                  <c:v>1.35718450334515</c:v>
                </c:pt>
                <c:pt idx="2588">
                  <c:v>1.35705022282648</c:v>
                </c:pt>
                <c:pt idx="2589">
                  <c:v>1.3569158197651201</c:v>
                </c:pt>
                <c:pt idx="2590">
                  <c:v>1.35678129662407</c:v>
                </c:pt>
                <c:pt idx="2591">
                  <c:v>1.3566466558002299</c:v>
                </c:pt>
                <c:pt idx="2592">
                  <c:v>1.35651189962177</c:v>
                </c:pt>
                <c:pt idx="2593">
                  <c:v>1.3563770303457701</c:v>
                </c:pt>
                <c:pt idx="2594">
                  <c:v>1.3562420501557899</c:v>
                </c:pt>
                <c:pt idx="2595">
                  <c:v>1.3561069611596199</c:v>
                </c:pt>
                <c:pt idx="2596">
                  <c:v>1.3559717653871799</c:v>
                </c:pt>
                <c:pt idx="2597">
                  <c:v>1.3558364647883601</c:v>
                </c:pt>
                <c:pt idx="2598">
                  <c:v>1.35570106123115</c:v>
                </c:pt>
                <c:pt idx="2599">
                  <c:v>1.35556555649973</c:v>
                </c:pt>
                <c:pt idx="2600">
                  <c:v>1.35542995229274</c:v>
                </c:pt>
                <c:pt idx="2601">
                  <c:v>1.3552942502216101</c:v>
                </c:pt>
                <c:pt idx="2602">
                  <c:v>1.35515845180905</c:v>
                </c:pt>
                <c:pt idx="2603">
                  <c:v>1.3550225584875699</c:v>
                </c:pt>
                <c:pt idx="2604">
                  <c:v>1.3548865715982099</c:v>
                </c:pt>
                <c:pt idx="2605">
                  <c:v>1.3547504923892399</c:v>
                </c:pt>
                <c:pt idx="2606">
                  <c:v>1.3546143220151301</c:v>
                </c:pt>
                <c:pt idx="2607">
                  <c:v>1.3544780615354699</c:v>
                </c:pt>
                <c:pt idx="2608">
                  <c:v>1.3543417119141301</c:v>
                </c:pt>
                <c:pt idx="2609">
                  <c:v>1.35420527401843</c:v>
                </c:pt>
                <c:pt idx="2610">
                  <c:v>1.3540687486184899</c:v>
                </c:pt>
                <c:pt idx="2611">
                  <c:v>1.3539321363866199</c:v>
                </c:pt>
                <c:pt idx="2612">
                  <c:v>1.3537954378968899</c:v>
                </c:pt>
                <c:pt idx="2613">
                  <c:v>1.3536586536247399</c:v>
                </c:pt>
                <c:pt idx="2614">
                  <c:v>1.3535217839467499</c:v>
                </c:pt>
                <c:pt idx="2615">
                  <c:v>1.35338482914048</c:v>
                </c:pt>
                <c:pt idx="2616">
                  <c:v>1.3532477893844399</c:v>
                </c:pt>
                <c:pt idx="2617">
                  <c:v>1.3531106647581299</c:v>
                </c:pt>
                <c:pt idx="2618">
                  <c:v>1.3529734552422299</c:v>
                </c:pt>
                <c:pt idx="2619">
                  <c:v>1.35283616071882</c:v>
                </c:pt>
                <c:pt idx="2620">
                  <c:v>1.3526987809718201</c:v>
                </c:pt>
                <c:pt idx="2621">
                  <c:v>1.3525613156873899</c:v>
                </c:pt>
                <c:pt idx="2622">
                  <c:v>1.3524237644545301</c:v>
                </c:pt>
                <c:pt idx="2623">
                  <c:v>1.35228612676572</c:v>
                </c:pt>
                <c:pt idx="2624">
                  <c:v>1.3521484020176999</c:v>
                </c:pt>
                <c:pt idx="2625">
                  <c:v>1.35201058951228</c:v>
                </c:pt>
                <c:pt idx="2626">
                  <c:v>1.35187268845732</c:v>
                </c:pt>
                <c:pt idx="2627">
                  <c:v>1.35173469796774</c:v>
                </c:pt>
                <c:pt idx="2628">
                  <c:v>1.35159661706664</c:v>
                </c:pt>
                <c:pt idx="2629">
                  <c:v>1.3514584446864899</c:v>
                </c:pt>
                <c:pt idx="2630">
                  <c:v>1.3513201796704499</c:v>
                </c:pt>
                <c:pt idx="2631">
                  <c:v>1.3511818207736399</c:v>
                </c:pt>
                <c:pt idx="2632">
                  <c:v>1.35104336666457</c:v>
                </c:pt>
                <c:pt idx="2633">
                  <c:v>1.3509048159268</c:v>
                </c:pt>
                <c:pt idx="2634">
                  <c:v>1.3507661670604501</c:v>
                </c:pt>
                <c:pt idx="2635">
                  <c:v>1.35062741848396</c:v>
                </c:pt>
                <c:pt idx="2636">
                  <c:v>1.3504885685357599</c:v>
                </c:pt>
                <c:pt idx="2637">
                  <c:v>1.3503496154761201</c:v>
                </c:pt>
                <c:pt idx="2638">
                  <c:v>1.35021055748902</c:v>
                </c:pt>
                <c:pt idx="2639">
                  <c:v>1.3500713926840899</c:v>
                </c:pt>
                <c:pt idx="2640">
                  <c:v>1.3499321190986</c:v>
                </c:pt>
                <c:pt idx="2641">
                  <c:v>1.3497927346995</c:v>
                </c:pt>
                <c:pt idx="2642">
                  <c:v>1.3496532373855701</c:v>
                </c:pt>
                <c:pt idx="2643">
                  <c:v>1.3495136249895601</c:v>
                </c:pt>
                <c:pt idx="2644">
                  <c:v>1.34937389528039</c:v>
                </c:pt>
                <c:pt idx="2645">
                  <c:v>1.3492340459654499</c:v>
                </c:pt>
                <c:pt idx="2646">
                  <c:v>1.3490940746928499</c:v>
                </c:pt>
                <c:pt idx="2647">
                  <c:v>1.3489539790538001</c:v>
                </c:pt>
                <c:pt idx="2648">
                  <c:v>1.34881375658501</c:v>
                </c:pt>
                <c:pt idx="2649">
                  <c:v>1.34867340477105</c:v>
                </c:pt>
                <c:pt idx="2650">
                  <c:v>1.34853292104685</c:v>
                </c:pt>
                <c:pt idx="2651">
                  <c:v>1.3483923028001801</c:v>
                </c:pt>
                <c:pt idx="2652">
                  <c:v>1.3482515473741401</c:v>
                </c:pt>
                <c:pt idx="2653">
                  <c:v>1.3481106520697099</c:v>
                </c:pt>
                <c:pt idx="2654">
                  <c:v>1.34796961414828</c:v>
                </c:pt>
                <c:pt idx="2655">
                  <c:v>1.3478284308342701</c:v>
                </c:pt>
                <c:pt idx="2656">
                  <c:v>1.3476870993176899</c:v>
                </c:pt>
                <c:pt idx="2657">
                  <c:v>1.3475456167567399</c:v>
                </c:pt>
                <c:pt idx="2658">
                  <c:v>1.3474039802804501</c:v>
                </c:pt>
                <c:pt idx="2659">
                  <c:v>1.3472621869913</c:v>
                </c:pt>
                <c:pt idx="2660">
                  <c:v>1.3471202339678301</c:v>
                </c:pt>
                <c:pt idx="2661">
                  <c:v>1.34697811826727</c:v>
                </c:pt>
                <c:pt idx="2662">
                  <c:v>1.3468358369282201</c:v>
                </c:pt>
                <c:pt idx="2663">
                  <c:v>1.34669338697323</c:v>
                </c:pt>
                <c:pt idx="2664">
                  <c:v>1.3465507654114199</c:v>
                </c:pt>
                <c:pt idx="2665">
                  <c:v>1.3464079692411499</c:v>
                </c:pt>
                <c:pt idx="2666">
                  <c:v>1.3462649954525701</c:v>
                </c:pt>
                <c:pt idx="2667">
                  <c:v>1.34612184103025</c:v>
                </c:pt>
                <c:pt idx="2668">
                  <c:v>1.3459785029557401</c:v>
                </c:pt>
                <c:pt idx="2669">
                  <c:v>1.34583497821013</c:v>
                </c:pt>
                <c:pt idx="2670">
                  <c:v>1.3456912637766101</c:v>
                </c:pt>
                <c:pt idx="2671">
                  <c:v>1.3455473566429701</c:v>
                </c:pt>
                <c:pt idx="2672">
                  <c:v>1.3454032538040801</c:v>
                </c:pt>
                <c:pt idx="2673">
                  <c:v>1.34525895226442</c:v>
                </c:pt>
                <c:pt idx="2674">
                  <c:v>1.3451144490404301</c:v>
                </c:pt>
                <c:pt idx="2675">
                  <c:v>1.34496974116298</c:v>
                </c:pt>
                <c:pt idx="2676">
                  <c:v>1.3448248256797299</c:v>
                </c:pt>
                <c:pt idx="2677">
                  <c:v>1.3446796996574499</c:v>
                </c:pt>
                <c:pt idx="2678">
                  <c:v>1.34453436018435</c:v>
                </c:pt>
                <c:pt idx="2679">
                  <c:v>1.34438880437231</c:v>
                </c:pt>
                <c:pt idx="2680">
                  <c:v>1.3442430293591401</c:v>
                </c:pt>
                <c:pt idx="2681">
                  <c:v>1.34409703231072</c:v>
                </c:pt>
                <c:pt idx="2682">
                  <c:v>1.3439508104231599</c:v>
                </c:pt>
                <c:pt idx="2683">
                  <c:v>1.34380436092487</c:v>
                </c:pt>
                <c:pt idx="2684">
                  <c:v>1.34365768107863</c:v>
                </c:pt>
                <c:pt idx="2685">
                  <c:v>1.3435107681835401</c:v>
                </c:pt>
                <c:pt idx="2686">
                  <c:v>1.343363619577</c:v>
                </c:pt>
                <c:pt idx="2687">
                  <c:v>1.34321623263657</c:v>
                </c:pt>
                <c:pt idx="2688">
                  <c:v>1.3430686047818301</c:v>
                </c:pt>
                <c:pt idx="2689">
                  <c:v>1.3429207334761299</c:v>
                </c:pt>
                <c:pt idx="2690">
                  <c:v>1.34277261622834</c:v>
                </c:pt>
                <c:pt idx="2691">
                  <c:v>1.3426242505945201</c:v>
                </c:pt>
                <c:pt idx="2692">
                  <c:v>1.3424756341795101</c:v>
                </c:pt>
                <c:pt idx="2693">
                  <c:v>1.34232676463848</c:v>
                </c:pt>
                <c:pt idx="2694">
                  <c:v>1.3421776396784499</c:v>
                </c:pt>
                <c:pt idx="2695">
                  <c:v>1.34202825705969</c:v>
                </c:pt>
                <c:pt idx="2696">
                  <c:v>1.34187861459708</c:v>
                </c:pt>
                <c:pt idx="2697">
                  <c:v>1.3417287101614701</c:v>
                </c:pt>
                <c:pt idx="2698">
                  <c:v>1.3415785416808601</c:v>
                </c:pt>
                <c:pt idx="2699">
                  <c:v>1.3414281071416001</c:v>
                </c:pt>
                <c:pt idx="2700">
                  <c:v>1.3412774045895299</c:v>
                </c:pt>
                <c:pt idx="2701">
                  <c:v>1.3411264321309899</c:v>
                </c:pt>
                <c:pt idx="2702">
                  <c:v>1.3409751879338301</c:v>
                </c:pt>
                <c:pt idx="2703">
                  <c:v>1.3408236702283201</c:v>
                </c:pt>
                <c:pt idx="2704">
                  <c:v>1.340671877308</c:v>
                </c:pt>
                <c:pt idx="2705">
                  <c:v>1.3405198075304801</c:v>
                </c:pt>
                <c:pt idx="2706">
                  <c:v>1.34036745931816</c:v>
                </c:pt>
                <c:pt idx="2707">
                  <c:v>1.34021483115887</c:v>
                </c:pt>
                <c:pt idx="2708">
                  <c:v>1.34006192160647</c:v>
                </c:pt>
                <c:pt idx="2709">
                  <c:v>1.3399087292813801</c:v>
                </c:pt>
                <c:pt idx="2710">
                  <c:v>1.3397552528710299</c:v>
                </c:pt>
                <c:pt idx="2711">
                  <c:v>1.3396014911302501</c:v>
                </c:pt>
                <c:pt idx="2712">
                  <c:v>1.3394474428815999</c:v>
                </c:pt>
                <c:pt idx="2713">
                  <c:v>1.33929310701565</c:v>
                </c:pt>
                <c:pt idx="2714">
                  <c:v>1.3391384824911201</c:v>
                </c:pt>
                <c:pt idx="2715">
                  <c:v>1.3389835683350799</c:v>
                </c:pt>
                <c:pt idx="2716">
                  <c:v>1.3388283636429701</c:v>
                </c:pt>
                <c:pt idx="2717">
                  <c:v>1.3386728675786399</c:v>
                </c:pt>
                <c:pt idx="2718">
                  <c:v>1.33851707937426</c:v>
                </c:pt>
                <c:pt idx="2719">
                  <c:v>1.33836099833022</c:v>
                </c:pt>
                <c:pt idx="2720">
                  <c:v>1.3382046238149501</c:v>
                </c:pt>
                <c:pt idx="2721">
                  <c:v>1.33804795526465</c:v>
                </c:pt>
                <c:pt idx="2722">
                  <c:v>1.33789099218303</c:v>
                </c:pt>
                <c:pt idx="2723">
                  <c:v>1.33773373414103</c:v>
                </c:pt>
                <c:pt idx="2724">
                  <c:v>1.33757618077659</c:v>
                </c:pt>
                <c:pt idx="2725">
                  <c:v>1.3374183317939199</c:v>
                </c:pt>
                <c:pt idx="2726">
                  <c:v>1.3372601869629099</c:v>
                </c:pt>
                <c:pt idx="2727">
                  <c:v>1.3371017461185599</c:v>
                </c:pt>
                <c:pt idx="2728">
                  <c:v>1.3369430091603101</c:v>
                </c:pt>
                <c:pt idx="2729">
                  <c:v>1.3367839760514</c:v>
                </c:pt>
                <c:pt idx="2730">
                  <c:v>1.3366246468180401</c:v>
                </c:pt>
                <c:pt idx="2731">
                  <c:v>1.33646502154868</c:v>
                </c:pt>
                <c:pt idx="2732">
                  <c:v>1.3363051003931199</c:v>
                </c:pt>
                <c:pt idx="2733">
                  <c:v>1.3361448835616101</c:v>
                </c:pt>
                <c:pt idx="2734">
                  <c:v>1.3359843713239401</c:v>
                </c:pt>
                <c:pt idx="2735">
                  <c:v>1.33582356400839</c:v>
                </c:pt>
                <c:pt idx="2736">
                  <c:v>1.33566246200075</c:v>
                </c:pt>
                <c:pt idx="2737">
                  <c:v>1.33550106574321</c:v>
                </c:pt>
                <c:pt idx="2738">
                  <c:v>1.3353393757332299</c:v>
                </c:pt>
                <c:pt idx="2739">
                  <c:v>1.33517739252239</c:v>
                </c:pt>
                <c:pt idx="2740">
                  <c:v>1.33501511671518</c:v>
                </c:pt>
                <c:pt idx="2741">
                  <c:v>1.33485254896779</c:v>
                </c:pt>
                <c:pt idx="2742">
                  <c:v>1.33468968998676</c:v>
                </c:pt>
                <c:pt idx="2743">
                  <c:v>1.33452654052776</c:v>
                </c:pt>
                <c:pt idx="2744">
                  <c:v>1.3343631013941599</c:v>
                </c:pt>
                <c:pt idx="2745">
                  <c:v>1.33419937343571</c:v>
                </c:pt>
                <c:pt idx="2746">
                  <c:v>1.33403535754711</c:v>
                </c:pt>
                <c:pt idx="2747">
                  <c:v>1.33387105466657</c:v>
                </c:pt>
                <c:pt idx="2748">
                  <c:v>1.33370646577436</c:v>
                </c:pt>
                <c:pt idx="2749">
                  <c:v>1.3335415918912901</c:v>
                </c:pt>
                <c:pt idx="2750">
                  <c:v>1.33337643407724</c:v>
                </c:pt>
                <c:pt idx="2751">
                  <c:v>1.3332109934295799</c:v>
                </c:pt>
                <c:pt idx="2752">
                  <c:v>1.3330452710816401</c:v>
                </c:pt>
                <c:pt idx="2753">
                  <c:v>1.3328792682010899</c:v>
                </c:pt>
                <c:pt idx="2754">
                  <c:v>1.3327129859884099</c:v>
                </c:pt>
                <c:pt idx="2755">
                  <c:v>1.33254642567522</c:v>
                </c:pt>
                <c:pt idx="2756">
                  <c:v>1.3323795885226699</c:v>
                </c:pt>
                <c:pt idx="2757">
                  <c:v>1.3322124758198</c:v>
                </c:pt>
                <c:pt idx="2758">
                  <c:v>1.33204508888189</c:v>
                </c:pt>
                <c:pt idx="2759">
                  <c:v>1.33187742904877</c:v>
                </c:pt>
                <c:pt idx="2760">
                  <c:v>1.33170949768319</c:v>
                </c:pt>
                <c:pt idx="2761">
                  <c:v>1.33154129616909</c:v>
                </c:pt>
                <c:pt idx="2762">
                  <c:v>1.33137282590996</c:v>
                </c:pt>
                <c:pt idx="2763">
                  <c:v>1.3312040883270999</c:v>
                </c:pt>
                <c:pt idx="2764">
                  <c:v>1.3310350848579799</c:v>
                </c:pt>
                <c:pt idx="2765">
                  <c:v>1.3308658169545</c:v>
                </c:pt>
                <c:pt idx="2766">
                  <c:v>1.3306962860813101</c:v>
                </c:pt>
                <c:pt idx="2767">
                  <c:v>1.3305264937141099</c:v>
                </c:pt>
                <c:pt idx="2768">
                  <c:v>1.33035644133798</c:v>
                </c:pt>
                <c:pt idx="2769">
                  <c:v>1.3301861304456499</c:v>
                </c:pt>
                <c:pt idx="2770">
                  <c:v>1.33001556253588</c:v>
                </c:pt>
                <c:pt idx="2771">
                  <c:v>1.3298447391117201</c:v>
                </c:pt>
                <c:pt idx="2772">
                  <c:v>1.32967366167889</c:v>
                </c:pt>
                <c:pt idx="2773">
                  <c:v>1.3295023317440899</c:v>
                </c:pt>
                <c:pt idx="2774">
                  <c:v>1.3293307508134</c:v>
                </c:pt>
                <c:pt idx="2775">
                  <c:v>1.32915892039058</c:v>
                </c:pt>
                <c:pt idx="2776">
                  <c:v>1.32898684197551</c:v>
                </c:pt>
                <c:pt idx="2777">
                  <c:v>1.32881451706257</c:v>
                </c:pt>
                <c:pt idx="2778">
                  <c:v>1.3286419471390301</c:v>
                </c:pt>
                <c:pt idx="2779">
                  <c:v>1.32846913368348</c:v>
                </c:pt>
                <c:pt idx="2780">
                  <c:v>1.3282960781643001</c:v>
                </c:pt>
                <c:pt idx="2781">
                  <c:v>1.3281227820381301</c:v>
                </c:pt>
                <c:pt idx="2782">
                  <c:v>1.3279492467482901</c:v>
                </c:pt>
                <c:pt idx="2783">
                  <c:v>1.32777547372338</c:v>
                </c:pt>
                <c:pt idx="2784">
                  <c:v>1.3276014643757501</c:v>
                </c:pt>
                <c:pt idx="2785">
                  <c:v>1.3274272201000501</c:v>
                </c:pt>
                <c:pt idx="2786">
                  <c:v>1.3272527422718501</c:v>
                </c:pt>
                <c:pt idx="2787">
                  <c:v>1.3270780322462099</c:v>
                </c:pt>
                <c:pt idx="2788">
                  <c:v>1.32690309135632</c:v>
                </c:pt>
                <c:pt idx="2789">
                  <c:v>1.3267279209121501</c:v>
                </c:pt>
                <c:pt idx="2790">
                  <c:v>1.3265525221991501</c:v>
                </c:pt>
                <c:pt idx="2791">
                  <c:v>1.32637689647695</c:v>
                </c:pt>
                <c:pt idx="2792">
                  <c:v>1.3262010449781101</c:v>
                </c:pt>
                <c:pt idx="2793">
                  <c:v>1.3260249689068899</c:v>
                </c:pt>
                <c:pt idx="2794">
                  <c:v>1.32584866943805</c:v>
                </c:pt>
                <c:pt idx="2795">
                  <c:v>1.3256721477157201</c:v>
                </c:pt>
                <c:pt idx="2796">
                  <c:v>1.3254954048522201</c:v>
                </c:pt>
                <c:pt idx="2797">
                  <c:v>1.3253184419269901</c:v>
                </c:pt>
                <c:pt idx="2798">
                  <c:v>1.3251412599855299</c:v>
                </c:pt>
                <c:pt idx="2799">
                  <c:v>1.32496386003836</c:v>
                </c:pt>
                <c:pt idx="2800">
                  <c:v>1.3247862430600199</c:v>
                </c:pt>
                <c:pt idx="2801">
                  <c:v>1.3246084099881299</c:v>
                </c:pt>
                <c:pt idx="2802">
                  <c:v>1.32443036172244</c:v>
                </c:pt>
                <c:pt idx="2803">
                  <c:v>1.3242520991239599</c:v>
                </c:pt>
                <c:pt idx="2804">
                  <c:v>1.3240736230141099</c:v>
                </c:pt>
                <c:pt idx="2805">
                  <c:v>1.3238949341738799</c:v>
                </c:pt>
                <c:pt idx="2806">
                  <c:v>1.32371603334309</c:v>
                </c:pt>
                <c:pt idx="2807">
                  <c:v>1.32353692121962</c:v>
                </c:pt>
                <c:pt idx="2808">
                  <c:v>1.32335759845871</c:v>
                </c:pt>
                <c:pt idx="2809">
                  <c:v>1.32317806567229</c:v>
                </c:pt>
                <c:pt idx="2810">
                  <c:v>1.32299832342839</c:v>
                </c:pt>
                <c:pt idx="2811">
                  <c:v>1.32281837225048</c:v>
                </c:pt>
                <c:pt idx="2812">
                  <c:v>1.32263821261701</c:v>
                </c:pt>
                <c:pt idx="2813">
                  <c:v>1.32245784496079</c:v>
                </c:pt>
                <c:pt idx="2814">
                  <c:v>1.32227726966861</c:v>
                </c:pt>
                <c:pt idx="2815">
                  <c:v>1.3220964870807499</c:v>
                </c:pt>
                <c:pt idx="2816">
                  <c:v>1.32191549749058</c:v>
                </c:pt>
                <c:pt idx="2817">
                  <c:v>1.3217343011440099</c:v>
                </c:pt>
                <c:pt idx="2818">
                  <c:v>1.3215528982392699</c:v>
                </c:pt>
                <c:pt idx="2819">
                  <c:v>1.3213712889267499</c:v>
                </c:pt>
                <c:pt idx="2820">
                  <c:v>1.3211894733087199</c:v>
                </c:pt>
                <c:pt idx="2821">
                  <c:v>1.3210074514391199</c:v>
                </c:pt>
                <c:pt idx="2822">
                  <c:v>1.3208252233234099</c:v>
                </c:pt>
                <c:pt idx="2823">
                  <c:v>1.32064278891843</c:v>
                </c:pt>
                <c:pt idx="2824">
                  <c:v>1.32046014813229</c:v>
                </c:pt>
                <c:pt idx="2825">
                  <c:v>1.3202773008243101</c:v>
                </c:pt>
                <c:pt idx="2826">
                  <c:v>1.3200942468050001</c:v>
                </c:pt>
                <c:pt idx="2827">
                  <c:v>1.31991098583609</c:v>
                </c:pt>
                <c:pt idx="2828">
                  <c:v>1.3197275176305501</c:v>
                </c:pt>
                <c:pt idx="2829">
                  <c:v>1.3195438418526699</c:v>
                </c:pt>
                <c:pt idx="2830">
                  <c:v>1.31935995811822</c:v>
                </c:pt>
                <c:pt idx="2831">
                  <c:v>1.3191758659945501</c:v>
                </c:pt>
                <c:pt idx="2832">
                  <c:v>1.3189915650008099</c:v>
                </c:pt>
                <c:pt idx="2833">
                  <c:v>1.3188070546081401</c:v>
                </c:pt>
                <c:pt idx="2834">
                  <c:v>1.3186223342399701</c:v>
                </c:pt>
                <c:pt idx="2835">
                  <c:v>1.3184374032722701</c:v>
                </c:pt>
                <c:pt idx="2836">
                  <c:v>1.3182522610338501</c:v>
                </c:pt>
                <c:pt idx="2837">
                  <c:v>1.3180669068067701</c:v>
                </c:pt>
                <c:pt idx="2838">
                  <c:v>1.31788133982667</c:v>
                </c:pt>
                <c:pt idx="2839">
                  <c:v>1.3176955592831801</c:v>
                </c:pt>
                <c:pt idx="2840">
                  <c:v>1.3175095643204</c:v>
                </c:pt>
                <c:pt idx="2841">
                  <c:v>1.3173233540373299</c:v>
                </c:pt>
                <c:pt idx="2842">
                  <c:v>1.31713692748839</c:v>
                </c:pt>
                <c:pt idx="2843">
                  <c:v>1.31695028368392</c:v>
                </c:pt>
                <c:pt idx="2844">
                  <c:v>1.31676342159079</c:v>
                </c:pt>
                <c:pt idx="2845">
                  <c:v>1.3165763401329</c:v>
                </c:pt>
                <c:pt idx="2846">
                  <c:v>1.3163890381918499</c:v>
                </c:pt>
                <c:pt idx="2847">
                  <c:v>1.3162015146075401</c:v>
                </c:pt>
                <c:pt idx="2848">
                  <c:v>1.31601376817882</c:v>
                </c:pt>
                <c:pt idx="2849">
                  <c:v>1.31582579766421</c:v>
                </c:pt>
                <c:pt idx="2850">
                  <c:v>1.31563760178254</c:v>
                </c:pt>
                <c:pt idx="2851">
                  <c:v>1.31544917921371</c:v>
                </c:pt>
                <c:pt idx="2852">
                  <c:v>1.3152605285994601</c:v>
                </c:pt>
                <c:pt idx="2853">
                  <c:v>1.3150716485440499</c:v>
                </c:pt>
                <c:pt idx="2854">
                  <c:v>1.3148825376151601</c:v>
                </c:pt>
                <c:pt idx="2855">
                  <c:v>1.3146931943445901</c:v>
                </c:pt>
                <c:pt idx="2856">
                  <c:v>1.31450361722916</c:v>
                </c:pt>
                <c:pt idx="2857">
                  <c:v>1.3143138047315099</c:v>
                </c:pt>
                <c:pt idx="2858">
                  <c:v>1.3141237552809499</c:v>
                </c:pt>
                <c:pt idx="2859">
                  <c:v>1.3139334672743599</c:v>
                </c:pt>
                <c:pt idx="2860">
                  <c:v>1.3137429390770901</c:v>
                </c:pt>
                <c:pt idx="2861">
                  <c:v>1.3135521690238099</c:v>
                </c:pt>
                <c:pt idx="2862">
                  <c:v>1.31336115541948</c:v>
                </c:pt>
                <c:pt idx="2863">
                  <c:v>1.3131698965402501</c:v>
                </c:pt>
                <c:pt idx="2864">
                  <c:v>1.3129783906343999</c:v>
                </c:pt>
                <c:pt idx="2865">
                  <c:v>1.3127866359233</c:v>
                </c:pt>
                <c:pt idx="2866">
                  <c:v>1.3125946306023999</c:v>
                </c:pt>
                <c:pt idx="2867">
                  <c:v>1.3124023728421399</c:v>
                </c:pt>
                <c:pt idx="2868">
                  <c:v>1.31220986078899</c:v>
                </c:pt>
                <c:pt idx="2869">
                  <c:v>1.3120170925664101</c:v>
                </c:pt>
                <c:pt idx="2870">
                  <c:v>1.31182406627584</c:v>
                </c:pt>
                <c:pt idx="2871">
                  <c:v>1.31163077999772</c:v>
                </c:pt>
                <c:pt idx="2872">
                  <c:v>1.3114372317925</c:v>
                </c:pt>
                <c:pt idx="2873">
                  <c:v>1.3112434197016301</c:v>
                </c:pt>
                <c:pt idx="2874">
                  <c:v>1.31104934174861</c:v>
                </c:pt>
                <c:pt idx="2875">
                  <c:v>1.31085499593997</c:v>
                </c:pt>
                <c:pt idx="2876">
                  <c:v>1.3106603802663199</c:v>
                </c:pt>
                <c:pt idx="2877">
                  <c:v>1.3104654927033801</c:v>
                </c:pt>
                <c:pt idx="2878">
                  <c:v>1.31027033121296</c:v>
                </c:pt>
                <c:pt idx="2879">
                  <c:v>1.3100748937440501</c:v>
                </c:pt>
                <c:pt idx="2880">
                  <c:v>1.3098791782338</c:v>
                </c:pt>
                <c:pt idx="2881">
                  <c:v>1.30968318260855</c:v>
                </c:pt>
                <c:pt idx="2882">
                  <c:v>1.3094869047848601</c:v>
                </c:pt>
                <c:pt idx="2883">
                  <c:v>1.30929034267053</c:v>
                </c:pt>
                <c:pt idx="2884">
                  <c:v>1.30909349416562</c:v>
                </c:pt>
                <c:pt idx="2885">
                  <c:v>1.30889635716342</c:v>
                </c:pt>
                <c:pt idx="2886">
                  <c:v>1.3086989295515199</c:v>
                </c:pt>
                <c:pt idx="2887">
                  <c:v>1.3085012092127699</c:v>
                </c:pt>
                <c:pt idx="2888">
                  <c:v>1.3083031940262699</c:v>
                </c:pt>
                <c:pt idx="2889">
                  <c:v>1.30810488186841</c:v>
                </c:pt>
                <c:pt idx="2890">
                  <c:v>1.3079062706137601</c:v>
                </c:pt>
                <c:pt idx="2891">
                  <c:v>1.30770735813616</c:v>
                </c:pt>
                <c:pt idx="2892">
                  <c:v>1.30750814230956</c:v>
                </c:pt>
                <c:pt idx="2893">
                  <c:v>1.3073086210090801</c:v>
                </c:pt>
                <c:pt idx="2894">
                  <c:v>1.3071087921119</c:v>
                </c:pt>
                <c:pt idx="2895">
                  <c:v>1.30690865349819</c:v>
                </c:pt>
                <c:pt idx="2896">
                  <c:v>1.30670820305208</c:v>
                </c:pt>
                <c:pt idx="2897">
                  <c:v>1.30650743866251</c:v>
                </c:pt>
                <c:pt idx="2898">
                  <c:v>1.30630635822421</c:v>
                </c:pt>
                <c:pt idx="2899">
                  <c:v>1.3061049596384899</c:v>
                </c:pt>
                <c:pt idx="2900">
                  <c:v>1.3059032408142</c:v>
                </c:pt>
                <c:pt idx="2901">
                  <c:v>1.3057011996685699</c:v>
                </c:pt>
                <c:pt idx="2902">
                  <c:v>1.30549883412802</c:v>
                </c:pt>
                <c:pt idx="2903">
                  <c:v>1.3052961421290401</c:v>
                </c:pt>
                <c:pt idx="2904">
                  <c:v>1.3050931216189801</c:v>
                </c:pt>
                <c:pt idx="2905">
                  <c:v>1.30488977055688</c:v>
                </c:pt>
                <c:pt idx="2906">
                  <c:v>1.30468608691423</c:v>
                </c:pt>
                <c:pt idx="2907">
                  <c:v>1.3044820686757601</c:v>
                </c:pt>
                <c:pt idx="2908">
                  <c:v>1.30427771384018</c:v>
                </c:pt>
                <c:pt idx="2909">
                  <c:v>1.3040730204209501</c:v>
                </c:pt>
                <c:pt idx="2910">
                  <c:v>1.30386798644696</c:v>
                </c:pt>
                <c:pt idx="2911">
                  <c:v>1.3036626099631501</c:v>
                </c:pt>
                <c:pt idx="2912">
                  <c:v>1.3034568890309499</c:v>
                </c:pt>
                <c:pt idx="2913">
                  <c:v>1.30325082172927</c:v>
                </c:pt>
                <c:pt idx="2914">
                  <c:v>1.30304440615516</c:v>
                </c:pt>
                <c:pt idx="2915">
                  <c:v>1.3028376404244499</c:v>
                </c:pt>
                <c:pt idx="2916">
                  <c:v>1.30263052267238</c:v>
                </c:pt>
                <c:pt idx="2917">
                  <c:v>1.3024230510541901</c:v>
                </c:pt>
                <c:pt idx="2918">
                  <c:v>1.3022152237456901</c:v>
                </c:pt>
                <c:pt idx="2919">
                  <c:v>1.3020070389438001</c:v>
                </c:pt>
                <c:pt idx="2920">
                  <c:v>1.30179849486712</c:v>
                </c:pt>
                <c:pt idx="2921">
                  <c:v>1.30158958975641</c:v>
                </c:pt>
                <c:pt idx="2922">
                  <c:v>1.3013803218751201</c:v>
                </c:pt>
                <c:pt idx="2923">
                  <c:v>1.3011706895098301</c:v>
                </c:pt>
                <c:pt idx="2924">
                  <c:v>1.3009606909707401</c:v>
                </c:pt>
                <c:pt idx="2925">
                  <c:v>1.30075032459207</c:v>
                </c:pt>
                <c:pt idx="2926">
                  <c:v>1.30053958873251</c:v>
                </c:pt>
                <c:pt idx="2927">
                  <c:v>1.30032848177558</c:v>
                </c:pt>
                <c:pt idx="2928">
                  <c:v>1.3001170021300399</c:v>
                </c:pt>
                <c:pt idx="2929">
                  <c:v>1.29990514823021</c:v>
                </c:pt>
                <c:pt idx="2930">
                  <c:v>1.29969291853632</c:v>
                </c:pt>
                <c:pt idx="2931">
                  <c:v>1.2994803115347999</c:v>
                </c:pt>
                <c:pt idx="2932">
                  <c:v>1.29926732573862</c:v>
                </c:pt>
                <c:pt idx="2933">
                  <c:v>1.2990539596874899</c:v>
                </c:pt>
                <c:pt idx="2934">
                  <c:v>1.2988402119481799</c:v>
                </c:pt>
                <c:pt idx="2935">
                  <c:v>1.2986260811146899</c:v>
                </c:pt>
                <c:pt idx="2936">
                  <c:v>1.29841156580849</c:v>
                </c:pt>
                <c:pt idx="2937">
                  <c:v>1.2981966646787</c:v>
                </c:pt>
                <c:pt idx="2938">
                  <c:v>1.2979813764022601</c:v>
                </c:pt>
                <c:pt idx="2939">
                  <c:v>1.2977656996840701</c:v>
                </c:pt>
                <c:pt idx="2940">
                  <c:v>1.2975496332571299</c:v>
                </c:pt>
                <c:pt idx="2941">
                  <c:v>1.2973331758826201</c:v>
                </c:pt>
                <c:pt idx="2942">
                  <c:v>1.2971163263500201</c:v>
                </c:pt>
                <c:pt idx="2943">
                  <c:v>1.2968990834771299</c:v>
                </c:pt>
                <c:pt idx="2944">
                  <c:v>1.2966814461101801</c:v>
                </c:pt>
                <c:pt idx="2945">
                  <c:v>1.29646341312379</c:v>
                </c:pt>
                <c:pt idx="2946">
                  <c:v>1.2962449834210401</c:v>
                </c:pt>
                <c:pt idx="2947">
                  <c:v>1.2960261559333901</c:v>
                </c:pt>
                <c:pt idx="2948">
                  <c:v>1.29580692962073</c:v>
                </c:pt>
                <c:pt idx="2949">
                  <c:v>1.29558730347125</c:v>
                </c:pt>
                <c:pt idx="2950">
                  <c:v>1.2953672765014099</c:v>
                </c:pt>
                <c:pt idx="2951">
                  <c:v>1.2951468477558801</c:v>
                </c:pt>
                <c:pt idx="2952">
                  <c:v>1.2949260163073799</c:v>
                </c:pt>
                <c:pt idx="2953">
                  <c:v>1.2947047812565999</c:v>
                </c:pt>
                <c:pt idx="2954">
                  <c:v>1.29448314173201</c:v>
                </c:pt>
                <c:pt idx="2955">
                  <c:v>1.2942610968897801</c:v>
                </c:pt>
                <c:pt idx="2956">
                  <c:v>1.29403864591352</c:v>
                </c:pt>
                <c:pt idx="2957">
                  <c:v>1.2938157880141501</c:v>
                </c:pt>
                <c:pt idx="2958">
                  <c:v>1.2935925224296601</c:v>
                </c:pt>
                <c:pt idx="2959">
                  <c:v>1.29336884842488</c:v>
                </c:pt>
                <c:pt idx="2960">
                  <c:v>1.29314476529128</c:v>
                </c:pt>
                <c:pt idx="2961">
                  <c:v>1.29292027234665</c:v>
                </c:pt>
                <c:pt idx="2962">
                  <c:v>1.2926953689348899</c:v>
                </c:pt>
                <c:pt idx="2963">
                  <c:v>1.29247005442568</c:v>
                </c:pt>
                <c:pt idx="2964">
                  <c:v>1.29224432821419</c:v>
                </c:pt>
                <c:pt idx="2965">
                  <c:v>1.2920181897207701</c:v>
                </c:pt>
                <c:pt idx="2966">
                  <c:v>1.2917916383906201</c:v>
                </c:pt>
                <c:pt idx="2967">
                  <c:v>1.2915646736934201</c:v>
                </c:pt>
                <c:pt idx="2968">
                  <c:v>1.29133729512302</c:v>
                </c:pt>
                <c:pt idx="2969">
                  <c:v>1.29110950219702</c:v>
                </c:pt>
                <c:pt idx="2970">
                  <c:v>1.2908812944564001</c:v>
                </c:pt>
                <c:pt idx="2971">
                  <c:v>1.2906526714651601</c:v>
                </c:pt>
                <c:pt idx="2972">
                  <c:v>1.29042363280984</c:v>
                </c:pt>
                <c:pt idx="2973">
                  <c:v>1.2901941780991899</c:v>
                </c:pt>
                <c:pt idx="2974">
                  <c:v>1.2899643069636499</c:v>
                </c:pt>
                <c:pt idx="2975">
                  <c:v>1.28973401905496</c:v>
                </c:pt>
                <c:pt idx="2976">
                  <c:v>1.2895033140457099</c:v>
                </c:pt>
                <c:pt idx="2977">
                  <c:v>1.2892721916288401</c:v>
                </c:pt>
                <c:pt idx="2978">
                  <c:v>1.2890406515172199</c:v>
                </c:pt>
                <c:pt idx="2979">
                  <c:v>1.2888086934431</c:v>
                </c:pt>
                <c:pt idx="2980">
                  <c:v>1.2885763171576901</c:v>
                </c:pt>
                <c:pt idx="2981">
                  <c:v>1.2883435224305999</c:v>
                </c:pt>
                <c:pt idx="2982">
                  <c:v>1.28811030904938</c:v>
                </c:pt>
                <c:pt idx="2983">
                  <c:v>1.28787667681898</c:v>
                </c:pt>
                <c:pt idx="2984">
                  <c:v>1.2876426255612199</c:v>
                </c:pt>
                <c:pt idx="2985">
                  <c:v>1.28740815511427</c:v>
                </c:pt>
                <c:pt idx="2986">
                  <c:v>1.2871732653321299</c:v>
                </c:pt>
                <c:pt idx="2987">
                  <c:v>1.2869379560840299</c:v>
                </c:pt>
                <c:pt idx="2988">
                  <c:v>1.2867022272539601</c:v>
                </c:pt>
                <c:pt idx="2989">
                  <c:v>1.2864660787400499</c:v>
                </c:pt>
                <c:pt idx="2990">
                  <c:v>1.28622951045404</c:v>
                </c:pt>
                <c:pt idx="2991">
                  <c:v>1.2859925223207</c:v>
                </c:pt>
                <c:pt idx="2992">
                  <c:v>1.2857551142772801</c:v>
                </c:pt>
                <c:pt idx="2993">
                  <c:v>1.2855172862729101</c:v>
                </c:pt>
                <c:pt idx="2994">
                  <c:v>1.2852790382680599</c:v>
                </c:pt>
                <c:pt idx="2995">
                  <c:v>1.2850403702339099</c:v>
                </c:pt>
                <c:pt idx="2996">
                  <c:v>1.2848012821518</c:v>
                </c:pt>
                <c:pt idx="2997">
                  <c:v>1.28456177401264</c:v>
                </c:pt>
                <c:pt idx="2998">
                  <c:v>1.2843218458163199</c:v>
                </c:pt>
                <c:pt idx="2999">
                  <c:v>1.2840814975711199</c:v>
                </c:pt>
                <c:pt idx="3000">
                  <c:v>1.2838407292931</c:v>
                </c:pt>
                <c:pt idx="3001">
                  <c:v>1.2835995410055401</c:v>
                </c:pt>
                <c:pt idx="3002">
                  <c:v>1.28335793273831</c:v>
                </c:pt>
                <c:pt idx="3003">
                  <c:v>1.2831159045273099</c:v>
                </c:pt>
                <c:pt idx="3004">
                  <c:v>1.28287345641386</c:v>
                </c:pt>
                <c:pt idx="3005">
                  <c:v>1.2826305884441001</c:v>
                </c:pt>
                <c:pt idx="3006">
                  <c:v>1.2823873006683899</c:v>
                </c:pt>
                <c:pt idx="3007">
                  <c:v>1.28214359314054</c:v>
                </c:pt>
                <c:pt idx="3008">
                  <c:v>1.28189946591704</c:v>
                </c:pt>
                <c:pt idx="3009">
                  <c:v>1.2816549190567901</c:v>
                </c:pt>
                <c:pt idx="3010">
                  <c:v>1.2814099526206</c:v>
                </c:pt>
                <c:pt idx="3011">
                  <c:v>1.28116456667053</c:v>
                </c:pt>
                <c:pt idx="3012">
                  <c:v>1.28091876126936</c:v>
                </c:pt>
                <c:pt idx="3013">
                  <c:v>1.28067253648</c:v>
                </c:pt>
                <c:pt idx="3014">
                  <c:v>1.2804258923648899</c:v>
                </c:pt>
                <c:pt idx="3015">
                  <c:v>1.2801788289854801</c:v>
                </c:pt>
                <c:pt idx="3016">
                  <c:v>1.27993134640157</c:v>
                </c:pt>
                <c:pt idx="3017">
                  <c:v>1.27968344467085</c:v>
                </c:pt>
                <c:pt idx="3018">
                  <c:v>1.27943512384826</c:v>
                </c:pt>
                <c:pt idx="3019">
                  <c:v>1.27918638398545</c:v>
                </c:pt>
                <c:pt idx="3020">
                  <c:v>1.27893722513025</c:v>
                </c:pt>
                <c:pt idx="3021">
                  <c:v>1.2786876473261199</c:v>
                </c:pt>
                <c:pt idx="3022">
                  <c:v>1.27843765061158</c:v>
                </c:pt>
                <c:pt idx="3023">
                  <c:v>1.2781872350196899</c:v>
                </c:pt>
                <c:pt idx="3024">
                  <c:v>1.27793640057753</c:v>
                </c:pt>
                <c:pt idx="3025">
                  <c:v>1.2776851473056601</c:v>
                </c:pt>
                <c:pt idx="3026">
                  <c:v>1.2774334752176</c:v>
                </c:pt>
                <c:pt idx="3027">
                  <c:v>1.27718138431934</c:v>
                </c:pt>
                <c:pt idx="3028">
                  <c:v>1.2769288746087999</c:v>
                </c:pt>
                <c:pt idx="3029">
                  <c:v>1.27667594607537</c:v>
                </c:pt>
                <c:pt idx="3030">
                  <c:v>1.27642259869938</c:v>
                </c:pt>
                <c:pt idx="3031">
                  <c:v>1.27616883245165</c:v>
                </c:pt>
                <c:pt idx="3032">
                  <c:v>1.2759146472930001</c:v>
                </c:pt>
                <c:pt idx="3033">
                  <c:v>1.2756600431737699</c:v>
                </c:pt>
                <c:pt idx="3034">
                  <c:v>1.27540502003337</c:v>
                </c:pt>
                <c:pt idx="3035">
                  <c:v>1.2751495777998301</c:v>
                </c:pt>
                <c:pt idx="3036">
                  <c:v>1.2748937163893601</c:v>
                </c:pt>
                <c:pt idx="3037">
                  <c:v>1.2746374357058901</c:v>
                </c:pt>
                <c:pt idx="3038">
                  <c:v>1.27438073564066</c:v>
                </c:pt>
                <c:pt idx="3039">
                  <c:v>1.2741236160718099</c:v>
                </c:pt>
                <c:pt idx="3040">
                  <c:v>1.2738660768639301</c:v>
                </c:pt>
                <c:pt idx="3041">
                  <c:v>1.2736081178677201</c:v>
                </c:pt>
                <c:pt idx="3042">
                  <c:v>1.2733497389195301</c:v>
                </c:pt>
                <c:pt idx="3043">
                  <c:v>1.2730909398410299</c:v>
                </c:pt>
                <c:pt idx="3044">
                  <c:v>1.2728317204388</c:v>
                </c:pt>
                <c:pt idx="3045">
                  <c:v>1.2725720805039999</c:v>
                </c:pt>
                <c:pt idx="3046">
                  <c:v>1.2723120198119799</c:v>
                </c:pt>
                <c:pt idx="3047">
                  <c:v>1.2720515381219499</c:v>
                </c:pt>
                <c:pt idx="3048">
                  <c:v>1.2717906351766299</c:v>
                </c:pt>
                <c:pt idx="3049">
                  <c:v>1.2715293107019701</c:v>
                </c:pt>
                <c:pt idx="3050">
                  <c:v>1.2712675644067499</c:v>
                </c:pt>
                <c:pt idx="3051">
                  <c:v>1.2710053959823799</c:v>
                </c:pt>
                <c:pt idx="3052">
                  <c:v>1.2707428051024801</c:v>
                </c:pt>
                <c:pt idx="3053">
                  <c:v>1.2704797914227199</c:v>
                </c:pt>
                <c:pt idx="3054">
                  <c:v>1.2702163545804299</c:v>
                </c:pt>
                <c:pt idx="3055">
                  <c:v>1.2699524941944</c:v>
                </c:pt>
                <c:pt idx="3056">
                  <c:v>1.26968820986463</c:v>
                </c:pt>
                <c:pt idx="3057">
                  <c:v>1.2694235011720301</c:v>
                </c:pt>
                <c:pt idx="3058">
                  <c:v>1.2691583676782201</c:v>
                </c:pt>
                <c:pt idx="3059">
                  <c:v>1.2688928089253</c:v>
                </c:pt>
                <c:pt idx="3060">
                  <c:v>1.26862682443562</c:v>
                </c:pt>
                <c:pt idx="3061">
                  <c:v>1.2683604137116</c:v>
                </c:pt>
                <c:pt idx="3062">
                  <c:v>1.2680935762354999</c:v>
                </c:pt>
                <c:pt idx="3063">
                  <c:v>1.2678263114692501</c:v>
                </c:pt>
                <c:pt idx="3064">
                  <c:v>1.2675586188543</c:v>
                </c:pt>
                <c:pt idx="3065">
                  <c:v>1.2672904978113899</c:v>
                </c:pt>
                <c:pt idx="3066">
                  <c:v>1.26702194774048</c:v>
                </c:pt>
                <c:pt idx="3067">
                  <c:v>1.2667529680205001</c:v>
                </c:pt>
                <c:pt idx="3068">
                  <c:v>1.2664835580093301</c:v>
                </c:pt>
                <c:pt idx="3069">
                  <c:v>1.2662137170435801</c:v>
                </c:pt>
                <c:pt idx="3070">
                  <c:v>1.26594344443853</c:v>
                </c:pt>
                <c:pt idx="3071">
                  <c:v>1.2656727394879801</c:v>
                </c:pt>
                <c:pt idx="3072">
                  <c:v>1.26540160146422</c:v>
                </c:pt>
                <c:pt idx="3073">
                  <c:v>1.26513002961785</c:v>
                </c:pt>
                <c:pt idx="3074">
                  <c:v>1.2648580231778099</c:v>
                </c:pt>
                <c:pt idx="3075">
                  <c:v>1.2645855813512299</c:v>
                </c:pt>
                <c:pt idx="3076">
                  <c:v>1.2643127033234101</c:v>
                </c:pt>
                <c:pt idx="3077">
                  <c:v>1.2640393882577601</c:v>
                </c:pt>
                <c:pt idx="3078">
                  <c:v>1.26376563529578</c:v>
                </c:pt>
                <c:pt idx="3079">
                  <c:v>1.2634914435569999</c:v>
                </c:pt>
                <c:pt idx="3080">
                  <c:v>1.2632168121389999</c:v>
                </c:pt>
                <c:pt idx="3081">
                  <c:v>1.2629417401173799</c:v>
                </c:pt>
                <c:pt idx="3082">
                  <c:v>1.26266622654572</c:v>
                </c:pt>
                <c:pt idx="3083">
                  <c:v>1.26239027045567</c:v>
                </c:pt>
                <c:pt idx="3084">
                  <c:v>1.2621138708569</c:v>
                </c:pt>
                <c:pt idx="3085">
                  <c:v>1.2618370267371599</c:v>
                </c:pt>
                <c:pt idx="3086">
                  <c:v>1.26155973706228</c:v>
                </c:pt>
                <c:pt idx="3087">
                  <c:v>1.26128200077625</c:v>
                </c:pt>
                <c:pt idx="3088">
                  <c:v>1.2610038168012601</c:v>
                </c:pt>
                <c:pt idx="3089">
                  <c:v>1.26072518403773</c:v>
                </c:pt>
                <c:pt idx="3090">
                  <c:v>1.2604461013644299</c:v>
                </c:pt>
                <c:pt idx="3091">
                  <c:v>1.2601665676385101</c:v>
                </c:pt>
                <c:pt idx="3092">
                  <c:v>1.25988658169561</c:v>
                </c:pt>
                <c:pt idx="3093">
                  <c:v>1.2596061423499301</c:v>
                </c:pt>
                <c:pt idx="3094">
                  <c:v>1.25932524839435</c:v>
                </c:pt>
                <c:pt idx="3095">
                  <c:v>1.2590438986005299</c:v>
                </c:pt>
                <c:pt idx="3096">
                  <c:v>1.2587620917190201</c:v>
                </c:pt>
                <c:pt idx="3097">
                  <c:v>1.2584798264793799</c:v>
                </c:pt>
                <c:pt idx="3098">
                  <c:v>1.2581971015903</c:v>
                </c:pt>
                <c:pt idx="3099">
                  <c:v>1.2579139157397701</c:v>
                </c:pt>
                <c:pt idx="3100">
                  <c:v>1.25763026759517</c:v>
                </c:pt>
                <c:pt idx="3101">
                  <c:v>1.25734615580348</c:v>
                </c:pt>
                <c:pt idx="3102">
                  <c:v>1.2570615789913699</c:v>
                </c:pt>
                <c:pt idx="3103">
                  <c:v>1.2567765357654199</c:v>
                </c:pt>
                <c:pt idx="3104">
                  <c:v>1.25649102471205</c:v>
                </c:pt>
                <c:pt idx="3105">
                  <c:v>1.2562050443974899</c:v>
                </c:pt>
                <c:pt idx="3106">
                  <c:v>1.2559185933683199</c:v>
                </c:pt>
                <c:pt idx="3107">
                  <c:v>1.2556316701516901</c:v>
                </c:pt>
                <c:pt idx="3108">
                  <c:v>1.25534427325557</c:v>
                </c:pt>
                <c:pt idx="3109">
                  <c:v>1.2550564011688501</c:v>
                </c:pt>
                <c:pt idx="3110">
                  <c:v>1.25476805236164</c:v>
                </c:pt>
                <c:pt idx="3111">
                  <c:v>1.25447922528543</c:v>
                </c:pt>
                <c:pt idx="3112">
                  <c:v>1.2541899183732801</c:v>
                </c:pt>
                <c:pt idx="3113">
                  <c:v>1.2539001300401</c:v>
                </c:pt>
                <c:pt idx="3114">
                  <c:v>1.2536098586827999</c:v>
                </c:pt>
                <c:pt idx="3115">
                  <c:v>1.2533191026805901</c:v>
                </c:pt>
                <c:pt idx="3116">
                  <c:v>1.2530278603951399</c:v>
                </c:pt>
                <c:pt idx="3117">
                  <c:v>1.2527361301708499</c:v>
                </c:pt>
                <c:pt idx="3118">
                  <c:v>1.2524439103350899</c:v>
                </c:pt>
                <c:pt idx="3119">
                  <c:v>1.25215119919845</c:v>
                </c:pt>
                <c:pt idx="3120">
                  <c:v>1.25185799505494</c:v>
                </c:pt>
                <c:pt idx="3121">
                  <c:v>1.2515642961822899</c:v>
                </c:pt>
                <c:pt idx="3122">
                  <c:v>1.25127010084219</c:v>
                </c:pt>
                <c:pt idx="3123">
                  <c:v>1.2509754072805299</c:v>
                </c:pt>
                <c:pt idx="3124">
                  <c:v>1.25068021372765</c:v>
                </c:pt>
                <c:pt idx="3125">
                  <c:v>1.2503845183986599</c:v>
                </c:pt>
                <c:pt idx="3126">
                  <c:v>1.2500883194936301</c:v>
                </c:pt>
                <c:pt idx="3127">
                  <c:v>1.2497916151979001</c:v>
                </c:pt>
                <c:pt idx="3128">
                  <c:v>1.2494944036823401</c:v>
                </c:pt>
                <c:pt idx="3129">
                  <c:v>1.2491966831036301</c:v>
                </c:pt>
                <c:pt idx="3130">
                  <c:v>1.2488984516045101</c:v>
                </c:pt>
                <c:pt idx="3131">
                  <c:v>1.24859970731407</c:v>
                </c:pt>
                <c:pt idx="3132">
                  <c:v>1.24830044834803</c:v>
                </c:pt>
                <c:pt idx="3133">
                  <c:v>1.24800067280903</c:v>
                </c:pt>
                <c:pt idx="3134">
                  <c:v>1.2477003787868699</c:v>
                </c:pt>
                <c:pt idx="3135">
                  <c:v>1.24739956435882</c:v>
                </c:pt>
                <c:pt idx="3136">
                  <c:v>1.2470982275899101</c:v>
                </c:pt>
                <c:pt idx="3137">
                  <c:v>1.2467963665332</c:v>
                </c:pt>
                <c:pt idx="3138">
                  <c:v>1.24649397923005</c:v>
                </c:pt>
                <c:pt idx="3139">
                  <c:v>1.2461910637104201</c:v>
                </c:pt>
                <c:pt idx="3140">
                  <c:v>1.2458876179931799</c:v>
                </c:pt>
                <c:pt idx="3141">
                  <c:v>1.24558364008635</c:v>
                </c:pt>
                <c:pt idx="3142">
                  <c:v>1.24527912798741</c:v>
                </c:pt>
                <c:pt idx="3143">
                  <c:v>1.24497407968358</c:v>
                </c:pt>
                <c:pt idx="3144">
                  <c:v>1.2446684931520999</c:v>
                </c:pt>
                <c:pt idx="3145">
                  <c:v>1.2443623663605501</c:v>
                </c:pt>
                <c:pt idx="3146">
                  <c:v>1.24405569726708</c:v>
                </c:pt>
                <c:pt idx="3147">
                  <c:v>1.24374848382074</c:v>
                </c:pt>
                <c:pt idx="3148">
                  <c:v>1.24344072396174</c:v>
                </c:pt>
                <c:pt idx="3149">
                  <c:v>1.24313241562174</c:v>
                </c:pt>
                <c:pt idx="3150">
                  <c:v>1.2428235567241299</c:v>
                </c:pt>
                <c:pt idx="3151">
                  <c:v>1.24251414518432</c:v>
                </c:pt>
                <c:pt idx="3152">
                  <c:v>1.24220417891003</c:v>
                </c:pt>
                <c:pt idx="3153">
                  <c:v>1.2418936558015199</c:v>
                </c:pt>
                <c:pt idx="3154">
                  <c:v>1.2415825737519299</c:v>
                </c:pt>
                <c:pt idx="3155">
                  <c:v>1.24127093064752</c:v>
                </c:pt>
                <c:pt idx="3156">
                  <c:v>1.2409587243679401</c:v>
                </c:pt>
                <c:pt idx="3157">
                  <c:v>1.2406459527865401</c:v>
                </c:pt>
                <c:pt idx="3158">
                  <c:v>1.2403326137705999</c:v>
                </c:pt>
                <c:pt idx="3159">
                  <c:v>1.2400187051816201</c:v>
                </c:pt>
                <c:pt idx="3160">
                  <c:v>1.2397042248755901</c:v>
                </c:pt>
                <c:pt idx="3161">
                  <c:v>1.2393891707032301</c:v>
                </c:pt>
                <c:pt idx="3162">
                  <c:v>1.23907354051029</c:v>
                </c:pt>
                <c:pt idx="3163">
                  <c:v>1.23875733213779</c:v>
                </c:pt>
                <c:pt idx="3164">
                  <c:v>1.2384405434222701</c:v>
                </c:pt>
                <c:pt idx="3165">
                  <c:v>1.2381231721960599</c:v>
                </c:pt>
                <c:pt idx="3166">
                  <c:v>1.2378052162875199</c:v>
                </c:pt>
                <c:pt idx="3167">
                  <c:v>1.2374866735213099</c:v>
                </c:pt>
                <c:pt idx="3168">
                  <c:v>1.2371675417186201</c:v>
                </c:pt>
                <c:pt idx="3169">
                  <c:v>1.2368478186974099</c:v>
                </c:pt>
                <c:pt idx="3170">
                  <c:v>1.23652750227268</c:v>
                </c:pt>
                <c:pt idx="3171">
                  <c:v>1.2362065902566599</c:v>
                </c:pt>
                <c:pt idx="3172">
                  <c:v>1.23588508045909</c:v>
                </c:pt>
                <c:pt idx="3173">
                  <c:v>1.23556297068744</c:v>
                </c:pt>
                <c:pt idx="3174">
                  <c:v>1.2352402587471301</c:v>
                </c:pt>
                <c:pt idx="3175">
                  <c:v>1.2349169424417401</c:v>
                </c:pt>
                <c:pt idx="3176">
                  <c:v>1.2345930195732699</c:v>
                </c:pt>
                <c:pt idx="3177">
                  <c:v>1.23426848794234</c:v>
                </c:pt>
                <c:pt idx="3178">
                  <c:v>1.2339433453483799</c:v>
                </c:pt>
                <c:pt idx="3179">
                  <c:v>1.23361758958988</c:v>
                </c:pt>
                <c:pt idx="3180">
                  <c:v>1.2332912184645799</c:v>
                </c:pt>
                <c:pt idx="3181">
                  <c:v>1.2329642297696599</c:v>
                </c:pt>
                <c:pt idx="3182">
                  <c:v>1.2326366213019699</c:v>
                </c:pt>
                <c:pt idx="3183">
                  <c:v>1.2323083908582</c:v>
                </c:pt>
                <c:pt idx="3184">
                  <c:v>1.2319795362350801</c:v>
                </c:pt>
                <c:pt idx="3185">
                  <c:v>1.23165005522955</c:v>
                </c:pt>
                <c:pt idx="3186">
                  <c:v>1.231319945639</c:v>
                </c:pt>
                <c:pt idx="3187">
                  <c:v>1.23098920526138</c:v>
                </c:pt>
                <c:pt idx="3188">
                  <c:v>1.2306578318954</c:v>
                </c:pt>
                <c:pt idx="3189">
                  <c:v>1.2303258233407399</c:v>
                </c:pt>
                <c:pt idx="3190">
                  <c:v>1.2299931773981501</c:v>
                </c:pt>
                <c:pt idx="3191">
                  <c:v>1.22965989186967</c:v>
                </c:pt>
                <c:pt idx="3192">
                  <c:v>1.22932596455875</c:v>
                </c:pt>
                <c:pt idx="3193">
                  <c:v>1.2289913932704299</c:v>
                </c:pt>
                <c:pt idx="3194">
                  <c:v>1.22865617581148</c:v>
                </c:pt>
                <c:pt idx="3195">
                  <c:v>1.22832030999052</c:v>
                </c:pt>
                <c:pt idx="3196">
                  <c:v>1.2279837936182301</c:v>
                </c:pt>
                <c:pt idx="3197">
                  <c:v>1.22764662450742</c:v>
                </c:pt>
                <c:pt idx="3198">
                  <c:v>1.22730880047317</c:v>
                </c:pt>
                <c:pt idx="3199">
                  <c:v>1.2269703193329999</c:v>
                </c:pt>
                <c:pt idx="3200">
                  <c:v>1.2266311789069499</c:v>
                </c:pt>
                <c:pt idx="3201">
                  <c:v>1.2262913770177299</c:v>
                </c:pt>
                <c:pt idx="3202">
                  <c:v>1.22595091149082</c:v>
                </c:pt>
                <c:pt idx="3203">
                  <c:v>1.22560978015456</c:v>
                </c:pt>
                <c:pt idx="3204">
                  <c:v>1.22526798084031</c:v>
                </c:pt>
                <c:pt idx="3205">
                  <c:v>1.22492551138249</c:v>
                </c:pt>
                <c:pt idx="3206">
                  <c:v>1.2245823696187199</c:v>
                </c:pt>
                <c:pt idx="3207">
                  <c:v>1.2242385533899001</c:v>
                </c:pt>
                <c:pt idx="3208">
                  <c:v>1.2238940605402799</c:v>
                </c:pt>
                <c:pt idx="3209">
                  <c:v>1.2235488889175801</c:v>
                </c:pt>
                <c:pt idx="3210">
                  <c:v>1.22320303637302</c:v>
                </c:pt>
                <c:pt idx="3211">
                  <c:v>1.22285650076145</c:v>
                </c:pt>
                <c:pt idx="3212">
                  <c:v>1.2225092799413799</c:v>
                </c:pt>
                <c:pt idx="3213">
                  <c:v>1.2221613717750599</c:v>
                </c:pt>
                <c:pt idx="3214">
                  <c:v>1.2218127741285201</c:v>
                </c:pt>
                <c:pt idx="3215">
                  <c:v>1.2214634848716801</c:v>
                </c:pt>
                <c:pt idx="3216">
                  <c:v>1.2211135018783399</c:v>
                </c:pt>
                <c:pt idx="3217">
                  <c:v>1.2207628230262699</c:v>
                </c:pt>
                <c:pt idx="3218">
                  <c:v>1.22041144619723</c:v>
                </c:pt>
                <c:pt idx="3219">
                  <c:v>1.2200593692770301</c:v>
                </c:pt>
                <c:pt idx="3220">
                  <c:v>1.21970659015553</c:v>
                </c:pt>
                <c:pt idx="3221">
                  <c:v>1.21935310672673</c:v>
                </c:pt>
                <c:pt idx="3222">
                  <c:v>1.2189989168887201</c:v>
                </c:pt>
                <c:pt idx="3223">
                  <c:v>1.2186440185437899</c:v>
                </c:pt>
                <c:pt idx="3224">
                  <c:v>1.2182884095983399</c:v>
                </c:pt>
                <c:pt idx="3225">
                  <c:v>1.21793208796302</c:v>
                </c:pt>
                <c:pt idx="3226">
                  <c:v>1.21757505155262</c:v>
                </c:pt>
                <c:pt idx="3227">
                  <c:v>1.21721729828616</c:v>
                </c:pt>
                <c:pt idx="3228">
                  <c:v>1.21685882608685</c:v>
                </c:pt>
                <c:pt idx="3229">
                  <c:v>1.2164996328820901</c:v>
                </c:pt>
                <c:pt idx="3230">
                  <c:v>1.21613971660349</c:v>
                </c:pt>
                <c:pt idx="3231">
                  <c:v>1.21577907518684</c:v>
                </c:pt>
                <c:pt idx="3232">
                  <c:v>1.2154177065720699</c:v>
                </c:pt>
                <c:pt idx="3233">
                  <c:v>1.21505560870328</c:v>
                </c:pt>
                <c:pt idx="3234">
                  <c:v>1.2146927795286999</c:v>
                </c:pt>
                <c:pt idx="3235">
                  <c:v>1.2143292170006399</c:v>
                </c:pt>
                <c:pt idx="3236">
                  <c:v>1.21396491907549</c:v>
                </c:pt>
                <c:pt idx="3237">
                  <c:v>1.2135998837136801</c:v>
                </c:pt>
                <c:pt idx="3238">
                  <c:v>1.2132341088796299</c:v>
                </c:pt>
                <c:pt idx="3239">
                  <c:v>1.21286759254173</c:v>
                </c:pt>
                <c:pt idx="3240">
                  <c:v>1.2125003326722601</c:v>
                </c:pt>
                <c:pt idx="3241">
                  <c:v>1.2121323272473901</c:v>
                </c:pt>
                <c:pt idx="3242">
                  <c:v>1.21176357424708</c:v>
                </c:pt>
                <c:pt idx="3243">
                  <c:v>1.2113940716550899</c:v>
                </c:pt>
                <c:pt idx="3244">
                  <c:v>1.2110238174588199</c:v>
                </c:pt>
                <c:pt idx="3245">
                  <c:v>1.2106528096493701</c:v>
                </c:pt>
                <c:pt idx="3246">
                  <c:v>1.21028104622136</c:v>
                </c:pt>
                <c:pt idx="3247">
                  <c:v>1.20990852517296</c:v>
                </c:pt>
                <c:pt idx="3248">
                  <c:v>1.2095352445057399</c:v>
                </c:pt>
                <c:pt idx="3249">
                  <c:v>1.2091612022246601</c:v>
                </c:pt>
                <c:pt idx="3250">
                  <c:v>1.2087863963379399</c:v>
                </c:pt>
                <c:pt idx="3251">
                  <c:v>1.20841082485701</c:v>
                </c:pt>
                <c:pt idx="3252">
                  <c:v>1.20803448579641</c:v>
                </c:pt>
                <c:pt idx="3253">
                  <c:v>1.20765737717372</c:v>
                </c:pt>
                <c:pt idx="3254">
                  <c:v>1.20727949700948</c:v>
                </c:pt>
                <c:pt idx="3255">
                  <c:v>1.2069008433270401</c:v>
                </c:pt>
                <c:pt idx="3256">
                  <c:v>1.20652141415254</c:v>
                </c:pt>
                <c:pt idx="3257">
                  <c:v>1.2061412075147599</c:v>
                </c:pt>
                <c:pt idx="3258">
                  <c:v>1.20576022144505</c:v>
                </c:pt>
                <c:pt idx="3259">
                  <c:v>1.2053784539772101</c:v>
                </c:pt>
                <c:pt idx="3260">
                  <c:v>1.20499590314738</c:v>
                </c:pt>
                <c:pt idx="3261">
                  <c:v>1.20461256699396</c:v>
                </c:pt>
                <c:pt idx="3262">
                  <c:v>1.2042284435574799</c:v>
                </c:pt>
                <c:pt idx="3263">
                  <c:v>1.20384353088048</c:v>
                </c:pt>
                <c:pt idx="3264">
                  <c:v>1.2034578270074201</c:v>
                </c:pt>
                <c:pt idx="3265">
                  <c:v>1.2030713299845399</c:v>
                </c:pt>
                <c:pt idx="3266">
                  <c:v>1.2026840378597401</c:v>
                </c:pt>
                <c:pt idx="3267">
                  <c:v>1.2022959486825</c:v>
                </c:pt>
                <c:pt idx="3268">
                  <c:v>1.2019070605036899</c:v>
                </c:pt>
                <c:pt idx="3269">
                  <c:v>1.2015173713755101</c:v>
                </c:pt>
                <c:pt idx="3270">
                  <c:v>1.2011268793513299</c:v>
                </c:pt>
                <c:pt idx="3271">
                  <c:v>1.2007355824855399</c:v>
                </c:pt>
                <c:pt idx="3272">
                  <c:v>1.2003434788334799</c:v>
                </c:pt>
                <c:pt idx="3273">
                  <c:v>1.19995056645125</c:v>
                </c:pt>
                <c:pt idx="3274">
                  <c:v>1.1995568433956001</c:v>
                </c:pt>
                <c:pt idx="3275">
                  <c:v>1.19916230772382</c:v>
                </c:pt>
                <c:pt idx="3276">
                  <c:v>1.19876695749353</c:v>
                </c:pt>
                <c:pt idx="3277">
                  <c:v>1.19837079076263</c:v>
                </c:pt>
                <c:pt idx="3278">
                  <c:v>1.1979738055890901</c:v>
                </c:pt>
                <c:pt idx="3279">
                  <c:v>1.19757600003085</c:v>
                </c:pt>
                <c:pt idx="3280">
                  <c:v>1.19717737214566</c:v>
                </c:pt>
                <c:pt idx="3281">
                  <c:v>1.1967779199909301</c:v>
                </c:pt>
                <c:pt idx="3282">
                  <c:v>1.19637764162362</c:v>
                </c:pt>
                <c:pt idx="3283">
                  <c:v>1.19597653510003</c:v>
                </c:pt>
                <c:pt idx="3284">
                  <c:v>1.19557459847572</c:v>
                </c:pt>
                <c:pt idx="3285">
                  <c:v>1.19517182980531</c:v>
                </c:pt>
                <c:pt idx="3286">
                  <c:v>1.1947682271423801</c:v>
                </c:pt>
                <c:pt idx="3287">
                  <c:v>1.19436378853926</c:v>
                </c:pt>
                <c:pt idx="3288">
                  <c:v>1.19395851204694</c:v>
                </c:pt>
                <c:pt idx="3289">
                  <c:v>1.1935523957148499</c:v>
                </c:pt>
                <c:pt idx="3290">
                  <c:v>1.1931454375907899</c:v>
                </c:pt>
                <c:pt idx="3291">
                  <c:v>1.1927376357207</c:v>
                </c:pt>
                <c:pt idx="3292">
                  <c:v>1.1923289881485499</c:v>
                </c:pt>
                <c:pt idx="3293">
                  <c:v>1.1919194929161701</c:v>
                </c:pt>
                <c:pt idx="3294">
                  <c:v>1.1915091480630899</c:v>
                </c:pt>
                <c:pt idx="3295">
                  <c:v>1.19109795162641</c:v>
                </c:pt>
                <c:pt idx="3296">
                  <c:v>1.1906859016406099</c:v>
                </c:pt>
                <c:pt idx="3297">
                  <c:v>1.1902729961374101</c:v>
                </c:pt>
                <c:pt idx="3298">
                  <c:v>1.1898592331456199</c:v>
                </c:pt>
                <c:pt idx="3299">
                  <c:v>1.18944461069096</c:v>
                </c:pt>
                <c:pt idx="3300">
                  <c:v>1.1890291267959301</c:v>
                </c:pt>
                <c:pt idx="3301">
                  <c:v>1.18861277947963</c:v>
                </c:pt>
                <c:pt idx="3302">
                  <c:v>1.1881955667576101</c:v>
                </c:pt>
                <c:pt idx="3303">
                  <c:v>1.1877774866412201</c:v>
                </c:pt>
                <c:pt idx="3304">
                  <c:v>1.1873585371372899</c:v>
                </c:pt>
                <c:pt idx="3305">
                  <c:v>1.18693871624859</c:v>
                </c:pt>
                <c:pt idx="3306">
                  <c:v>1.1865180219736799</c:v>
                </c:pt>
                <c:pt idx="3307">
                  <c:v>1.1860964523067901</c:v>
                </c:pt>
                <c:pt idx="3308">
                  <c:v>1.18567400523765</c:v>
                </c:pt>
                <c:pt idx="3309">
                  <c:v>1.1852506787513299</c:v>
                </c:pt>
                <c:pt idx="3310">
                  <c:v>1.18482647082809</c:v>
                </c:pt>
                <c:pt idx="3311">
                  <c:v>1.18440137944323</c:v>
                </c:pt>
                <c:pt idx="3312">
                  <c:v>1.18397540256689</c:v>
                </c:pt>
                <c:pt idx="3313">
                  <c:v>1.1835485381639601</c:v>
                </c:pt>
                <c:pt idx="3314">
                  <c:v>1.18312078419388</c:v>
                </c:pt>
                <c:pt idx="3315">
                  <c:v>1.1826921386104901</c:v>
                </c:pt>
                <c:pt idx="3316">
                  <c:v>1.1822625993618701</c:v>
                </c:pt>
                <c:pt idx="3317">
                  <c:v>1.1818321643902301</c:v>
                </c:pt>
                <c:pt idx="3318">
                  <c:v>1.18140083163168</c:v>
                </c:pt>
                <c:pt idx="3319">
                  <c:v>1.18096859901616</c:v>
                </c:pt>
                <c:pt idx="3320">
                  <c:v>1.1805354644671999</c:v>
                </c:pt>
                <c:pt idx="3321">
                  <c:v>1.1801014259018601</c:v>
                </c:pt>
                <c:pt idx="3322">
                  <c:v>1.17966648123049</c:v>
                </c:pt>
                <c:pt idx="3323">
                  <c:v>1.17923062835665</c:v>
                </c:pt>
                <c:pt idx="3324">
                  <c:v>1.1787938651769301</c:v>
                </c:pt>
                <c:pt idx="3325">
                  <c:v>1.1783561895807799</c:v>
                </c:pt>
                <c:pt idx="3326">
                  <c:v>1.1779175994504101</c:v>
                </c:pt>
                <c:pt idx="3327">
                  <c:v>1.1774780926606001</c:v>
                </c:pt>
                <c:pt idx="3328">
                  <c:v>1.17703766707858</c:v>
                </c:pt>
                <c:pt idx="3329">
                  <c:v>1.1765963205638601</c:v>
                </c:pt>
                <c:pt idx="3330">
                  <c:v>1.1761540509681101</c:v>
                </c:pt>
                <c:pt idx="3331">
                  <c:v>1.17571085613502</c:v>
                </c:pt>
                <c:pt idx="3332">
                  <c:v>1.1752667339001199</c:v>
                </c:pt>
                <c:pt idx="3333">
                  <c:v>1.1748216820906501</c:v>
                </c:pt>
                <c:pt idx="3334">
                  <c:v>1.1743756985254801</c:v>
                </c:pt>
                <c:pt idx="3335">
                  <c:v>1.17392878101487</c:v>
                </c:pt>
                <c:pt idx="3336">
                  <c:v>1.1734809273604001</c:v>
                </c:pt>
                <c:pt idx="3337">
                  <c:v>1.1730321353548301</c:v>
                </c:pt>
                <c:pt idx="3338">
                  <c:v>1.1725824027819201</c:v>
                </c:pt>
                <c:pt idx="3339">
                  <c:v>1.1721317274163501</c:v>
                </c:pt>
                <c:pt idx="3340">
                  <c:v>1.1716801070235401</c:v>
                </c:pt>
                <c:pt idx="3341">
                  <c:v>1.1712275393595499</c:v>
                </c:pt>
                <c:pt idx="3342">
                  <c:v>1.17077402217093</c:v>
                </c:pt>
                <c:pt idx="3343">
                  <c:v>1.17031955319458</c:v>
                </c:pt>
                <c:pt idx="3344">
                  <c:v>1.16986413015767</c:v>
                </c:pt>
                <c:pt idx="3345">
                  <c:v>1.1694077507774401</c:v>
                </c:pt>
                <c:pt idx="3346">
                  <c:v>1.1689504127611401</c:v>
                </c:pt>
                <c:pt idx="3347">
                  <c:v>1.1684921138058599</c:v>
                </c:pt>
                <c:pt idx="3348">
                  <c:v>1.16803285159843</c:v>
                </c:pt>
                <c:pt idx="3349">
                  <c:v>1.1675726238152999</c:v>
                </c:pt>
                <c:pt idx="3350">
                  <c:v>1.16711142812238</c:v>
                </c:pt>
                <c:pt idx="3351">
                  <c:v>1.16664926217498</c:v>
                </c:pt>
                <c:pt idx="3352">
                  <c:v>1.1661861236176401</c:v>
                </c:pt>
                <c:pt idx="3353">
                  <c:v>1.16572201008405</c:v>
                </c:pt>
                <c:pt idx="3354">
                  <c:v>1.16525691919692</c:v>
                </c:pt>
                <c:pt idx="3355">
                  <c:v>1.16479084856784</c:v>
                </c:pt>
                <c:pt idx="3356">
                  <c:v>1.1643237957972199</c:v>
                </c:pt>
                <c:pt idx="3357">
                  <c:v>1.16385575847414</c:v>
                </c:pt>
                <c:pt idx="3358">
                  <c:v>1.16338673417625</c:v>
                </c:pt>
                <c:pt idx="3359">
                  <c:v>1.16291672046967</c:v>
                </c:pt>
                <c:pt idx="3360">
                  <c:v>1.1624457149088701</c:v>
                </c:pt>
                <c:pt idx="3361">
                  <c:v>1.1619737150365701</c:v>
                </c:pt>
                <c:pt idx="3362">
                  <c:v>1.1615007183836501</c:v>
                </c:pt>
                <c:pt idx="3363">
                  <c:v>1.1610267224690101</c:v>
                </c:pt>
                <c:pt idx="3364">
                  <c:v>1.1605517247995101</c:v>
                </c:pt>
                <c:pt idx="3365">
                  <c:v>1.1600757228698599</c:v>
                </c:pt>
                <c:pt idx="3366">
                  <c:v>1.1595987141625199</c:v>
                </c:pt>
                <c:pt idx="3367">
                  <c:v>1.15912069614757</c:v>
                </c:pt>
                <c:pt idx="3368">
                  <c:v>1.1586416662826799</c:v>
                </c:pt>
                <c:pt idx="3369">
                  <c:v>1.15816162201297</c:v>
                </c:pt>
                <c:pt idx="3370">
                  <c:v>1.15768056077093</c:v>
                </c:pt>
                <c:pt idx="3371">
                  <c:v>1.15719847997633</c:v>
                </c:pt>
                <c:pt idx="3372">
                  <c:v>1.15671537703613</c:v>
                </c:pt>
                <c:pt idx="3373">
                  <c:v>1.15623124934439</c:v>
                </c:pt>
                <c:pt idx="3374">
                  <c:v>1.15574609428221</c:v>
                </c:pt>
                <c:pt idx="3375">
                  <c:v>1.1552599092175999</c:v>
                </c:pt>
                <c:pt idx="3376">
                  <c:v>1.1547726915054299</c:v>
                </c:pt>
                <c:pt idx="3377">
                  <c:v>1.1542844384873501</c:v>
                </c:pt>
                <c:pt idx="3378">
                  <c:v>1.1537951474916901</c:v>
                </c:pt>
                <c:pt idx="3379">
                  <c:v>1.1533048158334001</c:v>
                </c:pt>
                <c:pt idx="3380">
                  <c:v>1.1528134408139601</c:v>
                </c:pt>
                <c:pt idx="3381">
                  <c:v>1.1523210197213101</c:v>
                </c:pt>
                <c:pt idx="3382">
                  <c:v>1.1518275498297901</c:v>
                </c:pt>
                <c:pt idx="3383">
                  <c:v>1.15133302840003</c:v>
                </c:pt>
                <c:pt idx="3384">
                  <c:v>1.15083745267894</c:v>
                </c:pt>
                <c:pt idx="3385">
                  <c:v>1.1503408198995799</c:v>
                </c:pt>
                <c:pt idx="3386">
                  <c:v>1.14984312728111</c:v>
                </c:pt>
                <c:pt idx="3387">
                  <c:v>1.1493443720287699</c:v>
                </c:pt>
                <c:pt idx="3388">
                  <c:v>1.14884455133373</c:v>
                </c:pt>
                <c:pt idx="3389">
                  <c:v>1.14834366237311</c:v>
                </c:pt>
                <c:pt idx="3390">
                  <c:v>1.1478417023098599</c:v>
                </c:pt>
                <c:pt idx="3391">
                  <c:v>1.14733866829273</c:v>
                </c:pt>
                <c:pt idx="3392">
                  <c:v>1.1468345574562</c:v>
                </c:pt>
                <c:pt idx="3393">
                  <c:v>1.14632936692042</c:v>
                </c:pt>
                <c:pt idx="3394">
                  <c:v>1.14582309379117</c:v>
                </c:pt>
                <c:pt idx="3395">
                  <c:v>1.14531573515978</c:v>
                </c:pt>
                <c:pt idx="3396">
                  <c:v>1.14480728810309</c:v>
                </c:pt>
                <c:pt idx="3397">
                  <c:v>1.1442977496834199</c:v>
                </c:pt>
                <c:pt idx="3398">
                  <c:v>1.1437871169484599</c:v>
                </c:pt>
                <c:pt idx="3399">
                  <c:v>1.1432753869312899</c:v>
                </c:pt>
                <c:pt idx="3400">
                  <c:v>1.1427625566502899</c:v>
                </c:pt>
                <c:pt idx="3401">
                  <c:v>1.14224862310911</c:v>
                </c:pt>
                <c:pt idx="3402">
                  <c:v>1.14173358329659</c:v>
                </c:pt>
                <c:pt idx="3403">
                  <c:v>1.14121743418677</c:v>
                </c:pt>
                <c:pt idx="3404">
                  <c:v>1.14070017273883</c:v>
                </c:pt>
                <c:pt idx="3405">
                  <c:v>1.1401817958968801</c:v>
                </c:pt>
                <c:pt idx="3406">
                  <c:v>1.1396623005891</c:v>
                </c:pt>
                <c:pt idx="3407">
                  <c:v>1.1391416837282999</c:v>
                </c:pt>
                <c:pt idx="3408">
                  <c:v>1.13861994221227</c:v>
                </c:pt>
                <c:pt idx="3409">
                  <c:v>1.1380970729237001</c:v>
                </c:pt>
                <c:pt idx="3410">
                  <c:v>1.1375730727302</c:v>
                </c:pt>
                <c:pt idx="3411">
                  <c:v>1.13704793848424</c:v>
                </c:pt>
                <c:pt idx="3412">
                  <c:v>1.13652166702312</c:v>
                </c:pt>
                <c:pt idx="3413">
                  <c:v>1.1359942551689399</c:v>
                </c:pt>
                <c:pt idx="3414">
                  <c:v>1.1354656997285699</c:v>
                </c:pt>
                <c:pt idx="3415">
                  <c:v>1.13493599749361</c:v>
                </c:pt>
                <c:pt idx="3416">
                  <c:v>1.1344051452403801</c:v>
                </c:pt>
                <c:pt idx="3417">
                  <c:v>1.1338731397299</c:v>
                </c:pt>
                <c:pt idx="3418">
                  <c:v>1.1333399777078199</c:v>
                </c:pt>
                <c:pt idx="3419">
                  <c:v>1.1328056559044499</c:v>
                </c:pt>
                <c:pt idx="3420">
                  <c:v>1.1322701710347001</c:v>
                </c:pt>
                <c:pt idx="3421">
                  <c:v>1.13173351979808</c:v>
                </c:pt>
                <c:pt idx="3422">
                  <c:v>1.13119569887864</c:v>
                </c:pt>
                <c:pt idx="3423">
                  <c:v>1.13065670494502</c:v>
                </c:pt>
                <c:pt idx="3424">
                  <c:v>1.1301165346503399</c:v>
                </c:pt>
                <c:pt idx="3425">
                  <c:v>1.1295751846322799</c:v>
                </c:pt>
                <c:pt idx="3426">
                  <c:v>1.1290326515129601</c:v>
                </c:pt>
                <c:pt idx="3427">
                  <c:v>1.1284889318990201</c:v>
                </c:pt>
                <c:pt idx="3428">
                  <c:v>1.12794402238154</c:v>
                </c:pt>
                <c:pt idx="3429">
                  <c:v>1.12739791953604</c:v>
                </c:pt>
                <c:pt idx="3430">
                  <c:v>1.1268506199224699</c:v>
                </c:pt>
                <c:pt idx="3431">
                  <c:v>1.1263021200852299</c:v>
                </c:pt>
                <c:pt idx="3432">
                  <c:v>1.1257524165530901</c:v>
                </c:pt>
                <c:pt idx="3433">
                  <c:v>1.12520150583922</c:v>
                </c:pt>
                <c:pt idx="3434">
                  <c:v>1.1246493844412</c:v>
                </c:pt>
                <c:pt idx="3435">
                  <c:v>1.1240960488409699</c:v>
                </c:pt>
                <c:pt idx="3436">
                  <c:v>1.1235414955048399</c:v>
                </c:pt>
                <c:pt idx="3437">
                  <c:v>1.1229857208834599</c:v>
                </c:pt>
                <c:pt idx="3438">
                  <c:v>1.12242872141187</c:v>
                </c:pt>
                <c:pt idx="3439">
                  <c:v>1.1218704935094299</c:v>
                </c:pt>
                <c:pt idx="3440">
                  <c:v>1.12131103357985</c:v>
                </c:pt>
                <c:pt idx="3441">
                  <c:v>1.1207503380111701</c:v>
                </c:pt>
                <c:pt idx="3442">
                  <c:v>1.1201884031757701</c:v>
                </c:pt>
                <c:pt idx="3443">
                  <c:v>1.11962522543036</c:v>
                </c:pt>
                <c:pt idx="3444">
                  <c:v>1.11906080111595</c:v>
                </c:pt>
                <c:pt idx="3445">
                  <c:v>1.1184951265579099</c:v>
                </c:pt>
                <c:pt idx="3446">
                  <c:v>1.1179281980659099</c:v>
                </c:pt>
                <c:pt idx="3447">
                  <c:v>1.11736001193395</c:v>
                </c:pt>
                <c:pt idx="3448">
                  <c:v>1.11679056444035</c:v>
                </c:pt>
                <c:pt idx="3449">
                  <c:v>1.11621985184773</c:v>
                </c:pt>
                <c:pt idx="3450">
                  <c:v>1.1156478704030801</c:v>
                </c:pt>
                <c:pt idx="3451">
                  <c:v>1.1150746163376699</c:v>
                </c:pt>
                <c:pt idx="3452">
                  <c:v>1.1145000858671099</c:v>
                </c:pt>
                <c:pt idx="3453">
                  <c:v>1.1139242751913401</c:v>
                </c:pt>
                <c:pt idx="3454">
                  <c:v>1.11334718049464</c:v>
                </c:pt>
                <c:pt idx="3455">
                  <c:v>1.11276879794561</c:v>
                </c:pt>
                <c:pt idx="3456">
                  <c:v>1.1121891236971999</c:v>
                </c:pt>
                <c:pt idx="3457">
                  <c:v>1.1116081538867</c:v>
                </c:pt>
                <c:pt idx="3458">
                  <c:v>1.1110258846357399</c:v>
                </c:pt>
                <c:pt idx="3459">
                  <c:v>1.11044231205032</c:v>
                </c:pt>
                <c:pt idx="3460">
                  <c:v>1.1098574322207899</c:v>
                </c:pt>
                <c:pt idx="3461">
                  <c:v>1.1092712412218699</c:v>
                </c:pt>
                <c:pt idx="3462">
                  <c:v>1.1086837351126499</c:v>
                </c:pt>
                <c:pt idx="3463">
                  <c:v>1.10809490993659</c:v>
                </c:pt>
                <c:pt idx="3464">
                  <c:v>1.1075047617215601</c:v>
                </c:pt>
                <c:pt idx="3465">
                  <c:v>1.1069132864797999</c:v>
                </c:pt>
                <c:pt idx="3466">
                  <c:v>1.10632048020797</c:v>
                </c:pt>
                <c:pt idx="3467">
                  <c:v>1.1057263388871299</c:v>
                </c:pt>
                <c:pt idx="3468">
                  <c:v>1.1051308584827599</c:v>
                </c:pt>
                <c:pt idx="3469">
                  <c:v>1.1045340349447701</c:v>
                </c:pt>
                <c:pt idx="3470">
                  <c:v>1.1039358642075101</c:v>
                </c:pt>
                <c:pt idx="3471">
                  <c:v>1.1033363421897699</c:v>
                </c:pt>
                <c:pt idx="3472">
                  <c:v>1.10273546479479</c:v>
                </c:pt>
                <c:pt idx="3473">
                  <c:v>1.1021332279103</c:v>
                </c:pt>
                <c:pt idx="3474">
                  <c:v>1.10152962740848</c:v>
                </c:pt>
                <c:pt idx="3475">
                  <c:v>1.10092465914599</c:v>
                </c:pt>
                <c:pt idx="3476">
                  <c:v>1.10031831896402</c:v>
                </c:pt>
                <c:pt idx="3477">
                  <c:v>1.09971060268823</c:v>
                </c:pt>
                <c:pt idx="3478">
                  <c:v>1.0991015061288201</c:v>
                </c:pt>
                <c:pt idx="3479">
                  <c:v>1.09849102508051</c:v>
                </c:pt>
                <c:pt idx="3480">
                  <c:v>1.09787915532254</c:v>
                </c:pt>
                <c:pt idx="3481">
                  <c:v>1.09726589261874</c:v>
                </c:pt>
                <c:pt idx="3482">
                  <c:v>1.09665123271745</c:v>
                </c:pt>
                <c:pt idx="3483">
                  <c:v>1.0960351713516301</c:v>
                </c:pt>
                <c:pt idx="3484">
                  <c:v>1.09541770423879</c:v>
                </c:pt>
                <c:pt idx="3485">
                  <c:v>1.09479882708104</c:v>
                </c:pt>
                <c:pt idx="3486">
                  <c:v>1.0941785355651099</c:v>
                </c:pt>
                <c:pt idx="3487">
                  <c:v>1.09355682536232</c:v>
                </c:pt>
                <c:pt idx="3488">
                  <c:v>1.0929336921286401</c:v>
                </c:pt>
                <c:pt idx="3489">
                  <c:v>1.09230913150467</c:v>
                </c:pt>
                <c:pt idx="3490">
                  <c:v>1.0916831391156701</c:v>
                </c:pt>
                <c:pt idx="3491">
                  <c:v>1.0910557105715399</c:v>
                </c:pt>
                <c:pt idx="3492">
                  <c:v>1.0904268414668701</c:v>
                </c:pt>
                <c:pt idx="3493">
                  <c:v>1.08979652738094</c:v>
                </c:pt>
                <c:pt idx="3494">
                  <c:v>1.08916476387772</c:v>
                </c:pt>
                <c:pt idx="3495">
                  <c:v>1.08853154650586</c:v>
                </c:pt>
                <c:pt idx="3496">
                  <c:v>1.08789687079877</c:v>
                </c:pt>
                <c:pt idx="3497">
                  <c:v>1.08726073227457</c:v>
                </c:pt>
                <c:pt idx="3498">
                  <c:v>1.0866231264361099</c:v>
                </c:pt>
                <c:pt idx="3499">
                  <c:v>1.08598404877101</c:v>
                </c:pt>
                <c:pt idx="3500">
                  <c:v>1.0853434947516301</c:v>
                </c:pt>
                <c:pt idx="3501">
                  <c:v>1.0847014598351301</c:v>
                </c:pt>
                <c:pt idx="3502">
                  <c:v>1.08405793946342</c:v>
                </c:pt>
                <c:pt idx="3503">
                  <c:v>1.0834129290632299</c:v>
                </c:pt>
                <c:pt idx="3504">
                  <c:v>1.0827664240460799</c:v>
                </c:pt>
                <c:pt idx="3505">
                  <c:v>1.0821184198083</c:v>
                </c:pt>
                <c:pt idx="3506">
                  <c:v>1.0814689117310601</c:v>
                </c:pt>
                <c:pt idx="3507">
                  <c:v>1.08081789518033</c:v>
                </c:pt>
                <c:pt idx="3508">
                  <c:v>1.0801653655069601</c:v>
                </c:pt>
                <c:pt idx="3509">
                  <c:v>1.07951131804663</c:v>
                </c:pt>
                <c:pt idx="3510">
                  <c:v>1.0788557481198899</c:v>
                </c:pt>
                <c:pt idx="3511">
                  <c:v>1.07819865103214</c:v>
                </c:pt>
                <c:pt idx="3512">
                  <c:v>1.0775400220736899</c:v>
                </c:pt>
                <c:pt idx="3513">
                  <c:v>1.0768798565197</c:v>
                </c:pt>
                <c:pt idx="3514">
                  <c:v>1.0762181496302701</c:v>
                </c:pt>
                <c:pt idx="3515">
                  <c:v>1.0755548966503601</c:v>
                </c:pt>
                <c:pt idx="3516">
                  <c:v>1.0748900928098699</c:v>
                </c:pt>
                <c:pt idx="3517">
                  <c:v>1.0742237333236</c:v>
                </c:pt>
                <c:pt idx="3518">
                  <c:v>1.0735558133912899</c:v>
                </c:pt>
                <c:pt idx="3519">
                  <c:v>1.0728863281976</c:v>
                </c:pt>
                <c:pt idx="3520">
                  <c:v>1.0722152729121499</c:v>
                </c:pt>
                <c:pt idx="3521">
                  <c:v>1.0715426426894801</c:v>
                </c:pt>
                <c:pt idx="3522">
                  <c:v>1.07086843266911</c:v>
                </c:pt>
                <c:pt idx="3523">
                  <c:v>1.0701926379755</c:v>
                </c:pt>
                <c:pt idx="3524">
                  <c:v>1.0695152537180701</c:v>
                </c:pt>
                <c:pt idx="3525">
                  <c:v>1.0688362749912299</c:v>
                </c:pt>
                <c:pt idx="3526">
                  <c:v>1.06815569687435</c:v>
                </c:pt>
                <c:pt idx="3527">
                  <c:v>1.0674735144317899</c:v>
                </c:pt>
                <c:pt idx="3528">
                  <c:v>1.06678972271288</c:v>
                </c:pt>
                <c:pt idx="3529">
                  <c:v>1.0661043167519499</c:v>
                </c:pt>
                <c:pt idx="3530">
                  <c:v>1.06541729156833</c:v>
                </c:pt>
                <c:pt idx="3531">
                  <c:v>1.06472864216632</c:v>
                </c:pt>
                <c:pt idx="3532">
                  <c:v>1.0640383635352499</c:v>
                </c:pt>
                <c:pt idx="3533">
                  <c:v>1.0633464506494199</c:v>
                </c:pt>
                <c:pt idx="3534">
                  <c:v>1.06265289846817</c:v>
                </c:pt>
                <c:pt idx="3535">
                  <c:v>1.06195770193582</c:v>
                </c:pt>
                <c:pt idx="3536">
                  <c:v>1.0612608559817001</c:v>
                </c:pt>
                <c:pt idx="3537">
                  <c:v>1.06056235552017</c:v>
                </c:pt>
                <c:pt idx="3538">
                  <c:v>1.0598621954506</c:v>
                </c:pt>
                <c:pt idx="3539">
                  <c:v>1.05916037065734</c:v>
                </c:pt>
                <c:pt idx="3540">
                  <c:v>1.0584568760097901</c:v>
                </c:pt>
                <c:pt idx="3541">
                  <c:v>1.0577517063623501</c:v>
                </c:pt>
                <c:pt idx="3542">
                  <c:v>1.0570448565544399</c:v>
                </c:pt>
                <c:pt idx="3543">
                  <c:v>1.05633632141047</c:v>
                </c:pt>
                <c:pt idx="3544">
                  <c:v>1.0556260957399</c:v>
                </c:pt>
                <c:pt idx="3545">
                  <c:v>1.0549141743371799</c:v>
                </c:pt>
                <c:pt idx="3546">
                  <c:v>1.0542005519817499</c:v>
                </c:pt>
                <c:pt idx="3547">
                  <c:v>1.0534852234381</c:v>
                </c:pt>
                <c:pt idx="3548">
                  <c:v>1.0527681834556999</c:v>
                </c:pt>
                <c:pt idx="3549">
                  <c:v>1.0520494267690199</c:v>
                </c:pt>
                <c:pt idx="3550">
                  <c:v>1.0513289480975401</c:v>
                </c:pt>
                <c:pt idx="3551">
                  <c:v>1.0506067421457299</c:v>
                </c:pt>
                <c:pt idx="3552">
                  <c:v>1.0498828036030701</c:v>
                </c:pt>
                <c:pt idx="3553">
                  <c:v>1.0491571271439999</c:v>
                </c:pt>
                <c:pt idx="3554">
                  <c:v>1.04842970742797</c:v>
                </c:pt>
                <c:pt idx="3555">
                  <c:v>1.0477005390994001</c:v>
                </c:pt>
                <c:pt idx="3556">
                  <c:v>1.0469696167876901</c:v>
                </c:pt>
                <c:pt idx="3557">
                  <c:v>1.0462369351071801</c:v>
                </c:pt>
                <c:pt idx="3558">
                  <c:v>1.0455024886572299</c:v>
                </c:pt>
                <c:pt idx="3559">
                  <c:v>1.0447662720221</c:v>
                </c:pt>
                <c:pt idx="3560">
                  <c:v>1.0440282797710301</c:v>
                </c:pt>
                <c:pt idx="3561">
                  <c:v>1.04328850645821</c:v>
                </c:pt>
                <c:pt idx="3562">
                  <c:v>1.0425469466227499</c:v>
                </c:pt>
                <c:pt idx="3563">
                  <c:v>1.0418035947886899</c:v>
                </c:pt>
                <c:pt idx="3564">
                  <c:v>1.04105844546499</c:v>
                </c:pt>
                <c:pt idx="3565">
                  <c:v>1.0403114931455499</c:v>
                </c:pt>
                <c:pt idx="3566">
                  <c:v>1.0395627323091201</c:v>
                </c:pt>
                <c:pt idx="3567">
                  <c:v>1.0388121574194</c:v>
                </c:pt>
                <c:pt idx="3568">
                  <c:v>1.03805976292494</c:v>
                </c:pt>
                <c:pt idx="3569">
                  <c:v>1.03730554325918</c:v>
                </c:pt>
                <c:pt idx="3570">
                  <c:v>1.03654949284042</c:v>
                </c:pt>
                <c:pt idx="3571">
                  <c:v>1.03579160607181</c:v>
                </c:pt>
                <c:pt idx="3572">
                  <c:v>1.03503187734136</c:v>
                </c:pt>
                <c:pt idx="3573">
                  <c:v>1.0342703010219101</c:v>
                </c:pt>
                <c:pt idx="3574">
                  <c:v>1.03350687147109</c:v>
                </c:pt>
                <c:pt idx="3575">
                  <c:v>1.0327415830314</c:v>
                </c:pt>
                <c:pt idx="3576">
                  <c:v>1.0319744300300699</c:v>
                </c:pt>
                <c:pt idx="3577">
                  <c:v>1.0312054067791601</c:v>
                </c:pt>
                <c:pt idx="3578">
                  <c:v>1.0304345075754999</c:v>
                </c:pt>
                <c:pt idx="3579">
                  <c:v>1.02966172670066</c:v>
                </c:pt>
                <c:pt idx="3580">
                  <c:v>1.02888705842096</c:v>
                </c:pt>
                <c:pt idx="3581">
                  <c:v>1.0281104969874599</c:v>
                </c:pt>
                <c:pt idx="3582">
                  <c:v>1.02733203663593</c:v>
                </c:pt>
                <c:pt idx="3583">
                  <c:v>1.0265516715868599</c:v>
                </c:pt>
                <c:pt idx="3584">
                  <c:v>1.02576939604541</c:v>
                </c:pt>
                <c:pt idx="3585">
                  <c:v>1.02498520420141</c:v>
                </c:pt>
                <c:pt idx="3586">
                  <c:v>1.02419909022938</c:v>
                </c:pt>
                <c:pt idx="3587">
                  <c:v>1.02341104828844</c:v>
                </c:pt>
                <c:pt idx="3588">
                  <c:v>1.0226210725223599</c:v>
                </c:pt>
                <c:pt idx="3589">
                  <c:v>1.0218291570595299</c:v>
                </c:pt>
                <c:pt idx="3590">
                  <c:v>1.0210352960129201</c:v>
                </c:pt>
                <c:pt idx="3591">
                  <c:v>1.0202394834800701</c:v>
                </c:pt>
                <c:pt idx="3592">
                  <c:v>1.0194417135431</c:v>
                </c:pt>
                <c:pt idx="3593">
                  <c:v>1.0186419802686499</c:v>
                </c:pt>
                <c:pt idx="3594">
                  <c:v>1.0178402777079101</c:v>
                </c:pt>
                <c:pt idx="3595">
                  <c:v>1.01703659989656</c:v>
                </c:pt>
                <c:pt idx="3596">
                  <c:v>1.0162309408547701</c:v>
                </c:pt>
                <c:pt idx="3597">
                  <c:v>1.0154232945871899</c:v>
                </c:pt>
                <c:pt idx="3598">
                  <c:v>1.0146136550829099</c:v>
                </c:pt>
                <c:pt idx="3599">
                  <c:v>1.01380201631547</c:v>
                </c:pt>
                <c:pt idx="3600">
                  <c:v>1.0129883722428099</c:v>
                </c:pt>
                <c:pt idx="3601">
                  <c:v>1.0121727168072701</c:v>
                </c:pt>
                <c:pt idx="3602">
                  <c:v>1.0113550439355501</c:v>
                </c:pt>
                <c:pt idx="3603">
                  <c:v>1.01053534753874</c:v>
                </c:pt>
                <c:pt idx="3604">
                  <c:v>1.00971362151222</c:v>
                </c:pt>
                <c:pt idx="3605">
                  <c:v>1.0088898597357201</c:v>
                </c:pt>
                <c:pt idx="3606">
                  <c:v>1.0080640560732601</c:v>
                </c:pt>
                <c:pt idx="3607">
                  <c:v>1.00723620437311</c:v>
                </c:pt>
                <c:pt idx="3608">
                  <c:v>1.0064062984678099</c:v>
                </c:pt>
                <c:pt idx="3609">
                  <c:v>1.00557433217412</c:v>
                </c:pt>
                <c:pt idx="3610">
                  <c:v>1.0047402992930401</c:v>
                </c:pt>
                <c:pt idx="3611">
                  <c:v>1.0039041936097199</c:v>
                </c:pt>
                <c:pt idx="3612">
                  <c:v>1.00306600889349</c:v>
                </c:pt>
                <c:pt idx="3613">
                  <c:v>1.0022257388978399</c:v>
                </c:pt>
                <c:pt idx="3614">
                  <c:v>1.00138337736035</c:v>
                </c:pt>
                <c:pt idx="3615">
                  <c:v>1.00053891800273</c:v>
                </c:pt>
                <c:pt idx="3616">
                  <c:v>0.99969235453076499</c:v>
                </c:pt>
                <c:pt idx="3617">
                  <c:v>0.99884368063426698</c:v>
                </c:pt>
                <c:pt idx="3618">
                  <c:v>0.997992889987108</c:v>
                </c:pt>
                <c:pt idx="3619">
                  <c:v>0.99713997624716</c:v>
                </c:pt>
                <c:pt idx="3620">
                  <c:v>0.99628493305628096</c:v>
                </c:pt>
                <c:pt idx="3621">
                  <c:v>0.99542775404021999</c:v>
                </c:pt>
                <c:pt idx="3622">
                  <c:v>0.99456843280645701</c:v>
                </c:pt>
                <c:pt idx="3623">
                  <c:v>0.99370696294360805</c:v>
                </c:pt>
                <c:pt idx="3624">
                  <c:v>0.99284333802397096</c:v>
                </c:pt>
                <c:pt idx="3625">
                  <c:v>0.99197755160368595</c:v>
                </c:pt>
                <c:pt idx="3626">
                  <c:v>0.99110959722271896</c:v>
                </c:pt>
                <c:pt idx="3627">
                  <c:v>0.99023946840483701</c:v>
                </c:pt>
                <c:pt idx="3628">
                  <c:v>0.98936715865758296</c:v>
                </c:pt>
                <c:pt idx="3629">
                  <c:v>0.98849266147225301</c:v>
                </c:pt>
                <c:pt idx="3630">
                  <c:v>0.98761597032387205</c:v>
                </c:pt>
                <c:pt idx="3631">
                  <c:v>0.986737078671172</c:v>
                </c:pt>
                <c:pt idx="3632">
                  <c:v>0.98585597995656604</c:v>
                </c:pt>
                <c:pt idx="3633">
                  <c:v>0.98497266760612401</c:v>
                </c:pt>
                <c:pt idx="3634">
                  <c:v>0.98408713502954903</c:v>
                </c:pt>
                <c:pt idx="3635">
                  <c:v>0.98319937562015502</c:v>
                </c:pt>
                <c:pt idx="3636">
                  <c:v>0.98230938275484003</c:v>
                </c:pt>
                <c:pt idx="3637">
                  <c:v>0.98141714979406303</c:v>
                </c:pt>
                <c:pt idx="3638">
                  <c:v>0.98052267008181904</c:v>
                </c:pt>
                <c:pt idx="3639">
                  <c:v>0.97962593694561695</c:v>
                </c:pt>
                <c:pt idx="3640">
                  <c:v>0.97872694369645097</c:v>
                </c:pt>
                <c:pt idx="3641">
                  <c:v>0.97782568362878097</c:v>
                </c:pt>
                <c:pt idx="3642">
                  <c:v>0.97692215002050498</c:v>
                </c:pt>
                <c:pt idx="3643">
                  <c:v>0.97601633613293504</c:v>
                </c:pt>
                <c:pt idx="3644">
                  <c:v>0.97510823521077195</c:v>
                </c:pt>
                <c:pt idx="3645">
                  <c:v>0.97419784048208602</c:v>
                </c:pt>
                <c:pt idx="3646">
                  <c:v>0.97328514515828501</c:v>
                </c:pt>
                <c:pt idx="3647">
                  <c:v>0.97237014243409403</c:v>
                </c:pt>
                <c:pt idx="3648">
                  <c:v>0.97145282548753198</c:v>
                </c:pt>
                <c:pt idx="3649">
                  <c:v>0.97053318747988304</c:v>
                </c:pt>
                <c:pt idx="3650">
                  <c:v>0.96961122155567703</c:v>
                </c:pt>
                <c:pt idx="3651">
                  <c:v>0.96868692084265995</c:v>
                </c:pt>
                <c:pt idx="3652">
                  <c:v>0.96776027845177603</c:v>
                </c:pt>
                <c:pt idx="3653">
                  <c:v>0.96683128747713598</c:v>
                </c:pt>
                <c:pt idx="3654">
                  <c:v>0.96589994099599996</c:v>
                </c:pt>
                <c:pt idx="3655">
                  <c:v>0.96496623206874699</c:v>
                </c:pt>
                <c:pt idx="3656">
                  <c:v>0.96403015373885503</c:v>
                </c:pt>
                <c:pt idx="3657">
                  <c:v>0.96309169903287595</c:v>
                </c:pt>
                <c:pt idx="3658">
                  <c:v>0.96215086096041103</c:v>
                </c:pt>
                <c:pt idx="3659">
                  <c:v>0.96120763251408603</c:v>
                </c:pt>
                <c:pt idx="3660">
                  <c:v>0.96026200666953199</c:v>
                </c:pt>
                <c:pt idx="3661">
                  <c:v>0.95931397638535298</c:v>
                </c:pt>
                <c:pt idx="3662">
                  <c:v>0.95836353460311097</c:v>
                </c:pt>
                <c:pt idx="3663">
                  <c:v>0.95741067424729798</c:v>
                </c:pt>
                <c:pt idx="3664">
                  <c:v>0.95645538822531395</c:v>
                </c:pt>
                <c:pt idx="3665">
                  <c:v>0.95549766942744097</c:v>
                </c:pt>
                <c:pt idx="3666">
                  <c:v>0.95453751072682302</c:v>
                </c:pt>
                <c:pt idx="3667">
                  <c:v>0.95357490497944297</c:v>
                </c:pt>
                <c:pt idx="3668">
                  <c:v>0.95260984502409596</c:v>
                </c:pt>
                <c:pt idx="3669">
                  <c:v>0.951642323682372</c:v>
                </c:pt>
                <c:pt idx="3670">
                  <c:v>0.95067233375862803</c:v>
                </c:pt>
                <c:pt idx="3671">
                  <c:v>0.94969986803996698</c:v>
                </c:pt>
                <c:pt idx="3672">
                  <c:v>0.94872491929621905</c:v>
                </c:pt>
                <c:pt idx="3673">
                  <c:v>0.94774748027991396</c:v>
                </c:pt>
                <c:pt idx="3674">
                  <c:v>0.94676754372626204</c:v>
                </c:pt>
                <c:pt idx="3675">
                  <c:v>0.94578510235313196</c:v>
                </c:pt>
                <c:pt idx="3676">
                  <c:v>0.94480014886102803</c:v>
                </c:pt>
                <c:pt idx="3677">
                  <c:v>0.94381267593307105</c:v>
                </c:pt>
                <c:pt idx="3678">
                  <c:v>0.94282267623497196</c:v>
                </c:pt>
                <c:pt idx="3679">
                  <c:v>0.94183014241501595</c:v>
                </c:pt>
                <c:pt idx="3680">
                  <c:v>0.94083506710404097</c:v>
                </c:pt>
                <c:pt idx="3681">
                  <c:v>0.93983744291541205</c:v>
                </c:pt>
                <c:pt idx="3682">
                  <c:v>0.93883726244500498</c:v>
                </c:pt>
                <c:pt idx="3683">
                  <c:v>0.93783451827118802</c:v>
                </c:pt>
                <c:pt idx="3684">
                  <c:v>0.93682920295479499</c:v>
                </c:pt>
                <c:pt idx="3685">
                  <c:v>0.93582130903910998</c:v>
                </c:pt>
                <c:pt idx="3686">
                  <c:v>0.93481082904985002</c:v>
                </c:pt>
                <c:pt idx="3687">
                  <c:v>0.93379775549513699</c:v>
                </c:pt>
                <c:pt idx="3688">
                  <c:v>0.93278208086548897</c:v>
                </c:pt>
                <c:pt idx="3689">
                  <c:v>0.93176379763379202</c:v>
                </c:pt>
                <c:pt idx="3690">
                  <c:v>0.93074289825529</c:v>
                </c:pt>
                <c:pt idx="3691">
                  <c:v>0.92971937516755698</c:v>
                </c:pt>
                <c:pt idx="3692">
                  <c:v>0.928693220790487</c:v>
                </c:pt>
                <c:pt idx="3693">
                  <c:v>0.92766442752627298</c:v>
                </c:pt>
                <c:pt idx="3694">
                  <c:v>0.92663298775938596</c:v>
                </c:pt>
                <c:pt idx="3695">
                  <c:v>0.92559889385656402</c:v>
                </c:pt>
                <c:pt idx="3696">
                  <c:v>0.92456213816679</c:v>
                </c:pt>
                <c:pt idx="3697">
                  <c:v>0.92352271302127698</c:v>
                </c:pt>
                <c:pt idx="3698">
                  <c:v>0.922480610733452</c:v>
                </c:pt>
                <c:pt idx="3699">
                  <c:v>0.92143582359893805</c:v>
                </c:pt>
                <c:pt idx="3700">
                  <c:v>0.92038834389553903</c:v>
                </c:pt>
                <c:pt idx="3701">
                  <c:v>0.91933816388322598</c:v>
                </c:pt>
                <c:pt idx="3702">
                  <c:v>0.91828527580411901</c:v>
                </c:pt>
                <c:pt idx="3703">
                  <c:v>0.91722967188247295</c:v>
                </c:pt>
                <c:pt idx="3704">
                  <c:v>0.91617134432466196</c:v>
                </c:pt>
                <c:pt idx="3705">
                  <c:v>0.91511028531917005</c:v>
                </c:pt>
                <c:pt idx="3706">
                  <c:v>0.91404648703656999</c:v>
                </c:pt>
                <c:pt idx="3707">
                  <c:v>0.91297994162951202</c:v>
                </c:pt>
                <c:pt idx="3708">
                  <c:v>0.91191064123271504</c:v>
                </c:pt>
                <c:pt idx="3709">
                  <c:v>0.91083857796294798</c:v>
                </c:pt>
                <c:pt idx="3710">
                  <c:v>0.90976374391901604</c:v>
                </c:pt>
                <c:pt idx="3711">
                  <c:v>0.90868613118175701</c:v>
                </c:pt>
                <c:pt idx="3712">
                  <c:v>0.90760573181401905</c:v>
                </c:pt>
                <c:pt idx="3713">
                  <c:v>0.90652253786065495</c:v>
                </c:pt>
                <c:pt idx="3714">
                  <c:v>0.90543654134851104</c:v>
                </c:pt>
                <c:pt idx="3715">
                  <c:v>0.90434773428641202</c:v>
                </c:pt>
                <c:pt idx="3716">
                  <c:v>0.90325610866515504</c:v>
                </c:pt>
                <c:pt idx="3717">
                  <c:v>0.90216165645749802</c:v>
                </c:pt>
                <c:pt idx="3718">
                  <c:v>0.90106436961814895</c:v>
                </c:pt>
                <c:pt idx="3719">
                  <c:v>0.89996424008375697</c:v>
                </c:pt>
                <c:pt idx="3720">
                  <c:v>0.89886125977290399</c:v>
                </c:pt>
                <c:pt idx="3721">
                  <c:v>0.89775542058609603</c:v>
                </c:pt>
                <c:pt idx="3722">
                  <c:v>0.89664671440575505</c:v>
                </c:pt>
                <c:pt idx="3723">
                  <c:v>0.89553513309620802</c:v>
                </c:pt>
                <c:pt idx="3724">
                  <c:v>0.89442066850368696</c:v>
                </c:pt>
                <c:pt idx="3725">
                  <c:v>0.893303312456315</c:v>
                </c:pt>
                <c:pt idx="3726">
                  <c:v>0.89218305676410103</c:v>
                </c:pt>
                <c:pt idx="3727">
                  <c:v>0.89105989321893797</c:v>
                </c:pt>
                <c:pt idx="3728">
                  <c:v>0.88993381359459001</c:v>
                </c:pt>
                <c:pt idx="3729">
                  <c:v>0.88880480964669395</c:v>
                </c:pt>
                <c:pt idx="3730">
                  <c:v>0.887672873112751</c:v>
                </c:pt>
                <c:pt idx="3731">
                  <c:v>0.886537995712122</c:v>
                </c:pt>
                <c:pt idx="3732">
                  <c:v>0.88540016914602504</c:v>
                </c:pt>
                <c:pt idx="3733">
                  <c:v>0.88425938509753099</c:v>
                </c:pt>
                <c:pt idx="3734">
                  <c:v>0.883115635231561</c:v>
                </c:pt>
                <c:pt idx="3735">
                  <c:v>0.88196891119488297</c:v>
                </c:pt>
                <c:pt idx="3736">
                  <c:v>0.88081920461610896</c:v>
                </c:pt>
                <c:pt idx="3737">
                  <c:v>0.87966650710569505</c:v>
                </c:pt>
                <c:pt idx="3738">
                  <c:v>0.87851081025593902</c:v>
                </c:pt>
                <c:pt idx="3739">
                  <c:v>0.87735210564097998</c:v>
                </c:pt>
                <c:pt idx="3740">
                  <c:v>0.87619038481679801</c:v>
                </c:pt>
                <c:pt idx="3741">
                  <c:v>0.87502563932116095</c:v>
                </c:pt>
                <c:pt idx="3742">
                  <c:v>0.87385786067224003</c:v>
                </c:pt>
                <c:pt idx="3743">
                  <c:v>0.87268704036832501</c:v>
                </c:pt>
                <c:pt idx="3744">
                  <c:v>0.87151316988942296</c:v>
                </c:pt>
                <c:pt idx="3745">
                  <c:v>0.87033624069737803</c:v>
                </c:pt>
                <c:pt idx="3746">
                  <c:v>0.86915624423586901</c:v>
                </c:pt>
                <c:pt idx="3747">
                  <c:v>0.86797317193041701</c:v>
                </c:pt>
                <c:pt idx="3748">
                  <c:v>0.86678701518838497</c:v>
                </c:pt>
                <c:pt idx="3749">
                  <c:v>0.86559776539898803</c:v>
                </c:pt>
                <c:pt idx="3750">
                  <c:v>0.86440541393328796</c:v>
                </c:pt>
                <c:pt idx="3751">
                  <c:v>0.86320995214421103</c:v>
                </c:pt>
                <c:pt idx="3752">
                  <c:v>0.86201137136654105</c:v>
                </c:pt>
                <c:pt idx="3753">
                  <c:v>0.86080966291693595</c:v>
                </c:pt>
                <c:pt idx="3754">
                  <c:v>0.85960481809392797</c:v>
                </c:pt>
                <c:pt idx="3755">
                  <c:v>0.85839682817793295</c:v>
                </c:pt>
                <c:pt idx="3756">
                  <c:v>0.85718568443125598</c:v>
                </c:pt>
                <c:pt idx="3757">
                  <c:v>0.85597137809810497</c:v>
                </c:pt>
                <c:pt idx="3758">
                  <c:v>0.85475390040459398</c:v>
                </c:pt>
                <c:pt idx="3759">
                  <c:v>0.85353324255875096</c:v>
                </c:pt>
                <c:pt idx="3760">
                  <c:v>0.85230939575053599</c:v>
                </c:pt>
                <c:pt idx="3761">
                  <c:v>0.85108235115184205</c:v>
                </c:pt>
                <c:pt idx="3762">
                  <c:v>0.84985209991651001</c:v>
                </c:pt>
                <c:pt idx="3763">
                  <c:v>0.84861863318034203</c:v>
                </c:pt>
                <c:pt idx="3764">
                  <c:v>0.84738194206110795</c:v>
                </c:pt>
                <c:pt idx="3765">
                  <c:v>0.84614201765856201</c:v>
                </c:pt>
                <c:pt idx="3766">
                  <c:v>0.84489885105445295</c:v>
                </c:pt>
                <c:pt idx="3767">
                  <c:v>0.84365243331254203</c:v>
                </c:pt>
                <c:pt idx="3768">
                  <c:v>0.84240275547860899</c:v>
                </c:pt>
                <c:pt idx="3769">
                  <c:v>0.84114980858047295</c:v>
                </c:pt>
                <c:pt idx="3770">
                  <c:v>0.83989358362800604</c:v>
                </c:pt>
                <c:pt idx="3771">
                  <c:v>0.83863407161314896</c:v>
                </c:pt>
                <c:pt idx="3772">
                  <c:v>0.83737126350992297</c:v>
                </c:pt>
                <c:pt idx="3773">
                  <c:v>0.83610515027445298</c:v>
                </c:pt>
                <c:pt idx="3774">
                  <c:v>0.83483572284498098</c:v>
                </c:pt>
                <c:pt idx="3775">
                  <c:v>0.83356297214188502</c:v>
                </c:pt>
                <c:pt idx="3776">
                  <c:v>0.83228688906769399</c:v>
                </c:pt>
                <c:pt idx="3777">
                  <c:v>0.83100746450711405</c:v>
                </c:pt>
                <c:pt idx="3778">
                  <c:v>0.82972468932703902</c:v>
                </c:pt>
                <c:pt idx="3779">
                  <c:v>0.82843855437657699</c:v>
                </c:pt>
                <c:pt idx="3780">
                  <c:v>0.827149050487066</c:v>
                </c:pt>
                <c:pt idx="3781">
                  <c:v>0.82585616847209997</c:v>
                </c:pt>
                <c:pt idx="3782">
                  <c:v>0.82455989912754701</c:v>
                </c:pt>
                <c:pt idx="3783">
                  <c:v>0.82326023323157105</c:v>
                </c:pt>
                <c:pt idx="3784">
                  <c:v>0.82195716154465803</c:v>
                </c:pt>
                <c:pt idx="3785">
                  <c:v>0.82065067480963405</c:v>
                </c:pt>
                <c:pt idx="3786">
                  <c:v>0.81934076375169496</c:v>
                </c:pt>
                <c:pt idx="3787">
                  <c:v>0.81802741907842602</c:v>
                </c:pt>
                <c:pt idx="3788">
                  <c:v>0.81671063147983103</c:v>
                </c:pt>
                <c:pt idx="3789">
                  <c:v>0.81539039162835303</c:v>
                </c:pt>
                <c:pt idx="3790">
                  <c:v>0.81406669017890598</c:v>
                </c:pt>
                <c:pt idx="3791">
                  <c:v>0.81273951776889597</c:v>
                </c:pt>
                <c:pt idx="3792">
                  <c:v>0.81140886501825404</c:v>
                </c:pt>
                <c:pt idx="3793">
                  <c:v>0.81007472252946</c:v>
                </c:pt>
                <c:pt idx="3794">
                  <c:v>0.80873708088757001</c:v>
                </c:pt>
                <c:pt idx="3795">
                  <c:v>0.80739593066025195</c:v>
                </c:pt>
                <c:pt idx="3796">
                  <c:v>0.806051262397807</c:v>
                </c:pt>
                <c:pt idx="3797">
                  <c:v>0.80470306663320701</c:v>
                </c:pt>
                <c:pt idx="3798">
                  <c:v>0.80335133388211899</c:v>
                </c:pt>
                <c:pt idx="3799">
                  <c:v>0.80199605464294199</c:v>
                </c:pt>
                <c:pt idx="3800">
                  <c:v>0.80063721939683496</c:v>
                </c:pt>
                <c:pt idx="3801">
                  <c:v>0.79927481860775096</c:v>
                </c:pt>
                <c:pt idx="3802">
                  <c:v>0.79790884272247198</c:v>
                </c:pt>
                <c:pt idx="3803">
                  <c:v>0.79653928217063896</c:v>
                </c:pt>
                <c:pt idx="3804">
                  <c:v>0.79516612736478898</c:v>
                </c:pt>
                <c:pt idx="3805">
                  <c:v>0.79378936870038896</c:v>
                </c:pt>
                <c:pt idx="3806">
                  <c:v>0.79240899655587205</c:v>
                </c:pt>
                <c:pt idx="3807">
                  <c:v>0.79102500129267395</c:v>
                </c:pt>
                <c:pt idx="3808">
                  <c:v>0.78963737325526695</c:v>
                </c:pt>
                <c:pt idx="3809">
                  <c:v>0.7882461027712</c:v>
                </c:pt>
                <c:pt idx="3810">
                  <c:v>0.78685118015113797</c:v>
                </c:pt>
                <c:pt idx="3811">
                  <c:v>0.78545259568889403</c:v>
                </c:pt>
                <c:pt idx="3812">
                  <c:v>0.78405033966147697</c:v>
                </c:pt>
                <c:pt idx="3813">
                  <c:v>0.78264440232912402</c:v>
                </c:pt>
                <c:pt idx="3814">
                  <c:v>0.78123477393534402</c:v>
                </c:pt>
                <c:pt idx="3815">
                  <c:v>0.77982144470696002</c:v>
                </c:pt>
                <c:pt idx="3816">
                  <c:v>0.77840440485414697</c:v>
                </c:pt>
                <c:pt idx="3817">
                  <c:v>0.77698364457047697</c:v>
                </c:pt>
                <c:pt idx="3818">
                  <c:v>0.77555915403296105</c:v>
                </c:pt>
                <c:pt idx="3819">
                  <c:v>0.774130923402093</c:v>
                </c:pt>
                <c:pt idx="3820">
                  <c:v>0.772698942821892</c:v>
                </c:pt>
                <c:pt idx="3821">
                  <c:v>0.77126320241994695</c:v>
                </c:pt>
                <c:pt idx="3822">
                  <c:v>0.76982369230746595</c:v>
                </c:pt>
                <c:pt idx="3823">
                  <c:v>0.76838040257931595</c:v>
                </c:pt>
                <c:pt idx="3824">
                  <c:v>0.76693332331407504</c:v>
                </c:pt>
                <c:pt idx="3825">
                  <c:v>0.765482444574073</c:v>
                </c:pt>
                <c:pt idx="3826">
                  <c:v>0.76402775640544596</c:v>
                </c:pt>
                <c:pt idx="3827">
                  <c:v>0.76256924883818</c:v>
                </c:pt>
                <c:pt idx="3828">
                  <c:v>0.76110691188616297</c:v>
                </c:pt>
                <c:pt idx="3829">
                  <c:v>0.75964073554722999</c:v>
                </c:pt>
                <c:pt idx="3830">
                  <c:v>0.75817070980321999</c:v>
                </c:pt>
                <c:pt idx="3831">
                  <c:v>0.75669682462001897</c:v>
                </c:pt>
                <c:pt idx="3832">
                  <c:v>0.75521906994761701</c:v>
                </c:pt>
                <c:pt idx="3833">
                  <c:v>0.75373743572015905</c:v>
                </c:pt>
                <c:pt idx="3834">
                  <c:v>0.75225191185599805</c:v>
                </c:pt>
                <c:pt idx="3835">
                  <c:v>0.75076248825774405</c:v>
                </c:pt>
                <c:pt idx="3836">
                  <c:v>0.74926915481232503</c:v>
                </c:pt>
                <c:pt idx="3837">
                  <c:v>0.747771901391037</c:v>
                </c:pt>
                <c:pt idx="3838">
                  <c:v>0.74627071784959897</c:v>
                </c:pt>
                <c:pt idx="3839">
                  <c:v>0.74476559402821196</c:v>
                </c:pt>
                <c:pt idx="3840">
                  <c:v>0.743256519751614</c:v>
                </c:pt>
                <c:pt idx="3841">
                  <c:v>0.74174348482913499</c:v>
                </c:pt>
                <c:pt idx="3842">
                  <c:v>0.74022647905475802</c:v>
                </c:pt>
                <c:pt idx="3843">
                  <c:v>0.73870549220717796</c:v>
                </c:pt>
                <c:pt idx="3844">
                  <c:v>0.73718051404985596</c:v>
                </c:pt>
                <c:pt idx="3845">
                  <c:v>0.73565153433108599</c:v>
                </c:pt>
                <c:pt idx="3846">
                  <c:v>0.73411854278404898</c:v>
                </c:pt>
                <c:pt idx="3847">
                  <c:v>0.73258152912687802</c:v>
                </c:pt>
                <c:pt idx="3848">
                  <c:v>0.73104048306271896</c:v>
                </c:pt>
                <c:pt idx="3849">
                  <c:v>0.72949539427979104</c:v>
                </c:pt>
                <c:pt idx="3850">
                  <c:v>0.72794625245145494</c:v>
                </c:pt>
                <c:pt idx="3851">
                  <c:v>0.72639304723626996</c:v>
                </c:pt>
                <c:pt idx="3852">
                  <c:v>0.72483576827806395</c:v>
                </c:pt>
                <c:pt idx="3853">
                  <c:v>0.72327440520599495</c:v>
                </c:pt>
                <c:pt idx="3854">
                  <c:v>0.72170894763462101</c:v>
                </c:pt>
                <c:pt idx="3855">
                  <c:v>0.72013938516396003</c:v>
                </c:pt>
                <c:pt idx="3856">
                  <c:v>0.71856570737956504</c:v>
                </c:pt>
                <c:pt idx="3857">
                  <c:v>0.71698790385258404</c:v>
                </c:pt>
                <c:pt idx="3858">
                  <c:v>0.71540596413983704</c:v>
                </c:pt>
                <c:pt idx="3859">
                  <c:v>0.71381987778387701</c:v>
                </c:pt>
                <c:pt idx="3860">
                  <c:v>0.71222963431306496</c:v>
                </c:pt>
                <c:pt idx="3861">
                  <c:v>0.71063522324163997</c:v>
                </c:pt>
                <c:pt idx="3862">
                  <c:v>0.70903663406978901</c:v>
                </c:pt>
                <c:pt idx="3863">
                  <c:v>0.70743385628372002</c:v>
                </c:pt>
                <c:pt idx="3864">
                  <c:v>0.70582687935573496</c:v>
                </c:pt>
                <c:pt idx="3865">
                  <c:v>0.70421569274430296</c:v>
                </c:pt>
                <c:pt idx="3866">
                  <c:v>0.70260028589413304</c:v>
                </c:pt>
                <c:pt idx="3867">
                  <c:v>0.70098064823625394</c:v>
                </c:pt>
                <c:pt idx="3868">
                  <c:v>0.69935676918808398</c:v>
                </c:pt>
                <c:pt idx="3869">
                  <c:v>0.69772863815350905</c:v>
                </c:pt>
                <c:pt idx="3870">
                  <c:v>0.69609624452296404</c:v>
                </c:pt>
                <c:pt idx="3871">
                  <c:v>0.69445957767350497</c:v>
                </c:pt>
                <c:pt idx="3872">
                  <c:v>0.69281862696889196</c:v>
                </c:pt>
                <c:pt idx="3873">
                  <c:v>0.69117338175966503</c:v>
                </c:pt>
                <c:pt idx="3874">
                  <c:v>0.68952383138322804</c:v>
                </c:pt>
                <c:pt idx="3875">
                  <c:v>0.68786996516392696</c:v>
                </c:pt>
                <c:pt idx="3876">
                  <c:v>0.68621177241313402</c:v>
                </c:pt>
                <c:pt idx="3877">
                  <c:v>0.68454924242932702</c:v>
                </c:pt>
                <c:pt idx="3878">
                  <c:v>0.68288236449817696</c:v>
                </c:pt>
                <c:pt idx="3879">
                  <c:v>0.68121112789262706</c:v>
                </c:pt>
                <c:pt idx="3880">
                  <c:v>0.67953552187298305</c:v>
                </c:pt>
                <c:pt idx="3881">
                  <c:v>0.67785553568699497</c:v>
                </c:pt>
                <c:pt idx="3882">
                  <c:v>0.67617115856994603</c:v>
                </c:pt>
                <c:pt idx="3883">
                  <c:v>0.67448237974474001</c:v>
                </c:pt>
                <c:pt idx="3884">
                  <c:v>0.67278918842198498</c:v>
                </c:pt>
                <c:pt idx="3885">
                  <c:v>0.67109157379921602</c:v>
                </c:pt>
                <c:pt idx="3886">
                  <c:v>0.66938952505253901</c:v>
                </c:pt>
                <c:pt idx="3887">
                  <c:v>0.66768303134167895</c:v>
                </c:pt>
                <c:pt idx="3888">
                  <c:v>0.66597208181441903</c:v>
                </c:pt>
                <c:pt idx="3889">
                  <c:v>0.66425666560669105</c:v>
                </c:pt>
                <c:pt idx="3890">
                  <c:v>0.66253677184266901</c:v>
                </c:pt>
                <c:pt idx="3891">
                  <c:v>0.66081238963486699</c:v>
                </c:pt>
                <c:pt idx="3892">
                  <c:v>0.65908350808423399</c:v>
                </c:pt>
                <c:pt idx="3893">
                  <c:v>0.65735011628025097</c:v>
                </c:pt>
                <c:pt idx="3894">
                  <c:v>0.65561220330103098</c:v>
                </c:pt>
                <c:pt idx="3895">
                  <c:v>0.65386975821341697</c:v>
                </c:pt>
                <c:pt idx="3896">
                  <c:v>0.65212277007307995</c:v>
                </c:pt>
                <c:pt idx="3897">
                  <c:v>0.65037122792462598</c:v>
                </c:pt>
                <c:pt idx="3898">
                  <c:v>0.64861512080169204</c:v>
                </c:pt>
                <c:pt idx="3899">
                  <c:v>0.64685443772704998</c:v>
                </c:pt>
                <c:pt idx="3900">
                  <c:v>0.64508916771271496</c:v>
                </c:pt>
                <c:pt idx="3901">
                  <c:v>0.64331929976004598</c:v>
                </c:pt>
                <c:pt idx="3902">
                  <c:v>0.64154482285985304</c:v>
                </c:pt>
                <c:pt idx="3903">
                  <c:v>0.63976572599250603</c:v>
                </c:pt>
                <c:pt idx="3904">
                  <c:v>0.63798199812804002</c:v>
                </c:pt>
                <c:pt idx="3905">
                  <c:v>0.63619362822626901</c:v>
                </c:pt>
                <c:pt idx="3906">
                  <c:v>0.63440060523689001</c:v>
                </c:pt>
                <c:pt idx="3907">
                  <c:v>0.63260291809959901</c:v>
                </c:pt>
                <c:pt idx="3908">
                  <c:v>0.63080055574420202</c:v>
                </c:pt>
                <c:pt idx="3909">
                  <c:v>0.62899350709073099</c:v>
                </c:pt>
                <c:pt idx="3910">
                  <c:v>0.62718176104955403</c:v>
                </c:pt>
                <c:pt idx="3911">
                  <c:v>0.62536530652149502</c:v>
                </c:pt>
                <c:pt idx="3912">
                  <c:v>0.62354413239795103</c:v>
                </c:pt>
                <c:pt idx="3913">
                  <c:v>0.62171822756100703</c:v>
                </c:pt>
                <c:pt idx="3914">
                  <c:v>0.619887580883559</c:v>
                </c:pt>
                <c:pt idx="3915">
                  <c:v>0.61805218122943495</c:v>
                </c:pt>
                <c:pt idx="3916">
                  <c:v>0.61621201745351495</c:v>
                </c:pt>
                <c:pt idx="3917">
                  <c:v>0.61436707840185301</c:v>
                </c:pt>
                <c:pt idx="3918">
                  <c:v>0.61251735291180898</c:v>
                </c:pt>
                <c:pt idx="3919">
                  <c:v>0.61066282981216402</c:v>
                </c:pt>
                <c:pt idx="3920">
                  <c:v>0.60880349792325705</c:v>
                </c:pt>
                <c:pt idx="3921">
                  <c:v>0.60693934605710897</c:v>
                </c:pt>
                <c:pt idx="3922">
                  <c:v>0.60507036301755401</c:v>
                </c:pt>
                <c:pt idx="3923">
                  <c:v>0.60319653760036895</c:v>
                </c:pt>
                <c:pt idx="3924">
                  <c:v>0.60131785859341003</c:v>
                </c:pt>
                <c:pt idx="3925">
                  <c:v>0.59943431477674503</c:v>
                </c:pt>
                <c:pt idx="3926">
                  <c:v>0.59754589492278798</c:v>
                </c:pt>
                <c:pt idx="3927">
                  <c:v>0.59565258779643804</c:v>
                </c:pt>
                <c:pt idx="3928">
                  <c:v>0.59375438215521903</c:v>
                </c:pt>
                <c:pt idx="3929">
                  <c:v>0.59185126674941901</c:v>
                </c:pt>
                <c:pt idx="3930">
                  <c:v>0.58994323032222995</c:v>
                </c:pt>
                <c:pt idx="3931">
                  <c:v>0.58803026160989602</c:v>
                </c:pt>
                <c:pt idx="3932">
                  <c:v>0.58611234934185596</c:v>
                </c:pt>
                <c:pt idx="3933">
                  <c:v>0.58418948224089096</c:v>
                </c:pt>
                <c:pt idx="3934">
                  <c:v>0.58226164902327104</c:v>
                </c:pt>
                <c:pt idx="3935">
                  <c:v>0.58032883839890803</c:v>
                </c:pt>
                <c:pt idx="3936">
                  <c:v>0.57839103907150902</c:v>
                </c:pt>
                <c:pt idx="3937">
                  <c:v>0.57644823973872406</c:v>
                </c:pt>
                <c:pt idx="3938">
                  <c:v>0.57450042909231003</c:v>
                </c:pt>
                <c:pt idx="3939">
                  <c:v>0.57254759581828196</c:v>
                </c:pt>
                <c:pt idx="3940">
                  <c:v>0.57058972859707402</c:v>
                </c:pt>
                <c:pt idx="3941">
                  <c:v>0.56862681610370502</c:v>
                </c:pt>
                <c:pt idx="3942">
                  <c:v>0.56665884700793401</c:v>
                </c:pt>
                <c:pt idx="3943">
                  <c:v>0.56468580997443296</c:v>
                </c:pt>
                <c:pt idx="3944">
                  <c:v>0.56270769366295004</c:v>
                </c:pt>
                <c:pt idx="3945">
                  <c:v>0.56072448672848096</c:v>
                </c:pt>
                <c:pt idx="3946">
                  <c:v>0.55873617782143903</c:v>
                </c:pt>
                <c:pt idx="3947">
                  <c:v>0.55674275558783004</c:v>
                </c:pt>
                <c:pt idx="3948">
                  <c:v>0.55474420866942797</c:v>
                </c:pt>
                <c:pt idx="3949">
                  <c:v>0.55274052570395404</c:v>
                </c:pt>
                <c:pt idx="3950">
                  <c:v>0.55073169532525301</c:v>
                </c:pt>
                <c:pt idx="3951">
                  <c:v>0.54871770616348103</c:v>
                </c:pt>
                <c:pt idx="3952">
                  <c:v>0.54669854684528996</c:v>
                </c:pt>
                <c:pt idx="3953">
                  <c:v>0.54467420599400995</c:v>
                </c:pt>
                <c:pt idx="3954">
                  <c:v>0.54264467222984503</c:v>
                </c:pt>
                <c:pt idx="3955">
                  <c:v>0.54060993417006398</c:v>
                </c:pt>
                <c:pt idx="3956">
                  <c:v>0.53856998042919402</c:v>
                </c:pt>
                <c:pt idx="3957">
                  <c:v>0.53652479961921795</c:v>
                </c:pt>
                <c:pt idx="3958">
                  <c:v>0.53447438034977701</c:v>
                </c:pt>
                <c:pt idx="3959">
                  <c:v>0.53241871122837103</c:v>
                </c:pt>
                <c:pt idx="3960">
                  <c:v>0.53035778086056595</c:v>
                </c:pt>
                <c:pt idx="3961">
                  <c:v>0.52829157785019998</c:v>
                </c:pt>
                <c:pt idx="3962">
                  <c:v>0.52622009079959797</c:v>
                </c:pt>
                <c:pt idx="3963">
                  <c:v>0.52414330830978395</c:v>
                </c:pt>
                <c:pt idx="3964">
                  <c:v>0.52206121898069502</c:v>
                </c:pt>
                <c:pt idx="3965">
                  <c:v>0.51997381141140797</c:v>
                </c:pt>
                <c:pt idx="3966">
                  <c:v>0.51788107420035601</c:v>
                </c:pt>
                <c:pt idx="3967">
                  <c:v>0.51578299594555999</c:v>
                </c:pt>
                <c:pt idx="3968">
                  <c:v>0.51367956524485503</c:v>
                </c:pt>
                <c:pt idx="3969">
                  <c:v>0.511570770696124</c:v>
                </c:pt>
                <c:pt idx="3970">
                  <c:v>0.50945660089753297</c:v>
                </c:pt>
                <c:pt idx="3971">
                  <c:v>0.50733704444777095</c:v>
                </c:pt>
                <c:pt idx="3972">
                  <c:v>0.50521208994629296</c:v>
                </c:pt>
                <c:pt idx="3973">
                  <c:v>0.50308172599356704</c:v>
                </c:pt>
                <c:pt idx="3974">
                  <c:v>0.50094594119132096</c:v>
                </c:pt>
                <c:pt idx="3975">
                  <c:v>0.49880472414279903</c:v>
                </c:pt>
                <c:pt idx="3976">
                  <c:v>0.49665806345301899</c:v>
                </c:pt>
                <c:pt idx="3977">
                  <c:v>0.49450594772903</c:v>
                </c:pt>
                <c:pt idx="3978">
                  <c:v>0.49234836558018003</c:v>
                </c:pt>
                <c:pt idx="3979">
                  <c:v>0.49018530561838403</c:v>
                </c:pt>
                <c:pt idx="3980">
                  <c:v>0.48801675645839698</c:v>
                </c:pt>
                <c:pt idx="3981">
                  <c:v>0.48584270671808799</c:v>
                </c:pt>
                <c:pt idx="3982">
                  <c:v>0.48366314501872398</c:v>
                </c:pt>
                <c:pt idx="3983">
                  <c:v>0.481478059985255</c:v>
                </c:pt>
                <c:pt idx="3984">
                  <c:v>0.47928744024660103</c:v>
                </c:pt>
                <c:pt idx="3985">
                  <c:v>0.47709127443594801</c:v>
                </c:pt>
                <c:pt idx="3986">
                  <c:v>0.47488955119104198</c:v>
                </c:pt>
                <c:pt idx="3987">
                  <c:v>0.47268225915449902</c:v>
                </c:pt>
                <c:pt idx="3988">
                  <c:v>0.47046938697410401</c:v>
                </c:pt>
                <c:pt idx="3989">
                  <c:v>0.46825092330313001</c:v>
                </c:pt>
                <c:pt idx="3990">
                  <c:v>0.46602685680064998</c:v>
                </c:pt>
                <c:pt idx="3991">
                  <c:v>0.463797176131861</c:v>
                </c:pt>
                <c:pt idx="3992">
                  <c:v>0.46156186996840998</c:v>
                </c:pt>
                <c:pt idx="3993">
                  <c:v>0.45932092698872401</c:v>
                </c:pt>
                <c:pt idx="3994">
                  <c:v>0.457074335878351</c:v>
                </c:pt>
                <c:pt idx="3995">
                  <c:v>0.454822085330297</c:v>
                </c:pt>
                <c:pt idx="3996">
                  <c:v>0.45256416404537703</c:v>
                </c:pt>
                <c:pt idx="3997">
                  <c:v>0.45030056073256702</c:v>
                </c:pt>
                <c:pt idx="3998">
                  <c:v>0.44803126410936001</c:v>
                </c:pt>
                <c:pt idx="3999">
                  <c:v>0.44575626290213599</c:v>
                </c:pt>
                <c:pt idx="4000">
                  <c:v>0.44347554584652199</c:v>
                </c:pt>
                <c:pt idx="4001">
                  <c:v>0.44118910168777797</c:v>
                </c:pt>
                <c:pt idx="4002">
                  <c:v>0.43889691918117102</c:v>
                </c:pt>
                <c:pt idx="4003">
                  <c:v>0.436598987092366</c:v>
                </c:pt>
                <c:pt idx="4004">
                  <c:v>0.43429529419781998</c:v>
                </c:pt>
                <c:pt idx="4005">
                  <c:v>0.43198582928517898</c:v>
                </c:pt>
                <c:pt idx="4006">
                  <c:v>0.429670581153687</c:v>
                </c:pt>
                <c:pt idx="4007">
                  <c:v>0.42734953861459901</c:v>
                </c:pt>
                <c:pt idx="4008">
                  <c:v>0.42502269049159802</c:v>
                </c:pt>
                <c:pt idx="4009">
                  <c:v>0.42269002562122299</c:v>
                </c:pt>
                <c:pt idx="4010">
                  <c:v>0.42035153285330301</c:v>
                </c:pt>
                <c:pt idx="4011">
                  <c:v>0.418007201051394</c:v>
                </c:pt>
                <c:pt idx="4012">
                  <c:v>0.415657019093228</c:v>
                </c:pt>
                <c:pt idx="4013">
                  <c:v>0.41330097587116699</c:v>
                </c:pt>
                <c:pt idx="4014">
                  <c:v>0.41093906029266403</c:v>
                </c:pt>
                <c:pt idx="4015">
                  <c:v>0.40857126128073301</c:v>
                </c:pt>
                <c:pt idx="4016">
                  <c:v>0.40619756777442401</c:v>
                </c:pt>
                <c:pt idx="4017">
                  <c:v>0.40381796872930997</c:v>
                </c:pt>
                <c:pt idx="4018">
                  <c:v>0.40143245311797399</c:v>
                </c:pt>
                <c:pt idx="4019">
                  <c:v>0.399041009930516</c:v>
                </c:pt>
                <c:pt idx="4020">
                  <c:v>0.396643628175056</c:v>
                </c:pt>
                <c:pt idx="4021">
                  <c:v>0.39424029687825102</c:v>
                </c:pt>
                <c:pt idx="4022">
                  <c:v>0.39183100508582402</c:v>
                </c:pt>
                <c:pt idx="4023">
                  <c:v>0.38941574186309202</c:v>
                </c:pt>
                <c:pt idx="4024">
                  <c:v>0.38699449629550903</c:v>
                </c:pt>
                <c:pt idx="4025">
                  <c:v>0.38456725748922199</c:v>
                </c:pt>
                <c:pt idx="4026">
                  <c:v>0.38213401457162299</c:v>
                </c:pt>
                <c:pt idx="4027">
                  <c:v>0.37969475669192498</c:v>
                </c:pt>
                <c:pt idx="4028">
                  <c:v>0.37724947302173301</c:v>
                </c:pt>
                <c:pt idx="4029">
                  <c:v>0.37479815275563999</c:v>
                </c:pt>
                <c:pt idx="4030">
                  <c:v>0.37234078511181701</c:v>
                </c:pt>
                <c:pt idx="4031">
                  <c:v>0.369877359332622</c:v>
                </c:pt>
                <c:pt idx="4032">
                  <c:v>0.36740786468521802</c:v>
                </c:pt>
                <c:pt idx="4033">
                  <c:v>0.36493229046219799</c:v>
                </c:pt>
                <c:pt idx="4034">
                  <c:v>0.362450625982223</c:v>
                </c:pt>
                <c:pt idx="4035">
                  <c:v>0.35996286059067001</c:v>
                </c:pt>
                <c:pt idx="4036">
                  <c:v>0.35746898366028701</c:v>
                </c:pt>
                <c:pt idx="4037">
                  <c:v>0.35496898459186299</c:v>
                </c:pt>
                <c:pt idx="4038">
                  <c:v>0.35246285281490802</c:v>
                </c:pt>
                <c:pt idx="4039">
                  <c:v>0.34995057778834199</c:v>
                </c:pt>
                <c:pt idx="4040">
                  <c:v>0.34743214900119701</c:v>
                </c:pt>
                <c:pt idx="4041">
                  <c:v>0.344907555973332</c:v>
                </c:pt>
                <c:pt idx="4042">
                  <c:v>0.34237678825615098</c:v>
                </c:pt>
                <c:pt idx="4043">
                  <c:v>0.339839835433348</c:v>
                </c:pt>
                <c:pt idx="4044">
                  <c:v>0.33729668712164801</c:v>
                </c:pt>
                <c:pt idx="4045">
                  <c:v>0.334747332971569</c:v>
                </c:pt>
                <c:pt idx="4046">
                  <c:v>0.332191762668195</c:v>
                </c:pt>
                <c:pt idx="4047">
                  <c:v>0.32962996593196198</c:v>
                </c:pt>
                <c:pt idx="4048">
                  <c:v>0.32706193251945198</c:v>
                </c:pt>
                <c:pt idx="4049">
                  <c:v>0.324487652224207</c:v>
                </c:pt>
                <c:pt idx="4050">
                  <c:v>0.32190711487754903</c:v>
                </c:pt>
                <c:pt idx="4051">
                  <c:v>0.31932031034941699</c:v>
                </c:pt>
                <c:pt idx="4052">
                  <c:v>0.31672722854921997</c:v>
                </c:pt>
                <c:pt idx="4053">
                  <c:v>0.31412785942669602</c:v>
                </c:pt>
                <c:pt idx="4054">
                  <c:v>0.31152219297279199</c:v>
                </c:pt>
                <c:pt idx="4055">
                  <c:v>0.30891021922055401</c:v>
                </c:pt>
                <c:pt idx="4056">
                  <c:v>0.30629192824603302</c:v>
                </c:pt>
                <c:pt idx="4057">
                  <c:v>0.30366731016920501</c:v>
                </c:pt>
                <c:pt idx="4058">
                  <c:v>0.30103635515490401</c:v>
                </c:pt>
                <c:pt idx="4059">
                  <c:v>0.29839905341377299</c:v>
                </c:pt>
                <c:pt idx="4060">
                  <c:v>0.29575539520322602</c:v>
                </c:pt>
                <c:pt idx="4061">
                  <c:v>0.29310537082842902</c:v>
                </c:pt>
                <c:pt idx="4062">
                  <c:v>0.290448970643295</c:v>
                </c:pt>
                <c:pt idx="4063">
                  <c:v>0.287786185051494</c:v>
                </c:pt>
                <c:pt idx="4064">
                  <c:v>0.28511700450747901</c:v>
                </c:pt>
                <c:pt idx="4065">
                  <c:v>0.28244141951752899</c:v>
                </c:pt>
                <c:pt idx="4066">
                  <c:v>0.279759420640805</c:v>
                </c:pt>
                <c:pt idx="4067">
                  <c:v>0.27707099849043199</c:v>
                </c:pt>
                <c:pt idx="4068">
                  <c:v>0.27437614373458202</c:v>
                </c:pt>
                <c:pt idx="4069">
                  <c:v>0.27167484709759199</c:v>
                </c:pt>
                <c:pt idx="4070">
                  <c:v>0.26896709936108198</c:v>
                </c:pt>
                <c:pt idx="4071">
                  <c:v>0.26625289136510399</c:v>
                </c:pt>
                <c:pt idx="4072">
                  <c:v>0.26353221400930099</c:v>
                </c:pt>
                <c:pt idx="4073">
                  <c:v>0.26080505825408601</c:v>
                </c:pt>
                <c:pt idx="4074">
                  <c:v>0.25807141512183901</c:v>
                </c:pt>
                <c:pt idx="4075">
                  <c:v>0.25533127569812603</c:v>
                </c:pt>
                <c:pt idx="4076">
                  <c:v>0.25258463113292601</c:v>
                </c:pt>
                <c:pt idx="4077">
                  <c:v>0.24983147264188901</c:v>
                </c:pt>
                <c:pt idx="4078">
                  <c:v>0.247071791507609</c:v>
                </c:pt>
                <c:pt idx="4079">
                  <c:v>0.244305579080909</c:v>
                </c:pt>
                <c:pt idx="4080">
                  <c:v>0.24153282678215901</c:v>
                </c:pt>
                <c:pt idx="4081">
                  <c:v>0.238753526102601</c:v>
                </c:pt>
                <c:pt idx="4082">
                  <c:v>0.23596766860570001</c:v>
                </c:pt>
                <c:pt idx="4083">
                  <c:v>0.23317524592851799</c:v>
                </c:pt>
                <c:pt idx="4084">
                  <c:v>0.230376249783103</c:v>
                </c:pt>
                <c:pt idx="4085">
                  <c:v>0.22757067195789701</c:v>
                </c:pt>
                <c:pt idx="4086">
                  <c:v>0.22475850431917699</c:v>
                </c:pt>
                <c:pt idx="4087">
                  <c:v>0.22193973881250201</c:v>
                </c:pt>
                <c:pt idx="4088">
                  <c:v>0.21911436746419</c:v>
                </c:pt>
                <c:pt idx="4089">
                  <c:v>0.21628238238281799</c:v>
                </c:pt>
                <c:pt idx="4090">
                  <c:v>0.213443775760737</c:v>
                </c:pt>
                <c:pt idx="4091">
                  <c:v>0.210598539875615</c:v>
                </c:pt>
                <c:pt idx="4092">
                  <c:v>0.20774666709200301</c:v>
                </c:pt>
                <c:pt idx="4093">
                  <c:v>0.20488814986291701</c:v>
                </c:pt>
                <c:pt idx="4094">
                  <c:v>0.202022980731451</c:v>
                </c:pt>
                <c:pt idx="4095">
                  <c:v>0.19915115233240599</c:v>
                </c:pt>
                <c:pt idx="4096">
                  <c:v>0.19627265739395</c:v>
                </c:pt>
                <c:pt idx="4097">
                  <c:v>0.19338748873929401</c:v>
                </c:pt>
                <c:pt idx="4098">
                  <c:v>0.19049563928839899</c:v>
                </c:pt>
                <c:pt idx="4099">
                  <c:v>0.18759710205970001</c:v>
                </c:pt>
                <c:pt idx="4100">
                  <c:v>0.18469187017186101</c:v>
                </c:pt>
                <c:pt idx="4101">
                  <c:v>0.18177993684555299</c:v>
                </c:pt>
                <c:pt idx="4102">
                  <c:v>0.178861295405251</c:v>
                </c:pt>
                <c:pt idx="4103">
                  <c:v>0.17593593928106599</c:v>
                </c:pt>
                <c:pt idx="4104">
                  <c:v>0.17300386201059501</c:v>
                </c:pt>
                <c:pt idx="4105">
                  <c:v>0.17006505724080001</c:v>
                </c:pt>
                <c:pt idx="4106">
                  <c:v>0.16711951872991401</c:v>
                </c:pt>
                <c:pt idx="4107">
                  <c:v>0.164167240349366</c:v>
                </c:pt>
                <c:pt idx="4108">
                  <c:v>0.16120821608574501</c:v>
                </c:pt>
                <c:pt idx="4109">
                  <c:v>0.15824244004277699</c:v>
                </c:pt>
                <c:pt idx="4110">
                  <c:v>0.15526990644334199</c:v>
                </c:pt>
                <c:pt idx="4111">
                  <c:v>0.15229060963150401</c:v>
                </c:pt>
                <c:pt idx="4112">
                  <c:v>0.14930454407458499</c:v>
                </c:pt>
                <c:pt idx="4113">
                  <c:v>0.14631170436524901</c:v>
                </c:pt>
                <c:pt idx="4114">
                  <c:v>0.14331208522363001</c:v>
                </c:pt>
                <c:pt idx="4115">
                  <c:v>0.140305681499476</c:v>
                </c:pt>
                <c:pt idx="4116">
                  <c:v>0.13729248817433101</c:v>
                </c:pt>
                <c:pt idx="4117">
                  <c:v>0.134272500363735</c:v>
                </c:pt>
                <c:pt idx="4118">
                  <c:v>0.131245713319464</c:v>
                </c:pt>
                <c:pt idx="4119">
                  <c:v>0.128212122431794</c:v>
                </c:pt>
                <c:pt idx="4120">
                  <c:v>0.12517172323178899</c:v>
                </c:pt>
                <c:pt idx="4121">
                  <c:v>0.12212451139363099</c:v>
                </c:pt>
                <c:pt idx="4122">
                  <c:v>0.11907048273696801</c:v>
                </c:pt>
                <c:pt idx="4123">
                  <c:v>0.116009633229299</c:v>
                </c:pt>
                <c:pt idx="4124">
                  <c:v>0.11294195898838499</c:v>
                </c:pt>
                <c:pt idx="4125">
                  <c:v>0.109867456284697</c:v>
                </c:pt>
                <c:pt idx="4126">
                  <c:v>0.106786121543886</c:v>
                </c:pt>
                <c:pt idx="4127">
                  <c:v>0.10369795134929</c:v>
                </c:pt>
                <c:pt idx="4128">
                  <c:v>0.10060294244447</c:v>
                </c:pt>
                <c:pt idx="4129">
                  <c:v>9.7501091735779893E-2</c:v>
                </c:pt>
                <c:pt idx="4130">
                  <c:v>9.4392396294962502E-2</c:v>
                </c:pt>
                <c:pt idx="4131">
                  <c:v>9.1276853361783997E-2</c:v>
                </c:pt>
                <c:pt idx="4132">
                  <c:v>8.8154460346694899E-2</c:v>
                </c:pt>
                <c:pt idx="4133">
                  <c:v>8.5025214833526805E-2</c:v>
                </c:pt>
                <c:pt idx="4134">
                  <c:v>8.1889114582219397E-2</c:v>
                </c:pt>
                <c:pt idx="4135">
                  <c:v>7.8746157531580804E-2</c:v>
                </c:pt>
                <c:pt idx="4136">
                  <c:v>7.5596341802081496E-2</c:v>
                </c:pt>
                <c:pt idx="4137">
                  <c:v>7.2439665698679198E-2</c:v>
                </c:pt>
                <c:pt idx="4138">
                  <c:v>6.9276127713678998E-2</c:v>
                </c:pt>
                <c:pt idx="4139">
                  <c:v>6.6105726529625194E-2</c:v>
                </c:pt>
                <c:pt idx="4140">
                  <c:v>6.2928461022227697E-2</c:v>
                </c:pt>
                <c:pt idx="4141">
                  <c:v>5.9744330263321203E-2</c:v>
                </c:pt>
                <c:pt idx="4142">
                  <c:v>5.65533335238586E-2</c:v>
                </c:pt>
                <c:pt idx="4143">
                  <c:v>5.3355470276938502E-2</c:v>
                </c:pt>
                <c:pt idx="4144">
                  <c:v>5.0150740200866399E-2</c:v>
                </c:pt>
                <c:pt idx="4145">
                  <c:v>4.6939143182250197E-2</c:v>
                </c:pt>
                <c:pt idx="4146">
                  <c:v>4.3720679319130602E-2</c:v>
                </c:pt>
                <c:pt idx="4147">
                  <c:v>4.04953489241449E-2</c:v>
                </c:pt>
                <c:pt idx="4148">
                  <c:v>3.7263152527726898E-2</c:v>
                </c:pt>
                <c:pt idx="4149">
                  <c:v>3.4024090881340299E-2</c:v>
                </c:pt>
                <c:pt idx="4150">
                  <c:v>3.0778164960747399E-2</c:v>
                </c:pt>
                <c:pt idx="4151">
                  <c:v>2.7525375969312999E-2</c:v>
                </c:pt>
                <c:pt idx="4152">
                  <c:v>2.42657253413429E-2</c:v>
                </c:pt>
                <c:pt idx="4153">
                  <c:v>2.0999214745458301E-2</c:v>
                </c:pt>
                <c:pt idx="4154">
                  <c:v>1.7725846088004302E-2</c:v>
                </c:pt>
                <c:pt idx="4155">
                  <c:v>1.4445621516494899E-2</c:v>
                </c:pt>
                <c:pt idx="4156">
                  <c:v>1.11585434230928E-2</c:v>
                </c:pt>
                <c:pt idx="4157">
                  <c:v>7.8646144481245E-3</c:v>
                </c:pt>
                <c:pt idx="4158">
                  <c:v>4.5638374836311103E-3</c:v>
                </c:pt>
                <c:pt idx="4159">
                  <c:v>1.2562156769550801E-3</c:v>
                </c:pt>
                <c:pt idx="4160">
                  <c:v>-2.0582475656380902E-3</c:v>
                </c:pt>
                <c:pt idx="4161">
                  <c:v>-5.37954857530223E-3</c:v>
                </c:pt>
                <c:pt idx="4162">
                  <c:v>-8.7076834169172602E-3</c:v>
                </c:pt>
                <c:pt idx="4163">
                  <c:v>-1.2042647885360301E-2</c:v>
                </c:pt>
                <c:pt idx="4164">
                  <c:v>-1.53844375017412E-2</c:v>
                </c:pt>
                <c:pt idx="4165">
                  <c:v>-1.8733047509602498E-2</c:v>
                </c:pt>
                <c:pt idx="4166">
                  <c:v>-2.2088472871083301E-2</c:v>
                </c:pt>
                <c:pt idx="4167">
                  <c:v>-2.5450708263048401E-2</c:v>
                </c:pt>
                <c:pt idx="4168">
                  <c:v>-2.8819748073180902E-2</c:v>
                </c:pt>
                <c:pt idx="4169">
                  <c:v>-3.21955863960404E-2</c:v>
                </c:pt>
                <c:pt idx="4170">
                  <c:v>-3.5578217029084397E-2</c:v>
                </c:pt>
                <c:pt idx="4171">
                  <c:v>-3.89676334686559E-2</c:v>
                </c:pt>
                <c:pt idx="4172">
                  <c:v>-4.2363828905934098E-2</c:v>
                </c:pt>
                <c:pt idx="4173">
                  <c:v>-4.57667962228515E-2</c:v>
                </c:pt>
                <c:pt idx="4174">
                  <c:v>-4.9176527987974498E-2</c:v>
                </c:pt>
                <c:pt idx="4175">
                  <c:v>-5.2593016452349997E-2</c:v>
                </c:pt>
                <c:pt idx="4176">
                  <c:v>-5.6016253545316898E-2</c:v>
                </c:pt>
                <c:pt idx="4177">
                  <c:v>-5.9446230870282397E-2</c:v>
                </c:pt>
                <c:pt idx="4178">
                  <c:v>-6.2882939700464699E-2</c:v>
                </c:pt>
                <c:pt idx="4179">
                  <c:v>-6.6326370974600396E-2</c:v>
                </c:pt>
                <c:pt idx="4180">
                  <c:v>-6.9776515292618399E-2</c:v>
                </c:pt>
                <c:pt idx="4181">
                  <c:v>-7.3233362911279506E-2</c:v>
                </c:pt>
                <c:pt idx="4182">
                  <c:v>-7.6696903739782094E-2</c:v>
                </c:pt>
                <c:pt idx="4183">
                  <c:v>-8.0167127335334501E-2</c:v>
                </c:pt>
                <c:pt idx="4184">
                  <c:v>-8.3644022898694007E-2</c:v>
                </c:pt>
                <c:pt idx="4185">
                  <c:v>-8.7127579269672503E-2</c:v>
                </c:pt>
                <c:pt idx="4186">
                  <c:v>-9.0617784922609704E-2</c:v>
                </c:pt>
                <c:pt idx="4187">
                  <c:v>-9.4114627961813593E-2</c:v>
                </c:pt>
                <c:pt idx="4188">
                  <c:v>-9.7618096116968506E-2</c:v>
                </c:pt>
                <c:pt idx="4189">
                  <c:v>-0.101128176738511</c:v>
                </c:pt>
                <c:pt idx="4190">
                  <c:v>-0.104644856792977</c:v>
                </c:pt>
                <c:pt idx="4191">
                  <c:v>-0.108168122858311</c:v>
                </c:pt>
                <c:pt idx="4192">
                  <c:v>-0.11169796111915301</c:v>
                </c:pt>
                <c:pt idx="4193">
                  <c:v>-0.115234357362085</c:v>
                </c:pt>
                <c:pt idx="4194">
                  <c:v>-0.11877729697085999</c:v>
                </c:pt>
                <c:pt idx="4195">
                  <c:v>-0.122326764921588</c:v>
                </c:pt>
                <c:pt idx="4196">
                  <c:v>-0.12588274577790001</c:v>
                </c:pt>
                <c:pt idx="4197">
                  <c:v>-0.12944522368608499</c:v>
                </c:pt>
                <c:pt idx="4198">
                  <c:v>-0.13301418237019</c:v>
                </c:pt>
                <c:pt idx="4199">
                  <c:v>-0.136589605127104</c:v>
                </c:pt>
                <c:pt idx="4200">
                  <c:v>-0.1401714748216</c:v>
                </c:pt>
                <c:pt idx="4201">
                  <c:v>-0.14375977388136499</c:v>
                </c:pt>
                <c:pt idx="4202">
                  <c:v>-0.14735448429199399</c:v>
                </c:pt>
                <c:pt idx="4203">
                  <c:v>-0.15095558759195801</c:v>
                </c:pt>
                <c:pt idx="4204">
                  <c:v>-0.154563064867555</c:v>
                </c:pt>
                <c:pt idx="4205">
                  <c:v>-0.15817689674782301</c:v>
                </c:pt>
                <c:pt idx="4206">
                  <c:v>-0.161797063399444</c:v>
                </c:pt>
                <c:pt idx="4207">
                  <c:v>-0.16542354452161101</c:v>
                </c:pt>
                <c:pt idx="4208">
                  <c:v>-0.169056319340883</c:v>
                </c:pt>
                <c:pt idx="4209">
                  <c:v>-0.17269536660600701</c:v>
                </c:pt>
                <c:pt idx="4210">
                  <c:v>-0.17634066458272901</c:v>
                </c:pt>
                <c:pt idx="4211">
                  <c:v>-0.179992191048578</c:v>
                </c:pt>
                <c:pt idx="4212">
                  <c:v>-0.18364992328763</c:v>
                </c:pt>
                <c:pt idx="4213">
                  <c:v>-0.18731383808525301</c:v>
                </c:pt>
                <c:pt idx="4214">
                  <c:v>-0.19098391172283799</c:v>
                </c:pt>
                <c:pt idx="4215">
                  <c:v>-0.19466011997250501</c:v>
                </c:pt>
                <c:pt idx="4216">
                  <c:v>-0.198342438091795</c:v>
                </c:pt>
                <c:pt idx="4217">
                  <c:v>-0.20203084081834899</c:v>
                </c:pt>
                <c:pt idx="4218">
                  <c:v>-0.20572530236456499</c:v>
                </c:pt>
                <c:pt idx="4219">
                  <c:v>-0.20942579641224399</c:v>
                </c:pt>
                <c:pt idx="4220">
                  <c:v>-0.213132296107227</c:v>
                </c:pt>
                <c:pt idx="4221">
                  <c:v>-0.21684477405401001</c:v>
                </c:pt>
                <c:pt idx="4222">
                  <c:v>-0.22056320231035001</c:v>
                </c:pt>
                <c:pt idx="4223">
                  <c:v>-0.22428755238186701</c:v>
                </c:pt>
                <c:pt idx="4224">
                  <c:v>-0.22801779521662999</c:v>
                </c:pt>
                <c:pt idx="4225">
                  <c:v>-0.23175390119972999</c:v>
                </c:pt>
                <c:pt idx="4226">
                  <c:v>-0.23549584014785299</c:v>
                </c:pt>
                <c:pt idx="4227">
                  <c:v>-0.23924358130384701</c:v>
                </c:pt>
                <c:pt idx="4228">
                  <c:v>-0.24299709333127001</c:v>
                </c:pt>
                <c:pt idx="4229">
                  <c:v>-0.24675634430895099</c:v>
                </c:pt>
                <c:pt idx="4230">
                  <c:v>-0.250521301725534</c:v>
                </c:pt>
                <c:pt idx="4231">
                  <c:v>-0.25429193247402399</c:v>
                </c:pt>
                <c:pt idx="4232">
                  <c:v>-0.25806820284633503</c:v>
                </c:pt>
                <c:pt idx="4233">
                  <c:v>-0.26185007852782899</c:v>
                </c:pt>
                <c:pt idx="4234">
                  <c:v>-0.26563752459186601</c:v>
                </c:pt>
                <c:pt idx="4235">
                  <c:v>-0.26943050549434899</c:v>
                </c:pt>
                <c:pt idx="4236">
                  <c:v>-0.27322898506827398</c:v>
                </c:pt>
                <c:pt idx="4237">
                  <c:v>-0.27703292651828498</c:v>
                </c:pt>
                <c:pt idx="4238">
                  <c:v>-0.280842292415238</c:v>
                </c:pt>
                <c:pt idx="4239">
                  <c:v>-0.28465704469076503</c:v>
                </c:pt>
                <c:pt idx="4240">
                  <c:v>-0.28847714463185198</c:v>
                </c:pt>
                <c:pt idx="4241">
                  <c:v>-0.292302552875426</c:v>
                </c:pt>
                <c:pt idx="4242">
                  <c:v>-0.29613322940295</c:v>
                </c:pt>
                <c:pt idx="4243">
                  <c:v>-0.29996913353503601</c:v>
                </c:pt>
                <c:pt idx="4244">
                  <c:v>-0.30381022392606399</c:v>
                </c:pt>
                <c:pt idx="4245">
                  <c:v>-0.30765645855882401</c:v>
                </c:pt>
                <c:pt idx="4246">
                  <c:v>-0.31150779473917001</c:v>
                </c:pt>
                <c:pt idx="4247">
                  <c:v>-0.31536418909069402</c:v>
                </c:pt>
                <c:pt idx="4248">
                  <c:v>-0.31922559754941998</c:v>
                </c:pt>
                <c:pt idx="4249">
                  <c:v>-0.32309197535851403</c:v>
                </c:pt>
                <c:pt idx="4250">
                  <c:v>-0.32696327706302702</c:v>
                </c:pt>
                <c:pt idx="4251">
                  <c:v>-0.33083945650465102</c:v>
                </c:pt>
                <c:pt idx="4252">
                  <c:v>-0.33472046681650602</c:v>
                </c:pt>
                <c:pt idx="4253">
                  <c:v>-0.33860626041795699</c:v>
                </c:pt>
                <c:pt idx="4254">
                  <c:v>-0.34249678900945102</c:v>
                </c:pt>
                <c:pt idx="4255">
                  <c:v>-0.34639200356739502</c:v>
                </c:pt>
                <c:pt idx="4256">
                  <c:v>-0.35029185433905902</c:v>
                </c:pt>
                <c:pt idx="4257">
                  <c:v>-0.35419629083751297</c:v>
                </c:pt>
                <c:pt idx="4258">
                  <c:v>-0.35810526183660302</c:v>
                </c:pt>
                <c:pt idx="4259">
                  <c:v>-0.36201871536595998</c:v>
                </c:pt>
                <c:pt idx="4260">
                  <c:v>-0.365936598706051</c:v>
                </c:pt>
                <c:pt idx="4261">
                  <c:v>-0.36985885838326898</c:v>
                </c:pt>
                <c:pt idx="4262">
                  <c:v>-0.37378544016505999</c:v>
                </c:pt>
                <c:pt idx="4263">
                  <c:v>-0.37771628905510801</c:v>
                </c:pt>
                <c:pt idx="4264">
                  <c:v>-0.38165134928854499</c:v>
                </c:pt>
                <c:pt idx="4265">
                  <c:v>-0.38559056432722999</c:v>
                </c:pt>
                <c:pt idx="4266">
                  <c:v>-0.38953387685505603</c:v>
                </c:pt>
                <c:pt idx="4267">
                  <c:v>-0.39348122877332797</c:v>
                </c:pt>
                <c:pt idx="4268">
                  <c:v>-0.39743256119617898</c:v>
                </c:pt>
                <c:pt idx="4269">
                  <c:v>-0.40138781444604199</c:v>
                </c:pt>
                <c:pt idx="4270">
                  <c:v>-0.40534692804919098</c:v>
                </c:pt>
                <c:pt idx="4271">
                  <c:v>-0.40930984073131998</c:v>
                </c:pt>
                <c:pt idx="4272">
                  <c:v>-0.41327649041320202</c:v>
                </c:pt>
                <c:pt idx="4273">
                  <c:v>-0.41724681420639298</c:v>
                </c:pt>
                <c:pt idx="4274">
                  <c:v>-0.42122074840901103</c:v>
                </c:pt>
                <c:pt idx="4275">
                  <c:v>-0.42519822850157601</c:v>
                </c:pt>
                <c:pt idx="4276">
                  <c:v>-0.42917918914291597</c:v>
                </c:pt>
                <c:pt idx="4277">
                  <c:v>-0.43316356416614699</c:v>
                </c:pt>
                <c:pt idx="4278">
                  <c:v>-0.43715128657471702</c:v>
                </c:pt>
                <c:pt idx="4279">
                  <c:v>-0.44114228853853299</c:v>
                </c:pt>
                <c:pt idx="4280">
                  <c:v>-0.44513650139014899</c:v>
                </c:pt>
                <c:pt idx="4281">
                  <c:v>-0.44913385562104602</c:v>
                </c:pt>
                <c:pt idx="4282">
                  <c:v>-0.45313428087798202</c:v>
                </c:pt>
                <c:pt idx="4283">
                  <c:v>-0.45713770595942199</c:v>
                </c:pt>
                <c:pt idx="4284">
                  <c:v>-0.461144058812052</c:v>
                </c:pt>
                <c:pt idx="4285">
                  <c:v>-0.46515326652738198</c:v>
                </c:pt>
                <c:pt idx="4286">
                  <c:v>-0.46916525533842901</c:v>
                </c:pt>
                <c:pt idx="4287">
                  <c:v>-0.47317995061648899</c:v>
                </c:pt>
                <c:pt idx="4288">
                  <c:v>-0.47719727686800301</c:v>
                </c:pt>
                <c:pt idx="4289">
                  <c:v>-0.48121715773151402</c:v>
                </c:pt>
                <c:pt idx="4290">
                  <c:v>-0.48523951597471299</c:v>
                </c:pt>
                <c:pt idx="4291">
                  <c:v>-0.48926427349158602</c:v>
                </c:pt>
                <c:pt idx="4292">
                  <c:v>-0.49329135129965901</c:v>
                </c:pt>
                <c:pt idx="4293">
                  <c:v>-0.497320669537337</c:v>
                </c:pt>
                <c:pt idx="4294">
                  <c:v>-0.50135214746135404</c:v>
                </c:pt>
                <c:pt idx="4295">
                  <c:v>-0.50538570344431299</c:v>
                </c:pt>
                <c:pt idx="4296">
                  <c:v>-0.50942125497234603</c:v>
                </c:pt>
                <c:pt idx="4297">
                  <c:v>-0.51345871864286896</c:v>
                </c:pt>
                <c:pt idx="4298">
                  <c:v>-0.517498010162453</c:v>
                </c:pt>
                <c:pt idx="4299">
                  <c:v>-0.52153904434480203</c:v>
                </c:pt>
                <c:pt idx="4300">
                  <c:v>-0.52558173510884598</c:v>
                </c:pt>
                <c:pt idx="4301">
                  <c:v>-0.529625995476947</c:v>
                </c:pt>
                <c:pt idx="4302">
                  <c:v>-0.53367173757322195</c:v>
                </c:pt>
                <c:pt idx="4303">
                  <c:v>-0.53771887262198004</c:v>
                </c:pt>
                <c:pt idx="4304">
                  <c:v>-0.54176731094628805</c:v>
                </c:pt>
                <c:pt idx="4305">
                  <c:v>-0.54581696196664697</c:v>
                </c:pt>
                <c:pt idx="4306">
                  <c:v>-0.54986773419979595</c:v>
                </c:pt>
                <c:pt idx="4307">
                  <c:v>-0.55391953525764603</c:v>
                </c:pt>
                <c:pt idx="4308">
                  <c:v>-0.55797227184633202</c:v>
                </c:pt>
                <c:pt idx="4309">
                  <c:v>-0.56202584976539804</c:v>
                </c:pt>
                <c:pt idx="4310">
                  <c:v>-0.56608017390711096</c:v>
                </c:pt>
                <c:pt idx="4311">
                  <c:v>-0.57013514825590295</c:v>
                </c:pt>
                <c:pt idx="4312">
                  <c:v>-0.57419067588795403</c:v>
                </c:pt>
                <c:pt idx="4313">
                  <c:v>-0.57824665897090199</c:v>
                </c:pt>
                <c:pt idx="4314">
                  <c:v>-0.58230299876368896</c:v>
                </c:pt>
                <c:pt idx="4315">
                  <c:v>-0.58635959561655404</c:v>
                </c:pt>
                <c:pt idx="4316">
                  <c:v>-0.59041634897115103</c:v>
                </c:pt>
                <c:pt idx="4317">
                  <c:v>-0.59447315736082096</c:v>
                </c:pt>
                <c:pt idx="4318">
                  <c:v>-0.59852991841099701</c:v>
                </c:pt>
                <c:pt idx="4319">
                  <c:v>-0.60258652883975405</c:v>
                </c:pt>
                <c:pt idx="4320">
                  <c:v>-0.60664288445851</c:v>
                </c:pt>
                <c:pt idx="4321">
                  <c:v>-0.610698880172863</c:v>
                </c:pt>
                <c:pt idx="4322">
                  <c:v>-0.61475440998352704</c:v>
                </c:pt>
                <c:pt idx="4323">
                  <c:v>-0.61880936698636801</c:v>
                </c:pt>
                <c:pt idx="4324">
                  <c:v>-0.622863643373613</c:v>
                </c:pt>
                <c:pt idx="4325">
                  <c:v>-0.62691713043581898</c:v>
                </c:pt>
                <c:pt idx="4326">
                  <c:v>-0.63096971856344797</c:v>
                </c:pt>
                <c:pt idx="4327">
                  <c:v>-0.63502129724859702</c:v>
                </c:pt>
                <c:pt idx="4328">
                  <c:v>-0.63907175508688996</c:v>
                </c:pt>
                <c:pt idx="4329">
                  <c:v>-0.64312097977951999</c:v>
                </c:pt>
                <c:pt idx="4330">
                  <c:v>-0.647168858135447</c:v>
                </c:pt>
                <c:pt idx="4331">
                  <c:v>-0.65121527607376295</c:v>
                </c:pt>
                <c:pt idx="4332">
                  <c:v>-0.65526011862620004</c:v>
                </c:pt>
                <c:pt idx="4333">
                  <c:v>-0.65930326993981203</c:v>
                </c:pt>
                <c:pt idx="4334">
                  <c:v>-0.66334461327980798</c:v>
                </c:pt>
                <c:pt idx="4335">
                  <c:v>-0.66738403103254895</c:v>
                </c:pt>
                <c:pt idx="4336">
                  <c:v>-0.67142140470871003</c:v>
                </c:pt>
                <c:pt idx="4337">
                  <c:v>-0.67545661494659504</c:v>
                </c:pt>
                <c:pt idx="4338">
                  <c:v>-0.67948954151562602</c:v>
                </c:pt>
                <c:pt idx="4339">
                  <c:v>-0.68352006331999104</c:v>
                </c:pt>
                <c:pt idx="4340">
                  <c:v>-0.68754805840245103</c:v>
                </c:pt>
                <c:pt idx="4341">
                  <c:v>-0.691573403948326</c:v>
                </c:pt>
                <c:pt idx="4342">
                  <c:v>-0.69559597628962799</c:v>
                </c:pt>
                <c:pt idx="4343">
                  <c:v>-0.69961565090937605</c:v>
                </c:pt>
                <c:pt idx="4344">
                  <c:v>-0.703632302446068</c:v>
                </c:pt>
                <c:pt idx="4345">
                  <c:v>-0.70764580469832095</c:v>
                </c:pt>
                <c:pt idx="4346">
                  <c:v>-0.71165603062967997</c:v>
                </c:pt>
                <c:pt idx="4347">
                  <c:v>-0.71566285237359195</c:v>
                </c:pt>
                <c:pt idx="4348">
                  <c:v>-0.719666141238549</c:v>
                </c:pt>
                <c:pt idx="4349">
                  <c:v>-0.72366576771339297</c:v>
                </c:pt>
                <c:pt idx="4350">
                  <c:v>-0.72766160147280101</c:v>
                </c:pt>
                <c:pt idx="4351">
                  <c:v>-0.73165351138292101</c:v>
                </c:pt>
                <c:pt idx="4352">
                  <c:v>-0.73564136550718595</c:v>
                </c:pt>
                <c:pt idx="4353">
                  <c:v>-0.73962503111229705</c:v>
                </c:pt>
                <c:pt idx="4354">
                  <c:v>-0.74360437467436602</c:v>
                </c:pt>
                <c:pt idx="4355">
                  <c:v>-0.74757926188522705</c:v>
                </c:pt>
                <c:pt idx="4356">
                  <c:v>-0.75154955765892395</c:v>
                </c:pt>
                <c:pt idx="4357">
                  <c:v>-0.75551512613835303</c:v>
                </c:pt>
                <c:pt idx="4358">
                  <c:v>-0.75947583070207703</c:v>
                </c:pt>
                <c:pt idx="4359">
                  <c:v>-0.76343153397130603</c:v>
                </c:pt>
                <c:pt idx="4360">
                  <c:v>-0.76738209781704303</c:v>
                </c:pt>
                <c:pt idx="4361">
                  <c:v>-0.77132738336739604</c:v>
                </c:pt>
                <c:pt idx="4362">
                  <c:v>-0.77526725101505101</c:v>
                </c:pt>
                <c:pt idx="4363">
                  <c:v>-0.77920156042491595</c:v>
                </c:pt>
                <c:pt idx="4364">
                  <c:v>-0.78313017054191902</c:v>
                </c:pt>
                <c:pt idx="4365">
                  <c:v>-0.78705293959897904</c:v>
                </c:pt>
                <c:pt idx="4366">
                  <c:v>-0.79096972512513497</c:v>
                </c:pt>
                <c:pt idx="4367">
                  <c:v>-0.79488038395383198</c:v>
                </c:pt>
                <c:pt idx="4368">
                  <c:v>-0.798784772231378</c:v>
                </c:pt>
                <c:pt idx="4369">
                  <c:v>-0.80268274542555096</c:v>
                </c:pt>
                <c:pt idx="4370">
                  <c:v>-0.80657415833437196</c:v>
                </c:pt>
                <c:pt idx="4371">
                  <c:v>-0.81045886509503196</c:v>
                </c:pt>
                <c:pt idx="4372">
                  <c:v>-0.81433671919297801</c:v>
                </c:pt>
                <c:pt idx="4373">
                  <c:v>-0.81820757347115902</c:v>
                </c:pt>
                <c:pt idx="4374">
                  <c:v>-0.82207128013941799</c:v>
                </c:pt>
                <c:pt idx="4375">
                  <c:v>-0.82592769078404704</c:v>
                </c:pt>
                <c:pt idx="4376">
                  <c:v>-0.82977665637749198</c:v>
                </c:pt>
                <c:pt idx="4377">
                  <c:v>-0.833618027288209</c:v>
                </c:pt>
                <c:pt idx="4378">
                  <c:v>-0.83745165329067295</c:v>
                </c:pt>
                <c:pt idx="4379">
                  <c:v>-0.84127738357553405</c:v>
                </c:pt>
                <c:pt idx="4380">
                  <c:v>-0.84509506675992196</c:v>
                </c:pt>
                <c:pt idx="4381">
                  <c:v>-0.84890455089790395</c:v>
                </c:pt>
                <c:pt idx="4382">
                  <c:v>-0.85270568349107601</c:v>
                </c:pt>
                <c:pt idx="4383">
                  <c:v>-0.85649831149930999</c:v>
                </c:pt>
                <c:pt idx="4384">
                  <c:v>-0.86028228135164297</c:v>
                </c:pt>
                <c:pt idx="4385">
                  <c:v>-0.86405743895729503</c:v>
                </c:pt>
                <c:pt idx="4386">
                  <c:v>-0.86782362971684801</c:v>
                </c:pt>
                <c:pt idx="4387">
                  <c:v>-0.87158069853354403</c:v>
                </c:pt>
                <c:pt idx="4388">
                  <c:v>-0.87532848982473199</c:v>
                </c:pt>
                <c:pt idx="4389">
                  <c:v>-0.87906684753345099</c:v>
                </c:pt>
                <c:pt idx="4390">
                  <c:v>-0.88279561514013605</c:v>
                </c:pt>
                <c:pt idx="4391">
                  <c:v>-0.88651463567447397</c:v>
                </c:pt>
                <c:pt idx="4392">
                  <c:v>-0.890223751727373</c:v>
                </c:pt>
                <c:pt idx="4393">
                  <c:v>-0.89392280546307701</c:v>
                </c:pt>
                <c:pt idx="4394">
                  <c:v>-0.89761163863139604</c:v>
                </c:pt>
                <c:pt idx="4395">
                  <c:v>-0.90129009258006998</c:v>
                </c:pt>
                <c:pt idx="4396">
                  <c:v>-0.90495800826725603</c:v>
                </c:pt>
                <c:pt idx="4397">
                  <c:v>-0.90861522627414004</c:v>
                </c:pt>
                <c:pt idx="4398">
                  <c:v>-0.91226158681766201</c:v>
                </c:pt>
                <c:pt idx="4399">
                  <c:v>-0.915896929763376</c:v>
                </c:pt>
                <c:pt idx="4400">
                  <c:v>-0.91952109463841303</c:v>
                </c:pt>
                <c:pt idx="4401">
                  <c:v>-0.923133920644572</c:v>
                </c:pt>
                <c:pt idx="4402">
                  <c:v>-0.92673524667151796</c:v>
                </c:pt>
                <c:pt idx="4403">
                  <c:v>-0.93032491131009998</c:v>
                </c:pt>
                <c:pt idx="4404">
                  <c:v>-0.93390275286577695</c:v>
                </c:pt>
                <c:pt idx="4405">
                  <c:v>-0.93746860937215604</c:v>
                </c:pt>
                <c:pt idx="4406">
                  <c:v>-0.94102231860463303</c:v>
                </c:pt>
                <c:pt idx="4407">
                  <c:v>-0.94456371809415196</c:v>
                </c:pt>
                <c:pt idx="4408">
                  <c:v>-0.94809264514105995</c:v>
                </c:pt>
                <c:pt idx="4409">
                  <c:v>-0.951608936829067</c:v>
                </c:pt>
                <c:pt idx="4410">
                  <c:v>-0.95511243003931401</c:v>
                </c:pt>
                <c:pt idx="4411">
                  <c:v>-0.95860296146453405</c:v>
                </c:pt>
                <c:pt idx="4412">
                  <c:v>-0.96208036762331794</c:v>
                </c:pt>
                <c:pt idx="4413">
                  <c:v>-0.96554448487447597</c:v>
                </c:pt>
                <c:pt idx="4414">
                  <c:v>-0.96899514943149401</c:v>
                </c:pt>
                <c:pt idx="4415">
                  <c:v>-0.97243219737708797</c:v>
                </c:pt>
                <c:pt idx="4416">
                  <c:v>-0.97585546467784601</c:v>
                </c:pt>
                <c:pt idx="4417">
                  <c:v>-0.97926478719897203</c:v>
                </c:pt>
                <c:pt idx="4418">
                  <c:v>-0.98266000071910797</c:v>
                </c:pt>
                <c:pt idx="4419">
                  <c:v>-0.98604094094525296</c:v>
                </c:pt>
                <c:pt idx="4420">
                  <c:v>-0.98940744352776799</c:v>
                </c:pt>
                <c:pt idx="4421">
                  <c:v>-0.99275934407547095</c:v>
                </c:pt>
                <c:pt idx="4422">
                  <c:v>-0.99609647817081004</c:v>
                </c:pt>
                <c:pt idx="4423">
                  <c:v>-0.99941868138512302</c:v>
                </c:pt>
                <c:pt idx="4424">
                  <c:v>-1.00272578929398</c:v>
                </c:pt>
                <c:pt idx="4425">
                  <c:v>-1.0060176374926399</c:v>
                </c:pt>
                <c:pt idx="4426">
                  <c:v>-1.0092940616115</c:v>
                </c:pt>
                <c:pt idx="4427">
                  <c:v>-1.01255489733174</c:v>
                </c:pt>
                <c:pt idx="4428">
                  <c:v>-1.0157999804009299</c:v>
                </c:pt>
                <c:pt idx="4429">
                  <c:v>-1.0190291466488399</c:v>
                </c:pt>
                <c:pt idx="4430">
                  <c:v>-1.0222422320032201</c:v>
                </c:pt>
                <c:pt idx="4431">
                  <c:v>-1.0254390725057001</c:v>
                </c:pt>
                <c:pt idx="4432">
                  <c:v>-1.0286195043277699</c:v>
                </c:pt>
                <c:pt idx="4433">
                  <c:v>-1.0317833637868199</c:v>
                </c:pt>
                <c:pt idx="4434">
                  <c:v>-1.03493048736229</c:v>
                </c:pt>
                <c:pt idx="4435">
                  <c:v>-1.0380607117118199</c:v>
                </c:pt>
                <c:pt idx="4436">
                  <c:v>-1.04117387368757</c:v>
                </c:pt>
                <c:pt idx="4437">
                  <c:v>-1.0442698103525101</c:v>
                </c:pt>
                <c:pt idx="4438">
                  <c:v>-1.0473483589968799</c:v>
                </c:pt>
                <c:pt idx="4439">
                  <c:v>-1.05040935715466</c:v>
                </c:pt>
                <c:pt idx="4440">
                  <c:v>-1.0534526426201001</c:v>
                </c:pt>
                <c:pt idx="4441">
                  <c:v>-1.05647805346441</c:v>
                </c:pt>
                <c:pt idx="4442">
                  <c:v>-1.0594854280524</c:v>
                </c:pt>
                <c:pt idx="4443">
                  <c:v>-1.0624746050592899</c:v>
                </c:pt>
                <c:pt idx="4444">
                  <c:v>-1.0654454234875499</c:v>
                </c:pt>
                <c:pt idx="4445">
                  <c:v>-1.0683977226838099</c:v>
                </c:pt>
                <c:pt idx="4446">
                  <c:v>-1.0713313423558399</c:v>
                </c:pt>
                <c:pt idx="4447">
                  <c:v>-1.07424612258962</c:v>
                </c:pt>
                <c:pt idx="4448">
                  <c:v>-1.07714190386649</c:v>
                </c:pt>
                <c:pt idx="4449">
                  <c:v>-1.08001852708031</c:v>
                </c:pt>
                <c:pt idx="4450">
                  <c:v>-1.0828758335547899</c:v>
                </c:pt>
                <c:pt idx="4451">
                  <c:v>-1.0857136650607899</c:v>
                </c:pt>
                <c:pt idx="4452">
                  <c:v>-1.08853186383381</c:v>
                </c:pt>
                <c:pt idx="4453">
                  <c:v>-1.09133027259141</c:v>
                </c:pt>
                <c:pt idx="4454">
                  <c:v>-1.09410873455089</c:v>
                </c:pt>
                <c:pt idx="4455">
                  <c:v>-1.0968670934468301</c:v>
                </c:pt>
                <c:pt idx="4456">
                  <c:v>-1.09960519354891</c:v>
                </c:pt>
                <c:pt idx="4457">
                  <c:v>-1.1023228796797</c:v>
                </c:pt>
                <c:pt idx="4458">
                  <c:v>-1.1050199972325201</c:v>
                </c:pt>
                <c:pt idx="4459">
                  <c:v>-1.1076963921894301</c:v>
                </c:pt>
                <c:pt idx="4460">
                  <c:v>-1.1103519111393101</c:v>
                </c:pt>
                <c:pt idx="4461">
                  <c:v>-1.1129864012959501</c:v>
                </c:pt>
                <c:pt idx="4462">
                  <c:v>-1.11559971051629</c:v>
                </c:pt>
                <c:pt idx="4463">
                  <c:v>-1.1181916873187601</c:v>
                </c:pt>
                <c:pt idx="4464">
                  <c:v>-1.12076218090161</c:v>
                </c:pt>
                <c:pt idx="4465">
                  <c:v>-1.12331104116147</c:v>
                </c:pt>
                <c:pt idx="4466">
                  <c:v>-1.12583811871187</c:v>
                </c:pt>
                <c:pt idx="4467">
                  <c:v>-1.1283432649013501</c:v>
                </c:pt>
                <c:pt idx="4468">
                  <c:v>-1.13082633182033</c:v>
                </c:pt>
                <c:pt idx="4469">
                  <c:v>-1.1332871723209099</c:v>
                </c:pt>
                <c:pt idx="4470">
                  <c:v>-1.1357256400466</c:v>
                </c:pt>
                <c:pt idx="4471">
                  <c:v>-1.1381415894518101</c:v>
                </c:pt>
                <c:pt idx="4472">
                  <c:v>-1.1405348758209899</c:v>
                </c:pt>
                <c:pt idx="4473">
                  <c:v>-1.14290535528793</c:v>
                </c:pt>
                <c:pt idx="4474">
                  <c:v>-1.14525288485511</c:v>
                </c:pt>
                <c:pt idx="4475">
                  <c:v>-1.1475773224132</c:v>
                </c:pt>
                <c:pt idx="4476">
                  <c:v>-1.1498785267606799</c:v>
                </c:pt>
                <c:pt idx="4477">
                  <c:v>-1.1521563576235001</c:v>
                </c:pt>
                <c:pt idx="4478">
                  <c:v>-1.1544106756749599</c:v>
                </c:pt>
                <c:pt idx="4479">
                  <c:v>-1.1566413425556701</c:v>
                </c:pt>
                <c:pt idx="4480">
                  <c:v>-1.15884822089354</c:v>
                </c:pt>
                <c:pt idx="4481">
                  <c:v>-1.16103117432407</c:v>
                </c:pt>
                <c:pt idx="4482">
                  <c:v>-1.1631900675106199</c:v>
                </c:pt>
                <c:pt idx="4483">
                  <c:v>-1.16532476616485</c:v>
                </c:pt>
                <c:pt idx="4484">
                  <c:v>-1.1674351370673399</c:v>
                </c:pt>
                <c:pt idx="4485">
                  <c:v>-1.1695210480882801</c:v>
                </c:pt>
                <c:pt idx="4486">
                  <c:v>-1.1715823682083399</c:v>
                </c:pt>
                <c:pt idx="4487">
                  <c:v>-1.17361896753966</c:v>
                </c:pt>
                <c:pt idx="4488">
                  <c:v>-1.17563071734696</c:v>
                </c:pt>
                <c:pt idx="4489">
                  <c:v>-1.1776174900688801</c:v>
                </c:pt>
                <c:pt idx="4490">
                  <c:v>-1.1795791593393601</c:v>
                </c:pt>
                <c:pt idx="4491">
                  <c:v>-1.1815156000092499</c:v>
                </c:pt>
                <c:pt idx="4492">
                  <c:v>-1.18342668816803</c:v>
                </c:pt>
                <c:pt idx="4493">
                  <c:v>-1.18531230116574</c:v>
                </c:pt>
                <c:pt idx="4494">
                  <c:v>-1.18717231763499</c:v>
                </c:pt>
                <c:pt idx="4495">
                  <c:v>-1.1890066175132199</c:v>
                </c:pt>
                <c:pt idx="4496">
                  <c:v>-1.1908150820650301</c:v>
                </c:pt>
                <c:pt idx="4497">
                  <c:v>-1.1925975939047899</c:v>
                </c:pt>
                <c:pt idx="4498">
                  <c:v>-1.19435403701934</c:v>
                </c:pt>
                <c:pt idx="4499">
                  <c:v>-1.19608429679087</c:v>
                </c:pt>
                <c:pt idx="4500">
                  <c:v>-1.19778826002001</c:v>
                </c:pt>
                <c:pt idx="4501">
                  <c:v>-1.19946581494911</c:v>
                </c:pt>
                <c:pt idx="4502">
                  <c:v>-1.2011168512856301</c:v>
                </c:pt>
                <c:pt idx="4503">
                  <c:v>-1.2027412602257599</c:v>
                </c:pt>
                <c:pt idx="4504">
                  <c:v>-1.2043389344783</c:v>
                </c:pt>
                <c:pt idx="4505">
                  <c:v>-1.20590976828857</c:v>
                </c:pt>
                <c:pt idx="4506">
                  <c:v>-1.20745365746266</c:v>
                </c:pt>
                <c:pt idx="4507">
                  <c:v>-1.20897049939177</c:v>
                </c:pt>
                <c:pt idx="4508">
                  <c:v>-1.2104601930768499</c:v>
                </c:pt>
                <c:pt idx="4509">
                  <c:v>-1.21192263915332</c:v>
                </c:pt>
                <c:pt idx="4510">
                  <c:v>-1.21335773991611</c:v>
                </c:pt>
                <c:pt idx="4511">
                  <c:v>-1.21476539934481</c:v>
                </c:pt>
                <c:pt idx="4512">
                  <c:v>-1.2161455231290801</c:v>
                </c:pt>
                <c:pt idx="4513">
                  <c:v>-1.2174980186942299</c:v>
                </c:pt>
                <c:pt idx="4514">
                  <c:v>-1.2188227952270601</c:v>
                </c:pt>
                <c:pt idx="4515">
                  <c:v>-1.2201197637018599</c:v>
                </c:pt>
                <c:pt idx="4516">
                  <c:v>-1.2213888369066499</c:v>
                </c:pt>
                <c:pt idx="4517">
                  <c:v>-1.2226299294696199</c:v>
                </c:pt>
                <c:pt idx="4518">
                  <c:v>-1.2238429578857899</c:v>
                </c:pt>
                <c:pt idx="4519">
                  <c:v>-1.2250278405439099</c:v>
                </c:pt>
                <c:pt idx="4520">
                  <c:v>-1.2261844977534999</c:v>
                </c:pt>
                <c:pt idx="4521">
                  <c:v>-1.22731285177224</c:v>
                </c:pt>
                <c:pt idx="4522">
                  <c:v>-1.22841282683342</c:v>
                </c:pt>
                <c:pt idx="4523">
                  <c:v>-1.2294843491737399</c:v>
                </c:pt>
                <c:pt idx="4524">
                  <c:v>-1.2305273470612399</c:v>
                </c:pt>
                <c:pt idx="4525">
                  <c:v>-1.23154175082353</c:v>
                </c:pt>
                <c:pt idx="4526">
                  <c:v>-1.23252749287616</c:v>
                </c:pt>
                <c:pt idx="4527">
                  <c:v>-1.23348450775124</c:v>
                </c:pt>
                <c:pt idx="4528">
                  <c:v>-1.2344127321263001</c:v>
                </c:pt>
                <c:pt idx="4529">
                  <c:v>-1.23531210485333</c:v>
                </c:pt>
                <c:pt idx="4530">
                  <c:v>-1.2361825669880599</c:v>
                </c:pt>
                <c:pt idx="4531">
                  <c:v>-1.2370240618194499</c:v>
                </c:pt>
                <c:pt idx="4532">
                  <c:v>-1.2378365348993701</c:v>
                </c:pt>
                <c:pt idx="4533">
                  <c:v>-1.2386199340725399</c:v>
                </c:pt>
                <c:pt idx="4534">
                  <c:v>-1.23937420950663</c:v>
                </c:pt>
                <c:pt idx="4535">
                  <c:v>-1.24009931372257</c:v>
                </c:pt>
                <c:pt idx="4536">
                  <c:v>-1.24079520162513</c:v>
                </c:pt>
                <c:pt idx="4537">
                  <c:v>-1.2414618305335801</c:v>
                </c:pt>
                <c:pt idx="4538">
                  <c:v>-1.2420991602127001</c:v>
                </c:pt>
                <c:pt idx="4539">
                  <c:v>-1.24270715290383</c:v>
                </c:pt>
                <c:pt idx="4540">
                  <c:v>-1.2432857733562299</c:v>
                </c:pt>
                <c:pt idx="4541">
                  <c:v>-1.24383498885855</c:v>
                </c:pt>
                <c:pt idx="4542">
                  <c:v>-1.2443547692705399</c:v>
                </c:pt>
                <c:pt idx="4543">
                  <c:v>-1.2448450870548899</c:v>
                </c:pt>
                <c:pt idx="4544">
                  <c:v>-1.24530591730925</c:v>
                </c:pt>
                <c:pt idx="4545">
                  <c:v>-1.2457372377984699</c:v>
                </c:pt>
                <c:pt idx="4546">
                  <c:v>-1.2461390289869001</c:v>
                </c:pt>
                <c:pt idx="4547">
                  <c:v>-1.2465112740709601</c:v>
                </c:pt>
                <c:pt idx="4548">
                  <c:v>-1.24685395901174</c:v>
                </c:pt>
                <c:pt idx="4549">
                  <c:v>-1.2471670725678501</c:v>
                </c:pt>
                <c:pt idx="4550">
                  <c:v>-1.2474506063283299</c:v>
                </c:pt>
                <c:pt idx="4551">
                  <c:v>-1.24770455474572</c:v>
                </c:pt>
                <c:pt idx="4552">
                  <c:v>-1.2479289151692201</c:v>
                </c:pt>
                <c:pt idx="4553">
                  <c:v>-1.24812368787798</c:v>
                </c:pt>
                <c:pt idx="4554">
                  <c:v>-1.2482888761144999</c:v>
                </c:pt>
                <c:pt idx="4555">
                  <c:v>-1.24842448611811</c:v>
                </c:pt>
                <c:pt idx="4556">
                  <c:v>-1.2485305271584799</c:v>
                </c:pt>
                <c:pt idx="4557">
                  <c:v>-1.24860701156932</c:v>
                </c:pt>
                <c:pt idx="4558">
                  <c:v>-1.2486539547819799</c:v>
                </c:pt>
                <c:pt idx="4559">
                  <c:v>-1.24867137535928</c:v>
                </c:pt>
                <c:pt idx="4560">
                  <c:v>-1.2486592950292099</c:v>
                </c:pt>
                <c:pt idx="4561">
                  <c:v>-1.24861773871876</c:v>
                </c:pt>
                <c:pt idx="4562">
                  <c:v>-1.2485467345877099</c:v>
                </c:pt>
                <c:pt idx="4563">
                  <c:v>-1.24844631406247</c:v>
                </c:pt>
                <c:pt idx="4564">
                  <c:v>-1.24831651186987</c:v>
                </c:pt>
                <c:pt idx="4565">
                  <c:v>-1.2481573660709</c:v>
                </c:pt>
                <c:pt idx="4566">
                  <c:v>-1.24796891809447</c:v>
                </c:pt>
                <c:pt idx="4567">
                  <c:v>-1.2477512127710599</c:v>
                </c:pt>
                <c:pt idx="4568">
                  <c:v>-1.24750429836636</c:v>
                </c:pt>
                <c:pt idx="4569">
                  <c:v>-1.2472282266147401</c:v>
                </c:pt>
                <c:pt idx="4570">
                  <c:v>-1.24692305275266</c:v>
                </c:pt>
                <c:pt idx="4571">
                  <c:v>-1.2465888355520001</c:v>
                </c:pt>
                <c:pt idx="4572">
                  <c:v>-1.2462256373531899</c:v>
                </c:pt>
                <c:pt idx="4573">
                  <c:v>-1.2458335240981899</c:v>
                </c:pt>
                <c:pt idx="4574">
                  <c:v>-1.2454125653633801</c:v>
                </c:pt>
                <c:pt idx="4575">
                  <c:v>-1.24496283439211</c:v>
                </c:pt>
                <c:pt idx="4576">
                  <c:v>-1.2444844081272199</c:v>
                </c:pt>
                <c:pt idx="4577">
                  <c:v>-1.24397736724316</c:v>
                </c:pt>
                <c:pt idx="4578">
                  <c:v>-1.243441796178</c:v>
                </c:pt>
                <c:pt idx="4579">
                  <c:v>-1.2428777831650799</c:v>
                </c:pt>
                <c:pt idx="4580">
                  <c:v>-1.24228542026442</c:v>
                </c:pt>
                <c:pt idx="4581">
                  <c:v>-1.24166480339381</c:v>
                </c:pt>
                <c:pt idx="4582">
                  <c:v>-1.2410160323595401</c:v>
                </c:pt>
                <c:pt idx="4583">
                  <c:v>-1.2403392108868201</c:v>
                </c:pt>
                <c:pt idx="4584">
                  <c:v>-1.2396344466497999</c:v>
                </c:pt>
                <c:pt idx="4585">
                  <c:v>-1.2389018513012</c:v>
                </c:pt>
                <c:pt idx="4586">
                  <c:v>-1.2381415405015199</c:v>
                </c:pt>
                <c:pt idx="4587">
                  <c:v>-1.23735363394778</c:v>
                </c:pt>
                <c:pt idx="4588">
                  <c:v>-1.23653825540185</c:v>
                </c:pt>
                <c:pt idx="4589">
                  <c:v>-1.23569553270761</c:v>
                </c:pt>
                <c:pt idx="4590">
                  <c:v>-1.23482559778444</c:v>
                </c:pt>
                <c:pt idx="4591">
                  <c:v>-1.2339285866871199</c:v>
                </c:pt>
                <c:pt idx="4592">
                  <c:v>-1.2330046396440999</c:v>
                </c:pt>
                <c:pt idx="4593">
                  <c:v>-1.23205390108308</c:v>
                </c:pt>
                <c:pt idx="4594">
                  <c:v>-1.23107651965605</c:v>
                </c:pt>
                <c:pt idx="4595">
                  <c:v>-1.2300726482636399</c:v>
                </c:pt>
                <c:pt idx="4596">
                  <c:v>-1.2290424440788299</c:v>
                </c:pt>
                <c:pt idx="4597">
                  <c:v>-1.2279860685699799</c:v>
                </c:pt>
                <c:pt idx="4598">
                  <c:v>-1.2269036875230499</c:v>
                </c:pt>
                <c:pt idx="4599">
                  <c:v>-1.22579547106322</c:v>
                </c:pt>
                <c:pt idx="4600">
                  <c:v>-1.22466159367558</c:v>
                </c:pt>
                <c:pt idx="4601">
                  <c:v>-1.22350223422515</c:v>
                </c:pt>
                <c:pt idx="4602">
                  <c:v>-1.2223175759759699</c:v>
                </c:pt>
                <c:pt idx="4603">
                  <c:v>-1.2211078066094101</c:v>
                </c:pt>
                <c:pt idx="4604">
                  <c:v>-1.2198731182415501</c:v>
                </c:pt>
                <c:pt idx="4605">
                  <c:v>-1.2186137074396699</c:v>
                </c:pt>
                <c:pt idx="4606">
                  <c:v>-1.21732977523782</c:v>
                </c:pt>
                <c:pt idx="4607">
                  <c:v>-1.2160215271513699</c:v>
                </c:pt>
                <c:pt idx="4608">
                  <c:v>-1.21468917319063</c:v>
                </c:pt>
                <c:pt idx="4609">
                  <c:v>-1.2133329278734299</c:v>
                </c:pt>
                <c:pt idx="4610">
                  <c:v>-1.21195301023666</c:v>
                </c:pt>
                <c:pt idx="4611">
                  <c:v>-1.2105496438466901</c:v>
                </c:pt>
                <c:pt idx="4612">
                  <c:v>-1.2091230568087701</c:v>
                </c:pt>
                <c:pt idx="4613">
                  <c:v>-1.2076734817752699</c:v>
                </c:pt>
                <c:pt idx="4614">
                  <c:v>-1.2062011559527499</c:v>
                </c:pt>
                <c:pt idx="4615">
                  <c:v>-1.2047063211078699</c:v>
                </c:pt>
                <c:pt idx="4616">
                  <c:v>-1.2031892235721</c:v>
                </c:pt>
                <c:pt idx="4617">
                  <c:v>-1.2016501142452001</c:v>
                </c:pt>
                <c:pt idx="4618">
                  <c:v>-1.2000892485974499</c:v>
                </c:pt>
                <c:pt idx="4619">
                  <c:v>-1.1985068866705699</c:v>
                </c:pt>
                <c:pt idx="4620">
                  <c:v>-1.1969032930774</c:v>
                </c:pt>
                <c:pt idx="4621">
                  <c:v>-1.1952787370001801</c:v>
                </c:pt>
                <c:pt idx="4622">
                  <c:v>-1.19363349218756</c:v>
                </c:pt>
                <c:pt idx="4623">
                  <c:v>-1.1919678369501501</c:v>
                </c:pt>
                <c:pt idx="4624">
                  <c:v>-1.1902820541547501</c:v>
                </c:pt>
                <c:pt idx="4625">
                  <c:v>-1.1885764312171001</c:v>
                </c:pt>
                <c:pt idx="4626">
                  <c:v>-1.1868512600932699</c:v>
                </c:pt>
                <c:pt idx="4627">
                  <c:v>-1.1851068372694999</c:v>
                </c:pt>
                <c:pt idx="4628">
                  <c:v>-1.1833434637506399</c:v>
                </c:pt>
                <c:pt idx="4629">
                  <c:v>-1.18156144504703</c:v>
                </c:pt>
                <c:pt idx="4630">
                  <c:v>-1.1797610911599199</c:v>
                </c:pt>
                <c:pt idx="4631">
                  <c:v>-1.17794271656529</c:v>
                </c:pt>
                <c:pt idx="4632">
                  <c:v>-1.1761066401962199</c:v>
                </c:pt>
                <c:pt idx="4633">
                  <c:v>-1.1742531854235401</c:v>
                </c:pt>
                <c:pt idx="4634">
                  <c:v>-1.1723826800350801</c:v>
                </c:pt>
                <c:pt idx="4635">
                  <c:v>-1.17049545621315</c:v>
                </c:pt>
                <c:pt idx="4636">
                  <c:v>-1.1685918505105499</c:v>
                </c:pt>
                <c:pt idx="4637">
                  <c:v>-1.16667220382487</c:v>
                </c:pt>
                <c:pt idx="4638">
                  <c:v>-1.1647368613711799</c:v>
                </c:pt>
                <c:pt idx="4639">
                  <c:v>-1.1627861726530799</c:v>
                </c:pt>
                <c:pt idx="4640">
                  <c:v>-1.1608204914321001</c:v>
                </c:pt>
                <c:pt idx="4641">
                  <c:v>-1.1588401756954201</c:v>
                </c:pt>
                <c:pt idx="4642">
                  <c:v>-1.1568455876219299</c:v>
                </c:pt>
                <c:pt idx="4643">
                  <c:v>-1.1548370935466199</c:v>
                </c:pt>
                <c:pt idx="4644">
                  <c:v>-1.1528150639232899</c:v>
                </c:pt>
                <c:pt idx="4645">
                  <c:v>-1.1507798732854999</c:v>
                </c:pt>
                <c:pt idx="4646">
                  <c:v>-1.1487319002059799</c:v>
                </c:pt>
                <c:pt idx="4647">
                  <c:v>-1.1466715272542001</c:v>
                </c:pt>
                <c:pt idx="4648">
                  <c:v>-1.14459914095233</c:v>
                </c:pt>
                <c:pt idx="4649">
                  <c:v>-1.1425151317294999</c:v>
                </c:pt>
                <c:pt idx="4650">
                  <c:v>-1.14041989387431</c:v>
                </c:pt>
                <c:pt idx="4651">
                  <c:v>-1.1383138254857701</c:v>
                </c:pt>
                <c:pt idx="4652">
                  <c:v>-1.13619732842242</c:v>
                </c:pt>
                <c:pt idx="4653">
                  <c:v>-1.13407080824988</c:v>
                </c:pt>
                <c:pt idx="4654">
                  <c:v>-1.1319346741866601</c:v>
                </c:pt>
                <c:pt idx="4655">
                  <c:v>-1.12978933904838</c:v>
                </c:pt>
                <c:pt idx="4656">
                  <c:v>-1.1276352191902299</c:v>
                </c:pt>
                <c:pt idx="4657">
                  <c:v>-1.1254727344478701</c:v>
                </c:pt>
                <c:pt idx="4658">
                  <c:v>-1.1233023080767</c:v>
                </c:pt>
                <c:pt idx="4659">
                  <c:v>-1.1211243666894299</c:v>
                </c:pt>
                <c:pt idx="4660">
                  <c:v>-1.1189393401921399</c:v>
                </c:pt>
                <c:pt idx="4661">
                  <c:v>-1.11674766171869</c:v>
                </c:pt>
                <c:pt idx="4662">
                  <c:v>-1.1145497675635501</c:v>
                </c:pt>
                <c:pt idx="4663">
                  <c:v>-1.11234609711313</c:v>
                </c:pt>
                <c:pt idx="4664">
                  <c:v>-1.1101370927755201</c:v>
                </c:pt>
                <c:pt idx="4665">
                  <c:v>-1.10792319990869</c:v>
                </c:pt>
                <c:pt idx="4666">
                  <c:v>-1.1057048667473</c:v>
                </c:pt>
                <c:pt idx="4667">
                  <c:v>-1.1034825443279099</c:v>
                </c:pt>
                <c:pt idx="4668">
                  <c:v>-1.1012566864127999</c:v>
                </c:pt>
                <c:pt idx="4669">
                  <c:v>-1.0990277494123799</c:v>
                </c:pt>
                <c:pt idx="4670">
                  <c:v>-1.09679619230613</c:v>
                </c:pt>
                <c:pt idx="4671">
                  <c:v>-1.0945624765622499</c:v>
                </c:pt>
                <c:pt idx="4672">
                  <c:v>-1.0923270660558799</c:v>
                </c:pt>
                <c:pt idx="4673">
                  <c:v>-1.0900904269860801</c:v>
                </c:pt>
                <c:pt idx="4674">
                  <c:v>-1.08785302779143</c:v>
                </c:pt>
                <c:pt idx="4675">
                  <c:v>-1.0856153390644601</c:v>
                </c:pt>
                <c:pt idx="4676">
                  <c:v>-1.0833778334647799</c:v>
                </c:pt>
                <c:pt idx="4677">
                  <c:v>-1.0811409856310701</c:v>
                </c:pt>
                <c:pt idx="4678">
                  <c:v>-1.0789052720918499</c:v>
                </c:pt>
                <c:pt idx="4679">
                  <c:v>-1.07667117117517</c:v>
                </c:pt>
                <c:pt idx="4680">
                  <c:v>-1.0744391629171699</c:v>
                </c:pt>
                <c:pt idx="4681">
                  <c:v>-1.07220972896959</c:v>
                </c:pt>
                <c:pt idx="4682">
                  <c:v>-1.0699833525062601</c:v>
                </c:pt>
                <c:pt idx="4683">
                  <c:v>-1.0677605181286201</c:v>
                </c:pt>
                <c:pt idx="4684">
                  <c:v>-1.0655417117702</c:v>
                </c:pt>
                <c:pt idx="4685">
                  <c:v>-1.06332742060032</c:v>
                </c:pt>
                <c:pt idx="4686">
                  <c:v>-1.0611181329268</c:v>
                </c:pt>
                <c:pt idx="4687">
                  <c:v>-1.05891433809788</c:v>
                </c:pt>
                <c:pt idx="4688">
                  <c:v>-1.05671652640332</c:v>
                </c:pt>
                <c:pt idx="4689">
                  <c:v>-1.05452518897477</c:v>
                </c:pt>
                <c:pt idx="4690">
                  <c:v>-1.0523408176853799</c:v>
                </c:pt>
                <c:pt idx="4691">
                  <c:v>-1.0501639050487199</c:v>
                </c:pt>
                <c:pt idx="4692">
                  <c:v>-1.0479949441171099</c:v>
                </c:pt>
                <c:pt idx="4693">
                  <c:v>-1.04583442837929</c:v>
                </c:pt>
                <c:pt idx="4694">
                  <c:v>-1.04368285165754</c:v>
                </c:pt>
                <c:pt idx="4695">
                  <c:v>-1.04154070800427</c:v>
                </c:pt>
                <c:pt idx="4696">
                  <c:v>-1.0394084915981301</c:v>
                </c:pt>
                <c:pt idx="4697">
                  <c:v>-1.0372866966396901</c:v>
                </c:pt>
                <c:pt idx="4698">
                  <c:v>-1.0351758172466401</c:v>
                </c:pt>
                <c:pt idx="4699">
                  <c:v>-1.0330763473487099</c:v>
                </c:pt>
                <c:pt idx="4700">
                  <c:v>-1.03098878058219</c:v>
                </c:pt>
                <c:pt idx="4701">
                  <c:v>-1.02891361018418</c:v>
                </c:pt>
                <c:pt idx="4702">
                  <c:v>-1.0268513288866099</c:v>
                </c:pt>
                <c:pt idx="4703">
                  <c:v>-1.02480242880996</c:v>
                </c:pt>
                <c:pt idx="4704">
                  <c:v>-1.0227674013569099</c:v>
                </c:pt>
                <c:pt idx="4705">
                  <c:v>-1.0207467371057399</c:v>
                </c:pt>
                <c:pt idx="4706">
                  <c:v>-1.0187409257036899</c:v>
                </c:pt>
                <c:pt idx="4707">
                  <c:v>-1.0167504557601801</c:v>
                </c:pt>
                <c:pt idx="4708">
                  <c:v>-1.0147758147400801</c:v>
                </c:pt>
                <c:pt idx="4709">
                  <c:v>-1.0128174888568799</c:v>
                </c:pt>
                <c:pt idx="4710">
                  <c:v>-1.0108759629659301</c:v>
                </c:pt>
                <c:pt idx="4711">
                  <c:v>-1.0089517204577301</c:v>
                </c:pt>
                <c:pt idx="4712">
                  <c:v>-1.0070452431513399</c:v>
                </c:pt>
                <c:pt idx="4713">
                  <c:v>-1.0051570111878201</c:v>
                </c:pt>
                <c:pt idx="4714">
                  <c:v>-1.0032875029239501</c:v>
                </c:pt>
                <c:pt idx="4715">
                  <c:v>-1.0014371948259799</c:v>
                </c:pt>
                <c:pt idx="4716">
                  <c:v>-0.99960656136374804</c:v>
                </c:pt>
                <c:pt idx="4717">
                  <c:v>-0.99779607490484901</c:v>
                </c:pt>
                <c:pt idx="4718">
                  <c:v>-0.99600620560922903</c:v>
                </c:pt>
                <c:pt idx="4719">
                  <c:v>-0.99423742132395398</c:v>
                </c:pt>
                <c:pt idx="4720">
                  <c:v>-0.99249018747832396</c:v>
                </c:pt>
                <c:pt idx="4721">
                  <c:v>-0.99076496697930905</c:v>
                </c:pt>
                <c:pt idx="4722">
                  <c:v>-0.98906222010733602</c:v>
                </c:pt>
                <c:pt idx="4723">
                  <c:v>-0.98738240441244296</c:v>
                </c:pt>
                <c:pt idx="4724">
                  <c:v>-0.98572597461082201</c:v>
                </c:pt>
                <c:pt idx="4725">
                  <c:v>-0.98409338248177003</c:v>
                </c:pt>
                <c:pt idx="4726">
                  <c:v>-0.98248507676506602</c:v>
                </c:pt>
                <c:pt idx="4727">
                  <c:v>-0.98090150305878099</c:v>
                </c:pt>
                <c:pt idx="4728">
                  <c:v>-0.97934310371754496</c:v>
                </c:pt>
                <c:pt idx="4729">
                  <c:v>-0.97781031775128202</c:v>
                </c:pt>
                <c:pt idx="4730">
                  <c:v>-0.97630358072442502</c:v>
                </c:pt>
                <c:pt idx="4731">
                  <c:v>-0.97482332465561605</c:v>
                </c:pt>
                <c:pt idx="4732">
                  <c:v>-0.97336997791791002</c:v>
                </c:pt>
                <c:pt idx="4733">
                  <c:v>-0.971943965139489</c:v>
                </c:pt>
                <c:pt idx="4734">
                  <c:v>-0.97054570710489296</c:v>
                </c:pt>
                <c:pt idx="4735">
                  <c:v>-0.96917562065676499</c:v>
                </c:pt>
                <c:pt idx="4736">
                  <c:v>-0.96783411859813895</c:v>
                </c:pt>
                <c:pt idx="4737">
                  <c:v>-0.96652160959524902</c:v>
                </c:pt>
                <c:pt idx="4738">
                  <c:v>-0.96523849808088003</c:v>
                </c:pt>
                <c:pt idx="4739">
                  <c:v>-0.96398518415825596</c:v>
                </c:pt>
                <c:pt idx="4740">
                  <c:v>-0.962762063505471</c:v>
                </c:pt>
                <c:pt idx="4741">
                  <c:v>-0.96156952728044998</c:v>
                </c:pt>
                <c:pt idx="4742">
                  <c:v>-0.96040796202646705</c:v>
                </c:pt>
                <c:pt idx="4743">
                  <c:v>-0.95927774957818202</c:v>
                </c:pt>
                <c:pt idx="4744">
                  <c:v>-0.95817926696822997</c:v>
                </c:pt>
                <c:pt idx="4745">
                  <c:v>-0.957112886334333</c:v>
                </c:pt>
                <c:pt idx="4746">
                  <c:v>-0.95607897482694504</c:v>
                </c:pt>
                <c:pt idx="4747">
                  <c:v>-0.95507789451741998</c:v>
                </c:pt>
                <c:pt idx="4748">
                  <c:v>-0.95411000230669996</c:v>
                </c:pt>
                <c:pt idx="4749">
                  <c:v>-0.95317564983451497</c:v>
                </c:pt>
                <c:pt idx="4750">
                  <c:v>-0.95227518338908801</c:v>
                </c:pt>
                <c:pt idx="4751">
                  <c:v>-0.95140894381734697</c:v>
                </c:pt>
                <c:pt idx="4752">
                  <c:v>-0.95057726643561502</c:v>
                </c:pt>
                <c:pt idx="4753">
                  <c:v>-0.94978048094080103</c:v>
                </c:pt>
                <c:pt idx="4754">
                  <c:v>-0.94901891132204996</c:v>
                </c:pt>
                <c:pt idx="4755">
                  <c:v>-0.94829287577287302</c:v>
                </c:pt>
                <c:pt idx="4756">
                  <c:v>-0.94760268660372704</c:v>
                </c:pt>
                <c:pt idx="4757">
                  <c:v>-0.94694865015504703</c:v>
                </c:pt>
                <c:pt idx="4758">
                  <c:v>-0.94633106671071698</c:v>
                </c:pt>
                <c:pt idx="4759">
                  <c:v>-0.94575023041197404</c:v>
                </c:pt>
                <c:pt idx="4760">
                  <c:v>-0.94520642917172504</c:v>
                </c:pt>
                <c:pt idx="4761">
                  <c:v>-0.94469994458929096</c:v>
                </c:pt>
                <c:pt idx="4762">
                  <c:v>-0.94423105186553302</c:v>
                </c:pt>
                <c:pt idx="4763">
                  <c:v>-0.943800019718395</c:v>
                </c:pt>
                <c:pt idx="4764">
                  <c:v>-0.94340711029881297</c:v>
                </c:pt>
                <c:pt idx="4765">
                  <c:v>-0.94305257910701201</c:v>
                </c:pt>
                <c:pt idx="4766">
                  <c:v>-0.94273667490917101</c:v>
                </c:pt>
                <c:pt idx="4767">
                  <c:v>-0.94245963965444601</c:v>
                </c:pt>
                <c:pt idx="4768">
                  <c:v>-0.94222170839235198</c:v>
                </c:pt>
                <c:pt idx="4769">
                  <c:v>-0.94202310919049603</c:v>
                </c:pt>
                <c:pt idx="4770">
                  <c:v>-0.94186406305264303</c:v>
                </c:pt>
                <c:pt idx="4771">
                  <c:v>-0.941744783837139</c:v>
                </c:pt>
                <c:pt idx="4772">
                  <c:v>-0.94166547817565105</c:v>
                </c:pt>
                <c:pt idx="4773">
                  <c:v>-0.94162634539224799</c:v>
                </c:pt>
                <c:pt idx="4774">
                  <c:v>-0.941627577422816</c:v>
                </c:pt>
                <c:pt idx="4775">
                  <c:v>-0.94166935873479396</c:v>
                </c:pt>
                <c:pt idx="4776">
                  <c:v>-0.94175186624724505</c:v>
                </c:pt>
                <c:pt idx="4777">
                  <c:v>-0.94187526925125598</c:v>
                </c:pt>
                <c:pt idx="4778">
                  <c:v>-0.94203972933067204</c:v>
                </c:pt>
                <c:pt idx="4779">
                  <c:v>-0.94224540028317105</c:v>
                </c:pt>
                <c:pt idx="4780">
                  <c:v>-0.94249242804167699</c:v>
                </c:pt>
                <c:pt idx="4781">
                  <c:v>-0.94278095059612599</c:v>
                </c:pt>
                <c:pt idx="4782">
                  <c:v>-0.943111097915592</c:v>
                </c:pt>
                <c:pt idx="4783">
                  <c:v>-0.943482991870778</c:v>
                </c:pt>
                <c:pt idx="4784">
                  <c:v>-0.94389674615689101</c:v>
                </c:pt>
                <c:pt idx="4785">
                  <c:v>-0.94435246621690705</c:v>
                </c:pt>
                <c:pt idx="4786">
                  <c:v>-0.94485024916524496</c:v>
                </c:pt>
                <c:pt idx="4787">
                  <c:v>-0.945390183711872</c:v>
                </c:pt>
                <c:pt idx="4788">
                  <c:v>-0.945972350086841</c:v>
                </c:pt>
                <c:pt idx="4789">
                  <c:v>-0.94659681996530598</c:v>
                </c:pt>
                <c:pt idx="4790">
                  <c:v>-0.94726365639301702</c:v>
                </c:pt>
                <c:pt idx="4791">
                  <c:v>-0.94797291371232795</c:v>
                </c:pt>
                <c:pt idx="4792">
                  <c:v>-0.94872463748874603</c:v>
                </c:pt>
                <c:pt idx="4793">
                  <c:v>-0.94951886443804501</c:v>
                </c:pt>
                <c:pt idx="4794">
                  <c:v>-0.95035562235398097</c:v>
                </c:pt>
                <c:pt idx="4795">
                  <c:v>-0.95123493003663495</c:v>
                </c:pt>
                <c:pt idx="4796">
                  <c:v>-0.95215679722142499</c:v>
                </c:pt>
                <c:pt idx="4797">
                  <c:v>-0.95312122450881898</c:v>
                </c:pt>
                <c:pt idx="4798">
                  <c:v>-0.95412820329479497</c:v>
                </c:pt>
                <c:pt idx="4799">
                  <c:v>-0.95517771570208498</c:v>
                </c:pt>
                <c:pt idx="4800">
                  <c:v>-0.95626973451224395</c:v>
                </c:pt>
                <c:pt idx="4801">
                  <c:v>-0.95740422309859796</c:v>
                </c:pt>
                <c:pt idx="4802">
                  <c:v>-0.95858113536011902</c:v>
                </c:pt>
                <c:pt idx="4803">
                  <c:v>-0.95980041565626995</c:v>
                </c:pt>
                <c:pt idx="4804">
                  <c:v>-0.96106199874287501</c:v>
                </c:pt>
                <c:pt idx="4805">
                  <c:v>-0.96236580970908103</c:v>
                </c:pt>
                <c:pt idx="4806">
                  <c:v>-0.96371176391545599</c:v>
                </c:pt>
                <c:pt idx="4807">
                  <c:v>-0.96509976693328203</c:v>
                </c:pt>
                <c:pt idx="4808">
                  <c:v>-0.96652971448512104</c:v>
                </c:pt>
                <c:pt idx="4809">
                  <c:v>-0.96800149238669397</c:v>
                </c:pt>
                <c:pt idx="4810">
                  <c:v>-0.96951497649017004</c:v>
                </c:pt>
                <c:pt idx="4811">
                  <c:v>-0.97107003262889402</c:v>
                </c:pt>
                <c:pt idx="4812">
                  <c:v>-0.97266651656835801</c:v>
                </c:pt>
                <c:pt idx="4813">
                  <c:v>-0.97430427398409003</c:v>
                </c:pt>
                <c:pt idx="4814">
                  <c:v>-0.97598314039031797</c:v>
                </c:pt>
                <c:pt idx="4815">
                  <c:v>-0.97770294107687294</c:v>
                </c:pt>
                <c:pt idx="4816">
                  <c:v>-0.97946349106227004</c:v>
                </c:pt>
                <c:pt idx="4817">
                  <c:v>-0.981264595048701</c:v>
                </c:pt>
                <c:pt idx="4818">
                  <c:v>-0.98310604737901996</c:v>
                </c:pt>
                <c:pt idx="4819">
                  <c:v>-0.98498763199579997</c:v>
                </c:pt>
                <c:pt idx="4820">
                  <c:v>-0.98690912240254602</c:v>
                </c:pt>
                <c:pt idx="4821">
                  <c:v>-0.98887028162715795</c:v>
                </c:pt>
                <c:pt idx="4822">
                  <c:v>-0.99087086218771803</c:v>
                </c:pt>
                <c:pt idx="4823">
                  <c:v>-0.99291060606069703</c:v>
                </c:pt>
                <c:pt idx="4824">
                  <c:v>-0.99498924465167204</c:v>
                </c:pt>
                <c:pt idx="4825">
                  <c:v>-0.997106498768629</c:v>
                </c:pt>
                <c:pt idx="4826">
                  <c:v>-0.99926207859796901</c:v>
                </c:pt>
                <c:pt idx="4827">
                  <c:v>-1.00145568368327</c:v>
                </c:pt>
                <c:pt idx="4828">
                  <c:v>-1.00368700290697</c:v>
                </c:pt>
                <c:pt idx="4829">
                  <c:v>-1.0059557144749001</c:v>
                </c:pt>
                <c:pt idx="4830">
                  <c:v>-1.00826148590404</c:v>
                </c:pt>
                <c:pt idx="4831">
                  <c:v>-1.01060397401323</c:v>
                </c:pt>
                <c:pt idx="4832">
                  <c:v>-1.0129828249173001</c:v>
                </c:pt>
                <c:pt idx="4833">
                  <c:v>-1.01539767402439</c:v>
                </c:pt>
                <c:pt idx="4834">
                  <c:v>-1.0178481460367601</c:v>
                </c:pt>
                <c:pt idx="4835">
                  <c:v>-1.02033385495514</c:v>
                </c:pt>
                <c:pt idx="4836">
                  <c:v>-1.0228544040865899</c:v>
                </c:pt>
                <c:pt idx="4837">
                  <c:v>-1.02540938605613</c:v>
                </c:pt>
                <c:pt idx="4838">
                  <c:v>-1.02799838282213</c:v>
                </c:pt>
                <c:pt idx="4839">
                  <c:v>-1.03062096569558</c:v>
                </c:pt>
                <c:pt idx="4840">
                  <c:v>-1.0332766953632599</c:v>
                </c:pt>
                <c:pt idx="4841">
                  <c:v>-1.0359651219150301</c:v>
                </c:pt>
                <c:pt idx="4842">
                  <c:v>-1.0386857848751601</c:v>
                </c:pt>
                <c:pt idx="4843">
                  <c:v>-1.0414382132378901</c:v>
                </c:pt>
                <c:pt idx="4844">
                  <c:v>-1.04422192550731</c:v>
                </c:pt>
                <c:pt idx="4845">
                  <c:v>-1.04703642974151</c:v>
                </c:pt>
                <c:pt idx="4846">
                  <c:v>-1.04988122360122</c:v>
                </c:pt>
                <c:pt idx="4847">
                  <c:v>-1.0527557944029</c:v>
                </c:pt>
                <c:pt idx="4848">
                  <c:v>-1.05565961917642</c:v>
                </c:pt>
                <c:pt idx="4849">
                  <c:v>-1.0585921647273699</c:v>
                </c:pt>
                <c:pt idx="4850">
                  <c:v>-1.0615528877040099</c:v>
                </c:pt>
                <c:pt idx="4851">
                  <c:v>-1.0645412346690599</c:v>
                </c:pt>
                <c:pt idx="4852">
                  <c:v>-1.06755664217613</c:v>
                </c:pt>
                <c:pt idx="4853">
                  <c:v>-1.0705985368511799</c:v>
                </c:pt>
                <c:pt idx="4854">
                  <c:v>-1.0736663354787399</c:v>
                </c:pt>
                <c:pt idx="4855">
                  <c:v>-1.07675944509308</c:v>
                </c:pt>
                <c:pt idx="4856">
                  <c:v>-1.07987726307444</c:v>
                </c:pt>
                <c:pt idx="4857">
                  <c:v>-1.0830191772501601</c:v>
                </c:pt>
                <c:pt idx="4858">
                  <c:v>-1.08618456600087</c:v>
                </c:pt>
                <c:pt idx="4859">
                  <c:v>-1.08937279837178</c:v>
                </c:pt>
                <c:pt idx="4860">
                  <c:v>-1.0925832341890001</c:v>
                </c:pt>
                <c:pt idx="4861">
                  <c:v>-1.09581522418096</c:v>
                </c:pt>
                <c:pt idx="4862">
                  <c:v>-1.09906811010491</c:v>
                </c:pt>
                <c:pt idx="4863">
                  <c:v>-1.10234122487855</c:v>
                </c:pt>
                <c:pt idx="4864">
                  <c:v>-1.1056338927167599</c:v>
                </c:pt>
                <c:pt idx="4865">
                  <c:v>-1.10894542927335</c:v>
                </c:pt>
                <c:pt idx="4866">
                  <c:v>-1.1122751417879899</c:v>
                </c:pt>
                <c:pt idx="4867">
                  <c:v>-1.11562232923815</c:v>
                </c:pt>
                <c:pt idx="4868">
                  <c:v>-1.1189862824960299</c:v>
                </c:pt>
                <c:pt idx="4869">
                  <c:v>-1.12236628449058</c:v>
                </c:pt>
                <c:pt idx="4870">
                  <c:v>-1.1257616103744701</c:v>
                </c:pt>
                <c:pt idx="4871">
                  <c:v>-1.12917152769591</c:v>
                </c:pt>
                <c:pt idx="4872">
                  <c:v>-1.13259529657548</c:v>
                </c:pt>
                <c:pt idx="4873">
                  <c:v>-1.13603216988772</c:v>
                </c:pt>
                <c:pt idx="4874">
                  <c:v>-1.1394813934475001</c:v>
                </c:pt>
                <c:pt idx="4875">
                  <c:v>-1.1429422062011001</c:v>
                </c:pt>
                <c:pt idx="4876">
                  <c:v>-1.1464138404219699</c:v>
                </c:pt>
                <c:pt idx="4877">
                  <c:v>-1.1498955219110201</c:v>
                </c:pt>
                <c:pt idx="4878">
                  <c:v>-1.15338647020143</c:v>
                </c:pt>
                <c:pt idx="4879">
                  <c:v>-1.1568858987678501</c:v>
                </c:pt>
                <c:pt idx="4880">
                  <c:v>-1.16039301523991</c:v>
                </c:pt>
                <c:pt idx="4881">
                  <c:v>-1.16390702162</c:v>
                </c:pt>
                <c:pt idx="4882">
                  <c:v>-1.1674271145051001</c:v>
                </c:pt>
                <c:pt idx="4883">
                  <c:v>-1.17095248531267</c:v>
                </c:pt>
                <c:pt idx="4884">
                  <c:v>-1.17448232051046</c:v>
                </c:pt>
                <c:pt idx="4885">
                  <c:v>-1.1780158018501199</c:v>
                </c:pt>
                <c:pt idx="4886">
                  <c:v>-1.1815521066043999</c:v>
                </c:pt>
                <c:pt idx="4887">
                  <c:v>-1.18509040780804</c:v>
                </c:pt>
                <c:pt idx="4888">
                  <c:v>-1.1886298745020101</c:v>
                </c:pt>
                <c:pt idx="4889">
                  <c:v>-1.192169671981</c:v>
                </c:pt>
                <c:pt idx="4890">
                  <c:v>-1.19570896204424</c:v>
                </c:pt>
                <c:pt idx="4891">
                  <c:v>-1.1992469032491599</c:v>
                </c:pt>
                <c:pt idx="4892">
                  <c:v>-1.2027826511680699</c:v>
                </c:pt>
                <c:pt idx="4893">
                  <c:v>-1.2063153586475099</c:v>
                </c:pt>
                <c:pt idx="4894">
                  <c:v>-1.2098441760702701</c:v>
                </c:pt>
                <c:pt idx="4895">
                  <c:v>-1.2133682516198301</c:v>
                </c:pt>
                <c:pt idx="4896">
                  <c:v>-1.21688673154706</c:v>
                </c:pt>
                <c:pt idx="4897">
                  <c:v>-1.22039876043916</c:v>
                </c:pt>
                <c:pt idx="4898">
                  <c:v>-1.2239034814905401</c:v>
                </c:pt>
                <c:pt idx="4899">
                  <c:v>-1.22740003677558</c:v>
                </c:pt>
                <c:pt idx="4900">
                  <c:v>-1.23088756752304</c:v>
                </c:pt>
                <c:pt idx="4901">
                  <c:v>-1.23436521439206</c:v>
                </c:pt>
                <c:pt idx="4902">
                  <c:v>-1.23783211774948</c:v>
                </c:pt>
                <c:pt idx="4903">
                  <c:v>-1.2412874179484501</c:v>
                </c:pt>
                <c:pt idx="4904">
                  <c:v>-1.2447302556080599</c:v>
                </c:pt>
                <c:pt idx="4905">
                  <c:v>-1.24815977189387</c:v>
                </c:pt>
                <c:pt idx="4906">
                  <c:v>-1.2515751087992399</c:v>
                </c:pt>
                <c:pt idx="4907">
                  <c:v>-1.2549754094272401</c:v>
                </c:pt>
                <c:pt idx="4908">
                  <c:v>-1.25835981827302</c:v>
                </c:pt>
                <c:pt idx="4909">
                  <c:v>-1.2617274815064199</c:v>
                </c:pt>
                <c:pt idx="4910">
                  <c:v>-1.2650775472548501</c:v>
                </c:pt>
                <c:pt idx="4911">
                  <c:v>-1.2684091658860399</c:v>
                </c:pt>
                <c:pt idx="4912">
                  <c:v>-1.2717214902907099</c:v>
                </c:pt>
                <c:pt idx="4913">
                  <c:v>-1.27501367616499</c:v>
                </c:pt>
                <c:pt idx="4914">
                  <c:v>-1.2782848822923001</c:v>
                </c:pt>
                <c:pt idx="4915">
                  <c:v>-1.2815342708248001</c:v>
                </c:pt>
                <c:pt idx="4916">
                  <c:v>-1.2847610075640501</c:v>
                </c:pt>
                <c:pt idx="4917">
                  <c:v>-1.28796426224086</c:v>
                </c:pt>
                <c:pt idx="4918">
                  <c:v>-1.2911432087942301</c:v>
                </c:pt>
                <c:pt idx="4919">
                  <c:v>-1.29429702564914</c:v>
                </c:pt>
                <c:pt idx="4920">
                  <c:v>-1.29742489599323</c:v>
                </c:pt>
                <c:pt idx="4921">
                  <c:v>-1.30052600804566</c:v>
                </c:pt>
                <c:pt idx="4922">
                  <c:v>-1.3035995553133599</c:v>
                </c:pt>
                <c:pt idx="4923">
                  <c:v>-1.3066447368801899</c:v>
                </c:pt>
                <c:pt idx="4924">
                  <c:v>-1.30966075768299</c:v>
                </c:pt>
                <c:pt idx="4925">
                  <c:v>-1.3126468287806199</c:v>
                </c:pt>
                <c:pt idx="4926">
                  <c:v>-1.3156021676212499</c:v>
                </c:pt>
                <c:pt idx="4927">
                  <c:v>-1.3185259983076201</c:v>
                </c:pt>
                <c:pt idx="4928">
                  <c:v>-1.3214175518604701</c:v>
                </c:pt>
                <c:pt idx="4929">
                  <c:v>-1.3242760664797699</c:v>
                </c:pt>
                <c:pt idx="4930">
                  <c:v>-1.3271007878038901</c:v>
                </c:pt>
                <c:pt idx="4931">
                  <c:v>-1.3298909691665</c:v>
                </c:pt>
                <c:pt idx="4932">
                  <c:v>-1.3326458718513201</c:v>
                </c:pt>
                <c:pt idx="4933">
                  <c:v>-1.3353647653443499</c:v>
                </c:pt>
                <c:pt idx="4934">
                  <c:v>-1.3380469275839499</c:v>
                </c:pt>
                <c:pt idx="4935">
                  <c:v>-1.34069164520827</c:v>
                </c:pt>
                <c:pt idx="4936">
                  <c:v>-1.34329821380035</c:v>
                </c:pt>
                <c:pt idx="4937">
                  <c:v>-1.3458659381306901</c:v>
                </c:pt>
                <c:pt idx="4938">
                  <c:v>-1.34839413239716</c:v>
                </c:pt>
                <c:pt idx="4939">
                  <c:v>-1.3508821204624999</c:v>
                </c:pt>
                <c:pt idx="4940">
                  <c:v>-1.3533292360891001</c:v>
                </c:pt>
                <c:pt idx="4941">
                  <c:v>-1.3557348231711399</c:v>
                </c:pt>
                <c:pt idx="4942">
                  <c:v>-1.35809823596421</c:v>
                </c:pt>
                <c:pt idx="4943">
                  <c:v>-1.36041883931209</c:v>
                </c:pt>
                <c:pt idx="4944">
                  <c:v>-1.36269600887107</c:v>
                </c:pt>
                <c:pt idx="4945">
                  <c:v>-1.3649291313313601</c:v>
                </c:pt>
                <c:pt idx="4946">
                  <c:v>-1.36711760463607</c:v>
                </c:pt>
                <c:pt idx="4947">
                  <c:v>-1.36926083819726</c:v>
                </c:pt>
                <c:pt idx="4948">
                  <c:v>-1.3713582531095301</c:v>
                </c:pt>
                <c:pt idx="4949">
                  <c:v>-1.37340928236079</c:v>
                </c:pt>
                <c:pt idx="4950">
                  <c:v>-1.3754133710404299</c:v>
                </c:pt>
                <c:pt idx="4951">
                  <c:v>-1.3773699765448</c:v>
                </c:pt>
                <c:pt idx="4952">
                  <c:v>-1.3792785687800999</c:v>
                </c:pt>
                <c:pt idx="4953">
                  <c:v>-1.3811386303625499</c:v>
                </c:pt>
                <c:pt idx="4954">
                  <c:v>-1.38294965681605</c:v>
                </c:pt>
                <c:pt idx="4955">
                  <c:v>-1.3847111567671</c:v>
                </c:pt>
                <c:pt idx="4956">
                  <c:v>-1.38642265213729</c:v>
                </c:pt>
                <c:pt idx="4957">
                  <c:v>-1.3880836783331001</c:v>
                </c:pt>
                <c:pt idx="4958">
                  <c:v>-1.3896937844331501</c:v>
                </c:pt>
                <c:pt idx="4959">
                  <c:v>-1.3912525333730299</c:v>
                </c:pt>
                <c:pt idx="4960">
                  <c:v>-1.3927595021274499</c:v>
                </c:pt>
                <c:pt idx="4961">
                  <c:v>-1.3942142818899701</c:v>
                </c:pt>
                <c:pt idx="4962">
                  <c:v>-1.39561647825026</c:v>
                </c:pt>
                <c:pt idx="4963">
                  <c:v>-1.3969657113687901</c:v>
                </c:pt>
                <c:pt idx="4964">
                  <c:v>-1.3982616161491499</c:v>
                </c:pt>
                <c:pt idx="4965">
                  <c:v>-1.3995038424078501</c:v>
                </c:pt>
                <c:pt idx="4966">
                  <c:v>-1.40069205504164</c:v>
                </c:pt>
                <c:pt idx="4967">
                  <c:v>-1.4018259341925099</c:v>
                </c:pt>
                <c:pt idx="4968">
                  <c:v>-1.4029051754100701</c:v>
                </c:pt>
                <c:pt idx="4969">
                  <c:v>-1.4039294898116199</c:v>
                </c:pt>
                <c:pt idx="4970">
                  <c:v>-1.40489860423971</c:v>
                </c:pt>
                <c:pt idx="4971">
                  <c:v>-1.4058122614172299</c:v>
                </c:pt>
                <c:pt idx="4972">
                  <c:v>-1.40667022010007</c:v>
                </c:pt>
                <c:pt idx="4973">
                  <c:v>-1.4074722552272201</c:v>
                </c:pt>
                <c:pt idx="4974">
                  <c:v>-1.4082181580684801</c:v>
                </c:pt>
                <c:pt idx="4975">
                  <c:v>-1.40890773636947</c:v>
                </c:pt>
                <c:pt idx="4976">
                  <c:v>-1.4095408144942401</c:v>
                </c:pt>
                <c:pt idx="4977">
                  <c:v>-1.41011723356514</c:v>
                </c:pt>
                <c:pt idx="4978">
                  <c:v>-1.4106368516001599</c:v>
                </c:pt>
                <c:pt idx="4979">
                  <c:v>-1.41109954364752</c:v>
                </c:pt>
                <c:pt idx="4980">
                  <c:v>-1.41150520191752</c:v>
                </c:pt>
                <c:pt idx="4981">
                  <c:v>-1.4118537359116301</c:v>
                </c:pt>
                <c:pt idx="4982">
                  <c:v>-1.4121450725486899</c:v>
                </c:pt>
                <c:pt idx="4983">
                  <c:v>-1.4123791562882</c:v>
                </c:pt>
                <c:pt idx="4984">
                  <c:v>-1.4125559492505799</c:v>
                </c:pt>
                <c:pt idx="4985">
                  <c:v>-1.4126754313344001</c:v>
                </c:pt>
                <c:pt idx="4986">
                  <c:v>-1.41273760033036</c:v>
                </c:pt>
                <c:pt idx="4987">
                  <c:v>-1.41274247203208</c:v>
                </c:pt>
                <c:pt idx="4988">
                  <c:v>-1.4126900803434701</c:v>
                </c:pt>
                <c:pt idx="4989">
                  <c:v>-1.41258047738263</c:v>
                </c:pt>
                <c:pt idx="4990">
                  <c:v>-1.41241373358221</c:v>
                </c:pt>
                <c:pt idx="4991">
                  <c:v>-1.4121899377859799</c:v>
                </c:pt>
                <c:pt idx="4992">
                  <c:v>-1.41190919734169</c:v>
                </c:pt>
                <c:pt idx="4993">
                  <c:v>-1.4115716381898</c:v>
                </c:pt>
                <c:pt idx="4994">
                  <c:v>-1.4111774049482599</c:v>
                </c:pt>
                <c:pt idx="4995">
                  <c:v>-1.4107266609929701</c:v>
                </c:pt>
                <c:pt idx="4996">
                  <c:v>-1.41021958853385</c:v>
                </c:pt>
                <c:pt idx="4997">
                  <c:v>-1.40965638868635</c:v>
                </c:pt>
                <c:pt idx="4998">
                  <c:v>-1.4090372815382599</c:v>
                </c:pt>
                <c:pt idx="4999">
                  <c:v>-1.40836250621168</c:v>
                </c:pt>
                <c:pt idx="5000">
                  <c:v>-1.40763232091984</c:v>
                </c:pt>
                <c:pt idx="5001">
                  <c:v>-1.4068470030187501</c:v>
                </c:pt>
                <c:pt idx="5002">
                  <c:v>-1.4060068490535</c:v>
                </c:pt>
                <c:pt idx="5003">
                  <c:v>-1.40511217479884</c:v>
                </c:pt>
                <c:pt idx="5004">
                  <c:v>-1.40416331529408</c:v>
                </c:pt>
                <c:pt idx="5005">
                  <c:v>-1.4031606248719699</c:v>
                </c:pt>
                <c:pt idx="5006">
                  <c:v>-1.40210447718142</c:v>
                </c:pt>
                <c:pt idx="5007">
                  <c:v>-1.40099526520384</c:v>
                </c:pt>
                <c:pt idx="5008">
                  <c:v>-1.3998334012629401</c:v>
                </c:pt>
                <c:pt idx="5009">
                  <c:v>-1.3986193170277501</c:v>
                </c:pt>
                <c:pt idx="5010">
                  <c:v>-1.39735346350862</c:v>
                </c:pt>
                <c:pt idx="5011">
                  <c:v>-1.39603631104611</c:v>
                </c:pt>
                <c:pt idx="5012">
                  <c:v>-1.3946683492924701</c:v>
                </c:pt>
                <c:pt idx="5013">
                  <c:v>-1.39325008718548</c:v>
                </c:pt>
                <c:pt idx="5014">
                  <c:v>-1.3917820529145899</c:v>
                </c:pt>
                <c:pt idx="5015">
                  <c:v>-1.3902647938789801</c:v>
                </c:pt>
                <c:pt idx="5016">
                  <c:v>-1.3886988766374699</c:v>
                </c:pt>
                <c:pt idx="5017">
                  <c:v>-1.3870848868500001</c:v>
                </c:pt>
                <c:pt idx="5018">
                  <c:v>-1.3854234292105601</c:v>
                </c:pt>
                <c:pt idx="5019">
                  <c:v>-1.38371512737126</c:v>
                </c:pt>
                <c:pt idx="5020">
                  <c:v>-1.3819606238575199</c:v>
                </c:pt>
                <c:pt idx="5021">
                  <c:v>-1.38016057997398</c:v>
                </c:pt>
                <c:pt idx="5022">
                  <c:v>-1.3783156757012001</c:v>
                </c:pt>
                <c:pt idx="5023">
                  <c:v>-1.37642660958274</c:v>
                </c:pt>
                <c:pt idx="5024">
                  <c:v>-1.3744940986026399</c:v>
                </c:pt>
                <c:pt idx="5025">
                  <c:v>-1.37251887805297</c:v>
                </c:pt>
                <c:pt idx="5026">
                  <c:v>-1.3705017013915</c:v>
                </c:pt>
                <c:pt idx="5027">
                  <c:v>-1.36844334008914</c:v>
                </c:pt>
                <c:pt idx="5028">
                  <c:v>-1.3663445834671699</c:v>
                </c:pt>
                <c:pt idx="5029">
                  <c:v>-1.3642062385240401</c:v>
                </c:pt>
                <c:pt idx="5030">
                  <c:v>-1.36202912975169</c:v>
                </c:pt>
                <c:pt idx="5031">
                  <c:v>-1.35981409894122</c:v>
                </c:pt>
                <c:pt idx="5032">
                  <c:v>-1.35756200497791</c:v>
                </c:pt>
                <c:pt idx="5033">
                  <c:v>-1.35527372362537</c:v>
                </c:pt>
                <c:pt idx="5034">
                  <c:v>-1.35295014729892</c:v>
                </c:pt>
                <c:pt idx="5035">
                  <c:v>-1.3505921848279601</c:v>
                </c:pt>
                <c:pt idx="5036">
                  <c:v>-1.3482007612075</c:v>
                </c:pt>
                <c:pt idx="5037">
                  <c:v>-1.34577681733857</c:v>
                </c:pt>
                <c:pt idx="5038">
                  <c:v>-1.3433213097577199</c:v>
                </c:pt>
                <c:pt idx="5039">
                  <c:v>-1.3408352103554599</c:v>
                </c:pt>
                <c:pt idx="5040">
                  <c:v>-1.3383195060837401</c:v>
                </c:pt>
                <c:pt idx="5041">
                  <c:v>-1.33577519865244</c:v>
                </c:pt>
                <c:pt idx="5042">
                  <c:v>-1.3332033042149301</c:v>
                </c:pt>
                <c:pt idx="5043">
                  <c:v>-1.3306048530427701</c:v>
                </c:pt>
                <c:pt idx="5044">
                  <c:v>-1.3279808891896301</c:v>
                </c:pt>
                <c:pt idx="5045">
                  <c:v>-1.32533247014445</c:v>
                </c:pt>
                <c:pt idx="5046">
                  <c:v>-1.3226606664740901</c:v>
                </c:pt>
                <c:pt idx="5047">
                  <c:v>-1.3199665614553999</c:v>
                </c:pt>
                <c:pt idx="5048">
                  <c:v>-1.31725125069701</c:v>
                </c:pt>
                <c:pt idx="5049">
                  <c:v>-1.3145158417509</c:v>
                </c:pt>
                <c:pt idx="5050">
                  <c:v>-1.3117614537139199</c:v>
                </c:pt>
                <c:pt idx="5051">
                  <c:v>-1.30898921681955</c:v>
                </c:pt>
                <c:pt idx="5052">
                  <c:v>-1.3062002720199</c:v>
                </c:pt>
                <c:pt idx="5053">
                  <c:v>-1.3033957705583801</c:v>
                </c:pt>
                <c:pt idx="5054">
                  <c:v>-1.3005768735330601</c:v>
                </c:pt>
                <c:pt idx="5055">
                  <c:v>-1.2977447514511999</c:v>
                </c:pt>
                <c:pt idx="5056">
                  <c:v>-1.2949005837749099</c:v>
                </c:pt>
                <c:pt idx="5057">
                  <c:v>-1.29204555845853</c:v>
                </c:pt>
                <c:pt idx="5058">
                  <c:v>-1.28918087147774</c:v>
                </c:pt>
                <c:pt idx="5059">
                  <c:v>-1.28630772635087</c:v>
                </c:pt>
                <c:pt idx="5060">
                  <c:v>-1.28342733365265</c:v>
                </c:pt>
                <c:pt idx="5061">
                  <c:v>-1.28054091052069</c:v>
                </c:pt>
                <c:pt idx="5062">
                  <c:v>-1.2776496801550901</c:v>
                </c:pt>
                <c:pt idx="5063">
                  <c:v>-1.27475487131151</c:v>
                </c:pt>
                <c:pt idx="5064">
                  <c:v>-1.27185771778794</c:v>
                </c:pt>
                <c:pt idx="5065">
                  <c:v>-1.2689594579057299</c:v>
                </c:pt>
                <c:pt idx="5066">
                  <c:v>-1.26606133398502</c:v>
                </c:pt>
                <c:pt idx="5067">
                  <c:v>-1.26316459181512</c:v>
                </c:pt>
                <c:pt idx="5068">
                  <c:v>-1.2602704801201301</c:v>
                </c:pt>
                <c:pt idx="5069">
                  <c:v>-1.25738025002023</c:v>
                </c:pt>
                <c:pt idx="5070">
                  <c:v>-1.25449515448894</c:v>
                </c:pt>
                <c:pt idx="5071">
                  <c:v>-1.2516164478069201</c:v>
                </c:pt>
                <c:pt idx="5072">
                  <c:v>-1.2487453850124901</c:v>
                </c:pt>
                <c:pt idx="5073">
                  <c:v>-1.2458832213494699</c:v>
                </c:pt>
                <c:pt idx="5074">
                  <c:v>-1.2430312117125599</c:v>
                </c:pt>
                <c:pt idx="5075">
                  <c:v>-1.24019061009082</c:v>
                </c:pt>
                <c:pt idx="5076">
                  <c:v>-1.2373626690095301</c:v>
                </c:pt>
                <c:pt idx="5077">
                  <c:v>-1.2345486389709199</c:v>
                </c:pt>
                <c:pt idx="5078">
                  <c:v>-1.2317497678940701</c:v>
                </c:pt>
                <c:pt idx="5079">
                  <c:v>-1.2289673005544699</c:v>
                </c:pt>
                <c:pt idx="5080">
                  <c:v>-1.2262024780235501</c:v>
                </c:pt>
                <c:pt idx="5081">
                  <c:v>-1.2234565371086501</c:v>
                </c:pt>
                <c:pt idx="5082">
                  <c:v>-1.2207307097936699</c:v>
                </c:pt>
                <c:pt idx="5083">
                  <c:v>-1.2180262226809699</c:v>
                </c:pt>
                <c:pt idx="5084">
                  <c:v>-1.2153442964347001</c:v>
                </c:pt>
                <c:pt idx="5085">
                  <c:v>-1.212686145226</c:v>
                </c:pt>
                <c:pt idx="5086">
                  <c:v>-1.2100529761804399</c:v>
                </c:pt>
                <c:pt idx="5087">
                  <c:v>-1.20744598882801</c:v>
                </c:pt>
                <c:pt idx="5088">
                  <c:v>-1.20486637455597</c:v>
                </c:pt>
                <c:pt idx="5089">
                  <c:v>-1.20231531606493</c:v>
                </c:pt>
                <c:pt idx="5090">
                  <c:v>-1.19979398682843</c:v>
                </c:pt>
                <c:pt idx="5091">
                  <c:v>-1.1973035505563301</c:v>
                </c:pt>
                <c:pt idx="5092">
                  <c:v>-1.19484516066234</c:v>
                </c:pt>
                <c:pt idx="5093">
                  <c:v>-1.19241995973584</c:v>
                </c:pt>
                <c:pt idx="5094">
                  <c:v>-1.19002907901844</c:v>
                </c:pt>
                <c:pt idx="5095">
                  <c:v>-1.1876736378853601</c:v>
                </c:pt>
                <c:pt idx="5096">
                  <c:v>-1.18535474333197</c:v>
                </c:pt>
                <c:pt idx="5097">
                  <c:v>-1.1830734894656501</c:v>
                </c:pt>
                <c:pt idx="5098">
                  <c:v>-1.18083095700324</c:v>
                </c:pt>
                <c:pt idx="5099">
                  <c:v>-1.17862821277428</c:v>
                </c:pt>
                <c:pt idx="5100">
                  <c:v>-1.17646630923014</c:v>
                </c:pt>
                <c:pt idx="5101">
                  <c:v>-1.1743462839593</c:v>
                </c:pt>
                <c:pt idx="5102">
                  <c:v>-1.17226915920894</c:v>
                </c:pt>
                <c:pt idx="5103">
                  <c:v>-1.1702359414129</c:v>
                </c:pt>
                <c:pt idx="5104">
                  <c:v>-1.1682476207263099</c:v>
                </c:pt>
                <c:pt idx="5105">
                  <c:v>-1.16630517056677</c:v>
                </c:pt>
                <c:pt idx="5106">
                  <c:v>-1.1644095471625</c:v>
                </c:pt>
                <c:pt idx="5107">
                  <c:v>-1.1625616891072299</c:v>
                </c:pt>
                <c:pt idx="5108">
                  <c:v>-1.1607625169222</c:v>
                </c:pt>
                <c:pt idx="5109">
                  <c:v>-1.1590129326251899</c:v>
                </c:pt>
                <c:pt idx="5110">
                  <c:v>-1.1573138193067001</c:v>
                </c:pt>
                <c:pt idx="5111">
                  <c:v>-1.1556660407133099</c:v>
                </c:pt>
                <c:pt idx="5112">
                  <c:v>-1.15407044083831</c:v>
                </c:pt>
                <c:pt idx="5113">
                  <c:v>-1.15252784351963</c:v>
                </c:pt>
                <c:pt idx="5114">
                  <c:v>-1.1510390520450899</c:v>
                </c:pt>
                <c:pt idx="5115">
                  <c:v>-1.1496048487650199</c:v>
                </c:pt>
                <c:pt idx="5116">
                  <c:v>-1.1482259947122</c:v>
                </c:pt>
                <c:pt idx="5117">
                  <c:v>-1.14690322922931</c:v>
                </c:pt>
                <c:pt idx="5118">
                  <c:v>-1.1456372696036301</c:v>
                </c:pt>
                <c:pt idx="5119">
                  <c:v>-1.1444288107093099</c:v>
                </c:pt>
                <c:pt idx="5120">
                  <c:v>-1.1432785246569499</c:v>
                </c:pt>
                <c:pt idx="5121">
                  <c:v>-1.1421870604506099</c:v>
                </c:pt>
                <c:pt idx="5122">
                  <c:v>-1.1411550436523099</c:v>
                </c:pt>
                <c:pt idx="5123">
                  <c:v>-1.1401830760538301</c:v>
                </c:pt>
                <c:pt idx="5124">
                  <c:v>-1.13927173535605</c:v>
                </c:pt>
                <c:pt idx="5125">
                  <c:v>-1.1384215748556099</c:v>
                </c:pt>
                <c:pt idx="5126">
                  <c:v>-1.13763312313902</c:v>
                </c:pt>
                <c:pt idx="5127">
                  <c:v>-1.13690688378424</c:v>
                </c:pt>
                <c:pt idx="5128">
                  <c:v>-1.13624333506958</c:v>
                </c:pt>
                <c:pt idx="5129">
                  <c:v>-1.13564292969013</c:v>
                </c:pt>
                <c:pt idx="5130">
                  <c:v>-1.13510609448165</c:v>
                </c:pt>
                <c:pt idx="5131">
                  <c:v>-1.13463323015186</c:v>
                </c:pt>
                <c:pt idx="5132">
                  <c:v>-1.13422471101932</c:v>
                </c:pt>
                <c:pt idx="5133">
                  <c:v>-1.1338808847597599</c:v>
                </c:pt>
                <c:pt idx="5134">
                  <c:v>-1.1336020721601201</c:v>
                </c:pt>
                <c:pt idx="5135">
                  <c:v>-1.13338856688009</c:v>
                </c:pt>
                <c:pt idx="5136">
                  <c:v>-1.1332406352217701</c:v>
                </c:pt>
                <c:pt idx="5137">
                  <c:v>-1.13315851593573</c:v>
                </c:pt>
                <c:pt idx="5138">
                  <c:v>-1.13314242002803</c:v>
                </c:pt>
                <c:pt idx="5139">
                  <c:v>-1.1331925305069901</c:v>
                </c:pt>
                <c:pt idx="5140">
                  <c:v>-1.13330900217872</c:v>
                </c:pt>
                <c:pt idx="5141">
                  <c:v>-1.13349196145593</c:v>
                </c:pt>
                <c:pt idx="5142">
                  <c:v>-1.13374150617504</c:v>
                </c:pt>
                <c:pt idx="5143">
                  <c:v>-1.1340577054216501</c:v>
                </c:pt>
                <c:pt idx="5144">
                  <c:v>-1.1344405993646001</c:v>
                </c:pt>
                <c:pt idx="5145">
                  <c:v>-1.13489019909866</c:v>
                </c:pt>
                <c:pt idx="5146">
                  <c:v>-1.1354064864961799</c:v>
                </c:pt>
                <c:pt idx="5147">
                  <c:v>-1.1359894140676801</c:v>
                </c:pt>
                <c:pt idx="5148">
                  <c:v>-1.13663890483181</c:v>
                </c:pt>
                <c:pt idx="5149">
                  <c:v>-1.1373548521946499</c:v>
                </c:pt>
                <c:pt idx="5150">
                  <c:v>-1.13813711983877</c:v>
                </c:pt>
                <c:pt idx="5151">
                  <c:v>-1.1389855416221399</c:v>
                </c:pt>
                <c:pt idx="5152">
                  <c:v>-1.1398999214872301</c:v>
                </c:pt>
                <c:pt idx="5153">
                  <c:v>-1.1408800333804301</c:v>
                </c:pt>
                <c:pt idx="5154">
                  <c:v>-1.1419256211822499</c:v>
                </c:pt>
                <c:pt idx="5155">
                  <c:v>-1.14303639864835</c:v>
                </c:pt>
                <c:pt idx="5156">
                  <c:v>-1.1442120493618599</c:v>
                </c:pt>
                <c:pt idx="5157">
                  <c:v>-1.1454522266971701</c:v>
                </c:pt>
                <c:pt idx="5158">
                  <c:v>-1.14675655379556</c:v>
                </c:pt>
                <c:pt idx="5159">
                  <c:v>-1.1481246235529501</c:v>
                </c:pt>
                <c:pt idx="5160">
                  <c:v>-1.1495559986200901</c:v>
                </c:pt>
                <c:pt idx="5161">
                  <c:v>-1.1510502114154999</c:v>
                </c:pt>
                <c:pt idx="5162">
                  <c:v>-1.1526067641515101</c:v>
                </c:pt>
                <c:pt idx="5163">
                  <c:v>-1.15422512887371</c:v>
                </c:pt>
                <c:pt idx="5164">
                  <c:v>-1.15590474751414</c:v>
                </c:pt>
                <c:pt idx="5165">
                  <c:v>-1.15764503195859</c:v>
                </c:pt>
                <c:pt idx="5166">
                  <c:v>-1.15944536412832</c:v>
                </c:pt>
                <c:pt idx="5167">
                  <c:v>-1.1613050960764999</c:v>
                </c:pt>
                <c:pt idx="5168">
                  <c:v>-1.1632235500998001</c:v>
                </c:pt>
                <c:pt idx="5169">
                  <c:v>-1.16520001886533</c:v>
                </c:pt>
                <c:pt idx="5170">
                  <c:v>-1.16723376555339</c:v>
                </c:pt>
                <c:pt idx="5171">
                  <c:v>-1.1693240240162299</c:v>
                </c:pt>
                <c:pt idx="5172">
                  <c:v>-1.17146999895326</c:v>
                </c:pt>
                <c:pt idx="5173">
                  <c:v>-1.1736708661028801</c:v>
                </c:pt>
                <c:pt idx="5174">
                  <c:v>-1.1759257724513099</c:v>
                </c:pt>
                <c:pt idx="5175">
                  <c:v>-1.17823383645868</c:v>
                </c:pt>
                <c:pt idx="5176">
                  <c:v>-1.18059414830269</c:v>
                </c:pt>
                <c:pt idx="5177">
                  <c:v>-1.1830057701400201</c:v>
                </c:pt>
                <c:pt idx="5178">
                  <c:v>-1.18546773638575</c:v>
                </c:pt>
                <c:pt idx="5179">
                  <c:v>-1.1879790540111099</c:v>
                </c:pt>
                <c:pt idx="5180">
                  <c:v>-1.1905387028596399</c:v>
                </c:pt>
                <c:pt idx="5181">
                  <c:v>-1.1931456359820001</c:v>
                </c:pt>
                <c:pt idx="5182">
                  <c:v>-1.1957987799896099</c:v>
                </c:pt>
                <c:pt idx="5183">
                  <c:v>-1.19849703542724</c:v>
                </c:pt>
                <c:pt idx="5184">
                  <c:v>-1.20123927716468</c:v>
                </c:pt>
                <c:pt idx="5185">
                  <c:v>-1.20402435480759</c:v>
                </c:pt>
                <c:pt idx="5186">
                  <c:v>-1.20685109312754</c:v>
                </c:pt>
                <c:pt idx="5187">
                  <c:v>-1.20971829251144</c:v>
                </c:pt>
                <c:pt idx="5188">
                  <c:v>-1.21262472943017</c:v>
                </c:pt>
                <c:pt idx="5189">
                  <c:v>-1.2155691569265199</c:v>
                </c:pt>
                <c:pt idx="5190">
                  <c:v>-1.2185503051224</c:v>
                </c:pt>
                <c:pt idx="5191">
                  <c:v>-1.2215668817452201</c:v>
                </c:pt>
                <c:pt idx="5192">
                  <c:v>-1.22461757267328</c:v>
                </c:pt>
                <c:pt idx="5193">
                  <c:v>-1.22770104250014</c:v>
                </c:pt>
                <c:pt idx="5194">
                  <c:v>-1.2308159351177701</c:v>
                </c:pt>
                <c:pt idx="5195">
                  <c:v>-1.23396087431818</c:v>
                </c:pt>
                <c:pt idx="5196">
                  <c:v>-1.2371344644134601</c:v>
                </c:pt>
                <c:pt idx="5197">
                  <c:v>-1.2403352908738501</c:v>
                </c:pt>
                <c:pt idx="5198">
                  <c:v>-1.24356192098359</c:v>
                </c:pt>
                <c:pt idx="5199">
                  <c:v>-1.24681290451419</c:v>
                </c:pt>
                <c:pt idx="5200">
                  <c:v>-1.2500867744148301</c:v>
                </c:pt>
                <c:pt idx="5201">
                  <c:v>-1.25338204751936</c:v>
                </c:pt>
                <c:pt idx="5202">
                  <c:v>-1.25669722526965</c:v>
                </c:pt>
                <c:pt idx="5203">
                  <c:v>-1.2600307944547</c:v>
                </c:pt>
                <c:pt idx="5204">
                  <c:v>-1.26338122796509</c:v>
                </c:pt>
                <c:pt idx="5205">
                  <c:v>-1.26674698556221</c:v>
                </c:pt>
                <c:pt idx="5206">
                  <c:v>-1.2701265146617899</c:v>
                </c:pt>
                <c:pt idx="5207">
                  <c:v>-1.27351825113113</c:v>
                </c:pt>
                <c:pt idx="5208">
                  <c:v>-1.2769206200993899</c:v>
                </c:pt>
                <c:pt idx="5209">
                  <c:v>-1.2803320367804201</c:v>
                </c:pt>
                <c:pt idx="5210">
                  <c:v>-1.28375090730743</c:v>
                </c:pt>
                <c:pt idx="5211">
                  <c:v>-1.28717562957874</c:v>
                </c:pt>
                <c:pt idx="5212">
                  <c:v>-1.29060459411416</c:v>
                </c:pt>
                <c:pt idx="5213">
                  <c:v>-1.29403618492109</c:v>
                </c:pt>
                <c:pt idx="5214">
                  <c:v>-1.29746878036969</c:v>
                </c:pt>
                <c:pt idx="5215">
                  <c:v>-1.30090075407637</c:v>
                </c:pt>
                <c:pt idx="5216">
                  <c:v>-1.3043304757949401</c:v>
                </c:pt>
                <c:pt idx="5217">
                  <c:v>-1.3077563123145099</c:v>
                </c:pt>
                <c:pt idx="5218">
                  <c:v>-1.3111766283634601</c:v>
                </c:pt>
                <c:pt idx="5219">
                  <c:v>-1.31458978751874</c:v>
                </c:pt>
                <c:pt idx="5220">
                  <c:v>-1.31799415311963</c:v>
                </c:pt>
                <c:pt idx="5221">
                  <c:v>-1.3213880891851999</c:v>
                </c:pt>
                <c:pt idx="5222">
                  <c:v>-1.3247699613347399</c:v>
                </c:pt>
                <c:pt idx="5223">
                  <c:v>-1.3281381377103001</c:v>
                </c:pt>
                <c:pt idx="5224">
                  <c:v>-1.33149098990059</c:v>
                </c:pt>
                <c:pt idx="5225">
                  <c:v>-1.33482689386542</c:v>
                </c:pt>
                <c:pt idx="5226">
                  <c:v>-1.33814423086005</c:v>
                </c:pt>
                <c:pt idx="5227">
                  <c:v>-1.34144138835843</c:v>
                </c:pt>
                <c:pt idx="5228">
                  <c:v>-1.3447167609747901</c:v>
                </c:pt>
                <c:pt idx="5229">
                  <c:v>-1.34796875138282</c:v>
                </c:pt>
                <c:pt idx="5230">
                  <c:v>-1.3511957712315099</c:v>
                </c:pt>
                <c:pt idx="5231">
                  <c:v>-1.35439624205721</c:v>
                </c:pt>
                <c:pt idx="5232">
                  <c:v>-1.35756859619102</c:v>
                </c:pt>
                <c:pt idx="5233">
                  <c:v>-1.3607112776608501</c:v>
                </c:pt>
                <c:pt idx="5234">
                  <c:v>-1.36382274308762</c:v>
                </c:pt>
                <c:pt idx="5235">
                  <c:v>-1.36690146257473</c:v>
                </c:pt>
                <c:pt idx="5236">
                  <c:v>-1.3699459205904401</c:v>
                </c:pt>
                <c:pt idx="5237">
                  <c:v>-1.3729546168423401</c:v>
                </c:pt>
                <c:pt idx="5238">
                  <c:v>-1.3759260671434499</c:v>
                </c:pt>
                <c:pt idx="5239">
                  <c:v>-1.3788588042694001</c:v>
                </c:pt>
                <c:pt idx="5240">
                  <c:v>-1.38175137880611</c:v>
                </c:pt>
                <c:pt idx="5241">
                  <c:v>-1.3846023599875401</c:v>
                </c:pt>
                <c:pt idx="5242">
                  <c:v>-1.38741033652294</c:v>
                </c:pt>
                <c:pt idx="5243">
                  <c:v>-1.3901739174132399</c:v>
                </c:pt>
                <c:pt idx="5244">
                  <c:v>-1.3928917327561401</c:v>
                </c:pt>
                <c:pt idx="5245">
                  <c:v>-1.3955624345381099</c:v>
                </c:pt>
                <c:pt idx="5246">
                  <c:v>-1.3981846973858501</c:v>
                </c:pt>
                <c:pt idx="5247">
                  <c:v>-1.4007572193351601</c:v>
                </c:pt>
                <c:pt idx="5248">
                  <c:v>-1.40327872261398</c:v>
                </c:pt>
                <c:pt idx="5249">
                  <c:v>-1.40574795438668</c:v>
                </c:pt>
                <c:pt idx="5250">
                  <c:v>-1.40816368748404</c:v>
                </c:pt>
                <c:pt idx="5251">
                  <c:v>-1.41052472111952</c:v>
                </c:pt>
                <c:pt idx="5252">
                  <c:v>-1.41282988159191</c:v>
                </c:pt>
                <c:pt idx="5253">
                  <c:v>-1.41507802297384</c:v>
                </c:pt>
                <c:pt idx="5254">
                  <c:v>-1.41726802778621</c:v>
                </c:pt>
                <c:pt idx="5255">
                  <c:v>-1.4193988076583099</c:v>
                </c:pt>
                <c:pt idx="5256">
                  <c:v>-1.4214693039733699</c:v>
                </c:pt>
                <c:pt idx="5257">
                  <c:v>-1.4234784884995799</c:v>
                </c:pt>
                <c:pt idx="5258">
                  <c:v>-1.4254253640063499</c:v>
                </c:pt>
                <c:pt idx="5259">
                  <c:v>-1.42730896486575</c:v>
                </c:pt>
                <c:pt idx="5260">
                  <c:v>-1.4291283576390299</c:v>
                </c:pt>
                <c:pt idx="5261">
                  <c:v>-1.4308826416481699</c:v>
                </c:pt>
                <c:pt idx="5262">
                  <c:v>-1.43257094953234</c:v>
                </c:pt>
                <c:pt idx="5263">
                  <c:v>-1.43419244778924</c:v>
                </c:pt>
                <c:pt idx="5264">
                  <c:v>-1.43574633730125</c:v>
                </c:pt>
                <c:pt idx="5265">
                  <c:v>-1.4372318538464099</c:v>
                </c:pt>
                <c:pt idx="5266">
                  <c:v>-1.4386482685940001</c:v>
                </c:pt>
                <c:pt idx="5267">
                  <c:v>-1.4399948885848901</c:v>
                </c:pt>
                <c:pt idx="5268">
                  <c:v>-1.44127105719649</c:v>
                </c:pt>
                <c:pt idx="5269">
                  <c:v>-1.44247615459217</c:v>
                </c:pt>
                <c:pt idx="5270">
                  <c:v>-1.4436095981553401</c:v>
                </c:pt>
                <c:pt idx="5271">
                  <c:v>-1.4446708429078201</c:v>
                </c:pt>
                <c:pt idx="5272">
                  <c:v>-1.4456593819127199</c:v>
                </c:pt>
                <c:pt idx="5273">
                  <c:v>-1.44657474666147</c:v>
                </c:pt>
                <c:pt idx="5274">
                  <c:v>-1.4474165074452201</c:v>
                </c:pt>
                <c:pt idx="5275">
                  <c:v>-1.44818427371017</c:v>
                </c:pt>
                <c:pt idx="5276">
                  <c:v>-1.4488776943970401</c:v>
                </c:pt>
                <c:pt idx="5277">
                  <c:v>-1.44949645826431</c:v>
                </c:pt>
                <c:pt idx="5278">
                  <c:v>-1.45004029419523</c:v>
                </c:pt>
                <c:pt idx="5279">
                  <c:v>-1.4505089714883601</c:v>
                </c:pt>
                <c:pt idx="5280">
                  <c:v>-1.45090230013152</c:v>
                </c:pt>
                <c:pt idx="5281">
                  <c:v>-1.4512201310589401</c:v>
                </c:pt>
                <c:pt idx="5282">
                  <c:v>-1.45146235639141</c:v>
                </c:pt>
                <c:pt idx="5283">
                  <c:v>-1.4516289096591499</c:v>
                </c:pt>
                <c:pt idx="5284">
                  <c:v>-1.4517197660072301</c:v>
                </c:pt>
                <c:pt idx="5285">
                  <c:v>-1.4517349423832699</c:v>
                </c:pt>
                <c:pt idx="5286">
                  <c:v>-1.45167449770701</c:v>
                </c:pt>
                <c:pt idx="5287">
                  <c:v>-1.4515385330216599</c:v>
                </c:pt>
                <c:pt idx="5288">
                  <c:v>-1.4513271916264801</c:v>
                </c:pt>
                <c:pt idx="5289">
                  <c:v>-1.4510406591904701</c:v>
                </c:pt>
                <c:pt idx="5290">
                  <c:v>-1.4506791638466401</c:v>
                </c:pt>
                <c:pt idx="5291">
                  <c:v>-1.4502429762665301</c:v>
                </c:pt>
                <c:pt idx="5292">
                  <c:v>-1.44973240971471</c:v>
                </c:pt>
                <c:pt idx="5293">
                  <c:v>-1.44914782008263</c:v>
                </c:pt>
                <c:pt idx="5294">
                  <c:v>-1.4484896059016299</c:v>
                </c:pt>
                <c:pt idx="5295">
                  <c:v>-1.44775820833452</c:v>
                </c:pt>
                <c:pt idx="5296">
                  <c:v>-1.4469541111453299</c:v>
                </c:pt>
                <c:pt idx="5297">
                  <c:v>-1.4460778406468699</c:v>
                </c:pt>
                <c:pt idx="5298">
                  <c:v>-1.4451299656254299</c:v>
                </c:pt>
                <c:pt idx="5299">
                  <c:v>-1.4441110972423801</c:v>
                </c:pt>
                <c:pt idx="5300">
                  <c:v>-1.4430218889120801</c:v>
                </c:pt>
                <c:pt idx="5301">
                  <c:v>-1.44186303615557</c:v>
                </c:pt>
                <c:pt idx="5302">
                  <c:v>-1.4406352764297501</c:v>
                </c:pt>
                <c:pt idx="5303">
                  <c:v>-1.4393393889313799</c:v>
                </c:pt>
                <c:pt idx="5304">
                  <c:v>-1.43797619437553</c:v>
                </c:pt>
                <c:pt idx="5305">
                  <c:v>-1.43654655474807</c:v>
                </c:pt>
                <c:pt idx="5306">
                  <c:v>-1.4350513730316099</c:v>
                </c:pt>
                <c:pt idx="5307">
                  <c:v>-1.43349159290457</c:v>
                </c:pt>
                <c:pt idx="5308">
                  <c:v>-1.43186819841288</c:v>
                </c:pt>
                <c:pt idx="5309">
                  <c:v>-1.4301822136139899</c:v>
                </c:pt>
                <c:pt idx="5310">
                  <c:v>-1.42843470219269</c:v>
                </c:pt>
                <c:pt idx="5311">
                  <c:v>-1.42662676704848</c:v>
                </c:pt>
                <c:pt idx="5312">
                  <c:v>-1.42475954985404</c:v>
                </c:pt>
                <c:pt idx="5313">
                  <c:v>-1.42283423058464</c:v>
                </c:pt>
                <c:pt idx="5314">
                  <c:v>-1.42085202701805</c:v>
                </c:pt>
                <c:pt idx="5315">
                  <c:v>-1.41881419420481</c:v>
                </c:pt>
                <c:pt idx="5316">
                  <c:v>-1.41672202390858</c:v>
                </c:pt>
                <c:pt idx="5317">
                  <c:v>-1.4145768440164801</c:v>
                </c:pt>
                <c:pt idx="5318">
                  <c:v>-1.4123800179191901</c:v>
                </c:pt>
                <c:pt idx="5319">
                  <c:v>-1.4101329438607799</c:v>
                </c:pt>
                <c:pt idx="5320">
                  <c:v>-1.4078370542582199</c:v>
                </c:pt>
                <c:pt idx="5321">
                  <c:v>-1.40549381499054</c:v>
                </c:pt>
                <c:pt idx="5322">
                  <c:v>-1.40310472465773</c:v>
                </c:pt>
                <c:pt idx="5323">
                  <c:v>-1.40067131380945</c:v>
                </c:pt>
                <c:pt idx="5324">
                  <c:v>-1.3981951441437299</c:v>
                </c:pt>
                <c:pt idx="5325">
                  <c:v>-1.39567780767584</c:v>
                </c:pt>
                <c:pt idx="5326">
                  <c:v>-1.3931209258776101</c:v>
                </c:pt>
                <c:pt idx="5327">
                  <c:v>-1.39052614878749</c:v>
                </c:pt>
                <c:pt idx="5328">
                  <c:v>-1.3878951540917499</c:v>
                </c:pt>
                <c:pt idx="5329">
                  <c:v>-1.38522964617726</c:v>
                </c:pt>
                <c:pt idx="5330">
                  <c:v>-1.3825313551563001</c:v>
                </c:pt>
                <c:pt idx="5331">
                  <c:v>-1.37980203586391</c:v>
                </c:pt>
                <c:pt idx="5332">
                  <c:v>-1.3770434668285301</c:v>
                </c:pt>
                <c:pt idx="5333">
                  <c:v>-1.37425744921634</c:v>
                </c:pt>
                <c:pt idx="5334">
                  <c:v>-1.37144580575033</c:v>
                </c:pt>
                <c:pt idx="5335">
                  <c:v>-1.36861037960448</c:v>
                </c:pt>
                <c:pt idx="5336">
                  <c:v>-1.36575303327428</c:v>
                </c:pt>
                <c:pt idx="5337">
                  <c:v>-1.36287564742406</c:v>
                </c:pt>
                <c:pt idx="5338">
                  <c:v>-1.3599801197124399</c:v>
                </c:pt>
                <c:pt idx="5339">
                  <c:v>-1.3570683635965</c:v>
                </c:pt>
                <c:pt idx="5340">
                  <c:v>-1.3541423071159899</c:v>
                </c:pt>
                <c:pt idx="5341">
                  <c:v>-1.3512038916584299</c:v>
                </c:pt>
                <c:pt idx="5342">
                  <c:v>-1.3482550707063199</c:v>
                </c:pt>
                <c:pt idx="5343">
                  <c:v>-1.34529780856754</c:v>
                </c:pt>
                <c:pt idx="5344">
                  <c:v>-1.3423340790901499</c:v>
                </c:pt>
                <c:pt idx="5345">
                  <c:v>-1.33936586436275</c:v>
                </c:pt>
                <c:pt idx="5346">
                  <c:v>-1.33639515340171</c:v>
                </c:pt>
                <c:pt idx="5347">
                  <c:v>-1.3334239408264299</c:v>
                </c:pt>
                <c:pt idx="5348">
                  <c:v>-1.3304542255240499</c:v>
                </c:pt>
                <c:pt idx="5349">
                  <c:v>-1.3274880093047901</c:v>
                </c:pt>
                <c:pt idx="5350">
                  <c:v>-1.32452729554925</c:v>
                </c:pt>
                <c:pt idx="5351">
                  <c:v>-1.32157408784914</c:v>
                </c:pt>
                <c:pt idx="5352">
                  <c:v>-1.3186303886426001</c:v>
                </c:pt>
                <c:pt idx="5353">
                  <c:v>-1.31569819784555</c:v>
                </c:pt>
                <c:pt idx="5354">
                  <c:v>-1.3127795114804199</c:v>
                </c:pt>
                <c:pt idx="5355">
                  <c:v>-1.3098763203056001</c:v>
                </c:pt>
                <c:pt idx="5356">
                  <c:v>-1.30699060845592</c:v>
                </c:pt>
                <c:pt idx="5357">
                  <c:v>-1.30412435206596</c:v>
                </c:pt>
                <c:pt idx="5358">
                  <c:v>-1.30127951789677</c:v>
                </c:pt>
                <c:pt idx="5359">
                  <c:v>-1.29845806197122</c:v>
                </c:pt>
                <c:pt idx="5360">
                  <c:v>-1.2956619282145101</c:v>
                </c:pt>
                <c:pt idx="5361">
                  <c:v>-1.2928930471011999</c:v>
                </c:pt>
                <c:pt idx="5362">
                  <c:v>-1.2901533343099501</c:v>
                </c:pt>
                <c:pt idx="5363">
                  <c:v>-1.2874446893870299</c:v>
                </c:pt>
                <c:pt idx="5364">
                  <c:v>-1.28476899442004</c:v>
                </c:pt>
                <c:pt idx="5365">
                  <c:v>-1.2821281127226001</c:v>
                </c:pt>
                <c:pt idx="5366">
                  <c:v>-1.2795238875314801</c:v>
                </c:pt>
                <c:pt idx="5367">
                  <c:v>-1.2769581407169499</c:v>
                </c:pt>
                <c:pt idx="5368">
                  <c:v>-1.2744326715074299</c:v>
                </c:pt>
                <c:pt idx="5369">
                  <c:v>-1.27194925522951</c:v>
                </c:pt>
                <c:pt idx="5370">
                  <c:v>-1.2695096420641101</c:v>
                </c:pt>
                <c:pt idx="5371">
                  <c:v>-1.2671155558198399</c:v>
                </c:pt>
                <c:pt idx="5372">
                  <c:v>-1.2647686927241999</c:v>
                </c:pt>
                <c:pt idx="5373">
                  <c:v>-1.2624707202336001</c:v>
                </c:pt>
                <c:pt idx="5374">
                  <c:v>-1.26022327586288</c:v>
                </c:pt>
                <c:pt idx="5375">
                  <c:v>-1.25802796603494</c:v>
                </c:pt>
                <c:pt idx="5376">
                  <c:v>-1.2558863649513801</c:v>
                </c:pt>
                <c:pt idx="5377">
                  <c:v>-1.25380001348449</c:v>
                </c:pt>
                <c:pt idx="5378">
                  <c:v>-1.25177041809138</c:v>
                </c:pt>
                <c:pt idx="5379">
                  <c:v>-1.2497990497507101</c:v>
                </c:pt>
                <c:pt idx="5380">
                  <c:v>-1.2478873429224699</c:v>
                </c:pt>
                <c:pt idx="5381">
                  <c:v>-1.2460366945313901</c:v>
                </c:pt>
                <c:pt idx="5382">
                  <c:v>-1.2442484629742001</c:v>
                </c:pt>
                <c:pt idx="5383">
                  <c:v>-1.2425239671514099</c:v>
                </c:pt>
                <c:pt idx="5384">
                  <c:v>-1.2408644855236799</c:v>
                </c:pt>
                <c:pt idx="5385">
                  <c:v>-1.2392712551932701</c:v>
                </c:pt>
                <c:pt idx="5386">
                  <c:v>-1.23774547101084</c:v>
                </c:pt>
                <c:pt idx="5387">
                  <c:v>-1.23628828470781</c:v>
                </c:pt>
                <c:pt idx="5388">
                  <c:v>-1.2349008040546201</c:v>
                </c:pt>
                <c:pt idx="5389">
                  <c:v>-1.2335840920450201</c:v>
                </c:pt>
                <c:pt idx="5390">
                  <c:v>-1.2323391661066601</c:v>
                </c:pt>
                <c:pt idx="5391">
                  <c:v>-1.23116699733817</c:v>
                </c:pt>
                <c:pt idx="5392">
                  <c:v>-1.2300685097728801</c:v>
                </c:pt>
                <c:pt idx="5393">
                  <c:v>-1.2290445796693901</c:v>
                </c:pt>
                <c:pt idx="5394">
                  <c:v>-1.2280960348291401</c:v>
                </c:pt>
                <c:pt idx="5395">
                  <c:v>-1.2272236539411701</c:v>
                </c:pt>
                <c:pt idx="5396">
                  <c:v>-1.2264281659541401</c:v>
                </c:pt>
                <c:pt idx="5397">
                  <c:v>-1.22571024947598</c:v>
                </c:pt>
                <c:pt idx="5398">
                  <c:v>-1.22507053220105</c:v>
                </c:pt>
                <c:pt idx="5399">
                  <c:v>-1.22450959036532</c:v>
                </c:pt>
                <c:pt idx="5400">
                  <c:v>-1.22402794822948</c:v>
                </c:pt>
                <c:pt idx="5401">
                  <c:v>-1.2236260775903101</c:v>
                </c:pt>
                <c:pt idx="5402">
                  <c:v>-1.22330439732055</c:v>
                </c:pt>
                <c:pt idx="5403">
                  <c:v>-1.22306327293742</c:v>
                </c:pt>
                <c:pt idx="5404">
                  <c:v>-1.22290301620014</c:v>
                </c:pt>
                <c:pt idx="5405">
                  <c:v>-1.22282388473657</c:v>
                </c:pt>
                <c:pt idx="5406">
                  <c:v>-1.2228260816994101</c:v>
                </c:pt>
                <c:pt idx="5407">
                  <c:v>-1.2229097554522399</c:v>
                </c:pt>
                <c:pt idx="5408">
                  <c:v>-1.22307499928562</c:v>
                </c:pt>
                <c:pt idx="5409">
                  <c:v>-1.22332185116376</c:v>
                </c:pt>
                <c:pt idx="5410">
                  <c:v>-1.2236502935020199</c:v>
                </c:pt>
                <c:pt idx="5411">
                  <c:v>-1.22406025297577</c:v>
                </c:pt>
                <c:pt idx="5412">
                  <c:v>-1.2245516003608701</c:v>
                </c:pt>
                <c:pt idx="5413">
                  <c:v>-1.2251241504063499</c:v>
                </c:pt>
                <c:pt idx="5414">
                  <c:v>-1.22577766173976</c:v>
                </c:pt>
                <c:pt idx="5415">
                  <c:v>-1.2265118368055501</c:v>
                </c:pt>
                <c:pt idx="5416">
                  <c:v>-1.2273263218371799</c:v>
                </c:pt>
                <c:pt idx="5417">
                  <c:v>-1.2282207068633</c:v>
                </c:pt>
                <c:pt idx="5418">
                  <c:v>-1.22919452574874</c:v>
                </c:pt>
                <c:pt idx="5419">
                  <c:v>-1.2302472562706199</c:v>
                </c:pt>
                <c:pt idx="5420">
                  <c:v>-1.23137832023046</c:v>
                </c:pt>
                <c:pt idx="5421">
                  <c:v>-1.2325870836025501</c:v>
                </c:pt>
                <c:pt idx="5422">
                  <c:v>-1.2338728567194199</c:v>
                </c:pt>
                <c:pt idx="5423">
                  <c:v>-1.2352348944948399</c:v>
                </c:pt>
                <c:pt idx="5424">
                  <c:v>-1.236672396685</c:v>
                </c:pt>
                <c:pt idx="5425">
                  <c:v>-1.23818450818841</c:v>
                </c:pt>
                <c:pt idx="5426">
                  <c:v>-1.2397703193851899</c:v>
                </c:pt>
                <c:pt idx="5427">
                  <c:v>-1.2414288665162001</c:v>
                </c:pt>
                <c:pt idx="5428">
                  <c:v>-1.2431591321025499</c:v>
                </c:pt>
                <c:pt idx="5429">
                  <c:v>-1.24496004540617</c:v>
                </c:pt>
                <c:pt idx="5430">
                  <c:v>-1.24683048293175</c:v>
                </c:pt>
                <c:pt idx="5431">
                  <c:v>-1.24876926897064</c:v>
                </c:pt>
                <c:pt idx="5432">
                  <c:v>-1.25077517618712</c:v>
                </c:pt>
                <c:pt idx="5433">
                  <c:v>-1.25284692624746</c:v>
                </c:pt>
                <c:pt idx="5434">
                  <c:v>-1.2549831904920301</c:v>
                </c:pt>
                <c:pt idx="5435">
                  <c:v>-1.2571825906509599</c:v>
                </c:pt>
                <c:pt idx="5436">
                  <c:v>-1.2594436996034599</c:v>
                </c:pt>
                <c:pt idx="5437">
                  <c:v>-1.26176504218104</c:v>
                </c:pt>
                <c:pt idx="5438">
                  <c:v>-1.2641450960148299</c:v>
                </c:pt>
                <c:pt idx="5439">
                  <c:v>-1.26658229242705</c:v>
                </c:pt>
                <c:pt idx="5440">
                  <c:v>-1.26907501736668</c:v>
                </c:pt>
                <c:pt idx="5441">
                  <c:v>-1.2716216123892301</c:v>
                </c:pt>
                <c:pt idx="5442">
                  <c:v>-1.2742203756805499</c:v>
                </c:pt>
                <c:pt idx="5443">
                  <c:v>-1.27686956312445</c:v>
                </c:pt>
                <c:pt idx="5444">
                  <c:v>-1.2795673894138599</c:v>
                </c:pt>
                <c:pt idx="5445">
                  <c:v>-1.2823120292051799</c:v>
                </c:pt>
                <c:pt idx="5446">
                  <c:v>-1.28510161831539</c:v>
                </c:pt>
                <c:pt idx="5447">
                  <c:v>-1.2879342549613699</c:v>
                </c:pt>
                <c:pt idx="5448">
                  <c:v>-1.2908080010407801</c:v>
                </c:pt>
                <c:pt idx="5449">
                  <c:v>-1.29372088345396</c:v>
                </c:pt>
                <c:pt idx="5450">
                  <c:v>-1.2966708954658499</c:v>
                </c:pt>
                <c:pt idx="5451">
                  <c:v>-1.29965599810724</c:v>
                </c:pt>
                <c:pt idx="5452">
                  <c:v>-1.3026741216142099</c:v>
                </c:pt>
                <c:pt idx="5453">
                  <c:v>-1.3057231669048901</c:v>
                </c:pt>
                <c:pt idx="5454">
                  <c:v>-1.30880100709228</c:v>
                </c:pt>
                <c:pt idx="5455">
                  <c:v>-1.3119054890319299</c:v>
                </c:pt>
                <c:pt idx="5456">
                  <c:v>-1.3150344349031999</c:v>
                </c:pt>
                <c:pt idx="5457">
                  <c:v>-1.31818564382273</c:v>
                </c:pt>
                <c:pt idx="5458">
                  <c:v>-1.32135689348854</c:v>
                </c:pt>
                <c:pt idx="5459">
                  <c:v>-1.32454594185343</c:v>
                </c:pt>
                <c:pt idx="5460">
                  <c:v>-1.32775052882584</c:v>
                </c:pt>
                <c:pt idx="5461">
                  <c:v>-1.3309683779966901</c:v>
                </c:pt>
                <c:pt idx="5462">
                  <c:v>-1.3341971983903</c:v>
                </c:pt>
                <c:pt idx="5463">
                  <c:v>-1.33743468623774</c:v>
                </c:pt>
                <c:pt idx="5464">
                  <c:v>-1.34067852677063</c:v>
                </c:pt>
                <c:pt idx="5465">
                  <c:v>-1.3439263960335801</c:v>
                </c:pt>
                <c:pt idx="5466">
                  <c:v>-1.34717596271331</c:v>
                </c:pt>
                <c:pt idx="5467">
                  <c:v>-1.3504248899814599</c:v>
                </c:pt>
                <c:pt idx="5468">
                  <c:v>-1.3536708373475099</c:v>
                </c:pt>
                <c:pt idx="5469">
                  <c:v>-1.3569114625246499</c:v>
                </c:pt>
                <c:pt idx="5470">
                  <c:v>-1.36014442330552</c:v>
                </c:pt>
                <c:pt idx="5471">
                  <c:v>-1.36336737944457</c:v>
                </c:pt>
                <c:pt idx="5472">
                  <c:v>-1.36657799454483</c:v>
                </c:pt>
                <c:pt idx="5473">
                  <c:v>-1.3697739379471101</c:v>
                </c:pt>
                <c:pt idx="5474">
                  <c:v>-1.37295288661951</c:v>
                </c:pt>
                <c:pt idx="5475">
                  <c:v>-1.3761125270453001</c:v>
                </c:pt>
                <c:pt idx="5476">
                  <c:v>-1.37925055710692</c:v>
                </c:pt>
                <c:pt idx="5477">
                  <c:v>-1.3823646879642699</c:v>
                </c:pt>
                <c:pt idx="5478">
                  <c:v>-1.38545264592529</c:v>
                </c:pt>
                <c:pt idx="5479">
                  <c:v>-1.3885121743066899</c:v>
                </c:pt>
                <c:pt idx="5480">
                  <c:v>-1.39154103528322</c:v>
                </c:pt>
                <c:pt idx="5481">
                  <c:v>-1.39453701172332</c:v>
                </c:pt>
                <c:pt idx="5482">
                  <c:v>-1.3974979090094699</c:v>
                </c:pt>
                <c:pt idx="5483">
                  <c:v>-1.40042155684148</c:v>
                </c:pt>
                <c:pt idx="5484">
                  <c:v>-1.40330581102094</c:v>
                </c:pt>
                <c:pt idx="5485">
                  <c:v>-1.40614855521522</c:v>
                </c:pt>
                <c:pt idx="5486">
                  <c:v>-1.40894770269935</c:v>
                </c:pt>
                <c:pt idx="5487">
                  <c:v>-1.4117011980743599</c:v>
                </c:pt>
                <c:pt idx="5488">
                  <c:v>-1.41440701896049</c:v>
                </c:pt>
                <c:pt idx="5489">
                  <c:v>-1.4170631776639799</c:v>
                </c:pt>
                <c:pt idx="5490">
                  <c:v>-1.41966772281598</c:v>
                </c:pt>
                <c:pt idx="5491">
                  <c:v>-1.4222187409824401</c:v>
                </c:pt>
                <c:pt idx="5492">
                  <c:v>-1.4247143582437101</c:v>
                </c:pt>
                <c:pt idx="5493">
                  <c:v>-1.4271527417426999</c:v>
                </c:pt>
                <c:pt idx="5494">
                  <c:v>-1.4295321012006199</c:v>
                </c:pt>
                <c:pt idx="5495">
                  <c:v>-1.4318506903992501</c:v>
                </c:pt>
                <c:pt idx="5496">
                  <c:v>-1.4341068086287601</c:v>
                </c:pt>
                <c:pt idx="5497">
                  <c:v>-1.43629880210032</c:v>
                </c:pt>
                <c:pt idx="5498">
                  <c:v>-1.43842506532264</c:v>
                </c:pt>
                <c:pt idx="5499">
                  <c:v>-1.4404840424416401</c:v>
                </c:pt>
                <c:pt idx="5500">
                  <c:v>-1.44247422854264</c:v>
                </c:pt>
                <c:pt idx="5501">
                  <c:v>-1.44439417091436</c:v>
                </c:pt>
                <c:pt idx="5502">
                  <c:v>-1.4462424702741901</c:v>
                </c:pt>
                <c:pt idx="5503">
                  <c:v>-1.44801778195409</c:v>
                </c:pt>
                <c:pt idx="5504">
                  <c:v>-1.4497188170467099</c:v>
                </c:pt>
                <c:pt idx="5505">
                  <c:v>-1.4513443435112099</c:v>
                </c:pt>
                <c:pt idx="5506">
                  <c:v>-1.45289318723827</c:v>
                </c:pt>
                <c:pt idx="5507">
                  <c:v>-1.4543642330740401</c:v>
                </c:pt>
                <c:pt idx="5508">
                  <c:v>-1.45575642580241</c:v>
                </c:pt>
                <c:pt idx="5509">
                  <c:v>-1.45706877108546</c:v>
                </c:pt>
                <c:pt idx="5510">
                  <c:v>-1.4583003363615701</c:v>
                </c:pt>
                <c:pt idx="5511">
                  <c:v>-1.4594502517008501</c:v>
                </c:pt>
                <c:pt idx="5512">
                  <c:v>-1.4605177106177001</c:v>
                </c:pt>
                <c:pt idx="5513">
                  <c:v>-1.46150197083992</c:v>
                </c:pt>
                <c:pt idx="5514">
                  <c:v>-1.46240235503426</c:v>
                </c:pt>
                <c:pt idx="5515">
                  <c:v>-1.46321825148792</c:v>
                </c:pt>
                <c:pt idx="5516">
                  <c:v>-1.46394911474568</c:v>
                </c:pt>
                <c:pt idx="5517">
                  <c:v>-1.46459446620231</c:v>
                </c:pt>
                <c:pt idx="5518">
                  <c:v>-1.4651538946499001</c:v>
                </c:pt>
                <c:pt idx="5519">
                  <c:v>-1.4656270567795999</c:v>
                </c:pt>
                <c:pt idx="5520">
                  <c:v>-1.4660136776375601</c:v>
                </c:pt>
                <c:pt idx="5521">
                  <c:v>-1.4663135510343701</c:v>
                </c:pt>
                <c:pt idx="5522">
                  <c:v>-1.46652653990781</c:v>
                </c:pt>
                <c:pt idx="5523">
                  <c:v>-1.4666525766381899</c:v>
                </c:pt>
                <c:pt idx="5524">
                  <c:v>-1.4666916633159199</c:v>
                </c:pt>
                <c:pt idx="5525">
                  <c:v>-1.4666438719607799</c:v>
                </c:pt>
                <c:pt idx="5526">
                  <c:v>-1.4665093446922099</c:v>
                </c:pt>
                <c:pt idx="5527">
                  <c:v>-1.46628829385021</c:v>
                </c:pt>
                <c:pt idx="5528">
                  <c:v>-1.4659810020660899</c:v>
                </c:pt>
                <c:pt idx="5529">
                  <c:v>-1.4655878222826</c:v>
                </c:pt>
                <c:pt idx="5530">
                  <c:v>-1.4651091777226899</c:v>
                </c:pt>
                <c:pt idx="5531">
                  <c:v>-1.4645455618063301</c:v>
                </c:pt>
                <c:pt idx="5532">
                  <c:v>-1.46389753801464</c:v>
                </c:pt>
                <c:pt idx="5533">
                  <c:v>-1.46316573970077</c:v>
                </c:pt>
                <c:pt idx="5534">
                  <c:v>-1.46235086984671</c:v>
                </c:pt>
                <c:pt idx="5535">
                  <c:v>-1.4614537007655799</c:v>
                </c:pt>
                <c:pt idx="5536">
                  <c:v>-1.46047507374839</c:v>
                </c:pt>
                <c:pt idx="5537">
                  <c:v>-1.4594158986549799</c:v>
                </c:pt>
                <c:pt idx="5538">
                  <c:v>-1.4582771534482</c:v>
                </c:pt>
                <c:pt idx="5539">
                  <c:v>-1.4570598836708799</c:v>
                </c:pt>
                <c:pt idx="5540">
                  <c:v>-1.4557652018648699</c:v>
                </c:pt>
                <c:pt idx="5541">
                  <c:v>-1.45439428693166</c:v>
                </c:pt>
                <c:pt idx="5542">
                  <c:v>-1.45294838343403</c:v>
                </c:pt>
                <c:pt idx="5543">
                  <c:v>-1.4514288008382199</c:v>
                </c:pt>
                <c:pt idx="5544">
                  <c:v>-1.4498369126961701</c:v>
                </c:pt>
                <c:pt idx="5545">
                  <c:v>-1.4481741557675201</c:v>
                </c:pt>
                <c:pt idx="5546">
                  <c:v>-1.4464420290809801</c:v>
                </c:pt>
                <c:pt idx="5547">
                  <c:v>-1.44464209293486</c:v>
                </c:pt>
                <c:pt idx="5548">
                  <c:v>-1.4427759678365799</c:v>
                </c:pt>
                <c:pt idx="5549">
                  <c:v>-1.44084533338112</c:v>
                </c:pt>
                <c:pt idx="5550">
                  <c:v>-1.4388519270683</c:v>
                </c:pt>
                <c:pt idx="5551">
                  <c:v>-1.43679754305909</c:v>
                </c:pt>
                <c:pt idx="5552">
                  <c:v>-1.4346840308711699</c:v>
                </c:pt>
                <c:pt idx="5553">
                  <c:v>-1.4325132940138801</c:v>
                </c:pt>
                <c:pt idx="5554">
                  <c:v>-1.4302872885631299</c:v>
                </c:pt>
                <c:pt idx="5555">
                  <c:v>-1.4280080216767901</c:v>
                </c:pt>
                <c:pt idx="5556">
                  <c:v>-1.42567755005098</c:v>
                </c:pt>
                <c:pt idx="5557">
                  <c:v>-1.4232979783184201</c:v>
                </c:pt>
                <c:pt idx="5558">
                  <c:v>-1.42087145738927</c:v>
                </c:pt>
                <c:pt idx="5559">
                  <c:v>-1.4184001827358199</c:v>
                </c:pt>
                <c:pt idx="5560">
                  <c:v>-1.41588639262201</c:v>
                </c:pt>
                <c:pt idx="5561">
                  <c:v>-1.41333236627902</c:v>
                </c:pt>
                <c:pt idx="5562">
                  <c:v>-1.4107404220284201</c:v>
                </c:pt>
                <c:pt idx="5563">
                  <c:v>-1.40811291535429</c:v>
                </c:pt>
                <c:pt idx="5564">
                  <c:v>-1.4054522369260101</c:v>
                </c:pt>
                <c:pt idx="5565">
                  <c:v>-1.4027608105735001</c:v>
                </c:pt>
                <c:pt idx="5566">
                  <c:v>-1.40004109121675</c:v>
                </c:pt>
                <c:pt idx="5567">
                  <c:v>-1.3972955627515999</c:v>
                </c:pt>
                <c:pt idx="5568">
                  <c:v>-1.3945267358940501</c:v>
                </c:pt>
                <c:pt idx="5569">
                  <c:v>-1.39173714598514</c:v>
                </c:pt>
                <c:pt idx="5570">
                  <c:v>-1.3889293507588301</c:v>
                </c:pt>
                <c:pt idx="5571">
                  <c:v>-1.3861059280752901</c:v>
                </c:pt>
                <c:pt idx="5572">
                  <c:v>-1.3832694736220399</c:v>
                </c:pt>
                <c:pt idx="5573">
                  <c:v>-1.3804225985857801</c:v>
                </c:pt>
                <c:pt idx="5574">
                  <c:v>-1.3775679272971799</c:v>
                </c:pt>
                <c:pt idx="5575">
                  <c:v>-1.37470809485184</c:v>
                </c:pt>
                <c:pt idx="5576">
                  <c:v>-1.37184574470986</c:v>
                </c:pt>
                <c:pt idx="5577">
                  <c:v>-1.36898352627709</c:v>
                </c:pt>
                <c:pt idx="5578">
                  <c:v>-1.36612409247088</c:v>
                </c:pt>
                <c:pt idx="5579">
                  <c:v>-1.3632700972731799</c:v>
                </c:pt>
                <c:pt idx="5580">
                  <c:v>-1.3604241932694301</c:v>
                </c:pt>
                <c:pt idx="5581">
                  <c:v>-1.3575890291811801</c:v>
                </c:pt>
                <c:pt idx="5582">
                  <c:v>-1.3547672474022301</c:v>
                </c:pt>
                <c:pt idx="5583">
                  <c:v>-1.35196148153174</c:v>
                </c:pt>
                <c:pt idx="5584">
                  <c:v>-1.34917435390958</c:v>
                </c:pt>
                <c:pt idx="5585">
                  <c:v>-1.3464084731569299</c:v>
                </c:pt>
                <c:pt idx="5586">
                  <c:v>-1.3436664317251501</c:v>
                </c:pt>
                <c:pt idx="5587">
                  <c:v>-1.3409508034558399</c:v>
                </c:pt>
                <c:pt idx="5588">
                  <c:v>-1.3382641411548</c:v>
                </c:pt>
                <c:pt idx="5589">
                  <c:v>-1.3356089741829</c:v>
                </c:pt>
                <c:pt idx="5590">
                  <c:v>-1.3329878060663001</c:v>
                </c:pt>
                <c:pt idx="5591">
                  <c:v>-1.3304031121290201</c:v>
                </c:pt>
                <c:pt idx="5592">
                  <c:v>-1.3278573371501301</c:v>
                </c:pt>
                <c:pt idx="5593">
                  <c:v>-1.3253528930483001</c:v>
                </c:pt>
                <c:pt idx="5594">
                  <c:v>-1.3228921565960401</c:v>
                </c:pt>
                <c:pt idx="5595">
                  <c:v>-1.32047746716603</c:v>
                </c:pt>
                <c:pt idx="5596">
                  <c:v>-1.3181111245117001</c:v>
                </c:pt>
                <c:pt idx="5597">
                  <c:v>-1.3157953865843399</c:v>
                </c:pt>
                <c:pt idx="5598">
                  <c:v>-1.3135324673887001</c:v>
                </c:pt>
                <c:pt idx="5599">
                  <c:v>-1.31132453487916</c:v>
                </c:pt>
                <c:pt idx="5600">
                  <c:v>-1.3091737088982101</c:v>
                </c:pt>
                <c:pt idx="5601">
                  <c:v>-1.3070820591591401</c:v>
                </c:pt>
                <c:pt idx="5602">
                  <c:v>-1.3050516032745001</c:v>
                </c:pt>
                <c:pt idx="5603">
                  <c:v>-1.30308430483205</c:v>
                </c:pt>
                <c:pt idx="5604">
                  <c:v>-1.3011820715194899</c:v>
                </c:pt>
                <c:pt idx="5605">
                  <c:v>-1.2993467532996399</c:v>
                </c:pt>
                <c:pt idx="5606">
                  <c:v>-1.29758014063706</c:v>
                </c:pt>
                <c:pt idx="5607">
                  <c:v>-1.29588396277764</c:v>
                </c:pt>
                <c:pt idx="5608">
                  <c:v>-1.29425988608203</c:v>
                </c:pt>
                <c:pt idx="5609">
                  <c:v>-1.29270951241423</c:v>
                </c:pt>
                <c:pt idx="5610">
                  <c:v>-1.2912343775861099</c:v>
                </c:pt>
                <c:pt idx="5611">
                  <c:v>-1.28983594985898</c:v>
                </c:pt>
                <c:pt idx="5612">
                  <c:v>-1.28851562850288</c:v>
                </c:pt>
                <c:pt idx="5613">
                  <c:v>-1.2872747424147</c:v>
                </c:pt>
                <c:pt idx="5614">
                  <c:v>-1.2861145487954699</c:v>
                </c:pt>
                <c:pt idx="5615">
                  <c:v>-1.2850362318880499</c:v>
                </c:pt>
                <c:pt idx="5616">
                  <c:v>-1.28404090177542</c:v>
                </c:pt>
                <c:pt idx="5617">
                  <c:v>-1.28312959324057</c:v>
                </c:pt>
                <c:pt idx="5618">
                  <c:v>-1.28230326468848</c:v>
                </c:pt>
                <c:pt idx="5619">
                  <c:v>-1.2815627971307799</c:v>
                </c:pt>
                <c:pt idx="5620">
                  <c:v>-1.2809089932337301</c:v>
                </c:pt>
                <c:pt idx="5621">
                  <c:v>-1.2803425764301</c:v>
                </c:pt>
                <c:pt idx="5622">
                  <c:v>-1.2798641900955501</c:v>
                </c:pt>
                <c:pt idx="5623">
                  <c:v>-1.27947439678998</c:v>
                </c:pt>
                <c:pt idx="5624">
                  <c:v>-1.2791736775646001</c:v>
                </c:pt>
                <c:pt idx="5625">
                  <c:v>-1.27896243133517</c:v>
                </c:pt>
                <c:pt idx="5626">
                  <c:v>-1.2788409743221201</c:v>
                </c:pt>
                <c:pt idx="5627">
                  <c:v>-1.2788095395580199</c:v>
                </c:pt>
                <c:pt idx="5628">
                  <c:v>-1.27886827646324</c:v>
                </c:pt>
                <c:pt idx="5629">
                  <c:v>-1.27901725049022</c:v>
                </c:pt>
                <c:pt idx="5630">
                  <c:v>-1.27925644283714</c:v>
                </c:pt>
                <c:pt idx="5631">
                  <c:v>-1.2795857502316901</c:v>
                </c:pt>
                <c:pt idx="5632">
                  <c:v>-1.2800049847855199</c:v>
                </c:pt>
                <c:pt idx="5633">
                  <c:v>-1.28051387392015</c:v>
                </c:pt>
                <c:pt idx="5634">
                  <c:v>-1.2811120603650901</c:v>
                </c:pt>
                <c:pt idx="5635">
                  <c:v>-1.2817991022288</c:v>
                </c:pt>
                <c:pt idx="5636">
                  <c:v>-1.28257447314333</c:v>
                </c:pt>
                <c:pt idx="5637">
                  <c:v>-1.2834375624833001</c:v>
                </c:pt>
                <c:pt idx="5638">
                  <c:v>-1.2843876756599699</c:v>
                </c:pt>
                <c:pt idx="5639">
                  <c:v>-1.2854240344912</c:v>
                </c:pt>
                <c:pt idx="5640">
                  <c:v>-1.28654577764783</c:v>
                </c:pt>
                <c:pt idx="5641">
                  <c:v>-1.28775196117743</c:v>
                </c:pt>
                <c:pt idx="5642">
                  <c:v>-1.2890415591058599</c:v>
                </c:pt>
                <c:pt idx="5643">
                  <c:v>-1.2904134641173399</c:v>
                </c:pt>
                <c:pt idx="5644">
                  <c:v>-1.2918664883136901</c:v>
                </c:pt>
                <c:pt idx="5645">
                  <c:v>-1.29339936405315</c:v>
                </c:pt>
                <c:pt idx="5646">
                  <c:v>-1.2950107448693899</c:v>
                </c:pt>
                <c:pt idx="5647">
                  <c:v>-1.2966992064710099</c:v>
                </c:pt>
                <c:pt idx="5648">
                  <c:v>-1.29846324782191</c:v>
                </c:pt>
                <c:pt idx="5649">
                  <c:v>-1.3003012923027799</c:v>
                </c:pt>
                <c:pt idx="5650">
                  <c:v>-1.3022116889538999</c:v>
                </c:pt>
                <c:pt idx="5651">
                  <c:v>-1.3041927137992</c:v>
                </c:pt>
                <c:pt idx="5652">
                  <c:v>-1.3062425712516399</c:v>
                </c:pt>
                <c:pt idx="5653">
                  <c:v>-1.3083593955996999</c:v>
                </c:pt>
                <c:pt idx="5654">
                  <c:v>-1.3105412525746001</c:v>
                </c:pt>
                <c:pt idx="5655">
                  <c:v>-1.31278614099792</c:v>
                </c:pt>
                <c:pt idx="5656">
                  <c:v>-1.31509199450906</c:v>
                </c:pt>
                <c:pt idx="5657">
                  <c:v>-1.3174566833716099</c:v>
                </c:pt>
                <c:pt idx="5658">
                  <c:v>-1.3198780163580499</c:v>
                </c:pt>
                <c:pt idx="5659">
                  <c:v>-1.32235374271152</c:v>
                </c:pt>
                <c:pt idx="5660">
                  <c:v>-1.3248815541835299</c:v>
                </c:pt>
                <c:pt idx="5661">
                  <c:v>-1.3274590871462899</c:v>
                </c:pt>
                <c:pt idx="5662">
                  <c:v>-1.33008392477808</c:v>
                </c:pt>
                <c:pt idx="5663">
                  <c:v>-1.33275359931988</c:v>
                </c:pt>
                <c:pt idx="5664">
                  <c:v>-1.33546559440163</c:v>
                </c:pt>
                <c:pt idx="5665">
                  <c:v>-1.33821734743572</c:v>
                </c:pt>
                <c:pt idx="5666">
                  <c:v>-1.3410062520757899</c:v>
                </c:pt>
                <c:pt idx="5667">
                  <c:v>-1.34382966073832</c:v>
                </c:pt>
                <c:pt idx="5668">
                  <c:v>-1.3466848871844499</c:v>
                </c:pt>
                <c:pt idx="5669">
                  <c:v>-1.3495692091593099</c:v>
                </c:pt>
                <c:pt idx="5670">
                  <c:v>-1.3524798710861099</c:v>
                </c:pt>
                <c:pt idx="5671">
                  <c:v>-1.3554140868117499</c:v>
                </c:pt>
                <c:pt idx="5672">
                  <c:v>-1.35836904240099</c:v>
                </c:pt>
                <c:pt idx="5673">
                  <c:v>-1.36134189897576</c:v>
                </c:pt>
                <c:pt idx="5674">
                  <c:v>-1.3643297955962199</c:v>
                </c:pt>
                <c:pt idx="5675">
                  <c:v>-1.3673298521800099</c:v>
                </c:pt>
                <c:pt idx="5676">
                  <c:v>-1.3703391724560601</c:v>
                </c:pt>
                <c:pt idx="5677">
                  <c:v>-1.3733548469491501</c:v>
                </c:pt>
                <c:pt idx="5678">
                  <c:v>-1.37637395599149</c:v>
                </c:pt>
                <c:pt idx="5679">
                  <c:v>-1.3793935727572899</c:v>
                </c:pt>
                <c:pt idx="5680">
                  <c:v>-1.38241076631643</c:v>
                </c:pt>
                <c:pt idx="5681">
                  <c:v>-1.3854226047032401</c:v>
                </c:pt>
                <c:pt idx="5682">
                  <c:v>-1.3884261579961501</c:v>
                </c:pt>
                <c:pt idx="5683">
                  <c:v>-1.39141850140447</c:v>
                </c:pt>
                <c:pt idx="5684">
                  <c:v>-1.3943967183578301</c:v>
                </c:pt>
                <c:pt idx="5685">
                  <c:v>-1.39735790359453</c:v>
                </c:pt>
                <c:pt idx="5686">
                  <c:v>-1.4002991662445099</c:v>
                </c:pt>
                <c:pt idx="5687">
                  <c:v>-1.4032176329030099</c:v>
                </c:pt>
                <c:pt idx="5688">
                  <c:v>-1.4061104506909601</c:v>
                </c:pt>
                <c:pt idx="5689">
                  <c:v>-1.4089747902979901</c:v>
                </c:pt>
                <c:pt idx="5690">
                  <c:v>-1.4118078490044099</c:v>
                </c:pt>
                <c:pt idx="5691">
                  <c:v>-1.41460685367816</c:v>
                </c:pt>
                <c:pt idx="5692">
                  <c:v>-1.41736906374316</c:v>
                </c:pt>
                <c:pt idx="5693">
                  <c:v>-1.4200917741152901</c:v>
                </c:pt>
                <c:pt idx="5694">
                  <c:v>-1.42277231810259</c:v>
                </c:pt>
                <c:pt idx="5695">
                  <c:v>-1.42540807026005</c:v>
                </c:pt>
                <c:pt idx="5696">
                  <c:v>-1.42799644917627</c:v>
                </c:pt>
                <c:pt idx="5697">
                  <c:v>-1.4305349202658699</c:v>
                </c:pt>
                <c:pt idx="5698">
                  <c:v>-1.4330209985059299</c:v>
                </c:pt>
                <c:pt idx="5699">
                  <c:v>-1.4354522511085099</c:v>
                </c:pt>
                <c:pt idx="5700">
                  <c:v>-1.4378263001385301</c:v>
                </c:pt>
                <c:pt idx="5701">
                  <c:v>-1.44014082507459</c:v>
                </c:pt>
                <c:pt idx="5702">
                  <c:v>-1.44239356530997</c:v>
                </c:pt>
                <c:pt idx="5703">
                  <c:v>-1.4445823225916401</c:v>
                </c:pt>
                <c:pt idx="5704">
                  <c:v>-1.4467049633947</c:v>
                </c:pt>
                <c:pt idx="5705">
                  <c:v>-1.44875942123041</c:v>
                </c:pt>
                <c:pt idx="5706">
                  <c:v>-1.45074369888556</c:v>
                </c:pt>
                <c:pt idx="5707">
                  <c:v>-1.4526558705914201</c:v>
                </c:pt>
                <c:pt idx="5708">
                  <c:v>-1.45449408412033</c:v>
                </c:pt>
                <c:pt idx="5709">
                  <c:v>-1.4562565628084201</c:v>
                </c:pt>
                <c:pt idx="5710">
                  <c:v>-1.45794160750277</c:v>
                </c:pt>
                <c:pt idx="5711">
                  <c:v>-1.45954759843154</c:v>
                </c:pt>
                <c:pt idx="5712">
                  <c:v>-1.4610729969957501</c:v>
                </c:pt>
                <c:pt idx="5713">
                  <c:v>-1.4625163474813401</c:v>
                </c:pt>
                <c:pt idx="5714">
                  <c:v>-1.4638762786903401</c:v>
                </c:pt>
                <c:pt idx="5715">
                  <c:v>-1.46515150548993</c:v>
                </c:pt>
                <c:pt idx="5716">
                  <c:v>-1.46634083027835</c:v>
                </c:pt>
                <c:pt idx="5717">
                  <c:v>-1.46744314436666</c:v>
                </c:pt>
                <c:pt idx="5718">
                  <c:v>-1.4684574292752</c:v>
                </c:pt>
                <c:pt idx="5719">
                  <c:v>-1.469382757944</c:v>
                </c:pt>
                <c:pt idx="5720">
                  <c:v>-1.4702182958560801</c:v>
                </c:pt>
                <c:pt idx="5721">
                  <c:v>-1.4709633020728401</c:v>
                </c:pt>
                <c:pt idx="5722">
                  <c:v>-1.4716171301805401</c:v>
                </c:pt>
                <c:pt idx="5723">
                  <c:v>-1.47217922914723</c:v>
                </c:pt>
                <c:pt idx="5724">
                  <c:v>-1.4726491440890399</c:v>
                </c:pt>
                <c:pt idx="5725">
                  <c:v>-1.4730265169452701</c:v>
                </c:pt>
                <c:pt idx="5726">
                  <c:v>-1.4733110870611199</c:v>
                </c:pt>
                <c:pt idx="5727">
                  <c:v>-1.47350269167759</c:v>
                </c:pt>
                <c:pt idx="5728">
                  <c:v>-1.47360126632743</c:v>
                </c:pt>
                <c:pt idx="5729">
                  <c:v>-1.4736068451365101</c:v>
                </c:pt>
                <c:pt idx="5730">
                  <c:v>-1.4735195610296801</c:v>
                </c:pt>
                <c:pt idx="5731">
                  <c:v>-1.4733396458402701</c:v>
                </c:pt>
                <c:pt idx="5732">
                  <c:v>-1.4730674303225799</c:v>
                </c:pt>
                <c:pt idx="5733">
                  <c:v>-1.47270334406635</c:v>
                </c:pt>
                <c:pt idx="5734">
                  <c:v>-1.4722479153124499</c:v>
                </c:pt>
                <c:pt idx="5735">
                  <c:v>-1.47170177066914</c:v>
                </c:pt>
                <c:pt idx="5736">
                  <c:v>-1.47106563472797</c:v>
                </c:pt>
                <c:pt idx="5737">
                  <c:v>-1.4703403295786299</c:v>
                </c:pt>
                <c:pt idx="5738">
                  <c:v>-1.4695267742220699</c:v>
                </c:pt>
                <c:pt idx="5739">
                  <c:v>-1.4686259838812801</c:v>
                </c:pt>
                <c:pt idx="5740">
                  <c:v>-1.46763906920897</c:v>
                </c:pt>
                <c:pt idx="5741">
                  <c:v>-1.46656723539176</c:v>
                </c:pt>
                <c:pt idx="5742">
                  <c:v>-1.46541178115037</c:v>
                </c:pt>
                <c:pt idx="5743">
                  <c:v>-1.4641740976352799</c:v>
                </c:pt>
                <c:pt idx="5744">
                  <c:v>-1.4628556672178401</c:v>
                </c:pt>
                <c:pt idx="5745">
                  <c:v>-1.46145806217635</c:v>
                </c:pt>
                <c:pt idx="5746">
                  <c:v>-1.45998294327724</c:v>
                </c:pt>
                <c:pt idx="5747">
                  <c:v>-1.45843205825122</c:v>
                </c:pt>
                <c:pt idx="5748">
                  <c:v>-1.45680724016482</c:v>
                </c:pt>
                <c:pt idx="5749">
                  <c:v>-1.4551104056873501</c:v>
                </c:pt>
                <c:pt idx="5750">
                  <c:v>-1.4533435532540799</c:v>
                </c:pt>
                <c:pt idx="5751">
                  <c:v>-1.45150876112603</c:v>
                </c:pt>
                <c:pt idx="5752">
                  <c:v>-1.4496081853474501</c:v>
                </c:pt>
                <c:pt idx="5753">
                  <c:v>-1.44764405760177</c:v>
                </c:pt>
                <c:pt idx="5754">
                  <c:v>-1.44561868296749</c:v>
                </c:pt>
                <c:pt idx="5755">
                  <c:v>-1.44353443757518</c:v>
                </c:pt>
                <c:pt idx="5756">
                  <c:v>-1.4413937661674801</c:v>
                </c:pt>
                <c:pt idx="5757">
                  <c:v>-1.43919917956368</c:v>
                </c:pt>
                <c:pt idx="5758">
                  <c:v>-1.4369532520311801</c:v>
                </c:pt>
                <c:pt idx="5759">
                  <c:v>-1.43465861856595</c:v>
                </c:pt>
                <c:pt idx="5760">
                  <c:v>-1.4323179720846</c:v>
                </c:pt>
                <c:pt idx="5761">
                  <c:v>-1.4299340605306401</c:v>
                </c:pt>
                <c:pt idx="5762">
                  <c:v>-1.42750968389815</c:v>
                </c:pt>
                <c:pt idx="5763">
                  <c:v>-1.4250476911757299</c:v>
                </c:pt>
                <c:pt idx="5764">
                  <c:v>-1.4225509772143099</c:v>
                </c:pt>
                <c:pt idx="5765">
                  <c:v>-1.42002247952234</c:v>
                </c:pt>
                <c:pt idx="5766">
                  <c:v>-1.41746517499227</c:v>
                </c:pt>
                <c:pt idx="5767">
                  <c:v>-1.41488207656208</c:v>
                </c:pt>
                <c:pt idx="5768">
                  <c:v>-1.41227622981638</c:v>
                </c:pt>
                <c:pt idx="5769">
                  <c:v>-1.4096507095311901</c:v>
                </c:pt>
                <c:pt idx="5770">
                  <c:v>-1.40700861616694</c:v>
                </c:pt>
                <c:pt idx="5771">
                  <c:v>-1.40435307231466</c:v>
                </c:pt>
                <c:pt idx="5772">
                  <c:v>-1.40168721909973</c:v>
                </c:pt>
                <c:pt idx="5773">
                  <c:v>-1.3990142125485601</c:v>
                </c:pt>
                <c:pt idx="5774">
                  <c:v>-1.3963372199230499</c:v>
                </c:pt>
                <c:pt idx="5775">
                  <c:v>-1.3936594160279401</c:v>
                </c:pt>
                <c:pt idx="5776">
                  <c:v>-1.39098397949648</c:v>
                </c:pt>
                <c:pt idx="5777">
                  <c:v>-1.38831408905952</c:v>
                </c:pt>
                <c:pt idx="5778">
                  <c:v>-1.38565291980343</c:v>
                </c:pt>
                <c:pt idx="5779">
                  <c:v>-1.38300363942227</c:v>
                </c:pt>
                <c:pt idx="5780">
                  <c:v>-1.3803694044694299</c:v>
                </c:pt>
                <c:pt idx="5781">
                  <c:v>-1.3777533566143101</c:v>
                </c:pt>
                <c:pt idx="5782">
                  <c:v>-1.37515861890913</c:v>
                </c:pt>
                <c:pt idx="5783">
                  <c:v>-1.3725882920713599</c:v>
                </c:pt>
                <c:pt idx="5784">
                  <c:v>-1.3700454507869599</c:v>
                </c:pt>
                <c:pt idx="5785">
                  <c:v>-1.3675331400394799</c:v>
                </c:pt>
                <c:pt idx="5786">
                  <c:v>-1.3650543714702701</c:v>
                </c:pt>
                <c:pt idx="5787">
                  <c:v>-1.3626121197746199</c:v>
                </c:pt>
                <c:pt idx="5788">
                  <c:v>-1.3602093191387301</c:v>
                </c:pt>
                <c:pt idx="5789">
                  <c:v>-1.3578488597223799</c:v>
                </c:pt>
                <c:pt idx="5790">
                  <c:v>-1.3555335841916001</c:v>
                </c:pt>
                <c:pt idx="5791">
                  <c:v>-1.35326628430614</c:v>
                </c:pt>
                <c:pt idx="5792">
                  <c:v>-1.35104969756571</c:v>
                </c:pt>
                <c:pt idx="5793">
                  <c:v>-1.34888650391945</c:v>
                </c:pt>
                <c:pt idx="5794">
                  <c:v>-1.3467793225422799</c:v>
                </c:pt>
                <c:pt idx="5795">
                  <c:v>-1.34473070868224</c:v>
                </c:pt>
                <c:pt idx="5796">
                  <c:v>-1.34274315058222</c:v>
                </c:pt>
                <c:pt idx="5797">
                  <c:v>-1.34081906647968</c:v>
                </c:pt>
                <c:pt idx="5798">
                  <c:v>-1.33896080168767</c:v>
                </c:pt>
                <c:pt idx="5799">
                  <c:v>-1.3371706257601399</c:v>
                </c:pt>
                <c:pt idx="5800">
                  <c:v>-1.3354507297446301</c:v>
                </c:pt>
                <c:pt idx="5801">
                  <c:v>-1.3338032235250901</c:v>
                </c:pt>
                <c:pt idx="5802">
                  <c:v>-1.3322301332574999</c:v>
                </c:pt>
                <c:pt idx="5803">
                  <c:v>-1.33073339890065</c:v>
                </c:pt>
                <c:pt idx="5804">
                  <c:v>-1.3293148718446</c:v>
                </c:pt>
                <c:pt idx="5805">
                  <c:v>-1.3279763126388799</c:v>
                </c:pt>
                <c:pt idx="5806">
                  <c:v>-1.3267193888225799</c:v>
                </c:pt>
                <c:pt idx="5807">
                  <c:v>-1.32554567285817</c:v>
                </c:pt>
                <c:pt idx="5808">
                  <c:v>-1.32445664017104</c:v>
                </c:pt>
                <c:pt idx="5809">
                  <c:v>-1.32345366729629</c:v>
                </c:pt>
                <c:pt idx="5810">
                  <c:v>-1.3225380301345699</c:v>
                </c:pt>
                <c:pt idx="5811">
                  <c:v>-1.3217109023184099</c:v>
                </c:pt>
                <c:pt idx="5812">
                  <c:v>-1.32097335369046</c:v>
                </c:pt>
                <c:pt idx="5813">
                  <c:v>-1.3203263488930901</c:v>
                </c:pt>
                <c:pt idx="5814">
                  <c:v>-1.3197707460260699</c:v>
                </c:pt>
                <c:pt idx="5815">
                  <c:v>-1.3193072954669101</c:v>
                </c:pt>
                <c:pt idx="5816">
                  <c:v>-1.3189366388594099</c:v>
                </c:pt>
                <c:pt idx="5817">
                  <c:v>-1.3186593081745199</c:v>
                </c:pt>
                <c:pt idx="5818">
                  <c:v>-1.3184757248880801</c:v>
                </c:pt>
                <c:pt idx="5819">
                  <c:v>-1.31838619927903</c:v>
                </c:pt>
                <c:pt idx="5820">
                  <c:v>-1.3183909298493801</c:v>
                </c:pt>
                <c:pt idx="5821">
                  <c:v>-1.3184900028666899</c:v>
                </c:pt>
                <c:pt idx="5822">
                  <c:v>-1.3186833920303001</c:v>
                </c:pt>
                <c:pt idx="5823">
                  <c:v>-1.3189709582621501</c:v>
                </c:pt>
                <c:pt idx="5824">
                  <c:v>-1.3193524496232001</c:v>
                </c:pt>
                <c:pt idx="5825">
                  <c:v>-1.3198275013562699</c:v>
                </c:pt>
                <c:pt idx="5826">
                  <c:v>-1.32039563605633</c:v>
                </c:pt>
                <c:pt idx="5827">
                  <c:v>-1.3210562639688499</c:v>
                </c:pt>
                <c:pt idx="5828">
                  <c:v>-1.32180868341723</c:v>
                </c:pt>
                <c:pt idx="5829">
                  <c:v>-1.3226520813597999</c:v>
                </c:pt>
                <c:pt idx="5830">
                  <c:v>-1.32358553407721</c:v>
                </c:pt>
                <c:pt idx="5831">
                  <c:v>-1.3246080079907101</c:v>
                </c:pt>
                <c:pt idx="5832">
                  <c:v>-1.3257183606118399</c:v>
                </c:pt>
                <c:pt idx="5833">
                  <c:v>-1.3269153416239099</c:v>
                </c:pt>
                <c:pt idx="5834">
                  <c:v>-1.3281975940955899</c:v>
                </c:pt>
                <c:pt idx="5835">
                  <c:v>-1.3295636558267201</c:v>
                </c:pt>
                <c:pt idx="5836">
                  <c:v>-1.3310119608264599</c:v>
                </c:pt>
                <c:pt idx="5837">
                  <c:v>-1.33254084092356</c:v>
                </c:pt>
                <c:pt idx="5838">
                  <c:v>-1.33414852750861</c:v>
                </c:pt>
                <c:pt idx="5839">
                  <c:v>-1.3358331534076799</c:v>
                </c:pt>
                <c:pt idx="5840">
                  <c:v>-1.3375927548868101</c:v>
                </c:pt>
                <c:pt idx="5841">
                  <c:v>-1.3394252737865</c:v>
                </c:pt>
                <c:pt idx="5842">
                  <c:v>-1.3413285597851801</c:v>
                </c:pt>
                <c:pt idx="5843">
                  <c:v>-1.3433003727902699</c:v>
                </c:pt>
                <c:pt idx="5844">
                  <c:v>-1.3453383854555101</c:v>
                </c:pt>
                <c:pt idx="5845">
                  <c:v>-1.3474401858226699</c:v>
                </c:pt>
                <c:pt idx="5846">
                  <c:v>-1.3496032800857001</c:v>
                </c:pt>
                <c:pt idx="5847">
                  <c:v>-1.3518250954750599</c:v>
                </c:pt>
                <c:pt idx="5848">
                  <c:v>-1.3541029832596101</c:v>
                </c:pt>
                <c:pt idx="5849">
                  <c:v>-1.35643422186346</c:v>
                </c:pt>
                <c:pt idx="5850">
                  <c:v>-1.3588160200943999</c:v>
                </c:pt>
                <c:pt idx="5851">
                  <c:v>-1.36124552048085</c:v>
                </c:pt>
                <c:pt idx="5852">
                  <c:v>-1.36371980271347</c:v>
                </c:pt>
                <c:pt idx="5853">
                  <c:v>-1.3662358871875699</c:v>
                </c:pt>
                <c:pt idx="5854">
                  <c:v>-1.36879073864227</c:v>
                </c:pt>
                <c:pt idx="5855">
                  <c:v>-1.3713812698916501</c:v>
                </c:pt>
                <c:pt idx="5856">
                  <c:v>-1.3740043456434801</c:v>
                </c:pt>
                <c:pt idx="5857">
                  <c:v>-1.3766567864003301</c:v>
                </c:pt>
                <c:pt idx="5858">
                  <c:v>-1.37933537243794</c:v>
                </c:pt>
                <c:pt idx="5859">
                  <c:v>-1.38203684785535</c:v>
                </c:pt>
                <c:pt idx="5860">
                  <c:v>-1.3847579246911399</c:v>
                </c:pt>
                <c:pt idx="5861">
                  <c:v>-1.38749528709993</c:v>
                </c:pt>
                <c:pt idx="5862">
                  <c:v>-1.390245595583</c:v>
                </c:pt>
                <c:pt idx="5863">
                  <c:v>-1.3930054912668599</c:v>
                </c:pt>
                <c:pt idx="5864">
                  <c:v>-1.3957716002234</c:v>
                </c:pt>
                <c:pt idx="5865">
                  <c:v>-1.3985405378250799</c:v>
                </c:pt>
                <c:pt idx="5866">
                  <c:v>-1.4013089131285199</c:v>
                </c:pt>
                <c:pt idx="5867">
                  <c:v>-1.40407333327992</c:v>
                </c:pt>
                <c:pt idx="5868">
                  <c:v>-1.40683040793533</c:v>
                </c:pt>
                <c:pt idx="5869">
                  <c:v>-1.4095767536891499</c:v>
                </c:pt>
                <c:pt idx="5870">
                  <c:v>-1.4123089985039401</c:v>
                </c:pt>
                <c:pt idx="5871">
                  <c:v>-1.4150237861347601</c:v>
                </c:pt>
                <c:pt idx="5872">
                  <c:v>-1.41771778054116</c:v>
                </c:pt>
                <c:pt idx="5873">
                  <c:v>-1.4203876702801701</c:v>
                </c:pt>
                <c:pt idx="5874">
                  <c:v>-1.42303017287348</c:v>
                </c:pt>
                <c:pt idx="5875">
                  <c:v>-1.4256420391423801</c:v>
                </c:pt>
                <c:pt idx="5876">
                  <c:v>-1.4282200575037201</c:v>
                </c:pt>
                <c:pt idx="5877">
                  <c:v>-1.4307610582207599</c:v>
                </c:pt>
                <c:pt idx="5878">
                  <c:v>-1.4332619176025001</c:v>
                </c:pt>
                <c:pt idx="5879">
                  <c:v>-1.4357195621454799</c:v>
                </c:pt>
                <c:pt idx="5880">
                  <c:v>-1.43813097261219</c:v>
                </c:pt>
                <c:pt idx="5881">
                  <c:v>-1.4404931880401799</c:v>
                </c:pt>
                <c:pt idx="5882">
                  <c:v>-1.44280330967656</c:v>
                </c:pt>
                <c:pt idx="5883">
                  <c:v>-1.4450585048323901</c:v>
                </c:pt>
                <c:pt idx="5884">
                  <c:v>-1.44725601065184</c:v>
                </c:pt>
                <c:pt idx="5885">
                  <c:v>-1.4493931377912299</c:v>
                </c:pt>
                <c:pt idx="5886">
                  <c:v>-1.4514672740032899</c:v>
                </c:pt>
                <c:pt idx="5887">
                  <c:v>-1.45347588762197</c:v>
                </c:pt>
                <c:pt idx="5888">
                  <c:v>-1.4554165309437701</c:v>
                </c:pt>
                <c:pt idx="5889">
                  <c:v>-1.45728684350125</c:v>
                </c:pt>
                <c:pt idx="5890">
                  <c:v>-1.4590845552251499</c:v>
                </c:pt>
                <c:pt idx="5891">
                  <c:v>-1.46080748949121</c:v>
                </c:pt>
                <c:pt idx="5892">
                  <c:v>-1.4624535660484701</c:v>
                </c:pt>
                <c:pt idx="5893">
                  <c:v>-1.4640208038257101</c:v>
                </c:pt>
                <c:pt idx="5894">
                  <c:v>-1.46550732361285</c:v>
                </c:pt>
                <c:pt idx="5895">
                  <c:v>-1.46691135061475</c:v>
                </c:pt>
                <c:pt idx="5896">
                  <c:v>-1.4682312168743401</c:v>
                </c:pt>
                <c:pt idx="5897">
                  <c:v>-1.4694653635628101</c:v>
                </c:pt>
                <c:pt idx="5898">
                  <c:v>-1.4706123431343301</c:v>
                </c:pt>
                <c:pt idx="5899">
                  <c:v>-1.47167082134307</c:v>
                </c:pt>
                <c:pt idx="5900">
                  <c:v>-1.4726395791204201</c:v>
                </c:pt>
                <c:pt idx="5901">
                  <c:v>-1.47351751431042</c:v>
                </c:pt>
                <c:pt idx="5902">
                  <c:v>-1.47430364326151</c:v>
                </c:pt>
                <c:pt idx="5903">
                  <c:v>-1.4749971022727499</c:v>
                </c:pt>
                <c:pt idx="5904">
                  <c:v>-1.47559714889301</c:v>
                </c:pt>
                <c:pt idx="5905">
                  <c:v>-1.47610316307129</c:v>
                </c:pt>
                <c:pt idx="5906">
                  <c:v>-1.4765146481569</c:v>
                </c:pt>
                <c:pt idx="5907">
                  <c:v>-1.47683123174791</c:v>
                </c:pt>
                <c:pt idx="5908">
                  <c:v>-1.4770526663865899</c:v>
                </c:pt>
                <c:pt idx="5909">
                  <c:v>-1.47717883010052</c:v>
                </c:pt>
                <c:pt idx="5910">
                  <c:v>-1.47720972678824</c:v>
                </c:pt>
                <c:pt idx="5911">
                  <c:v>-1.4771454864481599</c:v>
                </c:pt>
                <c:pt idx="5912">
                  <c:v>-1.4769863652498201</c:v>
                </c:pt>
                <c:pt idx="5913">
                  <c:v>-1.4767327454464301</c:v>
                </c:pt>
                <c:pt idx="5914">
                  <c:v>-1.4763851351277799</c:v>
                </c:pt>
                <c:pt idx="5915">
                  <c:v>-1.47594416781278</c:v>
                </c:pt>
                <c:pt idx="5916">
                  <c:v>-1.47541060188079</c:v>
                </c:pt>
                <c:pt idx="5917">
                  <c:v>-1.47478531984123</c:v>
                </c:pt>
                <c:pt idx="5918">
                  <c:v>-1.47406932744097</c:v>
                </c:pt>
                <c:pt idx="5919">
                  <c:v>-1.47326375260903</c:v>
                </c:pt>
                <c:pt idx="5920">
                  <c:v>-1.4723698442384601</c:v>
                </c:pt>
                <c:pt idx="5921">
                  <c:v>-1.4713889708052501</c:v>
                </c:pt>
                <c:pt idx="5922">
                  <c:v>-1.4703226188244101</c:v>
                </c:pt>
                <c:pt idx="5923">
                  <c:v>-1.46917239114342</c:v>
                </c:pt>
                <c:pt idx="5924">
                  <c:v>-1.46794000507358</c:v>
                </c:pt>
                <c:pt idx="5925">
                  <c:v>-1.4666272903599</c:v>
                </c:pt>
                <c:pt idx="5926">
                  <c:v>-1.4652361869904</c:v>
                </c:pt>
                <c:pt idx="5927">
                  <c:v>-1.46376874284602</c:v>
                </c:pt>
                <c:pt idx="5928">
                  <c:v>-1.4622271111924601</c:v>
                </c:pt>
                <c:pt idx="5929">
                  <c:v>-1.46061354801577</c:v>
                </c:pt>
                <c:pt idx="5930">
                  <c:v>-1.4589304092033899</c:v>
                </c:pt>
                <c:pt idx="5931">
                  <c:v>-1.45718014757318</c:v>
                </c:pt>
                <c:pt idx="5932">
                  <c:v>-1.4553653097527299</c:v>
                </c:pt>
                <c:pt idx="5933">
                  <c:v>-1.45348853291203</c:v>
                </c:pt>
                <c:pt idx="5934">
                  <c:v>-1.45155254135261</c:v>
                </c:pt>
                <c:pt idx="5935">
                  <c:v>-1.4495601429566201</c:v>
                </c:pt>
                <c:pt idx="5936">
                  <c:v>-1.4475142254998901</c:v>
                </c:pt>
                <c:pt idx="5937">
                  <c:v>-1.4454177528330101</c:v>
                </c:pt>
                <c:pt idx="5938">
                  <c:v>-1.4432737609350901</c:v>
                </c:pt>
                <c:pt idx="5939">
                  <c:v>-1.4410853538450199</c:v>
                </c:pt>
                <c:pt idx="5940">
                  <c:v>-1.4388556994756001</c:v>
                </c:pt>
                <c:pt idx="5941">
                  <c:v>-1.4365880253158501</c:v>
                </c:pt>
                <c:pt idx="5942">
                  <c:v>-1.4342856140276501</c:v>
                </c:pt>
                <c:pt idx="5943">
                  <c:v>-1.4319517989427699</c:v>
                </c:pt>
                <c:pt idx="5944">
                  <c:v>-1.4295899594667301</c:v>
                </c:pt>
                <c:pt idx="5945">
                  <c:v>-1.4272035163964301</c:v>
                </c:pt>
                <c:pt idx="5946">
                  <c:v>-1.42479592715848</c:v>
                </c:pt>
                <c:pt idx="5947">
                  <c:v>-1.4223706809755501</c:v>
                </c:pt>
                <c:pt idx="5948">
                  <c:v>-1.41993129396829</c:v>
                </c:pt>
                <c:pt idx="5949">
                  <c:v>-1.4174813042005301</c:v>
                </c:pt>
                <c:pt idx="5950">
                  <c:v>-1.41502426667574</c:v>
                </c:pt>
                <c:pt idx="5951">
                  <c:v>-1.41256374829269</c:v>
                </c:pt>
                <c:pt idx="5952">
                  <c:v>-1.4101033227686799</c:v>
                </c:pt>
                <c:pt idx="5953">
                  <c:v>-1.4076465655385499</c:v>
                </c:pt>
                <c:pt idx="5954">
                  <c:v>-1.40519704863789</c:v>
                </c:pt>
                <c:pt idx="5955">
                  <c:v>-1.4027583355789199</c:v>
                </c:pt>
                <c:pt idx="5956">
                  <c:v>-1.40033397622746</c:v>
                </c:pt>
                <c:pt idx="5957">
                  <c:v>-1.3979275016894499</c:v>
                </c:pt>
                <c:pt idx="5958">
                  <c:v>-1.3955424192155499</c:v>
                </c:pt>
                <c:pt idx="5959">
                  <c:v>-1.3931822071320401</c:v>
                </c:pt>
                <c:pt idx="5960">
                  <c:v>-1.3908503098064</c:v>
                </c:pt>
                <c:pt idx="5961">
                  <c:v>-1.3885501326557399</c:v>
                </c:pt>
                <c:pt idx="5962">
                  <c:v>-1.38628503720609</c:v>
                </c:pt>
                <c:pt idx="5963">
                  <c:v>-1.3840583362104999</c:v>
                </c:pt>
                <c:pt idx="5964">
                  <c:v>-1.3818732888335401</c:v>
                </c:pt>
                <c:pt idx="5965">
                  <c:v>-1.3797330959099099</c:v>
                </c:pt>
                <c:pt idx="5966">
                  <c:v>-1.37764089528427</c:v>
                </c:pt>
                <c:pt idx="5967">
                  <c:v>-1.37559975723954</c:v>
                </c:pt>
                <c:pt idx="5968">
                  <c:v>-1.37361268002044</c:v>
                </c:pt>
                <c:pt idx="5969">
                  <c:v>-1.3716825854588199</c:v>
                </c:pt>
                <c:pt idx="5970">
                  <c:v>-1.36981231470731</c:v>
                </c:pt>
                <c:pt idx="5971">
                  <c:v>-1.36800462408713</c:v>
                </c:pt>
                <c:pt idx="5972">
                  <c:v>-1.36626218105613</c:v>
                </c:pt>
                <c:pt idx="5973">
                  <c:v>-1.3645875603023601</c:v>
                </c:pt>
                <c:pt idx="5974">
                  <c:v>-1.3629832399687101</c:v>
                </c:pt>
                <c:pt idx="5975">
                  <c:v>-1.3614515980133901</c:v>
                </c:pt>
                <c:pt idx="5976">
                  <c:v>-1.3599949087112599</c:v>
                </c:pt>
                <c:pt idx="5977">
                  <c:v>-1.35861533930022</c:v>
                </c:pt>
                <c:pt idx="5978">
                  <c:v>-1.3573149467772001</c:v>
                </c:pt>
                <c:pt idx="5979">
                  <c:v>-1.3560956748475399</c:v>
                </c:pt>
                <c:pt idx="5980">
                  <c:v>-1.35495935103165</c:v>
                </c:pt>
                <c:pt idx="5981">
                  <c:v>-1.35390768393238</c:v>
                </c:pt>
                <c:pt idx="5982">
                  <c:v>-1.3529422606665999</c:v>
                </c:pt>
                <c:pt idx="5983">
                  <c:v>-1.3520645444639099</c:v>
                </c:pt>
                <c:pt idx="5984">
                  <c:v>-1.35127587243558</c:v>
                </c:pt>
                <c:pt idx="5985">
                  <c:v>-1.35057745351633</c:v>
                </c:pt>
                <c:pt idx="5986">
                  <c:v>-1.34997036658164</c:v>
                </c:pt>
                <c:pt idx="5987">
                  <c:v>-1.34945555874288</c:v>
                </c:pt>
                <c:pt idx="5988">
                  <c:v>-1.34903384382253</c:v>
                </c:pt>
                <c:pt idx="5989">
                  <c:v>-1.3487059010117299</c:v>
                </c:pt>
                <c:pt idx="5990">
                  <c:v>-1.34847227371178</c:v>
                </c:pt>
                <c:pt idx="5991">
                  <c:v>-1.3483333685618399</c:v>
                </c:pt>
                <c:pt idx="5992">
                  <c:v>-1.34828945465411</c:v>
                </c:pt>
                <c:pt idx="5993">
                  <c:v>-1.3483406629383099</c:v>
                </c:pt>
                <c:pt idx="5994">
                  <c:v>-1.3484869858167301</c:v>
                </c:pt>
                <c:pt idx="5995">
                  <c:v>-1.3487282769312501</c:v>
                </c:pt>
                <c:pt idx="5996">
                  <c:v>-1.34906425114333</c:v>
                </c:pt>
                <c:pt idx="5997">
                  <c:v>-1.34949448470821</c:v>
                </c:pt>
                <c:pt idx="5998">
                  <c:v>-1.3500184156439501</c:v>
                </c:pt>
                <c:pt idx="5999">
                  <c:v>-1.35063534429626</c:v>
                </c:pt>
                <c:pt idx="6000">
                  <c:v>-1.35134443409947</c:v>
                </c:pt>
                <c:pt idx="6001">
                  <c:v>-1.3521447125342101</c:v>
                </c:pt>
                <c:pt idx="6002">
                  <c:v>-1.35303507228194</c:v>
                </c:pt>
                <c:pt idx="6003">
                  <c:v>-1.3540142725762701</c:v>
                </c:pt>
                <c:pt idx="6004">
                  <c:v>-1.35508094075106</c:v>
                </c:pt>
                <c:pt idx="6005">
                  <c:v>-1.3562335739846301</c:v>
                </c:pt>
                <c:pt idx="6006">
                  <c:v>-1.3574705412396699</c:v>
                </c:pt>
                <c:pt idx="6007">
                  <c:v>-1.3587900853977199</c:v>
                </c:pt>
                <c:pt idx="6008">
                  <c:v>-1.3601903255871499</c:v>
                </c:pt>
                <c:pt idx="6009">
                  <c:v>-1.3616692597030999</c:v>
                </c:pt>
                <c:pt idx="6010">
                  <c:v>-1.3632247671176001</c:v>
                </c:pt>
                <c:pt idx="6011">
                  <c:v>-1.36485461157771</c:v>
                </c:pt>
                <c:pt idx="6012">
                  <c:v>-1.3665564442892599</c:v>
                </c:pt>
                <c:pt idx="6013">
                  <c:v>-1.36832780718338</c:v>
                </c:pt>
                <c:pt idx="6014">
                  <c:v>-1.3701661363625699</c:v>
                </c:pt>
                <c:pt idx="6015">
                  <c:v>-1.3720687657228201</c:v>
                </c:pt>
                <c:pt idx="6016">
                  <c:v>-1.3740329307477701</c:v>
                </c:pt>
                <c:pt idx="6017">
                  <c:v>-1.3760557724706</c:v>
                </c:pt>
                <c:pt idx="6018">
                  <c:v>-1.3781343415988501</c:v>
                </c:pt>
                <c:pt idx="6019">
                  <c:v>-1.3802656027970499</c:v>
                </c:pt>
                <c:pt idx="6020">
                  <c:v>-1.3824464391215701</c:v>
                </c:pt>
                <c:pt idx="6021">
                  <c:v>-1.3846736566017299</c:v>
                </c:pt>
                <c:pt idx="6022">
                  <c:v>-1.3869439889606801</c:v>
                </c:pt>
                <c:pt idx="6023">
                  <c:v>-1.38925410246952</c:v>
                </c:pt>
                <c:pt idx="6024">
                  <c:v>-1.39160060092717</c:v>
                </c:pt>
                <c:pt idx="6025">
                  <c:v>-1.3939800307587</c:v>
                </c:pt>
                <c:pt idx="6026">
                  <c:v>-1.39638888622414</c:v>
                </c:pt>
                <c:pt idx="6027">
                  <c:v>-1.3988236147295099</c:v>
                </c:pt>
                <c:pt idx="6028">
                  <c:v>-1.40128062223142</c:v>
                </c:pt>
                <c:pt idx="6029">
                  <c:v>-1.40375627872665</c:v>
                </c:pt>
                <c:pt idx="6030">
                  <c:v>-1.40624692381718</c:v>
                </c:pt>
                <c:pt idx="6031">
                  <c:v>-1.4087488723416299</c:v>
                </c:pt>
                <c:pt idx="6032">
                  <c:v>-1.4112584200632701</c:v>
                </c:pt>
                <c:pt idx="6033">
                  <c:v>-1.4137718494049101</c:v>
                </c:pt>
                <c:pt idx="6034">
                  <c:v>-1.41628543522065</c:v>
                </c:pt>
                <c:pt idx="6035">
                  <c:v>-1.41879545059444</c:v>
                </c:pt>
                <c:pt idx="6036">
                  <c:v>-1.42129817265531</c:v>
                </c:pt>
                <c:pt idx="6037">
                  <c:v>-1.42378988839885</c:v>
                </c:pt>
                <c:pt idx="6038">
                  <c:v>-1.42626690050497</c:v>
                </c:pt>
                <c:pt idx="6039">
                  <c:v>-1.42872553314138</c:v>
                </c:pt>
                <c:pt idx="6040">
                  <c:v>-1.4311621377427901</c:v>
                </c:pt>
                <c:pt idx="6041">
                  <c:v>-1.4335730987555899</c:v>
                </c:pt>
                <c:pt idx="6042">
                  <c:v>-1.43595483933797</c:v>
                </c:pt>
                <c:pt idx="6043">
                  <c:v>-1.4383038270056401</c:v>
                </c:pt>
                <c:pt idx="6044">
                  <c:v>-1.4406165792133601</c:v>
                </c:pt>
                <c:pt idx="6045">
                  <c:v>-1.44288966886269</c:v>
                </c:pt>
                <c:pt idx="6046">
                  <c:v>-1.44511972972675</c:v>
                </c:pt>
                <c:pt idx="6047">
                  <c:v>-1.4473034617827401</c:v>
                </c:pt>
                <c:pt idx="6048">
                  <c:v>-1.44943763644352</c:v>
                </c:pt>
                <c:pt idx="6049">
                  <c:v>-1.4515191016795099</c:v>
                </c:pt>
                <c:pt idx="6050">
                  <c:v>-1.45354478702283</c:v>
                </c:pt>
                <c:pt idx="6051">
                  <c:v>-1.45551170844554</c:v>
                </c:pt>
                <c:pt idx="6052">
                  <c:v>-1.45741697310435</c:v>
                </c:pt>
                <c:pt idx="6053">
                  <c:v>-1.45925778394449</c:v>
                </c:pt>
                <c:pt idx="6054">
                  <c:v>-1.4610314441557</c:v>
                </c:pt>
                <c:pt idx="6055">
                  <c:v>-1.4627353614735901</c:v>
                </c:pt>
                <c:pt idx="6056">
                  <c:v>-1.46436705232006</c:v>
                </c:pt>
                <c:pt idx="6057">
                  <c:v>-1.4659241457766501</c:v>
                </c:pt>
                <c:pt idx="6058">
                  <c:v>-1.46740438738523</c:v>
                </c:pt>
                <c:pt idx="6059">
                  <c:v>-1.4688056427704399</c:v>
                </c:pt>
                <c:pt idx="6060">
                  <c:v>-1.4701259010789101</c:v>
                </c:pt>
                <c:pt idx="6061">
                  <c:v>-1.4713632782209201</c:v>
                </c:pt>
                <c:pt idx="6062">
                  <c:v>-1.47251601989003</c:v>
                </c:pt>
                <c:pt idx="6063">
                  <c:v>-1.47358250443798</c:v>
                </c:pt>
                <c:pt idx="6064">
                  <c:v>-1.47456124556624</c:v>
                </c:pt>
                <c:pt idx="6065">
                  <c:v>-1.47545089478529</c:v>
                </c:pt>
                <c:pt idx="6066">
                  <c:v>-1.4762502436638301</c:v>
                </c:pt>
                <c:pt idx="6067">
                  <c:v>-1.4769582258669001</c:v>
                </c:pt>
                <c:pt idx="6068">
                  <c:v>-1.4775739189799599</c:v>
                </c:pt>
                <c:pt idx="6069">
                  <c:v>-1.47809654611609</c:v>
                </c:pt>
                <c:pt idx="6070">
                  <c:v>-1.47852547730395</c:v>
                </c:pt>
                <c:pt idx="6071">
                  <c:v>-1.47886023065395</c:v>
                </c:pt>
                <c:pt idx="6072">
                  <c:v>-1.47910047330075</c:v>
                </c:pt>
                <c:pt idx="6073">
                  <c:v>-1.4792460221200501</c:v>
                </c:pt>
                <c:pt idx="6074">
                  <c:v>-1.4792968442179999</c:v>
                </c:pt>
                <c:pt idx="6075">
                  <c:v>-1.4792530571917499</c:v>
                </c:pt>
                <c:pt idx="6076">
                  <c:v>-1.47911492915987</c:v>
                </c:pt>
                <c:pt idx="6077">
                  <c:v>-1.4788828785614301</c:v>
                </c:pt>
                <c:pt idx="6078">
                  <c:v>-1.4785574737231399</c:v>
                </c:pt>
                <c:pt idx="6079">
                  <c:v>-1.4781394321935899</c:v>
                </c:pt>
                <c:pt idx="6080">
                  <c:v>-1.4776296198444501</c:v>
                </c:pt>
                <c:pt idx="6081">
                  <c:v>-1.4770290497384</c:v>
                </c:pt>
                <c:pt idx="6082">
                  <c:v>-1.4763388807637701</c:v>
                </c:pt>
                <c:pt idx="6083">
                  <c:v>-1.4755604160365099</c:v>
                </c:pt>
                <c:pt idx="6084">
                  <c:v>-1.47469510106996</c:v>
                </c:pt>
                <c:pt idx="6085">
                  <c:v>-1.4737445217134899</c:v>
                </c:pt>
                <c:pt idx="6086">
                  <c:v>-1.4727104018613699</c:v>
                </c:pt>
                <c:pt idx="6087">
                  <c:v>-1.47159460093338</c:v>
                </c:pt>
                <c:pt idx="6088">
                  <c:v>-1.47039911112925</c:v>
                </c:pt>
                <c:pt idx="6089">
                  <c:v>-1.46912605445943</c:v>
                </c:pt>
                <c:pt idx="6090">
                  <c:v>-1.46777767955468</c:v>
                </c:pt>
                <c:pt idx="6091">
                  <c:v>-1.4663563582580701</c:v>
                </c:pt>
                <c:pt idx="6092">
                  <c:v>-1.4648645820026001</c:v>
                </c:pt>
                <c:pt idx="6093">
                  <c:v>-1.4633049579788699</c:v>
                </c:pt>
                <c:pt idx="6094">
                  <c:v>-1.4616802050970801</c:v>
                </c:pt>
                <c:pt idx="6095">
                  <c:v>-1.45999314974846</c:v>
                </c:pt>
                <c:pt idx="6096">
                  <c:v>-1.4582467213715</c:v>
                </c:pt>
                <c:pt idx="6097">
                  <c:v>-1.45644394782909</c:v>
                </c:pt>
                <c:pt idx="6098">
                  <c:v>-1.4545879506027399</c:v>
                </c:pt>
                <c:pt idx="6099">
                  <c:v>-1.4526819398109501</c:v>
                </c:pt>
                <c:pt idx="6100">
                  <c:v>-1.45072920905911</c:v>
                </c:pt>
                <c:pt idx="6101">
                  <c:v>-1.4487331301287201</c:v>
                </c:pt>
                <c:pt idx="6102">
                  <c:v>-1.4466971475141699</c:v>
                </c:pt>
                <c:pt idx="6103">
                  <c:v>-1.4446247728160999</c:v>
                </c:pt>
                <c:pt idx="6104">
                  <c:v>-1.4425195790002201</c:v>
                </c:pt>
                <c:pt idx="6105">
                  <c:v>-1.4403851945314801</c:v>
                </c:pt>
                <c:pt idx="6106">
                  <c:v>-1.4382252973934</c:v>
                </c:pt>
                <c:pt idx="6107">
                  <c:v>-1.4360436090031401</c:v>
                </c:pt>
                <c:pt idx="6108">
                  <c:v>-1.43384388803277</c:v>
                </c:pt>
                <c:pt idx="6109">
                  <c:v>-1.4316299241480901</c:v>
                </c:pt>
                <c:pt idx="6110">
                  <c:v>-1.4294055316760601</c:v>
                </c:pt>
                <c:pt idx="6111">
                  <c:v>-1.42717454321254</c:v>
                </c:pt>
                <c:pt idx="6112">
                  <c:v>-1.4249408031819999</c:v>
                </c:pt>
                <c:pt idx="6113">
                  <c:v>-1.4227081613613199</c:v>
                </c:pt>
                <c:pt idx="6114">
                  <c:v>-1.4204804663795001</c:v>
                </c:pt>
                <c:pt idx="6115">
                  <c:v>-1.41826155920567</c:v>
                </c:pt>
                <c:pt idx="6116">
                  <c:v>-1.41605526663743</c:v>
                </c:pt>
                <c:pt idx="6117">
                  <c:v>-1.41386539480189</c:v>
                </c:pt>
                <c:pt idx="6118">
                  <c:v>-1.4116957226814899</c:v>
                </c:pt>
                <c:pt idx="6119">
                  <c:v>-1.4095499956767601</c:v>
                </c:pt>
                <c:pt idx="6120">
                  <c:v>-1.40743191921809</c:v>
                </c:pt>
                <c:pt idx="6121">
                  <c:v>-1.4053451524382701</c:v>
                </c:pt>
                <c:pt idx="6122">
                  <c:v>-1.4032933019175999</c:v>
                </c:pt>
                <c:pt idx="6123">
                  <c:v>-1.40127991551304</c:v>
                </c:pt>
                <c:pt idx="6124">
                  <c:v>-1.39930847628258</c:v>
                </c:pt>
                <c:pt idx="6125">
                  <c:v>-1.39738239651589</c:v>
                </c:pt>
                <c:pt idx="6126">
                  <c:v>-1.39550501188184</c:v>
                </c:pt>
                <c:pt idx="6127">
                  <c:v>-1.3936795757034</c:v>
                </c:pt>
                <c:pt idx="6128">
                  <c:v>-1.3919092533697901</c:v>
                </c:pt>
                <c:pt idx="6129">
                  <c:v>-1.39019711689562</c:v>
                </c:pt>
                <c:pt idx="6130">
                  <c:v>-1.3885461396363801</c:v>
                </c:pt>
                <c:pt idx="6131">
                  <c:v>-1.3869591911691601</c:v>
                </c:pt>
                <c:pt idx="6132">
                  <c:v>-1.38543903234708</c:v>
                </c:pt>
                <c:pt idx="6133">
                  <c:v>-1.3839883105358</c:v>
                </c:pt>
                <c:pt idx="6134">
                  <c:v>-1.3826095550395501</c:v>
                </c:pt>
                <c:pt idx="6135">
                  <c:v>-1.3813051727244099</c:v>
                </c:pt>
                <c:pt idx="6136">
                  <c:v>-1.3800774438454699</c:v>
                </c:pt>
                <c:pt idx="6137">
                  <c:v>-1.3789285180847299</c:v>
                </c:pt>
                <c:pt idx="6138">
                  <c:v>-1.3778604108058199</c:v>
                </c:pt>
                <c:pt idx="6139">
                  <c:v>-1.3768749995313401</c:v>
                </c:pt>
                <c:pt idx="6140">
                  <c:v>-1.3759740206484301</c:v>
                </c:pt>
                <c:pt idx="6141">
                  <c:v>-1.37515906634745</c:v>
                </c:pt>
                <c:pt idx="6142">
                  <c:v>-1.37443158179883</c:v>
                </c:pt>
                <c:pt idx="6143">
                  <c:v>-1.37379286257218</c:v>
                </c:pt>
                <c:pt idx="6144">
                  <c:v>-1.37324405230201</c:v>
                </c:pt>
                <c:pt idx="6145">
                  <c:v>-1.3727861406037201</c:v>
                </c:pt>
                <c:pt idx="6146">
                  <c:v>-1.37241996124323</c:v>
                </c:pt>
                <c:pt idx="6147">
                  <c:v>-1.3721461905636301</c:v>
                </c:pt>
                <c:pt idx="6148">
                  <c:v>-1.3719653461714101</c:v>
                </c:pt>
                <c:pt idx="6149">
                  <c:v>-1.3718777858850799</c:v>
                </c:pt>
                <c:pt idx="6150">
                  <c:v>-1.3718837069481999</c:v>
                </c:pt>
                <c:pt idx="6151">
                  <c:v>-1.3719831455090199</c:v>
                </c:pt>
                <c:pt idx="6152">
                  <c:v>-1.37217597636819</c:v>
                </c:pt>
                <c:pt idx="6153">
                  <c:v>-1.3724619129960101</c:v>
                </c:pt>
                <c:pt idx="6154">
                  <c:v>-1.3728405078202299</c:v>
                </c:pt>
                <c:pt idx="6155">
                  <c:v>-1.3733111527853099</c:v>
                </c:pt>
                <c:pt idx="6156">
                  <c:v>-1.3738730801832799</c:v>
                </c:pt>
                <c:pt idx="6157">
                  <c:v>-1.3745253637566099</c:v>
                </c:pt>
                <c:pt idx="6158">
                  <c:v>-1.3752669200726499</c:v>
                </c:pt>
                <c:pt idx="6159">
                  <c:v>-1.37609651016912</c:v>
                </c:pt>
                <c:pt idx="6160">
                  <c:v>-1.3770127414696101</c:v>
                </c:pt>
                <c:pt idx="6161">
                  <c:v>-1.37801406996788</c:v>
                </c:pt>
                <c:pt idx="6162">
                  <c:v>-1.3790988026789499</c:v>
                </c:pt>
                <c:pt idx="6163">
                  <c:v>-1.3802651003550099</c:v>
                </c:pt>
                <c:pt idx="6164">
                  <c:v>-1.3815109804633701</c:v>
                </c:pt>
                <c:pt idx="6165">
                  <c:v>-1.38283432042335</c:v>
                </c:pt>
                <c:pt idx="6166">
                  <c:v>-1.3842328610985899</c:v>
                </c:pt>
                <c:pt idx="6167">
                  <c:v>-1.3857042105406701</c:v>
                </c:pt>
                <c:pt idx="6168">
                  <c:v>-1.3872458479793499</c:v>
                </c:pt>
                <c:pt idx="6169">
                  <c:v>-1.3888551280544701</c:v>
                </c:pt>
                <c:pt idx="6170">
                  <c:v>-1.3905292852837099</c:v>
                </c:pt>
                <c:pt idx="6171">
                  <c:v>-1.3922654387600699</c:v>
                </c:pt>
                <c:pt idx="6172">
                  <c:v>-1.3940605970722799</c:v>
                </c:pt>
                <c:pt idx="6173">
                  <c:v>-1.39591166344076</c:v>
                </c:pt>
                <c:pt idx="6174">
                  <c:v>-1.3978154410614001</c:v>
                </c:pt>
                <c:pt idx="6175">
                  <c:v>-1.39976863864853</c:v>
                </c:pt>
                <c:pt idx="6176">
                  <c:v>-1.40176787616812</c:v>
                </c:pt>
                <c:pt idx="6177">
                  <c:v>-1.40380969075182</c:v>
                </c:pt>
                <c:pt idx="6178">
                  <c:v>-1.40589054278154</c:v>
                </c:pt>
                <c:pt idx="6179">
                  <c:v>-1.4080068221341</c:v>
                </c:pt>
                <c:pt idx="6180">
                  <c:v>-1.4101548545748599</c:v>
                </c:pt>
                <c:pt idx="6181">
                  <c:v>-1.4123309082887601</c:v>
                </c:pt>
                <c:pt idx="6182">
                  <c:v>-1.4145312005367301</c:v>
                </c:pt>
                <c:pt idx="6183">
                  <c:v>-1.4167519044251</c:v>
                </c:pt>
                <c:pt idx="6184">
                  <c:v>-1.4189891557752701</c:v>
                </c:pt>
                <c:pt idx="6185">
                  <c:v>-1.4212390600803599</c:v>
                </c:pt>
                <c:pt idx="6186">
                  <c:v>-1.4234976995355599</c:v>
                </c:pt>
                <c:pt idx="6187">
                  <c:v>-1.4257611401283801</c:v>
                </c:pt>
                <c:pt idx="6188">
                  <c:v>-1.42802543877501</c:v>
                </c:pt>
                <c:pt idx="6189">
                  <c:v>-1.4302866504885401</c:v>
                </c:pt>
                <c:pt idx="6190">
                  <c:v>-1.432540835565</c:v>
                </c:pt>
                <c:pt idx="6191">
                  <c:v>-1.43478406677286</c:v>
                </c:pt>
                <c:pt idx="6192">
                  <c:v>-1.4370124365337</c:v>
                </c:pt>
                <c:pt idx="6193">
                  <c:v>-1.4392220640875699</c:v>
                </c:pt>
                <c:pt idx="6194">
                  <c:v>-1.44140910260446</c:v>
                </c:pt>
                <c:pt idx="6195">
                  <c:v>-1.44356974624148</c:v>
                </c:pt>
                <c:pt idx="6196">
                  <c:v>-1.4457002371357801</c:v>
                </c:pt>
                <c:pt idx="6197">
                  <c:v>-1.44779687231619</c:v>
                </c:pt>
                <c:pt idx="6198">
                  <c:v>-1.44985601052001</c:v>
                </c:pt>
                <c:pt idx="6199">
                  <c:v>-1.45187407890169</c:v>
                </c:pt>
                <c:pt idx="6200">
                  <c:v>-1.4538475796204799</c:v>
                </c:pt>
                <c:pt idx="6201">
                  <c:v>-1.4557730962942601</c:v>
                </c:pt>
                <c:pt idx="6202">
                  <c:v>-1.4576473003074799</c:v>
                </c:pt>
                <c:pt idx="6203">
                  <c:v>-1.45946695696114</c:v>
                </c:pt>
                <c:pt idx="6204">
                  <c:v>-1.4612289314534901</c:v>
                </c:pt>
                <c:pt idx="6205">
                  <c:v>-1.46293019468026</c:v>
                </c:pt>
                <c:pt idx="6206">
                  <c:v>-1.4645678288439501</c:v>
                </c:pt>
                <c:pt idx="6207">
                  <c:v>-1.4661390328619199</c:v>
                </c:pt>
                <c:pt idx="6208">
                  <c:v>-1.46764112756371</c:v>
                </c:pt>
                <c:pt idx="6209">
                  <c:v>-1.4690715606682101</c:v>
                </c:pt>
                <c:pt idx="6210">
                  <c:v>-1.47042791153209</c:v>
                </c:pt>
                <c:pt idx="6211">
                  <c:v>-1.47170789566117</c:v>
                </c:pt>
                <c:pt idx="6212">
                  <c:v>-1.47290936897685</c:v>
                </c:pt>
                <c:pt idx="6213">
                  <c:v>-1.4740303318303301</c:v>
                </c:pt>
                <c:pt idx="6214">
                  <c:v>-1.47506893275776</c:v>
                </c:pt>
                <c:pt idx="6215">
                  <c:v>-1.47602347196984</c:v>
                </c:pt>
                <c:pt idx="6216">
                  <c:v>-1.47689240456983</c:v>
                </c:pt>
                <c:pt idx="6217">
                  <c:v>-1.47767434349465</c:v>
                </c:pt>
                <c:pt idx="6218">
                  <c:v>-1.4783680621736499</c:v>
                </c:pt>
                <c:pt idx="6219">
                  <c:v>-1.4789724969006399</c:v>
                </c:pt>
                <c:pt idx="6220">
                  <c:v>-1.4794867489147101</c:v>
                </c:pt>
                <c:pt idx="6221">
                  <c:v>-1.4799100861861001</c:v>
                </c:pt>
                <c:pt idx="6222">
                  <c:v>-1.48024194490356</c:v>
                </c:pt>
                <c:pt idx="6223">
                  <c:v>-1.4804819306602099</c:v>
                </c:pt>
                <c:pt idx="6224">
                  <c:v>-1.4806298193352401</c:v>
                </c:pt>
                <c:pt idx="6225">
                  <c:v>-1.48068555766913</c:v>
                </c:pt>
                <c:pt idx="6226">
                  <c:v>-1.4806492635305899</c:v>
                </c:pt>
                <c:pt idx="6227">
                  <c:v>-1.48052122587367</c:v>
                </c:pt>
                <c:pt idx="6228">
                  <c:v>-1.4803019043841901</c:v>
                </c:pt>
                <c:pt idx="6229">
                  <c:v>-1.47999192881454</c:v>
                </c:pt>
                <c:pt idx="6230">
                  <c:v>-1.4795920980070301</c:v>
                </c:pt>
                <c:pt idx="6231">
                  <c:v>-1.47910337860568</c:v>
                </c:pt>
                <c:pt idx="6232">
                  <c:v>-1.4785269034573501</c:v>
                </c:pt>
                <c:pt idx="6233">
                  <c:v>-1.47786396970335</c:v>
                </c:pt>
                <c:pt idx="6234">
                  <c:v>-1.47711603656305</c:v>
                </c:pt>
                <c:pt idx="6235">
                  <c:v>-1.4762847228117699</c:v>
                </c:pt>
                <c:pt idx="6236">
                  <c:v>-1.4753718039556001</c:v>
                </c:pt>
                <c:pt idx="6237">
                  <c:v>-1.47437920910619</c:v>
                </c:pt>
                <c:pt idx="6238">
                  <c:v>-1.47330901755953</c:v>
                </c:pt>
                <c:pt idx="6239">
                  <c:v>-1.4721634550828</c:v>
                </c:pt>
                <c:pt idx="6240">
                  <c:v>-1.47094488991438</c:v>
                </c:pt>
                <c:pt idx="6241">
                  <c:v>-1.4696558284824299</c:v>
                </c:pt>
                <c:pt idx="6242">
                  <c:v>-1.4682989108483</c:v>
                </c:pt>
                <c:pt idx="6243">
                  <c:v>-1.46687690588136</c:v>
                </c:pt>
                <c:pt idx="6244">
                  <c:v>-1.46539270617286</c:v>
                </c:pt>
                <c:pt idx="6245">
                  <c:v>-1.46384932269673</c:v>
                </c:pt>
                <c:pt idx="6246">
                  <c:v>-1.46224987922613</c:v>
                </c:pt>
                <c:pt idx="6247">
                  <c:v>-1.46059760651492</c:v>
                </c:pt>
                <c:pt idx="6248">
                  <c:v>-1.4588958362543101</c:v>
                </c:pt>
                <c:pt idx="6249">
                  <c:v>-1.4571479948150301</c:v>
                </c:pt>
                <c:pt idx="6250">
                  <c:v>-1.45535759678651</c:v>
                </c:pt>
                <c:pt idx="6251">
                  <c:v>-1.4535282383247199</c:v>
                </c:pt>
                <c:pt idx="6252">
                  <c:v>-1.45166359032125</c:v>
                </c:pt>
                <c:pt idx="6253">
                  <c:v>-1.4497673914066</c:v>
                </c:pt>
                <c:pt idx="6254">
                  <c:v>-1.44784344080114</c:v>
                </c:pt>
                <c:pt idx="6255">
                  <c:v>-1.4458955910278199</c:v>
                </c:pt>
                <c:pt idx="6256">
                  <c:v>-1.4439277405011699</c:v>
                </c:pt>
                <c:pt idx="6257">
                  <c:v>-1.44194382600735</c:v>
                </c:pt>
                <c:pt idx="6258">
                  <c:v>-1.4399478150907401</c:v>
                </c:pt>
                <c:pt idx="6259">
                  <c:v>-1.4379436983624401</c:v>
                </c:pt>
                <c:pt idx="6260">
                  <c:v>-1.4359354817468699</c:v>
                </c:pt>
                <c:pt idx="6261">
                  <c:v>-1.43392717868229</c:v>
                </c:pt>
                <c:pt idx="6262">
                  <c:v>-1.43192280229187</c:v>
                </c:pt>
                <c:pt idx="6263">
                  <c:v>-1.4299263575413901</c:v>
                </c:pt>
                <c:pt idx="6264">
                  <c:v>-1.4279418334004299</c:v>
                </c:pt>
                <c:pt idx="6265">
                  <c:v>-1.4259731950233401</c:v>
                </c:pt>
                <c:pt idx="6266">
                  <c:v>-1.4240243759664599</c:v>
                </c:pt>
                <c:pt idx="6267">
                  <c:v>-1.4220992704582101</c:v>
                </c:pt>
                <c:pt idx="6268">
                  <c:v>-1.420201725738</c:v>
                </c:pt>
                <c:pt idx="6269">
                  <c:v>-1.41833553448021</c:v>
                </c:pt>
                <c:pt idx="6270">
                  <c:v>-1.4165044273190699</c:v>
                </c:pt>
                <c:pt idx="6271">
                  <c:v>-1.41471206548975</c:v>
                </c:pt>
                <c:pt idx="6272">
                  <c:v>-1.4129620336011901</c:v>
                </c:pt>
                <c:pt idx="6273">
                  <c:v>-1.4112578325551799</c:v>
                </c:pt>
                <c:pt idx="6274">
                  <c:v>-1.4096028726263401</c:v>
                </c:pt>
                <c:pt idx="6275">
                  <c:v>-1.4080004667169399</c:v>
                </c:pt>
                <c:pt idx="6276">
                  <c:v>-1.4064538238000099</c:v>
                </c:pt>
                <c:pt idx="6277">
                  <c:v>-1.4049660425639201</c:v>
                </c:pt>
                <c:pt idx="6278">
                  <c:v>-1.4035401052709</c:v>
                </c:pt>
                <c:pt idx="6279">
                  <c:v>-1.40217887184148</c:v>
                </c:pt>
                <c:pt idx="6280">
                  <c:v>-1.4008850741763901</c:v>
                </c:pt>
                <c:pt idx="6281">
                  <c:v>-1.3996613107268601</c:v>
                </c:pt>
                <c:pt idx="6282">
                  <c:v>-1.39851004132358</c:v>
                </c:pt>
                <c:pt idx="6283">
                  <c:v>-1.3974335822742601</c:v>
                </c:pt>
                <c:pt idx="6284">
                  <c:v>-1.3964341017389901</c:v>
                </c:pt>
                <c:pt idx="6285">
                  <c:v>-1.39551361539203</c:v>
                </c:pt>
                <c:pt idx="6286">
                  <c:v>-1.3946739823782901</c:v>
                </c:pt>
                <c:pt idx="6287">
                  <c:v>-1.3939169015719799</c:v>
                </c:pt>
                <c:pt idx="6288">
                  <c:v>-1.3932439081443799</c:v>
                </c:pt>
                <c:pt idx="6289">
                  <c:v>-1.3926563704475099</c:v>
                </c:pt>
                <c:pt idx="6290">
                  <c:v>-1.3921554872192401</c:v>
                </c:pt>
                <c:pt idx="6291">
                  <c:v>-1.3917422851155801</c:v>
                </c:pt>
                <c:pt idx="6292">
                  <c:v>-1.39141761657483</c:v>
                </c:pt>
                <c:pt idx="6293">
                  <c:v>-1.3911821580181201</c:v>
                </c:pt>
                <c:pt idx="6294">
                  <c:v>-1.39103640838993</c:v>
                </c:pt>
                <c:pt idx="6295">
                  <c:v>-1.39098068804222</c:v>
                </c:pt>
                <c:pt idx="6296">
                  <c:v>-1.39101513796468</c:v>
                </c:pt>
                <c:pt idx="6297">
                  <c:v>-1.3911397193635899</c:v>
                </c:pt>
                <c:pt idx="6298">
                  <c:v>-1.39135421359092</c:v>
                </c:pt>
                <c:pt idx="6299">
                  <c:v>-1.3916582224248899</c:v>
                </c:pt>
                <c:pt idx="6300">
                  <c:v>-1.3920511687028501</c:v>
                </c:pt>
                <c:pt idx="6301">
                  <c:v>-1.3925322973063201</c:v>
                </c:pt>
                <c:pt idx="6302">
                  <c:v>-1.3931006764981</c:v>
                </c:pt>
                <c:pt idx="6303">
                  <c:v>-1.3937551996101301</c:v>
                </c:pt>
                <c:pt idx="6304">
                  <c:v>-1.3944945870808101</c:v>
                </c:pt>
                <c:pt idx="6305">
                  <c:v>-1.3953173888394199</c:v>
                </c:pt>
                <c:pt idx="6306">
                  <c:v>-1.3962219870349</c:v>
                </c:pt>
                <c:pt idx="6307">
                  <c:v>-1.39720659910554</c:v>
                </c:pt>
                <c:pt idx="6308">
                  <c:v>-1.39826928118547</c:v>
                </c:pt>
                <c:pt idx="6309">
                  <c:v>-1.3994079318432999</c:v>
                </c:pt>
                <c:pt idx="6310">
                  <c:v>-1.40062029614729</c:v>
                </c:pt>
                <c:pt idx="6311">
                  <c:v>-1.40190397005106</c:v>
                </c:pt>
                <c:pt idx="6312">
                  <c:v>-1.40325640509286</c:v>
                </c:pt>
                <c:pt idx="6313">
                  <c:v>-1.40467491340094</c:v>
                </c:pt>
                <c:pt idx="6314">
                  <c:v>-1.40615667299658</c:v>
                </c:pt>
                <c:pt idx="6315">
                  <c:v>-1.40769873338578</c:v>
                </c:pt>
                <c:pt idx="6316">
                  <c:v>-1.4092980214298401</c:v>
                </c:pt>
                <c:pt idx="6317">
                  <c:v>-1.41095134748416</c:v>
                </c:pt>
                <c:pt idx="6318">
                  <c:v>-1.4126554117941801</c:v>
                </c:pt>
                <c:pt idx="6319">
                  <c:v>-1.41440681113627</c:v>
                </c:pt>
                <c:pt idx="6320">
                  <c:v>-1.4162020456909099</c:v>
                </c:pt>
                <c:pt idx="6321">
                  <c:v>-1.4180375261348599</c:v>
                </c:pt>
                <c:pt idx="6322">
                  <c:v>-1.41990958093802</c:v>
                </c:pt>
                <c:pt idx="6323">
                  <c:v>-1.4218144638504999</c:v>
                </c:pt>
                <c:pt idx="6324">
                  <c:v>-1.42374836156433</c:v>
                </c:pt>
                <c:pt idx="6325">
                  <c:v>-1.4257074015341</c:v>
                </c:pt>
                <c:pt idx="6326">
                  <c:v>-1.4276876599399799</c:v>
                </c:pt>
                <c:pt idx="6327">
                  <c:v>-1.4296851697761901</c:v>
                </c:pt>
                <c:pt idx="6328">
                  <c:v>-1.4316959290476401</c:v>
                </c:pt>
                <c:pt idx="6329">
                  <c:v>-1.4337159090554299</c:v>
                </c:pt>
                <c:pt idx="6330">
                  <c:v>-1.4357410627557301</c:v>
                </c:pt>
                <c:pt idx="6331">
                  <c:v>-1.43776733318147</c:v>
                </c:pt>
                <c:pt idx="6332">
                  <c:v>-1.4397906618923999</c:v>
                </c:pt>
                <c:pt idx="6333">
                  <c:v>-1.4418069974402401</c:v>
                </c:pt>
                <c:pt idx="6334">
                  <c:v>-1.4438123038316399</c:v>
                </c:pt>
                <c:pt idx="6335">
                  <c:v>-1.4458025689701901</c:v>
                </c:pt>
                <c:pt idx="6336">
                  <c:v>-1.4477738130585001</c:v>
                </c:pt>
                <c:pt idx="6337">
                  <c:v>-1.44972209694194</c:v>
                </c:pt>
                <c:pt idx="6338">
                  <c:v>-1.45164353037521</c:v>
                </c:pt>
                <c:pt idx="6339">
                  <c:v>-1.4535342801936</c:v>
                </c:pt>
                <c:pt idx="6340">
                  <c:v>-1.4553905783708501</c:v>
                </c:pt>
                <c:pt idx="6341">
                  <c:v>-1.4572087299457599</c:v>
                </c:pt>
                <c:pt idx="6342">
                  <c:v>-1.4589851208003899</c:v>
                </c:pt>
                <c:pt idx="6343">
                  <c:v>-1.46071622527268</c:v>
                </c:pt>
                <c:pt idx="6344">
                  <c:v>-1.4623986135871301</c:v>
                </c:pt>
                <c:pt idx="6345">
                  <c:v>-1.4640289590875999</c:v>
                </c:pt>
                <c:pt idx="6346">
                  <c:v>-1.46560404525654</c:v>
                </c:pt>
                <c:pt idx="6347">
                  <c:v>-1.467120772506</c:v>
                </c:pt>
                <c:pt idx="6348">
                  <c:v>-1.4685761647259601</c:v>
                </c:pt>
                <c:pt idx="6349">
                  <c:v>-1.4699673755763001</c:v>
                </c:pt>
                <c:pt idx="6350">
                  <c:v>-1.47129169450931</c:v>
                </c:pt>
                <c:pt idx="6351">
                  <c:v>-1.47254655251042</c:v>
                </c:pt>
                <c:pt idx="6352">
                  <c:v>-1.4737295275450999</c:v>
                </c:pt>
                <c:pt idx="6353">
                  <c:v>-1.4748383497011299</c:v>
                </c:pt>
                <c:pt idx="6354">
                  <c:v>-1.47587090601543</c:v>
                </c:pt>
                <c:pt idx="6355">
                  <c:v>-1.47682524497599</c:v>
                </c:pt>
                <c:pt idx="6356">
                  <c:v>-1.47769958068941</c:v>
                </c:pt>
                <c:pt idx="6357">
                  <c:v>-1.47849229670594</c:v>
                </c:pt>
                <c:pt idx="6358">
                  <c:v>-1.47920194949386</c:v>
                </c:pt>
                <c:pt idx="6359">
                  <c:v>-1.4798272715563601</c:v>
                </c:pt>
                <c:pt idx="6360">
                  <c:v>-1.4803671741842299</c:v>
                </c:pt>
                <c:pt idx="6361">
                  <c:v>-1.4808207498386099</c:v>
                </c:pt>
                <c:pt idx="6362">
                  <c:v>-1.4811872741586301</c:v>
                </c:pt>
                <c:pt idx="6363">
                  <c:v>-1.4814662075893701</c:v>
                </c:pt>
                <c:pt idx="6364">
                  <c:v>-1.4816571966262599</c:v>
                </c:pt>
                <c:pt idx="6365">
                  <c:v>-1.4817600746727699</c:v>
                </c:pt>
                <c:pt idx="6366">
                  <c:v>-1.4817748625086999</c:v>
                </c:pt>
                <c:pt idx="6367">
                  <c:v>-1.4817017683673199</c:v>
                </c:pt>
                <c:pt idx="6368">
                  <c:v>-1.4815411876198801</c:v>
                </c:pt>
                <c:pt idx="6369">
                  <c:v>-1.4812937020672401</c:v>
                </c:pt>
                <c:pt idx="6370">
                  <c:v>-1.4809600788383901</c:v>
                </c:pt>
                <c:pt idx="6371">
                  <c:v>-1.48054126889689</c:v>
                </c:pt>
                <c:pt idx="6372">
                  <c:v>-1.4800384051567399</c:v>
                </c:pt>
                <c:pt idx="6373">
                  <c:v>-1.47945280020979</c:v>
                </c:pt>
                <c:pt idx="6374">
                  <c:v>-1.47878594366773</c:v>
                </c:pt>
                <c:pt idx="6375">
                  <c:v>-1.4780394991224499</c:v>
                </c:pt>
                <c:pt idx="6376">
                  <c:v>-1.4772153007291999</c:v>
                </c:pt>
                <c:pt idx="6377">
                  <c:v>-1.4763153494177901</c:v>
                </c:pt>
                <c:pt idx="6378">
                  <c:v>-1.4753418087379799</c:v>
                </c:pt>
                <c:pt idx="6379">
                  <c:v>-1.4742970003460001</c:v>
                </c:pt>
                <c:pt idx="6380">
                  <c:v>-1.4731833991397201</c:v>
                </c:pt>
                <c:pt idx="6381">
                  <c:v>-1.4720036280512201</c:v>
                </c:pt>
                <c:pt idx="6382">
                  <c:v>-1.47076045250612</c:v>
                </c:pt>
                <c:pt idx="6383">
                  <c:v>-1.46945677455972</c:v>
                </c:pt>
                <c:pt idx="6384">
                  <c:v>-1.4680956267213101</c:v>
                </c:pt>
                <c:pt idx="6385">
                  <c:v>-1.4666801654784101</c:v>
                </c:pt>
                <c:pt idx="6386">
                  <c:v>-1.46521366453363</c:v>
                </c:pt>
                <c:pt idx="6387">
                  <c:v>-1.46369950776799</c:v>
                </c:pt>
                <c:pt idx="6388">
                  <c:v>-1.4621411819447701</c:v>
                </c:pt>
                <c:pt idx="6389">
                  <c:v>-1.4605422691693399</c:v>
                </c:pt>
                <c:pt idx="6390">
                  <c:v>-1.4589064391206801</c:v>
                </c:pt>
                <c:pt idx="6391">
                  <c:v>-1.45723744107134</c:v>
                </c:pt>
                <c:pt idx="6392">
                  <c:v>-1.4555390957132299</c:v>
                </c:pt>
                <c:pt idx="6393">
                  <c:v>-1.45381528680705</c:v>
                </c:pt>
                <c:pt idx="6394">
                  <c:v>-1.4520699526740799</c:v>
                </c:pt>
                <c:pt idx="6395">
                  <c:v>-1.45030707754939</c:v>
                </c:pt>
                <c:pt idx="6396">
                  <c:v>-1.44853068281606</c:v>
                </c:pt>
                <c:pt idx="6397">
                  <c:v>-1.4467448181404201</c:v>
                </c:pt>
                <c:pt idx="6398">
                  <c:v>-1.4449535525288799</c:v>
                </c:pt>
                <c:pt idx="6399">
                  <c:v>-1.4431609653267501</c:v>
                </c:pt>
                <c:pt idx="6400">
                  <c:v>-1.44137113718025</c:v>
                </c:pt>
                <c:pt idx="6401">
                  <c:v>-1.4395881409826701</c:v>
                </c:pt>
                <c:pt idx="6402">
                  <c:v>-1.4378160328259399</c:v>
                </c:pt>
                <c:pt idx="6403">
                  <c:v>-1.43605884297871</c:v>
                </c:pt>
                <c:pt idx="6404">
                  <c:v>-1.4343205669122601</c:v>
                </c:pt>
                <c:pt idx="6405">
                  <c:v>-1.43260515639518</c:v>
                </c:pt>
                <c:pt idx="6406">
                  <c:v>-1.43091651067768</c:v>
                </c:pt>
                <c:pt idx="6407">
                  <c:v>-1.4292584677863001</c:v>
                </c:pt>
                <c:pt idx="6408">
                  <c:v>-1.4276347959490601</c:v>
                </c:pt>
                <c:pt idx="6409">
                  <c:v>-1.42604918517127</c:v>
                </c:pt>
                <c:pt idx="6410">
                  <c:v>-1.4245052389813</c:v>
                </c:pt>
                <c:pt idx="6411">
                  <c:v>-1.42300646636544</c:v>
                </c:pt>
                <c:pt idx="6412">
                  <c:v>-1.42155627391032</c:v>
                </c:pt>
                <c:pt idx="6413">
                  <c:v>-1.4201579581708199</c:v>
                </c:pt>
                <c:pt idx="6414">
                  <c:v>-1.4188146982807699</c:v>
                </c:pt>
                <c:pt idx="6415">
                  <c:v>-1.4175295488230999</c:v>
                </c:pt>
                <c:pt idx="6416">
                  <c:v>-1.41630543297551</c:v>
                </c:pt>
                <c:pt idx="6417">
                  <c:v>-1.4151451359467999</c:v>
                </c:pt>
                <c:pt idx="6418">
                  <c:v>-1.4140512987186</c:v>
                </c:pt>
                <c:pt idx="6419">
                  <c:v>-1.41302641210608</c:v>
                </c:pt>
                <c:pt idx="6420">
                  <c:v>-1.41207281115094</c:v>
                </c:pt>
                <c:pt idx="6421">
                  <c:v>-1.41119266985882</c:v>
                </c:pt>
                <c:pt idx="6422">
                  <c:v>-1.41038799629266</c:v>
                </c:pt>
                <c:pt idx="6423">
                  <c:v>-1.40966062803271</c:v>
                </c:pt>
                <c:pt idx="6424">
                  <c:v>-1.40901222801321</c:v>
                </c:pt>
                <c:pt idx="6425">
                  <c:v>-1.4084442807447599</c:v>
                </c:pt>
                <c:pt idx="6426">
                  <c:v>-1.4079580889308101</c:v>
                </c:pt>
                <c:pt idx="6427">
                  <c:v>-1.40755477048583</c:v>
                </c:pt>
                <c:pt idx="6428">
                  <c:v>-1.40723525596182</c:v>
                </c:pt>
                <c:pt idx="6429">
                  <c:v>-1.4070002863892901</c:v>
                </c:pt>
                <c:pt idx="6430">
                  <c:v>-1.4068504115376901</c:v>
                </c:pt>
                <c:pt idx="6431">
                  <c:v>-1.4067859885999101</c:v>
                </c:pt>
                <c:pt idx="6432">
                  <c:v>-1.4068071813041201</c:v>
                </c:pt>
                <c:pt idx="6433">
                  <c:v>-1.40691395945605</c:v>
                </c:pt>
                <c:pt idx="6434">
                  <c:v>-1.4071060989134101</c:v>
                </c:pt>
                <c:pt idx="6435">
                  <c:v>-1.4073831819937801</c:v>
                </c:pt>
                <c:pt idx="6436">
                  <c:v>-1.4077445983161401</c:v>
                </c:pt>
                <c:pt idx="6437">
                  <c:v>-1.4081895460757199</c:v>
                </c:pt>
                <c:pt idx="6438">
                  <c:v>-1.4087170337506001</c:v>
                </c:pt>
                <c:pt idx="6439">
                  <c:v>-1.4093258822380099</c:v>
                </c:pt>
                <c:pt idx="6440">
                  <c:v>-1.41001472741714</c:v>
                </c:pt>
                <c:pt idx="6441">
                  <c:v>-1.41078202313459</c:v>
                </c:pt>
                <c:pt idx="6442">
                  <c:v>-1.41162604460743</c:v>
                </c:pt>
                <c:pt idx="6443">
                  <c:v>-1.41254489223824</c:v>
                </c:pt>
                <c:pt idx="6444">
                  <c:v>-1.41353649583537</c:v>
                </c:pt>
                <c:pt idx="6445">
                  <c:v>-1.4145986192306499</c:v>
                </c:pt>
                <c:pt idx="6446">
                  <c:v>-1.4157288652861599</c:v>
                </c:pt>
                <c:pt idx="6447">
                  <c:v>-1.41692468128033</c:v>
                </c:pt>
                <c:pt idx="6448">
                  <c:v>-1.41818336466298</c:v>
                </c:pt>
                <c:pt idx="6449">
                  <c:v>-1.4195020691676801</c:v>
                </c:pt>
                <c:pt idx="6450">
                  <c:v>-1.42087781126922</c:v>
                </c:pt>
                <c:pt idx="6451">
                  <c:v>-1.4223074769725399</c:v>
                </c:pt>
                <c:pt idx="6452">
                  <c:v>-1.42378782891904</c:v>
                </c:pt>
                <c:pt idx="6453">
                  <c:v>-1.4253155137948501</c:v>
                </c:pt>
                <c:pt idx="6454">
                  <c:v>-1.426887070025</c:v>
                </c:pt>
                <c:pt idx="6455">
                  <c:v>-1.4284989357364599</c:v>
                </c:pt>
                <c:pt idx="6456">
                  <c:v>-1.43014745697212</c:v>
                </c:pt>
                <c:pt idx="6457">
                  <c:v>-1.4318288961371499</c:v>
                </c:pt>
                <c:pt idx="6458">
                  <c:v>-1.4335394406581501</c:v>
                </c:pt>
                <c:pt idx="6459">
                  <c:v>-1.43527521183514</c:v>
                </c:pt>
                <c:pt idx="6460">
                  <c:v>-1.4370322738654</c:v>
                </c:pt>
                <c:pt idx="6461">
                  <c:v>-1.4388066430178501</c:v>
                </c:pt>
                <c:pt idx="6462">
                  <c:v>-1.4405942969361001</c:v>
                </c:pt>
                <c:pt idx="6463">
                  <c:v>-1.4423911840475601</c:v>
                </c:pt>
                <c:pt idx="6464">
                  <c:v>-1.4441932330559899</c:v>
                </c:pt>
                <c:pt idx="6465">
                  <c:v>-1.4459963624943299</c:v>
                </c:pt>
                <c:pt idx="6466">
                  <c:v>-1.4477964903143401</c:v>
                </c:pt>
                <c:pt idx="6467">
                  <c:v>-1.44958954348957</c:v>
                </c:pt>
                <c:pt idx="6468">
                  <c:v>-1.45137146760804</c:v>
                </c:pt>
                <c:pt idx="6469">
                  <c:v>-1.45313823643092</c:v>
                </c:pt>
                <c:pt idx="6470">
                  <c:v>-1.4548858613936899</c:v>
                </c:pt>
                <c:pt idx="6471">
                  <c:v>-1.45661040102623</c:v>
                </c:pt>
                <c:pt idx="6472">
                  <c:v>-1.45830797026879</c:v>
                </c:pt>
                <c:pt idx="6473">
                  <c:v>-1.459974749655</c:v>
                </c:pt>
                <c:pt idx="6474">
                  <c:v>-1.4616069943337999</c:v>
                </c:pt>
                <c:pt idx="6475">
                  <c:v>-1.46320104294864</c:v>
                </c:pt>
                <c:pt idx="6476">
                  <c:v>-1.4647533263158099</c:v>
                </c:pt>
                <c:pt idx="6477">
                  <c:v>-1.4662603758839099</c:v>
                </c:pt>
                <c:pt idx="6478">
                  <c:v>-1.46771883195847</c:v>
                </c:pt>
                <c:pt idx="6479">
                  <c:v>-1.4691254516715999</c:v>
                </c:pt>
                <c:pt idx="6480">
                  <c:v>-1.4704771166777499</c:v>
                </c:pt>
                <c:pt idx="6481">
                  <c:v>-1.47177084055708</c:v>
                </c:pt>
                <c:pt idx="6482">
                  <c:v>-1.4730037759089301</c:v>
                </c:pt>
                <c:pt idx="6483">
                  <c:v>-1.4741732211185401</c:v>
                </c:pt>
                <c:pt idx="6484">
                  <c:v>-1.4752766267811599</c:v>
                </c:pt>
                <c:pt idx="6485">
                  <c:v>-1.47631160176835</c:v>
                </c:pt>
                <c:pt idx="6486">
                  <c:v>-1.4772759189223399</c:v>
                </c:pt>
                <c:pt idx="6487">
                  <c:v>-1.4781675203651701</c:v>
                </c:pt>
                <c:pt idx="6488">
                  <c:v>-1.4789845224100999</c:v>
                </c:pt>
                <c:pt idx="6489">
                  <c:v>-1.4797252200639199</c:v>
                </c:pt>
                <c:pt idx="6490">
                  <c:v>-1.48038809110952</c:v>
                </c:pt>
                <c:pt idx="6491">
                  <c:v>-1.4809717997591001</c:v>
                </c:pt>
                <c:pt idx="6492">
                  <c:v>-1.48147519986942</c:v>
                </c:pt>
                <c:pt idx="6493">
                  <c:v>-1.48189733771115</c:v>
                </c:pt>
                <c:pt idx="6494">
                  <c:v>-1.48223745428569</c:v>
                </c:pt>
                <c:pt idx="6495">
                  <c:v>-1.48249498718351</c:v>
                </c:pt>
                <c:pt idx="6496">
                  <c:v>-1.4826695719791201</c:v>
                </c:pt>
                <c:pt idx="6497">
                  <c:v>-1.48276104315864</c:v>
                </c:pt>
                <c:pt idx="6498">
                  <c:v>-1.4827694345771401</c:v>
                </c:pt>
                <c:pt idx="6499">
                  <c:v>-1.48269497944356</c:v>
                </c:pt>
                <c:pt idx="6500">
                  <c:v>-1.4825381098322299</c:v>
                </c:pt>
                <c:pt idx="6501">
                  <c:v>-1.4822994557209499</c:v>
                </c:pt>
                <c:pt idx="6502">
                  <c:v>-1.4819798435565401</c:v>
                </c:pt>
                <c:pt idx="6503">
                  <c:v>-1.48158029434974</c:v>
                </c:pt>
                <c:pt idx="6504">
                  <c:v>-1.48110202130262</c:v>
                </c:pt>
                <c:pt idx="6505">
                  <c:v>-1.48054642697216</c:v>
                </c:pt>
                <c:pt idx="6506">
                  <c:v>-1.4799150999753801</c:v>
                </c:pt>
                <c:pt idx="6507">
                  <c:v>-1.4792098112418901</c:v>
                </c:pt>
                <c:pt idx="6508">
                  <c:v>-1.47843250982105</c:v>
                </c:pt>
                <c:pt idx="6509">
                  <c:v>-1.47758531825199</c:v>
                </c:pt>
                <c:pt idx="6510">
                  <c:v>-1.47667052750585</c:v>
                </c:pt>
                <c:pt idx="6511">
                  <c:v>-1.4756905915104599</c:v>
                </c:pt>
                <c:pt idx="6512">
                  <c:v>-1.47464812126912</c:v>
                </c:pt>
                <c:pt idx="6513">
                  <c:v>-1.4735458785859601</c:v>
                </c:pt>
                <c:pt idx="6514">
                  <c:v>-1.4723867694114701</c:v>
                </c:pt>
                <c:pt idx="6515">
                  <c:v>-1.47117383682307</c:v>
                </c:pt>
                <c:pt idx="6516">
                  <c:v>-1.46991025365632</c:v>
                </c:pt>
                <c:pt idx="6517">
                  <c:v>-1.46859931480366</c:v>
                </c:pt>
                <c:pt idx="6518">
                  <c:v>-1.4672444291984601</c:v>
                </c:pt>
                <c:pt idx="6519">
                  <c:v>-1.4658491115032499</c:v>
                </c:pt>
                <c:pt idx="6520">
                  <c:v>-1.4644169735216901</c:v>
                </c:pt>
                <c:pt idx="6521">
                  <c:v>-1.4629517153550899</c:v>
                </c:pt>
                <c:pt idx="6522">
                  <c:v>-1.46145711632484</c:v>
                </c:pt>
                <c:pt idx="6523">
                  <c:v>-1.45993702568304</c:v>
                </c:pt>
                <c:pt idx="6524">
                  <c:v>-1.4583953531342999</c:v>
                </c:pt>
                <c:pt idx="6525">
                  <c:v>-1.4568360591924401</c:v>
                </c:pt>
                <c:pt idx="6526">
                  <c:v>-1.4552631453962801</c:v>
                </c:pt>
                <c:pt idx="6527">
                  <c:v>-1.45368064440927</c:v>
                </c:pt>
                <c:pt idx="6528">
                  <c:v>-1.4520926100282701</c:v>
                </c:pt>
                <c:pt idx="6529">
                  <c:v>-1.4505031071269401</c:v>
                </c:pt>
                <c:pt idx="6530">
                  <c:v>-1.44891620155965</c:v>
                </c:pt>
                <c:pt idx="6531">
                  <c:v>-1.4473359500519101</c:v>
                </c:pt>
                <c:pt idx="6532">
                  <c:v>-1.4457663901034701</c:v>
                </c:pt>
                <c:pt idx="6533">
                  <c:v>-1.4442115299301499</c:v>
                </c:pt>
                <c:pt idx="6534">
                  <c:v>-1.4426753384705799</c:v>
                </c:pt>
                <c:pt idx="6535">
                  <c:v>-1.4411617354836801</c:v>
                </c:pt>
                <c:pt idx="6536">
                  <c:v>-1.4396745817624499</c:v>
                </c:pt>
                <c:pt idx="6537">
                  <c:v>-1.4382176694895401</c:v>
                </c:pt>
                <c:pt idx="6538">
                  <c:v>-1.4367947127593901</c:v>
                </c:pt>
                <c:pt idx="6539">
                  <c:v>-1.43540933829137</c:v>
                </c:pt>
                <c:pt idx="6540">
                  <c:v>-1.43406507635781</c:v>
                </c:pt>
                <c:pt idx="6541">
                  <c:v>-1.43276535195015</c:v>
                </c:pt>
                <c:pt idx="6542">
                  <c:v>-1.43151347620575</c:v>
                </c:pt>
                <c:pt idx="6543">
                  <c:v>-1.4303126381170499</c:v>
                </c:pt>
                <c:pt idx="6544">
                  <c:v>-1.4291658965443299</c:v>
                </c:pt>
                <c:pt idx="6545">
                  <c:v>-1.4280761725519699</c:v>
                </c:pt>
                <c:pt idx="6546">
                  <c:v>-1.42704624208761</c:v>
                </c:pt>
                <c:pt idx="6547">
                  <c:v>-1.4260787290224901</c:v>
                </c:pt>
                <c:pt idx="6548">
                  <c:v>-1.42517609857049</c:v>
                </c:pt>
                <c:pt idx="6549">
                  <c:v>-1.42434065110198</c:v>
                </c:pt>
                <c:pt idx="6550">
                  <c:v>-1.42357451636828</c:v>
                </c:pt>
                <c:pt idx="6551">
                  <c:v>-1.4228796481506301</c:v>
                </c:pt>
                <c:pt idx="6552">
                  <c:v>-1.4222578193473601</c:v>
                </c:pt>
                <c:pt idx="6553">
                  <c:v>-1.4217106175113201</c:v>
                </c:pt>
                <c:pt idx="6554">
                  <c:v>-1.4212394408487099</c:v>
                </c:pt>
                <c:pt idx="6555">
                  <c:v>-1.4208454946895599</c:v>
                </c:pt>
                <c:pt idx="6556">
                  <c:v>-1.4205297884387</c:v>
                </c:pt>
                <c:pt idx="6557">
                  <c:v>-1.42029313301516</c:v>
                </c:pt>
                <c:pt idx="6558">
                  <c:v>-1.4201361387868501</c:v>
                </c:pt>
                <c:pt idx="6559">
                  <c:v>-1.4200592140060799</c:v>
                </c:pt>
                <c:pt idx="6560">
                  <c:v>-1.4200625637505699</c:v>
                </c:pt>
                <c:pt idx="6561">
                  <c:v>-1.4201461893732801</c:v>
                </c:pt>
                <c:pt idx="6562">
                  <c:v>-1.42030988846338</c:v>
                </c:pt>
                <c:pt idx="6563">
                  <c:v>-1.4205532553195099</c:v>
                </c:pt>
                <c:pt idx="6564">
                  <c:v>-1.4208756819352599</c:v>
                </c:pt>
                <c:pt idx="6565">
                  <c:v>-1.4212763594957301</c:v>
                </c:pt>
                <c:pt idx="6566">
                  <c:v>-1.4217542803826699</c:v>
                </c:pt>
                <c:pt idx="6567">
                  <c:v>-1.4223082406849299</c:v>
                </c:pt>
                <c:pt idx="6568">
                  <c:v>-1.4229368432091101</c:v>
                </c:pt>
                <c:pt idx="6569">
                  <c:v>-1.4236385009847501</c:v>
                </c:pt>
                <c:pt idx="6570">
                  <c:v>-1.4244114412567701</c:v>
                </c:pt>
                <c:pt idx="6571">
                  <c:v>-1.4252537099567399</c:v>
                </c:pt>
                <c:pt idx="6572">
                  <c:v>-1.4261631766434699</c:v>
                </c:pt>
                <c:pt idx="6573">
                  <c:v>-1.4271375399019901</c:v>
                </c:pt>
                <c:pt idx="6574">
                  <c:v>-1.4281743331889301</c:v>
                </c:pt>
                <c:pt idx="6575">
                  <c:v>-1.4292709311109499</c:v>
                </c:pt>
                <c:pt idx="6576">
                  <c:v>-1.4304245561217599</c:v>
                </c:pt>
                <c:pt idx="6577">
                  <c:v>-1.4316322856220001</c:v>
                </c:pt>
                <c:pt idx="6578">
                  <c:v>-1.4328910594451201</c:v>
                </c:pt>
                <c:pt idx="6579">
                  <c:v>-1.4341976877112199</c:v>
                </c:pt>
                <c:pt idx="6580">
                  <c:v>-1.43554885902958</c:v>
                </c:pt>
                <c:pt idx="6581">
                  <c:v>-1.4369411490298301</c:v>
                </c:pt>
                <c:pt idx="6582">
                  <c:v>-1.4383710292001199</c:v>
                </c:pt>
                <c:pt idx="6583">
                  <c:v>-1.4398348760102999</c:v>
                </c:pt>
                <c:pt idx="6584">
                  <c:v>-1.4413289802965099</c:v>
                </c:pt>
                <c:pt idx="6585">
                  <c:v>-1.4428495568833299</c:v>
                </c:pt>
                <c:pt idx="6586">
                  <c:v>-1.4443927544181701</c:v>
                </c:pt>
                <c:pt idx="6587">
                  <c:v>-1.44595466539244</c:v>
                </c:pt>
                <c:pt idx="6588">
                  <c:v>-1.4475313363228499</c:v>
                </c:pt>
                <c:pt idx="6589">
                  <c:v>-1.4491187780660699</c:v>
                </c:pt>
                <c:pt idx="6590">
                  <c:v>-1.4507129762389299</c:v>
                </c:pt>
                <c:pt idx="6591">
                  <c:v>-1.4523099017165499</c:v>
                </c:pt>
                <c:pt idx="6592">
                  <c:v>-1.4539055211798899</c:v>
                </c:pt>
                <c:pt idx="6593">
                  <c:v>-1.45549580768442</c:v>
                </c:pt>
                <c:pt idx="6594">
                  <c:v>-1.45707675122118</c:v>
                </c:pt>
                <c:pt idx="6595">
                  <c:v>-1.45864436924166</c:v>
                </c:pt>
                <c:pt idx="6596">
                  <c:v>-1.4601947171179701</c:v>
                </c:pt>
                <c:pt idx="6597">
                  <c:v>-1.4617238985097201</c:v>
                </c:pt>
                <c:pt idx="6598">
                  <c:v>-1.46322807560971</c:v>
                </c:pt>
                <c:pt idx="6599">
                  <c:v>-1.4647034792403899</c:v>
                </c:pt>
                <c:pt idx="6600">
                  <c:v>-1.4661464187739099</c:v>
                </c:pt>
                <c:pt idx="6601">
                  <c:v>-1.4675532918488201</c:v>
                </c:pt>
                <c:pt idx="6602">
                  <c:v>-1.4689205938572101</c:v>
                </c:pt>
                <c:pt idx="6603">
                  <c:v>-1.4702449271768501</c:v>
                </c:pt>
                <c:pt idx="6604">
                  <c:v>-1.4715230101233301</c:v>
                </c:pt>
                <c:pt idx="6605">
                  <c:v>-1.4727516855984399</c:v>
                </c:pt>
                <c:pt idx="6606">
                  <c:v>-1.4739279294116701</c:v>
                </c:pt>
                <c:pt idx="6607">
                  <c:v>-1.47504885825256</c:v>
                </c:pt>
                <c:pt idx="6608">
                  <c:v>-1.47611173729288</c:v>
                </c:pt>
                <c:pt idx="6609">
                  <c:v>-1.4771139873985899</c:v>
                </c:pt>
                <c:pt idx="6610">
                  <c:v>-1.4780531919322799</c:v>
                </c:pt>
                <c:pt idx="6611">
                  <c:v>-1.4789271031284801</c:v>
                </c:pt>
                <c:pt idx="6612">
                  <c:v>-1.47973364802486</c:v>
                </c:pt>
                <c:pt idx="6613">
                  <c:v>-1.4804709339337501</c:v>
                </c:pt>
                <c:pt idx="6614">
                  <c:v>-1.4811372534396701</c:v>
                </c:pt>
                <c:pt idx="6615">
                  <c:v>-1.4817310889094599</c:v>
                </c:pt>
                <c:pt idx="6616">
                  <c:v>-1.4822511165032699</c:v>
                </c:pt>
                <c:pt idx="6617">
                  <c:v>-1.4826962096754699</c:v>
                </c:pt>
                <c:pt idx="6618">
                  <c:v>-1.4830654421562299</c:v>
                </c:pt>
                <c:pt idx="6619">
                  <c:v>-1.48335809040536</c:v>
                </c:pt>
                <c:pt idx="6620">
                  <c:v>-1.48357363553164</c:v>
                </c:pt>
                <c:pt idx="6621">
                  <c:v>-1.48371176467198</c:v>
                </c:pt>
                <c:pt idx="6622">
                  <c:v>-1.4837723718260301</c:v>
                </c:pt>
                <c:pt idx="6623">
                  <c:v>-1.4837555581433799</c:v>
                </c:pt>
                <c:pt idx="6624">
                  <c:v>-1.48366163166141</c:v>
                </c:pt>
                <c:pt idx="6625">
                  <c:v>-1.4834911064937499</c:v>
                </c:pt>
                <c:pt idx="6626">
                  <c:v>-1.4832447014700101</c:v>
                </c:pt>
                <c:pt idx="6627">
                  <c:v>-1.4829233382293501</c:v>
                </c:pt>
                <c:pt idx="6628">
                  <c:v>-1.48252813877143</c:v>
                </c:pt>
                <c:pt idx="6629">
                  <c:v>-1.4820604224698699</c:v>
                </c:pt>
                <c:pt idx="6630">
                  <c:v>-1.48152170255455</c:v>
                </c:pt>
                <c:pt idx="6631">
                  <c:v>-1.4809136820706501</c:v>
                </c:pt>
                <c:pt idx="6632">
                  <c:v>-1.48023824932351</c:v>
                </c:pt>
                <c:pt idx="6633">
                  <c:v>-1.4794974728199399</c:v>
                </c:pt>
                <c:pt idx="6634">
                  <c:v>-1.47869359571781</c:v>
                </c:pt>
                <c:pt idx="6635">
                  <c:v>-1.47782902979738</c:v>
                </c:pt>
                <c:pt idx="6636">
                  <c:v>-1.4769063489688901</c:v>
                </c:pt>
                <c:pt idx="6637">
                  <c:v>-1.4759282823325</c:v>
                </c:pt>
                <c:pt idx="6638">
                  <c:v>-1.4748977068079001</c:v>
                </c:pt>
                <c:pt idx="6639">
                  <c:v>-1.4738176393523399</c:v>
                </c:pt>
                <c:pt idx="6640">
                  <c:v>-1.4726912287867799</c:v>
                </c:pt>
                <c:pt idx="6641">
                  <c:v>-1.47152174725163</c:v>
                </c:pt>
                <c:pt idx="6642">
                  <c:v>-1.47031258131417</c:v>
                </c:pt>
                <c:pt idx="6643">
                  <c:v>-1.4690672227513499</c:v>
                </c:pt>
                <c:pt idx="6644">
                  <c:v>-1.46778925903235</c:v>
                </c:pt>
                <c:pt idx="6645">
                  <c:v>-1.46648236352683</c:v>
                </c:pt>
                <c:pt idx="6646">
                  <c:v>-1.46515028546506</c:v>
                </c:pt>
                <c:pt idx="6647">
                  <c:v>-1.4637968396776999</c:v>
                </c:pt>
                <c:pt idx="6648">
                  <c:v>-1.4624258961432599</c:v>
                </c:pt>
                <c:pt idx="6649">
                  <c:v>-1.4610413693723101</c:v>
                </c:pt>
                <c:pt idx="6650">
                  <c:v>-1.4596472076579601</c:v>
                </c:pt>
                <c:pt idx="6651">
                  <c:v>-1.4582473822226001</c:v>
                </c:pt>
                <c:pt idx="6652">
                  <c:v>-1.4568458762916601</c:v>
                </c:pt>
                <c:pt idx="6653">
                  <c:v>-1.45544667412483</c:v>
                </c:pt>
                <c:pt idx="6654">
                  <c:v>-1.45405375003608</c:v>
                </c:pt>
                <c:pt idx="6655">
                  <c:v>-1.4526710574334301</c:v>
                </c:pt>
                <c:pt idx="6656">
                  <c:v>-1.45130251790957</c:v>
                </c:pt>
                <c:pt idx="6657">
                  <c:v>-1.4499520104144801</c:v>
                </c:pt>
                <c:pt idx="6658">
                  <c:v>-1.4486233605405501</c:v>
                </c:pt>
                <c:pt idx="6659">
                  <c:v>-1.4473203299509401</c:v>
                </c:pt>
                <c:pt idx="6660">
                  <c:v>-1.44604660598102</c:v>
                </c:pt>
                <c:pt idx="6661">
                  <c:v>-1.44480579144237</c:v>
                </c:pt>
                <c:pt idx="6662">
                  <c:v>-1.4436013946583801</c:v>
                </c:pt>
                <c:pt idx="6663">
                  <c:v>-1.4424368197594299</c:v>
                </c:pt>
                <c:pt idx="6664">
                  <c:v>-1.44131535726514</c:v>
                </c:pt>
                <c:pt idx="6665">
                  <c:v>-1.4402401749801901</c:v>
                </c:pt>
                <c:pt idx="6666">
                  <c:v>-1.43921430922921</c:v>
                </c:pt>
                <c:pt idx="6667">
                  <c:v>-1.43824065645534</c:v>
                </c:pt>
                <c:pt idx="6668">
                  <c:v>-1.4373219652059299</c:v>
                </c:pt>
                <c:pt idx="6669">
                  <c:v>-1.4364608285277001</c:v>
                </c:pt>
                <c:pt idx="6670">
                  <c:v>-1.43565967679252</c:v>
                </c:pt>
                <c:pt idx="6671">
                  <c:v>-1.4349207709738201</c:v>
                </c:pt>
                <c:pt idx="6672">
                  <c:v>-1.43424619639217</c:v>
                </c:pt>
                <c:pt idx="6673">
                  <c:v>-1.4336378569474899</c:v>
                </c:pt>
                <c:pt idx="6674">
                  <c:v>-1.4330974698538801</c:v>
                </c:pt>
                <c:pt idx="6675">
                  <c:v>-1.4326265608917601</c:v>
                </c:pt>
                <c:pt idx="6676">
                  <c:v>-1.4322264601905901</c:v>
                </c:pt>
                <c:pt idx="6677">
                  <c:v>-1.4318982985540201</c:v>
                </c:pt>
                <c:pt idx="6678">
                  <c:v>-1.43164300433792</c:v>
                </c:pt>
                <c:pt idx="6679">
                  <c:v>-1.43146130089038</c:v>
                </c:pt>
                <c:pt idx="6680">
                  <c:v>-1.43135370456106</c:v>
                </c:pt>
                <c:pt idx="6681">
                  <c:v>-1.4313205232861499</c:v>
                </c:pt>
                <c:pt idx="6682">
                  <c:v>-1.4313618557533101</c:v>
                </c:pt>
                <c:pt idx="6683">
                  <c:v>-1.43147759114999</c:v>
                </c:pt>
                <c:pt idx="6684">
                  <c:v>-1.43166740949632</c:v>
                </c:pt>
                <c:pt idx="6685">
                  <c:v>-1.43193078256309</c:v>
                </c:pt>
                <c:pt idx="6686">
                  <c:v>-1.43226697537295</c:v>
                </c:pt>
                <c:pt idx="6687">
                  <c:v>-1.43267504828214</c:v>
                </c:pt>
                <c:pt idx="6688">
                  <c:v>-1.4331538596381601</c:v>
                </c:pt>
                <c:pt idx="6689">
                  <c:v>-1.43370206900716</c:v>
                </c:pt>
                <c:pt idx="6690">
                  <c:v>-1.43431814096372</c:v>
                </c:pt>
                <c:pt idx="6691">
                  <c:v>-1.4350003494336101</c:v>
                </c:pt>
                <c:pt idx="6692">
                  <c:v>-1.4357467825789501</c:v>
                </c:pt>
                <c:pt idx="6693">
                  <c:v>-1.43655534821355</c:v>
                </c:pt>
                <c:pt idx="6694">
                  <c:v>-1.4374237797345499</c:v>
                </c:pt>
                <c:pt idx="6695">
                  <c:v>-1.43834964255519</c:v>
                </c:pt>
                <c:pt idx="6696">
                  <c:v>-1.4393303410218601</c:v>
                </c:pt>
                <c:pt idx="6697">
                  <c:v>-1.4403631257970999</c:v>
                </c:pt>
                <c:pt idx="6698">
                  <c:v>-1.44144510168897</c:v>
                </c:pt>
                <c:pt idx="6699">
                  <c:v>-1.44257323590561</c:v>
                </c:pt>
                <c:pt idx="6700">
                  <c:v>-1.4437443667123999</c:v>
                </c:pt>
                <c:pt idx="6701">
                  <c:v>-1.44495521246803</c:v>
                </c:pt>
                <c:pt idx="6702">
                  <c:v>-1.44620238101437</c:v>
                </c:pt>
                <c:pt idx="6703">
                  <c:v>-1.4474823793938001</c:v>
                </c:pt>
                <c:pt idx="6704">
                  <c:v>-1.4487916238666301</c:v>
                </c:pt>
                <c:pt idx="6705">
                  <c:v>-1.4501264502001201</c:v>
                </c:pt>
                <c:pt idx="6706">
                  <c:v>-1.45148312419968</c:v>
                </c:pt>
                <c:pt idx="6707">
                  <c:v>-1.45285785245188</c:v>
                </c:pt>
                <c:pt idx="6708">
                  <c:v>-1.4542467932482399</c:v>
                </c:pt>
                <c:pt idx="6709">
                  <c:v>-1.45564606765785</c:v>
                </c:pt>
                <c:pt idx="6710">
                  <c:v>-1.45705177071662</c:v>
                </c:pt>
                <c:pt idx="6711">
                  <c:v>-1.45845998270025</c:v>
                </c:pt>
                <c:pt idx="6712">
                  <c:v>-1.4598667804476499</c:v>
                </c:pt>
                <c:pt idx="6713">
                  <c:v>-1.4612682487014499</c:v>
                </c:pt>
                <c:pt idx="6714">
                  <c:v>-1.46266049143209</c:v>
                </c:pt>
                <c:pt idx="6715">
                  <c:v>-1.46403964311173</c:v>
                </c:pt>
                <c:pt idx="6716">
                  <c:v>-1.4654018799047701</c:v>
                </c:pt>
                <c:pt idx="6717">
                  <c:v>-1.4667434307415901</c:v>
                </c:pt>
                <c:pt idx="6718">
                  <c:v>-1.46806058824271</c:v>
                </c:pt>
                <c:pt idx="6719">
                  <c:v>-1.46934971946085</c:v>
                </c:pt>
                <c:pt idx="6720">
                  <c:v>-1.4706072764092799</c:v>
                </c:pt>
                <c:pt idx="6721">
                  <c:v>-1.47182980634489</c:v>
                </c:pt>
                <c:pt idx="6722">
                  <c:v>-1.4730139617759801</c:v>
                </c:pt>
                <c:pt idx="6723">
                  <c:v>-1.4741565101649099</c:v>
                </c:pt>
                <c:pt idx="6724">
                  <c:v>-1.4752543432971399</c:v>
                </c:pt>
                <c:pt idx="6725">
                  <c:v>-1.4763044862891399</c:v>
                </c:pt>
                <c:pt idx="6726">
                  <c:v>-1.4773041062086001</c:v>
                </c:pt>
                <c:pt idx="6727">
                  <c:v>-1.4782505202817899</c:v>
                </c:pt>
                <c:pt idx="6728">
                  <c:v>-1.4791412036640601</c:v>
                </c:pt>
                <c:pt idx="6729">
                  <c:v>-1.4799737967506399</c:v>
                </c:pt>
                <c:pt idx="6730">
                  <c:v>-1.4807461120065999</c:v>
                </c:pt>
                <c:pt idx="6731">
                  <c:v>-1.4814561402959201</c:v>
                </c:pt>
                <c:pt idx="6732">
                  <c:v>-1.48210205669122</c:v>
                </c:pt>
                <c:pt idx="6733">
                  <c:v>-1.4826822257471799</c:v>
                </c:pt>
                <c:pt idx="6734">
                  <c:v>-1.48319520622226</c:v>
                </c:pt>
                <c:pt idx="6735">
                  <c:v>-1.48363975523469</c:v>
                </c:pt>
                <c:pt idx="6736">
                  <c:v>-1.4840148318405699</c:v>
                </c:pt>
                <c:pt idx="6737">
                  <c:v>-1.4843196000232299</c:v>
                </c:pt>
                <c:pt idx="6738">
                  <c:v>-1.48455343108494</c:v>
                </c:pt>
                <c:pt idx="6739">
                  <c:v>-1.4847159054333201</c:v>
                </c:pt>
                <c:pt idx="6740">
                  <c:v>-1.4848068137569399</c:v>
                </c:pt>
                <c:pt idx="6741">
                  <c:v>-1.48482615758574</c:v>
                </c:pt>
                <c:pt idx="6742">
                  <c:v>-1.4847741492340401</c:v>
                </c:pt>
                <c:pt idx="6743">
                  <c:v>-1.48465121112543</c:v>
                </c:pt>
                <c:pt idx="6744">
                  <c:v>-1.4844579745004001</c:v>
                </c:pt>
                <c:pt idx="6745">
                  <c:v>-1.48419527750951</c:v>
                </c:pt>
                <c:pt idx="6746">
                  <c:v>-1.48386416269659</c:v>
                </c:pt>
                <c:pt idx="6747">
                  <c:v>-1.48346587387797</c:v>
                </c:pt>
                <c:pt idx="6748">
                  <c:v>-1.48300185242574</c:v>
                </c:pt>
                <c:pt idx="6749">
                  <c:v>-1.4824737329645701</c:v>
                </c:pt>
                <c:pt idx="6750">
                  <c:v>-1.48188333849342</c:v>
                </c:pt>
                <c:pt idx="6751">
                  <c:v>-1.4812326749451901</c:v>
                </c:pt>
                <c:pt idx="6752">
                  <c:v>-1.4805239251989299</c:v>
                </c:pt>
                <c:pt idx="6753">
                  <c:v>-1.4797594425610701</c:v>
                </c:pt>
                <c:pt idx="6754">
                  <c:v>-1.4789417437337</c:v>
                </c:pt>
                <c:pt idx="6755">
                  <c:v>-1.4780735012894699</c:v>
                </c:pt>
                <c:pt idx="6756">
                  <c:v>-1.4771575356744</c:v>
                </c:pt>
                <c:pt idx="6757">
                  <c:v>-1.47619680676137</c:v>
                </c:pt>
                <c:pt idx="6758">
                  <c:v>-1.4751944049785199</c:v>
                </c:pt>
                <c:pt idx="6759">
                  <c:v>-1.4741535420382801</c:v>
                </c:pt>
                <c:pt idx="6760">
                  <c:v>-1.47307754129405</c:v>
                </c:pt>
                <c:pt idx="6761">
                  <c:v>-1.4719698277528599</c:v>
                </c:pt>
                <c:pt idx="6762">
                  <c:v>-1.4708339177737499</c:v>
                </c:pt>
                <c:pt idx="6763">
                  <c:v>-1.46967340848228</c:v>
                </c:pt>
                <c:pt idx="6764">
                  <c:v>-1.46849196693314</c:v>
                </c:pt>
                <c:pt idx="6765">
                  <c:v>-1.4672933190534401</c:v>
                </c:pt>
                <c:pt idx="6766">
                  <c:v>-1.46608123840016</c:v>
                </c:pt>
                <c:pt idx="6767">
                  <c:v>-1.4648595347660001</c:v>
                </c:pt>
                <c:pt idx="6768">
                  <c:v>-1.4636320426684399</c:v>
                </c:pt>
                <c:pt idx="6769">
                  <c:v>-1.46240260975723</c:v>
                </c:pt>
                <c:pt idx="6770">
                  <c:v>-1.46117508517615</c:v>
                </c:pt>
                <c:pt idx="6771">
                  <c:v>-1.4599533079145799</c:v>
                </c:pt>
                <c:pt idx="6772">
                  <c:v>-1.45874109518523</c:v>
                </c:pt>
                <c:pt idx="6773">
                  <c:v>-1.4575422308636801</c:v>
                </c:pt>
                <c:pt idx="6774">
                  <c:v>-1.4563604540256201</c:v>
                </c:pt>
                <c:pt idx="6775">
                  <c:v>-1.45519944761734</c:v>
                </c:pt>
                <c:pt idx="6776">
                  <c:v>-1.45406282729445</c:v>
                </c:pt>
                <c:pt idx="6777">
                  <c:v>-1.4529541304635101</c:v>
                </c:pt>
                <c:pt idx="6778">
                  <c:v>-1.45187680556029</c:v>
                </c:pt>
                <c:pt idx="6779">
                  <c:v>-1.4508342015980999</c:v>
                </c:pt>
                <c:pt idx="6780">
                  <c:v>-1.4498295580181</c:v>
                </c:pt>
                <c:pt idx="6781">
                  <c:v>-1.4488659948732201</c:v>
                </c:pt>
                <c:pt idx="6782">
                  <c:v>-1.44794650337568</c:v>
                </c:pt>
                <c:pt idx="6783">
                  <c:v>-1.44707393683727</c:v>
                </c:pt>
                <c:pt idx="6784">
                  <c:v>-1.44625100203021</c:v>
                </c:pt>
                <c:pt idx="6785">
                  <c:v>-1.445480250995</c:v>
                </c:pt>
                <c:pt idx="6786">
                  <c:v>-1.4447640733203899</c:v>
                </c:pt>
                <c:pt idx="6787">
                  <c:v>-1.44410468891912</c:v>
                </c:pt>
                <c:pt idx="6788">
                  <c:v>-1.4435041413213701</c:v>
                </c:pt>
                <c:pt idx="6789">
                  <c:v>-1.44296429150668</c:v>
                </c:pt>
                <c:pt idx="6790">
                  <c:v>-1.4424868122929</c:v>
                </c:pt>
                <c:pt idx="6791">
                  <c:v>-1.44207318328943</c:v>
                </c:pt>
                <c:pt idx="6792">
                  <c:v>-1.44172468642545</c:v>
                </c:pt>
                <c:pt idx="6793">
                  <c:v>-1.4414424021336401</c:v>
                </c:pt>
                <c:pt idx="6794">
                  <c:v>-1.4412272061309499</c:v>
                </c:pt>
                <c:pt idx="6795">
                  <c:v>-1.44107976681767</c:v>
                </c:pt>
                <c:pt idx="6796">
                  <c:v>-1.4410005433108199</c:v>
                </c:pt>
                <c:pt idx="6797">
                  <c:v>-1.4409897841181201</c:v>
                </c:pt>
                <c:pt idx="6798">
                  <c:v>-1.4410475264573299</c:v>
                </c:pt>
                <c:pt idx="6799">
                  <c:v>-1.4411735962236301</c:v>
                </c:pt>
                <c:pt idx="6800">
                  <c:v>-1.4413676086061</c:v>
                </c:pt>
                <c:pt idx="6801">
                  <c:v>-1.4416289693520099</c:v>
                </c:pt>
                <c:pt idx="6802">
                  <c:v>-1.44195687667633</c:v>
                </c:pt>
                <c:pt idx="6803">
                  <c:v>-1.44235032381132</c:v>
                </c:pt>
                <c:pt idx="6804">
                  <c:v>-1.4428081021897801</c:v>
                </c:pt>
                <c:pt idx="6805">
                  <c:v>-1.44332880525304</c:v>
                </c:pt>
                <c:pt idx="6806">
                  <c:v>-1.44391083287343</c:v>
                </c:pt>
                <c:pt idx="6807">
                  <c:v>-1.44455239637857</c:v>
                </c:pt>
                <c:pt idx="6808">
                  <c:v>-1.44525152416347</c:v>
                </c:pt>
                <c:pt idx="6809">
                  <c:v>-1.4460060678739901</c:v>
                </c:pt>
                <c:pt idx="6810">
                  <c:v>-1.44681370914408</c:v>
                </c:pt>
                <c:pt idx="6811">
                  <c:v>-1.44767196686665</c:v>
                </c:pt>
                <c:pt idx="6812">
                  <c:v>-1.44857820497696</c:v>
                </c:pt>
                <c:pt idx="6813">
                  <c:v>-1.4495296407250899</c:v>
                </c:pt>
                <c:pt idx="6814">
                  <c:v>-1.45052335341267</c:v>
                </c:pt>
                <c:pt idx="6815">
                  <c:v>-1.4515562935675801</c:v>
                </c:pt>
                <c:pt idx="6816">
                  <c:v>-1.45262529252841</c:v>
                </c:pt>
                <c:pt idx="6817">
                  <c:v>-1.4537270724095701</c:v>
                </c:pt>
                <c:pt idx="6818">
                  <c:v>-1.45485825641599</c:v>
                </c:pt>
                <c:pt idx="6819">
                  <c:v>-1.4560153794755799</c:v>
                </c:pt>
                <c:pt idx="6820">
                  <c:v>-1.4571948991561401</c:v>
                </c:pt>
                <c:pt idx="6821">
                  <c:v>-1.4583932068324801</c:v>
                </c:pt>
                <c:pt idx="6822">
                  <c:v>-1.45960663906854</c:v>
                </c:pt>
                <c:pt idx="6823">
                  <c:v>-1.46083148917841</c:v>
                </c:pt>
                <c:pt idx="6824">
                  <c:v>-1.46206401892952</c:v>
                </c:pt>
                <c:pt idx="6825">
                  <c:v>-1.46330047035069</c:v>
                </c:pt>
                <c:pt idx="6826">
                  <c:v>-1.46453707760723</c:v>
                </c:pt>
                <c:pt idx="6827">
                  <c:v>-1.4657700789049699</c:v>
                </c:pt>
                <c:pt idx="6828">
                  <c:v>-1.4669957283850299</c:v>
                </c:pt>
                <c:pt idx="6829">
                  <c:v>-1.46821030797105</c:v>
                </c:pt>
                <c:pt idx="6830">
                  <c:v>-1.4694101391305601</c:v>
                </c:pt>
                <c:pt idx="6831">
                  <c:v>-1.4705915945128401</c:v>
                </c:pt>
                <c:pt idx="6832">
                  <c:v>-1.4717511094254001</c:v>
                </c:pt>
                <c:pt idx="6833">
                  <c:v>-1.4728851931123801</c:v>
                </c:pt>
                <c:pt idx="6834">
                  <c:v>-1.4739904397982599</c:v>
                </c:pt>
                <c:pt idx="6835">
                  <c:v>-1.47506353946141</c:v>
                </c:pt>
                <c:pt idx="6836">
                  <c:v>-1.4761012883028</c:v>
                </c:pt>
                <c:pt idx="6837">
                  <c:v>-1.4771005988761501</c:v>
                </c:pt>
                <c:pt idx="6838">
                  <c:v>-1.4780585098469601</c:v>
                </c:pt>
                <c:pt idx="6839">
                  <c:v>-1.4789721953492001</c:v>
                </c:pt>
                <c:pt idx="6840">
                  <c:v>-1.4798389739095701</c:v>
                </c:pt>
                <c:pt idx="6841">
                  <c:v>-1.48065631691083</c:v>
                </c:pt>
                <c:pt idx="6842">
                  <c:v>-1.48142185656707</c:v>
                </c:pt>
                <c:pt idx="6843">
                  <c:v>-1.4821333933855201</c:v>
                </c:pt>
                <c:pt idx="6844">
                  <c:v>-1.48278890309098</c:v>
                </c:pt>
                <c:pt idx="6845">
                  <c:v>-1.48338654299078</c:v>
                </c:pt>
                <c:pt idx="6846">
                  <c:v>-1.4839246577599601</c:v>
                </c:pt>
                <c:pt idx="6847">
                  <c:v>-1.4844017846280499</c:v>
                </c:pt>
                <c:pt idx="6848">
                  <c:v>-1.4848166579508799</c:v>
                </c:pt>
                <c:pt idx="6849">
                  <c:v>-1.4851682131526101</c:v>
                </c:pt>
                <c:pt idx="6850">
                  <c:v>-1.48545559002522</c:v>
                </c:pt>
                <c:pt idx="6851">
                  <c:v>-1.4856781353746</c:v>
                </c:pt>
                <c:pt idx="6852">
                  <c:v>-1.4858354050045199</c:v>
                </c:pt>
                <c:pt idx="6853">
                  <c:v>-1.48592716503147</c:v>
                </c:pt>
                <c:pt idx="6854">
                  <c:v>-1.48595339252595</c:v>
                </c:pt>
                <c:pt idx="6855">
                  <c:v>-1.4859142754772401</c:v>
                </c:pt>
                <c:pt idx="6856">
                  <c:v>-1.48581021208126</c:v>
                </c:pt>
                <c:pt idx="6857">
                  <c:v>-1.4856418093528601</c:v>
                </c:pt>
                <c:pt idx="6858">
                  <c:v>-1.4854098810662399</c:v>
                </c:pt>
                <c:pt idx="6859">
                  <c:v>-1.48511544502913</c:v>
                </c:pt>
                <c:pt idx="6860">
                  <c:v>-1.4847597196983999</c:v>
                </c:pt>
                <c:pt idx="6861">
                  <c:v>-1.4843441201470899</c:v>
                </c:pt>
                <c:pt idx="6862">
                  <c:v>-1.4838702533946699</c:v>
                </c:pt>
                <c:pt idx="6863">
                  <c:v>-1.48333991311448</c:v>
                </c:pt>
                <c:pt idx="6864">
                  <c:v>-1.48275507373439</c:v>
                </c:pt>
                <c:pt idx="6865">
                  <c:v>-1.4821178839486</c:v>
                </c:pt>
                <c:pt idx="6866">
                  <c:v>-1.48143065966054</c:v>
                </c:pt>
                <c:pt idx="6867">
                  <c:v>-1.4806958763788101</c:v>
                </c:pt>
                <c:pt idx="6868">
                  <c:v>-1.4799161610896601</c:v>
                </c:pt>
                <c:pt idx="6869">
                  <c:v>-1.4790942836318499</c:v>
                </c:pt>
                <c:pt idx="6870">
                  <c:v>-1.4782331476009201</c:v>
                </c:pt>
                <c:pt idx="6871">
                  <c:v>-1.4773357808118901</c:v>
                </c:pt>
                <c:pt idx="6872">
                  <c:v>-1.47640532535108</c:v>
                </c:pt>
                <c:pt idx="6873">
                  <c:v>-1.47544502724878</c:v>
                </c:pt>
                <c:pt idx="6874">
                  <c:v>-1.47445822580652</c:v>
                </c:pt>
                <c:pt idx="6875">
                  <c:v>-1.4734483426134399</c:v>
                </c:pt>
                <c:pt idx="6876">
                  <c:v>-1.4724188702877701</c:v>
                </c:pt>
                <c:pt idx="6877">
                  <c:v>-1.4713733609803901</c:v>
                </c:pt>
                <c:pt idx="6878">
                  <c:v>-1.47031541467825</c:v>
                </c:pt>
                <c:pt idx="6879">
                  <c:v>-1.4692486673465299</c:v>
                </c:pt>
                <c:pt idx="6880">
                  <c:v>-1.46817677894864</c:v>
                </c:pt>
                <c:pt idx="6881">
                  <c:v>-1.4671034213841601</c:v>
                </c:pt>
                <c:pt idx="6882">
                  <c:v>-1.46603226638475</c:v>
                </c:pt>
                <c:pt idx="6883">
                  <c:v>-1.4649669734086199</c:v>
                </c:pt>
                <c:pt idx="6884">
                  <c:v>-1.46391117757391</c:v>
                </c:pt>
                <c:pt idx="6885">
                  <c:v>-1.4628684776716001</c:v>
                </c:pt>
                <c:pt idx="6886">
                  <c:v>-1.46184242429796</c:v>
                </c:pt>
                <c:pt idx="6887">
                  <c:v>-1.46083650814653</c:v>
                </c:pt>
                <c:pt idx="6888">
                  <c:v>-1.45985414849867</c:v>
                </c:pt>
                <c:pt idx="6889">
                  <c:v>-1.4588986819515899</c:v>
                </c:pt>
                <c:pt idx="6890">
                  <c:v>-1.4579733514213999</c:v>
                </c:pt>
                <c:pt idx="6891">
                  <c:v>-1.4570812954582</c:v>
                </c:pt>
                <c:pt idx="6892">
                  <c:v>-1.45622553790885</c:v>
                </c:pt>
                <c:pt idx="6893">
                  <c:v>-1.4554089779621999</c:v>
                </c:pt>
                <c:pt idx="6894">
                  <c:v>-1.4546343806098401</c:v>
                </c:pt>
                <c:pt idx="6895">
                  <c:v>-1.4539043675543999</c:v>
                </c:pt>
                <c:pt idx="6896">
                  <c:v>-1.4532214085955899</c:v>
                </c:pt>
                <c:pt idx="6897">
                  <c:v>-1.4525878135228201</c:v>
                </c:pt>
                <c:pt idx="6898">
                  <c:v>-1.45200572454137</c:v>
                </c:pt>
                <c:pt idx="6899">
                  <c:v>-1.4514771092572401</c:v>
                </c:pt>
                <c:pt idx="6900">
                  <c:v>-1.45100375424424</c:v>
                </c:pt>
                <c:pt idx="6901">
                  <c:v>-1.4505872592146101</c:v>
                </c:pt>
                <c:pt idx="6902">
                  <c:v>-1.45022903181272</c:v>
                </c:pt>
                <c:pt idx="6903">
                  <c:v>-1.44993028304922</c:v>
                </c:pt>
                <c:pt idx="6904">
                  <c:v>-1.44969202339105</c:v>
                </c:pt>
                <c:pt idx="6905">
                  <c:v>-1.44951505952046</c:v>
                </c:pt>
                <c:pt idx="6906">
                  <c:v>-1.44939999177414</c:v>
                </c:pt>
                <c:pt idx="6907">
                  <c:v>-1.44934721227136</c:v>
                </c:pt>
                <c:pt idx="6908">
                  <c:v>-1.4493569037376499</c:v>
                </c:pt>
                <c:pt idx="6909">
                  <c:v>-1.44942903902853</c:v>
                </c:pt>
                <c:pt idx="6910">
                  <c:v>-1.4495633813554101</c:v>
                </c:pt>
                <c:pt idx="6911">
                  <c:v>-1.44975948521355</c:v>
                </c:pt>
                <c:pt idx="6912">
                  <c:v>-1.45001669800967</c:v>
                </c:pt>
                <c:pt idx="6913">
                  <c:v>-1.4503341623844901</c:v>
                </c:pt>
                <c:pt idx="6914">
                  <c:v>-1.4507108192234599</c:v>
                </c:pt>
                <c:pt idx="6915">
                  <c:v>-1.4511454113461599</c:v>
                </c:pt>
                <c:pt idx="6916">
                  <c:v>-1.45163648786322</c:v>
                </c:pt>
                <c:pt idx="6917">
                  <c:v>-1.45218240918687</c:v>
                </c:pt>
                <c:pt idx="6918">
                  <c:v>-1.4527813526793201</c:v>
                </c:pt>
                <c:pt idx="6919">
                  <c:v>-1.4534313189208401</c:v>
                </c:pt>
                <c:pt idx="6920">
                  <c:v>-1.4541301385774399</c:v>
                </c:pt>
                <c:pt idx="6921">
                  <c:v>-1.4548754798457599</c:v>
                </c:pt>
                <c:pt idx="6922">
                  <c:v>-1.45566485645094</c:v>
                </c:pt>
                <c:pt idx="6923">
                  <c:v>-1.4564956361712</c:v>
                </c:pt>
                <c:pt idx="6924">
                  <c:v>-1.4573650498608099</c:v>
                </c:pt>
                <c:pt idx="6925">
                  <c:v>-1.4582702009417701</c:v>
                </c:pt>
                <c:pt idx="6926">
                  <c:v>-1.4592080753321699</c:v>
                </c:pt>
                <c:pt idx="6927">
                  <c:v>-1.4601755517780799</c:v>
                </c:pt>
                <c:pt idx="6928">
                  <c:v>-1.4611694125541601</c:v>
                </c:pt>
                <c:pt idx="6929">
                  <c:v>-1.4621863544965801</c:v>
                </c:pt>
                <c:pt idx="6930">
                  <c:v>-1.4632230003308</c:v>
                </c:pt>
                <c:pt idx="6931">
                  <c:v>-1.46427591025562</c:v>
                </c:pt>
                <c:pt idx="6932">
                  <c:v>-1.4653415937435501</c:v>
                </c:pt>
                <c:pt idx="6933">
                  <c:v>-1.46641652151723</c:v>
                </c:pt>
                <c:pt idx="6934">
                  <c:v>-1.4674971376603101</c:v>
                </c:pt>
                <c:pt idx="6935">
                  <c:v>-1.46857987182119</c:v>
                </c:pt>
                <c:pt idx="6936">
                  <c:v>-1.46966115146714</c:v>
                </c:pt>
                <c:pt idx="6937">
                  <c:v>-1.47073741414639</c:v>
                </c:pt>
                <c:pt idx="6938">
                  <c:v>-1.4718051197155699</c:v>
                </c:pt>
                <c:pt idx="6939">
                  <c:v>-1.47286076248982</c:v>
                </c:pt>
                <c:pt idx="6940">
                  <c:v>-1.4739008832735101</c:v>
                </c:pt>
                <c:pt idx="6941">
                  <c:v>-1.4749220812294299</c:v>
                </c:pt>
                <c:pt idx="6942">
                  <c:v>-1.47592102554517</c:v>
                </c:pt>
                <c:pt idx="6943">
                  <c:v>-1.47689446685604</c:v>
                </c:pt>
                <c:pt idx="6944">
                  <c:v>-1.4778392483848199</c:v>
                </c:pt>
                <c:pt idx="6945">
                  <c:v>-1.4787523167593299</c:v>
                </c:pt>
                <c:pt idx="6946">
                  <c:v>-1.4796307324704101</c:v>
                </c:pt>
                <c:pt idx="6947">
                  <c:v>-1.48047167993381</c:v>
                </c:pt>
                <c:pt idx="6948">
                  <c:v>-1.4812724771210399</c:v>
                </c:pt>
                <c:pt idx="6949">
                  <c:v>-1.48203058472577</c:v>
                </c:pt>
                <c:pt idx="6950">
                  <c:v>-1.4827436148339901</c:v>
                </c:pt>
                <c:pt idx="6951">
                  <c:v>-1.4834093390677601</c:v>
                </c:pt>
                <c:pt idx="6952">
                  <c:v>-1.48402569617452</c:v>
                </c:pt>
                <c:pt idx="6953">
                  <c:v>-1.4845907990354099</c:v>
                </c:pt>
                <c:pt idx="6954">
                  <c:v>-1.4851029410685399</c:v>
                </c:pt>
                <c:pt idx="6955">
                  <c:v>-1.4855606020048799</c:v>
                </c:pt>
                <c:pt idx="6956">
                  <c:v>-1.4859624530166899</c:v>
                </c:pt>
                <c:pt idx="6957">
                  <c:v>-1.48630736118072</c:v>
                </c:pt>
                <c:pt idx="6958">
                  <c:v>-1.4865943932605501</c:v>
                </c:pt>
                <c:pt idx="6959">
                  <c:v>-1.4868228187946999</c:v>
                </c:pt>
                <c:pt idx="6960">
                  <c:v>-1.48699211247979</c:v>
                </c:pt>
                <c:pt idx="6961">
                  <c:v>-1.4871019558398999</c:v>
                </c:pt>
                <c:pt idx="6962">
                  <c:v>-1.4871522381762201</c:v>
                </c:pt>
                <c:pt idx="6963">
                  <c:v>-1.4871430567931401</c:v>
                </c:pt>
                <c:pt idx="6964">
                  <c:v>-1.4870747164995499</c:v>
                </c:pt>
                <c:pt idx="6965">
                  <c:v>-1.48694772838647</c:v>
                </c:pt>
                <c:pt idx="6966">
                  <c:v>-1.4867628078847299</c:v>
                </c:pt>
                <c:pt idx="6967">
                  <c:v>-1.4865208721087</c:v>
                </c:pt>
                <c:pt idx="6968">
                  <c:v>-1.48622303649464</c:v>
                </c:pt>
                <c:pt idx="6969">
                  <c:v>-1.4858706107447099</c:v>
                </c:pt>
                <c:pt idx="6970">
                  <c:v>-1.48546509408982</c:v>
                </c:pt>
                <c:pt idx="6971">
                  <c:v>-1.4850081698867501</c:v>
                </c:pt>
                <c:pt idx="6972">
                  <c:v>-1.4845016995534599</c:v>
                </c:pt>
                <c:pt idx="6973">
                  <c:v>-1.48394771589198</c:v>
                </c:pt>
                <c:pt idx="6974">
                  <c:v>-1.48334841582709</c:v>
                </c:pt>
                <c:pt idx="6975">
                  <c:v>-1.4827061525482499</c:v>
                </c:pt>
                <c:pt idx="6976">
                  <c:v>-1.4820234270980699</c:v>
                </c:pt>
                <c:pt idx="6977">
                  <c:v>-1.4813028794373799</c:v>
                </c:pt>
                <c:pt idx="6978">
                  <c:v>-1.48054727901789</c:v>
                </c:pt>
                <c:pt idx="6979">
                  <c:v>-1.47975951489529</c:v>
                </c:pt>
                <c:pt idx="6980">
                  <c:v>-1.4789425854173699</c:v>
                </c:pt>
                <c:pt idx="6981">
                  <c:v>-1.4780995875231799</c:v>
                </c:pt>
                <c:pt idx="6982">
                  <c:v>-1.4772337056912199</c:v>
                </c:pt>
                <c:pt idx="6983">
                  <c:v>-1.47634820057553</c:v>
                </c:pt>
                <c:pt idx="6984">
                  <c:v>-1.47544639737004</c:v>
                </c:pt>
                <c:pt idx="6985">
                  <c:v>-1.4745316739427199</c:v>
                </c:pt>
                <c:pt idx="6986">
                  <c:v>-1.4736074487817801</c:v>
                </c:pt>
                <c:pt idx="6987">
                  <c:v>-1.47267716879715</c:v>
                </c:pt>
                <c:pt idx="6988">
                  <c:v>-1.4717442970208701</c:v>
                </c:pt>
                <c:pt idx="6989">
                  <c:v>-1.47081230025083</c:v>
                </c:pt>
                <c:pt idx="6990">
                  <c:v>-1.4698846366820899</c:v>
                </c:pt>
                <c:pt idx="6991">
                  <c:v>-1.4689647435705799</c:v>
                </c:pt>
                <c:pt idx="6992">
                  <c:v>-1.4680560249736201</c:v>
                </c:pt>
                <c:pt idx="6993">
                  <c:v>-1.46716183961149</c:v>
                </c:pt>
                <c:pt idx="6994">
                  <c:v>-1.4662854888940799</c:v>
                </c:pt>
                <c:pt idx="6995">
                  <c:v>-1.46543020515572</c:v>
                </c:pt>
                <c:pt idx="6996">
                  <c:v>-1.46459914014085</c:v>
                </c:pt>
                <c:pt idx="6997">
                  <c:v>-1.46379535378207</c:v>
                </c:pt>
                <c:pt idx="6998">
                  <c:v>-1.4630218033111999</c:v>
                </c:pt>
                <c:pt idx="6999">
                  <c:v>-1.4622813327425701</c:v>
                </c:pt>
                <c:pt idx="7000">
                  <c:v>-1.46157666276663</c:v>
                </c:pt>
                <c:pt idx="7001">
                  <c:v>-1.46091038109022</c:v>
                </c:pt>
                <c:pt idx="7002">
                  <c:v>-1.4602849332583301</c:v>
                </c:pt>
                <c:pt idx="7003">
                  <c:v>-1.45970261399062</c:v>
                </c:pt>
                <c:pt idx="7004">
                  <c:v>-1.45916555906349</c:v>
                </c:pt>
                <c:pt idx="7005">
                  <c:v>-1.45867573776741</c:v>
                </c:pt>
                <c:pt idx="7006">
                  <c:v>-1.45823494596625</c:v>
                </c:pt>
                <c:pt idx="7007">
                  <c:v>-1.4578447997838</c:v>
                </c:pt>
                <c:pt idx="7008">
                  <c:v>-1.45750672994027</c:v>
                </c:pt>
                <c:pt idx="7009">
                  <c:v>-1.45722197675897</c:v>
                </c:pt>
                <c:pt idx="7010">
                  <c:v>-1.4569915858614499</c:v>
                </c:pt>
                <c:pt idx="7011">
                  <c:v>-1.4568164045665799</c:v>
                </c:pt>
                <c:pt idx="7012">
                  <c:v>-1.4566970790067599</c:v>
                </c:pt>
                <c:pt idx="7013">
                  <c:v>-1.45663405197172</c:v>
                </c:pt>
                <c:pt idx="7014">
                  <c:v>-1.4566275614880999</c:v>
                </c:pt>
                <c:pt idx="7015">
                  <c:v>-1.45667764014012</c:v>
                </c:pt>
                <c:pt idx="7016">
                  <c:v>-1.45678411513421</c:v>
                </c:pt>
                <c:pt idx="7017">
                  <c:v>-1.4569466091077501</c:v>
                </c:pt>
                <c:pt idx="7018">
                  <c:v>-1.4571645416794801</c:v>
                </c:pt>
                <c:pt idx="7019">
                  <c:v>-1.45743713173655</c:v>
                </c:pt>
                <c:pt idx="7020">
                  <c:v>-1.4577634004503399</c:v>
                </c:pt>
                <c:pt idx="7021">
                  <c:v>-1.458142175011</c:v>
                </c:pt>
                <c:pt idx="7022">
                  <c:v>-1.4585720930674699</c:v>
                </c:pt>
                <c:pt idx="7023">
                  <c:v>-1.45905160785778</c:v>
                </c:pt>
                <c:pt idx="7024">
                  <c:v>-1.4595789940114701</c:v>
                </c:pt>
                <c:pt idx="7025">
                  <c:v>-1.46015235400377</c:v>
                </c:pt>
                <c:pt idx="7026">
                  <c:v>-1.46076962523863</c:v>
                </c:pt>
                <c:pt idx="7027">
                  <c:v>-1.4614285877353099</c:v>
                </c:pt>
                <c:pt idx="7028">
                  <c:v>-1.46212687239117</c:v>
                </c:pt>
                <c:pt idx="7029">
                  <c:v>-1.46286196979086</c:v>
                </c:pt>
                <c:pt idx="7030">
                  <c:v>-1.4636312395301401</c:v>
                </c:pt>
                <c:pt idx="7031">
                  <c:v>-1.4644319200206799</c:v>
                </c:pt>
                <c:pt idx="7032">
                  <c:v>-1.4652611387399901</c:v>
                </c:pt>
                <c:pt idx="7033">
                  <c:v>-1.46611592288923</c:v>
                </c:pt>
                <c:pt idx="7034">
                  <c:v>-1.4669932104198899</c:v>
                </c:pt>
                <c:pt idx="7035">
                  <c:v>-1.4678898613886999</c:v>
                </c:pt>
                <c:pt idx="7036">
                  <c:v>-1.4688026695990399</c:v>
                </c:pt>
                <c:pt idx="7037">
                  <c:v>-1.46972837448591</c:v>
                </c:pt>
                <c:pt idx="7038">
                  <c:v>-1.4706636732002101</c:v>
                </c:pt>
                <c:pt idx="7039">
                  <c:v>-1.47160523284773</c:v>
                </c:pt>
                <c:pt idx="7040">
                  <c:v>-1.4725497028371699</c:v>
                </c:pt>
                <c:pt idx="7041">
                  <c:v>-1.4734937272912501</c:v>
                </c:pt>
                <c:pt idx="7042">
                  <c:v>-1.47443395747454</c:v>
                </c:pt>
                <c:pt idx="7043">
                  <c:v>-1.4753670641916301</c:v>
                </c:pt>
                <c:pt idx="7044">
                  <c:v>-1.47628975010926</c:v>
                </c:pt>
                <c:pt idx="7045">
                  <c:v>-1.4771987619563101</c:v>
                </c:pt>
                <c:pt idx="7046">
                  <c:v>-1.4780909025558899</c:v>
                </c:pt>
                <c:pt idx="7047">
                  <c:v>-1.4789630426445901</c:v>
                </c:pt>
                <c:pt idx="7048">
                  <c:v>-1.4798121324345599</c:v>
                </c:pt>
                <c:pt idx="7049">
                  <c:v>-1.4806352128750999</c:v>
                </c:pt>
                <c:pt idx="7050">
                  <c:v>-1.4814294265716399</c:v>
                </c:pt>
                <c:pt idx="7051">
                  <c:v>-1.48219202832122</c:v>
                </c:pt>
                <c:pt idx="7052">
                  <c:v>-1.48292039522506</c:v>
                </c:pt>
                <c:pt idx="7053">
                  <c:v>-1.4836120363404699</c:v>
                </c:pt>
                <c:pt idx="7054">
                  <c:v>-1.48426460183595</c:v>
                </c:pt>
                <c:pt idx="7055">
                  <c:v>-1.48487589161533</c:v>
                </c:pt>
                <c:pt idx="7056">
                  <c:v>-1.4854438633787901</c:v>
                </c:pt>
                <c:pt idx="7057">
                  <c:v>-1.48596664009063</c:v>
                </c:pt>
                <c:pt idx="7058">
                  <c:v>-1.4864425168259701</c:v>
                </c:pt>
                <c:pt idx="7059">
                  <c:v>-1.4868699669708101</c:v>
                </c:pt>
                <c:pt idx="7060">
                  <c:v>-1.4872476477523</c:v>
                </c:pt>
                <c:pt idx="7061">
                  <c:v>-1.4875744050785999</c:v>
                </c:pt>
                <c:pt idx="7062">
                  <c:v>-1.48784927767015</c:v>
                </c:pt>
                <c:pt idx="7063">
                  <c:v>-1.48807150046694</c:v>
                </c:pt>
                <c:pt idx="7064">
                  <c:v>-1.4882405072988201</c:v>
                </c:pt>
                <c:pt idx="7065">
                  <c:v>-1.48835593280886</c:v>
                </c:pt>
                <c:pt idx="7066">
                  <c:v>-1.4884176136223199</c:v>
                </c:pt>
                <c:pt idx="7067">
                  <c:v>-1.4884255887565301</c:v>
                </c:pt>
                <c:pt idx="7068">
                  <c:v>-1.48838009927007</c:v>
                </c:pt>
                <c:pt idx="7069">
                  <c:v>-1.4882815871520301</c:v>
                </c:pt>
                <c:pt idx="7070">
                  <c:v>-1.48813069345529</c:v>
                </c:pt>
                <c:pt idx="7071">
                  <c:v>-1.48792825568029</c:v>
                </c:pt>
                <c:pt idx="7072">
                  <c:v>-1.48767530441883</c:v>
                </c:pt>
                <c:pt idx="7073">
                  <c:v>-1.4873730592698899</c:v>
                </c:pt>
                <c:pt idx="7074">
                  <c:v>-1.48702292404242</c:v>
                </c:pt>
                <c:pt idx="7075">
                  <c:v>-1.4866264812626999</c:v>
                </c:pt>
                <c:pt idx="7076">
                  <c:v>-1.4861854860064201</c:v>
                </c:pt>
                <c:pt idx="7077">
                  <c:v>-1.4857018590783</c:v>
                </c:pt>
                <c:pt idx="7078">
                  <c:v>-1.4851776795645699</c:v>
                </c:pt>
                <c:pt idx="7079">
                  <c:v>-1.4846151767859701</c:v>
                </c:pt>
                <c:pt idx="7080">
                  <c:v>-1.4840167216815401</c:v>
                </c:pt>
                <c:pt idx="7081">
                  <c:v>-1.48338481765519</c:v>
                </c:pt>
                <c:pt idx="7082">
                  <c:v>-1.48272209091986</c:v>
                </c:pt>
                <c:pt idx="7083">
                  <c:v>-1.4820312803754601</c:v>
                </c:pt>
                <c:pt idx="7084">
                  <c:v>-1.4813152270590899</c:v>
                </c:pt>
                <c:pt idx="7085">
                  <c:v>-1.4805768632074501</c:v>
                </c:pt>
                <c:pt idx="7086">
                  <c:v>-1.4798192009733</c:v>
                </c:pt>
                <c:pt idx="7087">
                  <c:v>-1.47904532083892</c:v>
                </c:pt>
                <c:pt idx="7088">
                  <c:v>-1.47825835977097</c:v>
                </c:pt>
                <c:pt idx="7089">
                  <c:v>-1.4774614991622099</c:v>
                </c:pt>
                <c:pt idx="7090">
                  <c:v>-1.4766579526064201</c:v>
                </c:pt>
                <c:pt idx="7091">
                  <c:v>-1.4758509535536</c:v>
                </c:pt>
                <c:pt idx="7092">
                  <c:v>-1.47504374289314</c:v>
                </c:pt>
                <c:pt idx="7093">
                  <c:v>-1.4742395565127899</c:v>
                </c:pt>
                <c:pt idx="7094">
                  <c:v>-1.4734416128816501</c:v>
                </c:pt>
                <c:pt idx="7095">
                  <c:v>-1.4726531007052199</c:v>
                </c:pt>
                <c:pt idx="7096">
                  <c:v>-1.4718771667002499</c:v>
                </c:pt>
                <c:pt idx="7097">
                  <c:v>-1.4711169035367999</c:v>
                </c:pt>
                <c:pt idx="7098">
                  <c:v>-1.4703753379943401</c:v>
                </c:pt>
                <c:pt idx="7099">
                  <c:v>-1.46965541937754</c:v>
                </c:pt>
                <c:pt idx="7100">
                  <c:v>-1.46896000823699</c:v>
                </c:pt>
                <c:pt idx="7101">
                  <c:v>-1.46829186543819</c:v>
                </c:pt>
                <c:pt idx="7102">
                  <c:v>-1.4676536416214401</c:v>
                </c:pt>
                <c:pt idx="7103">
                  <c:v>-1.46704786709329</c:v>
                </c:pt>
                <c:pt idx="7104">
                  <c:v>-1.4664769421886801</c:v>
                </c:pt>
                <c:pt idx="7105">
                  <c:v>-1.46594312814106</c:v>
                </c:pt>
                <c:pt idx="7106">
                  <c:v>-1.46544853849584</c:v>
                </c:pt>
                <c:pt idx="7107">
                  <c:v>-1.4649951311002201</c:v>
                </c:pt>
                <c:pt idx="7108">
                  <c:v>-1.46458470070045</c:v>
                </c:pt>
                <c:pt idx="7109">
                  <c:v>-1.46421887217505</c:v>
                </c:pt>
                <c:pt idx="7110">
                  <c:v>-1.46389909443012</c:v>
                </c:pt>
                <c:pt idx="7111">
                  <c:v>-1.4636266349803599</c:v>
                </c:pt>
                <c:pt idx="7112">
                  <c:v>-1.4634025752366699</c:v>
                </c:pt>
                <c:pt idx="7113">
                  <c:v>-1.46322780651858</c:v>
                </c:pt>
                <c:pt idx="7114">
                  <c:v>-1.46310302680699</c:v>
                </c:pt>
                <c:pt idx="7115">
                  <c:v>-1.4630287382498299</c:v>
                </c:pt>
                <c:pt idx="7116">
                  <c:v>-1.4630052454303299</c:v>
                </c:pt>
                <c:pt idx="7117">
                  <c:v>-1.46303265440477</c:v>
                </c:pt>
                <c:pt idx="7118">
                  <c:v>-1.46311087251359</c:v>
                </c:pt>
                <c:pt idx="7119">
                  <c:v>-1.4632396089667501</c:v>
                </c:pt>
                <c:pt idx="7120">
                  <c:v>-1.46341837620133</c:v>
                </c:pt>
                <c:pt idx="7121">
                  <c:v>-1.4636464920062999</c:v>
                </c:pt>
                <c:pt idx="7122">
                  <c:v>-1.4639230824065199</c:v>
                </c:pt>
                <c:pt idx="7123">
                  <c:v>-1.46424708529509</c:v>
                </c:pt>
                <c:pt idx="7124">
                  <c:v>-1.4646172548001799</c:v>
                </c:pt>
                <c:pt idx="7125">
                  <c:v>-1.46503216636961</c:v>
                </c:pt>
                <c:pt idx="7126">
                  <c:v>-1.46549022255385</c:v>
                </c:pt>
                <c:pt idx="7127">
                  <c:v>-1.4659896594650701</c:v>
                </c:pt>
                <c:pt idx="7128">
                  <c:v>-1.4665285538872499</c:v>
                </c:pt>
                <c:pt idx="7129">
                  <c:v>-1.4671048310099899</c:v>
                </c:pt>
                <c:pt idx="7130">
                  <c:v>-1.4677162727559401</c:v>
                </c:pt>
                <c:pt idx="7131">
                  <c:v>-1.4683605266692299</c:v>
                </c:pt>
                <c:pt idx="7132">
                  <c:v>-1.4690351153305501</c:v>
                </c:pt>
                <c:pt idx="7133">
                  <c:v>-1.4697374462616799</c:v>
                </c:pt>
                <c:pt idx="7134">
                  <c:v>-1.4704648222807699</c:v>
                </c:pt>
                <c:pt idx="7135">
                  <c:v>-1.4712144522675701</c:v>
                </c:pt>
                <c:pt idx="7136">
                  <c:v>-1.4719834622961101</c:v>
                </c:pt>
                <c:pt idx="7137">
                  <c:v>-1.4727689070908401</c:v>
                </c:pt>
                <c:pt idx="7138">
                  <c:v>-1.4735677817608599</c:v>
                </c:pt>
                <c:pt idx="7139">
                  <c:v>-1.47437703376556</c:v>
                </c:pt>
                <c:pt idx="7140">
                  <c:v>-1.4751935750642</c:v>
                </c:pt>
                <c:pt idx="7141">
                  <c:v>-1.47601429440098</c:v>
                </c:pt>
                <c:pt idx="7142">
                  <c:v>-1.4768360696764999</c:v>
                </c:pt>
                <c:pt idx="7143">
                  <c:v>-1.4776557803564501</c:v>
                </c:pt>
                <c:pt idx="7144">
                  <c:v>-1.4784703198676701</c:v>
                </c:pt>
                <c:pt idx="7145">
                  <c:v>-1.4792766079320701</c:v>
                </c:pt>
                <c:pt idx="7146">
                  <c:v>-1.48007160278917</c:v>
                </c:pt>
                <c:pt idx="7147">
                  <c:v>-1.4808523132581</c:v>
                </c:pt>
                <c:pt idx="7148">
                  <c:v>-1.4816158105908801</c:v>
                </c:pt>
                <c:pt idx="7149">
                  <c:v>-1.4823592400694501</c:v>
                </c:pt>
                <c:pt idx="7150">
                  <c:v>-1.48307983230007</c:v>
                </c:pt>
                <c:pt idx="7151">
                  <c:v>-1.4837749141596701</c:v>
                </c:pt>
                <c:pt idx="7152">
                  <c:v>-1.48444191935057</c:v>
                </c:pt>
                <c:pt idx="7153">
                  <c:v>-1.48507839852117</c:v>
                </c:pt>
                <c:pt idx="7154">
                  <c:v>-1.4856820289121599</c:v>
                </c:pt>
                <c:pt idx="7155">
                  <c:v>-1.48625062348968</c:v>
                </c:pt>
                <c:pt idx="7156">
                  <c:v>-1.4867821395290299</c:v>
                </c:pt>
                <c:pt idx="7157">
                  <c:v>-1.4872746866145099</c:v>
                </c:pt>
                <c:pt idx="7158">
                  <c:v>-1.4877265340235299</c:v>
                </c:pt>
                <c:pt idx="7159">
                  <c:v>-1.4881361174655401</c:v>
                </c:pt>
                <c:pt idx="7160">
                  <c:v>-1.48850204514889</c:v>
                </c:pt>
                <c:pt idx="7161">
                  <c:v>-1.4888231031513399</c:v>
                </c:pt>
                <c:pt idx="7162">
                  <c:v>-1.48909826007302</c:v>
                </c:pt>
                <c:pt idx="7163">
                  <c:v>-1.48932667095299</c:v>
                </c:pt>
                <c:pt idx="7164">
                  <c:v>-1.48950768043398</c:v>
                </c:pt>
                <c:pt idx="7165">
                  <c:v>-1.4896408251625599</c:v>
                </c:pt>
                <c:pt idx="7166">
                  <c:v>-1.4897258354151801</c:v>
                </c:pt>
                <c:pt idx="7167">
                  <c:v>-1.4897626359434799</c:v>
                </c:pt>
                <c:pt idx="7168">
                  <c:v>-1.4897513460354299</c:v>
                </c:pt>
                <c:pt idx="7169">
                  <c:v>-1.4896922787920599</c:v>
                </c:pt>
                <c:pt idx="7170">
                  <c:v>-1.48958593962245</c:v>
                </c:pt>
                <c:pt idx="7171">
                  <c:v>-1.48943302396299</c:v>
                </c:pt>
                <c:pt idx="7172">
                  <c:v>-1.4892344142298399</c:v>
                </c:pt>
                <c:pt idx="7173">
                  <c:v>-1.4889911760168599</c:v>
                </c:pt>
                <c:pt idx="7174">
                  <c:v>-1.4887045535538399</c:v>
                </c:pt>
                <c:pt idx="7175">
                  <c:v>-1.48837596444349</c:v>
                </c:pt>
                <c:pt idx="7176">
                  <c:v>-1.4880069936979701</c:v>
                </c:pt>
                <c:pt idx="7177">
                  <c:v>-1.4875993870990301</c:v>
                </c:pt>
                <c:pt idx="7178">
                  <c:v>-1.4871550439083701</c:v>
                </c:pt>
                <c:pt idx="7179">
                  <c:v>-1.4866760089575899</c:v>
                </c:pt>
                <c:pt idx="7180">
                  <c:v>-1.4861644641496801</c:v>
                </c:pt>
                <c:pt idx="7181">
                  <c:v>-1.4856227194064</c:v>
                </c:pt>
                <c:pt idx="7182">
                  <c:v>-1.4850532030983099</c:v>
                </c:pt>
                <c:pt idx="7183">
                  <c:v>-1.48445845199628</c:v>
                </c:pt>
                <c:pt idx="7184">
                  <c:v>-1.48384110078542</c:v>
                </c:pt>
                <c:pt idx="7185">
                  <c:v>-1.4832038711842801</c:v>
                </c:pt>
                <c:pt idx="7186">
                  <c:v>-1.48254956071374</c:v>
                </c:pt>
                <c:pt idx="7187">
                  <c:v>-1.48188103116155</c:v>
                </c:pt>
                <c:pt idx="7188">
                  <c:v>-1.4812011967899501</c:v>
                </c:pt>
                <c:pt idx="7189">
                  <c:v>-1.48051301233484</c:v>
                </c:pt>
                <c:pt idx="7190">
                  <c:v>-1.47981946084569</c:v>
                </c:pt>
                <c:pt idx="7191">
                  <c:v>-1.47912354141655</c:v>
                </c:pt>
                <c:pt idx="7192">
                  <c:v>-1.47842825685857</c:v>
                </c:pt>
                <c:pt idx="7193">
                  <c:v>-1.47773660136494</c:v>
                </c:pt>
                <c:pt idx="7194">
                  <c:v>-1.47705154821936</c:v>
                </c:pt>
                <c:pt idx="7195">
                  <c:v>-1.4763760375986299</c:v>
                </c:pt>
                <c:pt idx="7196">
                  <c:v>-1.4757129645199101</c:v>
                </c:pt>
                <c:pt idx="7197">
                  <c:v>-1.4750651669825401</c:v>
                </c:pt>
                <c:pt idx="7198">
                  <c:v>-1.47443541435332</c:v>
                </c:pt>
                <c:pt idx="7199">
                  <c:v>-1.4738263960434399</c:v>
                </c:pt>
                <c:pt idx="7200">
                  <c:v>-1.4732407105237799</c:v>
                </c:pt>
                <c:pt idx="7201">
                  <c:v>-1.47268085472406</c:v>
                </c:pt>
                <c:pt idx="7202">
                  <c:v>-1.47214921385955</c:v>
                </c:pt>
                <c:pt idx="7203">
                  <c:v>-1.4716480517274999</c:v>
                </c:pt>
                <c:pt idx="7204">
                  <c:v>-1.4711795015131599</c:v>
                </c:pt>
                <c:pt idx="7205">
                  <c:v>-1.47074555714352</c:v>
                </c:pt>
                <c:pt idx="7206">
                  <c:v>-1.47034806522427</c:v>
                </c:pt>
                <c:pt idx="7207">
                  <c:v>-1.46998871759326</c:v>
                </c:pt>
                <c:pt idx="7208">
                  <c:v>-1.46966904452113</c:v>
                </c:pt>
                <c:pt idx="7209">
                  <c:v>-1.4693904085871199</c:v>
                </c:pt>
                <c:pt idx="7210">
                  <c:v>-1.4691539992551299</c:v>
                </c:pt>
                <c:pt idx="7211">
                  <c:v>-1.4689608281725599</c:v>
                </c:pt>
                <c:pt idx="7212">
                  <c:v>-1.46881172521097</c:v>
                </c:pt>
                <c:pt idx="7213">
                  <c:v>-1.4687073352650799</c:v>
                </c:pt>
                <c:pt idx="7214">
                  <c:v>-1.46864811582307</c:v>
                </c:pt>
                <c:pt idx="7215">
                  <c:v>-1.4686343353183</c:v>
                </c:pt>
                <c:pt idx="7216">
                  <c:v>-1.4686660722690601</c:v>
                </c:pt>
                <c:pt idx="7217">
                  <c:v>-1.46874321520999</c:v>
                </c:pt>
                <c:pt idx="7218">
                  <c:v>-1.4688654634153699</c:v>
                </c:pt>
                <c:pt idx="7219">
                  <c:v>-1.4690323284112401</c:v>
                </c:pt>
                <c:pt idx="7220">
                  <c:v>-1.4692431362701599</c:v>
                </c:pt>
                <c:pt idx="7221">
                  <c:v>-1.4694970306789901</c:v>
                </c:pt>
                <c:pt idx="7222">
                  <c:v>-1.4697929767670499</c:v>
                </c:pt>
                <c:pt idx="7223">
                  <c:v>-1.4701297656787999</c:v>
                </c:pt>
                <c:pt idx="7224">
                  <c:v>-1.47050601987184</c:v>
                </c:pt>
                <c:pt idx="7225">
                  <c:v>-1.4709201991184799</c:v>
                </c:pt>
                <c:pt idx="7226">
                  <c:v>-1.4713706071856201</c:v>
                </c:pt>
                <c:pt idx="7227">
                  <c:v>-1.4718553991651799</c:v>
                </c:pt>
                <c:pt idx="7228">
                  <c:v>-1.4723725894244499</c:v>
                </c:pt>
                <c:pt idx="7229">
                  <c:v>-1.4729200601429799</c:v>
                </c:pt>
                <c:pt idx="7230">
                  <c:v>-1.4734955704002599</c:v>
                </c:pt>
                <c:pt idx="7231">
                  <c:v>-1.47409676577604</c:v>
                </c:pt>
                <c:pt idx="7232">
                  <c:v>-1.47472118842278</c:v>
                </c:pt>
                <c:pt idx="7233">
                  <c:v>-1.4753662875678399</c:v>
                </c:pt>
                <c:pt idx="7234">
                  <c:v>-1.4760294304010799</c:v>
                </c:pt>
                <c:pt idx="7235">
                  <c:v>-1.4767079133017</c:v>
                </c:pt>
                <c:pt idx="7236">
                  <c:v>-1.4773989733569599</c:v>
                </c:pt>
                <c:pt idx="7237">
                  <c:v>-1.47809980012371</c:v>
                </c:pt>
                <c:pt idx="7238">
                  <c:v>-1.47880754758302</c:v>
                </c:pt>
                <c:pt idx="7239">
                  <c:v>-1.4795193462369001</c:v>
                </c:pt>
                <c:pt idx="7240">
                  <c:v>-1.48023231529572</c:v>
                </c:pt>
                <c:pt idx="7241">
                  <c:v>-1.4809435749044999</c:v>
                </c:pt>
                <c:pt idx="7242">
                  <c:v>-1.4816502583558</c:v>
                </c:pt>
                <c:pt idx="7243">
                  <c:v>-1.4823495242373601</c:v>
                </c:pt>
                <c:pt idx="7244">
                  <c:v>-1.48303856846252</c:v>
                </c:pt>
                <c:pt idx="7245">
                  <c:v>-1.48371463613215</c:v>
                </c:pt>
                <c:pt idx="7246">
                  <c:v>-1.4843750331775001</c:v>
                </c:pt>
                <c:pt idx="7247">
                  <c:v>-1.4850171377343699</c:v>
                </c:pt>
                <c:pt idx="7248">
                  <c:v>-1.4856384111998699</c:v>
                </c:pt>
                <c:pt idx="7249">
                  <c:v>-1.48623640892496</c:v>
                </c:pt>
                <c:pt idx="7250">
                  <c:v>-1.4868087904968501</c:v>
                </c:pt>
                <c:pt idx="7251">
                  <c:v>-1.4873533295677299</c:v>
                </c:pt>
                <c:pt idx="7252">
                  <c:v>-1.48786792318779</c:v>
                </c:pt>
                <c:pt idx="7253">
                  <c:v>-1.4883506006030001</c:v>
                </c:pt>
                <c:pt idx="7254">
                  <c:v>-1.48879953148002</c:v>
                </c:pt>
                <c:pt idx="7255">
                  <c:v>-1.4892130335235101</c:v>
                </c:pt>
                <c:pt idx="7256">
                  <c:v>-1.48958957945337</c:v>
                </c:pt>
                <c:pt idx="7257">
                  <c:v>-1.48992780331231</c:v>
                </c:pt>
                <c:pt idx="7258">
                  <c:v>-1.49022650607711</c:v>
                </c:pt>
                <c:pt idx="7259">
                  <c:v>-1.49048466054969</c:v>
                </c:pt>
                <c:pt idx="7260">
                  <c:v>-1.4907014155073699</c:v>
                </c:pt>
                <c:pt idx="7261">
                  <c:v>-1.49087609909483</c:v>
                </c:pt>
                <c:pt idx="7262">
                  <c:v>-1.49100822144332</c:v>
                </c:pt>
                <c:pt idx="7263">
                  <c:v>-1.4910974765062801</c:v>
                </c:pt>
                <c:pt idx="7264">
                  <c:v>-1.4911437431035499</c:v>
                </c:pt>
                <c:pt idx="7265">
                  <c:v>-1.49114708516996</c:v>
                </c:pt>
                <c:pt idx="7266">
                  <c:v>-1.49110775120737</c:v>
                </c:pt>
                <c:pt idx="7267">
                  <c:v>-1.4910261729424901</c:v>
                </c:pt>
                <c:pt idx="7268">
                  <c:v>-1.4909029631966599</c:v>
                </c:pt>
                <c:pt idx="7269">
                  <c:v>-1.4907389129764601</c:v>
                </c:pt>
                <c:pt idx="7270">
                  <c:v>-1.4905349877980301</c:v>
                </c:pt>
                <c:pt idx="7271">
                  <c:v>-1.49029232326086</c:v>
                </c:pt>
                <c:pt idx="7272">
                  <c:v>-1.49001221989013</c:v>
                </c:pt>
                <c:pt idx="7273">
                  <c:v>-1.48969613726995</c:v>
                </c:pt>
                <c:pt idx="7274">
                  <c:v>-1.4893456874928399</c:v>
                </c:pt>
                <c:pt idx="7275">
                  <c:v>-1.48896262795375</c:v>
                </c:pt>
                <c:pt idx="7276">
                  <c:v>-1.4885488535198901</c:v>
                </c:pt>
                <c:pt idx="7277">
                  <c:v>-1.4881063881102801</c:v>
                </c:pt>
                <c:pt idx="7278">
                  <c:v>-1.48763737572152</c:v>
                </c:pt>
                <c:pt idx="7279">
                  <c:v>-1.4871440709388699</c:v>
                </c:pt>
                <c:pt idx="7280">
                  <c:v>-1.48662882897392</c:v>
                </c:pt>
                <c:pt idx="7281">
                  <c:v>-1.48609409527214</c:v>
                </c:pt>
                <c:pt idx="7282">
                  <c:v>-1.4855423947358799</c:v>
                </c:pt>
                <c:pt idx="7283">
                  <c:v>-1.4849763206095801</c:v>
                </c:pt>
                <c:pt idx="7284">
                  <c:v>-1.4843985230760901</c:v>
                </c:pt>
                <c:pt idx="7285">
                  <c:v>-1.4838116976138001</c:v>
                </c:pt>
                <c:pt idx="7286">
                  <c:v>-1.4832185731657399</c:v>
                </c:pt>
                <c:pt idx="7287">
                  <c:v>-1.4826219001724099</c:v>
                </c:pt>
                <c:pt idx="7288">
                  <c:v>-1.48202443852091</c:v>
                </c:pt>
                <c:pt idx="7289">
                  <c:v>-1.4814289454633101</c:v>
                </c:pt>
                <c:pt idx="7290">
                  <c:v>-1.48083816355728</c:v>
                </c:pt>
                <c:pt idx="7291">
                  <c:v>-1.48025480868197</c:v>
                </c:pt>
                <c:pt idx="7292">
                  <c:v>-1.47968155818193</c:v>
                </c:pt>
                <c:pt idx="7293">
                  <c:v>-1.47912103919094</c:v>
                </c:pt>
                <c:pt idx="7294">
                  <c:v>-1.4785758171874199</c:v>
                </c:pt>
                <c:pt idx="7295">
                  <c:v>-1.4780483848313799</c:v>
                </c:pt>
                <c:pt idx="7296">
                  <c:v>-1.4775411511322101</c:v>
                </c:pt>
                <c:pt idx="7297">
                  <c:v>-1.4770564309947201</c:v>
                </c:pt>
                <c:pt idx="7298">
                  <c:v>-1.47659643518947</c:v>
                </c:pt>
                <c:pt idx="7299">
                  <c:v>-1.47616326079126</c:v>
                </c:pt>
                <c:pt idx="7300">
                  <c:v>-1.4757588821277801</c:v>
                </c:pt>
                <c:pt idx="7301">
                  <c:v>-1.4753851422781299</c:v>
                </c:pt>
                <c:pt idx="7302">
                  <c:v>-1.4750437451582701</c:v>
                </c:pt>
                <c:pt idx="7303">
                  <c:v>-1.47473624822823</c:v>
                </c:pt>
                <c:pt idx="7304">
                  <c:v>-1.47446405585277</c:v>
                </c:pt>
                <c:pt idx="7305">
                  <c:v>-1.47422841334454</c:v>
                </c:pt>
                <c:pt idx="7306">
                  <c:v>-1.4740304017157799</c:v>
                </c:pt>
                <c:pt idx="7307">
                  <c:v>-1.4738709331612601</c:v>
                </c:pt>
                <c:pt idx="7308">
                  <c:v>-1.47375074729216</c:v>
                </c:pt>
                <c:pt idx="7309">
                  <c:v>-1.47367040813731</c:v>
                </c:pt>
                <c:pt idx="7310">
                  <c:v>-1.4736303019244601</c:v>
                </c:pt>
                <c:pt idx="7311">
                  <c:v>-1.4736306356514499</c:v>
                </c:pt>
                <c:pt idx="7312">
                  <c:v>-1.4736714364529599</c:v>
                </c:pt>
                <c:pt idx="7313">
                  <c:v>-1.47375255176569</c:v>
                </c:pt>
                <c:pt idx="7314">
                  <c:v>-1.4738736502907701</c:v>
                </c:pt>
                <c:pt idx="7315">
                  <c:v>-1.4740342237489701</c:v>
                </c:pt>
                <c:pt idx="7316">
                  <c:v>-1.4742335894208201</c:v>
                </c:pt>
                <c:pt idx="7317">
                  <c:v>-1.4744708934599999</c:v>
                </c:pt>
                <c:pt idx="7318">
                  <c:v>-1.47474511496526</c:v>
                </c:pt>
                <c:pt idx="7319">
                  <c:v>-1.4750550707925201</c:v>
                </c:pt>
                <c:pt idx="7320">
                  <c:v>-1.4753994210856101</c:v>
                </c:pt>
                <c:pt idx="7321">
                  <c:v>-1.47577667550097</c:v>
                </c:pt>
                <c:pt idx="7322">
                  <c:v>-1.47618520009825</c:v>
                </c:pt>
                <c:pt idx="7323">
                  <c:v>-1.4766232248661699</c:v>
                </c:pt>
                <c:pt idx="7324">
                  <c:v>-1.4770888518496901</c:v>
                </c:pt>
                <c:pt idx="7325">
                  <c:v>-1.47758006384229</c:v>
                </c:pt>
                <c:pt idx="7326">
                  <c:v>-1.47809473360401</c:v>
                </c:pt>
                <c:pt idx="7327">
                  <c:v>-1.4786306335641899</c:v>
                </c:pt>
                <c:pt idx="7328">
                  <c:v>-1.47918544596501</c:v>
                </c:pt>
                <c:pt idx="7329">
                  <c:v>-1.4797567734003301</c:v>
                </c:pt>
                <c:pt idx="7330">
                  <c:v>-1.4803421497022899</c:v>
                </c:pt>
                <c:pt idx="7331">
                  <c:v>-1.4809390511265801</c:v>
                </c:pt>
                <c:pt idx="7332">
                  <c:v>-1.4815449077859699</c:v>
                </c:pt>
                <c:pt idx="7333">
                  <c:v>-1.48215711528042</c:v>
                </c:pt>
                <c:pt idx="7334">
                  <c:v>-1.4827730464712301</c:v>
                </c:pt>
                <c:pt idx="7335">
                  <c:v>-1.4833900633460599</c:v>
                </c:pt>
                <c:pt idx="7336">
                  <c:v>-1.4840055289210401</c:v>
                </c:pt>
                <c:pt idx="7337">
                  <c:v>-1.4846168191263001</c:v>
                </c:pt>
                <c:pt idx="7338">
                  <c:v>-1.4852213346209</c:v>
                </c:pt>
                <c:pt idx="7339">
                  <c:v>-1.4858165124839799</c:v>
                </c:pt>
                <c:pt idx="7340">
                  <c:v>-1.48639983772896</c:v>
                </c:pt>
                <c:pt idx="7341">
                  <c:v>-1.4869688545888</c:v>
                </c:pt>
                <c:pt idx="7342">
                  <c:v>-1.4875211775213499</c:v>
                </c:pt>
                <c:pt idx="7343">
                  <c:v>-1.4880545018847899</c:v>
                </c:pt>
                <c:pt idx="7344">
                  <c:v>-1.4885666142351801</c:v>
                </c:pt>
                <c:pt idx="7345">
                  <c:v>-1.4890554021993601</c:v>
                </c:pt>
                <c:pt idx="7346">
                  <c:v>-1.48951886387873</c:v>
                </c:pt>
                <c:pt idx="7347">
                  <c:v>-1.4899551167415299</c:v>
                </c:pt>
                <c:pt idx="7348">
                  <c:v>-1.49036240596338</c:v>
                </c:pt>
                <c:pt idx="7349">
                  <c:v>-1.4907391121787099</c:v>
                </c:pt>
                <c:pt idx="7350">
                  <c:v>-1.4910837586079899</c:v>
                </c:pt>
                <c:pt idx="7351">
                  <c:v>-1.4913950175290001</c:v>
                </c:pt>
                <c:pt idx="7352">
                  <c:v>-1.4916717160627799</c:v>
                </c:pt>
                <c:pt idx="7353">
                  <c:v>-1.4919128412486899</c:v>
                </c:pt>
                <c:pt idx="7354">
                  <c:v>-1.4921175443856101</c:v>
                </c:pt>
                <c:pt idx="7355">
                  <c:v>-1.49228514462011</c:v>
                </c:pt>
                <c:pt idx="7356">
                  <c:v>-1.4924151317655401</c:v>
                </c:pt>
                <c:pt idx="7357">
                  <c:v>-1.4925071683397499</c:v>
                </c:pt>
                <c:pt idx="7358">
                  <c:v>-1.4925610908123501</c:v>
                </c:pt>
                <c:pt idx="7359">
                  <c:v>-1.4925769100563999</c:v>
                </c:pt>
                <c:pt idx="7360">
                  <c:v>-1.4925548110026601</c:v>
                </c:pt>
                <c:pt idx="7361">
                  <c:v>-1.4924951514985301</c:v>
                </c:pt>
                <c:pt idx="7362">
                  <c:v>-1.49239846037702</c:v>
                </c:pt>
                <c:pt idx="7363">
                  <c:v>-1.4922654347450099</c:v>
                </c:pt>
                <c:pt idx="7364">
                  <c:v>-1.49209693650349</c:v>
                </c:pt>
                <c:pt idx="7365">
                  <c:v>-1.49189398811602</c:v>
                </c:pt>
                <c:pt idx="7366">
                  <c:v>-1.4916577676449601</c:v>
                </c:pt>
                <c:pt idx="7367">
                  <c:v>-1.49138960307863</c:v>
                </c:pt>
                <c:pt idx="7368">
                  <c:v>-1.4910909659754901</c:v>
                </c:pt>
                <c:pt idx="7369">
                  <c:v>-1.4907634644550301</c:v>
                </c:pt>
                <c:pt idx="7370">
                  <c:v>-1.49040883556751</c:v>
                </c:pt>
                <c:pt idx="7371">
                  <c:v>-1.4900289370780899</c:v>
                </c:pt>
                <c:pt idx="7372">
                  <c:v>-1.48962573870337</c:v>
                </c:pt>
                <c:pt idx="7373">
                  <c:v>-1.4892013128407799</c:v>
                </c:pt>
                <c:pt idx="7374">
                  <c:v>-1.4887578248340601</c:v>
                </c:pt>
                <c:pt idx="7375">
                  <c:v>-1.4882975228197599</c:v>
                </c:pt>
                <c:pt idx="7376">
                  <c:v>-1.48782272720196</c:v>
                </c:pt>
                <c:pt idx="7377">
                  <c:v>-1.4873358198041</c:v>
                </c:pt>
                <c:pt idx="7378">
                  <c:v>-1.48683923274827</c:v>
                </c:pt>
                <c:pt idx="7379">
                  <c:v>-1.4863354371138</c:v>
                </c:pt>
                <c:pt idx="7380">
                  <c:v>-1.48582693142761</c:v>
                </c:pt>
                <c:pt idx="7381">
                  <c:v>-1.4853162300401901</c:v>
                </c:pt>
                <c:pt idx="7382">
                  <c:v>-1.4848058514411</c:v>
                </c:pt>
                <c:pt idx="7383">
                  <c:v>-1.4842983065684301</c:v>
                </c:pt>
                <c:pt idx="7384">
                  <c:v>-1.48379608716666</c:v>
                </c:pt>
                <c:pt idx="7385">
                  <c:v>-1.48330165424714</c:v>
                </c:pt>
                <c:pt idx="7386">
                  <c:v>-1.4828174267048599</c:v>
                </c:pt>
                <c:pt idx="7387">
                  <c:v>-1.48234577014451</c:v>
                </c:pt>
                <c:pt idx="7388">
                  <c:v>-1.4818889859678399</c:v>
                </c:pt>
                <c:pt idx="7389">
                  <c:v>-1.48144930077309</c:v>
                </c:pt>
                <c:pt idx="7390">
                  <c:v>-1.4810288561157201</c:v>
                </c:pt>
                <c:pt idx="7391">
                  <c:v>-1.48062969867807</c:v>
                </c:pt>
                <c:pt idx="7392">
                  <c:v>-1.4802537708935299</c:v>
                </c:pt>
                <c:pt idx="7393">
                  <c:v>-1.4799029020688601</c:v>
                </c:pt>
                <c:pt idx="7394">
                  <c:v>-1.4795788000455501</c:v>
                </c:pt>
                <c:pt idx="7395">
                  <c:v>-1.4792830434391799</c:v>
                </c:pt>
                <c:pt idx="7396">
                  <c:v>-1.4790170744922699</c:v>
                </c:pt>
                <c:pt idx="7397">
                  <c:v>-1.4787821925739899</c:v>
                </c:pt>
                <c:pt idx="7398">
                  <c:v>-1.4785795483564901</c:v>
                </c:pt>
                <c:pt idx="7399">
                  <c:v>-1.47841013869462</c:v>
                </c:pt>
                <c:pt idx="7400">
                  <c:v>-1.4782748022326999</c:v>
                </c:pt>
                <c:pt idx="7401">
                  <c:v>-1.47817421575832</c:v>
                </c:pt>
                <c:pt idx="7402">
                  <c:v>-1.47810889131971</c:v>
                </c:pt>
                <c:pt idx="7403">
                  <c:v>-1.47807917411987</c:v>
                </c:pt>
                <c:pt idx="7404">
                  <c:v>-1.47808524119672</c:v>
                </c:pt>
                <c:pt idx="7405">
                  <c:v>-1.4781271008949599</c:v>
                </c:pt>
                <c:pt idx="7406">
                  <c:v>-1.4782045931318299</c:v>
                </c:pt>
                <c:pt idx="7407">
                  <c:v>-1.4783173904548299</c:v>
                </c:pt>
                <c:pt idx="7408">
                  <c:v>-1.4784649998861299</c:v>
                </c:pt>
                <c:pt idx="7409">
                  <c:v>-1.4786467655445501</c:v>
                </c:pt>
                <c:pt idx="7410">
                  <c:v>-1.4788618720323301</c:v>
                </c:pt>
                <c:pt idx="7411">
                  <c:v>-1.47910934857027</c:v>
                </c:pt>
                <c:pt idx="7412">
                  <c:v>-1.4793880738615399</c:v>
                </c:pt>
                <c:pt idx="7413">
                  <c:v>-1.47969678166017</c:v>
                </c:pt>
                <c:pt idx="7414">
                  <c:v>-1.48003406701059</c:v>
                </c:pt>
                <c:pt idx="7415">
                  <c:v>-1.4803983931478699</c:v>
                </c:pt>
                <c:pt idx="7416">
                  <c:v>-1.4807880990165001</c:v>
                </c:pt>
                <c:pt idx="7417">
                  <c:v>-1.48120140736269</c:v>
                </c:pt>
                <c:pt idx="7418">
                  <c:v>-1.48163643336781</c:v>
                </c:pt>
                <c:pt idx="7419">
                  <c:v>-1.4820911937819401</c:v>
                </c:pt>
                <c:pt idx="7420">
                  <c:v>-1.4825636165137801</c:v>
                </c:pt>
                <c:pt idx="7421">
                  <c:v>-1.4830515506311199</c:v>
                </c:pt>
                <c:pt idx="7422">
                  <c:v>-1.4835527767241601</c:v>
                </c:pt>
                <c:pt idx="7423">
                  <c:v>-1.4840650175819401</c:v>
                </c:pt>
                <c:pt idx="7424">
                  <c:v>-1.48458594913112</c:v>
                </c:pt>
                <c:pt idx="7425">
                  <c:v>-1.48511321158452</c:v>
                </c:pt>
                <c:pt idx="7426">
                  <c:v>-1.4856444207461901</c:v>
                </c:pt>
                <c:pt idx="7427">
                  <c:v>-1.486177179419</c:v>
                </c:pt>
                <c:pt idx="7428">
                  <c:v>-1.4867090888599599</c:v>
                </c:pt>
                <c:pt idx="7429">
                  <c:v>-1.48723776022862</c:v>
                </c:pt>
                <c:pt idx="7430">
                  <c:v>-1.4877608259737301</c:v>
                </c:pt>
                <c:pt idx="7431">
                  <c:v>-1.4882759511035599</c:v>
                </c:pt>
                <c:pt idx="7432">
                  <c:v>-1.4887808442860999</c:v>
                </c:pt>
                <c:pt idx="7433">
                  <c:v>-1.48927326872599</c:v>
                </c:pt>
                <c:pt idx="7434">
                  <c:v>-1.4897510527662301</c:v>
                </c:pt>
                <c:pt idx="7435">
                  <c:v>-1.4902121001638799</c:v>
                </c:pt>
                <c:pt idx="7436">
                  <c:v>-1.4906543999909301</c:v>
                </c:pt>
                <c:pt idx="7437">
                  <c:v>-1.4910760361127999</c:v>
                </c:pt>
                <c:pt idx="7438">
                  <c:v>-1.4914751961995101</c:v>
                </c:pt>
                <c:pt idx="7439">
                  <c:v>-1.49185018022655</c:v>
                </c:pt>
                <c:pt idx="7440">
                  <c:v>-1.49219940842489</c:v>
                </c:pt>
                <c:pt idx="7441">
                  <c:v>-1.4925214286425199</c:v>
                </c:pt>
                <c:pt idx="7442">
                  <c:v>-1.4928149230824701</c:v>
                </c:pt>
                <c:pt idx="7443">
                  <c:v>-1.49307871438553</c:v>
                </c:pt>
                <c:pt idx="7444">
                  <c:v>-1.49331177102871</c:v>
                </c:pt>
                <c:pt idx="7445">
                  <c:v>-1.49351321201432</c:v>
                </c:pt>
                <c:pt idx="7446">
                  <c:v>-1.4936823108273101</c:v>
                </c:pt>
                <c:pt idx="7447">
                  <c:v>-1.49381849864261</c:v>
                </c:pt>
                <c:pt idx="7448">
                  <c:v>-1.49392136676753</c:v>
                </c:pt>
                <c:pt idx="7449">
                  <c:v>-1.49399066830798</c:v>
                </c:pt>
                <c:pt idx="7450">
                  <c:v>-1.4940263190510801</c:v>
                </c:pt>
                <c:pt idx="7451">
                  <c:v>-1.49402839756049</c:v>
                </c:pt>
                <c:pt idx="7452">
                  <c:v>-1.4939971444845499</c:v>
                </c:pt>
                <c:pt idx="7453">
                  <c:v>-1.4939329610811101</c:v>
                </c:pt>
                <c:pt idx="7454">
                  <c:v>-1.49383640696674</c:v>
                </c:pt>
                <c:pt idx="7455">
                  <c:v>-1.49370819710178</c:v>
                </c:pt>
                <c:pt idx="7456">
                  <c:v>-1.4935491980262401</c:v>
                </c:pt>
                <c:pt idx="7457">
                  <c:v>-1.4933604233654101</c:v>
                </c:pt>
                <c:pt idx="7458">
                  <c:v>-1.49314302862731</c:v>
                </c:pt>
                <c:pt idx="7459">
                  <c:v>-1.49289830531783</c:v>
                </c:pt>
                <c:pt idx="7460">
                  <c:v>-1.49262767440247</c:v>
                </c:pt>
                <c:pt idx="7461">
                  <c:v>-1.49233267914697</c:v>
                </c:pt>
                <c:pt idx="7462">
                  <c:v>-1.49201497737193</c:v>
                </c:pt>
                <c:pt idx="7463">
                  <c:v>-1.49167633315977</c:v>
                </c:pt>
                <c:pt idx="7464">
                  <c:v>-1.49131860805445</c:v>
                </c:pt>
                <c:pt idx="7465">
                  <c:v>-1.4909437517975599</c:v>
                </c:pt>
                <c:pt idx="7466">
                  <c:v>-1.4905537926460799</c:v>
                </c:pt>
                <c:pt idx="7467">
                  <c:v>-1.4901508273195001</c:v>
                </c:pt>
                <c:pt idx="7468">
                  <c:v>-1.4897370106257299</c:v>
                </c:pt>
                <c:pt idx="7469">
                  <c:v>-1.4893145448167699</c:v>
                </c:pt>
                <c:pt idx="7470">
                  <c:v>-1.48888566872651</c:v>
                </c:pt>
                <c:pt idx="7471">
                  <c:v>-1.48845264674399</c:v>
                </c:pt>
                <c:pt idx="7472">
                  <c:v>-1.4880177576764499</c:v>
                </c:pt>
                <c:pt idx="7473">
                  <c:v>-1.4875832835568601</c:v>
                </c:pt>
                <c:pt idx="7474">
                  <c:v>-1.48715149845093</c:v>
                </c:pt>
                <c:pt idx="7475">
                  <c:v>-1.48672465731873</c:v>
                </c:pt>
                <c:pt idx="7476">
                  <c:v>-1.4863049849854799</c:v>
                </c:pt>
                <c:pt idx="7477">
                  <c:v>-1.48589466527589</c:v>
                </c:pt>
                <c:pt idx="7478">
                  <c:v>-1.4854958303652399</c:v>
                </c:pt>
                <c:pt idx="7479">
                  <c:v>-1.4851105503995901</c:v>
                </c:pt>
                <c:pt idx="7480">
                  <c:v>-1.48474082343595</c:v>
                </c:pt>
                <c:pt idx="7481">
                  <c:v>-1.4843885657517299</c:v>
                </c:pt>
                <c:pt idx="7482">
                  <c:v>-1.4840556025710001</c:v>
                </c:pt>
                <c:pt idx="7483">
                  <c:v>-1.4837436592528299</c:v>
                </c:pt>
                <c:pt idx="7484">
                  <c:v>-1.4834543529849</c:v>
                </c:pt>
                <c:pt idx="7485">
                  <c:v>-1.4831891850227601</c:v>
                </c:pt>
                <c:pt idx="7486">
                  <c:v>-1.4829495335127401</c:v>
                </c:pt>
                <c:pt idx="7487">
                  <c:v>-1.4827366469333401</c:v>
                </c:pt>
                <c:pt idx="7488">
                  <c:v>-1.4825516381869199</c:v>
                </c:pt>
                <c:pt idx="7489">
                  <c:v>-1.48239547937036</c:v>
                </c:pt>
                <c:pt idx="7490">
                  <c:v>-1.4822689972499701</c:v>
                </c:pt>
                <c:pt idx="7491">
                  <c:v>-1.48217286946226</c:v>
                </c:pt>
                <c:pt idx="7492">
                  <c:v>-1.48210762145885</c:v>
                </c:pt>
                <c:pt idx="7493">
                  <c:v>-1.4820736242100101</c:v>
                </c:pt>
                <c:pt idx="7494">
                  <c:v>-1.4820710926773699</c:v>
                </c:pt>
                <c:pt idx="7495">
                  <c:v>-1.48210008506292</c:v>
                </c:pt>
                <c:pt idx="7496">
                  <c:v>-1.4821605028372</c:v>
                </c:pt>
                <c:pt idx="7497">
                  <c:v>-1.48225209154597</c:v>
                </c:pt>
                <c:pt idx="7498">
                  <c:v>-1.48237444239062</c:v>
                </c:pt>
                <c:pt idx="7499">
                  <c:v>-1.4825269945740001</c:v>
                </c:pt>
                <c:pt idx="7500">
                  <c:v>-1.4827090383991199</c:v>
                </c:pt>
                <c:pt idx="7501">
                  <c:v>-1.4829197191049801</c:v>
                </c:pt>
                <c:pt idx="7502">
                  <c:v>-1.4831580414196499</c:v>
                </c:pt>
                <c:pt idx="7503">
                  <c:v>-1.4834228748074101</c:v>
                </c:pt>
                <c:pt idx="7504">
                  <c:v>-1.4837129593832701</c:v>
                </c:pt>
                <c:pt idx="7505">
                  <c:v>-1.4840269124648</c:v>
                </c:pt>
                <c:pt idx="7506">
                  <c:v>-1.4843632357280201</c:v>
                </c:pt>
                <c:pt idx="7507">
                  <c:v>-1.48472032293121</c:v>
                </c:pt>
                <c:pt idx="7508">
                  <c:v>-1.4850964681674399</c:v>
                </c:pt>
                <c:pt idx="7509">
                  <c:v>-1.4854898746041501</c:v>
                </c:pt>
                <c:pt idx="7510">
                  <c:v>-1.4858986636656399</c:v>
                </c:pt>
                <c:pt idx="7511">
                  <c:v>-1.48632088461197</c:v>
                </c:pt>
                <c:pt idx="7512">
                  <c:v>-1.4867545244659199</c:v>
                </c:pt>
                <c:pt idx="7513">
                  <c:v>-1.48719751823795</c:v>
                </c:pt>
                <c:pt idx="7514">
                  <c:v>-1.48764775939736</c:v>
                </c:pt>
                <c:pt idx="7515">
                  <c:v>-1.48810311053693</c:v>
                </c:pt>
                <c:pt idx="7516">
                  <c:v>-1.48856141417702</c:v>
                </c:pt>
                <c:pt idx="7517">
                  <c:v>-1.4890205036548301</c:v>
                </c:pt>
                <c:pt idx="7518">
                  <c:v>-1.48947821404361</c:v>
                </c:pt>
                <c:pt idx="7519">
                  <c:v>-1.48993239304688</c:v>
                </c:pt>
                <c:pt idx="7520">
                  <c:v>-1.4903809118126901</c:v>
                </c:pt>
                <c:pt idx="7521">
                  <c:v>-1.4908216756133399</c:v>
                </c:pt>
                <c:pt idx="7522">
                  <c:v>-1.49125263433683</c:v>
                </c:pt>
                <c:pt idx="7523">
                  <c:v>-1.4916717927370999</c:v>
                </c:pt>
                <c:pt idx="7524">
                  <c:v>-1.49207722039158</c:v>
                </c:pt>
                <c:pt idx="7525">
                  <c:v>-1.4924670613158499</c:v>
                </c:pt>
                <c:pt idx="7526">
                  <c:v>-1.4928395431872299</c:v>
                </c:pt>
                <c:pt idx="7527">
                  <c:v>-1.4931929861308899</c:v>
                </c:pt>
                <c:pt idx="7528">
                  <c:v>-1.49352581102451</c:v>
                </c:pt>
                <c:pt idx="7529">
                  <c:v>-1.49383654727985</c:v>
                </c:pt>
                <c:pt idx="7530">
                  <c:v>-1.49412384006237</c:v>
                </c:pt>
                <c:pt idx="7531">
                  <c:v>-1.49438645691285</c:v>
                </c:pt>
                <c:pt idx="7532">
                  <c:v>-1.4946232937380799</c:v>
                </c:pt>
                <c:pt idx="7533">
                  <c:v>-1.49483338014082</c:v>
                </c:pt>
                <c:pt idx="7534">
                  <c:v>-1.4950158840626699</c:v>
                </c:pt>
                <c:pt idx="7535">
                  <c:v>-1.4951701157170301</c:v>
                </c:pt>
                <c:pt idx="7536">
                  <c:v>-1.49529553079277</c:v>
                </c:pt>
                <c:pt idx="7537">
                  <c:v>-1.49539173291323</c:v>
                </c:pt>
                <c:pt idx="7538">
                  <c:v>-1.49545847533864</c:v>
                </c:pt>
                <c:pt idx="7539">
                  <c:v>-1.49549566190408</c:v>
                </c:pt>
                <c:pt idx="7540">
                  <c:v>-1.4955033471891099</c:v>
                </c:pt>
                <c:pt idx="7541">
                  <c:v>-1.4954817359186701</c:v>
                </c:pt>
                <c:pt idx="7542">
                  <c:v>-1.49543118159932</c:v>
                </c:pt>
                <c:pt idx="7543">
                  <c:v>-1.4953521843983699</c:v>
                </c:pt>
                <c:pt idx="7544">
                  <c:v>-1.4952453882774299</c:v>
                </c:pt>
                <c:pt idx="7545">
                  <c:v>-1.49511157739574</c:v>
                </c:pt>
                <c:pt idx="7546">
                  <c:v>-1.4949516718023901</c:v>
                </c:pt>
                <c:pt idx="7547">
                  <c:v>-1.49476672244005</c:v>
                </c:pt>
                <c:pt idx="7548">
                  <c:v>-1.49455790548636</c:v>
                </c:pt>
                <c:pt idx="7549">
                  <c:v>-1.4943265160627399</c:v>
                </c:pt>
                <c:pt idx="7550">
                  <c:v>-1.4940739613432801</c:v>
                </c:pt>
                <c:pt idx="7551">
                  <c:v>-1.49380175309959</c:v>
                </c:pt>
                <c:pt idx="7552">
                  <c:v>-1.4935114997205701</c:v>
                </c:pt>
                <c:pt idx="7553">
                  <c:v>-1.4932048977483501</c:v>
                </c:pt>
                <c:pt idx="7554">
                  <c:v>-1.49288372297452</c:v>
                </c:pt>
                <c:pt idx="7555">
                  <c:v>-1.4925498211427699</c:v>
                </c:pt>
                <c:pt idx="7556">
                  <c:v>-1.49220509830623</c:v>
                </c:pt>
                <c:pt idx="7557">
                  <c:v>-1.4918515108894701</c:v>
                </c:pt>
                <c:pt idx="7558">
                  <c:v>-1.4914910555066501</c:v>
                </c:pt>
                <c:pt idx="7559">
                  <c:v>-1.4911257585887701</c:v>
                </c:pt>
                <c:pt idx="7560">
                  <c:v>-1.4907576658734401</c:v>
                </c:pt>
                <c:pt idx="7561">
                  <c:v>-1.4903888318118701</c:v>
                </c:pt>
                <c:pt idx="7562">
                  <c:v>-1.49002130894782</c:v>
                </c:pt>
                <c:pt idx="7563">
                  <c:v>-1.48965713732345</c:v>
                </c:pt>
                <c:pt idx="7564">
                  <c:v>-1.4892983339668699</c:v>
                </c:pt>
                <c:pt idx="7565">
                  <c:v>-1.4889468825157399</c:v>
                </c:pt>
                <c:pt idx="7566">
                  <c:v>-1.4886047230305901</c:v>
                </c:pt>
                <c:pt idx="7567">
                  <c:v>-1.4882737420502901</c:v>
                </c:pt>
                <c:pt idx="7568">
                  <c:v>-1.4879557629411699</c:v>
                </c:pt>
                <c:pt idx="7569">
                  <c:v>-1.4876525365893201</c:v>
                </c:pt>
                <c:pt idx="7570">
                  <c:v>-1.48736573248419</c:v>
                </c:pt>
                <c:pt idx="7571">
                  <c:v>-1.4870969302391901</c:v>
                </c:pt>
                <c:pt idx="7572">
                  <c:v>-1.4868476115929199</c:v>
                </c:pt>
                <c:pt idx="7573">
                  <c:v>-1.4866191529320101</c:v>
                </c:pt>
                <c:pt idx="7574">
                  <c:v>-1.4864128183738501</c:v>
                </c:pt>
                <c:pt idx="7575">
                  <c:v>-1.4862297534445701</c:v>
                </c:pt>
                <c:pt idx="7576">
                  <c:v>-1.48607097938445</c:v>
                </c:pt>
                <c:pt idx="7577">
                  <c:v>-1.48593738810967</c:v>
                </c:pt>
                <c:pt idx="7578">
                  <c:v>-1.48582973785587</c:v>
                </c:pt>
                <c:pt idx="7579">
                  <c:v>-1.48574864952559</c:v>
                </c:pt>
                <c:pt idx="7580">
                  <c:v>-1.48569460375754</c:v>
                </c:pt>
                <c:pt idx="7581">
                  <c:v>-1.4856679387324601</c:v>
                </c:pt>
                <c:pt idx="7582">
                  <c:v>-1.4856688487260299</c:v>
                </c:pt>
                <c:pt idx="7583">
                  <c:v>-1.48569738341554</c:v>
                </c:pt>
                <c:pt idx="7584">
                  <c:v>-1.4857534479432499</c:v>
                </c:pt>
                <c:pt idx="7585">
                  <c:v>-1.48583680373507</c:v>
                </c:pt>
                <c:pt idx="7586">
                  <c:v>-1.48594707006966</c:v>
                </c:pt>
                <c:pt idx="7587">
                  <c:v>-1.48608372638881</c:v>
                </c:pt>
                <c:pt idx="7588">
                  <c:v>-1.48624611533627</c:v>
                </c:pt>
                <c:pt idx="7589">
                  <c:v>-1.4864334465082001</c:v>
                </c:pt>
                <c:pt idx="7590">
                  <c:v>-1.4866448008951401</c:v>
                </c:pt>
                <c:pt idx="7591">
                  <c:v>-1.48687913599104</c:v>
                </c:pt>
                <c:pt idx="7592">
                  <c:v>-1.48713529154221</c:v>
                </c:pt>
                <c:pt idx="7593">
                  <c:v>-1.48741199590512</c:v>
                </c:pt>
                <c:pt idx="7594">
                  <c:v>-1.48770787297907</c:v>
                </c:pt>
                <c:pt idx="7595">
                  <c:v>-1.48802144967655</c:v>
                </c:pt>
                <c:pt idx="7596">
                  <c:v>-1.48835116389163</c:v>
                </c:pt>
                <c:pt idx="7597">
                  <c:v>-1.4886953729235799</c:v>
                </c:pt>
                <c:pt idx="7598">
                  <c:v>-1.48905236231113</c:v>
                </c:pt>
                <c:pt idx="7599">
                  <c:v>-1.48942035503008</c:v>
                </c:pt>
                <c:pt idx="7600">
                  <c:v>-1.4897975210055201</c:v>
                </c:pt>
                <c:pt idx="7601">
                  <c:v>-1.49018198688792</c:v>
                </c:pt>
                <c:pt idx="7602">
                  <c:v>-1.49057184604124</c:v>
                </c:pt>
                <c:pt idx="7603">
                  <c:v>-1.4909651686898999</c:v>
                </c:pt>
                <c:pt idx="7604">
                  <c:v>-1.4913600121708399</c:v>
                </c:pt>
                <c:pt idx="7605">
                  <c:v>-1.4917544312361699</c:v>
                </c:pt>
                <c:pt idx="7606">
                  <c:v>-1.4921464883517701</c:v>
                </c:pt>
                <c:pt idx="7607">
                  <c:v>-1.49253426393735</c:v>
                </c:pt>
                <c:pt idx="7608">
                  <c:v>-1.49291586649356</c:v>
                </c:pt>
                <c:pt idx="7609">
                  <c:v>-1.4932894425626699</c:v>
                </c:pt>
                <c:pt idx="7610">
                  <c:v>-1.4936531864700799</c:v>
                </c:pt>
                <c:pt idx="7611">
                  <c:v>-1.49400534979513</c:v>
                </c:pt>
                <c:pt idx="7612">
                  <c:v>-1.49434425052133</c:v>
                </c:pt>
                <c:pt idx="7613">
                  <c:v>-1.49466828181759</c:v>
                </c:pt>
                <c:pt idx="7614">
                  <c:v>-1.49497592040431</c:v>
                </c:pt>
                <c:pt idx="7615">
                  <c:v>-1.49526573446031</c:v>
                </c:pt>
                <c:pt idx="7616">
                  <c:v>-1.495536391029</c:v>
                </c:pt>
                <c:pt idx="7617">
                  <c:v>-1.49578666288505</c:v>
                </c:pt>
                <c:pt idx="7618">
                  <c:v>-1.49601543482567</c:v>
                </c:pt>
                <c:pt idx="7619">
                  <c:v>-1.4962217093535199</c:v>
                </c:pt>
                <c:pt idx="7620">
                  <c:v>-1.4964046117219301</c:v>
                </c:pt>
                <c:pt idx="7621">
                  <c:v>-1.4965633943162</c:v>
                </c:pt>
                <c:pt idx="7622">
                  <c:v>-1.49669744034835</c:v>
                </c:pt>
                <c:pt idx="7623">
                  <c:v>-1.49680626684661</c:v>
                </c:pt>
                <c:pt idx="7624">
                  <c:v>-1.49688952692446</c:v>
                </c:pt>
                <c:pt idx="7625">
                  <c:v>-1.4969470113179699</c:v>
                </c:pt>
                <c:pt idx="7626">
                  <c:v>-1.4969786491842001</c:v>
                </c:pt>
                <c:pt idx="7627">
                  <c:v>-1.49698450815721</c:v>
                </c:pt>
                <c:pt idx="7628">
                  <c:v>-1.4969647936623101</c:v>
                </c:pt>
                <c:pt idx="7629">
                  <c:v>-1.4969198474932299</c:v>
                </c:pt>
                <c:pt idx="7630">
                  <c:v>-1.4968501456604999</c:v>
                </c:pt>
                <c:pt idx="7631">
                  <c:v>-1.4967562955237099</c:v>
                </c:pt>
                <c:pt idx="7632">
                  <c:v>-1.49663903222373</c:v>
                </c:pt>
                <c:pt idx="7633">
                  <c:v>-1.4964992144349401</c:v>
                </c:pt>
                <c:pt idx="7634">
                  <c:v>-1.4963378194610999</c:v>
                </c:pt>
                <c:pt idx="7635">
                  <c:v>-1.4961559377020299</c:v>
                </c:pt>
                <c:pt idx="7636">
                  <c:v>-1.49595476652156</c:v>
                </c:pt>
                <c:pt idx="7637">
                  <c:v>-1.49573560355057</c:v>
                </c:pt>
                <c:pt idx="7638">
                  <c:v>-1.49549983946176</c:v>
                </c:pt>
                <c:pt idx="7639">
                  <c:v>-1.4952489502558599</c:v>
                </c:pt>
                <c:pt idx="7640">
                  <c:v>-1.4949844891013799</c:v>
                </c:pt>
                <c:pt idx="7641">
                  <c:v>-1.4947080777724999</c:v>
                </c:pt>
                <c:pt idx="7642">
                  <c:v>-1.49442139773197</c:v>
                </c:pt>
                <c:pt idx="7643">
                  <c:v>-1.49412618090744</c:v>
                </c:pt>
                <c:pt idx="7644">
                  <c:v>-1.4938242002117399</c:v>
                </c:pt>
                <c:pt idx="7645">
                  <c:v>-1.49351725985851</c:v>
                </c:pt>
                <c:pt idx="7646">
                  <c:v>-1.49320718552605</c:v>
                </c:pt>
                <c:pt idx="7647">
                  <c:v>-1.4928958144228499</c:v>
                </c:pt>
                <c:pt idx="7648">
                  <c:v>-1.4925849853087401</c:v>
                </c:pt>
                <c:pt idx="7649">
                  <c:v>-1.4922765285259301</c:v>
                </c:pt>
                <c:pt idx="7650">
                  <c:v>-1.49197225609408</c:v>
                </c:pt>
                <c:pt idx="7651">
                  <c:v>-1.491673951923</c:v>
                </c:pt>
                <c:pt idx="7652">
                  <c:v>-1.4913833621961301</c:v>
                </c:pt>
                <c:pt idx="7653">
                  <c:v>-1.4911021859768201</c:v>
                </c:pt>
                <c:pt idx="7654">
                  <c:v>-1.4908320660882599</c:v>
                </c:pt>
                <c:pt idx="7655">
                  <c:v>-1.49057458031623</c:v>
                </c:pt>
                <c:pt idx="7656">
                  <c:v>-1.49033123298229</c:v>
                </c:pt>
                <c:pt idx="7657">
                  <c:v>-1.4901034469326699</c:v>
                </c:pt>
                <c:pt idx="7658">
                  <c:v>-1.4898925559860501</c:v>
                </c:pt>
                <c:pt idx="7659">
                  <c:v>-1.4896997978808</c:v>
                </c:pt>
                <c:pt idx="7660">
                  <c:v>-1.4895263077593</c:v>
                </c:pt>
                <c:pt idx="7661">
                  <c:v>-1.48937311222443</c:v>
                </c:pt>
                <c:pt idx="7662">
                  <c:v>-1.4892411239996799</c:v>
                </c:pt>
                <c:pt idx="7663">
                  <c:v>-1.4891311372212599</c:v>
                </c:pt>
                <c:pt idx="7664">
                  <c:v>-1.4890438233871801</c:v>
                </c:pt>
                <c:pt idx="7665">
                  <c:v>-1.4889797279844299</c:v>
                </c:pt>
                <c:pt idx="7666">
                  <c:v>-1.4889392678117701</c:v>
                </c:pt>
                <c:pt idx="7667">
                  <c:v>-1.4889227290120099</c:v>
                </c:pt>
                <c:pt idx="7668">
                  <c:v>-1.4889302658232999</c:v>
                </c:pt>
                <c:pt idx="7669">
                  <c:v>-1.48896190005564</c:v>
                </c:pt>
                <c:pt idx="7670">
                  <c:v>-1.4890175212941501</c:v>
                </c:pt>
                <c:pt idx="7671">
                  <c:v>-1.4890968878273301</c:v>
                </c:pt>
                <c:pt idx="7672">
                  <c:v>-1.4891996282940101</c:v>
                </c:pt>
                <c:pt idx="7673">
                  <c:v>-1.48932524403911</c:v>
                </c:pt>
                <c:pt idx="7674">
                  <c:v>-1.4894731121643201</c:v>
                </c:pt>
                <c:pt idx="7675">
                  <c:v>-1.4896424892559601</c:v>
                </c:pt>
                <c:pt idx="7676">
                  <c:v>-1.48983251576866</c:v>
                </c:pt>
                <c:pt idx="7677">
                  <c:v>-1.49004222103992</c:v>
                </c:pt>
                <c:pt idx="7678">
                  <c:v>-1.49027052890698</c:v>
                </c:pt>
                <c:pt idx="7679">
                  <c:v>-1.4905162638943401</c:v>
                </c:pt>
                <c:pt idx="7680">
                  <c:v>-1.49077815793714</c:v>
                </c:pt>
                <c:pt idx="7681">
                  <c:v>-1.4910548576023599</c:v>
                </c:pt>
                <c:pt idx="7682">
                  <c:v>-1.49134493176757</c:v>
                </c:pt>
                <c:pt idx="7683">
                  <c:v>-1.4916468797140401</c:v>
                </c:pt>
                <c:pt idx="7684">
                  <c:v>-1.4919591395890199</c:v>
                </c:pt>
                <c:pt idx="7685">
                  <c:v>-1.4922800971897301</c:v>
                </c:pt>
                <c:pt idx="7686">
                  <c:v>-1.4926080950202201</c:v>
                </c:pt>
                <c:pt idx="7687">
                  <c:v>-1.4929414415704001</c:v>
                </c:pt>
                <c:pt idx="7688">
                  <c:v>-1.49327842076557</c:v>
                </c:pt>
                <c:pt idx="7689">
                  <c:v>-1.4936173015337999</c:v>
                </c:pt>
                <c:pt idx="7690">
                  <c:v>-1.493956347438</c:v>
                </c:pt>
                <c:pt idx="7691">
                  <c:v>-1.49429382631895</c:v>
                </c:pt>
                <c:pt idx="7692">
                  <c:v>-1.4946280198958599</c:v>
                </c:pt>
                <c:pt idx="7693">
                  <c:v>-1.4949572332711101</c:v>
                </c:pt>
                <c:pt idx="7694">
                  <c:v>-1.4952798042864399</c:v>
                </c:pt>
                <c:pt idx="7695">
                  <c:v>-1.49559411267876</c:v>
                </c:pt>
                <c:pt idx="7696">
                  <c:v>-1.4958985889849099</c:v>
                </c:pt>
                <c:pt idx="7697">
                  <c:v>-1.4961917231462201</c:v>
                </c:pt>
                <c:pt idx="7698">
                  <c:v>-1.4964720727651899</c:v>
                </c:pt>
                <c:pt idx="7699">
                  <c:v>-1.4967382709689701</c:v>
                </c:pt>
                <c:pt idx="7700">
                  <c:v>-1.4969890338362599</c:v>
                </c:pt>
                <c:pt idx="7701">
                  <c:v>-1.4972231673468901</c:v>
                </c:pt>
                <c:pt idx="7702">
                  <c:v>-1.4974395738159301</c:v>
                </c:pt>
                <c:pt idx="7703">
                  <c:v>-1.4976372577773001</c:v>
                </c:pt>
                <c:pt idx="7704">
                  <c:v>-1.49781533128466</c:v>
                </c:pt>
                <c:pt idx="7705">
                  <c:v>-1.4979730186009499</c:v>
                </c:pt>
                <c:pt idx="7706">
                  <c:v>-1.49810966025124</c:v>
                </c:pt>
                <c:pt idx="7707">
                  <c:v>-1.4982247164171201</c:v>
                </c:pt>
                <c:pt idx="7708">
                  <c:v>-1.4983177696546499</c:v>
                </c:pt>
                <c:pt idx="7709">
                  <c:v>-1.4983885269216399</c:v>
                </c:pt>
                <c:pt idx="7710">
                  <c:v>-1.49843682090393</c:v>
                </c:pt>
                <c:pt idx="7711">
                  <c:v>-1.49846261063421</c:v>
                </c:pt>
                <c:pt idx="7712">
                  <c:v>-1.4984659814011201</c:v>
                </c:pt>
                <c:pt idx="7713">
                  <c:v>-1.4984471439499301</c:v>
                </c:pt>
                <c:pt idx="7714">
                  <c:v>-1.4984064329805</c:v>
                </c:pt>
                <c:pt idx="7715">
                  <c:v>-1.49834430495198</c:v>
                </c:pt>
                <c:pt idx="7716">
                  <c:v>-1.4982613352074701</c:v>
                </c:pt>
                <c:pt idx="7717">
                  <c:v>-1.49815821443591</c:v>
                </c:pt>
                <c:pt idx="7718">
                  <c:v>-1.49803574449202</c:v>
                </c:pt>
                <c:pt idx="7719">
                  <c:v>-1.49789483359862</c:v>
                </c:pt>
                <c:pt idx="7720">
                  <c:v>-1.4977364909542501</c:v>
                </c:pt>
                <c:pt idx="7721">
                  <c:v>-1.4975618207871899</c:v>
                </c:pt>
                <c:pt idx="7722">
                  <c:v>-1.49737201589354</c:v>
                </c:pt>
                <c:pt idx="7723">
                  <c:v>-1.4971683506817499</c:v>
                </c:pt>
                <c:pt idx="7724">
                  <c:v>-1.49695217376995</c:v>
                </c:pt>
                <c:pt idx="7725">
                  <c:v>-1.49672490017893</c:v>
                </c:pt>
                <c:pt idx="7726">
                  <c:v>-1.4964880031655301</c:v>
                </c:pt>
                <c:pt idx="7727">
                  <c:v>-1.4962430057432401</c:v>
                </c:pt>
                <c:pt idx="7728">
                  <c:v>-1.4959914719384899</c:v>
                </c:pt>
                <c:pt idx="7729">
                  <c:v>-1.49573499783236</c:v>
                </c:pt>
                <c:pt idx="7730">
                  <c:v>-1.49547520243915</c:v>
                </c:pt>
                <c:pt idx="7731">
                  <c:v>-1.49521371847337</c:v>
                </c:pt>
                <c:pt idx="7732">
                  <c:v>-1.4949521830580901</c:v>
                </c:pt>
                <c:pt idx="7733">
                  <c:v>-1.4946922284272799</c:v>
                </c:pt>
                <c:pt idx="7734">
                  <c:v>-1.49443547267493</c:v>
                </c:pt>
                <c:pt idx="7735">
                  <c:v>-1.49418351060375</c:v>
                </c:pt>
                <c:pt idx="7736">
                  <c:v>-1.49393790472489</c:v>
                </c:pt>
                <c:pt idx="7737">
                  <c:v>-1.4937001764601101</c:v>
                </c:pt>
                <c:pt idx="7738">
                  <c:v>-1.4934717975958001</c:v>
                </c:pt>
                <c:pt idx="7739">
                  <c:v>-1.4932541820373899</c:v>
                </c:pt>
                <c:pt idx="7740">
                  <c:v>-1.4930486779105001</c:v>
                </c:pt>
                <c:pt idx="7741">
                  <c:v>-1.4928565600533299</c:v>
                </c:pt>
                <c:pt idx="7742">
                  <c:v>-1.4926790229425999</c:v>
                </c:pt>
                <c:pt idx="7743">
                  <c:v>-1.49251717409253</c:v>
                </c:pt>
                <c:pt idx="7744">
                  <c:v>-1.4923720279639801</c:v>
                </c:pt>
                <c:pt idx="7745">
                  <c:v>-1.49224450041757</c:v>
                </c:pt>
                <c:pt idx="7746">
                  <c:v>-1.4921354037416601</c:v>
                </c:pt>
                <c:pt idx="7747">
                  <c:v>-1.4920454422827401</c:v>
                </c:pt>
                <c:pt idx="7748">
                  <c:v>-1.4919752087021501</c:v>
                </c:pt>
                <c:pt idx="7749">
                  <c:v>-1.4919251808796401</c:v>
                </c:pt>
                <c:pt idx="7750">
                  <c:v>-1.4918957194804201</c:v>
                </c:pt>
                <c:pt idx="7751">
                  <c:v>-1.4918870661986099</c:v>
                </c:pt>
                <c:pt idx="7752">
                  <c:v>-1.4918993426859799</c:v>
                </c:pt>
                <c:pt idx="7753">
                  <c:v>-1.49193255017121</c:v>
                </c:pt>
                <c:pt idx="7754">
                  <c:v>-1.4919865697705701</c:v>
                </c:pt>
                <c:pt idx="7755">
                  <c:v>-1.49206116348729</c:v>
                </c:pt>
                <c:pt idx="7756">
                  <c:v>-1.4921559758927001</c:v>
                </c:pt>
                <c:pt idx="7757">
                  <c:v>-1.4922705364784601</c:v>
                </c:pt>
                <c:pt idx="7758">
                  <c:v>-1.49240426266533</c:v>
                </c:pt>
                <c:pt idx="7759">
                  <c:v>-1.4925564634499999</c:v>
                </c:pt>
                <c:pt idx="7760">
                  <c:v>-1.4927263436682401</c:v>
                </c:pt>
                <c:pt idx="7761">
                  <c:v>-1.49291300884857</c:v>
                </c:pt>
                <c:pt idx="7762">
                  <c:v>-1.49311547062785</c:v>
                </c:pt>
                <c:pt idx="7763">
                  <c:v>-1.4933326526964199</c:v>
                </c:pt>
                <c:pt idx="7764">
                  <c:v>-1.4935633972379101</c:v>
                </c:pt>
                <c:pt idx="7765">
                  <c:v>-1.49380647182551</c:v>
                </c:pt>
                <c:pt idx="7766">
                  <c:v>-1.4940605767344799</c:v>
                </c:pt>
                <c:pt idx="7767">
                  <c:v>-1.49432435262764</c:v>
                </c:pt>
                <c:pt idx="7768">
                  <c:v>-1.4945963885691</c:v>
                </c:pt>
                <c:pt idx="7769">
                  <c:v>-1.4948752303191499</c:v>
                </c:pt>
                <c:pt idx="7770">
                  <c:v>-1.4951593888619901</c:v>
                </c:pt>
                <c:pt idx="7771">
                  <c:v>-1.4954473491164</c:v>
                </c:pt>
                <c:pt idx="7772">
                  <c:v>-1.49573757877868</c:v>
                </c:pt>
                <c:pt idx="7773">
                  <c:v>-1.49602853724634</c:v>
                </c:pt>
                <c:pt idx="7774">
                  <c:v>-1.49631868457059</c:v>
                </c:pt>
                <c:pt idx="7775">
                  <c:v>-1.4966064903856999</c:v>
                </c:pt>
                <c:pt idx="7776">
                  <c:v>-1.49689044276336</c:v>
                </c:pt>
                <c:pt idx="7777">
                  <c:v>-1.4971690569406999</c:v>
                </c:pt>
                <c:pt idx="7778">
                  <c:v>-1.4974408838714801</c:v>
                </c:pt>
                <c:pt idx="7779">
                  <c:v>-1.49770451855103</c:v>
                </c:pt>
                <c:pt idx="7780">
                  <c:v>-1.4979586080667799</c:v>
                </c:pt>
                <c:pt idx="7781">
                  <c:v>-1.4982018593280499</c:v>
                </c:pt>
                <c:pt idx="7782">
                  <c:v>-1.4984330464306399</c:v>
                </c:pt>
                <c:pt idx="7783">
                  <c:v>-1.4986510176138499</c:v>
                </c:pt>
                <c:pt idx="7784">
                  <c:v>-1.4988547017700899</c:v>
                </c:pt>
                <c:pt idx="7785">
                  <c:v>-1.4990431144699601</c:v>
                </c:pt>
                <c:pt idx="7786">
                  <c:v>-1.4992153634683001</c:v>
                </c:pt>
                <c:pt idx="7787">
                  <c:v>-1.4993706536601401</c:v>
                </c:pt>
                <c:pt idx="7788">
                  <c:v>-1.4995082914583699</c:v>
                </c:pt>
                <c:pt idx="7789">
                  <c:v>-1.4996276885687001</c:v>
                </c:pt>
                <c:pt idx="7790">
                  <c:v>-1.49972836514078</c:v>
                </c:pt>
                <c:pt idx="7791">
                  <c:v>-1.4998099522781101</c:v>
                </c:pt>
                <c:pt idx="7792">
                  <c:v>-1.49987219389319</c:v>
                </c:pt>
                <c:pt idx="7793">
                  <c:v>-1.4999149478982099</c:v>
                </c:pt>
                <c:pt idx="7794">
                  <c:v>-1.4999381867252799</c:v>
                </c:pt>
                <c:pt idx="7795">
                  <c:v>-1.4999419971744701</c:v>
                </c:pt>
                <c:pt idx="7796">
                  <c:v>-1.4999265795916601</c:v>
                </c:pt>
                <c:pt idx="7797">
                  <c:v>-1.4998922463819899</c:v>
                </c:pt>
                <c:pt idx="7798">
                  <c:v>-1.4998394198690499</c:v>
                </c:pt>
                <c:pt idx="7799">
                  <c:v>-1.49976862951323</c:v>
                </c:pt>
                <c:pt idx="7800">
                  <c:v>-1.4996805085068401</c:v>
                </c:pt>
                <c:pt idx="7801">
                  <c:v>-1.4995757897669499</c:v>
                </c:pt>
                <c:pt idx="7802">
                  <c:v>-1.49945530135065</c:v>
                </c:pt>
                <c:pt idx="7803">
                  <c:v>-1.4993199613205801</c:v>
                </c:pt>
                <c:pt idx="7804">
                  <c:v>-1.49917077209199</c:v>
                </c:pt>
                <c:pt idx="7805">
                  <c:v>-1.49900881429549</c:v>
                </c:pt>
                <c:pt idx="7806">
                  <c:v>-1.4988352401924601</c:v>
                </c:pt>
                <c:pt idx="7807">
                  <c:v>-1.49865126668281</c:v>
                </c:pt>
                <c:pt idx="7808">
                  <c:v>-1.49845816794697</c:v>
                </c:pt>
                <c:pt idx="7809">
                  <c:v>-1.49825726776622</c:v>
                </c:pt>
                <c:pt idx="7810">
                  <c:v>-1.4980499315673499</c:v>
                </c:pt>
                <c:pt idx="7811">
                  <c:v>-1.4978375582390699</c:v>
                </c:pt>
                <c:pt idx="7812">
                  <c:v>-1.49762157176906</c:v>
                </c:pt>
                <c:pt idx="7813">
                  <c:v>-1.4974034127514</c:v>
                </c:pt>
                <c:pt idx="7814">
                  <c:v>-1.4971845298150199</c:v>
                </c:pt>
                <c:pt idx="7815">
                  <c:v>-1.4969663710238901</c:v>
                </c:pt>
                <c:pt idx="7816">
                  <c:v>-1.49675037530025</c:v>
                </c:pt>
                <c:pt idx="7817">
                  <c:v>-1.4965379639215</c:v>
                </c:pt>
                <c:pt idx="7818">
                  <c:v>-1.49633053214117</c:v>
                </c:pt>
                <c:pt idx="7819">
                  <c:v>-1.49612944098353</c:v>
                </c:pt>
                <c:pt idx="7820">
                  <c:v>-1.4959360092601901</c:v>
                </c:pt>
                <c:pt idx="7821">
                  <c:v>-1.4957515058558299</c:v>
                </c:pt>
                <c:pt idx="7822">
                  <c:v>-1.4955771423283399</c:v>
                </c:pt>
                <c:pt idx="7823">
                  <c:v>-1.4954140658669599</c:v>
                </c:pt>
                <c:pt idx="7824">
                  <c:v>-1.49526335264954</c:v>
                </c:pt>
                <c:pt idx="7825">
                  <c:v>-1.49512600163788</c:v>
                </c:pt>
                <c:pt idx="7826">
                  <c:v>-1.49500292884715</c:v>
                </c:pt>
                <c:pt idx="7827">
                  <c:v>-1.4948949621229</c:v>
                </c:pt>
                <c:pt idx="7828">
                  <c:v>-1.49480283645571</c:v>
                </c:pt>
                <c:pt idx="7829">
                  <c:v>-1.49472718986041</c:v>
                </c:pt>
                <c:pt idx="7830">
                  <c:v>-1.49466855984369</c:v>
                </c:pt>
                <c:pt idx="7831">
                  <c:v>-1.4946273804797601</c:v>
                </c:pt>
                <c:pt idx="7832">
                  <c:v>-1.49460398011073</c:v>
                </c:pt>
                <c:pt idx="7833">
                  <c:v>-1.4945985796841399</c:v>
                </c:pt>
                <c:pt idx="7834">
                  <c:v>-1.49461129173646</c:v>
                </c:pt>
                <c:pt idx="7835">
                  <c:v>-1.49464212002744</c:v>
                </c:pt>
                <c:pt idx="7836">
                  <c:v>-1.49469095982641</c:v>
                </c:pt>
                <c:pt idx="7837">
                  <c:v>-1.4947575988474799</c:v>
                </c:pt>
                <c:pt idx="7838">
                  <c:v>-1.49484171882698</c:v>
                </c:pt>
                <c:pt idx="7839">
                  <c:v>-1.4949428977324699</c:v>
                </c:pt>
                <c:pt idx="7840">
                  <c:v>-1.4950606125888599</c:v>
                </c:pt>
                <c:pt idx="7841">
                  <c:v>-1.4951942429037499</c:v>
                </c:pt>
                <c:pt idx="7842">
                  <c:v>-1.49534307467005</c:v>
                </c:pt>
                <c:pt idx="7843">
                  <c:v>-1.4955063049210899</c:v>
                </c:pt>
                <c:pt idx="7844">
                  <c:v>-1.4956830468096201</c:v>
                </c:pt>
                <c:pt idx="7845">
                  <c:v>-1.49587233517923</c:v>
                </c:pt>
                <c:pt idx="7846">
                  <c:v>-1.49607313259393</c:v>
                </c:pt>
                <c:pt idx="7847">
                  <c:v>-1.49628433578854</c:v>
                </c:pt>
                <c:pt idx="7848">
                  <c:v>-1.4965047825003699</c:v>
                </c:pt>
                <c:pt idx="7849">
                  <c:v>-1.4967332586403601</c:v>
                </c:pt>
                <c:pt idx="7850">
                  <c:v>-1.49696850575963</c:v>
                </c:pt>
                <c:pt idx="7851">
                  <c:v>-1.49720922876614</c:v>
                </c:pt>
                <c:pt idx="7852">
                  <c:v>-1.4974541038440401</c:v>
                </c:pt>
                <c:pt idx="7853">
                  <c:v>-1.4977017865278801</c:v>
                </c:pt>
                <c:pt idx="7854">
                  <c:v>-1.4979509198822301</c:v>
                </c:pt>
                <c:pt idx="7855">
                  <c:v>-1.4982001427373499</c:v>
                </c:pt>
                <c:pt idx="7856">
                  <c:v>-1.4984480979308501</c:v>
                </c:pt>
                <c:pt idx="7857">
                  <c:v>-1.49869344050536</c:v>
                </c:pt>
                <c:pt idx="7858">
                  <c:v>-1.49893484581284</c:v>
                </c:pt>
                <c:pt idx="7859">
                  <c:v>-1.4991710174764401</c:v>
                </c:pt>
                <c:pt idx="7860">
                  <c:v>-1.499400695162</c:v>
                </c:pt>
                <c:pt idx="7861">
                  <c:v>-1.49962266211238</c:v>
                </c:pt>
                <c:pt idx="7862">
                  <c:v>-1.4998357523993899</c:v>
                </c:pt>
                <c:pt idx="7863">
                  <c:v>-1.5000388578498101</c:v>
                </c:pt>
                <c:pt idx="7864">
                  <c:v>-1.5002309346040701</c:v>
                </c:pt>
                <c:pt idx="7865">
                  <c:v>-1.5004110092684899</c:v>
                </c:pt>
                <c:pt idx="7866">
                  <c:v>-1.50057818462434</c:v>
                </c:pt>
                <c:pt idx="7867">
                  <c:v>-1.5007316448600401</c:v>
                </c:pt>
                <c:pt idx="7868">
                  <c:v>-1.50087066029545</c:v>
                </c:pt>
                <c:pt idx="7869">
                  <c:v>-1.5009945915705001</c:v>
                </c:pt>
                <c:pt idx="7870">
                  <c:v>-1.50110289327372</c:v>
                </c:pt>
                <c:pt idx="7871">
                  <c:v>-1.50119511698967</c:v>
                </c:pt>
                <c:pt idx="7872">
                  <c:v>-1.50127091374776</c:v>
                </c:pt>
                <c:pt idx="7873">
                  <c:v>-1.5013300358586901</c:v>
                </c:pt>
                <c:pt idx="7874">
                  <c:v>-1.50137233812858</c:v>
                </c:pt>
                <c:pt idx="7875">
                  <c:v>-1.5013977784445101</c:v>
                </c:pt>
                <c:pt idx="7876">
                  <c:v>-1.5014064177291</c:v>
                </c:pt>
                <c:pt idx="7877">
                  <c:v>-1.50139841926568</c:v>
                </c:pt>
                <c:pt idx="7878">
                  <c:v>-1.50137404739939</c:v>
                </c:pt>
                <c:pt idx="7879">
                  <c:v>-1.50133366562332</c:v>
                </c:pt>
                <c:pt idx="7880">
                  <c:v>-1.5012777340626799</c:v>
                </c:pt>
                <c:pt idx="7881">
                  <c:v>-1.5012068063734201</c:v>
                </c:pt>
                <c:pt idx="7882">
                  <c:v>-1.5011215260756201</c:v>
                </c:pt>
                <c:pt idx="7883">
                  <c:v>-1.50102262234507</c:v>
                </c:pt>
                <c:pt idx="7884">
                  <c:v>-1.50091090528999</c:v>
                </c:pt>
                <c:pt idx="7885">
                  <c:v>-1.5007872607427499</c:v>
                </c:pt>
                <c:pt idx="7886">
                  <c:v>-1.5006526445997199</c:v>
                </c:pt>
                <c:pt idx="7887">
                  <c:v>-1.5005080767446799</c:v>
                </c:pt>
                <c:pt idx="7888">
                  <c:v>-1.500354634594</c:v>
                </c:pt>
                <c:pt idx="7889">
                  <c:v>-1.50019344630416</c:v>
                </c:pt>
                <c:pt idx="7890">
                  <c:v>-1.5000256836838499</c:v>
                </c:pt>
                <c:pt idx="7891">
                  <c:v>-1.4998525548550099</c:v>
                </c:pt>
                <c:pt idx="7892">
                  <c:v>-1.4996752967084299</c:v>
                </c:pt>
                <c:pt idx="7893">
                  <c:v>-1.4994951672008401</c:v>
                </c:pt>
                <c:pt idx="7894">
                  <c:v>-1.49931343754128</c:v>
                </c:pt>
                <c:pt idx="7895">
                  <c:v>-1.4991313843151499</c:v>
                </c:pt>
                <c:pt idx="7896">
                  <c:v>-1.49895028159472</c:v>
                </c:pt>
                <c:pt idx="7897">
                  <c:v>-1.4987713930847499</c:v>
                </c:pt>
                <c:pt idx="7898">
                  <c:v>-1.4985959643517901</c:v>
                </c:pt>
                <c:pt idx="7899">
                  <c:v>-1.49842521518496</c:v>
                </c:pt>
                <c:pt idx="7900">
                  <c:v>-1.49826033213508</c:v>
                </c:pt>
                <c:pt idx="7901">
                  <c:v>-1.4981024612781999</c:v>
                </c:pt>
                <c:pt idx="7902">
                  <c:v>-1.4979527012476099</c:v>
                </c:pt>
                <c:pt idx="7903">
                  <c:v>-1.4978120965770201</c:v>
                </c:pt>
                <c:pt idx="7904">
                  <c:v>-1.49768163139565</c:v>
                </c:pt>
                <c:pt idx="7905">
                  <c:v>-1.4975622235133099</c:v>
                </c:pt>
                <c:pt idx="7906">
                  <c:v>-1.49745471893166</c:v>
                </c:pt>
                <c:pt idx="7907">
                  <c:v>-1.4973598868145499</c:v>
                </c:pt>
                <c:pt idx="7908">
                  <c:v>-1.4972784149479501</c:v>
                </c:pt>
                <c:pt idx="7909">
                  <c:v>-1.49721090571649</c:v>
                </c:pt>
                <c:pt idx="7910">
                  <c:v>-1.4971578726206101</c:v>
                </c:pt>
                <c:pt idx="7911">
                  <c:v>-1.4971197373548299</c:v>
                </c:pt>
                <c:pt idx="7912">
                  <c:v>-1.49709682746425</c:v>
                </c:pt>
                <c:pt idx="7913">
                  <c:v>-1.4970893745925</c:v>
                </c:pt>
                <c:pt idx="7914">
                  <c:v>-1.4970975133309199</c:v>
                </c:pt>
                <c:pt idx="7915">
                  <c:v>-1.49712128067502</c:v>
                </c:pt>
                <c:pt idx="7916">
                  <c:v>-1.4971606160900599</c:v>
                </c:pt>
                <c:pt idx="7917">
                  <c:v>-1.49721536218441</c:v>
                </c:pt>
                <c:pt idx="7918">
                  <c:v>-1.497285265985</c:v>
                </c:pt>
                <c:pt idx="7919">
                  <c:v>-1.49736998080585</c:v>
                </c:pt>
                <c:pt idx="7920">
                  <c:v>-1.4974690686966099</c:v>
                </c:pt>
                <c:pt idx="7921">
                  <c:v>-1.4975820034548699</c:v>
                </c:pt>
                <c:pt idx="7922">
                  <c:v>-1.49770817418193</c:v>
                </c:pt>
                <c:pt idx="7923">
                  <c:v>-1.49784688935906</c:v>
                </c:pt>
                <c:pt idx="7924">
                  <c:v>-1.4979973814173699</c:v>
                </c:pt>
                <c:pt idx="7925">
                  <c:v>-1.4981588117718601</c:v>
                </c:pt>
                <c:pt idx="7926">
                  <c:v>-1.49833027628708</c:v>
                </c:pt>
                <c:pt idx="7927">
                  <c:v>-1.4985108111393299</c:v>
                </c:pt>
                <c:pt idx="7928">
                  <c:v>-1.4986993990378401</c:v>
                </c:pt>
                <c:pt idx="7929">
                  <c:v>-1.49889497576504</c:v>
                </c:pt>
                <c:pt idx="7930">
                  <c:v>-1.4990964369944699</c:v>
                </c:pt>
                <c:pt idx="7931">
                  <c:v>-1.4993026453426901</c:v>
                </c:pt>
                <c:pt idx="7932">
                  <c:v>-1.4995124376106499</c:v>
                </c:pt>
                <c:pt idx="7933">
                  <c:v>-1.4997246321683799</c:v>
                </c:pt>
                <c:pt idx="7934">
                  <c:v>-1.4999380364365</c:v>
                </c:pt>
                <c:pt idx="7935">
                  <c:v>-1.5001514544171599</c:v>
                </c:pt>
                <c:pt idx="7936">
                  <c:v>-1.5003636942269001</c:v>
                </c:pt>
                <c:pt idx="7937">
                  <c:v>-1.5005735755840699</c:v>
                </c:pt>
                <c:pt idx="7938">
                  <c:v>-1.50077993720372</c:v>
                </c:pt>
                <c:pt idx="7939">
                  <c:v>-1.50098164405351</c:v>
                </c:pt>
                <c:pt idx="7940">
                  <c:v>-1.5011775944252199</c:v>
                </c:pt>
                <c:pt idx="7941">
                  <c:v>-1.50136672677764</c:v>
                </c:pt>
                <c:pt idx="7942">
                  <c:v>-1.50154802630819</c:v>
                </c:pt>
                <c:pt idx="7943">
                  <c:v>-1.5017205312122299</c:v>
                </c:pt>
                <c:pt idx="7944">
                  <c:v>-1.5018833385913699</c:v>
                </c:pt>
                <c:pt idx="7945">
                  <c:v>-1.50203560997401</c:v>
                </c:pt>
                <c:pt idx="7946">
                  <c:v>-1.5021765764142301</c:v>
                </c:pt>
                <c:pt idx="7947">
                  <c:v>-1.5023055431375101</c:v>
                </c:pt>
                <c:pt idx="7948">
                  <c:v>-1.502421893705</c:v>
                </c:pt>
                <c:pt idx="7949">
                  <c:v>-1.50252509367097</c:v>
                </c:pt>
                <c:pt idx="7950">
                  <c:v>-1.5026146937113001</c:v>
                </c:pt>
                <c:pt idx="7951">
                  <c:v>-1.50269033220449</c:v>
                </c:pt>
                <c:pt idx="7952">
                  <c:v>-1.50275173724982</c:v>
                </c:pt>
                <c:pt idx="7953">
                  <c:v>-1.50279872811129</c:v>
                </c:pt>
                <c:pt idx="7954">
                  <c:v>-1.5028312160792201</c:v>
                </c:pt>
                <c:pt idx="7955">
                  <c:v>-1.50284920474546</c:v>
                </c:pt>
                <c:pt idx="7956">
                  <c:v>-1.5028527896916299</c:v>
                </c:pt>
                <c:pt idx="7957">
                  <c:v>-1.5028421575937501</c:v>
                </c:pt>
                <c:pt idx="7958">
                  <c:v>-1.50281758475009</c:v>
                </c:pt>
                <c:pt idx="7959">
                  <c:v>-1.5027794350429799</c:v>
                </c:pt>
                <c:pt idx="7960">
                  <c:v>-1.5027281573486699</c:v>
                </c:pt>
                <c:pt idx="7961">
                  <c:v>-1.50266428241306</c:v>
                </c:pt>
                <c:pt idx="7962">
                  <c:v>-1.5025884192141901</c:v>
                </c:pt>
                <c:pt idx="7963">
                  <c:v>-1.50250125083603</c:v>
                </c:pt>
                <c:pt idx="7964">
                  <c:v>-1.50240352988061</c:v>
                </c:pt>
                <c:pt idx="7965">
                  <c:v>-1.5022960734491799</c:v>
                </c:pt>
                <c:pt idx="7966">
                  <c:v>-1.50217975772497</c:v>
                </c:pt>
                <c:pt idx="7967">
                  <c:v>-1.5020555121933199</c:v>
                </c:pt>
                <c:pt idx="7968">
                  <c:v>-1.5019243135367399</c:v>
                </c:pt>
                <c:pt idx="7969">
                  <c:v>-1.5017871792447</c:v>
                </c:pt>
                <c:pt idx="7970">
                  <c:v>-1.5016451609796</c:v>
                </c:pt>
                <c:pt idx="7971">
                  <c:v>-1.50149933774204</c:v>
                </c:pt>
                <c:pt idx="7972">
                  <c:v>-1.5013508088793801</c:v>
                </c:pt>
                <c:pt idx="7973">
                  <c:v>-1.50120068698291</c:v>
                </c:pt>
                <c:pt idx="7974">
                  <c:v>-1.5010500907193001</c:v>
                </c:pt>
                <c:pt idx="7975">
                  <c:v>-1.50090013764246</c:v>
                </c:pt>
                <c:pt idx="7976">
                  <c:v>-1.50075193703197</c:v>
                </c:pt>
                <c:pt idx="7977">
                  <c:v>-1.5006065828040001</c:v>
                </c:pt>
                <c:pt idx="7978">
                  <c:v>-1.5004651465400001</c:v>
                </c:pt>
                <c:pt idx="7979">
                  <c:v>-1.5003286706777701</c:v>
                </c:pt>
                <c:pt idx="7980">
                  <c:v>-1.5001981619083</c:v>
                </c:pt>
                <c:pt idx="7981">
                  <c:v>-1.5000745848202499</c:v>
                </c:pt>
                <c:pt idx="7982">
                  <c:v>-1.49995885583262</c:v>
                </c:pt>
                <c:pt idx="7983">
                  <c:v>-1.4998518374537</c:v>
                </c:pt>
                <c:pt idx="7984">
                  <c:v>-1.49975433290289</c:v>
                </c:pt>
                <c:pt idx="7985">
                  <c:v>-1.4996670811288499</c:v>
                </c:pt>
                <c:pt idx="7986">
                  <c:v>-1.4995907522554599</c:v>
                </c:pt>
                <c:pt idx="7987">
                  <c:v>-1.4995259434838299</c:v>
                </c:pt>
                <c:pt idx="7988">
                  <c:v>-1.49947317547577</c:v>
                </c:pt>
                <c:pt idx="7989">
                  <c:v>-1.49943288924105</c:v>
                </c:pt>
                <c:pt idx="7990">
                  <c:v>-1.4994054435472799</c:v>
                </c:pt>
                <c:pt idx="7991">
                  <c:v>-1.499391112868</c:v>
                </c:pt>
                <c:pt idx="7992">
                  <c:v>-1.4993900858810401</c:v>
                </c:pt>
                <c:pt idx="7993">
                  <c:v>-1.4994024645255499</c:v>
                </c:pt>
                <c:pt idx="7994">
                  <c:v>-1.49942826362255</c:v>
                </c:pt>
                <c:pt idx="7995">
                  <c:v>-1.49946741106015</c:v>
                </c:pt>
                <c:pt idx="7996">
                  <c:v>-1.4995197485409899</c:v>
                </c:pt>
                <c:pt idx="7997">
                  <c:v>-1.4995850328857101</c:v>
                </c:pt>
                <c:pt idx="7998">
                  <c:v>-1.4996629378828099</c:v>
                </c:pt>
                <c:pt idx="7999">
                  <c:v>-1.49975305667161</c:v>
                </c:pt>
                <c:pt idx="8000">
                  <c:v>-1.4998549046415799</c:v>
                </c:pt>
                <c:pt idx="8001">
                  <c:v>-1.4999679228282199</c:v>
                </c:pt>
                <c:pt idx="8002">
                  <c:v>-1.5000914817820601</c:v>
                </c:pt>
                <c:pt idx="8003">
                  <c:v>-1.5002248858848299</c:v>
                </c:pt>
                <c:pt idx="8004">
                  <c:v>-1.5003673780834501</c:v>
                </c:pt>
                <c:pt idx="8005">
                  <c:v>-1.50051814501036</c:v>
                </c:pt>
                <c:pt idx="8006">
                  <c:v>-1.50067632245579</c:v>
                </c:pt>
                <c:pt idx="8007">
                  <c:v>-1.5008410011556499</c:v>
                </c:pt>
                <c:pt idx="8008">
                  <c:v>-1.5010112328566301</c:v>
                </c:pt>
                <c:pt idx="8009">
                  <c:v>-1.5011860366182399</c:v>
                </c:pt>
                <c:pt idx="8010">
                  <c:v>-1.5013644053103701</c:v>
                </c:pt>
                <c:pt idx="8011">
                  <c:v>-1.50154531226333</c:v>
                </c:pt>
                <c:pt idx="8012">
                  <c:v>-1.5017277180267601</c:v>
                </c:pt>
                <c:pt idx="8013">
                  <c:v>-1.5019105771929999</c:v>
                </c:pt>
                <c:pt idx="8014">
                  <c:v>-1.50209284524025</c:v>
                </c:pt>
                <c:pt idx="8015">
                  <c:v>-1.5022734853506801</c:v>
                </c:pt>
                <c:pt idx="8016">
                  <c:v>-1.5024514751590501</c:v>
                </c:pt>
                <c:pt idx="8017">
                  <c:v>-1.50262581338787</c:v>
                </c:pt>
                <c:pt idx="8018">
                  <c:v>-1.50279552632594</c:v>
                </c:pt>
                <c:pt idx="8019">
                  <c:v>-1.5029596741082101</c:v>
                </c:pt>
                <c:pt idx="8020">
                  <c:v>-1.50311735675637</c:v>
                </c:pt>
                <c:pt idx="8021">
                  <c:v>-1.50326771994106</c:v>
                </c:pt>
                <c:pt idx="8022">
                  <c:v>-1.5034099604287601</c:v>
                </c:pt>
                <c:pt idx="8023">
                  <c:v>-1.50354333117822</c:v>
                </c:pt>
                <c:pt idx="8024">
                  <c:v>-1.50366714605386</c:v>
                </c:pt>
                <c:pt idx="8025">
                  <c:v>-1.50378078412631</c:v>
                </c:pt>
                <c:pt idx="8026">
                  <c:v>-1.5038836935325299</c:v>
                </c:pt>
                <c:pt idx="8027">
                  <c:v>-1.5039753948714401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62-4756-9FDB-E1E569CCB760}"/>
            </c:ext>
          </c:extLst>
        </c:ser>
        <c:ser>
          <c:idx val="1"/>
          <c:order val="1"/>
          <c:tx>
            <c:strRef>
              <c:f>datos!$I$1</c:f>
              <c:strCache>
                <c:ptCount val="1"/>
                <c:pt idx="0">
                  <c:v>omegas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datos!$I$2:$I$8029</c:f>
              <c:numCache>
                <c:formatCode>General</c:formatCode>
                <c:ptCount val="80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 formatCode="0.00E+00">
                  <c:v>-2.6409207564681199E-6</c:v>
                </c:pt>
                <c:pt idx="106" formatCode="0.00E+00">
                  <c:v>-6.15229318519843E-5</c:v>
                </c:pt>
                <c:pt idx="107">
                  <c:v>-1.74169394926129E-4</c:v>
                </c:pt>
                <c:pt idx="108">
                  <c:v>-2.8935456769453599E-4</c:v>
                </c:pt>
                <c:pt idx="109">
                  <c:v>-4.07101502528855E-4</c:v>
                </c:pt>
                <c:pt idx="110">
                  <c:v>-5.2743270272936199E-4</c:v>
                </c:pt>
                <c:pt idx="111">
                  <c:v>-6.5037009597449403E-4</c:v>
                </c:pt>
                <c:pt idx="112">
                  <c:v>-7.7593493140537995E-4</c:v>
                </c:pt>
                <c:pt idx="113">
                  <c:v>-9.0414627309583803E-4</c:v>
                </c:pt>
                <c:pt idx="114">
                  <c:v>-1.03502119696166E-3</c:v>
                </c:pt>
                <c:pt idx="115">
                  <c:v>-1.16857599572204E-3</c:v>
                </c:pt>
                <c:pt idx="116">
                  <c:v>-1.3048261821802501E-3</c:v>
                </c:pt>
                <c:pt idx="117">
                  <c:v>-1.4437880869318099E-3</c:v>
                </c:pt>
                <c:pt idx="118">
                  <c:v>-1.5854775699636801E-3</c:v>
                </c:pt>
                <c:pt idx="119">
                  <c:v>-1.72990778399918E-3</c:v>
                </c:pt>
                <c:pt idx="120">
                  <c:v>-1.8770909812605399E-3</c:v>
                </c:pt>
                <c:pt idx="121">
                  <c:v>-2.0270384919655201E-3</c:v>
                </c:pt>
                <c:pt idx="122">
                  <c:v>-2.1797606735582298E-3</c:v>
                </c:pt>
                <c:pt idx="123">
                  <c:v>-2.3352659520964499E-3</c:v>
                </c:pt>
                <c:pt idx="124">
                  <c:v>-2.4935603752071398E-3</c:v>
                </c:pt>
                <c:pt idx="125">
                  <c:v>-2.6546488057798399E-3</c:v>
                </c:pt>
                <c:pt idx="126">
                  <c:v>-2.8185349931310398E-3</c:v>
                </c:pt>
                <c:pt idx="127">
                  <c:v>-2.9852215438634601E-3</c:v>
                </c:pt>
                <c:pt idx="128">
                  <c:v>-3.1547098925012299E-3</c:v>
                </c:pt>
                <c:pt idx="129">
                  <c:v>-3.32700027191746E-3</c:v>
                </c:pt>
                <c:pt idx="130">
                  <c:v>-3.5020916835722302E-3</c:v>
                </c:pt>
                <c:pt idx="131">
                  <c:v>-3.67998186757905E-3</c:v>
                </c:pt>
                <c:pt idx="132">
                  <c:v>-3.8606673275079799E-3</c:v>
                </c:pt>
                <c:pt idx="133">
                  <c:v>-4.0441446367888304E-3</c:v>
                </c:pt>
                <c:pt idx="134">
                  <c:v>-4.2304105336982301E-3</c:v>
                </c:pt>
                <c:pt idx="135">
                  <c:v>-4.4194604888526104E-3</c:v>
                </c:pt>
                <c:pt idx="136">
                  <c:v>-4.6112885873769299E-3</c:v>
                </c:pt>
                <c:pt idx="137">
                  <c:v>-4.8058874937656898E-3</c:v>
                </c:pt>
                <c:pt idx="138">
                  <c:v>-5.0032484165056304E-3</c:v>
                </c:pt>
                <c:pt idx="139">
                  <c:v>-5.2033610724822599E-3</c:v>
                </c:pt>
                <c:pt idx="140">
                  <c:v>-5.4062136511934897E-3</c:v>
                </c:pt>
                <c:pt idx="141">
                  <c:v>-5.6117927787946E-3</c:v>
                </c:pt>
                <c:pt idx="142">
                  <c:v>-5.8200834985404799E-3</c:v>
                </c:pt>
                <c:pt idx="143">
                  <c:v>-6.0310707179573996E-3</c:v>
                </c:pt>
                <c:pt idx="144">
                  <c:v>-6.2447413332034404E-3</c:v>
                </c:pt>
                <c:pt idx="145">
                  <c:v>-6.4610834358978901E-3</c:v>
                </c:pt>
                <c:pt idx="146">
                  <c:v>-6.6800801707763103E-3</c:v>
                </c:pt>
                <c:pt idx="147">
                  <c:v>-6.9017127627664099E-3</c:v>
                </c:pt>
                <c:pt idx="148">
                  <c:v>-7.1259606108619302E-3</c:v>
                </c:pt>
                <c:pt idx="149">
                  <c:v>-7.3528012425165901E-3</c:v>
                </c:pt>
                <c:pt idx="150">
                  <c:v>-7.5822102677761899E-3</c:v>
                </c:pt>
                <c:pt idx="151">
                  <c:v>-7.8141613331835693E-3</c:v>
                </c:pt>
                <c:pt idx="152">
                  <c:v>-8.0486260371131699E-3</c:v>
                </c:pt>
                <c:pt idx="153">
                  <c:v>-8.2855721773866693E-3</c:v>
                </c:pt>
                <c:pt idx="154">
                  <c:v>-8.5249629855939698E-3</c:v>
                </c:pt>
                <c:pt idx="155">
                  <c:v>-8.7667593742127205E-3</c:v>
                </c:pt>
                <c:pt idx="156">
                  <c:v>-9.0109200851152295E-3</c:v>
                </c:pt>
                <c:pt idx="157">
                  <c:v>-9.2574016526739394E-3</c:v>
                </c:pt>
                <c:pt idx="158">
                  <c:v>-9.5061583672895293E-3</c:v>
                </c:pt>
                <c:pt idx="159">
                  <c:v>-9.7571422393928006E-3</c:v>
                </c:pt>
                <c:pt idx="160">
                  <c:v>-1.0010302963973001E-2</c:v>
                </c:pt>
                <c:pt idx="161">
                  <c:v>-1.02655878856868E-2</c:v>
                </c:pt>
                <c:pt idx="162">
                  <c:v>-1.0522941960240201E-2</c:v>
                </c:pt>
                <c:pt idx="163">
                  <c:v>-1.07823061843991E-2</c:v>
                </c:pt>
                <c:pt idx="164">
                  <c:v>-1.10436153394776E-2</c:v>
                </c:pt>
                <c:pt idx="165">
                  <c:v>-1.13068012381328E-2</c:v>
                </c:pt>
                <c:pt idx="166">
                  <c:v>-1.15717932667168E-2</c:v>
                </c:pt>
                <c:pt idx="167">
                  <c:v>-1.18385183701551E-2</c:v>
                </c:pt>
                <c:pt idx="168">
                  <c:v>-1.21069010382539E-2</c:v>
                </c:pt>
                <c:pt idx="169">
                  <c:v>-1.23768632934906E-2</c:v>
                </c:pt>
                <c:pt idx="170">
                  <c:v>-1.2648324880087301E-2</c:v>
                </c:pt>
                <c:pt idx="171">
                  <c:v>-1.29212039534132E-2</c:v>
                </c:pt>
                <c:pt idx="172">
                  <c:v>-1.31954152478275E-2</c:v>
                </c:pt>
                <c:pt idx="173">
                  <c:v>-1.3470872092310701E-2</c:v>
                </c:pt>
                <c:pt idx="174">
                  <c:v>-1.3747488354989901E-2</c:v>
                </c:pt>
                <c:pt idx="175">
                  <c:v>-1.4025175741699101E-2</c:v>
                </c:pt>
                <c:pt idx="176">
                  <c:v>-1.4303843324319899E-2</c:v>
                </c:pt>
                <c:pt idx="177">
                  <c:v>-1.45833975284188E-2</c:v>
                </c:pt>
                <c:pt idx="178">
                  <c:v>-1.48637421226172E-2</c:v>
                </c:pt>
                <c:pt idx="179">
                  <c:v>-1.51447782097659E-2</c:v>
                </c:pt>
                <c:pt idx="180">
                  <c:v>-1.5426404220000699E-2</c:v>
                </c:pt>
                <c:pt idx="181">
                  <c:v>-1.5708515905752202E-2</c:v>
                </c:pt>
                <c:pt idx="182">
                  <c:v>-1.5991006338786799E-2</c:v>
                </c:pt>
                <c:pt idx="183">
                  <c:v>-1.62737667204262E-2</c:v>
                </c:pt>
                <c:pt idx="184">
                  <c:v>-1.65566890361208E-2</c:v>
                </c:pt>
                <c:pt idx="185">
                  <c:v>-1.6839663394596499E-2</c:v>
                </c:pt>
                <c:pt idx="186">
                  <c:v>-1.7122577021566901E-2</c:v>
                </c:pt>
                <c:pt idx="187">
                  <c:v>-1.7405314250122698E-2</c:v>
                </c:pt>
                <c:pt idx="188">
                  <c:v>-1.76877565133691E-2</c:v>
                </c:pt>
                <c:pt idx="189">
                  <c:v>-1.7969782339406801E-2</c:v>
                </c:pt>
                <c:pt idx="190">
                  <c:v>-1.8251267348760401E-2</c:v>
                </c:pt>
                <c:pt idx="191">
                  <c:v>-1.8532084254361501E-2</c:v>
                </c:pt>
                <c:pt idx="192">
                  <c:v>-1.8812102864191799E-2</c:v>
                </c:pt>
                <c:pt idx="193">
                  <c:v>-1.9091190905783699E-2</c:v>
                </c:pt>
                <c:pt idx="194">
                  <c:v>-1.9369215788474999E-2</c:v>
                </c:pt>
                <c:pt idx="195">
                  <c:v>-1.9646042378437999E-2</c:v>
                </c:pt>
                <c:pt idx="196">
                  <c:v>-1.9921533395046001E-2</c:v>
                </c:pt>
                <c:pt idx="197">
                  <c:v>-2.0195549618248199E-2</c:v>
                </c:pt>
                <c:pt idx="198">
                  <c:v>-2.0467946623312E-2</c:v>
                </c:pt>
                <c:pt idx="199">
                  <c:v>-2.0738576857625701E-2</c:v>
                </c:pt>
                <c:pt idx="200">
                  <c:v>-2.1007289687180401E-2</c:v>
                </c:pt>
                <c:pt idx="201">
                  <c:v>-2.1273931411941598E-2</c:v>
                </c:pt>
                <c:pt idx="202">
                  <c:v>-2.15383452850261E-2</c:v>
                </c:pt>
                <c:pt idx="203">
                  <c:v>-2.1800371345537702E-2</c:v>
                </c:pt>
                <c:pt idx="204">
                  <c:v>-2.2059845524861298E-2</c:v>
                </c:pt>
                <c:pt idx="205">
                  <c:v>-2.2316600493004601E-2</c:v>
                </c:pt>
                <c:pt idx="206">
                  <c:v>-2.2570466140385399E-2</c:v>
                </c:pt>
                <c:pt idx="207">
                  <c:v>-2.282126962649E-2</c:v>
                </c:pt>
                <c:pt idx="208">
                  <c:v>-2.3068835433240301E-2</c:v>
                </c:pt>
                <c:pt idx="209">
                  <c:v>-2.3312985423234199E-2</c:v>
                </c:pt>
                <c:pt idx="210">
                  <c:v>-2.3553538903003299E-2</c:v>
                </c:pt>
                <c:pt idx="211">
                  <c:v>-2.3790312691430199E-2</c:v>
                </c:pt>
                <c:pt idx="212">
                  <c:v>-2.4023121193469499E-2</c:v>
                </c:pt>
                <c:pt idx="213">
                  <c:v>-2.42517758267509E-2</c:v>
                </c:pt>
                <c:pt idx="214">
                  <c:v>-2.4476083085810799E-2</c:v>
                </c:pt>
                <c:pt idx="215">
                  <c:v>-2.46958469921949E-2</c:v>
                </c:pt>
                <c:pt idx="216">
                  <c:v>-2.4910870046919598E-2</c:v>
                </c:pt>
                <c:pt idx="217">
                  <c:v>-2.5120953355886301E-2</c:v>
                </c:pt>
                <c:pt idx="218">
                  <c:v>-2.5325896760943701E-2</c:v>
                </c:pt>
                <c:pt idx="219">
                  <c:v>-2.5525498976668299E-2</c:v>
                </c:pt>
                <c:pt idx="220">
                  <c:v>-2.5719557732915701E-2</c:v>
                </c:pt>
                <c:pt idx="221">
                  <c:v>-2.5907869923186201E-2</c:v>
                </c:pt>
                <c:pt idx="222">
                  <c:v>-2.6090231758844701E-2</c:v>
                </c:pt>
                <c:pt idx="223">
                  <c:v>-2.6266438938539301E-2</c:v>
                </c:pt>
                <c:pt idx="224">
                  <c:v>-2.64362868925655E-2</c:v>
                </c:pt>
                <c:pt idx="225">
                  <c:v>-2.65995708855629E-2</c:v>
                </c:pt>
                <c:pt idx="226">
                  <c:v>-2.6756086146075199E-2</c:v>
                </c:pt>
                <c:pt idx="227">
                  <c:v>-2.6905628049429101E-2</c:v>
                </c:pt>
                <c:pt idx="228">
                  <c:v>-2.70479923066014E-2</c:v>
                </c:pt>
                <c:pt idx="229">
                  <c:v>-2.7182975159055801E-2</c:v>
                </c:pt>
                <c:pt idx="230">
                  <c:v>-2.7310373579530301E-2</c:v>
                </c:pt>
                <c:pt idx="231">
                  <c:v>-2.7429985478745401E-2</c:v>
                </c:pt>
                <c:pt idx="232">
                  <c:v>-2.7541609917995001E-2</c:v>
                </c:pt>
                <c:pt idx="233">
                  <c:v>-2.76450472764414E-2</c:v>
                </c:pt>
                <c:pt idx="234">
                  <c:v>-2.7740099270055999E-2</c:v>
                </c:pt>
                <c:pt idx="235">
                  <c:v>-2.7826569496741001E-2</c:v>
                </c:pt>
                <c:pt idx="236">
                  <c:v>-2.7904263812279902E-2</c:v>
                </c:pt>
                <c:pt idx="237">
                  <c:v>-2.7972990575354999E-2</c:v>
                </c:pt>
                <c:pt idx="238">
                  <c:v>-2.80325608975368E-2</c:v>
                </c:pt>
                <c:pt idx="239">
                  <c:v>-2.8082788898123299E-2</c:v>
                </c:pt>
                <c:pt idx="240">
                  <c:v>-2.81234919636736E-2</c:v>
                </c:pt>
                <c:pt idx="241">
                  <c:v>-2.81544910120658E-2</c:v>
                </c:pt>
                <c:pt idx="242">
                  <c:v>-2.8175610821902199E-2</c:v>
                </c:pt>
                <c:pt idx="243">
                  <c:v>-2.81866801586837E-2</c:v>
                </c:pt>
                <c:pt idx="244">
                  <c:v>-2.8187532080277099E-2</c:v>
                </c:pt>
                <c:pt idx="245">
                  <c:v>-2.81780046130818E-2</c:v>
                </c:pt>
                <c:pt idx="246">
                  <c:v>-2.8157941137316601E-2</c:v>
                </c:pt>
                <c:pt idx="247">
                  <c:v>-2.81271906774225E-2</c:v>
                </c:pt>
                <c:pt idx="248">
                  <c:v>-2.8085608194125901E-2</c:v>
                </c:pt>
                <c:pt idx="249">
                  <c:v>-2.8033054877893301E-2</c:v>
                </c:pt>
                <c:pt idx="250">
                  <c:v>-2.79693984434242E-2</c:v>
                </c:pt>
                <c:pt idx="251">
                  <c:v>-2.78945134248204E-2</c:v>
                </c:pt>
                <c:pt idx="252">
                  <c:v>-2.78082814710531E-2</c:v>
                </c:pt>
                <c:pt idx="253">
                  <c:v>-2.7710591636506701E-2</c:v>
                </c:pt>
                <c:pt idx="254">
                  <c:v>-2.7601340599319301E-2</c:v>
                </c:pt>
                <c:pt idx="255">
                  <c:v>-2.74804329441178E-2</c:v>
                </c:pt>
                <c:pt idx="256">
                  <c:v>-2.7347781491038298E-2</c:v>
                </c:pt>
                <c:pt idx="257">
                  <c:v>-2.7203307586502901E-2</c:v>
                </c:pt>
                <c:pt idx="258">
                  <c:v>-2.7046941392454799E-2</c:v>
                </c:pt>
                <c:pt idx="259">
                  <c:v>-2.68786221730857E-2</c:v>
                </c:pt>
                <c:pt idx="260">
                  <c:v>-2.66982985785814E-2</c:v>
                </c:pt>
                <c:pt idx="261">
                  <c:v>-2.6505928925399699E-2</c:v>
                </c:pt>
                <c:pt idx="262">
                  <c:v>-2.6301481472587401E-2</c:v>
                </c:pt>
                <c:pt idx="263">
                  <c:v>-2.6084934675968199E-2</c:v>
                </c:pt>
                <c:pt idx="264">
                  <c:v>-2.5856276823611399E-2</c:v>
                </c:pt>
                <c:pt idx="265">
                  <c:v>-2.5615505364665302E-2</c:v>
                </c:pt>
                <c:pt idx="266">
                  <c:v>-2.5362629299990998E-2</c:v>
                </c:pt>
                <c:pt idx="267">
                  <c:v>-2.5097668860815301E-2</c:v>
                </c:pt>
                <c:pt idx="268">
                  <c:v>-2.4820655571415301E-2</c:v>
                </c:pt>
                <c:pt idx="269">
                  <c:v>-2.4531632490685001E-2</c:v>
                </c:pt>
                <c:pt idx="270">
                  <c:v>-2.4230654446292299E-2</c:v>
                </c:pt>
                <c:pt idx="271">
                  <c:v>-2.3917788260856498E-2</c:v>
                </c:pt>
                <c:pt idx="272">
                  <c:v>-2.3593112969571998E-2</c:v>
                </c:pt>
                <c:pt idx="273">
                  <c:v>-2.32567200630759E-2</c:v>
                </c:pt>
                <c:pt idx="274">
                  <c:v>-2.2908714185801399E-2</c:v>
                </c:pt>
                <c:pt idx="275">
                  <c:v>-2.2549213214972798E-2</c:v>
                </c:pt>
                <c:pt idx="276">
                  <c:v>-2.2178348119405802E-2</c:v>
                </c:pt>
                <c:pt idx="277">
                  <c:v>-2.17962631229443E-2</c:v>
                </c:pt>
                <c:pt idx="278">
                  <c:v>-2.1403115851763101E-2</c:v>
                </c:pt>
                <c:pt idx="279">
                  <c:v>-2.09990774684128E-2</c:v>
                </c:pt>
                <c:pt idx="280">
                  <c:v>-2.05843327920066E-2</c:v>
                </c:pt>
                <c:pt idx="281">
                  <c:v>-2.0159080403947299E-2</c:v>
                </c:pt>
                <c:pt idx="282">
                  <c:v>-1.9723532738595999E-2</c:v>
                </c:pt>
                <c:pt idx="283">
                  <c:v>-1.92779161488561E-2</c:v>
                </c:pt>
                <c:pt idx="284">
                  <c:v>-1.8822470729867199E-2</c:v>
                </c:pt>
                <c:pt idx="285">
                  <c:v>-1.8357450318802301E-2</c:v>
                </c:pt>
                <c:pt idx="286">
                  <c:v>-1.7883122753672501E-2</c:v>
                </c:pt>
                <c:pt idx="287">
                  <c:v>-1.7399769897964702E-2</c:v>
                </c:pt>
                <c:pt idx="288">
                  <c:v>-1.69076876329546E-2</c:v>
                </c:pt>
                <c:pt idx="289">
                  <c:v>-1.6407185831186399E-2</c:v>
                </c:pt>
                <c:pt idx="290">
                  <c:v>-1.5898588310582301E-2</c:v>
                </c:pt>
                <c:pt idx="291">
                  <c:v>-1.5382232768662E-2</c:v>
                </c:pt>
                <c:pt idx="292">
                  <c:v>-1.48584706963655E-2</c:v>
                </c:pt>
                <c:pt idx="293">
                  <c:v>-1.43276672895363E-2</c:v>
                </c:pt>
                <c:pt idx="294">
                  <c:v>-1.3790201684477499E-2</c:v>
                </c:pt>
                <c:pt idx="295">
                  <c:v>-1.3246466760490599E-2</c:v>
                </c:pt>
                <c:pt idx="296">
                  <c:v>-1.26968686641796E-2</c:v>
                </c:pt>
                <c:pt idx="297">
                  <c:v>-1.2141826600997E-2</c:v>
                </c:pt>
                <c:pt idx="298">
                  <c:v>-1.1581772610932101E-2</c:v>
                </c:pt>
                <c:pt idx="299">
                  <c:v>-1.10171513206462E-2</c:v>
                </c:pt>
                <c:pt idx="300">
                  <c:v>-1.0448419671746201E-2</c:v>
                </c:pt>
                <c:pt idx="301">
                  <c:v>-9.8760466249189997E-3</c:v>
                </c:pt>
                <c:pt idx="302">
                  <c:v>-9.3005128396816093E-3</c:v>
                </c:pt>
                <c:pt idx="303">
                  <c:v>-8.7223103248005394E-3</c:v>
                </c:pt>
                <c:pt idx="304">
                  <c:v>-8.1419418573518802E-3</c:v>
                </c:pt>
                <c:pt idx="305">
                  <c:v>-7.5599204969123398E-3</c:v>
                </c:pt>
                <c:pt idx="306">
                  <c:v>-6.9767694504513896E-3</c:v>
                </c:pt>
                <c:pt idx="307">
                  <c:v>-6.3930216555072202E-3</c:v>
                </c:pt>
                <c:pt idx="308">
                  <c:v>-5.8092193154623698E-3</c:v>
                </c:pt>
                <c:pt idx="309">
                  <c:v>-5.22591340980081E-3</c:v>
                </c:pt>
                <c:pt idx="310">
                  <c:v>-4.6436630782474304E-3</c:v>
                </c:pt>
                <c:pt idx="311">
                  <c:v>-4.0630329471383298E-3</c:v>
                </c:pt>
                <c:pt idx="312">
                  <c:v>-3.4845961591923099E-3</c:v>
                </c:pt>
                <c:pt idx="313">
                  <c:v>-2.9089335015496601E-3</c:v>
                </c:pt>
                <c:pt idx="314">
                  <c:v>-2.3366327756614001E-3</c:v>
                </c:pt>
                <c:pt idx="315">
                  <c:v>-1.7682881962509001E-3</c:v>
                </c:pt>
                <c:pt idx="316">
                  <c:v>-1.2044986251773799E-3</c:v>
                </c:pt>
                <c:pt idx="317">
                  <c:v>-6.4586680219232302E-4</c:v>
                </c:pt>
                <c:pt idx="318" formatCode="0.00E+00">
                  <c:v>-9.2998616660855497E-5</c:v>
                </c:pt>
                <c:pt idx="319">
                  <c:v>4.5349764272571702E-4</c:v>
                </c:pt>
                <c:pt idx="320">
                  <c:v>9.9301205958520693E-4</c:v>
                </c:pt>
                <c:pt idx="321">
                  <c:v>1.5249338821098401E-3</c:v>
                </c:pt>
                <c:pt idx="322">
                  <c:v>2.04865233518355E-3</c:v>
                </c:pt>
                <c:pt idx="323">
                  <c:v>2.5635574475568598E-3</c:v>
                </c:pt>
                <c:pt idx="324">
                  <c:v>3.06904055325715E-3</c:v>
                </c:pt>
                <c:pt idx="325">
                  <c:v>3.5644949037188498E-3</c:v>
                </c:pt>
                <c:pt idx="326">
                  <c:v>4.0493171762898596E-3</c:v>
                </c:pt>
                <c:pt idx="327">
                  <c:v>4.5229084562674301E-3</c:v>
                </c:pt>
                <c:pt idx="328">
                  <c:v>4.9846751586803502E-3</c:v>
                </c:pt>
                <c:pt idx="329">
                  <c:v>5.4340299623097301E-3</c:v>
                </c:pt>
                <c:pt idx="330">
                  <c:v>5.8703927546385499E-3</c:v>
                </c:pt>
                <c:pt idx="331">
                  <c:v>6.2931915863643903E-3</c:v>
                </c:pt>
                <c:pt idx="332">
                  <c:v>6.7018636340508099E-3</c:v>
                </c:pt>
                <c:pt idx="333">
                  <c:v>7.0958561691084696E-3</c:v>
                </c:pt>
                <c:pt idx="334">
                  <c:v>7.4746275636605299E-3</c:v>
                </c:pt>
                <c:pt idx="335">
                  <c:v>7.8376495111250905E-3</c:v>
                </c:pt>
                <c:pt idx="336">
                  <c:v>8.18440580931485E-3</c:v>
                </c:pt>
                <c:pt idx="337">
                  <c:v>8.5143936240006796E-3</c:v>
                </c:pt>
                <c:pt idx="338">
                  <c:v>8.8271251154136404E-3</c:v>
                </c:pt>
                <c:pt idx="339">
                  <c:v>9.1221284149765793E-3</c:v>
                </c:pt>
                <c:pt idx="340">
                  <c:v>9.39894859688843E-3</c:v>
                </c:pt>
                <c:pt idx="341">
                  <c:v>9.6571486427052908E-3</c:v>
                </c:pt>
                <c:pt idx="342">
                  <c:v>9.8963103970221601E-3</c:v>
                </c:pt>
                <c:pt idx="343">
                  <c:v>1.01160355123277E-2</c:v>
                </c:pt>
                <c:pt idx="344">
                  <c:v>1.0315946489459301E-2</c:v>
                </c:pt>
                <c:pt idx="345">
                  <c:v>1.0495687760072399E-2</c:v>
                </c:pt>
                <c:pt idx="346">
                  <c:v>1.06549261876206E-2</c:v>
                </c:pt>
                <c:pt idx="347">
                  <c:v>1.0793351858588301E-2</c:v>
                </c:pt>
                <c:pt idx="348">
                  <c:v>1.09106789401617E-2</c:v>
                </c:pt>
                <c:pt idx="349">
                  <c:v>1.10066465164379E-2</c:v>
                </c:pt>
                <c:pt idx="350">
                  <c:v>1.10810194011475E-2</c:v>
                </c:pt>
                <c:pt idx="351">
                  <c:v>1.11335889248723E-2</c:v>
                </c:pt>
                <c:pt idx="352">
                  <c:v>1.11641736947237E-2</c:v>
                </c:pt>
                <c:pt idx="353">
                  <c:v>1.11726203244992E-2</c:v>
                </c:pt>
                <c:pt idx="354">
                  <c:v>1.1158804152402699E-2</c:v>
                </c:pt>
                <c:pt idx="355">
                  <c:v>1.11226300197084E-2</c:v>
                </c:pt>
                <c:pt idx="356">
                  <c:v>1.1064032967762301E-2</c:v>
                </c:pt>
                <c:pt idx="357">
                  <c:v>1.09829788298373E-2</c:v>
                </c:pt>
                <c:pt idx="358">
                  <c:v>1.0879464778890799E-2</c:v>
                </c:pt>
                <c:pt idx="359">
                  <c:v>1.07535198323348E-2</c:v>
                </c:pt>
                <c:pt idx="360">
                  <c:v>1.06052050088279E-2</c:v>
                </c:pt>
                <c:pt idx="361">
                  <c:v>1.0434613702042799E-2</c:v>
                </c:pt>
                <c:pt idx="362">
                  <c:v>1.0241872800005001E-2</c:v>
                </c:pt>
                <c:pt idx="363">
                  <c:v>1.0027142599129299E-2</c:v>
                </c:pt>
                <c:pt idx="364">
                  <c:v>9.7906169859488402E-3</c:v>
                </c:pt>
                <c:pt idx="365">
                  <c:v>9.5325234349824296E-3</c:v>
                </c:pt>
                <c:pt idx="366">
                  <c:v>9.2531232974267397E-3</c:v>
                </c:pt>
                <c:pt idx="367">
                  <c:v>8.9527119475225608E-3</c:v>
                </c:pt>
                <c:pt idx="368">
                  <c:v>8.6316188291196399E-3</c:v>
                </c:pt>
                <c:pt idx="369">
                  <c:v>8.2902074436167102E-3</c:v>
                </c:pt>
                <c:pt idx="370">
                  <c:v>7.9288752780123598E-3</c:v>
                </c:pt>
                <c:pt idx="371">
                  <c:v>7.5480536718980596E-3</c:v>
                </c:pt>
                <c:pt idx="372">
                  <c:v>7.1482076223174902E-3</c:v>
                </c:pt>
                <c:pt idx="373">
                  <c:v>6.7298355258331496E-3</c:v>
                </c:pt>
                <c:pt idx="374">
                  <c:v>6.2934689700459203E-3</c:v>
                </c:pt>
                <c:pt idx="375">
                  <c:v>5.8396725362160002E-3</c:v>
                </c:pt>
                <c:pt idx="376">
                  <c:v>5.3690431327057201E-3</c:v>
                </c:pt>
                <c:pt idx="377">
                  <c:v>4.8822094313150897E-3</c:v>
                </c:pt>
                <c:pt idx="378">
                  <c:v>4.3798312752605E-3</c:v>
                </c:pt>
                <c:pt idx="379">
                  <c:v>3.86259902016154E-3</c:v>
                </c:pt>
                <c:pt idx="380">
                  <c:v>3.3312328079338799E-3</c:v>
                </c:pt>
                <c:pt idx="381">
                  <c:v>2.7864817736258001E-3</c:v>
                </c:pt>
                <c:pt idx="382">
                  <c:v>2.22912318537722E-3</c:v>
                </c:pt>
                <c:pt idx="383">
                  <c:v>1.65996151782552E-3</c:v>
                </c:pt>
                <c:pt idx="384">
                  <c:v>1.07982707707012E-3</c:v>
                </c:pt>
                <c:pt idx="385">
                  <c:v>4.8957363062852399E-4</c:v>
                </c:pt>
                <c:pt idx="386">
                  <c:v>-1.0992155879268401E-4</c:v>
                </c:pt>
                <c:pt idx="387">
                  <c:v>-7.1775976418672898E-4</c:v>
                </c:pt>
                <c:pt idx="388">
                  <c:v>-1.33302110021027E-3</c:v>
                </c:pt>
                <c:pt idx="389">
                  <c:v>-1.95476364381278E-3</c:v>
                </c:pt>
                <c:pt idx="390">
                  <c:v>-2.5820264461073501E-3</c:v>
                </c:pt>
                <c:pt idx="391">
                  <c:v>-3.21383092955801E-3</c:v>
                </c:pt>
                <c:pt idx="392">
                  <c:v>-3.8491823300271801E-3</c:v>
                </c:pt>
                <c:pt idx="393">
                  <c:v>-4.4870711937635196E-3</c:v>
                </c:pt>
                <c:pt idx="394">
                  <c:v>-5.1264750084553104E-3</c:v>
                </c:pt>
                <c:pt idx="395">
                  <c:v>-5.7663600711969397E-3</c:v>
                </c:pt>
                <c:pt idx="396">
                  <c:v>-6.4056828736461001E-3</c:v>
                </c:pt>
                <c:pt idx="397">
                  <c:v>-7.0433916924235902E-3</c:v>
                </c:pt>
                <c:pt idx="398">
                  <c:v>-7.67842832228366E-3</c:v>
                </c:pt>
                <c:pt idx="399">
                  <c:v>-8.3097298512550197E-3</c:v>
                </c:pt>
                <c:pt idx="400">
                  <c:v>-8.93623047508906E-3</c:v>
                </c:pt>
                <c:pt idx="401">
                  <c:v>-9.5568633482170703E-3</c:v>
                </c:pt>
                <c:pt idx="402">
                  <c:v>-1.01705624682627E-2</c:v>
                </c:pt>
                <c:pt idx="403">
                  <c:v>-1.0776264591022201E-2</c:v>
                </c:pt>
                <c:pt idx="404">
                  <c:v>-1.13729111304227E-2</c:v>
                </c:pt>
                <c:pt idx="405">
                  <c:v>-1.19594497545142E-2</c:v>
                </c:pt>
                <c:pt idx="406">
                  <c:v>-1.2534836647011801E-2</c:v>
                </c:pt>
                <c:pt idx="407">
                  <c:v>-1.3098038725949E-2</c:v>
                </c:pt>
                <c:pt idx="408">
                  <c:v>-1.36480356702733E-2</c:v>
                </c:pt>
                <c:pt idx="409">
                  <c:v>-1.41838219550406E-2</c:v>
                </c:pt>
                <c:pt idx="410">
                  <c:v>-1.4704408891182699E-2</c:v>
                </c:pt>
                <c:pt idx="411">
                  <c:v>-1.52088266657059E-2</c:v>
                </c:pt>
                <c:pt idx="412">
                  <c:v>-1.5696126378082199E-2</c:v>
                </c:pt>
                <c:pt idx="413">
                  <c:v>-1.61653820685045E-2</c:v>
                </c:pt>
                <c:pt idx="414">
                  <c:v>-1.6615692893273401E-2</c:v>
                </c:pt>
                <c:pt idx="415">
                  <c:v>-1.7046185010825301E-2</c:v>
                </c:pt>
                <c:pt idx="416">
                  <c:v>-1.7456013274806299E-2</c:v>
                </c:pt>
                <c:pt idx="417">
                  <c:v>-1.7844364419308301E-2</c:v>
                </c:pt>
                <c:pt idx="418">
                  <c:v>-1.8210457638207601E-2</c:v>
                </c:pt>
                <c:pt idx="419">
                  <c:v>-1.85535464375189E-2</c:v>
                </c:pt>
                <c:pt idx="420">
                  <c:v>-1.8872920463639201E-2</c:v>
                </c:pt>
                <c:pt idx="421">
                  <c:v>-1.9167907289761699E-2</c:v>
                </c:pt>
                <c:pt idx="422">
                  <c:v>-1.94378741558867E-2</c:v>
                </c:pt>
                <c:pt idx="423">
                  <c:v>-1.96822296578665E-2</c:v>
                </c:pt>
                <c:pt idx="424">
                  <c:v>-1.99004253632874E-2</c:v>
                </c:pt>
                <c:pt idx="425">
                  <c:v>-2.0091957180280201E-2</c:v>
                </c:pt>
                <c:pt idx="426">
                  <c:v>-2.0256367137984201E-2</c:v>
                </c:pt>
                <c:pt idx="427">
                  <c:v>-2.0393245056694102E-2</c:v>
                </c:pt>
                <c:pt idx="428">
                  <c:v>-2.05022299163546E-2</c:v>
                </c:pt>
                <c:pt idx="429">
                  <c:v>-2.0583011146415101E-2</c:v>
                </c:pt>
                <c:pt idx="430">
                  <c:v>-2.06353298310624E-2</c:v>
                </c:pt>
                <c:pt idx="431">
                  <c:v>-2.0658979825589799E-2</c:v>
                </c:pt>
                <c:pt idx="432">
                  <c:v>-2.0653808779773498E-2</c:v>
                </c:pt>
                <c:pt idx="433">
                  <c:v>-2.0619719064258399E-2</c:v>
                </c:pt>
                <c:pt idx="434">
                  <c:v>-2.05566685897163E-2</c:v>
                </c:pt>
                <c:pt idx="435">
                  <c:v>-2.04646714347302E-2</c:v>
                </c:pt>
                <c:pt idx="436">
                  <c:v>-2.03437983950133E-2</c:v>
                </c:pt>
                <c:pt idx="437">
                  <c:v>-2.01941774945214E-2</c:v>
                </c:pt>
                <c:pt idx="438">
                  <c:v>-2.00159943769188E-2</c:v>
                </c:pt>
                <c:pt idx="439">
                  <c:v>-1.9809492580851101E-2</c:v>
                </c:pt>
                <c:pt idx="440">
                  <c:v>-1.95749736962035E-2</c:v>
                </c:pt>
                <c:pt idx="441">
                  <c:v>-1.93127973987791E-2</c:v>
                </c:pt>
                <c:pt idx="442">
                  <c:v>-1.902338136106E-2</c:v>
                </c:pt>
                <c:pt idx="443">
                  <c:v>-1.8707200841422699E-2</c:v>
                </c:pt>
                <c:pt idx="444">
                  <c:v>-1.8364787447194501E-2</c:v>
                </c:pt>
                <c:pt idx="445">
                  <c:v>-1.7996730575222601E-2</c:v>
                </c:pt>
                <c:pt idx="446">
                  <c:v>-1.76036761750911E-2</c:v>
                </c:pt>
                <c:pt idx="447">
                  <c:v>-1.7186325829976999E-2</c:v>
                </c:pt>
                <c:pt idx="448">
                  <c:v>-1.6745435891852099E-2</c:v>
                </c:pt>
                <c:pt idx="449">
                  <c:v>-1.6281816483435799E-2</c:v>
                </c:pt>
                <c:pt idx="450">
                  <c:v>-1.57963303671237E-2</c:v>
                </c:pt>
                <c:pt idx="451">
                  <c:v>-1.52898916810708E-2</c:v>
                </c:pt>
                <c:pt idx="452">
                  <c:v>-1.4763464542943101E-2</c:v>
                </c:pt>
                <c:pt idx="453">
                  <c:v>-1.4218061522168301E-2</c:v>
                </c:pt>
                <c:pt idx="454">
                  <c:v>-1.3654742071390001E-2</c:v>
                </c:pt>
                <c:pt idx="455">
                  <c:v>-1.3074612036494401E-2</c:v>
                </c:pt>
                <c:pt idx="456">
                  <c:v>-1.2478821434193399E-2</c:v>
                </c:pt>
                <c:pt idx="457">
                  <c:v>-1.18685615483064E-2</c:v>
                </c:pt>
                <c:pt idx="458">
                  <c:v>-1.12450627259734E-2</c:v>
                </c:pt>
                <c:pt idx="459">
                  <c:v>-1.06095920434135E-2</c:v>
                </c:pt>
                <c:pt idx="460">
                  <c:v>-9.9634508539381706E-3</c:v>
                </c:pt>
                <c:pt idx="461">
                  <c:v>-9.3079722222407998E-3</c:v>
                </c:pt>
                <c:pt idx="462">
                  <c:v>-8.6445182493519596E-3</c:v>
                </c:pt>
                <c:pt idx="463">
                  <c:v>-7.9744772930188702E-3</c:v>
                </c:pt>
                <c:pt idx="464">
                  <c:v>-7.2992610536498801E-3</c:v>
                </c:pt>
                <c:pt idx="465">
                  <c:v>-6.6203007449016204E-3</c:v>
                </c:pt>
                <c:pt idx="466">
                  <c:v>-5.9390439465023597E-3</c:v>
                </c:pt>
                <c:pt idx="467">
                  <c:v>-5.2569523802142798E-3</c:v>
                </c:pt>
                <c:pt idx="468">
                  <c:v>-4.5754987853103097E-3</c:v>
                </c:pt>
                <c:pt idx="469">
                  <c:v>-3.8961636726082501E-3</c:v>
                </c:pt>
                <c:pt idx="470">
                  <c:v>-3.22043201649033E-3</c:v>
                </c:pt>
                <c:pt idx="471">
                  <c:v>-2.5497898920013801E-3</c:v>
                </c:pt>
                <c:pt idx="472">
                  <c:v>-1.88572203386757E-3</c:v>
                </c:pt>
                <c:pt idx="473">
                  <c:v>-1.22970828558577E-3</c:v>
                </c:pt>
                <c:pt idx="474">
                  <c:v>-5.8321763816575605E-4</c:v>
                </c:pt>
                <c:pt idx="475" formatCode="0.00E+00">
                  <c:v>5.2293391181175799E-5</c:v>
                </c:pt>
                <c:pt idx="476">
                  <c:v>6.7538412432526895E-4</c:v>
                </c:pt>
                <c:pt idx="477">
                  <c:v>1.28463379853472E-3</c:v>
                </c:pt>
                <c:pt idx="478">
                  <c:v>1.87864512915777E-3</c:v>
                </c:pt>
                <c:pt idx="479">
                  <c:v>2.4560478474038401E-3</c:v>
                </c:pt>
                <c:pt idx="480">
                  <c:v>3.0155022166771898E-3</c:v>
                </c:pt>
                <c:pt idx="481">
                  <c:v>3.5557025181017598E-3</c:v>
                </c:pt>
                <c:pt idx="482">
                  <c:v>4.0753804957631397E-3</c:v>
                </c:pt>
                <c:pt idx="483">
                  <c:v>4.5733087521466001E-3</c:v>
                </c:pt>
                <c:pt idx="484">
                  <c:v>5.0483040911212997E-3</c:v>
                </c:pt>
                <c:pt idx="485">
                  <c:v>5.4992310747247501E-3</c:v>
                </c:pt>
                <c:pt idx="486">
                  <c:v>5.9250052496819397E-3</c:v>
                </c:pt>
                <c:pt idx="487">
                  <c:v>6.3245957770792704E-3</c:v>
                </c:pt>
                <c:pt idx="488">
                  <c:v>6.6970283863584303E-3</c:v>
                </c:pt>
                <c:pt idx="489">
                  <c:v>7.04138825945587E-3</c:v>
                </c:pt>
                <c:pt idx="490">
                  <c:v>7.3568228011089698E-3</c:v>
                </c:pt>
                <c:pt idx="491">
                  <c:v>7.6425442863510898E-3</c:v>
                </c:pt>
                <c:pt idx="492">
                  <c:v>7.8978323763842298E-3</c:v>
                </c:pt>
                <c:pt idx="493">
                  <c:v>8.1220364942109803E-3</c:v>
                </c:pt>
                <c:pt idx="494">
                  <c:v>8.3145780523120293E-3</c:v>
                </c:pt>
                <c:pt idx="495">
                  <c:v>8.4749525466552098E-3</c:v>
                </c:pt>
                <c:pt idx="496">
                  <c:v>8.6027314453760093E-3</c:v>
                </c:pt>
                <c:pt idx="497">
                  <c:v>8.6975638664991296E-3</c:v>
                </c:pt>
                <c:pt idx="498">
                  <c:v>8.7591781279488801E-3</c:v>
                </c:pt>
                <c:pt idx="499">
                  <c:v>8.7873831157307195E-3</c:v>
                </c:pt>
                <c:pt idx="500">
                  <c:v>8.78206946015124E-3</c:v>
                </c:pt>
                <c:pt idx="501">
                  <c:v>8.7432105140453995E-3</c:v>
                </c:pt>
                <c:pt idx="502">
                  <c:v>8.67086312742937E-3</c:v>
                </c:pt>
                <c:pt idx="503">
                  <c:v>8.5651682134651602E-3</c:v>
                </c:pt>
                <c:pt idx="504">
                  <c:v>8.4263511010592394E-3</c:v>
                </c:pt>
                <c:pt idx="505">
                  <c:v>8.2547216523885698E-3</c:v>
                </c:pt>
                <c:pt idx="506">
                  <c:v>8.0506741333811298E-3</c:v>
                </c:pt>
                <c:pt idx="507">
                  <c:v>7.8146869198767906E-3</c:v>
                </c:pt>
                <c:pt idx="508">
                  <c:v>7.5473219682942504E-3</c:v>
                </c:pt>
                <c:pt idx="509">
                  <c:v>7.24922405420421E-3</c:v>
                </c:pt>
                <c:pt idx="510">
                  <c:v>6.92111978188234E-3</c:v>
                </c:pt>
                <c:pt idx="511">
                  <c:v>6.5638163642213997E-3</c:v>
                </c:pt>
                <c:pt idx="512">
                  <c:v>6.1782001730001099E-3</c:v>
                </c:pt>
                <c:pt idx="513">
                  <c:v>5.7652350601760599E-3</c:v>
                </c:pt>
                <c:pt idx="514">
                  <c:v>5.3259604485790604E-3</c:v>
                </c:pt>
                <c:pt idx="515">
                  <c:v>4.8614890613116997E-3</c:v>
                </c:pt>
                <c:pt idx="516">
                  <c:v>4.3730044769521199E-3</c:v>
                </c:pt>
                <c:pt idx="517">
                  <c:v>3.8617587198872599E-3</c:v>
                </c:pt>
                <c:pt idx="518">
                  <c:v>3.3290694945980401E-3</c:v>
                </c:pt>
                <c:pt idx="519">
                  <c:v>2.7763171962153399E-3</c:v>
                </c:pt>
                <c:pt idx="520">
                  <c:v>2.2049417163315902E-3</c:v>
                </c:pt>
                <c:pt idx="521">
                  <c:v>1.6164390500819201E-3</c:v>
                </c:pt>
                <c:pt idx="522">
                  <c:v>1.0123577111797099E-3</c:v>
                </c:pt>
                <c:pt idx="523">
                  <c:v>3.9429496226569801E-4</c:v>
                </c:pt>
                <c:pt idx="524">
                  <c:v>-2.3610713016918901E-4</c:v>
                </c:pt>
                <c:pt idx="525">
                  <c:v>-8.7716536712403501E-4</c:v>
                </c:pt>
                <c:pt idx="526">
                  <c:v>-1.5271590240425799E-3</c:v>
                </c:pt>
                <c:pt idx="527">
                  <c:v>-2.1843352090506899E-3</c:v>
                </c:pt>
                <c:pt idx="528">
                  <c:v>-2.8469136275235001E-3</c:v>
                </c:pt>
                <c:pt idx="529">
                  <c:v>-3.5130913171183102E-3</c:v>
                </c:pt>
                <c:pt idx="530">
                  <c:v>-4.1810474982241098E-3</c:v>
                </c:pt>
                <c:pt idx="531">
                  <c:v>-4.8489485271376804E-3</c:v>
                </c:pt>
                <c:pt idx="532">
                  <c:v>-5.5149542729855802E-3</c:v>
                </c:pt>
                <c:pt idx="533">
                  <c:v>-6.1772222541250496E-3</c:v>
                </c:pt>
                <c:pt idx="534">
                  <c:v>-6.8339106926675703E-3</c:v>
                </c:pt>
                <c:pt idx="535">
                  <c:v>-7.4831846326358503E-3</c:v>
                </c:pt>
                <c:pt idx="536">
                  <c:v>-8.1232206163164792E-3</c:v>
                </c:pt>
                <c:pt idx="537">
                  <c:v>-8.7522134897894607E-3</c:v>
                </c:pt>
                <c:pt idx="538">
                  <c:v>-9.3683819254496703E-3</c:v>
                </c:pt>
                <c:pt idx="539">
                  <c:v>-9.9699737511920392E-3</c:v>
                </c:pt>
                <c:pt idx="540">
                  <c:v>-1.0555271245194E-2</c:v>
                </c:pt>
                <c:pt idx="541">
                  <c:v>-1.1122596379459899E-2</c:v>
                </c:pt>
                <c:pt idx="542">
                  <c:v>-1.16703159951795E-2</c:v>
                </c:pt>
                <c:pt idx="543">
                  <c:v>-1.2196846892953001E-2</c:v>
                </c:pt>
                <c:pt idx="544">
                  <c:v>-1.27006608209393E-2</c:v>
                </c:pt>
                <c:pt idx="545">
                  <c:v>-1.3180289761096101E-2</c:v>
                </c:pt>
                <c:pt idx="546">
                  <c:v>-1.36343313992883E-2</c:v>
                </c:pt>
                <c:pt idx="547">
                  <c:v>-1.4061452307962999E-2</c:v>
                </c:pt>
                <c:pt idx="548">
                  <c:v>-1.44603919996679E-2</c:v>
                </c:pt>
                <c:pt idx="549">
                  <c:v>-1.48299671145841E-2</c:v>
                </c:pt>
                <c:pt idx="550">
                  <c:v>-1.51690754164074E-2</c:v>
                </c:pt>
                <c:pt idx="551">
                  <c:v>-1.5476699581958801E-2</c:v>
                </c:pt>
                <c:pt idx="552">
                  <c:v>-1.5751910770332101E-2</c:v>
                </c:pt>
                <c:pt idx="553">
                  <c:v>-1.5993871957885399E-2</c:v>
                </c:pt>
                <c:pt idx="554">
                  <c:v>-1.6201841025920701E-2</c:v>
                </c:pt>
                <c:pt idx="555">
                  <c:v>-1.6375173646972399E-2</c:v>
                </c:pt>
                <c:pt idx="556">
                  <c:v>-1.6513325863525899E-2</c:v>
                </c:pt>
                <c:pt idx="557">
                  <c:v>-1.6615856043108598E-2</c:v>
                </c:pt>
                <c:pt idx="558">
                  <c:v>-1.6682426796616301E-2</c:v>
                </c:pt>
                <c:pt idx="559">
                  <c:v>-1.6712806655995401E-2</c:v>
                </c:pt>
                <c:pt idx="560">
                  <c:v>-1.6706871444126099E-2</c:v>
                </c:pt>
                <c:pt idx="561">
                  <c:v>-1.6664605328961302E-2</c:v>
                </c:pt>
                <c:pt idx="562">
                  <c:v>-1.6586101554871599E-2</c:v>
                </c:pt>
                <c:pt idx="563">
                  <c:v>-1.64715629124913E-2</c:v>
                </c:pt>
                <c:pt idx="564">
                  <c:v>-1.63213022003647E-2</c:v>
                </c:pt>
                <c:pt idx="565">
                  <c:v>-1.6135741349879499E-2</c:v>
                </c:pt>
                <c:pt idx="566">
                  <c:v>-1.5915411009090701E-2</c:v>
                </c:pt>
                <c:pt idx="567">
                  <c:v>-1.5660949636493001E-2</c:v>
                </c:pt>
                <c:pt idx="568">
                  <c:v>-1.5373102177101101E-2</c:v>
                </c:pt>
                <c:pt idx="569">
                  <c:v>-1.50527184089327E-2</c:v>
                </c:pt>
                <c:pt idx="570">
                  <c:v>-1.47007509451629E-2</c:v>
                </c:pt>
                <c:pt idx="571">
                  <c:v>-1.43182528943907E-2</c:v>
                </c:pt>
                <c:pt idx="572">
                  <c:v>-1.3906375182617E-2</c:v>
                </c:pt>
                <c:pt idx="573">
                  <c:v>-1.34663635416944E-2</c:v>
                </c:pt>
                <c:pt idx="574">
                  <c:v>-1.29995551701736E-2</c:v>
                </c:pt>
                <c:pt idx="575">
                  <c:v>-1.2507375148674201E-2</c:v>
                </c:pt>
                <c:pt idx="576">
                  <c:v>-1.1991332750692699E-2</c:v>
                </c:pt>
                <c:pt idx="577">
                  <c:v>-1.1453016983991199E-2</c:v>
                </c:pt>
                <c:pt idx="578">
                  <c:v>-1.08940919259637E-2</c:v>
                </c:pt>
                <c:pt idx="579">
                  <c:v>-1.0316291857587701E-2</c:v>
                </c:pt>
                <c:pt idx="580">
                  <c:v>-9.7214161284426802E-3</c:v>
                </c:pt>
                <c:pt idx="581">
                  <c:v>-9.1113237668175098E-3</c:v>
                </c:pt>
                <c:pt idx="582">
                  <c:v>-8.4879278499804204E-3</c:v>
                </c:pt>
                <c:pt idx="583">
                  <c:v>-7.8531896507014805E-3</c:v>
                </c:pt>
                <c:pt idx="584">
                  <c:v>-7.2091125770922301E-3</c:v>
                </c:pt>
                <c:pt idx="585">
                  <c:v>-6.5577358794306996E-3</c:v>
                </c:pt>
                <c:pt idx="586">
                  <c:v>-5.9011278213976504E-3</c:v>
                </c:pt>
                <c:pt idx="587">
                  <c:v>-5.2413793429478498E-3</c:v>
                </c:pt>
                <c:pt idx="588">
                  <c:v>-4.5805975843094399E-3</c:v>
                </c:pt>
                <c:pt idx="589">
                  <c:v>-3.9208991016747002E-3</c:v>
                </c:pt>
                <c:pt idx="590">
                  <c:v>-3.2644029960764401E-3</c:v>
                </c:pt>
                <c:pt idx="591">
                  <c:v>-2.6132239776369302E-3</c:v>
                </c:pt>
                <c:pt idx="592">
                  <c:v>-1.96946538787621E-3</c:v>
                </c:pt>
                <c:pt idx="593">
                  <c:v>-1.3352122032251001E-3</c:v>
                </c:pt>
                <c:pt idx="594">
                  <c:v>-7.1252404325958805E-4</c:v>
                </c:pt>
                <c:pt idx="595">
                  <c:v>-1.03428323545997E-4</c:v>
                </c:pt>
                <c:pt idx="596">
                  <c:v>4.9008515671877405E-4</c:v>
                </c:pt>
                <c:pt idx="597">
                  <c:v>1.06607408431021E-3</c:v>
                </c:pt>
                <c:pt idx="598">
                  <c:v>1.62264956469358E-3</c:v>
                </c:pt>
                <c:pt idx="599">
                  <c:v>2.1579821156476899E-3</c:v>
                </c:pt>
                <c:pt idx="600">
                  <c:v>2.6703081203762898E-3</c:v>
                </c:pt>
                <c:pt idx="601">
                  <c:v>3.1579361078610999E-3</c:v>
                </c:pt>
                <c:pt idx="602">
                  <c:v>3.6192528369775401E-3</c:v>
                </c:pt>
                <c:pt idx="603">
                  <c:v>4.0527291612835999E-3</c:v>
                </c:pt>
                <c:pt idx="604">
                  <c:v>4.4569256518544398E-3</c:v>
                </c:pt>
                <c:pt idx="605">
                  <c:v>4.8304979311124298E-3</c:v>
                </c:pt>
                <c:pt idx="606">
                  <c:v>5.1722014301366004E-3</c:v>
                </c:pt>
                <c:pt idx="607">
                  <c:v>5.48089642996298E-3</c:v>
                </c:pt>
                <c:pt idx="608">
                  <c:v>5.7555528029117498E-3</c:v>
                </c:pt>
                <c:pt idx="609">
                  <c:v>5.9952541191645196E-3</c:v>
                </c:pt>
                <c:pt idx="610">
                  <c:v>6.1992013886339199E-3</c:v>
                </c:pt>
                <c:pt idx="611">
                  <c:v>6.3667164186922099E-3</c:v>
                </c:pt>
                <c:pt idx="612">
                  <c:v>6.4972447719506103E-3</c:v>
                </c:pt>
                <c:pt idx="613">
                  <c:v>6.5903583095358702E-3</c:v>
                </c:pt>
                <c:pt idx="614">
                  <c:v>6.64575730665552E-3</c:v>
                </c:pt>
                <c:pt idx="615">
                  <c:v>6.6632721286483503E-3</c:v>
                </c:pt>
                <c:pt idx="616">
                  <c:v>6.6428644802136901E-3</c:v>
                </c:pt>
                <c:pt idx="617">
                  <c:v>6.5846282393426901E-3</c:v>
                </c:pt>
                <c:pt idx="618">
                  <c:v>6.4887897723596398E-3</c:v>
                </c:pt>
                <c:pt idx="619">
                  <c:v>6.3557077596976897E-3</c:v>
                </c:pt>
                <c:pt idx="620">
                  <c:v>6.1858725444943197E-3</c:v>
                </c:pt>
                <c:pt idx="621">
                  <c:v>5.9799050019298198E-3</c:v>
                </c:pt>
                <c:pt idx="622">
                  <c:v>5.7385549289941298E-3</c:v>
                </c:pt>
                <c:pt idx="623">
                  <c:v>5.4626989561605901E-3</c:v>
                </c:pt>
                <c:pt idx="624">
                  <c:v>5.1533379842632699E-3</c:v>
                </c:pt>
                <c:pt idx="625">
                  <c:v>4.81159413957284E-3</c:v>
                </c:pt>
                <c:pt idx="626">
                  <c:v>4.4387070241906001E-3</c:v>
                </c:pt>
                <c:pt idx="627">
                  <c:v>4.03602972951314E-3</c:v>
                </c:pt>
                <c:pt idx="628">
                  <c:v>3.6050244174372801E-3</c:v>
                </c:pt>
                <c:pt idx="629">
                  <c:v>3.1472565090982802E-3</c:v>
                </c:pt>
                <c:pt idx="630">
                  <c:v>2.6643916918400799E-3</c:v>
                </c:pt>
                <c:pt idx="631">
                  <c:v>2.1581895904607801E-3</c:v>
                </c:pt>
                <c:pt idx="632">
                  <c:v>1.63049752050521E-3</c:v>
                </c:pt>
                <c:pt idx="633">
                  <c:v>1.08324413067869E-3</c:v>
                </c:pt>
                <c:pt idx="634">
                  <c:v>5.1843270285913004E-4</c:v>
                </c:pt>
                <c:pt idx="635" formatCode="0.00E+00">
                  <c:v>-6.1865898536363903E-5</c:v>
                </c:pt>
                <c:pt idx="636">
                  <c:v>-6.5552097468282505E-4</c:v>
                </c:pt>
                <c:pt idx="637">
                  <c:v>-1.2603494368246099E-3</c:v>
                </c:pt>
                <c:pt idx="638">
                  <c:v>-1.87412332637108E-3</c:v>
                </c:pt>
                <c:pt idx="639">
                  <c:v>-2.49457784069831E-3</c:v>
                </c:pt>
                <c:pt idx="640">
                  <c:v>-3.1194195453404299E-3</c:v>
                </c:pt>
                <c:pt idx="641">
                  <c:v>-3.7463347463784001E-3</c:v>
                </c:pt>
                <c:pt idx="642">
                  <c:v>-4.3729979928610703E-3</c:v>
                </c:pt>
                <c:pt idx="643">
                  <c:v>-4.9970806782562299E-3</c:v>
                </c:pt>
                <c:pt idx="644">
                  <c:v>-5.6162597092118899E-3</c:v>
                </c:pt>
                <c:pt idx="645">
                  <c:v>-6.2282262003390699E-3</c:v>
                </c:pt>
                <c:pt idx="646">
                  <c:v>-6.8306939697844599E-3</c:v>
                </c:pt>
                <c:pt idx="647">
                  <c:v>-7.4214082307430904E-3</c:v>
                </c:pt>
                <c:pt idx="648">
                  <c:v>-7.9981544592387308E-3</c:v>
                </c:pt>
                <c:pt idx="649">
                  <c:v>-8.5587669369821106E-3</c:v>
                </c:pt>
                <c:pt idx="650">
                  <c:v>-9.10113714765679E-3</c:v>
                </c:pt>
                <c:pt idx="651">
                  <c:v>-9.6232220068639494E-3</c:v>
                </c:pt>
                <c:pt idx="652">
                  <c:v>-1.0123051892424901E-2</c:v>
                </c:pt>
                <c:pt idx="653">
                  <c:v>-1.05987384421603E-2</c:v>
                </c:pt>
                <c:pt idx="654">
                  <c:v>-1.1048482086837799E-2</c:v>
                </c:pt>
                <c:pt idx="655">
                  <c:v>-1.14705792919762E-2</c:v>
                </c:pt>
                <c:pt idx="656">
                  <c:v>-1.18634295817244E-2</c:v>
                </c:pt>
                <c:pt idx="657">
                  <c:v>-1.2225542040854499E-2</c:v>
                </c:pt>
                <c:pt idx="658">
                  <c:v>-1.25555413124026E-2</c:v>
                </c:pt>
                <c:pt idx="659">
                  <c:v>-1.28521733352111E-2</c:v>
                </c:pt>
                <c:pt idx="660">
                  <c:v>-1.3114310652803E-2</c:v>
                </c:pt>
                <c:pt idx="661">
                  <c:v>-1.3340957260478299E-2</c:v>
                </c:pt>
                <c:pt idx="662">
                  <c:v>-1.3531252967706299E-2</c:v>
                </c:pt>
                <c:pt idx="663">
                  <c:v>-1.3684477254590001E-2</c:v>
                </c:pt>
                <c:pt idx="664">
                  <c:v>-1.38000526029813E-2</c:v>
                </c:pt>
                <c:pt idx="665">
                  <c:v>-1.38775472845092E-2</c:v>
                </c:pt>
                <c:pt idx="666">
                  <c:v>-1.39166775855068E-2</c:v>
                </c:pt>
                <c:pt idx="667">
                  <c:v>-1.3917309558295E-2</c:v>
                </c:pt>
                <c:pt idx="668">
                  <c:v>-1.38794602036447E-2</c:v>
                </c:pt>
                <c:pt idx="669">
                  <c:v>-1.38032979569484E-2</c:v>
                </c:pt>
                <c:pt idx="670">
                  <c:v>-1.36891425639784E-2</c:v>
                </c:pt>
                <c:pt idx="671">
                  <c:v>-1.35374643499677E-2</c:v>
                </c:pt>
                <c:pt idx="672">
                  <c:v>-1.3348882880193201E-2</c:v>
                </c:pt>
                <c:pt idx="673">
                  <c:v>-1.3124165012744901E-2</c:v>
                </c:pt>
                <c:pt idx="674">
                  <c:v>-1.28642223466771E-2</c:v>
                </c:pt>
                <c:pt idx="675">
                  <c:v>-1.2570108080177099E-2</c:v>
                </c:pt>
                <c:pt idx="676">
                  <c:v>-1.22430135182524E-2</c:v>
                </c:pt>
                <c:pt idx="677">
                  <c:v>-1.18842638971114E-2</c:v>
                </c:pt>
                <c:pt idx="678">
                  <c:v>-1.14953133060588E-2</c:v>
                </c:pt>
                <c:pt idx="679">
                  <c:v>-1.10777392088849E-2</c:v>
                </c:pt>
                <c:pt idx="680">
                  <c:v>-1.0633236441404801E-2</c:v>
                </c:pt>
                <c:pt idx="681">
                  <c:v>-1.01636106941077E-2</c:v>
                </c:pt>
                <c:pt idx="682">
                  <c:v>-9.6707715033478494E-3</c:v>
                </c:pt>
                <c:pt idx="683">
                  <c:v>-9.1567247767909005E-3</c:v>
                </c:pt>
                <c:pt idx="684">
                  <c:v>-8.6235648810632903E-3</c:v>
                </c:pt>
                <c:pt idx="685">
                  <c:v>-8.07346631783247E-3</c:v>
                </c:pt>
                <c:pt idx="686">
                  <c:v>-7.5086746764014599E-3</c:v>
                </c:pt>
                <c:pt idx="687">
                  <c:v>-6.9314972448295299E-3</c:v>
                </c:pt>
                <c:pt idx="688">
                  <c:v>-6.3442942215333198E-3</c:v>
                </c:pt>
                <c:pt idx="689">
                  <c:v>-5.7494692166237798E-3</c:v>
                </c:pt>
                <c:pt idx="690">
                  <c:v>-5.1494594571478199E-3</c:v>
                </c:pt>
                <c:pt idx="691">
                  <c:v>-4.5467258028809897E-3</c:v>
                </c:pt>
                <c:pt idx="692">
                  <c:v>-3.9437426133295001E-3</c:v>
                </c:pt>
                <c:pt idx="693">
                  <c:v>-3.3429875076210298E-3</c:v>
                </c:pt>
                <c:pt idx="694">
                  <c:v>-2.7469310597836301E-3</c:v>
                </c:pt>
                <c:pt idx="695">
                  <c:v>-2.1580264635562801E-3</c:v>
                </c:pt>
                <c:pt idx="696">
                  <c:v>-1.57869883329969E-3</c:v>
                </c:pt>
                <c:pt idx="697">
                  <c:v>-1.0113354322369599E-3</c:v>
                </c:pt>
                <c:pt idx="698">
                  <c:v>-4.5827646592579499E-4</c:v>
                </c:pt>
                <c:pt idx="699" formatCode="0.00E+00">
                  <c:v>7.8197401829733506E-5</c:v>
                </c:pt>
                <c:pt idx="700">
                  <c:v>5.9587319229042004E-4</c:v>
                </c:pt>
                <c:pt idx="701">
                  <c:v>1.0926150813607401E-3</c:v>
                </c:pt>
                <c:pt idx="702">
                  <c:v>1.5663736194891499E-3</c:v>
                </c:pt>
                <c:pt idx="703">
                  <c:v>2.0151946305113802E-3</c:v>
                </c:pt>
                <c:pt idx="704">
                  <c:v>2.4372277492802699E-3</c:v>
                </c:pt>
                <c:pt idx="705">
                  <c:v>2.8307345590545302E-3</c:v>
                </c:pt>
                <c:pt idx="706">
                  <c:v>3.1940962743383901E-3</c:v>
                </c:pt>
                <c:pt idx="707">
                  <c:v>3.5258209508606301E-3</c:v>
                </c:pt>
                <c:pt idx="708">
                  <c:v>3.8245502510056602E-3</c:v>
                </c:pt>
                <c:pt idx="709">
                  <c:v>4.0890656299115303E-3</c:v>
                </c:pt>
                <c:pt idx="710">
                  <c:v>4.3182939430963197E-3</c:v>
                </c:pt>
                <c:pt idx="711">
                  <c:v>4.5113124544558601E-3</c:v>
                </c:pt>
                <c:pt idx="712">
                  <c:v>4.6673532188330098E-3</c:v>
                </c:pt>
                <c:pt idx="713">
                  <c:v>4.7858068158638904E-3</c:v>
                </c:pt>
                <c:pt idx="714">
                  <c:v>4.8662254144473203E-3</c:v>
                </c:pt>
                <c:pt idx="715">
                  <c:v>4.9083251499402502E-3</c:v>
                </c:pt>
                <c:pt idx="716">
                  <c:v>4.9119877999678303E-3</c:v>
                </c:pt>
                <c:pt idx="717">
                  <c:v>4.87726176446084E-3</c:v>
                </c:pt>
                <c:pt idx="718">
                  <c:v>4.8043623231905797E-3</c:v>
                </c:pt>
                <c:pt idx="719">
                  <c:v>4.6936711436242097E-3</c:v>
                </c:pt>
                <c:pt idx="720">
                  <c:v>4.5457350540823397E-3</c:v>
                </c:pt>
                <c:pt idx="721">
                  <c:v>4.36126408447417E-3</c:v>
                </c:pt>
                <c:pt idx="722">
                  <c:v>4.1411287784491897E-3</c:v>
                </c:pt>
                <c:pt idx="723">
                  <c:v>3.8863567840849802E-3</c:v>
                </c:pt>
                <c:pt idx="724">
                  <c:v>3.5981287335157702E-3</c:v>
                </c:pt>
                <c:pt idx="725">
                  <c:v>3.2777734252011502E-3</c:v>
                </c:pt>
                <c:pt idx="726">
                  <c:v>2.9267623247631099E-3</c:v>
                </c:pt>
                <c:pt idx="727">
                  <c:v>2.5467034026580701E-3</c:v>
                </c:pt>
                <c:pt idx="728">
                  <c:v>2.13933434105597E-3</c:v>
                </c:pt>
                <c:pt idx="729">
                  <c:v>1.70651512922861E-3</c:v>
                </c:pt>
                <c:pt idx="730">
                  <c:v>1.2502200766899201E-3</c:v>
                </c:pt>
                <c:pt idx="731">
                  <c:v>7.7252927737714197E-4</c:v>
                </c:pt>
                <c:pt idx="732">
                  <c:v>2.7561920568625699E-4</c:v>
                </c:pt>
                <c:pt idx="733">
                  <c:v>-2.3824770559209899E-4</c:v>
                </c:pt>
                <c:pt idx="734">
                  <c:v>-7.6673036972195105E-4</c:v>
                </c:pt>
                <c:pt idx="735">
                  <c:v>-1.30742066369324E-3</c:v>
                </c:pt>
                <c:pt idx="736">
                  <c:v>-1.85785414258601E-3</c:v>
                </c:pt>
                <c:pt idx="737">
                  <c:v>-2.4155208294137E-3</c:v>
                </c:pt>
                <c:pt idx="738">
                  <c:v>-2.9778767347193999E-3</c:v>
                </c:pt>
                <c:pt idx="739">
                  <c:v>-3.5423554083852901E-3</c:v>
                </c:pt>
                <c:pt idx="740">
                  <c:v>-4.1063795815964102E-3</c:v>
                </c:pt>
                <c:pt idx="741">
                  <c:v>-4.6673729092636396E-3</c:v>
                </c:pt>
                <c:pt idx="742">
                  <c:v>-5.2227717592230501E-3</c:v>
                </c:pt>
                <c:pt idx="743">
                  <c:v>-5.7700369938945102E-3</c:v>
                </c:pt>
                <c:pt idx="744">
                  <c:v>-6.30666568963845E-3</c:v>
                </c:pt>
                <c:pt idx="745">
                  <c:v>-6.8302027389330697E-3</c:v>
                </c:pt>
                <c:pt idx="746">
                  <c:v>-7.3382522709733297E-3</c:v>
                </c:pt>
                <c:pt idx="747">
                  <c:v>-7.8284888117260594E-3</c:v>
                </c:pt>
                <c:pt idx="748">
                  <c:v>-8.2986682562856701E-3</c:v>
                </c:pt>
                <c:pt idx="749">
                  <c:v>-8.7466384861772002E-3</c:v>
                </c:pt>
                <c:pt idx="750">
                  <c:v>-9.1703495783655997E-3</c:v>
                </c:pt>
                <c:pt idx="751">
                  <c:v>-9.5678635786464496E-3</c:v>
                </c:pt>
                <c:pt idx="752">
                  <c:v>-9.9373637906901898E-3</c:v>
                </c:pt>
                <c:pt idx="753">
                  <c:v>-1.02771635339619E-2</c:v>
                </c:pt>
                <c:pt idx="754">
                  <c:v>-1.05857143258747E-2</c:v>
                </c:pt>
                <c:pt idx="755">
                  <c:v>-1.08616134459605E-2</c:v>
                </c:pt>
                <c:pt idx="756">
                  <c:v>-1.11036108148306E-2</c:v>
                </c:pt>
                <c:pt idx="757">
                  <c:v>-1.1310615156062199E-2</c:v>
                </c:pt>
                <c:pt idx="758">
                  <c:v>-1.14816996478275E-2</c:v>
                </c:pt>
                <c:pt idx="759">
                  <c:v>-1.1616106698439901E-2</c:v>
                </c:pt>
                <c:pt idx="760">
                  <c:v>-1.17132518883969E-2</c:v>
                </c:pt>
                <c:pt idx="761">
                  <c:v>-1.17727271004707E-2</c:v>
                </c:pt>
                <c:pt idx="762">
                  <c:v>-1.1794302818121299E-2</c:v>
                </c:pt>
                <c:pt idx="763">
                  <c:v>-1.17779295764393E-2</c:v>
                </c:pt>
                <c:pt idx="764">
                  <c:v>-1.17237385538196E-2</c:v>
                </c:pt>
                <c:pt idx="765">
                  <c:v>-1.1632041296698399E-2</c:v>
                </c:pt>
                <c:pt idx="766">
                  <c:v>-1.15033285864181E-2</c:v>
                </c:pt>
                <c:pt idx="767">
                  <c:v>-1.1338268585410999E-2</c:v>
                </c:pt>
                <c:pt idx="768">
                  <c:v>-1.11377040177529E-2</c:v>
                </c:pt>
                <c:pt idx="769">
                  <c:v>-1.09026483924482E-2</c:v>
                </c:pt>
                <c:pt idx="770">
                  <c:v>-1.0634281407298199E-2</c:v>
                </c:pt>
                <c:pt idx="771">
                  <c:v>-1.03339435249259E-2</c:v>
                </c:pt>
                <c:pt idx="772">
                  <c:v>-1.0003129743472601E-2</c:v>
                </c:pt>
                <c:pt idx="773">
                  <c:v>-9.6434825885549306E-3</c:v>
                </c:pt>
                <c:pt idx="774">
                  <c:v>-9.2567843571833598E-3</c:v>
                </c:pt>
                <c:pt idx="775">
                  <c:v>-8.8449486482906608E-3</c:v>
                </c:pt>
                <c:pt idx="776">
                  <c:v>-8.4100111783082694E-3</c:v>
                </c:pt>
                <c:pt idx="777">
                  <c:v>-7.9541197810962996E-3</c:v>
                </c:pt>
                <c:pt idx="778">
                  <c:v>-7.4795241557316398E-3</c:v>
                </c:pt>
                <c:pt idx="779">
                  <c:v>-6.9885650615257597E-3</c:v>
                </c:pt>
                <c:pt idx="780">
                  <c:v>-6.4836629497358701E-3</c:v>
                </c:pt>
                <c:pt idx="781">
                  <c:v>-5.9673061642587996E-3</c:v>
                </c:pt>
                <c:pt idx="782">
                  <c:v>-5.44203876815236E-3</c:v>
                </c:pt>
                <c:pt idx="783">
                  <c:v>-4.9104480550756198E-3</c:v>
                </c:pt>
                <c:pt idx="784">
                  <c:v>-4.3751518067174904E-3</c:v>
                </c:pt>
                <c:pt idx="785">
                  <c:v>-3.8387853589649098E-3</c:v>
                </c:pt>
                <c:pt idx="786">
                  <c:v>-3.3039885432547601E-3</c:v>
                </c:pt>
                <c:pt idx="787">
                  <c:v>-2.7733925962111802E-3</c:v>
                </c:pt>
                <c:pt idx="788">
                  <c:v>-2.2496070268705299E-3</c:v>
                </c:pt>
                <c:pt idx="789">
                  <c:v>-1.73520654222315E-3</c:v>
                </c:pt>
                <c:pt idx="790">
                  <c:v>-1.23271813228546E-3</c:v>
                </c:pt>
                <c:pt idx="791">
                  <c:v>-7.4460835765618495E-4</c:v>
                </c:pt>
                <c:pt idx="792">
                  <c:v>-2.7327090521282201E-4</c:v>
                </c:pt>
                <c:pt idx="793">
                  <c:v>1.7898552355139399E-4</c:v>
                </c:pt>
                <c:pt idx="794">
                  <c:v>6.0994892841646298E-4</c:v>
                </c:pt>
                <c:pt idx="795">
                  <c:v>1.01751526904426E-3</c:v>
                </c:pt>
                <c:pt idx="796">
                  <c:v>1.3996991147246999E-3</c:v>
                </c:pt>
                <c:pt idx="797">
                  <c:v>1.75464305450813E-3</c:v>
                </c:pt>
                <c:pt idx="798">
                  <c:v>2.08062799560115E-3</c:v>
                </c:pt>
                <c:pt idx="799">
                  <c:v>2.37608255809132E-3</c:v>
                </c:pt>
                <c:pt idx="800">
                  <c:v>2.6395912514314899E-3</c:v>
                </c:pt>
                <c:pt idx="801">
                  <c:v>2.8699018642952901E-3</c:v>
                </c:pt>
                <c:pt idx="802">
                  <c:v>3.0659320260381902E-3</c:v>
                </c:pt>
                <c:pt idx="803">
                  <c:v>3.2267749021505998E-3</c:v>
                </c:pt>
                <c:pt idx="804">
                  <c:v>3.3517039905159901E-3</c:v>
                </c:pt>
                <c:pt idx="805">
                  <c:v>3.4401768646085801E-3</c:v>
                </c:pt>
                <c:pt idx="806">
                  <c:v>3.49183834724511E-3</c:v>
                </c:pt>
                <c:pt idx="807">
                  <c:v>3.5065225757385898E-3</c:v>
                </c:pt>
                <c:pt idx="808">
                  <c:v>3.4842536696077201E-3</c:v>
                </c:pt>
                <c:pt idx="809">
                  <c:v>3.4252456765437199E-3</c:v>
                </c:pt>
                <c:pt idx="810">
                  <c:v>3.3299015472779501E-3</c:v>
                </c:pt>
                <c:pt idx="811">
                  <c:v>3.1988111198213501E-3</c:v>
                </c:pt>
                <c:pt idx="812">
                  <c:v>3.0327481202776299E-3</c:v>
                </c:pt>
                <c:pt idx="813">
                  <c:v>2.83266619316355E-3</c:v>
                </c:pt>
                <c:pt idx="814">
                  <c:v>2.5996939794454802E-3</c:v>
                </c:pt>
                <c:pt idx="815">
                  <c:v>2.3351292657196499E-3</c:v>
                </c:pt>
                <c:pt idx="816">
                  <c:v>2.0404321970350298E-3</c:v>
                </c:pt>
                <c:pt idx="817">
                  <c:v>1.7172169037369101E-3</c:v>
                </c:pt>
                <c:pt idx="818">
                  <c:v>1.3672429526218001E-3</c:v>
                </c:pt>
                <c:pt idx="819">
                  <c:v>9.9240668814176095E-4</c:v>
                </c:pt>
                <c:pt idx="820">
                  <c:v>5.9473137254188301E-4</c:v>
                </c:pt>
                <c:pt idx="821">
                  <c:v>1.76356635160891E-4</c:v>
                </c:pt>
                <c:pt idx="822">
                  <c:v>-2.6047270254319401E-4</c:v>
                </c:pt>
                <c:pt idx="823">
                  <c:v>-7.1341836909157995E-4</c:v>
                </c:pt>
                <c:pt idx="824">
                  <c:v>-1.18006089185088E-3</c:v>
                </c:pt>
                <c:pt idx="825">
                  <c:v>-1.65791228936918E-3</c:v>
                </c:pt>
                <c:pt idx="826">
                  <c:v>-2.1444291389579899E-3</c:v>
                </c:pt>
                <c:pt idx="827">
                  <c:v>-2.6370258520964098E-3</c:v>
                </c:pt>
                <c:pt idx="828">
                  <c:v>-3.1330882527290499E-3</c:v>
                </c:pt>
                <c:pt idx="829">
                  <c:v>-3.62998751497535E-3</c:v>
                </c:pt>
                <c:pt idx="830">
                  <c:v>-4.12509407014918E-3</c:v>
                </c:pt>
                <c:pt idx="831">
                  <c:v>-4.6157915234946697E-3</c:v>
                </c:pt>
                <c:pt idx="832">
                  <c:v>-5.0994905176819797E-3</c:v>
                </c:pt>
                <c:pt idx="833">
                  <c:v>-5.5736424688313203E-3</c:v>
                </c:pt>
                <c:pt idx="834">
                  <c:v>-6.0357531012484398E-3</c:v>
                </c:pt>
                <c:pt idx="835">
                  <c:v>-6.4833957078704301E-3</c:v>
                </c:pt>
                <c:pt idx="836">
                  <c:v>-6.9142240784786004E-3</c:v>
                </c:pt>
                <c:pt idx="837">
                  <c:v>-7.3259852484861502E-3</c:v>
                </c:pt>
                <c:pt idx="838">
                  <c:v>-7.7165313747443297E-3</c:v>
                </c:pt>
                <c:pt idx="839">
                  <c:v>-8.0838309183206801E-3</c:v>
                </c:pt>
                <c:pt idx="840">
                  <c:v>-8.4259794666171808E-3</c:v>
                </c:pt>
                <c:pt idx="841">
                  <c:v>-8.7412098922379101E-3</c:v>
                </c:pt>
                <c:pt idx="842">
                  <c:v>-9.0279017863968292E-3</c:v>
                </c:pt>
                <c:pt idx="843">
                  <c:v>-9.2845901144063599E-3</c:v>
                </c:pt>
                <c:pt idx="844">
                  <c:v>-9.5099730448363097E-3</c:v>
                </c:pt>
                <c:pt idx="845">
                  <c:v>-9.7029189082034201E-3</c:v>
                </c:pt>
                <c:pt idx="846">
                  <c:v>-9.8624722485776799E-3</c:v>
                </c:pt>
                <c:pt idx="847">
                  <c:v>-9.9878590138446997E-3</c:v>
                </c:pt>
                <c:pt idx="848">
                  <c:v>-1.00784906775809E-2</c:v>
                </c:pt>
                <c:pt idx="849">
                  <c:v>-1.01339668683315E-2</c:v>
                </c:pt>
                <c:pt idx="850">
                  <c:v>-1.01540770411687E-2</c:v>
                </c:pt>
                <c:pt idx="851">
                  <c:v>-1.01388019899574E-2</c:v>
                </c:pt>
                <c:pt idx="852">
                  <c:v>-1.0088313977264301E-2</c:v>
                </c:pt>
                <c:pt idx="853">
                  <c:v>-1.0002975765735901E-2</c:v>
                </c:pt>
                <c:pt idx="854">
                  <c:v>-9.8833386179954102E-3</c:v>
                </c:pt>
                <c:pt idx="855">
                  <c:v>-9.7301392733440805E-3</c:v>
                </c:pt>
                <c:pt idx="856">
                  <c:v>-9.5442959260838393E-3</c:v>
                </c:pt>
                <c:pt idx="857">
                  <c:v>-9.3269035302646908E-3</c:v>
                </c:pt>
                <c:pt idx="858">
                  <c:v>-9.0792280743906602E-3</c:v>
                </c:pt>
                <c:pt idx="859">
                  <c:v>-8.8026994498931806E-3</c:v>
                </c:pt>
                <c:pt idx="860">
                  <c:v>-8.4989035607824209E-3</c:v>
                </c:pt>
                <c:pt idx="861">
                  <c:v>-8.1695735795181898E-3</c:v>
                </c:pt>
                <c:pt idx="862">
                  <c:v>-7.8165803814628405E-3</c:v>
                </c:pt>
                <c:pt idx="863">
                  <c:v>-7.4419222089765003E-3</c:v>
                </c:pt>
                <c:pt idx="864">
                  <c:v>-7.0477136206359998E-3</c:v>
                </c:pt>
                <c:pt idx="865">
                  <c:v>-6.6361737852922301E-3</c:v>
                </c:pt>
                <c:pt idx="866">
                  <c:v>-6.2096141862251998E-3</c:v>
                </c:pt>
                <c:pt idx="867">
                  <c:v>-5.7704259573451103E-3</c:v>
                </c:pt>
                <c:pt idx="868">
                  <c:v>-5.3210667692449101E-3</c:v>
                </c:pt>
                <c:pt idx="869">
                  <c:v>-4.8640469219530698E-3</c:v>
                </c:pt>
                <c:pt idx="870">
                  <c:v>-4.4019153236032598E-3</c:v>
                </c:pt>
                <c:pt idx="871">
                  <c:v>-3.9372452701780499E-3</c:v>
                </c:pt>
                <c:pt idx="872">
                  <c:v>-3.47262007606441E-3</c:v>
                </c:pt>
                <c:pt idx="873">
                  <c:v>-3.0106186360220701E-3</c:v>
                </c:pt>
                <c:pt idx="874">
                  <c:v>-2.55380099983281E-3</c:v>
                </c:pt>
                <c:pt idx="875">
                  <c:v>-2.1046940410888201E-3</c:v>
                </c:pt>
                <c:pt idx="876">
                  <c:v>-1.66577730065666E-3</c:v>
                </c:pt>
                <c:pt idx="877">
                  <c:v>-1.2394690309941801E-3</c:v>
                </c:pt>
                <c:pt idx="878">
                  <c:v>-8.2811259252794304E-4</c:v>
                </c:pt>
                <c:pt idx="879">
                  <c:v>-4.3396340735577503E-4</c:v>
                </c:pt>
                <c:pt idx="880" formatCode="0.00E+00">
                  <c:v>-5.9176314853136202E-5</c:v>
                </c:pt>
                <c:pt idx="881">
                  <c:v>2.9420652451795498E-4</c:v>
                </c:pt>
                <c:pt idx="882">
                  <c:v>6.2426709563342801E-4</c:v>
                </c:pt>
                <c:pt idx="883">
                  <c:v>9.2922229900432201E-4</c:v>
                </c:pt>
                <c:pt idx="884">
                  <c:v>1.20743396233794E-3</c:v>
                </c:pt>
                <c:pt idx="885">
                  <c:v>1.45741803492723E-3</c:v>
                </c:pt>
                <c:pt idx="886">
                  <c:v>1.67785291108331E-3</c:v>
                </c:pt>
                <c:pt idx="887">
                  <c:v>1.8675868773561899E-3</c:v>
                </c:pt>
                <c:pt idx="888">
                  <c:v>2.0256445730900798E-3</c:v>
                </c:pt>
                <c:pt idx="889">
                  <c:v>2.1512322761835698E-3</c:v>
                </c:pt>
                <c:pt idx="890">
                  <c:v>2.2437422790699498E-3</c:v>
                </c:pt>
                <c:pt idx="891">
                  <c:v>2.3027562263485701E-3</c:v>
                </c:pt>
                <c:pt idx="892">
                  <c:v>2.3280474004464201E-3</c:v>
                </c:pt>
                <c:pt idx="893">
                  <c:v>2.31958169085284E-3</c:v>
                </c:pt>
                <c:pt idx="894">
                  <c:v>2.2775175536406999E-3</c:v>
                </c:pt>
                <c:pt idx="895">
                  <c:v>2.2022052405633302E-3</c:v>
                </c:pt>
                <c:pt idx="896">
                  <c:v>2.0941846676226701E-3</c:v>
                </c:pt>
                <c:pt idx="897">
                  <c:v>1.9541822006704898E-3</c:v>
                </c:pt>
                <c:pt idx="898">
                  <c:v>1.78310639111346E-3</c:v>
                </c:pt>
                <c:pt idx="899">
                  <c:v>1.5820426078005699E-3</c:v>
                </c:pt>
                <c:pt idx="900">
                  <c:v>1.3522466522056301E-3</c:v>
                </c:pt>
                <c:pt idx="901">
                  <c:v>1.09513738982617E-3</c:v>
                </c:pt>
                <c:pt idx="902">
                  <c:v>8.1228843541853205E-4</c:v>
                </c:pt>
                <c:pt idx="903">
                  <c:v>5.0541893892827898E-4</c:v>
                </c:pt>
                <c:pt idx="904">
                  <c:v>1.7638352430276899E-4</c:v>
                </c:pt>
                <c:pt idx="905">
                  <c:v>-1.7283856151038799E-4</c:v>
                </c:pt>
                <c:pt idx="906">
                  <c:v>-5.4015502734105895E-4</c:v>
                </c:pt>
                <c:pt idx="907">
                  <c:v>-9.2337273930494896E-4</c:v>
                </c:pt>
                <c:pt idx="908">
                  <c:v>-1.3202104167814601E-3</c:v>
                </c:pt>
                <c:pt idx="909">
                  <c:v>-1.7283120968845901E-3</c:v>
                </c:pt>
                <c:pt idx="910">
                  <c:v>-2.1452609810217798E-3</c:v>
                </c:pt>
                <c:pt idx="911">
                  <c:v>-2.5685935969243698E-3</c:v>
                </c:pt>
                <c:pt idx="912">
                  <c:v>-2.99581423735008E-3</c:v>
                </c:pt>
                <c:pt idx="913">
                  <c:v>-3.42440959082783E-3</c:v>
                </c:pt>
                <c:pt idx="914">
                  <c:v>-3.8518634784868101E-3</c:v>
                </c:pt>
                <c:pt idx="915">
                  <c:v>-4.2756716101521302E-3</c:v>
                </c:pt>
                <c:pt idx="916">
                  <c:v>-4.6933562726208002E-3</c:v>
                </c:pt>
                <c:pt idx="917">
                  <c:v>-5.1024807717477199E-3</c:v>
                </c:pt>
                <c:pt idx="918">
                  <c:v>-5.5006635494847002E-3</c:v>
                </c:pt>
                <c:pt idx="919">
                  <c:v>-5.8855924422812501E-3</c:v>
                </c:pt>
                <c:pt idx="920">
                  <c:v>-6.2550383274607999E-3</c:v>
                </c:pt>
                <c:pt idx="921">
                  <c:v>-6.6068682120449303E-3</c:v>
                </c:pt>
                <c:pt idx="922">
                  <c:v>-6.9390577503499404E-3</c:v>
                </c:pt>
                <c:pt idx="923">
                  <c:v>-7.2497031149817504E-3</c:v>
                </c:pt>
                <c:pt idx="924">
                  <c:v>-7.5370321495819197E-3</c:v>
                </c:pt>
                <c:pt idx="925">
                  <c:v>-7.7994147358783003E-3</c:v>
                </c:pt>
                <c:pt idx="926">
                  <c:v>-8.0353723121774894E-3</c:v>
                </c:pt>
                <c:pt idx="927">
                  <c:v>-8.2435864825740907E-3</c:v>
                </c:pt>
                <c:pt idx="928">
                  <c:v>-8.4229066608915298E-3</c:v>
                </c:pt>
                <c:pt idx="929">
                  <c:v>-8.5723567417783E-3</c:v>
                </c:pt>
                <c:pt idx="930">
                  <c:v>-8.6911407114875095E-3</c:v>
                </c:pt>
                <c:pt idx="931">
                  <c:v>-8.7786471685594308E-3</c:v>
                </c:pt>
                <c:pt idx="932">
                  <c:v>-8.8344527350485598E-3</c:v>
                </c:pt>
                <c:pt idx="933">
                  <c:v>-8.8583243369838999E-3</c:v>
                </c:pt>
                <c:pt idx="934">
                  <c:v>-8.8502203396002999E-3</c:v>
                </c:pt>
                <c:pt idx="935">
                  <c:v>-8.8102905298045407E-3</c:v>
                </c:pt>
                <c:pt idx="936">
                  <c:v>-8.7388749453743107E-3</c:v>
                </c:pt>
                <c:pt idx="937">
                  <c:v>-8.6365015118597902E-3</c:v>
                </c:pt>
                <c:pt idx="938">
                  <c:v>-8.5038823315769594E-3</c:v>
                </c:pt>
                <c:pt idx="939">
                  <c:v>-8.3419084216056795E-3</c:v>
                </c:pt>
                <c:pt idx="940">
                  <c:v>-8.1516434287210691E-3</c:v>
                </c:pt>
                <c:pt idx="941">
                  <c:v>-7.9343195172816607E-3</c:v>
                </c:pt>
                <c:pt idx="942">
                  <c:v>-7.6913286665846797E-3</c:v>
                </c:pt>
                <c:pt idx="943">
                  <c:v>-7.42421397276582E-3</c:v>
                </c:pt>
                <c:pt idx="944">
                  <c:v>-7.1346601274885103E-3</c:v>
                </c:pt>
                <c:pt idx="945">
                  <c:v>-6.8244830462049497E-3</c:v>
                </c:pt>
                <c:pt idx="946">
                  <c:v>-6.4956187083834204E-3</c:v>
                </c:pt>
                <c:pt idx="947">
                  <c:v>-6.15011124753351E-3</c:v>
                </c:pt>
                <c:pt idx="948">
                  <c:v>-5.7901001323013802E-3</c:v>
                </c:pt>
                <c:pt idx="949">
                  <c:v>-5.41780717497702E-3</c:v>
                </c:pt>
                <c:pt idx="950">
                  <c:v>-5.0355230855667404E-3</c:v>
                </c:pt>
                <c:pt idx="951">
                  <c:v>-4.6455934950997797E-3</c:v>
                </c:pt>
                <c:pt idx="952">
                  <c:v>-4.2504046533274296E-3</c:v>
                </c:pt>
                <c:pt idx="953">
                  <c:v>-3.8523688873544101E-3</c:v>
                </c:pt>
                <c:pt idx="954">
                  <c:v>-3.4539099093052199E-3</c:v>
                </c:pt>
                <c:pt idx="955">
                  <c:v>-3.05744806220731E-3</c:v>
                </c:pt>
                <c:pt idx="956">
                  <c:v>-2.6653855937581201E-3</c:v>
                </c:pt>
                <c:pt idx="957">
                  <c:v>-2.2800921461106102E-3</c:v>
                </c:pt>
                <c:pt idx="958">
                  <c:v>-1.9038908363452399E-3</c:v>
                </c:pt>
                <c:pt idx="959">
                  <c:v>-1.53904372185918E-3</c:v>
                </c:pt>
                <c:pt idx="960">
                  <c:v>-1.18773780249706E-3</c:v>
                </c:pt>
                <c:pt idx="961">
                  <c:v>-8.52071712161229E-4</c:v>
                </c:pt>
                <c:pt idx="962">
                  <c:v>-5.3404296185591597E-4</c:v>
                </c:pt>
                <c:pt idx="963">
                  <c:v>-2.3553581320161801E-4</c:v>
                </c:pt>
                <c:pt idx="964" formatCode="0.00E+00">
                  <c:v>4.1690142363303203E-5</c:v>
                </c:pt>
                <c:pt idx="965">
                  <c:v>2.9601062775159298E-4</c:v>
                </c:pt>
                <c:pt idx="966">
                  <c:v>5.2594648157254596E-4</c:v>
                </c:pt>
                <c:pt idx="967">
                  <c:v>7.3017254157239702E-4</c:v>
                </c:pt>
                <c:pt idx="968">
                  <c:v>9.0752541329777302E-4</c:v>
                </c:pt>
                <c:pt idx="969">
                  <c:v>1.05701058537316E-3</c:v>
                </c:pt>
                <c:pt idx="970">
                  <c:v>1.17780848858054E-3</c:v>
                </c:pt>
                <c:pt idx="971">
                  <c:v>1.2692792904871199E-3</c:v>
                </c:pt>
                <c:pt idx="972">
                  <c:v>1.33096656569773E-3</c:v>
                </c:pt>
                <c:pt idx="973">
                  <c:v>1.3625998172757E-3</c:v>
                </c:pt>
                <c:pt idx="974">
                  <c:v>1.3640958334489299E-3</c:v>
                </c:pt>
                <c:pt idx="975">
                  <c:v>1.3355588710938599E-3</c:v>
                </c:pt>
                <c:pt idx="976">
                  <c:v>1.27727966490752E-3</c:v>
                </c:pt>
                <c:pt idx="977">
                  <c:v>1.1897332716991199E-3</c:v>
                </c:pt>
                <c:pt idx="978">
                  <c:v>1.07357581191162E-3</c:v>
                </c:pt>
                <c:pt idx="979">
                  <c:v>9.2964005001525997E-4</c:v>
                </c:pt>
                <c:pt idx="980">
                  <c:v>7.5892982018506102E-4</c:v>
                </c:pt>
                <c:pt idx="981">
                  <c:v>5.6261339628403695E-4</c:v>
                </c:pt>
                <c:pt idx="982">
                  <c:v>3.42015832251203E-4</c:v>
                </c:pt>
                <c:pt idx="983" formatCode="0.00E+00">
                  <c:v>9.8610322271461897E-5</c:v>
                </c:pt>
                <c:pt idx="984">
                  <c:v>-1.6599136396131401E-4</c:v>
                </c:pt>
                <c:pt idx="985">
                  <c:v>-4.5004930961416899E-4</c:v>
                </c:pt>
                <c:pt idx="986">
                  <c:v>-7.51706675907916E-4</c:v>
                </c:pt>
                <c:pt idx="987">
                  <c:v>-1.06900161174846E-3</c:v>
                </c:pt>
                <c:pt idx="988">
                  <c:v>-1.39987884468917E-3</c:v>
                </c:pt>
                <c:pt idx="989">
                  <c:v>-1.74220269269368E-3</c:v>
                </c:pt>
                <c:pt idx="990">
                  <c:v>-2.0937718250192902E-3</c:v>
                </c:pt>
                <c:pt idx="991">
                  <c:v>-2.4523346396889802E-3</c:v>
                </c:pt>
                <c:pt idx="992">
                  <c:v>-2.8156036573393E-3</c:v>
                </c:pt>
                <c:pt idx="993">
                  <c:v>-3.1812670509448701E-3</c:v>
                </c:pt>
                <c:pt idx="994">
                  <c:v>-3.5470055494718298E-3</c:v>
                </c:pt>
                <c:pt idx="995">
                  <c:v>-3.9105073236600897E-3</c:v>
                </c:pt>
                <c:pt idx="996">
                  <c:v>-4.2694827625177501E-3</c:v>
                </c:pt>
                <c:pt idx="997">
                  <c:v>-4.62167895845466E-3</c:v>
                </c:pt>
                <c:pt idx="998">
                  <c:v>-4.9648925031249699E-3</c:v>
                </c:pt>
                <c:pt idx="999">
                  <c:v>-5.2969844637070504E-3</c:v>
                </c:pt>
                <c:pt idx="1000">
                  <c:v>-5.6158952663527698E-3</c:v>
                </c:pt>
                <c:pt idx="1001">
                  <c:v>-5.9196577976592798E-3</c:v>
                </c:pt>
                <c:pt idx="1002">
                  <c:v>-6.2064098670709302E-3</c:v>
                </c:pt>
                <c:pt idx="1003">
                  <c:v>-6.4744059359944E-3</c:v>
                </c:pt>
                <c:pt idx="1004">
                  <c:v>-6.7220280359770301E-3</c:v>
                </c:pt>
                <c:pt idx="1005">
                  <c:v>-6.9477958041900502E-3</c:v>
                </c:pt>
                <c:pt idx="1006">
                  <c:v>-7.1503755708273303E-3</c:v>
                </c:pt>
                <c:pt idx="1007">
                  <c:v>-7.32858844971606E-3</c:v>
                </c:pt>
                <c:pt idx="1008">
                  <c:v>-7.4814175425673597E-3</c:v>
                </c:pt>
                <c:pt idx="1009">
                  <c:v>-7.6080136352547796E-3</c:v>
                </c:pt>
                <c:pt idx="1010">
                  <c:v>-7.7076996080894097E-3</c:v>
                </c:pt>
                <c:pt idx="1011">
                  <c:v>-7.7799740277572299E-3</c:v>
                </c:pt>
                <c:pt idx="1012">
                  <c:v>-7.8245135835888699E-3</c:v>
                </c:pt>
                <c:pt idx="1013">
                  <c:v>-7.8411743397139595E-3</c:v>
                </c:pt>
                <c:pt idx="1014">
                  <c:v>-7.8299918001674702E-3</c:v>
                </c:pt>
                <c:pt idx="1015">
                  <c:v>-7.7911797921900198E-3</c:v>
                </c:pt>
                <c:pt idx="1016">
                  <c:v>-7.7251281810870303E-3</c:v>
                </c:pt>
                <c:pt idx="1017">
                  <c:v>-7.6323994205828903E-3</c:v>
                </c:pt>
                <c:pt idx="1018">
                  <c:v>-7.5137234215381203E-3</c:v>
                </c:pt>
                <c:pt idx="1019">
                  <c:v>-7.3699912589886198E-3</c:v>
                </c:pt>
                <c:pt idx="1020">
                  <c:v>-7.2022487471586297E-3</c:v>
                </c:pt>
                <c:pt idx="1021">
                  <c:v>-7.0116889257986498E-3</c:v>
                </c:pt>
                <c:pt idx="1022">
                  <c:v>-6.7996436218285697E-3</c:v>
                </c:pt>
                <c:pt idx="1023">
                  <c:v>-6.5675741659484499E-3</c:v>
                </c:pt>
                <c:pt idx="1024">
                  <c:v>-6.317061329515E-3</c:v>
                </c:pt>
                <c:pt idx="1025">
                  <c:v>-6.04979455173584E-3</c:v>
                </c:pt>
                <c:pt idx="1026">
                  <c:v>-5.7675605314199399E-3</c:v>
                </c:pt>
                <c:pt idx="1027">
                  <c:v>-5.4722312461411397E-3</c:v>
                </c:pt>
                <c:pt idx="1028">
                  <c:v>-5.1657507924281901E-3</c:v>
                </c:pt>
                <c:pt idx="1029">
                  <c:v>-4.8501220861999501E-3</c:v>
                </c:pt>
                <c:pt idx="1030">
                  <c:v>-4.52739461578753E-3</c:v>
                </c:pt>
                <c:pt idx="1031">
                  <c:v>-4.19965127339815E-3</c:v>
                </c:pt>
                <c:pt idx="1032">
                  <c:v>-3.86899498673409E-3</c:v>
                </c:pt>
                <c:pt idx="1033">
                  <c:v>-3.5375353062332702E-3</c:v>
                </c:pt>
                <c:pt idx="1034">
                  <c:v>-3.2073750332335701E-3</c:v>
                </c:pt>
                <c:pt idx="1035">
                  <c:v>-2.88059697351054E-3</c:v>
                </c:pt>
                <c:pt idx="1036">
                  <c:v>-2.5592508992905499E-3</c:v>
                </c:pt>
                <c:pt idx="1037">
                  <c:v>-2.2453408043610298E-3</c:v>
                </c:pt>
                <c:pt idx="1038">
                  <c:v>-1.9408126740553401E-3</c:v>
                </c:pt>
                <c:pt idx="1039">
                  <c:v>-1.64754259483849E-3</c:v>
                </c:pt>
                <c:pt idx="1040">
                  <c:v>-1.3673251059404599E-3</c:v>
                </c:pt>
                <c:pt idx="1041">
                  <c:v>-1.1018623295209701E-3</c:v>
                </c:pt>
                <c:pt idx="1042">
                  <c:v>-8.5275377078632998E-4</c:v>
                </c:pt>
                <c:pt idx="1043">
                  <c:v>-6.2148683180378902E-4</c:v>
                </c:pt>
                <c:pt idx="1044">
                  <c:v>-4.09428094534095E-4</c:v>
                </c:pt>
                <c:pt idx="1045">
                  <c:v>-2.1781542332644901E-4</c:v>
                </c:pt>
                <c:pt idx="1046" formatCode="0.00E+00">
                  <c:v>-4.7750931568214497E-5</c:v>
                </c:pt>
                <c:pt idx="1047" formatCode="0.00E+00">
                  <c:v>9.9805148591032298E-5</c:v>
                </c:pt>
                <c:pt idx="1048">
                  <c:v>2.2403963606183199E-4</c:v>
                </c:pt>
                <c:pt idx="1049">
                  <c:v>3.2429062189484701E-4</c:v>
                </c:pt>
                <c:pt idx="1050">
                  <c:v>4.0005080417183101E-4</c:v>
                </c:pt>
                <c:pt idx="1051">
                  <c:v>4.5096975417412399E-4</c:v>
                </c:pt>
                <c:pt idx="1052">
                  <c:v>4.7685516422778099E-4</c:v>
                </c:pt>
                <c:pt idx="1053">
                  <c:v>4.7767308780304198E-4</c:v>
                </c:pt>
                <c:pt idx="1054">
                  <c:v>4.5354717725044598E-4</c:v>
                </c:pt>
                <c:pt idx="1055">
                  <c:v>4.0475693090008102E-4</c:v>
                </c:pt>
                <c:pt idx="1056">
                  <c:v>3.31734967501216E-4</c:v>
                </c:pt>
                <c:pt idx="1057">
                  <c:v>2.35063351596736E-4</c:v>
                </c:pt>
                <c:pt idx="1058">
                  <c:v>1.15468956825092E-4</c:v>
                </c:pt>
                <c:pt idx="1059" formatCode="0.00E+00">
                  <c:v>-2.6182080626340502E-5</c:v>
                </c:pt>
                <c:pt idx="1060">
                  <c:v>-1.8889063573575499E-4</c:v>
                </c:pt>
                <c:pt idx="1061">
                  <c:v>-3.7153169030988898E-4</c:v>
                </c:pt>
                <c:pt idx="1062">
                  <c:v>-5.7286217842637398E-4</c:v>
                </c:pt>
                <c:pt idx="1063">
                  <c:v>-7.9152952056962302E-4</c:v>
                </c:pt>
                <c:pt idx="1064">
                  <c:v>-1.0260807878090499E-3</c:v>
                </c:pt>
                <c:pt idx="1065">
                  <c:v>-1.27497243383778E-3</c:v>
                </c:pt>
                <c:pt idx="1066">
                  <c:v>-1.53658052956775E-3</c:v>
                </c:pt>
                <c:pt idx="1067">
                  <c:v>-1.8092114323044199E-3</c:v>
                </c:pt>
                <c:pt idx="1068">
                  <c:v>-2.091112873529E-3</c:v>
                </c:pt>
                <c:pt idx="1069">
                  <c:v>-2.3804854682983202E-3</c:v>
                </c:pt>
                <c:pt idx="1070">
                  <c:v>-2.6754940839443602E-3</c:v>
                </c:pt>
                <c:pt idx="1071">
                  <c:v>-2.9742794438240602E-3</c:v>
                </c:pt>
                <c:pt idx="1072">
                  <c:v>-3.2749698653509098E-3</c:v>
                </c:pt>
                <c:pt idx="1073">
                  <c:v>-3.5756929949343598E-3</c:v>
                </c:pt>
                <c:pt idx="1074">
                  <c:v>-3.8745874666494301E-3</c:v>
                </c:pt>
                <c:pt idx="1075">
                  <c:v>-4.1698144124781697E-3</c:v>
                </c:pt>
                <c:pt idx="1076">
                  <c:v>-4.4595687534824003E-3</c:v>
                </c:pt>
                <c:pt idx="1077">
                  <c:v>-4.7420902030798403E-3</c:v>
                </c:pt>
                <c:pt idx="1078">
                  <c:v>-5.0156738914508801E-3</c:v>
                </c:pt>
                <c:pt idx="1079">
                  <c:v>-5.2786805705653996E-3</c:v>
                </c:pt>
                <c:pt idx="1080">
                  <c:v>-5.5295464343498796E-3</c:v>
                </c:pt>
                <c:pt idx="1081">
                  <c:v>-5.76679235055488E-3</c:v>
                </c:pt>
                <c:pt idx="1082">
                  <c:v>-5.9890324929555896E-3</c:v>
                </c:pt>
                <c:pt idx="1083">
                  <c:v>-6.1949823344301796E-3</c:v>
                </c:pt>
                <c:pt idx="1084">
                  <c:v>-6.3834659559015199E-3</c:v>
                </c:pt>
                <c:pt idx="1085">
                  <c:v>-6.5534226307731097E-3</c:v>
                </c:pt>
                <c:pt idx="1086">
                  <c:v>-6.7039126492828404E-3</c:v>
                </c:pt>
                <c:pt idx="1087">
                  <c:v>-6.8341223522304199E-3</c:v>
                </c:pt>
                <c:pt idx="1088">
                  <c:v>-6.9433683327309696E-3</c:v>
                </c:pt>
                <c:pt idx="1089">
                  <c:v>-7.0311008023124597E-3</c:v>
                </c:pt>
                <c:pt idx="1090">
                  <c:v>-7.09690624363852E-3</c:v>
                </c:pt>
                <c:pt idx="1091">
                  <c:v>-7.1405091128610501E-3</c:v>
                </c:pt>
                <c:pt idx="1092">
                  <c:v>-7.1617726446599698E-3</c:v>
                </c:pt>
                <c:pt idx="1093">
                  <c:v>-7.1606987913696799E-3</c:v>
                </c:pt>
                <c:pt idx="1094">
                  <c:v>-7.1374273030730398E-3</c:v>
                </c:pt>
                <c:pt idx="1095">
                  <c:v>-7.0922339608261399E-3</c:v>
                </c:pt>
                <c:pt idx="1096">
                  <c:v>-7.0255279803747E-3</c:v>
                </c:pt>
                <c:pt idx="1097">
                  <c:v>-6.9378486087507303E-3</c:v>
                </c:pt>
                <c:pt idx="1098">
                  <c:v>-6.8298608662598296E-3</c:v>
                </c:pt>
                <c:pt idx="1099">
                  <c:v>-6.7023503422929199E-3</c:v>
                </c:pt>
                <c:pt idx="1100">
                  <c:v>-6.5562175972759696E-3</c:v>
                </c:pt>
                <c:pt idx="1101">
                  <c:v>-6.3924719097364201E-3</c:v>
                </c:pt>
                <c:pt idx="1102">
                  <c:v>-6.2122243731258797E-3</c:v>
                </c:pt>
                <c:pt idx="1103">
                  <c:v>-6.0166804186043699E-3</c:v>
                </c:pt>
                <c:pt idx="1104">
                  <c:v>-5.80713181387484E-3</c:v>
                </c:pt>
                <c:pt idx="1105">
                  <c:v>-5.5849481909682501E-3</c:v>
                </c:pt>
                <c:pt idx="1106">
                  <c:v>-5.35156815828528E-3</c:v>
                </c:pt>
                <c:pt idx="1107">
                  <c:v>-5.1084900543259901E-3</c:v>
                </c:pt>
                <c:pt idx="1108">
                  <c:v>-4.8572624625380601E-3</c:v>
                </c:pt>
                <c:pt idx="1109">
                  <c:v>-4.5994747561535201E-3</c:v>
                </c:pt>
                <c:pt idx="1110">
                  <c:v>-4.3367469498313896E-3</c:v>
                </c:pt>
                <c:pt idx="1111">
                  <c:v>-4.0707194673803397E-3</c:v>
                </c:pt>
                <c:pt idx="1112">
                  <c:v>-3.8030429760029798E-3</c:v>
                </c:pt>
                <c:pt idx="1113">
                  <c:v>-3.5353682297452399E-3</c:v>
                </c:pt>
                <c:pt idx="1114">
                  <c:v>-3.2693359843965599E-3</c:v>
                </c:pt>
                <c:pt idx="1115">
                  <c:v>-3.0065670451361898E-3</c:v>
                </c:pt>
                <c:pt idx="1116">
                  <c:v>-2.74865250689321E-3</c:v>
                </c:pt>
                <c:pt idx="1117">
                  <c:v>-2.4971442457187901E-3</c:v>
                </c:pt>
                <c:pt idx="1118">
                  <c:v>-2.2535457575735998E-3</c:v>
                </c:pt>
                <c:pt idx="1119">
                  <c:v>-2.01930344585967E-3</c:v>
                </c:pt>
                <c:pt idx="1120">
                  <c:v>-1.7957980496762899E-3</c:v>
                </c:pt>
                <c:pt idx="1121">
                  <c:v>-1.5843366140112099E-3</c:v>
                </c:pt>
                <c:pt idx="1122">
                  <c:v>-1.3861450169689201E-3</c:v>
                </c:pt>
                <c:pt idx="1123">
                  <c:v>-1.20236104654403E-3</c:v>
                </c:pt>
                <c:pt idx="1124">
                  <c:v>-1.03402806511577E-3</c:v>
                </c:pt>
                <c:pt idx="1125">
                  <c:v>-8.8208929590619697E-4</c:v>
                </c:pt>
                <c:pt idx="1126">
                  <c:v>-7.47382761527465E-4</c:v>
                </c:pt>
                <c:pt idx="1127">
                  <c:v>-6.3063690049003005E-4</c:v>
                </c:pt>
                <c:pt idx="1128">
                  <c:v>-5.3246688093202198E-4</c:v>
                </c:pt>
                <c:pt idx="1129">
                  <c:v>-4.5337161718949297E-4</c:v>
                </c:pt>
                <c:pt idx="1130">
                  <c:v>-3.9373155733315502E-4</c:v>
                </c:pt>
                <c:pt idx="1131">
                  <c:v>-3.53807195869718E-4</c:v>
                </c:pt>
                <c:pt idx="1132">
                  <c:v>-3.33738312233444E-4</c:v>
                </c:pt>
                <c:pt idx="1133">
                  <c:v>-3.3354394733607E-4</c:v>
                </c:pt>
                <c:pt idx="1134">
                  <c:v>-3.5312311242397898E-4</c:v>
                </c:pt>
                <c:pt idx="1135">
                  <c:v>-3.9225622009511E-4</c:v>
                </c:pt>
                <c:pt idx="1136">
                  <c:v>-4.5060722297088899E-4</c:v>
                </c:pt>
                <c:pt idx="1137">
                  <c:v>-5.27726441373956E-4</c:v>
                </c:pt>
                <c:pt idx="1138">
                  <c:v>-6.2305406163068097E-4</c:v>
                </c:pt>
                <c:pt idx="1139">
                  <c:v>-7.3592431602225003E-4</c:v>
                </c:pt>
                <c:pt idx="1140">
                  <c:v>-8.6557022060468097E-4</c:v>
                </c:pt>
                <c:pt idx="1141">
                  <c:v>-1.01112887356454E-3</c:v>
                </c:pt>
                <c:pt idx="1142">
                  <c:v>-1.171647306218E-3</c:v>
                </c:pt>
                <c:pt idx="1143">
                  <c:v>-1.3460888321256E-3</c:v>
                </c:pt>
                <c:pt idx="1144">
                  <c:v>-1.5333398519653801E-3</c:v>
                </c:pt>
                <c:pt idx="1145">
                  <c:v>-1.7322170694217701E-3</c:v>
                </c:pt>
                <c:pt idx="1146">
                  <c:v>-1.9414750712738499E-3</c:v>
                </c:pt>
                <c:pt idx="1147">
                  <c:v>-2.1598142230463101E-3</c:v>
                </c:pt>
                <c:pt idx="1148">
                  <c:v>-2.3858888432186499E-3</c:v>
                </c:pt>
                <c:pt idx="1149">
                  <c:v>-2.6183158326403E-3</c:v>
                </c:pt>
                <c:pt idx="1150">
                  <c:v>-2.8556831593454998E-3</c:v>
                </c:pt>
                <c:pt idx="1151">
                  <c:v>-3.0965582647977802E-3</c:v>
                </c:pt>
                <c:pt idx="1152">
                  <c:v>-3.33949673133823E-3</c:v>
                </c:pt>
                <c:pt idx="1153">
                  <c:v>-3.5830509594510598E-3</c:v>
                </c:pt>
                <c:pt idx="1154">
                  <c:v>-3.8257787980273102E-3</c:v>
                </c:pt>
                <c:pt idx="1155">
                  <c:v>-4.0662520767858904E-3</c:v>
                </c:pt>
                <c:pt idx="1156">
                  <c:v>-4.3030649910688603E-3</c:v>
                </c:pt>
                <c:pt idx="1157">
                  <c:v>-4.5348422905031396E-3</c:v>
                </c:pt>
                <c:pt idx="1158">
                  <c:v>-4.7602471975912797E-3</c:v>
                </c:pt>
                <c:pt idx="1159">
                  <c:v>-4.9779888429987802E-3</c:v>
                </c:pt>
                <c:pt idx="1160">
                  <c:v>-5.1868298132902403E-3</c:v>
                </c:pt>
                <c:pt idx="1161">
                  <c:v>-5.3855932659377199E-3</c:v>
                </c:pt>
                <c:pt idx="1162">
                  <c:v>-5.5731694935784899E-3</c:v>
                </c:pt>
                <c:pt idx="1163">
                  <c:v>-5.74852203999629E-3</c:v>
                </c:pt>
                <c:pt idx="1164">
                  <c:v>-5.91069333513599E-3</c:v>
                </c:pt>
                <c:pt idx="1165">
                  <c:v>-6.0588098195979304E-3</c:v>
                </c:pt>
                <c:pt idx="1166">
                  <c:v>-6.1920865323415401E-3</c:v>
                </c:pt>
                <c:pt idx="1167">
                  <c:v>-6.3098311387746802E-3</c:v>
                </c:pt>
                <c:pt idx="1168">
                  <c:v>-6.4114473827202399E-3</c:v>
                </c:pt>
                <c:pt idx="1169">
                  <c:v>-6.4964379805304701E-3</c:v>
                </c:pt>
                <c:pt idx="1170">
                  <c:v>-6.5644067908133298E-3</c:v>
                </c:pt>
                <c:pt idx="1171">
                  <c:v>-6.6150603735036896E-3</c:v>
                </c:pt>
                <c:pt idx="1172">
                  <c:v>-6.6482090011859302E-3</c:v>
                </c:pt>
                <c:pt idx="1173">
                  <c:v>-6.6637670542340297E-3</c:v>
                </c:pt>
                <c:pt idx="1174">
                  <c:v>-6.66175280098212E-3</c:v>
                </c:pt>
                <c:pt idx="1175">
                  <c:v>-6.6422875692999797E-3</c:v>
                </c:pt>
                <c:pt idx="1176">
                  <c:v>-6.60559431943754E-3</c:v>
                </c:pt>
                <c:pt idx="1177">
                  <c:v>-6.5519956314692897E-3</c:v>
                </c:pt>
                <c:pt idx="1178">
                  <c:v>-6.4819111296229599E-3</c:v>
                </c:pt>
                <c:pt idx="1179">
                  <c:v>-6.3958544912608899E-3</c:v>
                </c:pt>
                <c:pt idx="1180">
                  <c:v>-6.2944299007650396E-3</c:v>
                </c:pt>
                <c:pt idx="1181">
                  <c:v>-6.1783278337159703E-3</c:v>
                </c:pt>
                <c:pt idx="1182">
                  <c:v>-6.04832036542669E-3</c:v>
                </c:pt>
                <c:pt idx="1183">
                  <c:v>-5.9052558787686402E-3</c:v>
                </c:pt>
                <c:pt idx="1184">
                  <c:v>-5.75005395625905E-3</c:v>
                </c:pt>
                <c:pt idx="1185">
                  <c:v>-5.5836993845302498E-3</c:v>
                </c:pt>
                <c:pt idx="1186">
                  <c:v>-5.4072358899462701E-3</c:v>
                </c:pt>
                <c:pt idx="1187">
                  <c:v>-5.2217596206268297E-3</c:v>
                </c:pt>
                <c:pt idx="1188">
                  <c:v>-5.0284123682818697E-3</c:v>
                </c:pt>
                <c:pt idx="1189">
                  <c:v>-4.82837450228326E-3</c:v>
                </c:pt>
                <c:pt idx="1190">
                  <c:v>-4.6228577823839703E-3</c:v>
                </c:pt>
                <c:pt idx="1191">
                  <c:v>-4.4130981400267904E-3</c:v>
                </c:pt>
                <c:pt idx="1192">
                  <c:v>-4.2003483161088904E-3</c:v>
                </c:pt>
                <c:pt idx="1193">
                  <c:v>-3.9858704538593796E-3</c:v>
                </c:pt>
                <c:pt idx="1194">
                  <c:v>-3.7709286946141702E-3</c:v>
                </c:pt>
                <c:pt idx="1195">
                  <c:v>-3.5567818197066001E-3</c:v>
                </c:pt>
                <c:pt idx="1196">
                  <c:v>-3.34467598104161E-3</c:v>
                </c:pt>
                <c:pt idx="1197">
                  <c:v>-3.13583756199904E-3</c:v>
                </c:pt>
                <c:pt idx="1198">
                  <c:v>-2.93146621699785E-3</c:v>
                </c:pt>
                <c:pt idx="1199">
                  <c:v>-2.7327283027089801E-3</c:v>
                </c:pt>
                <c:pt idx="1200">
                  <c:v>-2.5407503716043298E-3</c:v>
                </c:pt>
                <c:pt idx="1201">
                  <c:v>-2.35661272210638E-3</c:v>
                </c:pt>
                <c:pt idx="1202">
                  <c:v>-2.1813434550308798E-3</c:v>
                </c:pt>
                <c:pt idx="1203">
                  <c:v>-2.0159128928615602E-3</c:v>
                </c:pt>
                <c:pt idx="1204">
                  <c:v>-1.86122837961644E-3</c:v>
                </c:pt>
                <c:pt idx="1205">
                  <c:v>-1.71812948844166E-3</c:v>
                </c:pt>
                <c:pt idx="1206">
                  <c:v>-1.5873836613771099E-3</c:v>
                </c:pt>
                <c:pt idx="1207">
                  <c:v>-1.4696823029971E-3</c:v>
                </c:pt>
                <c:pt idx="1208">
                  <c:v>-1.36563734545891E-3</c:v>
                </c:pt>
                <c:pt idx="1209">
                  <c:v>-1.2757782003064899E-3</c:v>
                </c:pt>
                <c:pt idx="1210">
                  <c:v>-1.2005492917756301E-3</c:v>
                </c:pt>
                <c:pt idx="1211">
                  <c:v>-1.1403083688493001E-3</c:v>
                </c:pt>
                <c:pt idx="1212">
                  <c:v>-1.0953251241796801E-3</c:v>
                </c:pt>
                <c:pt idx="1213">
                  <c:v>-1.06578030314777E-3</c:v>
                </c:pt>
                <c:pt idx="1214">
                  <c:v>-1.0517653288635101E-3</c:v>
                </c:pt>
                <c:pt idx="1215">
                  <c:v>-1.0532824405947801E-3</c:v>
                </c:pt>
                <c:pt idx="1216">
                  <c:v>-1.0702453402202201E-3</c:v>
                </c:pt>
                <c:pt idx="1217">
                  <c:v>-1.1024803384537499E-3</c:v>
                </c:pt>
                <c:pt idx="1218">
                  <c:v>-1.1497279899807501E-3</c:v>
                </c:pt>
                <c:pt idx="1219">
                  <c:v>-1.21164521342628E-3</c:v>
                </c:pt>
                <c:pt idx="1220">
                  <c:v>-1.28780787188319E-3</c:v>
                </c:pt>
                <c:pt idx="1221">
                  <c:v>-1.3777137734235299E-3</c:v>
                </c:pt>
                <c:pt idx="1222">
                  <c:v>-1.4807860954469099E-3</c:v>
                </c:pt>
                <c:pt idx="1223">
                  <c:v>-1.5963772049257801E-3</c:v>
                </c:pt>
                <c:pt idx="1224">
                  <c:v>-1.7237728485934899E-3</c:v>
                </c:pt>
                <c:pt idx="1225">
                  <c:v>-1.8621966860236799E-3</c:v>
                </c:pt>
                <c:pt idx="1226">
                  <c:v>-2.0108151368686501E-3</c:v>
                </c:pt>
                <c:pt idx="1227">
                  <c:v>-2.1687425120211802E-3</c:v>
                </c:pt>
                <c:pt idx="1228">
                  <c:v>-2.3350463971760099E-3</c:v>
                </c:pt>
                <c:pt idx="1229">
                  <c:v>-2.50875320783684E-3</c:v>
                </c:pt>
                <c:pt idx="1230">
                  <c:v>-2.6888538693023499E-3</c:v>
                </c:pt>
                <c:pt idx="1231">
                  <c:v>-2.87430988691225E-3</c:v>
                </c:pt>
                <c:pt idx="1232">
                  <c:v>-3.0640594499507698E-3</c:v>
                </c:pt>
                <c:pt idx="1233">
                  <c:v>-3.2570235864288798E-3</c:v>
                </c:pt>
                <c:pt idx="1234">
                  <c:v>-3.4521123644656701E-3</c:v>
                </c:pt>
                <c:pt idx="1235">
                  <c:v>-3.64823110479602E-3</c:v>
                </c:pt>
                <c:pt idx="1236">
                  <c:v>-3.8442865692241402E-3</c:v>
                </c:pt>
                <c:pt idx="1237">
                  <c:v>-4.0391930903216902E-3</c:v>
                </c:pt>
                <c:pt idx="1238">
                  <c:v>-4.2318786079774901E-3</c:v>
                </c:pt>
                <c:pt idx="1239">
                  <c:v>-4.4212905493370503E-3</c:v>
                </c:pt>
                <c:pt idx="1240">
                  <c:v>-4.6064015652868698E-3</c:v>
                </c:pt>
                <c:pt idx="1241">
                  <c:v>-4.7862151588943498E-3</c:v>
                </c:pt>
                <c:pt idx="1242">
                  <c:v>-4.9597710423195896E-3</c:v>
                </c:pt>
                <c:pt idx="1243">
                  <c:v>-5.1261502396334896E-3</c:v>
                </c:pt>
                <c:pt idx="1244">
                  <c:v>-5.2844799160242598E-3</c:v>
                </c:pt>
                <c:pt idx="1245">
                  <c:v>-5.43393790873474E-3</c:v>
                </c:pt>
                <c:pt idx="1246">
                  <c:v>-5.5737569370146898E-3</c:v>
                </c:pt>
                <c:pt idx="1247">
                  <c:v>-5.7032284703679402E-3</c:v>
                </c:pt>
                <c:pt idx="1248">
                  <c:v>-5.8217062365565403E-3</c:v>
                </c:pt>
                <c:pt idx="1249">
                  <c:v>-5.9286093719293402E-3</c:v>
                </c:pt>
                <c:pt idx="1250">
                  <c:v>-6.0234251795822603E-3</c:v>
                </c:pt>
                <c:pt idx="1251">
                  <c:v>-6.1057113789745798E-3</c:v>
                </c:pt>
                <c:pt idx="1252">
                  <c:v>-6.17509801244767E-3</c:v>
                </c:pt>
                <c:pt idx="1253">
                  <c:v>-6.2312889514876003E-3</c:v>
                </c:pt>
                <c:pt idx="1254">
                  <c:v>-6.2740629812235698E-3</c:v>
                </c:pt>
                <c:pt idx="1255">
                  <c:v>-6.30327446104453E-3</c:v>
                </c:pt>
                <c:pt idx="1256">
                  <c:v>-6.3188535615563302E-3</c:v>
                </c:pt>
                <c:pt idx="1257">
                  <c:v>-6.3208060804938104E-3</c:v>
                </c:pt>
                <c:pt idx="1258">
                  <c:v>-6.3092128425098802E-3</c:v>
                </c:pt>
                <c:pt idx="1259">
                  <c:v>-6.2842287066506696E-3</c:v>
                </c:pt>
                <c:pt idx="1260">
                  <c:v>-6.2460812337880103E-3</c:v>
                </c:pt>
                <c:pt idx="1261">
                  <c:v>-6.1950689165701503E-3</c:v>
                </c:pt>
                <c:pt idx="1262">
                  <c:v>-6.1315590002999796E-3</c:v>
                </c:pt>
                <c:pt idx="1263">
                  <c:v>-6.0559849423356899E-3</c:v>
                </c:pt>
                <c:pt idx="1264">
                  <c:v>-5.9688435273469002E-3</c:v>
                </c:pt>
                <c:pt idx="1265">
                  <c:v>-5.87069165761061E-3</c:v>
                </c:pt>
                <c:pt idx="1266">
                  <c:v>-5.7621428391448097E-3</c:v>
                </c:pt>
                <c:pt idx="1267">
                  <c:v>-5.64386338596973E-3</c:v>
                </c:pt>
                <c:pt idx="1268">
                  <c:v>-5.5165683661046096E-3</c:v>
                </c:pt>
                <c:pt idx="1269">
                  <c:v>-5.3810173237471698E-3</c:v>
                </c:pt>
                <c:pt idx="1270">
                  <c:v>-5.2380098231655497E-3</c:v>
                </c:pt>
                <c:pt idx="1271">
                  <c:v>-5.08838075349736E-3</c:v>
                </c:pt>
                <c:pt idx="1272">
                  <c:v>-4.9329954861307597E-3</c:v>
                </c:pt>
                <c:pt idx="1273">
                  <c:v>-4.7727449159249103E-3</c:v>
                </c:pt>
                <c:pt idx="1274">
                  <c:v>-4.6085404053413104E-3</c:v>
                </c:pt>
                <c:pt idx="1275">
                  <c:v>-4.4413086602237903E-3</c:v>
                </c:pt>
                <c:pt idx="1276">
                  <c:v>-4.2719865660672497E-3</c:v>
                </c:pt>
                <c:pt idx="1277">
                  <c:v>-4.1015160135165303E-3</c:v>
                </c:pt>
                <c:pt idx="1278">
                  <c:v>-3.9308387416088497E-3</c:v>
                </c:pt>
                <c:pt idx="1279">
                  <c:v>-3.76089119355512E-3</c:v>
                </c:pt>
                <c:pt idx="1280">
                  <c:v>-3.5925994005061501E-3</c:v>
                </c:pt>
                <c:pt idx="1281">
                  <c:v>-3.4268741276891599E-3</c:v>
                </c:pt>
                <c:pt idx="1282">
                  <c:v>-3.26460609280909E-3</c:v>
                </c:pt>
                <c:pt idx="1283">
                  <c:v>-3.1066613144160298E-3</c:v>
                </c:pt>
                <c:pt idx="1284">
                  <c:v>-2.9538766350362998E-3</c:v>
                </c:pt>
                <c:pt idx="1285">
                  <c:v>-2.8070554416491202E-3</c:v>
                </c:pt>
                <c:pt idx="1286">
                  <c:v>-2.6669636048006198E-3</c:v>
                </c:pt>
                <c:pt idx="1287">
                  <c:v>-2.5343256562170998E-3</c:v>
                </c:pt>
                <c:pt idx="1288">
                  <c:v>-2.4098212232505898E-3</c:v>
                </c:pt>
                <c:pt idx="1289">
                  <c:v>-2.2940816820397501E-3</c:v>
                </c:pt>
                <c:pt idx="1290">
                  <c:v>-2.1876868988876799E-3</c:v>
                </c:pt>
                <c:pt idx="1291">
                  <c:v>-2.0911627948210802E-3</c:v>
                </c:pt>
                <c:pt idx="1292">
                  <c:v>-2.0049791079502798E-3</c:v>
                </c:pt>
                <c:pt idx="1293">
                  <c:v>-1.9295473453527299E-3</c:v>
                </c:pt>
                <c:pt idx="1294">
                  <c:v>-1.8652190612995501E-3</c:v>
                </c:pt>
                <c:pt idx="1295">
                  <c:v>-1.8122844676529001E-3</c:v>
                </c:pt>
                <c:pt idx="1296">
                  <c:v>-1.7709713804537901E-3</c:v>
                </c:pt>
                <c:pt idx="1297">
                  <c:v>-1.74144450492493E-3</c:v>
                </c:pt>
                <c:pt idx="1298">
                  <c:v>-1.72380505930333E-3</c:v>
                </c:pt>
                <c:pt idx="1299">
                  <c:v>-1.7180907362513299E-3</c:v>
                </c:pt>
                <c:pt idx="1300">
                  <c:v>-1.7242759974762699E-3</c:v>
                </c:pt>
                <c:pt idx="1301">
                  <c:v>-1.74227269515138E-3</c:v>
                </c:pt>
                <c:pt idx="1302">
                  <c:v>-1.7719310196344499E-3</c:v>
                </c:pt>
                <c:pt idx="1303">
                  <c:v>-1.8130407633353499E-3</c:v>
                </c:pt>
                <c:pt idx="1304">
                  <c:v>-1.8653328901425399E-3</c:v>
                </c:pt>
                <c:pt idx="1305">
                  <c:v>-1.92848139927624E-3</c:v>
                </c:pt>
                <c:pt idx="1306">
                  <c:v>-2.0021054710010998E-3</c:v>
                </c:pt>
                <c:pt idx="1307">
                  <c:v>-2.0857718803076598E-3</c:v>
                </c:pt>
                <c:pt idx="1308">
                  <c:v>-2.1789976634374098E-3</c:v>
                </c:pt>
                <c:pt idx="1309">
                  <c:v>-2.2812530116089699E-3</c:v>
                </c:pt>
                <c:pt idx="1310">
                  <c:v>-2.3919642569241099E-3</c:v>
                </c:pt>
                <c:pt idx="1311">
                  <c:v>-2.5105172326918899E-3</c:v>
                </c:pt>
                <c:pt idx="1312">
                  <c:v>-2.6362608771517298E-3</c:v>
                </c:pt>
                <c:pt idx="1313">
                  <c:v>-2.7685109151884498E-3</c:v>
                </c:pt>
                <c:pt idx="1314">
                  <c:v>-2.9065536833456501E-3</c:v>
                </c:pt>
                <c:pt idx="1315">
                  <c:v>-3.0496500758590002E-3</c:v>
                </c:pt>
                <c:pt idx="1316">
                  <c:v>-3.1970395899522299E-3</c:v>
                </c:pt>
                <c:pt idx="1317">
                  <c:v>-3.3479444483482598E-3</c:v>
                </c:pt>
                <c:pt idx="1318">
                  <c:v>-3.5015738572419602E-3</c:v>
                </c:pt>
                <c:pt idx="1319">
                  <c:v>-3.6571286996316499E-3</c:v>
                </c:pt>
                <c:pt idx="1320">
                  <c:v>-3.8138045691852199E-3</c:v>
                </c:pt>
                <c:pt idx="1321">
                  <c:v>-3.97079638861927E-3</c:v>
                </c:pt>
                <c:pt idx="1322">
                  <c:v>-4.1273028191616502E-3</c:v>
                </c:pt>
                <c:pt idx="1323">
                  <c:v>-4.2825303925261501E-3</c:v>
                </c:pt>
                <c:pt idx="1324">
                  <c:v>-4.4356975669859596E-3</c:v>
                </c:pt>
                <c:pt idx="1325">
                  <c:v>-4.5860386870971402E-3</c:v>
                </c:pt>
                <c:pt idx="1326">
                  <c:v>-4.7328078273690399E-3</c:v>
                </c:pt>
                <c:pt idx="1327">
                  <c:v>-4.8752825009465402E-3</c:v>
                </c:pt>
                <c:pt idx="1328">
                  <c:v>-5.0127672152903303E-3</c:v>
                </c:pt>
                <c:pt idx="1329">
                  <c:v>-5.14459686138729E-3</c:v>
                </c:pt>
                <c:pt idx="1330">
                  <c:v>-5.2701399581052402E-3</c:v>
                </c:pt>
                <c:pt idx="1331">
                  <c:v>-5.3888016080081199E-3</c:v>
                </c:pt>
                <c:pt idx="1332">
                  <c:v>-5.5000262367870499E-3</c:v>
                </c:pt>
                <c:pt idx="1333">
                  <c:v>-5.6033001478373399E-3</c:v>
                </c:pt>
                <c:pt idx="1334">
                  <c:v>-5.6981538393122899E-3</c:v>
                </c:pt>
                <c:pt idx="1335">
                  <c:v>-5.7841640743186698E-3</c:v>
                </c:pt>
                <c:pt idx="1336">
                  <c:v>-5.8609556959408398E-3</c:v>
                </c:pt>
                <c:pt idx="1337">
                  <c:v>-5.9282031802058996E-3</c:v>
                </c:pt>
                <c:pt idx="1338">
                  <c:v>-5.9856319215002797E-3</c:v>
                </c:pt>
                <c:pt idx="1339">
                  <c:v>-6.0330192475111597E-3</c:v>
                </c:pt>
                <c:pt idx="1340">
                  <c:v>-6.0701951671479001E-3</c:v>
                </c:pt>
                <c:pt idx="1341">
                  <c:v>-6.0970427967763302E-3</c:v>
                </c:pt>
                <c:pt idx="1342">
                  <c:v>-6.1134985288373699E-3</c:v>
                </c:pt>
                <c:pt idx="1343">
                  <c:v>-6.1195519482045704E-3</c:v>
                </c:pt>
                <c:pt idx="1344">
                  <c:v>-6.1152454789275097E-3</c:v>
                </c:pt>
                <c:pt idx="1345">
                  <c:v>-6.1006737658339397E-3</c:v>
                </c:pt>
                <c:pt idx="1346">
                  <c:v>-6.0759827966485099E-3</c:v>
                </c:pt>
                <c:pt idx="1347">
                  <c:v>-6.0413687715664098E-3</c:v>
                </c:pt>
                <c:pt idx="1348">
                  <c:v>-5.9970767284123899E-3</c:v>
                </c:pt>
                <c:pt idx="1349">
                  <c:v>-5.94339893308972E-3</c:v>
                </c:pt>
                <c:pt idx="1350">
                  <c:v>-5.8806730578651297E-3</c:v>
                </c:pt>
                <c:pt idx="1351">
                  <c:v>-5.8092801461935104E-3</c:v>
                </c:pt>
                <c:pt idx="1352">
                  <c:v>-5.7296423573149702E-3</c:v>
                </c:pt>
                <c:pt idx="1353">
                  <c:v>-5.6422205271077098E-3</c:v>
                </c:pt>
                <c:pt idx="1354">
                  <c:v>-5.5475115554889801E-3</c:v>
                </c:pt>
                <c:pt idx="1355">
                  <c:v>-5.4460456347111101E-3</c:v>
                </c:pt>
                <c:pt idx="1356">
                  <c:v>-5.3383833340166203E-3</c:v>
                </c:pt>
                <c:pt idx="1357">
                  <c:v>-5.22511255670221E-3</c:v>
                </c:pt>
                <c:pt idx="1358">
                  <c:v>-5.1068453860950202E-3</c:v>
                </c:pt>
                <c:pt idx="1359">
                  <c:v>-4.9842148418444499E-3</c:v>
                </c:pt>
                <c:pt idx="1360">
                  <c:v>-4.857871647979E-3</c:v>
                </c:pt>
                <c:pt idx="1361">
                  <c:v>-4.7284808586572696E-3</c:v>
                </c:pt>
                <c:pt idx="1362">
                  <c:v>-4.59671835994503E-3</c:v>
                </c:pt>
                <c:pt idx="1363">
                  <c:v>-4.4632674071687197E-3</c:v>
                </c:pt>
                <c:pt idx="1364">
                  <c:v>-4.32881515666933E-3</c:v>
                </c:pt>
                <c:pt idx="1365">
                  <c:v>-4.1940492078534203E-3</c:v>
                </c:pt>
                <c:pt idx="1366">
                  <c:v>-4.0596541728035104E-3</c:v>
                </c:pt>
                <c:pt idx="1367">
                  <c:v>-3.9263082904000997E-3</c:v>
                </c:pt>
                <c:pt idx="1368">
                  <c:v>-3.7946801014973599E-3</c:v>
                </c:pt>
                <c:pt idx="1369">
                  <c:v>-3.6654252001802499E-3</c:v>
                </c:pt>
                <c:pt idx="1370">
                  <c:v>-3.5391830320486602E-3</c:v>
                </c:pt>
                <c:pt idx="1371">
                  <c:v>-3.4165738246441199E-3</c:v>
                </c:pt>
                <c:pt idx="1372">
                  <c:v>-3.29819572534022E-3</c:v>
                </c:pt>
                <c:pt idx="1373">
                  <c:v>-3.1846220207385799E-3</c:v>
                </c:pt>
                <c:pt idx="1374">
                  <c:v>-3.0763984984033001E-3</c:v>
                </c:pt>
                <c:pt idx="1375">
                  <c:v>-2.9740409674909201E-3</c:v>
                </c:pt>
                <c:pt idx="1376">
                  <c:v>-2.8780329489981101E-3</c:v>
                </c:pt>
                <c:pt idx="1377">
                  <c:v>-2.78882354541918E-3</c:v>
                </c:pt>
                <c:pt idx="1378">
                  <c:v>-2.7068254985813099E-3</c:v>
                </c:pt>
                <c:pt idx="1379">
                  <c:v>-2.63241344356771E-3</c:v>
                </c:pt>
                <c:pt idx="1380">
                  <c:v>-2.5659223683673999E-3</c:v>
                </c:pt>
                <c:pt idx="1381">
                  <c:v>-2.5076462780286202E-3</c:v>
                </c:pt>
                <c:pt idx="1382">
                  <c:v>-2.4578370680359098E-3</c:v>
                </c:pt>
                <c:pt idx="1383">
                  <c:v>-2.4167036176771101E-3</c:v>
                </c:pt>
                <c:pt idx="1384">
                  <c:v>-2.3844111023174699E-3</c:v>
                </c:pt>
                <c:pt idx="1385">
                  <c:v>-2.36108052560529E-3</c:v>
                </c:pt>
                <c:pt idx="1386">
                  <c:v>-2.3467884717601299E-3</c:v>
                </c:pt>
                <c:pt idx="1387">
                  <c:v>-2.3415670770057999E-3</c:v>
                </c:pt>
                <c:pt idx="1388">
                  <c:v>-2.3454042181399802E-3</c:v>
                </c:pt>
                <c:pt idx="1389">
                  <c:v>-2.3582439152007701E-3</c:v>
                </c:pt>
                <c:pt idx="1390">
                  <c:v>-2.3799869421545499E-3</c:v>
                </c:pt>
                <c:pt idx="1391">
                  <c:v>-2.4104916393389501E-3</c:v>
                </c:pt>
                <c:pt idx="1392">
                  <c:v>-2.44957493178577E-3</c:v>
                </c:pt>
                <c:pt idx="1393">
                  <c:v>-2.4970135392584402E-3</c:v>
                </c:pt>
                <c:pt idx="1394">
                  <c:v>-2.5525453704081701E-3</c:v>
                </c:pt>
                <c:pt idx="1395">
                  <c:v>-2.6158710929052999E-3</c:v>
                </c:pt>
                <c:pt idx="1396">
                  <c:v>-2.6866558701744499E-3</c:v>
                </c:pt>
                <c:pt idx="1397">
                  <c:v>-2.7645312546508601E-3</c:v>
                </c:pt>
                <c:pt idx="1398">
                  <c:v>-2.84909722682992E-3</c:v>
                </c:pt>
                <c:pt idx="1399">
                  <c:v>-2.9399243691734301E-3</c:v>
                </c:pt>
                <c:pt idx="1400">
                  <c:v>-3.03655617961726E-3</c:v>
                </c:pt>
                <c:pt idx="1401">
                  <c:v>-3.1385114854470398E-3</c:v>
                </c:pt>
                <c:pt idx="1402">
                  <c:v>-3.24528692255392E-3</c:v>
                </c:pt>
                <c:pt idx="1403">
                  <c:v>-3.3563595195567702E-3</c:v>
                </c:pt>
                <c:pt idx="1404">
                  <c:v>-3.4711893548632E-3</c:v>
                </c:pt>
                <c:pt idx="1405">
                  <c:v>-3.5892222713198498E-3</c:v>
                </c:pt>
                <c:pt idx="1406">
                  <c:v>-3.7098926348518501E-3</c:v>
                </c:pt>
                <c:pt idx="1407">
                  <c:v>-3.8326261234186902E-3</c:v>
                </c:pt>
                <c:pt idx="1408">
                  <c:v>-3.95684253262345E-3</c:v>
                </c:pt>
                <c:pt idx="1409">
                  <c:v>-4.0819585845199204E-3</c:v>
                </c:pt>
                <c:pt idx="1410">
                  <c:v>-4.2073907744498602E-3</c:v>
                </c:pt>
                <c:pt idx="1411">
                  <c:v>-4.3325582022866096E-3</c:v>
                </c:pt>
                <c:pt idx="1412">
                  <c:v>-4.4568851852401503E-3</c:v>
                </c:pt>
                <c:pt idx="1413">
                  <c:v>-4.5798039190991001E-3</c:v>
                </c:pt>
                <c:pt idx="1414">
                  <c:v>-4.7007570972710799E-3</c:v>
                </c:pt>
                <c:pt idx="1415">
                  <c:v>-4.8192004569146997E-3</c:v>
                </c:pt>
                <c:pt idx="1416">
                  <c:v>-4.9346052409029303E-3</c:v>
                </c:pt>
                <c:pt idx="1417">
                  <c:v>-5.0464605648664097E-3</c:v>
                </c:pt>
                <c:pt idx="1418">
                  <c:v>-5.15427567913186E-3</c:v>
                </c:pt>
                <c:pt idx="1419">
                  <c:v>-5.2575821155339698E-3</c:v>
                </c:pt>
                <c:pt idx="1420">
                  <c:v>-5.3559356749422696E-3</c:v>
                </c:pt>
                <c:pt idx="1421">
                  <c:v>-5.4489183134134103E-3</c:v>
                </c:pt>
                <c:pt idx="1422">
                  <c:v>-5.5361399829233701E-3</c:v>
                </c:pt>
                <c:pt idx="1423">
                  <c:v>-5.6172402505170497E-3</c:v>
                </c:pt>
                <c:pt idx="1424">
                  <c:v>-5.69188979225713E-3</c:v>
                </c:pt>
                <c:pt idx="1425">
                  <c:v>-5.7597917615850001E-3</c:v>
                </c:pt>
                <c:pt idx="1426">
                  <c:v>-5.8206826427104896E-3</c:v>
                </c:pt>
                <c:pt idx="1427">
                  <c:v>-5.8743333804882796E-3</c:v>
                </c:pt>
                <c:pt idx="1428">
                  <c:v>-5.9205501914640097E-3</c:v>
                </c:pt>
                <c:pt idx="1429">
                  <c:v>-5.9591751917489003E-3</c:v>
                </c:pt>
                <c:pt idx="1430">
                  <c:v>-5.9900868528234702E-3</c:v>
                </c:pt>
                <c:pt idx="1431">
                  <c:v>-6.0132002813779997E-3</c:v>
                </c:pt>
                <c:pt idx="1432">
                  <c:v>-6.0284673201286502E-3</c:v>
                </c:pt>
                <c:pt idx="1433">
                  <c:v>-6.0358764835654801E-3</c:v>
                </c:pt>
                <c:pt idx="1434">
                  <c:v>-6.0354527253764396E-3</c:v>
                </c:pt>
                <c:pt idx="1435">
                  <c:v>-6.0272570390494402E-3</c:v>
                </c:pt>
                <c:pt idx="1436">
                  <c:v>-6.0113858951736003E-3</c:v>
                </c:pt>
                <c:pt idx="1437">
                  <c:v>-5.9879705196548101E-3</c:v>
                </c:pt>
                <c:pt idx="1438">
                  <c:v>-5.95717601776952E-3</c:v>
                </c:pt>
                <c:pt idx="1439">
                  <c:v>-5.91920034957548E-3</c:v>
                </c:pt>
                <c:pt idx="1440">
                  <c:v>-5.87427313702895E-3</c:v>
                </c:pt>
                <c:pt idx="1441">
                  <c:v>-5.8226542875984598E-3</c:v>
                </c:pt>
                <c:pt idx="1442">
                  <c:v>-5.7646325762025297E-3</c:v>
                </c:pt>
                <c:pt idx="1443">
                  <c:v>-5.7005241058295103E-3</c:v>
                </c:pt>
                <c:pt idx="1444">
                  <c:v>-5.6306706519449997E-3</c:v>
                </c:pt>
                <c:pt idx="1445">
                  <c:v>-5.55543790457133E-3</c:v>
                </c:pt>
                <c:pt idx="1446">
                  <c:v>-5.4752136170486999E-3</c:v>
                </c:pt>
                <c:pt idx="1447">
                  <c:v>-5.3904056707934599E-3</c:v>
                </c:pt>
                <c:pt idx="1448">
                  <c:v>-5.3014400656685697E-3</c:v>
                </c:pt>
                <c:pt idx="1449">
                  <c:v>-5.2087588457974997E-3</c:v>
                </c:pt>
                <c:pt idx="1450">
                  <c:v>-5.1128179859329104E-3</c:v>
                </c:pt>
                <c:pt idx="1451">
                  <c:v>-5.0140852781124902E-3</c:v>
                </c:pt>
                <c:pt idx="1452">
                  <c:v>-4.91303809227241E-3</c:v>
                </c:pt>
                <c:pt idx="1453">
                  <c:v>-4.8101611250524999E-3</c:v>
                </c:pt>
                <c:pt idx="1454">
                  <c:v>-4.70594415011072E-3</c:v>
                </c:pt>
                <c:pt idx="1455">
                  <c:v>-4.6008797650195403E-3</c:v>
                </c:pt>
                <c:pt idx="1456">
                  <c:v>-4.4954611449704298E-3</c:v>
                </c:pt>
                <c:pt idx="1457">
                  <c:v>-4.3901798133507497E-3</c:v>
                </c:pt>
                <c:pt idx="1458">
                  <c:v>-4.2855234390919003E-3</c:v>
                </c:pt>
                <c:pt idx="1459">
                  <c:v>-4.1819736704563001E-3</c:v>
                </c:pt>
                <c:pt idx="1460">
                  <c:v>-4.0800040621588301E-3</c:v>
                </c:pt>
                <c:pt idx="1461">
                  <c:v>-3.9800781789577199E-3</c:v>
                </c:pt>
                <c:pt idx="1462">
                  <c:v>-3.88264745782589E-3</c:v>
                </c:pt>
                <c:pt idx="1463">
                  <c:v>-3.7881492113623801E-3</c:v>
                </c:pt>
                <c:pt idx="1464">
                  <c:v>-3.6970047654457201E-3</c:v>
                </c:pt>
                <c:pt idx="1465">
                  <c:v>-3.6096176852760298E-3</c:v>
                </c:pt>
                <c:pt idx="1466">
                  <c:v>-3.5263720970246299E-3</c:v>
                </c:pt>
                <c:pt idx="1467">
                  <c:v>-3.4476311117834601E-3</c:v>
                </c:pt>
                <c:pt idx="1468">
                  <c:v>-3.3737353579702399E-3</c:v>
                </c:pt>
                <c:pt idx="1469">
                  <c:v>-3.3050016277902301E-3</c:v>
                </c:pt>
                <c:pt idx="1470">
                  <c:v>-3.24172163206503E-3</c:v>
                </c:pt>
                <c:pt idx="1471">
                  <c:v>-3.1841607925749901E-3</c:v>
                </c:pt>
                <c:pt idx="1472">
                  <c:v>-3.1325573252397902E-3</c:v>
                </c:pt>
                <c:pt idx="1473">
                  <c:v>-3.0871214442661798E-3</c:v>
                </c:pt>
                <c:pt idx="1474">
                  <c:v>-3.0480346466920799E-3</c:v>
                </c:pt>
                <c:pt idx="1475">
                  <c:v>-3.01544913057291E-3</c:v>
                </c:pt>
                <c:pt idx="1476">
                  <c:v>-2.9894873480501298E-3</c:v>
                </c:pt>
                <c:pt idx="1477">
                  <c:v>-2.97024169395673E-3</c:v>
                </c:pt>
                <c:pt idx="1478">
                  <c:v>-2.9577743299931702E-3</c:v>
                </c:pt>
                <c:pt idx="1479">
                  <c:v>-2.9521171439196199E-3</c:v>
                </c:pt>
                <c:pt idx="1480">
                  <c:v>-2.9532718425771499E-3</c:v>
                </c:pt>
                <c:pt idx="1481">
                  <c:v>-2.9612101751914301E-3</c:v>
                </c:pt>
                <c:pt idx="1482">
                  <c:v>-2.9758742847815398E-3</c:v>
                </c:pt>
                <c:pt idx="1483">
                  <c:v>-2.9971771900712402E-3</c:v>
                </c:pt>
                <c:pt idx="1484">
                  <c:v>-3.0250033922076202E-3</c:v>
                </c:pt>
                <c:pt idx="1485">
                  <c:v>-3.0592096016246002E-3</c:v>
                </c:pt>
                <c:pt idx="1486">
                  <c:v>-3.0996255806805301E-3</c:v>
                </c:pt>
                <c:pt idx="1487">
                  <c:v>-3.14605509721791E-3</c:v>
                </c:pt>
                <c:pt idx="1488">
                  <c:v>-3.1982769837520298E-3</c:v>
                </c:pt>
                <c:pt idx="1489">
                  <c:v>-3.2560462966109201E-3</c:v>
                </c:pt>
                <c:pt idx="1490">
                  <c:v>-3.3190955747798702E-3</c:v>
                </c:pt>
                <c:pt idx="1491">
                  <c:v>-3.38713626318193E-3</c:v>
                </c:pt>
                <c:pt idx="1492">
                  <c:v>-3.4598600988504698E-3</c:v>
                </c:pt>
                <c:pt idx="1493">
                  <c:v>-3.5369405420471798E-3</c:v>
                </c:pt>
                <c:pt idx="1494">
                  <c:v>-3.6180343300892199E-3</c:v>
                </c:pt>
                <c:pt idx="1495">
                  <c:v>-3.7027830891016899E-3</c:v>
                </c:pt>
                <c:pt idx="1496">
                  <c:v>-3.7908149967474901E-3</c:v>
                </c:pt>
                <c:pt idx="1497">
                  <c:v>-3.8817464883007099E-3</c:v>
                </c:pt>
                <c:pt idx="1498">
                  <c:v>-3.9751839983125101E-3</c:v>
                </c:pt>
                <c:pt idx="1499">
                  <c:v>-4.0707257300465699E-3</c:v>
                </c:pt>
                <c:pt idx="1500">
                  <c:v>-4.1679634320037203E-3</c:v>
                </c:pt>
                <c:pt idx="1501">
                  <c:v>-4.2664840906359502E-3</c:v>
                </c:pt>
                <c:pt idx="1502">
                  <c:v>-4.3658718292168197E-3</c:v>
                </c:pt>
                <c:pt idx="1503">
                  <c:v>-4.4657097814798903E-3</c:v>
                </c:pt>
                <c:pt idx="1504">
                  <c:v>-4.5655818910036302E-3</c:v>
                </c:pt>
                <c:pt idx="1505">
                  <c:v>-4.6650746915682098E-3</c:v>
                </c:pt>
                <c:pt idx="1506">
                  <c:v>-4.7637790610434404E-3</c:v>
                </c:pt>
                <c:pt idx="1507">
                  <c:v>-4.8612919414931103E-3</c:v>
                </c:pt>
                <c:pt idx="1508">
                  <c:v>-4.95721801844933E-3</c:v>
                </c:pt>
                <c:pt idx="1509">
                  <c:v>-5.0511713525233102E-3</c:v>
                </c:pt>
                <c:pt idx="1510">
                  <c:v>-5.1427769559572499E-3</c:v>
                </c:pt>
                <c:pt idx="1511">
                  <c:v>-5.2316722942654798E-3</c:v>
                </c:pt>
                <c:pt idx="1512">
                  <c:v>-5.3175087479588002E-3</c:v>
                </c:pt>
                <c:pt idx="1513">
                  <c:v>-5.3999530096282798E-3</c:v>
                </c:pt>
                <c:pt idx="1514">
                  <c:v>-5.47868838711346E-3</c:v>
                </c:pt>
                <c:pt idx="1515">
                  <c:v>-5.5534160241963197E-3</c:v>
                </c:pt>
                <c:pt idx="1516">
                  <c:v>-5.6238560347966499E-3</c:v>
                </c:pt>
                <c:pt idx="1517">
                  <c:v>-5.68974854667519E-3</c:v>
                </c:pt>
                <c:pt idx="1518">
                  <c:v>-5.75085465106253E-3</c:v>
                </c:pt>
                <c:pt idx="1519">
                  <c:v>-5.80695725509021E-3</c:v>
                </c:pt>
                <c:pt idx="1520">
                  <c:v>-5.8578618329387898E-3</c:v>
                </c:pt>
                <c:pt idx="1521">
                  <c:v>-5.9033970617439601E-3</c:v>
                </c:pt>
                <c:pt idx="1522">
                  <c:v>-5.9434154135308299E-3</c:v>
                </c:pt>
                <c:pt idx="1523">
                  <c:v>-5.9777936579908297E-3</c:v>
                </c:pt>
                <c:pt idx="1524">
                  <c:v>-6.0064330520970101E-3</c:v>
                </c:pt>
                <c:pt idx="1525">
                  <c:v>-6.0292596453179904E-3</c:v>
                </c:pt>
                <c:pt idx="1526">
                  <c:v>-6.04622441562188E-3</c:v>
                </c:pt>
                <c:pt idx="1527">
                  <c:v>-6.0573032855845803E-3</c:v>
                </c:pt>
                <c:pt idx="1528">
                  <c:v>-6.0624970331395597E-3</c:v>
                </c:pt>
                <c:pt idx="1529">
                  <c:v>-6.0618310983911001E-3</c:v>
                </c:pt>
                <c:pt idx="1530">
                  <c:v>-6.0553552881749597E-3</c:v>
                </c:pt>
                <c:pt idx="1531">
                  <c:v>-6.0431433732290804E-3</c:v>
                </c:pt>
                <c:pt idx="1532">
                  <c:v>-6.0252925781891899E-3</c:v>
                </c:pt>
                <c:pt idx="1533">
                  <c:v>-6.0019229916060002E-3</c:v>
                </c:pt>
                <c:pt idx="1534">
                  <c:v>-5.9731768898724398E-3</c:v>
                </c:pt>
                <c:pt idx="1535">
                  <c:v>-5.9392179744271701E-3</c:v>
                </c:pt>
                <c:pt idx="1536">
                  <c:v>-5.9002305263067302E-3</c:v>
                </c:pt>
                <c:pt idx="1537">
                  <c:v>-5.8564184823898299E-3</c:v>
                </c:pt>
                <c:pt idx="1538">
                  <c:v>-5.8080044379756604E-3</c:v>
                </c:pt>
                <c:pt idx="1539">
                  <c:v>-5.7552285805772896E-3</c:v>
                </c:pt>
                <c:pt idx="1540">
                  <c:v>-5.69834755990338E-3</c:v>
                </c:pt>
                <c:pt idx="1541">
                  <c:v>-5.6376332951872596E-3</c:v>
                </c:pt>
                <c:pt idx="1542">
                  <c:v>-5.5733717311341798E-3</c:v>
                </c:pt>
                <c:pt idx="1543">
                  <c:v>-5.5058615528897998E-3</c:v>
                </c:pt>
                <c:pt idx="1544">
                  <c:v>-5.4354128572866997E-3</c:v>
                </c:pt>
                <c:pt idx="1545">
                  <c:v>-5.3623457885214297E-3</c:v>
                </c:pt>
                <c:pt idx="1546">
                  <c:v>-5.2869891444749396E-3</c:v>
                </c:pt>
                <c:pt idx="1547">
                  <c:v>-5.2096789597122599E-3</c:v>
                </c:pt>
                <c:pt idx="1548">
                  <c:v>-5.1307570712514697E-3</c:v>
                </c:pt>
                <c:pt idx="1549">
                  <c:v>-5.0505696731846404E-3</c:v>
                </c:pt>
                <c:pt idx="1550">
                  <c:v>-4.9694658658610896E-3</c:v>
                </c:pt>
                <c:pt idx="1551">
                  <c:v>-4.8877961733548901E-3</c:v>
                </c:pt>
                <c:pt idx="1552">
                  <c:v>-4.8059110619303302E-3</c:v>
                </c:pt>
                <c:pt idx="1553">
                  <c:v>-4.7241595560614602E-3</c:v>
                </c:pt>
                <c:pt idx="1554">
                  <c:v>-4.6428878370678396E-3</c:v>
                </c:pt>
                <c:pt idx="1555">
                  <c:v>-4.5624378599173699E-3</c:v>
                </c:pt>
                <c:pt idx="1556">
                  <c:v>-4.4831459994480504E-3</c:v>
                </c:pt>
                <c:pt idx="1557">
                  <c:v>-4.4053417312141597E-3</c:v>
                </c:pt>
                <c:pt idx="1558">
                  <c:v>-4.3293463519466502E-3</c:v>
                </c:pt>
                <c:pt idx="1559">
                  <c:v>-4.2554717444252396E-3</c:v>
                </c:pt>
                <c:pt idx="1560">
                  <c:v>-4.1840191919315702E-3</c:v>
                </c:pt>
                <c:pt idx="1561">
                  <c:v>-4.1152782611967604E-3</c:v>
                </c:pt>
                <c:pt idx="1562">
                  <c:v>-4.0495257298968999E-3</c:v>
                </c:pt>
                <c:pt idx="1563">
                  <c:v>-3.9870245558708498E-3</c:v>
                </c:pt>
                <c:pt idx="1564">
                  <c:v>-3.92802292495034E-3</c:v>
                </c:pt>
                <c:pt idx="1565">
                  <c:v>-3.8727533675563799E-3</c:v>
                </c:pt>
                <c:pt idx="1566">
                  <c:v>-3.8214319460229502E-3</c:v>
                </c:pt>
                <c:pt idx="1567">
                  <c:v>-3.7742575152101602E-3</c:v>
                </c:pt>
                <c:pt idx="1568">
                  <c:v>-3.73141105865659E-3</c:v>
                </c:pt>
                <c:pt idx="1569">
                  <c:v>-3.6930551021817199E-3</c:v>
                </c:pt>
                <c:pt idx="1570">
                  <c:v>-3.6593332064117101E-3</c:v>
                </c:pt>
                <c:pt idx="1571">
                  <c:v>-3.6303695296533698E-3</c:v>
                </c:pt>
                <c:pt idx="1572">
                  <c:v>-3.6062684736298399E-3</c:v>
                </c:pt>
                <c:pt idx="1573">
                  <c:v>-3.5871144367002799E-3</c:v>
                </c:pt>
                <c:pt idx="1574">
                  <c:v>-3.5729716344884898E-3</c:v>
                </c:pt>
                <c:pt idx="1575">
                  <c:v>-3.5638840000956299E-3</c:v>
                </c:pt>
                <c:pt idx="1576">
                  <c:v>-3.5598751654993899E-3</c:v>
                </c:pt>
                <c:pt idx="1577">
                  <c:v>-3.5609485234280101E-3</c:v>
                </c:pt>
                <c:pt idx="1578">
                  <c:v>-3.56708736864978E-3</c:v>
                </c:pt>
                <c:pt idx="1579">
                  <c:v>-3.5782551173490201E-3</c:v>
                </c:pt>
                <c:pt idx="1580">
                  <c:v>-3.59439560273642E-3</c:v>
                </c:pt>
                <c:pt idx="1581">
                  <c:v>-3.6154334365758999E-3</c:v>
                </c:pt>
                <c:pt idx="1582">
                  <c:v>-3.6412744481432902E-3</c:v>
                </c:pt>
                <c:pt idx="1583">
                  <c:v>-3.6718062096325098E-3</c:v>
                </c:pt>
                <c:pt idx="1584">
                  <c:v>-3.7068986184976898E-3</c:v>
                </c:pt>
                <c:pt idx="1585">
                  <c:v>-3.7464045434634401E-3</c:v>
                </c:pt>
                <c:pt idx="1586">
                  <c:v>-3.7901605319596802E-3</c:v>
                </c:pt>
                <c:pt idx="1587">
                  <c:v>-3.8379875755882899E-3</c:v>
                </c:pt>
                <c:pt idx="1588">
                  <c:v>-3.8896919300401198E-3</c:v>
                </c:pt>
                <c:pt idx="1589">
                  <c:v>-3.94506598569337E-3</c:v>
                </c:pt>
                <c:pt idx="1590">
                  <c:v>-4.0038891849465304E-3</c:v>
                </c:pt>
                <c:pt idx="1591">
                  <c:v>-4.0659289692223603E-3</c:v>
                </c:pt>
                <c:pt idx="1592">
                  <c:v>-4.1309417612156903E-3</c:v>
                </c:pt>
                <c:pt idx="1593">
                  <c:v>-4.1986740298277196E-3</c:v>
                </c:pt>
                <c:pt idx="1594">
                  <c:v>-4.26886335995506E-3</c:v>
                </c:pt>
                <c:pt idx="1595">
                  <c:v>-4.3412395427693999E-3</c:v>
                </c:pt>
                <c:pt idx="1596">
                  <c:v>-4.4155256869334598E-3</c:v>
                </c:pt>
                <c:pt idx="1597">
                  <c:v>-4.4914393461881197E-3</c:v>
                </c:pt>
                <c:pt idx="1598">
                  <c:v>-4.5686936587326097E-3</c:v>
                </c:pt>
                <c:pt idx="1599">
                  <c:v>-4.6469984938184196E-3</c:v>
                </c:pt>
                <c:pt idx="1600">
                  <c:v>-4.7260616016695798E-3</c:v>
                </c:pt>
                <c:pt idx="1601">
                  <c:v>-4.8055898178185298E-3</c:v>
                </c:pt>
                <c:pt idx="1602">
                  <c:v>-4.8852902311401101E-3</c:v>
                </c:pt>
                <c:pt idx="1603">
                  <c:v>-4.9648711938841397E-3</c:v>
                </c:pt>
                <c:pt idx="1604">
                  <c:v>-5.0440434175956401E-3</c:v>
                </c:pt>
                <c:pt idx="1605">
                  <c:v>-5.1225210632451501E-3</c:v>
                </c:pt>
                <c:pt idx="1606">
                  <c:v>-5.2000228085500796E-3</c:v>
                </c:pt>
                <c:pt idx="1607">
                  <c:v>-5.2762728886429503E-3</c:v>
                </c:pt>
                <c:pt idx="1608">
                  <c:v>-5.3510021063787501E-3</c:v>
                </c:pt>
                <c:pt idx="1609">
                  <c:v>-5.4239488087269496E-3</c:v>
                </c:pt>
                <c:pt idx="1610">
                  <c:v>-5.4948598258744404E-3</c:v>
                </c:pt>
                <c:pt idx="1611">
                  <c:v>-5.5634913527257499E-3</c:v>
                </c:pt>
                <c:pt idx="1612">
                  <c:v>-5.6296097803362598E-3</c:v>
                </c:pt>
                <c:pt idx="1613">
                  <c:v>-5.6929925723873996E-3</c:v>
                </c:pt>
                <c:pt idx="1614">
                  <c:v>-5.7534290399752202E-3</c:v>
                </c:pt>
                <c:pt idx="1615">
                  <c:v>-5.81072099929043E-3</c:v>
                </c:pt>
                <c:pt idx="1616">
                  <c:v>-5.8646835188343703E-3</c:v>
                </c:pt>
                <c:pt idx="1617">
                  <c:v>-5.9151455157232004E-3</c:v>
                </c:pt>
                <c:pt idx="1618">
                  <c:v>-5.96195026794967E-3</c:v>
                </c:pt>
                <c:pt idx="1619">
                  <c:v>-6.00495589815098E-3</c:v>
                </c:pt>
                <c:pt idx="1620">
                  <c:v>-6.0440357969418403E-3</c:v>
                </c:pt>
                <c:pt idx="1621">
                  <c:v>-6.0790789861161496E-3</c:v>
                </c:pt>
                <c:pt idx="1622">
                  <c:v>-6.1099904182458902E-3</c:v>
                </c:pt>
                <c:pt idx="1623">
                  <c:v>-6.13669120563092E-3</c:v>
                </c:pt>
                <c:pt idx="1624">
                  <c:v>-6.1591187927443501E-3</c:v>
                </c:pt>
                <c:pt idx="1625">
                  <c:v>-6.17722706712911E-3</c:v>
                </c:pt>
                <c:pt idx="1626">
                  <c:v>-6.1909864075427902E-3</c:v>
                </c:pt>
                <c:pt idx="1627">
                  <c:v>-6.20038366978614E-3</c:v>
                </c:pt>
                <c:pt idx="1628">
                  <c:v>-6.2054221108766702E-3</c:v>
                </c:pt>
                <c:pt idx="1629">
                  <c:v>-6.2061212524652902E-3</c:v>
                </c:pt>
                <c:pt idx="1630">
                  <c:v>-6.2025166846014701E-3</c:v>
                </c:pt>
                <c:pt idx="1631">
                  <c:v>-6.19465980974215E-3</c:v>
                </c:pt>
                <c:pt idx="1632">
                  <c:v>-6.1826175152781999E-3</c:v>
                </c:pt>
                <c:pt idx="1633">
                  <c:v>-6.1664717926321402E-3</c:v>
                </c:pt>
                <c:pt idx="1634">
                  <c:v>-6.1463193178606899E-3</c:v>
                </c:pt>
                <c:pt idx="1635">
                  <c:v>-6.1222709823337204E-3</c:v>
                </c:pt>
                <c:pt idx="1636">
                  <c:v>-6.09445137489805E-3</c:v>
                </c:pt>
                <c:pt idx="1637">
                  <c:v>-6.0629982179092002E-3</c:v>
                </c:pt>
                <c:pt idx="1638">
                  <c:v>-6.0280617596735302E-3</c:v>
                </c:pt>
                <c:pt idx="1639">
                  <c:v>-5.9898041259617797E-3</c:v>
                </c:pt>
                <c:pt idx="1640">
                  <c:v>-5.9483986333884699E-3</c:v>
                </c:pt>
                <c:pt idx="1641">
                  <c:v>-5.9040290739801604E-3</c:v>
                </c:pt>
                <c:pt idx="1642">
                  <c:v>-5.8568889903833103E-3</c:v>
                </c:pt>
                <c:pt idx="1643">
                  <c:v>-5.8071808862406099E-3</c:v>
                </c:pt>
                <c:pt idx="1644">
                  <c:v>-5.7551154096617896E-3</c:v>
                </c:pt>
                <c:pt idx="1645">
                  <c:v>-5.7009105191217196E-3</c:v>
                </c:pt>
                <c:pt idx="1646">
                  <c:v>-5.64479062968726E-3</c:v>
                </c:pt>
                <c:pt idx="1647">
                  <c:v>-5.5869857429147896E-3</c:v>
                </c:pt>
                <c:pt idx="1648">
                  <c:v>-5.5277305637583896E-3</c:v>
                </c:pt>
                <c:pt idx="1649">
                  <c:v>-5.4672636078637402E-3</c:v>
                </c:pt>
                <c:pt idx="1650">
                  <c:v>-5.4058263026100003E-3</c:v>
                </c:pt>
                <c:pt idx="1651">
                  <c:v>-5.3436620870921901E-3</c:v>
                </c:pt>
                <c:pt idx="1652">
                  <c:v>-5.2810155297392898E-3</c:v>
                </c:pt>
                <c:pt idx="1653">
                  <c:v>-5.2181314257194302E-3</c:v>
                </c:pt>
                <c:pt idx="1654">
                  <c:v>-5.1552538976783304E-3</c:v>
                </c:pt>
                <c:pt idx="1655">
                  <c:v>-5.0926255138969397E-3</c:v>
                </c:pt>
                <c:pt idx="1656">
                  <c:v>-5.0304864196795999E-3</c:v>
                </c:pt>
                <c:pt idx="1657">
                  <c:v>-4.9690734849986498E-3</c:v>
                </c:pt>
                <c:pt idx="1658">
                  <c:v>-4.9086194713554004E-3</c:v>
                </c:pt>
                <c:pt idx="1659">
                  <c:v>-4.8493522206938299E-3</c:v>
                </c:pt>
                <c:pt idx="1660">
                  <c:v>-4.7914938691008598E-3</c:v>
                </c:pt>
                <c:pt idx="1661">
                  <c:v>-4.7352600810126296E-3</c:v>
                </c:pt>
                <c:pt idx="1662">
                  <c:v>-4.6808592822725299E-3</c:v>
                </c:pt>
                <c:pt idx="1663">
                  <c:v>-4.6284919833492399E-3</c:v>
                </c:pt>
                <c:pt idx="1664">
                  <c:v>-4.5783501329491501E-3</c:v>
                </c:pt>
                <c:pt idx="1665">
                  <c:v>-4.5306164942673904E-3</c:v>
                </c:pt>
                <c:pt idx="1666">
                  <c:v>-4.4854640595013897E-3</c:v>
                </c:pt>
                <c:pt idx="1667">
                  <c:v>-4.4430555043412697E-3</c:v>
                </c:pt>
                <c:pt idx="1668">
                  <c:v>-4.40354268400419E-3</c:v>
                </c:pt>
                <c:pt idx="1669">
                  <c:v>-4.3670661722063396E-3</c:v>
                </c:pt>
                <c:pt idx="1670">
                  <c:v>-4.3337548443005197E-3</c:v>
                </c:pt>
                <c:pt idx="1671">
                  <c:v>-4.3037255080701498E-3</c:v>
                </c:pt>
                <c:pt idx="1672">
                  <c:v>-4.2770826129128097E-3</c:v>
                </c:pt>
                <c:pt idx="1673">
                  <c:v>-4.2539179647437496E-3</c:v>
                </c:pt>
                <c:pt idx="1674">
                  <c:v>-4.2343104710023498E-3</c:v>
                </c:pt>
                <c:pt idx="1675">
                  <c:v>-4.2183259558546196E-3</c:v>
                </c:pt>
                <c:pt idx="1676">
                  <c:v>-4.2060170234432103E-3</c:v>
                </c:pt>
                <c:pt idx="1677">
                  <c:v>-4.1974229694768696E-3</c:v>
                </c:pt>
                <c:pt idx="1678">
                  <c:v>-4.1925697409985604E-3</c:v>
                </c:pt>
                <c:pt idx="1679">
                  <c:v>-4.1914699440229299E-3</c:v>
                </c:pt>
                <c:pt idx="1680">
                  <c:v>-4.19412289854635E-3</c:v>
                </c:pt>
                <c:pt idx="1681">
                  <c:v>-4.2005147406897099E-3</c:v>
                </c:pt>
                <c:pt idx="1682">
                  <c:v>-4.2106185725743796E-3</c:v>
                </c:pt>
                <c:pt idx="1683">
                  <c:v>-4.2243946498450599E-3</c:v>
                </c:pt>
                <c:pt idx="1684">
                  <c:v>-4.2417906154177901E-3</c:v>
                </c:pt>
                <c:pt idx="1685">
                  <c:v>-4.2627417777302496E-3</c:v>
                </c:pt>
                <c:pt idx="1686">
                  <c:v>-4.2871714299327398E-3</c:v>
                </c:pt>
                <c:pt idx="1687">
                  <c:v>-4.3149912084976096E-3</c:v>
                </c:pt>
                <c:pt idx="1688">
                  <c:v>-4.3461014896005803E-3</c:v>
                </c:pt>
                <c:pt idx="1689">
                  <c:v>-4.3803918215171902E-3</c:v>
                </c:pt>
                <c:pt idx="1690">
                  <c:v>-4.4177413911606102E-3</c:v>
                </c:pt>
                <c:pt idx="1691">
                  <c:v>-4.45801952203895E-3</c:v>
                </c:pt>
                <c:pt idx="1692">
                  <c:v>-4.5010861888996499E-3</c:v>
                </c:pt>
                <c:pt idx="1693">
                  <c:v>-4.54679258130048E-3</c:v>
                </c:pt>
                <c:pt idx="1694">
                  <c:v>-4.5949817011101497E-3</c:v>
                </c:pt>
                <c:pt idx="1695">
                  <c:v>-4.6454889700912301E-3</c:v>
                </c:pt>
                <c:pt idx="1696">
                  <c:v>-4.6981428583383897E-3</c:v>
                </c:pt>
                <c:pt idx="1697">
                  <c:v>-4.7527655315094796E-3</c:v>
                </c:pt>
                <c:pt idx="1698">
                  <c:v>-4.8091735144088002E-3</c:v>
                </c:pt>
                <c:pt idx="1699">
                  <c:v>-4.8671783684455204E-3</c:v>
                </c:pt>
                <c:pt idx="1700">
                  <c:v>-4.9265873804692998E-3</c:v>
                </c:pt>
                <c:pt idx="1701">
                  <c:v>-4.9872042612333399E-3</c:v>
                </c:pt>
                <c:pt idx="1702">
                  <c:v>-5.0488298631674901E-3</c:v>
                </c:pt>
                <c:pt idx="1703">
                  <c:v>-5.1112628806589599E-3</c:v>
                </c:pt>
                <c:pt idx="1704">
                  <c:v>-5.1743005443215303E-3</c:v>
                </c:pt>
                <c:pt idx="1705">
                  <c:v>-5.2377393278658004E-3</c:v>
                </c:pt>
                <c:pt idx="1706">
                  <c:v>-5.3013756517833197E-3</c:v>
                </c:pt>
                <c:pt idx="1707">
                  <c:v>-5.3650065811190499E-3</c:v>
                </c:pt>
                <c:pt idx="1708">
                  <c:v>-5.4284305149834801E-3</c:v>
                </c:pt>
                <c:pt idx="1709">
                  <c:v>-5.4914478655171597E-3</c:v>
                </c:pt>
                <c:pt idx="1710">
                  <c:v>-5.5538617240774701E-3</c:v>
                </c:pt>
                <c:pt idx="1711">
                  <c:v>-5.6154785130248502E-3</c:v>
                </c:pt>
                <c:pt idx="1712">
                  <c:v>-5.6761086405672703E-3</c:v>
                </c:pt>
                <c:pt idx="1713">
                  <c:v>-5.7355671123943304E-3</c:v>
                </c:pt>
                <c:pt idx="1714">
                  <c:v>-5.79367408652629E-3</c:v>
                </c:pt>
                <c:pt idx="1715">
                  <c:v>-5.8502554405247898E-3</c:v>
                </c:pt>
                <c:pt idx="1716">
                  <c:v>-5.9051433171390102E-3</c:v>
                </c:pt>
                <c:pt idx="1717">
                  <c:v>-5.9581766440485002E-3</c:v>
                </c:pt>
                <c:pt idx="1718">
                  <c:v>-6.0092016261971302E-3</c:v>
                </c:pt>
                <c:pt idx="1719">
                  <c:v>-6.0580722093338899E-3</c:v>
                </c:pt>
                <c:pt idx="1720">
                  <c:v>-6.1046505134755898E-3</c:v>
                </c:pt>
                <c:pt idx="1721">
                  <c:v>-6.1488072341452102E-3</c:v>
                </c:pt>
                <c:pt idx="1722">
                  <c:v>-6.1904219968883598E-3</c:v>
                </c:pt>
                <c:pt idx="1723">
                  <c:v>-6.22938371521188E-3</c:v>
                </c:pt>
                <c:pt idx="1724">
                  <c:v>-6.2655909167702098E-3</c:v>
                </c:pt>
                <c:pt idx="1725">
                  <c:v>-6.2989520125332999E-3</c:v>
                </c:pt>
                <c:pt idx="1726">
                  <c:v>-6.3293855299279399E-3</c:v>
                </c:pt>
                <c:pt idx="1727">
                  <c:v>-6.3568203100270197E-3</c:v>
                </c:pt>
                <c:pt idx="1728">
                  <c:v>-6.3811956684716904E-3</c:v>
                </c:pt>
                <c:pt idx="1729">
                  <c:v>-6.4024615199496397E-3</c:v>
                </c:pt>
                <c:pt idx="1730">
                  <c:v>-6.4205784661551697E-3</c:v>
                </c:pt>
                <c:pt idx="1731">
                  <c:v>-6.43551784730431E-3</c:v>
                </c:pt>
                <c:pt idx="1732">
                  <c:v>-6.4472617574671803E-3</c:v>
                </c:pt>
                <c:pt idx="1733">
                  <c:v>-6.4558030225499901E-3</c:v>
                </c:pt>
                <c:pt idx="1734">
                  <c:v>-6.4611451427555597E-3</c:v>
                </c:pt>
                <c:pt idx="1735">
                  <c:v>-6.4633022012576596E-3</c:v>
                </c:pt>
                <c:pt idx="1736">
                  <c:v>-6.4622987386015298E-3</c:v>
                </c:pt>
                <c:pt idx="1737">
                  <c:v>-6.45816959350863E-3</c:v>
                </c:pt>
                <c:pt idx="1738">
                  <c:v>-6.4509597109482101E-3</c:v>
                </c:pt>
                <c:pt idx="1739">
                  <c:v>-6.4407239184287399E-3</c:v>
                </c:pt>
                <c:pt idx="1740">
                  <c:v>-6.4275266715622496E-3</c:v>
                </c:pt>
                <c:pt idx="1741">
                  <c:v>-6.4114417700156696E-3</c:v>
                </c:pt>
                <c:pt idx="1742">
                  <c:v>-6.3925520441204999E-3</c:v>
                </c:pt>
                <c:pt idx="1743">
                  <c:v>-6.37094901403021E-3</c:v>
                </c:pt>
                <c:pt idx="1744">
                  <c:v>-6.3467325248081404E-3</c:v>
                </c:pt>
                <c:pt idx="1745">
                  <c:v>-6.3200103572588701E-3</c:v>
                </c:pt>
                <c:pt idx="1746">
                  <c:v>-6.2908978160582801E-3</c:v>
                </c:pt>
                <c:pt idx="1747">
                  <c:v>-6.2595172967840201E-3</c:v>
                </c:pt>
                <c:pt idx="1748">
                  <c:v>-6.2259978334677901E-3</c:v>
                </c:pt>
                <c:pt idx="1749">
                  <c:v>-6.19047462835244E-3</c:v>
                </c:pt>
                <c:pt idx="1750">
                  <c:v>-6.15308856556087E-3</c:v>
                </c:pt>
                <c:pt idx="1751">
                  <c:v>-6.1139857102912596E-3</c:v>
                </c:pt>
                <c:pt idx="1752">
                  <c:v>-6.0733167820568104E-3</c:v>
                </c:pt>
                <c:pt idx="1753">
                  <c:v>-6.0312366093373902E-3</c:v>
                </c:pt>
                <c:pt idx="1754">
                  <c:v>-5.9879036097615799E-3</c:v>
                </c:pt>
                <c:pt idx="1755">
                  <c:v>-5.9434792536195002E-3</c:v>
                </c:pt>
                <c:pt idx="1756">
                  <c:v>-5.8981275201426603E-3</c:v>
                </c:pt>
                <c:pt idx="1757">
                  <c:v>-5.8520143503765099E-3</c:v>
                </c:pt>
                <c:pt idx="1758">
                  <c:v>-5.8053070984440003E-3</c:v>
                </c:pt>
                <c:pt idx="1759">
                  <c:v>-5.7581739829796197E-3</c:v>
                </c:pt>
                <c:pt idx="1760">
                  <c:v>-5.7107835405015503E-3</c:v>
                </c:pt>
                <c:pt idx="1761">
                  <c:v>-5.6633040821293702E-3</c:v>
                </c:pt>
                <c:pt idx="1762">
                  <c:v>-5.6159031397645699E-3</c:v>
                </c:pt>
                <c:pt idx="1763">
                  <c:v>-5.5687469218206704E-3</c:v>
                </c:pt>
                <c:pt idx="1764">
                  <c:v>-5.5219998079199103E-3</c:v>
                </c:pt>
                <c:pt idx="1765">
                  <c:v>-5.4758238401365102E-3</c:v>
                </c:pt>
                <c:pt idx="1766">
                  <c:v>-5.4303782245634204E-3</c:v>
                </c:pt>
                <c:pt idx="1767">
                  <c:v>-5.3858188461362597E-3</c:v>
                </c:pt>
                <c:pt idx="1768">
                  <c:v>-5.3422977981164499E-3</c:v>
                </c:pt>
                <c:pt idx="1769">
                  <c:v>-5.2999629275906502E-3</c:v>
                </c:pt>
                <c:pt idx="1770">
                  <c:v>-5.2589573982502998E-3</c:v>
                </c:pt>
                <c:pt idx="1771">
                  <c:v>-5.2194192717567702E-3</c:v>
                </c:pt>
                <c:pt idx="1772">
                  <c:v>-5.1814811360408504E-3</c:v>
                </c:pt>
                <c:pt idx="1773">
                  <c:v>-5.1452697784908196E-3</c:v>
                </c:pt>
                <c:pt idx="1774">
                  <c:v>-5.1109057842607698E-3</c:v>
                </c:pt>
                <c:pt idx="1775">
                  <c:v>-5.07850319056733E-3</c:v>
                </c:pt>
                <c:pt idx="1776">
                  <c:v>-5.0481691731916398E-3</c:v>
                </c:pt>
                <c:pt idx="1777">
                  <c:v>-5.0200037574136503E-3</c:v>
                </c:pt>
                <c:pt idx="1778">
                  <c:v>-4.9940995540653701E-3</c:v>
                </c:pt>
                <c:pt idx="1779">
                  <c:v>-4.9705415213067896E-3</c:v>
                </c:pt>
                <c:pt idx="1780">
                  <c:v>-4.9494067526404699E-3</c:v>
                </c:pt>
                <c:pt idx="1781">
                  <c:v>-4.9307642915983997E-3</c:v>
                </c:pt>
                <c:pt idx="1782">
                  <c:v>-4.9146749781505501E-3</c:v>
                </c:pt>
                <c:pt idx="1783">
                  <c:v>-4.9011913274266796E-3</c:v>
                </c:pt>
                <c:pt idx="1784">
                  <c:v>-4.8903574193607602E-3</c:v>
                </c:pt>
                <c:pt idx="1785">
                  <c:v>-4.88220882065703E-3</c:v>
                </c:pt>
                <c:pt idx="1786">
                  <c:v>-4.8767725356907597E-3</c:v>
                </c:pt>
                <c:pt idx="1787">
                  <c:v>-4.8740669848550003E-3</c:v>
                </c:pt>
                <c:pt idx="1788">
                  <c:v>-4.8741020101490699E-3</c:v>
                </c:pt>
                <c:pt idx="1789">
                  <c:v>-4.8768789077419401E-3</c:v>
                </c:pt>
                <c:pt idx="1790">
                  <c:v>-4.8823904871410301E-3</c:v>
                </c:pt>
                <c:pt idx="1791">
                  <c:v>-4.8906211565223796E-3</c:v>
                </c:pt>
                <c:pt idx="1792">
                  <c:v>-4.9015470360509296E-3</c:v>
                </c:pt>
                <c:pt idx="1793">
                  <c:v>-4.9151360972908799E-3</c:v>
                </c:pt>
                <c:pt idx="1794">
                  <c:v>-4.9313483075898298E-3</c:v>
                </c:pt>
                <c:pt idx="1795">
                  <c:v>-4.9501358092674001E-3</c:v>
                </c:pt>
                <c:pt idx="1796">
                  <c:v>-4.9714431255517598E-3</c:v>
                </c:pt>
                <c:pt idx="1797">
                  <c:v>-4.9952073882929904E-3</c:v>
                </c:pt>
                <c:pt idx="1798">
                  <c:v>-5.0213585865244298E-3</c:v>
                </c:pt>
                <c:pt idx="1799">
                  <c:v>-5.0498198349074102E-3</c:v>
                </c:pt>
                <c:pt idx="1800">
                  <c:v>-5.0805076611543402E-3</c:v>
                </c:pt>
                <c:pt idx="1801">
                  <c:v>-5.1133323389403402E-3</c:v>
                </c:pt>
                <c:pt idx="1802">
                  <c:v>-5.14819818538193E-3</c:v>
                </c:pt>
                <c:pt idx="1803">
                  <c:v>-5.1850038857940099E-3</c:v>
                </c:pt>
                <c:pt idx="1804">
                  <c:v>-5.2236428491295702E-3</c:v>
                </c:pt>
                <c:pt idx="1805">
                  <c:v>-5.2640035682332796E-3</c:v>
                </c:pt>
                <c:pt idx="1806">
                  <c:v>-5.3059699956233301E-3</c:v>
                </c:pt>
                <c:pt idx="1807">
                  <c:v>-5.3494219298593302E-3</c:v>
                </c:pt>
                <c:pt idx="1808">
                  <c:v>-5.39423541121905E-3</c:v>
                </c:pt>
                <c:pt idx="1809">
                  <c:v>-5.4402831253894798E-3</c:v>
                </c:pt>
                <c:pt idx="1810">
                  <c:v>-5.4874348138707297E-3</c:v>
                </c:pt>
                <c:pt idx="1811">
                  <c:v>-5.53555768978566E-3</c:v>
                </c:pt>
                <c:pt idx="1812">
                  <c:v>-5.5845168585099301E-3</c:v>
                </c:pt>
                <c:pt idx="1813">
                  <c:v>-5.6341757434127801E-3</c:v>
                </c:pt>
                <c:pt idx="1814">
                  <c:v>-5.6843965058032799E-3</c:v>
                </c:pt>
                <c:pt idx="1815">
                  <c:v>-5.73504046724222E-3</c:v>
                </c:pt>
                <c:pt idx="1816">
                  <c:v>-5.7859685326328101E-3</c:v>
                </c:pt>
                <c:pt idx="1817">
                  <c:v>-5.8370416109671096E-3</c:v>
                </c:pt>
                <c:pt idx="1818">
                  <c:v>-5.8881210324907302E-3</c:v>
                </c:pt>
                <c:pt idx="1819">
                  <c:v>-5.9390689610684198E-3</c:v>
                </c:pt>
                <c:pt idx="1820">
                  <c:v>-5.9897488005618803E-3</c:v>
                </c:pt>
                <c:pt idx="1821">
                  <c:v>-6.0400255940659103E-3</c:v>
                </c:pt>
                <c:pt idx="1822">
                  <c:v>-6.0897664135970801E-3</c:v>
                </c:pt>
                <c:pt idx="1823">
                  <c:v>-6.1388407386455297E-3</c:v>
                </c:pt>
                <c:pt idx="1824">
                  <c:v>-6.1871208337582698E-3</c:v>
                </c:pt>
                <c:pt idx="1825">
                  <c:v>-6.23448211044375E-3</c:v>
                </c:pt>
                <c:pt idx="1826">
                  <c:v>-6.2808034747959297E-3</c:v>
                </c:pt>
                <c:pt idx="1827">
                  <c:v>-6.3259676618237599E-3</c:v>
                </c:pt>
                <c:pt idx="1828">
                  <c:v>-6.3698615556058097E-3</c:v>
                </c:pt>
                <c:pt idx="1829">
                  <c:v>-6.4123764944621197E-3</c:v>
                </c:pt>
                <c:pt idx="1830">
                  <c:v>-6.4534085603849302E-3</c:v>
                </c:pt>
                <c:pt idx="1831">
                  <c:v>-6.4928588520118099E-3</c:v>
                </c:pt>
                <c:pt idx="1832">
                  <c:v>-6.5306337385221203E-3</c:v>
                </c:pt>
                <c:pt idx="1833">
                  <c:v>-6.5666450852181098E-3</c:v>
                </c:pt>
                <c:pt idx="1834">
                  <c:v>-6.6008104987397504E-3</c:v>
                </c:pt>
                <c:pt idx="1835">
                  <c:v>-6.6330535411138203E-3</c:v>
                </c:pt>
                <c:pt idx="1836">
                  <c:v>-6.66330391233509E-3</c:v>
                </c:pt>
                <c:pt idx="1837">
                  <c:v>-6.69149761329693E-3</c:v>
                </c:pt>
                <c:pt idx="1838">
                  <c:v>-6.7175770887965896E-3</c:v>
                </c:pt>
                <c:pt idx="1839">
                  <c:v>-6.7414913503635199E-3</c:v>
                </c:pt>
                <c:pt idx="1840">
                  <c:v>-6.7631960787563599E-3</c:v>
                </c:pt>
                <c:pt idx="1841">
                  <c:v>-6.7826537060021201E-3</c:v>
                </c:pt>
                <c:pt idx="1842">
                  <c:v>-6.7998334768238598E-3</c:v>
                </c:pt>
                <c:pt idx="1843">
                  <c:v>-6.8147114897516596E-3</c:v>
                </c:pt>
                <c:pt idx="1844">
                  <c:v>-6.8272707196831203E-3</c:v>
                </c:pt>
                <c:pt idx="1845">
                  <c:v>-6.8375010187835799E-3</c:v>
                </c:pt>
                <c:pt idx="1846">
                  <c:v>-6.8453990967344298E-3</c:v>
                </c:pt>
                <c:pt idx="1847">
                  <c:v>-6.8509684811192901E-3</c:v>
                </c:pt>
                <c:pt idx="1848">
                  <c:v>-6.8542194582506804E-3</c:v>
                </c:pt>
                <c:pt idx="1849">
                  <c:v>-6.8551689947967303E-3</c:v>
                </c:pt>
                <c:pt idx="1850">
                  <c:v>-6.85384064061491E-3</c:v>
                </c:pt>
                <c:pt idx="1851">
                  <c:v>-6.8502644132543604E-3</c:v>
                </c:pt>
                <c:pt idx="1852">
                  <c:v>-6.8444766648314498E-3</c:v>
                </c:pt>
                <c:pt idx="1853">
                  <c:v>-6.8365199357747599E-3</c:v>
                </c:pt>
                <c:pt idx="1854">
                  <c:v>-6.8264427941348302E-3</c:v>
                </c:pt>
                <c:pt idx="1855">
                  <c:v>-6.8142996523914102E-3</c:v>
                </c:pt>
                <c:pt idx="1856">
                  <c:v>-6.8001505685185903E-3</c:v>
                </c:pt>
                <c:pt idx="1857">
                  <c:v>-6.7840610323408298E-3</c:v>
                </c:pt>
                <c:pt idx="1858">
                  <c:v>-6.7661017379566602E-3</c:v>
                </c:pt>
                <c:pt idx="1859">
                  <c:v>-6.7463483430298303E-3</c:v>
                </c:pt>
                <c:pt idx="1860">
                  <c:v>-6.7248812157639903E-3</c:v>
                </c:pt>
                <c:pt idx="1861">
                  <c:v>-6.70178517041409E-3</c:v>
                </c:pt>
                <c:pt idx="1862">
                  <c:v>-6.6771491921747304E-3</c:v>
                </c:pt>
                <c:pt idx="1863">
                  <c:v>-6.6510661519519204E-3</c:v>
                </c:pt>
                <c:pt idx="1864">
                  <c:v>-6.6236325125872096E-3</c:v>
                </c:pt>
                <c:pt idx="1865">
                  <c:v>-6.5949480276206304E-3</c:v>
                </c:pt>
                <c:pt idx="1866">
                  <c:v>-6.5651154329855301E-3</c:v>
                </c:pt>
                <c:pt idx="1867">
                  <c:v>-6.5342401327426296E-3</c:v>
                </c:pt>
                <c:pt idx="1868">
                  <c:v>-6.5024298798222E-3</c:v>
                </c:pt>
                <c:pt idx="1869">
                  <c:v>-6.4697944527253599E-3</c:v>
                </c:pt>
                <c:pt idx="1870">
                  <c:v>-6.4364453291570704E-3</c:v>
                </c:pt>
                <c:pt idx="1871">
                  <c:v>-6.4024953575492396E-3</c:v>
                </c:pt>
                <c:pt idx="1872">
                  <c:v>-6.3680584273518104E-3</c:v>
                </c:pt>
                <c:pt idx="1873">
                  <c:v>-6.3332491367474302E-3</c:v>
                </c:pt>
                <c:pt idx="1874">
                  <c:v>-6.2981824620017904E-3</c:v>
                </c:pt>
                <c:pt idx="1875">
                  <c:v>-6.2629734317788902E-3</c:v>
                </c:pt>
                <c:pt idx="1876">
                  <c:v>-6.2277368026216204E-3</c:v>
                </c:pt>
                <c:pt idx="1877">
                  <c:v>-6.1925867378132002E-3</c:v>
                </c:pt>
                <c:pt idx="1878">
                  <c:v>-6.1576364906098099E-3</c:v>
                </c:pt>
                <c:pt idx="1879">
                  <c:v>-6.1229980927040798E-3</c:v>
                </c:pt>
                <c:pt idx="1880">
                  <c:v>-6.0887820487510701E-3</c:v>
                </c:pt>
                <c:pt idx="1881">
                  <c:v>-6.05509703775561E-3</c:v>
                </c:pt>
                <c:pt idx="1882">
                  <c:v>-6.0220496220518499E-3</c:v>
                </c:pt>
                <c:pt idx="1883">
                  <c:v>-5.9897439638398496E-3</c:v>
                </c:pt>
                <c:pt idx="1884">
                  <c:v>-5.9582815516444898E-3</c:v>
                </c:pt>
                <c:pt idx="1885">
                  <c:v>-5.9277609371333603E-3</c:v>
                </c:pt>
                <c:pt idx="1886">
                  <c:v>-5.8982774819158401E-3</c:v>
                </c:pt>
                <c:pt idx="1887">
                  <c:v>-5.8699231153917101E-3</c:v>
                </c:pt>
                <c:pt idx="1888">
                  <c:v>-5.8427861042206998E-3</c:v>
                </c:pt>
                <c:pt idx="1889">
                  <c:v>-5.81695083394612E-3</c:v>
                </c:pt>
                <c:pt idx="1890">
                  <c:v>-5.7924976032654998E-3</c:v>
                </c:pt>
                <c:pt idx="1891">
                  <c:v>-5.7695024314024304E-3</c:v>
                </c:pt>
                <c:pt idx="1892">
                  <c:v>-5.7480368789458404E-3</c:v>
                </c:pt>
                <c:pt idx="1893">
                  <c:v>-5.7281678813039397E-3</c:v>
                </c:pt>
                <c:pt idx="1894">
                  <c:v>-5.70995759688607E-3</c:v>
                </c:pt>
                <c:pt idx="1895">
                  <c:v>-5.6934632718447101E-3</c:v>
                </c:pt>
                <c:pt idx="1896">
                  <c:v>-5.6787371318843998E-3</c:v>
                </c:pt>
                <c:pt idx="1897">
                  <c:v>-5.6658262505017796E-3</c:v>
                </c:pt>
                <c:pt idx="1898">
                  <c:v>-5.6547724593960002E-3</c:v>
                </c:pt>
                <c:pt idx="1899">
                  <c:v>-5.6456122806726903E-3</c:v>
                </c:pt>
                <c:pt idx="1900">
                  <c:v>-5.6383768655874902E-3</c:v>
                </c:pt>
                <c:pt idx="1901">
                  <c:v>-5.6330919485574798E-3</c:v>
                </c:pt>
                <c:pt idx="1902">
                  <c:v>-5.6297778164607296E-3</c:v>
                </c:pt>
                <c:pt idx="1903">
                  <c:v>-5.6284492941282901E-3</c:v>
                </c:pt>
                <c:pt idx="1904">
                  <c:v>-5.6291157454067698E-3</c:v>
                </c:pt>
                <c:pt idx="1905">
                  <c:v>-5.6317810875731204E-3</c:v>
                </c:pt>
                <c:pt idx="1906">
                  <c:v>-5.6364438205305503E-3</c:v>
                </c:pt>
                <c:pt idx="1907">
                  <c:v>-5.6430970705526797E-3</c:v>
                </c:pt>
                <c:pt idx="1908">
                  <c:v>-5.6517286483183304E-3</c:v>
                </c:pt>
                <c:pt idx="1909">
                  <c:v>-5.6623211209355E-3</c:v>
                </c:pt>
                <c:pt idx="1910">
                  <c:v>-5.67485189762372E-3</c:v>
                </c:pt>
                <c:pt idx="1911">
                  <c:v>-5.6892933286875396E-3</c:v>
                </c:pt>
                <c:pt idx="1912">
                  <c:v>-5.7056128175363404E-3</c:v>
                </c:pt>
                <c:pt idx="1913">
                  <c:v>-5.7237729501533902E-3</c:v>
                </c:pt>
                <c:pt idx="1914">
                  <c:v>-5.7437316281318601E-3</c:v>
                </c:pt>
                <c:pt idx="1915">
                  <c:v>-5.7654422045400004E-3</c:v>
                </c:pt>
                <c:pt idx="1916">
                  <c:v>-5.7888536415679004E-3</c:v>
                </c:pt>
                <c:pt idx="1917">
                  <c:v>-5.8139106793782397E-3</c:v>
                </c:pt>
                <c:pt idx="1918">
                  <c:v>-5.8405540148277896E-3</c:v>
                </c:pt>
                <c:pt idx="1919">
                  <c:v>-5.8687204894812299E-3</c:v>
                </c:pt>
                <c:pt idx="1920">
                  <c:v>-5.8983432863257803E-3</c:v>
                </c:pt>
                <c:pt idx="1921">
                  <c:v>-5.92935213457557E-3</c:v>
                </c:pt>
                <c:pt idx="1922">
                  <c:v>-5.9616735221224102E-3</c:v>
                </c:pt>
                <c:pt idx="1923">
                  <c:v>-5.9952309184824696E-3</c:v>
                </c:pt>
                <c:pt idx="1924">
                  <c:v>-6.0299449980215497E-3</c:v>
                </c:pt>
                <c:pt idx="1925">
                  <c:v>-6.06573386479609E-3</c:v>
                </c:pt>
                <c:pt idx="1926">
                  <c:v>-6.10251328764113E-3</c:v>
                </c:pt>
                <c:pt idx="1927">
                  <c:v>-6.1401969397344098E-3</c:v>
                </c:pt>
                <c:pt idx="1928">
                  <c:v>-6.1786966416600203E-3</c:v>
                </c:pt>
                <c:pt idx="1929">
                  <c:v>-6.2179226073008397E-3</c:v>
                </c:pt>
                <c:pt idx="1930">
                  <c:v>-6.2577836918745198E-3</c:v>
                </c:pt>
                <c:pt idx="1931">
                  <c:v>-6.2981876414490703E-3</c:v>
                </c:pt>
                <c:pt idx="1932">
                  <c:v>-6.3390413431612903E-3</c:v>
                </c:pt>
                <c:pt idx="1933">
                  <c:v>-6.3802510675774297E-3</c:v>
                </c:pt>
                <c:pt idx="1934">
                  <c:v>-6.4217227171266397E-3</c:v>
                </c:pt>
                <c:pt idx="1935">
                  <c:v>-6.4633620941895401E-3</c:v>
                </c:pt>
                <c:pt idx="1936">
                  <c:v>-6.5050751506576503E-3</c:v>
                </c:pt>
                <c:pt idx="1937">
                  <c:v>-6.5467682329851899E-3</c:v>
                </c:pt>
                <c:pt idx="1938">
                  <c:v>-6.5883483241503896E-3</c:v>
                </c:pt>
                <c:pt idx="1939">
                  <c:v>-6.6297232819085804E-3</c:v>
                </c:pt>
                <c:pt idx="1940">
                  <c:v>-6.6708020727574398E-3</c:v>
                </c:pt>
                <c:pt idx="1941">
                  <c:v>-6.7114950010366504E-3</c:v>
                </c:pt>
                <c:pt idx="1942">
                  <c:v>-6.7517139329073697E-3</c:v>
                </c:pt>
                <c:pt idx="1943">
                  <c:v>-6.7913725379600502E-3</c:v>
                </c:pt>
                <c:pt idx="1944">
                  <c:v>-6.8303865002459904E-3</c:v>
                </c:pt>
                <c:pt idx="1945">
                  <c:v>-6.86867366088141E-3</c:v>
                </c:pt>
                <c:pt idx="1946">
                  <c:v>-6.9061542071574798E-3</c:v>
                </c:pt>
                <c:pt idx="1947">
                  <c:v>-6.9427508603143997E-3</c:v>
                </c:pt>
                <c:pt idx="1948">
                  <c:v>-6.9783890552587704E-3</c:v>
                </c:pt>
                <c:pt idx="1949">
                  <c:v>-7.0129971118525697E-3</c:v>
                </c:pt>
                <c:pt idx="1950">
                  <c:v>-7.0465063974110504E-3</c:v>
                </c:pt>
                <c:pt idx="1951">
                  <c:v>-7.07885148008523E-3</c:v>
                </c:pt>
                <c:pt idx="1952">
                  <c:v>-7.1099702728325198E-3</c:v>
                </c:pt>
                <c:pt idx="1953">
                  <c:v>-7.1398041597936501E-3</c:v>
                </c:pt>
                <c:pt idx="1954">
                  <c:v>-7.16829811599007E-3</c:v>
                </c:pt>
                <c:pt idx="1955">
                  <c:v>-7.1954008620583997E-3</c:v>
                </c:pt>
                <c:pt idx="1956">
                  <c:v>-7.2210649762782103E-3</c:v>
                </c:pt>
                <c:pt idx="1957">
                  <c:v>-7.2452469882833296E-3</c:v>
                </c:pt>
                <c:pt idx="1958">
                  <c:v>-7.2679074619335796E-3</c:v>
                </c:pt>
                <c:pt idx="1959">
                  <c:v>-7.2890110672357402E-3</c:v>
                </c:pt>
                <c:pt idx="1960">
                  <c:v>-7.3085266412344502E-3</c:v>
                </c:pt>
                <c:pt idx="1961">
                  <c:v>-7.3264272378183197E-3</c:v>
                </c:pt>
                <c:pt idx="1962">
                  <c:v>-7.3426901663957303E-3</c:v>
                </c:pt>
                <c:pt idx="1963">
                  <c:v>-7.3572970132636598E-3</c:v>
                </c:pt>
                <c:pt idx="1964">
                  <c:v>-7.3702336762659004E-3</c:v>
                </c:pt>
                <c:pt idx="1965">
                  <c:v>-7.3814904177147899E-3</c:v>
                </c:pt>
                <c:pt idx="1966">
                  <c:v>-7.3910618641201001E-3</c:v>
                </c:pt>
                <c:pt idx="1967">
                  <c:v>-7.3989469894751398E-3</c:v>
                </c:pt>
                <c:pt idx="1968">
                  <c:v>-7.4051490875415901E-3</c:v>
                </c:pt>
                <c:pt idx="1969">
                  <c:v>-7.4096757332986303E-3</c:v>
                </c:pt>
                <c:pt idx="1970">
                  <c:v>-7.4125387337606397E-3</c:v>
                </c:pt>
                <c:pt idx="1971">
                  <c:v>-7.4137540683863502E-3</c:v>
                </c:pt>
                <c:pt idx="1972">
                  <c:v>-7.4133418193306896E-3</c:v>
                </c:pt>
                <c:pt idx="1973">
                  <c:v>-7.4113260888669097E-3</c:v>
                </c:pt>
                <c:pt idx="1974">
                  <c:v>-7.4077348799393202E-3</c:v>
                </c:pt>
                <c:pt idx="1975">
                  <c:v>-7.4025999694354201E-3</c:v>
                </c:pt>
                <c:pt idx="1976">
                  <c:v>-7.3959567995791602E-3</c:v>
                </c:pt>
                <c:pt idx="1977">
                  <c:v>-7.3878443634997201E-3</c:v>
                </c:pt>
                <c:pt idx="1978">
                  <c:v>-7.3783050829120296E-3</c:v>
                </c:pt>
                <c:pt idx="1979">
                  <c:v>-7.3673846782774197E-3</c:v>
                </c:pt>
                <c:pt idx="1980">
                  <c:v>-7.3551320318477297E-3</c:v>
                </c:pt>
                <c:pt idx="1981">
                  <c:v>-7.3415990439955501E-3</c:v>
                </c:pt>
                <c:pt idx="1982">
                  <c:v>-7.3268404832506498E-3</c:v>
                </c:pt>
                <c:pt idx="1983">
                  <c:v>-7.3109138357932398E-3</c:v>
                </c:pt>
                <c:pt idx="1984">
                  <c:v>-7.2938791658321003E-3</c:v>
                </c:pt>
                <c:pt idx="1985">
                  <c:v>-7.2757989501171802E-3</c:v>
                </c:pt>
                <c:pt idx="1986">
                  <c:v>-7.2567379045794297E-3</c:v>
                </c:pt>
                <c:pt idx="1987">
                  <c:v>-7.2367628085267697E-3</c:v>
                </c:pt>
                <c:pt idx="1988">
                  <c:v>-7.2159423251669103E-3</c:v>
                </c:pt>
                <c:pt idx="1989">
                  <c:v>-7.1943468189413001E-3</c:v>
                </c:pt>
                <c:pt idx="1990">
                  <c:v>-7.1720481701495796E-3</c:v>
                </c:pt>
                <c:pt idx="1991">
                  <c:v>-7.1491195873541304E-3</c:v>
                </c:pt>
                <c:pt idx="1992">
                  <c:v>-7.1256354180523201E-3</c:v>
                </c:pt>
                <c:pt idx="1993">
                  <c:v>-7.1016709535286996E-3</c:v>
                </c:pt>
                <c:pt idx="1994">
                  <c:v>-7.0773022069854198E-3</c:v>
                </c:pt>
                <c:pt idx="1995">
                  <c:v>-7.0526057228114704E-3</c:v>
                </c:pt>
                <c:pt idx="1996">
                  <c:v>-7.02765839318506E-3</c:v>
                </c:pt>
                <c:pt idx="1997">
                  <c:v>-7.0025372686621399E-3</c:v>
                </c:pt>
                <c:pt idx="1998">
                  <c:v>-6.9773193699561196E-3</c:v>
                </c:pt>
                <c:pt idx="1999">
                  <c:v>-6.9520815013461301E-3</c:v>
                </c:pt>
                <c:pt idx="2000">
                  <c:v>-6.92690006614953E-3</c:v>
                </c:pt>
                <c:pt idx="2001">
                  <c:v>-6.9018508846891199E-3</c:v>
                </c:pt>
                <c:pt idx="2002">
                  <c:v>-6.8770090151693197E-3</c:v>
                </c:pt>
                <c:pt idx="2003">
                  <c:v>-6.8524485821516001E-3</c:v>
                </c:pt>
                <c:pt idx="2004">
                  <c:v>-6.8282426235575502E-3</c:v>
                </c:pt>
                <c:pt idx="2005">
                  <c:v>-6.8044629177597196E-3</c:v>
                </c:pt>
                <c:pt idx="2006">
                  <c:v>-6.7811798155063803E-3</c:v>
                </c:pt>
                <c:pt idx="2007">
                  <c:v>-6.75846208037324E-3</c:v>
                </c:pt>
                <c:pt idx="2008">
                  <c:v>-6.7363767343530502E-3</c:v>
                </c:pt>
                <c:pt idx="2009">
                  <c:v>-6.7149889089093201E-3</c:v>
                </c:pt>
                <c:pt idx="2010">
                  <c:v>-6.6943617018032902E-3</c:v>
                </c:pt>
                <c:pt idx="2011">
                  <c:v>-6.67455603998499E-3</c:v>
                </c:pt>
                <c:pt idx="2012">
                  <c:v>-6.6556305488236897E-3</c:v>
                </c:pt>
                <c:pt idx="2013">
                  <c:v>-6.6376414286270797E-3</c:v>
                </c:pt>
                <c:pt idx="2014">
                  <c:v>-6.6206423453661701E-3</c:v>
                </c:pt>
                <c:pt idx="2015">
                  <c:v>-6.6046843207981203E-3</c:v>
                </c:pt>
                <c:pt idx="2016">
                  <c:v>-6.5898156267878696E-3</c:v>
                </c:pt>
                <c:pt idx="2017">
                  <c:v>-6.57608168940508E-3</c:v>
                </c:pt>
                <c:pt idx="2018">
                  <c:v>-6.5635250006156904E-3</c:v>
                </c:pt>
                <c:pt idx="2019">
                  <c:v>-6.5521850377177901E-3</c:v>
                </c:pt>
                <c:pt idx="2020">
                  <c:v>-6.5420981906428501E-3</c:v>
                </c:pt>
                <c:pt idx="2021">
                  <c:v>-6.5332976972220704E-3</c:v>
                </c:pt>
                <c:pt idx="2022">
                  <c:v>-6.5258135865008003E-3</c:v>
                </c:pt>
                <c:pt idx="2023">
                  <c:v>-6.5196726291881198E-3</c:v>
                </c:pt>
                <c:pt idx="2024">
                  <c:v>-6.5148982828991597E-3</c:v>
                </c:pt>
                <c:pt idx="2025">
                  <c:v>-6.5115106521102901E-3</c:v>
                </c:pt>
                <c:pt idx="2026">
                  <c:v>-6.5095264664082704E-3</c:v>
                </c:pt>
                <c:pt idx="2027">
                  <c:v>-6.5089590649609896E-3</c:v>
                </c:pt>
                <c:pt idx="2028">
                  <c:v>-6.5098183890564404E-3</c:v>
                </c:pt>
                <c:pt idx="2029">
                  <c:v>-6.5121109826413396E-3</c:v>
                </c:pt>
                <c:pt idx="2030">
                  <c:v>-6.5158400007757598E-3</c:v>
                </c:pt>
                <c:pt idx="2031">
                  <c:v>-6.5210052259184904E-3</c:v>
                </c:pt>
                <c:pt idx="2032">
                  <c:v>-6.5276030919235702E-3</c:v>
                </c:pt>
                <c:pt idx="2033">
                  <c:v>-6.5356267153425501E-3</c:v>
                </c:pt>
                <c:pt idx="2034">
                  <c:v>-6.5450659315080296E-3</c:v>
                </c:pt>
                <c:pt idx="2035">
                  <c:v>-6.5559073550579801E-3</c:v>
                </c:pt>
                <c:pt idx="2036">
                  <c:v>-6.5681344429678601E-3</c:v>
                </c:pt>
                <c:pt idx="2037">
                  <c:v>-6.5817275553110002E-3</c:v>
                </c:pt>
                <c:pt idx="2038">
                  <c:v>-6.5966640225614496E-3</c:v>
                </c:pt>
                <c:pt idx="2039">
                  <c:v>-6.6129182194311102E-3</c:v>
                </c:pt>
                <c:pt idx="2040">
                  <c:v>-6.6304616450181403E-3</c:v>
                </c:pt>
                <c:pt idx="2041">
                  <c:v>-6.6492630090058402E-3</c:v>
                </c:pt>
                <c:pt idx="2042">
                  <c:v>-6.6692883236699699E-3</c:v>
                </c:pt>
                <c:pt idx="2043">
                  <c:v>-6.6905010017572503E-3</c:v>
                </c:pt>
                <c:pt idx="2044">
                  <c:v>-6.7128619615422699E-3</c:v>
                </c:pt>
                <c:pt idx="2045">
                  <c:v>-6.7363297305570204E-3</c:v>
                </c:pt>
                <c:pt idx="2046">
                  <c:v>-6.7608605559025302E-3</c:v>
                </c:pt>
                <c:pt idx="2047">
                  <c:v>-6.7864085209318097E-3</c:v>
                </c:pt>
                <c:pt idx="2048">
                  <c:v>-6.8129256659812702E-3</c:v>
                </c:pt>
                <c:pt idx="2049">
                  <c:v>-6.84036211283725E-3</c:v>
                </c:pt>
                <c:pt idx="2050">
                  <c:v>-6.8686661926109002E-3</c:v>
                </c:pt>
                <c:pt idx="2051">
                  <c:v>-6.8977845766982002E-3</c:v>
                </c:pt>
                <c:pt idx="2052">
                  <c:v>-6.9276624104891897E-3</c:v>
                </c:pt>
                <c:pt idx="2053">
                  <c:v>-6.9582434498716202E-3</c:v>
                </c:pt>
                <c:pt idx="2054">
                  <c:v>-6.9894702057796002E-3</c:v>
                </c:pt>
                <c:pt idx="2055">
                  <c:v>-7.0212840781281099E-3</c:v>
                </c:pt>
                <c:pt idx="2056">
                  <c:v>-7.0536254890730503E-3</c:v>
                </c:pt>
                <c:pt idx="2057">
                  <c:v>-7.0864340249959298E-3</c:v>
                </c:pt>
                <c:pt idx="2058">
                  <c:v>-7.11964857941877E-3</c:v>
                </c:pt>
                <c:pt idx="2059">
                  <c:v>-7.1532074963297602E-3</c:v>
                </c:pt>
                <c:pt idx="2060">
                  <c:v>-7.1870487135931201E-3</c:v>
                </c:pt>
                <c:pt idx="2061">
                  <c:v>-7.22110990611352E-3</c:v>
                </c:pt>
                <c:pt idx="2062">
                  <c:v>-7.2553286284329603E-3</c:v>
                </c:pt>
                <c:pt idx="2063">
                  <c:v>-7.2896424560469101E-3</c:v>
                </c:pt>
                <c:pt idx="2064">
                  <c:v>-7.3239891210939798E-3</c:v>
                </c:pt>
                <c:pt idx="2065">
                  <c:v>-7.3583066572246404E-3</c:v>
                </c:pt>
                <c:pt idx="2066">
                  <c:v>-7.3925335418894098E-3</c:v>
                </c:pt>
                <c:pt idx="2067">
                  <c:v>-7.4266088315764001E-3</c:v>
                </c:pt>
                <c:pt idx="2068">
                  <c:v>-7.4604722946832302E-3</c:v>
                </c:pt>
                <c:pt idx="2069">
                  <c:v>-7.4940645417128299E-3</c:v>
                </c:pt>
                <c:pt idx="2070">
                  <c:v>-7.52732715252188E-3</c:v>
                </c:pt>
                <c:pt idx="2071">
                  <c:v>-7.5602028003627997E-3</c:v>
                </c:pt>
                <c:pt idx="2072">
                  <c:v>-7.5926353724695902E-3</c:v>
                </c:pt>
                <c:pt idx="2073">
                  <c:v>-7.6245700869757103E-3</c:v>
                </c:pt>
                <c:pt idx="2074">
                  <c:v>-7.6559536064259304E-3</c:v>
                </c:pt>
                <c:pt idx="2075">
                  <c:v>-7.6867341460805701E-3</c:v>
                </c:pt>
                <c:pt idx="2076">
                  <c:v>-7.7168615774043103E-3</c:v>
                </c:pt>
                <c:pt idx="2077">
                  <c:v>-7.7462875279348297E-3</c:v>
                </c:pt>
                <c:pt idx="2078">
                  <c:v>-7.7749654764862099E-3</c:v>
                </c:pt>
                <c:pt idx="2079">
                  <c:v>-7.8028508434596902E-3</c:v>
                </c:pt>
                <c:pt idx="2080">
                  <c:v>-7.8299010761170296E-3</c:v>
                </c:pt>
                <c:pt idx="2081">
                  <c:v>-7.85607572866312E-3</c:v>
                </c:pt>
                <c:pt idx="2082">
                  <c:v>-7.8813365370137799E-3</c:v>
                </c:pt>
                <c:pt idx="2083">
                  <c:v>-7.9056474883956399E-3</c:v>
                </c:pt>
                <c:pt idx="2084">
                  <c:v>-7.9289748889838606E-3</c:v>
                </c:pt>
                <c:pt idx="2085">
                  <c:v>-7.9512874146731392E-3</c:v>
                </c:pt>
                <c:pt idx="2086">
                  <c:v>-7.9725561566681095E-3</c:v>
                </c:pt>
                <c:pt idx="2087">
                  <c:v>-7.9927546679512702E-3</c:v>
                </c:pt>
                <c:pt idx="2088">
                  <c:v>-8.0118590041299495E-3</c:v>
                </c:pt>
                <c:pt idx="2089">
                  <c:v>-8.0298477584712005E-3</c:v>
                </c:pt>
                <c:pt idx="2090">
                  <c:v>-8.0467021019116503E-3</c:v>
                </c:pt>
                <c:pt idx="2091">
                  <c:v>-8.0624057948653904E-3</c:v>
                </c:pt>
                <c:pt idx="2092">
                  <c:v>-8.0769451921200493E-3</c:v>
                </c:pt>
                <c:pt idx="2093">
                  <c:v>-8.0903092677948301E-3</c:v>
                </c:pt>
                <c:pt idx="2094">
                  <c:v>-8.1024896205126509E-3</c:v>
                </c:pt>
                <c:pt idx="2095">
                  <c:v>-8.1134804775633094E-3</c:v>
                </c:pt>
                <c:pt idx="2096">
                  <c:v>-8.1232786941990501E-3</c:v>
                </c:pt>
                <c:pt idx="2097">
                  <c:v>-8.1318837426751795E-3</c:v>
                </c:pt>
                <c:pt idx="2098">
                  <c:v>-8.1392976954304704E-3</c:v>
                </c:pt>
                <c:pt idx="2099">
                  <c:v>-8.1455252027547199E-3</c:v>
                </c:pt>
                <c:pt idx="2100">
                  <c:v>-8.1505734650487802E-3</c:v>
                </c:pt>
                <c:pt idx="2101">
                  <c:v>-8.1544521997837793E-3</c:v>
                </c:pt>
                <c:pt idx="2102">
                  <c:v>-8.1571736032814701E-3</c:v>
                </c:pt>
                <c:pt idx="2103">
                  <c:v>-8.1587523074409599E-3</c:v>
                </c:pt>
                <c:pt idx="2104">
                  <c:v>-8.1592053326975597E-3</c:v>
                </c:pt>
                <c:pt idx="2105">
                  <c:v>-8.1585520405688394E-3</c:v>
                </c:pt>
                <c:pt idx="2106">
                  <c:v>-8.15681407889088E-3</c:v>
                </c:pt>
                <c:pt idx="2107">
                  <c:v>-8.15401531977244E-3</c:v>
                </c:pt>
                <c:pt idx="2108">
                  <c:v>-8.1501817931675102E-3</c:v>
                </c:pt>
                <c:pt idx="2109">
                  <c:v>-8.1453416163330995E-3</c:v>
                </c:pt>
                <c:pt idx="2110">
                  <c:v>-8.1395249193642796E-3</c:v>
                </c:pt>
                <c:pt idx="2111">
                  <c:v>-8.1327637670039702E-3</c:v>
                </c:pt>
                <c:pt idx="2112">
                  <c:v>-8.1250920769258203E-3</c:v>
                </c:pt>
                <c:pt idx="2113">
                  <c:v>-8.11654553470279E-3</c:v>
                </c:pt>
                <c:pt idx="2114">
                  <c:v>-8.1071615049201004E-3</c:v>
                </c:pt>
                <c:pt idx="2115">
                  <c:v>-8.0969789374249895E-3</c:v>
                </c:pt>
                <c:pt idx="2116">
                  <c:v>-8.0860382732340103E-3</c:v>
                </c:pt>
                <c:pt idx="2117">
                  <c:v>-8.0743813486014691E-3</c:v>
                </c:pt>
                <c:pt idx="2118">
                  <c:v>-8.0620512968071992E-3</c:v>
                </c:pt>
                <c:pt idx="2119">
                  <c:v>-8.0490924479725504E-3</c:v>
                </c:pt>
                <c:pt idx="2120">
                  <c:v>-8.0355502271440803E-3</c:v>
                </c:pt>
                <c:pt idx="2121">
                  <c:v>-8.0214710508737901E-3</c:v>
                </c:pt>
                <c:pt idx="2122">
                  <c:v>-8.0069022225304296E-3</c:v>
                </c:pt>
                <c:pt idx="2123">
                  <c:v>-7.9918918265610792E-3</c:v>
                </c:pt>
                <c:pt idx="2124">
                  <c:v>-7.9764886200993108E-3</c:v>
                </c:pt>
                <c:pt idx="2125">
                  <c:v>-7.9607419219812191E-3</c:v>
                </c:pt>
                <c:pt idx="2126">
                  <c:v>-7.9447015061227793E-3</c:v>
                </c:pt>
                <c:pt idx="2127">
                  <c:v>-7.9284174943641105E-3</c:v>
                </c:pt>
                <c:pt idx="2128">
                  <c:v>-7.9119402492362906E-3</c:v>
                </c:pt>
                <c:pt idx="2129">
                  <c:v>-7.8953202670839807E-3</c:v>
                </c:pt>
                <c:pt idx="2130">
                  <c:v>-7.87860807177161E-3</c:v>
                </c:pt>
                <c:pt idx="2131">
                  <c:v>-7.8618541091843904E-3</c:v>
                </c:pt>
                <c:pt idx="2132">
                  <c:v>-7.8451086427411207E-3</c:v>
                </c:pt>
                <c:pt idx="2133">
                  <c:v>-7.8284216501286492E-3</c:v>
                </c:pt>
                <c:pt idx="2134">
                  <c:v>-7.8118427210726402E-3</c:v>
                </c:pt>
                <c:pt idx="2135">
                  <c:v>-7.7954209557247996E-3</c:v>
                </c:pt>
                <c:pt idx="2136">
                  <c:v>-7.7792048664907304E-3</c:v>
                </c:pt>
                <c:pt idx="2137">
                  <c:v>-7.7632422818520296E-3</c:v>
                </c:pt>
                <c:pt idx="2138">
                  <c:v>-7.7475802522210596E-3</c:v>
                </c:pt>
                <c:pt idx="2139">
                  <c:v>-7.7322649581663301E-3</c:v>
                </c:pt>
                <c:pt idx="2140">
                  <c:v>-7.7173416211682904E-3</c:v>
                </c:pt>
                <c:pt idx="2141">
                  <c:v>-7.7028544170781197E-3</c:v>
                </c:pt>
                <c:pt idx="2142">
                  <c:v>-7.6888463924234297E-3</c:v>
                </c:pt>
                <c:pt idx="2143">
                  <c:v>-7.67535938371754E-3</c:v>
                </c:pt>
                <c:pt idx="2144">
                  <c:v>-7.6624339400254704E-3</c:v>
                </c:pt>
                <c:pt idx="2145">
                  <c:v>-7.6501092490098696E-3</c:v>
                </c:pt>
                <c:pt idx="2146">
                  <c:v>-7.6384230659725504E-3</c:v>
                </c:pt>
                <c:pt idx="2147">
                  <c:v>-7.6274116464306596E-3</c:v>
                </c:pt>
                <c:pt idx="2148">
                  <c:v>-7.6171096823304599E-3</c:v>
                </c:pt>
                <c:pt idx="2149">
                  <c:v>-7.6075502419736098E-3</c:v>
                </c:pt>
                <c:pt idx="2150">
                  <c:v>-7.5987647137429398E-3</c:v>
                </c:pt>
                <c:pt idx="2151">
                  <c:v>-7.5907827537110102E-3</c:v>
                </c:pt>
                <c:pt idx="2152">
                  <c:v>-7.5836322371985601E-3</c:v>
                </c:pt>
                <c:pt idx="2153">
                  <c:v>-7.5773392143497998E-3</c:v>
                </c:pt>
                <c:pt idx="2154">
                  <c:v>-7.57192786947989E-3</c:v>
                </c:pt>
                <c:pt idx="2155">
                  <c:v>-7.5674204829706401E-3</c:v>
                </c:pt>
                <c:pt idx="2156">
                  <c:v>-7.5638373985154501E-3</c:v>
                </c:pt>
                <c:pt idx="2157">
                  <c:v>-7.5611969953636397E-3</c:v>
                </c:pt>
                <c:pt idx="2158">
                  <c:v>-7.5595156646561298E-3</c:v>
                </c:pt>
                <c:pt idx="2159">
                  <c:v>-7.55880778996669E-3</c:v>
                </c:pt>
                <c:pt idx="2160">
                  <c:v>-7.5590857320472996E-3</c:v>
                </c:pt>
                <c:pt idx="2161">
                  <c:v>-7.5603598177707504E-3</c:v>
                </c:pt>
                <c:pt idx="2162">
                  <c:v>-7.5626383332554302E-3</c:v>
                </c:pt>
                <c:pt idx="2163">
                  <c:v>-7.5659275211447203E-3</c:v>
                </c:pt>
                <c:pt idx="2164">
                  <c:v>-7.5702316257960098E-3</c:v>
                </c:pt>
                <c:pt idx="2165">
                  <c:v>-7.5755537569830904E-3</c:v>
                </c:pt>
                <c:pt idx="2166">
                  <c:v>-7.5818953521901598E-3</c:v>
                </c:pt>
                <c:pt idx="2167">
                  <c:v>-7.5892558317695504E-3</c:v>
                </c:pt>
                <c:pt idx="2168">
                  <c:v>-7.5976326152336999E-3</c:v>
                </c:pt>
                <c:pt idx="2169">
                  <c:v>-7.6070211414161299E-3</c:v>
                </c:pt>
                <c:pt idx="2170">
                  <c:v>-7.6174148924226604E-3</c:v>
                </c:pt>
                <c:pt idx="2171">
                  <c:v>-7.6288054212871898E-3</c:v>
                </c:pt>
                <c:pt idx="2172">
                  <c:v>-7.6411823832371701E-3</c:v>
                </c:pt>
                <c:pt idx="2173">
                  <c:v>-7.6545335704691899E-3</c:v>
                </c:pt>
                <c:pt idx="2174">
                  <c:v>-7.6688449503321803E-3</c:v>
                </c:pt>
                <c:pt idx="2175">
                  <c:v>-7.6841007068033399E-3</c:v>
                </c:pt>
                <c:pt idx="2176">
                  <c:v>-7.7002832851433903E-3</c:v>
                </c:pt>
                <c:pt idx="2177">
                  <c:v>-7.7173734396073102E-3</c:v>
                </c:pt>
                <c:pt idx="2178">
                  <c:v>-7.73535028408813E-3</c:v>
                </c:pt>
                <c:pt idx="2179">
                  <c:v>-7.7541913455576499E-3</c:v>
                </c:pt>
                <c:pt idx="2180">
                  <c:v>-7.7738726201740504E-3</c:v>
                </c:pt>
                <c:pt idx="2181">
                  <c:v>-7.7943686319178404E-3</c:v>
                </c:pt>
                <c:pt idx="2182">
                  <c:v>-7.8156524936094599E-3</c:v>
                </c:pt>
                <c:pt idx="2183">
                  <c:v>-7.8376959701697592E-3</c:v>
                </c:pt>
                <c:pt idx="2184">
                  <c:v>-7.8604695439702804E-3</c:v>
                </c:pt>
                <c:pt idx="2185">
                  <c:v>-7.8839424821269804E-3</c:v>
                </c:pt>
                <c:pt idx="2186">
                  <c:v>-7.9080829055820506E-3</c:v>
                </c:pt>
                <c:pt idx="2187">
                  <c:v>-7.9328578492356798E-3</c:v>
                </c:pt>
                <c:pt idx="2188">
                  <c:v>-7.9582333272931304E-3</c:v>
                </c:pt>
                <c:pt idx="2189">
                  <c:v>-7.9841744474352192E-3</c:v>
                </c:pt>
                <c:pt idx="2190">
                  <c:v>-8.0106454656787701E-3</c:v>
                </c:pt>
                <c:pt idx="2191">
                  <c:v>-8.0376098588976694E-3</c:v>
                </c:pt>
                <c:pt idx="2192">
                  <c:v>-8.0650304013648901E-3</c:v>
                </c:pt>
                <c:pt idx="2193">
                  <c:v>-8.0928692419873095E-3</c:v>
                </c:pt>
                <c:pt idx="2194">
                  <c:v>-8.1210879820698099E-3</c:v>
                </c:pt>
                <c:pt idx="2195">
                  <c:v>-8.1496477534550409E-3</c:v>
                </c:pt>
                <c:pt idx="2196">
                  <c:v>-8.1785092968807392E-3</c:v>
                </c:pt>
                <c:pt idx="2197">
                  <c:v>-8.2076330404023904E-3</c:v>
                </c:pt>
                <c:pt idx="2198">
                  <c:v>-8.2369791777273001E-3</c:v>
                </c:pt>
                <c:pt idx="2199">
                  <c:v>-8.2665077463072896E-3</c:v>
                </c:pt>
                <c:pt idx="2200">
                  <c:v>-8.2961787050468607E-3</c:v>
                </c:pt>
                <c:pt idx="2201">
                  <c:v>-8.3259520114734396E-3</c:v>
                </c:pt>
                <c:pt idx="2202">
                  <c:v>-8.3557876982298992E-3</c:v>
                </c:pt>
                <c:pt idx="2203">
                  <c:v>-8.3856459487512396E-3</c:v>
                </c:pt>
                <c:pt idx="2204">
                  <c:v>-8.4154871719827398E-3</c:v>
                </c:pt>
                <c:pt idx="2205">
                  <c:v>-8.4452720760094298E-3</c:v>
                </c:pt>
                <c:pt idx="2206">
                  <c:v>-8.47496174046573E-3</c:v>
                </c:pt>
                <c:pt idx="2207">
                  <c:v>-8.5045176875973693E-3</c:v>
                </c:pt>
                <c:pt idx="2208">
                  <c:v>-8.5339019518561599E-3</c:v>
                </c:pt>
                <c:pt idx="2209">
                  <c:v>-8.5630771479066805E-3</c:v>
                </c:pt>
                <c:pt idx="2210">
                  <c:v>-8.5920065369316304E-3</c:v>
                </c:pt>
                <c:pt idx="2211">
                  <c:v>-8.6206540911301296E-3</c:v>
                </c:pt>
                <c:pt idx="2212">
                  <c:v>-8.6489845562979402E-3</c:v>
                </c:pt>
                <c:pt idx="2213">
                  <c:v>-8.6769635123964493E-3</c:v>
                </c:pt>
                <c:pt idx="2214">
                  <c:v>-8.7045574320129306E-3</c:v>
                </c:pt>
                <c:pt idx="2215">
                  <c:v>-8.7317337366216406E-3</c:v>
                </c:pt>
                <c:pt idx="2216">
                  <c:v>-8.7584608505652892E-3</c:v>
                </c:pt>
                <c:pt idx="2217">
                  <c:v>-8.7847082526721007E-3</c:v>
                </c:pt>
                <c:pt idx="2218">
                  <c:v>-8.8104465254423905E-3</c:v>
                </c:pt>
                <c:pt idx="2219">
                  <c:v>-8.8356474017294E-3</c:v>
                </c:pt>
                <c:pt idx="2220">
                  <c:v>-8.8602838088567108E-3</c:v>
                </c:pt>
                <c:pt idx="2221">
                  <c:v>-8.8843299101135208E-3</c:v>
                </c:pt>
                <c:pt idx="2222">
                  <c:v>-8.9077611435767808E-3</c:v>
                </c:pt>
                <c:pt idx="2223">
                  <c:v>-8.9305542582134405E-3</c:v>
                </c:pt>
                <c:pt idx="2224">
                  <c:v>-8.9526873472255703E-3</c:v>
                </c:pt>
                <c:pt idx="2225">
                  <c:v>-8.9741398786006704E-3</c:v>
                </c:pt>
                <c:pt idx="2226">
                  <c:v>-8.9948927228408592E-3</c:v>
                </c:pt>
                <c:pt idx="2227">
                  <c:v>-9.0149281778466404E-3</c:v>
                </c:pt>
                <c:pt idx="2228">
                  <c:v>-9.0342299909389207E-3</c:v>
                </c:pt>
                <c:pt idx="2229">
                  <c:v>-9.05278337800456E-3</c:v>
                </c:pt>
                <c:pt idx="2230">
                  <c:v>-9.0705750397653603E-3</c:v>
                </c:pt>
                <c:pt idx="2231">
                  <c:v>-9.0875931751608196E-3</c:v>
                </c:pt>
                <c:pt idx="2232">
                  <c:v>-9.1038274918566892E-3</c:v>
                </c:pt>
                <c:pt idx="2233">
                  <c:v>-9.1192692138851606E-3</c:v>
                </c:pt>
                <c:pt idx="2234">
                  <c:v>-9.1339110864333203E-3</c:v>
                </c:pt>
                <c:pt idx="2235">
                  <c:v>-9.1477473777979903E-3</c:v>
                </c:pt>
                <c:pt idx="2236">
                  <c:v>-9.16077387853588E-3</c:v>
                </c:pt>
                <c:pt idx="2237">
                  <c:v>-9.1729878978349007E-3</c:v>
                </c:pt>
                <c:pt idx="2238">
                  <c:v>-9.1843882571454299E-3</c:v>
                </c:pt>
                <c:pt idx="2239">
                  <c:v>-9.1949752811059295E-3</c:v>
                </c:pt>
                <c:pt idx="2240">
                  <c:v>-9.2047507858144303E-3</c:v>
                </c:pt>
                <c:pt idx="2241">
                  <c:v>-9.2137180644875499E-3</c:v>
                </c:pt>
                <c:pt idx="2242">
                  <c:v>-9.2218818705625503E-3</c:v>
                </c:pt>
                <c:pt idx="2243">
                  <c:v>-9.2292483983005807E-3</c:v>
                </c:pt>
                <c:pt idx="2244">
                  <c:v>-9.2358252609495602E-3</c:v>
                </c:pt>
                <c:pt idx="2245">
                  <c:v>-9.2416214665324101E-3</c:v>
                </c:pt>
                <c:pt idx="2246">
                  <c:v>-9.2466473913287196E-3</c:v>
                </c:pt>
                <c:pt idx="2247">
                  <c:v>-9.2509147511213603E-3</c:v>
                </c:pt>
                <c:pt idx="2248">
                  <c:v>-9.2544365702838909E-3</c:v>
                </c:pt>
                <c:pt idx="2249">
                  <c:v>-9.2572271487829701E-3</c:v>
                </c:pt>
                <c:pt idx="2250">
                  <c:v>-9.2593020271838199E-3</c:v>
                </c:pt>
                <c:pt idx="2251">
                  <c:v>-9.2606779497338403E-3</c:v>
                </c:pt>
                <c:pt idx="2252">
                  <c:v>-9.2613728256172503E-3</c:v>
                </c:pt>
                <c:pt idx="2253">
                  <c:v>-9.2614056884646207E-3</c:v>
                </c:pt>
                <c:pt idx="2254">
                  <c:v>-9.2607966542114003E-3</c:v>
                </c:pt>
                <c:pt idx="2255">
                  <c:v>-9.2595668773957796E-3</c:v>
                </c:pt>
                <c:pt idx="2256">
                  <c:v>-9.2577385059893699E-3</c:v>
                </c:pt>
                <c:pt idx="2257">
                  <c:v>-9.2553346348602794E-3</c:v>
                </c:pt>
                <c:pt idx="2258">
                  <c:v>-9.2523792579612598E-3</c:v>
                </c:pt>
                <c:pt idx="2259">
                  <c:v>-9.2488972193449405E-3</c:v>
                </c:pt>
                <c:pt idx="2260">
                  <c:v>-9.2449141631029495E-3</c:v>
                </c:pt>
                <c:pt idx="2261">
                  <c:v>-9.2404564823297692E-3</c:v>
                </c:pt>
                <c:pt idx="2262">
                  <c:v>-9.2355512672150104E-3</c:v>
                </c:pt>
                <c:pt idx="2263">
                  <c:v>-9.2302262523588606E-3</c:v>
                </c:pt>
                <c:pt idx="2264">
                  <c:v>-9.2245097634185806E-3</c:v>
                </c:pt>
                <c:pt idx="2265">
                  <c:v>-9.2184306631844393E-3</c:v>
                </c:pt>
                <c:pt idx="2266">
                  <c:v>-9.2120182971852094E-3</c:v>
                </c:pt>
                <c:pt idx="2267">
                  <c:v>-9.2053024389268396E-3</c:v>
                </c:pt>
                <c:pt idx="2268">
                  <c:v>-9.1983132348632795E-3</c:v>
                </c:pt>
                <c:pt idx="2269">
                  <c:v>-9.1910811491985496E-3</c:v>
                </c:pt>
                <c:pt idx="2270">
                  <c:v>-9.1836369086209495E-3</c:v>
                </c:pt>
                <c:pt idx="2271">
                  <c:v>-9.1760114470653895E-3</c:v>
                </c:pt>
                <c:pt idx="2272">
                  <c:v>-9.1682358506006909E-3</c:v>
                </c:pt>
                <c:pt idx="2273">
                  <c:v>-9.1603413049209294E-3</c:v>
                </c:pt>
                <c:pt idx="2274">
                  <c:v>-9.1523590460189201E-3</c:v>
                </c:pt>
                <c:pt idx="2275">
                  <c:v>-9.1443202888976498E-3</c:v>
                </c:pt>
                <c:pt idx="2276">
                  <c:v>-9.1362561826738298E-3</c:v>
                </c:pt>
                <c:pt idx="2277">
                  <c:v>-9.1281977579815207E-3</c:v>
                </c:pt>
                <c:pt idx="2278">
                  <c:v>-9.1201758745626006E-3</c:v>
                </c:pt>
                <c:pt idx="2279">
                  <c:v>-9.1122211696138405E-3</c:v>
                </c:pt>
                <c:pt idx="2280">
                  <c:v>-9.1043640069713803E-3</c:v>
                </c:pt>
                <c:pt idx="2281">
                  <c:v>-9.0966344272180501E-3</c:v>
                </c:pt>
                <c:pt idx="2282">
                  <c:v>-9.0890620987834504E-3</c:v>
                </c:pt>
                <c:pt idx="2283">
                  <c:v>-9.0816762701158901E-3</c:v>
                </c:pt>
                <c:pt idx="2284">
                  <c:v>-9.0745057229963295E-3</c:v>
                </c:pt>
                <c:pt idx="2285">
                  <c:v>-9.0675787270642592E-3</c:v>
                </c:pt>
                <c:pt idx="2286">
                  <c:v>-9.0609229956183993E-3</c:v>
                </c:pt>
                <c:pt idx="2287">
                  <c:v>-9.05456564275944E-3</c:v>
                </c:pt>
                <c:pt idx="2288">
                  <c:v>-9.0485331419325795E-3</c:v>
                </c:pt>
                <c:pt idx="2289">
                  <c:v>-9.0428512859267902E-3</c:v>
                </c:pt>
                <c:pt idx="2290">
                  <c:v>-9.0375451483841601E-3</c:v>
                </c:pt>
                <c:pt idx="2291">
                  <c:v>-9.0326390468711895E-3</c:v>
                </c:pt>
                <c:pt idx="2292">
                  <c:v>-9.0281565075570093E-3</c:v>
                </c:pt>
                <c:pt idx="2293">
                  <c:v>-9.0241202315454894E-3</c:v>
                </c:pt>
                <c:pt idx="2294">
                  <c:v>-9.0205520628987793E-3</c:v>
                </c:pt>
                <c:pt idx="2295">
                  <c:v>-9.0174729583910596E-3</c:v>
                </c:pt>
                <c:pt idx="2296">
                  <c:v>-9.0149029590257199E-3</c:v>
                </c:pt>
                <c:pt idx="2297">
                  <c:v>-9.0128611633466301E-3</c:v>
                </c:pt>
                <c:pt idx="2298">
                  <c:v>-9.0113657025708699E-3</c:v>
                </c:pt>
                <c:pt idx="2299">
                  <c:v>-9.0104337175638E-3</c:v>
                </c:pt>
                <c:pt idx="2300">
                  <c:v>-9.0100813376821406E-3</c:v>
                </c:pt>
                <c:pt idx="2301">
                  <c:v>-9.0103236614948509E-3</c:v>
                </c:pt>
                <c:pt idx="2302">
                  <c:v>-9.0111747394006503E-3</c:v>
                </c:pt>
                <c:pt idx="2303">
                  <c:v>-9.0126475581495703E-3</c:v>
                </c:pt>
                <c:pt idx="2304">
                  <c:v>-9.0147540272754404E-3</c:v>
                </c:pt>
                <c:pt idx="2305">
                  <c:v>-9.0175049674429894E-3</c:v>
                </c:pt>
                <c:pt idx="2306">
                  <c:v>-9.0209101007087105E-3</c:v>
                </c:pt>
                <c:pt idx="2307">
                  <c:v>-9.0249780426949998E-3</c:v>
                </c:pt>
                <c:pt idx="2308">
                  <c:v>-9.0297162966659697E-3</c:v>
                </c:pt>
                <c:pt idx="2309">
                  <c:v>-9.0351312495014595E-3</c:v>
                </c:pt>
                <c:pt idx="2310">
                  <c:v>-9.0412281695528493E-3</c:v>
                </c:pt>
                <c:pt idx="2311">
                  <c:v>-9.0480112063645399E-3</c:v>
                </c:pt>
                <c:pt idx="2312">
                  <c:v>-9.0554833922462004E-3</c:v>
                </c:pt>
                <c:pt idx="2313">
                  <c:v>-9.0636466456707303E-3</c:v>
                </c:pt>
                <c:pt idx="2314">
                  <c:v>-9.0725017764758092E-3</c:v>
                </c:pt>
                <c:pt idx="2315">
                  <c:v>-9.0820484928396308E-3</c:v>
                </c:pt>
                <c:pt idx="2316">
                  <c:v>-9.0922854100054101E-3</c:v>
                </c:pt>
                <c:pt idx="2317">
                  <c:v>-9.1032100607181792E-3</c:v>
                </c:pt>
                <c:pt idx="2318">
                  <c:v>-9.1148189073408294E-3</c:v>
                </c:pt>
                <c:pt idx="2319">
                  <c:v>-9.1271073556134195E-3</c:v>
                </c:pt>
                <c:pt idx="2320">
                  <c:v>-9.1400697700138901E-3</c:v>
                </c:pt>
                <c:pt idx="2321">
                  <c:v>-9.1536994906827006E-3</c:v>
                </c:pt>
                <c:pt idx="2322">
                  <c:v>-9.1679888518618607E-3</c:v>
                </c:pt>
                <c:pt idx="2323">
                  <c:v>-9.1829292018080991E-3</c:v>
                </c:pt>
                <c:pt idx="2324">
                  <c:v>-9.1985109241298994E-3</c:v>
                </c:pt>
                <c:pt idx="2325">
                  <c:v>-9.2147234604998303E-3</c:v>
                </c:pt>
                <c:pt idx="2326">
                  <c:v>-9.2315553346905103E-3</c:v>
                </c:pt>
                <c:pt idx="2327">
                  <c:v>-9.2489941778816503E-3</c:v>
                </c:pt>
                <c:pt idx="2328">
                  <c:v>-9.2670267551857102E-3</c:v>
                </c:pt>
                <c:pt idx="2329">
                  <c:v>-9.2856389933331802E-3</c:v>
                </c:pt>
                <c:pt idx="2330">
                  <c:v>-9.3048160094650906E-3</c:v>
                </c:pt>
                <c:pt idx="2331">
                  <c:v>-9.3245421409710698E-3</c:v>
                </c:pt>
                <c:pt idx="2332">
                  <c:v>-9.3448009763165106E-3</c:v>
                </c:pt>
                <c:pt idx="2333">
                  <c:v>-9.3655753867968698E-3</c:v>
                </c:pt>
                <c:pt idx="2334">
                  <c:v>-9.3868475591615593E-3</c:v>
                </c:pt>
                <c:pt idx="2335">
                  <c:v>-9.4085990290421698E-3</c:v>
                </c:pt>
                <c:pt idx="2336">
                  <c:v>-9.4308107151256301E-3</c:v>
                </c:pt>
                <c:pt idx="2337">
                  <c:v>-9.4534629540091106E-3</c:v>
                </c:pt>
                <c:pt idx="2338">
                  <c:v>-9.4765355356748598E-3</c:v>
                </c:pt>
                <c:pt idx="2339">
                  <c:v>-9.5000077395181598E-3</c:v>
                </c:pt>
                <c:pt idx="2340">
                  <c:v>-9.5238583708718693E-3</c:v>
                </c:pt>
                <c:pt idx="2341">
                  <c:v>-9.5480657979553196E-3</c:v>
                </c:pt>
                <c:pt idx="2342">
                  <c:v>-9.5726079891925303E-3</c:v>
                </c:pt>
                <c:pt idx="2343">
                  <c:v>-9.5974625508320598E-3</c:v>
                </c:pt>
                <c:pt idx="2344">
                  <c:v>-9.6226067648060003E-3</c:v>
                </c:pt>
                <c:pt idx="2345">
                  <c:v>-9.6480176267665398E-3</c:v>
                </c:pt>
                <c:pt idx="2346">
                  <c:v>-9.6736718842375304E-3</c:v>
                </c:pt>
                <c:pt idx="2347">
                  <c:v>-9.6995460748191507E-3</c:v>
                </c:pt>
                <c:pt idx="2348">
                  <c:v>-9.7256165643849896E-3</c:v>
                </c:pt>
                <c:pt idx="2349">
                  <c:v>-9.7518595852118702E-3</c:v>
                </c:pt>
                <c:pt idx="2350">
                  <c:v>-9.7782512739814503E-3</c:v>
                </c:pt>
                <c:pt idx="2351">
                  <c:v>-9.8047677095955601E-3</c:v>
                </c:pt>
                <c:pt idx="2352">
                  <c:v>-9.8313849507495697E-3</c:v>
                </c:pt>
                <c:pt idx="2353">
                  <c:v>-9.8580790732050692E-3</c:v>
                </c:pt>
                <c:pt idx="2354">
                  <c:v>-9.8848262067056398E-3</c:v>
                </c:pt>
                <c:pt idx="2355">
                  <c:v>-9.9116025714854599E-3</c:v>
                </c:pt>
                <c:pt idx="2356">
                  <c:v>-9.9383845143129097E-3</c:v>
                </c:pt>
                <c:pt idx="2357">
                  <c:v>-9.9651485440218103E-3</c:v>
                </c:pt>
                <c:pt idx="2358">
                  <c:v>-9.9918713664768899E-3</c:v>
                </c:pt>
                <c:pt idx="2359">
                  <c:v>-1.00185299189272E-2</c:v>
                </c:pt>
                <c:pt idx="2360">
                  <c:v>-1.00451014051244E-2</c:v>
                </c:pt>
                <c:pt idx="2361">
                  <c:v>-1.0071563354338601E-2</c:v>
                </c:pt>
                <c:pt idx="2362">
                  <c:v>-1.00978936085474E-2</c:v>
                </c:pt>
                <c:pt idx="2363">
                  <c:v>-1.01240703594817E-2</c:v>
                </c:pt>
                <c:pt idx="2364">
                  <c:v>-1.0150072191113701E-2</c:v>
                </c:pt>
                <c:pt idx="2365">
                  <c:v>-1.01758781094045E-2</c:v>
                </c:pt>
                <c:pt idx="2366">
                  <c:v>-1.02014675711399E-2</c:v>
                </c:pt>
                <c:pt idx="2367">
                  <c:v>-1.0226820511824299E-2</c:v>
                </c:pt>
                <c:pt idx="2368">
                  <c:v>-1.02519173725996E-2</c:v>
                </c:pt>
                <c:pt idx="2369">
                  <c:v>-1.02767391261531E-2</c:v>
                </c:pt>
                <c:pt idx="2370">
                  <c:v>-1.0301267301589499E-2</c:v>
                </c:pt>
                <c:pt idx="2371">
                  <c:v>-1.0325484008238701E-2</c:v>
                </c:pt>
                <c:pt idx="2372">
                  <c:v>-1.03493719583718E-2</c:v>
                </c:pt>
                <c:pt idx="2373">
                  <c:v>-1.0372914488802801E-2</c:v>
                </c:pt>
                <c:pt idx="2374">
                  <c:v>-1.03960955813561E-2</c:v>
                </c:pt>
                <c:pt idx="2375">
                  <c:v>-1.0418899882177E-2</c:v>
                </c:pt>
                <c:pt idx="2376">
                  <c:v>-1.04413127198706E-2</c:v>
                </c:pt>
                <c:pt idx="2377">
                  <c:v>-1.0463320122451001E-2</c:v>
                </c:pt>
                <c:pt idx="2378">
                  <c:v>-1.0484908833089999E-2</c:v>
                </c:pt>
                <c:pt idx="2379">
                  <c:v>-1.0506066324650501E-2</c:v>
                </c:pt>
                <c:pt idx="2380">
                  <c:v>-1.0526780812998199E-2</c:v>
                </c:pt>
                <c:pt idx="2381">
                  <c:v>-1.05470412690815E-2</c:v>
                </c:pt>
                <c:pt idx="2382">
                  <c:v>-1.05668374297746E-2</c:v>
                </c:pt>
                <c:pt idx="2383">
                  <c:v>-1.05861598074813E-2</c:v>
                </c:pt>
                <c:pt idx="2384">
                  <c:v>-1.0604999698496501E-2</c:v>
                </c:pt>
                <c:pt idx="2385">
                  <c:v>-1.06233491901261E-2</c:v>
                </c:pt>
                <c:pt idx="2386">
                  <c:v>-1.0641201166565599E-2</c:v>
                </c:pt>
                <c:pt idx="2387">
                  <c:v>-1.0658549313545001E-2</c:v>
                </c:pt>
                <c:pt idx="2388">
                  <c:v>-1.06753881217416E-2</c:v>
                </c:pt>
                <c:pt idx="2389">
                  <c:v>-1.06917128889712E-2</c:v>
                </c:pt>
                <c:pt idx="2390">
                  <c:v>-1.07075197211642E-2</c:v>
                </c:pt>
                <c:pt idx="2391">
                  <c:v>-1.0722805532140899E-2</c:v>
                </c:pt>
                <c:pt idx="2392">
                  <c:v>-1.07375680421955E-2</c:v>
                </c:pt>
                <c:pt idx="2393">
                  <c:v>-1.07518057755047E-2</c:v>
                </c:pt>
                <c:pt idx="2394">
                  <c:v>-1.0765518056377101E-2</c:v>
                </c:pt>
                <c:pt idx="2395">
                  <c:v>-1.0778705004359001E-2</c:v>
                </c:pt>
                <c:pt idx="2396">
                  <c:v>-1.0791367528217201E-2</c:v>
                </c:pt>
                <c:pt idx="2397">
                  <c:v>-1.08035073188196E-2</c:v>
                </c:pt>
                <c:pt idx="2398">
                  <c:v>-1.08151268409336E-2</c:v>
                </c:pt>
                <c:pt idx="2399">
                  <c:v>-1.08262293239661E-2</c:v>
                </c:pt>
                <c:pt idx="2400">
                  <c:v>-1.0836818751670399E-2</c:v>
                </c:pt>
                <c:pt idx="2401">
                  <c:v>-1.0846899850845099E-2</c:v>
                </c:pt>
                <c:pt idx="2402">
                  <c:v>-1.08564780790517E-2</c:v>
                </c:pt>
                <c:pt idx="2403">
                  <c:v>-1.08655596113793E-2</c:v>
                </c:pt>
                <c:pt idx="2404">
                  <c:v>-1.0874151326285201E-2</c:v>
                </c:pt>
                <c:pt idx="2405">
                  <c:v>-1.08822607905423E-2</c:v>
                </c:pt>
                <c:pt idx="2406">
                  <c:v>-1.08898962433233E-2</c:v>
                </c:pt>
                <c:pt idx="2407">
                  <c:v>-1.08970665794553E-2</c:v>
                </c:pt>
                <c:pt idx="2408">
                  <c:v>-1.09037813318746E-2</c:v>
                </c:pt>
                <c:pt idx="2409">
                  <c:v>-1.09100506533201E-2</c:v>
                </c:pt>
                <c:pt idx="2410">
                  <c:v>-1.09158852972953E-2</c:v>
                </c:pt>
                <c:pt idx="2411">
                  <c:v>-1.09212965983376E-2</c:v>
                </c:pt>
                <c:pt idx="2412">
                  <c:v>-1.0926296451625499E-2</c:v>
                </c:pt>
                <c:pt idx="2413">
                  <c:v>-1.09308972919668E-2</c:v>
                </c:pt>
                <c:pt idx="2414">
                  <c:v>-1.0935112072198799E-2</c:v>
                </c:pt>
                <c:pt idx="2415">
                  <c:v>-1.0938954241039901E-2</c:v>
                </c:pt>
                <c:pt idx="2416">
                  <c:v>-1.0942437720430701E-2</c:v>
                </c:pt>
                <c:pt idx="2417">
                  <c:v>-1.0945576882401701E-2</c:v>
                </c:pt>
                <c:pt idx="2418">
                  <c:v>-1.09483865255039E-2</c:v>
                </c:pt>
                <c:pt idx="2419">
                  <c:v>-1.0950881850844399E-2</c:v>
                </c:pt>
                <c:pt idx="2420">
                  <c:v>-1.0953078437762401E-2</c:v>
                </c:pt>
                <c:pt idx="2421">
                  <c:v>-1.09549922191847E-2</c:v>
                </c:pt>
                <c:pt idx="2422">
                  <c:v>-1.0956639456699301E-2</c:v>
                </c:pt>
                <c:pt idx="2423">
                  <c:v>-1.0958036715386499E-2</c:v>
                </c:pt>
                <c:pt idx="2424">
                  <c:v>-1.0959200838443799E-2</c:v>
                </c:pt>
                <c:pt idx="2425">
                  <c:v>-1.0960148921644E-2</c:v>
                </c:pt>
                <c:pt idx="2426">
                  <c:v>-1.09608982876665E-2</c:v>
                </c:pt>
                <c:pt idx="2427">
                  <c:v>-1.0961466460333399E-2</c:v>
                </c:pt>
                <c:pt idx="2428">
                  <c:v>-1.09618711387957E-2</c:v>
                </c:pt>
                <c:pt idx="2429">
                  <c:v>-1.09621301717003E-2</c:v>
                </c:pt>
                <c:pt idx="2430">
                  <c:v>-1.0962261531378401E-2</c:v>
                </c:pt>
                <c:pt idx="2431">
                  <c:v>-1.09622832880884E-2</c:v>
                </c:pt>
                <c:pt idx="2432">
                  <c:v>-1.09622135843519E-2</c:v>
                </c:pt>
                <c:pt idx="2433">
                  <c:v>-1.09620706094166E-2</c:v>
                </c:pt>
                <c:pt idx="2434">
                  <c:v>-1.0961872573879599E-2</c:v>
                </c:pt>
                <c:pt idx="2435">
                  <c:v>-1.09616376845066E-2</c:v>
                </c:pt>
                <c:pt idx="2436">
                  <c:v>-1.0961384119280101E-2</c:v>
                </c:pt>
                <c:pt idx="2437">
                  <c:v>-1.0961130002708401E-2</c:v>
                </c:pt>
                <c:pt idx="2438">
                  <c:v>-1.0960893381427099E-2</c:v>
                </c:pt>
                <c:pt idx="2439">
                  <c:v>-1.09606922001263E-2</c:v>
                </c:pt>
                <c:pt idx="2440">
                  <c:v>-1.0960544277828801E-2</c:v>
                </c:pt>
                <c:pt idx="2441">
                  <c:v>-1.09604672845551E-2</c:v>
                </c:pt>
                <c:pt idx="2442">
                  <c:v>-1.0960478718398101E-2</c:v>
                </c:pt>
                <c:pt idx="2443">
                  <c:v>-1.0960595883038399E-2</c:v>
                </c:pt>
                <c:pt idx="2444">
                  <c:v>-1.0960835865725001E-2</c:v>
                </c:pt>
                <c:pt idx="2445">
                  <c:v>-1.09612155157483E-2</c:v>
                </c:pt>
                <c:pt idx="2446">
                  <c:v>-1.09617514234292E-2</c:v>
                </c:pt>
                <c:pt idx="2447">
                  <c:v>-1.0962459899647999E-2</c:v>
                </c:pt>
                <c:pt idx="2448">
                  <c:v>-1.0963356955937E-2</c:v>
                </c:pt>
                <c:pt idx="2449">
                  <c:v>-1.0964458285155999E-2</c:v>
                </c:pt>
                <c:pt idx="2450">
                  <c:v>-1.0965779242773799E-2</c:v>
                </c:pt>
                <c:pt idx="2451">
                  <c:v>-1.09673348287732E-2</c:v>
                </c:pt>
                <c:pt idx="2452">
                  <c:v>-1.0969139670199E-2</c:v>
                </c:pt>
                <c:pt idx="2453">
                  <c:v>-1.09712080043651E-2</c:v>
                </c:pt>
                <c:pt idx="2454">
                  <c:v>-1.09735536627393E-2</c:v>
                </c:pt>
                <c:pt idx="2455">
                  <c:v>-1.09761900555168E-2</c:v>
                </c:pt>
                <c:pt idx="2456">
                  <c:v>-1.0979130156900101E-2</c:v>
                </c:pt>
                <c:pt idx="2457">
                  <c:v>-1.0982386491096899E-2</c:v>
                </c:pt>
                <c:pt idx="2458">
                  <c:v>-1.0985971119045399E-2</c:v>
                </c:pt>
                <c:pt idx="2459">
                  <c:v>-1.09898956258811E-2</c:v>
                </c:pt>
                <c:pt idx="2460">
                  <c:v>-1.09941711091525E-2</c:v>
                </c:pt>
                <c:pt idx="2461">
                  <c:v>-1.09988081677932E-2</c:v>
                </c:pt>
                <c:pt idx="2462">
                  <c:v>-1.1003816891859201E-2</c:v>
                </c:pt>
                <c:pt idx="2463">
                  <c:v>-1.10092068530362E-2</c:v>
                </c:pt>
                <c:pt idx="2464">
                  <c:v>-1.1014987095922499E-2</c:v>
                </c:pt>
                <c:pt idx="2465">
                  <c:v>-1.10211661300911E-2</c:v>
                </c:pt>
                <c:pt idx="2466">
                  <c:v>-1.10277519229325E-2</c:v>
                </c:pt>
                <c:pt idx="2467">
                  <c:v>-1.1034751893280599E-2</c:v>
                </c:pt>
                <c:pt idx="2468">
                  <c:v>-1.1042172905824399E-2</c:v>
                </c:pt>
                <c:pt idx="2469">
                  <c:v>-1.1050021266299399E-2</c:v>
                </c:pt>
                <c:pt idx="2470">
                  <c:v>-1.1058302717462901E-2</c:v>
                </c:pt>
                <c:pt idx="2471">
                  <c:v>-1.1067022435847101E-2</c:v>
                </c:pt>
                <c:pt idx="2472">
                  <c:v>-1.1076185029287399E-2</c:v>
                </c:pt>
                <c:pt idx="2473">
                  <c:v>-1.1085794535219899E-2</c:v>
                </c:pt>
                <c:pt idx="2474">
                  <c:v>-1.10958544197454E-2</c:v>
                </c:pt>
                <c:pt idx="2475">
                  <c:v>-1.110636757745E-2</c:v>
                </c:pt>
                <c:pt idx="2476">
                  <c:v>-1.11173363319762E-2</c:v>
                </c:pt>
                <c:pt idx="2477">
                  <c:v>-1.1128762437336801E-2</c:v>
                </c:pt>
                <c:pt idx="2478">
                  <c:v>-1.11406470799602E-2</c:v>
                </c:pt>
                <c:pt idx="2479">
                  <c:v>-1.1152990881458E-2</c:v>
                </c:pt>
                <c:pt idx="2480">
                  <c:v>-1.1165793902104801E-2</c:v>
                </c:pt>
                <c:pt idx="2481">
                  <c:v>-1.11790556450175E-2</c:v>
                </c:pt>
                <c:pt idx="2482">
                  <c:v>-1.1192775061018199E-2</c:v>
                </c:pt>
                <c:pt idx="2483">
                  <c:v>-1.12069505541743E-2</c:v>
                </c:pt>
                <c:pt idx="2484">
                  <c:v>-1.1221579987995001E-2</c:v>
                </c:pt>
                <c:pt idx="2485">
                  <c:v>-1.12366606922721E-2</c:v>
                </c:pt>
                <c:pt idx="2486">
                  <c:v>-1.12521894705499E-2</c:v>
                </c:pt>
                <c:pt idx="2487">
                  <c:v>-1.12681626082069E-2</c:v>
                </c:pt>
                <c:pt idx="2488">
                  <c:v>-1.1284575881133199E-2</c:v>
                </c:pt>
                <c:pt idx="2489">
                  <c:v>-1.1301424564985601E-2</c:v>
                </c:pt>
                <c:pt idx="2490">
                  <c:v>-1.13187034450026E-2</c:v>
                </c:pt>
                <c:pt idx="2491">
                  <c:v>-1.1336406826361899E-2</c:v>
                </c:pt>
                <c:pt idx="2492">
                  <c:v>-1.1354528545058499E-2</c:v>
                </c:pt>
                <c:pt idx="2493">
                  <c:v>-1.13730619792878E-2</c:v>
                </c:pt>
                <c:pt idx="2494">
                  <c:v>-1.13920000613111E-2</c:v>
                </c:pt>
                <c:pt idx="2495">
                  <c:v>-1.14113352897837E-2</c:v>
                </c:pt>
                <c:pt idx="2496">
                  <c:v>-1.14310597425259E-2</c:v>
                </c:pt>
                <c:pt idx="2497">
                  <c:v>-1.1451165089714299E-2</c:v>
                </c:pt>
                <c:pt idx="2498">
                  <c:v>-1.1471642607474601E-2</c:v>
                </c:pt>
                <c:pt idx="2499">
                  <c:v>-1.1492483191851499E-2</c:v>
                </c:pt>
                <c:pt idx="2500">
                  <c:v>-1.15136773731363E-2</c:v>
                </c:pt>
                <c:pt idx="2501">
                  <c:v>-1.15352153305279E-2</c:v>
                </c:pt>
                <c:pt idx="2502">
                  <c:v>-1.1557086907107701E-2</c:v>
                </c:pt>
                <c:pt idx="2503">
                  <c:v>-1.15792816251046E-2</c:v>
                </c:pt>
                <c:pt idx="2504">
                  <c:v>-1.16017887014262E-2</c:v>
                </c:pt>
                <c:pt idx="2505">
                  <c:v>-1.1624597063437599E-2</c:v>
                </c:pt>
                <c:pt idx="2506">
                  <c:v>-1.16476953649609E-2</c:v>
                </c:pt>
                <c:pt idx="2507">
                  <c:v>-1.16710720024774E-2</c:v>
                </c:pt>
                <c:pt idx="2508">
                  <c:v>-1.1694715131503801E-2</c:v>
                </c:pt>
                <c:pt idx="2509">
                  <c:v>-1.1718612683126999E-2</c:v>
                </c:pt>
                <c:pt idx="2510">
                  <c:v>-1.17427523806696E-2</c:v>
                </c:pt>
                <c:pt idx="2511">
                  <c:v>-1.17671217564664E-2</c:v>
                </c:pt>
                <c:pt idx="2512">
                  <c:v>-1.17917081687289E-2</c:v>
                </c:pt>
                <c:pt idx="2513">
                  <c:v>-1.1816498818475E-2</c:v>
                </c:pt>
                <c:pt idx="2514">
                  <c:v>-1.1841480766504001E-2</c:v>
                </c:pt>
                <c:pt idx="2515">
                  <c:v>-1.1866640950392899E-2</c:v>
                </c:pt>
                <c:pt idx="2516">
                  <c:v>-1.18919662014942E-2</c:v>
                </c:pt>
                <c:pt idx="2517">
                  <c:v>-1.19174432619131E-2</c:v>
                </c:pt>
                <c:pt idx="2518">
                  <c:v>-1.1943058801443E-2</c:v>
                </c:pt>
                <c:pt idx="2519">
                  <c:v>-1.19687994344395E-2</c:v>
                </c:pt>
                <c:pt idx="2520">
                  <c:v>-1.19946517366119E-2</c:v>
                </c:pt>
                <c:pt idx="2521">
                  <c:v>-1.2020602261712299E-2</c:v>
                </c:pt>
                <c:pt idx="2522">
                  <c:v>-1.2046637558102801E-2</c:v>
                </c:pt>
                <c:pt idx="2523">
                  <c:v>-1.2072744185181301E-2</c:v>
                </c:pt>
                <c:pt idx="2524">
                  <c:v>-1.20989087296477E-2</c:v>
                </c:pt>
                <c:pt idx="2525">
                  <c:v>-1.2125117821591201E-2</c:v>
                </c:pt>
                <c:pt idx="2526">
                  <c:v>-1.21513581503813E-2</c:v>
                </c:pt>
                <c:pt idx="2527">
                  <c:v>-1.2177616480345E-2</c:v>
                </c:pt>
                <c:pt idx="2528">
                  <c:v>-1.2203879666211901E-2</c:v>
                </c:pt>
                <c:pt idx="2529">
                  <c:v>-1.22301346683138E-2</c:v>
                </c:pt>
                <c:pt idx="2530">
                  <c:v>-1.22563685675189E-2</c:v>
                </c:pt>
                <c:pt idx="2531">
                  <c:v>-1.22825685798872E-2</c:v>
                </c:pt>
                <c:pt idx="2532">
                  <c:v>-1.2308722071032001E-2</c:v>
                </c:pt>
                <c:pt idx="2533">
                  <c:v>-1.23348165701726E-2</c:v>
                </c:pt>
                <c:pt idx="2534">
                  <c:v>-1.2360839783864E-2</c:v>
                </c:pt>
                <c:pt idx="2535">
                  <c:v>-1.2386779609391199E-2</c:v>
                </c:pt>
                <c:pt idx="2536">
                  <c:v>-1.24126241478147E-2</c:v>
                </c:pt>
                <c:pt idx="2537">
                  <c:v>-1.2438361716654901E-2</c:v>
                </c:pt>
                <c:pt idx="2538">
                  <c:v>-1.24639808622034E-2</c:v>
                </c:pt>
                <c:pt idx="2539">
                  <c:v>-1.2489470364304599E-2</c:v>
                </c:pt>
                <c:pt idx="2540">
                  <c:v>-1.2514819231937801E-2</c:v>
                </c:pt>
                <c:pt idx="2541">
                  <c:v>-1.2540016766513401E-2</c:v>
                </c:pt>
                <c:pt idx="2542">
                  <c:v>-1.2565052545367101E-2</c:v>
                </c:pt>
                <c:pt idx="2543">
                  <c:v>-1.25899164302633E-2</c:v>
                </c:pt>
                <c:pt idx="2544">
                  <c:v>-1.26145985772578E-2</c:v>
                </c:pt>
                <c:pt idx="2545">
                  <c:v>-1.2639089446123001E-2</c:v>
                </c:pt>
                <c:pt idx="2546">
                  <c:v>-1.2663379809330501E-2</c:v>
                </c:pt>
                <c:pt idx="2547">
                  <c:v>-1.26874607605823E-2</c:v>
                </c:pt>
                <c:pt idx="2548">
                  <c:v>-1.27113237228869E-2</c:v>
                </c:pt>
                <c:pt idx="2549">
                  <c:v>-1.2734960456175899E-2</c:v>
                </c:pt>
                <c:pt idx="2550">
                  <c:v>-1.27583630644547E-2</c:v>
                </c:pt>
                <c:pt idx="2551">
                  <c:v>-1.2781524002485001E-2</c:v>
                </c:pt>
                <c:pt idx="2552">
                  <c:v>-1.2804436081997699E-2</c:v>
                </c:pt>
                <c:pt idx="2553">
                  <c:v>-1.2827092477429001E-2</c:v>
                </c:pt>
                <c:pt idx="2554">
                  <c:v>-1.2849486731183E-2</c:v>
                </c:pt>
                <c:pt idx="2555">
                  <c:v>-1.28716127584172E-2</c:v>
                </c:pt>
                <c:pt idx="2556">
                  <c:v>-1.28934648513487E-2</c:v>
                </c:pt>
                <c:pt idx="2557">
                  <c:v>-1.2915037683085299E-2</c:v>
                </c:pt>
                <c:pt idx="2558">
                  <c:v>-1.29363263109766E-2</c:v>
                </c:pt>
                <c:pt idx="2559">
                  <c:v>-1.29573261794907E-2</c:v>
                </c:pt>
                <c:pt idx="2560">
                  <c:v>-1.2978033122615799E-2</c:v>
                </c:pt>
                <c:pt idx="2561">
                  <c:v>-1.29984433657888E-2</c:v>
                </c:pt>
                <c:pt idx="2562">
                  <c:v>-1.30185535273547E-2</c:v>
                </c:pt>
                <c:pt idx="2563">
                  <c:v>-1.3038360619559101E-2</c:v>
                </c:pt>
                <c:pt idx="2564">
                  <c:v>-1.30578620490782E-2</c:v>
                </c:pt>
                <c:pt idx="2565">
                  <c:v>-1.3077055617089E-2</c:v>
                </c:pt>
                <c:pt idx="2566">
                  <c:v>-1.30959395188866E-2</c:v>
                </c:pt>
                <c:pt idx="2567">
                  <c:v>-1.31145123430522E-2</c:v>
                </c:pt>
                <c:pt idx="2568">
                  <c:v>-1.3132773070178599E-2</c:v>
                </c:pt>
                <c:pt idx="2569">
                  <c:v>-1.3150721071156999E-2</c:v>
                </c:pt>
                <c:pt idx="2570">
                  <c:v>-1.31683561050355E-2</c:v>
                </c:pt>
                <c:pt idx="2571">
                  <c:v>-1.3185678316452201E-2</c:v>
                </c:pt>
                <c:pt idx="2572">
                  <c:v>-1.32026882326536E-2</c:v>
                </c:pt>
                <c:pt idx="2573">
                  <c:v>-1.3219386760103299E-2</c:v>
                </c:pt>
                <c:pt idx="2574">
                  <c:v>-1.3235775180692201E-2</c:v>
                </c:pt>
                <c:pt idx="2575">
                  <c:v>-1.32518551475548E-2</c:v>
                </c:pt>
                <c:pt idx="2576">
                  <c:v>-1.32676286805051E-2</c:v>
                </c:pt>
                <c:pt idx="2577">
                  <c:v>-1.3283098161097601E-2</c:v>
                </c:pt>
                <c:pt idx="2578">
                  <c:v>-1.32982663273244E-2</c:v>
                </c:pt>
                <c:pt idx="2579">
                  <c:v>-1.33131362679589E-2</c:v>
                </c:pt>
                <c:pt idx="2580">
                  <c:v>-1.3327711416554901E-2</c:v>
                </c:pt>
                <c:pt idx="2581">
                  <c:v>-1.3341995545113099E-2</c:v>
                </c:pt>
                <c:pt idx="2582">
                  <c:v>-1.3355992757423401E-2</c:v>
                </c:pt>
                <c:pt idx="2583">
                  <c:v>-1.33697074820965E-2</c:v>
                </c:pt>
                <c:pt idx="2584">
                  <c:v>-1.33831444652947E-2</c:v>
                </c:pt>
                <c:pt idx="2585">
                  <c:v>-1.33963087631727E-2</c:v>
                </c:pt>
                <c:pt idx="2586">
                  <c:v>-1.34092057340418E-2</c:v>
                </c:pt>
                <c:pt idx="2587">
                  <c:v>-1.3421841030266999E-2</c:v>
                </c:pt>
                <c:pt idx="2588">
                  <c:v>-1.3434220589910799E-2</c:v>
                </c:pt>
                <c:pt idx="2589">
                  <c:v>-1.3446350628134899E-2</c:v>
                </c:pt>
                <c:pt idx="2590">
                  <c:v>-1.3458237628372101E-2</c:v>
                </c:pt>
                <c:pt idx="2591">
                  <c:v>-1.34698883332808E-2</c:v>
                </c:pt>
                <c:pt idx="2592">
                  <c:v>-1.34813097354941E-2</c:v>
                </c:pt>
                <c:pt idx="2593">
                  <c:v>-1.3492509068177099E-2</c:v>
                </c:pt>
                <c:pt idx="2594">
                  <c:v>-1.3503493795404E-2</c:v>
                </c:pt>
                <c:pt idx="2595">
                  <c:v>-1.35142716023679E-2</c:v>
                </c:pt>
                <c:pt idx="2596">
                  <c:v>-1.35248503854353E-2</c:v>
                </c:pt>
                <c:pt idx="2597">
                  <c:v>-1.35352382420602E-2</c:v>
                </c:pt>
                <c:pt idx="2598">
                  <c:v>-1.35454434605675E-2</c:v>
                </c:pt>
                <c:pt idx="2599">
                  <c:v>-1.35554745098208E-2</c:v>
                </c:pt>
                <c:pt idx="2600">
                  <c:v>-1.3565340028785801E-2</c:v>
                </c:pt>
                <c:pt idx="2601">
                  <c:v>-1.35750488160029E-2</c:v>
                </c:pt>
                <c:pt idx="2602">
                  <c:v>-1.3584609818981E-2</c:v>
                </c:pt>
                <c:pt idx="2603">
                  <c:v>-1.35940321235247E-2</c:v>
                </c:pt>
                <c:pt idx="2604">
                  <c:v>-1.36033249430094E-2</c:v>
                </c:pt>
                <c:pt idx="2605">
                  <c:v>-1.3612497607612999E-2</c:v>
                </c:pt>
                <c:pt idx="2606">
                  <c:v>-1.3621559553520899E-2</c:v>
                </c:pt>
                <c:pt idx="2607">
                  <c:v>-1.3630520312111601E-2</c:v>
                </c:pt>
                <c:pt idx="2608">
                  <c:v>-1.36393894991405E-2</c:v>
                </c:pt>
                <c:pt idx="2609">
                  <c:v>-1.3648176803927801E-2</c:v>
                </c:pt>
                <c:pt idx="2610">
                  <c:v>-1.3656891978567001E-2</c:v>
                </c:pt>
                <c:pt idx="2611">
                  <c:v>-1.36655448271637E-2</c:v>
                </c:pt>
                <c:pt idx="2612">
                  <c:v>-1.3674145195114999E-2</c:v>
                </c:pt>
                <c:pt idx="2613">
                  <c:v>-1.3682702958443701E-2</c:v>
                </c:pt>
                <c:pt idx="2614">
                  <c:v>-1.3691228013194799E-2</c:v>
                </c:pt>
                <c:pt idx="2615">
                  <c:v>-1.36997302649077E-2</c:v>
                </c:pt>
                <c:pt idx="2616">
                  <c:v>-1.37082196181739E-2</c:v>
                </c:pt>
                <c:pt idx="2617">
                  <c:v>-1.37167059662905E-2</c:v>
                </c:pt>
                <c:pt idx="2618">
                  <c:v>-1.3725199181019601E-2</c:v>
                </c:pt>
                <c:pt idx="2619">
                  <c:v>-1.37337091024635E-2</c:v>
                </c:pt>
                <c:pt idx="2620">
                  <c:v>-1.3742245529066201E-2</c:v>
                </c:pt>
                <c:pt idx="2621">
                  <c:v>-1.3750818207748801E-2</c:v>
                </c:pt>
                <c:pt idx="2622">
                  <c:v>-1.37594368241907E-2</c:v>
                </c:pt>
                <c:pt idx="2623">
                  <c:v>-1.3768110993262301E-2</c:v>
                </c:pt>
                <c:pt idx="2624">
                  <c:v>-1.3776850249620699E-2</c:v>
                </c:pt>
                <c:pt idx="2625">
                  <c:v>-1.37856640384747E-2</c:v>
                </c:pt>
                <c:pt idx="2626">
                  <c:v>-1.37945617065286E-2</c:v>
                </c:pt>
                <c:pt idx="2627">
                  <c:v>-1.3803552493111401E-2</c:v>
                </c:pt>
                <c:pt idx="2628">
                  <c:v>-1.38126455214995E-2</c:v>
                </c:pt>
                <c:pt idx="2629">
                  <c:v>-1.38218497904408E-2</c:v>
                </c:pt>
                <c:pt idx="2630">
                  <c:v>-1.38311741677411E-2</c:v>
                </c:pt>
                <c:pt idx="2631">
                  <c:v>-1.38406273893676E-2</c:v>
                </c:pt>
                <c:pt idx="2632">
                  <c:v>-1.3850218033841399E-2</c:v>
                </c:pt>
                <c:pt idx="2633">
                  <c:v>-1.38599545217203E-2</c:v>
                </c:pt>
                <c:pt idx="2634">
                  <c:v>-1.38698451099411E-2</c:v>
                </c:pt>
                <c:pt idx="2635">
                  <c:v>-1.38798978846778E-2</c:v>
                </c:pt>
                <c:pt idx="2636">
                  <c:v>-1.3890120754443401E-2</c:v>
                </c:pt>
                <c:pt idx="2637">
                  <c:v>-1.3900521443437E-2</c:v>
                </c:pt>
                <c:pt idx="2638">
                  <c:v>-1.39111074851434E-2</c:v>
                </c:pt>
                <c:pt idx="2639">
                  <c:v>-1.3921886216187999E-2</c:v>
                </c:pt>
                <c:pt idx="2640">
                  <c:v>-1.39328647704486E-2</c:v>
                </c:pt>
                <c:pt idx="2641">
                  <c:v>-1.39440500734323E-2</c:v>
                </c:pt>
                <c:pt idx="2642">
                  <c:v>-1.39554488369165E-2</c:v>
                </c:pt>
                <c:pt idx="2643">
                  <c:v>-1.39670675538582E-2</c:v>
                </c:pt>
                <c:pt idx="2644">
                  <c:v>-1.39789124935744E-2</c:v>
                </c:pt>
                <c:pt idx="2645">
                  <c:v>-1.3990989697195101E-2</c:v>
                </c:pt>
                <c:pt idx="2646">
                  <c:v>-1.40033049733911E-2</c:v>
                </c:pt>
                <c:pt idx="2647">
                  <c:v>-1.40158638943779E-2</c:v>
                </c:pt>
                <c:pt idx="2648">
                  <c:v>-1.40286717921972E-2</c:v>
                </c:pt>
                <c:pt idx="2649">
                  <c:v>-1.40417337552767E-2</c:v>
                </c:pt>
                <c:pt idx="2650">
                  <c:v>-1.40550546252689E-2</c:v>
                </c:pt>
                <c:pt idx="2651">
                  <c:v>-1.4068638994168501E-2</c:v>
                </c:pt>
                <c:pt idx="2652">
                  <c:v>-1.4082491201710101E-2</c:v>
                </c:pt>
                <c:pt idx="2653">
                  <c:v>-1.40966153330439E-2</c:v>
                </c:pt>
                <c:pt idx="2654">
                  <c:v>-1.4111015216690601E-2</c:v>
                </c:pt>
                <c:pt idx="2655">
                  <c:v>-1.4125694422773E-2</c:v>
                </c:pt>
                <c:pt idx="2656">
                  <c:v>-1.41406562615245E-2</c:v>
                </c:pt>
                <c:pt idx="2657">
                  <c:v>-1.41559037820726E-2</c:v>
                </c:pt>
                <c:pt idx="2658">
                  <c:v>-1.4171439771495599E-2</c:v>
                </c:pt>
                <c:pt idx="2659">
                  <c:v>-1.41872667541503E-2</c:v>
                </c:pt>
                <c:pt idx="2660">
                  <c:v>-1.42033869912699E-2</c:v>
                </c:pt>
                <c:pt idx="2661">
                  <c:v>-1.4219802480827199E-2</c:v>
                </c:pt>
                <c:pt idx="2662">
                  <c:v>-1.42365149576636E-2</c:v>
                </c:pt>
                <c:pt idx="2663">
                  <c:v>-1.4253525893877199E-2</c:v>
                </c:pt>
                <c:pt idx="2664">
                  <c:v>-1.4270836499470601E-2</c:v>
                </c:pt>
                <c:pt idx="2665">
                  <c:v>-1.4288447723252299E-2</c:v>
                </c:pt>
                <c:pt idx="2666">
                  <c:v>-1.43063602539895E-2</c:v>
                </c:pt>
                <c:pt idx="2667">
                  <c:v>-1.43245745218078E-2</c:v>
                </c:pt>
                <c:pt idx="2668">
                  <c:v>-1.43430906998336E-2</c:v>
                </c:pt>
                <c:pt idx="2669">
                  <c:v>-1.4361908706076801E-2</c:v>
                </c:pt>
                <c:pt idx="2670">
                  <c:v>-1.43810282055458E-2</c:v>
                </c:pt>
                <c:pt idx="2671">
                  <c:v>-1.4400448612594799E-2</c:v>
                </c:pt>
                <c:pt idx="2672">
                  <c:v>-1.44201690934938E-2</c:v>
                </c:pt>
                <c:pt idx="2673">
                  <c:v>-1.44401885692208E-2</c:v>
                </c:pt>
                <c:pt idx="2674">
                  <c:v>-1.44605057184674E-2</c:v>
                </c:pt>
                <c:pt idx="2675">
                  <c:v>-1.4481118980854701E-2</c:v>
                </c:pt>
                <c:pt idx="2676">
                  <c:v>-1.45020265603542E-2</c:v>
                </c:pt>
                <c:pt idx="2677">
                  <c:v>-1.45232264289063E-2</c:v>
                </c:pt>
                <c:pt idx="2678">
                  <c:v>-1.45447163302327E-2</c:v>
                </c:pt>
                <c:pt idx="2679">
                  <c:v>-1.4566493783835399E-2</c:v>
                </c:pt>
                <c:pt idx="2680">
                  <c:v>-1.45885560891776E-2</c:v>
                </c:pt>
                <c:pt idx="2681">
                  <c:v>-1.4610900330039599E-2</c:v>
                </c:pt>
                <c:pt idx="2682">
                  <c:v>-1.46335233790432E-2</c:v>
                </c:pt>
                <c:pt idx="2683">
                  <c:v>-1.4656421902340599E-2</c:v>
                </c:pt>
                <c:pt idx="2684">
                  <c:v>-1.46795923644579E-2</c:v>
                </c:pt>
                <c:pt idx="2685">
                  <c:v>-1.4703031033289999E-2</c:v>
                </c:pt>
                <c:pt idx="2686">
                  <c:v>-1.47267339852387E-2</c:v>
                </c:pt>
                <c:pt idx="2687">
                  <c:v>-1.4750697110487701E-2</c:v>
                </c:pt>
                <c:pt idx="2688">
                  <c:v>-1.47749161184092E-2</c:v>
                </c:pt>
                <c:pt idx="2689">
                  <c:v>-1.4799386543092201E-2</c:v>
                </c:pt>
                <c:pt idx="2690">
                  <c:v>-1.4824103748990399E-2</c:v>
                </c:pt>
                <c:pt idx="2691">
                  <c:v>-1.48490629366787E-2</c:v>
                </c:pt>
                <c:pt idx="2692">
                  <c:v>-1.48742591487146E-2</c:v>
                </c:pt>
                <c:pt idx="2693">
                  <c:v>-1.4899687275595101E-2</c:v>
                </c:pt>
                <c:pt idx="2694">
                  <c:v>-1.4925342061805401E-2</c:v>
                </c:pt>
                <c:pt idx="2695">
                  <c:v>-1.4951218111949899E-2</c:v>
                </c:pt>
                <c:pt idx="2696">
                  <c:v>-1.4977309896959499E-2</c:v>
                </c:pt>
                <c:pt idx="2697">
                  <c:v>-1.5003611760369099E-2</c:v>
                </c:pt>
                <c:pt idx="2698">
                  <c:v>-1.50301179246583E-2</c:v>
                </c:pt>
                <c:pt idx="2699">
                  <c:v>-1.50568224976477E-2</c:v>
                </c:pt>
                <c:pt idx="2700">
                  <c:v>-1.5083719478944701E-2</c:v>
                </c:pt>
                <c:pt idx="2701">
                  <c:v>-1.5110802766433199E-2</c:v>
                </c:pt>
                <c:pt idx="2702">
                  <c:v>-1.5138066162797699E-2</c:v>
                </c:pt>
                <c:pt idx="2703">
                  <c:v>-1.51655033820783E-2</c:v>
                </c:pt>
                <c:pt idx="2704">
                  <c:v>-1.51931080562478E-2</c:v>
                </c:pt>
                <c:pt idx="2705">
                  <c:v>-1.52208737418063E-2</c:v>
                </c:pt>
                <c:pt idx="2706">
                  <c:v>-1.5248793926384899E-2</c:v>
                </c:pt>
                <c:pt idx="2707">
                  <c:v>-1.52768620353532E-2</c:v>
                </c:pt>
                <c:pt idx="2708">
                  <c:v>-1.53050714384248E-2</c:v>
                </c:pt>
                <c:pt idx="2709">
                  <c:v>-1.5333415456253399E-2</c:v>
                </c:pt>
                <c:pt idx="2710">
                  <c:v>-1.53618873670145E-2</c:v>
                </c:pt>
                <c:pt idx="2711">
                  <c:v>-1.5390480412965099E-2</c:v>
                </c:pt>
                <c:pt idx="2712">
                  <c:v>-1.54191878069779E-2</c:v>
                </c:pt>
                <c:pt idx="2713">
                  <c:v>-1.5448002739041801E-2</c:v>
                </c:pt>
                <c:pt idx="2714">
                  <c:v>-1.54769183827235E-2</c:v>
                </c:pt>
                <c:pt idx="2715">
                  <c:v>-1.55059279015866E-2</c:v>
                </c:pt>
                <c:pt idx="2716">
                  <c:v>-1.55350244555587E-2</c:v>
                </c:pt>
                <c:pt idx="2717">
                  <c:v>-1.5564201207245901E-2</c:v>
                </c:pt>
                <c:pt idx="2718">
                  <c:v>-1.5593451328184699E-2</c:v>
                </c:pt>
                <c:pt idx="2719">
                  <c:v>-1.5622768005029699E-2</c:v>
                </c:pt>
                <c:pt idx="2720">
                  <c:v>-1.56521444456704E-2</c:v>
                </c:pt>
                <c:pt idx="2721">
                  <c:v>-1.5681573885272099E-2</c:v>
                </c:pt>
                <c:pt idx="2722">
                  <c:v>-1.5711049591236498E-2</c:v>
                </c:pt>
                <c:pt idx="2723">
                  <c:v>-1.57405648415338E-2</c:v>
                </c:pt>
                <c:pt idx="2724">
                  <c:v>-1.5770112974607099E-2</c:v>
                </c:pt>
                <c:pt idx="2725">
                  <c:v>-1.57996873935339E-2</c:v>
                </c:pt>
                <c:pt idx="2726">
                  <c:v>-1.5829281557618299E-2</c:v>
                </c:pt>
                <c:pt idx="2727">
                  <c:v>-1.5858888987881601E-2</c:v>
                </c:pt>
                <c:pt idx="2728">
                  <c:v>-1.5888503272448201E-2</c:v>
                </c:pt>
                <c:pt idx="2729">
                  <c:v>-1.5918118071820801E-2</c:v>
                </c:pt>
                <c:pt idx="2730">
                  <c:v>-1.5947727124042001E-2</c:v>
                </c:pt>
                <c:pt idx="2731">
                  <c:v>-1.5977324249739001E-2</c:v>
                </c:pt>
                <c:pt idx="2732">
                  <c:v>-1.6006903357048002E-2</c:v>
                </c:pt>
                <c:pt idx="2733">
                  <c:v>-1.6036458446413701E-2</c:v>
                </c:pt>
                <c:pt idx="2734">
                  <c:v>-1.6065983615264599E-2</c:v>
                </c:pt>
                <c:pt idx="2735">
                  <c:v>-1.60954730625559E-2</c:v>
                </c:pt>
                <c:pt idx="2736">
                  <c:v>-1.6124921093182001E-2</c:v>
                </c:pt>
                <c:pt idx="2737">
                  <c:v>-1.6154322122253099E-2</c:v>
                </c:pt>
                <c:pt idx="2738">
                  <c:v>-1.6183670679235498E-2</c:v>
                </c:pt>
                <c:pt idx="2739">
                  <c:v>-1.6212961411951402E-2</c:v>
                </c:pt>
                <c:pt idx="2740">
                  <c:v>-1.62421890904378E-2</c:v>
                </c:pt>
                <c:pt idx="2741">
                  <c:v>-1.6271348610660999E-2</c:v>
                </c:pt>
                <c:pt idx="2742">
                  <c:v>-1.63004349980862E-2</c:v>
                </c:pt>
                <c:pt idx="2743">
                  <c:v>-1.6329443411100601E-2</c:v>
                </c:pt>
                <c:pt idx="2744">
                  <c:v>-1.6358369144287101E-2</c:v>
                </c:pt>
                <c:pt idx="2745">
                  <c:v>-1.6387207631548498E-2</c:v>
                </c:pt>
                <c:pt idx="2746">
                  <c:v>-1.64159544490808E-2</c:v>
                </c:pt>
                <c:pt idx="2747">
                  <c:v>-1.64446053181945E-2</c:v>
                </c:pt>
                <c:pt idx="2748">
                  <c:v>-1.6473156107983E-2</c:v>
                </c:pt>
                <c:pt idx="2749">
                  <c:v>-1.6501602837837099E-2</c:v>
                </c:pt>
                <c:pt idx="2750">
                  <c:v>-1.6529941679805701E-2</c:v>
                </c:pt>
                <c:pt idx="2751">
                  <c:v>-1.6558168960801901E-2</c:v>
                </c:pt>
                <c:pt idx="2752">
                  <c:v>-1.6586281164654E-2</c:v>
                </c:pt>
                <c:pt idx="2753">
                  <c:v>-1.6614274934001399E-2</c:v>
                </c:pt>
                <c:pt idx="2754">
                  <c:v>-1.6642147072035499E-2</c:v>
                </c:pt>
                <c:pt idx="2755">
                  <c:v>-1.6669894544086301E-2</c:v>
                </c:pt>
                <c:pt idx="2756">
                  <c:v>-1.6697514479053901E-2</c:v>
                </c:pt>
                <c:pt idx="2757">
                  <c:v>-1.6725004170684999E-2</c:v>
                </c:pt>
                <c:pt idx="2758">
                  <c:v>-1.6752361078698399E-2</c:v>
                </c:pt>
                <c:pt idx="2759">
                  <c:v>-1.67795828297541E-2</c:v>
                </c:pt>
                <c:pt idx="2760">
                  <c:v>-1.68066672182733E-2</c:v>
                </c:pt>
                <c:pt idx="2761">
                  <c:v>-1.68336122071048E-2</c:v>
                </c:pt>
                <c:pt idx="2762">
                  <c:v>-1.68604159280429E-2</c:v>
                </c:pt>
                <c:pt idx="2763">
                  <c:v>-1.6887076682196099E-2</c:v>
                </c:pt>
                <c:pt idx="2764">
                  <c:v>-1.69135929402075E-2</c:v>
                </c:pt>
                <c:pt idx="2765">
                  <c:v>-1.6939963342329001E-2</c:v>
                </c:pt>
                <c:pt idx="2766">
                  <c:v>-1.6966186698351801E-2</c:v>
                </c:pt>
                <c:pt idx="2767">
                  <c:v>-1.69922619873921E-2</c:v>
                </c:pt>
                <c:pt idx="2768">
                  <c:v>-1.70181883575375E-2</c:v>
                </c:pt>
                <c:pt idx="2769">
                  <c:v>-1.7043965125352001E-2</c:v>
                </c:pt>
                <c:pt idx="2770">
                  <c:v>-1.7069591775244801E-2</c:v>
                </c:pt>
                <c:pt idx="2771">
                  <c:v>-1.7095067958702501E-2</c:v>
                </c:pt>
                <c:pt idx="2772">
                  <c:v>-1.7120393493389102E-2</c:v>
                </c:pt>
                <c:pt idx="2773">
                  <c:v>-1.7145568362113599E-2</c:v>
                </c:pt>
                <c:pt idx="2774">
                  <c:v>-1.7170592711669801E-2</c:v>
                </c:pt>
                <c:pt idx="2775">
                  <c:v>-1.7195466851549102E-2</c:v>
                </c:pt>
                <c:pt idx="2776">
                  <c:v>-1.7220191252529E-2</c:v>
                </c:pt>
                <c:pt idx="2777">
                  <c:v>-1.7244766545141399E-2</c:v>
                </c:pt>
                <c:pt idx="2778">
                  <c:v>-1.7269193518020601E-2</c:v>
                </c:pt>
                <c:pt idx="2779">
                  <c:v>-1.7293473116136299E-2</c:v>
                </c:pt>
                <c:pt idx="2780">
                  <c:v>-1.73176064389131E-2</c:v>
                </c:pt>
                <c:pt idx="2781">
                  <c:v>-1.7341594738238798E-2</c:v>
                </c:pt>
                <c:pt idx="2782">
                  <c:v>-1.73654394163664E-2</c:v>
                </c:pt>
                <c:pt idx="2783">
                  <c:v>-1.7389142023709898E-2</c:v>
                </c:pt>
                <c:pt idx="2784">
                  <c:v>-1.74127042565402E-2</c:v>
                </c:pt>
                <c:pt idx="2785">
                  <c:v>-1.74361279545804E-2</c:v>
                </c:pt>
                <c:pt idx="2786">
                  <c:v>-1.7459415098507701E-2</c:v>
                </c:pt>
                <c:pt idx="2787">
                  <c:v>-1.7482567807361401E-2</c:v>
                </c:pt>
                <c:pt idx="2788">
                  <c:v>-1.75055883358625E-2</c:v>
                </c:pt>
                <c:pt idx="2789">
                  <c:v>-1.75284790716475E-2</c:v>
                </c:pt>
                <c:pt idx="2790">
                  <c:v>-1.7551242532418399E-2</c:v>
                </c:pt>
                <c:pt idx="2791">
                  <c:v>-1.7573881363015E-2</c:v>
                </c:pt>
                <c:pt idx="2792">
                  <c:v>-1.7596398332409599E-2</c:v>
                </c:pt>
                <c:pt idx="2793">
                  <c:v>-1.7618796330630401E-2</c:v>
                </c:pt>
                <c:pt idx="2794">
                  <c:v>-1.76410783656137E-2</c:v>
                </c:pt>
                <c:pt idx="2795">
                  <c:v>-1.7663247559992101E-2</c:v>
                </c:pt>
                <c:pt idx="2796">
                  <c:v>-1.7685307147818401E-2</c:v>
                </c:pt>
                <c:pt idx="2797">
                  <c:v>-1.7707260471231601E-2</c:v>
                </c:pt>
                <c:pt idx="2798">
                  <c:v>-1.77291109770659E-2</c:v>
                </c:pt>
                <c:pt idx="2799">
                  <c:v>-1.7750862213408401E-2</c:v>
                </c:pt>
                <c:pt idx="2800">
                  <c:v>-1.7772517826106799E-2</c:v>
                </c:pt>
                <c:pt idx="2801">
                  <c:v>-1.7794081555232599E-2</c:v>
                </c:pt>
                <c:pt idx="2802">
                  <c:v>-1.7815557231501002E-2</c:v>
                </c:pt>
                <c:pt idx="2803">
                  <c:v>-1.7836948772652898E-2</c:v>
                </c:pt>
                <c:pt idx="2804">
                  <c:v>-1.7858260179801001E-2</c:v>
                </c:pt>
                <c:pt idx="2805">
                  <c:v>-1.78794955337447E-2</c:v>
                </c:pt>
                <c:pt idx="2806">
                  <c:v>-1.7900658991255099E-2</c:v>
                </c:pt>
                <c:pt idx="2807">
                  <c:v>-1.79217547813358E-2</c:v>
                </c:pt>
                <c:pt idx="2808">
                  <c:v>-1.7942787201461401E-2</c:v>
                </c:pt>
                <c:pt idx="2809">
                  <c:v>-1.7963760613797199E-2</c:v>
                </c:pt>
                <c:pt idx="2810">
                  <c:v>-1.7984679441403601E-2</c:v>
                </c:pt>
                <c:pt idx="2811">
                  <c:v>-1.8005548164428301E-2</c:v>
                </c:pt>
                <c:pt idx="2812">
                  <c:v>-1.8026371316290202E-2</c:v>
                </c:pt>
                <c:pt idx="2813">
                  <c:v>-1.8047153479856401E-2</c:v>
                </c:pt>
                <c:pt idx="2814">
                  <c:v>-1.80678992836176E-2</c:v>
                </c:pt>
                <c:pt idx="2815">
                  <c:v>-1.8088613397863901E-2</c:v>
                </c:pt>
                <c:pt idx="2816">
                  <c:v>-1.8109300539002501E-2</c:v>
                </c:pt>
                <c:pt idx="2817">
                  <c:v>-1.8129965471652201E-2</c:v>
                </c:pt>
                <c:pt idx="2818">
                  <c:v>-1.8150612968918799E-2</c:v>
                </c:pt>
                <c:pt idx="2819">
                  <c:v>-1.81712478300587E-2</c:v>
                </c:pt>
                <c:pt idx="2820">
                  <c:v>-1.8191874877144201E-2</c:v>
                </c:pt>
                <c:pt idx="2821">
                  <c:v>-1.8212498951304799E-2</c:v>
                </c:pt>
                <c:pt idx="2822">
                  <c:v>-1.8233124908990601E-2</c:v>
                </c:pt>
                <c:pt idx="2823">
                  <c:v>-1.82537576182593E-2</c:v>
                </c:pt>
                <c:pt idx="2824">
                  <c:v>-1.8274401955088799E-2</c:v>
                </c:pt>
                <c:pt idx="2825">
                  <c:v>-1.8295062799720901E-2</c:v>
                </c:pt>
                <c:pt idx="2826">
                  <c:v>-1.8315745033034202E-2</c:v>
                </c:pt>
                <c:pt idx="2827">
                  <c:v>-1.83364535329536E-2</c:v>
                </c:pt>
                <c:pt idx="2828">
                  <c:v>-1.8357193170894799E-2</c:v>
                </c:pt>
                <c:pt idx="2829">
                  <c:v>-1.8377968808248699E-2</c:v>
                </c:pt>
                <c:pt idx="2830">
                  <c:v>-1.8398785292907401E-2</c:v>
                </c:pt>
                <c:pt idx="2831">
                  <c:v>-1.84196474558329E-2</c:v>
                </c:pt>
                <c:pt idx="2832">
                  <c:v>-1.8440560107673299E-2</c:v>
                </c:pt>
                <c:pt idx="2833">
                  <c:v>-1.8461528035425501E-2</c:v>
                </c:pt>
                <c:pt idx="2834">
                  <c:v>-1.8482555999149299E-2</c:v>
                </c:pt>
                <c:pt idx="2835">
                  <c:v>-1.8503648728732801E-2</c:v>
                </c:pt>
                <c:pt idx="2836">
                  <c:v>-1.8524810920712498E-2</c:v>
                </c:pt>
                <c:pt idx="2837">
                  <c:v>-1.8546047235149299E-2</c:v>
                </c:pt>
                <c:pt idx="2838">
                  <c:v>-1.8567362292561999E-2</c:v>
                </c:pt>
                <c:pt idx="2839">
                  <c:v>-1.8588760670920801E-2</c:v>
                </c:pt>
                <c:pt idx="2840">
                  <c:v>-1.8610246902701699E-2</c:v>
                </c:pt>
                <c:pt idx="2841">
                  <c:v>-1.8631825472004201E-2</c:v>
                </c:pt>
                <c:pt idx="2842">
                  <c:v>-1.86535008117329E-2</c:v>
                </c:pt>
                <c:pt idx="2843">
                  <c:v>-1.8675277300845401E-2</c:v>
                </c:pt>
                <c:pt idx="2844">
                  <c:v>-1.86971592616667E-2</c:v>
                </c:pt>
                <c:pt idx="2845">
                  <c:v>-1.8719150957273299E-2</c:v>
                </c:pt>
                <c:pt idx="2846">
                  <c:v>-1.87412565889464E-2</c:v>
                </c:pt>
                <c:pt idx="2847">
                  <c:v>-1.87634802936959E-2</c:v>
                </c:pt>
                <c:pt idx="2848">
                  <c:v>-1.8785826141857299E-2</c:v>
                </c:pt>
                <c:pt idx="2849">
                  <c:v>-1.8808298134760999E-2</c:v>
                </c:pt>
                <c:pt idx="2850">
                  <c:v>-1.8830900202476401E-2</c:v>
                </c:pt>
                <c:pt idx="2851">
                  <c:v>-1.8853636201630299E-2</c:v>
                </c:pt>
                <c:pt idx="2852">
                  <c:v>-1.8876509913302E-2</c:v>
                </c:pt>
                <c:pt idx="2853">
                  <c:v>-1.88995250409945E-2</c:v>
                </c:pt>
                <c:pt idx="2854">
                  <c:v>-1.8922685208682798E-2</c:v>
                </c:pt>
                <c:pt idx="2855">
                  <c:v>-1.8945993958941199E-2</c:v>
                </c:pt>
                <c:pt idx="2856">
                  <c:v>-1.89694547511472E-2</c:v>
                </c:pt>
                <c:pt idx="2857">
                  <c:v>-1.8993070959766999E-2</c:v>
                </c:pt>
                <c:pt idx="2858">
                  <c:v>-1.9016845872717798E-2</c:v>
                </c:pt>
                <c:pt idx="2859">
                  <c:v>-1.9040782689811801E-2</c:v>
                </c:pt>
                <c:pt idx="2860">
                  <c:v>-1.9064884521278799E-2</c:v>
                </c:pt>
                <c:pt idx="2861">
                  <c:v>-1.90891543863702E-2</c:v>
                </c:pt>
                <c:pt idx="2862">
                  <c:v>-1.9113595212042801E-2</c:v>
                </c:pt>
                <c:pt idx="2863">
                  <c:v>-1.9138209831723402E-2</c:v>
                </c:pt>
                <c:pt idx="2864">
                  <c:v>-1.9163000984153699E-2</c:v>
                </c:pt>
                <c:pt idx="2865">
                  <c:v>-1.9187971312315401E-2</c:v>
                </c:pt>
                <c:pt idx="2866">
                  <c:v>-1.9213123362436899E-2</c:v>
                </c:pt>
                <c:pt idx="2867">
                  <c:v>-1.9238459583078901E-2</c:v>
                </c:pt>
                <c:pt idx="2868">
                  <c:v>-1.9263982324300901E-2</c:v>
                </c:pt>
                <c:pt idx="2869">
                  <c:v>-1.92896938369072E-2</c:v>
                </c:pt>
                <c:pt idx="2870">
                  <c:v>-1.9315596271772099E-2</c:v>
                </c:pt>
                <c:pt idx="2871">
                  <c:v>-1.93416916792448E-2</c:v>
                </c:pt>
                <c:pt idx="2872">
                  <c:v>-1.9367982008632101E-2</c:v>
                </c:pt>
                <c:pt idx="2873">
                  <c:v>-1.9394469107760201E-2</c:v>
                </c:pt>
                <c:pt idx="2874">
                  <c:v>-1.9421154722612799E-2</c:v>
                </c:pt>
                <c:pt idx="2875">
                  <c:v>-1.9448040497047701E-2</c:v>
                </c:pt>
                <c:pt idx="2876">
                  <c:v>-1.9475127972588501E-2</c:v>
                </c:pt>
                <c:pt idx="2877">
                  <c:v>-1.95024185882921E-2</c:v>
                </c:pt>
                <c:pt idx="2878">
                  <c:v>-1.95299136806922E-2</c:v>
                </c:pt>
                <c:pt idx="2879">
                  <c:v>-1.9557614483814999E-2</c:v>
                </c:pt>
                <c:pt idx="2880">
                  <c:v>-1.9585522129269999E-2</c:v>
                </c:pt>
                <c:pt idx="2881">
                  <c:v>-1.9613637646411899E-2</c:v>
                </c:pt>
                <c:pt idx="2882">
                  <c:v>-1.9641961962574801E-2</c:v>
                </c:pt>
                <c:pt idx="2883">
                  <c:v>-1.96704959033757E-2</c:v>
                </c:pt>
                <c:pt idx="2884">
                  <c:v>-1.96992401930891E-2</c:v>
                </c:pt>
                <c:pt idx="2885">
                  <c:v>-1.9728195455088499E-2</c:v>
                </c:pt>
                <c:pt idx="2886">
                  <c:v>-1.9757362212356099E-2</c:v>
                </c:pt>
                <c:pt idx="2887">
                  <c:v>-1.9786740888058599E-2</c:v>
                </c:pt>
                <c:pt idx="2888">
                  <c:v>-1.9816331806187599E-2</c:v>
                </c:pt>
                <c:pt idx="2889">
                  <c:v>-1.9846135192264601E-2</c:v>
                </c:pt>
                <c:pt idx="2890">
                  <c:v>-1.9876151174107799E-2</c:v>
                </c:pt>
                <c:pt idx="2891">
                  <c:v>-1.9906379782661E-2</c:v>
                </c:pt>
                <c:pt idx="2892">
                  <c:v>-1.9936820952882298E-2</c:v>
                </c:pt>
                <c:pt idx="2893">
                  <c:v>-1.9967474524691199E-2</c:v>
                </c:pt>
                <c:pt idx="2894">
                  <c:v>-1.99983402439745E-2</c:v>
                </c:pt>
                <c:pt idx="2895">
                  <c:v>-2.00294177636463E-2</c:v>
                </c:pt>
                <c:pt idx="2896">
                  <c:v>-2.0060706644764701E-2</c:v>
                </c:pt>
                <c:pt idx="2897">
                  <c:v>-2.0092206357700499E-2</c:v>
                </c:pt>
                <c:pt idx="2898">
                  <c:v>-2.01239162833582E-2</c:v>
                </c:pt>
                <c:pt idx="2899">
                  <c:v>-2.0155835714447502E-2</c:v>
                </c:pt>
                <c:pt idx="2900">
                  <c:v>-2.01879638568036E-2</c:v>
                </c:pt>
                <c:pt idx="2901">
                  <c:v>-2.02202998307556E-2</c:v>
                </c:pt>
                <c:pt idx="2902">
                  <c:v>-2.02528426725395E-2</c:v>
                </c:pt>
                <c:pt idx="2903">
                  <c:v>-2.02855913357575E-2</c:v>
                </c:pt>
                <c:pt idx="2904">
                  <c:v>-2.03185446928782E-2</c:v>
                </c:pt>
                <c:pt idx="2905">
                  <c:v>-2.0351701536780599E-2</c:v>
                </c:pt>
                <c:pt idx="2906">
                  <c:v>-2.03850605823357E-2</c:v>
                </c:pt>
                <c:pt idx="2907">
                  <c:v>-2.0418620468027799E-2</c:v>
                </c:pt>
                <c:pt idx="2908">
                  <c:v>-2.04523797576119E-2</c:v>
                </c:pt>
                <c:pt idx="2909">
                  <c:v>-2.0486336941806901E-2</c:v>
                </c:pt>
                <c:pt idx="2910">
                  <c:v>-2.0520490440297499E-2</c:v>
                </c:pt>
                <c:pt idx="2911">
                  <c:v>-2.0554838633879701E-2</c:v>
                </c:pt>
                <c:pt idx="2912">
                  <c:v>-2.0589379824361299E-2</c:v>
                </c:pt>
                <c:pt idx="2913">
                  <c:v>-2.0624112228314E-2</c:v>
                </c:pt>
                <c:pt idx="2914">
                  <c:v>-2.0659033998189701E-2</c:v>
                </c:pt>
                <c:pt idx="2915">
                  <c:v>-2.0694143224190501E-2</c:v>
                </c:pt>
                <c:pt idx="2916">
                  <c:v>-2.0729437936163501E-2</c:v>
                </c:pt>
                <c:pt idx="2917">
                  <c:v>-2.07649161055171E-2</c:v>
                </c:pt>
                <c:pt idx="2918">
                  <c:v>-2.0800575647160102E-2</c:v>
                </c:pt>
                <c:pt idx="2919">
                  <c:v>-2.0836414421457901E-2</c:v>
                </c:pt>
                <c:pt idx="2920">
                  <c:v>-2.0872430236208401E-2</c:v>
                </c:pt>
                <c:pt idx="2921">
                  <c:v>-2.0908620848633701E-2</c:v>
                </c:pt>
                <c:pt idx="2922">
                  <c:v>-2.0944983967385498E-2</c:v>
                </c:pt>
                <c:pt idx="2923">
                  <c:v>-2.0981517254565901E-2</c:v>
                </c:pt>
                <c:pt idx="2924">
                  <c:v>-2.1018218327757701E-2</c:v>
                </c:pt>
                <c:pt idx="2925">
                  <c:v>-2.1055084762065902E-2</c:v>
                </c:pt>
                <c:pt idx="2926">
                  <c:v>-2.1092114092168199E-2</c:v>
                </c:pt>
                <c:pt idx="2927">
                  <c:v>-2.1129303814371999E-2</c:v>
                </c:pt>
                <c:pt idx="2928">
                  <c:v>-2.1166651388677599E-2</c:v>
                </c:pt>
                <c:pt idx="2929">
                  <c:v>-2.1204154240844798E-2</c:v>
                </c:pt>
                <c:pt idx="2930">
                  <c:v>-2.1241809764463899E-2</c:v>
                </c:pt>
                <c:pt idx="2931">
                  <c:v>-2.1279615323026399E-2</c:v>
                </c:pt>
                <c:pt idx="2932">
                  <c:v>-2.1317568251996901E-2</c:v>
                </c:pt>
                <c:pt idx="2933">
                  <c:v>-2.1355665860882798E-2</c:v>
                </c:pt>
                <c:pt idx="2934">
                  <c:v>-2.1393905435301501E-2</c:v>
                </c:pt>
                <c:pt idx="2935">
                  <c:v>-2.1432284239043801E-2</c:v>
                </c:pt>
                <c:pt idx="2936">
                  <c:v>-2.1470799516131001E-2</c:v>
                </c:pt>
                <c:pt idx="2937">
                  <c:v>-2.1509448492866502E-2</c:v>
                </c:pt>
                <c:pt idx="2938">
                  <c:v>-2.15482283798775E-2</c:v>
                </c:pt>
                <c:pt idx="2939">
                  <c:v>-2.1587136374149201E-2</c:v>
                </c:pt>
                <c:pt idx="2940">
                  <c:v>-2.1626169661047301E-2</c:v>
                </c:pt>
                <c:pt idx="2941">
                  <c:v>-2.1665325416328901E-2</c:v>
                </c:pt>
                <c:pt idx="2942">
                  <c:v>-2.1704600808140798E-2</c:v>
                </c:pt>
                <c:pt idx="2943">
                  <c:v>-2.1743992999002901E-2</c:v>
                </c:pt>
                <c:pt idx="2944">
                  <c:v>-2.17834991477769E-2</c:v>
                </c:pt>
                <c:pt idx="2945">
                  <c:v>-2.1823116411618399E-2</c:v>
                </c:pt>
                <c:pt idx="2946">
                  <c:v>-2.18628419479109E-2</c:v>
                </c:pt>
                <c:pt idx="2947">
                  <c:v>-2.1902672916182302E-2</c:v>
                </c:pt>
                <c:pt idx="2948">
                  <c:v>-2.1942606480000501E-2</c:v>
                </c:pt>
                <c:pt idx="2949">
                  <c:v>-2.1982639808849101E-2</c:v>
                </c:pt>
                <c:pt idx="2950">
                  <c:v>-2.2022770079981401E-2</c:v>
                </c:pt>
                <c:pt idx="2951">
                  <c:v>-2.2062994480251098E-2</c:v>
                </c:pt>
                <c:pt idx="2952">
                  <c:v>-2.2103310207920199E-2</c:v>
                </c:pt>
                <c:pt idx="2953">
                  <c:v>-2.2143714474441901E-2</c:v>
                </c:pt>
                <c:pt idx="2954">
                  <c:v>-2.2184204506218701E-2</c:v>
                </c:pt>
                <c:pt idx="2955">
                  <c:v>-2.22247775463335E-2</c:v>
                </c:pt>
                <c:pt idx="2956">
                  <c:v>-2.2265430856254199E-2</c:v>
                </c:pt>
                <c:pt idx="2957">
                  <c:v>-2.23061617175105E-2</c:v>
                </c:pt>
                <c:pt idx="2958">
                  <c:v>-2.2346967433341601E-2</c:v>
                </c:pt>
                <c:pt idx="2959">
                  <c:v>-2.2387845330315299E-2</c:v>
                </c:pt>
                <c:pt idx="2960">
                  <c:v>-2.24287927599164E-2</c:v>
                </c:pt>
                <c:pt idx="2961">
                  <c:v>-2.24698071001047E-2</c:v>
                </c:pt>
                <c:pt idx="2962">
                  <c:v>-2.2510885756841799E-2</c:v>
                </c:pt>
                <c:pt idx="2963">
                  <c:v>-2.2552026165585499E-2</c:v>
                </c:pt>
                <c:pt idx="2964">
                  <c:v>-2.25932257927519E-2</c:v>
                </c:pt>
                <c:pt idx="2965">
                  <c:v>-2.26344821371443E-2</c:v>
                </c:pt>
                <c:pt idx="2966">
                  <c:v>-2.2675792731348399E-2</c:v>
                </c:pt>
                <c:pt idx="2967">
                  <c:v>-2.2717155143093401E-2</c:v>
                </c:pt>
                <c:pt idx="2968">
                  <c:v>-2.27585669765786E-2</c:v>
                </c:pt>
                <c:pt idx="2969">
                  <c:v>-2.28000258737646E-2</c:v>
                </c:pt>
                <c:pt idx="2970">
                  <c:v>-2.2841529515628799E-2</c:v>
                </c:pt>
                <c:pt idx="2971">
                  <c:v>-2.28830756233863E-2</c:v>
                </c:pt>
                <c:pt idx="2972">
                  <c:v>-2.29246619596724E-2</c:v>
                </c:pt>
                <c:pt idx="2973">
                  <c:v>-2.2966286329690899E-2</c:v>
                </c:pt>
                <c:pt idx="2974">
                  <c:v>-2.3007946582323802E-2</c:v>
                </c:pt>
                <c:pt idx="2975">
                  <c:v>-2.3049640611204299E-2</c:v>
                </c:pt>
                <c:pt idx="2976">
                  <c:v>-2.3091366355752901E-2</c:v>
                </c:pt>
                <c:pt idx="2977">
                  <c:v>-2.3133121802175399E-2</c:v>
                </c:pt>
                <c:pt idx="2978">
                  <c:v>-2.3174904984423102E-2</c:v>
                </c:pt>
                <c:pt idx="2979">
                  <c:v>-2.3216713985115201E-2</c:v>
                </c:pt>
                <c:pt idx="2980">
                  <c:v>-2.3258546936423399E-2</c:v>
                </c:pt>
                <c:pt idx="2981">
                  <c:v>-2.33004020209173E-2</c:v>
                </c:pt>
                <c:pt idx="2982">
                  <c:v>-2.3342277472372702E-2</c:v>
                </c:pt>
                <c:pt idx="2983">
                  <c:v>-2.3384171576540599E-2</c:v>
                </c:pt>
                <c:pt idx="2984">
                  <c:v>-2.3426082671878599E-2</c:v>
                </c:pt>
                <c:pt idx="2985">
                  <c:v>-2.3468009150243101E-2</c:v>
                </c:pt>
                <c:pt idx="2986">
                  <c:v>-2.35099494575438E-2</c:v>
                </c:pt>
                <c:pt idx="2987">
                  <c:v>-2.3551902094359301E-2</c:v>
                </c:pt>
                <c:pt idx="2988">
                  <c:v>-2.35938656165149E-2</c:v>
                </c:pt>
                <c:pt idx="2989">
                  <c:v>-2.36358386356222E-2</c:v>
                </c:pt>
                <c:pt idx="2990">
                  <c:v>-2.3677819819579799E-2</c:v>
                </c:pt>
                <c:pt idx="2991">
                  <c:v>-2.3719807893037102E-2</c:v>
                </c:pt>
                <c:pt idx="2992">
                  <c:v>-2.3761801637820299E-2</c:v>
                </c:pt>
                <c:pt idx="2993">
                  <c:v>-2.3803799893319599E-2</c:v>
                </c:pt>
                <c:pt idx="2994">
                  <c:v>-2.38458015568404E-2</c:v>
                </c:pt>
                <c:pt idx="2995">
                  <c:v>-2.3887805583916202E-2</c:v>
                </c:pt>
                <c:pt idx="2996">
                  <c:v>-2.3929810988585602E-2</c:v>
                </c:pt>
                <c:pt idx="2997">
                  <c:v>-2.3971816843631699E-2</c:v>
                </c:pt>
                <c:pt idx="2998">
                  <c:v>-2.4013822280785899E-2</c:v>
                </c:pt>
                <c:pt idx="2999">
                  <c:v>-2.40558264908944E-2</c:v>
                </c:pt>
                <c:pt idx="3000">
                  <c:v>-2.40978287240507E-2</c:v>
                </c:pt>
                <c:pt idx="3001">
                  <c:v>-2.4139828289690898E-2</c:v>
                </c:pt>
                <c:pt idx="3002">
                  <c:v>-2.4181824556655199E-2</c:v>
                </c:pt>
                <c:pt idx="3003">
                  <c:v>-2.4223816953213899E-2</c:v>
                </c:pt>
                <c:pt idx="3004">
                  <c:v>-2.4265804967059299E-2</c:v>
                </c:pt>
                <c:pt idx="3005">
                  <c:v>-2.4307788145263898E-2</c:v>
                </c:pt>
                <c:pt idx="3006">
                  <c:v>-2.4349766096955699E-2</c:v>
                </c:pt>
                <c:pt idx="3007">
                  <c:v>-2.4391738530992E-2</c:v>
                </c:pt>
                <c:pt idx="3008">
                  <c:v>-2.4433705186807299E-2</c:v>
                </c:pt>
                <c:pt idx="3009">
                  <c:v>-2.4475665847737402E-2</c:v>
                </c:pt>
                <c:pt idx="3010">
                  <c:v>-2.4517620355782602E-2</c:v>
                </c:pt>
                <c:pt idx="3011">
                  <c:v>-2.45595686113722E-2</c:v>
                </c:pt>
                <c:pt idx="3012">
                  <c:v>-2.4601510573098301E-2</c:v>
                </c:pt>
                <c:pt idx="3013">
                  <c:v>-2.4643446257419401E-2</c:v>
                </c:pt>
                <c:pt idx="3014">
                  <c:v>-2.4685375738334799E-2</c:v>
                </c:pt>
                <c:pt idx="3015">
                  <c:v>-2.4727299147029799E-2</c:v>
                </c:pt>
                <c:pt idx="3016">
                  <c:v>-2.4769216671491699E-2</c:v>
                </c:pt>
                <c:pt idx="3017">
                  <c:v>-2.4811128556098901E-2</c:v>
                </c:pt>
                <c:pt idx="3018">
                  <c:v>-2.4853035101181999E-2</c:v>
                </c:pt>
                <c:pt idx="3019">
                  <c:v>-2.4894936662558102E-2</c:v>
                </c:pt>
                <c:pt idx="3020">
                  <c:v>-2.49368336510392E-2</c:v>
                </c:pt>
                <c:pt idx="3021">
                  <c:v>-2.49787265319148E-2</c:v>
                </c:pt>
                <c:pt idx="3022">
                  <c:v>-2.5020615824408701E-2</c:v>
                </c:pt>
                <c:pt idx="3023">
                  <c:v>-2.5062502101113299E-2</c:v>
                </c:pt>
                <c:pt idx="3024">
                  <c:v>-2.5104385987398201E-2</c:v>
                </c:pt>
                <c:pt idx="3025">
                  <c:v>-2.5146268160796698E-2</c:v>
                </c:pt>
                <c:pt idx="3026">
                  <c:v>-2.5188149350369001E-2</c:v>
                </c:pt>
                <c:pt idx="3027">
                  <c:v>-2.5230030336045001E-2</c:v>
                </c:pt>
                <c:pt idx="3028">
                  <c:v>-2.52719119479436E-2</c:v>
                </c:pt>
                <c:pt idx="3029">
                  <c:v>-2.5313795065673501E-2</c:v>
                </c:pt>
                <c:pt idx="3030">
                  <c:v>-2.53556806176128E-2</c:v>
                </c:pt>
                <c:pt idx="3031">
                  <c:v>-2.5397569580169699E-2</c:v>
                </c:pt>
                <c:pt idx="3032">
                  <c:v>-2.5439462977024398E-2</c:v>
                </c:pt>
                <c:pt idx="3033">
                  <c:v>-2.5481361878353499E-2</c:v>
                </c:pt>
                <c:pt idx="3034">
                  <c:v>-2.5523267400036301E-2</c:v>
                </c:pt>
                <c:pt idx="3035">
                  <c:v>-2.5565180702844598E-2</c:v>
                </c:pt>
                <c:pt idx="3036">
                  <c:v>-2.5607102991617399E-2</c:v>
                </c:pt>
                <c:pt idx="3037">
                  <c:v>-2.56490355144189E-2</c:v>
                </c:pt>
                <c:pt idx="3038">
                  <c:v>-2.5690979561682599E-2</c:v>
                </c:pt>
                <c:pt idx="3039">
                  <c:v>-2.5732936465341399E-2</c:v>
                </c:pt>
                <c:pt idx="3040">
                  <c:v>-2.5774907597944301E-2</c:v>
                </c:pt>
                <c:pt idx="3041">
                  <c:v>-2.58168943717598E-2</c:v>
                </c:pt>
                <c:pt idx="3042">
                  <c:v>-2.5858898237868098E-2</c:v>
                </c:pt>
                <c:pt idx="3043">
                  <c:v>-2.5900920685241299E-2</c:v>
                </c:pt>
                <c:pt idx="3044">
                  <c:v>-2.59429632398138E-2</c:v>
                </c:pt>
                <c:pt idx="3045">
                  <c:v>-2.5985027463541002E-2</c:v>
                </c:pt>
                <c:pt idx="3046">
                  <c:v>-2.60271149534506E-2</c:v>
                </c:pt>
                <c:pt idx="3047">
                  <c:v>-2.6069227340683201E-2</c:v>
                </c:pt>
                <c:pt idx="3048">
                  <c:v>-2.6111366289526199E-2</c:v>
                </c:pt>
                <c:pt idx="3049">
                  <c:v>-2.6153533496439601E-2</c:v>
                </c:pt>
                <c:pt idx="3050">
                  <c:v>-2.6195730689075099E-2</c:v>
                </c:pt>
                <c:pt idx="3051">
                  <c:v>-2.6237959625288802E-2</c:v>
                </c:pt>
                <c:pt idx="3052">
                  <c:v>-2.6280222092148701E-2</c:v>
                </c:pt>
                <c:pt idx="3053">
                  <c:v>-2.6322519904936802E-2</c:v>
                </c:pt>
                <c:pt idx="3054">
                  <c:v>-2.6364854906147098E-2</c:v>
                </c:pt>
                <c:pt idx="3055">
                  <c:v>-2.6407228964480101E-2</c:v>
                </c:pt>
                <c:pt idx="3056">
                  <c:v>-2.6449643973833599E-2</c:v>
                </c:pt>
                <c:pt idx="3057">
                  <c:v>-2.6492101852291099E-2</c:v>
                </c:pt>
                <c:pt idx="3058">
                  <c:v>-2.6534604541109001E-2</c:v>
                </c:pt>
                <c:pt idx="3059">
                  <c:v>-2.6577154003701701E-2</c:v>
                </c:pt>
                <c:pt idx="3060">
                  <c:v>-2.66197522246257E-2</c:v>
                </c:pt>
                <c:pt idx="3061">
                  <c:v>-2.6662401208564699E-2</c:v>
                </c:pt>
                <c:pt idx="3062">
                  <c:v>-2.6705102979313299E-2</c:v>
                </c:pt>
                <c:pt idx="3063">
                  <c:v>-2.6747859578763699E-2</c:v>
                </c:pt>
                <c:pt idx="3064">
                  <c:v>-2.6790673065891901E-2</c:v>
                </c:pt>
                <c:pt idx="3065">
                  <c:v>-2.6833545515747299E-2</c:v>
                </c:pt>
                <c:pt idx="3066">
                  <c:v>-2.6876479018443901E-2</c:v>
                </c:pt>
                <c:pt idx="3067">
                  <c:v>-2.6919475678155499E-2</c:v>
                </c:pt>
                <c:pt idx="3068">
                  <c:v>-2.6962537612113601E-2</c:v>
                </c:pt>
                <c:pt idx="3069">
                  <c:v>-2.70056669496096E-2</c:v>
                </c:pt>
                <c:pt idx="3070">
                  <c:v>-2.7048865831002199E-2</c:v>
                </c:pt>
                <c:pt idx="3071">
                  <c:v>-2.7092136406729E-2</c:v>
                </c:pt>
                <c:pt idx="3072">
                  <c:v>-2.7135480836324301E-2</c:v>
                </c:pt>
                <c:pt idx="3073">
                  <c:v>-2.7178901287442301E-2</c:v>
                </c:pt>
                <c:pt idx="3074">
                  <c:v>-2.7222399934887301E-2</c:v>
                </c:pt>
                <c:pt idx="3075">
                  <c:v>-2.7265978959650699E-2</c:v>
                </c:pt>
                <c:pt idx="3076">
                  <c:v>-2.7309640547955101E-2</c:v>
                </c:pt>
                <c:pt idx="3077">
                  <c:v>-2.7353386890306398E-2</c:v>
                </c:pt>
                <c:pt idx="3078">
                  <c:v>-2.7397220180554301E-2</c:v>
                </c:pt>
                <c:pt idx="3079">
                  <c:v>-2.7441142614960602E-2</c:v>
                </c:pt>
                <c:pt idx="3080">
                  <c:v>-2.7485156391277799E-2</c:v>
                </c:pt>
                <c:pt idx="3081">
                  <c:v>-2.7529263707835702E-2</c:v>
                </c:pt>
                <c:pt idx="3082">
                  <c:v>-2.7573466762638998E-2</c:v>
                </c:pt>
                <c:pt idx="3083">
                  <c:v>-2.7617767752473901E-2</c:v>
                </c:pt>
                <c:pt idx="3084">
                  <c:v>-2.76621688720265E-2</c:v>
                </c:pt>
                <c:pt idx="3085">
                  <c:v>-2.7706672313010602E-2</c:v>
                </c:pt>
                <c:pt idx="3086">
                  <c:v>-2.7751280263308E-2</c:v>
                </c:pt>
                <c:pt idx="3087">
                  <c:v>-2.7795994906119101E-2</c:v>
                </c:pt>
                <c:pt idx="3088">
                  <c:v>-2.7840818419126501E-2</c:v>
                </c:pt>
                <c:pt idx="3089">
                  <c:v>-2.78857529736697E-2</c:v>
                </c:pt>
                <c:pt idx="3090">
                  <c:v>-2.7930800733932701E-2</c:v>
                </c:pt>
                <c:pt idx="3091">
                  <c:v>-2.7975963856144499E-2</c:v>
                </c:pt>
                <c:pt idx="3092">
                  <c:v>-2.80212444877917E-2</c:v>
                </c:pt>
                <c:pt idx="3093">
                  <c:v>-2.80666447668457E-2</c:v>
                </c:pt>
                <c:pt idx="3094">
                  <c:v>-2.8112166821001899E-2</c:v>
                </c:pt>
                <c:pt idx="3095">
                  <c:v>-2.8157812766933299E-2</c:v>
                </c:pt>
                <c:pt idx="3096">
                  <c:v>-2.8203584709558398E-2</c:v>
                </c:pt>
                <c:pt idx="3097">
                  <c:v>-2.8249484741322599E-2</c:v>
                </c:pt>
                <c:pt idx="3098">
                  <c:v>-2.8295514941494099E-2</c:v>
                </c:pt>
                <c:pt idx="3099">
                  <c:v>-2.83416773754749E-2</c:v>
                </c:pt>
                <c:pt idx="3100">
                  <c:v>-2.8387974094125398E-2</c:v>
                </c:pt>
                <c:pt idx="3101">
                  <c:v>-2.8434407133105199E-2</c:v>
                </c:pt>
                <c:pt idx="3102">
                  <c:v>-2.8480978512228101E-2</c:v>
                </c:pt>
                <c:pt idx="3103">
                  <c:v>-2.85276902362008E-2</c:v>
                </c:pt>
                <c:pt idx="3104">
                  <c:v>-2.85745443355255E-2</c:v>
                </c:pt>
                <c:pt idx="3105">
                  <c:v>-2.8621542800497599E-2</c:v>
                </c:pt>
                <c:pt idx="3106">
                  <c:v>-2.86686875816708E-2</c:v>
                </c:pt>
                <c:pt idx="3107">
                  <c:v>-2.8715980610755299E-2</c:v>
                </c:pt>
                <c:pt idx="3108">
                  <c:v>-2.8763423800066801E-2</c:v>
                </c:pt>
                <c:pt idx="3109">
                  <c:v>-2.8811019041990901E-2</c:v>
                </c:pt>
                <c:pt idx="3110">
                  <c:v>-2.8858768208463299E-2</c:v>
                </c:pt>
                <c:pt idx="3111">
                  <c:v>-2.8906673150467101E-2</c:v>
                </c:pt>
                <c:pt idx="3112">
                  <c:v>-2.8954735697544601E-2</c:v>
                </c:pt>
                <c:pt idx="3113">
                  <c:v>-2.9002957657327098E-2</c:v>
                </c:pt>
                <c:pt idx="3114">
                  <c:v>-2.9051340815079801E-2</c:v>
                </c:pt>
                <c:pt idx="3115">
                  <c:v>-2.9099886933263298E-2</c:v>
                </c:pt>
                <c:pt idx="3116">
                  <c:v>-2.91485977511118E-2</c:v>
                </c:pt>
                <c:pt idx="3117">
                  <c:v>-2.9197474984226798E-2</c:v>
                </c:pt>
                <c:pt idx="3118">
                  <c:v>-2.92465203241879E-2</c:v>
                </c:pt>
                <c:pt idx="3119">
                  <c:v>-2.92957354381801E-2</c:v>
                </c:pt>
                <c:pt idx="3120">
                  <c:v>-2.9345121968636399E-2</c:v>
                </c:pt>
                <c:pt idx="3121">
                  <c:v>-2.9394681532897701E-2</c:v>
                </c:pt>
                <c:pt idx="3122">
                  <c:v>-2.94444157228889E-2</c:v>
                </c:pt>
                <c:pt idx="3123">
                  <c:v>-2.94943261048107E-2</c:v>
                </c:pt>
                <c:pt idx="3124">
                  <c:v>-2.95444142188485E-2</c:v>
                </c:pt>
                <c:pt idx="3125">
                  <c:v>-2.9594681578896401E-2</c:v>
                </c:pt>
                <c:pt idx="3126">
                  <c:v>-2.9645129672298199E-2</c:v>
                </c:pt>
                <c:pt idx="3127">
                  <c:v>-2.9695759959604301E-2</c:v>
                </c:pt>
                <c:pt idx="3128">
                  <c:v>-2.97465738743442E-2</c:v>
                </c:pt>
                <c:pt idx="3129">
                  <c:v>-2.9797572822815699E-2</c:v>
                </c:pt>
                <c:pt idx="3130">
                  <c:v>-2.9848758183888401E-2</c:v>
                </c:pt>
                <c:pt idx="3131">
                  <c:v>-2.9900131308825201E-2</c:v>
                </c:pt>
                <c:pt idx="3132">
                  <c:v>-2.9951693521117002E-2</c:v>
                </c:pt>
                <c:pt idx="3133">
                  <c:v>-3.0003446116335299E-2</c:v>
                </c:pt>
                <c:pt idx="3134">
                  <c:v>-3.00553903619977E-2</c:v>
                </c:pt>
                <c:pt idx="3135">
                  <c:v>-3.0107527497450999E-2</c:v>
                </c:pt>
                <c:pt idx="3136">
                  <c:v>-3.0159858733767999E-2</c:v>
                </c:pt>
                <c:pt idx="3137">
                  <c:v>-3.0212385253660198E-2</c:v>
                </c:pt>
                <c:pt idx="3138">
                  <c:v>-3.02651082114044E-2</c:v>
                </c:pt>
                <c:pt idx="3139">
                  <c:v>-3.0318028732785E-2</c:v>
                </c:pt>
                <c:pt idx="3140">
                  <c:v>-3.0371147915051001E-2</c:v>
                </c:pt>
                <c:pt idx="3141">
                  <c:v>-3.0424466826886001E-2</c:v>
                </c:pt>
                <c:pt idx="3142">
                  <c:v>-3.0477986508394801E-2</c:v>
                </c:pt>
                <c:pt idx="3143">
                  <c:v>-3.0531707971101399E-2</c:v>
                </c:pt>
                <c:pt idx="3144">
                  <c:v>-3.0585632197963699E-2</c:v>
                </c:pt>
                <c:pt idx="3145">
                  <c:v>-3.0639760143399801E-2</c:v>
                </c:pt>
                <c:pt idx="3146">
                  <c:v>-3.0694092733329299E-2</c:v>
                </c:pt>
                <c:pt idx="3147">
                  <c:v>-3.0748630865227101E-2</c:v>
                </c:pt>
                <c:pt idx="3148">
                  <c:v>-3.0803375408191301E-2</c:v>
                </c:pt>
                <c:pt idx="3149">
                  <c:v>-3.08583272030232E-2</c:v>
                </c:pt>
                <c:pt idx="3150">
                  <c:v>-3.0913487062320898E-2</c:v>
                </c:pt>
                <c:pt idx="3151">
                  <c:v>-3.0968855770585401E-2</c:v>
                </c:pt>
                <c:pt idx="3152">
                  <c:v>-3.1024434084338599E-2</c:v>
                </c:pt>
                <c:pt idx="3153">
                  <c:v>-3.1080222732254401E-2</c:v>
                </c:pt>
                <c:pt idx="3154">
                  <c:v>-3.1136222415301298E-2</c:v>
                </c:pt>
                <c:pt idx="3155">
                  <c:v>-3.11924338068965E-2</c:v>
                </c:pt>
                <c:pt idx="3156">
                  <c:v>-3.12488575530727E-2</c:v>
                </c:pt>
                <c:pt idx="3157">
                  <c:v>-3.1305494272654902E-2</c:v>
                </c:pt>
                <c:pt idx="3158">
                  <c:v>-3.1362344557449698E-2</c:v>
                </c:pt>
                <c:pt idx="3159">
                  <c:v>-3.1419408972444197E-2</c:v>
                </c:pt>
                <c:pt idx="3160">
                  <c:v>-3.1476688056016902E-2</c:v>
                </c:pt>
                <c:pt idx="3161">
                  <c:v>-3.1534182320158297E-2</c:v>
                </c:pt>
                <c:pt idx="3162">
                  <c:v>-3.1591892250701602E-2</c:v>
                </c:pt>
                <c:pt idx="3163">
                  <c:v>-3.1649818307564498E-2</c:v>
                </c:pt>
                <c:pt idx="3164">
                  <c:v>-3.17079609249993E-2</c:v>
                </c:pt>
                <c:pt idx="3165">
                  <c:v>-3.1766320511853803E-2</c:v>
                </c:pt>
                <c:pt idx="3166">
                  <c:v>-3.1824897451840597E-2</c:v>
                </c:pt>
                <c:pt idx="3167">
                  <c:v>-3.1883692103816599E-2</c:v>
                </c:pt>
                <c:pt idx="3168">
                  <c:v>-3.1942704802069899E-2</c:v>
                </c:pt>
                <c:pt idx="3169">
                  <c:v>-3.2001935856616301E-2</c:v>
                </c:pt>
                <c:pt idx="3170">
                  <c:v>-3.2061385553504199E-2</c:v>
                </c:pt>
                <c:pt idx="3171">
                  <c:v>-3.2121054155127102E-2</c:v>
                </c:pt>
                <c:pt idx="3172">
                  <c:v>-3.21809419005437E-2</c:v>
                </c:pt>
                <c:pt idx="3173">
                  <c:v>-3.2241049005807397E-2</c:v>
                </c:pt>
                <c:pt idx="3174">
                  <c:v>-3.2301375664300497E-2</c:v>
                </c:pt>
                <c:pt idx="3175">
                  <c:v>-3.2361922047078003E-2</c:v>
                </c:pt>
                <c:pt idx="3176">
                  <c:v>-3.24226883032167E-2</c:v>
                </c:pt>
                <c:pt idx="3177">
                  <c:v>-3.2483674560171698E-2</c:v>
                </c:pt>
                <c:pt idx="3178">
                  <c:v>-3.2544880924139499E-2</c:v>
                </c:pt>
                <c:pt idx="3179">
                  <c:v>-3.26063074804262E-2</c:v>
                </c:pt>
                <c:pt idx="3180">
                  <c:v>-3.2667954293823E-2</c:v>
                </c:pt>
                <c:pt idx="3181">
                  <c:v>-3.2729821408986497E-2</c:v>
                </c:pt>
                <c:pt idx="3182">
                  <c:v>-3.2791908850824697E-2</c:v>
                </c:pt>
                <c:pt idx="3183">
                  <c:v>-3.2854216624888001E-2</c:v>
                </c:pt>
                <c:pt idx="3184">
                  <c:v>-3.2916744717766101E-2</c:v>
                </c:pt>
                <c:pt idx="3185">
                  <c:v>-3.2979493097487898E-2</c:v>
                </c:pt>
                <c:pt idx="3186">
                  <c:v>-3.3042461713927801E-2</c:v>
                </c:pt>
                <c:pt idx="3187">
                  <c:v>-3.3105650499214698E-2</c:v>
                </c:pt>
                <c:pt idx="3188">
                  <c:v>-3.3169059368146098E-2</c:v>
                </c:pt>
                <c:pt idx="3189">
                  <c:v>-3.3232688218605401E-2</c:v>
                </c:pt>
                <c:pt idx="3190">
                  <c:v>-3.3296536931982999E-2</c:v>
                </c:pt>
                <c:pt idx="3191">
                  <c:v>-3.3360605373600603E-2</c:v>
                </c:pt>
                <c:pt idx="3192">
                  <c:v>-3.3424893393138401E-2</c:v>
                </c:pt>
                <c:pt idx="3193">
                  <c:v>-3.3489400825065997E-2</c:v>
                </c:pt>
                <c:pt idx="3194">
                  <c:v>-3.3554127489074902E-2</c:v>
                </c:pt>
                <c:pt idx="3195">
                  <c:v>-3.3619073190514E-2</c:v>
                </c:pt>
                <c:pt idx="3196">
                  <c:v>-3.3684237720827098E-2</c:v>
                </c:pt>
                <c:pt idx="3197">
                  <c:v>-3.3749620857992803E-2</c:v>
                </c:pt>
                <c:pt idx="3198">
                  <c:v>-3.3815222366965401E-2</c:v>
                </c:pt>
                <c:pt idx="3199">
                  <c:v>-3.3881042000118003E-2</c:v>
                </c:pt>
                <c:pt idx="3200">
                  <c:v>-3.3947079497686702E-2</c:v>
                </c:pt>
                <c:pt idx="3201">
                  <c:v>-3.4013334588215698E-2</c:v>
                </c:pt>
                <c:pt idx="3202">
                  <c:v>-3.4079806989004098E-2</c:v>
                </c:pt>
                <c:pt idx="3203">
                  <c:v>-3.4146496406552103E-2</c:v>
                </c:pt>
                <c:pt idx="3204">
                  <c:v>-3.4213402537009101E-2</c:v>
                </c:pt>
                <c:pt idx="3205">
                  <c:v>-3.4280525066621097E-2</c:v>
                </c:pt>
                <c:pt idx="3206">
                  <c:v>-3.4347863672178902E-2</c:v>
                </c:pt>
                <c:pt idx="3207">
                  <c:v>-3.4415418021465402E-2</c:v>
                </c:pt>
                <c:pt idx="3208">
                  <c:v>-3.4483187773703898E-2</c:v>
                </c:pt>
                <c:pt idx="3209">
                  <c:v>-3.45511725800043E-2</c:v>
                </c:pt>
                <c:pt idx="3210">
                  <c:v>-3.4619372083810003E-2</c:v>
                </c:pt>
                <c:pt idx="3211">
                  <c:v>-3.4687785921343403E-2</c:v>
                </c:pt>
                <c:pt idx="3212">
                  <c:v>-3.4756413722050503E-2</c:v>
                </c:pt>
                <c:pt idx="3213">
                  <c:v>-3.48252551090441E-2</c:v>
                </c:pt>
                <c:pt idx="3214">
                  <c:v>-3.4894309699545899E-2</c:v>
                </c:pt>
                <c:pt idx="3215">
                  <c:v>-3.4963577105326903E-2</c:v>
                </c:pt>
                <c:pt idx="3216">
                  <c:v>-3.5033056933146199E-2</c:v>
                </c:pt>
                <c:pt idx="3217">
                  <c:v>-3.51027487851878E-2</c:v>
                </c:pt>
                <c:pt idx="3218">
                  <c:v>-3.51726522594955E-2</c:v>
                </c:pt>
                <c:pt idx="3219">
                  <c:v>-3.5242766950405603E-2</c:v>
                </c:pt>
                <c:pt idx="3220">
                  <c:v>-3.5313092448976999E-2</c:v>
                </c:pt>
                <c:pt idx="3221">
                  <c:v>-3.5383628343419203E-2</c:v>
                </c:pt>
                <c:pt idx="3222">
                  <c:v>-3.5454374219517401E-2</c:v>
                </c:pt>
                <c:pt idx="3223">
                  <c:v>-3.5525329661054601E-2</c:v>
                </c:pt>
                <c:pt idx="3224">
                  <c:v>-3.5596494250231599E-2</c:v>
                </c:pt>
                <c:pt idx="3225">
                  <c:v>-3.5667867568082601E-2</c:v>
                </c:pt>
                <c:pt idx="3226">
                  <c:v>-3.5739449194889E-2</c:v>
                </c:pt>
                <c:pt idx="3227">
                  <c:v>-3.58112387105885E-2</c:v>
                </c:pt>
                <c:pt idx="3228">
                  <c:v>-3.58832356951823E-2</c:v>
                </c:pt>
                <c:pt idx="3229">
                  <c:v>-3.5955439729136798E-2</c:v>
                </c:pt>
                <c:pt idx="3230">
                  <c:v>-3.6027850393783402E-2</c:v>
                </c:pt>
                <c:pt idx="3231">
                  <c:v>-3.6100467271713198E-2</c:v>
                </c:pt>
                <c:pt idx="3232">
                  <c:v>-3.6173289947168501E-2</c:v>
                </c:pt>
                <c:pt idx="3233">
                  <c:v>-3.6246318006429398E-2</c:v>
                </c:pt>
                <c:pt idx="3234">
                  <c:v>-3.63195510381977E-2</c:v>
                </c:pt>
                <c:pt idx="3235">
                  <c:v>-3.6392988633974499E-2</c:v>
                </c:pt>
                <c:pt idx="3236">
                  <c:v>-3.6466630388435201E-2</c:v>
                </c:pt>
                <c:pt idx="3237">
                  <c:v>-3.65404758997993E-2</c:v>
                </c:pt>
                <c:pt idx="3238">
                  <c:v>-3.6614524770195202E-2</c:v>
                </c:pt>
                <c:pt idx="3239">
                  <c:v>-3.6688776606021198E-2</c:v>
                </c:pt>
                <c:pt idx="3240">
                  <c:v>-3.6763231018301201E-2</c:v>
                </c:pt>
                <c:pt idx="3241">
                  <c:v>-3.6837887623035498E-2</c:v>
                </c:pt>
                <c:pt idx="3242">
                  <c:v>-3.6912746041547199E-2</c:v>
                </c:pt>
                <c:pt idx="3243">
                  <c:v>-3.6987805900823199E-2</c:v>
                </c:pt>
                <c:pt idx="3244">
                  <c:v>-3.7063066833849703E-2</c:v>
                </c:pt>
                <c:pt idx="3245">
                  <c:v>-3.7138528479943797E-2</c:v>
                </c:pt>
                <c:pt idx="3246">
                  <c:v>-3.7214190485078701E-2</c:v>
                </c:pt>
                <c:pt idx="3247">
                  <c:v>-3.7290052502204102E-2</c:v>
                </c:pt>
                <c:pt idx="3248">
                  <c:v>-3.73661141915613E-2</c:v>
                </c:pt>
                <c:pt idx="3249">
                  <c:v>-3.7442375220992599E-2</c:v>
                </c:pt>
                <c:pt idx="3250">
                  <c:v>-3.7518835266245998E-2</c:v>
                </c:pt>
                <c:pt idx="3251">
                  <c:v>-3.7595494011273198E-2</c:v>
                </c:pt>
                <c:pt idx="3252">
                  <c:v>-3.7672351148523103E-2</c:v>
                </c:pt>
                <c:pt idx="3253">
                  <c:v>-3.77494063792293E-2</c:v>
                </c:pt>
                <c:pt idx="3254">
                  <c:v>-3.7826659413691698E-2</c:v>
                </c:pt>
                <c:pt idx="3255">
                  <c:v>-3.7904109971553003E-2</c:v>
                </c:pt>
                <c:pt idx="3256">
                  <c:v>-3.7981757782068998E-2</c:v>
                </c:pt>
                <c:pt idx="3257">
                  <c:v>-3.8059602584373201E-2</c:v>
                </c:pt>
                <c:pt idx="3258">
                  <c:v>-3.8137644127735897E-2</c:v>
                </c:pt>
                <c:pt idx="3259">
                  <c:v>-3.8215882171817102E-2</c:v>
                </c:pt>
                <c:pt idx="3260">
                  <c:v>-3.8294316486914101E-2</c:v>
                </c:pt>
                <c:pt idx="3261">
                  <c:v>-3.8372946854202401E-2</c:v>
                </c:pt>
                <c:pt idx="3262">
                  <c:v>-3.8451773065971501E-2</c:v>
                </c:pt>
                <c:pt idx="3263">
                  <c:v>-3.8530794925854803E-2</c:v>
                </c:pt>
                <c:pt idx="3264">
                  <c:v>-3.8610012249052597E-2</c:v>
                </c:pt>
                <c:pt idx="3265">
                  <c:v>-3.8689424862550698E-2</c:v>
                </c:pt>
                <c:pt idx="3266">
                  <c:v>-3.8769032605331398E-2</c:v>
                </c:pt>
                <c:pt idx="3267">
                  <c:v>-3.88488353285803E-2</c:v>
                </c:pt>
                <c:pt idx="3268">
                  <c:v>-3.8928832895885501E-2</c:v>
                </c:pt>
                <c:pt idx="3269">
                  <c:v>-3.9009025183432099E-2</c:v>
                </c:pt>
                <c:pt idx="3270">
                  <c:v>-3.9089412080190303E-2</c:v>
                </c:pt>
                <c:pt idx="3271">
                  <c:v>-3.9169993488097403E-2</c:v>
                </c:pt>
                <c:pt idx="3272">
                  <c:v>-3.92507693222338E-2</c:v>
                </c:pt>
                <c:pt idx="3273">
                  <c:v>-3.9331739510993703E-2</c:v>
                </c:pt>
                <c:pt idx="3274">
                  <c:v>-3.9412903996249603E-2</c:v>
                </c:pt>
                <c:pt idx="3275">
                  <c:v>-3.94942627335104E-2</c:v>
                </c:pt>
                <c:pt idx="3276">
                  <c:v>-3.95758156920741E-2</c:v>
                </c:pt>
                <c:pt idx="3277">
                  <c:v>-3.9657562855175098E-2</c:v>
                </c:pt>
                <c:pt idx="3278">
                  <c:v>-3.9739504220124303E-2</c:v>
                </c:pt>
                <c:pt idx="3279">
                  <c:v>-3.9821639798444997E-2</c:v>
                </c:pt>
                <c:pt idx="3280">
                  <c:v>-3.9903969616001497E-2</c:v>
                </c:pt>
                <c:pt idx="3281">
                  <c:v>-3.9986493713123399E-2</c:v>
                </c:pt>
                <c:pt idx="3282">
                  <c:v>-4.00692121447229E-2</c:v>
                </c:pt>
                <c:pt idx="3283">
                  <c:v>-4.0152124980407197E-2</c:v>
                </c:pt>
                <c:pt idx="3284">
                  <c:v>-4.0235232304584402E-2</c:v>
                </c:pt>
                <c:pt idx="3285">
                  <c:v>-4.0318534216565401E-2</c:v>
                </c:pt>
                <c:pt idx="3286">
                  <c:v>-4.0402030830657798E-2</c:v>
                </c:pt>
                <c:pt idx="3287">
                  <c:v>-4.0485722276256499E-2</c:v>
                </c:pt>
                <c:pt idx="3288">
                  <c:v>-4.0569608697927598E-2</c:v>
                </c:pt>
                <c:pt idx="3289">
                  <c:v>-4.0653690255486499E-2</c:v>
                </c:pt>
                <c:pt idx="3290">
                  <c:v>-4.0737967124071899E-2</c:v>
                </c:pt>
                <c:pt idx="3291">
                  <c:v>-4.0822439494212999E-2</c:v>
                </c:pt>
                <c:pt idx="3292">
                  <c:v>-4.0907107571892101E-2</c:v>
                </c:pt>
                <c:pt idx="3293">
                  <c:v>-4.0991971578602002E-2</c:v>
                </c:pt>
                <c:pt idx="3294">
                  <c:v>-4.10770317513975E-2</c:v>
                </c:pt>
                <c:pt idx="3295">
                  <c:v>-4.1162288342942201E-2</c:v>
                </c:pt>
                <c:pt idx="3296">
                  <c:v>-4.1247741621550503E-2</c:v>
                </c:pt>
                <c:pt idx="3297">
                  <c:v>-4.1333391871223202E-2</c:v>
                </c:pt>
                <c:pt idx="3298">
                  <c:v>-4.1419239391679699E-2</c:v>
                </c:pt>
                <c:pt idx="3299">
                  <c:v>-4.1505284498383997E-2</c:v>
                </c:pt>
                <c:pt idx="3300">
                  <c:v>-4.1591527522566202E-2</c:v>
                </c:pt>
                <c:pt idx="3301">
                  <c:v>-4.1677968811239301E-2</c:v>
                </c:pt>
                <c:pt idx="3302">
                  <c:v>-4.1764608735686402E-2</c:v>
                </c:pt>
                <c:pt idx="3303">
                  <c:v>-4.1851447762333502E-2</c:v>
                </c:pt>
                <c:pt idx="3304">
                  <c:v>-4.1938486309563101E-2</c:v>
                </c:pt>
                <c:pt idx="3305">
                  <c:v>-4.2025724787895097E-2</c:v>
                </c:pt>
                <c:pt idx="3306">
                  <c:v>-4.2113163623623599E-2</c:v>
                </c:pt>
                <c:pt idx="3307">
                  <c:v>-4.2200803258806201E-2</c:v>
                </c:pt>
                <c:pt idx="3308">
                  <c:v>-4.2288644151248597E-2</c:v>
                </c:pt>
                <c:pt idx="3309">
                  <c:v>-4.2376686774484702E-2</c:v>
                </c:pt>
                <c:pt idx="3310">
                  <c:v>-4.2464931617752201E-2</c:v>
                </c:pt>
                <c:pt idx="3311">
                  <c:v>-4.2553379185964801E-2</c:v>
                </c:pt>
                <c:pt idx="3312">
                  <c:v>-4.2642029999679303E-2</c:v>
                </c:pt>
                <c:pt idx="3313">
                  <c:v>-4.2730884595059297E-2</c:v>
                </c:pt>
                <c:pt idx="3314">
                  <c:v>-4.2819943523834302E-2</c:v>
                </c:pt>
                <c:pt idx="3315">
                  <c:v>-4.2909207353255499E-2</c:v>
                </c:pt>
                <c:pt idx="3316">
                  <c:v>-4.2998676666047099E-2</c:v>
                </c:pt>
                <c:pt idx="3317">
                  <c:v>-4.3088352060354003E-2</c:v>
                </c:pt>
                <c:pt idx="3318">
                  <c:v>-4.31782341496861E-2</c:v>
                </c:pt>
                <c:pt idx="3319">
                  <c:v>-4.32683235628585E-2</c:v>
                </c:pt>
                <c:pt idx="3320">
                  <c:v>-4.3358620943928297E-2</c:v>
                </c:pt>
                <c:pt idx="3321">
                  <c:v>-4.3449126952127402E-2</c:v>
                </c:pt>
                <c:pt idx="3322">
                  <c:v>-4.3539842261793298E-2</c:v>
                </c:pt>
                <c:pt idx="3323">
                  <c:v>-4.3630767562294198E-2</c:v>
                </c:pt>
                <c:pt idx="3324">
                  <c:v>-4.37219035579531E-2</c:v>
                </c:pt>
                <c:pt idx="3325">
                  <c:v>-4.3813250967967399E-2</c:v>
                </c:pt>
                <c:pt idx="3326">
                  <c:v>-4.3904810526325402E-2</c:v>
                </c:pt>
                <c:pt idx="3327">
                  <c:v>-4.3996582981719899E-2</c:v>
                </c:pt>
                <c:pt idx="3328">
                  <c:v>-4.4088569097459403E-2</c:v>
                </c:pt>
                <c:pt idx="3329">
                  <c:v>-4.4180769651374997E-2</c:v>
                </c:pt>
                <c:pt idx="3330">
                  <c:v>-4.4273185435725802E-2</c:v>
                </c:pt>
                <c:pt idx="3331">
                  <c:v>-4.4365817257100801E-2</c:v>
                </c:pt>
                <c:pt idx="3332">
                  <c:v>-4.4458665936318101E-2</c:v>
                </c:pt>
                <c:pt idx="3333">
                  <c:v>-4.4551732308321698E-2</c:v>
                </c:pt>
                <c:pt idx="3334">
                  <c:v>-4.4645017222075603E-2</c:v>
                </c:pt>
                <c:pt idx="3335">
                  <c:v>-4.4738521540455399E-2</c:v>
                </c:pt>
                <c:pt idx="3336">
                  <c:v>-4.4832246140137803E-2</c:v>
                </c:pt>
                <c:pt idx="3337">
                  <c:v>-4.4926191911487202E-2</c:v>
                </c:pt>
                <c:pt idx="3338">
                  <c:v>-4.50203597584403E-2</c:v>
                </c:pt>
                <c:pt idx="3339">
                  <c:v>-4.5114750598388501E-2</c:v>
                </c:pt>
                <c:pt idx="3340">
                  <c:v>-4.5209365362058503E-2</c:v>
                </c:pt>
                <c:pt idx="3341">
                  <c:v>-4.5304204993390398E-2</c:v>
                </c:pt>
                <c:pt idx="3342">
                  <c:v>-4.5399270449413699E-2</c:v>
                </c:pt>
                <c:pt idx="3343">
                  <c:v>-4.5494562700122101E-2</c:v>
                </c:pt>
                <c:pt idx="3344">
                  <c:v>-4.5590082728345603E-2</c:v>
                </c:pt>
                <c:pt idx="3345">
                  <c:v>-4.5685831529621801E-2</c:v>
                </c:pt>
                <c:pt idx="3346">
                  <c:v>-4.5781810112064399E-2</c:v>
                </c:pt>
                <c:pt idx="3347">
                  <c:v>-4.5878019496231097E-2</c:v>
                </c:pt>
                <c:pt idx="3348">
                  <c:v>-4.5974460714989097E-2</c:v>
                </c:pt>
                <c:pt idx="3349">
                  <c:v>-4.6071134813379898E-2</c:v>
                </c:pt>
                <c:pt idx="3350">
                  <c:v>-4.6168042848482298E-2</c:v>
                </c:pt>
                <c:pt idx="3351">
                  <c:v>-4.6265185889273801E-2</c:v>
                </c:pt>
                <c:pt idx="3352">
                  <c:v>-4.6362565016491102E-2</c:v>
                </c:pt>
                <c:pt idx="3353">
                  <c:v>-4.6460181322489302E-2</c:v>
                </c:pt>
                <c:pt idx="3354">
                  <c:v>-4.65580359111002E-2</c:v>
                </c:pt>
                <c:pt idx="3355">
                  <c:v>-4.6656129897488699E-2</c:v>
                </c:pt>
                <c:pt idx="3356">
                  <c:v>-4.67544644080094E-2</c:v>
                </c:pt>
                <c:pt idx="3357">
                  <c:v>-4.6853040580061102E-2</c:v>
                </c:pt>
                <c:pt idx="3358">
                  <c:v>-4.6951859561941402E-2</c:v>
                </c:pt>
                <c:pt idx="3359">
                  <c:v>-4.7050922512699697E-2</c:v>
                </c:pt>
                <c:pt idx="3360">
                  <c:v>-4.71502306019898E-2</c:v>
                </c:pt>
                <c:pt idx="3361">
                  <c:v>-4.7249785009922003E-2</c:v>
                </c:pt>
                <c:pt idx="3362">
                  <c:v>-4.73495869269141E-2</c:v>
                </c:pt>
                <c:pt idx="3363">
                  <c:v>-4.7449637553542499E-2</c:v>
                </c:pt>
                <c:pt idx="3364">
                  <c:v>-4.7549938100391903E-2</c:v>
                </c:pt>
                <c:pt idx="3365">
                  <c:v>-4.7650489787905398E-2</c:v>
                </c:pt>
                <c:pt idx="3366">
                  <c:v>-4.7751293846233799E-2</c:v>
                </c:pt>
                <c:pt idx="3367">
                  <c:v>-4.78523515150844E-2</c:v>
                </c:pt>
                <c:pt idx="3368">
                  <c:v>-4.79536640435703E-2</c:v>
                </c:pt>
                <c:pt idx="3369">
                  <c:v>-4.8055232690058299E-2</c:v>
                </c:pt>
                <c:pt idx="3370">
                  <c:v>-4.8157058722017997E-2</c:v>
                </c:pt>
                <c:pt idx="3371">
                  <c:v>-4.8259143415869399E-2</c:v>
                </c:pt>
                <c:pt idx="3372">
                  <c:v>-4.83614880568317E-2</c:v>
                </c:pt>
                <c:pt idx="3373">
                  <c:v>-4.8464093938771401E-2</c:v>
                </c:pt>
                <c:pt idx="3374">
                  <c:v>-4.85669623640506E-2</c:v>
                </c:pt>
                <c:pt idx="3375">
                  <c:v>-4.8670094643375302E-2</c:v>
                </c:pt>
                <c:pt idx="3376">
                  <c:v>-4.8773492095644203E-2</c:v>
                </c:pt>
                <c:pt idx="3377">
                  <c:v>-4.8877156047797597E-2</c:v>
                </c:pt>
                <c:pt idx="3378">
                  <c:v>-4.89810878346661E-2</c:v>
                </c:pt>
                <c:pt idx="3379">
                  <c:v>-4.9085288798820501E-2</c:v>
                </c:pt>
                <c:pt idx="3380">
                  <c:v>-4.9189760290420999E-2</c:v>
                </c:pt>
                <c:pt idx="3381">
                  <c:v>-4.9294503667067897E-2</c:v>
                </c:pt>
                <c:pt idx="3382">
                  <c:v>-4.93995202936518E-2</c:v>
                </c:pt>
                <c:pt idx="3383">
                  <c:v>-4.9504811542204999E-2</c:v>
                </c:pt>
                <c:pt idx="3384">
                  <c:v>-4.9610378791752903E-2</c:v>
                </c:pt>
                <c:pt idx="3385">
                  <c:v>-4.9716223428166603E-2</c:v>
                </c:pt>
                <c:pt idx="3386">
                  <c:v>-4.9822346844015299E-2</c:v>
                </c:pt>
                <c:pt idx="3387">
                  <c:v>-4.99287504384201E-2</c:v>
                </c:pt>
                <c:pt idx="3388">
                  <c:v>-5.00354356169085E-2</c:v>
                </c:pt>
                <c:pt idx="3389">
                  <c:v>-5.0142403791268803E-2</c:v>
                </c:pt>
                <c:pt idx="3390">
                  <c:v>-5.0249656379406697E-2</c:v>
                </c:pt>
                <c:pt idx="3391">
                  <c:v>-5.0357194805201198E-2</c:v>
                </c:pt>
                <c:pt idx="3392">
                  <c:v>-5.0465020498362399E-2</c:v>
                </c:pt>
                <c:pt idx="3393">
                  <c:v>-5.0573134894289898E-2</c:v>
                </c:pt>
                <c:pt idx="3394">
                  <c:v>-5.0681539433932103E-2</c:v>
                </c:pt>
                <c:pt idx="3395">
                  <c:v>-5.0790235563646702E-2</c:v>
                </c:pt>
                <c:pt idx="3396">
                  <c:v>-5.0899224735061602E-2</c:v>
                </c:pt>
                <c:pt idx="3397">
                  <c:v>-5.10085084049378E-2</c:v>
                </c:pt>
                <c:pt idx="3398">
                  <c:v>-5.1118088035032302E-2</c:v>
                </c:pt>
                <c:pt idx="3399">
                  <c:v>-5.1227965091963097E-2</c:v>
                </c:pt>
                <c:pt idx="3400">
                  <c:v>-5.1338141047074397E-2</c:v>
                </c:pt>
                <c:pt idx="3401">
                  <c:v>-5.1448617376304101E-2</c:v>
                </c:pt>
                <c:pt idx="3402">
                  <c:v>-5.1559395560050902E-2</c:v>
                </c:pt>
                <c:pt idx="3403">
                  <c:v>-5.1670477083044598E-2</c:v>
                </c:pt>
                <c:pt idx="3404">
                  <c:v>-5.1781863434215702E-2</c:v>
                </c:pt>
                <c:pt idx="3405">
                  <c:v>-5.1893556158530099E-2</c:v>
                </c:pt>
                <c:pt idx="3406">
                  <c:v>-5.2005556850396602E-2</c:v>
                </c:pt>
                <c:pt idx="3407">
                  <c:v>-5.2117867012476199E-2</c:v>
                </c:pt>
                <c:pt idx="3408">
                  <c:v>-5.2230488149774497E-2</c:v>
                </c:pt>
                <c:pt idx="3409">
                  <c:v>-5.2343421770852001E-2</c:v>
                </c:pt>
                <c:pt idx="3410">
                  <c:v>-5.2456669387702902E-2</c:v>
                </c:pt>
                <c:pt idx="3411">
                  <c:v>-5.2570232515635203E-2</c:v>
                </c:pt>
                <c:pt idx="3412">
                  <c:v>-5.2684112673152303E-2</c:v>
                </c:pt>
                <c:pt idx="3413">
                  <c:v>-5.2798311381835897E-2</c:v>
                </c:pt>
                <c:pt idx="3414">
                  <c:v>-5.2912830166230398E-2</c:v>
                </c:pt>
                <c:pt idx="3415">
                  <c:v>-5.3027670553729103E-2</c:v>
                </c:pt>
                <c:pt idx="3416">
                  <c:v>-5.3142834074461298E-2</c:v>
                </c:pt>
                <c:pt idx="3417">
                  <c:v>-5.3258322261181698E-2</c:v>
                </c:pt>
                <c:pt idx="3418">
                  <c:v>-5.3374136649160603E-2</c:v>
                </c:pt>
                <c:pt idx="3419">
                  <c:v>-5.3490278776076303E-2</c:v>
                </c:pt>
                <c:pt idx="3420">
                  <c:v>-5.3606750181908303E-2</c:v>
                </c:pt>
                <c:pt idx="3421">
                  <c:v>-5.3723552408832899E-2</c:v>
                </c:pt>
                <c:pt idx="3422">
                  <c:v>-5.3840687001119901E-2</c:v>
                </c:pt>
                <c:pt idx="3423">
                  <c:v>-5.3958155505031101E-2</c:v>
                </c:pt>
                <c:pt idx="3424">
                  <c:v>-5.407595946872E-2</c:v>
                </c:pt>
                <c:pt idx="3425">
                  <c:v>-5.41941004421337E-2</c:v>
                </c:pt>
                <c:pt idx="3426">
                  <c:v>-5.4312579976916499E-2</c:v>
                </c:pt>
                <c:pt idx="3427">
                  <c:v>-5.44313996263142E-2</c:v>
                </c:pt>
                <c:pt idx="3428">
                  <c:v>-5.4550560945080998E-2</c:v>
                </c:pt>
                <c:pt idx="3429">
                  <c:v>-5.4670065489387798E-2</c:v>
                </c:pt>
                <c:pt idx="3430">
                  <c:v>-5.4789914816731899E-2</c:v>
                </c:pt>
                <c:pt idx="3431">
                  <c:v>-5.4910110485848797E-2</c:v>
                </c:pt>
                <c:pt idx="3432">
                  <c:v>-5.50306540566253E-2</c:v>
                </c:pt>
                <c:pt idx="3433">
                  <c:v>-5.51515470900142E-2</c:v>
                </c:pt>
                <c:pt idx="3434">
                  <c:v>-5.5272791147951299E-2</c:v>
                </c:pt>
                <c:pt idx="3435">
                  <c:v>-5.5394387793273402E-2</c:v>
                </c:pt>
                <c:pt idx="3436">
                  <c:v>-5.5516338589638503E-2</c:v>
                </c:pt>
                <c:pt idx="3437">
                  <c:v>-5.5638645101446997E-2</c:v>
                </c:pt>
                <c:pt idx="3438">
                  <c:v>-5.5761308893765703E-2</c:v>
                </c:pt>
                <c:pt idx="3439">
                  <c:v>-5.58843315322523E-2</c:v>
                </c:pt>
                <c:pt idx="3440">
                  <c:v>-5.6007714583082201E-2</c:v>
                </c:pt>
                <c:pt idx="3441">
                  <c:v>-5.6131459612877202E-2</c:v>
                </c:pt>
                <c:pt idx="3442">
                  <c:v>-5.6255568188635502E-2</c:v>
                </c:pt>
                <c:pt idx="3443">
                  <c:v>-5.6380041877663198E-2</c:v>
                </c:pt>
                <c:pt idx="3444">
                  <c:v>-5.6504882247508E-2</c:v>
                </c:pt>
                <c:pt idx="3445">
                  <c:v>-5.6630090865894697E-2</c:v>
                </c:pt>
                <c:pt idx="3446">
                  <c:v>-5.6755669300661199E-2</c:v>
                </c:pt>
                <c:pt idx="3447">
                  <c:v>-5.6881619119697802E-2</c:v>
                </c:pt>
                <c:pt idx="3448">
                  <c:v>-5.7007941890887003E-2</c:v>
                </c:pt>
                <c:pt idx="3449">
                  <c:v>-5.7134639182045498E-2</c:v>
                </c:pt>
                <c:pt idx="3450">
                  <c:v>-5.7261712560867602E-2</c:v>
                </c:pt>
                <c:pt idx="3451">
                  <c:v>-5.7389163594870299E-2</c:v>
                </c:pt>
                <c:pt idx="3452">
                  <c:v>-5.7516993851340202E-2</c:v>
                </c:pt>
                <c:pt idx="3453">
                  <c:v>-5.7645204897282101E-2</c:v>
                </c:pt>
                <c:pt idx="3454">
                  <c:v>-5.7773798299368899E-2</c:v>
                </c:pt>
                <c:pt idx="3455">
                  <c:v>-5.7902775623893198E-2</c:v>
                </c:pt>
                <c:pt idx="3456">
                  <c:v>-5.8032138436720899E-2</c:v>
                </c:pt>
                <c:pt idx="3457">
                  <c:v>-5.8161888303245798E-2</c:v>
                </c:pt>
                <c:pt idx="3458">
                  <c:v>-5.8292026788346697E-2</c:v>
                </c:pt>
                <c:pt idx="3459">
                  <c:v>-5.8422555456344803E-2</c:v>
                </c:pt>
                <c:pt idx="3460">
                  <c:v>-5.8553475870963802E-2</c:v>
                </c:pt>
                <c:pt idx="3461">
                  <c:v>-5.8684789595291199E-2</c:v>
                </c:pt>
                <c:pt idx="3462">
                  <c:v>-5.8816498191741E-2</c:v>
                </c:pt>
                <c:pt idx="3463">
                  <c:v>-5.8948603222018302E-2</c:v>
                </c:pt>
                <c:pt idx="3464">
                  <c:v>-5.9081106247084701E-2</c:v>
                </c:pt>
                <c:pt idx="3465">
                  <c:v>-5.9214008827126401E-2</c:v>
                </c:pt>
                <c:pt idx="3466">
                  <c:v>-5.9347312521522699E-2</c:v>
                </c:pt>
                <c:pt idx="3467">
                  <c:v>-5.94810188888166E-2</c:v>
                </c:pt>
                <c:pt idx="3468">
                  <c:v>-5.9615129486686597E-2</c:v>
                </c:pt>
                <c:pt idx="3469">
                  <c:v>-5.9749645871920498E-2</c:v>
                </c:pt>
                <c:pt idx="3470">
                  <c:v>-5.9884569600389799E-2</c:v>
                </c:pt>
                <c:pt idx="3471">
                  <c:v>-6.0019902227026301E-2</c:v>
                </c:pt>
                <c:pt idx="3472">
                  <c:v>-6.0155645305799699E-2</c:v>
                </c:pt>
                <c:pt idx="3473">
                  <c:v>-6.0291800389697101E-2</c:v>
                </c:pt>
                <c:pt idx="3474">
                  <c:v>-6.0428369030703102E-2</c:v>
                </c:pt>
                <c:pt idx="3475">
                  <c:v>-6.0565352779781999E-2</c:v>
                </c:pt>
                <c:pt idx="3476">
                  <c:v>-6.07027531868614E-2</c:v>
                </c:pt>
                <c:pt idx="3477">
                  <c:v>-6.0840571800816298E-2</c:v>
                </c:pt>
                <c:pt idx="3478">
                  <c:v>-6.0978810169455597E-2</c:v>
                </c:pt>
                <c:pt idx="3479">
                  <c:v>-6.1117469839509601E-2</c:v>
                </c:pt>
                <c:pt idx="3480">
                  <c:v>-6.1256552356618199E-2</c:v>
                </c:pt>
                <c:pt idx="3481">
                  <c:v>-6.1396059265321101E-2</c:v>
                </c:pt>
                <c:pt idx="3482">
                  <c:v>-6.1535992109049198E-2</c:v>
                </c:pt>
                <c:pt idx="3483">
                  <c:v>-6.1676352430117001E-2</c:v>
                </c:pt>
                <c:pt idx="3484">
                  <c:v>-6.1817141769716297E-2</c:v>
                </c:pt>
                <c:pt idx="3485">
                  <c:v>-6.1958361667911202E-2</c:v>
                </c:pt>
                <c:pt idx="3486">
                  <c:v>-6.2100013663634601E-2</c:v>
                </c:pt>
                <c:pt idx="3487">
                  <c:v>-6.2242099294685202E-2</c:v>
                </c:pt>
                <c:pt idx="3488">
                  <c:v>-6.2384620097726301E-2</c:v>
                </c:pt>
                <c:pt idx="3489">
                  <c:v>-6.2527577608285506E-2</c:v>
                </c:pt>
                <c:pt idx="3490">
                  <c:v>-6.2670973360755597E-2</c:v>
                </c:pt>
                <c:pt idx="3491">
                  <c:v>-6.2814808888396606E-2</c:v>
                </c:pt>
                <c:pt idx="3492">
                  <c:v>-6.2959085723338706E-2</c:v>
                </c:pt>
                <c:pt idx="3493">
                  <c:v>-6.3103805396586707E-2</c:v>
                </c:pt>
                <c:pt idx="3494">
                  <c:v>-6.3248969438025202E-2</c:v>
                </c:pt>
                <c:pt idx="3495">
                  <c:v>-6.3394579376424801E-2</c:v>
                </c:pt>
                <c:pt idx="3496">
                  <c:v>-6.3540636739449693E-2</c:v>
                </c:pt>
                <c:pt idx="3497">
                  <c:v>-6.3687143053665796E-2</c:v>
                </c:pt>
                <c:pt idx="3498">
                  <c:v>-6.3834099844550296E-2</c:v>
                </c:pt>
                <c:pt idx="3499">
                  <c:v>-6.3981508636501802E-2</c:v>
                </c:pt>
                <c:pt idx="3500">
                  <c:v>-6.4129370952851997E-2</c:v>
                </c:pt>
                <c:pt idx="3501">
                  <c:v>-6.4277688315877504E-2</c:v>
                </c:pt>
                <c:pt idx="3502">
                  <c:v>-6.4426462246813407E-2</c:v>
                </c:pt>
                <c:pt idx="3503">
                  <c:v>-6.4575694265866901E-2</c:v>
                </c:pt>
                <c:pt idx="3504">
                  <c:v>-6.4725385892232798E-2</c:v>
                </c:pt>
                <c:pt idx="3505">
                  <c:v>-6.4875538644108902E-2</c:v>
                </c:pt>
                <c:pt idx="3506">
                  <c:v>-6.5026154038712897E-2</c:v>
                </c:pt>
                <c:pt idx="3507">
                  <c:v>-6.5177233592299905E-2</c:v>
                </c:pt>
                <c:pt idx="3508">
                  <c:v>-6.53287788201804E-2</c:v>
                </c:pt>
                <c:pt idx="3509">
                  <c:v>-6.5480791236739902E-2</c:v>
                </c:pt>
                <c:pt idx="3510">
                  <c:v>-6.56332723554586E-2</c:v>
                </c:pt>
                <c:pt idx="3511">
                  <c:v>-6.5786223688931694E-2</c:v>
                </c:pt>
                <c:pt idx="3512">
                  <c:v>-6.5939646748891495E-2</c:v>
                </c:pt>
                <c:pt idx="3513">
                  <c:v>-6.6093543046228401E-2</c:v>
                </c:pt>
                <c:pt idx="3514">
                  <c:v>-6.6247914091014895E-2</c:v>
                </c:pt>
                <c:pt idx="3515">
                  <c:v>-6.6402761392528098E-2</c:v>
                </c:pt>
                <c:pt idx="3516">
                  <c:v>-6.6558086459274399E-2</c:v>
                </c:pt>
                <c:pt idx="3517">
                  <c:v>-6.6713890799013895E-2</c:v>
                </c:pt>
                <c:pt idx="3518">
                  <c:v>-6.6870175918786107E-2</c:v>
                </c:pt>
                <c:pt idx="3519">
                  <c:v>-6.7026943324935598E-2</c:v>
                </c:pt>
                <c:pt idx="3520">
                  <c:v>-6.7184194523138799E-2</c:v>
                </c:pt>
                <c:pt idx="3521">
                  <c:v>-6.7341931018431098E-2</c:v>
                </c:pt>
                <c:pt idx="3522">
                  <c:v>-6.7500154315234498E-2</c:v>
                </c:pt>
                <c:pt idx="3523">
                  <c:v>-6.7658865917385805E-2</c:v>
                </c:pt>
                <c:pt idx="3524">
                  <c:v>-6.7818067328165602E-2</c:v>
                </c:pt>
                <c:pt idx="3525">
                  <c:v>-6.7977760050327005E-2</c:v>
                </c:pt>
                <c:pt idx="3526">
                  <c:v>-6.8137945586125903E-2</c:v>
                </c:pt>
                <c:pt idx="3527">
                  <c:v>-6.8298625437350602E-2</c:v>
                </c:pt>
                <c:pt idx="3528">
                  <c:v>-6.8459801105353005E-2</c:v>
                </c:pt>
                <c:pt idx="3529">
                  <c:v>-6.8621474091078993E-2</c:v>
                </c:pt>
                <c:pt idx="3530">
                  <c:v>-6.8783645895100401E-2</c:v>
                </c:pt>
                <c:pt idx="3531">
                  <c:v>-6.8946318017646696E-2</c:v>
                </c:pt>
                <c:pt idx="3532">
                  <c:v>-6.9109491958636901E-2</c:v>
                </c:pt>
                <c:pt idx="3533">
                  <c:v>-6.9273169217712399E-2</c:v>
                </c:pt>
                <c:pt idx="3534">
                  <c:v>-6.94373512942697E-2</c:v>
                </c:pt>
                <c:pt idx="3535">
                  <c:v>-6.96020396874939E-2</c:v>
                </c:pt>
                <c:pt idx="3536">
                  <c:v>-6.9767235896391597E-2</c:v>
                </c:pt>
                <c:pt idx="3537">
                  <c:v>-6.9932941419825201E-2</c:v>
                </c:pt>
                <c:pt idx="3538">
                  <c:v>-7.0099157756547001E-2</c:v>
                </c:pt>
                <c:pt idx="3539">
                  <c:v>-7.0265886405233097E-2</c:v>
                </c:pt>
                <c:pt idx="3540">
                  <c:v>-7.0433128864518094E-2</c:v>
                </c:pt>
                <c:pt idx="3541">
                  <c:v>-7.0600886633029894E-2</c:v>
                </c:pt>
                <c:pt idx="3542">
                  <c:v>-7.0769161209424697E-2</c:v>
                </c:pt>
                <c:pt idx="3543">
                  <c:v>-7.0937954092422206E-2</c:v>
                </c:pt>
                <c:pt idx="3544">
                  <c:v>-7.1107266780840506E-2</c:v>
                </c:pt>
                <c:pt idx="3545">
                  <c:v>-7.1277100773632196E-2</c:v>
                </c:pt>
                <c:pt idx="3546">
                  <c:v>-7.1447457569919395E-2</c:v>
                </c:pt>
                <c:pt idx="3547">
                  <c:v>-7.1618338669029794E-2</c:v>
                </c:pt>
                <c:pt idx="3548">
                  <c:v>-7.1789745570532595E-2</c:v>
                </c:pt>
                <c:pt idx="3549">
                  <c:v>-7.1961679774273896E-2</c:v>
                </c:pt>
                <c:pt idx="3550">
                  <c:v>-7.2134142780413496E-2</c:v>
                </c:pt>
                <c:pt idx="3551">
                  <c:v>-7.2307136089460197E-2</c:v>
                </c:pt>
                <c:pt idx="3552">
                  <c:v>-7.2480661202308505E-2</c:v>
                </c:pt>
                <c:pt idx="3553">
                  <c:v>-7.2654719620274394E-2</c:v>
                </c:pt>
                <c:pt idx="3554">
                  <c:v>-7.2829312845131805E-2</c:v>
                </c:pt>
                <c:pt idx="3555">
                  <c:v>-7.3004442379148396E-2</c:v>
                </c:pt>
                <c:pt idx="3556">
                  <c:v>-7.3180109725122094E-2</c:v>
                </c:pt>
                <c:pt idx="3557">
                  <c:v>-7.3356316386417195E-2</c:v>
                </c:pt>
                <c:pt idx="3558">
                  <c:v>-7.3533063867000203E-2</c:v>
                </c:pt>
                <c:pt idx="3559">
                  <c:v>-7.37103536714762E-2</c:v>
                </c:pt>
                <c:pt idx="3560">
                  <c:v>-7.3888187305124697E-2</c:v>
                </c:pt>
                <c:pt idx="3561">
                  <c:v>-7.40665662739355E-2</c:v>
                </c:pt>
                <c:pt idx="3562">
                  <c:v>-7.4245492084644496E-2</c:v>
                </c:pt>
                <c:pt idx="3563">
                  <c:v>-7.44249662447697E-2</c:v>
                </c:pt>
                <c:pt idx="3564">
                  <c:v>-7.4604990262646498E-2</c:v>
                </c:pt>
                <c:pt idx="3565">
                  <c:v>-7.4785565647463303E-2</c:v>
                </c:pt>
                <c:pt idx="3566">
                  <c:v>-7.4966693909296805E-2</c:v>
                </c:pt>
                <c:pt idx="3567">
                  <c:v>-7.5148376559147301E-2</c:v>
                </c:pt>
                <c:pt idx="3568">
                  <c:v>-7.53306151089735E-2</c:v>
                </c:pt>
                <c:pt idx="3569">
                  <c:v>-7.5513411071727599E-2</c:v>
                </c:pt>
                <c:pt idx="3570">
                  <c:v>-7.5696765961389606E-2</c:v>
                </c:pt>
                <c:pt idx="3571">
                  <c:v>-7.5880681293002503E-2</c:v>
                </c:pt>
                <c:pt idx="3572">
                  <c:v>-7.6065158582705406E-2</c:v>
                </c:pt>
                <c:pt idx="3573">
                  <c:v>-7.6250199347768499E-2</c:v>
                </c:pt>
                <c:pt idx="3574">
                  <c:v>-7.6435805106626606E-2</c:v>
                </c:pt>
                <c:pt idx="3575">
                  <c:v>-7.6621977378912506E-2</c:v>
                </c:pt>
                <c:pt idx="3576">
                  <c:v>-7.6808717685490205E-2</c:v>
                </c:pt>
                <c:pt idx="3577">
                  <c:v>-7.6996027548488499E-2</c:v>
                </c:pt>
                <c:pt idx="3578">
                  <c:v>-7.71839084913329E-2</c:v>
                </c:pt>
                <c:pt idx="3579">
                  <c:v>-7.7372362038778897E-2</c:v>
                </c:pt>
                <c:pt idx="3580">
                  <c:v>-7.7561389716943596E-2</c:v>
                </c:pt>
                <c:pt idx="3581">
                  <c:v>-7.77509930533377E-2</c:v>
                </c:pt>
                <c:pt idx="3582">
                  <c:v>-7.7941173576897393E-2</c:v>
                </c:pt>
                <c:pt idx="3583">
                  <c:v>-7.8131932818014893E-2</c:v>
                </c:pt>
                <c:pt idx="3584">
                  <c:v>-7.8323272308570099E-2</c:v>
                </c:pt>
                <c:pt idx="3585">
                  <c:v>-7.8515193581960602E-2</c:v>
                </c:pt>
                <c:pt idx="3586">
                  <c:v>-7.8707698173132098E-2</c:v>
                </c:pt>
                <c:pt idx="3587">
                  <c:v>-7.8900787618608095E-2</c:v>
                </c:pt>
                <c:pt idx="3588">
                  <c:v>-7.9094463456519798E-2</c:v>
                </c:pt>
                <c:pt idx="3589">
                  <c:v>-7.9288727226634603E-2</c:v>
                </c:pt>
                <c:pt idx="3590">
                  <c:v>-7.9483580470385104E-2</c:v>
                </c:pt>
                <c:pt idx="3591">
                  <c:v>-7.9679024730897496E-2</c:v>
                </c:pt>
                <c:pt idx="3592">
                  <c:v>-7.98750615530196E-2</c:v>
                </c:pt>
                <c:pt idx="3593">
                  <c:v>-8.0071692483347806E-2</c:v>
                </c:pt>
                <c:pt idx="3594">
                  <c:v>-8.0268919070254796E-2</c:v>
                </c:pt>
                <c:pt idx="3595">
                  <c:v>-8.0466742863915905E-2</c:v>
                </c:pt>
                <c:pt idx="3596">
                  <c:v>-8.0665165416335394E-2</c:v>
                </c:pt>
                <c:pt idx="3597">
                  <c:v>-8.0864188281372304E-2</c:v>
                </c:pt>
                <c:pt idx="3598">
                  <c:v>-8.1063813014765798E-2</c:v>
                </c:pt>
                <c:pt idx="3599">
                  <c:v>-8.1264041174160195E-2</c:v>
                </c:pt>
                <c:pt idx="3600">
                  <c:v>-8.1464874319129105E-2</c:v>
                </c:pt>
                <c:pt idx="3601">
                  <c:v>-8.1666314011199906E-2</c:v>
                </c:pt>
                <c:pt idx="3602">
                  <c:v>-8.1868361813876606E-2</c:v>
                </c:pt>
                <c:pt idx="3603">
                  <c:v>-8.2071019292663694E-2</c:v>
                </c:pt>
                <c:pt idx="3604">
                  <c:v>-8.2274288015088001E-2</c:v>
                </c:pt>
                <c:pt idx="3605">
                  <c:v>-8.2478169550721403E-2</c:v>
                </c:pt>
                <c:pt idx="3606">
                  <c:v>-8.2682665471201705E-2</c:v>
                </c:pt>
                <c:pt idx="3607">
                  <c:v>-8.2887777350254502E-2</c:v>
                </c:pt>
                <c:pt idx="3608">
                  <c:v>-8.3093506763713104E-2</c:v>
                </c:pt>
                <c:pt idx="3609">
                  <c:v>-8.3299855289539204E-2</c:v>
                </c:pt>
                <c:pt idx="3610">
                  <c:v>-8.3506824507841901E-2</c:v>
                </c:pt>
                <c:pt idx="3611">
                  <c:v>-8.3714416000897199E-2</c:v>
                </c:pt>
                <c:pt idx="3612">
                  <c:v>-8.3922631353166396E-2</c:v>
                </c:pt>
                <c:pt idx="3613">
                  <c:v>-8.4131472151313905E-2</c:v>
                </c:pt>
                <c:pt idx="3614">
                  <c:v>-8.4340939984225205E-2</c:v>
                </c:pt>
                <c:pt idx="3615">
                  <c:v>-8.4551036443023198E-2</c:v>
                </c:pt>
                <c:pt idx="3616">
                  <c:v>-8.4761763121085201E-2</c:v>
                </c:pt>
                <c:pt idx="3617">
                  <c:v>-8.4973121614058303E-2</c:v>
                </c:pt>
                <c:pt idx="3618">
                  <c:v>-8.5185113519875094E-2</c:v>
                </c:pt>
                <c:pt idx="3619">
                  <c:v>-8.5397740438768202E-2</c:v>
                </c:pt>
                <c:pt idx="3620">
                  <c:v>-8.56110039732845E-2</c:v>
                </c:pt>
                <c:pt idx="3621">
                  <c:v>-8.5824905775685995E-2</c:v>
                </c:pt>
                <c:pt idx="3622">
                  <c:v>-8.6039447836679397E-2</c:v>
                </c:pt>
                <c:pt idx="3623">
                  <c:v>-8.6254631861342607E-2</c:v>
                </c:pt>
                <c:pt idx="3624">
                  <c:v>-8.6470459463784399E-2</c:v>
                </c:pt>
                <c:pt idx="3625">
                  <c:v>-8.6686932260445201E-2</c:v>
                </c:pt>
                <c:pt idx="3626">
                  <c:v>-8.6904051870107094E-2</c:v>
                </c:pt>
                <c:pt idx="3627">
                  <c:v>-8.7121819913905899E-2</c:v>
                </c:pt>
                <c:pt idx="3628">
                  <c:v>-8.7340238015340299E-2</c:v>
                </c:pt>
                <c:pt idx="3629">
                  <c:v>-8.7559307800281899E-2</c:v>
                </c:pt>
                <c:pt idx="3630">
                  <c:v>-8.7779030896984203E-2</c:v>
                </c:pt>
                <c:pt idx="3631">
                  <c:v>-8.7999408936091095E-2</c:v>
                </c:pt>
                <c:pt idx="3632">
                  <c:v>-8.8220443550644498E-2</c:v>
                </c:pt>
                <c:pt idx="3633">
                  <c:v>-8.8442136376092204E-2</c:v>
                </c:pt>
                <c:pt idx="3634">
                  <c:v>-8.8664489050293699E-2</c:v>
                </c:pt>
                <c:pt idx="3635">
                  <c:v>-8.8887503213527203E-2</c:v>
                </c:pt>
                <c:pt idx="3636">
                  <c:v>-8.9111180508494606E-2</c:v>
                </c:pt>
                <c:pt idx="3637">
                  <c:v>-8.9335522580326801E-2</c:v>
                </c:pt>
                <c:pt idx="3638">
                  <c:v>-8.9560531076587804E-2</c:v>
                </c:pt>
                <c:pt idx="3639">
                  <c:v>-8.9786207647278696E-2</c:v>
                </c:pt>
                <c:pt idx="3640">
                  <c:v>-9.0012553944840604E-2</c:v>
                </c:pt>
                <c:pt idx="3641">
                  <c:v>-9.0239571624157799E-2</c:v>
                </c:pt>
                <c:pt idx="3642">
                  <c:v>-9.0467262342559099E-2</c:v>
                </c:pt>
                <c:pt idx="3643">
                  <c:v>-9.0695627759819805E-2</c:v>
                </c:pt>
                <c:pt idx="3644">
                  <c:v>-9.0924669538162195E-2</c:v>
                </c:pt>
                <c:pt idx="3645">
                  <c:v>-9.1154389342255907E-2</c:v>
                </c:pt>
                <c:pt idx="3646">
                  <c:v>-9.1384788839217801E-2</c:v>
                </c:pt>
                <c:pt idx="3647">
                  <c:v>-9.16158696986107E-2</c:v>
                </c:pt>
                <c:pt idx="3648">
                  <c:v>-9.1847633592441899E-2</c:v>
                </c:pt>
                <c:pt idx="3649">
                  <c:v>-9.2080082195161395E-2</c:v>
                </c:pt>
                <c:pt idx="3650">
                  <c:v>-9.2313217183658702E-2</c:v>
                </c:pt>
                <c:pt idx="3651">
                  <c:v>-9.254704023726E-2</c:v>
                </c:pt>
                <c:pt idx="3652">
                  <c:v>-9.2781553037723799E-2</c:v>
                </c:pt>
                <c:pt idx="3653">
                  <c:v>-9.3016757269236805E-2</c:v>
                </c:pt>
                <c:pt idx="3654">
                  <c:v>-9.3252654618408801E-2</c:v>
                </c:pt>
                <c:pt idx="3655">
                  <c:v>-9.3489246774266899E-2</c:v>
                </c:pt>
                <c:pt idx="3656">
                  <c:v>-9.37265354282492E-2</c:v>
                </c:pt>
                <c:pt idx="3657">
                  <c:v>-9.3964522274198298E-2</c:v>
                </c:pt>
                <c:pt idx="3658">
                  <c:v>-9.42032090083533E-2</c:v>
                </c:pt>
                <c:pt idx="3659">
                  <c:v>-9.4442597329342501E-2</c:v>
                </c:pt>
                <c:pt idx="3660">
                  <c:v>-9.4682688938174303E-2</c:v>
                </c:pt>
                <c:pt idx="3661">
                  <c:v>-9.49234855382282E-2</c:v>
                </c:pt>
                <c:pt idx="3662">
                  <c:v>-9.5164988835244907E-2</c:v>
                </c:pt>
                <c:pt idx="3663">
                  <c:v>-9.5407200537316397E-2</c:v>
                </c:pt>
                <c:pt idx="3664">
                  <c:v>-9.5650122354874301E-2</c:v>
                </c:pt>
                <c:pt idx="3665">
                  <c:v>-9.58937560006793E-2</c:v>
                </c:pt>
                <c:pt idx="3666">
                  <c:v>-9.6138103189808005E-2</c:v>
                </c:pt>
                <c:pt idx="3667">
                  <c:v>-9.6383165639641402E-2</c:v>
                </c:pt>
                <c:pt idx="3668">
                  <c:v>-9.6628945069850897E-2</c:v>
                </c:pt>
                <c:pt idx="3669">
                  <c:v>-9.6875443202384601E-2</c:v>
                </c:pt>
                <c:pt idx="3670">
                  <c:v>-9.7122661761453302E-2</c:v>
                </c:pt>
                <c:pt idx="3671">
                  <c:v>-9.73706024735152E-2</c:v>
                </c:pt>
                <c:pt idx="3672">
                  <c:v>-9.7619267067260707E-2</c:v>
                </c:pt>
                <c:pt idx="3673">
                  <c:v>-9.7868657273596005E-2</c:v>
                </c:pt>
                <c:pt idx="3674">
                  <c:v>-9.8118774825626906E-2</c:v>
                </c:pt>
                <c:pt idx="3675">
                  <c:v>-9.8369621458641296E-2</c:v>
                </c:pt>
                <c:pt idx="3676">
                  <c:v>-9.8621198910091495E-2</c:v>
                </c:pt>
                <c:pt idx="3677">
                  <c:v>-9.8873508919576095E-2</c:v>
                </c:pt>
                <c:pt idx="3678">
                  <c:v>-9.9126553228820996E-2</c:v>
                </c:pt>
                <c:pt idx="3679">
                  <c:v>-9.9380333581660096E-2</c:v>
                </c:pt>
                <c:pt idx="3680">
                  <c:v>-9.9634851724015205E-2</c:v>
                </c:pt>
                <c:pt idx="3681">
                  <c:v>-9.9890109403875896E-2</c:v>
                </c:pt>
                <c:pt idx="3682">
                  <c:v>-0.10014610837127801</c:v>
                </c:pt>
                <c:pt idx="3683">
                  <c:v>-0.100402850378282</c:v>
                </c:pt>
                <c:pt idx="3684">
                  <c:v>-0.10066033717895299</c:v>
                </c:pt>
                <c:pt idx="3685">
                  <c:v>-0.10091857052933401</c:v>
                </c:pt>
                <c:pt idx="3686">
                  <c:v>-0.10117755218742699</c:v>
                </c:pt>
                <c:pt idx="3687">
                  <c:v>-0.10143728391316501</c:v>
                </c:pt>
                <c:pt idx="3688">
                  <c:v>-0.101697767468394</c:v>
                </c:pt>
                <c:pt idx="3689">
                  <c:v>-0.10195900461684</c:v>
                </c:pt>
                <c:pt idx="3690">
                  <c:v>-0.10222099712409199</c:v>
                </c:pt>
                <c:pt idx="3691">
                  <c:v>-0.10248374675756999</c:v>
                </c:pt>
                <c:pt idx="3692">
                  <c:v>-0.102747255286503</c:v>
                </c:pt>
                <c:pt idx="3693">
                  <c:v>-0.103011524481898</c:v>
                </c:pt>
                <c:pt idx="3694">
                  <c:v>-0.103276556116518</c:v>
                </c:pt>
                <c:pt idx="3695">
                  <c:v>-0.10354235196485</c:v>
                </c:pt>
                <c:pt idx="3696">
                  <c:v>-0.103808913803076</c:v>
                </c:pt>
                <c:pt idx="3697">
                  <c:v>-0.104076243409051</c:v>
                </c:pt>
                <c:pt idx="3698">
                  <c:v>-0.10434434256226401</c:v>
                </c:pt>
                <c:pt idx="3699">
                  <c:v>-0.104613213043817</c:v>
                </c:pt>
                <c:pt idx="3700">
                  <c:v>-0.10488285663638799</c:v>
                </c:pt>
                <c:pt idx="3701">
                  <c:v>-0.105153275124206</c:v>
                </c:pt>
                <c:pt idx="3702">
                  <c:v>-0.10542447029301399</c:v>
                </c:pt>
                <c:pt idx="3703">
                  <c:v>-0.105696443930044</c:v>
                </c:pt>
                <c:pt idx="3704">
                  <c:v>-0.105969197823978</c:v>
                </c:pt>
                <c:pt idx="3705">
                  <c:v>-0.10624273376491999</c:v>
                </c:pt>
                <c:pt idx="3706">
                  <c:v>-0.106517053544361</c:v>
                </c:pt>
                <c:pt idx="3707">
                  <c:v>-0.106792158955147</c:v>
                </c:pt>
                <c:pt idx="3708">
                  <c:v>-0.107068051791444</c:v>
                </c:pt>
                <c:pt idx="3709">
                  <c:v>-0.107344733848702</c:v>
                </c:pt>
                <c:pt idx="3710">
                  <c:v>-0.107622206923622</c:v>
                </c:pt>
                <c:pt idx="3711">
                  <c:v>-0.107900472814123</c:v>
                </c:pt>
                <c:pt idx="3712">
                  <c:v>-0.108179533319299</c:v>
                </c:pt>
                <c:pt idx="3713">
                  <c:v>-0.108459390239392</c:v>
                </c:pt>
                <c:pt idx="3714">
                  <c:v>-0.108740045375747</c:v>
                </c:pt>
                <c:pt idx="3715">
                  <c:v>-0.109021500530781</c:v>
                </c:pt>
                <c:pt idx="3716">
                  <c:v>-0.109303757507942</c:v>
                </c:pt>
                <c:pt idx="3717">
                  <c:v>-0.10958681811167301</c:v>
                </c:pt>
                <c:pt idx="3718">
                  <c:v>-0.109870684147372</c:v>
                </c:pt>
                <c:pt idx="3719">
                  <c:v>-0.110155357421356</c:v>
                </c:pt>
                <c:pt idx="3720">
                  <c:v>-0.110440839740817</c:v>
                </c:pt>
                <c:pt idx="3721">
                  <c:v>-0.11072713291378899</c:v>
                </c:pt>
                <c:pt idx="3722">
                  <c:v>-0.111014238749102</c:v>
                </c:pt>
                <c:pt idx="3723">
                  <c:v>-0.111302159056345</c:v>
                </c:pt>
                <c:pt idx="3724">
                  <c:v>-0.111590895645824</c:v>
                </c:pt>
                <c:pt idx="3725">
                  <c:v>-0.11188045032852301</c:v>
                </c:pt>
                <c:pt idx="3726">
                  <c:v>-0.11217082491605999</c:v>
                </c:pt>
                <c:pt idx="3727">
                  <c:v>-0.112462021220645</c:v>
                </c:pt>
                <c:pt idx="3728">
                  <c:v>-0.112754041055039</c:v>
                </c:pt>
                <c:pt idx="3729">
                  <c:v>-0.11304688623251299</c:v>
                </c:pt>
                <c:pt idx="3730">
                  <c:v>-0.113340558566801</c:v>
                </c:pt>
                <c:pt idx="3731">
                  <c:v>-0.113635059872059</c:v>
                </c:pt>
                <c:pt idx="3732">
                  <c:v>-0.11393039196282199</c:v>
                </c:pt>
                <c:pt idx="3733">
                  <c:v>-0.114226556653959</c:v>
                </c:pt>
                <c:pt idx="3734">
                  <c:v>-0.114523555760628</c:v>
                </c:pt>
                <c:pt idx="3735">
                  <c:v>-0.114821391098232</c:v>
                </c:pt>
                <c:pt idx="3736">
                  <c:v>-0.115120064482373</c:v>
                </c:pt>
                <c:pt idx="3737">
                  <c:v>-0.115419577728808</c:v>
                </c:pt>
                <c:pt idx="3738">
                  <c:v>-0.115719932653404</c:v>
                </c:pt>
                <c:pt idx="3739">
                  <c:v>-0.116021131072087</c:v>
                </c:pt>
                <c:pt idx="3740">
                  <c:v>-0.11632317480080299</c:v>
                </c:pt>
                <c:pt idx="3741">
                  <c:v>-0.116626065687907</c:v>
                </c:pt>
                <c:pt idx="3742">
                  <c:v>-0.116929805793355</c:v>
                </c:pt>
                <c:pt idx="3743">
                  <c:v>-0.117234396989624</c:v>
                </c:pt>
                <c:pt idx="3744">
                  <c:v>-0.117539841093382</c:v>
                </c:pt>
                <c:pt idx="3745">
                  <c:v>-0.117846139921052</c:v>
                </c:pt>
                <c:pt idx="3746">
                  <c:v>-0.118153295288767</c:v>
                </c:pt>
                <c:pt idx="3747">
                  <c:v>-0.11846130901231799</c:v>
                </c:pt>
                <c:pt idx="3748">
                  <c:v>-0.118770182907106</c:v>
                </c:pt>
                <c:pt idx="3749">
                  <c:v>-0.119079918788095</c:v>
                </c:pt>
                <c:pt idx="3750">
                  <c:v>-0.119390518469761</c:v>
                </c:pt>
                <c:pt idx="3751">
                  <c:v>-0.119701983766043</c:v>
                </c:pt>
                <c:pt idx="3752">
                  <c:v>-0.120014316490293</c:v>
                </c:pt>
                <c:pt idx="3753">
                  <c:v>-0.120327518455226</c:v>
                </c:pt>
                <c:pt idx="3754">
                  <c:v>-0.120641591472872</c:v>
                </c:pt>
                <c:pt idx="3755">
                  <c:v>-0.120956537354521</c:v>
                </c:pt>
                <c:pt idx="3756">
                  <c:v>-0.121272357910676</c:v>
                </c:pt>
                <c:pt idx="3757">
                  <c:v>-0.121589054950998</c:v>
                </c:pt>
                <c:pt idx="3758">
                  <c:v>-0.12190663028426101</c:v>
                </c:pt>
                <c:pt idx="3759">
                  <c:v>-0.122225085718294</c:v>
                </c:pt>
                <c:pt idx="3760">
                  <c:v>-0.122544423059931</c:v>
                </c:pt>
                <c:pt idx="3761">
                  <c:v>-0.12286464411496301</c:v>
                </c:pt>
                <c:pt idx="3762">
                  <c:v>-0.12318575068807899</c:v>
                </c:pt>
                <c:pt idx="3763">
                  <c:v>-0.123507744582818</c:v>
                </c:pt>
                <c:pt idx="3764">
                  <c:v>-0.123830627601517</c:v>
                </c:pt>
                <c:pt idx="3765">
                  <c:v>-0.12415440154525299</c:v>
                </c:pt>
                <c:pt idx="3766">
                  <c:v>-0.12447906821379599</c:v>
                </c:pt>
                <c:pt idx="3767">
                  <c:v>-0.12480462940555</c:v>
                </c:pt>
                <c:pt idx="3768">
                  <c:v>-0.12513108691750399</c:v>
                </c:pt>
                <c:pt idx="3769">
                  <c:v>-0.12545844254517599</c:v>
                </c:pt>
                <c:pt idx="3770">
                  <c:v>-0.12578669808255599</c:v>
                </c:pt>
                <c:pt idx="3771">
                  <c:v>-0.12611585532205999</c:v>
                </c:pt>
                <c:pt idx="3772">
                  <c:v>-0.12644591605446601</c:v>
                </c:pt>
                <c:pt idx="3773">
                  <c:v>-0.126776882068867</c:v>
                </c:pt>
                <c:pt idx="3774">
                  <c:v>-0.12710875515261</c:v>
                </c:pt>
                <c:pt idx="3775">
                  <c:v>-0.127441537091247</c:v>
                </c:pt>
                <c:pt idx="3776">
                  <c:v>-0.12777522966847399</c:v>
                </c:pt>
                <c:pt idx="3777">
                  <c:v>-0.128109834666081</c:v>
                </c:pt>
                <c:pt idx="3778">
                  <c:v>-0.128445353863892</c:v>
                </c:pt>
                <c:pt idx="3779">
                  <c:v>-0.12878178903971299</c:v>
                </c:pt>
                <c:pt idx="3780">
                  <c:v>-0.12911914196927099</c:v>
                </c:pt>
                <c:pt idx="3781">
                  <c:v>-0.12945741442616501</c:v>
                </c:pt>
                <c:pt idx="3782">
                  <c:v>-0.129796608181803</c:v>
                </c:pt>
                <c:pt idx="3783">
                  <c:v>-0.13013672500535101</c:v>
                </c:pt>
                <c:pt idx="3784">
                  <c:v>-0.130477766663671</c:v>
                </c:pt>
                <c:pt idx="3785">
                  <c:v>-0.130819734921269</c:v>
                </c:pt>
                <c:pt idx="3786">
                  <c:v>-0.131162631540237</c:v>
                </c:pt>
                <c:pt idx="3787">
                  <c:v>-0.131506458280194</c:v>
                </c:pt>
                <c:pt idx="3788">
                  <c:v>-0.13185121689823101</c:v>
                </c:pt>
                <c:pt idx="3789">
                  <c:v>-0.13219690914885099</c:v>
                </c:pt>
                <c:pt idx="3790">
                  <c:v>-0.13254353678391501</c:v>
                </c:pt>
                <c:pt idx="3791">
                  <c:v>-0.13289110155258199</c:v>
                </c:pt>
                <c:pt idx="3792">
                  <c:v>-0.133239605201253</c:v>
                </c:pt>
                <c:pt idx="3793">
                  <c:v>-0.13358904947351</c:v>
                </c:pt>
                <c:pt idx="3794">
                  <c:v>-0.13393943611006201</c:v>
                </c:pt>
                <c:pt idx="3795">
                  <c:v>-0.13429076684868199</c:v>
                </c:pt>
                <c:pt idx="3796">
                  <c:v>-0.13464304342415401</c:v>
                </c:pt>
                <c:pt idx="3797">
                  <c:v>-0.13499626756821101</c:v>
                </c:pt>
                <c:pt idx="3798">
                  <c:v>-0.13535044100947699</c:v>
                </c:pt>
                <c:pt idx="3799">
                  <c:v>-0.13570556547340901</c:v>
                </c:pt>
                <c:pt idx="3800">
                  <c:v>-0.136061642682238</c:v>
                </c:pt>
                <c:pt idx="3801">
                  <c:v>-0.13641867435490801</c:v>
                </c:pt>
                <c:pt idx="3802">
                  <c:v>-0.136776662207022</c:v>
                </c:pt>
                <c:pt idx="3803">
                  <c:v>-0.13713560795077601</c:v>
                </c:pt>
                <c:pt idx="3804">
                  <c:v>-0.137495513294906</c:v>
                </c:pt>
                <c:pt idx="3805">
                  <c:v>-0.13785637994462399</c:v>
                </c:pt>
                <c:pt idx="3806">
                  <c:v>-0.13821820960155901</c:v>
                </c:pt>
                <c:pt idx="3807">
                  <c:v>-0.13858100396370199</c:v>
                </c:pt>
                <c:pt idx="3808">
                  <c:v>-0.13894476472533801</c:v>
                </c:pt>
                <c:pt idx="3809">
                  <c:v>-0.13930949357699399</c:v>
                </c:pt>
                <c:pt idx="3810">
                  <c:v>-0.139675192205373</c:v>
                </c:pt>
                <c:pt idx="3811">
                  <c:v>-0.14004186229329901</c:v>
                </c:pt>
                <c:pt idx="3812">
                  <c:v>-0.14040950551964901</c:v>
                </c:pt>
                <c:pt idx="3813">
                  <c:v>-0.140778123559303</c:v>
                </c:pt>
                <c:pt idx="3814">
                  <c:v>-0.141147718083074</c:v>
                </c:pt>
                <c:pt idx="3815">
                  <c:v>-0.14151829075765299</c:v>
                </c:pt>
                <c:pt idx="3816">
                  <c:v>-0.14188984324554499</c:v>
                </c:pt>
                <c:pt idx="3817">
                  <c:v>-0.14226237720501</c:v>
                </c:pt>
                <c:pt idx="3818">
                  <c:v>-0.14263589429000201</c:v>
                </c:pt>
                <c:pt idx="3819">
                  <c:v>-0.143010396150105</c:v>
                </c:pt>
                <c:pt idx="3820">
                  <c:v>-0.14338588443047501</c:v>
                </c:pt>
                <c:pt idx="3821">
                  <c:v>-0.14376236077177801</c:v>
                </c:pt>
                <c:pt idx="3822">
                  <c:v>-0.14413982681012599</c:v>
                </c:pt>
                <c:pt idx="3823">
                  <c:v>-0.14451828417701801</c:v>
                </c:pt>
                <c:pt idx="3824">
                  <c:v>-0.14489773449927701</c:v>
                </c:pt>
                <c:pt idx="3825">
                  <c:v>-0.14527817939898599</c:v>
                </c:pt>
                <c:pt idx="3826">
                  <c:v>-0.14565962049343201</c:v>
                </c:pt>
                <c:pt idx="3827">
                  <c:v>-0.14604205939503501</c:v>
                </c:pt>
                <c:pt idx="3828">
                  <c:v>-0.14642549771129401</c:v>
                </c:pt>
                <c:pt idx="3829">
                  <c:v>-0.14680993704471701</c:v>
                </c:pt>
                <c:pt idx="3830">
                  <c:v>-0.147195378992765</c:v>
                </c:pt>
                <c:pt idx="3831">
                  <c:v>-0.14758182514778301</c:v>
                </c:pt>
                <c:pt idx="3832">
                  <c:v>-0.14796927709694199</c:v>
                </c:pt>
                <c:pt idx="3833">
                  <c:v>-0.14835773642217301</c:v>
                </c:pt>
                <c:pt idx="3834">
                  <c:v>-0.148747204700104</c:v>
                </c:pt>
                <c:pt idx="3835">
                  <c:v>-0.14913768350199499</c:v>
                </c:pt>
                <c:pt idx="3836">
                  <c:v>-0.14952917439367999</c:v>
                </c:pt>
                <c:pt idx="3837">
                  <c:v>-0.14992167893549399</c:v>
                </c:pt>
                <c:pt idx="3838">
                  <c:v>-0.15031519868221699</c:v>
                </c:pt>
                <c:pt idx="3839">
                  <c:v>-0.15070973518300601</c:v>
                </c:pt>
                <c:pt idx="3840">
                  <c:v>-0.15110528998132999</c:v>
                </c:pt>
                <c:pt idx="3841">
                  <c:v>-0.151501864614907</c:v>
                </c:pt>
                <c:pt idx="3842">
                  <c:v>-0.151899460615638</c:v>
                </c:pt>
                <c:pt idx="3843">
                  <c:v>-0.152298079509541</c:v>
                </c:pt>
                <c:pt idx="3844">
                  <c:v>-0.152697722816689</c:v>
                </c:pt>
                <c:pt idx="3845">
                  <c:v>-0.15309839205114101</c:v>
                </c:pt>
                <c:pt idx="3846">
                  <c:v>-0.153500088720876</c:v>
                </c:pt>
                <c:pt idx="3847">
                  <c:v>-0.15390281432773101</c:v>
                </c:pt>
                <c:pt idx="3848">
                  <c:v>-0.15430657036732801</c:v>
                </c:pt>
                <c:pt idx="3849">
                  <c:v>-0.154711358329014</c:v>
                </c:pt>
                <c:pt idx="3850">
                  <c:v>-0.155117179695791</c:v>
                </c:pt>
                <c:pt idx="3851">
                  <c:v>-0.15552403594424799</c:v>
                </c:pt>
                <c:pt idx="3852">
                  <c:v>-0.155931928544494</c:v>
                </c:pt>
                <c:pt idx="3853">
                  <c:v>-0.15634085896009201</c:v>
                </c:pt>
                <c:pt idx="3854">
                  <c:v>-0.15675082864799</c:v>
                </c:pt>
                <c:pt idx="3855">
                  <c:v>-0.15716183905844999</c:v>
                </c:pt>
                <c:pt idx="3856">
                  <c:v>-0.157573891634984</c:v>
                </c:pt>
                <c:pt idx="3857">
                  <c:v>-0.157986987814282</c:v>
                </c:pt>
                <c:pt idx="3858">
                  <c:v>-0.15840112902614001</c:v>
                </c:pt>
                <c:pt idx="3859">
                  <c:v>-0.15881631669339699</c:v>
                </c:pt>
                <c:pt idx="3860">
                  <c:v>-0.15923255223185701</c:v>
                </c:pt>
                <c:pt idx="3861">
                  <c:v>-0.15964983705022701</c:v>
                </c:pt>
                <c:pt idx="3862">
                  <c:v>-0.160068172550036</c:v>
                </c:pt>
                <c:pt idx="3863">
                  <c:v>-0.160487560125572</c:v>
                </c:pt>
                <c:pt idx="3864">
                  <c:v>-0.16090800116380699</c:v>
                </c:pt>
                <c:pt idx="3865">
                  <c:v>-0.16132949704432201</c:v>
                </c:pt>
                <c:pt idx="3866">
                  <c:v>-0.16175204913923999</c:v>
                </c:pt>
                <c:pt idx="3867">
                  <c:v>-0.16217565881314799</c:v>
                </c:pt>
                <c:pt idx="3868">
                  <c:v>-0.16260032742302299</c:v>
                </c:pt>
                <c:pt idx="3869">
                  <c:v>-0.163026056318164</c:v>
                </c:pt>
                <c:pt idx="3870">
                  <c:v>-0.163452846840108</c:v>
                </c:pt>
                <c:pt idx="3871">
                  <c:v>-0.163880700322562</c:v>
                </c:pt>
                <c:pt idx="3872">
                  <c:v>-0.16430961809132399</c:v>
                </c:pt>
                <c:pt idx="3873">
                  <c:v>-0.16473960146420699</c:v>
                </c:pt>
                <c:pt idx="3874">
                  <c:v>-0.16517065175096099</c:v>
                </c:pt>
                <c:pt idx="3875">
                  <c:v>-0.165602770253198</c:v>
                </c:pt>
                <c:pt idx="3876">
                  <c:v>-0.16603595826431</c:v>
                </c:pt>
                <c:pt idx="3877">
                  <c:v>-0.166470217069392</c:v>
                </c:pt>
                <c:pt idx="3878">
                  <c:v>-0.16690554794516399</c:v>
                </c:pt>
                <c:pt idx="3879">
                  <c:v>-0.16734195215988601</c:v>
                </c:pt>
                <c:pt idx="3880">
                  <c:v>-0.16777943097328299</c:v>
                </c:pt>
                <c:pt idx="3881">
                  <c:v>-0.16821798563645601</c:v>
                </c:pt>
                <c:pt idx="3882">
                  <c:v>-0.16865761739180599</c:v>
                </c:pt>
                <c:pt idx="3883">
                  <c:v>-0.16909832747294601</c:v>
                </c:pt>
                <c:pt idx="3884">
                  <c:v>-0.169540117104621</c:v>
                </c:pt>
                <c:pt idx="3885">
                  <c:v>-0.16998298790115901</c:v>
                </c:pt>
                <c:pt idx="3886">
                  <c:v>-0.170426942105844</c:v>
                </c:pt>
                <c:pt idx="3887">
                  <c:v>-0.17087198093662601</c:v>
                </c:pt>
                <c:pt idx="3888">
                  <c:v>-0.17131810558330901</c:v>
                </c:pt>
                <c:pt idx="3889">
                  <c:v>-0.17176531722628399</c:v>
                </c:pt>
                <c:pt idx="3890">
                  <c:v>-0.17221361703644</c:v>
                </c:pt>
                <c:pt idx="3891">
                  <c:v>-0.17266300617507699</c:v>
                </c:pt>
                <c:pt idx="3892">
                  <c:v>-0.173113485793808</c:v>
                </c:pt>
                <c:pt idx="3893">
                  <c:v>-0.173565057034474</c:v>
                </c:pt>
                <c:pt idx="3894">
                  <c:v>-0.174017721029046</c:v>
                </c:pt>
                <c:pt idx="3895">
                  <c:v>-0.17447147889952999</c:v>
                </c:pt>
                <c:pt idx="3896">
                  <c:v>-0.174926331757877</c:v>
                </c:pt>
                <c:pt idx="3897">
                  <c:v>-0.175382280705878</c:v>
                </c:pt>
                <c:pt idx="3898">
                  <c:v>-0.175839326835071</c:v>
                </c:pt>
                <c:pt idx="3899">
                  <c:v>-0.17629747122664199</c:v>
                </c:pt>
                <c:pt idx="3900">
                  <c:v>-0.176756714951321</c:v>
                </c:pt>
                <c:pt idx="3901">
                  <c:v>-0.17721705906928201</c:v>
                </c:pt>
                <c:pt idx="3902">
                  <c:v>-0.17767850463004201</c:v>
                </c:pt>
                <c:pt idx="3903">
                  <c:v>-0.178141052672349</c:v>
                </c:pt>
                <c:pt idx="3904">
                  <c:v>-0.178604704224084</c:v>
                </c:pt>
                <c:pt idx="3905">
                  <c:v>-0.17906946030214899</c:v>
                </c:pt>
                <c:pt idx="3906">
                  <c:v>-0.17953532191235699</c:v>
                </c:pt>
                <c:pt idx="3907">
                  <c:v>-0.180002290049324</c:v>
                </c:pt>
                <c:pt idx="3908">
                  <c:v>-0.18047036569635699</c:v>
                </c:pt>
                <c:pt idx="3909">
                  <c:v>-0.180939549825334</c:v>
                </c:pt>
                <c:pt idx="3910">
                  <c:v>-0.18140984339659599</c:v>
                </c:pt>
                <c:pt idx="3911">
                  <c:v>-0.18188124735882499</c:v>
                </c:pt>
                <c:pt idx="3912">
                  <c:v>-0.182353762648928</c:v>
                </c:pt>
                <c:pt idx="3913">
                  <c:v>-0.18282739019190999</c:v>
                </c:pt>
                <c:pt idx="3914">
                  <c:v>-0.183302130900759</c:v>
                </c:pt>
                <c:pt idx="3915">
                  <c:v>-0.18377798567631501</c:v>
                </c:pt>
                <c:pt idx="3916">
                  <c:v>-0.18425495540714601</c:v>
                </c:pt>
                <c:pt idx="3917">
                  <c:v>-0.18473304096942</c:v>
                </c:pt>
                <c:pt idx="3918">
                  <c:v>-0.18521224322677299</c:v>
                </c:pt>
                <c:pt idx="3919">
                  <c:v>-0.18569256303017401</c:v>
                </c:pt>
                <c:pt idx="3920">
                  <c:v>-0.18617400121779301</c:v>
                </c:pt>
                <c:pt idx="3921">
                  <c:v>-0.18665655861486499</c:v>
                </c:pt>
                <c:pt idx="3922">
                  <c:v>-0.18714023603354499</c:v>
                </c:pt>
                <c:pt idx="3923">
                  <c:v>-0.18762503427277</c:v>
                </c:pt>
                <c:pt idx="3924">
                  <c:v>-0.18811095411811701</c:v>
                </c:pt>
                <c:pt idx="3925">
                  <c:v>-0.188597996341649</c:v>
                </c:pt>
                <c:pt idx="3926">
                  <c:v>-0.189086161701773</c:v>
                </c:pt>
                <c:pt idx="3927">
                  <c:v>-0.18957545094308501</c:v>
                </c:pt>
                <c:pt idx="3928">
                  <c:v>-0.19006586479621501</c:v>
                </c:pt>
                <c:pt idx="3929">
                  <c:v>-0.19055740397767401</c:v>
                </c:pt>
                <c:pt idx="3930">
                  <c:v>-0.19105006918968701</c:v>
                </c:pt>
                <c:pt idx="3931">
                  <c:v>-0.19154386112003899</c:v>
                </c:pt>
                <c:pt idx="3932">
                  <c:v>-0.19203878044190301</c:v>
                </c:pt>
                <c:pt idx="3933">
                  <c:v>-0.19253482781367501</c:v>
                </c:pt>
                <c:pt idx="3934">
                  <c:v>-0.19303200387880201</c:v>
                </c:pt>
                <c:pt idx="3935">
                  <c:v>-0.19353030926560699</c:v>
                </c:pt>
                <c:pt idx="3936">
                  <c:v>-0.194029744587112</c:v>
                </c:pt>
                <c:pt idx="3937">
                  <c:v>-0.194530310440857</c:v>
                </c:pt>
                <c:pt idx="3938">
                  <c:v>-0.19503200740871701</c:v>
                </c:pt>
                <c:pt idx="3939">
                  <c:v>-0.19553483605671401</c:v>
                </c:pt>
                <c:pt idx="3940">
                  <c:v>-0.19603879693482601</c:v>
                </c:pt>
                <c:pt idx="3941">
                  <c:v>-0.196543890576792</c:v>
                </c:pt>
                <c:pt idx="3942">
                  <c:v>-0.19705011749991899</c:v>
                </c:pt>
                <c:pt idx="3943">
                  <c:v>-0.19755747820487099</c:v>
                </c:pt>
                <c:pt idx="3944">
                  <c:v>-0.198065973175476</c:v>
                </c:pt>
                <c:pt idx="3945">
                  <c:v>-0.19857560287850701</c:v>
                </c:pt>
                <c:pt idx="3946">
                  <c:v>-0.19908636776347499</c:v>
                </c:pt>
                <c:pt idx="3947">
                  <c:v>-0.19959826826240801</c:v>
                </c:pt>
                <c:pt idx="3948">
                  <c:v>-0.20011130478963601</c:v>
                </c:pt>
                <c:pt idx="3949">
                  <c:v>-0.20062547774156</c:v>
                </c:pt>
                <c:pt idx="3950">
                  <c:v>-0.201140787496427</c:v>
                </c:pt>
                <c:pt idx="3951">
                  <c:v>-0.201657234414094</c:v>
                </c:pt>
                <c:pt idx="3952">
                  <c:v>-0.202174818835792</c:v>
                </c:pt>
                <c:pt idx="3953">
                  <c:v>-0.20269354108388299</c:v>
                </c:pt>
                <c:pt idx="3954">
                  <c:v>-0.20321340146161301</c:v>
                </c:pt>
                <c:pt idx="3955">
                  <c:v>-0.20373440025286199</c:v>
                </c:pt>
                <c:pt idx="3956">
                  <c:v>-0.20425653772188401</c:v>
                </c:pt>
                <c:pt idx="3957">
                  <c:v>-0.20477981411305099</c:v>
                </c:pt>
                <c:pt idx="3958">
                  <c:v>-0.20530422965058101</c:v>
                </c:pt>
                <c:pt idx="3959">
                  <c:v>-0.205829784538275</c:v>
                </c:pt>
                <c:pt idx="3960">
                  <c:v>-0.20635647895923001</c:v>
                </c:pt>
                <c:pt idx="3961">
                  <c:v>-0.20688431307557001</c:v>
                </c:pt>
                <c:pt idx="3962">
                  <c:v>-0.20741328702814801</c:v>
                </c:pt>
                <c:pt idx="3963">
                  <c:v>-0.20794340093625999</c:v>
                </c:pt>
                <c:pt idx="3964">
                  <c:v>-0.20847465489734701</c:v>
                </c:pt>
                <c:pt idx="3965">
                  <c:v>-0.20900704898669001</c:v>
                </c:pt>
                <c:pt idx="3966">
                  <c:v>-0.20954058325709901</c:v>
                </c:pt>
                <c:pt idx="3967">
                  <c:v>-0.210075257738604</c:v>
                </c:pt>
                <c:pt idx="3968">
                  <c:v>-0.21061107243812599</c:v>
                </c:pt>
                <c:pt idx="3969">
                  <c:v>-0.211148027339158</c:v>
                </c:pt>
                <c:pt idx="3970">
                  <c:v>-0.21168612240142501</c:v>
                </c:pt>
                <c:pt idx="3971">
                  <c:v>-0.212225357560549</c:v>
                </c:pt>
                <c:pt idx="3972">
                  <c:v>-0.2127657327277</c:v>
                </c:pt>
                <c:pt idx="3973">
                  <c:v>-0.21330724778924501</c:v>
                </c:pt>
                <c:pt idx="3974">
                  <c:v>-0.213849902606389</c:v>
                </c:pt>
                <c:pt idx="3975">
                  <c:v>-0.21439369701480701</c:v>
                </c:pt>
                <c:pt idx="3976">
                  <c:v>-0.214938630824273</c:v>
                </c:pt>
                <c:pt idx="3977">
                  <c:v>-0.215484703818281</c:v>
                </c:pt>
                <c:pt idx="3978">
                  <c:v>-0.21603191575365499</c:v>
                </c:pt>
                <c:pt idx="3979">
                  <c:v>-0.21658026636015501</c:v>
                </c:pt>
                <c:pt idx="3980">
                  <c:v>-0.217129755340079</c:v>
                </c:pt>
                <c:pt idx="3981">
                  <c:v>-0.21768038236784801</c:v>
                </c:pt>
                <c:pt idx="3982">
                  <c:v>-0.21823214708959501</c:v>
                </c:pt>
                <c:pt idx="3983">
                  <c:v>-0.218785049122736</c:v>
                </c:pt>
                <c:pt idx="3984">
                  <c:v>-0.21933908805553801</c:v>
                </c:pt>
                <c:pt idx="3985">
                  <c:v>-0.21989426344667901</c:v>
                </c:pt>
                <c:pt idx="3986">
                  <c:v>-0.22045057482480199</c:v>
                </c:pt>
                <c:pt idx="3987">
                  <c:v>-0.221008021688051</c:v>
                </c:pt>
                <c:pt idx="3988">
                  <c:v>-0.22156660350361199</c:v>
                </c:pt>
                <c:pt idx="3989">
                  <c:v>-0.22212631970723301</c:v>
                </c:pt>
                <c:pt idx="3990">
                  <c:v>-0.22268716970274799</c:v>
                </c:pt>
                <c:pt idx="3991">
                  <c:v>-0.22324915286157701</c:v>
                </c:pt>
                <c:pt idx="3992">
                  <c:v>-0.22381226852222999</c:v>
                </c:pt>
                <c:pt idx="3993">
                  <c:v>-0.22437651598979899</c:v>
                </c:pt>
                <c:pt idx="3994">
                  <c:v>-0.22494189453543001</c:v>
                </c:pt>
                <c:pt idx="3995">
                  <c:v>-0.225508403395805</c:v>
                </c:pt>
                <c:pt idx="3996">
                  <c:v>-0.22607604177259299</c:v>
                </c:pt>
                <c:pt idx="3997">
                  <c:v>-0.22664480883190999</c:v>
                </c:pt>
                <c:pt idx="3998">
                  <c:v>-0.22721470370375599</c:v>
                </c:pt>
                <c:pt idx="3999">
                  <c:v>-0.22778572548144899</c:v>
                </c:pt>
                <c:pt idx="4000">
                  <c:v>-0.22835787322104401</c:v>
                </c:pt>
                <c:pt idx="4001">
                  <c:v>-0.22893114594074701</c:v>
                </c:pt>
                <c:pt idx="4002">
                  <c:v>-0.229505542620314</c:v>
                </c:pt>
                <c:pt idx="4003">
                  <c:v>-0.23008106220044</c:v>
                </c:pt>
                <c:pt idx="4004">
                  <c:v>-0.23065770358213999</c:v>
                </c:pt>
                <c:pt idx="4005">
                  <c:v>-0.23123546562611499</c:v>
                </c:pt>
                <c:pt idx="4006">
                  <c:v>-0.231814347152109</c:v>
                </c:pt>
                <c:pt idx="4007">
                  <c:v>-0.232394346938258</c:v>
                </c:pt>
                <c:pt idx="4008">
                  <c:v>-0.232975463720417</c:v>
                </c:pt>
                <c:pt idx="4009">
                  <c:v>-0.233557696191489</c:v>
                </c:pt>
                <c:pt idx="4010">
                  <c:v>-0.23414104300073099</c:v>
                </c:pt>
                <c:pt idx="4011">
                  <c:v>-0.23472550275305401</c:v>
                </c:pt>
                <c:pt idx="4012">
                  <c:v>-0.235311074008309</c:v>
                </c:pt>
                <c:pt idx="4013">
                  <c:v>-0.23589775528056101</c:v>
                </c:pt>
                <c:pt idx="4014">
                  <c:v>-0.236485545037349</c:v>
                </c:pt>
                <c:pt idx="4015">
                  <c:v>-0.23707444169893699</c:v>
                </c:pt>
                <c:pt idx="4016">
                  <c:v>-0.23766444363754699</c:v>
                </c:pt>
                <c:pt idx="4017">
                  <c:v>-0.23825554917658501</c:v>
                </c:pt>
                <c:pt idx="4018">
                  <c:v>-0.238847756589845</c:v>
                </c:pt>
                <c:pt idx="4019">
                  <c:v>-0.239441064100711</c:v>
                </c:pt>
                <c:pt idx="4020">
                  <c:v>-0.24003546988133601</c:v>
                </c:pt>
                <c:pt idx="4021">
                  <c:v>-0.240630972051811</c:v>
                </c:pt>
                <c:pt idx="4022">
                  <c:v>-0.24122756867931999</c:v>
                </c:pt>
                <c:pt idx="4023">
                  <c:v>-0.241825257777283</c:v>
                </c:pt>
                <c:pt idx="4024">
                  <c:v>-0.24242403730447801</c:v>
                </c:pt>
                <c:pt idx="4025">
                  <c:v>-0.24302390516415501</c:v>
                </c:pt>
                <c:pt idx="4026">
                  <c:v>-0.24362485920313501</c:v>
                </c:pt>
                <c:pt idx="4027">
                  <c:v>-0.244226897210888</c:v>
                </c:pt>
                <c:pt idx="4028">
                  <c:v>-0.24483001691860401</c:v>
                </c:pt>
                <c:pt idx="4029">
                  <c:v>-0.245434215998246</c:v>
                </c:pt>
                <c:pt idx="4030">
                  <c:v>-0.24603949206158199</c:v>
                </c:pt>
                <c:pt idx="4031">
                  <c:v>-0.246645842659208</c:v>
                </c:pt>
                <c:pt idx="4032">
                  <c:v>-0.24725326527955799</c:v>
                </c:pt>
                <c:pt idx="4033">
                  <c:v>-0.24786175734788601</c:v>
                </c:pt>
                <c:pt idx="4034">
                  <c:v>-0.24847131622524399</c:v>
                </c:pt>
                <c:pt idx="4035">
                  <c:v>-0.24908193920743801</c:v>
                </c:pt>
                <c:pt idx="4036">
                  <c:v>-0.24969362352396801</c:v>
                </c:pt>
                <c:pt idx="4037">
                  <c:v>-0.25030636633695003</c:v>
                </c:pt>
                <c:pt idx="4038">
                  <c:v>-0.25092016474002898</c:v>
                </c:pt>
                <c:pt idx="4039">
                  <c:v>-0.25153501575725901</c:v>
                </c:pt>
                <c:pt idx="4040">
                  <c:v>-0.252150916341984</c:v>
                </c:pt>
                <c:pt idx="4041">
                  <c:v>-0.25276786337569002</c:v>
                </c:pt>
                <c:pt idx="4042">
                  <c:v>-0.25338585366684102</c:v>
                </c:pt>
                <c:pt idx="4043">
                  <c:v>-0.254004883949701</c:v>
                </c:pt>
                <c:pt idx="4044">
                  <c:v>-0.25462495088313303</c:v>
                </c:pt>
                <c:pt idx="4045">
                  <c:v>-0.25524605104938503</c:v>
                </c:pt>
                <c:pt idx="4046">
                  <c:v>-0.25586818095285202</c:v>
                </c:pt>
                <c:pt idx="4047">
                  <c:v>-0.25649133701882498</c:v>
                </c:pt>
                <c:pt idx="4048">
                  <c:v>-0.25711551559221901</c:v>
                </c:pt>
                <c:pt idx="4049">
                  <c:v>-0.25774071293627898</c:v>
                </c:pt>
                <c:pt idx="4050">
                  <c:v>-0.25836692523126997</c:v>
                </c:pt>
                <c:pt idx="4051">
                  <c:v>-0.25899414857314901</c:v>
                </c:pt>
                <c:pt idx="4052">
                  <c:v>-0.25962237897221602</c:v>
                </c:pt>
                <c:pt idx="4053">
                  <c:v>-0.26025161235174299</c:v>
                </c:pt>
                <c:pt idx="4054">
                  <c:v>-0.26088184454658597</c:v>
                </c:pt>
                <c:pt idx="4055">
                  <c:v>-0.26151307130177698</c:v>
                </c:pt>
                <c:pt idx="4056">
                  <c:v>-0.26214528827109401</c:v>
                </c:pt>
                <c:pt idx="4057">
                  <c:v>-0.26277849101561201</c:v>
                </c:pt>
                <c:pt idx="4058">
                  <c:v>-0.26341267500223298</c:v>
                </c:pt>
                <c:pt idx="4059">
                  <c:v>-0.26404783560219702</c:v>
                </c:pt>
                <c:pt idx="4060">
                  <c:v>-0.26468396808956601</c:v>
                </c:pt>
                <c:pt idx="4061">
                  <c:v>-0.26532106763969598</c:v>
                </c:pt>
                <c:pt idx="4062">
                  <c:v>-0.26595912932768001</c:v>
                </c:pt>
                <c:pt idx="4063">
                  <c:v>-0.26659814812677601</c:v>
                </c:pt>
                <c:pt idx="4064">
                  <c:v>-0.26723811890680399</c:v>
                </c:pt>
                <c:pt idx="4065">
                  <c:v>-0.26787903643253302</c:v>
                </c:pt>
                <c:pt idx="4066">
                  <c:v>-0.26852089536203999</c:v>
                </c:pt>
                <c:pt idx="4067">
                  <c:v>-0.269163690245043</c:v>
                </c:pt>
                <c:pt idx="4068">
                  <c:v>-0.26980741552122101</c:v>
                </c:pt>
                <c:pt idx="4069">
                  <c:v>-0.27045206551850398</c:v>
                </c:pt>
                <c:pt idx="4070">
                  <c:v>-0.271097634451342</c:v>
                </c:pt>
                <c:pt idx="4071">
                  <c:v>-0.27174411641895702</c:v>
                </c:pt>
                <c:pt idx="4072">
                  <c:v>-0.27239150540356399</c:v>
                </c:pt>
                <c:pt idx="4073">
                  <c:v>-0.27303979526857203</c:v>
                </c:pt>
                <c:pt idx="4074">
                  <c:v>-0.27368897975676798</c:v>
                </c:pt>
                <c:pt idx="4075">
                  <c:v>-0.27433905248846402</c:v>
                </c:pt>
                <c:pt idx="4076">
                  <c:v>-0.27499000695963699</c:v>
                </c:pt>
                <c:pt idx="4077">
                  <c:v>-0.27564183654003299</c:v>
                </c:pt>
                <c:pt idx="4078">
                  <c:v>-0.27629453447125302</c:v>
                </c:pt>
                <c:pt idx="4079">
                  <c:v>-0.276948093864815</c:v>
                </c:pt>
                <c:pt idx="4080">
                  <c:v>-0.27760250770018802</c:v>
                </c:pt>
                <c:pt idx="4081">
                  <c:v>-0.278257768822809</c:v>
                </c:pt>
                <c:pt idx="4082">
                  <c:v>-0.27891386994207101</c:v>
                </c:pt>
                <c:pt idx="4083">
                  <c:v>-0.27957080362928699</c:v>
                </c:pt>
                <c:pt idx="4084">
                  <c:v>-0.28022856231563198</c:v>
                </c:pt>
                <c:pt idx="4085">
                  <c:v>-0.28088713829005701</c:v>
                </c:pt>
                <c:pt idx="4086">
                  <c:v>-0.28154652369718403</c:v>
                </c:pt>
                <c:pt idx="4087">
                  <c:v>-0.28220671053516899</c:v>
                </c:pt>
                <c:pt idx="4088">
                  <c:v>-0.28286769065355</c:v>
                </c:pt>
                <c:pt idx="4089">
                  <c:v>-0.28352945575106098</c:v>
                </c:pt>
                <c:pt idx="4090">
                  <c:v>-0.28419199737342299</c:v>
                </c:pt>
                <c:pt idx="4091">
                  <c:v>-0.28485530691111799</c:v>
                </c:pt>
                <c:pt idx="4092">
                  <c:v>-0.28551937559712998</c:v>
                </c:pt>
                <c:pt idx="4093">
                  <c:v>-0.28618419450465798</c:v>
                </c:pt>
                <c:pt idx="4094">
                  <c:v>-0.28684975454481798</c:v>
                </c:pt>
                <c:pt idx="4095">
                  <c:v>-0.28751604646430501</c:v>
                </c:pt>
                <c:pt idx="4096">
                  <c:v>-0.28818306084303902</c:v>
                </c:pt>
                <c:pt idx="4097">
                  <c:v>-0.28885078809178</c:v>
                </c:pt>
                <c:pt idx="4098">
                  <c:v>-0.289519218449725</c:v>
                </c:pt>
                <c:pt idx="4099">
                  <c:v>-0.290188341982072</c:v>
                </c:pt>
                <c:pt idx="4100">
                  <c:v>-0.29085814857756498</c:v>
                </c:pt>
                <c:pt idx="4101">
                  <c:v>-0.29152862794600898</c:v>
                </c:pt>
                <c:pt idx="4102">
                  <c:v>-0.29219976961576699</c:v>
                </c:pt>
                <c:pt idx="4103">
                  <c:v>-0.29287156293122002</c:v>
                </c:pt>
                <c:pt idx="4104">
                  <c:v>-0.293543997050215</c:v>
                </c:pt>
                <c:pt idx="4105">
                  <c:v>-0.29421706094148198</c:v>
                </c:pt>
                <c:pt idx="4106">
                  <c:v>-0.29489074338201998</c:v>
                </c:pt>
                <c:pt idx="4107">
                  <c:v>-0.29556503295447001</c:v>
                </c:pt>
                <c:pt idx="4108">
                  <c:v>-0.29623991804445798</c:v>
                </c:pt>
                <c:pt idx="4109">
                  <c:v>-0.29691538683790503</c:v>
                </c:pt>
                <c:pt idx="4110">
                  <c:v>-0.29759142731832799</c:v>
                </c:pt>
                <c:pt idx="4111">
                  <c:v>-0.29826802726410301</c:v>
                </c:pt>
                <c:pt idx="4112">
                  <c:v>-0.29894517424570999</c:v>
                </c:pt>
                <c:pt idx="4113">
                  <c:v>-0.29962285562295199</c:v>
                </c:pt>
                <c:pt idx="4114">
                  <c:v>-0.30030105854215</c:v>
                </c:pt>
                <c:pt idx="4115">
                  <c:v>-0.30097976993331299</c:v>
                </c:pt>
                <c:pt idx="4116">
                  <c:v>-0.30165897650728302</c:v>
                </c:pt>
                <c:pt idx="4117">
                  <c:v>-0.30233866475286297</c:v>
                </c:pt>
                <c:pt idx="4118">
                  <c:v>-0.30301882093390797</c:v>
                </c:pt>
                <c:pt idx="4119">
                  <c:v>-0.30369943108640901</c:v>
                </c:pt>
                <c:pt idx="4120">
                  <c:v>-0.304380481015536</c:v>
                </c:pt>
                <c:pt idx="4121">
                  <c:v>-0.30506195629267602</c:v>
                </c:pt>
                <c:pt idx="4122">
                  <c:v>-0.30574384225243101</c:v>
                </c:pt>
                <c:pt idx="4123">
                  <c:v>-0.306426123989608</c:v>
                </c:pt>
                <c:pt idx="4124">
                  <c:v>-0.307108786356173</c:v>
                </c:pt>
                <c:pt idx="4125">
                  <c:v>-0.30779181395819799</c:v>
                </c:pt>
                <c:pt idx="4126">
                  <c:v>-0.308475191152768</c:v>
                </c:pt>
                <c:pt idx="4127">
                  <c:v>-0.309158902044883</c:v>
                </c:pt>
                <c:pt idx="4128">
                  <c:v>-0.30984293048433098</c:v>
                </c:pt>
                <c:pt idx="4129">
                  <c:v>-0.310527260062537</c:v>
                </c:pt>
                <c:pt idx="4130">
                  <c:v>-0.31121187410939599</c:v>
                </c:pt>
                <c:pt idx="4131">
                  <c:v>-0.31189675569008801</c:v>
                </c:pt>
                <c:pt idx="4132">
                  <c:v>-0.31258188760186301</c:v>
                </c:pt>
                <c:pt idx="4133">
                  <c:v>-0.31326725237081898</c:v>
                </c:pt>
                <c:pt idx="4134">
                  <c:v>-0.313952832248651</c:v>
                </c:pt>
                <c:pt idx="4135">
                  <c:v>-0.31463860920938203</c:v>
                </c:pt>
                <c:pt idx="4136">
                  <c:v>-0.31532456494608302</c:v>
                </c:pt>
                <c:pt idx="4137">
                  <c:v>-0.31601068086756801</c:v>
                </c:pt>
                <c:pt idx="4138">
                  <c:v>-0.31669693809506999</c:v>
                </c:pt>
                <c:pt idx="4139">
                  <c:v>-0.31738331745890702</c:v>
                </c:pt>
                <c:pt idx="4140">
                  <c:v>-0.31806979949512698</c:v>
                </c:pt>
                <c:pt idx="4141">
                  <c:v>-0.31875636444213301</c:v>
                </c:pt>
                <c:pt idx="4142">
                  <c:v>-0.31944299223730199</c:v>
                </c:pt>
                <c:pt idx="4143">
                  <c:v>-0.320129662513577</c:v>
                </c:pt>
                <c:pt idx="4144">
                  <c:v>-0.32081635459605901</c:v>
                </c:pt>
                <c:pt idx="4145">
                  <c:v>-0.32150304749856701</c:v>
                </c:pt>
                <c:pt idx="4146">
                  <c:v>-0.32218971992020201</c:v>
                </c:pt>
                <c:pt idx="4147">
                  <c:v>-0.32287635024188399</c:v>
                </c:pt>
                <c:pt idx="4148">
                  <c:v>-0.32356291652288899</c:v>
                </c:pt>
                <c:pt idx="4149">
                  <c:v>-0.32424939649736301</c:v>
                </c:pt>
                <c:pt idx="4150">
                  <c:v>-0.32493576757083398</c:v>
                </c:pt>
                <c:pt idx="4151">
                  <c:v>-0.325622006816709</c:v>
                </c:pt>
                <c:pt idx="4152">
                  <c:v>-0.32630809097276198</c:v>
                </c:pt>
                <c:pt idx="4153">
                  <c:v>-0.32699399643761601</c:v>
                </c:pt>
                <c:pt idx="4154">
                  <c:v>-0.32767969926721002</c:v>
                </c:pt>
                <c:pt idx="4155">
                  <c:v>-0.32836517517126901</c:v>
                </c:pt>
                <c:pt idx="4156">
                  <c:v>-0.32905039950975901</c:v>
                </c:pt>
                <c:pt idx="4157">
                  <c:v>-0.32973534728933701</c:v>
                </c:pt>
                <c:pt idx="4158">
                  <c:v>-0.33041999315980303</c:v>
                </c:pt>
                <c:pt idx="4159">
                  <c:v>-0.33110431141053798</c:v>
                </c:pt>
                <c:pt idx="4160">
                  <c:v>-0.33178827596694699</c:v>
                </c:pt>
                <c:pt idx="4161">
                  <c:v>-0.33247186038689303</c:v>
                </c:pt>
                <c:pt idx="4162">
                  <c:v>-0.33315503785713702</c:v>
                </c:pt>
                <c:pt idx="4163">
                  <c:v>-0.33383778118976998</c:v>
                </c:pt>
                <c:pt idx="4164">
                  <c:v>-0.33452006281864999</c:v>
                </c:pt>
                <c:pt idx="4165">
                  <c:v>-0.33520185479584003</c:v>
                </c:pt>
                <c:pt idx="4166">
                  <c:v>-0.33588312878804599</c:v>
                </c:pt>
                <c:pt idx="4167">
                  <c:v>-0.336563856073059</c:v>
                </c:pt>
                <c:pt idx="4168">
                  <c:v>-0.33724400753620698</c:v>
                </c:pt>
                <c:pt idx="4169">
                  <c:v>-0.33792355366680099</c:v>
                </c:pt>
                <c:pt idx="4170">
                  <c:v>-0.33860246455460202</c:v>
                </c:pt>
                <c:pt idx="4171">
                  <c:v>-0.33928070988628201</c:v>
                </c:pt>
                <c:pt idx="4172">
                  <c:v>-0.33995825894190401</c:v>
                </c:pt>
                <c:pt idx="4173">
                  <c:v>-0.34063508059140502</c:v>
                </c:pt>
                <c:pt idx="4174">
                  <c:v>-0.34131114329109602</c:v>
                </c:pt>
                <c:pt idx="4175">
                  <c:v>-0.34198641508016903</c:v>
                </c:pt>
                <c:pt idx="4176">
                  <c:v>-0.34266086357722397</c:v>
                </c:pt>
                <c:pt idx="4177">
                  <c:v>-0.34333445597680101</c:v>
                </c:pt>
                <c:pt idx="4178">
                  <c:v>-0.34400715904593998</c:v>
                </c:pt>
                <c:pt idx="4179">
                  <c:v>-0.34467893912074798</c:v>
                </c:pt>
                <c:pt idx="4180">
                  <c:v>-0.34534976210299401</c:v>
                </c:pt>
                <c:pt idx="4181">
                  <c:v>-0.34601959345671401</c:v>
                </c:pt>
                <c:pt idx="4182">
                  <c:v>-0.34668839820484698</c:v>
                </c:pt>
                <c:pt idx="4183">
                  <c:v>-0.34735614092588601</c:v>
                </c:pt>
                <c:pt idx="4184">
                  <c:v>-0.348022785750561</c:v>
                </c:pt>
                <c:pt idx="4185">
                  <c:v>-0.34868829635853998</c:v>
                </c:pt>
                <c:pt idx="4186">
                  <c:v>-0.34935263597516197</c:v>
                </c:pt>
                <c:pt idx="4187">
                  <c:v>-0.35001576736819801</c:v>
                </c:pt>
                <c:pt idx="4188">
                  <c:v>-0.35067765284463698</c:v>
                </c:pt>
                <c:pt idx="4189">
                  <c:v>-0.35133825424751602</c:v>
                </c:pt>
                <c:pt idx="4190">
                  <c:v>-0.35199753295276898</c:v>
                </c:pt>
                <c:pt idx="4191">
                  <c:v>-0.35265544986611602</c:v>
                </c:pt>
                <c:pt idx="4192">
                  <c:v>-0.35331196541999699</c:v>
                </c:pt>
                <c:pt idx="4193">
                  <c:v>-0.353967039570527</c:v>
                </c:pt>
                <c:pt idx="4194">
                  <c:v>-0.35462063179450698</c:v>
                </c:pt>
                <c:pt idx="4195">
                  <c:v>-0.35527270108646603</c:v>
                </c:pt>
                <c:pt idx="4196">
                  <c:v>-0.35592320595575</c:v>
                </c:pt>
                <c:pt idx="4197">
                  <c:v>-0.356572104423655</c:v>
                </c:pt>
                <c:pt idx="4198">
                  <c:v>-0.357219354020608</c:v>
                </c:pt>
                <c:pt idx="4199">
                  <c:v>-0.35786491178339103</c:v>
                </c:pt>
                <c:pt idx="4200">
                  <c:v>-0.35850873425242302</c:v>
                </c:pt>
                <c:pt idx="4201">
                  <c:v>-0.35915077746908602</c:v>
                </c:pt>
                <c:pt idx="4202">
                  <c:v>-0.35979099697310801</c:v>
                </c:pt>
                <c:pt idx="4203">
                  <c:v>-0.36042934780000502</c:v>
                </c:pt>
                <c:pt idx="4204">
                  <c:v>-0.36106578447857102</c:v>
                </c:pt>
                <c:pt idx="4205">
                  <c:v>-0.361700261028438</c:v>
                </c:pt>
                <c:pt idx="4206">
                  <c:v>-0.36233273095768898</c:v>
                </c:pt>
                <c:pt idx="4207">
                  <c:v>-0.36296314726053402</c:v>
                </c:pt>
                <c:pt idx="4208">
                  <c:v>-0.36359146241505902</c:v>
                </c:pt>
                <c:pt idx="4209">
                  <c:v>-0.364217628381032</c:v>
                </c:pt>
                <c:pt idx="4210">
                  <c:v>-0.36484159659778398</c:v>
                </c:pt>
                <c:pt idx="4211">
                  <c:v>-0.36546331798215798</c:v>
                </c:pt>
                <c:pt idx="4212">
                  <c:v>-0.36608274292652998</c:v>
                </c:pt>
                <c:pt idx="4213">
                  <c:v>-0.36669982129690698</c:v>
                </c:pt>
                <c:pt idx="4214">
                  <c:v>-0.36731450243110197</c:v>
                </c:pt>
                <c:pt idx="4215">
                  <c:v>-0.36792673513698498</c:v>
                </c:pt>
                <c:pt idx="4216">
                  <c:v>-0.36853646769081699</c:v>
                </c:pt>
                <c:pt idx="4217">
                  <c:v>-0.369143647835665</c:v>
                </c:pt>
                <c:pt idx="4218">
                  <c:v>-0.36974822277990599</c:v>
                </c:pt>
                <c:pt idx="4219">
                  <c:v>-0.370350139195809</c:v>
                </c:pt>
                <c:pt idx="4220">
                  <c:v>-0.37094934321822098</c:v>
                </c:pt>
                <c:pt idx="4221">
                  <c:v>-0.37154578044332798</c:v>
                </c:pt>
                <c:pt idx="4222">
                  <c:v>-0.37213939592751899</c:v>
                </c:pt>
                <c:pt idx="4223">
                  <c:v>-0.37273013418634598</c:v>
                </c:pt>
                <c:pt idx="4224">
                  <c:v>-0.37331793919357298</c:v>
                </c:pt>
                <c:pt idx="4225">
                  <c:v>-0.37390275438033699</c:v>
                </c:pt>
                <c:pt idx="4226">
                  <c:v>-0.37448452263439802</c:v>
                </c:pt>
                <c:pt idx="4227">
                  <c:v>-0.37506318629950403</c:v>
                </c:pt>
                <c:pt idx="4228">
                  <c:v>-0.37563868717485299</c:v>
                </c:pt>
                <c:pt idx="4229">
                  <c:v>-0.37621096651467301</c:v>
                </c:pt>
                <c:pt idx="4230">
                  <c:v>-0.37677996502790001</c:v>
                </c:pt>
                <c:pt idx="4231">
                  <c:v>-0.37734562287798101</c:v>
                </c:pt>
                <c:pt idx="4232">
                  <c:v>-0.377907879682783</c:v>
                </c:pt>
                <c:pt idx="4233">
                  <c:v>-0.37846667451462301</c:v>
                </c:pt>
                <c:pt idx="4234">
                  <c:v>-0.37902194590041599</c:v>
                </c:pt>
                <c:pt idx="4235">
                  <c:v>-0.37957363182194298</c:v>
                </c:pt>
                <c:pt idx="4236">
                  <c:v>-0.380121669716243</c:v>
                </c:pt>
                <c:pt idx="4237">
                  <c:v>-0.38066599647613097</c:v>
                </c:pt>
                <c:pt idx="4238">
                  <c:v>-0.38120654845084301</c:v>
                </c:pt>
                <c:pt idx="4239">
                  <c:v>-0.38174326144680998</c:v>
                </c:pt>
                <c:pt idx="4240">
                  <c:v>-0.38227607072856301</c:v>
                </c:pt>
                <c:pt idx="4241">
                  <c:v>-0.38280491101977399</c:v>
                </c:pt>
                <c:pt idx="4242">
                  <c:v>-0.38332971650442998</c:v>
                </c:pt>
                <c:pt idx="4243">
                  <c:v>-0.38385042082815002</c:v>
                </c:pt>
                <c:pt idx="4244">
                  <c:v>-0.38436695709963298</c:v>
                </c:pt>
                <c:pt idx="4245">
                  <c:v>-0.38487925789225502</c:v>
                </c:pt>
                <c:pt idx="4246">
                  <c:v>-0.38538725524581002</c:v>
                </c:pt>
                <c:pt idx="4247">
                  <c:v>-0.385890880668391</c:v>
                </c:pt>
                <c:pt idx="4248">
                  <c:v>-0.386390065138426</c:v>
                </c:pt>
                <c:pt idx="4249">
                  <c:v>-0.386884739106858</c:v>
                </c:pt>
                <c:pt idx="4250">
                  <c:v>-0.38737483249947902</c:v>
                </c:pt>
                <c:pt idx="4251">
                  <c:v>-0.38786027471941897</c:v>
                </c:pt>
                <c:pt idx="4252">
                  <c:v>-0.388340994649787</c:v>
                </c:pt>
                <c:pt idx="4253">
                  <c:v>-0.388816920656474</c:v>
                </c:pt>
                <c:pt idx="4254">
                  <c:v>-0.38928798059110797</c:v>
                </c:pt>
                <c:pt idx="4255">
                  <c:v>-0.38975410179417702</c:v>
                </c:pt>
                <c:pt idx="4256">
                  <c:v>-0.39021521109830898</c:v>
                </c:pt>
                <c:pt idx="4257">
                  <c:v>-0.390671234831723</c:v>
                </c:pt>
                <c:pt idx="4258">
                  <c:v>-0.39112209882183602</c:v>
                </c:pt>
                <c:pt idx="4259">
                  <c:v>-0.39156772839904402</c:v>
                </c:pt>
                <c:pt idx="4260">
                  <c:v>-0.39200804840067699</c:v>
                </c:pt>
                <c:pt idx="4261">
                  <c:v>-0.39244298317510901</c:v>
                </c:pt>
                <c:pt idx="4262">
                  <c:v>-0.39287245658605802</c:v>
                </c:pt>
                <c:pt idx="4263">
                  <c:v>-0.39329639201704503</c:v>
                </c:pt>
                <c:pt idx="4264">
                  <c:v>-0.393714712376039</c:v>
                </c:pt>
                <c:pt idx="4265">
                  <c:v>-0.39412734010026901</c:v>
                </c:pt>
                <c:pt idx="4266">
                  <c:v>-0.39453419716122201</c:v>
                </c:pt>
                <c:pt idx="4267">
                  <c:v>-0.394935205069814</c:v>
                </c:pt>
                <c:pt idx="4268">
                  <c:v>-0.39533028488173999</c:v>
                </c:pt>
                <c:pt idx="4269">
                  <c:v>-0.39571935720301399</c:v>
                </c:pt>
                <c:pt idx="4270">
                  <c:v>-0.39610234219568002</c:v>
                </c:pt>
                <c:pt idx="4271">
                  <c:v>-0.39647915958371399</c:v>
                </c:pt>
                <c:pt idx="4272">
                  <c:v>-0.396849728659107</c:v>
                </c:pt>
                <c:pt idx="4273">
                  <c:v>-0.39721396828813299</c:v>
                </c:pt>
                <c:pt idx="4274">
                  <c:v>-0.39757179691780697</c:v>
                </c:pt>
                <c:pt idx="4275">
                  <c:v>-0.39792313258252299</c:v>
                </c:pt>
                <c:pt idx="4276">
                  <c:v>-0.39826789291088299</c:v>
                </c:pt>
                <c:pt idx="4277">
                  <c:v>-0.39860599513271899</c:v>
                </c:pt>
                <c:pt idx="4278">
                  <c:v>-0.39893735608629199</c:v>
                </c:pt>
                <c:pt idx="4279">
                  <c:v>-0.39926189222569303</c:v>
                </c:pt>
                <c:pt idx="4280">
                  <c:v>-0.39957951962842497</c:v>
                </c:pt>
                <c:pt idx="4281">
                  <c:v>-0.39989015400317501</c:v>
                </c:pt>
                <c:pt idx="4282">
                  <c:v>-0.40019371069778298</c:v>
                </c:pt>
                <c:pt idx="4283">
                  <c:v>-0.40049010470739799</c:v>
                </c:pt>
                <c:pt idx="4284">
                  <c:v>-0.400779250682817</c:v>
                </c:pt>
                <c:pt idx="4285">
                  <c:v>-0.40106106293902999</c:v>
                </c:pt>
                <c:pt idx="4286">
                  <c:v>-0.40133545546394001</c:v>
                </c:pt>
                <c:pt idx="4287">
                  <c:v>-0.401602341927284</c:v>
                </c:pt>
                <c:pt idx="4288">
                  <c:v>-0.40186163568974098</c:v>
                </c:pt>
                <c:pt idx="4289">
                  <c:v>-0.40211324981222601</c:v>
                </c:pt>
                <c:pt idx="4290">
                  <c:v>-0.40235709706538197</c:v>
                </c:pt>
                <c:pt idx="4291">
                  <c:v>-0.40259308993925202</c:v>
                </c:pt>
                <c:pt idx="4292">
                  <c:v>-0.402821140653148</c:v>
                </c:pt>
                <c:pt idx="4293">
                  <c:v>-0.40304116116569899</c:v>
                </c:pt>
                <c:pt idx="4294">
                  <c:v>-0.40325306318509502</c:v>
                </c:pt>
                <c:pt idx="4295">
                  <c:v>-0.40345675817951299</c:v>
                </c:pt>
                <c:pt idx="4296">
                  <c:v>-0.40365215738772398</c:v>
                </c:pt>
                <c:pt idx="4297">
                  <c:v>-0.40383917182989798</c:v>
                </c:pt>
                <c:pt idx="4298">
                  <c:v>-0.40401771231857497</c:v>
                </c:pt>
                <c:pt idx="4299">
                  <c:v>-0.40418768946983302</c:v>
                </c:pt>
                <c:pt idx="4300">
                  <c:v>-0.404349013714627</c:v>
                </c:pt>
                <c:pt idx="4301">
                  <c:v>-0.40450159531031499</c:v>
                </c:pt>
                <c:pt idx="4302">
                  <c:v>-0.404645344352355</c:v>
                </c:pt>
                <c:pt idx="4303">
                  <c:v>-0.404780170786183</c:v>
                </c:pt>
                <c:pt idx="4304">
                  <c:v>-0.40490598441926501</c:v>
                </c:pt>
                <c:pt idx="4305">
                  <c:v>-0.40502269493332299</c:v>
                </c:pt>
                <c:pt idx="4306">
                  <c:v>-0.40513021189672899</c:v>
                </c:pt>
                <c:pt idx="4307">
                  <c:v>-0.40522844477706998</c:v>
                </c:pt>
                <c:pt idx="4308">
                  <c:v>-0.40531730295388302</c:v>
                </c:pt>
                <c:pt idx="4309">
                  <c:v>-0.40539669573155002</c:v>
                </c:pt>
                <c:pt idx="4310">
                  <c:v>-0.40546653235235902</c:v>
                </c:pt>
                <c:pt idx="4311">
                  <c:v>-0.40552672200972401</c:v>
                </c:pt>
                <c:pt idx="4312">
                  <c:v>-0.405577173861565</c:v>
                </c:pt>
                <c:pt idx="4313">
                  <c:v>-0.40561779704384099</c:v>
                </c:pt>
                <c:pt idx="4314">
                  <c:v>-0.40564850068423902</c:v>
                </c:pt>
                <c:pt idx="4315">
                  <c:v>-0.40566919391600798</c:v>
                </c:pt>
                <c:pt idx="4316">
                  <c:v>-0.40567978589194598</c:v>
                </c:pt>
                <c:pt idx="4317">
                  <c:v>-0.40568018579852699</c:v>
                </c:pt>
                <c:pt idx="4318">
                  <c:v>-0.40567030287017303</c:v>
                </c:pt>
                <c:pt idx="4319">
                  <c:v>-0.40565004640365998</c:v>
                </c:pt>
                <c:pt idx="4320">
                  <c:v>-0.40561932577266502</c:v>
                </c:pt>
                <c:pt idx="4321">
                  <c:v>-0.40557805044244</c:v>
                </c:pt>
                <c:pt idx="4322">
                  <c:v>-0.40552612995044202</c:v>
                </c:pt>
                <c:pt idx="4323">
                  <c:v>-0.40546347381942599</c:v>
                </c:pt>
                <c:pt idx="4324">
                  <c:v>-0.40538999180299201</c:v>
                </c:pt>
                <c:pt idx="4325">
                  <c:v>-0.40530559380988401</c:v>
                </c:pt>
                <c:pt idx="4326">
                  <c:v>-0.405210189914538</c:v>
                </c:pt>
                <c:pt idx="4327">
                  <c:v>-0.405103690372485</c:v>
                </c:pt>
                <c:pt idx="4328">
                  <c:v>-0.40498600563584802</c:v>
                </c:pt>
                <c:pt idx="4329">
                  <c:v>-0.40485704636894998</c:v>
                </c:pt>
                <c:pt idx="4330">
                  <c:v>-0.40471672346402099</c:v>
                </c:pt>
                <c:pt idx="4331">
                  <c:v>-0.404564948056991</c:v>
                </c:pt>
                <c:pt idx="4332">
                  <c:v>-0.40440163154338798</c:v>
                </c:pt>
                <c:pt idx="4333">
                  <c:v>-0.40422668559430902</c:v>
                </c:pt>
                <c:pt idx="4334">
                  <c:v>-0.40404002217247997</c:v>
                </c:pt>
                <c:pt idx="4335">
                  <c:v>-0.40384155354839502</c:v>
                </c:pt>
                <c:pt idx="4336">
                  <c:v>-0.403631192316524</c:v>
                </c:pt>
                <c:pt idx="4337">
                  <c:v>-0.403408851411592</c:v>
                </c:pt>
                <c:pt idx="4338">
                  <c:v>-0.40317444412492498</c:v>
                </c:pt>
                <c:pt idx="4339">
                  <c:v>-0.40292788412085001</c:v>
                </c:pt>
                <c:pt idx="4340">
                  <c:v>-0.40266908545315799</c:v>
                </c:pt>
                <c:pt idx="4341">
                  <c:v>-0.40239796258160998</c:v>
                </c:pt>
                <c:pt idx="4342">
                  <c:v>-0.40211443038849198</c:v>
                </c:pt>
                <c:pt idx="4343">
                  <c:v>-0.40181840419521703</c:v>
                </c:pt>
                <c:pt idx="4344">
                  <c:v>-0.40150979977895002</c:v>
                </c:pt>
                <c:pt idx="4345">
                  <c:v>-0.40118853338928001</c:v>
                </c:pt>
                <c:pt idx="4346">
                  <c:v>-0.40085452176490299</c:v>
                </c:pt>
                <c:pt idx="4347">
                  <c:v>-0.40050768215034299</c:v>
                </c:pt>
                <c:pt idx="4348">
                  <c:v>-0.40014793231267698</c:v>
                </c:pt>
                <c:pt idx="4349">
                  <c:v>-0.39977519055827798</c:v>
                </c:pt>
                <c:pt idx="4350">
                  <c:v>-0.39938937574956401</c:v>
                </c:pt>
                <c:pt idx="4351">
                  <c:v>-0.39899040732175001</c:v>
                </c:pt>
                <c:pt idx="4352">
                  <c:v>-0.39857820529959498</c:v>
                </c:pt>
                <c:pt idx="4353">
                  <c:v>-0.39815269031414302</c:v>
                </c:pt>
                <c:pt idx="4354">
                  <c:v>-0.39771378361945198</c:v>
                </c:pt>
                <c:pt idx="4355">
                  <c:v>-0.39726140710930202</c:v>
                </c:pt>
                <c:pt idx="4356">
                  <c:v>-0.39679548333388698</c:v>
                </c:pt>
                <c:pt idx="4357">
                  <c:v>-0.39631593551646899</c:v>
                </c:pt>
                <c:pt idx="4358">
                  <c:v>-0.39582268757001099</c:v>
                </c:pt>
                <c:pt idx="4359">
                  <c:v>-0.39531566411376801</c:v>
                </c:pt>
                <c:pt idx="4360">
                  <c:v>-0.39479479048983201</c:v>
                </c:pt>
                <c:pt idx="4361">
                  <c:v>-0.39425999277963503</c:v>
                </c:pt>
                <c:pt idx="4362">
                  <c:v>-0.39371119782040198</c:v>
                </c:pt>
                <c:pt idx="4363">
                  <c:v>-0.39314833322153903</c:v>
                </c:pt>
                <c:pt idx="4364">
                  <c:v>-0.392571327380974</c:v>
                </c:pt>
                <c:pt idx="4365">
                  <c:v>-0.39198010950141199</c:v>
                </c:pt>
                <c:pt idx="4366">
                  <c:v>-0.39137460960654502</c:v>
                </c:pt>
                <c:pt idx="4367">
                  <c:v>-0.39075475855716102</c:v>
                </c:pt>
                <c:pt idx="4368">
                  <c:v>-0.39012048806719701</c:v>
                </c:pt>
                <c:pt idx="4369">
                  <c:v>-0.38947173071968799</c:v>
                </c:pt>
                <c:pt idx="4370">
                  <c:v>-0.38880841998264598</c:v>
                </c:pt>
                <c:pt idx="4371">
                  <c:v>-0.38813049022483098</c:v>
                </c:pt>
                <c:pt idx="4372">
                  <c:v>-0.38743787673143898</c:v>
                </c:pt>
                <c:pt idx="4373">
                  <c:v>-0.38673051571967698</c:v>
                </c:pt>
                <c:pt idx="4374">
                  <c:v>-0.38600834435424602</c:v>
                </c:pt>
                <c:pt idx="4375">
                  <c:v>-0.385271300762702</c:v>
                </c:pt>
                <c:pt idx="4376">
                  <c:v>-0.38451932405071698</c:v>
                </c:pt>
                <c:pt idx="4377">
                  <c:v>-0.38375235431721899</c:v>
                </c:pt>
                <c:pt idx="4378">
                  <c:v>-0.382970332669409</c:v>
                </c:pt>
                <c:pt idx="4379">
                  <c:v>-0.38217320123765902</c:v>
                </c:pt>
                <c:pt idx="4380">
                  <c:v>-0.38136090319028798</c:v>
                </c:pt>
                <c:pt idx="4381">
                  <c:v>-0.38053338274819398</c:v>
                </c:pt>
                <c:pt idx="4382">
                  <c:v>-0.37969058519937299</c:v>
                </c:pt>
                <c:pt idx="4383">
                  <c:v>-0.37883245691328399</c:v>
                </c:pt>
                <c:pt idx="4384">
                  <c:v>-0.37795894535508701</c:v>
                </c:pt>
                <c:pt idx="4385">
                  <c:v>-0.37706999909973399</c:v>
                </c:pt>
                <c:pt idx="4386">
                  <c:v>-0.37616556784592198</c:v>
                </c:pt>
                <c:pt idx="4387">
                  <c:v>-0.37524560242989102</c:v>
                </c:pt>
                <c:pt idx="4388">
                  <c:v>-0.37431005483908297</c:v>
                </c:pt>
                <c:pt idx="4389">
                  <c:v>-0.37335887822564001</c:v>
                </c:pt>
                <c:pt idx="4390">
                  <c:v>-0.37239202691976198</c:v>
                </c:pt>
                <c:pt idx="4391">
                  <c:v>-0.37140945644289702</c:v>
                </c:pt>
                <c:pt idx="4392">
                  <c:v>-0.37041112352078498</c:v>
                </c:pt>
                <c:pt idx="4393">
                  <c:v>-0.36939698609634097</c:v>
                </c:pt>
                <c:pt idx="4394">
                  <c:v>-0.36836700334237399</c:v>
                </c:pt>
                <c:pt idx="4395">
                  <c:v>-0.36732113567415697</c:v>
                </c:pt>
                <c:pt idx="4396">
                  <c:v>-0.36625934476182598</c:v>
                </c:pt>
                <c:pt idx="4397">
                  <c:v>-0.36518159354261898</c:v>
                </c:pt>
                <c:pt idx="4398">
                  <c:v>-0.36408784623295598</c:v>
                </c:pt>
                <c:pt idx="4399">
                  <c:v>-0.36297806834035601</c:v>
                </c:pt>
                <c:pt idx="4400">
                  <c:v>-0.36185222667518402</c:v>
                </c:pt>
                <c:pt idx="4401">
                  <c:v>-0.36071028936224098</c:v>
                </c:pt>
                <c:pt idx="4402">
                  <c:v>-0.35955222585219299</c:v>
                </c:pt>
                <c:pt idx="4403">
                  <c:v>-0.35837800693282601</c:v>
                </c:pt>
                <c:pt idx="4404">
                  <c:v>-0.35718760474015199</c:v>
                </c:pt>
                <c:pt idx="4405">
                  <c:v>-0.35598099276934297</c:v>
                </c:pt>
                <c:pt idx="4406">
                  <c:v>-0.35475814588551002</c:v>
                </c:pt>
                <c:pt idx="4407">
                  <c:v>-0.35351904033431703</c:v>
                </c:pt>
                <c:pt idx="4408">
                  <c:v>-0.35226365375244501</c:v>
                </c:pt>
                <c:pt idx="4409">
                  <c:v>-0.350991965177885</c:v>
                </c:pt>
                <c:pt idx="4410">
                  <c:v>-0.349703955060092</c:v>
                </c:pt>
                <c:pt idx="4411">
                  <c:v>-0.34839960526997099</c:v>
                </c:pt>
                <c:pt idx="4412">
                  <c:v>-0.34707889910972001</c:v>
                </c:pt>
                <c:pt idx="4413">
                  <c:v>-0.34574182132252002</c:v>
                </c:pt>
                <c:pt idx="4414">
                  <c:v>-0.34438835810207802</c:v>
                </c:pt>
                <c:pt idx="4415">
                  <c:v>-0.34301849710202698</c:v>
                </c:pt>
                <c:pt idx="4416">
                  <c:v>-0.34163222744518401</c:v>
                </c:pt>
                <c:pt idx="4417">
                  <c:v>-0.34022953973266801</c:v>
                </c:pt>
                <c:pt idx="4418">
                  <c:v>-0.33881042605288297</c:v>
                </c:pt>
                <c:pt idx="4419">
                  <c:v>-0.33737487999037402</c:v>
                </c:pt>
                <c:pt idx="4420">
                  <c:v>-0.335922896634543</c:v>
                </c:pt>
                <c:pt idx="4421">
                  <c:v>-0.33445447258825201</c:v>
                </c:pt>
                <c:pt idx="4422">
                  <c:v>-0.33296960597630099</c:v>
                </c:pt>
                <c:pt idx="4423">
                  <c:v>-0.331468296453786</c:v>
                </c:pt>
                <c:pt idx="4424">
                  <c:v>-0.32995054521434902</c:v>
                </c:pt>
                <c:pt idx="4425">
                  <c:v>-0.32841635499832</c:v>
                </c:pt>
                <c:pt idx="4426">
                  <c:v>-0.32686573010075198</c:v>
                </c:pt>
                <c:pt idx="4427">
                  <c:v>-0.32529867637936299</c:v>
                </c:pt>
                <c:pt idx="4428">
                  <c:v>-0.32371520126238001</c:v>
                </c:pt>
                <c:pt idx="4429">
                  <c:v>-0.32211531375629698</c:v>
                </c:pt>
                <c:pt idx="4430">
                  <c:v>-0.32049902445355199</c:v>
                </c:pt>
                <c:pt idx="4431">
                  <c:v>-0.31886634554012</c:v>
                </c:pt>
                <c:pt idx="4432">
                  <c:v>-0.31721729080304401</c:v>
                </c:pt>
                <c:pt idx="4433">
                  <c:v>-0.315551875637892</c:v>
                </c:pt>
                <c:pt idx="4434">
                  <c:v>-0.31387011705616003</c:v>
                </c:pt>
                <c:pt idx="4435">
                  <c:v>-0.31217203369261298</c:v>
                </c:pt>
                <c:pt idx="4436">
                  <c:v>-0.310457645812591</c:v>
                </c:pt>
                <c:pt idx="4437">
                  <c:v>-0.30872697531925802</c:v>
                </c:pt>
                <c:pt idx="4438">
                  <c:v>-0.30698004576083399</c:v>
                </c:pt>
                <c:pt idx="4439">
                  <c:v>-0.30521688233778199</c:v>
                </c:pt>
                <c:pt idx="4440">
                  <c:v>-0.30343751190998502</c:v>
                </c:pt>
                <c:pt idx="4441">
                  <c:v>-0.301641963003902</c:v>
                </c:pt>
                <c:pt idx="4442">
                  <c:v>-0.299830265819723</c:v>
                </c:pt>
                <c:pt idx="4443">
                  <c:v>-0.29800245223851501</c:v>
                </c:pt>
                <c:pt idx="4444">
                  <c:v>-0.296158555829381</c:v>
                </c:pt>
                <c:pt idx="4445">
                  <c:v>-0.29429861185662998</c:v>
                </c:pt>
                <c:pt idx="4446">
                  <c:v>-0.29242265728696898</c:v>
                </c:pt>
                <c:pt idx="4447">
                  <c:v>-0.29053073079672298</c:v>
                </c:pt>
                <c:pt idx="4448">
                  <c:v>-0.28862287277908899</c:v>
                </c:pt>
                <c:pt idx="4449">
                  <c:v>-0.28669912535143899</c:v>
                </c:pt>
                <c:pt idx="4450">
                  <c:v>-0.28475953236266399</c:v>
                </c:pt>
                <c:pt idx="4451">
                  <c:v>-0.28280413940058802</c:v>
                </c:pt>
                <c:pt idx="4452">
                  <c:v>-0.28083299379943799</c:v>
                </c:pt>
                <c:pt idx="4453">
                  <c:v>-0.27884614464739699</c:v>
                </c:pt>
                <c:pt idx="4454">
                  <c:v>-0.27684364279422602</c:v>
                </c:pt>
                <c:pt idx="4455">
                  <c:v>-0.27482554085898803</c:v>
                </c:pt>
                <c:pt idx="4456">
                  <c:v>-0.27279189323786002</c:v>
                </c:pt>
                <c:pt idx="4457">
                  <c:v>-0.27074275611205201</c:v>
                </c:pt>
                <c:pt idx="4458">
                  <c:v>-0.26867818745583799</c:v>
                </c:pt>
                <c:pt idx="4459">
                  <c:v>-0.26659824704470703</c:v>
                </c:pt>
                <c:pt idx="4460">
                  <c:v>-0.26450299646363901</c:v>
                </c:pt>
                <c:pt idx="4461">
                  <c:v>-0.26239249911551599</c:v>
                </c:pt>
                <c:pt idx="4462">
                  <c:v>-0.26026682022967601</c:v>
                </c:pt>
                <c:pt idx="4463">
                  <c:v>-0.25812602687061798</c:v>
                </c:pt>
                <c:pt idx="4464">
                  <c:v>-0.255970187946857</c:v>
                </c:pt>
                <c:pt idx="4465">
                  <c:v>-0.25379937421995202</c:v>
                </c:pt>
                <c:pt idx="4466">
                  <c:v>-0.25161365831369797</c:v>
                </c:pt>
                <c:pt idx="4467">
                  <c:v>-0.249413114378188</c:v>
                </c:pt>
                <c:pt idx="4468">
                  <c:v>-0.24719781691439399</c:v>
                </c:pt>
                <c:pt idx="4469">
                  <c:v>-0.24496784389439299</c:v>
                </c:pt>
                <c:pt idx="4470">
                  <c:v>-0.242723275451901</c:v>
                </c:pt>
                <c:pt idx="4471">
                  <c:v>-0.24046419363212901</c:v>
                </c:pt>
                <c:pt idx="4472">
                  <c:v>-0.23819068240215499</c:v>
                </c:pt>
                <c:pt idx="4473">
                  <c:v>-0.23590282766152601</c:v>
                </c:pt>
                <c:pt idx="4474">
                  <c:v>-0.23360071725307199</c:v>
                </c:pt>
                <c:pt idx="4475">
                  <c:v>-0.23128444097395701</c:v>
                </c:pt>
                <c:pt idx="4476">
                  <c:v>-0.228954090586964</c:v>
                </c:pt>
                <c:pt idx="4477">
                  <c:v>-0.22660975983201301</c:v>
                </c:pt>
                <c:pt idx="4478">
                  <c:v>-0.22425154443793299</c:v>
                </c:pt>
                <c:pt idx="4479">
                  <c:v>-0.221879542134479</c:v>
                </c:pt>
                <c:pt idx="4480">
                  <c:v>-0.219493852664604</c:v>
                </c:pt>
                <c:pt idx="4481">
                  <c:v>-0.21709457779699001</c:v>
                </c:pt>
                <c:pt idx="4482">
                  <c:v>-0.214681821338845</c:v>
                </c:pt>
                <c:pt idx="4483">
                  <c:v>-0.21225568914895801</c:v>
                </c:pt>
                <c:pt idx="4484">
                  <c:v>-0.20981628915103601</c:v>
                </c:pt>
                <c:pt idx="4485">
                  <c:v>-0.20736373134730501</c:v>
                </c:pt>
                <c:pt idx="4486">
                  <c:v>-0.204898127832391</c:v>
                </c:pt>
                <c:pt idx="4487">
                  <c:v>-0.20241959280747901</c:v>
                </c:pt>
                <c:pt idx="4488">
                  <c:v>-0.199928242594751</c:v>
                </c:pt>
                <c:pt idx="4489">
                  <c:v>-0.197424195652108</c:v>
                </c:pt>
                <c:pt idx="4490">
                  <c:v>-0.19490757258817701</c:v>
                </c:pt>
                <c:pt idx="4491">
                  <c:v>-0.192378496177598</c:v>
                </c:pt>
                <c:pt idx="4492">
                  <c:v>-0.18983709137659999</c:v>
                </c:pt>
                <c:pt idx="4493">
                  <c:v>-0.18728348533886199</c:v>
                </c:pt>
                <c:pt idx="4494">
                  <c:v>-0.184717807431657</c:v>
                </c:pt>
                <c:pt idx="4495">
                  <c:v>-0.18214018925228201</c:v>
                </c:pt>
                <c:pt idx="4496">
                  <c:v>-0.17955076464476999</c:v>
                </c:pt>
                <c:pt idx="4497">
                  <c:v>-0.176949669716884</c:v>
                </c:pt>
                <c:pt idx="4498">
                  <c:v>-0.17433704285738899</c:v>
                </c:pt>
                <c:pt idx="4499">
                  <c:v>-0.17171302475360101</c:v>
                </c:pt>
                <c:pt idx="4500">
                  <c:v>-0.16907775840920999</c:v>
                </c:pt>
                <c:pt idx="4501">
                  <c:v>-0.16643138916237099</c:v>
                </c:pt>
                <c:pt idx="4502">
                  <c:v>-0.163774064704063</c:v>
                </c:pt>
                <c:pt idx="4503">
                  <c:v>-0.16110593509670301</c:v>
                </c:pt>
                <c:pt idx="4504">
                  <c:v>-0.158427152793022</c:v>
                </c:pt>
                <c:pt idx="4505">
                  <c:v>-0.15573787265518399</c:v>
                </c:pt>
                <c:pt idx="4506">
                  <c:v>-0.15303825197415399</c:v>
                </c:pt>
                <c:pt idx="4507">
                  <c:v>-0.150328450489293</c:v>
                </c:pt>
                <c:pt idx="4508">
                  <c:v>-0.147608630408191</c:v>
                </c:pt>
                <c:pt idx="4509">
                  <c:v>-0.14487895642671</c:v>
                </c:pt>
                <c:pt idx="4510">
                  <c:v>-0.14213959574924201</c:v>
                </c:pt>
                <c:pt idx="4511">
                  <c:v>-0.139390718109169</c:v>
                </c:pt>
                <c:pt idx="4512">
                  <c:v>-0.136632495789512</c:v>
                </c:pt>
                <c:pt idx="4513">
                  <c:v>-0.13386510364375601</c:v>
                </c:pt>
                <c:pt idx="4514">
                  <c:v>-0.131088719116848</c:v>
                </c:pt>
                <c:pt idx="4515">
                  <c:v>-0.12830352226635</c:v>
                </c:pt>
                <c:pt idx="4516">
                  <c:v>-0.125509695783731</c:v>
                </c:pt>
                <c:pt idx="4517">
                  <c:v>-0.122707425015788</c:v>
                </c:pt>
                <c:pt idx="4518">
                  <c:v>-0.11989689798618799</c:v>
                </c:pt>
                <c:pt idx="4519">
                  <c:v>-0.117078305417102</c:v>
                </c:pt>
                <c:pt idx="4520">
                  <c:v>-0.11425184075092</c:v>
                </c:pt>
                <c:pt idx="4521">
                  <c:v>-0.111417700172043</c:v>
                </c:pt>
                <c:pt idx="4522">
                  <c:v>-0.108576082628714</c:v>
                </c:pt>
                <c:pt idx="4523">
                  <c:v>-0.10572718985488599</c:v>
                </c:pt>
                <c:pt idx="4524">
                  <c:v>-0.10287122639209501</c:v>
                </c:pt>
                <c:pt idx="4525">
                  <c:v>-0.10000839961133701</c:v>
                </c:pt>
                <c:pt idx="4526">
                  <c:v>-9.7138919734900298E-2</c:v>
                </c:pt>
                <c:pt idx="4527">
                  <c:v>-9.4262999858164997E-2</c:v>
                </c:pt>
                <c:pt idx="4528">
                  <c:v>-9.1380855971318703E-2</c:v>
                </c:pt>
                <c:pt idx="4529">
                  <c:v>-8.8492706980983105E-2</c:v>
                </c:pt>
                <c:pt idx="4530">
                  <c:v>-8.5598774731721297E-2</c:v>
                </c:pt>
                <c:pt idx="4531">
                  <c:v>-8.2699284027401496E-2</c:v>
                </c:pt>
                <c:pt idx="4532">
                  <c:v>-7.9794462652394094E-2</c:v>
                </c:pt>
                <c:pt idx="4533">
                  <c:v>-7.6884541392573696E-2</c:v>
                </c:pt>
                <c:pt idx="4534">
                  <c:v>-7.39697540561009E-2</c:v>
                </c:pt>
                <c:pt idx="4535">
                  <c:v>-7.1050337493954896E-2</c:v>
                </c:pt>
                <c:pt idx="4536">
                  <c:v>-6.8126531620189404E-2</c:v>
                </c:pt>
                <c:pt idx="4537">
                  <c:v>-6.5198579431882397E-2</c:v>
                </c:pt>
                <c:pt idx="4538">
                  <c:v>-6.2266727028748997E-2</c:v>
                </c:pt>
                <c:pt idx="4539">
                  <c:v>-5.9331223632387797E-2</c:v>
                </c:pt>
                <c:pt idx="4540">
                  <c:v>-5.6392321605127603E-2</c:v>
                </c:pt>
                <c:pt idx="4541">
                  <c:v>-5.34502764684439E-2</c:v>
                </c:pt>
                <c:pt idx="4542">
                  <c:v>-5.0505346920909702E-2</c:v>
                </c:pt>
                <c:pt idx="4543">
                  <c:v>-4.7557794855649697E-2</c:v>
                </c:pt>
                <c:pt idx="4544">
                  <c:v>-4.4607885377259598E-2</c:v>
                </c:pt>
                <c:pt idx="4545">
                  <c:v>-4.1655886818158697E-2</c:v>
                </c:pt>
                <c:pt idx="4546">
                  <c:v>-3.8702070754336501E-2</c:v>
                </c:pt>
                <c:pt idx="4547">
                  <c:v>-3.5746712020459398E-2</c:v>
                </c:pt>
                <c:pt idx="4548">
                  <c:v>-3.2790088724296999E-2</c:v>
                </c:pt>
                <c:pt idx="4549">
                  <c:v>-2.9832482260432201E-2</c:v>
                </c:pt>
                <c:pt idx="4550">
                  <c:v>-2.6874177323214999E-2</c:v>
                </c:pt>
                <c:pt idx="4551">
                  <c:v>-2.3915461918920501E-2</c:v>
                </c:pt>
                <c:pt idx="4552">
                  <c:v>-2.0956627377071699E-2</c:v>
                </c:pt>
                <c:pt idx="4553">
                  <c:v>-1.7997968360884999E-2</c:v>
                </c:pt>
                <c:pt idx="4554">
                  <c:v>-1.5039782876798601E-2</c:v>
                </c:pt>
                <c:pt idx="4555">
                  <c:v>-1.2082372283041201E-2</c:v>
                </c:pt>
                <c:pt idx="4556">
                  <c:v>-9.1260412971977695E-3</c:v>
                </c:pt>
                <c:pt idx="4557">
                  <c:v>-6.1710980027313896E-3</c:v>
                </c:pt>
                <c:pt idx="4558">
                  <c:v>-3.2178538544161799E-3</c:v>
                </c:pt>
                <c:pt idx="4559">
                  <c:v>-2.6662368263811098E-4</c:v>
                </c:pt>
                <c:pt idx="4560">
                  <c:v>2.6822743034804501E-3</c:v>
                </c:pt>
                <c:pt idx="4561">
                  <c:v>5.62851851417714E-3</c:v>
                </c:pt>
                <c:pt idx="4562">
                  <c:v>8.5717839784116706E-3</c:v>
                </c:pt>
                <c:pt idx="4563">
                  <c:v>1.1511742344539E-2</c:v>
                </c:pt>
                <c:pt idx="4564">
                  <c:v>1.44480618823389E-2</c:v>
                </c:pt>
                <c:pt idx="4565">
                  <c:v>1.73804074864474E-2</c:v>
                </c:pt>
                <c:pt idx="4566">
                  <c:v>2.0308440681236099E-2</c:v>
                </c:pt>
                <c:pt idx="4567">
                  <c:v>2.3231819627185402E-2</c:v>
                </c:pt>
                <c:pt idx="4568">
                  <c:v>2.6150199128796799E-2</c:v>
                </c:pt>
                <c:pt idx="4569">
                  <c:v>2.9063230644092001E-2</c:v>
                </c:pt>
                <c:pt idx="4570">
                  <c:v>3.1970562295742203E-2</c:v>
                </c:pt>
                <c:pt idx="4571">
                  <c:v>3.4871838883876502E-2</c:v>
                </c:pt>
                <c:pt idx="4572">
                  <c:v>3.7766701900612099E-2</c:v>
                </c:pt>
                <c:pt idx="4573">
                  <c:v>4.06547895463545E-2</c:v>
                </c:pt>
                <c:pt idx="4574">
                  <c:v>4.3535736747911197E-2</c:v>
                </c:pt>
                <c:pt idx="4575">
                  <c:v>4.64091751784644E-2</c:v>
                </c:pt>
                <c:pt idx="4576">
                  <c:v>4.9274733279448001E-2</c:v>
                </c:pt>
                <c:pt idx="4577">
                  <c:v>5.2132036284372102E-2</c:v>
                </c:pt>
                <c:pt idx="4578">
                  <c:v>5.4980706244638897E-2</c:v>
                </c:pt>
                <c:pt idx="4579">
                  <c:v>5.7820362057393798E-2</c:v>
                </c:pt>
                <c:pt idx="4580">
                  <c:v>6.06506194954528E-2</c:v>
                </c:pt>
                <c:pt idx="4581">
                  <c:v>6.34710912393502E-2</c:v>
                </c:pt>
                <c:pt idx="4582">
                  <c:v>6.6281386911544393E-2</c:v>
                </c:pt>
                <c:pt idx="4583">
                  <c:v>6.9081113112825596E-2</c:v>
                </c:pt>
                <c:pt idx="4584">
                  <c:v>7.1869873460961298E-2</c:v>
                </c:pt>
                <c:pt idx="4585">
                  <c:v>7.4647268631620606E-2</c:v>
                </c:pt>
                <c:pt idx="4586">
                  <c:v>7.7412896401612197E-2</c:v>
                </c:pt>
                <c:pt idx="4587">
                  <c:v>8.0166351694474197E-2</c:v>
                </c:pt>
                <c:pt idx="4588">
                  <c:v>8.2907226628448294E-2</c:v>
                </c:pt>
                <c:pt idx="4589">
                  <c:v>8.5635113800273999E-2</c:v>
                </c:pt>
                <c:pt idx="4590">
                  <c:v>8.8349603298366594E-2</c:v>
                </c:pt>
                <c:pt idx="4591">
                  <c:v>9.10502790670151E-2</c:v>
                </c:pt>
                <c:pt idx="4592">
                  <c:v>9.3736722450601301E-2</c:v>
                </c:pt>
                <c:pt idx="4593">
                  <c:v>9.6408512261155793E-2</c:v>
                </c:pt>
                <c:pt idx="4594">
                  <c:v>9.9065224841285701E-2</c:v>
                </c:pt>
                <c:pt idx="4595">
                  <c:v>0.10170643412969201</c:v>
                </c:pt>
                <c:pt idx="4596">
                  <c:v>0.1043317117293</c:v>
                </c:pt>
                <c:pt idx="4597">
                  <c:v>0.10694062697802301</c:v>
                </c:pt>
                <c:pt idx="4598">
                  <c:v>0.109532747022176</c:v>
                </c:pt>
                <c:pt idx="4599">
                  <c:v>0.11210763689255999</c:v>
                </c:pt>
                <c:pt idx="4600">
                  <c:v>0.114664859583227</c:v>
                </c:pt>
                <c:pt idx="4601">
                  <c:v>0.117203976132938</c:v>
                </c:pt>
                <c:pt idx="4602">
                  <c:v>0.119724545709325</c:v>
                </c:pt>
                <c:pt idx="4603">
                  <c:v>0.122226125695767</c:v>
                </c:pt>
                <c:pt idx="4604">
                  <c:v>0.124708271780977</c:v>
                </c:pt>
                <c:pt idx="4605">
                  <c:v>0.12717053805131301</c:v>
                </c:pt>
                <c:pt idx="4606">
                  <c:v>0.12961247708579901</c:v>
                </c:pt>
                <c:pt idx="4607">
                  <c:v>0.132033640053871</c:v>
                </c:pt>
                <c:pt idx="4608">
                  <c:v>0.13443357681582199</c:v>
                </c:pt>
                <c:pt idx="4609">
                  <c:v>0.136811836025959</c:v>
                </c:pt>
                <c:pt idx="4610">
                  <c:v>0.139167965238436</c:v>
                </c:pt>
                <c:pt idx="4611">
                  <c:v>0.14150151101577901</c:v>
                </c:pt>
                <c:pt idx="4612">
                  <c:v>0.143812019040054</c:v>
                </c:pt>
                <c:pt idx="4613">
                  <c:v>0.14609903422668499</c:v>
                </c:pt>
                <c:pt idx="4614">
                  <c:v>0.148362100840881</c:v>
                </c:pt>
                <c:pt idx="4615">
                  <c:v>0.150600762616656</c:v>
                </c:pt>
                <c:pt idx="4616">
                  <c:v>0.152814562878403</c:v>
                </c:pt>
                <c:pt idx="4617">
                  <c:v>0.155003044665006</c:v>
                </c:pt>
                <c:pt idx="4618">
                  <c:v>0.15716575085643</c:v>
                </c:pt>
                <c:pt idx="4619">
                  <c:v>0.15930222430277899</c:v>
                </c:pt>
                <c:pt idx="4620">
                  <c:v>0.16141200795575</c:v>
                </c:pt>
                <c:pt idx="4621">
                  <c:v>0.16349464500246799</c:v>
                </c:pt>
                <c:pt idx="4622">
                  <c:v>0.16554967900162201</c:v>
                </c:pt>
                <c:pt idx="4623">
                  <c:v>0.16757665402187899</c:v>
                </c:pt>
                <c:pt idx="4624">
                  <c:v>0.16957511478250101</c:v>
                </c:pt>
                <c:pt idx="4625">
                  <c:v>0.17154460679611999</c:v>
                </c:pt>
                <c:pt idx="4626">
                  <c:v>0.173484676513594</c:v>
                </c:pt>
                <c:pt idx="4627">
                  <c:v>0.175394871470896</c:v>
                </c:pt>
                <c:pt idx="4628">
                  <c:v>0.17727474043795799</c:v>
                </c:pt>
                <c:pt idx="4629">
                  <c:v>0.17912383356940001</c:v>
                </c:pt>
                <c:pt idx="4630">
                  <c:v>0.18094170255707101</c:v>
                </c:pt>
                <c:pt idx="4631">
                  <c:v>0.18272790078432899</c:v>
                </c:pt>
                <c:pt idx="4632">
                  <c:v>0.18448198348196099</c:v>
                </c:pt>
                <c:pt idx="4633">
                  <c:v>0.18620350788569401</c:v>
                </c:pt>
                <c:pt idx="4634">
                  <c:v>0.18789203339516899</c:v>
                </c:pt>
                <c:pt idx="4635">
                  <c:v>0.189547121734322</c:v>
                </c:pt>
                <c:pt idx="4636">
                  <c:v>0.19116833711306599</c:v>
                </c:pt>
                <c:pt idx="4637">
                  <c:v>0.192755246390173</c:v>
                </c:pt>
                <c:pt idx="4638">
                  <c:v>0.19430741923727399</c:v>
                </c:pt>
                <c:pt idx="4639">
                  <c:v>0.19582442830386401</c:v>
                </c:pt>
                <c:pt idx="4640">
                  <c:v>0.19730584938321699</c:v>
                </c:pt>
                <c:pt idx="4641">
                  <c:v>0.198751261579098</c:v>
                </c:pt>
                <c:pt idx="4642">
                  <c:v>0.20016024747317801</c:v>
                </c:pt>
                <c:pt idx="4643">
                  <c:v>0.20153239329302899</c:v>
                </c:pt>
                <c:pt idx="4644">
                  <c:v>0.20286728908059401</c:v>
                </c:pt>
                <c:pt idx="4645">
                  <c:v>0.20416452886102199</c:v>
                </c:pt>
                <c:pt idx="4646">
                  <c:v>0.20542371081174801</c:v>
                </c:pt>
                <c:pt idx="4647">
                  <c:v>0.2066444374317</c:v>
                </c:pt>
                <c:pt idx="4648">
                  <c:v>0.20782631571052801</c:v>
                </c:pt>
                <c:pt idx="4649">
                  <c:v>0.208968957297713</c:v>
                </c:pt>
                <c:pt idx="4650">
                  <c:v>0.21007197867146199</c:v>
                </c:pt>
                <c:pt idx="4651">
                  <c:v>0.21113500130724899</c:v>
                </c:pt>
                <c:pt idx="4652">
                  <c:v>0.21215765184588101</c:v>
                </c:pt>
                <c:pt idx="4653">
                  <c:v>0.21313956226098399</c:v>
                </c:pt>
                <c:pt idx="4654">
                  <c:v>0.21408037002576299</c:v>
                </c:pt>
                <c:pt idx="4655">
                  <c:v>0.21497971827892101</c:v>
                </c:pt>
                <c:pt idx="4656">
                  <c:v>0.215837255989628</c:v>
                </c:pt>
                <c:pt idx="4657">
                  <c:v>0.21665263812138899</c:v>
                </c:pt>
                <c:pt idx="4658">
                  <c:v>0.21742552579471</c:v>
                </c:pt>
                <c:pt idx="4659">
                  <c:v>0.218155586448436</c:v>
                </c:pt>
                <c:pt idx="4660">
                  <c:v>0.21884249399962299</c:v>
                </c:pt>
                <c:pt idx="4661">
                  <c:v>0.21948592900184399</c:v>
                </c:pt>
                <c:pt idx="4662">
                  <c:v>0.22008557880180099</c:v>
                </c:pt>
                <c:pt idx="4663">
                  <c:v>0.220641137694113</c:v>
                </c:pt>
                <c:pt idx="4664">
                  <c:v>0.22115230707417899</c:v>
                </c:pt>
                <c:pt idx="4665">
                  <c:v>0.221618795588995</c:v>
                </c:pt>
                <c:pt idx="4666">
                  <c:v>0.22204031928580101</c:v>
                </c:pt>
                <c:pt idx="4667">
                  <c:v>0.22241660175846301</c:v>
                </c:pt>
                <c:pt idx="4668">
                  <c:v>0.22274737429146399</c:v>
                </c:pt>
                <c:pt idx="4669">
                  <c:v>0.22303237600140999</c:v>
                </c:pt>
                <c:pt idx="4670">
                  <c:v>0.22327135397593401</c:v>
                </c:pt>
                <c:pt idx="4671">
                  <c:v>0.22346406340990399</c:v>
                </c:pt>
                <c:pt idx="4672">
                  <c:v>0.22361026773883599</c:v>
                </c:pt>
                <c:pt idx="4673">
                  <c:v>0.223709738769412</c:v>
                </c:pt>
                <c:pt idx="4674">
                  <c:v>0.22376225680700501</c:v>
                </c:pt>
                <c:pt idx="4675">
                  <c:v>0.22376761078014301</c:v>
                </c:pt>
                <c:pt idx="4676">
                  <c:v>0.22372559836179701</c:v>
                </c:pt>
                <c:pt idx="4677">
                  <c:v>0.22363602608743499</c:v>
                </c:pt>
                <c:pt idx="4678">
                  <c:v>0.22349870946974901</c:v>
                </c:pt>
                <c:pt idx="4679">
                  <c:v>0.223313473109994</c:v>
                </c:pt>
                <c:pt idx="4680">
                  <c:v>0.223080150805857</c:v>
                </c:pt>
                <c:pt idx="4681">
                  <c:v>0.222798585655795</c:v>
                </c:pt>
                <c:pt idx="4682">
                  <c:v>0.22246863015978999</c:v>
                </c:pt>
                <c:pt idx="4683">
                  <c:v>0.22209014631644899</c:v>
                </c:pt>
                <c:pt idx="4684">
                  <c:v>0.22166300571640901</c:v>
                </c:pt>
                <c:pt idx="4685">
                  <c:v>0.22118708963200001</c:v>
                </c:pt>
                <c:pt idx="4686">
                  <c:v>0.220662289103114</c:v>
                </c:pt>
                <c:pt idx="4687">
                  <c:v>0.220088505019259</c:v>
                </c:pt>
                <c:pt idx="4688">
                  <c:v>0.21946564819775199</c:v>
                </c:pt>
                <c:pt idx="4689">
                  <c:v>0.21879363945803201</c:v>
                </c:pt>
                <c:pt idx="4690">
                  <c:v>0.21807240969206901</c:v>
                </c:pt>
                <c:pt idx="4691">
                  <c:v>0.217301899930855</c:v>
                </c:pt>
                <c:pt idx="4692">
                  <c:v>0.21648206140696399</c:v>
                </c:pt>
                <c:pt idx="4693">
                  <c:v>0.215612855613173</c:v>
                </c:pt>
                <c:pt idx="4694">
                  <c:v>0.214694254357151</c:v>
                </c:pt>
                <c:pt idx="4695">
                  <c:v>0.213726239812215</c:v>
                </c:pt>
                <c:pt idx="4696">
                  <c:v>0.212708804564161</c:v>
                </c:pt>
                <c:pt idx="4697">
                  <c:v>0.211641951654191</c:v>
                </c:pt>
                <c:pt idx="4698">
                  <c:v>0.210525694617958</c:v>
                </c:pt>
                <c:pt idx="4699">
                  <c:v>0.20936005752074599</c:v>
                </c:pt>
                <c:pt idx="4700">
                  <c:v>0.20814507498882301</c:v>
                </c:pt>
                <c:pt idx="4701">
                  <c:v>0.20688079223700301</c:v>
                </c:pt>
                <c:pt idx="4702">
                  <c:v>0.20556726509245299</c:v>
                </c:pt>
                <c:pt idx="4703">
                  <c:v>0.204204560014798</c:v>
                </c:pt>
                <c:pt idx="4704">
                  <c:v>0.202792754112568</c:v>
                </c:pt>
                <c:pt idx="4705">
                  <c:v>0.20133193515605</c:v>
                </c:pt>
                <c:pt idx="4706">
                  <c:v>0.199822201586592</c:v>
                </c:pt>
                <c:pt idx="4707">
                  <c:v>0.19826366252244201</c:v>
                </c:pt>
                <c:pt idx="4708">
                  <c:v>0.196656437761176</c:v>
                </c:pt>
                <c:pt idx="4709">
                  <c:v>0.195000657778794</c:v>
                </c:pt>
                <c:pt idx="4710">
                  <c:v>0.193296463725561</c:v>
                </c:pt>
                <c:pt idx="4711">
                  <c:v>0.191544007418673</c:v>
                </c:pt>
                <c:pt idx="4712">
                  <c:v>0.18974345133183501</c:v>
                </c:pt>
                <c:pt idx="4713">
                  <c:v>0.18789496858183499</c:v>
                </c:pt>
                <c:pt idx="4714">
                  <c:v>0.185998742912212</c:v>
                </c:pt>
                <c:pt idx="4715">
                  <c:v>0.18405496867410601</c:v>
                </c:pt>
                <c:pt idx="4716">
                  <c:v>0.18206385080439499</c:v>
                </c:pt>
                <c:pt idx="4717">
                  <c:v>0.18002560480121099</c:v>
                </c:pt>
                <c:pt idx="4718">
                  <c:v>0.177940456696948</c:v>
                </c:pt>
                <c:pt idx="4719">
                  <c:v>0.17580864302885901</c:v>
                </c:pt>
                <c:pt idx="4720">
                  <c:v>0.173630410807356</c:v>
                </c:pt>
                <c:pt idx="4721">
                  <c:v>0.17140601748211501</c:v>
                </c:pt>
                <c:pt idx="4722">
                  <c:v>0.16913573090611</c:v>
                </c:pt>
                <c:pt idx="4723">
                  <c:v>0.166819829297667</c:v>
                </c:pt>
                <c:pt idx="4724">
                  <c:v>0.16445860120068201</c:v>
                </c:pt>
                <c:pt idx="4725">
                  <c:v>0.162052345443081</c:v>
                </c:pt>
                <c:pt idx="4726">
                  <c:v>0.159601371093676</c:v>
                </c:pt>
                <c:pt idx="4727">
                  <c:v>0.15710599741749701</c:v>
                </c:pt>
                <c:pt idx="4728">
                  <c:v>0.15456655382974199</c:v>
                </c:pt>
                <c:pt idx="4729">
                  <c:v>0.15198337984844601</c:v>
                </c:pt>
                <c:pt idx="4730">
                  <c:v>0.14935682504599199</c:v>
                </c:pt>
                <c:pt idx="4731">
                  <c:v>0.146687248999571</c:v>
                </c:pt>
                <c:pt idx="4732">
                  <c:v>0.14397502124071401</c:v>
                </c:pt>
                <c:pt idx="4733">
                  <c:v>0.141220521204005</c:v>
                </c:pt>
                <c:pt idx="4734">
                  <c:v>0.13842413817507501</c:v>
                </c:pt>
                <c:pt idx="4735">
                  <c:v>0.13558627123801401</c:v>
                </c:pt>
                <c:pt idx="4736">
                  <c:v>0.13270732922227499</c:v>
                </c:pt>
                <c:pt idx="4737">
                  <c:v>0.12978773064920299</c:v>
                </c:pt>
                <c:pt idx="4738">
                  <c:v>0.12682790367827701</c:v>
                </c:pt>
                <c:pt idx="4739">
                  <c:v>0.12382828605317101</c:v>
                </c:pt>
                <c:pt idx="4740">
                  <c:v>0.120789325047729</c:v>
                </c:pt>
                <c:pt idx="4741">
                  <c:v>0.11771147741195399</c:v>
                </c:pt>
                <c:pt idx="4742">
                  <c:v>0.114595209318093</c:v>
                </c:pt>
                <c:pt idx="4743">
                  <c:v>0.111440996306912</c:v>
                </c:pt>
                <c:pt idx="4744">
                  <c:v>0.10824932323424701</c:v>
                </c:pt>
                <c:pt idx="4745">
                  <c:v>0.10502068421790001</c:v>
                </c:pt>
                <c:pt idx="4746">
                  <c:v>0.101755582584967</c:v>
                </c:pt>
                <c:pt idx="4747">
                  <c:v>9.8454530819664196E-2</c:v>
                </c:pt>
                <c:pt idx="4748">
                  <c:v>9.5118050511711599E-2</c:v>
                </c:pt>
                <c:pt idx="4749">
                  <c:v>9.1746672305350399E-2</c:v>
                </c:pt>
                <c:pt idx="4750">
                  <c:v>8.8340935849035199E-2</c:v>
                </c:pt>
                <c:pt idx="4751">
                  <c:v>8.4901389745861006E-2</c:v>
                </c:pt>
                <c:pt idx="4752">
                  <c:v>8.1428591504766404E-2</c:v>
                </c:pt>
                <c:pt idx="4753">
                  <c:v>7.79231074925546E-2</c:v>
                </c:pt>
                <c:pt idx="4754">
                  <c:v>7.4385512886765107E-2</c:v>
                </c:pt>
                <c:pt idx="4755">
                  <c:v>7.0816391629424894E-2</c:v>
                </c:pt>
                <c:pt idx="4756">
                  <c:v>6.7216336381699396E-2</c:v>
                </c:pt>
                <c:pt idx="4757">
                  <c:v>6.3585948479461502E-2</c:v>
                </c:pt>
                <c:pt idx="4758">
                  <c:v>5.9925837889785803E-2</c:v>
                </c:pt>
                <c:pt idx="4759">
                  <c:v>5.6236623168371198E-2</c:v>
                </c:pt>
                <c:pt idx="4760">
                  <c:v>5.2518931417889103E-2</c:v>
                </c:pt>
                <c:pt idx="4761">
                  <c:v>4.8773398247245997E-2</c:v>
                </c:pt>
                <c:pt idx="4762">
                  <c:v>4.5000667731742897E-2</c:v>
                </c:pt>
                <c:pt idx="4763">
                  <c:v>4.1201392374108498E-2</c:v>
                </c:pt>
                <c:pt idx="4764">
                  <c:v>3.73762330663737E-2</c:v>
                </c:pt>
                <c:pt idx="4765">
                  <c:v>3.3525859052550497E-2</c:v>
                </c:pt>
                <c:pt idx="4766">
                  <c:v>2.9650947892069901E-2</c:v>
                </c:pt>
                <c:pt idx="4767">
                  <c:v>2.5752185423925999E-2</c:v>
                </c:pt>
                <c:pt idx="4768">
                  <c:v>2.18302657314676E-2</c:v>
                </c:pt>
                <c:pt idx="4769">
                  <c:v>1.7885891107771001E-2</c:v>
                </c:pt>
                <c:pt idx="4770">
                  <c:v>1.39197720215194E-2</c:v>
                </c:pt>
                <c:pt idx="4771">
                  <c:v>9.9326270833093207E-3</c:v>
                </c:pt>
                <c:pt idx="4772">
                  <c:v>5.9251830122951897E-3</c:v>
                </c:pt>
                <c:pt idx="4773">
                  <c:v>1.89817460307832E-3</c:v>
                </c:pt>
                <c:pt idx="4774">
                  <c:v>-2.14765530726293E-3</c:v>
                </c:pt>
                <c:pt idx="4775">
                  <c:v>-6.21155587211008E-3</c:v>
                </c:pt>
                <c:pt idx="4776">
                  <c:v>-1.02927682683244E-2</c:v>
                </c:pt>
                <c:pt idx="4777">
                  <c:v>-1.43905257294729E-2</c:v>
                </c:pt>
                <c:pt idx="4778">
                  <c:v>-1.85040535793888E-2</c:v>
                </c:pt>
                <c:pt idx="4779">
                  <c:v>-2.2632569266204199E-2</c:v>
                </c:pt>
                <c:pt idx="4780">
                  <c:v>-2.67752823969961E-2</c:v>
                </c:pt>
                <c:pt idx="4781">
                  <c:v>-3.0931394773195099E-2</c:v>
                </c:pt>
                <c:pt idx="4782">
                  <c:v>-3.5100100426912202E-2</c:v>
                </c:pt>
                <c:pt idx="4783">
                  <c:v>-3.9280585658344899E-2</c:v>
                </c:pt>
                <c:pt idx="4784">
                  <c:v>-4.3472029074429298E-2</c:v>
                </c:pt>
                <c:pt idx="4785">
                  <c:v>-4.7673601628911003E-2</c:v>
                </c:pt>
                <c:pt idx="4786">
                  <c:v>-5.1884466664013897E-2</c:v>
                </c:pt>
                <c:pt idx="4787">
                  <c:v>-5.6103779953888801E-2</c:v>
                </c:pt>
                <c:pt idx="4788">
                  <c:v>-6.03306897500318E-2</c:v>
                </c:pt>
                <c:pt idx="4789">
                  <c:v>-6.4564336828865199E-2</c:v>
                </c:pt>
                <c:pt idx="4790">
                  <c:v>-6.8803854541678006E-2</c:v>
                </c:pt>
                <c:pt idx="4791">
                  <c:v>-7.3048368867129704E-2</c:v>
                </c:pt>
                <c:pt idx="4792">
                  <c:v>-7.7296998466520897E-2</c:v>
                </c:pt>
                <c:pt idx="4793">
                  <c:v>-8.1548854742042695E-2</c:v>
                </c:pt>
                <c:pt idx="4794">
                  <c:v>-8.5803041898215901E-2</c:v>
                </c:pt>
                <c:pt idx="4795">
                  <c:v>-9.0058657006736001E-2</c:v>
                </c:pt>
                <c:pt idx="4796">
                  <c:v>-9.4314790074943297E-2</c:v>
                </c:pt>
                <c:pt idx="4797">
                  <c:v>-9.8570524118137798E-2</c:v>
                </c:pt>
                <c:pt idx="4798">
                  <c:v>-0.10282493523595999</c:v>
                </c:pt>
                <c:pt idx="4799">
                  <c:v>-0.10707709269306701</c:v>
                </c:pt>
                <c:pt idx="4800">
                  <c:v>-0.111326059004316</c:v>
                </c:pt>
                <c:pt idx="4801">
                  <c:v>-0.115570890024699</c:v>
                </c:pt>
                <c:pt idx="4802">
                  <c:v>-0.119810635044237</c:v>
                </c:pt>
                <c:pt idx="4803">
                  <c:v>-0.124044336888068</c:v>
                </c:pt>
                <c:pt idx="4804">
                  <c:v>-0.128271032021952</c:v>
                </c:pt>
                <c:pt idx="4805">
                  <c:v>-0.13248975066341501</c:v>
                </c:pt>
                <c:pt idx="4806">
                  <c:v>-0.13669951689875101</c:v>
                </c:pt>
                <c:pt idx="4807">
                  <c:v>-0.14089934880610699</c:v>
                </c:pt>
                <c:pt idx="4808">
                  <c:v>-0.14508825858486199</c:v>
                </c:pt>
                <c:pt idx="4809">
                  <c:v>-0.149265252691518</c:v>
                </c:pt>
                <c:pt idx="4810">
                  <c:v>-0.15342933198230099</c:v>
                </c:pt>
                <c:pt idx="4811">
                  <c:v>-0.15757949186269599</c:v>
                </c:pt>
                <c:pt idx="4812">
                  <c:v>-0.161714724226837</c:v>
                </c:pt>
                <c:pt idx="4813">
                  <c:v>-0.16583401757139099</c:v>
                </c:pt>
                <c:pt idx="4814">
                  <c:v>-0.169936351916366</c:v>
                </c:pt>
                <c:pt idx="4815">
                  <c:v>-0.17402070244494999</c:v>
                </c:pt>
                <c:pt idx="4816">
                  <c:v>-0.17808603974273299</c:v>
                </c:pt>
                <c:pt idx="4817">
                  <c:v>-0.18213132999275</c:v>
                </c:pt>
                <c:pt idx="4818">
                  <c:v>-0.186155535178718</c:v>
                </c:pt>
                <c:pt idx="4819">
                  <c:v>-0.19015761329660399</c:v>
                </c:pt>
                <c:pt idx="4820">
                  <c:v>-0.19413651857467701</c:v>
                </c:pt>
                <c:pt idx="4821">
                  <c:v>-0.19809120170215999</c:v>
                </c:pt>
                <c:pt idx="4822">
                  <c:v>-0.20202061006661501</c:v>
                </c:pt>
                <c:pt idx="4823">
                  <c:v>-0.205923688000163</c:v>
                </c:pt>
                <c:pt idx="4824">
                  <c:v>-0.20979937703462501</c:v>
                </c:pt>
                <c:pt idx="4825">
                  <c:v>-0.213646616165689</c:v>
                </c:pt>
                <c:pt idx="4826">
                  <c:v>-0.21746434212615401</c:v>
                </c:pt>
                <c:pt idx="4827">
                  <c:v>-0.22125148966831601</c:v>
                </c:pt>
                <c:pt idx="4828">
                  <c:v>-0.22500699185554801</c:v>
                </c:pt>
                <c:pt idx="4829">
                  <c:v>-0.228729780363083</c:v>
                </c:pt>
                <c:pt idx="4830">
                  <c:v>-0.23241878578803499</c:v>
                </c:pt>
                <c:pt idx="4831">
                  <c:v>-0.23607293796864701</c:v>
                </c:pt>
                <c:pt idx="4832">
                  <c:v>-0.23969116631274401</c:v>
                </c:pt>
                <c:pt idx="4833">
                  <c:v>-0.24327240013537399</c:v>
                </c:pt>
                <c:pt idx="4834">
                  <c:v>-0.24681556900556301</c:v>
                </c:pt>
                <c:pt idx="4835">
                  <c:v>-0.25031960310214801</c:v>
                </c:pt>
                <c:pt idx="4836">
                  <c:v>-0.25378343357857802</c:v>
                </c:pt>
                <c:pt idx="4837">
                  <c:v>-0.25720599293658902</c:v>
                </c:pt>
                <c:pt idx="4838">
                  <c:v>-0.26058621540864602</c:v>
                </c:pt>
                <c:pt idx="4839">
                  <c:v>-0.26392303734899503</c:v>
                </c:pt>
                <c:pt idx="4840">
                  <c:v>-0.26721539763318503</c:v>
                </c:pt>
                <c:pt idx="4841">
                  <c:v>-0.27046223806587999</c:v>
                </c:pt>
                <c:pt idx="4842">
                  <c:v>-0.27366250379676099</c:v>
                </c:pt>
                <c:pt idx="4843">
                  <c:v>-0.27681514374432697</c:v>
                </c:pt>
                <c:pt idx="4844">
                  <c:v>-0.27991911102734301</c:v>
                </c:pt>
                <c:pt idx="4845">
                  <c:v>-0.28297336340370099</c:v>
                </c:pt>
                <c:pt idx="4846">
                  <c:v>-0.28597686371641901</c:v>
                </c:pt>
                <c:pt idx="4847">
                  <c:v>-0.28892858034650198</c:v>
                </c:pt>
                <c:pt idx="4848">
                  <c:v>-0.29182748767234901</c:v>
                </c:pt>
                <c:pt idx="4849">
                  <c:v>-0.29467256653540003</c:v>
                </c:pt>
                <c:pt idx="4850">
                  <c:v>-0.29746280471166098</c:v>
                </c:pt>
                <c:pt idx="4851">
                  <c:v>-0.30019719738878198</c:v>
                </c:pt>
                <c:pt idx="4852">
                  <c:v>-0.30287474764827998</c:v>
                </c:pt>
                <c:pt idx="4853">
                  <c:v>-0.30549446695253901</c:v>
                </c:pt>
                <c:pt idx="4854">
                  <c:v>-0.30805537563617702</c:v>
                </c:pt>
                <c:pt idx="4855">
                  <c:v>-0.310556503401344</c:v>
                </c:pt>
                <c:pt idx="4856">
                  <c:v>-0.31299688981653601</c:v>
                </c:pt>
                <c:pt idx="4857">
                  <c:v>-0.31537558481844402</c:v>
                </c:pt>
                <c:pt idx="4858">
                  <c:v>-0.31769164921640602</c:v>
                </c:pt>
                <c:pt idx="4859">
                  <c:v>-0.31994415519894598</c:v>
                </c:pt>
                <c:pt idx="4860">
                  <c:v>-0.322132186841944</c:v>
                </c:pt>
                <c:pt idx="4861">
                  <c:v>-0.32425484061790399</c:v>
                </c:pt>
                <c:pt idx="4862">
                  <c:v>-0.32631122590582901</c:v>
                </c:pt>
                <c:pt idx="4863">
                  <c:v>-0.32830046550116998</c:v>
                </c:pt>
                <c:pt idx="4864">
                  <c:v>-0.330221696125308</c:v>
                </c:pt>
                <c:pt idx="4865">
                  <c:v>-0.332074068934056</c:v>
                </c:pt>
                <c:pt idx="4866">
                  <c:v>-0.33385675002460302</c:v>
                </c:pt>
                <c:pt idx="4867">
                  <c:v>-0.335568920940372</c:v>
                </c:pt>
                <c:pt idx="4868">
                  <c:v>-0.33720977917322698</c:v>
                </c:pt>
                <c:pt idx="4869">
                  <c:v>-0.33877853866246899</c:v>
                </c:pt>
                <c:pt idx="4870">
                  <c:v>-0.340274430290056</c:v>
                </c:pt>
                <c:pt idx="4871">
                  <c:v>-0.34169670237150102</c:v>
                </c:pt>
                <c:pt idx="4872">
                  <c:v>-0.34304462114186302</c:v>
                </c:pt>
                <c:pt idx="4873">
                  <c:v>-0.34431747123628698</c:v>
                </c:pt>
                <c:pt idx="4874">
                  <c:v>-0.34551455616453203</c:v>
                </c:pt>
                <c:pt idx="4875">
                  <c:v>-0.34663519877893301</c:v>
                </c:pt>
                <c:pt idx="4876">
                  <c:v>-0.34767874173524399</c:v>
                </c:pt>
                <c:pt idx="4877">
                  <c:v>-0.34864454794583</c:v>
                </c:pt>
                <c:pt idx="4878">
                  <c:v>-0.34953200102467202</c:v>
                </c:pt>
                <c:pt idx="4879">
                  <c:v>-0.35034050572365499</c:v>
                </c:pt>
                <c:pt idx="4880">
                  <c:v>-0.35106948835963703</c:v>
                </c:pt>
                <c:pt idx="4881">
                  <c:v>-0.35171839723179299</c:v>
                </c:pt>
                <c:pt idx="4882">
                  <c:v>-0.35228670302873399</c:v>
                </c:pt>
                <c:pt idx="4883">
                  <c:v>-0.352773899224955</c:v>
                </c:pt>
                <c:pt idx="4884">
                  <c:v>-0.35317950246612401</c:v>
                </c:pt>
                <c:pt idx="4885">
                  <c:v>-0.353503052942792</c:v>
                </c:pt>
                <c:pt idx="4886">
                  <c:v>-0.353744114752092</c:v>
                </c:pt>
                <c:pt idx="4887">
                  <c:v>-0.35390227624701498</c:v>
                </c:pt>
                <c:pt idx="4888">
                  <c:v>-0.35397715037290001</c:v>
                </c:pt>
                <c:pt idx="4889">
                  <c:v>-0.35396837499074901</c:v>
                </c:pt>
                <c:pt idx="4890">
                  <c:v>-0.35387561318704602</c:v>
                </c:pt>
                <c:pt idx="4891">
                  <c:v>-0.353698553569745</c:v>
                </c:pt>
                <c:pt idx="4892">
                  <c:v>-0.35343691055014298</c:v>
                </c:pt>
                <c:pt idx="4893">
                  <c:v>-0.35309042461036699</c:v>
                </c:pt>
                <c:pt idx="4894">
                  <c:v>-0.35265886255622297</c:v>
                </c:pt>
                <c:pt idx="4895">
                  <c:v>-0.352142017755186</c:v>
                </c:pt>
                <c:pt idx="4896">
                  <c:v>-0.35153971035935</c:v>
                </c:pt>
                <c:pt idx="4897">
                  <c:v>-0.35085178751316398</c:v>
                </c:pt>
                <c:pt idx="4898">
                  <c:v>-0.35007812354580098</c:v>
                </c:pt>
                <c:pt idx="4899">
                  <c:v>-0.34921862014808402</c:v>
                </c:pt>
                <c:pt idx="4900">
                  <c:v>-0.34827320653384403</c:v>
                </c:pt>
                <c:pt idx="4901">
                  <c:v>-0.34724183958568</c:v>
                </c:pt>
                <c:pt idx="4902">
                  <c:v>-0.34612450398509498</c:v>
                </c:pt>
                <c:pt idx="4903">
                  <c:v>-0.34492121232698802</c:v>
                </c:pt>
                <c:pt idx="4904">
                  <c:v>-0.34363200521855403</c:v>
                </c:pt>
                <c:pt idx="4905">
                  <c:v>-0.34225695136263401</c:v>
                </c:pt>
                <c:pt idx="4906">
                  <c:v>-0.34079614762560401</c:v>
                </c:pt>
                <c:pt idx="4907">
                  <c:v>-0.33924971908991702</c:v>
                </c:pt>
                <c:pt idx="4908">
                  <c:v>-0.33761781909143701</c:v>
                </c:pt>
                <c:pt idx="4909">
                  <c:v>-0.33590062924172398</c:v>
                </c:pt>
                <c:pt idx="4910">
                  <c:v>-0.33409835943546801</c:v>
                </c:pt>
                <c:pt idx="4911">
                  <c:v>-0.33221124784328898</c:v>
                </c:pt>
                <c:pt idx="4912">
                  <c:v>-0.33023956089013801</c:v>
                </c:pt>
                <c:pt idx="4913">
                  <c:v>-0.32818359321957402</c:v>
                </c:pt>
                <c:pt idx="4914">
                  <c:v>-0.32604366764419301</c:v>
                </c:pt>
                <c:pt idx="4915">
                  <c:v>-0.32382013508252899</c:v>
                </c:pt>
                <c:pt idx="4916">
                  <c:v>-0.32151337448275402</c:v>
                </c:pt>
                <c:pt idx="4917">
                  <c:v>-0.31912379273352798</c:v>
                </c:pt>
                <c:pt idx="4918">
                  <c:v>-0.31665182456236801</c:v>
                </c:pt>
                <c:pt idx="4919">
                  <c:v>-0.31409793242192402</c:v>
                </c:pt>
                <c:pt idx="4920">
                  <c:v>-0.31146260636027001</c:v>
                </c:pt>
                <c:pt idx="4921">
                  <c:v>-0.308746362032982</c:v>
                </c:pt>
                <c:pt idx="4922">
                  <c:v>-0.30594974245427298</c:v>
                </c:pt>
                <c:pt idx="4923">
                  <c:v>-0.30307331941112597</c:v>
                </c:pt>
                <c:pt idx="4924">
                  <c:v>-0.30011769168399</c:v>
                </c:pt>
                <c:pt idx="4925">
                  <c:v>-0.29708348486965502</c:v>
                </c:pt>
                <c:pt idx="4926">
                  <c:v>-0.29397135119511503</c:v>
                </c:pt>
                <c:pt idx="4927">
                  <c:v>-0.290781969322914</c:v>
                </c:pt>
                <c:pt idx="4928">
                  <c:v>-0.287516044148457</c:v>
                </c:pt>
                <c:pt idx="4929">
                  <c:v>-0.28417430658976001</c:v>
                </c:pt>
                <c:pt idx="4930">
                  <c:v>-0.28075751337015398</c:v>
                </c:pt>
                <c:pt idx="4931">
                  <c:v>-0.27726644679440299</c:v>
                </c:pt>
                <c:pt idx="4932">
                  <c:v>-0.27370191451875198</c:v>
                </c:pt>
                <c:pt idx="4933">
                  <c:v>-0.270064749315376</c:v>
                </c:pt>
                <c:pt idx="4934">
                  <c:v>-0.26635580883170701</c:v>
                </c:pt>
                <c:pt idx="4935">
                  <c:v>-0.26257597534513499</c:v>
                </c:pt>
                <c:pt idx="4936">
                  <c:v>-0.25872615551352901</c:v>
                </c:pt>
                <c:pt idx="4937">
                  <c:v>-0.25480728012205101</c:v>
                </c:pt>
                <c:pt idx="4938">
                  <c:v>-0.250820303826709</c:v>
                </c:pt>
                <c:pt idx="4939">
                  <c:v>-0.246766204895083</c:v>
                </c:pt>
                <c:pt idx="4940">
                  <c:v>-0.242645984944655</c:v>
                </c:pt>
                <c:pt idx="4941">
                  <c:v>-0.238460668679145</c:v>
                </c:pt>
                <c:pt idx="4942">
                  <c:v>-0.23421130362325099</c:v>
                </c:pt>
                <c:pt idx="4943">
                  <c:v>-0.22989895985617101</c:v>
                </c:pt>
                <c:pt idx="4944">
                  <c:v>-0.22552472974425899</c:v>
                </c:pt>
                <c:pt idx="4945">
                  <c:v>-0.22108972767315899</c:v>
                </c:pt>
                <c:pt idx="4946">
                  <c:v>-0.21659508977973299</c:v>
                </c:pt>
                <c:pt idx="4947">
                  <c:v>-0.21204197368407901</c:v>
                </c:pt>
                <c:pt idx="4948">
                  <c:v>-0.20743155822190401</c:v>
                </c:pt>
                <c:pt idx="4949">
                  <c:v>-0.202765043177523</c:v>
                </c:pt>
                <c:pt idx="4950">
                  <c:v>-0.19804364901767299</c:v>
                </c:pt>
                <c:pt idx="4951">
                  <c:v>-0.19326861662638101</c:v>
                </c:pt>
                <c:pt idx="4952">
                  <c:v>-0.18844120704102099</c:v>
                </c:pt>
                <c:pt idx="4953">
                  <c:v>-0.183562701189731</c:v>
                </c:pt>
                <c:pt idx="4954">
                  <c:v>-0.17863439963029601</c:v>
                </c:pt>
                <c:pt idx="4955">
                  <c:v>-0.17365762229058301</c:v>
                </c:pt>
                <c:pt idx="4956">
                  <c:v>-0.168633708210604</c:v>
                </c:pt>
                <c:pt idx="4957">
                  <c:v>-0.163564015286213</c:v>
                </c:pt>
                <c:pt idx="4958">
                  <c:v>-0.15844992001446601</c:v>
                </c:pt>
                <c:pt idx="4959">
                  <c:v>-0.15329281724058799</c:v>
                </c:pt>
                <c:pt idx="4960">
                  <c:v>-0.148094119906518</c:v>
                </c:pt>
                <c:pt idx="4961">
                  <c:v>-0.14285525880091601</c:v>
                </c:pt>
                <c:pt idx="4962">
                  <c:v>-0.13757768231053499</c:v>
                </c:pt>
                <c:pt idx="4963">
                  <c:v>-0.13226285617279401</c:v>
                </c:pt>
                <c:pt idx="4964">
                  <c:v>-0.12691226322938501</c:v>
                </c:pt>
                <c:pt idx="4965">
                  <c:v>-0.121527403180703</c:v>
                </c:pt>
                <c:pt idx="4966">
                  <c:v>-0.116109792340857</c:v>
                </c:pt>
                <c:pt idx="4967">
                  <c:v>-0.11066096339300199</c:v>
                </c:pt>
                <c:pt idx="4968">
                  <c:v>-0.105182465144694</c:v>
                </c:pt>
                <c:pt idx="4969">
                  <c:v>-9.9675862282953998E-2</c:v>
                </c:pt>
                <c:pt idx="4970">
                  <c:v>-9.4142735128671398E-2</c:v>
                </c:pt>
                <c:pt idx="4971">
                  <c:v>-8.8584679390000295E-2</c:v>
                </c:pt>
                <c:pt idx="4972">
                  <c:v>-8.3003305914319606E-2</c:v>
                </c:pt>
                <c:pt idx="4973">
                  <c:v>-7.7400240438348006E-2</c:v>
                </c:pt>
                <c:pt idx="4974">
                  <c:v>-7.1777123335955997E-2</c:v>
                </c:pt>
                <c:pt idx="4975">
                  <c:v>-6.6135609363205103E-2</c:v>
                </c:pt>
                <c:pt idx="4976">
                  <c:v>-6.0477367400118998E-2</c:v>
                </c:pt>
                <c:pt idx="4977">
                  <c:v>-5.4804080188671701E-2</c:v>
                </c:pt>
                <c:pt idx="4978">
                  <c:v>-4.9117444066459501E-2</c:v>
                </c:pt>
                <c:pt idx="4979">
                  <c:v>-4.3419168695504197E-2</c:v>
                </c:pt>
                <c:pt idx="4980">
                  <c:v>-3.7710976785621797E-2</c:v>
                </c:pt>
                <c:pt idx="4981">
                  <c:v>-3.1994603811771098E-2</c:v>
                </c:pt>
                <c:pt idx="4982">
                  <c:v>-2.62717977247902E-2</c:v>
                </c:pt>
                <c:pt idx="4983">
                  <c:v>-2.0544318654911201E-2</c:v>
                </c:pt>
                <c:pt idx="4984">
                  <c:v>-1.4813938607436799E-2</c:v>
                </c:pt>
                <c:pt idx="4985">
                  <c:v>-9.0824411499556106E-3</c:v>
                </c:pt>
                <c:pt idx="4986">
                  <c:v>-3.3516210904630801E-3</c:v>
                </c:pt>
                <c:pt idx="4987">
                  <c:v>2.3767158542446101E-3</c:v>
                </c:pt>
                <c:pt idx="4988">
                  <c:v>8.1007534005425406E-3</c:v>
                </c:pt>
                <c:pt idx="4989">
                  <c:v>1.38186650509505E-2</c:v>
                </c:pt>
                <c:pt idx="4990">
                  <c:v>1.9528614458744299E-2</c:v>
                </c:pt>
                <c:pt idx="4991">
                  <c:v>2.5228755804834701E-2</c:v>
                </c:pt>
                <c:pt idx="4992">
                  <c:v>3.09172341875401E-2</c:v>
                </c:pt>
                <c:pt idx="4993">
                  <c:v>3.6592186025867099E-2</c:v>
                </c:pt>
                <c:pt idx="4994">
                  <c:v>4.2251739476905997E-2</c:v>
                </c:pt>
                <c:pt idx="4995">
                  <c:v>4.7894014867932697E-2</c:v>
                </c:pt>
                <c:pt idx="4996">
                  <c:v>5.35171251437934E-2</c:v>
                </c:pt>
                <c:pt idx="4997">
                  <c:v>5.91191763301308E-2</c:v>
                </c:pt>
                <c:pt idx="4998">
                  <c:v>6.4698268012992499E-2</c:v>
                </c:pt>
                <c:pt idx="4999">
                  <c:v>7.02524938353353E-2</c:v>
                </c:pt>
                <c:pt idx="5000">
                  <c:v>7.5779942010918699E-2</c:v>
                </c:pt>
                <c:pt idx="5001">
                  <c:v>8.1278695856051505E-2</c:v>
                </c:pt>
                <c:pt idx="5002">
                  <c:v>8.6746834339625697E-2</c:v>
                </c:pt>
                <c:pt idx="5003">
                  <c:v>9.2182432651841506E-2</c:v>
                </c:pt>
                <c:pt idx="5004">
                  <c:v>9.7583562791990902E-2</c:v>
                </c:pt>
                <c:pt idx="5005">
                  <c:v>0.102948294175633</c:v>
                </c:pt>
                <c:pt idx="5006">
                  <c:v>0.108274694261457</c:v>
                </c:pt>
                <c:pt idx="5007">
                  <c:v>0.113560829198076</c:v>
                </c:pt>
                <c:pt idx="5008">
                  <c:v>0.118804764490978</c:v>
                </c:pt>
                <c:pt idx="5009">
                  <c:v>0.12400456568978099</c:v>
                </c:pt>
                <c:pt idx="5010">
                  <c:v>0.12915829909592799</c:v>
                </c:pt>
                <c:pt idx="5011">
                  <c:v>0.13426403249086899</c:v>
                </c:pt>
                <c:pt idx="5012">
                  <c:v>0.13931983588477301</c:v>
                </c:pt>
                <c:pt idx="5013">
                  <c:v>0.14432378228571899</c:v>
                </c:pt>
                <c:pt idx="5014">
                  <c:v>0.14927394848928499</c:v>
                </c:pt>
                <c:pt idx="5015">
                  <c:v>0.154168415888393</c:v>
                </c:pt>
                <c:pt idx="5016">
                  <c:v>0.1590052713032</c:v>
                </c:pt>
                <c:pt idx="5017">
                  <c:v>0.163782607830805</c:v>
                </c:pt>
                <c:pt idx="5018">
                  <c:v>0.16849852571441701</c:v>
                </c:pt>
                <c:pt idx="5019">
                  <c:v>0.17315113323164599</c:v>
                </c:pt>
                <c:pt idx="5020">
                  <c:v>0.17773854760145499</c:v>
                </c:pt>
                <c:pt idx="5021">
                  <c:v>0.182258895909295</c:v>
                </c:pt>
                <c:pt idx="5022">
                  <c:v>0.186710316049851</c:v>
                </c:pt>
                <c:pt idx="5023">
                  <c:v>0.19109095768679199</c:v>
                </c:pt>
                <c:pt idx="5024">
                  <c:v>0.195398983228837</c:v>
                </c:pt>
                <c:pt idx="5025">
                  <c:v>0.19963256882140101</c:v>
                </c:pt>
                <c:pt idx="5026">
                  <c:v>0.20378990535302099</c:v>
                </c:pt>
                <c:pt idx="5027">
                  <c:v>0.20786919947569901</c:v>
                </c:pt>
                <c:pt idx="5028">
                  <c:v>0.21186867463824199</c:v>
                </c:pt>
                <c:pt idx="5029">
                  <c:v>0.215786572131624</c:v>
                </c:pt>
                <c:pt idx="5030">
                  <c:v>0.21962115214533801</c:v>
                </c:pt>
                <c:pt idx="5031">
                  <c:v>0.22337069483364999</c:v>
                </c:pt>
                <c:pt idx="5032">
                  <c:v>0.22703350139060499</c:v>
                </c:pt>
                <c:pt idx="5033">
                  <c:v>0.23060789513261601</c:v>
                </c:pt>
                <c:pt idx="5034">
                  <c:v>0.234092222587368</c:v>
                </c:pt>
                <c:pt idx="5035">
                  <c:v>0.23748485458777399</c:v>
                </c:pt>
                <c:pt idx="5036">
                  <c:v>0.240784187369638</c:v>
                </c:pt>
                <c:pt idx="5037">
                  <c:v>0.24398864367166201</c:v>
                </c:pt>
                <c:pt idx="5038">
                  <c:v>0.24709667383639899</c:v>
                </c:pt>
                <c:pt idx="5039">
                  <c:v>0.25010675691068102</c:v>
                </c:pt>
                <c:pt idx="5040">
                  <c:v>0.25301740174408699</c:v>
                </c:pt>
                <c:pt idx="5041">
                  <c:v>0.25582714808392698</c:v>
                </c:pt>
                <c:pt idx="5042">
                  <c:v>0.25853456766522598</c:v>
                </c:pt>
                <c:pt idx="5043">
                  <c:v>0.26113826529417</c:v>
                </c:pt>
                <c:pt idx="5044">
                  <c:v>0.26363687992345602</c:v>
                </c:pt>
                <c:pt idx="5045">
                  <c:v>0.266029085717983</c:v>
                </c:pt>
                <c:pt idx="5046">
                  <c:v>0.26831359310930097</c:v>
                </c:pt>
                <c:pt idx="5047">
                  <c:v>0.27048914983725297</c:v>
                </c:pt>
                <c:pt idx="5048">
                  <c:v>0.272554541977238</c:v>
                </c:pt>
                <c:pt idx="5049">
                  <c:v>0.27450859495152702</c:v>
                </c:pt>
                <c:pt idx="5050">
                  <c:v>0.27635017452307398</c:v>
                </c:pt>
                <c:pt idx="5051">
                  <c:v>0.27807818777030202</c:v>
                </c:pt>
                <c:pt idx="5052">
                  <c:v>0.27969158404133698</c:v>
                </c:pt>
                <c:pt idx="5053">
                  <c:v>0.28118935588621002</c:v>
                </c:pt>
                <c:pt idx="5054">
                  <c:v>0.28257053996556297</c:v>
                </c:pt>
                <c:pt idx="5055">
                  <c:v>0.28383421793444702</c:v>
                </c:pt>
                <c:pt idx="5056">
                  <c:v>0.28497951729982601</c:v>
                </c:pt>
                <c:pt idx="5057">
                  <c:v>0.28600561225045401</c:v>
                </c:pt>
                <c:pt idx="5058">
                  <c:v>0.28691172445782998</c:v>
                </c:pt>
                <c:pt idx="5059">
                  <c:v>0.28769712384701102</c:v>
                </c:pt>
                <c:pt idx="5060">
                  <c:v>0.28836112933609198</c:v>
                </c:pt>
                <c:pt idx="5061">
                  <c:v>0.28890310954324999</c:v>
                </c:pt>
                <c:pt idx="5062">
                  <c:v>0.28932248346029299</c:v>
                </c:pt>
                <c:pt idx="5063">
                  <c:v>0.28961872109172998</c:v>
                </c:pt>
                <c:pt idx="5064">
                  <c:v>0.28979134405846402</c:v>
                </c:pt>
                <c:pt idx="5065">
                  <c:v>0.289839926165252</c:v>
                </c:pt>
                <c:pt idx="5066">
                  <c:v>0.28976409393119501</c:v>
                </c:pt>
                <c:pt idx="5067">
                  <c:v>0.28956352708256</c:v>
                </c:pt>
                <c:pt idx="5068">
                  <c:v>0.289237959007344</c:v>
                </c:pt>
                <c:pt idx="5069">
                  <c:v>0.288787177171073</c:v>
                </c:pt>
                <c:pt idx="5070">
                  <c:v>0.28821102349338901</c:v>
                </c:pt>
                <c:pt idx="5071">
                  <c:v>0.287509394685106</c:v>
                </c:pt>
                <c:pt idx="5072">
                  <c:v>0.28668224254546498</c:v>
                </c:pt>
                <c:pt idx="5073">
                  <c:v>0.28572957421941803</c:v>
                </c:pt>
                <c:pt idx="5074">
                  <c:v>0.28465145241488599</c:v>
                </c:pt>
                <c:pt idx="5075">
                  <c:v>0.28344799557996597</c:v>
                </c:pt>
                <c:pt idx="5076">
                  <c:v>0.28211937804021903</c:v>
                </c:pt>
                <c:pt idx="5077">
                  <c:v>0.280665830096192</c:v>
                </c:pt>
                <c:pt idx="5078">
                  <c:v>0.27908763808147202</c:v>
                </c:pt>
                <c:pt idx="5079">
                  <c:v>0.277385144381598</c:v>
                </c:pt>
                <c:pt idx="5080">
                  <c:v>0.27555874741429198</c:v>
                </c:pt>
                <c:pt idx="5081">
                  <c:v>0.27360890157150197</c:v>
                </c:pt>
                <c:pt idx="5082">
                  <c:v>0.27153611712387299</c:v>
                </c:pt>
                <c:pt idx="5083">
                  <c:v>0.269340960088294</c:v>
                </c:pt>
                <c:pt idx="5084">
                  <c:v>0.26702405205927499</c:v>
                </c:pt>
                <c:pt idx="5085">
                  <c:v>0.26458607000495299</c:v>
                </c:pt>
                <c:pt idx="5086">
                  <c:v>0.26202774602861301</c:v>
                </c:pt>
                <c:pt idx="5087">
                  <c:v>0.25934986709663999</c:v>
                </c:pt>
                <c:pt idx="5088">
                  <c:v>0.25655327473390799</c:v>
                </c:pt>
                <c:pt idx="5089">
                  <c:v>0.25363886468764801</c:v>
                </c:pt>
                <c:pt idx="5090">
                  <c:v>0.25060758656087101</c:v>
                </c:pt>
                <c:pt idx="5091">
                  <c:v>0.247460443416505</c:v>
                </c:pt>
                <c:pt idx="5092">
                  <c:v>0.244198491353393</c:v>
                </c:pt>
                <c:pt idx="5093">
                  <c:v>0.24082283905537999</c:v>
                </c:pt>
                <c:pt idx="5094">
                  <c:v>0.23733464731470899</c:v>
                </c:pt>
                <c:pt idx="5095">
                  <c:v>0.23373512853098599</c:v>
                </c:pt>
                <c:pt idx="5096">
                  <c:v>0.230025546186995</c:v>
                </c:pt>
                <c:pt idx="5097">
                  <c:v>0.22620721430263699</c:v>
                </c:pt>
                <c:pt idx="5098">
                  <c:v>0.22228149686830601</c:v>
                </c:pt>
                <c:pt idx="5099">
                  <c:v>0.218249807258976</c:v>
                </c:pt>
                <c:pt idx="5100">
                  <c:v>0.21411360763030399</c:v>
                </c:pt>
                <c:pt idx="5101">
                  <c:v>0.209874408298034</c:v>
                </c:pt>
                <c:pt idx="5102">
                  <c:v>0.20553376710195201</c:v>
                </c:pt>
                <c:pt idx="5103">
                  <c:v>0.20109328875566301</c:v>
                </c:pt>
                <c:pt idx="5104">
                  <c:v>0.196554624183397</c:v>
                </c:pt>
                <c:pt idx="5105">
                  <c:v>0.19191946984504299</c:v>
                </c:pt>
                <c:pt idx="5106">
                  <c:v>0.18718956705057099</c:v>
                </c:pt>
                <c:pt idx="5107">
                  <c:v>0.18236670126496099</c:v>
                </c:pt>
                <c:pt idx="5108">
                  <c:v>0.177452701404714</c:v>
                </c:pt>
                <c:pt idx="5109">
                  <c:v>0.172449439126973</c:v>
                </c:pt>
                <c:pt idx="5110">
                  <c:v>0.16735882811223099</c:v>
                </c:pt>
                <c:pt idx="5111">
                  <c:v>0.16218282334154599</c:v>
                </c:pt>
                <c:pt idx="5112">
                  <c:v>0.156923420369116</c:v>
                </c:pt>
                <c:pt idx="5113">
                  <c:v>0.15158265459102099</c:v>
                </c:pt>
                <c:pt idx="5114">
                  <c:v>0.146162600510857</c:v>
                </c:pt>
                <c:pt idx="5115">
                  <c:v>0.14066537100291401</c:v>
                </c:pt>
                <c:pt idx="5116">
                  <c:v>0.135093116573514</c:v>
                </c:pt>
                <c:pt idx="5117">
                  <c:v>0.12944802462098301</c:v>
                </c:pt>
                <c:pt idx="5118">
                  <c:v>0.12373231869474099</c:v>
                </c:pt>
                <c:pt idx="5119">
                  <c:v>0.117948257753835</c:v>
                </c:pt>
                <c:pt idx="5120">
                  <c:v>0.112098135425214</c:v>
                </c:pt>
                <c:pt idx="5121">
                  <c:v>0.106184279261951</c:v>
                </c:pt>
                <c:pt idx="5122">
                  <c:v>0.100209050001519</c:v>
                </c:pt>
                <c:pt idx="5123">
                  <c:v>9.4174840824174794E-2</c:v>
                </c:pt>
                <c:pt idx="5124">
                  <c:v>8.8084076611393905E-2</c:v>
                </c:pt>
                <c:pt idx="5125">
                  <c:v>8.19392132042501E-2</c:v>
                </c:pt>
                <c:pt idx="5126">
                  <c:v>7.5742736661518595E-2</c:v>
                </c:pt>
                <c:pt idx="5127">
                  <c:v>6.9497162517230898E-2</c:v>
                </c:pt>
                <c:pt idx="5128">
                  <c:v>6.3205035037312396E-2</c:v>
                </c:pt>
                <c:pt idx="5129">
                  <c:v>5.68689264748665E-2</c:v>
                </c:pt>
                <c:pt idx="5130">
                  <c:v>5.0491436323587997E-2</c:v>
                </c:pt>
                <c:pt idx="5131">
                  <c:v>4.4075190568719801E-2</c:v>
                </c:pt>
                <c:pt idx="5132">
                  <c:v>3.7622840934893903E-2</c:v>
                </c:pt>
                <c:pt idx="5133">
                  <c:v>3.1137064130130301E-2</c:v>
                </c:pt>
                <c:pt idx="5134">
                  <c:v>2.4620561085204801E-2</c:v>
                </c:pt>
                <c:pt idx="5135">
                  <c:v>1.80760561875319E-2</c:v>
                </c:pt>
                <c:pt idx="5136">
                  <c:v>1.15062961457176E-2</c:v>
                </c:pt>
                <c:pt idx="5137">
                  <c:v>4.9140438612269204E-3</c:v>
                </c:pt>
                <c:pt idx="5138">
                  <c:v>-1.69791279166434E-3</c:v>
                </c:pt>
                <c:pt idx="5139">
                  <c:v>-8.3267634207639593E-3</c:v>
                </c:pt>
                <c:pt idx="5140">
                  <c:v>-1.49696781084714E-2</c:v>
                </c:pt>
                <c:pt idx="5141">
                  <c:v>-2.1623808231520499E-2</c:v>
                </c:pt>
                <c:pt idx="5142">
                  <c:v>-2.8286287293546701E-2</c:v>
                </c:pt>
                <c:pt idx="5143">
                  <c:v>-3.4954231771664401E-2</c:v>
                </c:pt>
                <c:pt idx="5144">
                  <c:v>-4.16247419782576E-2</c:v>
                </c:pt>
                <c:pt idx="5145">
                  <c:v>-4.8294902939200801E-2</c:v>
                </c:pt>
                <c:pt idx="5146">
                  <c:v>-5.4961785289733299E-2</c:v>
                </c:pt>
                <c:pt idx="5147">
                  <c:v>-6.1622446189209798E-2</c:v>
                </c:pt>
                <c:pt idx="5148">
                  <c:v>-6.8273930255946802E-2</c:v>
                </c:pt>
                <c:pt idx="5149">
                  <c:v>-7.4913270523368797E-2</c:v>
                </c:pt>
                <c:pt idx="5150">
                  <c:v>-8.1537489418642098E-2</c:v>
                </c:pt>
                <c:pt idx="5151">
                  <c:v>-8.8143599764958003E-2</c:v>
                </c:pt>
                <c:pt idx="5152">
                  <c:v>-9.4728605808594199E-2</c:v>
                </c:pt>
                <c:pt idx="5153">
                  <c:v>-0.10128950427184499</c:v>
                </c:pt>
                <c:pt idx="5154">
                  <c:v>-0.107823285432869</c:v>
                </c:pt>
                <c:pt idx="5155">
                  <c:v>-0.114326934233439</c:v>
                </c:pt>
                <c:pt idx="5156">
                  <c:v>-0.120797431415544</c:v>
                </c:pt>
                <c:pt idx="5157">
                  <c:v>-0.12723175468769099</c:v>
                </c:pt>
                <c:pt idx="5158">
                  <c:v>-0.133626879921727</c:v>
                </c:pt>
                <c:pt idx="5159">
                  <c:v>-0.13997978238087799</c:v>
                </c:pt>
                <c:pt idx="5160">
                  <c:v>-0.14628743797966001</c:v>
                </c:pt>
                <c:pt idx="5161">
                  <c:v>-0.15254682457619001</c:v>
                </c:pt>
                <c:pt idx="5162">
                  <c:v>-0.158754923297345</c:v>
                </c:pt>
                <c:pt idx="5163">
                  <c:v>-0.16490871989713099</c:v>
                </c:pt>
                <c:pt idx="5164">
                  <c:v>-0.17100520614847201</c:v>
                </c:pt>
                <c:pt idx="5165">
                  <c:v>-0.17704138126857</c:v>
                </c:pt>
                <c:pt idx="5166">
                  <c:v>-0.18301425337782401</c:v>
                </c:pt>
                <c:pt idx="5167">
                  <c:v>-0.18892084099220099</c:v>
                </c:pt>
                <c:pt idx="5168">
                  <c:v>-0.19475817454882199</c:v>
                </c:pt>
                <c:pt idx="5169">
                  <c:v>-0.20052329796437901</c:v>
                </c:pt>
                <c:pt idx="5170">
                  <c:v>-0.206213270225898</c:v>
                </c:pt>
                <c:pt idx="5171">
                  <c:v>-0.21182516701319001</c:v>
                </c:pt>
                <c:pt idx="5172">
                  <c:v>-0.217356082352227</c:v>
                </c:pt>
                <c:pt idx="5173">
                  <c:v>-0.22280313029852</c:v>
                </c:pt>
                <c:pt idx="5174">
                  <c:v>-0.22816344664944099</c:v>
                </c:pt>
                <c:pt idx="5175">
                  <c:v>-0.23343419068429</c:v>
                </c:pt>
                <c:pt idx="5176">
                  <c:v>-0.238612546930771</c:v>
                </c:pt>
                <c:pt idx="5177">
                  <c:v>-0.243695726956387</c:v>
                </c:pt>
                <c:pt idx="5178">
                  <c:v>-0.24868097118313301</c:v>
                </c:pt>
                <c:pt idx="5179">
                  <c:v>-0.25356555072373899</c:v>
                </c:pt>
                <c:pt idx="5180">
                  <c:v>-0.25834676923753902</c:v>
                </c:pt>
                <c:pt idx="5181">
                  <c:v>-0.263021964803972</c:v>
                </c:pt>
                <c:pt idx="5182">
                  <c:v>-0.26758851181152499</c:v>
                </c:pt>
                <c:pt idx="5183">
                  <c:v>-0.27204382285985301</c:v>
                </c:pt>
                <c:pt idx="5184">
                  <c:v>-0.27638535067266301</c:v>
                </c:pt>
                <c:pt idx="5185">
                  <c:v>-0.28061059001885202</c:v>
                </c:pt>
                <c:pt idx="5186">
                  <c:v>-0.28471707963926202</c:v>
                </c:pt>
                <c:pt idx="5187">
                  <c:v>-0.28870240417633097</c:v>
                </c:pt>
                <c:pt idx="5188">
                  <c:v>-0.292564196103824</c:v>
                </c:pt>
                <c:pt idx="5189">
                  <c:v>-0.29630013765372298</c:v>
                </c:pt>
                <c:pt idx="5190">
                  <c:v>-0.29990796273730003</c:v>
                </c:pt>
                <c:pt idx="5191">
                  <c:v>-0.30338545885731599</c:v>
                </c:pt>
                <c:pt idx="5192">
                  <c:v>-0.30673046900824302</c:v>
                </c:pt>
                <c:pt idx="5193">
                  <c:v>-0.30994089356133497</c:v>
                </c:pt>
                <c:pt idx="5194">
                  <c:v>-0.31301469213136002</c:v>
                </c:pt>
                <c:pt idx="5195">
                  <c:v>-0.31594988542176</c:v>
                </c:pt>
                <c:pt idx="5196">
                  <c:v>-0.31874455704500598</c:v>
                </c:pt>
                <c:pt idx="5197">
                  <c:v>-0.32139685531489198</c:v>
                </c:pt>
                <c:pt idx="5198">
                  <c:v>-0.323904995007531</c:v>
                </c:pt>
                <c:pt idx="5199">
                  <c:v>-0.32626725908783599</c:v>
                </c:pt>
                <c:pt idx="5200">
                  <c:v>-0.32848200039828601</c:v>
                </c:pt>
                <c:pt idx="5201">
                  <c:v>-0.330547643306843</c:v>
                </c:pt>
                <c:pt idx="5202">
                  <c:v>-0.332462685310907</c:v>
                </c:pt>
                <c:pt idx="5203">
                  <c:v>-0.33422569859430201</c:v>
                </c:pt>
                <c:pt idx="5204">
                  <c:v>-0.33583533153432998</c:v>
                </c:pt>
                <c:pt idx="5205">
                  <c:v>-0.337290310156033</c:v>
                </c:pt>
                <c:pt idx="5206">
                  <c:v>-0.33858943953091902</c:v>
                </c:pt>
                <c:pt idx="5207">
                  <c:v>-0.33973160511748102</c:v>
                </c:pt>
                <c:pt idx="5208">
                  <c:v>-0.34071577404101</c:v>
                </c:pt>
                <c:pt idx="5209">
                  <c:v>-0.341540996310288</c:v>
                </c:pt>
                <c:pt idx="5210">
                  <c:v>-0.34220640596892099</c:v>
                </c:pt>
                <c:pt idx="5211">
                  <c:v>-0.34271122217921701</c:v>
                </c:pt>
                <c:pt idx="5212">
                  <c:v>-0.343054750236649</c:v>
                </c:pt>
                <c:pt idx="5213">
                  <c:v>-0.34323638251315503</c:v>
                </c:pt>
                <c:pt idx="5214">
                  <c:v>-0.34325559932765898</c:v>
                </c:pt>
                <c:pt idx="5215">
                  <c:v>-0.343111969742386</c:v>
                </c:pt>
                <c:pt idx="5216">
                  <c:v>-0.34280515228376901</c:v>
                </c:pt>
                <c:pt idx="5217">
                  <c:v>-0.34233489558685498</c:v>
                </c:pt>
                <c:pt idx="5218">
                  <c:v>-0.341701038962412</c:v>
                </c:pt>
                <c:pt idx="5219">
                  <c:v>-0.34090351288603499</c:v>
                </c:pt>
                <c:pt idx="5220">
                  <c:v>-0.33994233940882601</c:v>
                </c:pt>
                <c:pt idx="5221">
                  <c:v>-0.33881763248937502</c:v>
                </c:pt>
                <c:pt idx="5222">
                  <c:v>-0.33752959824699003</c:v>
                </c:pt>
                <c:pt idx="5223">
                  <c:v>-0.33607853513630898</c:v>
                </c:pt>
                <c:pt idx="5224">
                  <c:v>-0.33446483404362998</c:v>
                </c:pt>
                <c:pt idx="5225">
                  <c:v>-0.33268897830548899</c:v>
                </c:pt>
                <c:pt idx="5226">
                  <c:v>-0.33075154365020498</c:v>
                </c:pt>
                <c:pt idx="5227">
                  <c:v>-0.32865319806327398</c:v>
                </c:pt>
                <c:pt idx="5228">
                  <c:v>-0.32639470157772499</c:v>
                </c:pt>
                <c:pt idx="5229">
                  <c:v>-0.32397690599064799</c:v>
                </c:pt>
                <c:pt idx="5230">
                  <c:v>-0.32140075450734601</c:v>
                </c:pt>
                <c:pt idx="5231">
                  <c:v>-0.31866728131466199</c:v>
                </c:pt>
                <c:pt idx="5232">
                  <c:v>-0.31577761108520502</c:v>
                </c:pt>
                <c:pt idx="5233">
                  <c:v>-0.31273295841433302</c:v>
                </c:pt>
                <c:pt idx="5234">
                  <c:v>-0.30953462719189101</c:v>
                </c:pt>
                <c:pt idx="5235">
                  <c:v>-0.30618400991078398</c:v>
                </c:pt>
                <c:pt idx="5236">
                  <c:v>-0.30268258691461097</c:v>
                </c:pt>
                <c:pt idx="5237">
                  <c:v>-0.29903192558666197</c:v>
                </c:pt>
                <c:pt idx="5238">
                  <c:v>-0.295233679482658</c:v>
                </c:pt>
                <c:pt idx="5239">
                  <c:v>-0.29128958740968602</c:v>
                </c:pt>
                <c:pt idx="5240">
                  <c:v>-0.28720147245384597</c:v>
                </c:pt>
                <c:pt idx="5241">
                  <c:v>-0.28297124095916898</c:v>
                </c:pt>
                <c:pt idx="5242">
                  <c:v>-0.27860088146037798</c:v>
                </c:pt>
                <c:pt idx="5243">
                  <c:v>-0.27409246357210199</c:v>
                </c:pt>
                <c:pt idx="5244">
                  <c:v>-0.26944813683716001</c:v>
                </c:pt>
                <c:pt idx="5245">
                  <c:v>-0.26467012870123402</c:v>
                </c:pt>
                <c:pt idx="5246">
                  <c:v>-0.25976074016408301</c:v>
                </c:pt>
                <c:pt idx="5247">
                  <c:v>-0.25472235225941797</c:v>
                </c:pt>
                <c:pt idx="5248">
                  <c:v>-0.24955742169352901</c:v>
                </c:pt>
                <c:pt idx="5249">
                  <c:v>-0.24426847883251299</c:v>
                </c:pt>
                <c:pt idx="5250">
                  <c:v>-0.23885812635880199</c:v>
                </c:pt>
                <c:pt idx="5251">
                  <c:v>-0.233329037904035</c:v>
                </c:pt>
                <c:pt idx="5252">
                  <c:v>-0.22768395666046601</c:v>
                </c:pt>
                <c:pt idx="5253">
                  <c:v>-0.22192569397300399</c:v>
                </c:pt>
                <c:pt idx="5254">
                  <c:v>-0.21605712791384199</c:v>
                </c:pt>
                <c:pt idx="5255">
                  <c:v>-0.21008120184155901</c:v>
                </c:pt>
                <c:pt idx="5256">
                  <c:v>-0.204000922946387</c:v>
                </c:pt>
                <c:pt idx="5257">
                  <c:v>-0.19781936078326601</c:v>
                </c:pt>
                <c:pt idx="5258">
                  <c:v>-0.19153964579409699</c:v>
                </c:pt>
                <c:pt idx="5259">
                  <c:v>-0.185164967820518</c:v>
                </c:pt>
                <c:pt idx="5260">
                  <c:v>-0.17869857460831801</c:v>
                </c:pt>
                <c:pt idx="5261">
                  <c:v>-0.17214377030449299</c:v>
                </c:pt>
                <c:pt idx="5262">
                  <c:v>-0.165503913947735</c:v>
                </c:pt>
                <c:pt idx="5263">
                  <c:v>-0.15878241795303</c:v>
                </c:pt>
                <c:pt idx="5264">
                  <c:v>-0.15198274659084399</c:v>
                </c:pt>
                <c:pt idx="5265">
                  <c:v>-0.14510841446120301</c:v>
                </c:pt>
                <c:pt idx="5266">
                  <c:v>-0.138162984962834</c:v>
                </c:pt>
                <c:pt idx="5267">
                  <c:v>-0.131150068757342</c:v>
                </c:pt>
                <c:pt idx="5268">
                  <c:v>-0.12407332222824401</c:v>
                </c:pt>
                <c:pt idx="5269">
                  <c:v>-0.116936445934518</c:v>
                </c:pt>
                <c:pt idx="5270">
                  <c:v>-0.10974318305816699</c:v>
                </c:pt>
                <c:pt idx="5271">
                  <c:v>-0.102497317845143</c:v>
                </c:pt>
                <c:pt idx="5272">
                  <c:v>-9.5202674038826901E-2</c:v>
                </c:pt>
                <c:pt idx="5273">
                  <c:v>-8.7863113305127694E-2</c:v>
                </c:pt>
                <c:pt idx="5274">
                  <c:v>-8.0482533648115195E-2</c:v>
                </c:pt>
                <c:pt idx="5275">
                  <c:v>-7.3064867814984599E-2</c:v>
                </c:pt>
                <c:pt idx="5276">
                  <c:v>-6.5614081689028297E-2</c:v>
                </c:pt>
                <c:pt idx="5277">
                  <c:v>-5.8134172669184497E-2</c:v>
                </c:pt>
                <c:pt idx="5278">
                  <c:v>-5.0629168034630197E-2</c:v>
                </c:pt>
                <c:pt idx="5279">
                  <c:v>-4.3103123292800499E-2</c:v>
                </c:pt>
                <c:pt idx="5280">
                  <c:v>-3.5560120509139301E-2</c:v>
                </c:pt>
                <c:pt idx="5281">
                  <c:v>-2.8004266616820699E-2</c:v>
                </c:pt>
                <c:pt idx="5282">
                  <c:v>-2.0439691704629101E-2</c:v>
                </c:pt>
                <c:pt idx="5283">
                  <c:v>-1.28705472811477E-2</c:v>
                </c:pt>
                <c:pt idx="5284">
                  <c:v>-5.3010045133775798E-3</c:v>
                </c:pt>
                <c:pt idx="5285">
                  <c:v>2.26474756210288E-3</c:v>
                </c:pt>
                <c:pt idx="5286">
                  <c:v>9.8225038573217203E-3</c:v>
                </c:pt>
                <c:pt idx="5287">
                  <c:v>1.7368045082314602E-2</c:v>
                </c:pt>
                <c:pt idx="5288">
                  <c:v>2.4897139627579001E-2</c:v>
                </c:pt>
                <c:pt idx="5289">
                  <c:v>3.2405545481375898E-2</c:v>
                </c:pt>
                <c:pt idx="5290">
                  <c:v>3.9889012183611003E-2</c:v>
                </c:pt>
                <c:pt idx="5291">
                  <c:v>4.7343282817951499E-2</c:v>
                </c:pt>
                <c:pt idx="5292">
                  <c:v>5.4764096043742397E-2</c:v>
                </c:pt>
                <c:pt idx="5293">
                  <c:v>6.21471881691842E-2</c:v>
                </c:pt>
                <c:pt idx="5294">
                  <c:v>6.9488295267110603E-2</c:v>
                </c:pt>
                <c:pt idx="5295">
                  <c:v>7.6783155334570502E-2</c:v>
                </c:pt>
                <c:pt idx="5296">
                  <c:v>8.4027510497273597E-2</c:v>
                </c:pt>
                <c:pt idx="5297">
                  <c:v>9.1217109259790999E-2</c:v>
                </c:pt>
                <c:pt idx="5298">
                  <c:v>9.8347708802233702E-2</c:v>
                </c:pt>
                <c:pt idx="5299">
                  <c:v>0.105415077323936</c:v>
                </c:pt>
                <c:pt idx="5300">
                  <c:v>0.11241499643448299</c:v>
                </c:pt>
                <c:pt idx="5301">
                  <c:v>0.11934326359219601</c:v>
                </c:pt>
                <c:pt idx="5302">
                  <c:v>0.12619569458997401</c:v>
                </c:pt>
                <c:pt idx="5303">
                  <c:v>0.13296812608817499</c:v>
                </c:pt>
                <c:pt idx="5304">
                  <c:v>0.139656418193945</c:v>
                </c:pt>
                <c:pt idx="5305">
                  <c:v>0.146256457086193</c:v>
                </c:pt>
                <c:pt idx="5306">
                  <c:v>0.152764157685126</c:v>
                </c:pt>
                <c:pt idx="5307">
                  <c:v>0.15917546636503099</c:v>
                </c:pt>
                <c:pt idx="5308">
                  <c:v>0.16548636370868799</c:v>
                </c:pt>
                <c:pt idx="5309">
                  <c:v>0.17169286730156499</c:v>
                </c:pt>
                <c:pt idx="5310">
                  <c:v>0.17779103456366199</c:v>
                </c:pt>
                <c:pt idx="5311">
                  <c:v>0.183776965616611</c:v>
                </c:pt>
                <c:pt idx="5312">
                  <c:v>0.18964680618334701</c:v>
                </c:pt>
                <c:pt idx="5313">
                  <c:v>0.19539675051744701</c:v>
                </c:pt>
                <c:pt idx="5314">
                  <c:v>0.20102304435891499</c:v>
                </c:pt>
                <c:pt idx="5315">
                  <c:v>0.20652198791299201</c:v>
                </c:pt>
                <c:pt idx="5316">
                  <c:v>0.21188993884826901</c:v>
                </c:pt>
                <c:pt idx="5317">
                  <c:v>0.21712331531018</c:v>
                </c:pt>
                <c:pt idx="5318">
                  <c:v>0.222218598945705</c:v>
                </c:pt>
                <c:pt idx="5319">
                  <c:v>0.227172337934886</c:v>
                </c:pt>
                <c:pt idx="5320">
                  <c:v>0.23198115002457001</c:v>
                </c:pt>
                <c:pt idx="5321">
                  <c:v>0.23664172555958499</c:v>
                </c:pt>
                <c:pt idx="5322">
                  <c:v>0.241150830506384</c:v>
                </c:pt>
                <c:pt idx="5323">
                  <c:v>0.24550530946403801</c:v>
                </c:pt>
                <c:pt idx="5324">
                  <c:v>0.24970208865729199</c:v>
                </c:pt>
                <c:pt idx="5325">
                  <c:v>0.253738178906317</c:v>
                </c:pt>
                <c:pt idx="5326">
                  <c:v>0.25761067856763498</c:v>
                </c:pt>
                <c:pt idx="5327">
                  <c:v>0.26131677644066498</c:v>
                </c:pt>
                <c:pt idx="5328">
                  <c:v>0.264853754634229</c:v>
                </c:pt>
                <c:pt idx="5329">
                  <c:v>0.268218991387358</c:v>
                </c:pt>
                <c:pt idx="5330">
                  <c:v>0.27140996383870403</c:v>
                </c:pt>
                <c:pt idx="5331">
                  <c:v>0.27442425073887899</c:v>
                </c:pt>
                <c:pt idx="5332">
                  <c:v>0.27725953510006301</c:v>
                </c:pt>
                <c:pt idx="5333">
                  <c:v>0.27991360677732502</c:v>
                </c:pt>
                <c:pt idx="5334">
                  <c:v>0.28238436497611002</c:v>
                </c:pt>
                <c:pt idx="5335">
                  <c:v>0.28466982068053398</c:v>
                </c:pt>
                <c:pt idx="5336">
                  <c:v>0.28676809899720102</c:v>
                </c:pt>
                <c:pt idx="5337">
                  <c:v>0.28867744140943402</c:v>
                </c:pt>
                <c:pt idx="5338">
                  <c:v>0.29039620793699999</c:v>
                </c:pt>
                <c:pt idx="5339">
                  <c:v>0.29192287919658599</c:v>
                </c:pt>
                <c:pt idx="5340">
                  <c:v>0.29325605835853602</c:v>
                </c:pt>
                <c:pt idx="5341">
                  <c:v>0.29439447299557397</c:v>
                </c:pt>
                <c:pt idx="5342">
                  <c:v>0.29533697681952398</c:v>
                </c:pt>
                <c:pt idx="5343">
                  <c:v>0.29608255130230798</c:v>
                </c:pt>
                <c:pt idx="5344">
                  <c:v>0.29663030717781402</c:v>
                </c:pt>
                <c:pt idx="5345">
                  <c:v>0.29697948582151401</c:v>
                </c:pt>
                <c:pt idx="5346">
                  <c:v>0.29712946050509198</c:v>
                </c:pt>
                <c:pt idx="5347">
                  <c:v>0.29707973752361</c:v>
                </c:pt>
                <c:pt idx="5348">
                  <c:v>0.29682995719317501</c:v>
                </c:pt>
                <c:pt idx="5349">
                  <c:v>0.29637989471734699</c:v>
                </c:pt>
                <c:pt idx="5350">
                  <c:v>0.29572946092096702</c:v>
                </c:pt>
                <c:pt idx="5351">
                  <c:v>0.29487870285039303</c:v>
                </c:pt>
                <c:pt idx="5352">
                  <c:v>0.29382780423955601</c:v>
                </c:pt>
                <c:pt idx="5353">
                  <c:v>0.29257708584157999</c:v>
                </c:pt>
                <c:pt idx="5354">
                  <c:v>0.29112700562611299</c:v>
                </c:pt>
                <c:pt idx="5355">
                  <c:v>0.28947815807632998</c:v>
                </c:pt>
                <c:pt idx="5356">
                  <c:v>0.28763127400213201</c:v>
                </c:pt>
                <c:pt idx="5357">
                  <c:v>0.28558722236435702</c:v>
                </c:pt>
                <c:pt idx="5358">
                  <c:v>0.283347008825799</c:v>
                </c:pt>
                <c:pt idx="5359">
                  <c:v>0.280911775276316</c:v>
                </c:pt>
                <c:pt idx="5360">
                  <c:v>0.27828279924819299</c:v>
                </c:pt>
                <c:pt idx="5361">
                  <c:v>0.275461493207939</c:v>
                </c:pt>
                <c:pt idx="5362">
                  <c:v>0.27244940372731002</c:v>
                </c:pt>
                <c:pt idx="5363">
                  <c:v>0.269248210536632</c:v>
                </c:pt>
                <c:pt idx="5364">
                  <c:v>0.265859725463714</c:v>
                </c:pt>
                <c:pt idx="5365">
                  <c:v>0.262285891261889</c:v>
                </c:pt>
                <c:pt idx="5366">
                  <c:v>0.25852878033092003</c:v>
                </c:pt>
                <c:pt idx="5367">
                  <c:v>0.25459059333467299</c:v>
                </c:pt>
                <c:pt idx="5368">
                  <c:v>0.25047365771962998</c:v>
                </c:pt>
                <c:pt idx="5369">
                  <c:v>0.246180426138429</c:v>
                </c:pt>
                <c:pt idx="5370">
                  <c:v>0.24171347478274299</c:v>
                </c:pt>
                <c:pt idx="5371">
                  <c:v>0.23707550162986099</c:v>
                </c:pt>
                <c:pt idx="5372">
                  <c:v>0.23226932460739799</c:v>
                </c:pt>
                <c:pt idx="5373">
                  <c:v>0.227297879680602</c:v>
                </c:pt>
                <c:pt idx="5374">
                  <c:v>0.22216421886669199</c:v>
                </c:pt>
                <c:pt idx="5375">
                  <c:v>0.216871508180666</c:v>
                </c:pt>
                <c:pt idx="5376">
                  <c:v>0.211423025516941</c:v>
                </c:pt>
                <c:pt idx="5377">
                  <c:v>0.205822158471136</c:v>
                </c:pt>
                <c:pt idx="5378">
                  <c:v>0.20007240210618901</c:v>
                </c:pt>
                <c:pt idx="5379">
                  <c:v>0.19417735666688299</c:v>
                </c:pt>
                <c:pt idx="5380">
                  <c:v>0.188140725246708</c:v>
                </c:pt>
                <c:pt idx="5381">
                  <c:v>0.181966311410835</c:v>
                </c:pt>
                <c:pt idx="5382">
                  <c:v>0.17565801677877099</c:v>
                </c:pt>
                <c:pt idx="5383">
                  <c:v>0.169219838570077</c:v>
                </c:pt>
                <c:pt idx="5384">
                  <c:v>0.162655867116306</c:v>
                </c:pt>
                <c:pt idx="5385">
                  <c:v>0.15597028334208399</c:v>
                </c:pt>
                <c:pt idx="5386">
                  <c:v>0.14916735621801799</c:v>
                </c:pt>
                <c:pt idx="5387">
                  <c:v>0.142251440187838</c:v>
                </c:pt>
                <c:pt idx="5388">
                  <c:v>0.135226972571933</c:v>
                </c:pt>
                <c:pt idx="5389">
                  <c:v>0.128098470949154</c:v>
                </c:pt>
                <c:pt idx="5390">
                  <c:v>0.12087053051847101</c:v>
                </c:pt>
                <c:pt idx="5391">
                  <c:v>0.11354782144181</c:v>
                </c:pt>
                <c:pt idx="5392">
                  <c:v>0.106135086169068</c:v>
                </c:pt>
                <c:pt idx="5393">
                  <c:v>9.8637136746061504E-2</c:v>
                </c:pt>
                <c:pt idx="5394">
                  <c:v>9.10588521058526E-2</c:v>
                </c:pt>
                <c:pt idx="5395">
                  <c:v>8.3405175343619506E-2</c:v>
                </c:pt>
                <c:pt idx="5396">
                  <c:v>7.5681110974973903E-2</c:v>
                </c:pt>
                <c:pt idx="5397">
                  <c:v>6.7891722177353106E-2</c:v>
                </c:pt>
                <c:pt idx="5398">
                  <c:v>6.0042128013862203E-2</c:v>
                </c:pt>
                <c:pt idx="5399">
                  <c:v>5.2137500638694698E-2</c:v>
                </c:pt>
                <c:pt idx="5400">
                  <c:v>4.4183062483033199E-2</c:v>
                </c:pt>
                <c:pt idx="5401">
                  <c:v>3.6184083420110202E-2</c:v>
                </c:pt>
                <c:pt idx="5402">
                  <c:v>2.8145877907916401E-2</c:v>
                </c:pt>
                <c:pt idx="5403">
                  <c:v>2.00738021078582E-2</c:v>
                </c:pt>
                <c:pt idx="5404">
                  <c:v>1.19732509775086E-2</c:v>
                </c:pt>
                <c:pt idx="5405">
                  <c:v>3.8496553354554E-3</c:v>
                </c:pt>
                <c:pt idx="5406">
                  <c:v>-4.29152110386684E-3</c:v>
                </c:pt>
                <c:pt idx="5407">
                  <c:v>-1.24447847275679E-2</c:v>
                </c:pt>
                <c:pt idx="5408">
                  <c:v>-2.06046150561905E-2</c:v>
                </c:pt>
                <c:pt idx="5409">
                  <c:v>-2.8765467812416599E-2</c:v>
                </c:pt>
                <c:pt idx="5410">
                  <c:v>-3.6921778028925503E-2</c:v>
                </c:pt>
                <c:pt idx="5411">
                  <c:v>-4.50679631977315E-2</c:v>
                </c:pt>
                <c:pt idx="5412">
                  <c:v>-5.3198426463287998E-2</c:v>
                </c:pt>
                <c:pt idx="5413">
                  <c:v>-6.13075598615846E-2</c:v>
                </c:pt>
                <c:pt idx="5414">
                  <c:v>-6.9389747607365299E-2</c:v>
                </c:pt>
                <c:pt idx="5415">
                  <c:v>-7.7439369431481803E-2</c:v>
                </c:pt>
                <c:pt idx="5416">
                  <c:v>-8.54508039702431E-2</c:v>
                </c:pt>
                <c:pt idx="5417">
                  <c:v>-9.3418432208448907E-2</c:v>
                </c:pt>
                <c:pt idx="5418">
                  <c:v>-0.101336640977589</c:v>
                </c:pt>
                <c:pt idx="5419">
                  <c:v>-0.109199826510471</c:v>
                </c:pt>
                <c:pt idx="5420">
                  <c:v>-0.117002398053267</c:v>
                </c:pt>
                <c:pt idx="5421">
                  <c:v>-0.12473878153571399</c:v>
                </c:pt>
                <c:pt idx="5422">
                  <c:v>-0.132403423299878</c:v>
                </c:pt>
                <c:pt idx="5423">
                  <c:v>-0.13999079388758601</c:v>
                </c:pt>
                <c:pt idx="5424">
                  <c:v>-0.147495391886274</c:v>
                </c:pt>
                <c:pt idx="5425">
                  <c:v>-0.15491174783264</c:v>
                </c:pt>
                <c:pt idx="5426">
                  <c:v>-0.16223442817310799</c:v>
                </c:pt>
                <c:pt idx="5427">
                  <c:v>-0.16945803927972</c:v>
                </c:pt>
                <c:pt idx="5428">
                  <c:v>-0.17657723151965299</c:v>
                </c:pt>
                <c:pt idx="5429">
                  <c:v>-0.18358670337615199</c:v>
                </c:pt>
                <c:pt idx="5430">
                  <c:v>-0.19048120561822801</c:v>
                </c:pt>
                <c:pt idx="5431">
                  <c:v>-0.19725554551604699</c:v>
                </c:pt>
                <c:pt idx="5432">
                  <c:v>-0.20390459109849501</c:v>
                </c:pt>
                <c:pt idx="5433">
                  <c:v>-0.21042327544896799</c:v>
                </c:pt>
                <c:pt idx="5434">
                  <c:v>-0.216806601034988</c:v>
                </c:pt>
                <c:pt idx="5435">
                  <c:v>-0.223049644066841</c:v>
                </c:pt>
                <c:pt idx="5436">
                  <c:v>-0.22914755887998101</c:v>
                </c:pt>
                <c:pt idx="5437">
                  <c:v>-0.235095582335551</c:v>
                </c:pt>
                <c:pt idx="5438">
                  <c:v>-0.24088903823296201</c:v>
                </c:pt>
                <c:pt idx="5439">
                  <c:v>-0.24652334172809501</c:v>
                </c:pt>
                <c:pt idx="5440">
                  <c:v>-0.25199400375032499</c:v>
                </c:pt>
                <c:pt idx="5441">
                  <c:v>-0.257296635411216</c:v>
                </c:pt>
                <c:pt idx="5442">
                  <c:v>-0.26242695239743802</c:v>
                </c:pt>
                <c:pt idx="5443">
                  <c:v>-0.26738077934014298</c:v>
                </c:pt>
                <c:pt idx="5444">
                  <c:v>-0.27215405415279897</c:v>
                </c:pt>
                <c:pt idx="5445">
                  <c:v>-0.27674283232922903</c:v>
                </c:pt>
                <c:pt idx="5446">
                  <c:v>-0.281143291193442</c:v>
                </c:pt>
                <c:pt idx="5447">
                  <c:v>-0.28535173409263798</c:v>
                </c:pt>
                <c:pt idx="5448">
                  <c:v>-0.28936459452469698</c:v>
                </c:pt>
                <c:pt idx="5449">
                  <c:v>-0.29317844019134698</c:v>
                </c:pt>
                <c:pt idx="5450">
                  <c:v>-0.296789976968174</c:v>
                </c:pt>
                <c:pt idx="5451">
                  <c:v>-0.30019605278266798</c:v>
                </c:pt>
                <c:pt idx="5452">
                  <c:v>-0.303393661391475</c:v>
                </c:pt>
                <c:pt idx="5453">
                  <c:v>-0.30637994604820801</c:v>
                </c:pt>
                <c:pt idx="5454">
                  <c:v>-0.30915220305319902</c:v>
                </c:pt>
                <c:pt idx="5455">
                  <c:v>-0.31170788517683501</c:v>
                </c:pt>
                <c:pt idx="5456">
                  <c:v>-0.31404460494828401</c:v>
                </c:pt>
                <c:pt idx="5457">
                  <c:v>-0.316160137801686</c:v>
                </c:pt>
                <c:pt idx="5458">
                  <c:v>-0.31805242507221099</c:v>
                </c:pt>
                <c:pt idx="5459">
                  <c:v>-0.31971957683468</c:v>
                </c:pt>
                <c:pt idx="5460">
                  <c:v>-0.32115987457786899</c:v>
                </c:pt>
                <c:pt idx="5461">
                  <c:v>-0.32237177370798398</c:v>
                </c:pt>
                <c:pt idx="5462">
                  <c:v>-0.323353905875289</c:v>
                </c:pt>
                <c:pt idx="5463">
                  <c:v>-0.32410508111830699</c:v>
                </c:pt>
                <c:pt idx="5464">
                  <c:v>-0.32462428982054198</c:v>
                </c:pt>
                <c:pt idx="5465">
                  <c:v>-0.32491070447519999</c:v>
                </c:pt>
                <c:pt idx="5466">
                  <c:v>-0.32496368124872499</c:v>
                </c:pt>
                <c:pt idx="5467">
                  <c:v>-0.32478276109452198</c:v>
                </c:pt>
                <c:pt idx="5468">
                  <c:v>-0.32436767087568202</c:v>
                </c:pt>
                <c:pt idx="5469">
                  <c:v>-0.323718324624514</c:v>
                </c:pt>
                <c:pt idx="5470">
                  <c:v>-0.322834824312137</c:v>
                </c:pt>
                <c:pt idx="5471">
                  <c:v>-0.32171746039976901</c:v>
                </c:pt>
                <c:pt idx="5472">
                  <c:v>-0.32036671218270402</c:v>
                </c:pt>
                <c:pt idx="5473">
                  <c:v>-0.31878324792721402</c:v>
                </c:pt>
                <c:pt idx="5474">
                  <c:v>-0.31696792480122299</c:v>
                </c:pt>
                <c:pt idx="5475">
                  <c:v>-0.31492178860019199</c:v>
                </c:pt>
                <c:pt idx="5476">
                  <c:v>-0.31264607327022198</c:v>
                </c:pt>
                <c:pt idx="5477">
                  <c:v>-0.31014220023094802</c:v>
                </c:pt>
                <c:pt idx="5478">
                  <c:v>-0.30741177750133503</c:v>
                </c:pt>
                <c:pt idx="5479">
                  <c:v>-0.30445659863197799</c:v>
                </c:pt>
                <c:pt idx="5480">
                  <c:v>-0.30127864144800998</c:v>
                </c:pt>
                <c:pt idx="5481">
                  <c:v>-0.29788006660716898</c:v>
                </c:pt>
                <c:pt idx="5482">
                  <c:v>-0.29426321597796601</c:v>
                </c:pt>
                <c:pt idx="5483">
                  <c:v>-0.29043061084331101</c:v>
                </c:pt>
                <c:pt idx="5484">
                  <c:v>-0.28638494993525698</c:v>
                </c:pt>
                <c:pt idx="5485">
                  <c:v>-0.28212910730684698</c:v>
                </c:pt>
                <c:pt idx="5486">
                  <c:v>-0.27766613004729102</c:v>
                </c:pt>
                <c:pt idx="5487">
                  <c:v>-0.27299923584692098</c:v>
                </c:pt>
                <c:pt idx="5488">
                  <c:v>-0.26813181041852402</c:v>
                </c:pt>
                <c:pt idx="5489">
                  <c:v>-0.26306740478180701</c:v>
                </c:pt>
                <c:pt idx="5490">
                  <c:v>-0.25780973241778599</c:v>
                </c:pt>
                <c:pt idx="5491">
                  <c:v>-0.25236266629996601</c:v>
                </c:pt>
                <c:pt idx="5492">
                  <c:v>-0.246730235809141</c:v>
                </c:pt>
                <c:pt idx="5493">
                  <c:v>-0.240916623538588</c:v>
                </c:pt>
                <c:pt idx="5494">
                  <c:v>-0.23492616199635999</c:v>
                </c:pt>
                <c:pt idx="5495">
                  <c:v>-0.22876333021120199</c:v>
                </c:pt>
                <c:pt idx="5496">
                  <c:v>-0.22243275024848899</c:v>
                </c:pt>
                <c:pt idx="5497">
                  <c:v>-0.21593918364230899</c:v>
                </c:pt>
                <c:pt idx="5498">
                  <c:v>-0.209287527749631</c:v>
                </c:pt>
                <c:pt idx="5499">
                  <c:v>-0.20248281203215801</c:v>
                </c:pt>
                <c:pt idx="5500">
                  <c:v>-0.19553019427118501</c:v>
                </c:pt>
                <c:pt idx="5501">
                  <c:v>-0.188434956720444</c:v>
                </c:pt>
                <c:pt idx="5502">
                  <c:v>-0.181202502201535</c:v>
                </c:pt>
                <c:pt idx="5503">
                  <c:v>-0.17383835014617699</c:v>
                </c:pt>
                <c:pt idx="5504">
                  <c:v>-0.1663481325891</c:v>
                </c:pt>
                <c:pt idx="5505">
                  <c:v>-0.15873759011500599</c:v>
                </c:pt>
                <c:pt idx="5506">
                  <c:v>-0.151012567762562</c:v>
                </c:pt>
                <c:pt idx="5507">
                  <c:v>-0.14317901088801299</c:v>
                </c:pt>
                <c:pt idx="5508">
                  <c:v>-0.135242960990512</c:v>
                </c:pt>
                <c:pt idx="5509">
                  <c:v>-0.12721055150088001</c:v>
                </c:pt>
                <c:pt idx="5510">
                  <c:v>-0.11908800353504501</c:v>
                </c:pt>
                <c:pt idx="5511">
                  <c:v>-0.110881621613014</c:v>
                </c:pt>
                <c:pt idx="5512">
                  <c:v>-0.102597789343815</c:v>
                </c:pt>
                <c:pt idx="5513">
                  <c:v>-9.42429650764392E-2</c:v>
                </c:pt>
                <c:pt idx="5514">
                  <c:v>-8.5823677516479194E-2</c:v>
                </c:pt>
                <c:pt idx="5515">
                  <c:v>-7.7346521307758501E-2</c:v>
                </c:pt>
                <c:pt idx="5516">
                  <c:v>-6.8818152577959896E-2</c:v>
                </c:pt>
                <c:pt idx="5517">
                  <c:v>-6.0245284446945303E-2</c:v>
                </c:pt>
                <c:pt idx="5518">
                  <c:v>-5.16346824961939E-2</c:v>
                </c:pt>
                <c:pt idx="5519">
                  <c:v>-4.29931601975568E-2</c:v>
                </c:pt>
                <c:pt idx="5520">
                  <c:v>-3.4327574299325599E-2</c:v>
                </c:pt>
                <c:pt idx="5521">
                  <c:v>-2.5644820167454601E-2</c:v>
                </c:pt>
                <c:pt idx="5522">
                  <c:v>-1.6951827079659899E-2</c:v>
                </c:pt>
                <c:pt idx="5523">
                  <c:v>-8.2555534700379796E-3</c:v>
                </c:pt>
                <c:pt idx="5524">
                  <c:v>4.3701787818535001E-4</c:v>
                </c:pt>
                <c:pt idx="5525">
                  <c:v>9.1188846941512997E-3</c:v>
                </c:pt>
                <c:pt idx="5526">
                  <c:v>1.7783030137434899E-2</c:v>
                </c:pt>
                <c:pt idx="5527">
                  <c:v>2.6422427774902401E-2</c:v>
                </c:pt>
                <c:pt idx="5528">
                  <c:v>3.5030046618432398E-2</c:v>
                </c:pt>
                <c:pt idx="5529">
                  <c:v>4.3598856225380997E-2</c:v>
                </c:pt>
                <c:pt idx="5530">
                  <c:v>5.2121831863435497E-2</c:v>
                </c:pt>
                <c:pt idx="5531">
                  <c:v>6.0591959741213397E-2</c:v>
                </c:pt>
                <c:pt idx="5532">
                  <c:v>6.9002242305643793E-2</c:v>
                </c:pt>
                <c:pt idx="5533">
                  <c:v>7.7345703606794602E-2</c:v>
                </c:pt>
                <c:pt idx="5534">
                  <c:v>8.5615394730405095E-2</c:v>
                </c:pt>
                <c:pt idx="5535">
                  <c:v>9.3804399297935895E-2</c:v>
                </c:pt>
                <c:pt idx="5536">
                  <c:v>0.10190583903346601</c:v>
                </c:pt>
                <c:pt idx="5537">
                  <c:v>0.10991287939625601</c:v>
                </c:pt>
                <c:pt idx="5538">
                  <c:v>0.117818735277246</c:v>
                </c:pt>
                <c:pt idx="5539">
                  <c:v>0.12561667675718999</c:v>
                </c:pt>
                <c:pt idx="5540">
                  <c:v>0.133300034923542</c:v>
                </c:pt>
                <c:pt idx="5541">
                  <c:v>0.14086220774257699</c:v>
                </c:pt>
                <c:pt idx="5542">
                  <c:v>0.148296665982627</c:v>
                </c:pt>
                <c:pt idx="5543">
                  <c:v>0.15559695918365399</c:v>
                </c:pt>
                <c:pt idx="5544">
                  <c:v>0.16275672166774799</c:v>
                </c:pt>
                <c:pt idx="5545">
                  <c:v>0.16976967858449299</c:v>
                </c:pt>
                <c:pt idx="5546">
                  <c:v>0.17662965198449401</c:v>
                </c:pt>
                <c:pt idx="5547">
                  <c:v>0.18333056691372701</c:v>
                </c:pt>
                <c:pt idx="5548">
                  <c:v>0.189866457520765</c:v>
                </c:pt>
                <c:pt idx="5549">
                  <c:v>0.1962314731683</c:v>
                </c:pt>
                <c:pt idx="5550">
                  <c:v>0.202419884539845</c:v>
                </c:pt>
                <c:pt idx="5551">
                  <c:v>0.208426089731891</c:v>
                </c:pt>
                <c:pt idx="5552">
                  <c:v>0.21424462032133801</c:v>
                </c:pt>
                <c:pt idx="5553">
                  <c:v>0.21987014739748301</c:v>
                </c:pt>
                <c:pt idx="5554">
                  <c:v>0.225297487547441</c:v>
                </c:pt>
                <c:pt idx="5555">
                  <c:v>0.23052160878346201</c:v>
                </c:pt>
                <c:pt idx="5556">
                  <c:v>0.235537636400282</c:v>
                </c:pt>
                <c:pt idx="5557">
                  <c:v>0.24034085875033701</c:v>
                </c:pt>
                <c:pt idx="5558">
                  <c:v>0.244926732924447</c:v>
                </c:pt>
                <c:pt idx="5559">
                  <c:v>0.249290890325404</c:v>
                </c:pt>
                <c:pt idx="5560">
                  <c:v>0.25342914212179302</c:v>
                </c:pt>
                <c:pt idx="5561">
                  <c:v>0.25733748456931499</c:v>
                </c:pt>
                <c:pt idx="5562">
                  <c:v>0.261012104186923</c:v>
                </c:pt>
                <c:pt idx="5563">
                  <c:v>0.264449382775166</c:v>
                </c:pt>
                <c:pt idx="5564">
                  <c:v>0.26764590226428198</c:v>
                </c:pt>
                <c:pt idx="5565">
                  <c:v>0.27059844937983801</c:v>
                </c:pt>
                <c:pt idx="5566">
                  <c:v>0.27330402011397797</c:v>
                </c:pt>
                <c:pt idx="5567">
                  <c:v>0.27575982399073001</c:v>
                </c:pt>
                <c:pt idx="5568">
                  <c:v>0.27796328811424298</c:v>
                </c:pt>
                <c:pt idx="5569">
                  <c:v>0.27991206098930399</c:v>
                </c:pt>
                <c:pt idx="5570">
                  <c:v>0.28160401610408198</c:v>
                </c:pt>
                <c:pt idx="5571">
                  <c:v>0.28303725526559698</c:v>
                </c:pt>
                <c:pt idx="5572">
                  <c:v>0.28421011167913701</c:v>
                </c:pt>
                <c:pt idx="5573">
                  <c:v>0.28512115276352901</c:v>
                </c:pt>
                <c:pt idx="5574">
                  <c:v>0.285769182694943</c:v>
                </c:pt>
                <c:pt idx="5575">
                  <c:v>0.28615324467271003</c:v>
                </c:pt>
                <c:pt idx="5576">
                  <c:v>0.28627262290147898</c:v>
                </c:pt>
                <c:pt idx="5577">
                  <c:v>0.28612684428489499</c:v>
                </c:pt>
                <c:pt idx="5578">
                  <c:v>0.285715679826888</c:v>
                </c:pt>
                <c:pt idx="5579">
                  <c:v>0.28503914583353501</c:v>
                </c:pt>
                <c:pt idx="5580">
                  <c:v>0.284097505450565</c:v>
                </c:pt>
                <c:pt idx="5581">
                  <c:v>0.282891268190057</c:v>
                </c:pt>
                <c:pt idx="5582">
                  <c:v>0.281421190173331</c:v>
                </c:pt>
                <c:pt idx="5583">
                  <c:v>0.27968827416065001</c:v>
                </c:pt>
                <c:pt idx="5584">
                  <c:v>0.27769376916546601</c:v>
                </c:pt>
                <c:pt idx="5585">
                  <c:v>0.27543916977447702</c:v>
                </c:pt>
                <c:pt idx="5586">
                  <c:v>0.27292621517681898</c:v>
                </c:pt>
                <c:pt idx="5587">
                  <c:v>0.270156887906503</c:v>
                </c:pt>
                <c:pt idx="5588">
                  <c:v>0.26713341230301302</c:v>
                </c:pt>
                <c:pt idx="5589">
                  <c:v>0.26385825269569202</c:v>
                </c:pt>
                <c:pt idx="5590">
                  <c:v>0.26033411131824602</c:v>
                </c:pt>
                <c:pt idx="5591">
                  <c:v>0.25656392596032102</c:v>
                </c:pt>
                <c:pt idx="5592">
                  <c:v>0.25255086736368498</c:v>
                </c:pt>
                <c:pt idx="5593">
                  <c:v>0.24829833637104501</c:v>
                </c:pt>
                <c:pt idx="5594">
                  <c:v>0.24380996083602299</c:v>
                </c:pt>
                <c:pt idx="5595">
                  <c:v>0.23908959230313001</c:v>
                </c:pt>
                <c:pt idx="5596">
                  <c:v>0.23414130246696899</c:v>
                </c:pt>
                <c:pt idx="5597">
                  <c:v>0.228969379420073</c:v>
                </c:pt>
                <c:pt idx="5598">
                  <c:v>0.223578323699028</c:v>
                </c:pt>
                <c:pt idx="5599">
                  <c:v>0.21797284413856499</c:v>
                </c:pt>
                <c:pt idx="5600">
                  <c:v>0.21215785354342701</c:v>
                </c:pt>
                <c:pt idx="5601">
                  <c:v>0.20613846418769899</c:v>
                </c:pt>
                <c:pt idx="5602">
                  <c:v>0.19991998315127299</c:v>
                </c:pt>
                <c:pt idx="5603">
                  <c:v>0.19350790750288799</c:v>
                </c:pt>
                <c:pt idx="5604">
                  <c:v>0.18690791933902701</c:v>
                </c:pt>
                <c:pt idx="5605">
                  <c:v>0.180125880687628</c:v>
                </c:pt>
                <c:pt idx="5606">
                  <c:v>0.17316782828525401</c:v>
                </c:pt>
                <c:pt idx="5607">
                  <c:v>0.166039968235976</c:v>
                </c:pt>
                <c:pt idx="5608">
                  <c:v>0.15874867055980799</c:v>
                </c:pt>
                <c:pt idx="5609">
                  <c:v>0.151300463638042</c:v>
                </c:pt>
                <c:pt idx="5610">
                  <c:v>0.143702028562356</c:v>
                </c:pt>
                <c:pt idx="5611">
                  <c:v>0.135960193394005</c:v>
                </c:pt>
                <c:pt idx="5612">
                  <c:v>0.12808192733887899</c:v>
                </c:pt>
                <c:pt idx="5613">
                  <c:v>0.120074334843614</c:v>
                </c:pt>
                <c:pt idx="5614">
                  <c:v>0.11194464961737299</c:v>
                </c:pt>
                <c:pt idx="5615">
                  <c:v>0.103700228583313</c:v>
                </c:pt>
                <c:pt idx="5616">
                  <c:v>9.5348545763175002E-2</c:v>
                </c:pt>
                <c:pt idx="5617">
                  <c:v>8.6897186097824999E-2</c:v>
                </c:pt>
                <c:pt idx="5618">
                  <c:v>7.8353839206050699E-2</c:v>
                </c:pt>
                <c:pt idx="5619">
                  <c:v>6.9726293083309604E-2</c:v>
                </c:pt>
                <c:pt idx="5620">
                  <c:v>6.1022427741642002E-2</c:v>
                </c:pt>
                <c:pt idx="5621">
                  <c:v>5.22502087914428E-2</c:v>
                </c:pt>
                <c:pt idx="5622">
                  <c:v>4.3417680965328498E-2</c:v>
                </c:pt>
                <c:pt idx="5623">
                  <c:v>3.4532961583918498E-2</c:v>
                </c:pt>
                <c:pt idx="5624">
                  <c:v>2.5604233962967099E-2</c:v>
                </c:pt>
                <c:pt idx="5625">
                  <c:v>1.66397407609628E-2</c:v>
                </c:pt>
                <c:pt idx="5626">
                  <c:v>7.6477772660323903E-3</c:v>
                </c:pt>
                <c:pt idx="5627">
                  <c:v>-1.3633153792241199E-3</c:v>
                </c:pt>
                <c:pt idx="5628">
                  <c:v>-1.0385157016499299E-2</c:v>
                </c:pt>
                <c:pt idx="5629">
                  <c:v>-1.9409335375771702E-2</c:v>
                </c:pt>
                <c:pt idx="5630">
                  <c:v>-2.84274130461744E-2</c:v>
                </c:pt>
                <c:pt idx="5631">
                  <c:v>-3.7430934515359698E-2</c:v>
                </c:pt>
                <c:pt idx="5632">
                  <c:v>-4.64114332788612E-2</c:v>
                </c:pt>
                <c:pt idx="5633">
                  <c:v>-5.5360439020792303E-2</c:v>
                </c:pt>
                <c:pt idx="5634">
                  <c:v>-6.4269484866970997E-2</c:v>
                </c:pt>
                <c:pt idx="5635">
                  <c:v>-7.3130114711253497E-2</c:v>
                </c:pt>
                <c:pt idx="5636">
                  <c:v>-8.1933890615485297E-2</c:v>
                </c:pt>
                <c:pt idx="5637">
                  <c:v>-9.0672400283035595E-2</c:v>
                </c:pt>
                <c:pt idx="5638">
                  <c:v>-9.9337264605383904E-2</c:v>
                </c:pt>
                <c:pt idx="5639">
                  <c:v>-0.10792014528066</c:v>
                </c:pt>
                <c:pt idx="5640">
                  <c:v>-0.116412752502436</c:v>
                </c:pt>
                <c:pt idx="5641">
                  <c:v>-0.12480685271637899</c:v>
                </c:pt>
                <c:pt idx="5642">
                  <c:v>-0.133094276441688</c:v>
                </c:pt>
                <c:pt idx="5643">
                  <c:v>-0.141266926153467</c:v>
                </c:pt>
                <c:pt idx="5644">
                  <c:v>-0.149316784221385</c:v>
                </c:pt>
                <c:pt idx="5645">
                  <c:v>-0.15723592089918201</c:v>
                </c:pt>
                <c:pt idx="5646">
                  <c:v>-0.16501650235870799</c:v>
                </c:pt>
                <c:pt idx="5647">
                  <c:v>-0.17265079876133299</c:v>
                </c:pt>
                <c:pt idx="5648">
                  <c:v>-0.18013119235869501</c:v>
                </c:pt>
                <c:pt idx="5649">
                  <c:v>-0.18745018561388099</c:v>
                </c:pt>
                <c:pt idx="5650">
                  <c:v>-0.194600409333262</c:v>
                </c:pt>
                <c:pt idx="5651">
                  <c:v>-0.201574630798351</c:v>
                </c:pt>
                <c:pt idx="5652">
                  <c:v>-0.20836576188622599</c:v>
                </c:pt>
                <c:pt idx="5653">
                  <c:v>-0.214966867166246</c:v>
                </c:pt>
                <c:pt idx="5654">
                  <c:v>-0.22137117196002401</c:v>
                </c:pt>
                <c:pt idx="5655">
                  <c:v>-0.227572070350888</c:v>
                </c:pt>
                <c:pt idx="5656">
                  <c:v>-0.23356313312840801</c:v>
                </c:pt>
                <c:pt idx="5657">
                  <c:v>-0.23933811565292401</c:v>
                </c:pt>
                <c:pt idx="5658">
                  <c:v>-0.24489096562448501</c:v>
                </c:pt>
                <c:pt idx="5659">
                  <c:v>-0.250215830740116</c:v>
                </c:pt>
                <c:pt idx="5660">
                  <c:v>-0.25530706622293697</c:v>
                </c:pt>
                <c:pt idx="5661">
                  <c:v>-0.26015924220634801</c:v>
                </c:pt>
                <c:pt idx="5662">
                  <c:v>-0.26476715095623599</c:v>
                </c:pt>
                <c:pt idx="5663">
                  <c:v>-0.26912581391406698</c:v>
                </c:pt>
                <c:pt idx="5664">
                  <c:v>-0.27323048854365101</c:v>
                </c:pt>
                <c:pt idx="5665">
                  <c:v>-0.27707667496442301</c:v>
                </c:pt>
                <c:pt idx="5666">
                  <c:v>-0.28066012235427601</c:v>
                </c:pt>
                <c:pt idx="5667">
                  <c:v>-0.28397683510518001</c:v>
                </c:pt>
                <c:pt idx="5668">
                  <c:v>-0.28702307871523203</c:v>
                </c:pt>
                <c:pt idx="5669">
                  <c:v>-0.28979538540120803</c:v>
                </c:pt>
                <c:pt idx="5670">
                  <c:v>-0.29229055941623899</c:v>
                </c:pt>
                <c:pt idx="5671">
                  <c:v>-0.294505682057914</c:v>
                </c:pt>
                <c:pt idx="5672">
                  <c:v>-0.29643811635280398</c:v>
                </c:pt>
                <c:pt idx="5673">
                  <c:v>-0.29808551140428002</c:v>
                </c:pt>
                <c:pt idx="5674">
                  <c:v>-0.29944580639137602</c:v>
                </c:pt>
                <c:pt idx="5675">
                  <c:v>-0.30051723420743598</c:v>
                </c:pt>
                <c:pt idx="5676">
                  <c:v>-0.30129832472835799</c:v>
                </c:pt>
                <c:pt idx="5677">
                  <c:v>-0.30178790770134001</c:v>
                </c:pt>
                <c:pt idx="5678">
                  <c:v>-0.30198511524622002</c:v>
                </c:pt>
                <c:pt idx="5679">
                  <c:v>-0.30188938396271903</c:v>
                </c:pt>
                <c:pt idx="5680">
                  <c:v>-0.30150045663812097</c:v>
                </c:pt>
                <c:pt idx="5681">
                  <c:v>-0.30081838355124202</c:v>
                </c:pt>
                <c:pt idx="5682">
                  <c:v>-0.29984352336979497</c:v>
                </c:pt>
                <c:pt idx="5683">
                  <c:v>-0.29857654363958003</c:v>
                </c:pt>
                <c:pt idx="5684">
                  <c:v>-0.29701842086522701</c:v>
                </c:pt>
                <c:pt idx="5685">
                  <c:v>-0.29517044018349298</c:v>
                </c:pt>
                <c:pt idx="5686">
                  <c:v>-0.29303419463137598</c:v>
                </c:pt>
                <c:pt idx="5687">
                  <c:v>-0.29061158401255199</c:v>
                </c:pt>
                <c:pt idx="5688">
                  <c:v>-0.287904813366815</c:v>
                </c:pt>
                <c:pt idx="5689">
                  <c:v>-0.28491639104833</c:v>
                </c:pt>
                <c:pt idx="5690">
                  <c:v>-0.28164912641962098</c:v>
                </c:pt>
                <c:pt idx="5691">
                  <c:v>-0.278106127169165</c:v>
                </c:pt>
                <c:pt idx="5692">
                  <c:v>-0.27429079626147501</c:v>
                </c:pt>
                <c:pt idx="5693">
                  <c:v>-0.27020682852934502</c:v>
                </c:pt>
                <c:pt idx="5694">
                  <c:v>-0.26585820691873802</c:v>
                </c:pt>
                <c:pt idx="5695">
                  <c:v>-0.26124919625731502</c:v>
                </c:pt>
                <c:pt idx="5696">
                  <c:v>-0.25638433935664001</c:v>
                </c:pt>
                <c:pt idx="5697">
                  <c:v>-0.25126845705971401</c:v>
                </c:pt>
                <c:pt idx="5698">
                  <c:v>-0.245906640123915</c:v>
                </c:pt>
                <c:pt idx="5699">
                  <c:v>-0.24030424387209701</c:v>
                </c:pt>
                <c:pt idx="5700">
                  <c:v>-0.234466882606265</c:v>
                </c:pt>
                <c:pt idx="5701">
                  <c:v>-0.22840042376074199</c:v>
                </c:pt>
                <c:pt idx="5702">
                  <c:v>-0.22211098180800501</c:v>
                </c:pt>
                <c:pt idx="5703">
                  <c:v>-0.21560491193026701</c:v>
                </c:pt>
                <c:pt idx="5704">
                  <c:v>-0.20888880346969099</c:v>
                </c:pt>
                <c:pt idx="5705">
                  <c:v>-0.20196947316983599</c:v>
                </c:pt>
                <c:pt idx="5706">
                  <c:v>-0.19485395822059701</c:v>
                </c:pt>
                <c:pt idx="5707">
                  <c:v>-0.18754950911843701</c:v>
                </c:pt>
                <c:pt idx="5708">
                  <c:v>-0.18006358235324799</c:v>
                </c:pt>
                <c:pt idx="5709">
                  <c:v>-0.172403832932568</c:v>
                </c:pt>
                <c:pt idx="5710">
                  <c:v>-0.16457810675331699</c:v>
                </c:pt>
                <c:pt idx="5711">
                  <c:v>-0.156594432830513</c:v>
                </c:pt>
                <c:pt idx="5712">
                  <c:v>-0.14846101539176601</c:v>
                </c:pt>
                <c:pt idx="5713">
                  <c:v>-0.14018622584559901</c:v>
                </c:pt>
                <c:pt idx="5714">
                  <c:v>-0.131778594630929</c:v>
                </c:pt>
                <c:pt idx="5715">
                  <c:v>-0.123246802954287</c:v>
                </c:pt>
                <c:pt idx="5716">
                  <c:v>-0.114599674420582</c:v>
                </c:pt>
                <c:pt idx="5717">
                  <c:v>-0.105846166562533</c:v>
                </c:pt>
                <c:pt idx="5718">
                  <c:v>-9.6995362273107205E-2</c:v>
                </c:pt>
                <c:pt idx="5719">
                  <c:v>-8.8056461144680007E-2</c:v>
                </c:pt>
                <c:pt idx="5720">
                  <c:v>-7.9038770717920204E-2</c:v>
                </c:pt>
                <c:pt idx="5721">
                  <c:v>-6.9951697642839095E-2</c:v>
                </c:pt>
                <c:pt idx="5722">
                  <c:v>-6.0804738753864697E-2</c:v>
                </c:pt>
                <c:pt idx="5723">
                  <c:v>-5.16074720603159E-2</c:v>
                </c:pt>
                <c:pt idx="5724">
                  <c:v>-4.2369547653218799E-2</c:v>
                </c:pt>
                <c:pt idx="5725">
                  <c:v>-3.3100678529057397E-2</c:v>
                </c:pt>
                <c:pt idx="5726">
                  <c:v>-2.3810631330770101E-2</c:v>
                </c:pt>
                <c:pt idx="5727">
                  <c:v>-1.4509217006111699E-2</c:v>
                </c:pt>
                <c:pt idx="5728">
                  <c:v>-5.2062813833942704E-3</c:v>
                </c:pt>
                <c:pt idx="5729">
                  <c:v>4.0883043353992302E-3</c:v>
                </c:pt>
                <c:pt idx="5730">
                  <c:v>1.33646531640545E-2</c:v>
                </c:pt>
                <c:pt idx="5731">
                  <c:v>2.2612872003881401E-2</c:v>
                </c:pt>
                <c:pt idx="5732">
                  <c:v>3.1823071397282097E-2</c:v>
                </c:pt>
                <c:pt idx="5733">
                  <c:v>4.0985375362274201E-2</c:v>
                </c:pt>
                <c:pt idx="5734">
                  <c:v>5.0089931306664497E-2</c:v>
                </c:pt>
                <c:pt idx="5735">
                  <c:v>5.9126920020029401E-2</c:v>
                </c:pt>
                <c:pt idx="5736">
                  <c:v>6.8086565741041702E-2</c:v>
                </c:pt>
                <c:pt idx="5737">
                  <c:v>7.6959146296972203E-2</c:v>
                </c:pt>
                <c:pt idx="5738">
                  <c:v>8.5735003311420893E-2</c:v>
                </c:pt>
                <c:pt idx="5739">
                  <c:v>9.4404552475475398E-2</c:v>
                </c:pt>
                <c:pt idx="5740">
                  <c:v>0.10295829387658501</c:v>
                </c:pt>
                <c:pt idx="5741">
                  <c:v>0.111386822378468</c:v>
                </c:pt>
                <c:pt idx="5742">
                  <c:v>0.11968083804434899</c:v>
                </c:pt>
                <c:pt idx="5743">
                  <c:v>0.12783115659476699</c:v>
                </c:pt>
                <c:pt idx="5744">
                  <c:v>0.13582871989012399</c:v>
                </c:pt>
                <c:pt idx="5745">
                  <c:v>0.14366460642701201</c:v>
                </c:pt>
                <c:pt idx="5746">
                  <c:v>0.15133004183628199</c:v>
                </c:pt>
                <c:pt idx="5747">
                  <c:v>0.158816409369675</c:v>
                </c:pt>
                <c:pt idx="5748">
                  <c:v>0.16611526036077201</c:v>
                </c:pt>
                <c:pt idx="5749">
                  <c:v>0.17321832464492801</c:v>
                </c:pt>
                <c:pt idx="5750">
                  <c:v>0.18011752092184199</c:v>
                </c:pt>
                <c:pt idx="5751">
                  <c:v>0.18680496704341801</c:v>
                </c:pt>
                <c:pt idx="5752">
                  <c:v>0.19327299020866601</c:v>
                </c:pt>
                <c:pt idx="5753">
                  <c:v>0.19951413704652099</c:v>
                </c:pt>
                <c:pt idx="5754">
                  <c:v>0.20552118356669599</c:v>
                </c:pt>
                <c:pt idx="5755">
                  <c:v>0.21128714495801201</c:v>
                </c:pt>
                <c:pt idx="5756">
                  <c:v>0.21680528521304299</c:v>
                </c:pt>
                <c:pt idx="5757">
                  <c:v>0.22206912655747099</c:v>
                </c:pt>
                <c:pt idx="5758">
                  <c:v>0.227072458662164</c:v>
                </c:pt>
                <c:pt idx="5759">
                  <c:v>0.23180934761576699</c:v>
                </c:pt>
                <c:pt idx="5760">
                  <c:v>0.23627414463549801</c:v>
                </c:pt>
                <c:pt idx="5761">
                  <c:v>0.240461494493836</c:v>
                </c:pt>
                <c:pt idx="5762">
                  <c:v>0.244366343639004</c:v>
                </c:pt>
                <c:pt idx="5763">
                  <c:v>0.24798394798738599</c:v>
                </c:pt>
                <c:pt idx="5764">
                  <c:v>0.25130988036650398</c:v>
                </c:pt>
                <c:pt idx="5765">
                  <c:v>0.25434003758774598</c:v>
                </c:pt>
                <c:pt idx="5766">
                  <c:v>0.25707064712872002</c:v>
                </c:pt>
                <c:pt idx="5767">
                  <c:v>0.25949827340600001</c:v>
                </c:pt>
                <c:pt idx="5768">
                  <c:v>0.261619823619959</c:v>
                </c:pt>
                <c:pt idx="5769">
                  <c:v>0.26343255315449798</c:v>
                </c:pt>
                <c:pt idx="5770">
                  <c:v>0.26493407051569401</c:v>
                </c:pt>
                <c:pt idx="5771">
                  <c:v>0.26612234179467797</c:v>
                </c:pt>
                <c:pt idx="5772">
                  <c:v>0.26699569464148498</c:v>
                </c:pt>
                <c:pt idx="5773">
                  <c:v>0.26755282173810102</c:v>
                </c:pt>
                <c:pt idx="5774">
                  <c:v>0.26779278376051302</c:v>
                </c:pt>
                <c:pt idx="5775">
                  <c:v>0.26771501182117002</c:v>
                </c:pt>
                <c:pt idx="5776">
                  <c:v>0.26731930938496901</c:v>
                </c:pt>
                <c:pt idx="5777">
                  <c:v>0.26660585365358802</c:v>
                </c:pt>
                <c:pt idx="5778">
                  <c:v>0.26557519641469801</c:v>
                </c:pt>
                <c:pt idx="5779">
                  <c:v>0.26422826435434899</c:v>
                </c:pt>
                <c:pt idx="5780">
                  <c:v>0.26256635883256602</c:v>
                </c:pt>
                <c:pt idx="5781">
                  <c:v>0.260591155123857</c:v>
                </c:pt>
                <c:pt idx="5782">
                  <c:v>0.25830470112606502</c:v>
                </c:pt>
                <c:pt idx="5783">
                  <c:v>0.25570941554257898</c:v>
                </c:pt>
                <c:pt idx="5784">
                  <c:v>0.25280808554451201</c:v>
                </c:pt>
                <c:pt idx="5785">
                  <c:v>0.24960386392091999</c:v>
                </c:pt>
                <c:pt idx="5786">
                  <c:v>0.246100265726555</c:v>
                </c:pt>
                <c:pt idx="5787">
                  <c:v>0.242301164437947</c:v>
                </c:pt>
                <c:pt idx="5788">
                  <c:v>0.23821078762981099</c:v>
                </c:pt>
                <c:pt idx="5789">
                  <c:v>0.23383371218486401</c:v>
                </c:pt>
                <c:pt idx="5790">
                  <c:v>0.22917485905110299</c:v>
                </c:pt>
                <c:pt idx="5791">
                  <c:v>0.22423948756143799</c:v>
                </c:pt>
                <c:pt idx="5792">
                  <c:v>0.219033189331275</c:v>
                </c:pt>
                <c:pt idx="5793">
                  <c:v>0.21356188175023499</c:v>
                </c:pt>
                <c:pt idx="5794">
                  <c:v>0.20783180108462701</c:v>
                </c:pt>
                <c:pt idx="5795">
                  <c:v>0.20184949520759099</c:v>
                </c:pt>
                <c:pt idx="5796">
                  <c:v>0.195621815974027</c:v>
                </c:pt>
                <c:pt idx="5797">
                  <c:v>0.189155911257429</c:v>
                </c:pt>
                <c:pt idx="5798">
                  <c:v>0.182459216665701</c:v>
                </c:pt>
                <c:pt idx="5799">
                  <c:v>0.17553944695280399</c:v>
                </c:pt>
                <c:pt idx="5800">
                  <c:v>0.168404587142751</c:v>
                </c:pt>
                <c:pt idx="5801">
                  <c:v>0.16106288338209199</c:v>
                </c:pt>
                <c:pt idx="5802">
                  <c:v>0.15352283353645199</c:v>
                </c:pt>
                <c:pt idx="5803">
                  <c:v>0.14579317754611701</c:v>
                </c:pt>
                <c:pt idx="5804">
                  <c:v>0.137882887554968</c:v>
                </c:pt>
                <c:pt idx="5805">
                  <c:v>0.129801157826306</c:v>
                </c:pt>
                <c:pt idx="5806">
                  <c:v>0.121557394458327</c:v>
                </c:pt>
                <c:pt idx="5807">
                  <c:v>0.11316120491114701</c:v>
                </c:pt>
                <c:pt idx="5808">
                  <c:v>0.104622387356424</c:v>
                </c:pt>
                <c:pt idx="5809">
                  <c:v>9.5950919859746103E-2</c:v>
                </c:pt>
                <c:pt idx="5810">
                  <c:v>8.7156949405043205E-2</c:v>
                </c:pt>
                <c:pt idx="5811">
                  <c:v>7.8250780769461695E-2</c:v>
                </c:pt>
                <c:pt idx="5812">
                  <c:v>6.9242865256243596E-2</c:v>
                </c:pt>
                <c:pt idx="5813">
                  <c:v>6.0143790586241301E-2</c:v>
                </c:pt>
                <c:pt idx="5814">
                  <c:v>5.09642748022038E-2</c:v>
                </c:pt>
                <c:pt idx="5815">
                  <c:v>4.1715141396887E-2</c:v>
                </c:pt>
                <c:pt idx="5816">
                  <c:v>3.2407312549770501E-2</c:v>
                </c:pt>
                <c:pt idx="5817">
                  <c:v>2.3051798660161001E-2</c:v>
                </c:pt>
                <c:pt idx="5818">
                  <c:v>1.3659686345883E-2</c:v>
                </c:pt>
                <c:pt idx="5819">
                  <c:v>4.2421263340591204E-3</c:v>
                </c:pt>
                <c:pt idx="5820">
                  <c:v>-5.1896787529239E-3</c:v>
                </c:pt>
                <c:pt idx="5821">
                  <c:v>-1.46244867133003E-2</c:v>
                </c:pt>
                <c:pt idx="5822">
                  <c:v>-2.4051028180724601E-2</c:v>
                </c:pt>
                <c:pt idx="5823">
                  <c:v>-3.34580191349408E-2</c:v>
                </c:pt>
                <c:pt idx="5824">
                  <c:v>-4.2834173505066998E-2</c:v>
                </c:pt>
                <c:pt idx="5825">
                  <c:v>-5.2168215861894802E-2</c:v>
                </c:pt>
                <c:pt idx="5826">
                  <c:v>-6.1448894195145397E-2</c:v>
                </c:pt>
                <c:pt idx="5827">
                  <c:v>-7.0664992771049207E-2</c:v>
                </c:pt>
                <c:pt idx="5828">
                  <c:v>-7.9805345064924302E-2</c:v>
                </c:pt>
                <c:pt idx="5829">
                  <c:v>-8.8858846762629506E-2</c:v>
                </c:pt>
                <c:pt idx="5830">
                  <c:v>-9.7814468823873901E-2</c:v>
                </c:pt>
                <c:pt idx="5831">
                  <c:v>-0.10666127059936301</c:v>
                </c:pt>
                <c:pt idx="5832">
                  <c:v>-0.11538841299269401</c:v>
                </c:pt>
                <c:pt idx="5833">
                  <c:v>-0.123985171656746</c:v>
                </c:pt>
                <c:pt idx="5834">
                  <c:v>-0.13244095021312299</c:v>
                </c:pt>
                <c:pt idx="5835">
                  <c:v>-0.14074529348189799</c:v>
                </c:pt>
                <c:pt idx="5836">
                  <c:v>-0.148887900707665</c:v>
                </c:pt>
                <c:pt idx="5837">
                  <c:v>-0.15685863876651901</c:v>
                </c:pt>
                <c:pt idx="5838">
                  <c:v>-0.164647555337287</c:v>
                </c:pt>
                <c:pt idx="5839">
                  <c:v>-0.17224489201901</c:v>
                </c:pt>
                <c:pt idx="5840">
                  <c:v>-0.17964109737533401</c:v>
                </c:pt>
                <c:pt idx="5841">
                  <c:v>-0.186826839885253</c:v>
                </c:pt>
                <c:pt idx="5842">
                  <c:v>-0.193793020778389</c:v>
                </c:pt>
                <c:pt idx="5843">
                  <c:v>-0.200530786731867</c:v>
                </c:pt>
                <c:pt idx="5844">
                  <c:v>-0.20703154240479599</c:v>
                </c:pt>
                <c:pt idx="5845">
                  <c:v>-0.213286962785384</c:v>
                </c:pt>
                <c:pt idx="5846">
                  <c:v>-0.219289005324872</c:v>
                </c:pt>
                <c:pt idx="5847">
                  <c:v>-0.22502992183176099</c:v>
                </c:pt>
                <c:pt idx="5848">
                  <c:v>-0.23050227009920701</c:v>
                </c:pt>
                <c:pt idx="5849">
                  <c:v>-0.235698925238019</c:v>
                </c:pt>
                <c:pt idx="5850">
                  <c:v>-0.24061309068744299</c:v>
                </c:pt>
                <c:pt idx="5851">
                  <c:v>-0.24523830887575601</c:v>
                </c:pt>
                <c:pt idx="5852">
                  <c:v>-0.24956847150280601</c:v>
                </c:pt>
                <c:pt idx="5853">
                  <c:v>-0.25359782941682102</c:v>
                </c:pt>
                <c:pt idx="5854">
                  <c:v>-0.25732100205826403</c:v>
                </c:pt>
                <c:pt idx="5855">
                  <c:v>-0.26073298644408599</c:v>
                </c:pt>
                <c:pt idx="5856">
                  <c:v>-0.26382916566650999</c:v>
                </c:pt>
                <c:pt idx="5857">
                  <c:v>-0.26660531688143801</c:v>
                </c:pt>
                <c:pt idx="5858">
                  <c:v>-0.26905761876269302</c:v>
                </c:pt>
                <c:pt idx="5859">
                  <c:v>-0.27118265839960898</c:v>
                </c:pt>
                <c:pt idx="5860">
                  <c:v>-0.27297743761690701</c:v>
                </c:pt>
                <c:pt idx="5861">
                  <c:v>-0.27443937869743301</c:v>
                </c:pt>
                <c:pt idx="5862">
                  <c:v>-0.27556632949001603</c:v>
                </c:pt>
                <c:pt idx="5863">
                  <c:v>-0.27635656788659801</c:v>
                </c:pt>
                <c:pt idx="5864">
                  <c:v>-0.27680880565471699</c:v>
                </c:pt>
                <c:pt idx="5865">
                  <c:v>-0.27692219161349202</c:v>
                </c:pt>
                <c:pt idx="5866">
                  <c:v>-0.27669631414337698</c:v>
                </c:pt>
                <c:pt idx="5867">
                  <c:v>-0.27613120302212302</c:v>
                </c:pt>
                <c:pt idx="5868">
                  <c:v>-0.27522733058161097</c:v>
                </c:pt>
                <c:pt idx="5869">
                  <c:v>-0.27398561218245199</c:v>
                </c:pt>
                <c:pt idx="5870">
                  <c:v>-0.27240740600546798</c:v>
                </c:pt>
                <c:pt idx="5871">
                  <c:v>-0.27049451216140302</c:v>
                </c:pt>
                <c:pt idx="5872">
                  <c:v>-0.26824917112235502</c:v>
                </c:pt>
                <c:pt idx="5873">
                  <c:v>-0.26567406148056799</c:v>
                </c:pt>
                <c:pt idx="5874">
                  <c:v>-0.262772297042213</c:v>
                </c:pt>
                <c:pt idx="5875">
                  <c:v>-0.25954742326579899</c:v>
                </c:pt>
                <c:pt idx="5876">
                  <c:v>-0.256003413056614</c:v>
                </c:pt>
                <c:pt idx="5877">
                  <c:v>-0.25214466193038099</c:v>
                </c:pt>
                <c:pt idx="5878">
                  <c:v>-0.24797598256085299</c:v>
                </c:pt>
                <c:pt idx="5879">
                  <c:v>-0.24350259872750701</c:v>
                </c:pt>
                <c:pt idx="5880">
                  <c:v>-0.23873013868080301</c:v>
                </c:pt>
                <c:pt idx="5881">
                  <c:v>-0.23366462794356099</c:v>
                </c:pt>
                <c:pt idx="5882">
                  <c:v>-0.228312481567959</c:v>
                </c:pt>
                <c:pt idx="5883">
                  <c:v>-0.22268049586845101</c:v>
                </c:pt>
                <c:pt idx="5884">
                  <c:v>-0.216775839651484</c:v>
                </c:pt>
                <c:pt idx="5885">
                  <c:v>-0.210606044963325</c:v>
                </c:pt>
                <c:pt idx="5886">
                  <c:v>-0.204178997377579</c:v>
                </c:pt>
                <c:pt idx="5887">
                  <c:v>-0.19750292584406201</c:v>
                </c:pt>
                <c:pt idx="5888">
                  <c:v>-0.19058639212061701</c:v>
                </c:pt>
                <c:pt idx="5889">
                  <c:v>-0.183438279809266</c:v>
                </c:pt>
                <c:pt idx="5890">
                  <c:v>-0.176067783017714</c:v>
                </c:pt>
                <c:pt idx="5891">
                  <c:v>-0.16848439466672799</c:v>
                </c:pt>
                <c:pt idx="5892">
                  <c:v>-0.160697894463322</c:v>
                </c:pt>
                <c:pt idx="5893">
                  <c:v>-0.15271833655896599</c:v>
                </c:pt>
                <c:pt idx="5894">
                  <c:v>-0.14455603691122901</c:v>
                </c:pt>
                <c:pt idx="5895">
                  <c:v>-0.13622156036640301</c:v>
                </c:pt>
                <c:pt idx="5896">
                  <c:v>-0.12772570747974299</c:v>
                </c:pt>
                <c:pt idx="5897">
                  <c:v>-0.11907950108897999</c:v>
                </c:pt>
                <c:pt idx="5898">
                  <c:v>-0.11029417265578401</c:v>
                </c:pt>
                <c:pt idx="5899">
                  <c:v>-0.101381148388887</c:v>
                </c:pt>
                <c:pt idx="5900">
                  <c:v>-9.2352035161575197E-2</c:v>
                </c:pt>
                <c:pt idx="5901">
                  <c:v>-8.3218606235354098E-2</c:v>
                </c:pt>
                <c:pt idx="5902">
                  <c:v>-7.3992786800680693E-2</c:v>
                </c:pt>
                <c:pt idx="5903">
                  <c:v>-6.4686639344828295E-2</c:v>
                </c:pt>
                <c:pt idx="5904">
                  <c:v>-5.5312348856215901E-2</c:v>
                </c:pt>
                <c:pt idx="5905">
                  <c:v>-4.5882207873867702E-2</c:v>
                </c:pt>
                <c:pt idx="5906">
                  <c:v>-3.6408601390126402E-2</c:v>
                </c:pt>
                <c:pt idx="5907">
                  <c:v>-2.69039916143008E-2</c:v>
                </c:pt>
                <c:pt idx="5908">
                  <c:v>-1.73809026046319E-2</c:v>
                </c:pt>
                <c:pt idx="5909">
                  <c:v>-7.8519047757772097E-3</c:v>
                </c:pt>
                <c:pt idx="5910">
                  <c:v>1.67040071101089E-3</c:v>
                </c:pt>
                <c:pt idx="5911">
                  <c:v>1.1173397667737801E-2</c:v>
                </c:pt>
                <c:pt idx="5912">
                  <c:v>2.0644470702007402E-2</c:v>
                </c:pt>
                <c:pt idx="5913">
                  <c:v>3.0071021133907899E-2</c:v>
                </c:pt>
                <c:pt idx="5914">
                  <c:v>3.9440482998950602E-2</c:v>
                </c:pt>
                <c:pt idx="5915">
                  <c:v>4.8740339127873997E-2</c:v>
                </c:pt>
                <c:pt idx="5916">
                  <c:v>5.79581372932935E-2</c:v>
                </c:pt>
                <c:pt idx="5917">
                  <c:v>6.7081506412218397E-2</c:v>
                </c:pt>
                <c:pt idx="5918">
                  <c:v>7.6098172792377794E-2</c:v>
                </c:pt>
                <c:pt idx="5919">
                  <c:v>8.4995976409103197E-2</c:v>
                </c:pt>
                <c:pt idx="5920">
                  <c:v>9.3762887198229006E-2</c:v>
                </c:pt>
                <c:pt idx="5921">
                  <c:v>0.10238702134909999</c:v>
                </c:pt>
                <c:pt idx="5922">
                  <c:v>0.110856657580339</c:v>
                </c:pt>
                <c:pt idx="5923">
                  <c:v>0.11916025337953901</c:v>
                </c:pt>
                <c:pt idx="5924">
                  <c:v>0.12728646118651399</c:v>
                </c:pt>
                <c:pt idx="5925">
                  <c:v>0.135224144498238</c:v>
                </c:pt>
                <c:pt idx="5926">
                  <c:v>0.142962393872027</c:v>
                </c:pt>
                <c:pt idx="5927">
                  <c:v>0.150490542802072</c:v>
                </c:pt>
                <c:pt idx="5928">
                  <c:v>0.157798183442935</c:v>
                </c:pt>
                <c:pt idx="5929">
                  <c:v>0.16487518215226499</c:v>
                </c:pt>
                <c:pt idx="5930">
                  <c:v>0.17171169482367399</c:v>
                </c:pt>
                <c:pt idx="5931">
                  <c:v>0.17829818197952399</c:v>
                </c:pt>
                <c:pt idx="5932">
                  <c:v>0.18462542359234499</c:v>
                </c:pt>
                <c:pt idx="5933">
                  <c:v>0.19068453360262799</c:v>
                </c:pt>
                <c:pt idx="5934">
                  <c:v>0.19646697410003799</c:v>
                </c:pt>
                <c:pt idx="5935">
                  <c:v>0.201964569134477</c:v>
                </c:pt>
                <c:pt idx="5936">
                  <c:v>0.20716951812304399</c:v>
                </c:pt>
                <c:pt idx="5937">
                  <c:v>0.21207440881876499</c:v>
                </c:pt>
                <c:pt idx="5938">
                  <c:v>0.21667222980696799</c:v>
                </c:pt>
                <c:pt idx="5939">
                  <c:v>0.220956382495441</c:v>
                </c:pt>
                <c:pt idx="5940">
                  <c:v>0.224920692564963</c:v>
                </c:pt>
                <c:pt idx="5941">
                  <c:v>0.22855942084750899</c:v>
                </c:pt>
                <c:pt idx="5942">
                  <c:v>0.231867273600325</c:v>
                </c:pt>
                <c:pt idx="5943">
                  <c:v>0.23483941214524201</c:v>
                </c:pt>
                <c:pt idx="5944">
                  <c:v>0.23747146184394499</c:v>
                </c:pt>
                <c:pt idx="5945">
                  <c:v>0.23975952038148499</c:v>
                </c:pt>
                <c:pt idx="5946">
                  <c:v>0.241700165332108</c:v>
                </c:pt>
                <c:pt idx="5947">
                  <c:v>0.24329046098343701</c:v>
                </c:pt>
                <c:pt idx="5948">
                  <c:v>0.24452796439716701</c:v>
                </c:pt>
                <c:pt idx="5949">
                  <c:v>0.24541073068674801</c:v>
                </c:pt>
                <c:pt idx="5950">
                  <c:v>0.245937317494928</c:v>
                </c:pt>
                <c:pt idx="5951">
                  <c:v>0.246106788656619</c:v>
                </c:pt>
                <c:pt idx="5952">
                  <c:v>0.24591871703514401</c:v>
                </c:pt>
                <c:pt idx="5953">
                  <c:v>0.24537318652266599</c:v>
                </c:pt>
                <c:pt idx="5954">
                  <c:v>0.244470793198345</c:v>
                </c:pt>
                <c:pt idx="5955">
                  <c:v>0.24321264564054901</c:v>
                </c:pt>
                <c:pt idx="5956">
                  <c:v>0.241600364392238</c:v>
                </c:pt>
                <c:pt idx="5957">
                  <c:v>0.23963608058136901</c:v>
                </c:pt>
                <c:pt idx="5958">
                  <c:v>0.23732243370088901</c:v>
                </c:pt>
                <c:pt idx="5959">
                  <c:v>0.234662568555494</c:v>
                </c:pt>
                <c:pt idx="5960">
                  <c:v>0.23166013138486799</c:v>
                </c:pt>
                <c:pt idx="5961">
                  <c:v>0.22831926517553</c:v>
                </c:pt>
                <c:pt idx="5962">
                  <c:v>0.22464460417564699</c:v>
                </c:pt>
                <c:pt idx="5963">
                  <c:v>0.22064126762934699</c:v>
                </c:pt>
                <c:pt idx="5964">
                  <c:v>0.21631485274895401</c:v>
                </c:pt>
                <c:pt idx="5965">
                  <c:v>0.211671426945337</c:v>
                </c:pt>
                <c:pt idx="5966">
                  <c:v>0.20671751933813901</c:v>
                </c:pt>
                <c:pt idx="5967">
                  <c:v>0.20146011156898699</c:v>
                </c:pt>
                <c:pt idx="5968">
                  <c:v>0.195906627941933</c:v>
                </c:pt>
                <c:pt idx="5969">
                  <c:v>0.19006492491631299</c:v>
                </c:pt>
                <c:pt idx="5970">
                  <c:v>0.18394327997790999</c:v>
                </c:pt>
                <c:pt idx="5971">
                  <c:v>0.17755037991483699</c:v>
                </c:pt>
                <c:pt idx="5972">
                  <c:v>0.17089530852482099</c:v>
                </c:pt>
                <c:pt idx="5973">
                  <c:v>0.16398753378070399</c:v>
                </c:pt>
                <c:pt idx="5974">
                  <c:v>0.15683689448086</c:v>
                </c:pt>
                <c:pt idx="5975">
                  <c:v>0.14945358641096501</c:v>
                </c:pt>
                <c:pt idx="5976">
                  <c:v>0.14184814804315399</c:v>
                </c:pt>
                <c:pt idx="5977">
                  <c:v>0.13403144579799101</c:v>
                </c:pt>
                <c:pt idx="5978">
                  <c:v>0.12601465889399799</c:v>
                </c:pt>
                <c:pt idx="5979">
                  <c:v>0.117809263808672</c:v>
                </c:pt>
                <c:pt idx="5980">
                  <c:v>0.109427018374038</c:v>
                </c:pt>
                <c:pt idx="5981">
                  <c:v>0.100879945528789</c:v>
                </c:pt>
                <c:pt idx="5982">
                  <c:v>9.21803167480965E-2</c:v>
                </c:pt>
                <c:pt idx="5983">
                  <c:v>8.3340635171111802E-2</c:v>
                </c:pt>
                <c:pt idx="5984">
                  <c:v>7.4373618445173206E-2</c:v>
                </c:pt>
                <c:pt idx="5985">
                  <c:v>6.5292181304707597E-2</c:v>
                </c:pt>
                <c:pt idx="5986">
                  <c:v>5.6109417901863697E-2</c:v>
                </c:pt>
                <c:pt idx="5987">
                  <c:v>4.6838583905004803E-2</c:v>
                </c:pt>
                <c:pt idx="5988">
                  <c:v>3.7493078380376001E-2</c:v>
                </c:pt>
                <c:pt idx="5989">
                  <c:v>2.8086425471539798E-2</c:v>
                </c:pt>
                <c:pt idx="5990">
                  <c:v>1.8632255890579302E-2</c:v>
                </c:pt>
                <c:pt idx="5991">
                  <c:v>9.1442882345921309E-3</c:v>
                </c:pt>
                <c:pt idx="5992">
                  <c:v>-3.6368985931726502E-4</c:v>
                </c:pt>
                <c:pt idx="5993">
                  <c:v>-9.8778407075132395E-3</c:v>
                </c:pt>
                <c:pt idx="5994">
                  <c:v>-1.9384295708747602E-2</c:v>
                </c:pt>
                <c:pt idx="5995">
                  <c:v>-2.8869174595332801E-2</c:v>
                </c:pt>
                <c:pt idx="5996">
                  <c:v>-3.8318604793048897E-2</c:v>
                </c:pt>
                <c:pt idx="5997">
                  <c:v>-4.7718740875768599E-2</c:v>
                </c:pt>
                <c:pt idx="5998">
                  <c:v>-5.7055784100104097E-2</c:v>
                </c:pt>
                <c:pt idx="5999">
                  <c:v>-6.6316002004555993E-2</c:v>
                </c:pt>
                <c:pt idx="6000">
                  <c:v>-7.5485748056642807E-2</c:v>
                </c:pt>
                <c:pt idx="6001">
                  <c:v>-8.4551481330364706E-2</c:v>
                </c:pt>
                <c:pt idx="6002">
                  <c:v>-9.3499786195078996E-2</c:v>
                </c:pt>
                <c:pt idx="6003">
                  <c:v>-0.10231739199548</c:v>
                </c:pt>
                <c:pt idx="6004">
                  <c:v>-0.110991192700887</c:v>
                </c:pt>
                <c:pt idx="6005">
                  <c:v>-0.119508266500471</c:v>
                </c:pt>
                <c:pt idx="6006">
                  <c:v>-0.12785589531942601</c:v>
                </c:pt>
                <c:pt idx="6007">
                  <c:v>-0.13602158422941099</c:v>
                </c:pt>
                <c:pt idx="6008">
                  <c:v>-0.14399308072490999</c:v>
                </c:pt>
                <c:pt idx="6009">
                  <c:v>-0.15175839383547099</c:v>
                </c:pt>
                <c:pt idx="6010">
                  <c:v>-0.15930581304215399</c:v>
                </c:pt>
                <c:pt idx="6011">
                  <c:v>-0.166623926964939</c:v>
                </c:pt>
                <c:pt idx="6012">
                  <c:v>-0.17370164178631201</c:v>
                </c:pt>
                <c:pt idx="6013">
                  <c:v>-0.180528199374931</c:v>
                </c:pt>
                <c:pt idx="6014">
                  <c:v>-0.18709319507194</c:v>
                </c:pt>
                <c:pt idx="6015">
                  <c:v>-0.19338659510148501</c:v>
                </c:pt>
                <c:pt idx="6016">
                  <c:v>-0.19939875356602299</c:v>
                </c:pt>
                <c:pt idx="6017">
                  <c:v>-0.20512042898633301</c:v>
                </c:pt>
                <c:pt idx="6018">
                  <c:v>-0.21054280034564399</c:v>
                </c:pt>
                <c:pt idx="6019">
                  <c:v>-0.21565748259704301</c:v>
                </c:pt>
                <c:pt idx="6020">
                  <c:v>-0.220456541593335</c:v>
                </c:pt>
                <c:pt idx="6021">
                  <c:v>-0.224932508398766</c:v>
                </c:pt>
                <c:pt idx="6022">
                  <c:v>-0.22907839294257001</c:v>
                </c:pt>
                <c:pt idx="6023">
                  <c:v>-0.232887696975109</c:v>
                </c:pt>
                <c:pt idx="6024">
                  <c:v>-0.23635442628841799</c:v>
                </c:pt>
                <c:pt idx="6025">
                  <c:v>-0.23947310216436099</c:v>
                </c:pt>
                <c:pt idx="6026">
                  <c:v>-0.24223877201520599</c:v>
                </c:pt>
                <c:pt idx="6027">
                  <c:v>-0.24464701918328799</c:v>
                </c:pt>
                <c:pt idx="6028">
                  <c:v>-0.24669397186859701</c:v>
                </c:pt>
                <c:pt idx="6029">
                  <c:v>-0.24837631115544401</c:v>
                </c:pt>
                <c:pt idx="6030">
                  <c:v>-0.24969127811196801</c:v>
                </c:pt>
                <c:pt idx="6031">
                  <c:v>-0.25063667993898497</c:v>
                </c:pt>
                <c:pt idx="6032">
                  <c:v>-0.251210895147645</c:v>
                </c:pt>
                <c:pt idx="6033">
                  <c:v>-0.25141287774842203</c:v>
                </c:pt>
                <c:pt idx="6034">
                  <c:v>-0.251242160437185</c:v>
                </c:pt>
                <c:pt idx="6035">
                  <c:v>-0.25069885676736797</c:v>
                </c:pt>
                <c:pt idx="6036">
                  <c:v>-0.24978366230062199</c:v>
                </c:pt>
                <c:pt idx="6037">
                  <c:v>-0.2484978547317</c:v>
                </c:pt>
                <c:pt idx="6038">
                  <c:v>-0.24684329298669599</c:v>
                </c:pt>
                <c:pt idx="6039">
                  <c:v>-0.24482241529711801</c:v>
                </c:pt>
                <c:pt idx="6040">
                  <c:v>-0.24243823625552499</c:v>
                </c:pt>
                <c:pt idx="6041">
                  <c:v>-0.239694342861659</c:v>
                </c:pt>
                <c:pt idx="6042">
                  <c:v>-0.236594889571069</c:v>
                </c:pt>
                <c:pt idx="6043">
                  <c:v>-0.23314459236112101</c:v>
                </c:pt>
                <c:pt idx="6044">
                  <c:v>-0.22934872183205399</c:v>
                </c:pt>
                <c:pt idx="6045">
                  <c:v>-0.225213095363274</c:v>
                </c:pt>
                <c:pt idx="6046">
                  <c:v>-0.22074406834744201</c:v>
                </c:pt>
                <c:pt idx="6047">
                  <c:v>-0.215948524527007</c:v>
                </c:pt>
                <c:pt idx="6048">
                  <c:v>-0.21083386545973001</c:v>
                </c:pt>
                <c:pt idx="6049">
                  <c:v>-0.20540799914135099</c:v>
                </c:pt>
                <c:pt idx="6050">
                  <c:v>-0.19967932781495301</c:v>
                </c:pt>
                <c:pt idx="6051">
                  <c:v>-0.193656734997675</c:v>
                </c:pt>
                <c:pt idx="6052">
                  <c:v>-0.18734957175630201</c:v>
                </c:pt>
                <c:pt idx="6053">
                  <c:v>-0.18076764226386899</c:v>
                </c:pt>
                <c:pt idx="6054">
                  <c:v>-0.173921188669792</c:v>
                </c:pt>
                <c:pt idx="6055">
                  <c:v>-0.166820875316192</c:v>
                </c:pt>
                <c:pt idx="6056">
                  <c:v>-0.15947777233298699</c:v>
                </c:pt>
                <c:pt idx="6057">
                  <c:v>-0.15190333864407299</c:v>
                </c:pt>
                <c:pt idx="6058">
                  <c:v>-0.14410940441645601</c:v>
                </c:pt>
                <c:pt idx="6059">
                  <c:v>-0.136108152983589</c:v>
                </c:pt>
                <c:pt idx="6060">
                  <c:v>-0.127912102273435</c:v>
                </c:pt>
                <c:pt idx="6061">
                  <c:v>-0.119534082917976</c:v>
                </c:pt>
                <c:pt idx="6062">
                  <c:v>-0.110987218960896</c:v>
                </c:pt>
                <c:pt idx="6063">
                  <c:v>-0.102284914890692</c:v>
                </c:pt>
                <c:pt idx="6064">
                  <c:v>-9.3440832187374506E-2</c:v>
                </c:pt>
                <c:pt idx="6065">
                  <c:v>-8.4468867704193998E-2</c:v>
                </c:pt>
                <c:pt idx="6066">
                  <c:v>-7.5383132713682299E-2</c:v>
                </c:pt>
                <c:pt idx="6067">
                  <c:v>-6.6197931645184102E-2</c:v>
                </c:pt>
                <c:pt idx="6068">
                  <c:v>-5.6927740536757102E-2</c:v>
                </c:pt>
                <c:pt idx="6069">
                  <c:v>-4.75871852235418E-2</c:v>
                </c:pt>
                <c:pt idx="6070">
                  <c:v>-3.8191019284043899E-2</c:v>
                </c:pt>
                <c:pt idx="6071">
                  <c:v>-2.8754101765258399E-2</c:v>
                </c:pt>
                <c:pt idx="6072">
                  <c:v>-1.92913747071927E-2</c:v>
                </c:pt>
                <c:pt idx="6073">
                  <c:v>-9.81784048715173E-3</c:v>
                </c:pt>
                <c:pt idx="6074">
                  <c:v>-3.4853900412619697E-4</c:v>
                </c:pt>
                <c:pt idx="6075">
                  <c:v>9.1014752762098809E-3</c:v>
                </c:pt>
                <c:pt idx="6076">
                  <c:v>1.8517156395033998E-2</c:v>
                </c:pt>
                <c:pt idx="6077">
                  <c:v>2.7883490071041399E-2</c:v>
                </c:pt>
                <c:pt idx="6078">
                  <c:v>3.7185516946101803E-2</c:v>
                </c:pt>
                <c:pt idx="6079">
                  <c:v>4.6408355882863003E-2</c:v>
                </c:pt>
                <c:pt idx="6080">
                  <c:v>5.5537227290161001E-2</c:v>
                </c:pt>
                <c:pt idx="6081">
                  <c:v>6.4557476450856396E-2</c:v>
                </c:pt>
                <c:pt idx="6082">
                  <c:v>7.34545968253182E-2</c:v>
                </c:pt>
                <c:pt idx="6083">
                  <c:v>8.2214253302264506E-2</c:v>
                </c:pt>
                <c:pt idx="6084">
                  <c:v>9.0822305367041806E-2</c:v>
                </c:pt>
                <c:pt idx="6085">
                  <c:v>9.9264830155715994E-2</c:v>
                </c:pt>
                <c:pt idx="6086">
                  <c:v>0.10752814536159799</c:v>
                </c:pt>
                <c:pt idx="6087">
                  <c:v>0.11559883195902999</c:v>
                </c:pt>
                <c:pt idx="6088">
                  <c:v>0.123463756707462</c:v>
                </c:pt>
                <c:pt idx="6089">
                  <c:v>0.13111009439711999</c:v>
                </c:pt>
                <c:pt idx="6090">
                  <c:v>0.138525349795831</c:v>
                </c:pt>
                <c:pt idx="6091">
                  <c:v>0.145697379255006</c:v>
                </c:pt>
                <c:pt idx="6092">
                  <c:v>0.15261441193127701</c:v>
                </c:pt>
                <c:pt idx="6093">
                  <c:v>0.15926507057897299</c:v>
                </c:pt>
                <c:pt idx="6094">
                  <c:v>0.16563839186746401</c:v>
                </c:pt>
                <c:pt idx="6095">
                  <c:v>0.17172384617648601</c:v>
                </c:pt>
                <c:pt idx="6096">
                  <c:v>0.177511356821835</c:v>
                </c:pt>
                <c:pt idx="6097">
                  <c:v>0.182991318663416</c:v>
                </c:pt>
                <c:pt idx="6098">
                  <c:v>0.18815461604741801</c:v>
                </c:pt>
                <c:pt idx="6099">
                  <c:v>0.19299264003456501</c:v>
                </c:pt>
                <c:pt idx="6100">
                  <c:v>0.197497304866808</c:v>
                </c:pt>
                <c:pt idx="6101">
                  <c:v>0.20166106362557301</c:v>
                </c:pt>
                <c:pt idx="6102">
                  <c:v>0.205476923035779</c:v>
                </c:pt>
                <c:pt idx="6103">
                  <c:v>0.20893845737123501</c:v>
                </c:pt>
                <c:pt idx="6104">
                  <c:v>0.212039821418742</c:v>
                </c:pt>
                <c:pt idx="6105">
                  <c:v>0.21477576246028399</c:v>
                </c:pt>
                <c:pt idx="6106">
                  <c:v>0.21714163123503</c:v>
                </c:pt>
                <c:pt idx="6107">
                  <c:v>0.21913339184550201</c:v>
                </c:pt>
                <c:pt idx="6108">
                  <c:v>0.22074763057517799</c:v>
                </c:pt>
                <c:pt idx="6109">
                  <c:v>0.22198156358794099</c:v>
                </c:pt>
                <c:pt idx="6110">
                  <c:v>0.222833043483182</c:v>
                </c:pt>
                <c:pt idx="6111">
                  <c:v>0.223300564683902</c:v>
                </c:pt>
                <c:pt idx="6112">
                  <c:v>0.22338326763892399</c:v>
                </c:pt>
                <c:pt idx="6113">
                  <c:v>0.223080941824151</c:v>
                </c:pt>
                <c:pt idx="6114">
                  <c:v>0.22239402753179199</c:v>
                </c:pt>
                <c:pt idx="6115">
                  <c:v>0.221323616440431</c:v>
                </c:pt>
                <c:pt idx="6116">
                  <c:v>0.21987145096291</c:v>
                </c:pt>
                <c:pt idx="6117">
                  <c:v>0.21803992237292899</c:v>
                </c:pt>
                <c:pt idx="6118">
                  <c:v>0.21583206771526101</c:v>
                </c:pt>
                <c:pt idx="6119">
                  <c:v>0.21325156550832799</c:v>
                </c:pt>
                <c:pt idx="6120">
                  <c:v>0.21030273025160401</c:v>
                </c:pt>
                <c:pt idx="6121">
                  <c:v>0.20699050575389299</c:v>
                </c:pt>
                <c:pt idx="6122">
                  <c:v>0.203320457301914</c:v>
                </c:pt>
                <c:pt idx="6123">
                  <c:v>0.19929876269178601</c:v>
                </c:pt>
                <c:pt idx="6124">
                  <c:v>0.19493220214895299</c:v>
                </c:pt>
                <c:pt idx="6125">
                  <c:v>0.19022814716474401</c:v>
                </c:pt>
                <c:pt idx="6126">
                  <c:v>0.18519454828017401</c:v>
                </c:pt>
                <c:pt idx="6127">
                  <c:v>0.179839921849692</c:v>
                </c:pt>
                <c:pt idx="6128">
                  <c:v>0.17417333581941</c:v>
                </c:pt>
                <c:pt idx="6129">
                  <c:v>0.16820439455587299</c:v>
                </c:pt>
                <c:pt idx="6130">
                  <c:v>0.16194322276262799</c:v>
                </c:pt>
                <c:pt idx="6131">
                  <c:v>0.155400448522824</c:v>
                </c:pt>
                <c:pt idx="6132">
                  <c:v>0.148587185506692</c:v>
                </c:pt>
                <c:pt idx="6133">
                  <c:v>0.14151501438316799</c:v>
                </c:pt>
                <c:pt idx="6134">
                  <c:v>0.13419596347503401</c:v>
                </c:pt>
                <c:pt idx="6135">
                  <c:v>0.126642488696875</c:v>
                </c:pt>
                <c:pt idx="6136">
                  <c:v>0.11886745281484</c:v>
                </c:pt>
                <c:pt idx="6137">
                  <c:v>0.110884104066709</c:v>
                </c:pt>
                <c:pt idx="6138">
                  <c:v>0.10270605418013599</c:v>
                </c:pt>
                <c:pt idx="6139">
                  <c:v>9.4347255826183293E-2</c:v>
                </c:pt>
                <c:pt idx="6140">
                  <c:v>8.5821979544406707E-2</c:v>
                </c:pt>
                <c:pt idx="6141">
                  <c:v>7.7144790174840897E-2</c:v>
                </c:pt>
                <c:pt idx="6142">
                  <c:v>6.8330522831295107E-2</c:v>
                </c:pt>
                <c:pt idx="6143">
                  <c:v>5.9394258449440601E-2</c:v>
                </c:pt>
                <c:pt idx="6144">
                  <c:v>5.03512989422586E-2</c:v>
                </c:pt>
                <c:pt idx="6145">
                  <c:v>4.1217141994589097E-2</c:v>
                </c:pt>
                <c:pt idx="6146">
                  <c:v>3.2007455527768999E-2</c:v>
                </c:pt>
                <c:pt idx="6147">
                  <c:v>2.27380518647151E-2</c:v>
                </c:pt>
                <c:pt idx="6148">
                  <c:v>1.3424861625320399E-2</c:v>
                </c:pt>
                <c:pt idx="6149">
                  <c:v>4.0839073816965801E-3</c:v>
                </c:pt>
                <c:pt idx="6150">
                  <c:v>-5.26872289736738E-3</c:v>
                </c:pt>
                <c:pt idx="6151">
                  <c:v>-1.4616902583324499E-2</c:v>
                </c:pt>
                <c:pt idx="6152">
                  <c:v>-2.3944493276541301E-2</c:v>
                </c:pt>
                <c:pt idx="6153">
                  <c:v>-3.3235371816665103E-2</c:v>
                </c:pt>
                <c:pt idx="6154">
                  <c:v>-4.2473457384006E-2</c:v>
                </c:pt>
                <c:pt idx="6155">
                  <c:v>-5.1642738660422703E-2</c:v>
                </c:pt>
                <c:pt idx="6156">
                  <c:v>-6.07273010171804E-2</c:v>
                </c:pt>
                <c:pt idx="6157">
                  <c:v>-6.9711353696059394E-2</c:v>
                </c:pt>
                <c:pt idx="6158">
                  <c:v>-7.8579256948621001E-2</c:v>
                </c:pt>
                <c:pt idx="6159">
                  <c:v>-8.7315549097037898E-2</c:v>
                </c:pt>
                <c:pt idx="6160">
                  <c:v>-9.5904973478267902E-2</c:v>
                </c:pt>
                <c:pt idx="6161">
                  <c:v>-0.104332505231627</c:v>
                </c:pt>
                <c:pt idx="6162">
                  <c:v>-0.112583377888023</c:v>
                </c:pt>
                <c:pt idx="6163">
                  <c:v>-0.120643109717299</c:v>
                </c:pt>
                <c:pt idx="6164">
                  <c:v>-0.12849752978828299</c:v>
                </c:pt>
                <c:pt idx="6165">
                  <c:v>-0.13613280369438999</c:v>
                </c:pt>
                <c:pt idx="6166">
                  <c:v>-0.14353545889584801</c:v>
                </c:pt>
                <c:pt idx="6167">
                  <c:v>-0.15069240962803301</c:v>
                </c:pt>
                <c:pt idx="6168">
                  <c:v>-0.15759098132390301</c:v>
                </c:pt>
                <c:pt idx="6169">
                  <c:v>-0.16421893449722499</c:v>
                </c:pt>
                <c:pt idx="6170">
                  <c:v>-0.17056448803218999</c:v>
                </c:pt>
                <c:pt idx="6171">
                  <c:v>-0.176616341824158</c:v>
                </c:pt>
                <c:pt idx="6172">
                  <c:v>-0.18236369871569499</c:v>
                </c:pt>
                <c:pt idx="6173">
                  <c:v>-0.18779628567179199</c:v>
                </c:pt>
                <c:pt idx="6174">
                  <c:v>-0.19290437413817299</c:v>
                </c:pt>
                <c:pt idx="6175">
                  <c:v>-0.19767879952700601</c:v>
                </c:pt>
                <c:pt idx="6176">
                  <c:v>-0.20211097977505099</c:v>
                </c:pt>
                <c:pt idx="6177">
                  <c:v>-0.20619293292038099</c:v>
                </c:pt>
                <c:pt idx="6178">
                  <c:v>-0.20991729364530201</c:v>
                </c:pt>
                <c:pt idx="6179">
                  <c:v>-0.21327732873494501</c:v>
                </c:pt>
                <c:pt idx="6180">
                  <c:v>-0.21626695140320101</c:v>
                </c:pt>
                <c:pt idx="6181">
                  <c:v>-0.21888073444028999</c:v>
                </c:pt>
                <c:pt idx="6182">
                  <c:v>-0.22111392213914699</c:v>
                </c:pt>
                <c:pt idx="6183">
                  <c:v>-0.22296244096107901</c:v>
                </c:pt>
                <c:pt idx="6184">
                  <c:v>-0.22442290890469399</c:v>
                </c:pt>
                <c:pt idx="6185">
                  <c:v>-0.22549264354594201</c:v>
                </c:pt>
                <c:pt idx="6186">
                  <c:v>-0.226169668721178</c:v>
                </c:pt>
                <c:pt idx="6187">
                  <c:v>-0.22645271982944201</c:v>
                </c:pt>
                <c:pt idx="6188">
                  <c:v>-0.22634124773459</c:v>
                </c:pt>
                <c:pt idx="6189">
                  <c:v>-0.22583542125251399</c:v>
                </c:pt>
                <c:pt idx="6190">
                  <c:v>-0.22493612821332301</c:v>
                </c:pt>
                <c:pt idx="6191">
                  <c:v>-0.223644975093096</c:v>
                </c:pt>
                <c:pt idx="6192">
                  <c:v>-0.22196428592512199</c:v>
                </c:pt>
                <c:pt idx="6193">
                  <c:v>-0.219897099244386</c:v>
                </c:pt>
                <c:pt idx="6194">
                  <c:v>-0.21744716176096701</c:v>
                </c:pt>
                <c:pt idx="6195">
                  <c:v>-0.21461892307358399</c:v>
                </c:pt>
                <c:pt idx="6196">
                  <c:v>-0.21141752823656901</c:v>
                </c:pt>
                <c:pt idx="6197">
                  <c:v>-0.20784880894958699</c:v>
                </c:pt>
                <c:pt idx="6198">
                  <c:v>-0.20391927340560601</c:v>
                </c:pt>
                <c:pt idx="6199">
                  <c:v>-0.19963609482587599</c:v>
                </c:pt>
                <c:pt idx="6200">
                  <c:v>-0.19500709871395699</c:v>
                </c:pt>
                <c:pt idx="6201">
                  <c:v>-0.19004074886381001</c:v>
                </c:pt>
                <c:pt idx="6202">
                  <c:v>-0.18474613215962199</c:v>
                </c:pt>
                <c:pt idx="6203">
                  <c:v>-0.179132942207338</c:v>
                </c:pt>
                <c:pt idx="6204">
                  <c:v>-0.17321146183986899</c:v>
                </c:pt>
                <c:pt idx="6205">
                  <c:v>-0.166992544539595</c:v>
                </c:pt>
                <c:pt idx="6206">
                  <c:v>-0.16048759482306399</c:v>
                </c:pt>
                <c:pt idx="6207">
                  <c:v>-0.153708547633811</c:v>
                </c:pt>
                <c:pt idx="6208">
                  <c:v>-0.14666784678990899</c:v>
                </c:pt>
                <c:pt idx="6209">
                  <c:v>-0.13937842253323901</c:v>
                </c:pt>
                <c:pt idx="6210">
                  <c:v>-0.131853668227634</c:v>
                </c:pt>
                <c:pt idx="6211">
                  <c:v>-0.12410741625296701</c:v>
                </c:pt>
                <c:pt idx="6212">
                  <c:v>-0.116153913141924</c:v>
                </c:pt>
                <c:pt idx="6213">
                  <c:v>-0.10800779400577</c:v>
                </c:pt>
                <c:pt idx="6214">
                  <c:v>-9.9684056294811099E-2</c:v>
                </c:pt>
                <c:pt idx="6215">
                  <c:v>-9.1198032938524895E-2</c:v>
                </c:pt>
                <c:pt idx="6216">
                  <c:v>-8.2565364909608502E-2</c:v>
                </c:pt>
                <c:pt idx="6217">
                  <c:v>-7.38019732553611E-2</c:v>
                </c:pt>
                <c:pt idx="6218">
                  <c:v>-6.4924030639053498E-2</c:v>
                </c:pt>
                <c:pt idx="6219">
                  <c:v>-5.5947932433187103E-2</c:v>
                </c:pt>
                <c:pt idx="6220">
                  <c:v>-4.6890267405868401E-2</c:v>
                </c:pt>
                <c:pt idx="6221">
                  <c:v>-3.7767788040967198E-2</c:v>
                </c:pt>
                <c:pt idx="6222">
                  <c:v>-2.85973805322822E-2</c:v>
                </c:pt>
                <c:pt idx="6223">
                  <c:v>-1.9396034491664101E-2</c:v>
                </c:pt>
                <c:pt idx="6224">
                  <c:v>-1.0180812410928299E-2</c:v>
                </c:pt>
                <c:pt idx="6225">
                  <c:v>-9.6881891747860598E-4</c:v>
                </c:pt>
                <c:pt idx="6226">
                  <c:v>8.2228301361666391E-3</c:v>
                </c:pt>
                <c:pt idx="6227">
                  <c:v>1.7377038708260201E-2</c:v>
                </c:pt>
                <c:pt idx="6228">
                  <c:v>2.6476761687761401E-2</c:v>
                </c:pt>
                <c:pt idx="6229">
                  <c:v>3.5505036056051799E-2</c:v>
                </c:pt>
                <c:pt idx="6230">
                  <c:v>4.44450120470892E-2</c:v>
                </c:pt>
                <c:pt idx="6231">
                  <c:v>5.3279984261391501E-2</c:v>
                </c:pt>
                <c:pt idx="6232">
                  <c:v>6.1993422687812501E-2</c:v>
                </c:pt>
                <c:pt idx="6233">
                  <c:v>7.0569003585514295E-2</c:v>
                </c:pt>
                <c:pt idx="6234">
                  <c:v>7.8990640176871504E-2</c:v>
                </c:pt>
                <c:pt idx="6235">
                  <c:v>8.7242513100283303E-2</c:v>
                </c:pt>
                <c:pt idx="6236">
                  <c:v>9.5309100570072205E-2</c:v>
                </c:pt>
                <c:pt idx="6237">
                  <c:v>0.103175208188848</c:v>
                </c:pt>
                <c:pt idx="6238">
                  <c:v>0.11082599835592601</c:v>
                </c:pt>
                <c:pt idx="6239">
                  <c:v>0.118247019213681</c:v>
                </c:pt>
                <c:pt idx="6240">
                  <c:v>0.12542423307212999</c:v>
                </c:pt>
                <c:pt idx="6241">
                  <c:v>0.13234404425056601</c:v>
                </c:pt>
                <c:pt idx="6242">
                  <c:v>0.13899332627383901</c:v>
                </c:pt>
                <c:pt idx="6243">
                  <c:v>0.14535944835981801</c:v>
                </c:pt>
                <c:pt idx="6244">
                  <c:v>0.15143030113383499</c:v>
                </c:pt>
                <c:pt idx="6245">
                  <c:v>0.157194321505463</c:v>
                </c:pt>
                <c:pt idx="6246">
                  <c:v>0.16264051664281101</c:v>
                </c:pt>
                <c:pt idx="6247">
                  <c:v>0.16775848697982901</c:v>
                </c:pt>
                <c:pt idx="6248">
                  <c:v>0.17253844819266101</c:v>
                </c:pt>
                <c:pt idx="6249">
                  <c:v>0.17697125208217401</c:v>
                </c:pt>
                <c:pt idx="6250">
                  <c:v>0.18104840630118499</c:v>
                </c:pt>
                <c:pt idx="6251">
                  <c:v>0.184762092866781</c:v>
                </c:pt>
                <c:pt idx="6252">
                  <c:v>0.18810518540041599</c:v>
                </c:pt>
                <c:pt idx="6253">
                  <c:v>0.19107126504115199</c:v>
                </c:pt>
                <c:pt idx="6254">
                  <c:v>0.19365463498052499</c:v>
                </c:pt>
                <c:pt idx="6255">
                  <c:v>0.195850333571013</c:v>
                </c:pt>
                <c:pt idx="6256">
                  <c:v>0.197654145963929</c:v>
                </c:pt>
                <c:pt idx="6257">
                  <c:v>0.19906261423679</c:v>
                </c:pt>
                <c:pt idx="6258">
                  <c:v>0.20007304597468401</c:v>
                </c:pt>
                <c:pt idx="6259">
                  <c:v>0.20068352127497299</c:v>
                </c:pt>
                <c:pt idx="6260">
                  <c:v>0.20089289814963401</c:v>
                </c:pt>
                <c:pt idx="6261">
                  <c:v>0.20070081630476</c:v>
                </c:pt>
                <c:pt idx="6262">
                  <c:v>0.200107699282037</c:v>
                </c:pt>
                <c:pt idx="6263">
                  <c:v>0.199114754952437</c:v>
                </c:pt>
                <c:pt idx="6264">
                  <c:v>0.197723974357814</c:v>
                </c:pt>
                <c:pt idx="6265">
                  <c:v>0.195938128901498</c:v>
                </c:pt>
                <c:pt idx="6266">
                  <c:v>0.19376076589437399</c:v>
                </c:pt>
                <c:pt idx="6267">
                  <c:v>0.19119620246816499</c:v>
                </c:pt>
                <c:pt idx="6268">
                  <c:v>0.188249517872738</c:v>
                </c:pt>
                <c:pt idx="6269">
                  <c:v>0.18492654417915799</c:v>
                </c:pt>
                <c:pt idx="6270">
                  <c:v>0.181233855414833</c:v>
                </c:pt>
                <c:pt idx="6271">
                  <c:v>0.17717875516149101</c:v>
                </c:pt>
                <c:pt idx="6272">
                  <c:v>0.17276926265079801</c:v>
                </c:pt>
                <c:pt idx="6273">
                  <c:v>0.16801409739612599</c:v>
                </c:pt>
                <c:pt idx="6274">
                  <c:v>0.162922662402393</c:v>
                </c:pt>
                <c:pt idx="6275">
                  <c:v>0.15750502599889299</c:v>
                </c:pt>
                <c:pt idx="6276">
                  <c:v>0.15177190234266</c:v>
                </c:pt>
                <c:pt idx="6277">
                  <c:v>0.14573463064220499</c:v>
                </c:pt>
                <c:pt idx="6278">
                  <c:v>0.13940515315330501</c:v>
                </c:pt>
                <c:pt idx="6279">
                  <c:v>0.132795992000102</c:v>
                </c:pt>
                <c:pt idx="6280">
                  <c:v>0.12592022487590801</c:v>
                </c:pt>
                <c:pt idx="6281">
                  <c:v>0.11879145967898901</c:v>
                </c:pt>
                <c:pt idx="6282">
                  <c:v>0.11142380813915601</c:v>
                </c:pt>
                <c:pt idx="6283">
                  <c:v>0.103831858491265</c:v>
                </c:pt>
                <c:pt idx="6284">
                  <c:v>9.60306472517789E-2</c:v>
                </c:pt>
                <c:pt idx="6285">
                  <c:v>8.8035630154401995E-2</c:v>
                </c:pt>
                <c:pt idx="6286">
                  <c:v>7.9862652300461301E-2</c:v>
                </c:pt>
                <c:pt idx="6287">
                  <c:v>7.1527917579279898E-2</c:v>
                </c:pt>
                <c:pt idx="6288">
                  <c:v>6.30479574132667E-2</c:v>
                </c:pt>
                <c:pt idx="6289">
                  <c:v>5.4439598881870797E-2</c:v>
                </c:pt>
                <c:pt idx="6290">
                  <c:v>4.5719932277982697E-2</c:v>
                </c:pt>
                <c:pt idx="6291">
                  <c:v>3.6906278149827103E-2</c:v>
                </c:pt>
                <c:pt idx="6292">
                  <c:v>2.80161538809214E-2</c:v>
                </c:pt>
                <c:pt idx="6293">
                  <c:v>1.9067239860306999E-2</c:v>
                </c:pt>
                <c:pt idx="6294">
                  <c:v>1.0077345295017699E-2</c:v>
                </c:pt>
                <c:pt idx="6295">
                  <c:v>1.0643737166658299E-3</c:v>
                </c:pt>
                <c:pt idx="6296">
                  <c:v>-7.9537117658858101E-3</c:v>
                </c:pt>
                <c:pt idx="6297">
                  <c:v>-1.6958923415534299E-2</c:v>
                </c:pt>
                <c:pt idx="6298">
                  <c:v>-2.5933283964916998E-2</c:v>
                </c:pt>
                <c:pt idx="6299">
                  <c:v>-3.4858861809991197E-2</c:v>
                </c:pt>
                <c:pt idx="6300">
                  <c:v>-4.3717806244972901E-2</c:v>
                </c:pt>
                <c:pt idx="6301">
                  <c:v>-5.2492382683343899E-2</c:v>
                </c:pt>
                <c:pt idx="6302">
                  <c:v>-6.1165007808408299E-2</c:v>
                </c:pt>
                <c:pt idx="6303">
                  <c:v>-6.9718284595494104E-2</c:v>
                </c:pt>
                <c:pt idx="6304">
                  <c:v>-7.8135037146380107E-2</c:v>
                </c:pt>
                <c:pt idx="6305">
                  <c:v>-8.6398345274915606E-2</c:v>
                </c:pt>
                <c:pt idx="6306">
                  <c:v>-9.4491578781106603E-2</c:v>
                </c:pt>
                <c:pt idx="6307">
                  <c:v>-0.102398431349232</c:v>
                </c:pt>
                <c:pt idx="6308">
                  <c:v>-0.11010295400384</c:v>
                </c:pt>
                <c:pt idx="6309">
                  <c:v>-0.11758958805581</c:v>
                </c:pt>
                <c:pt idx="6310">
                  <c:v>-0.124843197469131</c:v>
                </c:pt>
                <c:pt idx="6311">
                  <c:v>-0.131849100577585</c:v>
                </c:pt>
                <c:pt idx="6312">
                  <c:v>-0.13859310107932499</c:v>
                </c:pt>
                <c:pt idx="6313">
                  <c:v>-0.14506151823632399</c:v>
                </c:pt>
                <c:pt idx="6314">
                  <c:v>-0.15124121620492501</c:v>
                </c:pt>
                <c:pt idx="6315">
                  <c:v>-0.15711963242334301</c:v>
                </c:pt>
                <c:pt idx="6316">
                  <c:v>-0.162684804981859</c:v>
                </c:pt>
                <c:pt idx="6317">
                  <c:v>-0.16792539890181901</c:v>
                </c:pt>
                <c:pt idx="6318">
                  <c:v>-0.17283073125023801</c:v>
                </c:pt>
                <c:pt idx="6319">
                  <c:v>-0.177390795018014</c:v>
                </c:pt>
                <c:pt idx="6320">
                  <c:v>-0.181596281691356</c:v>
                </c:pt>
                <c:pt idx="6321">
                  <c:v>-0.185438602448144</c:v>
                </c:pt>
                <c:pt idx="6322">
                  <c:v>-0.18890990791345799</c:v>
                </c:pt>
                <c:pt idx="6323">
                  <c:v>-0.19200310641158599</c:v>
                </c:pt>
                <c:pt idx="6324">
                  <c:v>-0.19471188065525</c:v>
                </c:pt>
                <c:pt idx="6325">
                  <c:v>-0.197030702816753</c:v>
                </c:pt>
                <c:pt idx="6326">
                  <c:v>-0.19895484793006701</c:v>
                </c:pt>
                <c:pt idx="6327">
                  <c:v>-0.20048040557760799</c:v>
                </c:pt>
                <c:pt idx="6328">
                  <c:v>-0.20160428981763301</c:v>
                </c:pt>
                <c:pt idx="6329">
                  <c:v>-0.20232424695719001</c:v>
                </c:pt>
                <c:pt idx="6330">
                  <c:v>-0.20263886289921401</c:v>
                </c:pt>
                <c:pt idx="6331">
                  <c:v>-0.20254756746507999</c:v>
                </c:pt>
                <c:pt idx="6332">
                  <c:v>-0.20205063647364399</c:v>
                </c:pt>
                <c:pt idx="6333">
                  <c:v>-0.20114919246396601</c:v>
                </c:pt>
                <c:pt idx="6334">
                  <c:v>-0.19984520353555299</c:v>
                </c:pt>
                <c:pt idx="6335">
                  <c:v>-0.19814148030657</c:v>
                </c:pt>
                <c:pt idx="6336">
                  <c:v>-0.19604167099661601</c:v>
                </c:pt>
                <c:pt idx="6337">
                  <c:v>-0.193550254646669</c:v>
                </c:pt>
                <c:pt idx="6338">
                  <c:v>-0.19067253249472599</c:v>
                </c:pt>
                <c:pt idx="6339">
                  <c:v>-0.18741461753128999</c:v>
                </c:pt>
                <c:pt idx="6340">
                  <c:v>-0.183783422264268</c:v>
                </c:pt>
                <c:pt idx="6341">
                  <c:v>-0.17978664472792499</c:v>
                </c:pt>
                <c:pt idx="6342">
                  <c:v>-0.17543275277533699</c:v>
                </c:pt>
                <c:pt idx="6343">
                  <c:v>-0.17073096669813401</c:v>
                </c:pt>
                <c:pt idx="6344">
                  <c:v>-0.16569124022138701</c:v>
                </c:pt>
                <c:pt idx="6345">
                  <c:v>-0.16032423992505199</c:v>
                </c:pt>
                <c:pt idx="6346">
                  <c:v>-0.15464132314662199</c:v>
                </c:pt>
                <c:pt idx="6347">
                  <c:v>-0.14865451442240499</c:v>
                </c:pt>
                <c:pt idx="6348">
                  <c:v>-0.142376480527204</c:v>
                </c:pt>
                <c:pt idx="6349">
                  <c:v>-0.13582050417420199</c:v>
                </c:pt>
                <c:pt idx="6350">
                  <c:v>-0.129000456438399</c:v>
                </c:pt>
                <c:pt idx="6351">
                  <c:v>-0.121930767968225</c:v>
                </c:pt>
                <c:pt idx="6352">
                  <c:v>-0.114626399050876</c:v>
                </c:pt>
                <c:pt idx="6353">
                  <c:v>-0.10710280859750899</c:v>
                </c:pt>
                <c:pt idx="6354">
                  <c:v>-9.9375922114836895E-2</c:v>
                </c:pt>
                <c:pt idx="6355">
                  <c:v>-9.1462098729785501E-2</c:v>
                </c:pt>
                <c:pt idx="6356">
                  <c:v>-8.3378097333860896E-2</c:v>
                </c:pt>
                <c:pt idx="6357">
                  <c:v>-7.5141041913713499E-2</c:v>
                </c:pt>
                <c:pt idx="6358">
                  <c:v>-6.6768386134141294E-2</c:v>
                </c:pt>
                <c:pt idx="6359">
                  <c:v>-5.8277877239476701E-2</c:v>
                </c:pt>
                <c:pt idx="6360">
                  <c:v>-4.9687519339005802E-2</c:v>
                </c:pt>
                <c:pt idx="6361">
                  <c:v>-4.10155361418112E-2</c:v>
                </c:pt>
                <c:pt idx="6362">
                  <c:v>-3.2280333206228001E-2</c:v>
                </c:pt>
                <c:pt idx="6363">
                  <c:v>-2.3500459769017601E-2</c:v>
                </c:pt>
                <c:pt idx="6364">
                  <c:v>-1.46945702193982E-2</c:v>
                </c:pt>
                <c:pt idx="6365">
                  <c:v>-5.8813852832694004E-3</c:v>
                </c:pt>
                <c:pt idx="6366">
                  <c:v>2.9203470166909201E-3</c:v>
                </c:pt>
                <c:pt idx="6367">
                  <c:v>1.1691890558825999E-2</c:v>
                </c:pt>
                <c:pt idx="6368">
                  <c:v>2.0414560411260399E-2</c:v>
                </c:pt>
                <c:pt idx="6369">
                  <c:v>2.9069762143784601E-2</c:v>
                </c:pt>
                <c:pt idx="6370">
                  <c:v>3.7639031093956297E-2</c:v>
                </c:pt>
                <c:pt idx="6371">
                  <c:v>4.61040715172992E-2</c:v>
                </c:pt>
                <c:pt idx="6372">
                  <c:v>5.44467955501075E-2</c:v>
                </c:pt>
                <c:pt idx="6373">
                  <c:v>6.26493619119151E-2</c:v>
                </c:pt>
                <c:pt idx="6374">
                  <c:v>7.0694214273140099E-2</c:v>
                </c:pt>
                <c:pt idx="6375">
                  <c:v>7.8564119211844197E-2</c:v>
                </c:pt>
                <c:pt idx="6376">
                  <c:v>8.6242203681968999E-2</c:v>
                </c:pt>
                <c:pt idx="6377">
                  <c:v>9.3711991913892304E-2</c:v>
                </c:pt>
                <c:pt idx="6378">
                  <c:v>0.100957441666712</c:v>
                </c:pt>
                <c:pt idx="6379">
                  <c:v>0.10796297975038401</c:v>
                </c:pt>
                <c:pt idx="6380">
                  <c:v>0.114713536734735</c:v>
                </c:pt>
                <c:pt idx="6381">
                  <c:v>0.121194580761537</c:v>
                </c:pt>
                <c:pt idx="6382">
                  <c:v>0.127392150375253</c:v>
                </c:pt>
                <c:pt idx="6383">
                  <c:v>0.13329288628781799</c:v>
                </c:pt>
                <c:pt idx="6384">
                  <c:v>0.13888406199301001</c:v>
                </c:pt>
                <c:pt idx="6385">
                  <c:v>0.144153613146455</c:v>
                </c:pt>
                <c:pt idx="6386">
                  <c:v>0.149090165628391</c:v>
                </c:pt>
                <c:pt idx="6387">
                  <c:v>0.153683062207711</c:v>
                </c:pt>
                <c:pt idx="6388">
                  <c:v>0.157922387727845</c:v>
                </c:pt>
                <c:pt idx="6389">
                  <c:v>0.16179899273747</c:v>
                </c:pt>
                <c:pt idx="6390">
                  <c:v>0.165304515492041</c:v>
                </c:pt>
                <c:pt idx="6391">
                  <c:v>0.16843140225564801</c:v>
                </c:pt>
                <c:pt idx="6392">
                  <c:v>0.17117292583667901</c:v>
                </c:pt>
                <c:pt idx="6393">
                  <c:v>0.173523202295298</c:v>
                </c:pt>
                <c:pt idx="6394">
                  <c:v>0.17547720576565401</c:v>
                </c:pt>
                <c:pt idx="6395">
                  <c:v>0.17703078134116301</c:v>
                </c:pt>
                <c:pt idx="6396">
                  <c:v>0.17818065597694399</c:v>
                </c:pt>
                <c:pt idx="6397">
                  <c:v>0.17892444736963201</c:v>
                </c:pt>
                <c:pt idx="6398">
                  <c:v>0.17926067078119501</c:v>
                </c:pt>
                <c:pt idx="6399">
                  <c:v>0.17918874378006999</c:v>
                </c:pt>
                <c:pt idx="6400">
                  <c:v>0.17870898887974099</c:v>
                </c:pt>
                <c:pt idx="6401">
                  <c:v>0.177822634061895</c:v>
                </c:pt>
                <c:pt idx="6402">
                  <c:v>0.17653181117828001</c:v>
                </c:pt>
                <c:pt idx="6403">
                  <c:v>0.17483955223247799</c:v>
                </c:pt>
                <c:pt idx="6404">
                  <c:v>0.17274978354970399</c:v>
                </c:pt>
                <c:pt idx="6405">
                  <c:v>0.17026731784964599</c:v>
                </c:pt>
                <c:pt idx="6406">
                  <c:v>0.16739784424398399</c:v>
                </c:pt>
                <c:pt idx="6407">
                  <c:v>0.16414791618666499</c:v>
                </c:pt>
                <c:pt idx="6408">
                  <c:v>0.16052493741114701</c:v>
                </c:pt>
                <c:pt idx="6409">
                  <c:v>0.156537145894631</c:v>
                </c:pt>
                <c:pt idx="6410">
                  <c:v>0.15219359589473899</c:v>
                </c:pt>
                <c:pt idx="6411">
                  <c:v>0.147504138109147</c:v>
                </c:pt>
                <c:pt idx="6412">
                  <c:v>0.14247939801328499</c:v>
                </c:pt>
                <c:pt idx="6413">
                  <c:v>0.137130752435424</c:v>
                </c:pt>
                <c:pt idx="6414">
                  <c:v>0.13147030443216501</c:v>
                </c:pt>
                <c:pt idx="6415">
                  <c:v>0.125510856530691</c:v>
                </c:pt>
                <c:pt idx="6416">
                  <c:v>0.11926588240692</c:v>
                </c:pt>
                <c:pt idx="6417">
                  <c:v>0.11274949707118399</c:v>
                </c:pt>
                <c:pt idx="6418">
                  <c:v>0.105976425635036</c:v>
                </c:pt>
                <c:pt idx="6419">
                  <c:v>9.8961970734427404E-2</c:v>
                </c:pt>
                <c:pt idx="6420">
                  <c:v>9.1721978685799996E-2</c:v>
                </c:pt>
                <c:pt idx="6421">
                  <c:v>8.4272804452621294E-2</c:v>
                </c:pt>
                <c:pt idx="6422">
                  <c:v>7.6631275500572194E-2</c:v>
                </c:pt>
                <c:pt idx="6423">
                  <c:v>6.8814654620122803E-2</c:v>
                </c:pt>
                <c:pt idx="6424">
                  <c:v>6.0840601795507702E-2</c:v>
                </c:pt>
                <c:pt idx="6425">
                  <c:v>5.2727135199293597E-2</c:v>
                </c:pt>
                <c:pt idx="6426">
                  <c:v>4.44925913918107E-2</c:v>
                </c:pt>
                <c:pt idx="6427">
                  <c:v>3.6155584804751797E-2</c:v>
                </c:pt>
                <c:pt idx="6428">
                  <c:v>2.7734966588277399E-2</c:v>
                </c:pt>
                <c:pt idx="6429">
                  <c:v>1.92497829010231E-2</c:v>
                </c:pt>
                <c:pt idx="6430">
                  <c:v>1.0719232722547401E-2</c:v>
                </c:pt>
                <c:pt idx="6431">
                  <c:v>2.1626252679766899E-3</c:v>
                </c:pt>
                <c:pt idx="6432">
                  <c:v>-6.4006629150339797E-3</c:v>
                </c:pt>
                <c:pt idx="6433">
                  <c:v>-1.4951231086422901E-2</c:v>
                </c:pt>
                <c:pt idx="6434">
                  <c:v>-2.34696976096909E-2</c:v>
                </c:pt>
                <c:pt idx="6435">
                  <c:v>-3.1936743321681699E-2</c:v>
                </c:pt>
                <c:pt idx="6436">
                  <c:v>-4.0333154893212403E-2</c:v>
                </c:pt>
                <c:pt idx="6437">
                  <c:v>-4.8639868096506299E-2</c:v>
                </c:pt>
                <c:pt idx="6438">
                  <c:v>-5.6838010894187101E-2</c:v>
                </c:pt>
                <c:pt idx="6439">
                  <c:v>-6.4908946263297296E-2</c:v>
                </c:pt>
                <c:pt idx="6440">
                  <c:v>-7.2834314666445799E-2</c:v>
                </c:pt>
                <c:pt idx="6441">
                  <c:v>-8.0596076080791404E-2</c:v>
                </c:pt>
                <c:pt idx="6442">
                  <c:v>-8.8176551494192595E-2</c:v>
                </c:pt>
                <c:pt idx="6443">
                  <c:v>-9.5558463776523606E-2</c:v>
                </c:pt>
                <c:pt idx="6444">
                  <c:v>-0.10272497783293601</c:v>
                </c:pt>
                <c:pt idx="6445">
                  <c:v>-0.109659739944771</c:v>
                </c:pt>
                <c:pt idx="6446">
                  <c:v>-0.116346916202965</c:v>
                </c:pt>
                <c:pt idx="6447">
                  <c:v>-0.122771229938179</c:v>
                </c:pt>
                <c:pt idx="6448">
                  <c:v>-0.12891799805160101</c:v>
                </c:pt>
                <c:pt idx="6449">
                  <c:v>-0.13477316615038301</c:v>
                </c:pt>
                <c:pt idx="6450">
                  <c:v>-0.14032334239218899</c:v>
                </c:pt>
                <c:pt idx="6451">
                  <c:v>-0.145555829944193</c:v>
                </c:pt>
                <c:pt idx="6452">
                  <c:v>-0.15045865796324201</c:v>
                </c:pt>
                <c:pt idx="6453">
                  <c:v>-0.155020611005833</c:v>
                </c:pt>
                <c:pt idx="6454">
                  <c:v>-0.159231256778915</c:v>
                </c:pt>
                <c:pt idx="6455">
                  <c:v>-0.16308097214554099</c:v>
                </c:pt>
                <c:pt idx="6456">
                  <c:v>-0.16656096730289599</c:v>
                </c:pt>
                <c:pt idx="6457">
                  <c:v>-0.169663308054324</c:v>
                </c:pt>
                <c:pt idx="6458">
                  <c:v>-0.17238093610156599</c:v>
                </c:pt>
                <c:pt idx="6459">
                  <c:v>-0.17470768728861699</c:v>
                </c:pt>
                <c:pt idx="6460">
                  <c:v>-0.176638307734235</c:v>
                </c:pt>
                <c:pt idx="6461">
                  <c:v>-0.17816846779624301</c:v>
                </c:pt>
                <c:pt idx="6462">
                  <c:v>-0.17929477381733799</c:v>
                </c:pt>
                <c:pt idx="6463">
                  <c:v>-0.18001477760902199</c:v>
                </c:pt>
                <c:pt idx="6464">
                  <c:v>-0.18032698363751001</c:v>
                </c:pt>
                <c:pt idx="6465">
                  <c:v>-0.18023085388298399</c:v>
                </c:pt>
                <c:pt idx="6466">
                  <c:v>-0.17972681035126201</c:v>
                </c:pt>
                <c:pt idx="6467">
                  <c:v>-0.178816235224767</c:v>
                </c:pt>
                <c:pt idx="6468">
                  <c:v>-0.17750146864760999</c:v>
                </c:pt>
                <c:pt idx="6469">
                  <c:v>-0.175785804147467</c:v>
                </c:pt>
                <c:pt idx="6470">
                  <c:v>-0.17367348170475599</c:v>
                </c:pt>
                <c:pt idx="6471">
                  <c:v>-0.171169678487297</c:v>
                </c:pt>
                <c:pt idx="6472">
                  <c:v>-0.16828049727177699</c:v>
                </c:pt>
                <c:pt idx="6473">
                  <c:v>-0.16501295093315399</c:v>
                </c:pt>
                <c:pt idx="6474">
                  <c:v>-0.161374947755206</c:v>
                </c:pt>
                <c:pt idx="6475">
                  <c:v>-0.15737527471419399</c:v>
                </c:pt>
                <c:pt idx="6476">
                  <c:v>-0.15302357581617501</c:v>
                </c:pt>
                <c:pt idx="6477">
                  <c:v>-0.148330329608412</c:v>
                </c:pt>
                <c:pt idx="6478">
                  <c:v>-0.14330682467471501</c:v>
                </c:pt>
                <c:pt idx="6479">
                  <c:v>-0.13796513318289999</c:v>
                </c:pt>
                <c:pt idx="6480">
                  <c:v>-0.132318082556864</c:v>
                </c:pt>
                <c:pt idx="6481">
                  <c:v>-0.126379225349566</c:v>
                </c:pt>
                <c:pt idx="6482">
                  <c:v>-0.12016280739657401</c:v>
                </c:pt>
                <c:pt idx="6483">
                  <c:v>-0.113683734332749</c:v>
                </c:pt>
                <c:pt idx="6484">
                  <c:v>-0.10695753655705501</c:v>
                </c:pt>
                <c:pt idx="6485">
                  <c:v>-0.10000033273261399</c:v>
                </c:pt>
                <c:pt idx="6486">
                  <c:v>-9.2828791910778696E-2</c:v>
                </c:pt>
                <c:pt idx="6487">
                  <c:v>-8.5460094369385203E-2</c:v>
                </c:pt>
                <c:pt idx="6488">
                  <c:v>-7.7911891256470994E-2</c:v>
                </c:pt>
                <c:pt idx="6489">
                  <c:v>-7.0202263131564496E-2</c:v>
                </c:pt>
                <c:pt idx="6490">
                  <c:v>-6.2349677497356697E-2</c:v>
                </c:pt>
                <c:pt idx="6491">
                  <c:v>-5.4372945415088497E-2</c:v>
                </c:pt>
                <c:pt idx="6492">
                  <c:v>-4.6291177297421097E-2</c:v>
                </c:pt>
                <c:pt idx="6493">
                  <c:v>-3.8123737972946103E-2</c:v>
                </c:pt>
                <c:pt idx="6494">
                  <c:v>-2.9890201116869599E-2</c:v>
                </c:pt>
                <c:pt idx="6495">
                  <c:v>-2.16103031427923E-2</c:v>
                </c:pt>
                <c:pt idx="6496">
                  <c:v>-1.3303896650970299E-2</c:v>
                </c:pt>
                <c:pt idx="6497">
                  <c:v>-4.9909035289711799E-3</c:v>
                </c:pt>
                <c:pt idx="6498">
                  <c:v>3.30873219873785E-3</c:v>
                </c:pt>
                <c:pt idx="6499">
                  <c:v>1.1575091674982401E-2</c:v>
                </c:pt>
                <c:pt idx="6500">
                  <c:v>1.97883285697305E-2</c:v>
                </c:pt>
                <c:pt idx="6501">
                  <c:v>2.7928716396512999E-2</c:v>
                </c:pt>
                <c:pt idx="6502">
                  <c:v>3.5976695685277102E-2</c:v>
                </c:pt>
                <c:pt idx="6503">
                  <c:v>4.3912920910405703E-2</c:v>
                </c:pt>
                <c:pt idx="6504">
                  <c:v>5.1718307071467698E-2</c:v>
                </c:pt>
                <c:pt idx="6505">
                  <c:v>5.9374075823052E-2</c:v>
                </c:pt>
                <c:pt idx="6506">
                  <c:v>6.6861801048880606E-2</c:v>
                </c:pt>
                <c:pt idx="6507">
                  <c:v>7.4163453774283405E-2</c:v>
                </c:pt>
                <c:pt idx="6508">
                  <c:v>8.1261446310111798E-2</c:v>
                </c:pt>
                <c:pt idx="6509">
                  <c:v>8.8138675520358506E-2</c:v>
                </c:pt>
                <c:pt idx="6510">
                  <c:v>9.4778565105115606E-2</c:v>
                </c:pt>
                <c:pt idx="6511">
                  <c:v>0.101165106790176</c:v>
                </c:pt>
                <c:pt idx="6512">
                  <c:v>0.107282900314561</c:v>
                </c:pt>
                <c:pt idx="6513">
                  <c:v>0.113117192107604</c:v>
                </c:pt>
                <c:pt idx="6514">
                  <c:v>0.118653912548027</c:v>
                </c:pt>
                <c:pt idx="6515">
                  <c:v>0.12387971169865999</c:v>
                </c:pt>
                <c:pt idx="6516">
                  <c:v>0.12878199341225599</c:v>
                </c:pt>
                <c:pt idx="6517">
                  <c:v>0.13334894770612599</c:v>
                </c:pt>
                <c:pt idx="6518">
                  <c:v>0.13756958130618799</c:v>
                </c:pt>
                <c:pt idx="6519">
                  <c:v>0.14143374626449701</c:v>
                </c:pt>
                <c:pt idx="6520">
                  <c:v>0.144932166558361</c:v>
                </c:pt>
                <c:pt idx="6521">
                  <c:v>0.14805646258378499</c:v>
                </c:pt>
                <c:pt idx="6522">
                  <c:v>0.150799173461238</c:v>
                </c:pt>
                <c:pt idx="6523">
                  <c:v>0.15315377707752001</c:v>
                </c:pt>
                <c:pt idx="6524">
                  <c:v>0.15511470779386999</c:v>
                </c:pt>
                <c:pt idx="6525">
                  <c:v>0.156677371757276</c:v>
                </c:pt>
                <c:pt idx="6526">
                  <c:v>0.15783815975930901</c:v>
                </c:pt>
                <c:pt idx="6527">
                  <c:v>0.158594457594469</c:v>
                </c:pt>
                <c:pt idx="6528">
                  <c:v>0.15894465387814899</c:v>
                </c:pt>
                <c:pt idx="6529">
                  <c:v>0.158888145292682</c:v>
                </c:pt>
                <c:pt idx="6530">
                  <c:v>0.15842533923848401</c:v>
                </c:pt>
                <c:pt idx="6531">
                  <c:v>0.157557653876088</c:v>
                </c:pt>
                <c:pt idx="6532">
                  <c:v>0.15628751555364001</c:v>
                </c:pt>
                <c:pt idx="6533">
                  <c:v>0.15461835362322299</c:v>
                </c:pt>
                <c:pt idx="6534">
                  <c:v>0.152554592658139</c:v>
                </c:pt>
                <c:pt idx="6535">
                  <c:v>0.15010164209184701</c:v>
                </c:pt>
                <c:pt idx="6536">
                  <c:v>0.147265883307625</c:v>
                </c:pt>
                <c:pt idx="6537">
                  <c:v>0.14405465421612301</c:v>
                </c:pt>
                <c:pt idx="6538">
                  <c:v>0.140476231365771</c:v>
                </c:pt>
                <c:pt idx="6539">
                  <c:v>0.13653980963832599</c:v>
                </c:pt>
                <c:pt idx="6540">
                  <c:v>0.132255479588861</c:v>
                </c:pt>
                <c:pt idx="6541">
                  <c:v>0.127634202495953</c:v>
                </c:pt>
                <c:pt idx="6542">
                  <c:v>0.12268778319384201</c:v>
                </c:pt>
                <c:pt idx="6543">
                  <c:v>0.11742884076385</c:v>
                </c:pt>
                <c:pt idx="6544">
                  <c:v>0.111870777167319</c:v>
                </c:pt>
                <c:pt idx="6545">
                  <c:v>0.10602774390682899</c:v>
                </c:pt>
                <c:pt idx="6546">
                  <c:v>9.9914606806410497E-2</c:v>
                </c:pt>
                <c:pt idx="6547">
                  <c:v>9.3546909004997403E-2</c:v>
                </c:pt>
                <c:pt idx="6548">
                  <c:v>8.6940832260368098E-2</c:v>
                </c:pt>
                <c:pt idx="6549">
                  <c:v>8.0113156663458904E-2</c:v>
                </c:pt>
                <c:pt idx="6550">
                  <c:v>7.3081218865147596E-2</c:v>
                </c:pt>
                <c:pt idx="6551">
                  <c:v>6.5862868919484799E-2</c:v>
                </c:pt>
                <c:pt idx="6552">
                  <c:v>5.8476425848912598E-2</c:v>
                </c:pt>
                <c:pt idx="6553">
                  <c:v>5.0940632038335397E-2</c:v>
                </c:pt>
                <c:pt idx="6554">
                  <c:v>4.32746065660169E-2</c:v>
                </c:pt>
                <c:pt idx="6555">
                  <c:v>3.5497797580209399E-2</c:v>
                </c:pt>
                <c:pt idx="6556">
                  <c:v>2.7629933831265802E-2</c:v>
                </c:pt>
                <c:pt idx="6557">
                  <c:v>1.96909754697197E-2</c:v>
                </c:pt>
                <c:pt idx="6558">
                  <c:v>1.17010642215574E-2</c:v>
                </c:pt>
                <c:pt idx="6559">
                  <c:v>3.6804730525930099E-3</c:v>
                </c:pt>
                <c:pt idx="6560">
                  <c:v>-4.3504445653964399E-3</c:v>
                </c:pt>
                <c:pt idx="6561">
                  <c:v>-1.23713056733458E-2</c:v>
                </c:pt>
                <c:pt idx="6562">
                  <c:v>-2.0361749014134099E-2</c:v>
                </c:pt>
                <c:pt idx="6563">
                  <c:v>-2.8301486277238101E-2</c:v>
                </c:pt>
                <c:pt idx="6564">
                  <c:v>-3.6170353282725297E-2</c:v>
                </c:pt>
                <c:pt idx="6565">
                  <c:v>-4.3948360987529703E-2</c:v>
                </c:pt>
                <c:pt idx="6566">
                  <c:v>-5.1615746195947297E-2</c:v>
                </c:pt>
                <c:pt idx="6567">
                  <c:v>-5.9153021855278799E-2</c:v>
                </c:pt>
                <c:pt idx="6568">
                  <c:v>-6.6541026816594795E-2</c:v>
                </c:pt>
                <c:pt idx="6569">
                  <c:v>-7.3760974939699103E-2</c:v>
                </c:pt>
                <c:pt idx="6570">
                  <c:v>-8.0794503420604999E-2</c:v>
                </c:pt>
                <c:pt idx="6571">
                  <c:v>-8.7623720219238296E-2</c:v>
                </c:pt>
                <c:pt idx="6572">
                  <c:v>-9.4231250464712299E-2</c:v>
                </c:pt>
                <c:pt idx="6573">
                  <c:v>-0.100600281715421</c:v>
                </c:pt>
                <c:pt idx="6574">
                  <c:v>-0.10671460795143201</c:v>
                </c:pt>
                <c:pt idx="6575">
                  <c:v>-0.112558672177276</c:v>
                </c:pt>
                <c:pt idx="6576">
                  <c:v>-0.118117607514301</c:v>
                </c:pt>
                <c:pt idx="6577">
                  <c:v>-0.123377276663289</c:v>
                </c:pt>
                <c:pt idx="6578">
                  <c:v>-0.128324309620102</c:v>
                </c:pt>
                <c:pt idx="6579">
                  <c:v>-0.13294613952977</c:v>
                </c:pt>
                <c:pt idx="6580">
                  <c:v>-0.13723103656765701</c:v>
                </c:pt>
                <c:pt idx="6581">
                  <c:v>-0.14116813974018999</c:v>
                </c:pt>
                <c:pt idx="6582">
                  <c:v>-0.14474748650212399</c:v>
                </c:pt>
                <c:pt idx="6583">
                  <c:v>-0.14796004009241201</c:v>
                </c:pt>
                <c:pt idx="6584">
                  <c:v>-0.15079771449652399</c:v>
                </c:pt>
                <c:pt idx="6585">
                  <c:v>-0.153253396949389</c:v>
                </c:pt>
                <c:pt idx="6586">
                  <c:v>-0.15532096790009001</c:v>
                </c:pt>
                <c:pt idx="6587">
                  <c:v>-0.15699531836696401</c:v>
                </c:pt>
                <c:pt idx="6588">
                  <c:v>-0.15827236461973501</c:v>
                </c:pt>
                <c:pt idx="6589">
                  <c:v>-0.159149060133804</c:v>
                </c:pt>
                <c:pt idx="6590">
                  <c:v>-0.15962340477067699</c:v>
                </c:pt>
                <c:pt idx="6591">
                  <c:v>-0.15969445114769901</c:v>
                </c:pt>
                <c:pt idx="6592">
                  <c:v>-0.15936230816973099</c:v>
                </c:pt>
                <c:pt idx="6593">
                  <c:v>-0.158628141705038</c:v>
                </c:pt>
                <c:pt idx="6594">
                  <c:v>-0.15749417239739499</c:v>
                </c:pt>
                <c:pt idx="6595">
                  <c:v>-0.15596367061618999</c:v>
                </c:pt>
                <c:pt idx="6596">
                  <c:v>-0.15404094855601999</c:v>
                </c:pt>
                <c:pt idx="6597">
                  <c:v>-0.151731349506846</c:v>
                </c:pt>
                <c:pt idx="6598">
                  <c:v>-0.14904123432517299</c:v>
                </c:pt>
                <c:pt idx="6599">
                  <c:v>-0.145977965145801</c:v>
                </c:pt>
                <c:pt idx="6600">
                  <c:v>-0.142549886382487</c:v>
                </c:pt>
                <c:pt idx="6601">
                  <c:v>-0.138766303074221</c:v>
                </c:pt>
                <c:pt idx="6602">
                  <c:v>-0.13463745664174701</c:v>
                </c:pt>
                <c:pt idx="6603">
                  <c:v>-0.13017449812644299</c:v>
                </c:pt>
                <c:pt idx="6604">
                  <c:v>-0.125389458990597</c:v>
                </c:pt>
                <c:pt idx="6605">
                  <c:v>-0.120295219564531</c:v>
                </c:pt>
                <c:pt idx="6606">
                  <c:v>-0.114905475231937</c:v>
                </c:pt>
                <c:pt idx="6607">
                  <c:v>-0.109234700450048</c:v>
                </c:pt>
                <c:pt idx="6608">
                  <c:v>-0.10329811070615499</c:v>
                </c:pt>
                <c:pt idx="6609">
                  <c:v>-9.7111622516171003E-2</c:v>
                </c:pt>
                <c:pt idx="6610">
                  <c:v>-9.0691811574785494E-2</c:v>
                </c:pt>
                <c:pt idx="6611">
                  <c:v>-8.4055869170039099E-2</c:v>
                </c:pt>
                <c:pt idx="6612">
                  <c:v>-7.7221556978040604E-2</c:v>
                </c:pt>
                <c:pt idx="6613">
                  <c:v>-7.0207160356059894E-2</c:v>
                </c:pt>
                <c:pt idx="6614">
                  <c:v>-6.30314402543765E-2</c:v>
                </c:pt>
                <c:pt idx="6615">
                  <c:v>-5.5713583869128003E-2</c:v>
                </c:pt>
                <c:pt idx="6616">
                  <c:v>-4.8273154160020898E-2</c:v>
                </c:pt>
                <c:pt idx="6617">
                  <c:v>-4.0730038358166E-2</c:v>
                </c:pt>
                <c:pt idx="6618">
                  <c:v>-3.3104395590550298E-2</c:v>
                </c:pt>
                <c:pt idx="6619">
                  <c:v>-2.5416603748786602E-2</c:v>
                </c:pt>
                <c:pt idx="6620">
                  <c:v>-1.7687205730821502E-2</c:v>
                </c:pt>
                <c:pt idx="6621">
                  <c:v>-9.9368551852737907E-3</c:v>
                </c:pt>
                <c:pt idx="6622">
                  <c:v>-2.1862618890271701E-3</c:v>
                </c:pt>
                <c:pt idx="6623">
                  <c:v>5.5438631103523197E-3</c:v>
                </c:pt>
                <c:pt idx="6624">
                  <c:v>1.32328624548738E-2</c:v>
                </c:pt>
                <c:pt idx="6625">
                  <c:v>2.0860187405628498E-2</c:v>
                </c:pt>
                <c:pt idx="6626">
                  <c:v>2.8405452607202401E-2</c:v>
                </c:pt>
                <c:pt idx="6627">
                  <c:v>3.5848490551780701E-2</c:v>
                </c:pt>
                <c:pt idx="6628">
                  <c:v>4.3169405606904E-2</c:v>
                </c:pt>
                <c:pt idx="6629">
                  <c:v>5.0348627470094102E-2</c:v>
                </c:pt>
                <c:pt idx="6630">
                  <c:v>5.7366963912969797E-2</c:v>
                </c:pt>
                <c:pt idx="6631">
                  <c:v>6.4205652677021899E-2</c:v>
                </c:pt>
                <c:pt idx="6632">
                  <c:v>7.0846412382998297E-2</c:v>
                </c:pt>
                <c:pt idx="6633">
                  <c:v>7.7271492315898901E-2</c:v>
                </c:pt>
                <c:pt idx="6634">
                  <c:v>8.3463720947942202E-2</c:v>
                </c:pt>
                <c:pt idx="6635">
                  <c:v>8.9406553062619798E-2</c:v>
                </c:pt>
                <c:pt idx="6636">
                  <c:v>9.5084115344132206E-2</c:v>
                </c:pt>
                <c:pt idx="6637">
                  <c:v>0.10048125029815599</c:v>
                </c:pt>
                <c:pt idx="6638">
                  <c:v>0.10558355837208799</c:v>
                </c:pt>
                <c:pt idx="6639">
                  <c:v>0.11037743814568</c:v>
                </c:pt>
                <c:pt idx="6640">
                  <c:v>0.11485012446634001</c:v>
                </c:pt>
                <c:pt idx="6641">
                  <c:v>0.118989724407411</c:v>
                </c:pt>
                <c:pt idx="6642">
                  <c:v>0.12278525093239</c:v>
                </c:pt>
                <c:pt idx="6643">
                  <c:v>0.126226654153407</c:v>
                </c:pt>
                <c:pt idx="6644">
                  <c:v>0.129304850078306</c:v>
                </c:pt>
                <c:pt idx="6645">
                  <c:v>0.13201174674732499</c:v>
                </c:pt>
                <c:pt idx="6646">
                  <c:v>0.13434026766773599</c:v>
                </c:pt>
                <c:pt idx="6647">
                  <c:v>0.13628437246271499</c:v>
                </c:pt>
                <c:pt idx="6648">
                  <c:v>0.13783907465922701</c:v>
                </c:pt>
                <c:pt idx="6649">
                  <c:v>0.13900045654878701</c:v>
                </c:pt>
                <c:pt idx="6650">
                  <c:v>0.139765681064422</c:v>
                </c:pt>
                <c:pt idx="6651">
                  <c:v>0.14013300062709</c:v>
                </c:pt>
                <c:pt idx="6652">
                  <c:v>0.14010176292507201</c:v>
                </c:pt>
                <c:pt idx="6653">
                  <c:v>0.13967241360030799</c:v>
                </c:pt>
                <c:pt idx="6654">
                  <c:v>0.138846495826351</c:v>
                </c:pt>
                <c:pt idx="6655">
                  <c:v>0.13762664677334199</c:v>
                </c:pt>
                <c:pt idx="6656">
                  <c:v>0.13601659096617599</c:v>
                </c:pt>
                <c:pt idx="6657">
                  <c:v>0.134021130552715</c:v>
                </c:pt>
                <c:pt idx="6658">
                  <c:v>0.13164613250939899</c:v>
                </c:pt>
                <c:pt idx="6659">
                  <c:v>0.128898512821916</c:v>
                </c:pt>
                <c:pt idx="6660">
                  <c:v>0.12578621768853701</c:v>
                </c:pt>
                <c:pt idx="6661">
                  <c:v>0.122318201803346</c:v>
                </c:pt>
                <c:pt idx="6662">
                  <c:v>0.118504403785745</c:v>
                </c:pt>
                <c:pt idx="6663">
                  <c:v>0.11435571883131899</c:v>
                </c:pt>
                <c:pt idx="6664">
                  <c:v>0.109883968667309</c:v>
                </c:pt>
                <c:pt idx="6665">
                  <c:v>0.10510186890359299</c:v>
                </c:pt>
                <c:pt idx="6666">
                  <c:v>0.10002299387710099</c:v>
                </c:pt>
                <c:pt idx="6667">
                  <c:v>9.4661739094128006E-2</c:v>
                </c:pt>
                <c:pt idx="6668">
                  <c:v>8.9033281380873505E-2</c:v>
                </c:pt>
                <c:pt idx="6669">
                  <c:v>8.3153536857945895E-2</c:v>
                </c:pt>
                <c:pt idx="6670">
                  <c:v>7.7039116859324699E-2</c:v>
                </c:pt>
                <c:pt idx="6671">
                  <c:v>7.0707281920609003E-2</c:v>
                </c:pt>
                <c:pt idx="6672">
                  <c:v>6.4175893965149403E-2</c:v>
                </c:pt>
                <c:pt idx="6673">
                  <c:v>5.7463366820043903E-2</c:v>
                </c:pt>
                <c:pt idx="6674">
                  <c:v>5.0588615196898501E-2</c:v>
                </c:pt>
                <c:pt idx="6675">
                  <c:v>4.35710022748617E-2</c:v>
                </c:pt>
                <c:pt idx="6676">
                  <c:v>3.6430286025692399E-2</c:v>
                </c:pt>
                <c:pt idx="6677">
                  <c:v>2.9186564422612901E-2</c:v>
                </c:pt>
                <c:pt idx="6678">
                  <c:v>2.1860219676470401E-2</c:v>
                </c:pt>
                <c:pt idx="6679">
                  <c:v>1.4471861644284901E-2</c:v>
                </c:pt>
                <c:pt idx="6680">
                  <c:v>7.0422705566842801E-3</c:v>
                </c:pt>
                <c:pt idx="6681">
                  <c:v>-4.0766078800150201E-4</c:v>
                </c:pt>
                <c:pt idx="6682">
                  <c:v>-7.8569852140263907E-3</c:v>
                </c:pt>
                <c:pt idx="6683">
                  <c:v>-1.52847595928522E-2</c:v>
                </c:pt>
                <c:pt idx="6684">
                  <c:v>-2.2670103351061201E-2</c:v>
                </c:pt>
                <c:pt idx="6685">
                  <c:v>-2.9992256909596199E-2</c:v>
                </c:pt>
                <c:pt idx="6686">
                  <c:v>-3.7230639901520902E-2</c:v>
                </c:pt>
                <c:pt idx="6687">
                  <c:v>-4.4364909014796797E-2</c:v>
                </c:pt>
                <c:pt idx="6688">
                  <c:v>-5.1375015305975699E-2</c:v>
                </c:pt>
                <c:pt idx="6689">
                  <c:v>-5.8241260830305001E-2</c:v>
                </c:pt>
                <c:pt idx="6690">
                  <c:v>-6.4944354433524198E-2</c:v>
                </c:pt>
                <c:pt idx="6691">
                  <c:v>-7.1465466550690304E-2</c:v>
                </c:pt>
                <c:pt idx="6692">
                  <c:v>-7.7786282857698202E-2</c:v>
                </c:pt>
                <c:pt idx="6693">
                  <c:v>-8.3889056621872293E-2</c:v>
                </c:pt>
                <c:pt idx="6694">
                  <c:v>-8.9756659599097594E-2</c:v>
                </c:pt>
                <c:pt idx="6695">
                  <c:v>-9.5372631326515994E-2</c:v>
                </c:pt>
                <c:pt idx="6696">
                  <c:v>-0.100721226661883</c:v>
                </c:pt>
                <c:pt idx="6697">
                  <c:v>-0.105787461423303</c:v>
                </c:pt>
                <c:pt idx="6698">
                  <c:v>-0.110557155986282</c:v>
                </c:pt>
                <c:pt idx="6699">
                  <c:v>-0.115016976698913</c:v>
                </c:pt>
                <c:pt idx="6700">
                  <c:v>-0.119154474980528</c:v>
                </c:pt>
                <c:pt idx="6701">
                  <c:v>-0.122958123974391</c:v>
                </c:pt>
                <c:pt idx="6702">
                  <c:v>-0.126417352630949</c:v>
                </c:pt>
                <c:pt idx="6703">
                  <c:v>-0.12952257710477499</c:v>
                </c:pt>
                <c:pt idx="6704">
                  <c:v>-0.132265229355717</c:v>
                </c:pt>
                <c:pt idx="6705">
                  <c:v>-0.134637782852776</c:v>
                </c:pt>
                <c:pt idx="6706">
                  <c:v>-0.13663377528793899</c:v>
                </c:pt>
                <c:pt idx="6707">
                  <c:v>-0.13824782821647699</c:v>
                </c:pt>
                <c:pt idx="6708">
                  <c:v>-0.13947566355011101</c:v>
                </c:pt>
                <c:pt idx="6709">
                  <c:v>-0.140314116839795</c:v>
                </c:pt>
                <c:pt idx="6710">
                  <c:v>-0.14076114729571201</c:v>
                </c:pt>
                <c:pt idx="6711">
                  <c:v>-0.140815844503244</c:v>
                </c:pt>
                <c:pt idx="6712">
                  <c:v>-0.14047843180512201</c:v>
                </c:pt>
                <c:pt idx="6713">
                  <c:v>-0.13975026633167201</c:v>
                </c:pt>
                <c:pt idx="6714">
                  <c:v>-0.13863383567280499</c:v>
                </c:pt>
                <c:pt idx="6715">
                  <c:v>-0.13713275119721599</c:v>
                </c:pt>
                <c:pt idx="6716">
                  <c:v>-0.13525173803600901</c:v>
                </c:pt>
                <c:pt idx="6717">
                  <c:v>-0.13299662175950899</c:v>
                </c:pt>
                <c:pt idx="6718">
                  <c:v>-0.13037431178740799</c:v>
                </c:pt>
                <c:pt idx="6719">
                  <c:v>-0.12739278158342901</c:v>
                </c:pt>
                <c:pt idx="6720">
                  <c:v>-0.12406104569633999</c:v>
                </c:pt>
                <c:pt idx="6721">
                  <c:v>-0.12038913371939899</c:v>
                </c:pt>
                <c:pt idx="6722">
                  <c:v>-0.11638806125002001</c:v>
                </c:pt>
                <c:pt idx="6723">
                  <c:v>-0.112069797940656</c:v>
                </c:pt>
                <c:pt idx="6724">
                  <c:v>-0.107447232740536</c:v>
                </c:pt>
                <c:pt idx="6725">
                  <c:v>-0.10253413643588601</c:v>
                </c:pt>
                <c:pt idx="6726">
                  <c:v>-9.7345121603739995E-2</c:v>
                </c:pt>
                <c:pt idx="6727">
                  <c:v>-9.1895600101231295E-2</c:v>
                </c:pt>
                <c:pt idx="6728">
                  <c:v>-8.6201738218508198E-2</c:v>
                </c:pt>
                <c:pt idx="6729">
                  <c:v>-8.0280409629018903E-2</c:v>
                </c:pt>
                <c:pt idx="6730">
                  <c:v>-7.41491462760243E-2</c:v>
                </c:pt>
                <c:pt idx="6731">
                  <c:v>-6.7826087338717797E-2</c:v>
                </c:pt>
                <c:pt idx="6732">
                  <c:v>-6.1329926425390299E-2</c:v>
                </c:pt>
                <c:pt idx="6733">
                  <c:v>-5.4679857144677102E-2</c:v>
                </c:pt>
                <c:pt idx="6734">
                  <c:v>-4.7895517209091902E-2</c:v>
                </c:pt>
                <c:pt idx="6735">
                  <c:v>-4.0996931227872797E-2</c:v>
                </c:pt>
                <c:pt idx="6736">
                  <c:v>-3.4004452348628103E-2</c:v>
                </c:pt>
                <c:pt idx="6737">
                  <c:v>-2.69387029094721E-2</c:v>
                </c:pt>
                <c:pt idx="6738">
                  <c:v>-1.9820514265249299E-2</c:v>
                </c:pt>
                <c:pt idx="6739">
                  <c:v>-1.2670865953170799E-2</c:v>
                </c:pt>
                <c:pt idx="6740">
                  <c:v>-5.5108243646800701E-3</c:v>
                </c:pt>
                <c:pt idx="6741">
                  <c:v>1.6385189083012099E-3</c:v>
                </c:pt>
                <c:pt idx="6742">
                  <c:v>8.7561088834534704E-3</c:v>
                </c:pt>
                <c:pt idx="6743">
                  <c:v>1.5820988984162902E-2</c:v>
                </c:pt>
                <c:pt idx="6744">
                  <c:v>2.2812362650554301E-2</c:v>
                </c:pt>
                <c:pt idx="6745">
                  <c:v>2.9709654593714201E-2</c:v>
                </c:pt>
                <c:pt idx="6746">
                  <c:v>3.6492571520943803E-2</c:v>
                </c:pt>
                <c:pt idx="6747">
                  <c:v>4.3141162159711199E-2</c:v>
                </c:pt>
                <c:pt idx="6748">
                  <c:v>4.9635876408039799E-2</c:v>
                </c:pt>
                <c:pt idx="6749">
                  <c:v>5.5957623439494897E-2</c:v>
                </c:pt>
                <c:pt idx="6750">
                  <c:v>6.20878285916691E-2</c:v>
                </c:pt>
                <c:pt idx="6751">
                  <c:v>6.8008488868253295E-2</c:v>
                </c:pt>
                <c:pt idx="6752">
                  <c:v>7.3702226886409206E-2</c:v>
                </c:pt>
                <c:pt idx="6753">
                  <c:v>7.9152343103284603E-2</c:v>
                </c:pt>
                <c:pt idx="6754">
                  <c:v>8.4342866158234706E-2</c:v>
                </c:pt>
                <c:pt idx="6755">
                  <c:v>8.9258601170600305E-2</c:v>
                </c:pt>
                <c:pt idx="6756">
                  <c:v>9.3885175836866994E-2</c:v>
                </c:pt>
                <c:pt idx="6757">
                  <c:v>9.8209084175656394E-2</c:v>
                </c:pt>
                <c:pt idx="6758">
                  <c:v>0.10221772777437001</c:v>
                </c:pt>
                <c:pt idx="6759">
                  <c:v>0.10589945439739</c:v>
                </c:pt>
                <c:pt idx="6760">
                  <c:v>0.109243593822571</c:v>
                </c:pt>
                <c:pt idx="6761">
                  <c:v>0.112240490780369</c:v>
                </c:pt>
                <c:pt idx="6762">
                  <c:v>0.11488153487823299</c:v>
                </c:pt>
                <c:pt idx="6763">
                  <c:v>0.11715918740194101</c:v>
                </c:pt>
                <c:pt idx="6764">
                  <c:v>0.119067004895289</c:v>
                </c:pt>
                <c:pt idx="6765">
                  <c:v>0.120599659429856</c:v>
                </c:pt>
                <c:pt idx="6766">
                  <c:v>0.121752955487545</c:v>
                </c:pt>
                <c:pt idx="6767">
                  <c:v>0.122523843390045</c:v>
                </c:pt>
                <c:pt idx="6768">
                  <c:v>0.12291042922124</c:v>
                </c:pt>
                <c:pt idx="6769">
                  <c:v>0.122911981200923</c:v>
                </c:pt>
                <c:pt idx="6770">
                  <c:v>0.12252893248065801</c:v>
                </c:pt>
                <c:pt idx="6771">
                  <c:v>0.121762880345477</c:v>
                </c:pt>
                <c:pt idx="6772">
                  <c:v>0.12061658181785</c:v>
                </c:pt>
                <c:pt idx="6773">
                  <c:v>0.119093945673353</c:v>
                </c:pt>
                <c:pt idx="6774">
                  <c:v>0.117200020890117</c:v>
                </c:pt>
                <c:pt idx="6775">
                  <c:v>0.11494098156687101</c:v>
                </c:pt>
                <c:pt idx="6776">
                  <c:v>0.11232410835665201</c:v>
                </c:pt>
                <c:pt idx="6777">
                  <c:v>0.10935776647534701</c:v>
                </c:pt>
                <c:pt idx="6778">
                  <c:v>0.10605138035579199</c:v>
                </c:pt>
                <c:pt idx="6779">
                  <c:v>0.102415405029339</c:v>
                </c:pt>
                <c:pt idx="6780">
                  <c:v>9.8461294327378907E-2</c:v>
                </c:pt>
                <c:pt idx="6781">
                  <c:v>9.4201466005376294E-2</c:v>
                </c:pt>
                <c:pt idx="6782">
                  <c:v>8.9649263901427301E-2</c:v>
                </c:pt>
                <c:pt idx="6783">
                  <c:v>8.4818917250130105E-2</c:v>
                </c:pt>
                <c:pt idx="6784">
                  <c:v>7.9725497280774202E-2</c:v>
                </c:pt>
                <c:pt idx="6785">
                  <c:v>7.4384871236368694E-2</c:v>
                </c:pt>
                <c:pt idx="6786">
                  <c:v>6.8813653956930607E-2</c:v>
                </c:pt>
                <c:pt idx="6787">
                  <c:v>6.3029157176747605E-2</c:v>
                </c:pt>
                <c:pt idx="6788">
                  <c:v>5.70493366909927E-2</c:v>
                </c:pt>
                <c:pt idx="6789">
                  <c:v>5.0892737552201799E-2</c:v>
                </c:pt>
                <c:pt idx="6790">
                  <c:v>4.4578437473854898E-2</c:v>
                </c:pt>
                <c:pt idx="6791">
                  <c:v>3.8125991449381599E-2</c:v>
                </c:pt>
                <c:pt idx="6792">
                  <c:v>3.1555368755457398E-2</c:v>
                </c:pt>
                <c:pt idx="6793">
                  <c:v>2.4886889986692199E-2</c:v>
                </c:pt>
                <c:pt idx="6794">
                  <c:v>1.8141167268374302E-2</c:v>
                </c:pt>
                <c:pt idx="6795">
                  <c:v>1.13390412261812E-2</c:v>
                </c:pt>
                <c:pt idx="6796">
                  <c:v>4.5015172127034304E-3</c:v>
                </c:pt>
                <c:pt idx="6797">
                  <c:v>-2.3502990239474999E-3</c:v>
                </c:pt>
                <c:pt idx="6798">
                  <c:v>-9.1952660426316592E-3</c:v>
                </c:pt>
                <c:pt idx="6799">
                  <c:v>-1.6012271594618301E-2</c:v>
                </c:pt>
                <c:pt idx="6800">
                  <c:v>-2.27802975027992E-2</c:v>
                </c:pt>
                <c:pt idx="6801">
                  <c:v>-2.9478484344707599E-2</c:v>
                </c:pt>
                <c:pt idx="6802">
                  <c:v>-3.6086195748889098E-2</c:v>
                </c:pt>
                <c:pt idx="6803">
                  <c:v>-4.2583082113955999E-2</c:v>
                </c:pt>
                <c:pt idx="6804">
                  <c:v>-4.89491435597997E-2</c:v>
                </c:pt>
                <c:pt idx="6805">
                  <c:v>-5.5164791920907598E-2</c:v>
                </c:pt>
                <c:pt idx="6806">
                  <c:v>-6.1210911592625199E-2</c:v>
                </c:pt>
                <c:pt idx="6807">
                  <c:v>-6.7068919042528097E-2</c:v>
                </c:pt>
                <c:pt idx="6808">
                  <c:v>-7.2720820800895702E-2</c:v>
                </c:pt>
                <c:pt idx="6809">
                  <c:v>-7.8149269746621494E-2</c:v>
                </c:pt>
                <c:pt idx="6810">
                  <c:v>-8.3337619507848307E-2</c:v>
                </c:pt>
                <c:pt idx="6811">
                  <c:v>-8.8269976800186306E-2</c:v>
                </c:pt>
                <c:pt idx="6812">
                  <c:v>-9.2931251529606296E-2</c:v>
                </c:pt>
                <c:pt idx="6813">
                  <c:v>-9.7307204492080301E-2</c:v>
                </c:pt>
                <c:pt idx="6814">
                  <c:v>-0.10138449250772499</c:v>
                </c:pt>
                <c:pt idx="6815">
                  <c:v>-0.105150710833674</c:v>
                </c:pt>
                <c:pt idx="6816">
                  <c:v>-0.108594432707166</c:v>
                </c:pt>
                <c:pt idx="6817">
                  <c:v>-0.111705245878337</c:v>
                </c:pt>
                <c:pt idx="6818">
                  <c:v>-0.114473786001063</c:v>
                </c:pt>
                <c:pt idx="6819">
                  <c:v>-0.11689176675973</c:v>
                </c:pt>
                <c:pt idx="6820">
                  <c:v>-0.118952006620135</c:v>
                </c:pt>
                <c:pt idx="6821">
                  <c:v>-0.120648452103718</c:v>
                </c:pt>
                <c:pt idx="6822">
                  <c:v>-0.121976197495962</c:v>
                </c:pt>
                <c:pt idx="6823">
                  <c:v>-0.122931500912008</c:v>
                </c:pt>
                <c:pt idx="6824">
                  <c:v>-0.12351179665527701</c:v>
                </c:pt>
                <c:pt idx="6825">
                  <c:v>-0.12371570381803999</c:v>
                </c:pt>
                <c:pt idx="6826">
                  <c:v>-0.123543031086357</c:v>
                </c:pt>
                <c:pt idx="6827">
                  <c:v>-0.12299477772560601</c:v>
                </c:pt>
                <c:pt idx="6828">
                  <c:v>-0.122073130736679</c:v>
                </c:pt>
                <c:pt idx="6829">
                  <c:v>-0.120781458186943</c:v>
                </c:pt>
                <c:pt idx="6830">
                  <c:v>-0.11912429873396101</c:v>
                </c:pt>
                <c:pt idx="6831">
                  <c:v>-0.117107347373802</c:v>
                </c:pt>
                <c:pt idx="6832">
                  <c:v>-0.114737437459345</c:v>
                </c:pt>
                <c:pt idx="6833">
                  <c:v>-0.11202251904723801</c:v>
                </c:pt>
                <c:pt idx="6834">
                  <c:v>-0.10897163364510799</c:v>
                </c:pt>
                <c:pt idx="6835">
                  <c:v>-0.10559488544299001</c:v>
                </c:pt>
                <c:pt idx="6836">
                  <c:v>-0.101903409124905</c:v>
                </c:pt>
                <c:pt idx="6837">
                  <c:v>-9.7909334367811796E-2</c:v>
                </c:pt>
                <c:pt idx="6838">
                  <c:v>-9.3625747145899205E-2</c:v>
                </c:pt>
                <c:pt idx="6839">
                  <c:v>-8.9066647968243401E-2</c:v>
                </c:pt>
                <c:pt idx="6840">
                  <c:v>-8.4246907187259704E-2</c:v>
                </c:pt>
                <c:pt idx="6841">
                  <c:v>-7.9182217524104204E-2</c:v>
                </c:pt>
                <c:pt idx="6842">
                  <c:v>-7.3889043965216006E-2</c:v>
                </c:pt>
                <c:pt idx="6843">
                  <c:v>-6.8384571191566698E-2</c:v>
                </c:pt>
                <c:pt idx="6844">
                  <c:v>-6.2686648708895301E-2</c:v>
                </c:pt>
                <c:pt idx="6845">
                  <c:v>-5.6813733853291901E-2</c:v>
                </c:pt>
                <c:pt idx="6846">
                  <c:v>-5.0784832851962301E-2</c:v>
                </c:pt>
                <c:pt idx="6847">
                  <c:v>-4.4619440123922501E-2</c:v>
                </c:pt>
                <c:pt idx="6848">
                  <c:v>-3.8337476009722898E-2</c:v>
                </c:pt>
                <c:pt idx="6849">
                  <c:v>-3.1959223123165098E-2</c:v>
                </c:pt>
                <c:pt idx="6850">
                  <c:v>-2.55052615213682E-2</c:v>
                </c:pt>
                <c:pt idx="6851">
                  <c:v>-1.8996402892473601E-2</c:v>
                </c:pt>
                <c:pt idx="6852">
                  <c:v>-1.24536239628265E-2</c:v>
                </c:pt>
                <c:pt idx="6853">
                  <c:v>-5.8979993276052798E-3</c:v>
                </c:pt>
                <c:pt idx="6854">
                  <c:v>6.4936608936631802E-4</c:v>
                </c:pt>
                <c:pt idx="6855">
                  <c:v>7.1674047394794998E-3</c:v>
                </c:pt>
                <c:pt idx="6856">
                  <c:v>1.3635154108694199E-2</c:v>
                </c:pt>
                <c:pt idx="6857">
                  <c:v>2.0031824123542302E-2</c:v>
                </c:pt>
                <c:pt idx="6858">
                  <c:v>2.6336864094649099E-2</c:v>
                </c:pt>
                <c:pt idx="6859">
                  <c:v>3.2530028988750702E-2</c:v>
                </c:pt>
                <c:pt idx="6860">
                  <c:v>3.8591444820745502E-2</c:v>
                </c:pt>
                <c:pt idx="6861">
                  <c:v>4.4501672958310097E-2</c:v>
                </c:pt>
                <c:pt idx="6862">
                  <c:v>5.02417731331272E-2</c:v>
                </c:pt>
                <c:pt idx="6863">
                  <c:v>5.5793364954826799E-2</c:v>
                </c:pt>
                <c:pt idx="6864">
                  <c:v>6.1138687726367699E-2</c:v>
                </c:pt>
                <c:pt idx="6865">
                  <c:v>6.6260658362852706E-2</c:v>
                </c:pt>
                <c:pt idx="6866">
                  <c:v>7.1142927219721805E-2</c:v>
                </c:pt>
                <c:pt idx="6867">
                  <c:v>7.5769931640895793E-2</c:v>
                </c:pt>
                <c:pt idx="6868">
                  <c:v>8.0126947042868199E-2</c:v>
                </c:pt>
                <c:pt idx="6869">
                  <c:v>8.4200135356906999E-2</c:v>
                </c:pt>
                <c:pt idx="6870">
                  <c:v>8.7976590658527101E-2</c:v>
                </c:pt>
                <c:pt idx="6871">
                  <c:v>9.1444381821201098E-2</c:v>
                </c:pt>
                <c:pt idx="6872">
                  <c:v>9.4592592039899406E-2</c:v>
                </c:pt>
                <c:pt idx="6873">
                  <c:v>9.7411355079515094E-2</c:v>
                </c:pt>
                <c:pt idx="6874">
                  <c:v>9.9891888113482694E-2</c:v>
                </c:pt>
                <c:pt idx="6875">
                  <c:v>0.10202652102892699</c:v>
                </c:pt>
                <c:pt idx="6876">
                  <c:v>0.10380872208646499</c:v>
                </c:pt>
                <c:pt idx="6877">
                  <c:v>0.10523311983521701</c:v>
                </c:pt>
                <c:pt idx="6878">
                  <c:v>0.10629552119669999</c:v>
                </c:pt>
                <c:pt idx="6879">
                  <c:v>0.106992925644881</c:v>
                </c:pt>
                <c:pt idx="6880">
                  <c:v>0.10732353542379899</c:v>
                </c:pt>
                <c:pt idx="6881">
                  <c:v>0.107286761758668</c:v>
                </c:pt>
                <c:pt idx="6882">
                  <c:v>0.10688322703115</c:v>
                </c:pt>
                <c:pt idx="6883">
                  <c:v>0.10611476290449701</c:v>
                </c:pt>
                <c:pt idx="6884">
                  <c:v>0.104984404399334</c:v>
                </c:pt>
                <c:pt idx="6885">
                  <c:v>0.103496379935942</c:v>
                </c:pt>
                <c:pt idx="6886">
                  <c:v>0.101656097373878</c:v>
                </c:pt>
                <c:pt idx="6887">
                  <c:v>9.94701260945519E-2</c:v>
                </c:pt>
                <c:pt idx="6888">
                  <c:v>9.69461751868511E-2</c:v>
                </c:pt>
                <c:pt idx="6889">
                  <c:v>9.4093067810032405E-2</c:v>
                </c:pt>
                <c:pt idx="6890">
                  <c:v>9.0920711821731406E-2</c:v>
                </c:pt>
                <c:pt idx="6891">
                  <c:v>8.7440066772080396E-2</c:v>
                </c:pt>
                <c:pt idx="6892">
                  <c:v>8.3663107377461798E-2</c:v>
                </c:pt>
                <c:pt idx="6893">
                  <c:v>7.9602783599335897E-2</c:v>
                </c:pt>
                <c:pt idx="6894">
                  <c:v>7.5272977464819202E-2</c:v>
                </c:pt>
                <c:pt idx="6895">
                  <c:v>7.0688456776225705E-2</c:v>
                </c:pt>
                <c:pt idx="6896">
                  <c:v>6.5864825866608995E-2</c:v>
                </c:pt>
                <c:pt idx="6897">
                  <c:v>6.0818473567438802E-2</c:v>
                </c:pt>
                <c:pt idx="6898">
                  <c:v>5.5566518562921302E-2</c:v>
                </c:pt>
                <c:pt idx="6899">
                  <c:v>5.0126752313140399E-2</c:v>
                </c:pt>
                <c:pt idx="6900">
                  <c:v>4.4517579735168997E-2</c:v>
                </c:pt>
                <c:pt idx="6901">
                  <c:v>3.8757957837582298E-2</c:v>
                </c:pt>
                <c:pt idx="6902">
                  <c:v>3.2867332509477203E-2</c:v>
                </c:pt>
                <c:pt idx="6903">
                  <c:v>2.6865573670112702E-2</c:v>
                </c:pt>
                <c:pt idx="6904">
                  <c:v>2.0772908989747901E-2</c:v>
                </c:pt>
                <c:pt idx="6905">
                  <c:v>1.46098563961258E-2</c:v>
                </c:pt>
                <c:pt idx="6906">
                  <c:v>8.3971555844066792E-3</c:v>
                </c:pt>
                <c:pt idx="6907">
                  <c:v>2.1556987512002198E-3</c:v>
                </c:pt>
                <c:pt idx="6908">
                  <c:v>-4.0935392243184703E-3</c:v>
                </c:pt>
                <c:pt idx="6909">
                  <c:v>-1.0329570927334299E-2</c:v>
                </c:pt>
                <c:pt idx="6910">
                  <c:v>-1.6531466656118501E-2</c:v>
                </c:pt>
                <c:pt idx="6911">
                  <c:v>-2.26784245453517E-2</c:v>
                </c:pt>
                <c:pt idx="6912">
                  <c:v>-2.8749840336438199E-2</c:v>
                </c:pt>
                <c:pt idx="6913">
                  <c:v>-3.4725376567235698E-2</c:v>
                </c:pt>
                <c:pt idx="6914">
                  <c:v>-4.0585030954203502E-2</c:v>
                </c:pt>
                <c:pt idx="6915">
                  <c:v>-4.6309203741084201E-2</c:v>
                </c:pt>
                <c:pt idx="6916">
                  <c:v>-5.1878763789929401E-2</c:v>
                </c:pt>
                <c:pt idx="6917">
                  <c:v>-5.7275113192581897E-2</c:v>
                </c:pt>
                <c:pt idx="6918">
                  <c:v>-6.24802501836728E-2</c:v>
                </c:pt>
                <c:pt idx="6919">
                  <c:v>-6.7476830139848107E-2</c:v>
                </c:pt>
                <c:pt idx="6920">
                  <c:v>-7.2248224454301097E-2</c:v>
                </c:pt>
                <c:pt idx="6921">
                  <c:v>-7.6778577080834007E-2</c:v>
                </c:pt>
                <c:pt idx="6922">
                  <c:v>-8.1052858547614598E-2</c:v>
                </c:pt>
                <c:pt idx="6923">
                  <c:v>-8.5056917247555902E-2</c:v>
                </c:pt>
                <c:pt idx="6924">
                  <c:v>-8.8777527819877203E-2</c:v>
                </c:pt>
                <c:pt idx="6925">
                  <c:v>-9.2202436445883093E-2</c:v>
                </c:pt>
                <c:pt idx="6926">
                  <c:v>-9.5320402891353503E-2</c:v>
                </c:pt>
                <c:pt idx="6927">
                  <c:v>-9.8121239138157706E-2</c:v>
                </c:pt>
                <c:pt idx="6928">
                  <c:v>-0.100595844458752</c:v>
                </c:pt>
                <c:pt idx="6929">
                  <c:v>-0.102736236799122</c:v>
                </c:pt>
                <c:pt idx="6930">
                  <c:v>-0.104535580348352</c:v>
                </c:pt>
                <c:pt idx="6931">
                  <c:v>-0.10598820918641599</c:v>
                </c:pt>
                <c:pt idx="6932">
                  <c:v>-0.107089646915805</c:v>
                </c:pt>
                <c:pt idx="6933">
                  <c:v>-0.107836622197237</c:v>
                </c:pt>
                <c:pt idx="6934">
                  <c:v>-0.10822708012483501</c:v>
                </c:pt>
                <c:pt idx="6935">
                  <c:v>-0.108260189391732</c:v>
                </c:pt>
                <c:pt idx="6936">
                  <c:v>-0.107936345212906</c:v>
                </c:pt>
                <c:pt idx="6937">
                  <c:v>-0.10725716798818</c:v>
                </c:pt>
                <c:pt idx="6938">
                  <c:v>-0.106225497704523</c:v>
                </c:pt>
                <c:pt idx="6939">
                  <c:v>-0.10484538409302201</c:v>
                </c:pt>
                <c:pt idx="6940">
                  <c:v>-0.10312207257203999</c:v>
                </c:pt>
                <c:pt idx="6941">
                  <c:v>-0.10106198602400999</c:v>
                </c:pt>
                <c:pt idx="6942">
                  <c:v>-9.8672702469003296E-2</c:v>
                </c:pt>
                <c:pt idx="6943">
                  <c:v>-9.5962928713462001E-2</c:v>
                </c:pt>
                <c:pt idx="6944">
                  <c:v>-9.2942470067321606E-2</c:v>
                </c:pt>
                <c:pt idx="6945">
                  <c:v>-8.9622196237037099E-2</c:v>
                </c:pt>
                <c:pt idx="6946">
                  <c:v>-8.6014003515690399E-2</c:v>
                </c:pt>
                <c:pt idx="6947">
                  <c:v>-8.2130773404407303E-2</c:v>
                </c:pt>
                <c:pt idx="6948">
                  <c:v>-7.7986327811609996E-2</c:v>
                </c:pt>
                <c:pt idx="6949">
                  <c:v>-7.35953809882499E-2</c:v>
                </c:pt>
                <c:pt idx="6950">
                  <c:v>-6.8973488367979105E-2</c:v>
                </c:pt>
                <c:pt idx="6951">
                  <c:v>-6.4136992491300407E-2</c:v>
                </c:pt>
                <c:pt idx="6952">
                  <c:v>-5.9102966202017299E-2</c:v>
                </c:pt>
                <c:pt idx="6953">
                  <c:v>-5.3889153312836197E-2</c:v>
                </c:pt>
                <c:pt idx="6954">
                  <c:v>-4.8513906944728999E-2</c:v>
                </c:pt>
                <c:pt idx="6955">
                  <c:v>-4.2996125751699303E-2</c:v>
                </c:pt>
                <c:pt idx="6956">
                  <c:v>-3.7355188248885798E-2</c:v>
                </c:pt>
                <c:pt idx="6957">
                  <c:v>-3.16108854675494E-2</c:v>
                </c:pt>
                <c:pt idx="6958">
                  <c:v>-2.5783352165418098E-2</c:v>
                </c:pt>
                <c:pt idx="6959">
                  <c:v>-1.9892996825143301E-2</c:v>
                </c:pt>
                <c:pt idx="6960">
                  <c:v>-1.3960430677273801E-2</c:v>
                </c:pt>
                <c:pt idx="6961">
                  <c:v>-8.0063959872014399E-3</c:v>
                </c:pt>
                <c:pt idx="6962">
                  <c:v>-2.0516938479600501E-3</c:v>
                </c:pt>
                <c:pt idx="6963">
                  <c:v>3.8828882773610201E-3</c:v>
                </c:pt>
                <c:pt idx="6964">
                  <c:v>9.7766490185809407E-3</c:v>
                </c:pt>
                <c:pt idx="6965">
                  <c:v>1.56090453210563E-2</c:v>
                </c:pt>
                <c:pt idx="6966">
                  <c:v>2.1359764182200001E-2</c:v>
                </c:pt>
                <c:pt idx="6967">
                  <c:v>2.7008793656633098E-2</c:v>
                </c:pt>
                <c:pt idx="6968">
                  <c:v>3.2536492885890202E-2</c:v>
                </c:pt>
                <c:pt idx="6969">
                  <c:v>3.7923660910422999E-2</c:v>
                </c:pt>
                <c:pt idx="6970">
                  <c:v>4.3151604024190403E-2</c:v>
                </c:pt>
                <c:pt idx="6971">
                  <c:v>4.82022018047654E-2</c:v>
                </c:pt>
                <c:pt idx="6972">
                  <c:v>5.3057972702259197E-2</c:v>
                </c:pt>
                <c:pt idx="6973">
                  <c:v>5.7702131075108902E-2</c:v>
                </c:pt>
                <c:pt idx="6974">
                  <c:v>6.2118648052924601E-2</c:v>
                </c:pt>
                <c:pt idx="6975">
                  <c:v>6.6292308772462796E-2</c:v>
                </c:pt>
                <c:pt idx="6976">
                  <c:v>7.0208766195518496E-2</c:v>
                </c:pt>
                <c:pt idx="6977">
                  <c:v>7.3854591927702495E-2</c:v>
                </c:pt>
                <c:pt idx="6978">
                  <c:v>7.7217323847457997E-2</c:v>
                </c:pt>
                <c:pt idx="6979">
                  <c:v>8.0285510364795795E-2</c:v>
                </c:pt>
                <c:pt idx="6980">
                  <c:v>8.3048751140245999E-2</c:v>
                </c:pt>
                <c:pt idx="6981">
                  <c:v>8.5497734106442597E-2</c:v>
                </c:pt>
                <c:pt idx="6982">
                  <c:v>8.7624268647523706E-2</c:v>
                </c:pt>
                <c:pt idx="6983">
                  <c:v>8.94213148051093E-2</c:v>
                </c:pt>
                <c:pt idx="6984">
                  <c:v>9.0883008393970094E-2</c:v>
                </c:pt>
                <c:pt idx="6985">
                  <c:v>9.2004681925533197E-2</c:v>
                </c:pt>
                <c:pt idx="6986">
                  <c:v>9.2782881253034605E-2</c:v>
                </c:pt>
                <c:pt idx="6987">
                  <c:v>9.3215377868329605E-2</c:v>
                </c:pt>
                <c:pt idx="6988">
                  <c:v>9.3301176797004504E-2</c:v>
                </c:pt>
                <c:pt idx="6989">
                  <c:v>9.3040520055430398E-2</c:v>
                </c:pt>
                <c:pt idx="6990">
                  <c:v>9.24348856506189E-2</c:v>
                </c:pt>
                <c:pt idx="6991">
                  <c:v>9.1486982121107396E-2</c:v>
                </c:pt>
                <c:pt idx="6992">
                  <c:v>9.0200738634487299E-2</c:v>
                </c:pt>
                <c:pt idx="6993">
                  <c:v>8.8581290674496799E-2</c:v>
                </c:pt>
                <c:pt idx="6994">
                  <c:v>8.66349613677109E-2</c:v>
                </c:pt>
                <c:pt idx="6995">
                  <c:v>8.4369238516705206E-2</c:v>
                </c:pt>
                <c:pt idx="6996">
                  <c:v>8.1792747422994402E-2</c:v>
                </c:pt>
                <c:pt idx="6997">
                  <c:v>7.89152195990417E-2</c:v>
                </c:pt>
                <c:pt idx="6998">
                  <c:v>7.5747457484034705E-2</c:v>
                </c:pt>
                <c:pt idx="6999">
                  <c:v>7.2301295292943199E-2</c:v>
                </c:pt>
                <c:pt idx="7000">
                  <c:v>6.8589556142465605E-2</c:v>
                </c:pt>
                <c:pt idx="7001">
                  <c:v>6.4626005610877404E-2</c:v>
                </c:pt>
                <c:pt idx="7002">
                  <c:v>6.0425301901390199E-2</c:v>
                </c:pt>
                <c:pt idx="7003">
                  <c:v>5.60029427904511E-2</c:v>
                </c:pt>
                <c:pt idx="7004">
                  <c:v>5.1375209553399803E-2</c:v>
                </c:pt>
                <c:pt idx="7005">
                  <c:v>4.6559108070068002E-2</c:v>
                </c:pt>
                <c:pt idx="7006">
                  <c:v>4.1572307322238003E-2</c:v>
                </c:pt>
                <c:pt idx="7007">
                  <c:v>3.6433075503388201E-2</c:v>
                </c:pt>
                <c:pt idx="7008">
                  <c:v>3.1160213968840701E-2</c:v>
                </c:pt>
                <c:pt idx="7009">
                  <c:v>2.57729892613223E-2</c:v>
                </c:pt>
                <c:pt idx="7010">
                  <c:v>2.02910634530666E-2</c:v>
                </c:pt>
                <c:pt idx="7011">
                  <c:v>1.47344230509193E-2</c:v>
                </c:pt>
                <c:pt idx="7012">
                  <c:v>9.1233067155148204E-3</c:v>
                </c:pt>
                <c:pt idx="7013">
                  <c:v>3.4781320494561298E-3</c:v>
                </c:pt>
                <c:pt idx="7014">
                  <c:v>-2.1805782874138101E-3</c:v>
                </c:pt>
                <c:pt idx="7015">
                  <c:v>-7.8322708751231394E-3</c:v>
                </c:pt>
                <c:pt idx="7016">
                  <c:v>-1.3456435980804E-2</c:v>
                </c:pt>
                <c:pt idx="7017">
                  <c:v>-1.9032681892743999E-2</c:v>
                </c:pt>
                <c:pt idx="7018">
                  <c:v>-2.4540808877638601E-2</c:v>
                </c:pt>
                <c:pt idx="7019">
                  <c:v>-2.9960882497822701E-2</c:v>
                </c:pt>
                <c:pt idx="7020">
                  <c:v>-3.52733060263965E-2</c:v>
                </c:pt>
                <c:pt idx="7021">
                  <c:v>-4.04588917000724E-2</c:v>
                </c:pt>
                <c:pt idx="7022">
                  <c:v>-4.54989305522433E-2</c:v>
                </c:pt>
                <c:pt idx="7023">
                  <c:v>-5.0375260572285703E-2</c:v>
                </c:pt>
                <c:pt idx="7024">
                  <c:v>-5.5070332941445102E-2</c:v>
                </c:pt>
                <c:pt idx="7025">
                  <c:v>-5.9567276100886503E-2</c:v>
                </c:pt>
                <c:pt idx="7026">
                  <c:v>-6.3849957413594699E-2</c:v>
                </c:pt>
                <c:pt idx="7027">
                  <c:v>-6.7903042188864199E-2</c:v>
                </c:pt>
                <c:pt idx="7028">
                  <c:v>-7.17120498461222E-2</c:v>
                </c:pt>
                <c:pt idx="7029">
                  <c:v>-7.5263407003756597E-2</c:v>
                </c:pt>
                <c:pt idx="7030">
                  <c:v>-7.8544497288572199E-2</c:v>
                </c:pt>
                <c:pt idx="7031">
                  <c:v>-8.1543707672361798E-2</c:v>
                </c:pt>
                <c:pt idx="7032">
                  <c:v>-8.4250471153939993E-2</c:v>
                </c:pt>
                <c:pt idx="7033">
                  <c:v>-8.6655305617743594E-2</c:v>
                </c:pt>
                <c:pt idx="7034">
                  <c:v>-8.8749848713793697E-2</c:v>
                </c:pt>
                <c:pt idx="7035">
                  <c:v>-9.0526888618313303E-2</c:v>
                </c:pt>
                <c:pt idx="7036">
                  <c:v>-9.1980390549643201E-2</c:v>
                </c:pt>
                <c:pt idx="7037">
                  <c:v>-9.3105518930131595E-2</c:v>
                </c:pt>
                <c:pt idx="7038">
                  <c:v>-9.3898655101374101E-2</c:v>
                </c:pt>
                <c:pt idx="7039">
                  <c:v>-9.4357410517458107E-2</c:v>
                </c:pt>
                <c:pt idx="7040">
                  <c:v>-9.4480635358584794E-2</c:v>
                </c:pt>
                <c:pt idx="7041">
                  <c:v>-9.4268422525557602E-2</c:v>
                </c:pt>
                <c:pt idx="7042">
                  <c:v>-9.3722106993975096E-2</c:v>
                </c:pt>
                <c:pt idx="7043">
                  <c:v>-9.2844260525475605E-2</c:v>
                </c:pt>
                <c:pt idx="7044">
                  <c:v>-9.1638681751936804E-2</c:v>
                </c:pt>
                <c:pt idx="7045">
                  <c:v>-9.0110381666978503E-2</c:v>
                </c:pt>
                <c:pt idx="7046">
                  <c:v>-8.8265564577429304E-2</c:v>
                </c:pt>
                <c:pt idx="7047">
                  <c:v>-8.6111604585384693E-2</c:v>
                </c:pt>
                <c:pt idx="7048">
                  <c:v>-8.3657017689094698E-2</c:v>
                </c:pt>
                <c:pt idx="7049">
                  <c:v>-8.0911429608034796E-2</c:v>
                </c:pt>
                <c:pt idx="7050">
                  <c:v>-7.7885539454055602E-2</c:v>
                </c:pt>
                <c:pt idx="7051">
                  <c:v>-7.4591079386398501E-2</c:v>
                </c:pt>
                <c:pt idx="7052">
                  <c:v>-7.1040770403574996E-2</c:v>
                </c:pt>
                <c:pt idx="7053">
                  <c:v>-6.72482744394957E-2</c:v>
                </c:pt>
                <c:pt idx="7054">
                  <c:v>-6.3228142944875804E-2</c:v>
                </c:pt>
                <c:pt idx="7055">
                  <c:v>-5.8995762147676802E-2</c:v>
                </c:pt>
                <c:pt idx="7056">
                  <c:v>-5.4567295198257197E-2</c:v>
                </c:pt>
                <c:pt idx="7057">
                  <c:v>-4.9959621415895099E-2</c:v>
                </c:pt>
                <c:pt idx="7058">
                  <c:v>-4.5190272863453201E-2</c:v>
                </c:pt>
                <c:pt idx="7059">
                  <c:v>-4.0277368486171798E-2</c:v>
                </c:pt>
                <c:pt idx="7060">
                  <c:v>-3.5239546058877302E-2</c:v>
                </c:pt>
                <c:pt idx="7061">
                  <c:v>-3.0095892193348101E-2</c:v>
                </c:pt>
                <c:pt idx="7062">
                  <c:v>-2.4865870664118599E-2</c:v>
                </c:pt>
                <c:pt idx="7063">
                  <c:v>-1.9569249316708701E-2</c:v>
                </c:pt>
                <c:pt idx="7064">
                  <c:v>-1.42260258271187E-2</c:v>
                </c:pt>
                <c:pt idx="7065">
                  <c:v>-8.8563525854344106E-3</c:v>
                </c:pt>
                <c:pt idx="7066">
                  <c:v>-3.4804609795780501E-3</c:v>
                </c:pt>
                <c:pt idx="7067">
                  <c:v>1.88141464240472E-3</c:v>
                </c:pt>
                <c:pt idx="7068">
                  <c:v>7.20911305159569E-3</c:v>
                </c:pt>
                <c:pt idx="7069">
                  <c:v>1.24826219783498E-2</c:v>
                </c:pt>
                <c:pt idx="7070">
                  <c:v>1.76821534328306E-2</c:v>
                </c:pt>
                <c:pt idx="7071">
                  <c:v>2.27882182263896E-2</c:v>
                </c:pt>
                <c:pt idx="7072">
                  <c:v>2.7781699416089101E-2</c:v>
                </c:pt>
                <c:pt idx="7073">
                  <c:v>3.2643924397380703E-2</c:v>
                </c:pt>
                <c:pt idx="7074">
                  <c:v>3.7356735373592097E-2</c:v>
                </c:pt>
                <c:pt idx="7075">
                  <c:v>4.1902557935413302E-2</c:v>
                </c:pt>
                <c:pt idx="7076">
                  <c:v>4.6264467489103199E-2</c:v>
                </c:pt>
                <c:pt idx="7077">
                  <c:v>5.0426253278621401E-2</c:v>
                </c:pt>
                <c:pt idx="7078">
                  <c:v>5.4372479754382398E-2</c:v>
                </c:pt>
                <c:pt idx="7079">
                  <c:v>5.8088545049818703E-2</c:v>
                </c:pt>
                <c:pt idx="7080">
                  <c:v>6.1560736336488397E-2</c:v>
                </c:pt>
                <c:pt idx="7081">
                  <c:v>6.4776281838991895E-2</c:v>
                </c:pt>
                <c:pt idx="7082">
                  <c:v>6.7723399302552695E-2</c:v>
                </c:pt>
                <c:pt idx="7083">
                  <c:v>7.0391340718688494E-2</c:v>
                </c:pt>
                <c:pt idx="7084">
                  <c:v>7.2770433127959805E-2</c:v>
                </c:pt>
                <c:pt idx="7085">
                  <c:v>7.4852115333289795E-2</c:v>
                </c:pt>
                <c:pt idx="7086">
                  <c:v>7.6628970372753194E-2</c:v>
                </c:pt>
                <c:pt idx="7087">
                  <c:v>7.8094753616962803E-2</c:v>
                </c:pt>
                <c:pt idx="7088">
                  <c:v>7.9244416373192295E-2</c:v>
                </c:pt>
                <c:pt idx="7089">
                  <c:v>8.0074124896075002E-2</c:v>
                </c:pt>
                <c:pt idx="7090">
                  <c:v>8.0581274723001597E-2</c:v>
                </c:pt>
                <c:pt idx="7091">
                  <c:v>8.0764500271133396E-2</c:v>
                </c:pt>
                <c:pt idx="7092">
                  <c:v>8.0623679652139499E-2</c:v>
                </c:pt>
                <c:pt idx="7093">
                  <c:v>8.0159934680230305E-2</c:v>
                </c:pt>
                <c:pt idx="7094">
                  <c:v>7.9375626068695193E-2</c:v>
                </c:pt>
                <c:pt idx="7095">
                  <c:v>7.82743438298662E-2</c:v>
                </c:pt>
                <c:pt idx="7096">
                  <c:v>7.6860892913021298E-2</c:v>
                </c:pt>
                <c:pt idx="7097">
                  <c:v>7.5141274134243E-2</c:v>
                </c:pt>
                <c:pt idx="7098">
                  <c:v>7.3122660471361595E-2</c:v>
                </c:pt>
                <c:pt idx="7099">
                  <c:v>7.0813368815924996E-2</c:v>
                </c:pt>
                <c:pt idx="7100">
                  <c:v>6.8222827292389904E-2</c:v>
                </c:pt>
                <c:pt idx="7101">
                  <c:v>6.5361538272434599E-2</c:v>
                </c:pt>
                <c:pt idx="7102">
                  <c:v>6.2241037229322803E-2</c:v>
                </c:pt>
                <c:pt idx="7103">
                  <c:v>5.8873847593534298E-2</c:v>
                </c:pt>
                <c:pt idx="7104">
                  <c:v>5.5273431786376399E-2</c:v>
                </c:pt>
                <c:pt idx="7105">
                  <c:v>5.1454138622921697E-2</c:v>
                </c:pt>
                <c:pt idx="7106">
                  <c:v>4.7431147289370701E-2</c:v>
                </c:pt>
                <c:pt idx="7107">
                  <c:v>4.3220408112757798E-2</c:v>
                </c:pt>
                <c:pt idx="7108">
                  <c:v>3.8838580352776E-2</c:v>
                </c:pt>
                <c:pt idx="7109">
                  <c:v>3.4302967256417898E-2</c:v>
                </c:pt>
                <c:pt idx="7110">
                  <c:v>2.9631448626056101E-2</c:v>
                </c:pt>
                <c:pt idx="7111">
                  <c:v>2.4842411160539701E-2</c:v>
                </c:pt>
                <c:pt idx="7112">
                  <c:v>1.99546768368714E-2</c:v>
                </c:pt>
                <c:pt idx="7113">
                  <c:v>1.4987429607048099E-2</c:v>
                </c:pt>
                <c:pt idx="7114">
                  <c:v>9.9601406906927696E-3</c:v>
                </c:pt>
                <c:pt idx="7115">
                  <c:v>4.8924927492030104E-3</c:v>
                </c:pt>
                <c:pt idx="7116">
                  <c:v>-1.95696768701426E-4</c:v>
                </c:pt>
                <c:pt idx="7117">
                  <c:v>-5.2845528169605397E-3</c:v>
                </c:pt>
                <c:pt idx="7118">
                  <c:v>-1.03542201823483E-2</c:v>
                </c:pt>
                <c:pt idx="7119">
                  <c:v>-1.53849408581928E-2</c:v>
                </c:pt>
                <c:pt idx="7120">
                  <c:v>-2.0357131064636599E-2</c:v>
                </c:pt>
                <c:pt idx="7121">
                  <c:v>-2.5251457619024201E-2</c:v>
                </c:pt>
                <c:pt idx="7122">
                  <c:v>-3.0048913361587999E-2</c:v>
                </c:pt>
                <c:pt idx="7123">
                  <c:v>-3.4730891344140202E-2</c:v>
                </c:pt>
                <c:pt idx="7124">
                  <c:v>-3.9279257493072699E-2</c:v>
                </c:pt>
                <c:pt idx="7125">
                  <c:v>-4.3676421462522298E-2</c:v>
                </c:pt>
                <c:pt idx="7126">
                  <c:v>-4.7905405399209303E-2</c:v>
                </c:pt>
                <c:pt idx="7127">
                  <c:v>-5.1949910347139E-2</c:v>
                </c:pt>
                <c:pt idx="7128">
                  <c:v>-5.5794380028114099E-2</c:v>
                </c:pt>
                <c:pt idx="7129">
                  <c:v>-5.94240617428703E-2</c:v>
                </c:pt>
                <c:pt idx="7130">
                  <c:v>-6.2825064147574897E-2</c:v>
                </c:pt>
                <c:pt idx="7131">
                  <c:v>-6.5984411671469803E-2</c:v>
                </c:pt>
                <c:pt idx="7132">
                  <c:v>-6.88900953535556E-2</c:v>
                </c:pt>
                <c:pt idx="7133">
                  <c:v>-7.1531119889386E-2</c:v>
                </c:pt>
                <c:pt idx="7134">
                  <c:v>-7.3897546693271601E-2</c:v>
                </c:pt>
                <c:pt idx="7135">
                  <c:v>-7.5980532796392705E-2</c:v>
                </c:pt>
                <c:pt idx="7136">
                  <c:v>-7.7772365417488096E-2</c:v>
                </c:pt>
                <c:pt idx="7137">
                  <c:v>-7.9266492059834895E-2</c:v>
                </c:pt>
                <c:pt idx="7138">
                  <c:v>-8.0457546006105399E-2</c:v>
                </c:pt>
                <c:pt idx="7139">
                  <c:v>-8.1341367101274903E-2</c:v>
                </c:pt>
                <c:pt idx="7140">
                  <c:v>-8.1915017732998197E-2</c:v>
                </c:pt>
                <c:pt idx="7141">
                  <c:v>-8.2176793938658996E-2</c:v>
                </c:pt>
                <c:pt idx="7142">
                  <c:v>-8.2126231588505794E-2</c:v>
                </c:pt>
                <c:pt idx="7143">
                  <c:v>-8.1764107614818393E-2</c:v>
                </c:pt>
                <c:pt idx="7144">
                  <c:v>-8.1092436277794194E-2</c:v>
                </c:pt>
                <c:pt idx="7145">
                  <c:v>-8.0114460479662405E-2</c:v>
                </c:pt>
                <c:pt idx="7146">
                  <c:v>-7.8834638159302806E-2</c:v>
                </c:pt>
                <c:pt idx="7147">
                  <c:v>-7.7258623820290695E-2</c:v>
                </c:pt>
                <c:pt idx="7148">
                  <c:v>-7.5393245265615499E-2</c:v>
                </c:pt>
                <c:pt idx="7149">
                  <c:v>-7.3246475632305602E-2</c:v>
                </c:pt>
                <c:pt idx="7150">
                  <c:v>-7.0827400838655005E-2</c:v>
                </c:pt>
                <c:pt idx="7151">
                  <c:v>-6.8146182575635095E-2</c:v>
                </c:pt>
                <c:pt idx="7152">
                  <c:v>-6.5214016992283103E-2</c:v>
                </c:pt>
                <c:pt idx="7153">
                  <c:v>-6.2043089242311701E-2</c:v>
                </c:pt>
                <c:pt idx="7154">
                  <c:v>-5.8646524075801697E-2</c:v>
                </c:pt>
                <c:pt idx="7155">
                  <c:v>-5.5038332675580399E-2</c:v>
                </c:pt>
                <c:pt idx="7156">
                  <c:v>-5.1233355952679097E-2</c:v>
                </c:pt>
                <c:pt idx="7157">
                  <c:v>-4.72472045290818E-2</c:v>
                </c:pt>
                <c:pt idx="7158">
                  <c:v>-4.3096195648791698E-2</c:v>
                </c:pt>
                <c:pt idx="7159">
                  <c:v>-3.8797287270008501E-2</c:v>
                </c:pt>
                <c:pt idx="7160">
                  <c:v>-3.43680096019384E-2</c:v>
                </c:pt>
                <c:pt idx="7161">
                  <c:v>-2.9826394359424999E-2</c:v>
                </c:pt>
                <c:pt idx="7162">
                  <c:v>-2.5190902017186399E-2</c:v>
                </c:pt>
                <c:pt idx="7163">
                  <c:v>-2.0480347352990001E-2</c:v>
                </c:pt>
                <c:pt idx="7164">
                  <c:v>-1.57138235755418E-2</c:v>
                </c:pt>
                <c:pt idx="7165">
                  <c:v>-1.09106253382965E-2</c:v>
                </c:pt>
                <c:pt idx="7166">
                  <c:v>-6.0901709447151002E-3</c:v>
                </c:pt>
                <c:pt idx="7167">
                  <c:v>-1.2719240537859E-3</c:v>
                </c:pt>
                <c:pt idx="7168">
                  <c:v>3.5246848031720802E-3</c:v>
                </c:pt>
                <c:pt idx="7169">
                  <c:v>8.2803365822532501E-3</c:v>
                </c:pt>
                <c:pt idx="7170">
                  <c:v>1.29759016510147E-2</c:v>
                </c:pt>
                <c:pt idx="7171">
                  <c:v>1.7592516965608901E-2</c:v>
                </c:pt>
                <c:pt idx="7172">
                  <c:v>2.2111662191873199E-2</c:v>
                </c:pt>
                <c:pt idx="7173">
                  <c:v>2.6515234464466401E-2</c:v>
                </c:pt>
                <c:pt idx="7174">
                  <c:v>3.0785621482471701E-2</c:v>
                </c:pt>
                <c:pt idx="7175">
                  <c:v>3.4905772645354702E-2</c:v>
                </c:pt>
                <c:pt idx="7176">
                  <c:v>3.8859267939765199E-2</c:v>
                </c:pt>
                <c:pt idx="7177">
                  <c:v>4.2630384295455001E-2</c:v>
                </c:pt>
                <c:pt idx="7178">
                  <c:v>4.6204159137502303E-2</c:v>
                </c:pt>
                <c:pt idx="7179">
                  <c:v>4.9566450872140802E-2</c:v>
                </c:pt>
                <c:pt idx="7180">
                  <c:v>5.27039960547563E-2</c:v>
                </c:pt>
                <c:pt idx="7181">
                  <c:v>5.5604463001007097E-2</c:v>
                </c:pt>
                <c:pt idx="7182">
                  <c:v>5.8256501615597499E-2</c:v>
                </c:pt>
                <c:pt idx="7183">
                  <c:v>6.0649789227851802E-2</c:v>
                </c:pt>
                <c:pt idx="7184">
                  <c:v>6.27750722389597E-2</c:v>
                </c:pt>
                <c:pt idx="7185">
                  <c:v>6.4624203402480596E-2</c:v>
                </c:pt>
                <c:pt idx="7186">
                  <c:v>6.6190174577358193E-2</c:v>
                </c:pt>
                <c:pt idx="7187">
                  <c:v>6.7467144811245799E-2</c:v>
                </c:pt>
                <c:pt idx="7188">
                  <c:v>6.8450463631295505E-2</c:v>
                </c:pt>
                <c:pt idx="7189">
                  <c:v>6.9136689439597596E-2</c:v>
                </c:pt>
                <c:pt idx="7190">
                  <c:v>6.9523602931100895E-2</c:v>
                </c:pt>
                <c:pt idx="7191">
                  <c:v>6.9610215473005096E-2</c:v>
                </c:pt>
                <c:pt idx="7192">
                  <c:v>6.9396772406103702E-2</c:v>
                </c:pt>
                <c:pt idx="7193">
                  <c:v>6.8884751250347404E-2</c:v>
                </c:pt>
                <c:pt idx="7194">
                  <c:v>6.807685481879E-2</c:v>
                </c:pt>
                <c:pt idx="7195">
                  <c:v>6.6976999265995193E-2</c:v>
                </c:pt>
                <c:pt idx="7196">
                  <c:v>6.5590297118777105E-2</c:v>
                </c:pt>
                <c:pt idx="7197">
                  <c:v>6.3923035358695299E-2</c:v>
                </c:pt>
                <c:pt idx="7198">
                  <c:v>6.1982648646931003E-2</c:v>
                </c:pt>
                <c:pt idx="7199">
                  <c:v>5.9777687802898702E-2</c:v>
                </c:pt>
                <c:pt idx="7200">
                  <c:v>5.7317783668090802E-2</c:v>
                </c:pt>
                <c:pt idx="7201">
                  <c:v>5.46136065061354E-2</c:v>
                </c:pt>
                <c:pt idx="7202">
                  <c:v>5.1676821108768797E-2</c:v>
                </c:pt>
                <c:pt idx="7203">
                  <c:v>4.8520037795279199E-2</c:v>
                </c:pt>
                <c:pt idx="7204">
                  <c:v>4.5156759509953202E-2</c:v>
                </c:pt>
                <c:pt idx="7205">
                  <c:v>4.1601325238026197E-2</c:v>
                </c:pt>
                <c:pt idx="7206">
                  <c:v>3.7868849975616799E-2</c:v>
                </c:pt>
                <c:pt idx="7207">
                  <c:v>3.3975161503002199E-2</c:v>
                </c:pt>
                <c:pt idx="7208">
                  <c:v>2.9936734223404999E-2</c:v>
                </c:pt>
                <c:pt idx="7209">
                  <c:v>2.5770620341130899E-2</c:v>
                </c:pt>
                <c:pt idx="7210">
                  <c:v>2.1494378663431402E-2</c:v>
                </c:pt>
                <c:pt idx="7211">
                  <c:v>1.71260013198429E-2</c:v>
                </c:pt>
                <c:pt idx="7212">
                  <c:v>1.2683838700969599E-2</c:v>
                </c:pt>
                <c:pt idx="7213">
                  <c:v>8.1865229257198392E-3</c:v>
                </c:pt>
                <c:pt idx="7214">
                  <c:v>3.6528901518790898E-3</c:v>
                </c:pt>
                <c:pt idx="7215">
                  <c:v>-8.9809795041901404E-4</c:v>
                </c:pt>
                <c:pt idx="7216">
                  <c:v>-5.4474332392270399E-3</c:v>
                </c:pt>
                <c:pt idx="7217">
                  <c:v>-9.9761403299261399E-3</c:v>
                </c:pt>
                <c:pt idx="7218">
                  <c:v>-1.44653556864195E-2</c:v>
                </c:pt>
                <c:pt idx="7219">
                  <c:v>-1.8896406247897599E-2</c:v>
                </c:pt>
                <c:pt idx="7220">
                  <c:v>-2.3250887265935601E-2</c:v>
                </c:pt>
                <c:pt idx="7221">
                  <c:v>-2.7510739029170998E-2</c:v>
                </c:pt>
                <c:pt idx="7222">
                  <c:v>-3.1658322156500197E-2</c:v>
                </c:pt>
                <c:pt idx="7223">
                  <c:v>-3.5676491144657499E-2</c:v>
                </c:pt>
                <c:pt idx="7224">
                  <c:v>-3.9548665862189102E-2</c:v>
                </c:pt>
                <c:pt idx="7225">
                  <c:v>-4.3258900689278103E-2</c:v>
                </c:pt>
                <c:pt idx="7226">
                  <c:v>-4.6791951011494401E-2</c:v>
                </c:pt>
                <c:pt idx="7227">
                  <c:v>-5.0133336785489903E-2</c:v>
                </c:pt>
                <c:pt idx="7228">
                  <c:v>-5.3269402905780902E-2</c:v>
                </c:pt>
                <c:pt idx="7229">
                  <c:v>-5.6187376114153899E-2</c:v>
                </c:pt>
                <c:pt idx="7230">
                  <c:v>-5.8875418206824001E-2</c:v>
                </c:pt>
                <c:pt idx="7231">
                  <c:v>-6.1322675309230502E-2</c:v>
                </c:pt>
                <c:pt idx="7232">
                  <c:v>-6.3519323004272502E-2</c:v>
                </c:pt>
                <c:pt idx="7233">
                  <c:v>-6.5456607116779197E-2</c:v>
                </c:pt>
                <c:pt idx="7234">
                  <c:v>-6.7126879975038203E-2</c:v>
                </c:pt>
                <c:pt idx="7235">
                  <c:v>-6.8523631989192896E-2</c:v>
                </c:pt>
                <c:pt idx="7236">
                  <c:v>-6.9641518406177896E-2</c:v>
                </c:pt>
                <c:pt idx="7237">
                  <c:v>-7.0476381121511403E-2</c:v>
                </c:pt>
                <c:pt idx="7238">
                  <c:v>-7.1025265449590202E-2</c:v>
                </c:pt>
                <c:pt idx="7239">
                  <c:v>-7.1286431776039605E-2</c:v>
                </c:pt>
                <c:pt idx="7240">
                  <c:v>-7.1259362038033305E-2</c:v>
                </c:pt>
                <c:pt idx="7241">
                  <c:v>-7.0944761001200701E-2</c:v>
                </c:pt>
                <c:pt idx="7242">
                  <c:v>-7.0344552324628107E-2</c:v>
                </c:pt>
                <c:pt idx="7243">
                  <c:v>-6.9461869428471198E-2</c:v>
                </c:pt>
                <c:pt idx="7244">
                  <c:v>-6.8301041201615897E-2</c:v>
                </c:pt>
                <c:pt idx="7245">
                  <c:v>-6.6867572609591294E-2</c:v>
                </c:pt>
                <c:pt idx="7246">
                  <c:v>-6.5168120285396397E-2</c:v>
                </c:pt>
                <c:pt idx="7247">
                  <c:v>-6.3210463207942297E-2</c:v>
                </c:pt>
                <c:pt idx="7248">
                  <c:v>-6.1003468594286202E-2</c:v>
                </c:pt>
                <c:pt idx="7249">
                  <c:v>-5.8557053152714603E-2</c:v>
                </c:pt>
                <c:pt idx="7250">
                  <c:v>-5.58821398637947E-2</c:v>
                </c:pt>
                <c:pt idx="7251">
                  <c:v>-5.2990610475818302E-2</c:v>
                </c:pt>
                <c:pt idx="7252">
                  <c:v>-4.9895253919368603E-2</c:v>
                </c:pt>
                <c:pt idx="7253">
                  <c:v>-4.6609710863116403E-2</c:v>
                </c:pt>
                <c:pt idx="7254">
                  <c:v>-4.31484146492392E-2</c:v>
                </c:pt>
                <c:pt idx="7255">
                  <c:v>-3.95265288620609E-2</c:v>
                </c:pt>
                <c:pt idx="7256">
                  <c:v>-3.57598817975271E-2</c:v>
                </c:pt>
                <c:pt idx="7257">
                  <c:v>-3.1864898114012198E-2</c:v>
                </c:pt>
                <c:pt idx="7258">
                  <c:v>-2.7858527956573901E-2</c:v>
                </c:pt>
                <c:pt idx="7259">
                  <c:v>-2.3758173857173399E-2</c:v>
                </c:pt>
                <c:pt idx="7260">
                  <c:v>-1.9581615722531601E-2</c:v>
                </c:pt>
                <c:pt idx="7261">
                  <c:v>-1.5346934229153E-2</c:v>
                </c:pt>
                <c:pt idx="7262">
                  <c:v>-1.1072432951659E-2</c:v>
                </c:pt>
                <c:pt idx="7263">
                  <c:v>-6.7765595558674802E-3</c:v>
                </c:pt>
                <c:pt idx="7264">
                  <c:v>-2.4778263920833201E-3</c:v>
                </c:pt>
                <c:pt idx="7265">
                  <c:v>1.80526917322836E-3</c:v>
                </c:pt>
                <c:pt idx="7266">
                  <c:v>6.0543243478126301E-3</c:v>
                </c:pt>
                <c:pt idx="7267">
                  <c:v>1.02511100863465E-2</c:v>
                </c:pt>
                <c:pt idx="7268">
                  <c:v>1.43776495070666E-2</c:v>
                </c:pt>
                <c:pt idx="7269">
                  <c:v>1.8416295216397E-2</c:v>
                </c:pt>
                <c:pt idx="7270">
                  <c:v>2.23498052095433E-2</c:v>
                </c:pt>
                <c:pt idx="7271">
                  <c:v>2.6161417020249499E-2</c:v>
                </c:pt>
                <c:pt idx="7272">
                  <c:v>2.9834919799464201E-2</c:v>
                </c:pt>
                <c:pt idx="7273">
                  <c:v>3.33547240105714E-2</c:v>
                </c:pt>
                <c:pt idx="7274">
                  <c:v>3.67059284380684E-2</c:v>
                </c:pt>
                <c:pt idx="7275">
                  <c:v>3.9874384217163897E-2</c:v>
                </c:pt>
                <c:pt idx="7276">
                  <c:v>4.28467556036395E-2</c:v>
                </c:pt>
                <c:pt idx="7277">
                  <c:v>4.5610577216524499E-2</c:v>
                </c:pt>
                <c:pt idx="7278">
                  <c:v>4.8154307500587301E-2</c:v>
                </c:pt>
                <c:pt idx="7279">
                  <c:v>5.04673781713307E-2</c:v>
                </c:pt>
                <c:pt idx="7280">
                  <c:v>5.25402394220644E-2</c:v>
                </c:pt>
                <c:pt idx="7281">
                  <c:v>5.4364400690636902E-2</c:v>
                </c:pt>
                <c:pt idx="7282">
                  <c:v>5.5932466802454298E-2</c:v>
                </c:pt>
                <c:pt idx="7283">
                  <c:v>5.7238169326481098E-2</c:v>
                </c:pt>
                <c:pt idx="7284">
                  <c:v>5.8276393001842501E-2</c:v>
                </c:pt>
                <c:pt idx="7285">
                  <c:v>5.9043197114394999E-2</c:v>
                </c:pt>
                <c:pt idx="7286">
                  <c:v>5.9535831725034301E-2</c:v>
                </c:pt>
                <c:pt idx="7287">
                  <c:v>5.9752748674515903E-2</c:v>
                </c:pt>
                <c:pt idx="7288">
                  <c:v>5.9693607312998498E-2</c:v>
                </c:pt>
                <c:pt idx="7289">
                  <c:v>5.9359274926279203E-2</c:v>
                </c:pt>
                <c:pt idx="7290">
                  <c:v>5.8751821854646502E-2</c:v>
                </c:pt>
                <c:pt idx="7291">
                  <c:v>5.78745113242752E-2</c:v>
                </c:pt>
                <c:pt idx="7292">
                  <c:v>5.6731784035030298E-2</c:v>
                </c:pt>
                <c:pt idx="7293">
                  <c:v>5.5329237572247197E-2</c:v>
                </c:pt>
                <c:pt idx="7294">
                  <c:v>5.3673600733455298E-2</c:v>
                </c:pt>
                <c:pt idx="7295">
                  <c:v>5.1772702883914098E-2</c:v>
                </c:pt>
                <c:pt idx="7296">
                  <c:v>4.9635438477155201E-2</c:v>
                </c:pt>
                <c:pt idx="7297">
                  <c:v>4.7271726898372599E-2</c:v>
                </c:pt>
                <c:pt idx="7298">
                  <c:v>4.4692467809321998E-2</c:v>
                </c:pt>
                <c:pt idx="7299">
                  <c:v>4.1909492193337401E-2</c:v>
                </c:pt>
                <c:pt idx="7300">
                  <c:v>3.89355093180122E-2</c:v>
                </c:pt>
                <c:pt idx="7301">
                  <c:v>3.5784049851010399E-2</c:v>
                </c:pt>
                <c:pt idx="7302">
                  <c:v>3.2469405381218903E-2</c:v>
                </c:pt>
                <c:pt idx="7303">
                  <c:v>2.90065646130633E-2</c:v>
                </c:pt>
                <c:pt idx="7304">
                  <c:v>2.54111465161438E-2</c:v>
                </c:pt>
                <c:pt idx="7305">
                  <c:v>2.1699330725447899E-2</c:v>
                </c:pt>
                <c:pt idx="7306">
                  <c:v>1.78877854991518E-2</c:v>
                </c:pt>
                <c:pt idx="7307">
                  <c:v>1.39935935514768E-2</c:v>
                </c:pt>
                <c:pt idx="7308">
                  <c:v>1.00341760871433E-2</c:v>
                </c:pt>
                <c:pt idx="7309">
                  <c:v>6.0272153716696801E-3</c:v>
                </c:pt>
                <c:pt idx="7310">
                  <c:v>1.9905761780788199E-3</c:v>
                </c:pt>
                <c:pt idx="7311">
                  <c:v>-2.0577735444931499E-3</c:v>
                </c:pt>
                <c:pt idx="7312">
                  <c:v>-6.0998424313045497E-3</c:v>
                </c:pt>
                <c:pt idx="7313">
                  <c:v>-1.01176955405457E-2</c:v>
                </c:pt>
                <c:pt idx="7314">
                  <c:v>-1.4093533918169501E-2</c:v>
                </c:pt>
                <c:pt idx="7315">
                  <c:v>-1.8009773538041299E-2</c:v>
                </c:pt>
                <c:pt idx="7316">
                  <c:v>-2.1849123268631299E-2</c:v>
                </c:pt>
                <c:pt idx="7317">
                  <c:v>-2.5594661521139001E-2</c:v>
                </c:pt>
                <c:pt idx="7318">
                  <c:v>-2.9229911239011901E-2</c:v>
                </c:pt>
                <c:pt idx="7319">
                  <c:v>-3.27389128953567E-2</c:v>
                </c:pt>
                <c:pt idx="7320">
                  <c:v>-3.6106295172717601E-2</c:v>
                </c:pt>
                <c:pt idx="7321">
                  <c:v>-3.9317343009087798E-2</c:v>
                </c:pt>
                <c:pt idx="7322">
                  <c:v>-4.2358062704855801E-2</c:v>
                </c:pt>
                <c:pt idx="7323">
                  <c:v>-4.52152437976025E-2</c:v>
                </c:pt>
                <c:pt idx="7324">
                  <c:v>-4.7876517425260098E-2</c:v>
                </c:pt>
                <c:pt idx="7325">
                  <c:v>-5.0330410913089402E-2</c:v>
                </c:pt>
                <c:pt idx="7326">
                  <c:v>-5.25663983361635E-2</c:v>
                </c:pt>
                <c:pt idx="7327">
                  <c:v>-5.45749468265233E-2</c:v>
                </c:pt>
                <c:pt idx="7328">
                  <c:v>-5.6347558412846298E-2</c:v>
                </c:pt>
                <c:pt idx="7329">
                  <c:v>-5.7876807200236802E-2</c:v>
                </c:pt>
                <c:pt idx="7330">
                  <c:v>-5.9156371718549997E-2</c:v>
                </c:pt>
                <c:pt idx="7331">
                  <c:v>-6.01810622894009E-2</c:v>
                </c:pt>
                <c:pt idx="7332">
                  <c:v>-6.0946843284579999E-2</c:v>
                </c:pt>
                <c:pt idx="7333">
                  <c:v>-6.1450850171878998E-2</c:v>
                </c:pt>
                <c:pt idx="7334">
                  <c:v>-6.1691401268228002E-2</c:v>
                </c:pt>
                <c:pt idx="7335">
                  <c:v>-6.1668004144388097E-2</c:v>
                </c:pt>
                <c:pt idx="7336">
                  <c:v>-6.1381356650165197E-2</c:v>
                </c:pt>
                <c:pt idx="7337">
                  <c:v>-6.0833342554002398E-2</c:v>
                </c:pt>
                <c:pt idx="7338">
                  <c:v>-6.0027021815785897E-2</c:v>
                </c:pt>
                <c:pt idx="7339">
                  <c:v>-5.8966615536605101E-2</c:v>
                </c:pt>
                <c:pt idx="7340">
                  <c:v>-5.7657485653888403E-2</c:v>
                </c:pt>
                <c:pt idx="7341">
                  <c:v>-5.6106109474702799E-2</c:v>
                </c:pt>
                <c:pt idx="7342">
                  <c:v>-5.4320049163852802E-2</c:v>
                </c:pt>
                <c:pt idx="7343">
                  <c:v>-5.2307916326713402E-2</c:v>
                </c:pt>
                <c:pt idx="7344">
                  <c:v>-5.0079331849264899E-2</c:v>
                </c:pt>
                <c:pt idx="7345">
                  <c:v>-4.7644881179537003E-2</c:v>
                </c:pt>
                <c:pt idx="7346">
                  <c:v>-4.5016065255449197E-2</c:v>
                </c:pt>
                <c:pt idx="7347">
                  <c:v>-4.2205247303821997E-2</c:v>
                </c:pt>
                <c:pt idx="7348">
                  <c:v>-3.9225595753979402E-2</c:v>
                </c:pt>
                <c:pt idx="7349">
                  <c:v>-3.6091023526858598E-2</c:v>
                </c:pt>
                <c:pt idx="7350">
                  <c:v>-3.2816123976763201E-2</c:v>
                </c:pt>
                <c:pt idx="7351">
                  <c:v>-2.9416103777837099E-2</c:v>
                </c:pt>
                <c:pt idx="7352">
                  <c:v>-2.5906713060920499E-2</c:v>
                </c:pt>
                <c:pt idx="7353">
                  <c:v>-2.23041731186178E-2</c:v>
                </c:pt>
                <c:pt idx="7354">
                  <c:v>-1.8625102007207399E-2</c:v>
                </c:pt>
                <c:pt idx="7355">
                  <c:v>-1.4886438383288E-2</c:v>
                </c:pt>
                <c:pt idx="7356">
                  <c:v>-1.11053639209409E-2</c:v>
                </c:pt>
                <c:pt idx="7357">
                  <c:v>-7.2992246614877899E-3</c:v>
                </c:pt>
                <c:pt idx="7358">
                  <c:v>-3.4854516527895499E-3</c:v>
                </c:pt>
                <c:pt idx="7359">
                  <c:v>3.18518761691212E-4</c:v>
                </c:pt>
                <c:pt idx="7360">
                  <c:v>4.0953246420249402E-3</c:v>
                </c:pt>
                <c:pt idx="7361">
                  <c:v>7.8277577769017108E-3</c:v>
                </c:pt>
                <c:pt idx="7362">
                  <c:v>1.1498842273692401E-2</c:v>
                </c:pt>
                <c:pt idx="7363">
                  <c:v>1.50919120553865E-2</c:v>
                </c:pt>
                <c:pt idx="7364">
                  <c:v>1.8590686910682799E-2</c:v>
                </c:pt>
                <c:pt idx="7365">
                  <c:v>2.1979346749457999E-2</c:v>
                </c:pt>
                <c:pt idx="7366">
                  <c:v>2.52426037233229E-2</c:v>
                </c:pt>
                <c:pt idx="7367">
                  <c:v>2.8365771879972301E-2</c:v>
                </c:pt>
                <c:pt idx="7368">
                  <c:v>3.1334834030568699E-2</c:v>
                </c:pt>
                <c:pt idx="7369">
                  <c:v>3.4136505521407103E-2</c:v>
                </c:pt>
                <c:pt idx="7370">
                  <c:v>3.6758294614578801E-2</c:v>
                </c:pt>
                <c:pt idx="7371">
                  <c:v>3.9188559197273702E-2</c:v>
                </c:pt>
                <c:pt idx="7372">
                  <c:v>4.1416559555614199E-2</c:v>
                </c:pt>
                <c:pt idx="7373">
                  <c:v>4.34325069665598E-2</c:v>
                </c:pt>
                <c:pt idx="7374">
                  <c:v>4.5227607880260201E-2</c:v>
                </c:pt>
                <c:pt idx="7375">
                  <c:v>4.6794103485324999E-2</c:v>
                </c:pt>
                <c:pt idx="7376">
                  <c:v>4.8125304470621799E-2</c:v>
                </c:pt>
                <c:pt idx="7377">
                  <c:v>4.9215620819401701E-2</c:v>
                </c:pt>
                <c:pt idx="7378">
                  <c:v>5.0060586494615499E-2</c:v>
                </c:pt>
                <c:pt idx="7379">
                  <c:v>5.0656878898163803E-2</c:v>
                </c:pt>
                <c:pt idx="7380">
                  <c:v>5.1002333011352499E-2</c:v>
                </c:pt>
                <c:pt idx="7381">
                  <c:v>5.1095950148898603E-2</c:v>
                </c:pt>
                <c:pt idx="7382">
                  <c:v>5.0937901284318098E-2</c:v>
                </c:pt>
                <c:pt idx="7383">
                  <c:v>5.0529524930267501E-2</c:v>
                </c:pt>
                <c:pt idx="7384">
                  <c:v>4.9873319583283802E-2</c:v>
                </c:pt>
                <c:pt idx="7385">
                  <c:v>4.8972930768201098E-2</c:v>
                </c:pt>
                <c:pt idx="7386">
                  <c:v>4.78331327432324E-2</c:v>
                </c:pt>
                <c:pt idx="7387">
                  <c:v>4.6459804952054401E-2</c:v>
                </c:pt>
                <c:pt idx="7388">
                  <c:v>4.4859903334197197E-2</c:v>
                </c:pt>
                <c:pt idx="7389">
                  <c:v>4.3041426629382699E-2</c:v>
                </c:pt>
                <c:pt idx="7390">
                  <c:v>4.1013377835123203E-2</c:v>
                </c:pt>
                <c:pt idx="7391">
                  <c:v>3.8785720999735297E-2</c:v>
                </c:pt>
                <c:pt idx="7392">
                  <c:v>3.6369333554818098E-2</c:v>
                </c:pt>
                <c:pt idx="7393">
                  <c:v>3.3775954412122798E-2</c:v>
                </c:pt>
                <c:pt idx="7394">
                  <c:v>3.10181280694828E-2</c:v>
                </c:pt>
                <c:pt idx="7395">
                  <c:v>2.81091449889974E-2</c:v>
                </c:pt>
                <c:pt idx="7396">
                  <c:v>2.5062978527903401E-2</c:v>
                </c:pt>
                <c:pt idx="7397">
                  <c:v>2.1894218718459198E-2</c:v>
                </c:pt>
                <c:pt idx="7398">
                  <c:v>1.86180032076412E-2</c:v>
                </c:pt>
                <c:pt idx="7399">
                  <c:v>1.52499456804594E-2</c:v>
                </c:pt>
                <c:pt idx="7400">
                  <c:v>1.18060621022267E-2</c:v>
                </c:pt>
                <c:pt idx="7401">
                  <c:v>8.30269512508147E-3</c:v>
                </c:pt>
                <c:pt idx="7402">
                  <c:v>4.7564370124812102E-3</c:v>
                </c:pt>
                <c:pt idx="7403">
                  <c:v>1.1840514421855299E-3</c:v>
                </c:pt>
                <c:pt idx="7404">
                  <c:v>-2.3976054465081899E-3</c:v>
                </c:pt>
                <c:pt idx="7405">
                  <c:v>-5.9716643919647998E-3</c:v>
                </c:pt>
                <c:pt idx="7406">
                  <c:v>-9.5213223645625594E-3</c:v>
                </c:pt>
                <c:pt idx="7407">
                  <c:v>-1.3029921564619899E-2</c:v>
                </c:pt>
                <c:pt idx="7408">
                  <c:v>-1.6481027693667299E-2</c:v>
                </c:pt>
                <c:pt idx="7409">
                  <c:v>-1.9858507131813499E-2</c:v>
                </c:pt>
                <c:pt idx="7410">
                  <c:v>-2.3146602658639701E-2</c:v>
                </c:pt>
                <c:pt idx="7411">
                  <c:v>-2.6330007361293799E-2</c:v>
                </c:pt>
                <c:pt idx="7412">
                  <c:v>-2.9393936381436999E-2</c:v>
                </c:pt>
                <c:pt idx="7413">
                  <c:v>-3.2324195883706199E-2</c:v>
                </c:pt>
                <c:pt idx="7414">
                  <c:v>-3.5107248922494803E-2</c:v>
                </c:pt>
                <c:pt idx="7415">
                  <c:v>-3.7730280777933799E-2</c:v>
                </c:pt>
                <c:pt idx="7416">
                  <c:v>-4.0181257653695401E-2</c:v>
                </c:pt>
                <c:pt idx="7417">
                  <c:v>-4.2448982707658602E-2</c:v>
                </c:pt>
                <c:pt idx="7418">
                  <c:v>-4.4523148156636501E-2</c:v>
                </c:pt>
                <c:pt idx="7419">
                  <c:v>-4.6394383135074102E-2</c:v>
                </c:pt>
                <c:pt idx="7420">
                  <c:v>-4.8054297078159301E-2</c:v>
                </c:pt>
                <c:pt idx="7421">
                  <c:v>-4.9495518420827798E-2</c:v>
                </c:pt>
                <c:pt idx="7422">
                  <c:v>-5.0711728426255098E-2</c:v>
                </c:pt>
                <c:pt idx="7423">
                  <c:v>-5.1697689980619001E-2</c:v>
                </c:pt>
                <c:pt idx="7424">
                  <c:v>-5.2449271214967397E-2</c:v>
                </c:pt>
                <c:pt idx="7425">
                  <c:v>-5.2963463839863598E-2</c:v>
                </c:pt>
                <c:pt idx="7426">
                  <c:v>-5.3238396104005201E-2</c:v>
                </c:pt>
                <c:pt idx="7427">
                  <c:v>-5.3273340313998899E-2</c:v>
                </c:pt>
                <c:pt idx="7428">
                  <c:v>-5.3068714878902697E-2</c:v>
                </c:pt>
                <c:pt idx="7429">
                  <c:v>-5.2626080869740202E-2</c:v>
                </c:pt>
                <c:pt idx="7430">
                  <c:v>-5.1948133110923597E-2</c:v>
                </c:pt>
                <c:pt idx="7431">
                  <c:v>-5.1038685847166899E-2</c:v>
                </c:pt>
                <c:pt idx="7432">
                  <c:v>-4.9902653055888403E-2</c:v>
                </c:pt>
                <c:pt idx="7433">
                  <c:v>-4.8546023501202101E-2</c:v>
                </c:pt>
                <c:pt idx="7434">
                  <c:v>-4.6975830651155397E-2</c:v>
                </c:pt>
                <c:pt idx="7435">
                  <c:v>-4.5200117604819602E-2</c:v>
                </c:pt>
                <c:pt idx="7436">
                  <c:v>-4.32278972000237E-2</c:v>
                </c:pt>
                <c:pt idx="7437">
                  <c:v>-4.10691074957939E-2</c:v>
                </c:pt>
                <c:pt idx="7438">
                  <c:v>-3.8734562845853603E-2</c:v>
                </c:pt>
                <c:pt idx="7439">
                  <c:v>-3.6235900800710902E-2</c:v>
                </c:pt>
                <c:pt idx="7440">
                  <c:v>-3.3585525095825797E-2</c:v>
                </c:pt>
                <c:pt idx="7441">
                  <c:v>-3.07965450020149E-2</c:v>
                </c:pt>
                <c:pt idx="7442">
                  <c:v>-2.7882711331563202E-2</c:v>
                </c:pt>
                <c:pt idx="7443">
                  <c:v>-2.48583494093517E-2</c:v>
                </c:pt>
                <c:pt idx="7444">
                  <c:v>-2.1738289332674E-2</c:v>
                </c:pt>
                <c:pt idx="7445">
                  <c:v>-1.8537793856208601E-2</c:v>
                </c:pt>
                <c:pt idx="7446">
                  <c:v>-1.5272484249804199E-2</c:v>
                </c:pt>
                <c:pt idx="7447">
                  <c:v>-1.1958264486306601E-2</c:v>
                </c:pt>
                <c:pt idx="7448">
                  <c:v>-8.6112441245256993E-3</c:v>
                </c:pt>
                <c:pt idx="7449">
                  <c:v>-5.2476602586524201E-3</c:v>
                </c:pt>
                <c:pt idx="7450">
                  <c:v>-1.88379890989523E-3</c:v>
                </c:pt>
                <c:pt idx="7451">
                  <c:v>1.4640837611325399E-3</c:v>
                </c:pt>
                <c:pt idx="7452">
                  <c:v>4.7798400417526999E-3</c:v>
                </c:pt>
                <c:pt idx="7453">
                  <c:v>8.0475086755005896E-3</c:v>
                </c:pt>
                <c:pt idx="7454">
                  <c:v>1.12513919150592E-2</c:v>
                </c:pt>
                <c:pt idx="7455">
                  <c:v>1.4376131247790301E-2</c:v>
                </c:pt>
                <c:pt idx="7456">
                  <c:v>1.7406781427811598E-2</c:v>
                </c:pt>
                <c:pt idx="7457">
                  <c:v>2.0328882456240399E-2</c:v>
                </c:pt>
                <c:pt idx="7458">
                  <c:v>2.3128529160677699E-2</c:v>
                </c:pt>
                <c:pt idx="7459">
                  <c:v>2.57924380360691E-2</c:v>
                </c:pt>
                <c:pt idx="7460">
                  <c:v>2.83080110218571E-2</c:v>
                </c:pt>
                <c:pt idx="7461">
                  <c:v>3.0663395904658899E-2</c:v>
                </c:pt>
                <c:pt idx="7462">
                  <c:v>3.2847543051658101E-2</c:v>
                </c:pt>
                <c:pt idx="7463">
                  <c:v>3.4850258197282699E-2</c:v>
                </c:pt>
                <c:pt idx="7464">
                  <c:v>3.6662251024606102E-2</c:v>
                </c:pt>
                <c:pt idx="7465">
                  <c:v>3.8275179303117503E-2</c:v>
                </c:pt>
                <c:pt idx="7466">
                  <c:v>3.9681688365976402E-2</c:v>
                </c:pt>
                <c:pt idx="7467">
                  <c:v>4.0875445732512901E-2</c:v>
                </c:pt>
                <c:pt idx="7468">
                  <c:v>4.1851170705447499E-2</c:v>
                </c:pt>
                <c:pt idx="7469">
                  <c:v>4.2604658796963603E-2</c:v>
                </c:pt>
                <c:pt idx="7470">
                  <c:v>4.3132800863226899E-2</c:v>
                </c:pt>
                <c:pt idx="7471">
                  <c:v>4.3433596853133798E-2</c:v>
                </c:pt>
                <c:pt idx="7472">
                  <c:v>4.3506164103759397E-2</c:v>
                </c:pt>
                <c:pt idx="7473">
                  <c:v>4.33507401421118E-2</c:v>
                </c:pt>
                <c:pt idx="7474">
                  <c:v>4.2968679980140603E-2</c:v>
                </c:pt>
                <c:pt idx="7475">
                  <c:v>4.2362447917442397E-2</c:v>
                </c:pt>
                <c:pt idx="7476">
                  <c:v>4.1535603893498099E-2</c:v>
                </c:pt>
                <c:pt idx="7477">
                  <c:v>4.0492784458491901E-2</c:v>
                </c:pt>
                <c:pt idx="7478">
                  <c:v>3.9239678458621398E-2</c:v>
                </c:pt>
                <c:pt idx="7479">
                  <c:v>3.7782997558142802E-2</c:v>
                </c:pt>
                <c:pt idx="7480">
                  <c:v>3.6130441746103699E-2</c:v>
                </c:pt>
                <c:pt idx="7481">
                  <c:v>3.4290660000635402E-2</c:v>
                </c:pt>
                <c:pt idx="7482">
                  <c:v>3.2273206307684897E-2</c:v>
                </c:pt>
                <c:pt idx="7483">
                  <c:v>3.0088491254027599E-2</c:v>
                </c:pt>
                <c:pt idx="7484">
                  <c:v>2.7747729436246302E-2</c:v>
                </c:pt>
                <c:pt idx="7485">
                  <c:v>2.5262882947924701E-2</c:v>
                </c:pt>
                <c:pt idx="7486">
                  <c:v>2.2646601226535199E-2</c:v>
                </c:pt>
                <c:pt idx="7487">
                  <c:v>1.9912157559311899E-2</c:v>
                </c:pt>
                <c:pt idx="7488">
                  <c:v>1.7073382563688701E-2</c:v>
                </c:pt>
                <c:pt idx="7489">
                  <c:v>1.4144594972597299E-2</c:v>
                </c:pt>
                <c:pt idx="7490">
                  <c:v>1.1140530068024099E-2</c:v>
                </c:pt>
                <c:pt idx="7491">
                  <c:v>8.0762661176268895E-3</c:v>
                </c:pt>
                <c:pt idx="7492">
                  <c:v>4.9671491788985302E-3</c:v>
                </c:pt>
                <c:pt idx="7493">
                  <c:v>1.82871664329165E-3</c:v>
                </c:pt>
                <c:pt idx="7494">
                  <c:v>-1.32338010114475E-3</c:v>
                </c:pt>
                <c:pt idx="7495">
                  <c:v>-4.4734535057388697E-3</c:v>
                </c:pt>
                <c:pt idx="7496">
                  <c:v>-7.6058578103995501E-3</c:v>
                </c:pt>
                <c:pt idx="7497">
                  <c:v>-1.0705066720012301E-2</c:v>
                </c:pt>
                <c:pt idx="7498">
                  <c:v>-1.37557504231652E-2</c:v>
                </c:pt>
                <c:pt idx="7499">
                  <c:v>-1.6742851571370398E-2</c:v>
                </c:pt>
                <c:pt idx="7500">
                  <c:v>-1.9651659841808899E-2</c:v>
                </c:pt>
                <c:pt idx="7501">
                  <c:v>-2.2467884713309599E-2</c:v>
                </c:pt>
                <c:pt idx="7502">
                  <c:v>-2.5177726093759199E-2</c:v>
                </c:pt>
                <c:pt idx="7503">
                  <c:v>-2.7767942447425701E-2</c:v>
                </c:pt>
                <c:pt idx="7504">
                  <c:v>-3.0225916082687401E-2</c:v>
                </c:pt>
                <c:pt idx="7505">
                  <c:v>-3.2539715274377601E-2</c:v>
                </c:pt>
                <c:pt idx="7506">
                  <c:v>-3.4698152910358403E-2</c:v>
                </c:pt>
                <c:pt idx="7507">
                  <c:v>-3.6690841368895701E-2</c:v>
                </c:pt>
                <c:pt idx="7508">
                  <c:v>-3.8508243351923203E-2</c:v>
                </c:pt>
                <c:pt idx="7509">
                  <c:v>-4.01417184192564E-2</c:v>
                </c:pt>
                <c:pt idx="7510">
                  <c:v>-4.1583564990118803E-2</c:v>
                </c:pt>
                <c:pt idx="7511">
                  <c:v>-4.28270576009529E-2</c:v>
                </c:pt>
                <c:pt idx="7512">
                  <c:v>-4.3866479232214498E-2</c:v>
                </c:pt>
                <c:pt idx="7513">
                  <c:v>-4.4697148541652201E-2</c:v>
                </c:pt>
                <c:pt idx="7514">
                  <c:v>-4.5315441867255703E-2</c:v>
                </c:pt>
                <c:pt idx="7515">
                  <c:v>-4.57188098895389E-2</c:v>
                </c:pt>
                <c:pt idx="7516">
                  <c:v>-4.5905788869936501E-2</c:v>
                </c:pt>
                <c:pt idx="7517">
                  <c:v>-4.5876006409680398E-2</c:v>
                </c:pt>
                <c:pt idx="7518">
                  <c:v>-4.5630181701478902E-2</c:v>
                </c:pt>
                <c:pt idx="7519">
                  <c:v>-4.5170120274403001E-2</c:v>
                </c:pt>
                <c:pt idx="7520">
                  <c:v>-4.44987032605609E-2</c:v>
                </c:pt>
                <c:pt idx="7521">
                  <c:v>-4.3619871240102699E-2</c:v>
                </c:pt>
                <c:pt idx="7522">
                  <c:v>-4.2538602748838097E-2</c:v>
                </c:pt>
                <c:pt idx="7523">
                  <c:v>-4.1260887559982598E-2</c:v>
                </c:pt>
                <c:pt idx="7524">
                  <c:v>-3.9793694878229903E-2</c:v>
                </c:pt>
                <c:pt idx="7525">
                  <c:v>-3.8144936610266002E-2</c:v>
                </c:pt>
                <c:pt idx="7526">
                  <c:v>-3.6323425900863099E-2</c:v>
                </c:pt>
                <c:pt idx="7527">
                  <c:v>-3.4338831147752102E-2</c:v>
                </c:pt>
                <c:pt idx="7528">
                  <c:v>-3.2201625731334102E-2</c:v>
                </c:pt>
                <c:pt idx="7529">
                  <c:v>-2.99230337169646E-2</c:v>
                </c:pt>
                <c:pt idx="7530">
                  <c:v>-2.7514971807812798E-2</c:v>
                </c:pt>
                <c:pt idx="7531">
                  <c:v>-2.49899878451691E-2</c:v>
                </c:pt>
                <c:pt idx="7532">
                  <c:v>-2.2361196170365898E-2</c:v>
                </c:pt>
                <c:pt idx="7533">
                  <c:v>-1.9642210178182001E-2</c:v>
                </c:pt>
                <c:pt idx="7534">
                  <c:v>-1.68470724056306E-2</c:v>
                </c:pt>
                <c:pt idx="7535">
                  <c:v>-1.399018251231E-2</c:v>
                </c:pt>
                <c:pt idx="7536">
                  <c:v>-1.10862235189917E-2</c:v>
                </c:pt>
                <c:pt idx="7537">
                  <c:v>-8.1500866798018892E-3</c:v>
                </c:pt>
                <c:pt idx="7538">
                  <c:v>-5.1967953701598001E-3</c:v>
                </c:pt>
                <c:pt idx="7539">
                  <c:v>-2.24142837754235E-3</c:v>
                </c:pt>
                <c:pt idx="7540">
                  <c:v>7.0095701483497395E-4</c:v>
                </c:pt>
                <c:pt idx="7541">
                  <c:v>3.6154017602455001E-3</c:v>
                </c:pt>
                <c:pt idx="7542">
                  <c:v>6.4871212062659698E-3</c:v>
                </c:pt>
                <c:pt idx="7543">
                  <c:v>9.3015802906212097E-3</c:v>
                </c:pt>
                <c:pt idx="7544">
                  <c:v>1.20445673922013E-2</c:v>
                </c:pt>
                <c:pt idx="7545">
                  <c:v>1.4702266460999E-2</c:v>
                </c:pt>
                <c:pt idx="7546">
                  <c:v>1.7261327059210799E-2</c:v>
                </c:pt>
                <c:pt idx="7547">
                  <c:v>1.9708931956091299E-2</c:v>
                </c:pt>
                <c:pt idx="7548">
                  <c:v>2.2032861931321798E-2</c:v>
                </c:pt>
                <c:pt idx="7549">
                  <c:v>2.42215574556102E-2</c:v>
                </c:pt>
                <c:pt idx="7550">
                  <c:v>2.6264176932896201E-2</c:v>
                </c:pt>
                <c:pt idx="7551">
                  <c:v>2.8150651205877401E-2</c:v>
                </c:pt>
                <c:pt idx="7552">
                  <c:v>2.98717340454536E-2</c:v>
                </c:pt>
                <c:pt idx="7553">
                  <c:v>3.1419048365126399E-2</c:v>
                </c:pt>
                <c:pt idx="7554">
                  <c:v>3.2785127923174701E-2</c:v>
                </c:pt>
                <c:pt idx="7555">
                  <c:v>3.3963454298548003E-2</c:v>
                </c:pt>
                <c:pt idx="7556">
                  <c:v>3.4948488950718899E-2</c:v>
                </c:pt>
                <c:pt idx="7557">
                  <c:v>3.5735700199084099E-2</c:v>
                </c:pt>
                <c:pt idx="7558">
                  <c:v>3.63215849838118E-2</c:v>
                </c:pt>
                <c:pt idx="7559">
                  <c:v>3.6703685297086897E-2</c:v>
                </c:pt>
                <c:pt idx="7560">
                  <c:v>3.6880599201449801E-2</c:v>
                </c:pt>
                <c:pt idx="7561">
                  <c:v>3.6851986380126399E-2</c:v>
                </c:pt>
                <c:pt idx="7562">
                  <c:v>3.6618568192792203E-2</c:v>
                </c:pt>
                <c:pt idx="7563">
                  <c:v>3.6182122238926501E-2</c:v>
                </c:pt>
                <c:pt idx="7564">
                  <c:v>3.5545471459643603E-2</c:v>
                </c:pt>
                <c:pt idx="7565">
                  <c:v>3.4712467837454998E-2</c:v>
                </c:pt>
                <c:pt idx="7566">
                  <c:v>3.3687970781661199E-2</c:v>
                </c:pt>
                <c:pt idx="7567">
                  <c:v>3.2477820314880203E-2</c:v>
                </c:pt>
                <c:pt idx="7568">
                  <c:v>3.1088805203333202E-2</c:v>
                </c:pt>
                <c:pt idx="7569">
                  <c:v>2.9528626199915201E-2</c:v>
                </c:pt>
                <c:pt idx="7570">
                  <c:v>2.78058545945115E-2</c:v>
                </c:pt>
                <c:pt idx="7571">
                  <c:v>2.5929886290420201E-2</c:v>
                </c:pt>
                <c:pt idx="7572">
                  <c:v>2.3910891648942698E-2</c:v>
                </c:pt>
                <c:pt idx="7573">
                  <c:v>2.1759761366129698E-2</c:v>
                </c:pt>
                <c:pt idx="7574">
                  <c:v>1.9488048666141601E-2</c:v>
                </c:pt>
                <c:pt idx="7575">
                  <c:v>1.71079081146767E-2</c:v>
                </c:pt>
                <c:pt idx="7576">
                  <c:v>1.4632031373290499E-2</c:v>
                </c:pt>
                <c:pt idx="7577">
                  <c:v>1.2073580231138401E-2</c:v>
                </c:pt>
                <c:pt idx="7578">
                  <c:v>9.4461172646005207E-3</c:v>
                </c:pt>
                <c:pt idx="7579">
                  <c:v>6.7635344873792497E-3</c:v>
                </c:pt>
                <c:pt idx="7580">
                  <c:v>4.0399803639246702E-3</c:v>
                </c:pt>
                <c:pt idx="7581">
                  <c:v>1.2897855673726999E-3</c:v>
                </c:pt>
                <c:pt idx="7582">
                  <c:v>-1.47261213040546E-3</c:v>
                </c:pt>
                <c:pt idx="7583">
                  <c:v>-4.2327434446357498E-3</c:v>
                </c:pt>
                <c:pt idx="7584">
                  <c:v>-6.9761832449090899E-3</c:v>
                </c:pt>
                <c:pt idx="7585">
                  <c:v>-9.6886259090225701E-3</c:v>
                </c:pt>
                <c:pt idx="7586">
                  <c:v>-1.23559599701368E-2</c:v>
                </c:pt>
                <c:pt idx="7587">
                  <c:v>-1.4964341667550099E-2</c:v>
                </c:pt>
                <c:pt idx="7588">
                  <c:v>-1.7500267017026502E-2</c:v>
                </c:pt>
                <c:pt idx="7589">
                  <c:v>-1.99506420241479E-2</c:v>
                </c:pt>
                <c:pt idx="7590">
                  <c:v>-2.23028506736931E-2</c:v>
                </c:pt>
                <c:pt idx="7591">
                  <c:v>-2.45448203394656E-2</c:v>
                </c:pt>
                <c:pt idx="7592">
                  <c:v>-2.66650842722705E-2</c:v>
                </c:pt>
                <c:pt idx="7593">
                  <c:v>-2.8652840838865101E-2</c:v>
                </c:pt>
                <c:pt idx="7594">
                  <c:v>-3.04980092015232E-2</c:v>
                </c:pt>
                <c:pt idx="7595">
                  <c:v>-3.2191281146381999E-2</c:v>
                </c:pt>
                <c:pt idx="7596">
                  <c:v>-3.3724168788835003E-2</c:v>
                </c:pt>
                <c:pt idx="7597">
                  <c:v>-3.5089047905823997E-2</c:v>
                </c:pt>
                <c:pt idx="7598">
                  <c:v>-3.6279196667839297E-2</c:v>
                </c:pt>
                <c:pt idx="7599">
                  <c:v>-3.7288829567696302E-2</c:v>
                </c:pt>
                <c:pt idx="7600">
                  <c:v>-3.8113126368527303E-2</c:v>
                </c:pt>
                <c:pt idx="7601">
                  <c:v>-3.8748255919813797E-2</c:v>
                </c:pt>
                <c:pt idx="7602">
                  <c:v>-3.9191394717556401E-2</c:v>
                </c:pt>
                <c:pt idx="7603">
                  <c:v>-3.9440740112640101E-2</c:v>
                </c:pt>
                <c:pt idx="7604">
                  <c:v>-3.94955181000071E-2</c:v>
                </c:pt>
                <c:pt idx="7605">
                  <c:v>-3.9355985650170101E-2</c:v>
                </c:pt>
                <c:pt idx="7606">
                  <c:v>-3.9023427573784797E-2</c:v>
                </c:pt>
                <c:pt idx="7607">
                  <c:v>-3.8500147939254603E-2</c:v>
                </c:pt>
                <c:pt idx="7608">
                  <c:v>-3.7789456092460399E-2</c:v>
                </c:pt>
                <c:pt idx="7609">
                  <c:v>-3.6895647356636502E-2</c:v>
                </c:pt>
                <c:pt idx="7610">
                  <c:v>-3.5823978518820597E-2</c:v>
                </c:pt>
                <c:pt idx="7611">
                  <c:v>-3.4580638237215099E-2</c:v>
                </c:pt>
                <c:pt idx="7612">
                  <c:v>-3.3172712530887702E-2</c:v>
                </c:pt>
                <c:pt idx="7613">
                  <c:v>-3.1608145539479403E-2</c:v>
                </c:pt>
                <c:pt idx="7614">
                  <c:v>-2.98956957657559E-2</c:v>
                </c:pt>
                <c:pt idx="7615">
                  <c:v>-2.8044888037866599E-2</c:v>
                </c:pt>
                <c:pt idx="7616">
                  <c:v>-2.6065961450853499E-2</c:v>
                </c:pt>
                <c:pt idx="7617">
                  <c:v>-2.3969813568261601E-2</c:v>
                </c:pt>
                <c:pt idx="7618">
                  <c:v>-2.1767941184438502E-2</c:v>
                </c:pt>
                <c:pt idx="7619">
                  <c:v>-1.9472377966258302E-2</c:v>
                </c:pt>
                <c:pt idx="7620">
                  <c:v>-1.7095629309396801E-2</c:v>
                </c:pt>
                <c:pt idx="7621">
                  <c:v>-1.4650604758923E-2</c:v>
                </c:pt>
                <c:pt idx="7622">
                  <c:v>-1.2150548356724E-2</c:v>
                </c:pt>
                <c:pt idx="7623">
                  <c:v>-9.6089672891156493E-3</c:v>
                </c:pt>
                <c:pt idx="7624">
                  <c:v>-7.0395592168578103E-3</c:v>
                </c:pt>
                <c:pt idx="7625">
                  <c:v>-4.4561386766487502E-3</c:v>
                </c:pt>
                <c:pt idx="7626">
                  <c:v>-1.87256294799078E-3</c:v>
                </c:pt>
                <c:pt idx="7627">
                  <c:v>6.9734221793488096E-4</c:v>
                </c:pt>
                <c:pt idx="7628">
                  <c:v>3.2398566100818602E-3</c:v>
                </c:pt>
                <c:pt idx="7629">
                  <c:v>5.74143891412374E-3</c:v>
                </c:pt>
                <c:pt idx="7630">
                  <c:v>8.1887990214199093E-3</c:v>
                </c:pt>
                <c:pt idx="7631">
                  <c:v>1.05689689034901E-2</c:v>
                </c:pt>
                <c:pt idx="7632">
                  <c:v>1.2869371672745201E-2</c:v>
                </c:pt>
                <c:pt idx="7633">
                  <c:v>1.50778884598342E-2</c:v>
                </c:pt>
                <c:pt idx="7634">
                  <c:v>1.71829227495316E-2</c:v>
                </c:pt>
                <c:pt idx="7635">
                  <c:v>1.9173461830619999E-2</c:v>
                </c:pt>
                <c:pt idx="7636">
                  <c:v>2.1039135030585399E-2</c:v>
                </c:pt>
                <c:pt idx="7637">
                  <c:v>2.2770268423087901E-2</c:v>
                </c:pt>
                <c:pt idx="7638">
                  <c:v>2.43579357150705E-2</c:v>
                </c:pt>
                <c:pt idx="7639">
                  <c:v>2.5794005040843799E-2</c:v>
                </c:pt>
                <c:pt idx="7640">
                  <c:v>2.7071181412511702E-2</c:v>
                </c:pt>
                <c:pt idx="7641">
                  <c:v>2.8183044599503999E-2</c:v>
                </c:pt>
                <c:pt idx="7642">
                  <c:v>2.9124082234729402E-2</c:v>
                </c:pt>
                <c:pt idx="7643">
                  <c:v>2.98897179706708E-2</c:v>
                </c:pt>
                <c:pt idx="7644">
                  <c:v>3.0476334535682201E-2</c:v>
                </c:pt>
                <c:pt idx="7645">
                  <c:v>3.08812915684431E-2</c:v>
                </c:pt>
                <c:pt idx="7646">
                  <c:v>3.11029381370122E-2</c:v>
                </c:pt>
                <c:pt idx="7647">
                  <c:v>3.1140619877932801E-2</c:v>
                </c:pt>
                <c:pt idx="7648">
                  <c:v>3.0994680720212001E-2</c:v>
                </c:pt>
                <c:pt idx="7649">
                  <c:v>3.0666459188647601E-2</c:v>
                </c:pt>
                <c:pt idx="7650">
                  <c:v>3.0158279310592999E-2</c:v>
                </c:pt>
                <c:pt idx="7651">
                  <c:v>2.9473436179805901E-2</c:v>
                </c:pt>
                <c:pt idx="7652">
                  <c:v>2.8616176260256899E-2</c:v>
                </c:pt>
                <c:pt idx="7653">
                  <c:v>2.7591672541533E-2</c:v>
                </c:pt>
                <c:pt idx="7654">
                  <c:v>2.6405994685611198E-2</c:v>
                </c:pt>
                <c:pt idx="7655">
                  <c:v>2.5066074332120099E-2</c:v>
                </c:pt>
                <c:pt idx="7656">
                  <c:v>2.3579665755607399E-2</c:v>
                </c:pt>
                <c:pt idx="7657">
                  <c:v>2.1955302093642499E-2</c:v>
                </c:pt>
                <c:pt idx="7658">
                  <c:v>2.02022473886392E-2</c:v>
                </c:pt>
                <c:pt idx="7659">
                  <c:v>1.8330444709022401E-2</c:v>
                </c:pt>
                <c:pt idx="7660">
                  <c:v>1.63504606365747E-2</c:v>
                </c:pt>
                <c:pt idx="7661">
                  <c:v>1.4273426426445499E-2</c:v>
                </c:pt>
                <c:pt idx="7662">
                  <c:v>1.2110976164244299E-2</c:v>
                </c:pt>
                <c:pt idx="7663">
                  <c:v>9.87518226079925E-3</c:v>
                </c:pt>
                <c:pt idx="7664">
                  <c:v>7.5784886394532798E-3</c:v>
                </c:pt>
                <c:pt idx="7665">
                  <c:v>5.2336419831370204E-3</c:v>
                </c:pt>
                <c:pt idx="7666">
                  <c:v>2.8536214187959599E-3</c:v>
                </c:pt>
                <c:pt idx="7667">
                  <c:v>4.5156702511178602E-4</c:v>
                </c:pt>
                <c:pt idx="7668">
                  <c:v>-1.95929244437329E-3</c:v>
                </c:pt>
                <c:pt idx="7669">
                  <c:v>-4.3657122264353998E-3</c:v>
                </c:pt>
                <c:pt idx="7670">
                  <c:v>-6.7545042034183496E-3</c:v>
                </c:pt>
                <c:pt idx="7671">
                  <c:v>-9.1126091504687996E-3</c:v>
                </c:pt>
                <c:pt idx="7672">
                  <c:v>-1.14271681789726E-2</c:v>
                </c:pt>
                <c:pt idx="7673">
                  <c:v>-1.36855929848625E-2</c:v>
                </c:pt>
                <c:pt idx="7674">
                  <c:v>-1.5875634517025301E-2</c:v>
                </c:pt>
                <c:pt idx="7675">
                  <c:v>-1.7985449689695499E-2</c:v>
                </c:pt>
                <c:pt idx="7676">
                  <c:v>-2.0003665773412199E-2</c:v>
                </c:pt>
                <c:pt idx="7677">
                  <c:v>-2.1919442111849301E-2</c:v>
                </c:pt>
                <c:pt idx="7678">
                  <c:v>-2.3722528826454099E-2</c:v>
                </c:pt>
                <c:pt idx="7679">
                  <c:v>-2.54033221873716E-2</c:v>
                </c:pt>
                <c:pt idx="7680">
                  <c:v>-2.69529163474376E-2</c:v>
                </c:pt>
                <c:pt idx="7681">
                  <c:v>-2.8363151156054499E-2</c:v>
                </c:pt>
                <c:pt idx="7682">
                  <c:v>-2.9626655791376199E-2</c:v>
                </c:pt>
                <c:pt idx="7683">
                  <c:v>-3.0736887972329999E-2</c:v>
                </c:pt>
                <c:pt idx="7684">
                  <c:v>-3.1688168536491798E-2</c:v>
                </c:pt>
                <c:pt idx="7685">
                  <c:v>-3.2475711195517003E-2</c:v>
                </c:pt>
                <c:pt idx="7686">
                  <c:v>-3.30956473066365E-2</c:v>
                </c:pt>
                <c:pt idx="7687">
                  <c:v>-3.3545045526463702E-2</c:v>
                </c:pt>
                <c:pt idx="7688">
                  <c:v>-3.3821926241876403E-2</c:v>
                </c:pt>
                <c:pt idx="7689">
                  <c:v>-3.3925270701888097E-2</c:v>
                </c:pt>
                <c:pt idx="7690">
                  <c:v>-3.3855024804014998E-2</c:v>
                </c:pt>
                <c:pt idx="7691">
                  <c:v>-3.3612097518528603E-2</c:v>
                </c:pt>
                <c:pt idx="7692">
                  <c:v>-3.31983539639613E-2</c:v>
                </c:pt>
                <c:pt idx="7693">
                  <c:v>-3.2616603177153702E-2</c:v>
                </c:pt>
                <c:pt idx="7694">
                  <c:v>-3.1870580650801901E-2</c:v>
                </c:pt>
                <c:pt idx="7695">
                  <c:v>-3.0964925740701699E-2</c:v>
                </c:pt>
                <c:pt idx="7696">
                  <c:v>-2.9905154073562399E-2</c:v>
                </c:pt>
                <c:pt idx="7697">
                  <c:v>-2.8697625114157198E-2</c:v>
                </c:pt>
                <c:pt idx="7698">
                  <c:v>-2.7349505077568399E-2</c:v>
                </c:pt>
                <c:pt idx="7699">
                  <c:v>-2.5868725398203701E-2</c:v>
                </c:pt>
                <c:pt idx="7700">
                  <c:v>-2.42639369919554E-2</c:v>
                </c:pt>
                <c:pt idx="7701">
                  <c:v>-2.2544460571236099E-2</c:v>
                </c:pt>
                <c:pt idx="7702">
                  <c:v>-2.0720233294471799E-2</c:v>
                </c:pt>
                <c:pt idx="7703">
                  <c:v>-1.8801752051917298E-2</c:v>
                </c:pt>
                <c:pt idx="7704">
                  <c:v>-1.68000137082015E-2</c:v>
                </c:pt>
                <c:pt idx="7705">
                  <c:v>-1.47264526387715E-2</c:v>
                </c:pt>
                <c:pt idx="7706">
                  <c:v>-1.25928759122651E-2</c:v>
                </c:pt>
                <c:pt idx="7707">
                  <c:v>-1.04113964837192E-2</c:v>
                </c:pt>
                <c:pt idx="7708">
                  <c:v>-8.19436477439155E-3</c:v>
                </c:pt>
                <c:pt idx="7709">
                  <c:v>-5.9542990227353099E-3</c:v>
                </c:pt>
                <c:pt idx="7710">
                  <c:v>-3.70381479769552E-3</c:v>
                </c:pt>
                <c:pt idx="7711">
                  <c:v>-1.45555406998389E-3</c:v>
                </c:pt>
                <c:pt idx="7712">
                  <c:v>7.7788576076084502E-4</c:v>
                </c:pt>
                <c:pt idx="7713">
                  <c:v>2.9840224849035802E-3</c:v>
                </c:pt>
                <c:pt idx="7714">
                  <c:v>5.1505589519663299E-3</c:v>
                </c:pt>
                <c:pt idx="7715">
                  <c:v>7.2654517984238201E-3</c:v>
                </c:pt>
                <c:pt idx="7716">
                  <c:v>9.3169786490700599E-3</c:v>
                </c:pt>
                <c:pt idx="7717">
                  <c:v>1.12938034155011E-2</c:v>
                </c:pt>
                <c:pt idx="7718">
                  <c:v>1.3185039326002601E-2</c:v>
                </c:pt>
                <c:pt idx="7719">
                  <c:v>1.49803094488808E-2</c:v>
                </c:pt>
                <c:pt idx="7720">
                  <c:v>1.6669804839340899E-2</c:v>
                </c:pt>
                <c:pt idx="7721">
                  <c:v>1.8244337033992801E-2</c:v>
                </c:pt>
                <c:pt idx="7722">
                  <c:v>1.96953892080509E-2</c:v>
                </c:pt>
                <c:pt idx="7723">
                  <c:v>2.1015163158706801E-2</c:v>
                </c:pt>
                <c:pt idx="7724">
                  <c:v>2.2196621898086601E-2</c:v>
                </c:pt>
                <c:pt idx="7725">
                  <c:v>2.3233527881248401E-2</c:v>
                </c:pt>
                <c:pt idx="7726">
                  <c:v>2.4120476656487401E-2</c:v>
                </c:pt>
                <c:pt idx="7727">
                  <c:v>2.4852925751187999E-2</c:v>
                </c:pt>
                <c:pt idx="7728">
                  <c:v>2.5427218633581699E-2</c:v>
                </c:pt>
                <c:pt idx="7729">
                  <c:v>2.5840603618805E-2</c:v>
                </c:pt>
                <c:pt idx="7730">
                  <c:v>2.6091247616464398E-2</c:v>
                </c:pt>
                <c:pt idx="7731">
                  <c:v>2.6178244646355101E-2</c:v>
                </c:pt>
                <c:pt idx="7732">
                  <c:v>2.6101619078850301E-2</c:v>
                </c:pt>
                <c:pt idx="7733">
                  <c:v>2.5862323586605399E-2</c:v>
                </c:pt>
                <c:pt idx="7734">
                  <c:v>2.54622318244608E-2</c:v>
                </c:pt>
                <c:pt idx="7735">
                  <c:v>2.4904125884510901E-2</c:v>
                </c:pt>
                <c:pt idx="7736">
                  <c:v>2.4191678603202298E-2</c:v>
                </c:pt>
                <c:pt idx="7737">
                  <c:v>2.3329430826671101E-2</c:v>
                </c:pt>
                <c:pt idx="7738">
                  <c:v>2.2322763769338099E-2</c:v>
                </c:pt>
                <c:pt idx="7739">
                  <c:v>2.1177866628720898E-2</c:v>
                </c:pt>
                <c:pt idx="7740">
                  <c:v>1.99016996464614E-2</c:v>
                </c:pt>
                <c:pt idx="7741">
                  <c:v>1.8501952831442001E-2</c:v>
                </c:pt>
                <c:pt idx="7742">
                  <c:v>1.6987000585518101E-2</c:v>
                </c:pt>
                <c:pt idx="7743">
                  <c:v>1.53658524955942E-2</c:v>
                </c:pt>
                <c:pt idx="7744">
                  <c:v>1.36481005775032E-2</c:v>
                </c:pt>
                <c:pt idx="7745">
                  <c:v>1.18438632771403E-2</c:v>
                </c:pt>
                <c:pt idx="7746">
                  <c:v>9.9637265526129996E-3</c:v>
                </c:pt>
                <c:pt idx="7747">
                  <c:v>8.0186823775510504E-3</c:v>
                </c:pt>
                <c:pt idx="7748">
                  <c:v>6.0200650201898097E-3</c:v>
                </c:pt>
                <c:pt idx="7749">
                  <c:v>3.9794854652566904E-3</c:v>
                </c:pt>
                <c:pt idx="7750">
                  <c:v>1.9087643560234001E-3</c:v>
                </c:pt>
                <c:pt idx="7751">
                  <c:v>-1.8013615792708399E-4</c:v>
                </c:pt>
                <c:pt idx="7752">
                  <c:v>-2.2751812756757399E-3</c:v>
                </c:pt>
                <c:pt idx="7753">
                  <c:v>-4.3643327073865697E-3</c:v>
                </c:pt>
                <c:pt idx="7754">
                  <c:v>-6.4356177473250901E-3</c:v>
                </c:pt>
                <c:pt idx="7755">
                  <c:v>-8.4771978613736206E-3</c:v>
                </c:pt>
                <c:pt idx="7756">
                  <c:v>-1.04774363958884E-2</c:v>
                </c:pt>
                <c:pt idx="7757">
                  <c:v>-1.2424965019981299E-2</c:v>
                </c:pt>
                <c:pt idx="7758">
                  <c:v>-1.43087485206825E-2</c:v>
                </c:pt>
                <c:pt idx="7759">
                  <c:v>-1.6118147580069499E-2</c:v>
                </c:pt>
                <c:pt idx="7760">
                  <c:v>-1.7842979175110699E-2</c:v>
                </c:pt>
                <c:pt idx="7761">
                  <c:v>-1.94735742547744E-2</c:v>
                </c:pt>
                <c:pt idx="7762">
                  <c:v>-2.1000832364701499E-2</c:v>
                </c:pt>
                <c:pt idx="7763">
                  <c:v>-2.2416272907410401E-2</c:v>
                </c:pt>
                <c:pt idx="7764">
                  <c:v>-2.3712082745484801E-2</c:v>
                </c:pt>
                <c:pt idx="7765">
                  <c:v>-2.4881159876387698E-2</c:v>
                </c:pt>
                <c:pt idx="7766">
                  <c:v>-2.59171529303183E-2</c:v>
                </c:pt>
                <c:pt idx="7767">
                  <c:v>-2.68144962667922E-2</c:v>
                </c:pt>
                <c:pt idx="7768">
                  <c:v>-2.7568440471166199E-2</c:v>
                </c:pt>
                <c:pt idx="7769">
                  <c:v>-2.8175078079111099E-2</c:v>
                </c:pt>
                <c:pt idx="7770">
                  <c:v>-2.8631364384796201E-2</c:v>
                </c:pt>
                <c:pt idx="7771">
                  <c:v>-2.8935133217179401E-2</c:v>
                </c:pt>
                <c:pt idx="7772">
                  <c:v>-2.90851075981573E-2</c:v>
                </c:pt>
                <c:pt idx="7773">
                  <c:v>-2.9080905226139001E-2</c:v>
                </c:pt>
                <c:pt idx="7774">
                  <c:v>-2.8923038758843899E-2</c:v>
                </c:pt>
                <c:pt idx="7775">
                  <c:v>-2.8612910899418899E-2</c:v>
                </c:pt>
                <c:pt idx="7776">
                  <c:v>-2.81528043203409E-2</c:v>
                </c:pt>
                <c:pt idx="7777">
                  <c:v>-2.75458664896483E-2</c:v>
                </c:pt>
                <c:pt idx="7778">
                  <c:v>-2.6796089493788498E-2</c:v>
                </c:pt>
                <c:pt idx="7779">
                  <c:v>-2.5908284980518202E-2</c:v>
                </c:pt>
                <c:pt idx="7780">
                  <c:v>-2.4888054373700501E-2</c:v>
                </c:pt>
                <c:pt idx="7781">
                  <c:v>-2.3741754539344399E-2</c:v>
                </c:pt>
                <c:pt idx="7782">
                  <c:v>-2.2476459108664401E-2</c:v>
                </c:pt>
                <c:pt idx="7783">
                  <c:v>-2.1099915689101498E-2</c:v>
                </c:pt>
                <c:pt idx="7784">
                  <c:v>-1.9620499218091499E-2</c:v>
                </c:pt>
                <c:pt idx="7785">
                  <c:v>-1.8047161736649001E-2</c:v>
                </c:pt>
                <c:pt idx="7786">
                  <c:v>-1.6389378880475401E-2</c:v>
                </c:pt>
                <c:pt idx="7787">
                  <c:v>-1.4657093405221399E-2</c:v>
                </c:pt>
                <c:pt idx="7788">
                  <c:v>-1.2860656079541E-2</c:v>
                </c:pt>
                <c:pt idx="7789">
                  <c:v>-1.10107642946498E-2</c:v>
                </c:pt>
                <c:pt idx="7790">
                  <c:v>-9.1183987521238005E-3</c:v>
                </c:pt>
                <c:pt idx="7791">
                  <c:v>-7.1947586025795998E-3</c:v>
                </c:pt>
                <c:pt idx="7792">
                  <c:v>-5.2511954166255502E-3</c:v>
                </c:pt>
                <c:pt idx="7793">
                  <c:v>-3.2991463759783398E-3</c:v>
                </c:pt>
                <c:pt idx="7794">
                  <c:v>-1.35006707690428E-3</c:v>
                </c:pt>
                <c:pt idx="7795">
                  <c:v>5.8463565986574496E-4</c:v>
                </c:pt>
                <c:pt idx="7796">
                  <c:v>2.4936705789274901E-3</c:v>
                </c:pt>
                <c:pt idx="7797">
                  <c:v>4.3659279884411002E-3</c:v>
                </c:pt>
                <c:pt idx="7798">
                  <c:v>6.1905445804636E-3</c:v>
                </c:pt>
                <c:pt idx="7799">
                  <c:v>7.95696669411689E-3</c:v>
                </c:pt>
                <c:pt idx="7800">
                  <c:v>9.65501165167767E-3</c:v>
                </c:pt>
                <c:pt idx="7801">
                  <c:v>1.12749268091723E-2</c:v>
                </c:pt>
                <c:pt idx="7802">
                  <c:v>1.28074459766484E-2</c:v>
                </c:pt>
                <c:pt idx="7803">
                  <c:v>1.4243842878929099E-2</c:v>
                </c:pt>
                <c:pt idx="7804">
                  <c:v>1.55759813452096E-2</c:v>
                </c:pt>
                <c:pt idx="7805">
                  <c:v>1.67963619352921E-2</c:v>
                </c:pt>
                <c:pt idx="7806">
                  <c:v>1.7898164731360699E-2</c:v>
                </c:pt>
                <c:pt idx="7807">
                  <c:v>1.88752880470076E-2</c:v>
                </c:pt>
                <c:pt idx="7808">
                  <c:v>1.9722382829436301E-2</c:v>
                </c:pt>
                <c:pt idx="7809">
                  <c:v>2.0434882556372401E-2</c:v>
                </c:pt>
                <c:pt idx="7810">
                  <c:v>2.1009028456002998E-2</c:v>
                </c:pt>
                <c:pt idx="7811">
                  <c:v>2.1441889906078902E-2</c:v>
                </c:pt>
                <c:pt idx="7812">
                  <c:v>2.17313798970203E-2</c:v>
                </c:pt>
                <c:pt idx="7813">
                  <c:v>2.1876265473236602E-2</c:v>
                </c:pt>
                <c:pt idx="7814">
                  <c:v>2.18761730968049E-2</c:v>
                </c:pt>
                <c:pt idx="7815">
                  <c:v>2.1731588907867101E-2</c:v>
                </c:pt>
                <c:pt idx="7816">
                  <c:v>2.1443853886534098E-2</c:v>
                </c:pt>
                <c:pt idx="7817">
                  <c:v>2.10151539514262E-2</c:v>
                </c:pt>
                <c:pt idx="7818">
                  <c:v>2.0448505060131E-2</c:v>
                </c:pt>
                <c:pt idx="7819">
                  <c:v>1.9747733406595101E-2</c:v>
                </c:pt>
                <c:pt idx="7820">
                  <c:v>1.89174508396295E-2</c:v>
                </c:pt>
                <c:pt idx="7821">
                  <c:v>1.7963025655073499E-2</c:v>
                </c:pt>
                <c:pt idx="7822">
                  <c:v>1.6890548941638699E-2</c:v>
                </c:pt>
                <c:pt idx="7823">
                  <c:v>1.5706796686786598E-2</c:v>
                </c:pt>
                <c:pt idx="7824">
                  <c:v>1.44191878740888E-2</c:v>
                </c:pt>
                <c:pt idx="7825">
                  <c:v>1.30357388271981E-2</c:v>
                </c:pt>
                <c:pt idx="7826">
                  <c:v>1.1565014077698299E-2</c:v>
                </c:pt>
                <c:pt idx="7827">
                  <c:v>1.00160740545328E-2</c:v>
                </c:pt>
                <c:pt idx="7828">
                  <c:v>8.3984199114018592E-3</c:v>
                </c:pt>
                <c:pt idx="7829">
                  <c:v>6.7219358252269198E-3</c:v>
                </c:pt>
                <c:pt idx="7830">
                  <c:v>4.9968291135887299E-3</c:v>
                </c:pt>
                <c:pt idx="7831">
                  <c:v>3.2335685316470398E-3</c:v>
                </c:pt>
                <c:pt idx="7832">
                  <c:v>1.44282111963952E-3</c:v>
                </c:pt>
                <c:pt idx="7833">
                  <c:v>-3.6461201971326601E-4</c:v>
                </c:pt>
                <c:pt idx="7834">
                  <c:v>-2.1778606284641802E-3</c:v>
                </c:pt>
                <c:pt idx="7835">
                  <c:v>-3.9860504962293498E-3</c:v>
                </c:pt>
                <c:pt idx="7836">
                  <c:v>-5.77836856790152E-3</c:v>
                </c:pt>
                <c:pt idx="7837">
                  <c:v>-7.5441275665913401E-3</c:v>
                </c:pt>
                <c:pt idx="7838">
                  <c:v>-9.2728297452979499E-3</c:v>
                </c:pt>
                <c:pt idx="7839">
                  <c:v>-1.09542293863034E-2</c:v>
                </c:pt>
                <c:pt idx="7840">
                  <c:v>-1.2578393675062499E-2</c:v>
                </c:pt>
                <c:pt idx="7841">
                  <c:v>-1.4135761585355001E-2</c:v>
                </c:pt>
                <c:pt idx="7842">
                  <c:v>-1.56172004246412E-2</c:v>
                </c:pt>
                <c:pt idx="7843">
                  <c:v>-1.7014059702815301E-2</c:v>
                </c:pt>
                <c:pt idx="7844">
                  <c:v>-1.8318222003869102E-2</c:v>
                </c:pt>
                <c:pt idx="7845">
                  <c:v>-1.9522150558171102E-2</c:v>
                </c:pt>
                <c:pt idx="7846">
                  <c:v>-2.0618933233130701E-2</c:v>
                </c:pt>
                <c:pt idx="7847">
                  <c:v>-2.16023226817675E-2</c:v>
                </c:pt>
                <c:pt idx="7848">
                  <c:v>-2.2466772412034201E-2</c:v>
                </c:pt>
                <c:pt idx="7849">
                  <c:v>-2.3207468564510499E-2</c:v>
                </c:pt>
                <c:pt idx="7850">
                  <c:v>-2.3820357212188201E-2</c:v>
                </c:pt>
                <c:pt idx="7851">
                  <c:v>-2.43021670232293E-2</c:v>
                </c:pt>
                <c:pt idx="7852">
                  <c:v>-2.46504271557994E-2</c:v>
                </c:pt>
                <c:pt idx="7853">
                  <c:v>-2.48634802830318E-2</c:v>
                </c:pt>
                <c:pt idx="7854">
                  <c:v>-2.4940490675807399E-2</c:v>
                </c:pt>
                <c:pt idx="7855">
                  <c:v>-2.4881447301046598E-2</c:v>
                </c:pt>
                <c:pt idx="7856">
                  <c:v>-2.46871619235428E-2</c:v>
                </c:pt>
                <c:pt idx="7857">
                  <c:v>-2.4359262229686499E-2</c:v>
                </c:pt>
                <c:pt idx="7858">
                  <c:v>-2.39001800217165E-2</c:v>
                </c:pt>
                <c:pt idx="7859">
                  <c:v>-2.3313134561002698E-2</c:v>
                </c:pt>
                <c:pt idx="7860">
                  <c:v>-2.2602111168347899E-2</c:v>
                </c:pt>
                <c:pt idx="7861">
                  <c:v>-2.17718352179995E-2</c:v>
                </c:pt>
                <c:pt idx="7862">
                  <c:v>-2.08277416899839E-2</c:v>
                </c:pt>
                <c:pt idx="7863">
                  <c:v>-1.9775940472204E-2</c:v>
                </c:pt>
                <c:pt idx="7864">
                  <c:v>-1.8623177629435099E-2</c:v>
                </c:pt>
                <c:pt idx="7865">
                  <c:v>-1.7376792880642301E-2</c:v>
                </c:pt>
                <c:pt idx="7866">
                  <c:v>-1.60446735488733E-2</c:v>
                </c:pt>
                <c:pt idx="7867">
                  <c:v>-1.4635205269163801E-2</c:v>
                </c:pt>
                <c:pt idx="7868">
                  <c:v>-1.3157219759290399E-2</c:v>
                </c:pt>
                <c:pt idx="7869">
                  <c:v>-1.16199399757891E-2</c:v>
                </c:pt>
                <c:pt idx="7870">
                  <c:v>-1.0032922993174201E-2</c:v>
                </c:pt>
                <c:pt idx="7871">
                  <c:v>-8.4060009578415806E-3</c:v>
                </c:pt>
                <c:pt idx="7872">
                  <c:v>-6.7492204794370398E-3</c:v>
                </c:pt>
                <c:pt idx="7873">
                  <c:v>-5.0727808316433703E-3</c:v>
                </c:pt>
                <c:pt idx="7874">
                  <c:v>-3.3869713411870798E-3</c:v>
                </c:pt>
                <c:pt idx="7875">
                  <c:v>-1.7021083484467601E-3</c:v>
                </c:pt>
                <c:pt idx="7876" formatCode="0.00E+00">
                  <c:v>-2.8472125261345598E-5</c:v>
                </c:pt>
                <c:pt idx="7877">
                  <c:v>1.6237558645617199E-3</c:v>
                </c:pt>
                <c:pt idx="7878">
                  <c:v>3.2445549789803601E-3</c:v>
                </c:pt>
                <c:pt idx="7879">
                  <c:v>4.8241263074401903E-3</c:v>
                </c:pt>
                <c:pt idx="7880">
                  <c:v>6.3529521053780598E-3</c:v>
                </c:pt>
                <c:pt idx="7881">
                  <c:v>7.8218533916698408E-3</c:v>
                </c:pt>
                <c:pt idx="7882">
                  <c:v>9.2220453587037905E-3</c:v>
                </c:pt>
                <c:pt idx="7883">
                  <c:v>1.05451902584635E-2</c:v>
                </c:pt>
                <c:pt idx="7884">
                  <c:v>1.1783447443735299E-2</c:v>
                </c:pt>
                <c:pt idx="7885">
                  <c:v>1.29295202612699E-2</c:v>
                </c:pt>
                <c:pt idx="7886">
                  <c:v>1.3976699513286801E-2</c:v>
                </c:pt>
                <c:pt idx="7887">
                  <c:v>1.49189032250429E-2</c:v>
                </c:pt>
                <c:pt idx="7888">
                  <c:v>1.57507124791063E-2</c:v>
                </c:pt>
                <c:pt idx="7889">
                  <c:v>1.6467403101380399E-2</c:v>
                </c:pt>
                <c:pt idx="7890">
                  <c:v>1.7064973009682599E-2</c:v>
                </c:pt>
                <c:pt idx="7891">
                  <c:v>1.7540165062568201E-2</c:v>
                </c:pt>
                <c:pt idx="7892">
                  <c:v>1.7890485274021699E-2</c:v>
                </c:pt>
                <c:pt idx="7893">
                  <c:v>1.8114216288381901E-2</c:v>
                </c:pt>
                <c:pt idx="7894">
                  <c:v>1.8210426039250101E-2</c:v>
                </c:pt>
                <c:pt idx="7895">
                  <c:v>1.81789715460152E-2</c:v>
                </c:pt>
                <c:pt idx="7896">
                  <c:v>1.80204978317559E-2</c:v>
                </c:pt>
                <c:pt idx="7897">
                  <c:v>1.7736431976525399E-2</c:v>
                </c:pt>
                <c:pt idx="7898">
                  <c:v>1.7328972350144099E-2</c:v>
                </c:pt>
                <c:pt idx="7899">
                  <c:v>1.6801073098465201E-2</c:v>
                </c:pt>
                <c:pt idx="7900">
                  <c:v>1.6156423986434399E-2</c:v>
                </c:pt>
                <c:pt idx="7901">
                  <c:v>1.53994257299557E-2</c:v>
                </c:pt>
                <c:pt idx="7902">
                  <c:v>1.4535160976411599E-2</c:v>
                </c:pt>
                <c:pt idx="7903">
                  <c:v>1.3569361120509001E-2</c:v>
                </c:pt>
                <c:pt idx="7904">
                  <c:v>1.2508369167760901E-2</c:v>
                </c:pt>
                <c:pt idx="7905">
                  <c:v>1.1359098882191301E-2</c:v>
                </c:pt>
                <c:pt idx="7906">
                  <c:v>1.01289904776324E-2</c:v>
                </c:pt>
                <c:pt idx="7907">
                  <c:v>8.8259631331496103E-3</c:v>
                </c:pt>
                <c:pt idx="7908">
                  <c:v>7.4583646324975199E-3</c:v>
                </c:pt>
                <c:pt idx="7909">
                  <c:v>6.0349184450210897E-3</c:v>
                </c:pt>
                <c:pt idx="7910">
                  <c:v>4.56466858091096E-3</c:v>
                </c:pt>
                <c:pt idx="7911">
                  <c:v>3.0569225671778699E-3</c:v>
                </c:pt>
                <c:pt idx="7912">
                  <c:v>1.52119290194672E-3</c:v>
                </c:pt>
                <c:pt idx="7913" formatCode="0.00E+00">
                  <c:v>-3.2862646267733303E-5</c:v>
                </c:pt>
                <c:pt idx="7914">
                  <c:v>-1.5955015208896201E-3</c:v>
                </c:pt>
                <c:pt idx="7915">
                  <c:v>-3.1569572633597599E-3</c:v>
                </c:pt>
                <c:pt idx="7916">
                  <c:v>-4.70750042303281E-3</c:v>
                </c:pt>
                <c:pt idx="7917">
                  <c:v>-6.2374991111945298E-3</c:v>
                </c:pt>
                <c:pt idx="7918">
                  <c:v>-7.7374788221705199E-3</c:v>
                </c:pt>
                <c:pt idx="7919">
                  <c:v>-9.1981811494088895E-3</c:v>
                </c:pt>
                <c:pt idx="7920">
                  <c:v>-1.0610621031733601E-2</c:v>
                </c:pt>
                <c:pt idx="7921">
                  <c:v>-1.1966142174471299E-2</c:v>
                </c:pt>
                <c:pt idx="7922">
                  <c:v>-1.3256470301926599E-2</c:v>
                </c:pt>
                <c:pt idx="7923">
                  <c:v>-1.44737639115496E-2</c:v>
                </c:pt>
                <c:pt idx="7924">
                  <c:v>-1.56106622160868E-2</c:v>
                </c:pt>
                <c:pt idx="7925">
                  <c:v>-1.6660329977904301E-2</c:v>
                </c:pt>
                <c:pt idx="7926">
                  <c:v>-1.7616498959432E-2</c:v>
                </c:pt>
                <c:pt idx="7927">
                  <c:v>-1.84735057351193E-2</c:v>
                </c:pt>
                <c:pt idx="7928">
                  <c:v>-1.92263256334116E-2</c:v>
                </c:pt>
                <c:pt idx="7929">
                  <c:v>-1.9870602601734198E-2</c:v>
                </c:pt>
                <c:pt idx="7930">
                  <c:v>-2.0402674813332598E-2</c:v>
                </c:pt>
                <c:pt idx="7931">
                  <c:v>-2.08195958617362E-2</c:v>
                </c:pt>
                <c:pt idx="7932">
                  <c:v>-2.1119151416582101E-2</c:v>
                </c:pt>
                <c:pt idx="7933">
                  <c:v>-2.1299871243215199E-2</c:v>
                </c:pt>
                <c:pt idx="7934">
                  <c:v>-2.13610365178146E-2</c:v>
                </c:pt>
                <c:pt idx="7935">
                  <c:v>-2.1302682399551898E-2</c:v>
                </c:pt>
                <c:pt idx="7936">
                  <c:v>-2.1125595851223901E-2</c:v>
                </c:pt>
                <c:pt idx="7937">
                  <c:v>-2.0831308729849899E-2</c:v>
                </c:pt>
                <c:pt idx="7938">
                  <c:v>-2.0422086198535399E-2</c:v>
                </c:pt>
                <c:pt idx="7939">
                  <c:v>-1.9900910540431201E-2</c:v>
                </c:pt>
                <c:pt idx="7940">
                  <c:v>-1.9271460484570201E-2</c:v>
                </c:pt>
                <c:pt idx="7941">
                  <c:v>-1.85380861816105E-2</c:v>
                </c:pt>
                <c:pt idx="7942">
                  <c:v>-1.7705779994854301E-2</c:v>
                </c:pt>
                <c:pt idx="7943">
                  <c:v>-1.6780143298169601E-2</c:v>
                </c:pt>
                <c:pt idx="7944">
                  <c:v>-1.5767349497464899E-2</c:v>
                </c:pt>
                <c:pt idx="7945">
                  <c:v>-1.46741035159829E-2</c:v>
                </c:pt>
                <c:pt idx="7946">
                  <c:v>-1.35075980057505E-2</c:v>
                </c:pt>
                <c:pt idx="7947">
                  <c:v>-1.2275466567890801E-2</c:v>
                </c:pt>
                <c:pt idx="7948">
                  <c:v>-1.09857342830915E-2</c:v>
                </c:pt>
                <c:pt idx="7949">
                  <c:v>-9.6467658701282297E-3</c:v>
                </c:pt>
                <c:pt idx="7950">
                  <c:v>-8.2672118049919897E-3</c:v>
                </c:pt>
                <c:pt idx="7951">
                  <c:v>-6.8559527456053398E-3</c:v>
                </c:pt>
                <c:pt idx="7952">
                  <c:v>-5.42204261744562E-3</c:v>
                </c:pt>
                <c:pt idx="7953">
                  <c:v>-3.9746507234044801E-3</c:v>
                </c:pt>
                <c:pt idx="7954">
                  <c:v>-2.5230032469391699E-3</c:v>
                </c:pt>
                <c:pt idx="7955">
                  <c:v>-1.07632452097002E-3</c:v>
                </c:pt>
                <c:pt idx="7956">
                  <c:v>3.5622156401064699E-4</c:v>
                </c:pt>
                <c:pt idx="7957">
                  <c:v>1.7655896404679999E-3</c:v>
                </c:pt>
                <c:pt idx="7958">
                  <c:v>3.14291006456657E-3</c:v>
                </c:pt>
                <c:pt idx="7959">
                  <c:v>4.4795448746931896E-3</c:v>
                </c:pt>
                <c:pt idx="7960">
                  <c:v>5.7671421536689598E-3</c:v>
                </c:pt>
                <c:pt idx="7961">
                  <c:v>6.9976884511234504E-3</c:v>
                </c:pt>
                <c:pt idx="7962">
                  <c:v>8.1635589352398695E-3</c:v>
                </c:pt>
                <c:pt idx="7963">
                  <c:v>9.2575649579145491E-3</c:v>
                </c:pt>
                <c:pt idx="7964">
                  <c:v>1.02729987342487E-2</c:v>
                </c:pt>
                <c:pt idx="7965">
                  <c:v>1.1203674856000601E-2</c:v>
                </c:pt>
                <c:pt idx="7966">
                  <c:v>1.20439683791997E-2</c:v>
                </c:pt>
                <c:pt idx="7967">
                  <c:v>1.27888492482692E-2</c:v>
                </c:pt>
                <c:pt idx="7968">
                  <c:v>1.34339128427369E-2</c:v>
                </c:pt>
                <c:pt idx="7969">
                  <c:v>1.3975406457651499E-2</c:v>
                </c:pt>
                <c:pt idx="7970">
                  <c:v>1.4410251555110399E-2</c:v>
                </c:pt>
                <c:pt idx="7971">
                  <c:v>1.47360616515585E-2</c:v>
                </c:pt>
                <c:pt idx="7972">
                  <c:v>1.49511557337349E-2</c:v>
                </c:pt>
                <c:pt idx="7973">
                  <c:v>1.5054567124907599E-2</c:v>
                </c:pt>
                <c:pt idx="7974">
                  <c:v>1.50460477523984E-2</c:v>
                </c:pt>
                <c:pt idx="7975">
                  <c:v>1.4926067797004399E-2</c:v>
                </c:pt>
                <c:pt idx="7976">
                  <c:v>1.46958107346148E-2</c:v>
                </c:pt>
                <c:pt idx="7977">
                  <c:v>1.43571638099915E-2</c:v>
                </c:pt>
                <c:pt idx="7978">
                  <c:v>1.3912704011996501E-2</c:v>
                </c:pt>
                <c:pt idx="7979">
                  <c:v>1.3365679648434299E-2</c:v>
                </c:pt>
                <c:pt idx="7980">
                  <c:v>1.27199876468645E-2</c:v>
                </c:pt>
                <c:pt idx="7981">
                  <c:v>1.1980146735146399E-2</c:v>
                </c:pt>
                <c:pt idx="7982">
                  <c:v>1.11512666817635E-2</c:v>
                </c:pt>
                <c:pt idx="7983">
                  <c:v>1.0239013801163099E-2</c:v>
                </c:pt>
                <c:pt idx="7984">
                  <c:v>9.2495729531199798E-3</c:v>
                </c:pt>
                <c:pt idx="7985">
                  <c:v>8.1896062874137008E-3</c:v>
                </c:pt>
                <c:pt idx="7986">
                  <c:v>7.0662090057639097E-3</c:v>
                </c:pt>
                <c:pt idx="7987">
                  <c:v>5.8868624317985402E-3</c:v>
                </c:pt>
                <c:pt idx="7988">
                  <c:v>4.65938469680052E-3</c:v>
                </c:pt>
                <c:pt idx="7989">
                  <c:v>3.3918793639281099E-3</c:v>
                </c:pt>
                <c:pt idx="7990">
                  <c:v>2.0926823264475901E-3</c:v>
                </c:pt>
                <c:pt idx="7991">
                  <c:v>7.7030732618374996E-4</c:v>
                </c:pt>
                <c:pt idx="7992">
                  <c:v>-5.6660955315656497E-4</c:v>
                </c:pt>
                <c:pt idx="7993">
                  <c:v>-1.9093660570264901E-3</c:v>
                </c:pt>
                <c:pt idx="7994">
                  <c:v>-3.2492502308807299E-3</c:v>
                </c:pt>
                <c:pt idx="7995">
                  <c:v>-4.5775968248056298E-3</c:v>
                </c:pt>
                <c:pt idx="7996">
                  <c:v>-5.8858432668464E-3</c:v>
                </c:pt>
                <c:pt idx="7997">
                  <c:v>-7.1655848432357304E-3</c:v>
                </c:pt>
                <c:pt idx="7998">
                  <c:v>-8.4086287293161106E-3</c:v>
                </c:pt>
                <c:pt idx="7999">
                  <c:v>-9.60704652289417E-3</c:v>
                </c:pt>
                <c:pt idx="8000">
                  <c:v>-1.0753224941885501E-2</c:v>
                </c:pt>
                <c:pt idx="8001">
                  <c:v>-1.18399143605045E-2</c:v>
                </c:pt>
                <c:pt idx="8002">
                  <c:v>-1.2860274872640499E-2</c:v>
                </c:pt>
                <c:pt idx="8003">
                  <c:v>-1.38079195875797E-2</c:v>
                </c:pt>
                <c:pt idx="8004">
                  <c:v>-1.4676954881554001E-2</c:v>
                </c:pt>
                <c:pt idx="8005">
                  <c:v>-1.5462017348788999E-2</c:v>
                </c:pt>
                <c:pt idx="8006">
                  <c:v>-1.6158307217489801E-2</c:v>
                </c:pt>
                <c:pt idx="8007">
                  <c:v>-1.6761618019592001E-2</c:v>
                </c:pt>
                <c:pt idx="8008">
                  <c:v>-1.72683623277342E-2</c:v>
                </c:pt>
                <c:pt idx="8009">
                  <c:v>-1.76755933988559E-2</c:v>
                </c:pt>
                <c:pt idx="8010">
                  <c:v>-1.7981022590727199E-2</c:v>
                </c:pt>
                <c:pt idx="8011">
                  <c:v>-1.8183032445518402E-2</c:v>
                </c:pt>
                <c:pt idx="8012">
                  <c:v>-1.8280685362968299E-2</c:v>
                </c:pt>
                <c:pt idx="8013">
                  <c:v>-1.8273727814679799E-2</c:v>
                </c:pt>
                <c:pt idx="8014">
                  <c:v>-1.8162590080285101E-2</c:v>
                </c:pt>
                <c:pt idx="8015">
                  <c:v>-1.7948381515592499E-2</c:v>
                </c:pt>
                <c:pt idx="8016">
                  <c:v>-1.7632881392066299E-2</c:v>
                </c:pt>
                <c:pt idx="8017">
                  <c:v>-1.7218525375953898E-2</c:v>
                </c:pt>
                <c:pt idx="8018">
                  <c:v>-1.6708387743861498E-2</c:v>
                </c:pt>
                <c:pt idx="8019">
                  <c:v>-1.6106159459402199E-2</c:v>
                </c:pt>
                <c:pt idx="8020">
                  <c:v>-1.5416122262488801E-2</c:v>
                </c:pt>
                <c:pt idx="8021">
                  <c:v>-1.4643118948802099E-2</c:v>
                </c:pt>
                <c:pt idx="8022">
                  <c:v>-1.37925200416844E-2</c:v>
                </c:pt>
                <c:pt idx="8023">
                  <c:v>-1.28701870821017E-2</c:v>
                </c:pt>
                <c:pt idx="8024">
                  <c:v>-1.1882432784161999E-2</c:v>
                </c:pt>
                <c:pt idx="8025">
                  <c:v>-1.0835978323906601E-2</c:v>
                </c:pt>
                <c:pt idx="8026">
                  <c:v>-9.7379080474989301E-3</c:v>
                </c:pt>
                <c:pt idx="8027">
                  <c:v>-8.5956219014564107E-3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E62-4756-9FDB-E1E569CCB7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23085503"/>
        <c:axId val="1723102303"/>
      </c:lineChart>
      <c:catAx>
        <c:axId val="17230855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723102303"/>
        <c:crosses val="autoZero"/>
        <c:auto val="1"/>
        <c:lblAlgn val="ctr"/>
        <c:lblOffset val="100"/>
        <c:noMultiLvlLbl val="0"/>
      </c:catAx>
      <c:valAx>
        <c:axId val="1723102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723085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datos!$A$1</c:f>
              <c:strCache>
                <c:ptCount val="1"/>
                <c:pt idx="0">
                  <c:v>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datos!$A$2:$A$8029</c:f>
              <c:numCache>
                <c:formatCode>General</c:formatCode>
                <c:ptCount val="8028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9.9999999999999895E-2</c:v>
                </c:pt>
                <c:pt idx="11">
                  <c:v>0.109999999999999</c:v>
                </c:pt>
                <c:pt idx="12">
                  <c:v>0.119999999999999</c:v>
                </c:pt>
                <c:pt idx="13">
                  <c:v>0.12999999999999901</c:v>
                </c:pt>
                <c:pt idx="14">
                  <c:v>0.13999999999999899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1.04536725213659</c:v>
                </c:pt>
                <c:pt idx="106">
                  <c:v>1.05068548559789</c:v>
                </c:pt>
                <c:pt idx="107">
                  <c:v>1.06068548559789</c:v>
                </c:pt>
                <c:pt idx="108">
                  <c:v>1.07068548559789</c:v>
                </c:pt>
                <c:pt idx="109">
                  <c:v>1.08068548559789</c:v>
                </c:pt>
                <c:pt idx="110">
                  <c:v>1.09068548559789</c:v>
                </c:pt>
                <c:pt idx="111">
                  <c:v>1.10068548559789</c:v>
                </c:pt>
                <c:pt idx="112">
                  <c:v>1.11068548559789</c:v>
                </c:pt>
                <c:pt idx="113">
                  <c:v>1.1206854855978901</c:v>
                </c:pt>
                <c:pt idx="114">
                  <c:v>1.1306854855978901</c:v>
                </c:pt>
                <c:pt idx="115">
                  <c:v>1.1406854855978901</c:v>
                </c:pt>
                <c:pt idx="116">
                  <c:v>1.1506854855978901</c:v>
                </c:pt>
                <c:pt idx="117">
                  <c:v>1.1606854855978901</c:v>
                </c:pt>
                <c:pt idx="118">
                  <c:v>1.1706854855978901</c:v>
                </c:pt>
                <c:pt idx="119">
                  <c:v>1.1806854855978901</c:v>
                </c:pt>
                <c:pt idx="120">
                  <c:v>1.1906854855978899</c:v>
                </c:pt>
                <c:pt idx="121">
                  <c:v>1.2006854855978899</c:v>
                </c:pt>
                <c:pt idx="122">
                  <c:v>1.2106854855978899</c:v>
                </c:pt>
                <c:pt idx="123">
                  <c:v>1.2206854855978899</c:v>
                </c:pt>
                <c:pt idx="124">
                  <c:v>1.2306854855978899</c:v>
                </c:pt>
                <c:pt idx="125">
                  <c:v>1.2406854855978899</c:v>
                </c:pt>
                <c:pt idx="126">
                  <c:v>1.2506854855978899</c:v>
                </c:pt>
                <c:pt idx="127">
                  <c:v>1.26068548559789</c:v>
                </c:pt>
                <c:pt idx="128">
                  <c:v>1.27068548559789</c:v>
                </c:pt>
                <c:pt idx="129">
                  <c:v>1.28068548559789</c:v>
                </c:pt>
                <c:pt idx="130">
                  <c:v>1.29068548559789</c:v>
                </c:pt>
                <c:pt idx="131">
                  <c:v>1.30068548559789</c:v>
                </c:pt>
                <c:pt idx="132">
                  <c:v>1.31068548559789</c:v>
                </c:pt>
                <c:pt idx="133">
                  <c:v>1.32068548559789</c:v>
                </c:pt>
                <c:pt idx="134">
                  <c:v>1.33068548559789</c:v>
                </c:pt>
                <c:pt idx="135">
                  <c:v>1.34068548559789</c:v>
                </c:pt>
                <c:pt idx="136">
                  <c:v>1.35068548559789</c:v>
                </c:pt>
                <c:pt idx="137">
                  <c:v>1.36068548559789</c:v>
                </c:pt>
                <c:pt idx="138">
                  <c:v>1.3706854855978901</c:v>
                </c:pt>
                <c:pt idx="139">
                  <c:v>1.3806854855978901</c:v>
                </c:pt>
                <c:pt idx="140">
                  <c:v>1.3906854855978901</c:v>
                </c:pt>
                <c:pt idx="141">
                  <c:v>1.4006854855978901</c:v>
                </c:pt>
                <c:pt idx="142">
                  <c:v>1.4106854855978901</c:v>
                </c:pt>
                <c:pt idx="143">
                  <c:v>1.4206854855978901</c:v>
                </c:pt>
                <c:pt idx="144">
                  <c:v>1.4306854855978901</c:v>
                </c:pt>
                <c:pt idx="145">
                  <c:v>1.4406854855978899</c:v>
                </c:pt>
                <c:pt idx="146">
                  <c:v>1.4506854855978899</c:v>
                </c:pt>
                <c:pt idx="147">
                  <c:v>1.4606854855978899</c:v>
                </c:pt>
                <c:pt idx="148">
                  <c:v>1.4706854855978899</c:v>
                </c:pt>
                <c:pt idx="149">
                  <c:v>1.4806854855978899</c:v>
                </c:pt>
                <c:pt idx="150">
                  <c:v>1.4906854855978899</c:v>
                </c:pt>
                <c:pt idx="151">
                  <c:v>1.5006854855978899</c:v>
                </c:pt>
                <c:pt idx="152">
                  <c:v>1.51068548559789</c:v>
                </c:pt>
                <c:pt idx="153">
                  <c:v>1.52068548559789</c:v>
                </c:pt>
                <c:pt idx="154">
                  <c:v>1.53068548559789</c:v>
                </c:pt>
                <c:pt idx="155">
                  <c:v>1.54068548559789</c:v>
                </c:pt>
                <c:pt idx="156">
                  <c:v>1.55068548559789</c:v>
                </c:pt>
                <c:pt idx="157">
                  <c:v>1.56068548559789</c:v>
                </c:pt>
                <c:pt idx="158">
                  <c:v>1.57068548559789</c:v>
                </c:pt>
                <c:pt idx="159">
                  <c:v>1.58068548559789</c:v>
                </c:pt>
                <c:pt idx="160">
                  <c:v>1.59068548559789</c:v>
                </c:pt>
                <c:pt idx="161">
                  <c:v>1.60068548559789</c:v>
                </c:pt>
                <c:pt idx="162">
                  <c:v>1.61068548559789</c:v>
                </c:pt>
                <c:pt idx="163">
                  <c:v>1.6206854855978901</c:v>
                </c:pt>
                <c:pt idx="164">
                  <c:v>1.6306854855978901</c:v>
                </c:pt>
                <c:pt idx="165">
                  <c:v>1.6406854855978901</c:v>
                </c:pt>
                <c:pt idx="166">
                  <c:v>1.6506854855978901</c:v>
                </c:pt>
                <c:pt idx="167">
                  <c:v>1.6606854855978901</c:v>
                </c:pt>
                <c:pt idx="168">
                  <c:v>1.6706854855978901</c:v>
                </c:pt>
                <c:pt idx="169">
                  <c:v>1.6806854855978901</c:v>
                </c:pt>
                <c:pt idx="170">
                  <c:v>1.6906854855978899</c:v>
                </c:pt>
                <c:pt idx="171">
                  <c:v>1.7006854855978899</c:v>
                </c:pt>
                <c:pt idx="172">
                  <c:v>1.7106854855978899</c:v>
                </c:pt>
                <c:pt idx="173">
                  <c:v>1.7206854855978899</c:v>
                </c:pt>
                <c:pt idx="174">
                  <c:v>1.7306854855978899</c:v>
                </c:pt>
                <c:pt idx="175">
                  <c:v>1.7406854855978899</c:v>
                </c:pt>
                <c:pt idx="176">
                  <c:v>1.7506854855978899</c:v>
                </c:pt>
                <c:pt idx="177">
                  <c:v>1.76068548559789</c:v>
                </c:pt>
                <c:pt idx="178">
                  <c:v>1.77068548559789</c:v>
                </c:pt>
                <c:pt idx="179">
                  <c:v>1.78068548559789</c:v>
                </c:pt>
                <c:pt idx="180">
                  <c:v>1.79068548559789</c:v>
                </c:pt>
                <c:pt idx="181">
                  <c:v>1.80068548559789</c:v>
                </c:pt>
                <c:pt idx="182">
                  <c:v>1.81068548559789</c:v>
                </c:pt>
                <c:pt idx="183">
                  <c:v>1.82068548559789</c:v>
                </c:pt>
                <c:pt idx="184">
                  <c:v>1.83068548559789</c:v>
                </c:pt>
                <c:pt idx="185">
                  <c:v>1.84068548559789</c:v>
                </c:pt>
                <c:pt idx="186">
                  <c:v>1.85068548559789</c:v>
                </c:pt>
                <c:pt idx="187">
                  <c:v>1.86068548559789</c:v>
                </c:pt>
                <c:pt idx="188">
                  <c:v>1.8706854855978901</c:v>
                </c:pt>
                <c:pt idx="189">
                  <c:v>1.8806854855978901</c:v>
                </c:pt>
                <c:pt idx="190">
                  <c:v>1.8906854855978901</c:v>
                </c:pt>
                <c:pt idx="191">
                  <c:v>1.9006854855978901</c:v>
                </c:pt>
                <c:pt idx="192">
                  <c:v>1.9106854855978901</c:v>
                </c:pt>
                <c:pt idx="193">
                  <c:v>1.9206854855978901</c:v>
                </c:pt>
                <c:pt idx="194">
                  <c:v>1.9306854855978901</c:v>
                </c:pt>
                <c:pt idx="195">
                  <c:v>1.9406854855978899</c:v>
                </c:pt>
                <c:pt idx="196">
                  <c:v>1.9506854855978899</c:v>
                </c:pt>
                <c:pt idx="197">
                  <c:v>1.9606854855978899</c:v>
                </c:pt>
                <c:pt idx="198">
                  <c:v>1.9706854855978899</c:v>
                </c:pt>
                <c:pt idx="199">
                  <c:v>1.9806854855978899</c:v>
                </c:pt>
                <c:pt idx="200">
                  <c:v>1.9906854855978899</c:v>
                </c:pt>
                <c:pt idx="201">
                  <c:v>2.0006854855978902</c:v>
                </c:pt>
                <c:pt idx="202">
                  <c:v>2.01068548559789</c:v>
                </c:pt>
                <c:pt idx="203">
                  <c:v>2.0206854855978902</c:v>
                </c:pt>
                <c:pt idx="204">
                  <c:v>2.03068548559789</c:v>
                </c:pt>
                <c:pt idx="205">
                  <c:v>2.0406854855978902</c:v>
                </c:pt>
                <c:pt idx="206">
                  <c:v>2.05068548559789</c:v>
                </c:pt>
                <c:pt idx="207">
                  <c:v>2.0606854855978902</c:v>
                </c:pt>
                <c:pt idx="208">
                  <c:v>2.07068548559789</c:v>
                </c:pt>
                <c:pt idx="209">
                  <c:v>2.0806854855978898</c:v>
                </c:pt>
                <c:pt idx="210">
                  <c:v>2.09068548559789</c:v>
                </c:pt>
                <c:pt idx="211">
                  <c:v>2.1006854855978898</c:v>
                </c:pt>
                <c:pt idx="212">
                  <c:v>2.11068548559789</c:v>
                </c:pt>
                <c:pt idx="213">
                  <c:v>2.1206854855978898</c:v>
                </c:pt>
                <c:pt idx="214">
                  <c:v>2.1306854855978901</c:v>
                </c:pt>
                <c:pt idx="215">
                  <c:v>2.1406854855978898</c:v>
                </c:pt>
                <c:pt idx="216">
                  <c:v>2.1506854855978901</c:v>
                </c:pt>
                <c:pt idx="217">
                  <c:v>2.1606854855978899</c:v>
                </c:pt>
                <c:pt idx="218">
                  <c:v>2.1706854855978901</c:v>
                </c:pt>
                <c:pt idx="219">
                  <c:v>2.1806854855978899</c:v>
                </c:pt>
                <c:pt idx="220">
                  <c:v>2.1906854855978901</c:v>
                </c:pt>
                <c:pt idx="221">
                  <c:v>2.2006854855978899</c:v>
                </c:pt>
                <c:pt idx="222">
                  <c:v>2.2106854855978901</c:v>
                </c:pt>
                <c:pt idx="223">
                  <c:v>2.2206854855978899</c:v>
                </c:pt>
                <c:pt idx="224">
                  <c:v>2.2306854855978901</c:v>
                </c:pt>
                <c:pt idx="225">
                  <c:v>2.2406854855978899</c:v>
                </c:pt>
                <c:pt idx="226">
                  <c:v>2.2506854855978902</c:v>
                </c:pt>
                <c:pt idx="227">
                  <c:v>2.26068548559789</c:v>
                </c:pt>
                <c:pt idx="228">
                  <c:v>2.2706854855978902</c:v>
                </c:pt>
                <c:pt idx="229">
                  <c:v>2.28068548559789</c:v>
                </c:pt>
                <c:pt idx="230">
                  <c:v>2.2906854855978902</c:v>
                </c:pt>
                <c:pt idx="231">
                  <c:v>2.30068548559789</c:v>
                </c:pt>
                <c:pt idx="232">
                  <c:v>2.3106854855978902</c:v>
                </c:pt>
                <c:pt idx="233">
                  <c:v>2.32068548559789</c:v>
                </c:pt>
                <c:pt idx="234">
                  <c:v>2.3306854855978898</c:v>
                </c:pt>
                <c:pt idx="235">
                  <c:v>2.34068548559789</c:v>
                </c:pt>
                <c:pt idx="236">
                  <c:v>2.3506854855978898</c:v>
                </c:pt>
                <c:pt idx="237">
                  <c:v>2.36068548559789</c:v>
                </c:pt>
                <c:pt idx="238">
                  <c:v>2.3706854855978898</c:v>
                </c:pt>
                <c:pt idx="239">
                  <c:v>2.3806854855978901</c:v>
                </c:pt>
                <c:pt idx="240">
                  <c:v>2.3906854855978898</c:v>
                </c:pt>
                <c:pt idx="241">
                  <c:v>2.4006854855978901</c:v>
                </c:pt>
                <c:pt idx="242">
                  <c:v>2.4106854855978899</c:v>
                </c:pt>
                <c:pt idx="243">
                  <c:v>2.4206854855978901</c:v>
                </c:pt>
                <c:pt idx="244">
                  <c:v>2.4306854855978899</c:v>
                </c:pt>
                <c:pt idx="245">
                  <c:v>2.4406854855978901</c:v>
                </c:pt>
                <c:pt idx="246">
                  <c:v>2.4506854855978899</c:v>
                </c:pt>
                <c:pt idx="247">
                  <c:v>2.4606854855978799</c:v>
                </c:pt>
                <c:pt idx="248">
                  <c:v>2.4706854855978801</c:v>
                </c:pt>
                <c:pt idx="249">
                  <c:v>2.4806854855978799</c:v>
                </c:pt>
                <c:pt idx="250">
                  <c:v>2.4906854855978802</c:v>
                </c:pt>
                <c:pt idx="251">
                  <c:v>2.50068548559788</c:v>
                </c:pt>
                <c:pt idx="252">
                  <c:v>2.5106854855978802</c:v>
                </c:pt>
                <c:pt idx="253">
                  <c:v>2.52068548559788</c:v>
                </c:pt>
                <c:pt idx="254">
                  <c:v>2.5306854855978802</c:v>
                </c:pt>
                <c:pt idx="255">
                  <c:v>2.54068548559788</c:v>
                </c:pt>
                <c:pt idx="256">
                  <c:v>2.5506854855978802</c:v>
                </c:pt>
                <c:pt idx="257">
                  <c:v>2.56068548559788</c:v>
                </c:pt>
                <c:pt idx="258">
                  <c:v>2.5706854855978798</c:v>
                </c:pt>
                <c:pt idx="259">
                  <c:v>2.58068548559788</c:v>
                </c:pt>
                <c:pt idx="260">
                  <c:v>2.5906854855978798</c:v>
                </c:pt>
                <c:pt idx="261">
                  <c:v>2.60068548559788</c:v>
                </c:pt>
                <c:pt idx="262">
                  <c:v>2.6106854855978798</c:v>
                </c:pt>
                <c:pt idx="263">
                  <c:v>2.6206854855978801</c:v>
                </c:pt>
                <c:pt idx="264">
                  <c:v>2.6306854855978798</c:v>
                </c:pt>
                <c:pt idx="265">
                  <c:v>2.6406854855978801</c:v>
                </c:pt>
                <c:pt idx="266">
                  <c:v>2.6506854855978799</c:v>
                </c:pt>
                <c:pt idx="267">
                  <c:v>2.6606854855978801</c:v>
                </c:pt>
                <c:pt idx="268">
                  <c:v>2.6706854855978799</c:v>
                </c:pt>
                <c:pt idx="269">
                  <c:v>2.6806854855978801</c:v>
                </c:pt>
                <c:pt idx="270">
                  <c:v>2.6906854855978799</c:v>
                </c:pt>
                <c:pt idx="271">
                  <c:v>2.7006854855978801</c:v>
                </c:pt>
                <c:pt idx="272">
                  <c:v>2.7106854855978799</c:v>
                </c:pt>
                <c:pt idx="273">
                  <c:v>2.7206854855978801</c:v>
                </c:pt>
                <c:pt idx="274">
                  <c:v>2.7306854855978799</c:v>
                </c:pt>
                <c:pt idx="275">
                  <c:v>2.7406854855978802</c:v>
                </c:pt>
                <c:pt idx="276">
                  <c:v>2.75068548559788</c:v>
                </c:pt>
                <c:pt idx="277">
                  <c:v>2.7606854855978802</c:v>
                </c:pt>
                <c:pt idx="278">
                  <c:v>2.77068548559788</c:v>
                </c:pt>
                <c:pt idx="279">
                  <c:v>2.7806854855978802</c:v>
                </c:pt>
                <c:pt idx="280">
                  <c:v>2.79068548559788</c:v>
                </c:pt>
                <c:pt idx="281">
                  <c:v>2.8006854855978802</c:v>
                </c:pt>
                <c:pt idx="282">
                  <c:v>2.81068548559788</c:v>
                </c:pt>
                <c:pt idx="283">
                  <c:v>2.8206854855978798</c:v>
                </c:pt>
                <c:pt idx="284">
                  <c:v>2.83068548559788</c:v>
                </c:pt>
                <c:pt idx="285">
                  <c:v>2.8406854855978798</c:v>
                </c:pt>
                <c:pt idx="286">
                  <c:v>2.85068548559788</c:v>
                </c:pt>
                <c:pt idx="287">
                  <c:v>2.8606854855978798</c:v>
                </c:pt>
                <c:pt idx="288">
                  <c:v>2.8706854855978801</c:v>
                </c:pt>
                <c:pt idx="289">
                  <c:v>2.8806854855978798</c:v>
                </c:pt>
                <c:pt idx="290">
                  <c:v>2.8906854855978801</c:v>
                </c:pt>
                <c:pt idx="291">
                  <c:v>2.9006854855978799</c:v>
                </c:pt>
                <c:pt idx="292">
                  <c:v>2.9106854855978801</c:v>
                </c:pt>
                <c:pt idx="293">
                  <c:v>2.9206854855978799</c:v>
                </c:pt>
                <c:pt idx="294">
                  <c:v>2.9306854855978699</c:v>
                </c:pt>
                <c:pt idx="295">
                  <c:v>2.9406854855978701</c:v>
                </c:pt>
                <c:pt idx="296">
                  <c:v>2.9506854855978699</c:v>
                </c:pt>
                <c:pt idx="297">
                  <c:v>2.9606854855978701</c:v>
                </c:pt>
                <c:pt idx="298">
                  <c:v>2.9706854855978699</c:v>
                </c:pt>
                <c:pt idx="299">
                  <c:v>2.9806854855978702</c:v>
                </c:pt>
                <c:pt idx="300">
                  <c:v>2.99068548559787</c:v>
                </c:pt>
                <c:pt idx="301">
                  <c:v>3.0006854855978702</c:v>
                </c:pt>
                <c:pt idx="302">
                  <c:v>3.01068548559787</c:v>
                </c:pt>
                <c:pt idx="303">
                  <c:v>3.0206854855978702</c:v>
                </c:pt>
                <c:pt idx="304">
                  <c:v>3.03068548559787</c:v>
                </c:pt>
                <c:pt idx="305">
                  <c:v>3.0406854855978702</c:v>
                </c:pt>
                <c:pt idx="306">
                  <c:v>3.05068548559787</c:v>
                </c:pt>
                <c:pt idx="307">
                  <c:v>3.0606854855978698</c:v>
                </c:pt>
                <c:pt idx="308">
                  <c:v>3.07068548559787</c:v>
                </c:pt>
                <c:pt idx="309">
                  <c:v>3.0806854855978698</c:v>
                </c:pt>
                <c:pt idx="310">
                  <c:v>3.09068548559787</c:v>
                </c:pt>
                <c:pt idx="311">
                  <c:v>3.1006854855978698</c:v>
                </c:pt>
                <c:pt idx="312">
                  <c:v>3.1106854855978701</c:v>
                </c:pt>
                <c:pt idx="313">
                  <c:v>3.1206854855978698</c:v>
                </c:pt>
                <c:pt idx="314">
                  <c:v>3.1306854855978701</c:v>
                </c:pt>
                <c:pt idx="315">
                  <c:v>3.1406854855978699</c:v>
                </c:pt>
                <c:pt idx="316">
                  <c:v>3.1506854855978701</c:v>
                </c:pt>
                <c:pt idx="317">
                  <c:v>3.1606854855978699</c:v>
                </c:pt>
                <c:pt idx="318">
                  <c:v>3.1706854855978701</c:v>
                </c:pt>
                <c:pt idx="319">
                  <c:v>3.1806854855978699</c:v>
                </c:pt>
                <c:pt idx="320">
                  <c:v>3.1906854855978701</c:v>
                </c:pt>
                <c:pt idx="321">
                  <c:v>3.2006854855978699</c:v>
                </c:pt>
                <c:pt idx="322">
                  <c:v>3.2106854855978701</c:v>
                </c:pt>
                <c:pt idx="323">
                  <c:v>3.2206854855978699</c:v>
                </c:pt>
                <c:pt idx="324">
                  <c:v>3.2306854855978702</c:v>
                </c:pt>
                <c:pt idx="325">
                  <c:v>3.24068548559787</c:v>
                </c:pt>
                <c:pt idx="326">
                  <c:v>3.2506854855978702</c:v>
                </c:pt>
                <c:pt idx="327">
                  <c:v>3.26068548559787</c:v>
                </c:pt>
                <c:pt idx="328">
                  <c:v>3.2706854855978702</c:v>
                </c:pt>
                <c:pt idx="329">
                  <c:v>3.28068548559787</c:v>
                </c:pt>
                <c:pt idx="330">
                  <c:v>3.2906854855978702</c:v>
                </c:pt>
                <c:pt idx="331">
                  <c:v>3.30068548559787</c:v>
                </c:pt>
                <c:pt idx="332">
                  <c:v>3.3106854855978698</c:v>
                </c:pt>
                <c:pt idx="333">
                  <c:v>3.32068548559787</c:v>
                </c:pt>
                <c:pt idx="334">
                  <c:v>3.3306854855978698</c:v>
                </c:pt>
                <c:pt idx="335">
                  <c:v>3.34068548559787</c:v>
                </c:pt>
                <c:pt idx="336">
                  <c:v>3.3506854855978698</c:v>
                </c:pt>
                <c:pt idx="337">
                  <c:v>3.3606854855978701</c:v>
                </c:pt>
                <c:pt idx="338">
                  <c:v>3.3706854855978698</c:v>
                </c:pt>
                <c:pt idx="339">
                  <c:v>3.3806854855978701</c:v>
                </c:pt>
                <c:pt idx="340">
                  <c:v>3.3906854855978699</c:v>
                </c:pt>
                <c:pt idx="341">
                  <c:v>3.4006854855978599</c:v>
                </c:pt>
                <c:pt idx="342">
                  <c:v>3.4106854855978601</c:v>
                </c:pt>
                <c:pt idx="343">
                  <c:v>3.4206854855978599</c:v>
                </c:pt>
                <c:pt idx="344">
                  <c:v>3.4306854855978601</c:v>
                </c:pt>
                <c:pt idx="345">
                  <c:v>3.4406854855978599</c:v>
                </c:pt>
                <c:pt idx="346">
                  <c:v>3.4506854855978601</c:v>
                </c:pt>
                <c:pt idx="347">
                  <c:v>3.4606854855978599</c:v>
                </c:pt>
                <c:pt idx="348">
                  <c:v>3.4706854855978602</c:v>
                </c:pt>
                <c:pt idx="349">
                  <c:v>3.48068548559786</c:v>
                </c:pt>
                <c:pt idx="350">
                  <c:v>3.4906854855978602</c:v>
                </c:pt>
                <c:pt idx="351">
                  <c:v>3.50068548559786</c:v>
                </c:pt>
                <c:pt idx="352">
                  <c:v>3.5106854855978602</c:v>
                </c:pt>
                <c:pt idx="353">
                  <c:v>3.52068548559786</c:v>
                </c:pt>
                <c:pt idx="354">
                  <c:v>3.5306854855978602</c:v>
                </c:pt>
                <c:pt idx="355">
                  <c:v>3.54068548559786</c:v>
                </c:pt>
                <c:pt idx="356">
                  <c:v>3.5506854855978598</c:v>
                </c:pt>
                <c:pt idx="357">
                  <c:v>3.56068548559786</c:v>
                </c:pt>
                <c:pt idx="358">
                  <c:v>3.5706854855978598</c:v>
                </c:pt>
                <c:pt idx="359">
                  <c:v>3.58068548559786</c:v>
                </c:pt>
                <c:pt idx="360">
                  <c:v>3.5906854855978598</c:v>
                </c:pt>
                <c:pt idx="361">
                  <c:v>3.6006854855978601</c:v>
                </c:pt>
                <c:pt idx="362">
                  <c:v>3.6106854855978598</c:v>
                </c:pt>
                <c:pt idx="363">
                  <c:v>3.6206854855978601</c:v>
                </c:pt>
                <c:pt idx="364">
                  <c:v>3.6306854855978599</c:v>
                </c:pt>
                <c:pt idx="365">
                  <c:v>3.6406854855978601</c:v>
                </c:pt>
                <c:pt idx="366">
                  <c:v>3.6506854855978599</c:v>
                </c:pt>
                <c:pt idx="367">
                  <c:v>3.6606854855978601</c:v>
                </c:pt>
                <c:pt idx="368">
                  <c:v>3.6706854855978599</c:v>
                </c:pt>
                <c:pt idx="369">
                  <c:v>3.6806854855978601</c:v>
                </c:pt>
                <c:pt idx="370">
                  <c:v>3.6906854855978599</c:v>
                </c:pt>
                <c:pt idx="371">
                  <c:v>3.7006854855978601</c:v>
                </c:pt>
                <c:pt idx="372">
                  <c:v>3.7106854855978599</c:v>
                </c:pt>
                <c:pt idx="373">
                  <c:v>3.7206854855978602</c:v>
                </c:pt>
                <c:pt idx="374">
                  <c:v>3.73068548559786</c:v>
                </c:pt>
                <c:pt idx="375">
                  <c:v>3.7406854855978602</c:v>
                </c:pt>
                <c:pt idx="376">
                  <c:v>3.75068548559786</c:v>
                </c:pt>
                <c:pt idx="377">
                  <c:v>3.7606854855978602</c:v>
                </c:pt>
                <c:pt idx="378">
                  <c:v>3.77068548559786</c:v>
                </c:pt>
                <c:pt idx="379">
                  <c:v>3.7806854855978602</c:v>
                </c:pt>
                <c:pt idx="380">
                  <c:v>3.79068548559786</c:v>
                </c:pt>
                <c:pt idx="381">
                  <c:v>3.8006854855978598</c:v>
                </c:pt>
                <c:pt idx="382">
                  <c:v>3.81068548559786</c:v>
                </c:pt>
                <c:pt idx="383">
                  <c:v>3.8206854855978598</c:v>
                </c:pt>
                <c:pt idx="384">
                  <c:v>3.83068548559786</c:v>
                </c:pt>
                <c:pt idx="385">
                  <c:v>3.8406854855978598</c:v>
                </c:pt>
                <c:pt idx="386">
                  <c:v>3.8506854855978601</c:v>
                </c:pt>
                <c:pt idx="387">
                  <c:v>3.8606854855978598</c:v>
                </c:pt>
                <c:pt idx="388">
                  <c:v>3.8706854855978499</c:v>
                </c:pt>
                <c:pt idx="389">
                  <c:v>3.8806854855978501</c:v>
                </c:pt>
                <c:pt idx="390">
                  <c:v>3.8906854855978499</c:v>
                </c:pt>
                <c:pt idx="391">
                  <c:v>3.9006854855978501</c:v>
                </c:pt>
                <c:pt idx="392">
                  <c:v>3.9106854855978499</c:v>
                </c:pt>
                <c:pt idx="393">
                  <c:v>3.9206854855978501</c:v>
                </c:pt>
                <c:pt idx="394">
                  <c:v>3.9306854855978499</c:v>
                </c:pt>
                <c:pt idx="395">
                  <c:v>3.9406854855978501</c:v>
                </c:pt>
                <c:pt idx="396">
                  <c:v>3.9506854855978499</c:v>
                </c:pt>
                <c:pt idx="397">
                  <c:v>3.9606854855978502</c:v>
                </c:pt>
                <c:pt idx="398">
                  <c:v>3.97068548559785</c:v>
                </c:pt>
                <c:pt idx="399">
                  <c:v>3.9806854855978502</c:v>
                </c:pt>
                <c:pt idx="400">
                  <c:v>3.99068548559785</c:v>
                </c:pt>
                <c:pt idx="401">
                  <c:v>4.0006854855978498</c:v>
                </c:pt>
                <c:pt idx="402">
                  <c:v>4.0106854855978504</c:v>
                </c:pt>
                <c:pt idx="403">
                  <c:v>4.0206854855978502</c:v>
                </c:pt>
                <c:pt idx="404">
                  <c:v>4.03068548559785</c:v>
                </c:pt>
                <c:pt idx="405">
                  <c:v>4.0406854855978498</c:v>
                </c:pt>
                <c:pt idx="406">
                  <c:v>4.0506854855978496</c:v>
                </c:pt>
                <c:pt idx="407">
                  <c:v>4.0606854855978503</c:v>
                </c:pt>
                <c:pt idx="408">
                  <c:v>4.07068548559785</c:v>
                </c:pt>
                <c:pt idx="409">
                  <c:v>4.0806854855978498</c:v>
                </c:pt>
                <c:pt idx="410">
                  <c:v>4.0906854855978496</c:v>
                </c:pt>
                <c:pt idx="411">
                  <c:v>4.1006854855978503</c:v>
                </c:pt>
                <c:pt idx="412">
                  <c:v>4.1106854855978501</c:v>
                </c:pt>
                <c:pt idx="413">
                  <c:v>4.1206854855978499</c:v>
                </c:pt>
                <c:pt idx="414">
                  <c:v>4.1306854855978496</c:v>
                </c:pt>
                <c:pt idx="415">
                  <c:v>4.1406854855978503</c:v>
                </c:pt>
                <c:pt idx="416">
                  <c:v>4.1506854855978501</c:v>
                </c:pt>
                <c:pt idx="417">
                  <c:v>4.1606854855978499</c:v>
                </c:pt>
                <c:pt idx="418">
                  <c:v>4.1706854855978497</c:v>
                </c:pt>
                <c:pt idx="419">
                  <c:v>4.1806854855978504</c:v>
                </c:pt>
                <c:pt idx="420">
                  <c:v>4.1906854855978501</c:v>
                </c:pt>
                <c:pt idx="421">
                  <c:v>4.2006854855978499</c:v>
                </c:pt>
                <c:pt idx="422">
                  <c:v>4.2106854855978497</c:v>
                </c:pt>
                <c:pt idx="423">
                  <c:v>4.2206854855978504</c:v>
                </c:pt>
                <c:pt idx="424">
                  <c:v>4.2306854855978502</c:v>
                </c:pt>
                <c:pt idx="425">
                  <c:v>4.24068548559785</c:v>
                </c:pt>
                <c:pt idx="426">
                  <c:v>4.2506854855978498</c:v>
                </c:pt>
                <c:pt idx="427">
                  <c:v>4.2606854855978504</c:v>
                </c:pt>
                <c:pt idx="428">
                  <c:v>4.2706854855978502</c:v>
                </c:pt>
                <c:pt idx="429">
                  <c:v>4.28068548559785</c:v>
                </c:pt>
                <c:pt idx="430">
                  <c:v>4.2906854855978498</c:v>
                </c:pt>
                <c:pt idx="431">
                  <c:v>4.3006854855978496</c:v>
                </c:pt>
                <c:pt idx="432">
                  <c:v>4.3106854855978503</c:v>
                </c:pt>
                <c:pt idx="433">
                  <c:v>4.32068548559785</c:v>
                </c:pt>
                <c:pt idx="434">
                  <c:v>4.3306854855978498</c:v>
                </c:pt>
                <c:pt idx="435">
                  <c:v>4.3406854855978496</c:v>
                </c:pt>
                <c:pt idx="436">
                  <c:v>4.3506854855978396</c:v>
                </c:pt>
                <c:pt idx="437">
                  <c:v>4.3606854855978403</c:v>
                </c:pt>
                <c:pt idx="438">
                  <c:v>4.3706854855978401</c:v>
                </c:pt>
                <c:pt idx="439">
                  <c:v>4.3806854855978399</c:v>
                </c:pt>
                <c:pt idx="440">
                  <c:v>4.3906854855978397</c:v>
                </c:pt>
                <c:pt idx="441">
                  <c:v>4.4006854855978403</c:v>
                </c:pt>
                <c:pt idx="442">
                  <c:v>4.4106854855978401</c:v>
                </c:pt>
                <c:pt idx="443">
                  <c:v>4.4206854855978399</c:v>
                </c:pt>
                <c:pt idx="444">
                  <c:v>4.4306854855978397</c:v>
                </c:pt>
                <c:pt idx="445">
                  <c:v>4.4406854855978404</c:v>
                </c:pt>
                <c:pt idx="446">
                  <c:v>4.4506854855978402</c:v>
                </c:pt>
                <c:pt idx="447">
                  <c:v>4.4606854855978399</c:v>
                </c:pt>
                <c:pt idx="448">
                  <c:v>4.4706854855978397</c:v>
                </c:pt>
                <c:pt idx="449">
                  <c:v>4.4806854855978404</c:v>
                </c:pt>
                <c:pt idx="450">
                  <c:v>4.4906854855978402</c:v>
                </c:pt>
                <c:pt idx="451">
                  <c:v>4.50068548559784</c:v>
                </c:pt>
                <c:pt idx="452">
                  <c:v>4.5106854855978398</c:v>
                </c:pt>
                <c:pt idx="453">
                  <c:v>4.5206854855978396</c:v>
                </c:pt>
                <c:pt idx="454">
                  <c:v>4.5306854855978402</c:v>
                </c:pt>
                <c:pt idx="455">
                  <c:v>4.54068548559784</c:v>
                </c:pt>
                <c:pt idx="456">
                  <c:v>4.5506854855978398</c:v>
                </c:pt>
                <c:pt idx="457">
                  <c:v>4.5606854855978396</c:v>
                </c:pt>
                <c:pt idx="458">
                  <c:v>4.5706854855978403</c:v>
                </c:pt>
                <c:pt idx="459">
                  <c:v>4.5806854855978401</c:v>
                </c:pt>
                <c:pt idx="460">
                  <c:v>4.5906854855978398</c:v>
                </c:pt>
                <c:pt idx="461">
                  <c:v>4.6006854855978396</c:v>
                </c:pt>
                <c:pt idx="462">
                  <c:v>4.6106854855978403</c:v>
                </c:pt>
                <c:pt idx="463">
                  <c:v>4.6206854855978401</c:v>
                </c:pt>
                <c:pt idx="464">
                  <c:v>4.6306854855978399</c:v>
                </c:pt>
                <c:pt idx="465">
                  <c:v>4.6406854855978397</c:v>
                </c:pt>
                <c:pt idx="466">
                  <c:v>4.6506854855978403</c:v>
                </c:pt>
                <c:pt idx="467">
                  <c:v>4.6606854855978401</c:v>
                </c:pt>
                <c:pt idx="468">
                  <c:v>4.6706854855978399</c:v>
                </c:pt>
                <c:pt idx="469">
                  <c:v>4.6806854855978397</c:v>
                </c:pt>
                <c:pt idx="470">
                  <c:v>4.6906854855978404</c:v>
                </c:pt>
                <c:pt idx="471">
                  <c:v>4.7006854855978402</c:v>
                </c:pt>
                <c:pt idx="472">
                  <c:v>4.7106854855978399</c:v>
                </c:pt>
                <c:pt idx="473">
                  <c:v>4.7206854855978397</c:v>
                </c:pt>
                <c:pt idx="474">
                  <c:v>4.7306854855978404</c:v>
                </c:pt>
                <c:pt idx="475">
                  <c:v>4.7406854855978402</c:v>
                </c:pt>
                <c:pt idx="476">
                  <c:v>4.75068548559784</c:v>
                </c:pt>
                <c:pt idx="477">
                  <c:v>4.7606854855978398</c:v>
                </c:pt>
                <c:pt idx="478">
                  <c:v>4.7706854855978396</c:v>
                </c:pt>
                <c:pt idx="479">
                  <c:v>4.7806854855978402</c:v>
                </c:pt>
                <c:pt idx="480">
                  <c:v>4.79068548559784</c:v>
                </c:pt>
                <c:pt idx="481">
                  <c:v>4.8006854855978398</c:v>
                </c:pt>
                <c:pt idx="482">
                  <c:v>4.8106854855978396</c:v>
                </c:pt>
                <c:pt idx="483">
                  <c:v>4.8206854855978296</c:v>
                </c:pt>
                <c:pt idx="484">
                  <c:v>4.8306854855978303</c:v>
                </c:pt>
                <c:pt idx="485">
                  <c:v>4.8406854855978301</c:v>
                </c:pt>
                <c:pt idx="486">
                  <c:v>4.8506854855978299</c:v>
                </c:pt>
                <c:pt idx="487">
                  <c:v>4.8606854855978296</c:v>
                </c:pt>
                <c:pt idx="488">
                  <c:v>4.8706854855978303</c:v>
                </c:pt>
                <c:pt idx="489">
                  <c:v>4.8806854855978301</c:v>
                </c:pt>
                <c:pt idx="490">
                  <c:v>4.8906854855978299</c:v>
                </c:pt>
                <c:pt idx="491">
                  <c:v>4.9006854855978297</c:v>
                </c:pt>
                <c:pt idx="492">
                  <c:v>4.9106854855978304</c:v>
                </c:pt>
                <c:pt idx="493">
                  <c:v>4.9206854855978301</c:v>
                </c:pt>
                <c:pt idx="494">
                  <c:v>4.9306854855978299</c:v>
                </c:pt>
                <c:pt idx="495">
                  <c:v>4.9406854855978297</c:v>
                </c:pt>
                <c:pt idx="496">
                  <c:v>4.9506854855978304</c:v>
                </c:pt>
                <c:pt idx="497">
                  <c:v>4.9606854855978302</c:v>
                </c:pt>
                <c:pt idx="498">
                  <c:v>4.97068548559783</c:v>
                </c:pt>
                <c:pt idx="499">
                  <c:v>4.9806854855978298</c:v>
                </c:pt>
                <c:pt idx="500">
                  <c:v>4.9906854855978304</c:v>
                </c:pt>
                <c:pt idx="501">
                  <c:v>5.0006854855978302</c:v>
                </c:pt>
                <c:pt idx="502">
                  <c:v>5.01068548559783</c:v>
                </c:pt>
                <c:pt idx="503">
                  <c:v>5.0206854855978298</c:v>
                </c:pt>
                <c:pt idx="504">
                  <c:v>5.0306854855978296</c:v>
                </c:pt>
                <c:pt idx="505">
                  <c:v>5.0406854855978303</c:v>
                </c:pt>
                <c:pt idx="506">
                  <c:v>5.05068548559783</c:v>
                </c:pt>
                <c:pt idx="507">
                  <c:v>5.0606854855978298</c:v>
                </c:pt>
                <c:pt idx="508">
                  <c:v>5.0706854855978296</c:v>
                </c:pt>
                <c:pt idx="509">
                  <c:v>5.0806854855978303</c:v>
                </c:pt>
                <c:pt idx="510">
                  <c:v>5.0906854855978301</c:v>
                </c:pt>
                <c:pt idx="511">
                  <c:v>5.1006854855978299</c:v>
                </c:pt>
                <c:pt idx="512">
                  <c:v>5.1106854855978296</c:v>
                </c:pt>
                <c:pt idx="513">
                  <c:v>5.1206854855978303</c:v>
                </c:pt>
                <c:pt idx="514">
                  <c:v>5.1306854855978301</c:v>
                </c:pt>
                <c:pt idx="515">
                  <c:v>5.1406854855978299</c:v>
                </c:pt>
                <c:pt idx="516">
                  <c:v>5.1506854855978297</c:v>
                </c:pt>
                <c:pt idx="517">
                  <c:v>5.1606854855978304</c:v>
                </c:pt>
                <c:pt idx="518">
                  <c:v>5.1706854855978301</c:v>
                </c:pt>
                <c:pt idx="519">
                  <c:v>5.1806854855978299</c:v>
                </c:pt>
                <c:pt idx="520">
                  <c:v>5.1906854855978297</c:v>
                </c:pt>
                <c:pt idx="521">
                  <c:v>5.2006854855978304</c:v>
                </c:pt>
                <c:pt idx="522">
                  <c:v>5.2106854855978302</c:v>
                </c:pt>
                <c:pt idx="523">
                  <c:v>5.22068548559783</c:v>
                </c:pt>
                <c:pt idx="524">
                  <c:v>5.2306854855978298</c:v>
                </c:pt>
                <c:pt idx="525">
                  <c:v>5.2406854855978304</c:v>
                </c:pt>
                <c:pt idx="526">
                  <c:v>5.2506854855978302</c:v>
                </c:pt>
                <c:pt idx="527">
                  <c:v>5.26068548559783</c:v>
                </c:pt>
                <c:pt idx="528">
                  <c:v>5.2706854855978298</c:v>
                </c:pt>
                <c:pt idx="529">
                  <c:v>5.2806854855978296</c:v>
                </c:pt>
                <c:pt idx="530">
                  <c:v>5.2906854855978196</c:v>
                </c:pt>
                <c:pt idx="531">
                  <c:v>5.3006854855978203</c:v>
                </c:pt>
                <c:pt idx="532">
                  <c:v>5.3106854855978201</c:v>
                </c:pt>
                <c:pt idx="533">
                  <c:v>5.3206854855978198</c:v>
                </c:pt>
                <c:pt idx="534">
                  <c:v>5.3306854855978196</c:v>
                </c:pt>
                <c:pt idx="535">
                  <c:v>5.3406854855978203</c:v>
                </c:pt>
                <c:pt idx="536">
                  <c:v>5.3506854855978201</c:v>
                </c:pt>
                <c:pt idx="537">
                  <c:v>5.3606854855978199</c:v>
                </c:pt>
                <c:pt idx="538">
                  <c:v>5.3706854855978197</c:v>
                </c:pt>
                <c:pt idx="539">
                  <c:v>5.3806854855978203</c:v>
                </c:pt>
                <c:pt idx="540">
                  <c:v>5.3906854855978201</c:v>
                </c:pt>
                <c:pt idx="541">
                  <c:v>5.4006854855978199</c:v>
                </c:pt>
                <c:pt idx="542">
                  <c:v>5.4106854855978197</c:v>
                </c:pt>
                <c:pt idx="543">
                  <c:v>5.4206854855978204</c:v>
                </c:pt>
                <c:pt idx="544">
                  <c:v>5.4306854855978202</c:v>
                </c:pt>
                <c:pt idx="545">
                  <c:v>5.4406854855978199</c:v>
                </c:pt>
                <c:pt idx="546">
                  <c:v>5.4506854855978197</c:v>
                </c:pt>
                <c:pt idx="547">
                  <c:v>5.4606854855978204</c:v>
                </c:pt>
                <c:pt idx="548">
                  <c:v>5.4706854855978202</c:v>
                </c:pt>
                <c:pt idx="549">
                  <c:v>5.48068548559782</c:v>
                </c:pt>
                <c:pt idx="550">
                  <c:v>5.4906854855978198</c:v>
                </c:pt>
                <c:pt idx="551">
                  <c:v>5.5006854855978196</c:v>
                </c:pt>
                <c:pt idx="552">
                  <c:v>5.5106854855978202</c:v>
                </c:pt>
                <c:pt idx="553">
                  <c:v>5.52068548559782</c:v>
                </c:pt>
                <c:pt idx="554">
                  <c:v>5.5306854855978198</c:v>
                </c:pt>
                <c:pt idx="555">
                  <c:v>5.5406854855978196</c:v>
                </c:pt>
                <c:pt idx="556">
                  <c:v>5.5506854855978203</c:v>
                </c:pt>
                <c:pt idx="557">
                  <c:v>5.5606854855978201</c:v>
                </c:pt>
                <c:pt idx="558">
                  <c:v>5.5706854855978198</c:v>
                </c:pt>
                <c:pt idx="559">
                  <c:v>5.5806854855978196</c:v>
                </c:pt>
                <c:pt idx="560">
                  <c:v>5.5906854855978203</c:v>
                </c:pt>
                <c:pt idx="561">
                  <c:v>5.6006854855978201</c:v>
                </c:pt>
                <c:pt idx="562">
                  <c:v>5.6106854855978199</c:v>
                </c:pt>
                <c:pt idx="563">
                  <c:v>5.6206854855978197</c:v>
                </c:pt>
                <c:pt idx="564">
                  <c:v>5.6306854855978203</c:v>
                </c:pt>
                <c:pt idx="565">
                  <c:v>5.6406854855978201</c:v>
                </c:pt>
                <c:pt idx="566">
                  <c:v>5.6506854855978199</c:v>
                </c:pt>
                <c:pt idx="567">
                  <c:v>5.6606854855978197</c:v>
                </c:pt>
                <c:pt idx="568">
                  <c:v>5.6706854855978204</c:v>
                </c:pt>
                <c:pt idx="569">
                  <c:v>5.6806854855978202</c:v>
                </c:pt>
                <c:pt idx="570">
                  <c:v>5.6906854855978199</c:v>
                </c:pt>
                <c:pt idx="571">
                  <c:v>5.7006854855978197</c:v>
                </c:pt>
                <c:pt idx="572">
                  <c:v>5.7106854855978204</c:v>
                </c:pt>
                <c:pt idx="573">
                  <c:v>5.7206854855978202</c:v>
                </c:pt>
                <c:pt idx="574">
                  <c:v>5.73068548559782</c:v>
                </c:pt>
                <c:pt idx="575">
                  <c:v>5.7406854855978198</c:v>
                </c:pt>
                <c:pt idx="576">
                  <c:v>5.7506854855978196</c:v>
                </c:pt>
                <c:pt idx="577">
                  <c:v>5.7606854855978096</c:v>
                </c:pt>
                <c:pt idx="578">
                  <c:v>5.7706854855978102</c:v>
                </c:pt>
                <c:pt idx="579">
                  <c:v>5.78068548559781</c:v>
                </c:pt>
                <c:pt idx="580">
                  <c:v>5.7906854855978098</c:v>
                </c:pt>
                <c:pt idx="581">
                  <c:v>5.8006854855978096</c:v>
                </c:pt>
                <c:pt idx="582">
                  <c:v>5.8106854855978103</c:v>
                </c:pt>
                <c:pt idx="583">
                  <c:v>5.8206854855978101</c:v>
                </c:pt>
                <c:pt idx="584">
                  <c:v>5.8306854855978099</c:v>
                </c:pt>
                <c:pt idx="585">
                  <c:v>5.8406854855978096</c:v>
                </c:pt>
                <c:pt idx="586">
                  <c:v>5.8506854855978103</c:v>
                </c:pt>
                <c:pt idx="587">
                  <c:v>5.8606854855978101</c:v>
                </c:pt>
                <c:pt idx="588">
                  <c:v>5.8706854855978099</c:v>
                </c:pt>
                <c:pt idx="589">
                  <c:v>5.8806854855978097</c:v>
                </c:pt>
                <c:pt idx="590">
                  <c:v>5.8906854855978104</c:v>
                </c:pt>
                <c:pt idx="591">
                  <c:v>5.9006854855978101</c:v>
                </c:pt>
                <c:pt idx="592">
                  <c:v>5.9106854855978099</c:v>
                </c:pt>
                <c:pt idx="593">
                  <c:v>5.9206854855978097</c:v>
                </c:pt>
                <c:pt idx="594">
                  <c:v>5.9306854855978104</c:v>
                </c:pt>
                <c:pt idx="595">
                  <c:v>5.9406854855978102</c:v>
                </c:pt>
                <c:pt idx="596">
                  <c:v>5.95068548559781</c:v>
                </c:pt>
                <c:pt idx="597">
                  <c:v>5.9606854855978098</c:v>
                </c:pt>
                <c:pt idx="598">
                  <c:v>5.9706854855978104</c:v>
                </c:pt>
                <c:pt idx="599">
                  <c:v>5.9806854855978102</c:v>
                </c:pt>
                <c:pt idx="600">
                  <c:v>5.99068548559781</c:v>
                </c:pt>
                <c:pt idx="601">
                  <c:v>6.0006854855978098</c:v>
                </c:pt>
                <c:pt idx="602">
                  <c:v>6.0106854855978096</c:v>
                </c:pt>
                <c:pt idx="603">
                  <c:v>6.0206854855978102</c:v>
                </c:pt>
                <c:pt idx="604">
                  <c:v>6.03068548559781</c:v>
                </c:pt>
                <c:pt idx="605">
                  <c:v>6.0406854855978098</c:v>
                </c:pt>
                <c:pt idx="606">
                  <c:v>6.0506854855978096</c:v>
                </c:pt>
                <c:pt idx="607">
                  <c:v>6.0606854855978103</c:v>
                </c:pt>
                <c:pt idx="608">
                  <c:v>6.0706854855978101</c:v>
                </c:pt>
                <c:pt idx="609">
                  <c:v>6.0806854855978099</c:v>
                </c:pt>
                <c:pt idx="610">
                  <c:v>6.0906854855978096</c:v>
                </c:pt>
                <c:pt idx="611">
                  <c:v>6.1006854855978103</c:v>
                </c:pt>
                <c:pt idx="612">
                  <c:v>6.1106854855978101</c:v>
                </c:pt>
                <c:pt idx="613">
                  <c:v>6.1206854855978099</c:v>
                </c:pt>
                <c:pt idx="614">
                  <c:v>6.1306854855978097</c:v>
                </c:pt>
                <c:pt idx="615">
                  <c:v>6.1406854855978104</c:v>
                </c:pt>
                <c:pt idx="616">
                  <c:v>6.1506854855978101</c:v>
                </c:pt>
                <c:pt idx="617">
                  <c:v>6.1606854855978099</c:v>
                </c:pt>
                <c:pt idx="618">
                  <c:v>6.1706854855978097</c:v>
                </c:pt>
                <c:pt idx="619">
                  <c:v>6.1806854855978104</c:v>
                </c:pt>
                <c:pt idx="620">
                  <c:v>6.1906854855978102</c:v>
                </c:pt>
                <c:pt idx="621">
                  <c:v>6.20068548559781</c:v>
                </c:pt>
                <c:pt idx="622">
                  <c:v>6.2106854855978098</c:v>
                </c:pt>
                <c:pt idx="623">
                  <c:v>6.2206854855977998</c:v>
                </c:pt>
                <c:pt idx="624">
                  <c:v>6.2306854855978004</c:v>
                </c:pt>
                <c:pt idx="625">
                  <c:v>6.2406854855978002</c:v>
                </c:pt>
                <c:pt idx="626">
                  <c:v>6.2506854855978</c:v>
                </c:pt>
                <c:pt idx="627">
                  <c:v>6.2606854855977998</c:v>
                </c:pt>
                <c:pt idx="628">
                  <c:v>6.2706854855977996</c:v>
                </c:pt>
                <c:pt idx="629">
                  <c:v>6.2806854855978003</c:v>
                </c:pt>
                <c:pt idx="630">
                  <c:v>6.2906854855978001</c:v>
                </c:pt>
                <c:pt idx="631">
                  <c:v>6.3006854855977998</c:v>
                </c:pt>
                <c:pt idx="632">
                  <c:v>6.3106854855977996</c:v>
                </c:pt>
                <c:pt idx="633">
                  <c:v>6.3206854855978003</c:v>
                </c:pt>
                <c:pt idx="634">
                  <c:v>6.3306854855978001</c:v>
                </c:pt>
                <c:pt idx="635">
                  <c:v>6.3406854855977999</c:v>
                </c:pt>
                <c:pt idx="636">
                  <c:v>6.3506854855977997</c:v>
                </c:pt>
                <c:pt idx="637">
                  <c:v>6.3606854855978003</c:v>
                </c:pt>
                <c:pt idx="638">
                  <c:v>6.3706854855978001</c:v>
                </c:pt>
                <c:pt idx="639">
                  <c:v>6.3806854855977999</c:v>
                </c:pt>
                <c:pt idx="640">
                  <c:v>6.3906854855977997</c:v>
                </c:pt>
                <c:pt idx="641">
                  <c:v>6.4006854855978004</c:v>
                </c:pt>
                <c:pt idx="642">
                  <c:v>6.4106854855978002</c:v>
                </c:pt>
                <c:pt idx="643">
                  <c:v>6.4206854855977999</c:v>
                </c:pt>
                <c:pt idx="644">
                  <c:v>6.4306854855977997</c:v>
                </c:pt>
                <c:pt idx="645">
                  <c:v>6.4406854855978004</c:v>
                </c:pt>
                <c:pt idx="646">
                  <c:v>6.4506854855978002</c:v>
                </c:pt>
                <c:pt idx="647">
                  <c:v>6.4606854855978</c:v>
                </c:pt>
                <c:pt idx="648">
                  <c:v>6.4706854855977998</c:v>
                </c:pt>
                <c:pt idx="649">
                  <c:v>6.4806854855977996</c:v>
                </c:pt>
                <c:pt idx="650">
                  <c:v>6.4906854855978002</c:v>
                </c:pt>
                <c:pt idx="651">
                  <c:v>6.5006854855978</c:v>
                </c:pt>
                <c:pt idx="652">
                  <c:v>6.5106854855977998</c:v>
                </c:pt>
                <c:pt idx="653">
                  <c:v>6.5206854855977996</c:v>
                </c:pt>
                <c:pt idx="654">
                  <c:v>6.5306854855978003</c:v>
                </c:pt>
                <c:pt idx="655">
                  <c:v>6.5406854855978001</c:v>
                </c:pt>
                <c:pt idx="656">
                  <c:v>6.5506854855977998</c:v>
                </c:pt>
                <c:pt idx="657">
                  <c:v>6.5606854855977996</c:v>
                </c:pt>
                <c:pt idx="658">
                  <c:v>6.5706854855978003</c:v>
                </c:pt>
                <c:pt idx="659">
                  <c:v>6.5806854855978001</c:v>
                </c:pt>
                <c:pt idx="660">
                  <c:v>6.5906854855977999</c:v>
                </c:pt>
                <c:pt idx="661">
                  <c:v>6.6006854855977997</c:v>
                </c:pt>
                <c:pt idx="662">
                  <c:v>6.6106854855978003</c:v>
                </c:pt>
                <c:pt idx="663">
                  <c:v>6.6206854855978001</c:v>
                </c:pt>
                <c:pt idx="664">
                  <c:v>6.6306854855977999</c:v>
                </c:pt>
                <c:pt idx="665">
                  <c:v>6.6406854855977997</c:v>
                </c:pt>
                <c:pt idx="666">
                  <c:v>6.6506854855978004</c:v>
                </c:pt>
                <c:pt idx="667">
                  <c:v>6.6606854855978002</c:v>
                </c:pt>
                <c:pt idx="668">
                  <c:v>6.6706854855977999</c:v>
                </c:pt>
                <c:pt idx="669">
                  <c:v>6.6806854855977997</c:v>
                </c:pt>
                <c:pt idx="670">
                  <c:v>6.6906854855977898</c:v>
                </c:pt>
                <c:pt idx="671">
                  <c:v>6.7006854855977904</c:v>
                </c:pt>
                <c:pt idx="672">
                  <c:v>6.7106854855977902</c:v>
                </c:pt>
                <c:pt idx="673">
                  <c:v>6.72068548559779</c:v>
                </c:pt>
                <c:pt idx="674">
                  <c:v>6.7306854855977898</c:v>
                </c:pt>
                <c:pt idx="675">
                  <c:v>6.7406854855977896</c:v>
                </c:pt>
                <c:pt idx="676">
                  <c:v>6.7506854855977902</c:v>
                </c:pt>
                <c:pt idx="677">
                  <c:v>6.76068548559779</c:v>
                </c:pt>
                <c:pt idx="678">
                  <c:v>6.7706854855977898</c:v>
                </c:pt>
                <c:pt idx="679">
                  <c:v>6.7806854855977896</c:v>
                </c:pt>
                <c:pt idx="680">
                  <c:v>6.7906854855977903</c:v>
                </c:pt>
                <c:pt idx="681">
                  <c:v>6.8006854855977901</c:v>
                </c:pt>
                <c:pt idx="682">
                  <c:v>6.8106854855977899</c:v>
                </c:pt>
                <c:pt idx="683">
                  <c:v>6.8206854855977896</c:v>
                </c:pt>
                <c:pt idx="684">
                  <c:v>6.8306854855977903</c:v>
                </c:pt>
                <c:pt idx="685">
                  <c:v>6.8406854855977901</c:v>
                </c:pt>
                <c:pt idx="686">
                  <c:v>6.8506854855977899</c:v>
                </c:pt>
                <c:pt idx="687">
                  <c:v>6.8606854855977897</c:v>
                </c:pt>
                <c:pt idx="688">
                  <c:v>6.8706854855977904</c:v>
                </c:pt>
                <c:pt idx="689">
                  <c:v>6.8806854855977901</c:v>
                </c:pt>
                <c:pt idx="690">
                  <c:v>6.8906854855977899</c:v>
                </c:pt>
                <c:pt idx="691">
                  <c:v>6.9006854855977897</c:v>
                </c:pt>
                <c:pt idx="692">
                  <c:v>6.9106854855977904</c:v>
                </c:pt>
                <c:pt idx="693">
                  <c:v>6.9206854855977902</c:v>
                </c:pt>
                <c:pt idx="694">
                  <c:v>6.93068548559779</c:v>
                </c:pt>
                <c:pt idx="695">
                  <c:v>6.9406854855977898</c:v>
                </c:pt>
                <c:pt idx="696">
                  <c:v>6.9506854855977904</c:v>
                </c:pt>
                <c:pt idx="697">
                  <c:v>6.9606854855977902</c:v>
                </c:pt>
                <c:pt idx="698">
                  <c:v>6.97068548559779</c:v>
                </c:pt>
                <c:pt idx="699">
                  <c:v>6.9806854855977898</c:v>
                </c:pt>
                <c:pt idx="700">
                  <c:v>6.9906854855977896</c:v>
                </c:pt>
                <c:pt idx="701">
                  <c:v>7.0006854855977902</c:v>
                </c:pt>
                <c:pt idx="702">
                  <c:v>7.01068548559779</c:v>
                </c:pt>
                <c:pt idx="703">
                  <c:v>7.0206854855977898</c:v>
                </c:pt>
                <c:pt idx="704">
                  <c:v>7.0306854855977896</c:v>
                </c:pt>
                <c:pt idx="705">
                  <c:v>7.0406854855977903</c:v>
                </c:pt>
                <c:pt idx="706">
                  <c:v>7.0506854855977901</c:v>
                </c:pt>
                <c:pt idx="707">
                  <c:v>7.0606854855977899</c:v>
                </c:pt>
                <c:pt idx="708">
                  <c:v>7.0706854855977896</c:v>
                </c:pt>
                <c:pt idx="709">
                  <c:v>7.0806854855977903</c:v>
                </c:pt>
                <c:pt idx="710">
                  <c:v>7.0906854855977901</c:v>
                </c:pt>
                <c:pt idx="711">
                  <c:v>7.1006854855977899</c:v>
                </c:pt>
                <c:pt idx="712">
                  <c:v>7.1106854855977897</c:v>
                </c:pt>
                <c:pt idx="713">
                  <c:v>7.1206854855977904</c:v>
                </c:pt>
                <c:pt idx="714">
                  <c:v>7.1306854855977901</c:v>
                </c:pt>
                <c:pt idx="715">
                  <c:v>7.1406854855977899</c:v>
                </c:pt>
                <c:pt idx="716">
                  <c:v>7.1506854855977897</c:v>
                </c:pt>
                <c:pt idx="717">
                  <c:v>7.1606854855977797</c:v>
                </c:pt>
                <c:pt idx="718">
                  <c:v>7.1706854855977804</c:v>
                </c:pt>
                <c:pt idx="719">
                  <c:v>7.1806854855977802</c:v>
                </c:pt>
                <c:pt idx="720">
                  <c:v>7.19068548559778</c:v>
                </c:pt>
                <c:pt idx="721">
                  <c:v>7.2006854855977798</c:v>
                </c:pt>
                <c:pt idx="722">
                  <c:v>7.2106854855977804</c:v>
                </c:pt>
                <c:pt idx="723">
                  <c:v>7.2206854855977802</c:v>
                </c:pt>
                <c:pt idx="724">
                  <c:v>7.23068548559778</c:v>
                </c:pt>
                <c:pt idx="725">
                  <c:v>7.2406854855977798</c:v>
                </c:pt>
                <c:pt idx="726">
                  <c:v>7.2506854855977796</c:v>
                </c:pt>
                <c:pt idx="727">
                  <c:v>7.2606854855977803</c:v>
                </c:pt>
                <c:pt idx="728">
                  <c:v>7.2706854855977801</c:v>
                </c:pt>
                <c:pt idx="729">
                  <c:v>7.2806854855977798</c:v>
                </c:pt>
                <c:pt idx="730">
                  <c:v>7.2906854855977796</c:v>
                </c:pt>
                <c:pt idx="731">
                  <c:v>7.3006854855977803</c:v>
                </c:pt>
                <c:pt idx="732">
                  <c:v>7.3106854855977801</c:v>
                </c:pt>
                <c:pt idx="733">
                  <c:v>7.3206854855977799</c:v>
                </c:pt>
                <c:pt idx="734">
                  <c:v>7.3306854855977797</c:v>
                </c:pt>
                <c:pt idx="735">
                  <c:v>7.3406854855977803</c:v>
                </c:pt>
                <c:pt idx="736">
                  <c:v>7.3506854855977801</c:v>
                </c:pt>
                <c:pt idx="737">
                  <c:v>7.3606854855977799</c:v>
                </c:pt>
                <c:pt idx="738">
                  <c:v>7.3706854855977797</c:v>
                </c:pt>
                <c:pt idx="739">
                  <c:v>7.3806854855977804</c:v>
                </c:pt>
                <c:pt idx="740">
                  <c:v>7.3906854855977802</c:v>
                </c:pt>
                <c:pt idx="741">
                  <c:v>7.4006854855977799</c:v>
                </c:pt>
                <c:pt idx="742">
                  <c:v>7.4106854855977797</c:v>
                </c:pt>
                <c:pt idx="743">
                  <c:v>7.4206854855977804</c:v>
                </c:pt>
                <c:pt idx="744">
                  <c:v>7.4306854855977802</c:v>
                </c:pt>
                <c:pt idx="745">
                  <c:v>7.44068548559778</c:v>
                </c:pt>
                <c:pt idx="746">
                  <c:v>7.4506854855977798</c:v>
                </c:pt>
                <c:pt idx="747">
                  <c:v>7.4606854855977804</c:v>
                </c:pt>
                <c:pt idx="748">
                  <c:v>7.4706854855977802</c:v>
                </c:pt>
                <c:pt idx="749">
                  <c:v>7.48068548559778</c:v>
                </c:pt>
                <c:pt idx="750">
                  <c:v>7.4906854855977798</c:v>
                </c:pt>
                <c:pt idx="751">
                  <c:v>7.5006854855977796</c:v>
                </c:pt>
                <c:pt idx="752">
                  <c:v>7.5106854855977803</c:v>
                </c:pt>
                <c:pt idx="753">
                  <c:v>7.5206854855977801</c:v>
                </c:pt>
                <c:pt idx="754">
                  <c:v>7.5306854855977798</c:v>
                </c:pt>
                <c:pt idx="755">
                  <c:v>7.5406854855977796</c:v>
                </c:pt>
                <c:pt idx="756">
                  <c:v>7.5506854855977803</c:v>
                </c:pt>
                <c:pt idx="757">
                  <c:v>7.5606854855977801</c:v>
                </c:pt>
                <c:pt idx="758">
                  <c:v>7.5706854855977799</c:v>
                </c:pt>
                <c:pt idx="759">
                  <c:v>7.5806854855977797</c:v>
                </c:pt>
                <c:pt idx="760">
                  <c:v>7.5906854855977803</c:v>
                </c:pt>
                <c:pt idx="761">
                  <c:v>7.6006854855977801</c:v>
                </c:pt>
                <c:pt idx="762">
                  <c:v>7.6106854855977799</c:v>
                </c:pt>
                <c:pt idx="763">
                  <c:v>7.6206854855977797</c:v>
                </c:pt>
                <c:pt idx="764">
                  <c:v>7.6306854855977697</c:v>
                </c:pt>
                <c:pt idx="765">
                  <c:v>7.6406854855977704</c:v>
                </c:pt>
                <c:pt idx="766">
                  <c:v>7.6506854855977702</c:v>
                </c:pt>
                <c:pt idx="767">
                  <c:v>7.66068548559777</c:v>
                </c:pt>
                <c:pt idx="768">
                  <c:v>7.6706854855977697</c:v>
                </c:pt>
                <c:pt idx="769">
                  <c:v>7.6806854855977704</c:v>
                </c:pt>
                <c:pt idx="770">
                  <c:v>7.6906854855977702</c:v>
                </c:pt>
                <c:pt idx="771">
                  <c:v>7.70068548559777</c:v>
                </c:pt>
                <c:pt idx="772">
                  <c:v>7.7106854855977698</c:v>
                </c:pt>
                <c:pt idx="773">
                  <c:v>7.7206854855977696</c:v>
                </c:pt>
                <c:pt idx="774">
                  <c:v>7.7306854855977702</c:v>
                </c:pt>
                <c:pt idx="775">
                  <c:v>7.74068548559777</c:v>
                </c:pt>
                <c:pt idx="776">
                  <c:v>7.7506854855977698</c:v>
                </c:pt>
                <c:pt idx="777">
                  <c:v>7.7606854855977696</c:v>
                </c:pt>
                <c:pt idx="778">
                  <c:v>7.7706854855977703</c:v>
                </c:pt>
                <c:pt idx="779">
                  <c:v>7.7806854855977701</c:v>
                </c:pt>
                <c:pt idx="780">
                  <c:v>7.7906854855977699</c:v>
                </c:pt>
                <c:pt idx="781">
                  <c:v>7.8006854855977696</c:v>
                </c:pt>
                <c:pt idx="782">
                  <c:v>7.8106854855977703</c:v>
                </c:pt>
                <c:pt idx="783">
                  <c:v>7.8206854855977701</c:v>
                </c:pt>
                <c:pt idx="784">
                  <c:v>7.8306854855977699</c:v>
                </c:pt>
                <c:pt idx="785">
                  <c:v>7.8406854855977697</c:v>
                </c:pt>
                <c:pt idx="786">
                  <c:v>7.8506854855977704</c:v>
                </c:pt>
                <c:pt idx="787">
                  <c:v>7.8606854855977701</c:v>
                </c:pt>
                <c:pt idx="788">
                  <c:v>7.8706854855977699</c:v>
                </c:pt>
                <c:pt idx="789">
                  <c:v>7.8806854855977697</c:v>
                </c:pt>
                <c:pt idx="790">
                  <c:v>7.8906854855977704</c:v>
                </c:pt>
                <c:pt idx="791">
                  <c:v>7.9006854855977702</c:v>
                </c:pt>
                <c:pt idx="792">
                  <c:v>7.91068548559777</c:v>
                </c:pt>
                <c:pt idx="793">
                  <c:v>7.9206854855977697</c:v>
                </c:pt>
                <c:pt idx="794">
                  <c:v>7.9306854855977704</c:v>
                </c:pt>
                <c:pt idx="795">
                  <c:v>7.9406854855977702</c:v>
                </c:pt>
                <c:pt idx="796">
                  <c:v>7.95068548559777</c:v>
                </c:pt>
                <c:pt idx="797">
                  <c:v>7.9606854855977698</c:v>
                </c:pt>
                <c:pt idx="798">
                  <c:v>7.9706854855977696</c:v>
                </c:pt>
                <c:pt idx="799">
                  <c:v>7.9806854855977702</c:v>
                </c:pt>
                <c:pt idx="800">
                  <c:v>7.99068548559777</c:v>
                </c:pt>
                <c:pt idx="801">
                  <c:v>8.0006854855977707</c:v>
                </c:pt>
                <c:pt idx="802">
                  <c:v>8.0106854855977705</c:v>
                </c:pt>
                <c:pt idx="803">
                  <c:v>8.0206854855977703</c:v>
                </c:pt>
                <c:pt idx="804">
                  <c:v>8.0306854855977701</c:v>
                </c:pt>
                <c:pt idx="805">
                  <c:v>8.0406854855977699</c:v>
                </c:pt>
                <c:pt idx="806">
                  <c:v>8.0506854855977696</c:v>
                </c:pt>
                <c:pt idx="807">
                  <c:v>8.0606854855977694</c:v>
                </c:pt>
                <c:pt idx="808">
                  <c:v>8.0706854855977692</c:v>
                </c:pt>
                <c:pt idx="809">
                  <c:v>8.0806854855977708</c:v>
                </c:pt>
                <c:pt idx="810">
                  <c:v>8.0906854855977706</c:v>
                </c:pt>
                <c:pt idx="811">
                  <c:v>8.1006854855977704</c:v>
                </c:pt>
                <c:pt idx="812">
                  <c:v>8.1106854855977701</c:v>
                </c:pt>
                <c:pt idx="813">
                  <c:v>8.1206854855977699</c:v>
                </c:pt>
                <c:pt idx="814">
                  <c:v>8.1306854855977697</c:v>
                </c:pt>
                <c:pt idx="815">
                  <c:v>8.1406854855977695</c:v>
                </c:pt>
                <c:pt idx="816">
                  <c:v>8.1506854855977693</c:v>
                </c:pt>
                <c:pt idx="817">
                  <c:v>8.1606854855977602</c:v>
                </c:pt>
                <c:pt idx="818">
                  <c:v>8.17068548559776</c:v>
                </c:pt>
                <c:pt idx="819">
                  <c:v>8.1806854855977598</c:v>
                </c:pt>
                <c:pt idx="820">
                  <c:v>8.1906854855977596</c:v>
                </c:pt>
                <c:pt idx="821">
                  <c:v>8.2006854855977593</c:v>
                </c:pt>
                <c:pt idx="822">
                  <c:v>8.2106854855977591</c:v>
                </c:pt>
                <c:pt idx="823">
                  <c:v>8.2206854855977607</c:v>
                </c:pt>
                <c:pt idx="824">
                  <c:v>8.2306854855977605</c:v>
                </c:pt>
                <c:pt idx="825">
                  <c:v>8.2406854855977603</c:v>
                </c:pt>
                <c:pt idx="826">
                  <c:v>8.25068548559776</c:v>
                </c:pt>
                <c:pt idx="827">
                  <c:v>8.2606854855977598</c:v>
                </c:pt>
                <c:pt idx="828">
                  <c:v>8.2706854855977596</c:v>
                </c:pt>
                <c:pt idx="829">
                  <c:v>8.2806854855977594</c:v>
                </c:pt>
                <c:pt idx="830">
                  <c:v>8.2906854855977592</c:v>
                </c:pt>
                <c:pt idx="831">
                  <c:v>8.3006854855977608</c:v>
                </c:pt>
                <c:pt idx="832">
                  <c:v>8.3106854855977605</c:v>
                </c:pt>
                <c:pt idx="833">
                  <c:v>8.3206854855977603</c:v>
                </c:pt>
                <c:pt idx="834">
                  <c:v>8.3306854855977601</c:v>
                </c:pt>
                <c:pt idx="835">
                  <c:v>8.3406854855977599</c:v>
                </c:pt>
                <c:pt idx="836">
                  <c:v>8.3506854855977597</c:v>
                </c:pt>
                <c:pt idx="837">
                  <c:v>8.3606854855977595</c:v>
                </c:pt>
                <c:pt idx="838">
                  <c:v>8.3706854855977593</c:v>
                </c:pt>
                <c:pt idx="839">
                  <c:v>8.3806854855977608</c:v>
                </c:pt>
                <c:pt idx="840">
                  <c:v>8.3906854855977606</c:v>
                </c:pt>
                <c:pt idx="841">
                  <c:v>8.4006854855977604</c:v>
                </c:pt>
                <c:pt idx="842">
                  <c:v>8.4106854855977602</c:v>
                </c:pt>
                <c:pt idx="843">
                  <c:v>8.42068548559776</c:v>
                </c:pt>
                <c:pt idx="844">
                  <c:v>8.4306854855977598</c:v>
                </c:pt>
                <c:pt idx="845">
                  <c:v>8.4406854855977596</c:v>
                </c:pt>
                <c:pt idx="846">
                  <c:v>8.4506854855977593</c:v>
                </c:pt>
                <c:pt idx="847">
                  <c:v>8.4606854855977591</c:v>
                </c:pt>
                <c:pt idx="848">
                  <c:v>8.4706854855977607</c:v>
                </c:pt>
                <c:pt idx="849">
                  <c:v>8.4806854855977605</c:v>
                </c:pt>
                <c:pt idx="850">
                  <c:v>8.4906854855977603</c:v>
                </c:pt>
                <c:pt idx="851">
                  <c:v>8.50068548559776</c:v>
                </c:pt>
                <c:pt idx="852">
                  <c:v>8.5106854855977598</c:v>
                </c:pt>
                <c:pt idx="853">
                  <c:v>8.5206854855977596</c:v>
                </c:pt>
                <c:pt idx="854">
                  <c:v>8.5306854855977594</c:v>
                </c:pt>
                <c:pt idx="855">
                  <c:v>8.5406854855977592</c:v>
                </c:pt>
                <c:pt idx="856">
                  <c:v>8.5506854855977608</c:v>
                </c:pt>
                <c:pt idx="857">
                  <c:v>8.5606854855977605</c:v>
                </c:pt>
                <c:pt idx="858">
                  <c:v>8.5706854855977603</c:v>
                </c:pt>
                <c:pt idx="859">
                  <c:v>8.5806854855977601</c:v>
                </c:pt>
                <c:pt idx="860">
                  <c:v>8.5906854855977599</c:v>
                </c:pt>
                <c:pt idx="861">
                  <c:v>8.6006854855977597</c:v>
                </c:pt>
                <c:pt idx="862">
                  <c:v>8.6106854855977595</c:v>
                </c:pt>
                <c:pt idx="863">
                  <c:v>8.6206854855977593</c:v>
                </c:pt>
                <c:pt idx="864">
                  <c:v>8.6306854855977502</c:v>
                </c:pt>
                <c:pt idx="865">
                  <c:v>8.64068548559775</c:v>
                </c:pt>
                <c:pt idx="866">
                  <c:v>8.6506854855977497</c:v>
                </c:pt>
                <c:pt idx="867">
                  <c:v>8.6606854855977495</c:v>
                </c:pt>
                <c:pt idx="868">
                  <c:v>8.6706854855977493</c:v>
                </c:pt>
                <c:pt idx="869">
                  <c:v>8.6806854855977509</c:v>
                </c:pt>
                <c:pt idx="870">
                  <c:v>8.6906854855977507</c:v>
                </c:pt>
                <c:pt idx="871">
                  <c:v>8.7006854855977505</c:v>
                </c:pt>
                <c:pt idx="872">
                  <c:v>8.7106854855977502</c:v>
                </c:pt>
                <c:pt idx="873">
                  <c:v>8.72068548559775</c:v>
                </c:pt>
                <c:pt idx="874">
                  <c:v>8.7306854855977498</c:v>
                </c:pt>
                <c:pt idx="875">
                  <c:v>8.7406854855977496</c:v>
                </c:pt>
                <c:pt idx="876">
                  <c:v>8.7506854855977494</c:v>
                </c:pt>
                <c:pt idx="877">
                  <c:v>8.7606854855977492</c:v>
                </c:pt>
                <c:pt idx="878">
                  <c:v>8.7706854855977507</c:v>
                </c:pt>
                <c:pt idx="879">
                  <c:v>8.7806854855977505</c:v>
                </c:pt>
                <c:pt idx="880">
                  <c:v>8.7906854855977503</c:v>
                </c:pt>
                <c:pt idx="881">
                  <c:v>8.8006854855977501</c:v>
                </c:pt>
                <c:pt idx="882">
                  <c:v>8.8106854855977499</c:v>
                </c:pt>
                <c:pt idx="883">
                  <c:v>8.8206854855977497</c:v>
                </c:pt>
                <c:pt idx="884">
                  <c:v>8.8306854855977495</c:v>
                </c:pt>
                <c:pt idx="885">
                  <c:v>8.8406854855977492</c:v>
                </c:pt>
                <c:pt idx="886">
                  <c:v>8.8506854855977508</c:v>
                </c:pt>
                <c:pt idx="887">
                  <c:v>8.8606854855977506</c:v>
                </c:pt>
                <c:pt idx="888">
                  <c:v>8.8706854855977504</c:v>
                </c:pt>
                <c:pt idx="889">
                  <c:v>8.8806854855977502</c:v>
                </c:pt>
                <c:pt idx="890">
                  <c:v>8.89068548559775</c:v>
                </c:pt>
                <c:pt idx="891">
                  <c:v>8.9006854855977497</c:v>
                </c:pt>
                <c:pt idx="892">
                  <c:v>8.9106854855977495</c:v>
                </c:pt>
                <c:pt idx="893">
                  <c:v>8.9206854855977493</c:v>
                </c:pt>
                <c:pt idx="894">
                  <c:v>8.9306854855977509</c:v>
                </c:pt>
                <c:pt idx="895">
                  <c:v>8.9406854855977507</c:v>
                </c:pt>
                <c:pt idx="896">
                  <c:v>8.9506854855977505</c:v>
                </c:pt>
                <c:pt idx="897">
                  <c:v>8.9606854855977502</c:v>
                </c:pt>
                <c:pt idx="898">
                  <c:v>8.97068548559775</c:v>
                </c:pt>
                <c:pt idx="899">
                  <c:v>8.9806854855977498</c:v>
                </c:pt>
                <c:pt idx="900">
                  <c:v>8.9906854855977496</c:v>
                </c:pt>
                <c:pt idx="901">
                  <c:v>9.0006854855977494</c:v>
                </c:pt>
                <c:pt idx="902">
                  <c:v>9.0106854855977492</c:v>
                </c:pt>
                <c:pt idx="903">
                  <c:v>9.0206854855977507</c:v>
                </c:pt>
                <c:pt idx="904">
                  <c:v>9.0306854855977505</c:v>
                </c:pt>
                <c:pt idx="905">
                  <c:v>9.0406854855977503</c:v>
                </c:pt>
                <c:pt idx="906">
                  <c:v>9.0506854855977501</c:v>
                </c:pt>
                <c:pt idx="907">
                  <c:v>9.0606854855977499</c:v>
                </c:pt>
                <c:pt idx="908">
                  <c:v>9.0706854855977497</c:v>
                </c:pt>
                <c:pt idx="909">
                  <c:v>9.0806854855977495</c:v>
                </c:pt>
                <c:pt idx="910">
                  <c:v>9.0906854855977492</c:v>
                </c:pt>
                <c:pt idx="911">
                  <c:v>9.1006854855977402</c:v>
                </c:pt>
                <c:pt idx="912">
                  <c:v>9.1106854855977399</c:v>
                </c:pt>
                <c:pt idx="913">
                  <c:v>9.1206854855977397</c:v>
                </c:pt>
                <c:pt idx="914">
                  <c:v>9.1306854855977395</c:v>
                </c:pt>
                <c:pt idx="915">
                  <c:v>9.1406854855977393</c:v>
                </c:pt>
                <c:pt idx="916">
                  <c:v>9.1506854855977409</c:v>
                </c:pt>
                <c:pt idx="917">
                  <c:v>9.1606854855977407</c:v>
                </c:pt>
                <c:pt idx="918">
                  <c:v>9.1706854855977404</c:v>
                </c:pt>
                <c:pt idx="919">
                  <c:v>9.1806854855977402</c:v>
                </c:pt>
                <c:pt idx="920">
                  <c:v>9.19068548559774</c:v>
                </c:pt>
                <c:pt idx="921">
                  <c:v>9.2006854855977398</c:v>
                </c:pt>
                <c:pt idx="922">
                  <c:v>9.2106854855977396</c:v>
                </c:pt>
                <c:pt idx="923">
                  <c:v>9.2206854855977394</c:v>
                </c:pt>
                <c:pt idx="924">
                  <c:v>9.2306854855977392</c:v>
                </c:pt>
                <c:pt idx="925">
                  <c:v>9.2406854855977407</c:v>
                </c:pt>
                <c:pt idx="926">
                  <c:v>9.2506854855977405</c:v>
                </c:pt>
                <c:pt idx="927">
                  <c:v>9.2606854855977403</c:v>
                </c:pt>
                <c:pt idx="928">
                  <c:v>9.2706854855977401</c:v>
                </c:pt>
                <c:pt idx="929">
                  <c:v>9.2806854855977399</c:v>
                </c:pt>
                <c:pt idx="930">
                  <c:v>9.2906854855977397</c:v>
                </c:pt>
                <c:pt idx="931">
                  <c:v>9.3006854855977394</c:v>
                </c:pt>
                <c:pt idx="932">
                  <c:v>9.3106854855977392</c:v>
                </c:pt>
                <c:pt idx="933">
                  <c:v>9.3206854855977408</c:v>
                </c:pt>
                <c:pt idx="934">
                  <c:v>9.3306854855977406</c:v>
                </c:pt>
                <c:pt idx="935">
                  <c:v>9.3406854855977404</c:v>
                </c:pt>
                <c:pt idx="936">
                  <c:v>9.3506854855977402</c:v>
                </c:pt>
                <c:pt idx="937">
                  <c:v>9.3606854855977399</c:v>
                </c:pt>
                <c:pt idx="938">
                  <c:v>9.3706854855977397</c:v>
                </c:pt>
                <c:pt idx="939">
                  <c:v>9.3806854855977395</c:v>
                </c:pt>
                <c:pt idx="940">
                  <c:v>9.3906854855977393</c:v>
                </c:pt>
                <c:pt idx="941">
                  <c:v>9.4006854855977409</c:v>
                </c:pt>
                <c:pt idx="942">
                  <c:v>9.4106854855977407</c:v>
                </c:pt>
                <c:pt idx="943">
                  <c:v>9.4206854855977404</c:v>
                </c:pt>
                <c:pt idx="944">
                  <c:v>9.4306854855977402</c:v>
                </c:pt>
                <c:pt idx="945">
                  <c:v>9.44068548559774</c:v>
                </c:pt>
                <c:pt idx="946">
                  <c:v>9.4506854855977398</c:v>
                </c:pt>
                <c:pt idx="947">
                  <c:v>9.4606854855977396</c:v>
                </c:pt>
                <c:pt idx="948">
                  <c:v>9.4706854855977394</c:v>
                </c:pt>
                <c:pt idx="949">
                  <c:v>9.4806854855977392</c:v>
                </c:pt>
                <c:pt idx="950">
                  <c:v>9.4906854855977407</c:v>
                </c:pt>
                <c:pt idx="951">
                  <c:v>9.5006854855977405</c:v>
                </c:pt>
                <c:pt idx="952">
                  <c:v>9.5106854855977403</c:v>
                </c:pt>
                <c:pt idx="953">
                  <c:v>9.5206854855977401</c:v>
                </c:pt>
                <c:pt idx="954">
                  <c:v>9.5306854855977399</c:v>
                </c:pt>
                <c:pt idx="955">
                  <c:v>9.5406854855977397</c:v>
                </c:pt>
                <c:pt idx="956">
                  <c:v>9.5506854855977394</c:v>
                </c:pt>
                <c:pt idx="957">
                  <c:v>9.5606854855977392</c:v>
                </c:pt>
                <c:pt idx="958">
                  <c:v>9.5706854855977301</c:v>
                </c:pt>
                <c:pt idx="959">
                  <c:v>9.5806854855977299</c:v>
                </c:pt>
                <c:pt idx="960">
                  <c:v>9.5906854855977297</c:v>
                </c:pt>
                <c:pt idx="961">
                  <c:v>9.6006854855977295</c:v>
                </c:pt>
                <c:pt idx="962">
                  <c:v>9.6106854855977293</c:v>
                </c:pt>
                <c:pt idx="963">
                  <c:v>9.6206854855977308</c:v>
                </c:pt>
                <c:pt idx="964">
                  <c:v>9.6306854855977306</c:v>
                </c:pt>
                <c:pt idx="965">
                  <c:v>9.6406854855977304</c:v>
                </c:pt>
                <c:pt idx="966">
                  <c:v>9.6506854855977302</c:v>
                </c:pt>
                <c:pt idx="967">
                  <c:v>9.66068548559773</c:v>
                </c:pt>
                <c:pt idx="968">
                  <c:v>9.6706854855977298</c:v>
                </c:pt>
                <c:pt idx="969">
                  <c:v>9.6806854855977296</c:v>
                </c:pt>
                <c:pt idx="970">
                  <c:v>9.6906854855977294</c:v>
                </c:pt>
                <c:pt idx="971">
                  <c:v>9.7006854855977291</c:v>
                </c:pt>
                <c:pt idx="972">
                  <c:v>9.7106854855977307</c:v>
                </c:pt>
                <c:pt idx="973">
                  <c:v>9.7206854855977305</c:v>
                </c:pt>
                <c:pt idx="974">
                  <c:v>9.7306854855977303</c:v>
                </c:pt>
                <c:pt idx="975">
                  <c:v>9.7406854855977301</c:v>
                </c:pt>
                <c:pt idx="976">
                  <c:v>9.7506854855977299</c:v>
                </c:pt>
                <c:pt idx="977">
                  <c:v>9.7606854855977296</c:v>
                </c:pt>
                <c:pt idx="978">
                  <c:v>9.7706854855977294</c:v>
                </c:pt>
                <c:pt idx="979">
                  <c:v>9.7806854855977292</c:v>
                </c:pt>
                <c:pt idx="980">
                  <c:v>9.7906854855977308</c:v>
                </c:pt>
                <c:pt idx="981">
                  <c:v>9.8006854855977306</c:v>
                </c:pt>
                <c:pt idx="982">
                  <c:v>9.8106854855977303</c:v>
                </c:pt>
                <c:pt idx="983">
                  <c:v>9.8206854855977301</c:v>
                </c:pt>
                <c:pt idx="984">
                  <c:v>9.8306854855977299</c:v>
                </c:pt>
                <c:pt idx="985">
                  <c:v>9.8406854855977297</c:v>
                </c:pt>
                <c:pt idx="986">
                  <c:v>9.8506854855977295</c:v>
                </c:pt>
                <c:pt idx="987">
                  <c:v>9.8606854855977293</c:v>
                </c:pt>
                <c:pt idx="988">
                  <c:v>9.8706854855977308</c:v>
                </c:pt>
                <c:pt idx="989">
                  <c:v>9.8806854855977306</c:v>
                </c:pt>
                <c:pt idx="990">
                  <c:v>9.8906854855977304</c:v>
                </c:pt>
                <c:pt idx="991">
                  <c:v>9.9006854855977302</c:v>
                </c:pt>
                <c:pt idx="992">
                  <c:v>9.91068548559773</c:v>
                </c:pt>
                <c:pt idx="993">
                  <c:v>9.9206854855977298</c:v>
                </c:pt>
                <c:pt idx="994">
                  <c:v>9.9306854855977296</c:v>
                </c:pt>
                <c:pt idx="995">
                  <c:v>9.9406854855977294</c:v>
                </c:pt>
                <c:pt idx="996">
                  <c:v>9.9506854855977291</c:v>
                </c:pt>
                <c:pt idx="997">
                  <c:v>9.9606854855977307</c:v>
                </c:pt>
                <c:pt idx="998">
                  <c:v>9.9706854855977305</c:v>
                </c:pt>
                <c:pt idx="999">
                  <c:v>9.9806854855977303</c:v>
                </c:pt>
                <c:pt idx="1000">
                  <c:v>9.9906854855977301</c:v>
                </c:pt>
                <c:pt idx="1001">
                  <c:v>10.0006854855977</c:v>
                </c:pt>
                <c:pt idx="1002">
                  <c:v>10.010685485597699</c:v>
                </c:pt>
                <c:pt idx="1003">
                  <c:v>10.020685485597699</c:v>
                </c:pt>
                <c:pt idx="1004">
                  <c:v>10.030685485597701</c:v>
                </c:pt>
                <c:pt idx="1005">
                  <c:v>10.040685485597701</c:v>
                </c:pt>
                <c:pt idx="1006">
                  <c:v>10.0506854855977</c:v>
                </c:pt>
                <c:pt idx="1007">
                  <c:v>10.0606854855977</c:v>
                </c:pt>
                <c:pt idx="1008">
                  <c:v>10.0706854855977</c:v>
                </c:pt>
                <c:pt idx="1009">
                  <c:v>10.0806854855977</c:v>
                </c:pt>
                <c:pt idx="1010">
                  <c:v>10.0906854855977</c:v>
                </c:pt>
                <c:pt idx="1011">
                  <c:v>10.100685485597699</c:v>
                </c:pt>
                <c:pt idx="1012">
                  <c:v>10.110685485597701</c:v>
                </c:pt>
                <c:pt idx="1013">
                  <c:v>10.120685485597701</c:v>
                </c:pt>
                <c:pt idx="1014">
                  <c:v>10.1306854855977</c:v>
                </c:pt>
                <c:pt idx="1015">
                  <c:v>10.1406854855977</c:v>
                </c:pt>
                <c:pt idx="1016">
                  <c:v>10.1506854855977</c:v>
                </c:pt>
                <c:pt idx="1017">
                  <c:v>10.1606854855977</c:v>
                </c:pt>
                <c:pt idx="1018">
                  <c:v>10.1706854855977</c:v>
                </c:pt>
                <c:pt idx="1019">
                  <c:v>10.180685485597699</c:v>
                </c:pt>
                <c:pt idx="1020">
                  <c:v>10.190685485597699</c:v>
                </c:pt>
                <c:pt idx="1021">
                  <c:v>10.200685485597701</c:v>
                </c:pt>
                <c:pt idx="1022">
                  <c:v>10.210685485597701</c:v>
                </c:pt>
                <c:pt idx="1023">
                  <c:v>10.2206854855977</c:v>
                </c:pt>
                <c:pt idx="1024">
                  <c:v>10.2306854855977</c:v>
                </c:pt>
                <c:pt idx="1025">
                  <c:v>10.2406854855977</c:v>
                </c:pt>
                <c:pt idx="1026">
                  <c:v>10.2506854855977</c:v>
                </c:pt>
                <c:pt idx="1027">
                  <c:v>10.260685485597699</c:v>
                </c:pt>
                <c:pt idx="1028">
                  <c:v>10.270685485597699</c:v>
                </c:pt>
                <c:pt idx="1029">
                  <c:v>10.280685485597701</c:v>
                </c:pt>
                <c:pt idx="1030">
                  <c:v>10.290685485597701</c:v>
                </c:pt>
                <c:pt idx="1031">
                  <c:v>10.3006854855977</c:v>
                </c:pt>
                <c:pt idx="1032">
                  <c:v>10.3106854855977</c:v>
                </c:pt>
                <c:pt idx="1033">
                  <c:v>10.3206854855977</c:v>
                </c:pt>
                <c:pt idx="1034">
                  <c:v>10.3306854855977</c:v>
                </c:pt>
                <c:pt idx="1035">
                  <c:v>10.3406854855977</c:v>
                </c:pt>
                <c:pt idx="1036">
                  <c:v>10.350685485597699</c:v>
                </c:pt>
                <c:pt idx="1037">
                  <c:v>10.360685485597701</c:v>
                </c:pt>
                <c:pt idx="1038">
                  <c:v>10.370685485597701</c:v>
                </c:pt>
                <c:pt idx="1039">
                  <c:v>10.3806854855977</c:v>
                </c:pt>
                <c:pt idx="1040">
                  <c:v>10.3906854855977</c:v>
                </c:pt>
                <c:pt idx="1041">
                  <c:v>10.4006854855977</c:v>
                </c:pt>
                <c:pt idx="1042">
                  <c:v>10.4106854855977</c:v>
                </c:pt>
                <c:pt idx="1043">
                  <c:v>10.4206854855977</c:v>
                </c:pt>
                <c:pt idx="1044">
                  <c:v>10.430685485597699</c:v>
                </c:pt>
                <c:pt idx="1045">
                  <c:v>10.440685485597699</c:v>
                </c:pt>
                <c:pt idx="1046">
                  <c:v>10.450685485597701</c:v>
                </c:pt>
                <c:pt idx="1047">
                  <c:v>10.460685485597701</c:v>
                </c:pt>
                <c:pt idx="1048">
                  <c:v>10.4706854855977</c:v>
                </c:pt>
                <c:pt idx="1049">
                  <c:v>10.4806854855977</c:v>
                </c:pt>
                <c:pt idx="1050">
                  <c:v>10.4906854855977</c:v>
                </c:pt>
                <c:pt idx="1051">
                  <c:v>10.5006854855977</c:v>
                </c:pt>
                <c:pt idx="1052">
                  <c:v>10.510685485597699</c:v>
                </c:pt>
                <c:pt idx="1053">
                  <c:v>10.520685485597699</c:v>
                </c:pt>
                <c:pt idx="1054">
                  <c:v>10.530685485597701</c:v>
                </c:pt>
                <c:pt idx="1055">
                  <c:v>10.540685485597701</c:v>
                </c:pt>
                <c:pt idx="1056">
                  <c:v>10.5506854855977</c:v>
                </c:pt>
                <c:pt idx="1057">
                  <c:v>10.5606854855977</c:v>
                </c:pt>
                <c:pt idx="1058">
                  <c:v>10.5706854855977</c:v>
                </c:pt>
                <c:pt idx="1059">
                  <c:v>10.5806854855977</c:v>
                </c:pt>
                <c:pt idx="1060">
                  <c:v>10.5906854855977</c:v>
                </c:pt>
                <c:pt idx="1061">
                  <c:v>10.600685485597699</c:v>
                </c:pt>
                <c:pt idx="1062">
                  <c:v>10.610685485597701</c:v>
                </c:pt>
                <c:pt idx="1063">
                  <c:v>10.620685485597701</c:v>
                </c:pt>
                <c:pt idx="1064">
                  <c:v>10.6306854855977</c:v>
                </c:pt>
                <c:pt idx="1065">
                  <c:v>10.6406854855977</c:v>
                </c:pt>
                <c:pt idx="1066">
                  <c:v>10.6506854855977</c:v>
                </c:pt>
                <c:pt idx="1067">
                  <c:v>10.6606854855977</c:v>
                </c:pt>
                <c:pt idx="1068">
                  <c:v>10.6706854855977</c:v>
                </c:pt>
                <c:pt idx="1069">
                  <c:v>10.680685485597699</c:v>
                </c:pt>
                <c:pt idx="1070">
                  <c:v>10.690685485597699</c:v>
                </c:pt>
                <c:pt idx="1071">
                  <c:v>10.700685485597701</c:v>
                </c:pt>
                <c:pt idx="1072">
                  <c:v>10.710685485597701</c:v>
                </c:pt>
                <c:pt idx="1073">
                  <c:v>10.7206854855977</c:v>
                </c:pt>
                <c:pt idx="1074">
                  <c:v>10.7306854855977</c:v>
                </c:pt>
                <c:pt idx="1075">
                  <c:v>10.7406854855977</c:v>
                </c:pt>
                <c:pt idx="1076">
                  <c:v>10.7506854855977</c:v>
                </c:pt>
                <c:pt idx="1077">
                  <c:v>10.760685485597699</c:v>
                </c:pt>
                <c:pt idx="1078">
                  <c:v>10.770685485597699</c:v>
                </c:pt>
                <c:pt idx="1079">
                  <c:v>10.780685485597701</c:v>
                </c:pt>
                <c:pt idx="1080">
                  <c:v>10.790685485597701</c:v>
                </c:pt>
                <c:pt idx="1081">
                  <c:v>10.8006854855977</c:v>
                </c:pt>
                <c:pt idx="1082">
                  <c:v>10.8106854855977</c:v>
                </c:pt>
                <c:pt idx="1083">
                  <c:v>10.8206854855977</c:v>
                </c:pt>
                <c:pt idx="1084">
                  <c:v>10.8306854855977</c:v>
                </c:pt>
                <c:pt idx="1085">
                  <c:v>10.8406854855977</c:v>
                </c:pt>
                <c:pt idx="1086">
                  <c:v>10.850685485597699</c:v>
                </c:pt>
                <c:pt idx="1087">
                  <c:v>10.860685485597701</c:v>
                </c:pt>
                <c:pt idx="1088">
                  <c:v>10.870685485597701</c:v>
                </c:pt>
                <c:pt idx="1089">
                  <c:v>10.8806854855977</c:v>
                </c:pt>
                <c:pt idx="1090">
                  <c:v>10.8906854855977</c:v>
                </c:pt>
                <c:pt idx="1091">
                  <c:v>10.9006854855977</c:v>
                </c:pt>
                <c:pt idx="1092">
                  <c:v>10.9106854855977</c:v>
                </c:pt>
                <c:pt idx="1093">
                  <c:v>10.9206854855977</c:v>
                </c:pt>
                <c:pt idx="1094">
                  <c:v>10.930685485597699</c:v>
                </c:pt>
                <c:pt idx="1095">
                  <c:v>10.940685485597699</c:v>
                </c:pt>
                <c:pt idx="1096">
                  <c:v>10.950685485597701</c:v>
                </c:pt>
                <c:pt idx="1097">
                  <c:v>10.960685485597701</c:v>
                </c:pt>
                <c:pt idx="1098">
                  <c:v>10.9706854855977</c:v>
                </c:pt>
                <c:pt idx="1099">
                  <c:v>10.9806854855977</c:v>
                </c:pt>
                <c:pt idx="1100">
                  <c:v>10.9906854855977</c:v>
                </c:pt>
                <c:pt idx="1101">
                  <c:v>11.0006854855977</c:v>
                </c:pt>
                <c:pt idx="1102">
                  <c:v>11.010685485597699</c:v>
                </c:pt>
                <c:pt idx="1103">
                  <c:v>11.020685485597699</c:v>
                </c:pt>
                <c:pt idx="1104">
                  <c:v>11.030685485597701</c:v>
                </c:pt>
                <c:pt idx="1105">
                  <c:v>11.040685485597701</c:v>
                </c:pt>
                <c:pt idx="1106">
                  <c:v>11.0506854855977</c:v>
                </c:pt>
                <c:pt idx="1107">
                  <c:v>11.0606854855977</c:v>
                </c:pt>
                <c:pt idx="1108">
                  <c:v>11.0706854855977</c:v>
                </c:pt>
                <c:pt idx="1109">
                  <c:v>11.0806854855977</c:v>
                </c:pt>
                <c:pt idx="1110">
                  <c:v>11.0906854855977</c:v>
                </c:pt>
                <c:pt idx="1111">
                  <c:v>11.100685485597699</c:v>
                </c:pt>
                <c:pt idx="1112">
                  <c:v>11.110685485597701</c:v>
                </c:pt>
                <c:pt idx="1113">
                  <c:v>11.120685485597701</c:v>
                </c:pt>
                <c:pt idx="1114">
                  <c:v>11.1306854855977</c:v>
                </c:pt>
                <c:pt idx="1115">
                  <c:v>11.1406854855977</c:v>
                </c:pt>
                <c:pt idx="1116">
                  <c:v>11.1506854855977</c:v>
                </c:pt>
                <c:pt idx="1117">
                  <c:v>11.1606854855977</c:v>
                </c:pt>
                <c:pt idx="1118">
                  <c:v>11.1706854855977</c:v>
                </c:pt>
                <c:pt idx="1119">
                  <c:v>11.180685485597699</c:v>
                </c:pt>
                <c:pt idx="1120">
                  <c:v>11.190685485597699</c:v>
                </c:pt>
                <c:pt idx="1121">
                  <c:v>11.200685485597701</c:v>
                </c:pt>
                <c:pt idx="1122">
                  <c:v>11.210685485597701</c:v>
                </c:pt>
                <c:pt idx="1123">
                  <c:v>11.2206854855977</c:v>
                </c:pt>
                <c:pt idx="1124">
                  <c:v>11.2306854855977</c:v>
                </c:pt>
                <c:pt idx="1125">
                  <c:v>11.2406854855977</c:v>
                </c:pt>
                <c:pt idx="1126">
                  <c:v>11.2506854855977</c:v>
                </c:pt>
                <c:pt idx="1127">
                  <c:v>11.260685485597699</c:v>
                </c:pt>
                <c:pt idx="1128">
                  <c:v>11.270685485597699</c:v>
                </c:pt>
                <c:pt idx="1129">
                  <c:v>11.280685485597701</c:v>
                </c:pt>
                <c:pt idx="1130">
                  <c:v>11.290685485597701</c:v>
                </c:pt>
                <c:pt idx="1131">
                  <c:v>11.3006854855977</c:v>
                </c:pt>
                <c:pt idx="1132">
                  <c:v>11.3106854855977</c:v>
                </c:pt>
                <c:pt idx="1133">
                  <c:v>11.3206854855977</c:v>
                </c:pt>
                <c:pt idx="1134">
                  <c:v>11.3306854855977</c:v>
                </c:pt>
                <c:pt idx="1135">
                  <c:v>11.3406854855977</c:v>
                </c:pt>
                <c:pt idx="1136">
                  <c:v>11.350685485597699</c:v>
                </c:pt>
                <c:pt idx="1137">
                  <c:v>11.360685485597701</c:v>
                </c:pt>
                <c:pt idx="1138">
                  <c:v>11.370685485597701</c:v>
                </c:pt>
                <c:pt idx="1139">
                  <c:v>11.3806854855977</c:v>
                </c:pt>
                <c:pt idx="1140">
                  <c:v>11.3906854855977</c:v>
                </c:pt>
                <c:pt idx="1141">
                  <c:v>11.4006854855977</c:v>
                </c:pt>
                <c:pt idx="1142">
                  <c:v>11.4106854855977</c:v>
                </c:pt>
                <c:pt idx="1143">
                  <c:v>11.4206854855977</c:v>
                </c:pt>
                <c:pt idx="1144">
                  <c:v>11.430685485597699</c:v>
                </c:pt>
                <c:pt idx="1145">
                  <c:v>11.440685485597699</c:v>
                </c:pt>
                <c:pt idx="1146">
                  <c:v>11.450685485597599</c:v>
                </c:pt>
                <c:pt idx="1147">
                  <c:v>11.460685485597599</c:v>
                </c:pt>
                <c:pt idx="1148">
                  <c:v>11.470685485597601</c:v>
                </c:pt>
                <c:pt idx="1149">
                  <c:v>11.480685485597601</c:v>
                </c:pt>
                <c:pt idx="1150">
                  <c:v>11.4906854855976</c:v>
                </c:pt>
                <c:pt idx="1151">
                  <c:v>11.5006854855976</c:v>
                </c:pt>
                <c:pt idx="1152">
                  <c:v>11.5106854855976</c:v>
                </c:pt>
                <c:pt idx="1153">
                  <c:v>11.5206854855976</c:v>
                </c:pt>
                <c:pt idx="1154">
                  <c:v>11.5306854855976</c:v>
                </c:pt>
                <c:pt idx="1155">
                  <c:v>11.540685485597599</c:v>
                </c:pt>
                <c:pt idx="1156">
                  <c:v>11.550685485597601</c:v>
                </c:pt>
                <c:pt idx="1157">
                  <c:v>11.560685485597601</c:v>
                </c:pt>
                <c:pt idx="1158">
                  <c:v>11.5706854855976</c:v>
                </c:pt>
                <c:pt idx="1159">
                  <c:v>11.5806854855976</c:v>
                </c:pt>
                <c:pt idx="1160">
                  <c:v>11.5906854855976</c:v>
                </c:pt>
                <c:pt idx="1161">
                  <c:v>11.6006854855976</c:v>
                </c:pt>
                <c:pt idx="1162">
                  <c:v>11.6106854855976</c:v>
                </c:pt>
                <c:pt idx="1163">
                  <c:v>11.620685485597599</c:v>
                </c:pt>
                <c:pt idx="1164">
                  <c:v>11.630685485597599</c:v>
                </c:pt>
                <c:pt idx="1165">
                  <c:v>11.640685485597601</c:v>
                </c:pt>
                <c:pt idx="1166">
                  <c:v>11.650685485597601</c:v>
                </c:pt>
                <c:pt idx="1167">
                  <c:v>11.6606854855976</c:v>
                </c:pt>
                <c:pt idx="1168">
                  <c:v>11.6706854855976</c:v>
                </c:pt>
                <c:pt idx="1169">
                  <c:v>11.6806854855976</c:v>
                </c:pt>
                <c:pt idx="1170">
                  <c:v>11.6906854855976</c:v>
                </c:pt>
                <c:pt idx="1171">
                  <c:v>11.700685485597599</c:v>
                </c:pt>
                <c:pt idx="1172">
                  <c:v>11.710685485597599</c:v>
                </c:pt>
                <c:pt idx="1173">
                  <c:v>11.720685485597601</c:v>
                </c:pt>
                <c:pt idx="1174">
                  <c:v>11.730685485597601</c:v>
                </c:pt>
                <c:pt idx="1175">
                  <c:v>11.7406854855976</c:v>
                </c:pt>
                <c:pt idx="1176">
                  <c:v>11.7506854855976</c:v>
                </c:pt>
                <c:pt idx="1177">
                  <c:v>11.7606854855976</c:v>
                </c:pt>
                <c:pt idx="1178">
                  <c:v>11.7706854855976</c:v>
                </c:pt>
                <c:pt idx="1179">
                  <c:v>11.7806854855976</c:v>
                </c:pt>
                <c:pt idx="1180">
                  <c:v>11.790685485597599</c:v>
                </c:pt>
                <c:pt idx="1181">
                  <c:v>11.800685485597601</c:v>
                </c:pt>
                <c:pt idx="1182">
                  <c:v>11.810685485597601</c:v>
                </c:pt>
                <c:pt idx="1183">
                  <c:v>11.8206854855976</c:v>
                </c:pt>
                <c:pt idx="1184">
                  <c:v>11.8306854855976</c:v>
                </c:pt>
                <c:pt idx="1185">
                  <c:v>11.8406854855976</c:v>
                </c:pt>
                <c:pt idx="1186">
                  <c:v>11.8506854855976</c:v>
                </c:pt>
                <c:pt idx="1187">
                  <c:v>11.8606854855976</c:v>
                </c:pt>
                <c:pt idx="1188">
                  <c:v>11.870685485597599</c:v>
                </c:pt>
                <c:pt idx="1189">
                  <c:v>11.880685485597599</c:v>
                </c:pt>
                <c:pt idx="1190">
                  <c:v>11.890685485597601</c:v>
                </c:pt>
                <c:pt idx="1191">
                  <c:v>11.900685485597601</c:v>
                </c:pt>
                <c:pt idx="1192">
                  <c:v>11.9106854855976</c:v>
                </c:pt>
                <c:pt idx="1193">
                  <c:v>11.9206854855976</c:v>
                </c:pt>
                <c:pt idx="1194">
                  <c:v>11.9306854855976</c:v>
                </c:pt>
                <c:pt idx="1195">
                  <c:v>11.9406854855976</c:v>
                </c:pt>
                <c:pt idx="1196">
                  <c:v>11.950685485597599</c:v>
                </c:pt>
                <c:pt idx="1197">
                  <c:v>11.960685485597599</c:v>
                </c:pt>
                <c:pt idx="1198">
                  <c:v>11.970685485597601</c:v>
                </c:pt>
                <c:pt idx="1199">
                  <c:v>11.980685485597601</c:v>
                </c:pt>
                <c:pt idx="1200">
                  <c:v>11.9906854855976</c:v>
                </c:pt>
                <c:pt idx="1201">
                  <c:v>12.0006854855976</c:v>
                </c:pt>
                <c:pt idx="1202">
                  <c:v>12.0106854855976</c:v>
                </c:pt>
                <c:pt idx="1203">
                  <c:v>12.0206854855976</c:v>
                </c:pt>
                <c:pt idx="1204">
                  <c:v>12.0306854855976</c:v>
                </c:pt>
                <c:pt idx="1205">
                  <c:v>12.040685485597599</c:v>
                </c:pt>
                <c:pt idx="1206">
                  <c:v>12.050685485597601</c:v>
                </c:pt>
                <c:pt idx="1207">
                  <c:v>12.060685485597601</c:v>
                </c:pt>
                <c:pt idx="1208">
                  <c:v>12.0706854855976</c:v>
                </c:pt>
                <c:pt idx="1209">
                  <c:v>12.0806854855976</c:v>
                </c:pt>
                <c:pt idx="1210">
                  <c:v>12.0906854855976</c:v>
                </c:pt>
                <c:pt idx="1211">
                  <c:v>12.1006854855976</c:v>
                </c:pt>
                <c:pt idx="1212">
                  <c:v>12.1106854855976</c:v>
                </c:pt>
                <c:pt idx="1213">
                  <c:v>12.120685485597599</c:v>
                </c:pt>
                <c:pt idx="1214">
                  <c:v>12.130685485597599</c:v>
                </c:pt>
                <c:pt idx="1215">
                  <c:v>12.140685485597601</c:v>
                </c:pt>
                <c:pt idx="1216">
                  <c:v>12.150685485597601</c:v>
                </c:pt>
                <c:pt idx="1217">
                  <c:v>12.1606854855976</c:v>
                </c:pt>
                <c:pt idx="1218">
                  <c:v>12.1706854855976</c:v>
                </c:pt>
                <c:pt idx="1219">
                  <c:v>12.1806854855976</c:v>
                </c:pt>
                <c:pt idx="1220">
                  <c:v>12.1906854855976</c:v>
                </c:pt>
                <c:pt idx="1221">
                  <c:v>12.200685485597599</c:v>
                </c:pt>
                <c:pt idx="1222">
                  <c:v>12.210685485597599</c:v>
                </c:pt>
                <c:pt idx="1223">
                  <c:v>12.220685485597601</c:v>
                </c:pt>
                <c:pt idx="1224">
                  <c:v>12.230685485597601</c:v>
                </c:pt>
                <c:pt idx="1225">
                  <c:v>12.2406854855976</c:v>
                </c:pt>
                <c:pt idx="1226">
                  <c:v>12.2506854855976</c:v>
                </c:pt>
                <c:pt idx="1227">
                  <c:v>12.2606854855976</c:v>
                </c:pt>
                <c:pt idx="1228">
                  <c:v>12.2706854855976</c:v>
                </c:pt>
                <c:pt idx="1229">
                  <c:v>12.2806854855976</c:v>
                </c:pt>
                <c:pt idx="1230">
                  <c:v>12.290685485597599</c:v>
                </c:pt>
                <c:pt idx="1231">
                  <c:v>12.300685485597601</c:v>
                </c:pt>
                <c:pt idx="1232">
                  <c:v>12.310685485597601</c:v>
                </c:pt>
                <c:pt idx="1233">
                  <c:v>12.3206854855976</c:v>
                </c:pt>
                <c:pt idx="1234">
                  <c:v>12.3306854855976</c:v>
                </c:pt>
                <c:pt idx="1235">
                  <c:v>12.3406854855976</c:v>
                </c:pt>
                <c:pt idx="1236">
                  <c:v>12.3506854855976</c:v>
                </c:pt>
                <c:pt idx="1237">
                  <c:v>12.3606854855976</c:v>
                </c:pt>
                <c:pt idx="1238">
                  <c:v>12.370685485597599</c:v>
                </c:pt>
                <c:pt idx="1239">
                  <c:v>12.380685485597599</c:v>
                </c:pt>
                <c:pt idx="1240">
                  <c:v>12.390685485597601</c:v>
                </c:pt>
                <c:pt idx="1241">
                  <c:v>12.400685485597601</c:v>
                </c:pt>
                <c:pt idx="1242">
                  <c:v>12.4106854855976</c:v>
                </c:pt>
                <c:pt idx="1243">
                  <c:v>12.4206854855976</c:v>
                </c:pt>
                <c:pt idx="1244">
                  <c:v>12.4306854855976</c:v>
                </c:pt>
                <c:pt idx="1245">
                  <c:v>12.4406854855976</c:v>
                </c:pt>
                <c:pt idx="1246">
                  <c:v>12.450685485597599</c:v>
                </c:pt>
                <c:pt idx="1247">
                  <c:v>12.460685485597599</c:v>
                </c:pt>
                <c:pt idx="1248">
                  <c:v>12.470685485597601</c:v>
                </c:pt>
                <c:pt idx="1249">
                  <c:v>12.480685485597601</c:v>
                </c:pt>
                <c:pt idx="1250">
                  <c:v>12.4906854855976</c:v>
                </c:pt>
                <c:pt idx="1251">
                  <c:v>12.5006854855976</c:v>
                </c:pt>
                <c:pt idx="1252">
                  <c:v>12.5106854855976</c:v>
                </c:pt>
                <c:pt idx="1253">
                  <c:v>12.5206854855976</c:v>
                </c:pt>
                <c:pt idx="1254">
                  <c:v>12.5306854855976</c:v>
                </c:pt>
                <c:pt idx="1255">
                  <c:v>12.540685485597599</c:v>
                </c:pt>
                <c:pt idx="1256">
                  <c:v>12.550685485597601</c:v>
                </c:pt>
                <c:pt idx="1257">
                  <c:v>12.560685485597601</c:v>
                </c:pt>
                <c:pt idx="1258">
                  <c:v>12.5706854855976</c:v>
                </c:pt>
                <c:pt idx="1259">
                  <c:v>12.5806854855976</c:v>
                </c:pt>
                <c:pt idx="1260">
                  <c:v>12.5906854855976</c:v>
                </c:pt>
                <c:pt idx="1261">
                  <c:v>12.6006854855976</c:v>
                </c:pt>
                <c:pt idx="1262">
                  <c:v>12.6106854855976</c:v>
                </c:pt>
                <c:pt idx="1263">
                  <c:v>12.620685485597599</c:v>
                </c:pt>
                <c:pt idx="1264">
                  <c:v>12.630685485597599</c:v>
                </c:pt>
                <c:pt idx="1265">
                  <c:v>12.640685485597601</c:v>
                </c:pt>
                <c:pt idx="1266">
                  <c:v>12.650685485597601</c:v>
                </c:pt>
                <c:pt idx="1267">
                  <c:v>12.6606854855976</c:v>
                </c:pt>
                <c:pt idx="1268">
                  <c:v>12.6706854855976</c:v>
                </c:pt>
                <c:pt idx="1269">
                  <c:v>12.6806854855976</c:v>
                </c:pt>
                <c:pt idx="1270">
                  <c:v>12.6906854855976</c:v>
                </c:pt>
                <c:pt idx="1271">
                  <c:v>12.700685485597599</c:v>
                </c:pt>
                <c:pt idx="1272">
                  <c:v>12.710685485597599</c:v>
                </c:pt>
                <c:pt idx="1273">
                  <c:v>12.720685485597601</c:v>
                </c:pt>
                <c:pt idx="1274">
                  <c:v>12.730685485597601</c:v>
                </c:pt>
                <c:pt idx="1275">
                  <c:v>12.7406854855976</c:v>
                </c:pt>
                <c:pt idx="1276">
                  <c:v>12.7506854855976</c:v>
                </c:pt>
                <c:pt idx="1277">
                  <c:v>12.7606854855976</c:v>
                </c:pt>
                <c:pt idx="1278">
                  <c:v>12.7706854855976</c:v>
                </c:pt>
                <c:pt idx="1279">
                  <c:v>12.7806854855976</c:v>
                </c:pt>
                <c:pt idx="1280">
                  <c:v>12.790685485597599</c:v>
                </c:pt>
                <c:pt idx="1281">
                  <c:v>12.800685485597601</c:v>
                </c:pt>
                <c:pt idx="1282">
                  <c:v>12.810685485597601</c:v>
                </c:pt>
                <c:pt idx="1283">
                  <c:v>12.8206854855976</c:v>
                </c:pt>
                <c:pt idx="1284">
                  <c:v>12.8306854855976</c:v>
                </c:pt>
                <c:pt idx="1285">
                  <c:v>12.8406854855976</c:v>
                </c:pt>
                <c:pt idx="1286">
                  <c:v>12.8506854855976</c:v>
                </c:pt>
                <c:pt idx="1287">
                  <c:v>12.8606854855976</c:v>
                </c:pt>
                <c:pt idx="1288">
                  <c:v>12.870685485597599</c:v>
                </c:pt>
                <c:pt idx="1289">
                  <c:v>12.880685485597599</c:v>
                </c:pt>
                <c:pt idx="1290">
                  <c:v>12.890685485597601</c:v>
                </c:pt>
                <c:pt idx="1291">
                  <c:v>12.900685485597601</c:v>
                </c:pt>
                <c:pt idx="1292">
                  <c:v>12.9106854855976</c:v>
                </c:pt>
                <c:pt idx="1293">
                  <c:v>12.9206854855976</c:v>
                </c:pt>
                <c:pt idx="1294">
                  <c:v>12.9306854855976</c:v>
                </c:pt>
                <c:pt idx="1295">
                  <c:v>12.9406854855976</c:v>
                </c:pt>
                <c:pt idx="1296">
                  <c:v>12.950685485597599</c:v>
                </c:pt>
                <c:pt idx="1297">
                  <c:v>12.960685485597599</c:v>
                </c:pt>
                <c:pt idx="1298">
                  <c:v>12.970685485597601</c:v>
                </c:pt>
                <c:pt idx="1299">
                  <c:v>12.980685485597601</c:v>
                </c:pt>
                <c:pt idx="1300">
                  <c:v>12.9906854855976</c:v>
                </c:pt>
                <c:pt idx="1301">
                  <c:v>13.0006854855976</c:v>
                </c:pt>
                <c:pt idx="1302">
                  <c:v>13.0106854855976</c:v>
                </c:pt>
                <c:pt idx="1303">
                  <c:v>13.0206854855976</c:v>
                </c:pt>
                <c:pt idx="1304">
                  <c:v>13.0306854855976</c:v>
                </c:pt>
                <c:pt idx="1305">
                  <c:v>13.040685485597599</c:v>
                </c:pt>
                <c:pt idx="1306">
                  <c:v>13.050685485597601</c:v>
                </c:pt>
                <c:pt idx="1307">
                  <c:v>13.060685485597601</c:v>
                </c:pt>
                <c:pt idx="1308">
                  <c:v>13.0706854855976</c:v>
                </c:pt>
                <c:pt idx="1309">
                  <c:v>13.0806854855976</c:v>
                </c:pt>
                <c:pt idx="1310">
                  <c:v>13.0906854855976</c:v>
                </c:pt>
                <c:pt idx="1311">
                  <c:v>13.1006854855976</c:v>
                </c:pt>
                <c:pt idx="1312">
                  <c:v>13.1106854855976</c:v>
                </c:pt>
                <c:pt idx="1313">
                  <c:v>13.120685485597599</c:v>
                </c:pt>
                <c:pt idx="1314">
                  <c:v>13.130685485597599</c:v>
                </c:pt>
                <c:pt idx="1315">
                  <c:v>13.140685485597601</c:v>
                </c:pt>
                <c:pt idx="1316">
                  <c:v>13.150685485597601</c:v>
                </c:pt>
                <c:pt idx="1317">
                  <c:v>13.1606854855976</c:v>
                </c:pt>
                <c:pt idx="1318">
                  <c:v>13.1706854855976</c:v>
                </c:pt>
                <c:pt idx="1319">
                  <c:v>13.1806854855976</c:v>
                </c:pt>
                <c:pt idx="1320">
                  <c:v>13.1906854855976</c:v>
                </c:pt>
                <c:pt idx="1321">
                  <c:v>13.200685485597599</c:v>
                </c:pt>
                <c:pt idx="1322">
                  <c:v>13.210685485597599</c:v>
                </c:pt>
                <c:pt idx="1323">
                  <c:v>13.220685485597601</c:v>
                </c:pt>
                <c:pt idx="1324">
                  <c:v>13.230685485597601</c:v>
                </c:pt>
                <c:pt idx="1325">
                  <c:v>13.2406854855976</c:v>
                </c:pt>
                <c:pt idx="1326">
                  <c:v>13.2506854855976</c:v>
                </c:pt>
                <c:pt idx="1327">
                  <c:v>13.2606854855976</c:v>
                </c:pt>
                <c:pt idx="1328">
                  <c:v>13.2706854855976</c:v>
                </c:pt>
                <c:pt idx="1329">
                  <c:v>13.2806854855976</c:v>
                </c:pt>
                <c:pt idx="1330">
                  <c:v>13.290685485597599</c:v>
                </c:pt>
                <c:pt idx="1331">
                  <c:v>13.300685485597601</c:v>
                </c:pt>
                <c:pt idx="1332">
                  <c:v>13.310685485597601</c:v>
                </c:pt>
                <c:pt idx="1333">
                  <c:v>13.3206854855976</c:v>
                </c:pt>
                <c:pt idx="1334">
                  <c:v>13.3306854855976</c:v>
                </c:pt>
                <c:pt idx="1335">
                  <c:v>13.3406854855976</c:v>
                </c:pt>
                <c:pt idx="1336">
                  <c:v>13.3506854855976</c:v>
                </c:pt>
                <c:pt idx="1337">
                  <c:v>13.3606854855976</c:v>
                </c:pt>
                <c:pt idx="1338">
                  <c:v>13.370685485597599</c:v>
                </c:pt>
                <c:pt idx="1339">
                  <c:v>13.380685485597599</c:v>
                </c:pt>
                <c:pt idx="1340">
                  <c:v>13.390685485597601</c:v>
                </c:pt>
                <c:pt idx="1341">
                  <c:v>13.400685485597601</c:v>
                </c:pt>
                <c:pt idx="1342">
                  <c:v>13.4106854855976</c:v>
                </c:pt>
                <c:pt idx="1343">
                  <c:v>13.4206854855976</c:v>
                </c:pt>
                <c:pt idx="1344">
                  <c:v>13.4306854855976</c:v>
                </c:pt>
                <c:pt idx="1345">
                  <c:v>13.4406854855976</c:v>
                </c:pt>
                <c:pt idx="1346">
                  <c:v>13.450685485597599</c:v>
                </c:pt>
                <c:pt idx="1347">
                  <c:v>13.460685485597599</c:v>
                </c:pt>
                <c:pt idx="1348">
                  <c:v>13.470685485597601</c:v>
                </c:pt>
                <c:pt idx="1349">
                  <c:v>13.480685485597601</c:v>
                </c:pt>
                <c:pt idx="1350">
                  <c:v>13.4906854855976</c:v>
                </c:pt>
                <c:pt idx="1351">
                  <c:v>13.5006854855976</c:v>
                </c:pt>
                <c:pt idx="1352">
                  <c:v>13.5106854855976</c:v>
                </c:pt>
                <c:pt idx="1353">
                  <c:v>13.5206854855976</c:v>
                </c:pt>
                <c:pt idx="1354">
                  <c:v>13.5306854855976</c:v>
                </c:pt>
                <c:pt idx="1355">
                  <c:v>13.540685485597599</c:v>
                </c:pt>
                <c:pt idx="1356">
                  <c:v>13.550685485597601</c:v>
                </c:pt>
                <c:pt idx="1357">
                  <c:v>13.560685485597601</c:v>
                </c:pt>
                <c:pt idx="1358">
                  <c:v>13.5706854855976</c:v>
                </c:pt>
                <c:pt idx="1359">
                  <c:v>13.5806854855976</c:v>
                </c:pt>
                <c:pt idx="1360">
                  <c:v>13.5906854855976</c:v>
                </c:pt>
                <c:pt idx="1361">
                  <c:v>13.6006854855976</c:v>
                </c:pt>
                <c:pt idx="1362">
                  <c:v>13.6106854855976</c:v>
                </c:pt>
                <c:pt idx="1363">
                  <c:v>13.620685485597599</c:v>
                </c:pt>
                <c:pt idx="1364">
                  <c:v>13.630685485597599</c:v>
                </c:pt>
                <c:pt idx="1365">
                  <c:v>13.640685485597601</c:v>
                </c:pt>
                <c:pt idx="1366">
                  <c:v>13.650685485597601</c:v>
                </c:pt>
                <c:pt idx="1367">
                  <c:v>13.6606854855976</c:v>
                </c:pt>
                <c:pt idx="1368">
                  <c:v>13.6706854855976</c:v>
                </c:pt>
                <c:pt idx="1369">
                  <c:v>13.6806854855976</c:v>
                </c:pt>
                <c:pt idx="1370">
                  <c:v>13.6906854855976</c:v>
                </c:pt>
                <c:pt idx="1371">
                  <c:v>13.700685485597599</c:v>
                </c:pt>
                <c:pt idx="1372">
                  <c:v>13.710685485597599</c:v>
                </c:pt>
                <c:pt idx="1373">
                  <c:v>13.720685485597601</c:v>
                </c:pt>
                <c:pt idx="1374">
                  <c:v>13.730685485597601</c:v>
                </c:pt>
                <c:pt idx="1375">
                  <c:v>13.7406854855976</c:v>
                </c:pt>
                <c:pt idx="1376">
                  <c:v>13.7506854855976</c:v>
                </c:pt>
                <c:pt idx="1377">
                  <c:v>13.7606854855976</c:v>
                </c:pt>
                <c:pt idx="1378">
                  <c:v>13.7706854855976</c:v>
                </c:pt>
                <c:pt idx="1379">
                  <c:v>13.7806854855976</c:v>
                </c:pt>
                <c:pt idx="1380">
                  <c:v>13.790685485597599</c:v>
                </c:pt>
                <c:pt idx="1381">
                  <c:v>13.800685485597601</c:v>
                </c:pt>
                <c:pt idx="1382">
                  <c:v>13.810685485597601</c:v>
                </c:pt>
                <c:pt idx="1383">
                  <c:v>13.8206854855976</c:v>
                </c:pt>
                <c:pt idx="1384">
                  <c:v>13.8306854855976</c:v>
                </c:pt>
                <c:pt idx="1385">
                  <c:v>13.8406854855976</c:v>
                </c:pt>
                <c:pt idx="1386">
                  <c:v>13.8506854855976</c:v>
                </c:pt>
                <c:pt idx="1387">
                  <c:v>13.8606854855976</c:v>
                </c:pt>
                <c:pt idx="1388">
                  <c:v>13.870685485597599</c:v>
                </c:pt>
                <c:pt idx="1389">
                  <c:v>13.880685485597599</c:v>
                </c:pt>
                <c:pt idx="1390">
                  <c:v>13.890685485597601</c:v>
                </c:pt>
                <c:pt idx="1391">
                  <c:v>13.900685485597601</c:v>
                </c:pt>
                <c:pt idx="1392">
                  <c:v>13.9106854855976</c:v>
                </c:pt>
                <c:pt idx="1393">
                  <c:v>13.9206854855976</c:v>
                </c:pt>
                <c:pt idx="1394">
                  <c:v>13.9306854855976</c:v>
                </c:pt>
                <c:pt idx="1395">
                  <c:v>13.9406854855976</c:v>
                </c:pt>
                <c:pt idx="1396">
                  <c:v>13.950685485597599</c:v>
                </c:pt>
                <c:pt idx="1397">
                  <c:v>13.960685485597599</c:v>
                </c:pt>
                <c:pt idx="1398">
                  <c:v>13.970685485597601</c:v>
                </c:pt>
                <c:pt idx="1399">
                  <c:v>13.980685485597601</c:v>
                </c:pt>
                <c:pt idx="1400">
                  <c:v>13.9906854855976</c:v>
                </c:pt>
                <c:pt idx="1401">
                  <c:v>14.0006854855976</c:v>
                </c:pt>
                <c:pt idx="1402">
                  <c:v>14.0106854855976</c:v>
                </c:pt>
                <c:pt idx="1403">
                  <c:v>14.0206854855976</c:v>
                </c:pt>
                <c:pt idx="1404">
                  <c:v>14.0306854855976</c:v>
                </c:pt>
                <c:pt idx="1405">
                  <c:v>14.040685485597599</c:v>
                </c:pt>
                <c:pt idx="1406">
                  <c:v>14.050685485597601</c:v>
                </c:pt>
                <c:pt idx="1407">
                  <c:v>14.060685485597601</c:v>
                </c:pt>
                <c:pt idx="1408">
                  <c:v>14.0706854855976</c:v>
                </c:pt>
                <c:pt idx="1409">
                  <c:v>14.0806854855976</c:v>
                </c:pt>
                <c:pt idx="1410">
                  <c:v>14.0906854855976</c:v>
                </c:pt>
                <c:pt idx="1411">
                  <c:v>14.1006854855976</c:v>
                </c:pt>
                <c:pt idx="1412">
                  <c:v>14.1106854855976</c:v>
                </c:pt>
                <c:pt idx="1413">
                  <c:v>14.120685485597599</c:v>
                </c:pt>
                <c:pt idx="1414">
                  <c:v>14.130685485597599</c:v>
                </c:pt>
                <c:pt idx="1415">
                  <c:v>14.140685485597601</c:v>
                </c:pt>
                <c:pt idx="1416">
                  <c:v>14.150685485597601</c:v>
                </c:pt>
                <c:pt idx="1417">
                  <c:v>14.1606854855976</c:v>
                </c:pt>
                <c:pt idx="1418">
                  <c:v>14.1706854855976</c:v>
                </c:pt>
                <c:pt idx="1419">
                  <c:v>14.1806854855976</c:v>
                </c:pt>
                <c:pt idx="1420">
                  <c:v>14.1906854855976</c:v>
                </c:pt>
                <c:pt idx="1421">
                  <c:v>14.200685485597599</c:v>
                </c:pt>
                <c:pt idx="1422">
                  <c:v>14.210685485597599</c:v>
                </c:pt>
                <c:pt idx="1423">
                  <c:v>14.220685485597601</c:v>
                </c:pt>
                <c:pt idx="1424">
                  <c:v>14.230685485597601</c:v>
                </c:pt>
                <c:pt idx="1425">
                  <c:v>14.2406854855976</c:v>
                </c:pt>
                <c:pt idx="1426">
                  <c:v>14.2506854855976</c:v>
                </c:pt>
                <c:pt idx="1427">
                  <c:v>14.2606854855976</c:v>
                </c:pt>
                <c:pt idx="1428">
                  <c:v>14.2706854855976</c:v>
                </c:pt>
                <c:pt idx="1429">
                  <c:v>14.2806854855976</c:v>
                </c:pt>
                <c:pt idx="1430">
                  <c:v>14.290685485597599</c:v>
                </c:pt>
                <c:pt idx="1431">
                  <c:v>14.300685485597601</c:v>
                </c:pt>
                <c:pt idx="1432">
                  <c:v>14.310685485597601</c:v>
                </c:pt>
                <c:pt idx="1433">
                  <c:v>14.3206854855976</c:v>
                </c:pt>
                <c:pt idx="1434">
                  <c:v>14.3306854855976</c:v>
                </c:pt>
                <c:pt idx="1435">
                  <c:v>14.3406854855976</c:v>
                </c:pt>
                <c:pt idx="1436">
                  <c:v>14.3506854855976</c:v>
                </c:pt>
                <c:pt idx="1437">
                  <c:v>14.3606854855976</c:v>
                </c:pt>
                <c:pt idx="1438">
                  <c:v>14.370685485597599</c:v>
                </c:pt>
                <c:pt idx="1439">
                  <c:v>14.380685485597599</c:v>
                </c:pt>
                <c:pt idx="1440">
                  <c:v>14.390685485597601</c:v>
                </c:pt>
                <c:pt idx="1441">
                  <c:v>14.400685485597601</c:v>
                </c:pt>
                <c:pt idx="1442">
                  <c:v>14.4106854855976</c:v>
                </c:pt>
                <c:pt idx="1443">
                  <c:v>14.4206854855976</c:v>
                </c:pt>
                <c:pt idx="1444">
                  <c:v>14.4306854855976</c:v>
                </c:pt>
                <c:pt idx="1445">
                  <c:v>14.4406854855976</c:v>
                </c:pt>
                <c:pt idx="1446">
                  <c:v>14.450685485597599</c:v>
                </c:pt>
                <c:pt idx="1447">
                  <c:v>14.460685485597599</c:v>
                </c:pt>
                <c:pt idx="1448">
                  <c:v>14.470685485597601</c:v>
                </c:pt>
                <c:pt idx="1449">
                  <c:v>14.480685485597601</c:v>
                </c:pt>
                <c:pt idx="1450">
                  <c:v>14.4906854855976</c:v>
                </c:pt>
                <c:pt idx="1451">
                  <c:v>14.5006854855976</c:v>
                </c:pt>
                <c:pt idx="1452">
                  <c:v>14.5106854855976</c:v>
                </c:pt>
                <c:pt idx="1453">
                  <c:v>14.5206854855976</c:v>
                </c:pt>
                <c:pt idx="1454">
                  <c:v>14.5306854855976</c:v>
                </c:pt>
                <c:pt idx="1455">
                  <c:v>14.540685485597599</c:v>
                </c:pt>
                <c:pt idx="1456">
                  <c:v>14.550685485597601</c:v>
                </c:pt>
                <c:pt idx="1457">
                  <c:v>14.560685485597601</c:v>
                </c:pt>
                <c:pt idx="1458">
                  <c:v>14.5706854855976</c:v>
                </c:pt>
                <c:pt idx="1459">
                  <c:v>14.5806854855976</c:v>
                </c:pt>
                <c:pt idx="1460">
                  <c:v>14.5906854855976</c:v>
                </c:pt>
                <c:pt idx="1461">
                  <c:v>14.6006854855976</c:v>
                </c:pt>
                <c:pt idx="1462">
                  <c:v>14.6106854855976</c:v>
                </c:pt>
                <c:pt idx="1463">
                  <c:v>14.620685485597599</c:v>
                </c:pt>
                <c:pt idx="1464">
                  <c:v>14.630685485597599</c:v>
                </c:pt>
                <c:pt idx="1465">
                  <c:v>14.640685485597601</c:v>
                </c:pt>
                <c:pt idx="1466">
                  <c:v>14.650685485597601</c:v>
                </c:pt>
                <c:pt idx="1467">
                  <c:v>14.6606854855976</c:v>
                </c:pt>
                <c:pt idx="1468">
                  <c:v>14.6706854855976</c:v>
                </c:pt>
                <c:pt idx="1469">
                  <c:v>14.6806854855976</c:v>
                </c:pt>
                <c:pt idx="1470">
                  <c:v>14.6906854855976</c:v>
                </c:pt>
                <c:pt idx="1471">
                  <c:v>14.700685485597599</c:v>
                </c:pt>
                <c:pt idx="1472">
                  <c:v>14.710685485597599</c:v>
                </c:pt>
                <c:pt idx="1473">
                  <c:v>14.720685485597601</c:v>
                </c:pt>
                <c:pt idx="1474">
                  <c:v>14.730685485597601</c:v>
                </c:pt>
                <c:pt idx="1475">
                  <c:v>14.7406854855976</c:v>
                </c:pt>
                <c:pt idx="1476">
                  <c:v>14.7506854855976</c:v>
                </c:pt>
                <c:pt idx="1477">
                  <c:v>14.7606854855976</c:v>
                </c:pt>
                <c:pt idx="1478">
                  <c:v>14.7706854855976</c:v>
                </c:pt>
                <c:pt idx="1479">
                  <c:v>14.7806854855976</c:v>
                </c:pt>
                <c:pt idx="1480">
                  <c:v>14.790685485597599</c:v>
                </c:pt>
                <c:pt idx="1481">
                  <c:v>14.800685485597601</c:v>
                </c:pt>
                <c:pt idx="1482">
                  <c:v>14.810685485597601</c:v>
                </c:pt>
                <c:pt idx="1483">
                  <c:v>14.8206854855976</c:v>
                </c:pt>
                <c:pt idx="1484">
                  <c:v>14.8306854855976</c:v>
                </c:pt>
                <c:pt idx="1485">
                  <c:v>14.8406854855976</c:v>
                </c:pt>
                <c:pt idx="1486">
                  <c:v>14.8506854855976</c:v>
                </c:pt>
                <c:pt idx="1487">
                  <c:v>14.8606854855976</c:v>
                </c:pt>
                <c:pt idx="1488">
                  <c:v>14.870685485597599</c:v>
                </c:pt>
                <c:pt idx="1489">
                  <c:v>14.880685485597599</c:v>
                </c:pt>
                <c:pt idx="1490">
                  <c:v>14.890685485597601</c:v>
                </c:pt>
                <c:pt idx="1491">
                  <c:v>14.900685485597601</c:v>
                </c:pt>
                <c:pt idx="1492">
                  <c:v>14.9106854855976</c:v>
                </c:pt>
                <c:pt idx="1493">
                  <c:v>14.9206854855976</c:v>
                </c:pt>
                <c:pt idx="1494">
                  <c:v>14.9306854855976</c:v>
                </c:pt>
                <c:pt idx="1495">
                  <c:v>14.9406854855976</c:v>
                </c:pt>
                <c:pt idx="1496">
                  <c:v>14.950685485597599</c:v>
                </c:pt>
                <c:pt idx="1497">
                  <c:v>14.960685485597599</c:v>
                </c:pt>
                <c:pt idx="1498">
                  <c:v>14.970685485597601</c:v>
                </c:pt>
                <c:pt idx="1499">
                  <c:v>14.980685485597601</c:v>
                </c:pt>
                <c:pt idx="1500">
                  <c:v>14.9906854855976</c:v>
                </c:pt>
                <c:pt idx="1501">
                  <c:v>15.0006854855976</c:v>
                </c:pt>
                <c:pt idx="1502">
                  <c:v>15.0106854855976</c:v>
                </c:pt>
                <c:pt idx="1503">
                  <c:v>15.0206854855976</c:v>
                </c:pt>
                <c:pt idx="1504">
                  <c:v>15.0306854855976</c:v>
                </c:pt>
                <c:pt idx="1505">
                  <c:v>15.040685485597599</c:v>
                </c:pt>
                <c:pt idx="1506">
                  <c:v>15.050685485597601</c:v>
                </c:pt>
                <c:pt idx="1507">
                  <c:v>15.060685485597601</c:v>
                </c:pt>
                <c:pt idx="1508">
                  <c:v>15.0706854855976</c:v>
                </c:pt>
                <c:pt idx="1509">
                  <c:v>15.0806854855976</c:v>
                </c:pt>
                <c:pt idx="1510">
                  <c:v>15.0906854855976</c:v>
                </c:pt>
                <c:pt idx="1511">
                  <c:v>15.1006854855976</c:v>
                </c:pt>
                <c:pt idx="1512">
                  <c:v>15.1106854855976</c:v>
                </c:pt>
                <c:pt idx="1513">
                  <c:v>15.120685485597599</c:v>
                </c:pt>
                <c:pt idx="1514">
                  <c:v>15.130685485597599</c:v>
                </c:pt>
                <c:pt idx="1515">
                  <c:v>15.140685485597601</c:v>
                </c:pt>
                <c:pt idx="1516">
                  <c:v>15.150685485597601</c:v>
                </c:pt>
                <c:pt idx="1517">
                  <c:v>15.1606854855976</c:v>
                </c:pt>
                <c:pt idx="1518">
                  <c:v>15.1706854855976</c:v>
                </c:pt>
                <c:pt idx="1519">
                  <c:v>15.1806854855976</c:v>
                </c:pt>
                <c:pt idx="1520">
                  <c:v>15.1906854855976</c:v>
                </c:pt>
                <c:pt idx="1521">
                  <c:v>15.200685485597599</c:v>
                </c:pt>
                <c:pt idx="1522">
                  <c:v>15.210685485597599</c:v>
                </c:pt>
                <c:pt idx="1523">
                  <c:v>15.220685485597601</c:v>
                </c:pt>
                <c:pt idx="1524">
                  <c:v>15.230685485597601</c:v>
                </c:pt>
                <c:pt idx="1525">
                  <c:v>15.2406854855976</c:v>
                </c:pt>
                <c:pt idx="1526">
                  <c:v>15.2506854855976</c:v>
                </c:pt>
                <c:pt idx="1527">
                  <c:v>15.2606854855976</c:v>
                </c:pt>
                <c:pt idx="1528">
                  <c:v>15.2706854855976</c:v>
                </c:pt>
                <c:pt idx="1529">
                  <c:v>15.2806854855976</c:v>
                </c:pt>
                <c:pt idx="1530">
                  <c:v>15.290685485597599</c:v>
                </c:pt>
                <c:pt idx="1531">
                  <c:v>15.300685485597601</c:v>
                </c:pt>
                <c:pt idx="1532">
                  <c:v>15.310685485597601</c:v>
                </c:pt>
                <c:pt idx="1533">
                  <c:v>15.3206854855976</c:v>
                </c:pt>
                <c:pt idx="1534">
                  <c:v>15.3306854855976</c:v>
                </c:pt>
                <c:pt idx="1535">
                  <c:v>15.3406854855976</c:v>
                </c:pt>
                <c:pt idx="1536">
                  <c:v>15.3506854855976</c:v>
                </c:pt>
                <c:pt idx="1537">
                  <c:v>15.3606854855976</c:v>
                </c:pt>
                <c:pt idx="1538">
                  <c:v>15.370685485597599</c:v>
                </c:pt>
                <c:pt idx="1539">
                  <c:v>15.380685485597599</c:v>
                </c:pt>
                <c:pt idx="1540">
                  <c:v>15.390685485597601</c:v>
                </c:pt>
                <c:pt idx="1541">
                  <c:v>15.400685485597601</c:v>
                </c:pt>
                <c:pt idx="1542">
                  <c:v>15.4106854855976</c:v>
                </c:pt>
                <c:pt idx="1543">
                  <c:v>15.4206854855976</c:v>
                </c:pt>
                <c:pt idx="1544">
                  <c:v>15.4306854855976</c:v>
                </c:pt>
                <c:pt idx="1545">
                  <c:v>15.4406854855976</c:v>
                </c:pt>
                <c:pt idx="1546">
                  <c:v>15.450685485597599</c:v>
                </c:pt>
                <c:pt idx="1547">
                  <c:v>15.460685485597599</c:v>
                </c:pt>
                <c:pt idx="1548">
                  <c:v>15.470685485597601</c:v>
                </c:pt>
                <c:pt idx="1549">
                  <c:v>15.480685485597601</c:v>
                </c:pt>
                <c:pt idx="1550">
                  <c:v>15.4906854855976</c:v>
                </c:pt>
                <c:pt idx="1551">
                  <c:v>15.5006854855976</c:v>
                </c:pt>
                <c:pt idx="1552">
                  <c:v>15.5106854855976</c:v>
                </c:pt>
                <c:pt idx="1553">
                  <c:v>15.5206854855976</c:v>
                </c:pt>
                <c:pt idx="1554">
                  <c:v>15.5306854855976</c:v>
                </c:pt>
                <c:pt idx="1555">
                  <c:v>15.540685485597599</c:v>
                </c:pt>
                <c:pt idx="1556">
                  <c:v>15.550685485597601</c:v>
                </c:pt>
                <c:pt idx="1557">
                  <c:v>15.560685485597601</c:v>
                </c:pt>
                <c:pt idx="1558">
                  <c:v>15.5706854855976</c:v>
                </c:pt>
                <c:pt idx="1559">
                  <c:v>15.5806854855976</c:v>
                </c:pt>
                <c:pt idx="1560">
                  <c:v>15.5906854855976</c:v>
                </c:pt>
                <c:pt idx="1561">
                  <c:v>15.6006854855976</c:v>
                </c:pt>
                <c:pt idx="1562">
                  <c:v>15.6106854855976</c:v>
                </c:pt>
                <c:pt idx="1563">
                  <c:v>15.620685485597599</c:v>
                </c:pt>
                <c:pt idx="1564">
                  <c:v>15.630685485597599</c:v>
                </c:pt>
                <c:pt idx="1565">
                  <c:v>15.640685485597601</c:v>
                </c:pt>
                <c:pt idx="1566">
                  <c:v>15.650685485597601</c:v>
                </c:pt>
                <c:pt idx="1567">
                  <c:v>15.6606854855976</c:v>
                </c:pt>
                <c:pt idx="1568">
                  <c:v>15.6706854855976</c:v>
                </c:pt>
                <c:pt idx="1569">
                  <c:v>15.6806854855976</c:v>
                </c:pt>
                <c:pt idx="1570">
                  <c:v>15.6906854855976</c:v>
                </c:pt>
                <c:pt idx="1571">
                  <c:v>15.700685485597599</c:v>
                </c:pt>
                <c:pt idx="1572">
                  <c:v>15.710685485597599</c:v>
                </c:pt>
                <c:pt idx="1573">
                  <c:v>15.720685485597601</c:v>
                </c:pt>
                <c:pt idx="1574">
                  <c:v>15.730685485597601</c:v>
                </c:pt>
                <c:pt idx="1575">
                  <c:v>15.7406854855976</c:v>
                </c:pt>
                <c:pt idx="1576">
                  <c:v>15.7506854855976</c:v>
                </c:pt>
                <c:pt idx="1577">
                  <c:v>15.7606854855976</c:v>
                </c:pt>
                <c:pt idx="1578">
                  <c:v>15.7706854855976</c:v>
                </c:pt>
                <c:pt idx="1579">
                  <c:v>15.7806854855976</c:v>
                </c:pt>
                <c:pt idx="1580">
                  <c:v>15.790685485597599</c:v>
                </c:pt>
                <c:pt idx="1581">
                  <c:v>15.800685485597601</c:v>
                </c:pt>
                <c:pt idx="1582">
                  <c:v>15.810685485597601</c:v>
                </c:pt>
                <c:pt idx="1583">
                  <c:v>15.8206854855976</c:v>
                </c:pt>
                <c:pt idx="1584">
                  <c:v>15.8306854855976</c:v>
                </c:pt>
                <c:pt idx="1585">
                  <c:v>15.8406854855976</c:v>
                </c:pt>
                <c:pt idx="1586">
                  <c:v>15.8506854855976</c:v>
                </c:pt>
                <c:pt idx="1587">
                  <c:v>15.8606854855976</c:v>
                </c:pt>
                <c:pt idx="1588">
                  <c:v>15.870685485597599</c:v>
                </c:pt>
                <c:pt idx="1589">
                  <c:v>15.880685485597599</c:v>
                </c:pt>
                <c:pt idx="1590">
                  <c:v>15.890685485597601</c:v>
                </c:pt>
                <c:pt idx="1591">
                  <c:v>15.900685485597601</c:v>
                </c:pt>
                <c:pt idx="1592">
                  <c:v>15.9106854855976</c:v>
                </c:pt>
                <c:pt idx="1593">
                  <c:v>15.9206854855976</c:v>
                </c:pt>
                <c:pt idx="1594">
                  <c:v>15.9306854855976</c:v>
                </c:pt>
                <c:pt idx="1595">
                  <c:v>15.9406854855976</c:v>
                </c:pt>
                <c:pt idx="1596">
                  <c:v>15.950685485597599</c:v>
                </c:pt>
                <c:pt idx="1597">
                  <c:v>15.960685485597599</c:v>
                </c:pt>
                <c:pt idx="1598">
                  <c:v>15.970685485597601</c:v>
                </c:pt>
                <c:pt idx="1599">
                  <c:v>15.980685485597601</c:v>
                </c:pt>
                <c:pt idx="1600">
                  <c:v>15.9906854855976</c:v>
                </c:pt>
                <c:pt idx="1601">
                  <c:v>16.0006854855976</c:v>
                </c:pt>
                <c:pt idx="1602">
                  <c:v>16.010685485597602</c:v>
                </c:pt>
                <c:pt idx="1603">
                  <c:v>16.0206854855976</c:v>
                </c:pt>
                <c:pt idx="1604">
                  <c:v>16.030685485597601</c:v>
                </c:pt>
                <c:pt idx="1605">
                  <c:v>16.040685485597599</c:v>
                </c:pt>
                <c:pt idx="1606">
                  <c:v>16.050685485597601</c:v>
                </c:pt>
                <c:pt idx="1607">
                  <c:v>16.060685485597599</c:v>
                </c:pt>
                <c:pt idx="1608">
                  <c:v>16.0706854855976</c:v>
                </c:pt>
                <c:pt idx="1609">
                  <c:v>16.080685485597598</c:v>
                </c:pt>
                <c:pt idx="1610">
                  <c:v>16.0906854855976</c:v>
                </c:pt>
                <c:pt idx="1611">
                  <c:v>16.100685485597602</c:v>
                </c:pt>
                <c:pt idx="1612">
                  <c:v>16.1106854855976</c:v>
                </c:pt>
                <c:pt idx="1613">
                  <c:v>16.120685485597601</c:v>
                </c:pt>
                <c:pt idx="1614">
                  <c:v>16.130685485597599</c:v>
                </c:pt>
                <c:pt idx="1615">
                  <c:v>16.140685485597601</c:v>
                </c:pt>
                <c:pt idx="1616">
                  <c:v>16.150685485597599</c:v>
                </c:pt>
                <c:pt idx="1617">
                  <c:v>16.1606854855976</c:v>
                </c:pt>
                <c:pt idx="1618">
                  <c:v>16.170685485597598</c:v>
                </c:pt>
                <c:pt idx="1619">
                  <c:v>16.1806854855976</c:v>
                </c:pt>
                <c:pt idx="1620">
                  <c:v>16.190685485597601</c:v>
                </c:pt>
                <c:pt idx="1621">
                  <c:v>16.200685485597599</c:v>
                </c:pt>
                <c:pt idx="1622">
                  <c:v>16.210685485597601</c:v>
                </c:pt>
                <c:pt idx="1623">
                  <c:v>16.220685485597599</c:v>
                </c:pt>
                <c:pt idx="1624">
                  <c:v>16.230685485597601</c:v>
                </c:pt>
                <c:pt idx="1625">
                  <c:v>16.240685485597599</c:v>
                </c:pt>
                <c:pt idx="1626">
                  <c:v>16.2506854855976</c:v>
                </c:pt>
                <c:pt idx="1627">
                  <c:v>16.260685485597602</c:v>
                </c:pt>
                <c:pt idx="1628">
                  <c:v>16.2706854855976</c:v>
                </c:pt>
                <c:pt idx="1629">
                  <c:v>16.280685485597601</c:v>
                </c:pt>
                <c:pt idx="1630">
                  <c:v>16.290685485597599</c:v>
                </c:pt>
                <c:pt idx="1631">
                  <c:v>16.300685485597601</c:v>
                </c:pt>
                <c:pt idx="1632">
                  <c:v>16.310685485597599</c:v>
                </c:pt>
                <c:pt idx="1633">
                  <c:v>16.3206854855976</c:v>
                </c:pt>
                <c:pt idx="1634">
                  <c:v>16.330685485597598</c:v>
                </c:pt>
                <c:pt idx="1635">
                  <c:v>16.3406854855976</c:v>
                </c:pt>
                <c:pt idx="1636">
                  <c:v>16.350685485597602</c:v>
                </c:pt>
                <c:pt idx="1637">
                  <c:v>16.3606854855976</c:v>
                </c:pt>
                <c:pt idx="1638">
                  <c:v>16.370685485597601</c:v>
                </c:pt>
                <c:pt idx="1639">
                  <c:v>16.380685485597599</c:v>
                </c:pt>
                <c:pt idx="1640">
                  <c:v>16.390685485597601</c:v>
                </c:pt>
                <c:pt idx="1641">
                  <c:v>16.400685485597599</c:v>
                </c:pt>
                <c:pt idx="1642">
                  <c:v>16.4106854855976</c:v>
                </c:pt>
                <c:pt idx="1643">
                  <c:v>16.420685485597598</c:v>
                </c:pt>
                <c:pt idx="1644">
                  <c:v>16.4306854855976</c:v>
                </c:pt>
                <c:pt idx="1645">
                  <c:v>16.440685485597601</c:v>
                </c:pt>
                <c:pt idx="1646">
                  <c:v>16.450685485597599</c:v>
                </c:pt>
                <c:pt idx="1647">
                  <c:v>16.460685485597601</c:v>
                </c:pt>
                <c:pt idx="1648">
                  <c:v>16.470685485597599</c:v>
                </c:pt>
                <c:pt idx="1649">
                  <c:v>16.480685485597601</c:v>
                </c:pt>
                <c:pt idx="1650">
                  <c:v>16.490685485597599</c:v>
                </c:pt>
                <c:pt idx="1651">
                  <c:v>16.5006854855976</c:v>
                </c:pt>
                <c:pt idx="1652">
                  <c:v>16.510685485597602</c:v>
                </c:pt>
                <c:pt idx="1653">
                  <c:v>16.5206854855976</c:v>
                </c:pt>
                <c:pt idx="1654">
                  <c:v>16.530685485597601</c:v>
                </c:pt>
                <c:pt idx="1655">
                  <c:v>16.540685485597599</c:v>
                </c:pt>
                <c:pt idx="1656">
                  <c:v>16.550685485597601</c:v>
                </c:pt>
                <c:pt idx="1657">
                  <c:v>16.560685485597599</c:v>
                </c:pt>
                <c:pt idx="1658">
                  <c:v>16.5706854855976</c:v>
                </c:pt>
                <c:pt idx="1659">
                  <c:v>16.580685485597598</c:v>
                </c:pt>
                <c:pt idx="1660">
                  <c:v>16.5906854855976</c:v>
                </c:pt>
                <c:pt idx="1661">
                  <c:v>16.600685485597602</c:v>
                </c:pt>
                <c:pt idx="1662">
                  <c:v>16.610685485597699</c:v>
                </c:pt>
                <c:pt idx="1663">
                  <c:v>16.620685485597701</c:v>
                </c:pt>
                <c:pt idx="1664">
                  <c:v>16.630685485597699</c:v>
                </c:pt>
                <c:pt idx="1665">
                  <c:v>16.6406854855977</c:v>
                </c:pt>
                <c:pt idx="1666">
                  <c:v>16.650685485597698</c:v>
                </c:pt>
                <c:pt idx="1667">
                  <c:v>16.6606854855977</c:v>
                </c:pt>
                <c:pt idx="1668">
                  <c:v>16.670685485597701</c:v>
                </c:pt>
                <c:pt idx="1669">
                  <c:v>16.680685485597699</c:v>
                </c:pt>
                <c:pt idx="1670">
                  <c:v>16.690685485597701</c:v>
                </c:pt>
                <c:pt idx="1671">
                  <c:v>16.700685485597699</c:v>
                </c:pt>
                <c:pt idx="1672">
                  <c:v>16.710685485597701</c:v>
                </c:pt>
                <c:pt idx="1673">
                  <c:v>16.720685485597699</c:v>
                </c:pt>
                <c:pt idx="1674">
                  <c:v>16.7306854855977</c:v>
                </c:pt>
                <c:pt idx="1675">
                  <c:v>16.740685485597702</c:v>
                </c:pt>
                <c:pt idx="1676">
                  <c:v>16.7506854855977</c:v>
                </c:pt>
                <c:pt idx="1677">
                  <c:v>16.760685485597701</c:v>
                </c:pt>
                <c:pt idx="1678">
                  <c:v>16.770685485597699</c:v>
                </c:pt>
                <c:pt idx="1679">
                  <c:v>16.780685485597701</c:v>
                </c:pt>
                <c:pt idx="1680">
                  <c:v>16.790685485597699</c:v>
                </c:pt>
                <c:pt idx="1681">
                  <c:v>16.8006854855977</c:v>
                </c:pt>
                <c:pt idx="1682">
                  <c:v>16.810685485597698</c:v>
                </c:pt>
                <c:pt idx="1683">
                  <c:v>16.8206854855977</c:v>
                </c:pt>
                <c:pt idx="1684">
                  <c:v>16.830685485597702</c:v>
                </c:pt>
                <c:pt idx="1685">
                  <c:v>16.8406854855977</c:v>
                </c:pt>
                <c:pt idx="1686">
                  <c:v>16.850685485597701</c:v>
                </c:pt>
                <c:pt idx="1687">
                  <c:v>16.860685485597699</c:v>
                </c:pt>
                <c:pt idx="1688">
                  <c:v>16.870685485597701</c:v>
                </c:pt>
                <c:pt idx="1689">
                  <c:v>16.880685485597699</c:v>
                </c:pt>
                <c:pt idx="1690">
                  <c:v>16.8906854855977</c:v>
                </c:pt>
                <c:pt idx="1691">
                  <c:v>16.900685485597698</c:v>
                </c:pt>
                <c:pt idx="1692">
                  <c:v>16.9106854855977</c:v>
                </c:pt>
                <c:pt idx="1693">
                  <c:v>16.920685485597701</c:v>
                </c:pt>
                <c:pt idx="1694">
                  <c:v>16.930685485597699</c:v>
                </c:pt>
                <c:pt idx="1695">
                  <c:v>16.940685485597701</c:v>
                </c:pt>
                <c:pt idx="1696">
                  <c:v>16.950685485597699</c:v>
                </c:pt>
                <c:pt idx="1697">
                  <c:v>16.960685485597701</c:v>
                </c:pt>
                <c:pt idx="1698">
                  <c:v>16.970685485597699</c:v>
                </c:pt>
                <c:pt idx="1699">
                  <c:v>16.9806854855977</c:v>
                </c:pt>
                <c:pt idx="1700">
                  <c:v>16.990685485597702</c:v>
                </c:pt>
                <c:pt idx="1701">
                  <c:v>17.0006854855977</c:v>
                </c:pt>
                <c:pt idx="1702">
                  <c:v>17.010685485597701</c:v>
                </c:pt>
                <c:pt idx="1703">
                  <c:v>17.020685485597699</c:v>
                </c:pt>
                <c:pt idx="1704">
                  <c:v>17.030685485597701</c:v>
                </c:pt>
                <c:pt idx="1705">
                  <c:v>17.040685485597699</c:v>
                </c:pt>
                <c:pt idx="1706">
                  <c:v>17.0506854855977</c:v>
                </c:pt>
                <c:pt idx="1707">
                  <c:v>17.060685485597698</c:v>
                </c:pt>
                <c:pt idx="1708">
                  <c:v>17.0706854855977</c:v>
                </c:pt>
                <c:pt idx="1709">
                  <c:v>17.080685485597702</c:v>
                </c:pt>
                <c:pt idx="1710">
                  <c:v>17.0906854855977</c:v>
                </c:pt>
                <c:pt idx="1711">
                  <c:v>17.100685485597701</c:v>
                </c:pt>
                <c:pt idx="1712">
                  <c:v>17.110685485597699</c:v>
                </c:pt>
                <c:pt idx="1713">
                  <c:v>17.120685485597701</c:v>
                </c:pt>
                <c:pt idx="1714">
                  <c:v>17.130685485597699</c:v>
                </c:pt>
                <c:pt idx="1715">
                  <c:v>17.1406854855977</c:v>
                </c:pt>
                <c:pt idx="1716">
                  <c:v>17.150685485597698</c:v>
                </c:pt>
                <c:pt idx="1717">
                  <c:v>17.1606854855977</c:v>
                </c:pt>
                <c:pt idx="1718">
                  <c:v>17.170685485597701</c:v>
                </c:pt>
                <c:pt idx="1719">
                  <c:v>17.180685485597699</c:v>
                </c:pt>
                <c:pt idx="1720">
                  <c:v>17.190685485597701</c:v>
                </c:pt>
                <c:pt idx="1721">
                  <c:v>17.200685485597699</c:v>
                </c:pt>
                <c:pt idx="1722">
                  <c:v>17.210685485597701</c:v>
                </c:pt>
                <c:pt idx="1723">
                  <c:v>17.220685485597699</c:v>
                </c:pt>
                <c:pt idx="1724">
                  <c:v>17.2306854855977</c:v>
                </c:pt>
                <c:pt idx="1725">
                  <c:v>17.240685485597702</c:v>
                </c:pt>
                <c:pt idx="1726">
                  <c:v>17.250685485597799</c:v>
                </c:pt>
                <c:pt idx="1727">
                  <c:v>17.260685485597801</c:v>
                </c:pt>
                <c:pt idx="1728">
                  <c:v>17.270685485597799</c:v>
                </c:pt>
                <c:pt idx="1729">
                  <c:v>17.2806854855978</c:v>
                </c:pt>
                <c:pt idx="1730">
                  <c:v>17.290685485597798</c:v>
                </c:pt>
                <c:pt idx="1731">
                  <c:v>17.3006854855978</c:v>
                </c:pt>
                <c:pt idx="1732">
                  <c:v>17.310685485597801</c:v>
                </c:pt>
                <c:pt idx="1733">
                  <c:v>17.320685485597799</c:v>
                </c:pt>
                <c:pt idx="1734">
                  <c:v>17.330685485597801</c:v>
                </c:pt>
                <c:pt idx="1735">
                  <c:v>17.340685485597799</c:v>
                </c:pt>
                <c:pt idx="1736">
                  <c:v>17.350685485597801</c:v>
                </c:pt>
                <c:pt idx="1737">
                  <c:v>17.360685485597799</c:v>
                </c:pt>
                <c:pt idx="1738">
                  <c:v>17.3706854855978</c:v>
                </c:pt>
                <c:pt idx="1739">
                  <c:v>17.380685485597802</c:v>
                </c:pt>
                <c:pt idx="1740">
                  <c:v>17.3906854855978</c:v>
                </c:pt>
                <c:pt idx="1741">
                  <c:v>17.400685485597801</c:v>
                </c:pt>
                <c:pt idx="1742">
                  <c:v>17.410685485597799</c:v>
                </c:pt>
                <c:pt idx="1743">
                  <c:v>17.420685485597801</c:v>
                </c:pt>
                <c:pt idx="1744">
                  <c:v>17.430685485597799</c:v>
                </c:pt>
                <c:pt idx="1745">
                  <c:v>17.4406854855978</c:v>
                </c:pt>
                <c:pt idx="1746">
                  <c:v>17.450685485597798</c:v>
                </c:pt>
                <c:pt idx="1747">
                  <c:v>17.4606854855978</c:v>
                </c:pt>
                <c:pt idx="1748">
                  <c:v>17.470685485597802</c:v>
                </c:pt>
                <c:pt idx="1749">
                  <c:v>17.4806854855978</c:v>
                </c:pt>
                <c:pt idx="1750">
                  <c:v>17.490685485597801</c:v>
                </c:pt>
                <c:pt idx="1751">
                  <c:v>17.500685485597799</c:v>
                </c:pt>
                <c:pt idx="1752">
                  <c:v>17.510685485597801</c:v>
                </c:pt>
                <c:pt idx="1753">
                  <c:v>17.520685485597799</c:v>
                </c:pt>
                <c:pt idx="1754">
                  <c:v>17.5306854855978</c:v>
                </c:pt>
                <c:pt idx="1755">
                  <c:v>17.540685485597798</c:v>
                </c:pt>
                <c:pt idx="1756">
                  <c:v>17.5506854855978</c:v>
                </c:pt>
                <c:pt idx="1757">
                  <c:v>17.560685485597801</c:v>
                </c:pt>
                <c:pt idx="1758">
                  <c:v>17.570685485597799</c:v>
                </c:pt>
                <c:pt idx="1759">
                  <c:v>17.580685485597801</c:v>
                </c:pt>
                <c:pt idx="1760">
                  <c:v>17.590685485597799</c:v>
                </c:pt>
                <c:pt idx="1761">
                  <c:v>17.600685485597801</c:v>
                </c:pt>
                <c:pt idx="1762">
                  <c:v>17.610685485597799</c:v>
                </c:pt>
                <c:pt idx="1763">
                  <c:v>17.6206854855978</c:v>
                </c:pt>
                <c:pt idx="1764">
                  <c:v>17.630685485597802</c:v>
                </c:pt>
                <c:pt idx="1765">
                  <c:v>17.6406854855978</c:v>
                </c:pt>
                <c:pt idx="1766">
                  <c:v>17.650685485597801</c:v>
                </c:pt>
                <c:pt idx="1767">
                  <c:v>17.660685485597799</c:v>
                </c:pt>
                <c:pt idx="1768">
                  <c:v>17.670685485597801</c:v>
                </c:pt>
                <c:pt idx="1769">
                  <c:v>17.680685485597799</c:v>
                </c:pt>
                <c:pt idx="1770">
                  <c:v>17.6906854855978</c:v>
                </c:pt>
                <c:pt idx="1771">
                  <c:v>17.700685485597798</c:v>
                </c:pt>
                <c:pt idx="1772">
                  <c:v>17.7106854855978</c:v>
                </c:pt>
                <c:pt idx="1773">
                  <c:v>17.720685485597802</c:v>
                </c:pt>
                <c:pt idx="1774">
                  <c:v>17.7306854855978</c:v>
                </c:pt>
                <c:pt idx="1775">
                  <c:v>17.740685485597801</c:v>
                </c:pt>
                <c:pt idx="1776">
                  <c:v>17.750685485597799</c:v>
                </c:pt>
                <c:pt idx="1777">
                  <c:v>17.760685485597801</c:v>
                </c:pt>
                <c:pt idx="1778">
                  <c:v>17.770685485597799</c:v>
                </c:pt>
                <c:pt idx="1779">
                  <c:v>17.7806854855978</c:v>
                </c:pt>
                <c:pt idx="1780">
                  <c:v>17.790685485597798</c:v>
                </c:pt>
                <c:pt idx="1781">
                  <c:v>17.8006854855978</c:v>
                </c:pt>
                <c:pt idx="1782">
                  <c:v>17.810685485597801</c:v>
                </c:pt>
                <c:pt idx="1783">
                  <c:v>17.820685485597799</c:v>
                </c:pt>
                <c:pt idx="1784">
                  <c:v>17.830685485597801</c:v>
                </c:pt>
                <c:pt idx="1785">
                  <c:v>17.840685485597799</c:v>
                </c:pt>
                <c:pt idx="1786">
                  <c:v>17.850685485597801</c:v>
                </c:pt>
                <c:pt idx="1787">
                  <c:v>17.860685485597799</c:v>
                </c:pt>
                <c:pt idx="1788">
                  <c:v>17.8706854855978</c:v>
                </c:pt>
                <c:pt idx="1789">
                  <c:v>17.880685485597802</c:v>
                </c:pt>
                <c:pt idx="1790">
                  <c:v>17.890685485597899</c:v>
                </c:pt>
                <c:pt idx="1791">
                  <c:v>17.900685485597901</c:v>
                </c:pt>
                <c:pt idx="1792">
                  <c:v>17.910685485597899</c:v>
                </c:pt>
                <c:pt idx="1793">
                  <c:v>17.9206854855979</c:v>
                </c:pt>
                <c:pt idx="1794">
                  <c:v>17.930685485597898</c:v>
                </c:pt>
                <c:pt idx="1795">
                  <c:v>17.9406854855979</c:v>
                </c:pt>
                <c:pt idx="1796">
                  <c:v>17.950685485597901</c:v>
                </c:pt>
                <c:pt idx="1797">
                  <c:v>17.960685485597899</c:v>
                </c:pt>
                <c:pt idx="1798">
                  <c:v>17.970685485597901</c:v>
                </c:pt>
                <c:pt idx="1799">
                  <c:v>17.980685485597899</c:v>
                </c:pt>
                <c:pt idx="1800">
                  <c:v>17.990685485597901</c:v>
                </c:pt>
                <c:pt idx="1801">
                  <c:v>18.000685485597899</c:v>
                </c:pt>
                <c:pt idx="1802">
                  <c:v>18.0106854855979</c:v>
                </c:pt>
                <c:pt idx="1803">
                  <c:v>18.020685485597902</c:v>
                </c:pt>
                <c:pt idx="1804">
                  <c:v>18.0306854855979</c:v>
                </c:pt>
                <c:pt idx="1805">
                  <c:v>18.040685485597901</c:v>
                </c:pt>
                <c:pt idx="1806">
                  <c:v>18.050685485597899</c:v>
                </c:pt>
                <c:pt idx="1807">
                  <c:v>18.060685485597901</c:v>
                </c:pt>
                <c:pt idx="1808">
                  <c:v>18.070685485597899</c:v>
                </c:pt>
                <c:pt idx="1809">
                  <c:v>18.0806854855979</c:v>
                </c:pt>
                <c:pt idx="1810">
                  <c:v>18.090685485597898</c:v>
                </c:pt>
                <c:pt idx="1811">
                  <c:v>18.1006854855979</c:v>
                </c:pt>
                <c:pt idx="1812">
                  <c:v>18.110685485597902</c:v>
                </c:pt>
                <c:pt idx="1813">
                  <c:v>18.1206854855979</c:v>
                </c:pt>
                <c:pt idx="1814">
                  <c:v>18.130685485597901</c:v>
                </c:pt>
                <c:pt idx="1815">
                  <c:v>18.140685485597899</c:v>
                </c:pt>
                <c:pt idx="1816">
                  <c:v>18.150685485597901</c:v>
                </c:pt>
                <c:pt idx="1817">
                  <c:v>18.160685485597899</c:v>
                </c:pt>
                <c:pt idx="1818">
                  <c:v>18.1706854855979</c:v>
                </c:pt>
                <c:pt idx="1819">
                  <c:v>18.180685485597898</c:v>
                </c:pt>
                <c:pt idx="1820">
                  <c:v>18.1906854855979</c:v>
                </c:pt>
                <c:pt idx="1821">
                  <c:v>18.200685485597901</c:v>
                </c:pt>
                <c:pt idx="1822">
                  <c:v>18.210685485597899</c:v>
                </c:pt>
                <c:pt idx="1823">
                  <c:v>18.220685485597901</c:v>
                </c:pt>
                <c:pt idx="1824">
                  <c:v>18.230685485597899</c:v>
                </c:pt>
                <c:pt idx="1825">
                  <c:v>18.240685485597901</c:v>
                </c:pt>
                <c:pt idx="1826">
                  <c:v>18.250685485597899</c:v>
                </c:pt>
                <c:pt idx="1827">
                  <c:v>18.2606854855979</c:v>
                </c:pt>
                <c:pt idx="1828">
                  <c:v>18.270685485597902</c:v>
                </c:pt>
                <c:pt idx="1829">
                  <c:v>18.2806854855979</c:v>
                </c:pt>
                <c:pt idx="1830">
                  <c:v>18.290685485597901</c:v>
                </c:pt>
                <c:pt idx="1831">
                  <c:v>18.300685485597899</c:v>
                </c:pt>
                <c:pt idx="1832">
                  <c:v>18.310685485597901</c:v>
                </c:pt>
                <c:pt idx="1833">
                  <c:v>18.320685485597899</c:v>
                </c:pt>
                <c:pt idx="1834">
                  <c:v>18.3306854855979</c:v>
                </c:pt>
                <c:pt idx="1835">
                  <c:v>18.340685485597898</c:v>
                </c:pt>
                <c:pt idx="1836">
                  <c:v>18.3506854855979</c:v>
                </c:pt>
                <c:pt idx="1837">
                  <c:v>18.360685485597902</c:v>
                </c:pt>
                <c:pt idx="1838">
                  <c:v>18.3706854855979</c:v>
                </c:pt>
                <c:pt idx="1839">
                  <c:v>18.380685485597901</c:v>
                </c:pt>
                <c:pt idx="1840">
                  <c:v>18.390685485597899</c:v>
                </c:pt>
                <c:pt idx="1841">
                  <c:v>18.400685485597901</c:v>
                </c:pt>
                <c:pt idx="1842">
                  <c:v>18.410685485597899</c:v>
                </c:pt>
                <c:pt idx="1843">
                  <c:v>18.4206854855979</c:v>
                </c:pt>
                <c:pt idx="1844">
                  <c:v>18.430685485597898</c:v>
                </c:pt>
                <c:pt idx="1845">
                  <c:v>18.4406854855979</c:v>
                </c:pt>
                <c:pt idx="1846">
                  <c:v>18.450685485597901</c:v>
                </c:pt>
                <c:pt idx="1847">
                  <c:v>18.460685485597899</c:v>
                </c:pt>
                <c:pt idx="1848">
                  <c:v>18.470685485597901</c:v>
                </c:pt>
                <c:pt idx="1849">
                  <c:v>18.480685485597899</c:v>
                </c:pt>
                <c:pt idx="1850">
                  <c:v>18.490685485597901</c:v>
                </c:pt>
                <c:pt idx="1851">
                  <c:v>18.500685485597899</c:v>
                </c:pt>
                <c:pt idx="1852">
                  <c:v>18.5106854855979</c:v>
                </c:pt>
                <c:pt idx="1853">
                  <c:v>18.520685485597902</c:v>
                </c:pt>
                <c:pt idx="1854">
                  <c:v>18.530685485597999</c:v>
                </c:pt>
                <c:pt idx="1855">
                  <c:v>18.540685485598001</c:v>
                </c:pt>
                <c:pt idx="1856">
                  <c:v>18.550685485597999</c:v>
                </c:pt>
                <c:pt idx="1857">
                  <c:v>18.560685485598</c:v>
                </c:pt>
                <c:pt idx="1858">
                  <c:v>18.570685485597998</c:v>
                </c:pt>
                <c:pt idx="1859">
                  <c:v>18.580685485598</c:v>
                </c:pt>
                <c:pt idx="1860">
                  <c:v>18.590685485598001</c:v>
                </c:pt>
                <c:pt idx="1861">
                  <c:v>18.600685485598</c:v>
                </c:pt>
                <c:pt idx="1862">
                  <c:v>18.610685485598001</c:v>
                </c:pt>
                <c:pt idx="1863">
                  <c:v>18.620685485597999</c:v>
                </c:pt>
                <c:pt idx="1864">
                  <c:v>18.630685485598001</c:v>
                </c:pt>
                <c:pt idx="1865">
                  <c:v>18.640685485597999</c:v>
                </c:pt>
                <c:pt idx="1866">
                  <c:v>18.650685485598</c:v>
                </c:pt>
                <c:pt idx="1867">
                  <c:v>18.660685485598002</c:v>
                </c:pt>
                <c:pt idx="1868">
                  <c:v>18.670685485598</c:v>
                </c:pt>
                <c:pt idx="1869">
                  <c:v>18.680685485598001</c:v>
                </c:pt>
                <c:pt idx="1870">
                  <c:v>18.690685485597999</c:v>
                </c:pt>
                <c:pt idx="1871">
                  <c:v>18.700685485598001</c:v>
                </c:pt>
                <c:pt idx="1872">
                  <c:v>18.710685485597999</c:v>
                </c:pt>
                <c:pt idx="1873">
                  <c:v>18.720685485598</c:v>
                </c:pt>
                <c:pt idx="1874">
                  <c:v>18.730685485597999</c:v>
                </c:pt>
                <c:pt idx="1875">
                  <c:v>18.740685485598</c:v>
                </c:pt>
                <c:pt idx="1876">
                  <c:v>18.750685485598002</c:v>
                </c:pt>
                <c:pt idx="1877">
                  <c:v>18.760685485598</c:v>
                </c:pt>
                <c:pt idx="1878">
                  <c:v>18.770685485598001</c:v>
                </c:pt>
                <c:pt idx="1879">
                  <c:v>18.780685485597999</c:v>
                </c:pt>
                <c:pt idx="1880">
                  <c:v>18.790685485598001</c:v>
                </c:pt>
                <c:pt idx="1881">
                  <c:v>18.800685485597999</c:v>
                </c:pt>
                <c:pt idx="1882">
                  <c:v>18.810685485598</c:v>
                </c:pt>
                <c:pt idx="1883">
                  <c:v>18.820685485597998</c:v>
                </c:pt>
                <c:pt idx="1884">
                  <c:v>18.830685485598</c:v>
                </c:pt>
                <c:pt idx="1885">
                  <c:v>18.840685485598001</c:v>
                </c:pt>
                <c:pt idx="1886">
                  <c:v>18.850685485598</c:v>
                </c:pt>
                <c:pt idx="1887">
                  <c:v>18.860685485598001</c:v>
                </c:pt>
                <c:pt idx="1888">
                  <c:v>18.870685485597999</c:v>
                </c:pt>
                <c:pt idx="1889">
                  <c:v>18.880685485598001</c:v>
                </c:pt>
                <c:pt idx="1890">
                  <c:v>18.890685485597999</c:v>
                </c:pt>
                <c:pt idx="1891">
                  <c:v>18.900685485598</c:v>
                </c:pt>
                <c:pt idx="1892">
                  <c:v>18.910685485598002</c:v>
                </c:pt>
                <c:pt idx="1893">
                  <c:v>18.920685485598</c:v>
                </c:pt>
                <c:pt idx="1894">
                  <c:v>18.930685485598001</c:v>
                </c:pt>
                <c:pt idx="1895">
                  <c:v>18.940685485597999</c:v>
                </c:pt>
                <c:pt idx="1896">
                  <c:v>18.950685485598001</c:v>
                </c:pt>
                <c:pt idx="1897">
                  <c:v>18.960685485597999</c:v>
                </c:pt>
                <c:pt idx="1898">
                  <c:v>18.970685485598</c:v>
                </c:pt>
                <c:pt idx="1899">
                  <c:v>18.980685485597999</c:v>
                </c:pt>
                <c:pt idx="1900">
                  <c:v>18.990685485598</c:v>
                </c:pt>
                <c:pt idx="1901">
                  <c:v>19.000685485598002</c:v>
                </c:pt>
                <c:pt idx="1902">
                  <c:v>19.010685485598</c:v>
                </c:pt>
                <c:pt idx="1903">
                  <c:v>19.020685485598001</c:v>
                </c:pt>
                <c:pt idx="1904">
                  <c:v>19.030685485597999</c:v>
                </c:pt>
                <c:pt idx="1905">
                  <c:v>19.040685485598001</c:v>
                </c:pt>
                <c:pt idx="1906">
                  <c:v>19.050685485597999</c:v>
                </c:pt>
                <c:pt idx="1907">
                  <c:v>19.060685485598</c:v>
                </c:pt>
                <c:pt idx="1908">
                  <c:v>19.070685485597998</c:v>
                </c:pt>
                <c:pt idx="1909">
                  <c:v>19.080685485598</c:v>
                </c:pt>
                <c:pt idx="1910">
                  <c:v>19.090685485598001</c:v>
                </c:pt>
                <c:pt idx="1911">
                  <c:v>19.100685485598</c:v>
                </c:pt>
                <c:pt idx="1912">
                  <c:v>19.110685485598001</c:v>
                </c:pt>
                <c:pt idx="1913">
                  <c:v>19.120685485597999</c:v>
                </c:pt>
                <c:pt idx="1914">
                  <c:v>19.130685485598001</c:v>
                </c:pt>
                <c:pt idx="1915">
                  <c:v>19.140685485597999</c:v>
                </c:pt>
                <c:pt idx="1916">
                  <c:v>19.150685485598</c:v>
                </c:pt>
                <c:pt idx="1917">
                  <c:v>19.160685485598002</c:v>
                </c:pt>
                <c:pt idx="1918">
                  <c:v>19.170685485598099</c:v>
                </c:pt>
                <c:pt idx="1919">
                  <c:v>19.180685485598101</c:v>
                </c:pt>
                <c:pt idx="1920">
                  <c:v>19.190685485598099</c:v>
                </c:pt>
                <c:pt idx="1921">
                  <c:v>19.2006854855981</c:v>
                </c:pt>
                <c:pt idx="1922">
                  <c:v>19.210685485598098</c:v>
                </c:pt>
                <c:pt idx="1923">
                  <c:v>19.2206854855981</c:v>
                </c:pt>
                <c:pt idx="1924">
                  <c:v>19.230685485598102</c:v>
                </c:pt>
                <c:pt idx="1925">
                  <c:v>19.2406854855981</c:v>
                </c:pt>
                <c:pt idx="1926">
                  <c:v>19.250685485598101</c:v>
                </c:pt>
                <c:pt idx="1927">
                  <c:v>19.260685485598099</c:v>
                </c:pt>
                <c:pt idx="1928">
                  <c:v>19.270685485598101</c:v>
                </c:pt>
                <c:pt idx="1929">
                  <c:v>19.280685485598099</c:v>
                </c:pt>
                <c:pt idx="1930">
                  <c:v>19.2906854855981</c:v>
                </c:pt>
                <c:pt idx="1931">
                  <c:v>19.300685485598098</c:v>
                </c:pt>
                <c:pt idx="1932">
                  <c:v>19.3106854855981</c:v>
                </c:pt>
                <c:pt idx="1933">
                  <c:v>19.320685485598101</c:v>
                </c:pt>
                <c:pt idx="1934">
                  <c:v>19.330685485598099</c:v>
                </c:pt>
                <c:pt idx="1935">
                  <c:v>19.340685485598101</c:v>
                </c:pt>
                <c:pt idx="1936">
                  <c:v>19.350685485598099</c:v>
                </c:pt>
                <c:pt idx="1937">
                  <c:v>19.360685485598101</c:v>
                </c:pt>
                <c:pt idx="1938">
                  <c:v>19.370685485598099</c:v>
                </c:pt>
                <c:pt idx="1939">
                  <c:v>19.3806854855981</c:v>
                </c:pt>
                <c:pt idx="1940">
                  <c:v>19.390685485598102</c:v>
                </c:pt>
                <c:pt idx="1941">
                  <c:v>19.4006854855981</c:v>
                </c:pt>
                <c:pt idx="1942">
                  <c:v>19.410685485598101</c:v>
                </c:pt>
                <c:pt idx="1943">
                  <c:v>19.420685485598099</c:v>
                </c:pt>
                <c:pt idx="1944">
                  <c:v>19.430685485598101</c:v>
                </c:pt>
                <c:pt idx="1945">
                  <c:v>19.440685485598099</c:v>
                </c:pt>
                <c:pt idx="1946">
                  <c:v>19.4506854855981</c:v>
                </c:pt>
                <c:pt idx="1947">
                  <c:v>19.460685485598098</c:v>
                </c:pt>
                <c:pt idx="1948">
                  <c:v>19.4706854855981</c:v>
                </c:pt>
                <c:pt idx="1949">
                  <c:v>19.480685485598102</c:v>
                </c:pt>
                <c:pt idx="1950">
                  <c:v>19.4906854855981</c:v>
                </c:pt>
                <c:pt idx="1951">
                  <c:v>19.500685485598101</c:v>
                </c:pt>
                <c:pt idx="1952">
                  <c:v>19.510685485598099</c:v>
                </c:pt>
                <c:pt idx="1953">
                  <c:v>19.520685485598101</c:v>
                </c:pt>
                <c:pt idx="1954">
                  <c:v>19.530685485598099</c:v>
                </c:pt>
                <c:pt idx="1955">
                  <c:v>19.5406854855981</c:v>
                </c:pt>
                <c:pt idx="1956">
                  <c:v>19.550685485598098</c:v>
                </c:pt>
                <c:pt idx="1957">
                  <c:v>19.5606854855981</c:v>
                </c:pt>
                <c:pt idx="1958">
                  <c:v>19.570685485598101</c:v>
                </c:pt>
                <c:pt idx="1959">
                  <c:v>19.580685485598099</c:v>
                </c:pt>
                <c:pt idx="1960">
                  <c:v>19.590685485598101</c:v>
                </c:pt>
                <c:pt idx="1961">
                  <c:v>19.600685485598099</c:v>
                </c:pt>
                <c:pt idx="1962">
                  <c:v>19.610685485598101</c:v>
                </c:pt>
                <c:pt idx="1963">
                  <c:v>19.620685485598099</c:v>
                </c:pt>
                <c:pt idx="1964">
                  <c:v>19.6306854855981</c:v>
                </c:pt>
                <c:pt idx="1965">
                  <c:v>19.640685485598102</c:v>
                </c:pt>
                <c:pt idx="1966">
                  <c:v>19.6506854855981</c:v>
                </c:pt>
                <c:pt idx="1967">
                  <c:v>19.660685485598101</c:v>
                </c:pt>
                <c:pt idx="1968">
                  <c:v>19.670685485598099</c:v>
                </c:pt>
                <c:pt idx="1969">
                  <c:v>19.680685485598101</c:v>
                </c:pt>
                <c:pt idx="1970">
                  <c:v>19.690685485598099</c:v>
                </c:pt>
                <c:pt idx="1971">
                  <c:v>19.7006854855981</c:v>
                </c:pt>
                <c:pt idx="1972">
                  <c:v>19.710685485598098</c:v>
                </c:pt>
                <c:pt idx="1973">
                  <c:v>19.7206854855981</c:v>
                </c:pt>
                <c:pt idx="1974">
                  <c:v>19.730685485598102</c:v>
                </c:pt>
                <c:pt idx="1975">
                  <c:v>19.7406854855981</c:v>
                </c:pt>
                <c:pt idx="1976">
                  <c:v>19.750685485598101</c:v>
                </c:pt>
                <c:pt idx="1977">
                  <c:v>19.760685485598099</c:v>
                </c:pt>
                <c:pt idx="1978">
                  <c:v>19.770685485598101</c:v>
                </c:pt>
                <c:pt idx="1979">
                  <c:v>19.780685485598099</c:v>
                </c:pt>
                <c:pt idx="1980">
                  <c:v>19.7906854855981</c:v>
                </c:pt>
                <c:pt idx="1981">
                  <c:v>19.800685485598098</c:v>
                </c:pt>
                <c:pt idx="1982">
                  <c:v>19.810685485598199</c:v>
                </c:pt>
                <c:pt idx="1983">
                  <c:v>19.820685485598201</c:v>
                </c:pt>
                <c:pt idx="1984">
                  <c:v>19.830685485598199</c:v>
                </c:pt>
                <c:pt idx="1985">
                  <c:v>19.8406854855982</c:v>
                </c:pt>
                <c:pt idx="1986">
                  <c:v>19.850685485598198</c:v>
                </c:pt>
                <c:pt idx="1987">
                  <c:v>19.8606854855982</c:v>
                </c:pt>
                <c:pt idx="1988">
                  <c:v>19.870685485598202</c:v>
                </c:pt>
                <c:pt idx="1989">
                  <c:v>19.8806854855982</c:v>
                </c:pt>
                <c:pt idx="1990">
                  <c:v>19.890685485598201</c:v>
                </c:pt>
                <c:pt idx="1991">
                  <c:v>19.900685485598199</c:v>
                </c:pt>
                <c:pt idx="1992">
                  <c:v>19.910685485598201</c:v>
                </c:pt>
                <c:pt idx="1993">
                  <c:v>19.920685485598199</c:v>
                </c:pt>
                <c:pt idx="1994">
                  <c:v>19.9306854855982</c:v>
                </c:pt>
                <c:pt idx="1995">
                  <c:v>19.940685485598198</c:v>
                </c:pt>
                <c:pt idx="1996">
                  <c:v>19.9506854855982</c:v>
                </c:pt>
                <c:pt idx="1997">
                  <c:v>19.960685485598201</c:v>
                </c:pt>
                <c:pt idx="1998">
                  <c:v>19.970685485598199</c:v>
                </c:pt>
                <c:pt idx="1999">
                  <c:v>19.980685485598201</c:v>
                </c:pt>
                <c:pt idx="2000">
                  <c:v>19.990685485598199</c:v>
                </c:pt>
                <c:pt idx="2001">
                  <c:v>20.000685485598201</c:v>
                </c:pt>
                <c:pt idx="2002">
                  <c:v>20.010685485598199</c:v>
                </c:pt>
                <c:pt idx="2003">
                  <c:v>20.0206854855982</c:v>
                </c:pt>
                <c:pt idx="2004">
                  <c:v>20.030685485598202</c:v>
                </c:pt>
                <c:pt idx="2005">
                  <c:v>20.0406854855982</c:v>
                </c:pt>
                <c:pt idx="2006">
                  <c:v>20.050685485598201</c:v>
                </c:pt>
                <c:pt idx="2007">
                  <c:v>20.060685485598199</c:v>
                </c:pt>
                <c:pt idx="2008">
                  <c:v>20.070685485598201</c:v>
                </c:pt>
                <c:pt idx="2009">
                  <c:v>20.080685485598199</c:v>
                </c:pt>
                <c:pt idx="2010">
                  <c:v>20.0906854855982</c:v>
                </c:pt>
                <c:pt idx="2011">
                  <c:v>20.100685485598198</c:v>
                </c:pt>
                <c:pt idx="2012">
                  <c:v>20.1106854855982</c:v>
                </c:pt>
                <c:pt idx="2013">
                  <c:v>20.120685485598202</c:v>
                </c:pt>
                <c:pt idx="2014">
                  <c:v>20.1306854855982</c:v>
                </c:pt>
                <c:pt idx="2015">
                  <c:v>20.140685485598201</c:v>
                </c:pt>
                <c:pt idx="2016">
                  <c:v>20.150685485598199</c:v>
                </c:pt>
                <c:pt idx="2017">
                  <c:v>20.160685485598201</c:v>
                </c:pt>
                <c:pt idx="2018">
                  <c:v>20.170685485598199</c:v>
                </c:pt>
                <c:pt idx="2019">
                  <c:v>20.1806854855982</c:v>
                </c:pt>
                <c:pt idx="2020">
                  <c:v>20.190685485598198</c:v>
                </c:pt>
                <c:pt idx="2021">
                  <c:v>20.2006854855982</c:v>
                </c:pt>
                <c:pt idx="2022">
                  <c:v>20.210685485598201</c:v>
                </c:pt>
                <c:pt idx="2023">
                  <c:v>20.220685485598199</c:v>
                </c:pt>
                <c:pt idx="2024">
                  <c:v>20.230685485598201</c:v>
                </c:pt>
                <c:pt idx="2025">
                  <c:v>20.240685485598199</c:v>
                </c:pt>
                <c:pt idx="2026">
                  <c:v>20.250685485598201</c:v>
                </c:pt>
                <c:pt idx="2027">
                  <c:v>20.260685485598199</c:v>
                </c:pt>
                <c:pt idx="2028">
                  <c:v>20.2706854855982</c:v>
                </c:pt>
                <c:pt idx="2029">
                  <c:v>20.280685485598202</c:v>
                </c:pt>
                <c:pt idx="2030">
                  <c:v>20.2906854855982</c:v>
                </c:pt>
                <c:pt idx="2031">
                  <c:v>20.300685485598201</c:v>
                </c:pt>
                <c:pt idx="2032">
                  <c:v>20.310685485598199</c:v>
                </c:pt>
                <c:pt idx="2033">
                  <c:v>20.320685485598201</c:v>
                </c:pt>
                <c:pt idx="2034">
                  <c:v>20.330685485598199</c:v>
                </c:pt>
                <c:pt idx="2035">
                  <c:v>20.3406854855982</c:v>
                </c:pt>
                <c:pt idx="2036">
                  <c:v>20.350685485598198</c:v>
                </c:pt>
                <c:pt idx="2037">
                  <c:v>20.3606854855982</c:v>
                </c:pt>
                <c:pt idx="2038">
                  <c:v>20.370685485598202</c:v>
                </c:pt>
                <c:pt idx="2039">
                  <c:v>20.3806854855982</c:v>
                </c:pt>
                <c:pt idx="2040">
                  <c:v>20.390685485598201</c:v>
                </c:pt>
                <c:pt idx="2041">
                  <c:v>20.400685485598199</c:v>
                </c:pt>
                <c:pt idx="2042">
                  <c:v>20.410685485598201</c:v>
                </c:pt>
                <c:pt idx="2043">
                  <c:v>20.420685485598199</c:v>
                </c:pt>
                <c:pt idx="2044">
                  <c:v>20.4306854855982</c:v>
                </c:pt>
                <c:pt idx="2045">
                  <c:v>20.440685485598198</c:v>
                </c:pt>
                <c:pt idx="2046">
                  <c:v>20.450685485598299</c:v>
                </c:pt>
                <c:pt idx="2047">
                  <c:v>20.460685485598301</c:v>
                </c:pt>
                <c:pt idx="2048">
                  <c:v>20.470685485598299</c:v>
                </c:pt>
                <c:pt idx="2049">
                  <c:v>20.4806854855983</c:v>
                </c:pt>
                <c:pt idx="2050">
                  <c:v>20.490685485598298</c:v>
                </c:pt>
                <c:pt idx="2051">
                  <c:v>20.5006854855983</c:v>
                </c:pt>
                <c:pt idx="2052">
                  <c:v>20.510685485598302</c:v>
                </c:pt>
                <c:pt idx="2053">
                  <c:v>20.5206854855983</c:v>
                </c:pt>
                <c:pt idx="2054">
                  <c:v>20.530685485598301</c:v>
                </c:pt>
                <c:pt idx="2055">
                  <c:v>20.540685485598299</c:v>
                </c:pt>
                <c:pt idx="2056">
                  <c:v>20.550685485598301</c:v>
                </c:pt>
                <c:pt idx="2057">
                  <c:v>20.560685485598299</c:v>
                </c:pt>
                <c:pt idx="2058">
                  <c:v>20.5706854855983</c:v>
                </c:pt>
                <c:pt idx="2059">
                  <c:v>20.580685485598298</c:v>
                </c:pt>
                <c:pt idx="2060">
                  <c:v>20.5906854855983</c:v>
                </c:pt>
                <c:pt idx="2061">
                  <c:v>20.600685485598301</c:v>
                </c:pt>
                <c:pt idx="2062">
                  <c:v>20.610685485598299</c:v>
                </c:pt>
                <c:pt idx="2063">
                  <c:v>20.620685485598301</c:v>
                </c:pt>
                <c:pt idx="2064">
                  <c:v>20.630685485598299</c:v>
                </c:pt>
                <c:pt idx="2065">
                  <c:v>20.640685485598301</c:v>
                </c:pt>
                <c:pt idx="2066">
                  <c:v>20.650685485598299</c:v>
                </c:pt>
                <c:pt idx="2067">
                  <c:v>20.6606854855983</c:v>
                </c:pt>
                <c:pt idx="2068">
                  <c:v>20.670685485598302</c:v>
                </c:pt>
                <c:pt idx="2069">
                  <c:v>20.6806854855983</c:v>
                </c:pt>
                <c:pt idx="2070">
                  <c:v>20.690685485598301</c:v>
                </c:pt>
                <c:pt idx="2071">
                  <c:v>20.700685485598299</c:v>
                </c:pt>
                <c:pt idx="2072">
                  <c:v>20.710685485598301</c:v>
                </c:pt>
                <c:pt idx="2073">
                  <c:v>20.720685485598299</c:v>
                </c:pt>
                <c:pt idx="2074">
                  <c:v>20.7306854855983</c:v>
                </c:pt>
                <c:pt idx="2075">
                  <c:v>20.740685485598298</c:v>
                </c:pt>
                <c:pt idx="2076">
                  <c:v>20.7506854855983</c:v>
                </c:pt>
                <c:pt idx="2077">
                  <c:v>20.760685485598302</c:v>
                </c:pt>
                <c:pt idx="2078">
                  <c:v>20.7706854855983</c:v>
                </c:pt>
                <c:pt idx="2079">
                  <c:v>20.780685485598301</c:v>
                </c:pt>
                <c:pt idx="2080">
                  <c:v>20.790685485598299</c:v>
                </c:pt>
                <c:pt idx="2081">
                  <c:v>20.800685485598301</c:v>
                </c:pt>
                <c:pt idx="2082">
                  <c:v>20.810685485598299</c:v>
                </c:pt>
                <c:pt idx="2083">
                  <c:v>20.8206854855983</c:v>
                </c:pt>
                <c:pt idx="2084">
                  <c:v>20.830685485598298</c:v>
                </c:pt>
                <c:pt idx="2085">
                  <c:v>20.8406854855983</c:v>
                </c:pt>
                <c:pt idx="2086">
                  <c:v>20.850685485598301</c:v>
                </c:pt>
                <c:pt idx="2087">
                  <c:v>20.860685485598299</c:v>
                </c:pt>
                <c:pt idx="2088">
                  <c:v>20.870685485598301</c:v>
                </c:pt>
                <c:pt idx="2089">
                  <c:v>20.880685485598299</c:v>
                </c:pt>
                <c:pt idx="2090">
                  <c:v>20.890685485598301</c:v>
                </c:pt>
                <c:pt idx="2091">
                  <c:v>20.900685485598299</c:v>
                </c:pt>
                <c:pt idx="2092">
                  <c:v>20.9106854855983</c:v>
                </c:pt>
                <c:pt idx="2093">
                  <c:v>20.920685485598302</c:v>
                </c:pt>
                <c:pt idx="2094">
                  <c:v>20.9306854855983</c:v>
                </c:pt>
                <c:pt idx="2095">
                  <c:v>20.940685485598301</c:v>
                </c:pt>
                <c:pt idx="2096">
                  <c:v>20.950685485598299</c:v>
                </c:pt>
                <c:pt idx="2097">
                  <c:v>20.960685485598301</c:v>
                </c:pt>
                <c:pt idx="2098">
                  <c:v>20.970685485598299</c:v>
                </c:pt>
                <c:pt idx="2099">
                  <c:v>20.9806854855983</c:v>
                </c:pt>
                <c:pt idx="2100">
                  <c:v>20.990685485598298</c:v>
                </c:pt>
                <c:pt idx="2101">
                  <c:v>21.0006854855983</c:v>
                </c:pt>
                <c:pt idx="2102">
                  <c:v>21.010685485598302</c:v>
                </c:pt>
                <c:pt idx="2103">
                  <c:v>21.0206854855983</c:v>
                </c:pt>
                <c:pt idx="2104">
                  <c:v>21.030685485598301</c:v>
                </c:pt>
                <c:pt idx="2105">
                  <c:v>21.040685485598299</c:v>
                </c:pt>
                <c:pt idx="2106">
                  <c:v>21.050685485598301</c:v>
                </c:pt>
                <c:pt idx="2107">
                  <c:v>21.060685485598299</c:v>
                </c:pt>
                <c:pt idx="2108">
                  <c:v>21.0706854855983</c:v>
                </c:pt>
                <c:pt idx="2109">
                  <c:v>21.080685485598298</c:v>
                </c:pt>
                <c:pt idx="2110">
                  <c:v>21.090685485598399</c:v>
                </c:pt>
                <c:pt idx="2111">
                  <c:v>21.100685485598401</c:v>
                </c:pt>
                <c:pt idx="2112">
                  <c:v>21.110685485598399</c:v>
                </c:pt>
                <c:pt idx="2113">
                  <c:v>21.120685485598401</c:v>
                </c:pt>
                <c:pt idx="2114">
                  <c:v>21.130685485598399</c:v>
                </c:pt>
                <c:pt idx="2115">
                  <c:v>21.1406854855984</c:v>
                </c:pt>
                <c:pt idx="2116">
                  <c:v>21.150685485598402</c:v>
                </c:pt>
                <c:pt idx="2117">
                  <c:v>21.1606854855984</c:v>
                </c:pt>
                <c:pt idx="2118">
                  <c:v>21.170685485598401</c:v>
                </c:pt>
                <c:pt idx="2119">
                  <c:v>21.180685485598399</c:v>
                </c:pt>
                <c:pt idx="2120">
                  <c:v>21.190685485598401</c:v>
                </c:pt>
                <c:pt idx="2121">
                  <c:v>21.200685485598399</c:v>
                </c:pt>
                <c:pt idx="2122">
                  <c:v>21.2106854855984</c:v>
                </c:pt>
                <c:pt idx="2123">
                  <c:v>21.220685485598398</c:v>
                </c:pt>
                <c:pt idx="2124">
                  <c:v>21.2306854855984</c:v>
                </c:pt>
                <c:pt idx="2125">
                  <c:v>21.240685485598402</c:v>
                </c:pt>
                <c:pt idx="2126">
                  <c:v>21.2506854855984</c:v>
                </c:pt>
                <c:pt idx="2127">
                  <c:v>21.260685485598401</c:v>
                </c:pt>
                <c:pt idx="2128">
                  <c:v>21.270685485598399</c:v>
                </c:pt>
                <c:pt idx="2129">
                  <c:v>21.280685485598401</c:v>
                </c:pt>
                <c:pt idx="2130">
                  <c:v>21.290685485598399</c:v>
                </c:pt>
                <c:pt idx="2131">
                  <c:v>21.3006854855984</c:v>
                </c:pt>
                <c:pt idx="2132">
                  <c:v>21.310685485598398</c:v>
                </c:pt>
                <c:pt idx="2133">
                  <c:v>21.3206854855984</c:v>
                </c:pt>
                <c:pt idx="2134">
                  <c:v>21.330685485598401</c:v>
                </c:pt>
                <c:pt idx="2135">
                  <c:v>21.340685485598399</c:v>
                </c:pt>
                <c:pt idx="2136">
                  <c:v>21.350685485598401</c:v>
                </c:pt>
                <c:pt idx="2137">
                  <c:v>21.360685485598399</c:v>
                </c:pt>
                <c:pt idx="2138">
                  <c:v>21.370685485598401</c:v>
                </c:pt>
                <c:pt idx="2139">
                  <c:v>21.380685485598399</c:v>
                </c:pt>
                <c:pt idx="2140">
                  <c:v>21.3906854855984</c:v>
                </c:pt>
                <c:pt idx="2141">
                  <c:v>21.400685485598402</c:v>
                </c:pt>
                <c:pt idx="2142">
                  <c:v>21.4106854855984</c:v>
                </c:pt>
                <c:pt idx="2143">
                  <c:v>21.420685485598401</c:v>
                </c:pt>
                <c:pt idx="2144">
                  <c:v>21.430685485598399</c:v>
                </c:pt>
                <c:pt idx="2145">
                  <c:v>21.440685485598401</c:v>
                </c:pt>
                <c:pt idx="2146">
                  <c:v>21.450685485598399</c:v>
                </c:pt>
                <c:pt idx="2147">
                  <c:v>21.4606854855984</c:v>
                </c:pt>
                <c:pt idx="2148">
                  <c:v>21.470685485598398</c:v>
                </c:pt>
                <c:pt idx="2149">
                  <c:v>21.4806854855984</c:v>
                </c:pt>
                <c:pt idx="2150">
                  <c:v>21.490685485598402</c:v>
                </c:pt>
                <c:pt idx="2151">
                  <c:v>21.5006854855984</c:v>
                </c:pt>
                <c:pt idx="2152">
                  <c:v>21.510685485598401</c:v>
                </c:pt>
                <c:pt idx="2153">
                  <c:v>21.520685485598399</c:v>
                </c:pt>
                <c:pt idx="2154">
                  <c:v>21.530685485598401</c:v>
                </c:pt>
                <c:pt idx="2155">
                  <c:v>21.540685485598399</c:v>
                </c:pt>
                <c:pt idx="2156">
                  <c:v>21.5506854855984</c:v>
                </c:pt>
                <c:pt idx="2157">
                  <c:v>21.560685485598398</c:v>
                </c:pt>
                <c:pt idx="2158">
                  <c:v>21.5706854855984</c:v>
                </c:pt>
                <c:pt idx="2159">
                  <c:v>21.580685485598401</c:v>
                </c:pt>
                <c:pt idx="2160">
                  <c:v>21.590685485598399</c:v>
                </c:pt>
                <c:pt idx="2161">
                  <c:v>21.600685485598401</c:v>
                </c:pt>
                <c:pt idx="2162">
                  <c:v>21.610685485598399</c:v>
                </c:pt>
                <c:pt idx="2163">
                  <c:v>21.620685485598401</c:v>
                </c:pt>
                <c:pt idx="2164">
                  <c:v>21.630685485598399</c:v>
                </c:pt>
                <c:pt idx="2165">
                  <c:v>21.6406854855984</c:v>
                </c:pt>
                <c:pt idx="2166">
                  <c:v>21.650685485598402</c:v>
                </c:pt>
                <c:pt idx="2167">
                  <c:v>21.6606854855984</c:v>
                </c:pt>
                <c:pt idx="2168">
                  <c:v>21.670685485598401</c:v>
                </c:pt>
                <c:pt idx="2169">
                  <c:v>21.680685485598399</c:v>
                </c:pt>
                <c:pt idx="2170">
                  <c:v>21.690685485598401</c:v>
                </c:pt>
                <c:pt idx="2171">
                  <c:v>21.700685485598399</c:v>
                </c:pt>
                <c:pt idx="2172">
                  <c:v>21.7106854855984</c:v>
                </c:pt>
                <c:pt idx="2173">
                  <c:v>21.720685485598398</c:v>
                </c:pt>
                <c:pt idx="2174">
                  <c:v>21.730685485598499</c:v>
                </c:pt>
                <c:pt idx="2175">
                  <c:v>21.740685485598501</c:v>
                </c:pt>
                <c:pt idx="2176">
                  <c:v>21.750685485598499</c:v>
                </c:pt>
                <c:pt idx="2177">
                  <c:v>21.760685485598501</c:v>
                </c:pt>
                <c:pt idx="2178">
                  <c:v>21.770685485598499</c:v>
                </c:pt>
                <c:pt idx="2179">
                  <c:v>21.7806854855985</c:v>
                </c:pt>
                <c:pt idx="2180">
                  <c:v>21.790685485598502</c:v>
                </c:pt>
                <c:pt idx="2181">
                  <c:v>21.8006854855985</c:v>
                </c:pt>
                <c:pt idx="2182">
                  <c:v>21.810685485598501</c:v>
                </c:pt>
                <c:pt idx="2183">
                  <c:v>21.820685485598499</c:v>
                </c:pt>
                <c:pt idx="2184">
                  <c:v>21.830685485598501</c:v>
                </c:pt>
                <c:pt idx="2185">
                  <c:v>21.840685485598499</c:v>
                </c:pt>
                <c:pt idx="2186">
                  <c:v>21.8506854855985</c:v>
                </c:pt>
                <c:pt idx="2187">
                  <c:v>21.860685485598498</c:v>
                </c:pt>
                <c:pt idx="2188">
                  <c:v>21.8706854855985</c:v>
                </c:pt>
                <c:pt idx="2189">
                  <c:v>21.880685485598502</c:v>
                </c:pt>
                <c:pt idx="2190">
                  <c:v>21.8906854855985</c:v>
                </c:pt>
                <c:pt idx="2191">
                  <c:v>21.900685485598501</c:v>
                </c:pt>
                <c:pt idx="2192">
                  <c:v>21.910685485598499</c:v>
                </c:pt>
                <c:pt idx="2193">
                  <c:v>21.920685485598501</c:v>
                </c:pt>
                <c:pt idx="2194">
                  <c:v>21.930685485598499</c:v>
                </c:pt>
                <c:pt idx="2195">
                  <c:v>21.9406854855985</c:v>
                </c:pt>
                <c:pt idx="2196">
                  <c:v>21.950685485598498</c:v>
                </c:pt>
                <c:pt idx="2197">
                  <c:v>21.9606854855985</c:v>
                </c:pt>
                <c:pt idx="2198">
                  <c:v>21.970685485598501</c:v>
                </c:pt>
                <c:pt idx="2199">
                  <c:v>21.980685485598499</c:v>
                </c:pt>
                <c:pt idx="2200">
                  <c:v>21.990685485598501</c:v>
                </c:pt>
                <c:pt idx="2201">
                  <c:v>22.000685485598499</c:v>
                </c:pt>
                <c:pt idx="2202">
                  <c:v>22.010685485598501</c:v>
                </c:pt>
                <c:pt idx="2203">
                  <c:v>22.020685485598499</c:v>
                </c:pt>
                <c:pt idx="2204">
                  <c:v>22.0306854855985</c:v>
                </c:pt>
                <c:pt idx="2205">
                  <c:v>22.040685485598502</c:v>
                </c:pt>
                <c:pt idx="2206">
                  <c:v>22.0506854855985</c:v>
                </c:pt>
                <c:pt idx="2207">
                  <c:v>22.060685485598501</c:v>
                </c:pt>
                <c:pt idx="2208">
                  <c:v>22.070685485598499</c:v>
                </c:pt>
                <c:pt idx="2209">
                  <c:v>22.080685485598501</c:v>
                </c:pt>
                <c:pt idx="2210">
                  <c:v>22.090685485598499</c:v>
                </c:pt>
                <c:pt idx="2211">
                  <c:v>22.1006854855985</c:v>
                </c:pt>
                <c:pt idx="2212">
                  <c:v>22.110685485598498</c:v>
                </c:pt>
                <c:pt idx="2213">
                  <c:v>22.1206854855985</c:v>
                </c:pt>
                <c:pt idx="2214">
                  <c:v>22.130685485598502</c:v>
                </c:pt>
                <c:pt idx="2215">
                  <c:v>22.1406854855985</c:v>
                </c:pt>
                <c:pt idx="2216">
                  <c:v>22.150685485598501</c:v>
                </c:pt>
                <c:pt idx="2217">
                  <c:v>22.160685485598499</c:v>
                </c:pt>
                <c:pt idx="2218">
                  <c:v>22.170685485598501</c:v>
                </c:pt>
                <c:pt idx="2219">
                  <c:v>22.180685485598499</c:v>
                </c:pt>
                <c:pt idx="2220">
                  <c:v>22.1906854855985</c:v>
                </c:pt>
                <c:pt idx="2221">
                  <c:v>22.200685485598498</c:v>
                </c:pt>
                <c:pt idx="2222">
                  <c:v>22.2106854855985</c:v>
                </c:pt>
                <c:pt idx="2223">
                  <c:v>22.220685485598501</c:v>
                </c:pt>
                <c:pt idx="2224">
                  <c:v>22.230685485598499</c:v>
                </c:pt>
                <c:pt idx="2225">
                  <c:v>22.240685485598501</c:v>
                </c:pt>
                <c:pt idx="2226">
                  <c:v>22.250685485598499</c:v>
                </c:pt>
                <c:pt idx="2227">
                  <c:v>22.260685485598501</c:v>
                </c:pt>
                <c:pt idx="2228">
                  <c:v>22.270685485598499</c:v>
                </c:pt>
                <c:pt idx="2229">
                  <c:v>22.2806854855985</c:v>
                </c:pt>
                <c:pt idx="2230">
                  <c:v>22.290685485598502</c:v>
                </c:pt>
                <c:pt idx="2231">
                  <c:v>22.3006854855985</c:v>
                </c:pt>
                <c:pt idx="2232">
                  <c:v>22.310685485598501</c:v>
                </c:pt>
                <c:pt idx="2233">
                  <c:v>22.320685485598499</c:v>
                </c:pt>
                <c:pt idx="2234">
                  <c:v>22.330685485598501</c:v>
                </c:pt>
                <c:pt idx="2235">
                  <c:v>22.340685485598499</c:v>
                </c:pt>
                <c:pt idx="2236">
                  <c:v>22.3506854855985</c:v>
                </c:pt>
                <c:pt idx="2237">
                  <c:v>22.360685485598498</c:v>
                </c:pt>
                <c:pt idx="2238">
                  <c:v>22.370685485598599</c:v>
                </c:pt>
                <c:pt idx="2239">
                  <c:v>22.380685485598601</c:v>
                </c:pt>
                <c:pt idx="2240">
                  <c:v>22.390685485598599</c:v>
                </c:pt>
                <c:pt idx="2241">
                  <c:v>22.400685485598601</c:v>
                </c:pt>
                <c:pt idx="2242">
                  <c:v>22.410685485598599</c:v>
                </c:pt>
                <c:pt idx="2243">
                  <c:v>22.4206854855986</c:v>
                </c:pt>
                <c:pt idx="2244">
                  <c:v>22.430685485598602</c:v>
                </c:pt>
                <c:pt idx="2245">
                  <c:v>22.4406854855986</c:v>
                </c:pt>
                <c:pt idx="2246">
                  <c:v>22.450685485598601</c:v>
                </c:pt>
                <c:pt idx="2247">
                  <c:v>22.460685485598599</c:v>
                </c:pt>
                <c:pt idx="2248">
                  <c:v>22.470685485598601</c:v>
                </c:pt>
                <c:pt idx="2249">
                  <c:v>22.480685485598599</c:v>
                </c:pt>
                <c:pt idx="2250">
                  <c:v>22.4906854855986</c:v>
                </c:pt>
                <c:pt idx="2251">
                  <c:v>22.500685485598598</c:v>
                </c:pt>
                <c:pt idx="2252">
                  <c:v>22.5106854855986</c:v>
                </c:pt>
                <c:pt idx="2253">
                  <c:v>22.520685485598602</c:v>
                </c:pt>
                <c:pt idx="2254">
                  <c:v>22.5306854855986</c:v>
                </c:pt>
                <c:pt idx="2255">
                  <c:v>22.540685485598601</c:v>
                </c:pt>
                <c:pt idx="2256">
                  <c:v>22.550685485598599</c:v>
                </c:pt>
                <c:pt idx="2257">
                  <c:v>22.560685485598601</c:v>
                </c:pt>
                <c:pt idx="2258">
                  <c:v>22.570685485598599</c:v>
                </c:pt>
                <c:pt idx="2259">
                  <c:v>22.5806854855986</c:v>
                </c:pt>
                <c:pt idx="2260">
                  <c:v>22.590685485598598</c:v>
                </c:pt>
                <c:pt idx="2261">
                  <c:v>22.6006854855986</c:v>
                </c:pt>
                <c:pt idx="2262">
                  <c:v>22.610685485598601</c:v>
                </c:pt>
                <c:pt idx="2263">
                  <c:v>22.620685485598599</c:v>
                </c:pt>
                <c:pt idx="2264">
                  <c:v>22.630685485598601</c:v>
                </c:pt>
                <c:pt idx="2265">
                  <c:v>22.640685485598599</c:v>
                </c:pt>
                <c:pt idx="2266">
                  <c:v>22.650685485598601</c:v>
                </c:pt>
                <c:pt idx="2267">
                  <c:v>22.660685485598599</c:v>
                </c:pt>
                <c:pt idx="2268">
                  <c:v>22.6706854855986</c:v>
                </c:pt>
                <c:pt idx="2269">
                  <c:v>22.680685485598602</c:v>
                </c:pt>
                <c:pt idx="2270">
                  <c:v>22.6906854855986</c:v>
                </c:pt>
                <c:pt idx="2271">
                  <c:v>22.700685485598601</c:v>
                </c:pt>
                <c:pt idx="2272">
                  <c:v>22.710685485598599</c:v>
                </c:pt>
                <c:pt idx="2273">
                  <c:v>22.720685485598601</c:v>
                </c:pt>
                <c:pt idx="2274">
                  <c:v>22.730685485598599</c:v>
                </c:pt>
                <c:pt idx="2275">
                  <c:v>22.7406854855986</c:v>
                </c:pt>
                <c:pt idx="2276">
                  <c:v>22.750685485598598</c:v>
                </c:pt>
                <c:pt idx="2277">
                  <c:v>22.7606854855986</c:v>
                </c:pt>
                <c:pt idx="2278">
                  <c:v>22.770685485598602</c:v>
                </c:pt>
                <c:pt idx="2279">
                  <c:v>22.7806854855986</c:v>
                </c:pt>
                <c:pt idx="2280">
                  <c:v>22.790685485598601</c:v>
                </c:pt>
                <c:pt idx="2281">
                  <c:v>22.800685485598599</c:v>
                </c:pt>
                <c:pt idx="2282">
                  <c:v>22.810685485598601</c:v>
                </c:pt>
                <c:pt idx="2283">
                  <c:v>22.820685485598599</c:v>
                </c:pt>
                <c:pt idx="2284">
                  <c:v>22.8306854855986</c:v>
                </c:pt>
                <c:pt idx="2285">
                  <c:v>22.840685485598598</c:v>
                </c:pt>
                <c:pt idx="2286">
                  <c:v>22.8506854855986</c:v>
                </c:pt>
                <c:pt idx="2287">
                  <c:v>22.860685485598601</c:v>
                </c:pt>
                <c:pt idx="2288">
                  <c:v>22.870685485598599</c:v>
                </c:pt>
                <c:pt idx="2289">
                  <c:v>22.880685485598601</c:v>
                </c:pt>
                <c:pt idx="2290">
                  <c:v>22.890685485598599</c:v>
                </c:pt>
                <c:pt idx="2291">
                  <c:v>22.900685485598601</c:v>
                </c:pt>
                <c:pt idx="2292">
                  <c:v>22.910685485598599</c:v>
                </c:pt>
                <c:pt idx="2293">
                  <c:v>22.9206854855986</c:v>
                </c:pt>
                <c:pt idx="2294">
                  <c:v>22.930685485598602</c:v>
                </c:pt>
                <c:pt idx="2295">
                  <c:v>22.9406854855986</c:v>
                </c:pt>
                <c:pt idx="2296">
                  <c:v>22.950685485598601</c:v>
                </c:pt>
                <c:pt idx="2297">
                  <c:v>22.960685485598599</c:v>
                </c:pt>
                <c:pt idx="2298">
                  <c:v>22.970685485598601</c:v>
                </c:pt>
                <c:pt idx="2299">
                  <c:v>22.980685485598599</c:v>
                </c:pt>
                <c:pt idx="2300">
                  <c:v>22.9906854855986</c:v>
                </c:pt>
                <c:pt idx="2301">
                  <c:v>23.000685485598598</c:v>
                </c:pt>
                <c:pt idx="2302">
                  <c:v>23.0106854855987</c:v>
                </c:pt>
                <c:pt idx="2303">
                  <c:v>23.020685485598701</c:v>
                </c:pt>
                <c:pt idx="2304">
                  <c:v>23.030685485598699</c:v>
                </c:pt>
                <c:pt idx="2305">
                  <c:v>23.040685485598701</c:v>
                </c:pt>
                <c:pt idx="2306">
                  <c:v>23.050685485598699</c:v>
                </c:pt>
                <c:pt idx="2307">
                  <c:v>23.0606854855987</c:v>
                </c:pt>
                <c:pt idx="2308">
                  <c:v>23.070685485598698</c:v>
                </c:pt>
                <c:pt idx="2309">
                  <c:v>23.0806854855987</c:v>
                </c:pt>
                <c:pt idx="2310">
                  <c:v>23.090685485598701</c:v>
                </c:pt>
                <c:pt idx="2311">
                  <c:v>23.100685485598699</c:v>
                </c:pt>
                <c:pt idx="2312">
                  <c:v>23.110685485598701</c:v>
                </c:pt>
                <c:pt idx="2313">
                  <c:v>23.120685485598699</c:v>
                </c:pt>
                <c:pt idx="2314">
                  <c:v>23.130685485598701</c:v>
                </c:pt>
                <c:pt idx="2315">
                  <c:v>23.140685485598699</c:v>
                </c:pt>
                <c:pt idx="2316">
                  <c:v>23.1506854855987</c:v>
                </c:pt>
                <c:pt idx="2317">
                  <c:v>23.160685485598702</c:v>
                </c:pt>
                <c:pt idx="2318">
                  <c:v>23.1706854855987</c:v>
                </c:pt>
                <c:pt idx="2319">
                  <c:v>23.180685485598701</c:v>
                </c:pt>
                <c:pt idx="2320">
                  <c:v>23.190685485598699</c:v>
                </c:pt>
                <c:pt idx="2321">
                  <c:v>23.200685485598701</c:v>
                </c:pt>
                <c:pt idx="2322">
                  <c:v>23.210685485598699</c:v>
                </c:pt>
                <c:pt idx="2323">
                  <c:v>23.2206854855987</c:v>
                </c:pt>
                <c:pt idx="2324">
                  <c:v>23.230685485598698</c:v>
                </c:pt>
                <c:pt idx="2325">
                  <c:v>23.2406854855987</c:v>
                </c:pt>
                <c:pt idx="2326">
                  <c:v>23.250685485598702</c:v>
                </c:pt>
                <c:pt idx="2327">
                  <c:v>23.2606854855987</c:v>
                </c:pt>
                <c:pt idx="2328">
                  <c:v>23.270685485598701</c:v>
                </c:pt>
                <c:pt idx="2329">
                  <c:v>23.280685485598699</c:v>
                </c:pt>
                <c:pt idx="2330">
                  <c:v>23.290685485598701</c:v>
                </c:pt>
                <c:pt idx="2331">
                  <c:v>23.300685485598699</c:v>
                </c:pt>
                <c:pt idx="2332">
                  <c:v>23.3106854855987</c:v>
                </c:pt>
                <c:pt idx="2333">
                  <c:v>23.320685485598698</c:v>
                </c:pt>
                <c:pt idx="2334">
                  <c:v>23.3306854855987</c:v>
                </c:pt>
                <c:pt idx="2335">
                  <c:v>23.340685485598701</c:v>
                </c:pt>
                <c:pt idx="2336">
                  <c:v>23.350685485598699</c:v>
                </c:pt>
                <c:pt idx="2337">
                  <c:v>23.360685485598701</c:v>
                </c:pt>
                <c:pt idx="2338">
                  <c:v>23.370685485598699</c:v>
                </c:pt>
                <c:pt idx="2339">
                  <c:v>23.380685485598701</c:v>
                </c:pt>
                <c:pt idx="2340">
                  <c:v>23.390685485598699</c:v>
                </c:pt>
                <c:pt idx="2341">
                  <c:v>23.4006854855987</c:v>
                </c:pt>
                <c:pt idx="2342">
                  <c:v>23.410685485598702</c:v>
                </c:pt>
                <c:pt idx="2343">
                  <c:v>23.4206854855987</c:v>
                </c:pt>
                <c:pt idx="2344">
                  <c:v>23.430685485598701</c:v>
                </c:pt>
                <c:pt idx="2345">
                  <c:v>23.440685485598699</c:v>
                </c:pt>
                <c:pt idx="2346">
                  <c:v>23.450685485598701</c:v>
                </c:pt>
                <c:pt idx="2347">
                  <c:v>23.460685485598699</c:v>
                </c:pt>
                <c:pt idx="2348">
                  <c:v>23.4706854855987</c:v>
                </c:pt>
                <c:pt idx="2349">
                  <c:v>23.480685485598698</c:v>
                </c:pt>
                <c:pt idx="2350">
                  <c:v>23.4906854855987</c:v>
                </c:pt>
                <c:pt idx="2351">
                  <c:v>23.500685485598702</c:v>
                </c:pt>
                <c:pt idx="2352">
                  <c:v>23.5106854855987</c:v>
                </c:pt>
                <c:pt idx="2353">
                  <c:v>23.520685485598701</c:v>
                </c:pt>
                <c:pt idx="2354">
                  <c:v>23.530685485598699</c:v>
                </c:pt>
                <c:pt idx="2355">
                  <c:v>23.540685485598701</c:v>
                </c:pt>
                <c:pt idx="2356">
                  <c:v>23.550685485598699</c:v>
                </c:pt>
                <c:pt idx="2357">
                  <c:v>23.5606854855987</c:v>
                </c:pt>
                <c:pt idx="2358">
                  <c:v>23.570685485598698</c:v>
                </c:pt>
                <c:pt idx="2359">
                  <c:v>23.5806854855987</c:v>
                </c:pt>
                <c:pt idx="2360">
                  <c:v>23.590685485598701</c:v>
                </c:pt>
                <c:pt idx="2361">
                  <c:v>23.600685485598699</c:v>
                </c:pt>
                <c:pt idx="2362">
                  <c:v>23.610685485598701</c:v>
                </c:pt>
                <c:pt idx="2363">
                  <c:v>23.620685485598699</c:v>
                </c:pt>
                <c:pt idx="2364">
                  <c:v>23.630685485598701</c:v>
                </c:pt>
                <c:pt idx="2365">
                  <c:v>23.640685485598699</c:v>
                </c:pt>
                <c:pt idx="2366">
                  <c:v>23.6506854855988</c:v>
                </c:pt>
                <c:pt idx="2367">
                  <c:v>23.660685485598801</c:v>
                </c:pt>
                <c:pt idx="2368">
                  <c:v>23.670685485598799</c:v>
                </c:pt>
                <c:pt idx="2369">
                  <c:v>23.680685485598801</c:v>
                </c:pt>
                <c:pt idx="2370">
                  <c:v>23.690685485598799</c:v>
                </c:pt>
                <c:pt idx="2371">
                  <c:v>23.7006854855988</c:v>
                </c:pt>
                <c:pt idx="2372">
                  <c:v>23.710685485598798</c:v>
                </c:pt>
                <c:pt idx="2373">
                  <c:v>23.7206854855988</c:v>
                </c:pt>
                <c:pt idx="2374">
                  <c:v>23.730685485598801</c:v>
                </c:pt>
                <c:pt idx="2375">
                  <c:v>23.740685485598799</c:v>
                </c:pt>
                <c:pt idx="2376">
                  <c:v>23.750685485598801</c:v>
                </c:pt>
                <c:pt idx="2377">
                  <c:v>23.760685485598799</c:v>
                </c:pt>
                <c:pt idx="2378">
                  <c:v>23.770685485598801</c:v>
                </c:pt>
                <c:pt idx="2379">
                  <c:v>23.780685485598799</c:v>
                </c:pt>
                <c:pt idx="2380">
                  <c:v>23.7906854855988</c:v>
                </c:pt>
                <c:pt idx="2381">
                  <c:v>23.800685485598802</c:v>
                </c:pt>
                <c:pt idx="2382">
                  <c:v>23.8106854855988</c:v>
                </c:pt>
                <c:pt idx="2383">
                  <c:v>23.820685485598801</c:v>
                </c:pt>
                <c:pt idx="2384">
                  <c:v>23.830685485598799</c:v>
                </c:pt>
                <c:pt idx="2385">
                  <c:v>23.840685485598801</c:v>
                </c:pt>
                <c:pt idx="2386">
                  <c:v>23.850685485598799</c:v>
                </c:pt>
                <c:pt idx="2387">
                  <c:v>23.8606854855988</c:v>
                </c:pt>
                <c:pt idx="2388">
                  <c:v>23.870685485598798</c:v>
                </c:pt>
                <c:pt idx="2389">
                  <c:v>23.8806854855988</c:v>
                </c:pt>
                <c:pt idx="2390">
                  <c:v>23.890685485598802</c:v>
                </c:pt>
                <c:pt idx="2391">
                  <c:v>23.9006854855988</c:v>
                </c:pt>
                <c:pt idx="2392">
                  <c:v>23.910685485598801</c:v>
                </c:pt>
                <c:pt idx="2393">
                  <c:v>23.920685485598799</c:v>
                </c:pt>
                <c:pt idx="2394">
                  <c:v>23.930685485598801</c:v>
                </c:pt>
                <c:pt idx="2395">
                  <c:v>23.940685485598799</c:v>
                </c:pt>
                <c:pt idx="2396">
                  <c:v>23.9506854855988</c:v>
                </c:pt>
                <c:pt idx="2397">
                  <c:v>23.960685485598798</c:v>
                </c:pt>
                <c:pt idx="2398">
                  <c:v>23.9706854855988</c:v>
                </c:pt>
                <c:pt idx="2399">
                  <c:v>23.980685485598801</c:v>
                </c:pt>
                <c:pt idx="2400">
                  <c:v>23.990685485598799</c:v>
                </c:pt>
                <c:pt idx="2401">
                  <c:v>24.000685485598801</c:v>
                </c:pt>
                <c:pt idx="2402">
                  <c:v>24.010685485598799</c:v>
                </c:pt>
                <c:pt idx="2403">
                  <c:v>24.020685485598801</c:v>
                </c:pt>
                <c:pt idx="2404">
                  <c:v>24.030685485598799</c:v>
                </c:pt>
                <c:pt idx="2405">
                  <c:v>24.0406854855988</c:v>
                </c:pt>
                <c:pt idx="2406">
                  <c:v>24.050685485598802</c:v>
                </c:pt>
                <c:pt idx="2407">
                  <c:v>24.0606854855988</c:v>
                </c:pt>
                <c:pt idx="2408">
                  <c:v>24.070685485598801</c:v>
                </c:pt>
                <c:pt idx="2409">
                  <c:v>24.080685485598799</c:v>
                </c:pt>
                <c:pt idx="2410">
                  <c:v>24.090685485598801</c:v>
                </c:pt>
                <c:pt idx="2411">
                  <c:v>24.100685485598799</c:v>
                </c:pt>
                <c:pt idx="2412">
                  <c:v>24.1106854855988</c:v>
                </c:pt>
                <c:pt idx="2413">
                  <c:v>24.120685485598798</c:v>
                </c:pt>
                <c:pt idx="2414">
                  <c:v>24.1306854855988</c:v>
                </c:pt>
                <c:pt idx="2415">
                  <c:v>24.140685485598802</c:v>
                </c:pt>
                <c:pt idx="2416">
                  <c:v>24.1506854855988</c:v>
                </c:pt>
                <c:pt idx="2417">
                  <c:v>24.160685485598801</c:v>
                </c:pt>
                <c:pt idx="2418">
                  <c:v>24.170685485598799</c:v>
                </c:pt>
                <c:pt idx="2419">
                  <c:v>24.180685485598801</c:v>
                </c:pt>
                <c:pt idx="2420">
                  <c:v>24.190685485598799</c:v>
                </c:pt>
                <c:pt idx="2421">
                  <c:v>24.2006854855988</c:v>
                </c:pt>
                <c:pt idx="2422">
                  <c:v>24.210685485598798</c:v>
                </c:pt>
                <c:pt idx="2423">
                  <c:v>24.2206854855988</c:v>
                </c:pt>
                <c:pt idx="2424">
                  <c:v>24.230685485598801</c:v>
                </c:pt>
                <c:pt idx="2425">
                  <c:v>24.240685485598799</c:v>
                </c:pt>
                <c:pt idx="2426">
                  <c:v>24.250685485598801</c:v>
                </c:pt>
                <c:pt idx="2427">
                  <c:v>24.260685485598799</c:v>
                </c:pt>
                <c:pt idx="2428">
                  <c:v>24.270685485598801</c:v>
                </c:pt>
                <c:pt idx="2429">
                  <c:v>24.280685485598799</c:v>
                </c:pt>
                <c:pt idx="2430">
                  <c:v>24.2906854855989</c:v>
                </c:pt>
                <c:pt idx="2431">
                  <c:v>24.300685485598901</c:v>
                </c:pt>
                <c:pt idx="2432">
                  <c:v>24.310685485598899</c:v>
                </c:pt>
                <c:pt idx="2433">
                  <c:v>24.320685485598901</c:v>
                </c:pt>
                <c:pt idx="2434">
                  <c:v>24.330685485598899</c:v>
                </c:pt>
                <c:pt idx="2435">
                  <c:v>24.3406854855989</c:v>
                </c:pt>
                <c:pt idx="2436">
                  <c:v>24.350685485598898</c:v>
                </c:pt>
                <c:pt idx="2437">
                  <c:v>24.3606854855989</c:v>
                </c:pt>
                <c:pt idx="2438">
                  <c:v>24.370685485598901</c:v>
                </c:pt>
                <c:pt idx="2439">
                  <c:v>24.380685485598899</c:v>
                </c:pt>
                <c:pt idx="2440">
                  <c:v>24.390685485598901</c:v>
                </c:pt>
                <c:pt idx="2441">
                  <c:v>24.400685485598899</c:v>
                </c:pt>
                <c:pt idx="2442">
                  <c:v>24.410685485598901</c:v>
                </c:pt>
                <c:pt idx="2443">
                  <c:v>24.420685485598899</c:v>
                </c:pt>
                <c:pt idx="2444">
                  <c:v>24.4306854855989</c:v>
                </c:pt>
                <c:pt idx="2445">
                  <c:v>24.440685485598902</c:v>
                </c:pt>
                <c:pt idx="2446">
                  <c:v>24.4506854855989</c:v>
                </c:pt>
                <c:pt idx="2447">
                  <c:v>24.460685485598901</c:v>
                </c:pt>
                <c:pt idx="2448">
                  <c:v>24.470685485598899</c:v>
                </c:pt>
                <c:pt idx="2449">
                  <c:v>24.480685485598901</c:v>
                </c:pt>
                <c:pt idx="2450">
                  <c:v>24.490685485598899</c:v>
                </c:pt>
                <c:pt idx="2451">
                  <c:v>24.5006854855989</c:v>
                </c:pt>
                <c:pt idx="2452">
                  <c:v>24.510685485598898</c:v>
                </c:pt>
                <c:pt idx="2453">
                  <c:v>24.5206854855989</c:v>
                </c:pt>
                <c:pt idx="2454">
                  <c:v>24.530685485598902</c:v>
                </c:pt>
                <c:pt idx="2455">
                  <c:v>24.5406854855989</c:v>
                </c:pt>
                <c:pt idx="2456">
                  <c:v>24.550685485598901</c:v>
                </c:pt>
                <c:pt idx="2457">
                  <c:v>24.560685485598899</c:v>
                </c:pt>
                <c:pt idx="2458">
                  <c:v>24.570685485598901</c:v>
                </c:pt>
                <c:pt idx="2459">
                  <c:v>24.580685485598899</c:v>
                </c:pt>
                <c:pt idx="2460">
                  <c:v>24.5906854855989</c:v>
                </c:pt>
                <c:pt idx="2461">
                  <c:v>24.600685485598898</c:v>
                </c:pt>
                <c:pt idx="2462">
                  <c:v>24.6106854855989</c:v>
                </c:pt>
                <c:pt idx="2463">
                  <c:v>24.620685485598901</c:v>
                </c:pt>
                <c:pt idx="2464">
                  <c:v>24.630685485598899</c:v>
                </c:pt>
                <c:pt idx="2465">
                  <c:v>24.640685485598901</c:v>
                </c:pt>
                <c:pt idx="2466">
                  <c:v>24.650685485598899</c:v>
                </c:pt>
                <c:pt idx="2467">
                  <c:v>24.660685485598901</c:v>
                </c:pt>
                <c:pt idx="2468">
                  <c:v>24.670685485598899</c:v>
                </c:pt>
                <c:pt idx="2469">
                  <c:v>24.6806854855989</c:v>
                </c:pt>
                <c:pt idx="2470">
                  <c:v>24.690685485598902</c:v>
                </c:pt>
                <c:pt idx="2471">
                  <c:v>24.7006854855989</c:v>
                </c:pt>
                <c:pt idx="2472">
                  <c:v>24.710685485598901</c:v>
                </c:pt>
                <c:pt idx="2473">
                  <c:v>24.720685485598899</c:v>
                </c:pt>
                <c:pt idx="2474">
                  <c:v>24.730685485598901</c:v>
                </c:pt>
                <c:pt idx="2475">
                  <c:v>24.740685485598899</c:v>
                </c:pt>
                <c:pt idx="2476">
                  <c:v>24.7506854855989</c:v>
                </c:pt>
                <c:pt idx="2477">
                  <c:v>24.760685485598898</c:v>
                </c:pt>
                <c:pt idx="2478">
                  <c:v>24.7706854855989</c:v>
                </c:pt>
                <c:pt idx="2479">
                  <c:v>24.780685485598902</c:v>
                </c:pt>
                <c:pt idx="2480">
                  <c:v>24.7906854855989</c:v>
                </c:pt>
                <c:pt idx="2481">
                  <c:v>24.800685485598901</c:v>
                </c:pt>
                <c:pt idx="2482">
                  <c:v>24.810685485598899</c:v>
                </c:pt>
                <c:pt idx="2483">
                  <c:v>24.820685485598901</c:v>
                </c:pt>
                <c:pt idx="2484">
                  <c:v>24.830685485598899</c:v>
                </c:pt>
                <c:pt idx="2485">
                  <c:v>24.8406854855989</c:v>
                </c:pt>
                <c:pt idx="2486">
                  <c:v>24.850685485598898</c:v>
                </c:pt>
                <c:pt idx="2487">
                  <c:v>24.8606854855989</c:v>
                </c:pt>
                <c:pt idx="2488">
                  <c:v>24.870685485598901</c:v>
                </c:pt>
                <c:pt idx="2489">
                  <c:v>24.880685485598899</c:v>
                </c:pt>
                <c:pt idx="2490">
                  <c:v>24.890685485598901</c:v>
                </c:pt>
                <c:pt idx="2491">
                  <c:v>24.900685485598899</c:v>
                </c:pt>
                <c:pt idx="2492">
                  <c:v>24.910685485598901</c:v>
                </c:pt>
                <c:pt idx="2493">
                  <c:v>24.920685485598899</c:v>
                </c:pt>
                <c:pt idx="2494">
                  <c:v>24.930685485599</c:v>
                </c:pt>
                <c:pt idx="2495">
                  <c:v>24.940685485599001</c:v>
                </c:pt>
                <c:pt idx="2496">
                  <c:v>24.950685485598999</c:v>
                </c:pt>
                <c:pt idx="2497">
                  <c:v>24.960685485599001</c:v>
                </c:pt>
                <c:pt idx="2498">
                  <c:v>24.970685485598999</c:v>
                </c:pt>
                <c:pt idx="2499">
                  <c:v>24.980685485599</c:v>
                </c:pt>
                <c:pt idx="2500">
                  <c:v>24.990685485598998</c:v>
                </c:pt>
                <c:pt idx="2501">
                  <c:v>25.000685485599</c:v>
                </c:pt>
                <c:pt idx="2502">
                  <c:v>25.010685485599002</c:v>
                </c:pt>
                <c:pt idx="2503">
                  <c:v>25.020685485599</c:v>
                </c:pt>
                <c:pt idx="2504">
                  <c:v>25.030685485599001</c:v>
                </c:pt>
                <c:pt idx="2505">
                  <c:v>25.040685485598999</c:v>
                </c:pt>
                <c:pt idx="2506">
                  <c:v>25.050685485599001</c:v>
                </c:pt>
                <c:pt idx="2507">
                  <c:v>25.060685485598999</c:v>
                </c:pt>
                <c:pt idx="2508">
                  <c:v>25.070685485599</c:v>
                </c:pt>
                <c:pt idx="2509">
                  <c:v>25.080685485598998</c:v>
                </c:pt>
                <c:pt idx="2510">
                  <c:v>25.090685485599</c:v>
                </c:pt>
                <c:pt idx="2511">
                  <c:v>25.100685485599001</c:v>
                </c:pt>
                <c:pt idx="2512">
                  <c:v>25.110685485598999</c:v>
                </c:pt>
                <c:pt idx="2513">
                  <c:v>25.120685485599001</c:v>
                </c:pt>
                <c:pt idx="2514">
                  <c:v>25.130685485598999</c:v>
                </c:pt>
                <c:pt idx="2515">
                  <c:v>25.140685485599001</c:v>
                </c:pt>
                <c:pt idx="2516">
                  <c:v>25.150685485598999</c:v>
                </c:pt>
                <c:pt idx="2517">
                  <c:v>25.160685485599</c:v>
                </c:pt>
                <c:pt idx="2518">
                  <c:v>25.170685485599002</c:v>
                </c:pt>
                <c:pt idx="2519">
                  <c:v>25.180685485599</c:v>
                </c:pt>
                <c:pt idx="2520">
                  <c:v>25.190685485599001</c:v>
                </c:pt>
                <c:pt idx="2521">
                  <c:v>25.200685485598999</c:v>
                </c:pt>
                <c:pt idx="2522">
                  <c:v>25.210685485599001</c:v>
                </c:pt>
                <c:pt idx="2523">
                  <c:v>25.220685485598999</c:v>
                </c:pt>
                <c:pt idx="2524">
                  <c:v>25.230685485599</c:v>
                </c:pt>
                <c:pt idx="2525">
                  <c:v>25.240685485598998</c:v>
                </c:pt>
                <c:pt idx="2526">
                  <c:v>25.250685485599</c:v>
                </c:pt>
                <c:pt idx="2527">
                  <c:v>25.260685485599002</c:v>
                </c:pt>
                <c:pt idx="2528">
                  <c:v>25.270685485599</c:v>
                </c:pt>
                <c:pt idx="2529">
                  <c:v>25.280685485599001</c:v>
                </c:pt>
                <c:pt idx="2530">
                  <c:v>25.290685485598999</c:v>
                </c:pt>
                <c:pt idx="2531">
                  <c:v>25.300685485599001</c:v>
                </c:pt>
                <c:pt idx="2532">
                  <c:v>25.310685485598999</c:v>
                </c:pt>
                <c:pt idx="2533">
                  <c:v>25.320685485599</c:v>
                </c:pt>
                <c:pt idx="2534">
                  <c:v>25.330685485598998</c:v>
                </c:pt>
                <c:pt idx="2535">
                  <c:v>25.340685485599</c:v>
                </c:pt>
                <c:pt idx="2536">
                  <c:v>25.350685485599001</c:v>
                </c:pt>
                <c:pt idx="2537">
                  <c:v>25.360685485598999</c:v>
                </c:pt>
                <c:pt idx="2538">
                  <c:v>25.370685485599001</c:v>
                </c:pt>
                <c:pt idx="2539">
                  <c:v>25.380685485598999</c:v>
                </c:pt>
                <c:pt idx="2540">
                  <c:v>25.390685485599001</c:v>
                </c:pt>
                <c:pt idx="2541">
                  <c:v>25.400685485598999</c:v>
                </c:pt>
                <c:pt idx="2542">
                  <c:v>25.410685485599</c:v>
                </c:pt>
                <c:pt idx="2543">
                  <c:v>25.420685485599002</c:v>
                </c:pt>
                <c:pt idx="2544">
                  <c:v>25.430685485599</c:v>
                </c:pt>
                <c:pt idx="2545">
                  <c:v>25.440685485599001</c:v>
                </c:pt>
                <c:pt idx="2546">
                  <c:v>25.450685485598999</c:v>
                </c:pt>
                <c:pt idx="2547">
                  <c:v>25.460685485599001</c:v>
                </c:pt>
                <c:pt idx="2548">
                  <c:v>25.470685485598999</c:v>
                </c:pt>
                <c:pt idx="2549">
                  <c:v>25.480685485599</c:v>
                </c:pt>
                <c:pt idx="2550">
                  <c:v>25.490685485598998</c:v>
                </c:pt>
                <c:pt idx="2551">
                  <c:v>25.500685485599</c:v>
                </c:pt>
                <c:pt idx="2552">
                  <c:v>25.510685485599002</c:v>
                </c:pt>
                <c:pt idx="2553">
                  <c:v>25.520685485599</c:v>
                </c:pt>
                <c:pt idx="2554">
                  <c:v>25.530685485599001</c:v>
                </c:pt>
                <c:pt idx="2555">
                  <c:v>25.540685485598999</c:v>
                </c:pt>
                <c:pt idx="2556">
                  <c:v>25.550685485599001</c:v>
                </c:pt>
                <c:pt idx="2557">
                  <c:v>25.560685485598999</c:v>
                </c:pt>
                <c:pt idx="2558">
                  <c:v>25.5706854855991</c:v>
                </c:pt>
                <c:pt idx="2559">
                  <c:v>25.580685485599101</c:v>
                </c:pt>
                <c:pt idx="2560">
                  <c:v>25.590685485599099</c:v>
                </c:pt>
                <c:pt idx="2561">
                  <c:v>25.600685485599101</c:v>
                </c:pt>
                <c:pt idx="2562">
                  <c:v>25.610685485599099</c:v>
                </c:pt>
                <c:pt idx="2563">
                  <c:v>25.6206854855991</c:v>
                </c:pt>
                <c:pt idx="2564">
                  <c:v>25.630685485599098</c:v>
                </c:pt>
                <c:pt idx="2565">
                  <c:v>25.6406854855991</c:v>
                </c:pt>
                <c:pt idx="2566">
                  <c:v>25.650685485599102</c:v>
                </c:pt>
                <c:pt idx="2567">
                  <c:v>25.6606854855991</c:v>
                </c:pt>
                <c:pt idx="2568">
                  <c:v>25.670685485599101</c:v>
                </c:pt>
                <c:pt idx="2569">
                  <c:v>25.680685485599099</c:v>
                </c:pt>
                <c:pt idx="2570">
                  <c:v>25.690685485599101</c:v>
                </c:pt>
                <c:pt idx="2571">
                  <c:v>25.700685485599099</c:v>
                </c:pt>
                <c:pt idx="2572">
                  <c:v>25.7106854855991</c:v>
                </c:pt>
                <c:pt idx="2573">
                  <c:v>25.720685485599098</c:v>
                </c:pt>
                <c:pt idx="2574">
                  <c:v>25.7306854855991</c:v>
                </c:pt>
                <c:pt idx="2575">
                  <c:v>25.740685485599101</c:v>
                </c:pt>
                <c:pt idx="2576">
                  <c:v>25.750685485599099</c:v>
                </c:pt>
                <c:pt idx="2577">
                  <c:v>25.760685485599101</c:v>
                </c:pt>
                <c:pt idx="2578">
                  <c:v>25.770685485599099</c:v>
                </c:pt>
                <c:pt idx="2579">
                  <c:v>25.780685485599101</c:v>
                </c:pt>
                <c:pt idx="2580">
                  <c:v>25.790685485599099</c:v>
                </c:pt>
                <c:pt idx="2581">
                  <c:v>25.8006854855991</c:v>
                </c:pt>
                <c:pt idx="2582">
                  <c:v>25.810685485599102</c:v>
                </c:pt>
                <c:pt idx="2583">
                  <c:v>25.8206854855991</c:v>
                </c:pt>
                <c:pt idx="2584">
                  <c:v>25.830685485599101</c:v>
                </c:pt>
                <c:pt idx="2585">
                  <c:v>25.840685485599099</c:v>
                </c:pt>
                <c:pt idx="2586">
                  <c:v>25.850685485599101</c:v>
                </c:pt>
                <c:pt idx="2587">
                  <c:v>25.860685485599099</c:v>
                </c:pt>
                <c:pt idx="2588">
                  <c:v>25.8706854855991</c:v>
                </c:pt>
                <c:pt idx="2589">
                  <c:v>25.880685485599098</c:v>
                </c:pt>
                <c:pt idx="2590">
                  <c:v>25.8906854855991</c:v>
                </c:pt>
                <c:pt idx="2591">
                  <c:v>25.900685485599102</c:v>
                </c:pt>
                <c:pt idx="2592">
                  <c:v>25.9106854855991</c:v>
                </c:pt>
                <c:pt idx="2593">
                  <c:v>25.920685485599101</c:v>
                </c:pt>
                <c:pt idx="2594">
                  <c:v>25.930685485599099</c:v>
                </c:pt>
                <c:pt idx="2595">
                  <c:v>25.940685485599101</c:v>
                </c:pt>
                <c:pt idx="2596">
                  <c:v>25.950685485599099</c:v>
                </c:pt>
                <c:pt idx="2597">
                  <c:v>25.9606854855991</c:v>
                </c:pt>
                <c:pt idx="2598">
                  <c:v>25.970685485599098</c:v>
                </c:pt>
                <c:pt idx="2599">
                  <c:v>25.9806854855991</c:v>
                </c:pt>
                <c:pt idx="2600">
                  <c:v>25.990685485599101</c:v>
                </c:pt>
                <c:pt idx="2601">
                  <c:v>26.000685485599099</c:v>
                </c:pt>
                <c:pt idx="2602">
                  <c:v>26.010685485599101</c:v>
                </c:pt>
                <c:pt idx="2603">
                  <c:v>26.020685485599099</c:v>
                </c:pt>
                <c:pt idx="2604">
                  <c:v>26.030685485599101</c:v>
                </c:pt>
                <c:pt idx="2605">
                  <c:v>26.040685485599099</c:v>
                </c:pt>
                <c:pt idx="2606">
                  <c:v>26.0506854855991</c:v>
                </c:pt>
                <c:pt idx="2607">
                  <c:v>26.060685485599102</c:v>
                </c:pt>
                <c:pt idx="2608">
                  <c:v>26.0706854855991</c:v>
                </c:pt>
                <c:pt idx="2609">
                  <c:v>26.080685485599101</c:v>
                </c:pt>
                <c:pt idx="2610">
                  <c:v>26.090685485599099</c:v>
                </c:pt>
                <c:pt idx="2611">
                  <c:v>26.100685485599101</c:v>
                </c:pt>
                <c:pt idx="2612">
                  <c:v>26.110685485599099</c:v>
                </c:pt>
                <c:pt idx="2613">
                  <c:v>26.1206854855991</c:v>
                </c:pt>
                <c:pt idx="2614">
                  <c:v>26.130685485599098</c:v>
                </c:pt>
                <c:pt idx="2615">
                  <c:v>26.1406854855991</c:v>
                </c:pt>
                <c:pt idx="2616">
                  <c:v>26.150685485599102</c:v>
                </c:pt>
                <c:pt idx="2617">
                  <c:v>26.1606854855991</c:v>
                </c:pt>
                <c:pt idx="2618">
                  <c:v>26.170685485599101</c:v>
                </c:pt>
                <c:pt idx="2619">
                  <c:v>26.180685485599099</c:v>
                </c:pt>
                <c:pt idx="2620">
                  <c:v>26.190685485599101</c:v>
                </c:pt>
                <c:pt idx="2621">
                  <c:v>26.200685485599099</c:v>
                </c:pt>
                <c:pt idx="2622">
                  <c:v>26.2106854855992</c:v>
                </c:pt>
                <c:pt idx="2623">
                  <c:v>26.220685485599201</c:v>
                </c:pt>
                <c:pt idx="2624">
                  <c:v>26.230685485599199</c:v>
                </c:pt>
                <c:pt idx="2625">
                  <c:v>26.240685485599201</c:v>
                </c:pt>
                <c:pt idx="2626">
                  <c:v>26.250685485599199</c:v>
                </c:pt>
                <c:pt idx="2627">
                  <c:v>26.2606854855992</c:v>
                </c:pt>
                <c:pt idx="2628">
                  <c:v>26.270685485599198</c:v>
                </c:pt>
                <c:pt idx="2629">
                  <c:v>26.2806854855992</c:v>
                </c:pt>
                <c:pt idx="2630">
                  <c:v>26.290685485599202</c:v>
                </c:pt>
                <c:pt idx="2631">
                  <c:v>26.3006854855992</c:v>
                </c:pt>
                <c:pt idx="2632">
                  <c:v>26.310685485599201</c:v>
                </c:pt>
                <c:pt idx="2633">
                  <c:v>26.320685485599199</c:v>
                </c:pt>
                <c:pt idx="2634">
                  <c:v>26.330685485599201</c:v>
                </c:pt>
                <c:pt idx="2635">
                  <c:v>26.340685485599199</c:v>
                </c:pt>
                <c:pt idx="2636">
                  <c:v>26.3506854855992</c:v>
                </c:pt>
                <c:pt idx="2637">
                  <c:v>26.360685485599198</c:v>
                </c:pt>
                <c:pt idx="2638">
                  <c:v>26.3706854855992</c:v>
                </c:pt>
                <c:pt idx="2639">
                  <c:v>26.380685485599201</c:v>
                </c:pt>
                <c:pt idx="2640">
                  <c:v>26.390685485599199</c:v>
                </c:pt>
                <c:pt idx="2641">
                  <c:v>26.400685485599201</c:v>
                </c:pt>
                <c:pt idx="2642">
                  <c:v>26.410685485599199</c:v>
                </c:pt>
                <c:pt idx="2643">
                  <c:v>26.420685485599201</c:v>
                </c:pt>
                <c:pt idx="2644">
                  <c:v>26.430685485599199</c:v>
                </c:pt>
                <c:pt idx="2645">
                  <c:v>26.4406854855992</c:v>
                </c:pt>
                <c:pt idx="2646">
                  <c:v>26.450685485599202</c:v>
                </c:pt>
                <c:pt idx="2647">
                  <c:v>26.4606854855992</c:v>
                </c:pt>
                <c:pt idx="2648">
                  <c:v>26.470685485599201</c:v>
                </c:pt>
                <c:pt idx="2649">
                  <c:v>26.480685485599199</c:v>
                </c:pt>
                <c:pt idx="2650">
                  <c:v>26.490685485599201</c:v>
                </c:pt>
                <c:pt idx="2651">
                  <c:v>26.500685485599199</c:v>
                </c:pt>
                <c:pt idx="2652">
                  <c:v>26.5106854855992</c:v>
                </c:pt>
                <c:pt idx="2653">
                  <c:v>26.520685485599198</c:v>
                </c:pt>
                <c:pt idx="2654">
                  <c:v>26.5306854855992</c:v>
                </c:pt>
                <c:pt idx="2655">
                  <c:v>26.540685485599202</c:v>
                </c:pt>
                <c:pt idx="2656">
                  <c:v>26.5506854855992</c:v>
                </c:pt>
                <c:pt idx="2657">
                  <c:v>26.560685485599201</c:v>
                </c:pt>
                <c:pt idx="2658">
                  <c:v>26.570685485599199</c:v>
                </c:pt>
                <c:pt idx="2659">
                  <c:v>26.580685485599201</c:v>
                </c:pt>
                <c:pt idx="2660">
                  <c:v>26.590685485599199</c:v>
                </c:pt>
                <c:pt idx="2661">
                  <c:v>26.6006854855992</c:v>
                </c:pt>
                <c:pt idx="2662">
                  <c:v>26.610685485599198</c:v>
                </c:pt>
                <c:pt idx="2663">
                  <c:v>26.6206854855992</c:v>
                </c:pt>
                <c:pt idx="2664">
                  <c:v>26.630685485599201</c:v>
                </c:pt>
                <c:pt idx="2665">
                  <c:v>26.640685485599199</c:v>
                </c:pt>
                <c:pt idx="2666">
                  <c:v>26.650685485599201</c:v>
                </c:pt>
                <c:pt idx="2667">
                  <c:v>26.660685485599199</c:v>
                </c:pt>
                <c:pt idx="2668">
                  <c:v>26.670685485599201</c:v>
                </c:pt>
                <c:pt idx="2669">
                  <c:v>26.680685485599199</c:v>
                </c:pt>
                <c:pt idx="2670">
                  <c:v>26.6906854855992</c:v>
                </c:pt>
                <c:pt idx="2671">
                  <c:v>26.700685485599202</c:v>
                </c:pt>
                <c:pt idx="2672">
                  <c:v>26.7106854855992</c:v>
                </c:pt>
                <c:pt idx="2673">
                  <c:v>26.720685485599201</c:v>
                </c:pt>
                <c:pt idx="2674">
                  <c:v>26.730685485599199</c:v>
                </c:pt>
                <c:pt idx="2675">
                  <c:v>26.740685485599201</c:v>
                </c:pt>
                <c:pt idx="2676">
                  <c:v>26.750685485599199</c:v>
                </c:pt>
                <c:pt idx="2677">
                  <c:v>26.7606854855992</c:v>
                </c:pt>
                <c:pt idx="2678">
                  <c:v>26.770685485599198</c:v>
                </c:pt>
                <c:pt idx="2679">
                  <c:v>26.7806854855992</c:v>
                </c:pt>
                <c:pt idx="2680">
                  <c:v>26.790685485599202</c:v>
                </c:pt>
                <c:pt idx="2681">
                  <c:v>26.8006854855992</c:v>
                </c:pt>
                <c:pt idx="2682">
                  <c:v>26.810685485599201</c:v>
                </c:pt>
                <c:pt idx="2683">
                  <c:v>26.820685485599199</c:v>
                </c:pt>
                <c:pt idx="2684">
                  <c:v>26.830685485599201</c:v>
                </c:pt>
                <c:pt idx="2685">
                  <c:v>26.840685485599298</c:v>
                </c:pt>
                <c:pt idx="2686">
                  <c:v>26.8506854855993</c:v>
                </c:pt>
                <c:pt idx="2687">
                  <c:v>26.860685485599301</c:v>
                </c:pt>
                <c:pt idx="2688">
                  <c:v>26.870685485599299</c:v>
                </c:pt>
                <c:pt idx="2689">
                  <c:v>26.880685485599301</c:v>
                </c:pt>
                <c:pt idx="2690">
                  <c:v>26.890685485599299</c:v>
                </c:pt>
                <c:pt idx="2691">
                  <c:v>26.900685485599301</c:v>
                </c:pt>
                <c:pt idx="2692">
                  <c:v>26.910685485599299</c:v>
                </c:pt>
                <c:pt idx="2693">
                  <c:v>26.9206854855993</c:v>
                </c:pt>
                <c:pt idx="2694">
                  <c:v>26.930685485599302</c:v>
                </c:pt>
                <c:pt idx="2695">
                  <c:v>26.9406854855993</c:v>
                </c:pt>
                <c:pt idx="2696">
                  <c:v>26.950685485599301</c:v>
                </c:pt>
                <c:pt idx="2697">
                  <c:v>26.960685485599299</c:v>
                </c:pt>
                <c:pt idx="2698">
                  <c:v>26.970685485599301</c:v>
                </c:pt>
                <c:pt idx="2699">
                  <c:v>26.980685485599299</c:v>
                </c:pt>
                <c:pt idx="2700">
                  <c:v>26.9906854855993</c:v>
                </c:pt>
                <c:pt idx="2701">
                  <c:v>27.000685485599298</c:v>
                </c:pt>
                <c:pt idx="2702">
                  <c:v>27.0106854855993</c:v>
                </c:pt>
                <c:pt idx="2703">
                  <c:v>27.020685485599302</c:v>
                </c:pt>
                <c:pt idx="2704">
                  <c:v>27.0306854855993</c:v>
                </c:pt>
                <c:pt idx="2705">
                  <c:v>27.040685485599301</c:v>
                </c:pt>
                <c:pt idx="2706">
                  <c:v>27.050685485599299</c:v>
                </c:pt>
                <c:pt idx="2707">
                  <c:v>27.060685485599301</c:v>
                </c:pt>
                <c:pt idx="2708">
                  <c:v>27.070685485599299</c:v>
                </c:pt>
                <c:pt idx="2709">
                  <c:v>27.0806854855993</c:v>
                </c:pt>
                <c:pt idx="2710">
                  <c:v>27.090685485599298</c:v>
                </c:pt>
                <c:pt idx="2711">
                  <c:v>27.1006854855993</c:v>
                </c:pt>
                <c:pt idx="2712">
                  <c:v>27.110685485599301</c:v>
                </c:pt>
                <c:pt idx="2713">
                  <c:v>27.120685485599299</c:v>
                </c:pt>
                <c:pt idx="2714">
                  <c:v>27.130685485599301</c:v>
                </c:pt>
                <c:pt idx="2715">
                  <c:v>27.140685485599299</c:v>
                </c:pt>
                <c:pt idx="2716">
                  <c:v>27.150685485599301</c:v>
                </c:pt>
                <c:pt idx="2717">
                  <c:v>27.160685485599299</c:v>
                </c:pt>
                <c:pt idx="2718">
                  <c:v>27.1706854855993</c:v>
                </c:pt>
                <c:pt idx="2719">
                  <c:v>27.180685485599302</c:v>
                </c:pt>
                <c:pt idx="2720">
                  <c:v>27.1906854855993</c:v>
                </c:pt>
                <c:pt idx="2721">
                  <c:v>27.200685485599301</c:v>
                </c:pt>
                <c:pt idx="2722">
                  <c:v>27.210685485599299</c:v>
                </c:pt>
                <c:pt idx="2723">
                  <c:v>27.220685485599301</c:v>
                </c:pt>
                <c:pt idx="2724">
                  <c:v>27.230685485599299</c:v>
                </c:pt>
                <c:pt idx="2725">
                  <c:v>27.2406854855993</c:v>
                </c:pt>
                <c:pt idx="2726">
                  <c:v>27.250685485599298</c:v>
                </c:pt>
                <c:pt idx="2727">
                  <c:v>27.2606854855993</c:v>
                </c:pt>
                <c:pt idx="2728">
                  <c:v>27.270685485599302</c:v>
                </c:pt>
                <c:pt idx="2729">
                  <c:v>27.2806854855993</c:v>
                </c:pt>
                <c:pt idx="2730">
                  <c:v>27.290685485599301</c:v>
                </c:pt>
                <c:pt idx="2731">
                  <c:v>27.300685485599299</c:v>
                </c:pt>
                <c:pt idx="2732">
                  <c:v>27.310685485599301</c:v>
                </c:pt>
                <c:pt idx="2733">
                  <c:v>27.320685485599299</c:v>
                </c:pt>
                <c:pt idx="2734">
                  <c:v>27.3306854855993</c:v>
                </c:pt>
                <c:pt idx="2735">
                  <c:v>27.340685485599298</c:v>
                </c:pt>
                <c:pt idx="2736">
                  <c:v>27.3506854855993</c:v>
                </c:pt>
                <c:pt idx="2737">
                  <c:v>27.360685485599301</c:v>
                </c:pt>
                <c:pt idx="2738">
                  <c:v>27.370685485599299</c:v>
                </c:pt>
                <c:pt idx="2739">
                  <c:v>27.380685485599301</c:v>
                </c:pt>
                <c:pt idx="2740">
                  <c:v>27.390685485599299</c:v>
                </c:pt>
                <c:pt idx="2741">
                  <c:v>27.400685485599301</c:v>
                </c:pt>
                <c:pt idx="2742">
                  <c:v>27.410685485599299</c:v>
                </c:pt>
                <c:pt idx="2743">
                  <c:v>27.4206854855993</c:v>
                </c:pt>
                <c:pt idx="2744">
                  <c:v>27.430685485599302</c:v>
                </c:pt>
                <c:pt idx="2745">
                  <c:v>27.4406854855993</c:v>
                </c:pt>
                <c:pt idx="2746">
                  <c:v>27.450685485599301</c:v>
                </c:pt>
                <c:pt idx="2747">
                  <c:v>27.460685485599299</c:v>
                </c:pt>
                <c:pt idx="2748">
                  <c:v>27.470685485599301</c:v>
                </c:pt>
                <c:pt idx="2749">
                  <c:v>27.480685485599398</c:v>
                </c:pt>
                <c:pt idx="2750">
                  <c:v>27.4906854855994</c:v>
                </c:pt>
                <c:pt idx="2751">
                  <c:v>27.500685485599401</c:v>
                </c:pt>
                <c:pt idx="2752">
                  <c:v>27.510685485599399</c:v>
                </c:pt>
                <c:pt idx="2753">
                  <c:v>27.520685485599401</c:v>
                </c:pt>
                <c:pt idx="2754">
                  <c:v>27.530685485599399</c:v>
                </c:pt>
                <c:pt idx="2755">
                  <c:v>27.540685485599401</c:v>
                </c:pt>
                <c:pt idx="2756">
                  <c:v>27.550685485599399</c:v>
                </c:pt>
                <c:pt idx="2757">
                  <c:v>27.5606854855994</c:v>
                </c:pt>
                <c:pt idx="2758">
                  <c:v>27.570685485599402</c:v>
                </c:pt>
                <c:pt idx="2759">
                  <c:v>27.5806854855994</c:v>
                </c:pt>
                <c:pt idx="2760">
                  <c:v>27.590685485599401</c:v>
                </c:pt>
                <c:pt idx="2761">
                  <c:v>27.600685485599399</c:v>
                </c:pt>
                <c:pt idx="2762">
                  <c:v>27.610685485599401</c:v>
                </c:pt>
                <c:pt idx="2763">
                  <c:v>27.620685485599399</c:v>
                </c:pt>
                <c:pt idx="2764">
                  <c:v>27.6306854855994</c:v>
                </c:pt>
                <c:pt idx="2765">
                  <c:v>27.640685485599398</c:v>
                </c:pt>
                <c:pt idx="2766">
                  <c:v>27.6506854855994</c:v>
                </c:pt>
                <c:pt idx="2767">
                  <c:v>27.660685485599402</c:v>
                </c:pt>
                <c:pt idx="2768">
                  <c:v>27.6706854855994</c:v>
                </c:pt>
                <c:pt idx="2769">
                  <c:v>27.680685485599401</c:v>
                </c:pt>
                <c:pt idx="2770">
                  <c:v>27.690685485599399</c:v>
                </c:pt>
                <c:pt idx="2771">
                  <c:v>27.700685485599401</c:v>
                </c:pt>
                <c:pt idx="2772">
                  <c:v>27.710685485599399</c:v>
                </c:pt>
                <c:pt idx="2773">
                  <c:v>27.7206854855994</c:v>
                </c:pt>
                <c:pt idx="2774">
                  <c:v>27.730685485599398</c:v>
                </c:pt>
                <c:pt idx="2775">
                  <c:v>27.7406854855994</c:v>
                </c:pt>
                <c:pt idx="2776">
                  <c:v>27.750685485599401</c:v>
                </c:pt>
                <c:pt idx="2777">
                  <c:v>27.760685485599399</c:v>
                </c:pt>
                <c:pt idx="2778">
                  <c:v>27.770685485599401</c:v>
                </c:pt>
                <c:pt idx="2779">
                  <c:v>27.780685485599399</c:v>
                </c:pt>
                <c:pt idx="2780">
                  <c:v>27.790685485599401</c:v>
                </c:pt>
                <c:pt idx="2781">
                  <c:v>27.800685485599399</c:v>
                </c:pt>
                <c:pt idx="2782">
                  <c:v>27.8106854855994</c:v>
                </c:pt>
                <c:pt idx="2783">
                  <c:v>27.820685485599402</c:v>
                </c:pt>
                <c:pt idx="2784">
                  <c:v>27.8306854855994</c:v>
                </c:pt>
                <c:pt idx="2785">
                  <c:v>27.840685485599401</c:v>
                </c:pt>
                <c:pt idx="2786">
                  <c:v>27.850685485599399</c:v>
                </c:pt>
                <c:pt idx="2787">
                  <c:v>27.860685485599401</c:v>
                </c:pt>
                <c:pt idx="2788">
                  <c:v>27.870685485599399</c:v>
                </c:pt>
                <c:pt idx="2789">
                  <c:v>27.8806854855994</c:v>
                </c:pt>
                <c:pt idx="2790">
                  <c:v>27.890685485599398</c:v>
                </c:pt>
                <c:pt idx="2791">
                  <c:v>27.9006854855994</c:v>
                </c:pt>
                <c:pt idx="2792">
                  <c:v>27.910685485599402</c:v>
                </c:pt>
                <c:pt idx="2793">
                  <c:v>27.9206854855994</c:v>
                </c:pt>
                <c:pt idx="2794">
                  <c:v>27.930685485599401</c:v>
                </c:pt>
                <c:pt idx="2795">
                  <c:v>27.940685485599399</c:v>
                </c:pt>
                <c:pt idx="2796">
                  <c:v>27.950685485599401</c:v>
                </c:pt>
                <c:pt idx="2797">
                  <c:v>27.960685485599399</c:v>
                </c:pt>
                <c:pt idx="2798">
                  <c:v>27.9706854855994</c:v>
                </c:pt>
                <c:pt idx="2799">
                  <c:v>27.980685485599398</c:v>
                </c:pt>
                <c:pt idx="2800">
                  <c:v>27.9906854855994</c:v>
                </c:pt>
                <c:pt idx="2801">
                  <c:v>28.000685485599401</c:v>
                </c:pt>
                <c:pt idx="2802">
                  <c:v>28.010685485599399</c:v>
                </c:pt>
                <c:pt idx="2803">
                  <c:v>28.020685485599401</c:v>
                </c:pt>
                <c:pt idx="2804">
                  <c:v>28.030685485599399</c:v>
                </c:pt>
                <c:pt idx="2805">
                  <c:v>28.040685485599401</c:v>
                </c:pt>
                <c:pt idx="2806">
                  <c:v>28.050685485599399</c:v>
                </c:pt>
                <c:pt idx="2807">
                  <c:v>28.0606854855994</c:v>
                </c:pt>
                <c:pt idx="2808">
                  <c:v>28.070685485599402</c:v>
                </c:pt>
                <c:pt idx="2809">
                  <c:v>28.0806854855994</c:v>
                </c:pt>
                <c:pt idx="2810">
                  <c:v>28.090685485599401</c:v>
                </c:pt>
                <c:pt idx="2811">
                  <c:v>28.100685485599399</c:v>
                </c:pt>
                <c:pt idx="2812">
                  <c:v>28.110685485599401</c:v>
                </c:pt>
                <c:pt idx="2813">
                  <c:v>28.120685485599498</c:v>
                </c:pt>
                <c:pt idx="2814">
                  <c:v>28.1306854855995</c:v>
                </c:pt>
                <c:pt idx="2815">
                  <c:v>28.140685485599501</c:v>
                </c:pt>
                <c:pt idx="2816">
                  <c:v>28.150685485599499</c:v>
                </c:pt>
                <c:pt idx="2817">
                  <c:v>28.160685485599501</c:v>
                </c:pt>
                <c:pt idx="2818">
                  <c:v>28.170685485599499</c:v>
                </c:pt>
                <c:pt idx="2819">
                  <c:v>28.180685485599501</c:v>
                </c:pt>
                <c:pt idx="2820">
                  <c:v>28.190685485599499</c:v>
                </c:pt>
                <c:pt idx="2821">
                  <c:v>28.2006854855995</c:v>
                </c:pt>
                <c:pt idx="2822">
                  <c:v>28.210685485599502</c:v>
                </c:pt>
                <c:pt idx="2823">
                  <c:v>28.2206854855995</c:v>
                </c:pt>
                <c:pt idx="2824">
                  <c:v>28.230685485599501</c:v>
                </c:pt>
                <c:pt idx="2825">
                  <c:v>28.240685485599499</c:v>
                </c:pt>
                <c:pt idx="2826">
                  <c:v>28.250685485599501</c:v>
                </c:pt>
                <c:pt idx="2827">
                  <c:v>28.260685485599499</c:v>
                </c:pt>
                <c:pt idx="2828">
                  <c:v>28.2706854855995</c:v>
                </c:pt>
                <c:pt idx="2829">
                  <c:v>28.280685485599498</c:v>
                </c:pt>
                <c:pt idx="2830">
                  <c:v>28.2906854855995</c:v>
                </c:pt>
                <c:pt idx="2831">
                  <c:v>28.300685485599502</c:v>
                </c:pt>
                <c:pt idx="2832">
                  <c:v>28.3106854855995</c:v>
                </c:pt>
                <c:pt idx="2833">
                  <c:v>28.320685485599501</c:v>
                </c:pt>
                <c:pt idx="2834">
                  <c:v>28.330685485599499</c:v>
                </c:pt>
                <c:pt idx="2835">
                  <c:v>28.340685485599501</c:v>
                </c:pt>
                <c:pt idx="2836">
                  <c:v>28.350685485599499</c:v>
                </c:pt>
                <c:pt idx="2837">
                  <c:v>28.3606854855995</c:v>
                </c:pt>
                <c:pt idx="2838">
                  <c:v>28.370685485599498</c:v>
                </c:pt>
                <c:pt idx="2839">
                  <c:v>28.3806854855995</c:v>
                </c:pt>
                <c:pt idx="2840">
                  <c:v>28.390685485599501</c:v>
                </c:pt>
                <c:pt idx="2841">
                  <c:v>28.400685485599499</c:v>
                </c:pt>
                <c:pt idx="2842">
                  <c:v>28.410685485599501</c:v>
                </c:pt>
                <c:pt idx="2843">
                  <c:v>28.420685485599499</c:v>
                </c:pt>
                <c:pt idx="2844">
                  <c:v>28.430685485599501</c:v>
                </c:pt>
                <c:pt idx="2845">
                  <c:v>28.440685485599499</c:v>
                </c:pt>
                <c:pt idx="2846">
                  <c:v>28.4506854855995</c:v>
                </c:pt>
                <c:pt idx="2847">
                  <c:v>28.460685485599502</c:v>
                </c:pt>
                <c:pt idx="2848">
                  <c:v>28.4706854855995</c:v>
                </c:pt>
                <c:pt idx="2849">
                  <c:v>28.480685485599501</c:v>
                </c:pt>
                <c:pt idx="2850">
                  <c:v>28.490685485599499</c:v>
                </c:pt>
                <c:pt idx="2851">
                  <c:v>28.500685485599501</c:v>
                </c:pt>
                <c:pt idx="2852">
                  <c:v>28.510685485599499</c:v>
                </c:pt>
                <c:pt idx="2853">
                  <c:v>28.5206854855995</c:v>
                </c:pt>
                <c:pt idx="2854">
                  <c:v>28.530685485599498</c:v>
                </c:pt>
                <c:pt idx="2855">
                  <c:v>28.5406854855995</c:v>
                </c:pt>
                <c:pt idx="2856">
                  <c:v>28.550685485599502</c:v>
                </c:pt>
                <c:pt idx="2857">
                  <c:v>28.5606854855995</c:v>
                </c:pt>
                <c:pt idx="2858">
                  <c:v>28.570685485599501</c:v>
                </c:pt>
                <c:pt idx="2859">
                  <c:v>28.580685485599499</c:v>
                </c:pt>
                <c:pt idx="2860">
                  <c:v>28.590685485599501</c:v>
                </c:pt>
                <c:pt idx="2861">
                  <c:v>28.600685485599499</c:v>
                </c:pt>
                <c:pt idx="2862">
                  <c:v>28.6106854855995</c:v>
                </c:pt>
                <c:pt idx="2863">
                  <c:v>28.620685485599498</c:v>
                </c:pt>
                <c:pt idx="2864">
                  <c:v>28.6306854855995</c:v>
                </c:pt>
                <c:pt idx="2865">
                  <c:v>28.640685485599501</c:v>
                </c:pt>
                <c:pt idx="2866">
                  <c:v>28.650685485599499</c:v>
                </c:pt>
                <c:pt idx="2867">
                  <c:v>28.660685485599501</c:v>
                </c:pt>
                <c:pt idx="2868">
                  <c:v>28.670685485599499</c:v>
                </c:pt>
                <c:pt idx="2869">
                  <c:v>28.680685485599501</c:v>
                </c:pt>
                <c:pt idx="2870">
                  <c:v>28.690685485599499</c:v>
                </c:pt>
                <c:pt idx="2871">
                  <c:v>28.7006854855995</c:v>
                </c:pt>
                <c:pt idx="2872">
                  <c:v>28.710685485599502</c:v>
                </c:pt>
                <c:pt idx="2873">
                  <c:v>28.7206854855995</c:v>
                </c:pt>
                <c:pt idx="2874">
                  <c:v>28.730685485599501</c:v>
                </c:pt>
                <c:pt idx="2875">
                  <c:v>28.740685485599499</c:v>
                </c:pt>
                <c:pt idx="2876">
                  <c:v>28.750685485599501</c:v>
                </c:pt>
                <c:pt idx="2877">
                  <c:v>28.760685485599598</c:v>
                </c:pt>
                <c:pt idx="2878">
                  <c:v>28.7706854855996</c:v>
                </c:pt>
                <c:pt idx="2879">
                  <c:v>28.780685485599601</c:v>
                </c:pt>
                <c:pt idx="2880">
                  <c:v>28.7906854855996</c:v>
                </c:pt>
                <c:pt idx="2881">
                  <c:v>28.800685485599601</c:v>
                </c:pt>
                <c:pt idx="2882">
                  <c:v>28.810685485599599</c:v>
                </c:pt>
                <c:pt idx="2883">
                  <c:v>28.820685485599601</c:v>
                </c:pt>
                <c:pt idx="2884">
                  <c:v>28.830685485599599</c:v>
                </c:pt>
                <c:pt idx="2885">
                  <c:v>28.8406854855996</c:v>
                </c:pt>
                <c:pt idx="2886">
                  <c:v>28.850685485599598</c:v>
                </c:pt>
                <c:pt idx="2887">
                  <c:v>28.8606854855996</c:v>
                </c:pt>
                <c:pt idx="2888">
                  <c:v>28.870685485599601</c:v>
                </c:pt>
                <c:pt idx="2889">
                  <c:v>28.880685485599599</c:v>
                </c:pt>
                <c:pt idx="2890">
                  <c:v>28.890685485599601</c:v>
                </c:pt>
                <c:pt idx="2891">
                  <c:v>28.900685485599599</c:v>
                </c:pt>
                <c:pt idx="2892">
                  <c:v>28.9106854855996</c:v>
                </c:pt>
                <c:pt idx="2893">
                  <c:v>28.920685485599599</c:v>
                </c:pt>
                <c:pt idx="2894">
                  <c:v>28.9306854855996</c:v>
                </c:pt>
                <c:pt idx="2895">
                  <c:v>28.940685485599602</c:v>
                </c:pt>
                <c:pt idx="2896">
                  <c:v>28.9506854855996</c:v>
                </c:pt>
                <c:pt idx="2897">
                  <c:v>28.960685485599601</c:v>
                </c:pt>
                <c:pt idx="2898">
                  <c:v>28.970685485599599</c:v>
                </c:pt>
                <c:pt idx="2899">
                  <c:v>28.980685485599601</c:v>
                </c:pt>
                <c:pt idx="2900">
                  <c:v>28.990685485599599</c:v>
                </c:pt>
                <c:pt idx="2901">
                  <c:v>29.0006854855996</c:v>
                </c:pt>
                <c:pt idx="2902">
                  <c:v>29.010685485599598</c:v>
                </c:pt>
                <c:pt idx="2903">
                  <c:v>29.0206854855996</c:v>
                </c:pt>
                <c:pt idx="2904">
                  <c:v>29.030685485599601</c:v>
                </c:pt>
                <c:pt idx="2905">
                  <c:v>29.0406854855996</c:v>
                </c:pt>
                <c:pt idx="2906">
                  <c:v>29.050685485599601</c:v>
                </c:pt>
                <c:pt idx="2907">
                  <c:v>29.060685485599599</c:v>
                </c:pt>
                <c:pt idx="2908">
                  <c:v>29.070685485599601</c:v>
                </c:pt>
                <c:pt idx="2909">
                  <c:v>29.080685485599599</c:v>
                </c:pt>
                <c:pt idx="2910">
                  <c:v>29.0906854855996</c:v>
                </c:pt>
                <c:pt idx="2911">
                  <c:v>29.100685485599598</c:v>
                </c:pt>
                <c:pt idx="2912">
                  <c:v>29.1106854855996</c:v>
                </c:pt>
                <c:pt idx="2913">
                  <c:v>29.120685485599601</c:v>
                </c:pt>
                <c:pt idx="2914">
                  <c:v>29.130685485599599</c:v>
                </c:pt>
                <c:pt idx="2915">
                  <c:v>29.140685485599601</c:v>
                </c:pt>
                <c:pt idx="2916">
                  <c:v>29.150685485599599</c:v>
                </c:pt>
                <c:pt idx="2917">
                  <c:v>29.1606854855996</c:v>
                </c:pt>
                <c:pt idx="2918">
                  <c:v>29.170685485599599</c:v>
                </c:pt>
                <c:pt idx="2919">
                  <c:v>29.1806854855996</c:v>
                </c:pt>
                <c:pt idx="2920">
                  <c:v>29.190685485599602</c:v>
                </c:pt>
                <c:pt idx="2921">
                  <c:v>29.2006854855996</c:v>
                </c:pt>
                <c:pt idx="2922">
                  <c:v>29.210685485599601</c:v>
                </c:pt>
                <c:pt idx="2923">
                  <c:v>29.220685485599599</c:v>
                </c:pt>
                <c:pt idx="2924">
                  <c:v>29.230685485599601</c:v>
                </c:pt>
                <c:pt idx="2925">
                  <c:v>29.240685485599599</c:v>
                </c:pt>
                <c:pt idx="2926">
                  <c:v>29.2506854855996</c:v>
                </c:pt>
                <c:pt idx="2927">
                  <c:v>29.260685485599598</c:v>
                </c:pt>
                <c:pt idx="2928">
                  <c:v>29.2706854855996</c:v>
                </c:pt>
                <c:pt idx="2929">
                  <c:v>29.280685485599601</c:v>
                </c:pt>
                <c:pt idx="2930">
                  <c:v>29.2906854855996</c:v>
                </c:pt>
                <c:pt idx="2931">
                  <c:v>29.300685485599601</c:v>
                </c:pt>
                <c:pt idx="2932">
                  <c:v>29.310685485599599</c:v>
                </c:pt>
                <c:pt idx="2933">
                  <c:v>29.320685485599601</c:v>
                </c:pt>
                <c:pt idx="2934">
                  <c:v>29.330685485599599</c:v>
                </c:pt>
                <c:pt idx="2935">
                  <c:v>29.3406854855996</c:v>
                </c:pt>
                <c:pt idx="2936">
                  <c:v>29.350685485599598</c:v>
                </c:pt>
                <c:pt idx="2937">
                  <c:v>29.3606854855996</c:v>
                </c:pt>
                <c:pt idx="2938">
                  <c:v>29.370685485599601</c:v>
                </c:pt>
                <c:pt idx="2939">
                  <c:v>29.380685485599599</c:v>
                </c:pt>
                <c:pt idx="2940">
                  <c:v>29.390685485599601</c:v>
                </c:pt>
                <c:pt idx="2941">
                  <c:v>29.400685485599698</c:v>
                </c:pt>
                <c:pt idx="2942">
                  <c:v>29.4106854855997</c:v>
                </c:pt>
                <c:pt idx="2943">
                  <c:v>29.420685485599702</c:v>
                </c:pt>
                <c:pt idx="2944">
                  <c:v>29.4306854855997</c:v>
                </c:pt>
                <c:pt idx="2945">
                  <c:v>29.440685485599701</c:v>
                </c:pt>
                <c:pt idx="2946">
                  <c:v>29.450685485599699</c:v>
                </c:pt>
                <c:pt idx="2947">
                  <c:v>29.460685485599701</c:v>
                </c:pt>
                <c:pt idx="2948">
                  <c:v>29.470685485599699</c:v>
                </c:pt>
                <c:pt idx="2949">
                  <c:v>29.4806854855997</c:v>
                </c:pt>
                <c:pt idx="2950">
                  <c:v>29.490685485599698</c:v>
                </c:pt>
                <c:pt idx="2951">
                  <c:v>29.5006854855997</c:v>
                </c:pt>
                <c:pt idx="2952">
                  <c:v>29.510685485599701</c:v>
                </c:pt>
                <c:pt idx="2953">
                  <c:v>29.520685485599699</c:v>
                </c:pt>
                <c:pt idx="2954">
                  <c:v>29.530685485599701</c:v>
                </c:pt>
                <c:pt idx="2955">
                  <c:v>29.540685485599699</c:v>
                </c:pt>
                <c:pt idx="2956">
                  <c:v>29.550685485599701</c:v>
                </c:pt>
                <c:pt idx="2957">
                  <c:v>29.560685485599699</c:v>
                </c:pt>
                <c:pt idx="2958">
                  <c:v>29.5706854855997</c:v>
                </c:pt>
                <c:pt idx="2959">
                  <c:v>29.580685485599702</c:v>
                </c:pt>
                <c:pt idx="2960">
                  <c:v>29.5906854855997</c:v>
                </c:pt>
                <c:pt idx="2961">
                  <c:v>29.600685485599701</c:v>
                </c:pt>
                <c:pt idx="2962">
                  <c:v>29.610685485599699</c:v>
                </c:pt>
                <c:pt idx="2963">
                  <c:v>29.620685485599701</c:v>
                </c:pt>
                <c:pt idx="2964">
                  <c:v>29.630685485599699</c:v>
                </c:pt>
                <c:pt idx="2965">
                  <c:v>29.6406854855997</c:v>
                </c:pt>
                <c:pt idx="2966">
                  <c:v>29.650685485599698</c:v>
                </c:pt>
                <c:pt idx="2967">
                  <c:v>29.6606854855997</c:v>
                </c:pt>
                <c:pt idx="2968">
                  <c:v>29.670685485599702</c:v>
                </c:pt>
                <c:pt idx="2969">
                  <c:v>29.6806854855997</c:v>
                </c:pt>
                <c:pt idx="2970">
                  <c:v>29.690685485599701</c:v>
                </c:pt>
                <c:pt idx="2971">
                  <c:v>29.700685485599699</c:v>
                </c:pt>
                <c:pt idx="2972">
                  <c:v>29.710685485599701</c:v>
                </c:pt>
                <c:pt idx="2973">
                  <c:v>29.720685485599699</c:v>
                </c:pt>
                <c:pt idx="2974">
                  <c:v>29.7306854855997</c:v>
                </c:pt>
                <c:pt idx="2975">
                  <c:v>29.740685485599698</c:v>
                </c:pt>
                <c:pt idx="2976">
                  <c:v>29.7506854855997</c:v>
                </c:pt>
                <c:pt idx="2977">
                  <c:v>29.760685485599701</c:v>
                </c:pt>
                <c:pt idx="2978">
                  <c:v>29.770685485599699</c:v>
                </c:pt>
                <c:pt idx="2979">
                  <c:v>29.780685485599701</c:v>
                </c:pt>
                <c:pt idx="2980">
                  <c:v>29.790685485599699</c:v>
                </c:pt>
                <c:pt idx="2981">
                  <c:v>29.800685485599701</c:v>
                </c:pt>
                <c:pt idx="2982">
                  <c:v>29.810685485599699</c:v>
                </c:pt>
                <c:pt idx="2983">
                  <c:v>29.8206854855997</c:v>
                </c:pt>
                <c:pt idx="2984">
                  <c:v>29.830685485599702</c:v>
                </c:pt>
                <c:pt idx="2985">
                  <c:v>29.8406854855997</c:v>
                </c:pt>
                <c:pt idx="2986">
                  <c:v>29.850685485599701</c:v>
                </c:pt>
                <c:pt idx="2987">
                  <c:v>29.860685485599699</c:v>
                </c:pt>
                <c:pt idx="2988">
                  <c:v>29.870685485599701</c:v>
                </c:pt>
                <c:pt idx="2989">
                  <c:v>29.880685485599699</c:v>
                </c:pt>
                <c:pt idx="2990">
                  <c:v>29.8906854855997</c:v>
                </c:pt>
                <c:pt idx="2991">
                  <c:v>29.900685485599698</c:v>
                </c:pt>
                <c:pt idx="2992">
                  <c:v>29.9106854855997</c:v>
                </c:pt>
                <c:pt idx="2993">
                  <c:v>29.920685485599702</c:v>
                </c:pt>
                <c:pt idx="2994">
                  <c:v>29.9306854855997</c:v>
                </c:pt>
                <c:pt idx="2995">
                  <c:v>29.940685485599701</c:v>
                </c:pt>
                <c:pt idx="2996">
                  <c:v>29.950685485599699</c:v>
                </c:pt>
                <c:pt idx="2997">
                  <c:v>29.960685485599701</c:v>
                </c:pt>
                <c:pt idx="2998">
                  <c:v>29.970685485599699</c:v>
                </c:pt>
                <c:pt idx="2999">
                  <c:v>29.9806854855997</c:v>
                </c:pt>
                <c:pt idx="3000">
                  <c:v>29.990685485599698</c:v>
                </c:pt>
                <c:pt idx="3001">
                  <c:v>30.0006854855997</c:v>
                </c:pt>
                <c:pt idx="3002">
                  <c:v>30.010685485599701</c:v>
                </c:pt>
                <c:pt idx="3003">
                  <c:v>30.020685485599699</c:v>
                </c:pt>
                <c:pt idx="3004">
                  <c:v>30.030685485599701</c:v>
                </c:pt>
                <c:pt idx="3005">
                  <c:v>30.040685485599798</c:v>
                </c:pt>
                <c:pt idx="3006">
                  <c:v>30.0506854855998</c:v>
                </c:pt>
                <c:pt idx="3007">
                  <c:v>30.060685485599802</c:v>
                </c:pt>
                <c:pt idx="3008">
                  <c:v>30.0706854855998</c:v>
                </c:pt>
                <c:pt idx="3009">
                  <c:v>30.080685485599801</c:v>
                </c:pt>
                <c:pt idx="3010">
                  <c:v>30.090685485599799</c:v>
                </c:pt>
                <c:pt idx="3011">
                  <c:v>30.100685485599801</c:v>
                </c:pt>
                <c:pt idx="3012">
                  <c:v>30.110685485599799</c:v>
                </c:pt>
                <c:pt idx="3013">
                  <c:v>30.1206854855998</c:v>
                </c:pt>
                <c:pt idx="3014">
                  <c:v>30.130685485599798</c:v>
                </c:pt>
                <c:pt idx="3015">
                  <c:v>30.1406854855998</c:v>
                </c:pt>
                <c:pt idx="3016">
                  <c:v>30.150685485599801</c:v>
                </c:pt>
                <c:pt idx="3017">
                  <c:v>30.160685485599799</c:v>
                </c:pt>
                <c:pt idx="3018">
                  <c:v>30.170685485599801</c:v>
                </c:pt>
                <c:pt idx="3019">
                  <c:v>30.180685485599799</c:v>
                </c:pt>
                <c:pt idx="3020">
                  <c:v>30.190685485599801</c:v>
                </c:pt>
                <c:pt idx="3021">
                  <c:v>30.200685485599799</c:v>
                </c:pt>
                <c:pt idx="3022">
                  <c:v>30.2106854855998</c:v>
                </c:pt>
                <c:pt idx="3023">
                  <c:v>30.220685485599802</c:v>
                </c:pt>
                <c:pt idx="3024">
                  <c:v>30.2306854855998</c:v>
                </c:pt>
                <c:pt idx="3025">
                  <c:v>30.240685485599801</c:v>
                </c:pt>
                <c:pt idx="3026">
                  <c:v>30.250685485599799</c:v>
                </c:pt>
                <c:pt idx="3027">
                  <c:v>30.260685485599801</c:v>
                </c:pt>
                <c:pt idx="3028">
                  <c:v>30.270685485599799</c:v>
                </c:pt>
                <c:pt idx="3029">
                  <c:v>30.2806854855998</c:v>
                </c:pt>
                <c:pt idx="3030">
                  <c:v>30.290685485599798</c:v>
                </c:pt>
                <c:pt idx="3031">
                  <c:v>30.3006854855998</c:v>
                </c:pt>
                <c:pt idx="3032">
                  <c:v>30.310685485599802</c:v>
                </c:pt>
                <c:pt idx="3033">
                  <c:v>30.3206854855998</c:v>
                </c:pt>
                <c:pt idx="3034">
                  <c:v>30.330685485599801</c:v>
                </c:pt>
                <c:pt idx="3035">
                  <c:v>30.340685485599799</c:v>
                </c:pt>
                <c:pt idx="3036">
                  <c:v>30.350685485599801</c:v>
                </c:pt>
                <c:pt idx="3037">
                  <c:v>30.360685485599799</c:v>
                </c:pt>
                <c:pt idx="3038">
                  <c:v>30.3706854855998</c:v>
                </c:pt>
                <c:pt idx="3039">
                  <c:v>30.380685485599798</c:v>
                </c:pt>
                <c:pt idx="3040">
                  <c:v>30.3906854855998</c:v>
                </c:pt>
                <c:pt idx="3041">
                  <c:v>30.400685485599801</c:v>
                </c:pt>
                <c:pt idx="3042">
                  <c:v>30.410685485599799</c:v>
                </c:pt>
                <c:pt idx="3043">
                  <c:v>30.420685485599801</c:v>
                </c:pt>
                <c:pt idx="3044">
                  <c:v>30.430685485599799</c:v>
                </c:pt>
                <c:pt idx="3045">
                  <c:v>30.440685485599801</c:v>
                </c:pt>
                <c:pt idx="3046">
                  <c:v>30.450685485599799</c:v>
                </c:pt>
                <c:pt idx="3047">
                  <c:v>30.4606854855998</c:v>
                </c:pt>
                <c:pt idx="3048">
                  <c:v>30.470685485599802</c:v>
                </c:pt>
                <c:pt idx="3049">
                  <c:v>30.4806854855998</c:v>
                </c:pt>
                <c:pt idx="3050">
                  <c:v>30.490685485599801</c:v>
                </c:pt>
                <c:pt idx="3051">
                  <c:v>30.500685485599799</c:v>
                </c:pt>
                <c:pt idx="3052">
                  <c:v>30.510685485599801</c:v>
                </c:pt>
                <c:pt idx="3053">
                  <c:v>30.520685485599799</c:v>
                </c:pt>
                <c:pt idx="3054">
                  <c:v>30.5306854855998</c:v>
                </c:pt>
                <c:pt idx="3055">
                  <c:v>30.540685485599798</c:v>
                </c:pt>
                <c:pt idx="3056">
                  <c:v>30.5506854855998</c:v>
                </c:pt>
                <c:pt idx="3057">
                  <c:v>30.560685485599802</c:v>
                </c:pt>
                <c:pt idx="3058">
                  <c:v>30.5706854855998</c:v>
                </c:pt>
                <c:pt idx="3059">
                  <c:v>30.580685485599801</c:v>
                </c:pt>
                <c:pt idx="3060">
                  <c:v>30.590685485599799</c:v>
                </c:pt>
                <c:pt idx="3061">
                  <c:v>30.600685485599801</c:v>
                </c:pt>
                <c:pt idx="3062">
                  <c:v>30.610685485599799</c:v>
                </c:pt>
                <c:pt idx="3063">
                  <c:v>30.6206854855998</c:v>
                </c:pt>
                <c:pt idx="3064">
                  <c:v>30.630685485599798</c:v>
                </c:pt>
                <c:pt idx="3065">
                  <c:v>30.6406854855998</c:v>
                </c:pt>
                <c:pt idx="3066">
                  <c:v>30.650685485599801</c:v>
                </c:pt>
                <c:pt idx="3067">
                  <c:v>30.660685485599799</c:v>
                </c:pt>
                <c:pt idx="3068">
                  <c:v>30.670685485599801</c:v>
                </c:pt>
                <c:pt idx="3069">
                  <c:v>30.680685485599898</c:v>
                </c:pt>
                <c:pt idx="3070">
                  <c:v>30.6906854855999</c:v>
                </c:pt>
                <c:pt idx="3071">
                  <c:v>30.700685485599902</c:v>
                </c:pt>
                <c:pt idx="3072">
                  <c:v>30.7106854855999</c:v>
                </c:pt>
                <c:pt idx="3073">
                  <c:v>30.720685485599901</c:v>
                </c:pt>
                <c:pt idx="3074">
                  <c:v>30.730685485599899</c:v>
                </c:pt>
                <c:pt idx="3075">
                  <c:v>30.740685485599901</c:v>
                </c:pt>
                <c:pt idx="3076">
                  <c:v>30.750685485599899</c:v>
                </c:pt>
                <c:pt idx="3077">
                  <c:v>30.7606854855999</c:v>
                </c:pt>
                <c:pt idx="3078">
                  <c:v>30.770685485599898</c:v>
                </c:pt>
                <c:pt idx="3079">
                  <c:v>30.7806854855999</c:v>
                </c:pt>
                <c:pt idx="3080">
                  <c:v>30.790685485599901</c:v>
                </c:pt>
                <c:pt idx="3081">
                  <c:v>30.800685485599899</c:v>
                </c:pt>
                <c:pt idx="3082">
                  <c:v>30.810685485599901</c:v>
                </c:pt>
                <c:pt idx="3083">
                  <c:v>30.820685485599899</c:v>
                </c:pt>
                <c:pt idx="3084">
                  <c:v>30.830685485599901</c:v>
                </c:pt>
                <c:pt idx="3085">
                  <c:v>30.840685485599899</c:v>
                </c:pt>
                <c:pt idx="3086">
                  <c:v>30.8506854855999</c:v>
                </c:pt>
                <c:pt idx="3087">
                  <c:v>30.860685485599902</c:v>
                </c:pt>
                <c:pt idx="3088">
                  <c:v>30.8706854855999</c:v>
                </c:pt>
                <c:pt idx="3089">
                  <c:v>30.880685485599901</c:v>
                </c:pt>
                <c:pt idx="3090">
                  <c:v>30.890685485599899</c:v>
                </c:pt>
                <c:pt idx="3091">
                  <c:v>30.900685485599901</c:v>
                </c:pt>
                <c:pt idx="3092">
                  <c:v>30.910685485599899</c:v>
                </c:pt>
                <c:pt idx="3093">
                  <c:v>30.9206854855999</c:v>
                </c:pt>
                <c:pt idx="3094">
                  <c:v>30.930685485599898</c:v>
                </c:pt>
                <c:pt idx="3095">
                  <c:v>30.9406854855999</c:v>
                </c:pt>
                <c:pt idx="3096">
                  <c:v>30.950685485599902</c:v>
                </c:pt>
                <c:pt idx="3097">
                  <c:v>30.9606854855999</c:v>
                </c:pt>
                <c:pt idx="3098">
                  <c:v>30.970685485599901</c:v>
                </c:pt>
                <c:pt idx="3099">
                  <c:v>30.980685485599899</c:v>
                </c:pt>
                <c:pt idx="3100">
                  <c:v>30.990685485599901</c:v>
                </c:pt>
                <c:pt idx="3101">
                  <c:v>31.000685485599899</c:v>
                </c:pt>
                <c:pt idx="3102">
                  <c:v>31.0106854855999</c:v>
                </c:pt>
                <c:pt idx="3103">
                  <c:v>31.020685485599898</c:v>
                </c:pt>
                <c:pt idx="3104">
                  <c:v>31.0306854855999</c:v>
                </c:pt>
                <c:pt idx="3105">
                  <c:v>31.040685485599901</c:v>
                </c:pt>
                <c:pt idx="3106">
                  <c:v>31.050685485599899</c:v>
                </c:pt>
                <c:pt idx="3107">
                  <c:v>31.060685485599901</c:v>
                </c:pt>
                <c:pt idx="3108">
                  <c:v>31.070685485599899</c:v>
                </c:pt>
                <c:pt idx="3109">
                  <c:v>31.080685485599901</c:v>
                </c:pt>
                <c:pt idx="3110">
                  <c:v>31.090685485599899</c:v>
                </c:pt>
                <c:pt idx="3111">
                  <c:v>31.1006854855999</c:v>
                </c:pt>
                <c:pt idx="3112">
                  <c:v>31.110685485599902</c:v>
                </c:pt>
                <c:pt idx="3113">
                  <c:v>31.1206854855999</c:v>
                </c:pt>
                <c:pt idx="3114">
                  <c:v>31.130685485599901</c:v>
                </c:pt>
                <c:pt idx="3115">
                  <c:v>31.140685485599899</c:v>
                </c:pt>
                <c:pt idx="3116">
                  <c:v>31.150685485599901</c:v>
                </c:pt>
                <c:pt idx="3117">
                  <c:v>31.160685485599899</c:v>
                </c:pt>
                <c:pt idx="3118">
                  <c:v>31.1706854855999</c:v>
                </c:pt>
                <c:pt idx="3119">
                  <c:v>31.180685485599898</c:v>
                </c:pt>
                <c:pt idx="3120">
                  <c:v>31.1906854855999</c:v>
                </c:pt>
                <c:pt idx="3121">
                  <c:v>31.200685485599902</c:v>
                </c:pt>
                <c:pt idx="3122">
                  <c:v>31.2106854855999</c:v>
                </c:pt>
                <c:pt idx="3123">
                  <c:v>31.220685485599901</c:v>
                </c:pt>
                <c:pt idx="3124">
                  <c:v>31.230685485599899</c:v>
                </c:pt>
                <c:pt idx="3125">
                  <c:v>31.240685485599901</c:v>
                </c:pt>
                <c:pt idx="3126">
                  <c:v>31.250685485599899</c:v>
                </c:pt>
                <c:pt idx="3127">
                  <c:v>31.2606854855999</c:v>
                </c:pt>
                <c:pt idx="3128">
                  <c:v>31.270685485599898</c:v>
                </c:pt>
                <c:pt idx="3129">
                  <c:v>31.2806854855999</c:v>
                </c:pt>
                <c:pt idx="3130">
                  <c:v>31.290685485599901</c:v>
                </c:pt>
                <c:pt idx="3131">
                  <c:v>31.300685485599899</c:v>
                </c:pt>
                <c:pt idx="3132">
                  <c:v>31.310685485599901</c:v>
                </c:pt>
                <c:pt idx="3133">
                  <c:v>31.320685485599999</c:v>
                </c:pt>
                <c:pt idx="3134">
                  <c:v>31.3306854856</c:v>
                </c:pt>
                <c:pt idx="3135">
                  <c:v>31.340685485600002</c:v>
                </c:pt>
                <c:pt idx="3136">
                  <c:v>31.3506854856</c:v>
                </c:pt>
                <c:pt idx="3137">
                  <c:v>31.360685485600001</c:v>
                </c:pt>
                <c:pt idx="3138">
                  <c:v>31.370685485599999</c:v>
                </c:pt>
                <c:pt idx="3139">
                  <c:v>31.380685485600001</c:v>
                </c:pt>
                <c:pt idx="3140">
                  <c:v>31.390685485599999</c:v>
                </c:pt>
                <c:pt idx="3141">
                  <c:v>31.4006854856</c:v>
                </c:pt>
                <c:pt idx="3142">
                  <c:v>31.410685485599998</c:v>
                </c:pt>
                <c:pt idx="3143">
                  <c:v>31.4206854856</c:v>
                </c:pt>
                <c:pt idx="3144">
                  <c:v>31.430685485600002</c:v>
                </c:pt>
                <c:pt idx="3145">
                  <c:v>31.4406854856</c:v>
                </c:pt>
                <c:pt idx="3146">
                  <c:v>31.450685485600001</c:v>
                </c:pt>
                <c:pt idx="3147">
                  <c:v>31.460685485599999</c:v>
                </c:pt>
                <c:pt idx="3148">
                  <c:v>31.470685485600001</c:v>
                </c:pt>
                <c:pt idx="3149">
                  <c:v>31.480685485599999</c:v>
                </c:pt>
                <c:pt idx="3150">
                  <c:v>31.4906854856</c:v>
                </c:pt>
                <c:pt idx="3151">
                  <c:v>31.500685485599998</c:v>
                </c:pt>
                <c:pt idx="3152">
                  <c:v>31.5106854856</c:v>
                </c:pt>
                <c:pt idx="3153">
                  <c:v>31.520685485600001</c:v>
                </c:pt>
                <c:pt idx="3154">
                  <c:v>31.530685485599999</c:v>
                </c:pt>
                <c:pt idx="3155">
                  <c:v>31.540685485600001</c:v>
                </c:pt>
                <c:pt idx="3156">
                  <c:v>31.550685485599999</c:v>
                </c:pt>
                <c:pt idx="3157">
                  <c:v>31.560685485600001</c:v>
                </c:pt>
                <c:pt idx="3158">
                  <c:v>31.570685485599999</c:v>
                </c:pt>
                <c:pt idx="3159">
                  <c:v>31.5806854856</c:v>
                </c:pt>
                <c:pt idx="3160">
                  <c:v>31.590685485600002</c:v>
                </c:pt>
                <c:pt idx="3161">
                  <c:v>31.6006854856</c:v>
                </c:pt>
                <c:pt idx="3162">
                  <c:v>31.610685485600001</c:v>
                </c:pt>
                <c:pt idx="3163">
                  <c:v>31.620685485599999</c:v>
                </c:pt>
                <c:pt idx="3164">
                  <c:v>31.630685485600001</c:v>
                </c:pt>
                <c:pt idx="3165">
                  <c:v>31.640685485599999</c:v>
                </c:pt>
                <c:pt idx="3166">
                  <c:v>31.6506854856</c:v>
                </c:pt>
                <c:pt idx="3167">
                  <c:v>31.660685485599998</c:v>
                </c:pt>
                <c:pt idx="3168">
                  <c:v>31.6706854856</c:v>
                </c:pt>
                <c:pt idx="3169">
                  <c:v>31.680685485600002</c:v>
                </c:pt>
                <c:pt idx="3170">
                  <c:v>31.6906854856</c:v>
                </c:pt>
                <c:pt idx="3171">
                  <c:v>31.700685485600001</c:v>
                </c:pt>
                <c:pt idx="3172">
                  <c:v>31.710685485599999</c:v>
                </c:pt>
                <c:pt idx="3173">
                  <c:v>31.720685485600001</c:v>
                </c:pt>
                <c:pt idx="3174">
                  <c:v>31.730685485599999</c:v>
                </c:pt>
                <c:pt idx="3175">
                  <c:v>31.7406854856</c:v>
                </c:pt>
                <c:pt idx="3176">
                  <c:v>31.750685485599998</c:v>
                </c:pt>
                <c:pt idx="3177">
                  <c:v>31.7606854856</c:v>
                </c:pt>
                <c:pt idx="3178">
                  <c:v>31.770685485600001</c:v>
                </c:pt>
                <c:pt idx="3179">
                  <c:v>31.780685485599999</c:v>
                </c:pt>
                <c:pt idx="3180">
                  <c:v>31.790685485600001</c:v>
                </c:pt>
                <c:pt idx="3181">
                  <c:v>31.800685485599999</c:v>
                </c:pt>
                <c:pt idx="3182">
                  <c:v>31.810685485600001</c:v>
                </c:pt>
                <c:pt idx="3183">
                  <c:v>31.820685485599999</c:v>
                </c:pt>
                <c:pt idx="3184">
                  <c:v>31.8306854856</c:v>
                </c:pt>
                <c:pt idx="3185">
                  <c:v>31.840685485600002</c:v>
                </c:pt>
                <c:pt idx="3186">
                  <c:v>31.8506854856</c:v>
                </c:pt>
                <c:pt idx="3187">
                  <c:v>31.860685485600001</c:v>
                </c:pt>
                <c:pt idx="3188">
                  <c:v>31.870685485599999</c:v>
                </c:pt>
                <c:pt idx="3189">
                  <c:v>31.880685485600001</c:v>
                </c:pt>
                <c:pt idx="3190">
                  <c:v>31.890685485599999</c:v>
                </c:pt>
                <c:pt idx="3191">
                  <c:v>31.9006854856</c:v>
                </c:pt>
                <c:pt idx="3192">
                  <c:v>31.910685485599998</c:v>
                </c:pt>
                <c:pt idx="3193">
                  <c:v>31.9206854856</c:v>
                </c:pt>
                <c:pt idx="3194">
                  <c:v>31.930685485600002</c:v>
                </c:pt>
                <c:pt idx="3195">
                  <c:v>31.9406854856</c:v>
                </c:pt>
                <c:pt idx="3196">
                  <c:v>31.950685485600001</c:v>
                </c:pt>
                <c:pt idx="3197">
                  <c:v>31.960685485600099</c:v>
                </c:pt>
                <c:pt idx="3198">
                  <c:v>31.9706854856001</c:v>
                </c:pt>
                <c:pt idx="3199">
                  <c:v>31.980685485600102</c:v>
                </c:pt>
                <c:pt idx="3200">
                  <c:v>31.9906854856001</c:v>
                </c:pt>
                <c:pt idx="3201">
                  <c:v>32.000685485600101</c:v>
                </c:pt>
                <c:pt idx="3202">
                  <c:v>32.010685485600099</c:v>
                </c:pt>
                <c:pt idx="3203">
                  <c:v>32.020685485600097</c:v>
                </c:pt>
                <c:pt idx="3204">
                  <c:v>32.030685485600003</c:v>
                </c:pt>
                <c:pt idx="3205">
                  <c:v>32.040685485600001</c:v>
                </c:pt>
                <c:pt idx="3206">
                  <c:v>32.050685485599999</c:v>
                </c:pt>
                <c:pt idx="3207">
                  <c:v>32.060685485599997</c:v>
                </c:pt>
                <c:pt idx="3208">
                  <c:v>32.070685485600002</c:v>
                </c:pt>
                <c:pt idx="3209">
                  <c:v>32.0806854856</c:v>
                </c:pt>
                <c:pt idx="3210">
                  <c:v>32.090685485599998</c:v>
                </c:pt>
                <c:pt idx="3211">
                  <c:v>32.100685485600003</c:v>
                </c:pt>
                <c:pt idx="3212">
                  <c:v>32.110685485600001</c:v>
                </c:pt>
                <c:pt idx="3213">
                  <c:v>32.120685485599999</c:v>
                </c:pt>
                <c:pt idx="3214">
                  <c:v>32.130685485599997</c:v>
                </c:pt>
                <c:pt idx="3215">
                  <c:v>32.140685485600002</c:v>
                </c:pt>
                <c:pt idx="3216">
                  <c:v>32.1506854856</c:v>
                </c:pt>
                <c:pt idx="3217">
                  <c:v>32.160685485599998</c:v>
                </c:pt>
                <c:pt idx="3218">
                  <c:v>32.170685485600004</c:v>
                </c:pt>
                <c:pt idx="3219">
                  <c:v>32.180685485600002</c:v>
                </c:pt>
                <c:pt idx="3220">
                  <c:v>32.1906854856</c:v>
                </c:pt>
                <c:pt idx="3221">
                  <c:v>32.200685485599998</c:v>
                </c:pt>
                <c:pt idx="3222">
                  <c:v>32.210685485600003</c:v>
                </c:pt>
                <c:pt idx="3223">
                  <c:v>32.220685485600001</c:v>
                </c:pt>
                <c:pt idx="3224">
                  <c:v>32.230685485599999</c:v>
                </c:pt>
                <c:pt idx="3225">
                  <c:v>32.240685485599997</c:v>
                </c:pt>
                <c:pt idx="3226">
                  <c:v>32.250685485600002</c:v>
                </c:pt>
                <c:pt idx="3227">
                  <c:v>32.2606854856</c:v>
                </c:pt>
                <c:pt idx="3228">
                  <c:v>32.270685485599998</c:v>
                </c:pt>
                <c:pt idx="3229">
                  <c:v>32.280685485600003</c:v>
                </c:pt>
                <c:pt idx="3230">
                  <c:v>32.290685485600001</c:v>
                </c:pt>
                <c:pt idx="3231">
                  <c:v>32.300685485599999</c:v>
                </c:pt>
                <c:pt idx="3232">
                  <c:v>32.310685485599997</c:v>
                </c:pt>
                <c:pt idx="3233">
                  <c:v>32.320685485600002</c:v>
                </c:pt>
                <c:pt idx="3234">
                  <c:v>32.3306854856</c:v>
                </c:pt>
                <c:pt idx="3235">
                  <c:v>32.340685485599998</c:v>
                </c:pt>
                <c:pt idx="3236">
                  <c:v>32.350685485600003</c:v>
                </c:pt>
                <c:pt idx="3237">
                  <c:v>32.360685485600001</c:v>
                </c:pt>
                <c:pt idx="3238">
                  <c:v>32.370685485599999</c:v>
                </c:pt>
                <c:pt idx="3239">
                  <c:v>32.380685485599997</c:v>
                </c:pt>
                <c:pt idx="3240">
                  <c:v>32.390685485600002</c:v>
                </c:pt>
                <c:pt idx="3241">
                  <c:v>32.4006854856</c:v>
                </c:pt>
                <c:pt idx="3242">
                  <c:v>32.410685485599998</c:v>
                </c:pt>
                <c:pt idx="3243">
                  <c:v>32.420685485600004</c:v>
                </c:pt>
                <c:pt idx="3244">
                  <c:v>32.430685485600002</c:v>
                </c:pt>
                <c:pt idx="3245">
                  <c:v>32.4406854856</c:v>
                </c:pt>
                <c:pt idx="3246">
                  <c:v>32.450685485599998</c:v>
                </c:pt>
                <c:pt idx="3247">
                  <c:v>32.460685485600003</c:v>
                </c:pt>
                <c:pt idx="3248">
                  <c:v>32.470685485600001</c:v>
                </c:pt>
                <c:pt idx="3249">
                  <c:v>32.480685485599999</c:v>
                </c:pt>
                <c:pt idx="3250">
                  <c:v>32.490685485599997</c:v>
                </c:pt>
                <c:pt idx="3251">
                  <c:v>32.500685485600002</c:v>
                </c:pt>
                <c:pt idx="3252">
                  <c:v>32.5106854856</c:v>
                </c:pt>
                <c:pt idx="3253">
                  <c:v>32.520685485599998</c:v>
                </c:pt>
                <c:pt idx="3254">
                  <c:v>32.530685485599903</c:v>
                </c:pt>
                <c:pt idx="3255">
                  <c:v>32.540685485599901</c:v>
                </c:pt>
                <c:pt idx="3256">
                  <c:v>32.550685485599899</c:v>
                </c:pt>
                <c:pt idx="3257">
                  <c:v>32.560685485599898</c:v>
                </c:pt>
                <c:pt idx="3258">
                  <c:v>32.570685485599903</c:v>
                </c:pt>
                <c:pt idx="3259">
                  <c:v>32.580685485599901</c:v>
                </c:pt>
                <c:pt idx="3260">
                  <c:v>32.590685485599899</c:v>
                </c:pt>
                <c:pt idx="3261">
                  <c:v>32.600685485599897</c:v>
                </c:pt>
                <c:pt idx="3262">
                  <c:v>32.610685485599902</c:v>
                </c:pt>
                <c:pt idx="3263">
                  <c:v>32.6206854855999</c:v>
                </c:pt>
                <c:pt idx="3264">
                  <c:v>32.630685485599898</c:v>
                </c:pt>
                <c:pt idx="3265">
                  <c:v>32.640685485599903</c:v>
                </c:pt>
                <c:pt idx="3266">
                  <c:v>32.650685485599901</c:v>
                </c:pt>
                <c:pt idx="3267">
                  <c:v>32.660685485599899</c:v>
                </c:pt>
                <c:pt idx="3268">
                  <c:v>32.670685485599897</c:v>
                </c:pt>
                <c:pt idx="3269">
                  <c:v>32.680685485599902</c:v>
                </c:pt>
                <c:pt idx="3270">
                  <c:v>32.6906854855999</c:v>
                </c:pt>
                <c:pt idx="3271">
                  <c:v>32.700685485599898</c:v>
                </c:pt>
                <c:pt idx="3272">
                  <c:v>32.710685485599903</c:v>
                </c:pt>
                <c:pt idx="3273">
                  <c:v>32.720685485599901</c:v>
                </c:pt>
                <c:pt idx="3274">
                  <c:v>32.730685485599899</c:v>
                </c:pt>
                <c:pt idx="3275">
                  <c:v>32.740685485599897</c:v>
                </c:pt>
                <c:pt idx="3276">
                  <c:v>32.750685485599902</c:v>
                </c:pt>
                <c:pt idx="3277">
                  <c:v>32.7606854855999</c:v>
                </c:pt>
                <c:pt idx="3278">
                  <c:v>32.770685485599898</c:v>
                </c:pt>
                <c:pt idx="3279">
                  <c:v>32.780685485599903</c:v>
                </c:pt>
                <c:pt idx="3280">
                  <c:v>32.790685485599901</c:v>
                </c:pt>
                <c:pt idx="3281">
                  <c:v>32.800685485599899</c:v>
                </c:pt>
                <c:pt idx="3282">
                  <c:v>32.810685485599898</c:v>
                </c:pt>
                <c:pt idx="3283">
                  <c:v>32.820685485599903</c:v>
                </c:pt>
                <c:pt idx="3284">
                  <c:v>32.830685485599901</c:v>
                </c:pt>
                <c:pt idx="3285">
                  <c:v>32.840685485599899</c:v>
                </c:pt>
                <c:pt idx="3286">
                  <c:v>32.850685485599897</c:v>
                </c:pt>
                <c:pt idx="3287">
                  <c:v>32.860685485599902</c:v>
                </c:pt>
                <c:pt idx="3288">
                  <c:v>32.8706854855999</c:v>
                </c:pt>
                <c:pt idx="3289">
                  <c:v>32.880685485599898</c:v>
                </c:pt>
                <c:pt idx="3290">
                  <c:v>32.890685485599903</c:v>
                </c:pt>
                <c:pt idx="3291">
                  <c:v>32.900685485599901</c:v>
                </c:pt>
                <c:pt idx="3292">
                  <c:v>32.910685485599899</c:v>
                </c:pt>
                <c:pt idx="3293">
                  <c:v>32.920685485599897</c:v>
                </c:pt>
                <c:pt idx="3294">
                  <c:v>32.930685485599902</c:v>
                </c:pt>
                <c:pt idx="3295">
                  <c:v>32.9406854855999</c:v>
                </c:pt>
                <c:pt idx="3296">
                  <c:v>32.950685485599898</c:v>
                </c:pt>
                <c:pt idx="3297">
                  <c:v>32.960685485599903</c:v>
                </c:pt>
                <c:pt idx="3298">
                  <c:v>32.970685485599901</c:v>
                </c:pt>
                <c:pt idx="3299">
                  <c:v>32.980685485599899</c:v>
                </c:pt>
                <c:pt idx="3300">
                  <c:v>32.990685485599897</c:v>
                </c:pt>
                <c:pt idx="3301">
                  <c:v>33.000685485599902</c:v>
                </c:pt>
                <c:pt idx="3302">
                  <c:v>33.0106854855999</c:v>
                </c:pt>
                <c:pt idx="3303">
                  <c:v>33.020685485599898</c:v>
                </c:pt>
                <c:pt idx="3304">
                  <c:v>33.030685485599797</c:v>
                </c:pt>
                <c:pt idx="3305">
                  <c:v>33.040685485599802</c:v>
                </c:pt>
                <c:pt idx="3306">
                  <c:v>33.0506854855998</c:v>
                </c:pt>
                <c:pt idx="3307">
                  <c:v>33.060685485599798</c:v>
                </c:pt>
                <c:pt idx="3308">
                  <c:v>33.070685485599803</c:v>
                </c:pt>
                <c:pt idx="3309">
                  <c:v>33.080685485599801</c:v>
                </c:pt>
                <c:pt idx="3310">
                  <c:v>33.090685485599799</c:v>
                </c:pt>
                <c:pt idx="3311">
                  <c:v>33.100685485599797</c:v>
                </c:pt>
                <c:pt idx="3312">
                  <c:v>33.110685485599802</c:v>
                </c:pt>
                <c:pt idx="3313">
                  <c:v>33.1206854855998</c:v>
                </c:pt>
                <c:pt idx="3314">
                  <c:v>33.130685485599798</c:v>
                </c:pt>
                <c:pt idx="3315">
                  <c:v>33.140685485599803</c:v>
                </c:pt>
                <c:pt idx="3316">
                  <c:v>33.150685485599801</c:v>
                </c:pt>
                <c:pt idx="3317">
                  <c:v>33.160685485599799</c:v>
                </c:pt>
                <c:pt idx="3318">
                  <c:v>33.170685485599797</c:v>
                </c:pt>
                <c:pt idx="3319">
                  <c:v>33.180685485599803</c:v>
                </c:pt>
                <c:pt idx="3320">
                  <c:v>33.190685485599801</c:v>
                </c:pt>
                <c:pt idx="3321">
                  <c:v>33.200685485599799</c:v>
                </c:pt>
                <c:pt idx="3322">
                  <c:v>33.210685485599797</c:v>
                </c:pt>
                <c:pt idx="3323">
                  <c:v>33.220685485599802</c:v>
                </c:pt>
                <c:pt idx="3324">
                  <c:v>33.2306854855998</c:v>
                </c:pt>
                <c:pt idx="3325">
                  <c:v>33.240685485599798</c:v>
                </c:pt>
                <c:pt idx="3326">
                  <c:v>33.250685485599803</c:v>
                </c:pt>
                <c:pt idx="3327">
                  <c:v>33.260685485599801</c:v>
                </c:pt>
                <c:pt idx="3328">
                  <c:v>33.270685485599799</c:v>
                </c:pt>
                <c:pt idx="3329">
                  <c:v>33.280685485599797</c:v>
                </c:pt>
                <c:pt idx="3330">
                  <c:v>33.290685485599802</c:v>
                </c:pt>
                <c:pt idx="3331">
                  <c:v>33.3006854855998</c:v>
                </c:pt>
                <c:pt idx="3332">
                  <c:v>33.310685485599798</c:v>
                </c:pt>
                <c:pt idx="3333">
                  <c:v>33.320685485599803</c:v>
                </c:pt>
                <c:pt idx="3334">
                  <c:v>33.330685485599801</c:v>
                </c:pt>
                <c:pt idx="3335">
                  <c:v>33.340685485599799</c:v>
                </c:pt>
                <c:pt idx="3336">
                  <c:v>33.350685485599797</c:v>
                </c:pt>
                <c:pt idx="3337">
                  <c:v>33.360685485599802</c:v>
                </c:pt>
                <c:pt idx="3338">
                  <c:v>33.3706854855998</c:v>
                </c:pt>
                <c:pt idx="3339">
                  <c:v>33.380685485599798</c:v>
                </c:pt>
                <c:pt idx="3340">
                  <c:v>33.390685485599803</c:v>
                </c:pt>
                <c:pt idx="3341">
                  <c:v>33.400685485599801</c:v>
                </c:pt>
                <c:pt idx="3342">
                  <c:v>33.410685485599799</c:v>
                </c:pt>
                <c:pt idx="3343">
                  <c:v>33.420685485599797</c:v>
                </c:pt>
                <c:pt idx="3344">
                  <c:v>33.430685485599803</c:v>
                </c:pt>
                <c:pt idx="3345">
                  <c:v>33.440685485599801</c:v>
                </c:pt>
                <c:pt idx="3346">
                  <c:v>33.450685485599799</c:v>
                </c:pt>
                <c:pt idx="3347">
                  <c:v>33.460685485599797</c:v>
                </c:pt>
                <c:pt idx="3348">
                  <c:v>33.470685485599802</c:v>
                </c:pt>
                <c:pt idx="3349">
                  <c:v>33.4806854855998</c:v>
                </c:pt>
                <c:pt idx="3350">
                  <c:v>33.490685485599798</c:v>
                </c:pt>
                <c:pt idx="3351">
                  <c:v>33.500685485599803</c:v>
                </c:pt>
                <c:pt idx="3352">
                  <c:v>33.510685485599801</c:v>
                </c:pt>
                <c:pt idx="3353">
                  <c:v>33.520685485599799</c:v>
                </c:pt>
                <c:pt idx="3354">
                  <c:v>33.530685485599797</c:v>
                </c:pt>
                <c:pt idx="3355">
                  <c:v>33.540685485599703</c:v>
                </c:pt>
                <c:pt idx="3356">
                  <c:v>33.550685485599701</c:v>
                </c:pt>
                <c:pt idx="3357">
                  <c:v>33.560685485599699</c:v>
                </c:pt>
                <c:pt idx="3358">
                  <c:v>33.570685485599697</c:v>
                </c:pt>
                <c:pt idx="3359">
                  <c:v>33.580685485599702</c:v>
                </c:pt>
                <c:pt idx="3360">
                  <c:v>33.5906854855997</c:v>
                </c:pt>
                <c:pt idx="3361">
                  <c:v>33.600685485599698</c:v>
                </c:pt>
                <c:pt idx="3362">
                  <c:v>33.610685485599703</c:v>
                </c:pt>
                <c:pt idx="3363">
                  <c:v>33.620685485599701</c:v>
                </c:pt>
                <c:pt idx="3364">
                  <c:v>33.630685485599699</c:v>
                </c:pt>
                <c:pt idx="3365">
                  <c:v>33.640685485599697</c:v>
                </c:pt>
                <c:pt idx="3366">
                  <c:v>33.650685485599702</c:v>
                </c:pt>
                <c:pt idx="3367">
                  <c:v>33.6606854855997</c:v>
                </c:pt>
                <c:pt idx="3368">
                  <c:v>33.670685485599698</c:v>
                </c:pt>
                <c:pt idx="3369">
                  <c:v>33.680685485599703</c:v>
                </c:pt>
                <c:pt idx="3370">
                  <c:v>33.690685485599701</c:v>
                </c:pt>
                <c:pt idx="3371">
                  <c:v>33.700685485599699</c:v>
                </c:pt>
                <c:pt idx="3372">
                  <c:v>33.710685485599697</c:v>
                </c:pt>
                <c:pt idx="3373">
                  <c:v>33.720685485599702</c:v>
                </c:pt>
                <c:pt idx="3374">
                  <c:v>33.7306854855997</c:v>
                </c:pt>
                <c:pt idx="3375">
                  <c:v>33.740685485599698</c:v>
                </c:pt>
                <c:pt idx="3376">
                  <c:v>33.750685485599703</c:v>
                </c:pt>
                <c:pt idx="3377">
                  <c:v>33.760685485599701</c:v>
                </c:pt>
                <c:pt idx="3378">
                  <c:v>33.770685485599699</c:v>
                </c:pt>
                <c:pt idx="3379">
                  <c:v>33.780685485599697</c:v>
                </c:pt>
                <c:pt idx="3380">
                  <c:v>33.790685485599703</c:v>
                </c:pt>
                <c:pt idx="3381">
                  <c:v>33.800685485599701</c:v>
                </c:pt>
                <c:pt idx="3382">
                  <c:v>33.810685485599699</c:v>
                </c:pt>
                <c:pt idx="3383">
                  <c:v>33.820685485599697</c:v>
                </c:pt>
                <c:pt idx="3384">
                  <c:v>33.830685485599702</c:v>
                </c:pt>
                <c:pt idx="3385">
                  <c:v>33.8406854855997</c:v>
                </c:pt>
                <c:pt idx="3386">
                  <c:v>33.850685485599698</c:v>
                </c:pt>
                <c:pt idx="3387">
                  <c:v>33.860685485599703</c:v>
                </c:pt>
                <c:pt idx="3388">
                  <c:v>33.870685485599701</c:v>
                </c:pt>
                <c:pt idx="3389">
                  <c:v>33.880685485599699</c:v>
                </c:pt>
                <c:pt idx="3390">
                  <c:v>33.890685485599697</c:v>
                </c:pt>
                <c:pt idx="3391">
                  <c:v>33.900685485599702</c:v>
                </c:pt>
                <c:pt idx="3392">
                  <c:v>33.9106854855997</c:v>
                </c:pt>
                <c:pt idx="3393">
                  <c:v>33.920685485599698</c:v>
                </c:pt>
                <c:pt idx="3394">
                  <c:v>33.930685485599703</c:v>
                </c:pt>
                <c:pt idx="3395">
                  <c:v>33.940685485599701</c:v>
                </c:pt>
                <c:pt idx="3396">
                  <c:v>33.950685485599699</c:v>
                </c:pt>
                <c:pt idx="3397">
                  <c:v>33.960685485599697</c:v>
                </c:pt>
                <c:pt idx="3398">
                  <c:v>33.970685485599702</c:v>
                </c:pt>
                <c:pt idx="3399">
                  <c:v>33.9806854855997</c:v>
                </c:pt>
                <c:pt idx="3400">
                  <c:v>33.990685485599698</c:v>
                </c:pt>
                <c:pt idx="3401">
                  <c:v>34.000685485599703</c:v>
                </c:pt>
                <c:pt idx="3402">
                  <c:v>34.010685485599701</c:v>
                </c:pt>
                <c:pt idx="3403">
                  <c:v>34.020685485599699</c:v>
                </c:pt>
                <c:pt idx="3404">
                  <c:v>34.030685485599697</c:v>
                </c:pt>
                <c:pt idx="3405">
                  <c:v>34.040685485599603</c:v>
                </c:pt>
                <c:pt idx="3406">
                  <c:v>34.050685485599601</c:v>
                </c:pt>
                <c:pt idx="3407">
                  <c:v>34.060685485599599</c:v>
                </c:pt>
                <c:pt idx="3408">
                  <c:v>34.070685485599597</c:v>
                </c:pt>
                <c:pt idx="3409">
                  <c:v>34.080685485599602</c:v>
                </c:pt>
                <c:pt idx="3410">
                  <c:v>34.0906854855996</c:v>
                </c:pt>
                <c:pt idx="3411">
                  <c:v>34.100685485599598</c:v>
                </c:pt>
                <c:pt idx="3412">
                  <c:v>34.110685485599603</c:v>
                </c:pt>
                <c:pt idx="3413">
                  <c:v>34.120685485599601</c:v>
                </c:pt>
                <c:pt idx="3414">
                  <c:v>34.130685485599599</c:v>
                </c:pt>
                <c:pt idx="3415">
                  <c:v>34.140685485599597</c:v>
                </c:pt>
                <c:pt idx="3416">
                  <c:v>34.150685485599602</c:v>
                </c:pt>
                <c:pt idx="3417">
                  <c:v>34.1606854855996</c:v>
                </c:pt>
                <c:pt idx="3418">
                  <c:v>34.170685485599599</c:v>
                </c:pt>
                <c:pt idx="3419">
                  <c:v>34.180685485599597</c:v>
                </c:pt>
                <c:pt idx="3420">
                  <c:v>34.190685485599602</c:v>
                </c:pt>
                <c:pt idx="3421">
                  <c:v>34.2006854855996</c:v>
                </c:pt>
                <c:pt idx="3422">
                  <c:v>34.210685485599598</c:v>
                </c:pt>
                <c:pt idx="3423">
                  <c:v>34.220685485599603</c:v>
                </c:pt>
                <c:pt idx="3424">
                  <c:v>34.230685485599601</c:v>
                </c:pt>
                <c:pt idx="3425">
                  <c:v>34.240685485599599</c:v>
                </c:pt>
                <c:pt idx="3426">
                  <c:v>34.250685485599597</c:v>
                </c:pt>
                <c:pt idx="3427">
                  <c:v>34.260685485599602</c:v>
                </c:pt>
                <c:pt idx="3428">
                  <c:v>34.2706854855996</c:v>
                </c:pt>
                <c:pt idx="3429">
                  <c:v>34.280685485599598</c:v>
                </c:pt>
                <c:pt idx="3430">
                  <c:v>34.290685485599603</c:v>
                </c:pt>
                <c:pt idx="3431">
                  <c:v>34.300685485599601</c:v>
                </c:pt>
                <c:pt idx="3432">
                  <c:v>34.310685485599599</c:v>
                </c:pt>
                <c:pt idx="3433">
                  <c:v>34.320685485599597</c:v>
                </c:pt>
                <c:pt idx="3434">
                  <c:v>34.330685485599602</c:v>
                </c:pt>
                <c:pt idx="3435">
                  <c:v>34.3406854855996</c:v>
                </c:pt>
                <c:pt idx="3436">
                  <c:v>34.350685485599598</c:v>
                </c:pt>
                <c:pt idx="3437">
                  <c:v>34.360685485599603</c:v>
                </c:pt>
                <c:pt idx="3438">
                  <c:v>34.370685485599601</c:v>
                </c:pt>
                <c:pt idx="3439">
                  <c:v>34.380685485599599</c:v>
                </c:pt>
                <c:pt idx="3440">
                  <c:v>34.390685485599597</c:v>
                </c:pt>
                <c:pt idx="3441">
                  <c:v>34.400685485599602</c:v>
                </c:pt>
                <c:pt idx="3442">
                  <c:v>34.4106854855996</c:v>
                </c:pt>
                <c:pt idx="3443">
                  <c:v>34.420685485599599</c:v>
                </c:pt>
                <c:pt idx="3444">
                  <c:v>34.430685485599597</c:v>
                </c:pt>
                <c:pt idx="3445">
                  <c:v>34.440685485599602</c:v>
                </c:pt>
                <c:pt idx="3446">
                  <c:v>34.4506854855996</c:v>
                </c:pt>
                <c:pt idx="3447">
                  <c:v>34.460685485599598</c:v>
                </c:pt>
                <c:pt idx="3448">
                  <c:v>34.470685485599603</c:v>
                </c:pt>
                <c:pt idx="3449">
                  <c:v>34.480685485599601</c:v>
                </c:pt>
                <c:pt idx="3450">
                  <c:v>34.490685485599599</c:v>
                </c:pt>
                <c:pt idx="3451">
                  <c:v>34.500685485599597</c:v>
                </c:pt>
                <c:pt idx="3452">
                  <c:v>34.510685485599602</c:v>
                </c:pt>
                <c:pt idx="3453">
                  <c:v>34.5206854855996</c:v>
                </c:pt>
                <c:pt idx="3454">
                  <c:v>34.530685485599598</c:v>
                </c:pt>
                <c:pt idx="3455">
                  <c:v>34.540685485599496</c:v>
                </c:pt>
                <c:pt idx="3456">
                  <c:v>34.550685485599502</c:v>
                </c:pt>
                <c:pt idx="3457">
                  <c:v>34.5606854855995</c:v>
                </c:pt>
                <c:pt idx="3458">
                  <c:v>34.570685485599498</c:v>
                </c:pt>
                <c:pt idx="3459">
                  <c:v>34.580685485599503</c:v>
                </c:pt>
                <c:pt idx="3460">
                  <c:v>34.590685485599501</c:v>
                </c:pt>
                <c:pt idx="3461">
                  <c:v>34.600685485599499</c:v>
                </c:pt>
                <c:pt idx="3462">
                  <c:v>34.610685485599497</c:v>
                </c:pt>
                <c:pt idx="3463">
                  <c:v>34.620685485599502</c:v>
                </c:pt>
                <c:pt idx="3464">
                  <c:v>34.6306854855995</c:v>
                </c:pt>
                <c:pt idx="3465">
                  <c:v>34.640685485599498</c:v>
                </c:pt>
                <c:pt idx="3466">
                  <c:v>34.650685485599503</c:v>
                </c:pt>
                <c:pt idx="3467">
                  <c:v>34.660685485599501</c:v>
                </c:pt>
                <c:pt idx="3468">
                  <c:v>34.670685485599499</c:v>
                </c:pt>
                <c:pt idx="3469">
                  <c:v>34.680685485599497</c:v>
                </c:pt>
                <c:pt idx="3470">
                  <c:v>34.690685485599502</c:v>
                </c:pt>
                <c:pt idx="3471">
                  <c:v>34.7006854855995</c:v>
                </c:pt>
                <c:pt idx="3472">
                  <c:v>34.710685485599498</c:v>
                </c:pt>
                <c:pt idx="3473">
                  <c:v>34.720685485599503</c:v>
                </c:pt>
                <c:pt idx="3474">
                  <c:v>34.730685485599501</c:v>
                </c:pt>
                <c:pt idx="3475">
                  <c:v>34.740685485599499</c:v>
                </c:pt>
                <c:pt idx="3476">
                  <c:v>34.750685485599497</c:v>
                </c:pt>
                <c:pt idx="3477">
                  <c:v>34.760685485599502</c:v>
                </c:pt>
                <c:pt idx="3478">
                  <c:v>34.7706854855995</c:v>
                </c:pt>
                <c:pt idx="3479">
                  <c:v>34.780685485599498</c:v>
                </c:pt>
                <c:pt idx="3480">
                  <c:v>34.790685485599496</c:v>
                </c:pt>
                <c:pt idx="3481">
                  <c:v>34.800685485599502</c:v>
                </c:pt>
                <c:pt idx="3482">
                  <c:v>34.8106854855995</c:v>
                </c:pt>
                <c:pt idx="3483">
                  <c:v>34.820685485599498</c:v>
                </c:pt>
                <c:pt idx="3484">
                  <c:v>34.830685485599503</c:v>
                </c:pt>
                <c:pt idx="3485">
                  <c:v>34.840685485599501</c:v>
                </c:pt>
                <c:pt idx="3486">
                  <c:v>34.850685485599499</c:v>
                </c:pt>
                <c:pt idx="3487">
                  <c:v>34.860685485599497</c:v>
                </c:pt>
                <c:pt idx="3488">
                  <c:v>34.870685485599502</c:v>
                </c:pt>
                <c:pt idx="3489">
                  <c:v>34.8806854855995</c:v>
                </c:pt>
                <c:pt idx="3490">
                  <c:v>34.890685485599498</c:v>
                </c:pt>
                <c:pt idx="3491">
                  <c:v>34.900685485599503</c:v>
                </c:pt>
                <c:pt idx="3492">
                  <c:v>34.910685485599501</c:v>
                </c:pt>
                <c:pt idx="3493">
                  <c:v>34.920685485599499</c:v>
                </c:pt>
                <c:pt idx="3494">
                  <c:v>34.930685485599497</c:v>
                </c:pt>
                <c:pt idx="3495">
                  <c:v>34.940685485599502</c:v>
                </c:pt>
                <c:pt idx="3496">
                  <c:v>34.9506854855995</c:v>
                </c:pt>
                <c:pt idx="3497">
                  <c:v>34.960685485599498</c:v>
                </c:pt>
                <c:pt idx="3498">
                  <c:v>34.970685485599503</c:v>
                </c:pt>
                <c:pt idx="3499">
                  <c:v>34.980685485599501</c:v>
                </c:pt>
                <c:pt idx="3500">
                  <c:v>34.990685485599499</c:v>
                </c:pt>
                <c:pt idx="3501">
                  <c:v>35.000685485599497</c:v>
                </c:pt>
                <c:pt idx="3502">
                  <c:v>35.010685485599502</c:v>
                </c:pt>
                <c:pt idx="3503">
                  <c:v>35.0206854855995</c:v>
                </c:pt>
                <c:pt idx="3504">
                  <c:v>35.030685485599498</c:v>
                </c:pt>
                <c:pt idx="3505">
                  <c:v>35.040685485599496</c:v>
                </c:pt>
                <c:pt idx="3506">
                  <c:v>35.050685485599402</c:v>
                </c:pt>
                <c:pt idx="3507">
                  <c:v>35.0606854855994</c:v>
                </c:pt>
                <c:pt idx="3508">
                  <c:v>35.070685485599398</c:v>
                </c:pt>
                <c:pt idx="3509">
                  <c:v>35.080685485599403</c:v>
                </c:pt>
                <c:pt idx="3510">
                  <c:v>35.090685485599401</c:v>
                </c:pt>
                <c:pt idx="3511">
                  <c:v>35.100685485599399</c:v>
                </c:pt>
                <c:pt idx="3512">
                  <c:v>35.110685485599397</c:v>
                </c:pt>
                <c:pt idx="3513">
                  <c:v>35.120685485599402</c:v>
                </c:pt>
                <c:pt idx="3514">
                  <c:v>35.1306854855994</c:v>
                </c:pt>
                <c:pt idx="3515">
                  <c:v>35.140685485599398</c:v>
                </c:pt>
                <c:pt idx="3516">
                  <c:v>35.150685485599404</c:v>
                </c:pt>
                <c:pt idx="3517">
                  <c:v>35.160685485599402</c:v>
                </c:pt>
                <c:pt idx="3518">
                  <c:v>35.1706854855994</c:v>
                </c:pt>
                <c:pt idx="3519">
                  <c:v>35.180685485599398</c:v>
                </c:pt>
                <c:pt idx="3520">
                  <c:v>35.190685485599403</c:v>
                </c:pt>
                <c:pt idx="3521">
                  <c:v>35.200685485599401</c:v>
                </c:pt>
                <c:pt idx="3522">
                  <c:v>35.210685485599399</c:v>
                </c:pt>
                <c:pt idx="3523">
                  <c:v>35.220685485599397</c:v>
                </c:pt>
                <c:pt idx="3524">
                  <c:v>35.230685485599402</c:v>
                </c:pt>
                <c:pt idx="3525">
                  <c:v>35.2406854855994</c:v>
                </c:pt>
                <c:pt idx="3526">
                  <c:v>35.250685485599398</c:v>
                </c:pt>
                <c:pt idx="3527">
                  <c:v>35.260685485599403</c:v>
                </c:pt>
                <c:pt idx="3528">
                  <c:v>35.270685485599401</c:v>
                </c:pt>
                <c:pt idx="3529">
                  <c:v>35.280685485599399</c:v>
                </c:pt>
                <c:pt idx="3530">
                  <c:v>35.290685485599397</c:v>
                </c:pt>
                <c:pt idx="3531">
                  <c:v>35.300685485599402</c:v>
                </c:pt>
                <c:pt idx="3532">
                  <c:v>35.3106854855994</c:v>
                </c:pt>
                <c:pt idx="3533">
                  <c:v>35.320685485599398</c:v>
                </c:pt>
                <c:pt idx="3534">
                  <c:v>35.330685485599403</c:v>
                </c:pt>
                <c:pt idx="3535">
                  <c:v>35.340685485599401</c:v>
                </c:pt>
                <c:pt idx="3536">
                  <c:v>35.350685485599399</c:v>
                </c:pt>
                <c:pt idx="3537">
                  <c:v>35.360685485599397</c:v>
                </c:pt>
                <c:pt idx="3538">
                  <c:v>35.370685485599402</c:v>
                </c:pt>
                <c:pt idx="3539">
                  <c:v>35.3806854855994</c:v>
                </c:pt>
                <c:pt idx="3540">
                  <c:v>35.390685485599398</c:v>
                </c:pt>
                <c:pt idx="3541">
                  <c:v>35.400685485599404</c:v>
                </c:pt>
                <c:pt idx="3542">
                  <c:v>35.410685485599402</c:v>
                </c:pt>
                <c:pt idx="3543">
                  <c:v>35.4206854855994</c:v>
                </c:pt>
                <c:pt idx="3544">
                  <c:v>35.430685485599398</c:v>
                </c:pt>
                <c:pt idx="3545">
                  <c:v>35.440685485599403</c:v>
                </c:pt>
                <c:pt idx="3546">
                  <c:v>35.450685485599401</c:v>
                </c:pt>
                <c:pt idx="3547">
                  <c:v>35.460685485599399</c:v>
                </c:pt>
                <c:pt idx="3548">
                  <c:v>35.470685485599397</c:v>
                </c:pt>
                <c:pt idx="3549">
                  <c:v>35.480685485599402</c:v>
                </c:pt>
                <c:pt idx="3550">
                  <c:v>35.4906854855994</c:v>
                </c:pt>
                <c:pt idx="3551">
                  <c:v>35.500685485599398</c:v>
                </c:pt>
                <c:pt idx="3552">
                  <c:v>35.510685485599403</c:v>
                </c:pt>
                <c:pt idx="3553">
                  <c:v>35.520685485599401</c:v>
                </c:pt>
                <c:pt idx="3554">
                  <c:v>35.530685485599399</c:v>
                </c:pt>
                <c:pt idx="3555">
                  <c:v>35.540685485599397</c:v>
                </c:pt>
                <c:pt idx="3556">
                  <c:v>35.550685485599303</c:v>
                </c:pt>
                <c:pt idx="3557">
                  <c:v>35.560685485599301</c:v>
                </c:pt>
                <c:pt idx="3558">
                  <c:v>35.570685485599299</c:v>
                </c:pt>
                <c:pt idx="3559">
                  <c:v>35.580685485599297</c:v>
                </c:pt>
                <c:pt idx="3560">
                  <c:v>35.590685485599302</c:v>
                </c:pt>
                <c:pt idx="3561">
                  <c:v>35.6006854855993</c:v>
                </c:pt>
                <c:pt idx="3562">
                  <c:v>35.610685485599298</c:v>
                </c:pt>
                <c:pt idx="3563">
                  <c:v>35.620685485599303</c:v>
                </c:pt>
                <c:pt idx="3564">
                  <c:v>35.630685485599301</c:v>
                </c:pt>
                <c:pt idx="3565">
                  <c:v>35.640685485599299</c:v>
                </c:pt>
                <c:pt idx="3566">
                  <c:v>35.650685485599297</c:v>
                </c:pt>
                <c:pt idx="3567">
                  <c:v>35.660685485599302</c:v>
                </c:pt>
                <c:pt idx="3568">
                  <c:v>35.6706854855993</c:v>
                </c:pt>
                <c:pt idx="3569">
                  <c:v>35.680685485599298</c:v>
                </c:pt>
                <c:pt idx="3570">
                  <c:v>35.690685485599303</c:v>
                </c:pt>
                <c:pt idx="3571">
                  <c:v>35.700685485599301</c:v>
                </c:pt>
                <c:pt idx="3572">
                  <c:v>35.710685485599299</c:v>
                </c:pt>
                <c:pt idx="3573">
                  <c:v>35.720685485599297</c:v>
                </c:pt>
                <c:pt idx="3574">
                  <c:v>35.730685485599302</c:v>
                </c:pt>
                <c:pt idx="3575">
                  <c:v>35.7406854855993</c:v>
                </c:pt>
                <c:pt idx="3576">
                  <c:v>35.750685485599298</c:v>
                </c:pt>
                <c:pt idx="3577">
                  <c:v>35.760685485599303</c:v>
                </c:pt>
                <c:pt idx="3578">
                  <c:v>35.770685485599302</c:v>
                </c:pt>
                <c:pt idx="3579">
                  <c:v>35.7806854855993</c:v>
                </c:pt>
                <c:pt idx="3580">
                  <c:v>35.790685485599298</c:v>
                </c:pt>
                <c:pt idx="3581">
                  <c:v>35.800685485599303</c:v>
                </c:pt>
                <c:pt idx="3582">
                  <c:v>35.810685485599301</c:v>
                </c:pt>
                <c:pt idx="3583">
                  <c:v>35.820685485599299</c:v>
                </c:pt>
                <c:pt idx="3584">
                  <c:v>35.830685485599297</c:v>
                </c:pt>
                <c:pt idx="3585">
                  <c:v>35.840685485599302</c:v>
                </c:pt>
                <c:pt idx="3586">
                  <c:v>35.8506854855993</c:v>
                </c:pt>
                <c:pt idx="3587">
                  <c:v>35.860685485599298</c:v>
                </c:pt>
                <c:pt idx="3588">
                  <c:v>35.870685485599303</c:v>
                </c:pt>
                <c:pt idx="3589">
                  <c:v>35.880685485599301</c:v>
                </c:pt>
                <c:pt idx="3590">
                  <c:v>35.890685485599299</c:v>
                </c:pt>
                <c:pt idx="3591">
                  <c:v>35.900685485599297</c:v>
                </c:pt>
                <c:pt idx="3592">
                  <c:v>35.910685485599302</c:v>
                </c:pt>
                <c:pt idx="3593">
                  <c:v>35.9206854855993</c:v>
                </c:pt>
                <c:pt idx="3594">
                  <c:v>35.930685485599298</c:v>
                </c:pt>
                <c:pt idx="3595">
                  <c:v>35.940685485599303</c:v>
                </c:pt>
                <c:pt idx="3596">
                  <c:v>35.950685485599301</c:v>
                </c:pt>
                <c:pt idx="3597">
                  <c:v>35.960685485599299</c:v>
                </c:pt>
                <c:pt idx="3598">
                  <c:v>35.970685485599297</c:v>
                </c:pt>
                <c:pt idx="3599">
                  <c:v>35.980685485599302</c:v>
                </c:pt>
                <c:pt idx="3600">
                  <c:v>35.9906854855993</c:v>
                </c:pt>
                <c:pt idx="3601">
                  <c:v>36.000685485599298</c:v>
                </c:pt>
                <c:pt idx="3602">
                  <c:v>36.010685485599303</c:v>
                </c:pt>
                <c:pt idx="3603">
                  <c:v>36.020685485599302</c:v>
                </c:pt>
                <c:pt idx="3604">
                  <c:v>36.0306854855993</c:v>
                </c:pt>
                <c:pt idx="3605">
                  <c:v>36.040685485599298</c:v>
                </c:pt>
                <c:pt idx="3606">
                  <c:v>36.050685485599203</c:v>
                </c:pt>
                <c:pt idx="3607">
                  <c:v>36.060685485599201</c:v>
                </c:pt>
                <c:pt idx="3608">
                  <c:v>36.070685485599199</c:v>
                </c:pt>
                <c:pt idx="3609">
                  <c:v>36.080685485599197</c:v>
                </c:pt>
                <c:pt idx="3610">
                  <c:v>36.090685485599202</c:v>
                </c:pt>
                <c:pt idx="3611">
                  <c:v>36.1006854855992</c:v>
                </c:pt>
                <c:pt idx="3612">
                  <c:v>36.110685485599198</c:v>
                </c:pt>
                <c:pt idx="3613">
                  <c:v>36.120685485599203</c:v>
                </c:pt>
                <c:pt idx="3614">
                  <c:v>36.130685485599201</c:v>
                </c:pt>
                <c:pt idx="3615">
                  <c:v>36.140685485599199</c:v>
                </c:pt>
                <c:pt idx="3616">
                  <c:v>36.150685485599197</c:v>
                </c:pt>
                <c:pt idx="3617">
                  <c:v>36.160685485599203</c:v>
                </c:pt>
                <c:pt idx="3618">
                  <c:v>36.170685485599201</c:v>
                </c:pt>
                <c:pt idx="3619">
                  <c:v>36.180685485599199</c:v>
                </c:pt>
                <c:pt idx="3620">
                  <c:v>36.190685485599197</c:v>
                </c:pt>
                <c:pt idx="3621">
                  <c:v>36.200685485599202</c:v>
                </c:pt>
                <c:pt idx="3622">
                  <c:v>36.2106854855992</c:v>
                </c:pt>
                <c:pt idx="3623">
                  <c:v>36.220685485599198</c:v>
                </c:pt>
                <c:pt idx="3624">
                  <c:v>36.230685485599203</c:v>
                </c:pt>
                <c:pt idx="3625">
                  <c:v>36.240685485599201</c:v>
                </c:pt>
                <c:pt idx="3626">
                  <c:v>36.250685485599199</c:v>
                </c:pt>
                <c:pt idx="3627">
                  <c:v>36.260685485599197</c:v>
                </c:pt>
                <c:pt idx="3628">
                  <c:v>36.270685485599202</c:v>
                </c:pt>
                <c:pt idx="3629">
                  <c:v>36.2806854855992</c:v>
                </c:pt>
                <c:pt idx="3630">
                  <c:v>36.290685485599198</c:v>
                </c:pt>
                <c:pt idx="3631">
                  <c:v>36.300685485599203</c:v>
                </c:pt>
                <c:pt idx="3632">
                  <c:v>36.310685485599201</c:v>
                </c:pt>
                <c:pt idx="3633">
                  <c:v>36.320685485599199</c:v>
                </c:pt>
                <c:pt idx="3634">
                  <c:v>36.330685485599197</c:v>
                </c:pt>
                <c:pt idx="3635">
                  <c:v>36.340685485599202</c:v>
                </c:pt>
                <c:pt idx="3636">
                  <c:v>36.3506854855992</c:v>
                </c:pt>
                <c:pt idx="3637">
                  <c:v>36.360685485599198</c:v>
                </c:pt>
                <c:pt idx="3638">
                  <c:v>36.370685485599203</c:v>
                </c:pt>
                <c:pt idx="3639">
                  <c:v>36.380685485599201</c:v>
                </c:pt>
                <c:pt idx="3640">
                  <c:v>36.390685485599199</c:v>
                </c:pt>
                <c:pt idx="3641">
                  <c:v>36.400685485599197</c:v>
                </c:pt>
                <c:pt idx="3642">
                  <c:v>36.410685485599203</c:v>
                </c:pt>
                <c:pt idx="3643">
                  <c:v>36.420685485599201</c:v>
                </c:pt>
                <c:pt idx="3644">
                  <c:v>36.430685485599199</c:v>
                </c:pt>
                <c:pt idx="3645">
                  <c:v>36.440685485599197</c:v>
                </c:pt>
                <c:pt idx="3646">
                  <c:v>36.450685485599202</c:v>
                </c:pt>
                <c:pt idx="3647">
                  <c:v>36.4606854855992</c:v>
                </c:pt>
                <c:pt idx="3648">
                  <c:v>36.470685485599198</c:v>
                </c:pt>
                <c:pt idx="3649">
                  <c:v>36.480685485599203</c:v>
                </c:pt>
                <c:pt idx="3650">
                  <c:v>36.490685485599201</c:v>
                </c:pt>
                <c:pt idx="3651">
                  <c:v>36.500685485599199</c:v>
                </c:pt>
                <c:pt idx="3652">
                  <c:v>36.510685485599197</c:v>
                </c:pt>
                <c:pt idx="3653">
                  <c:v>36.520685485599202</c:v>
                </c:pt>
                <c:pt idx="3654">
                  <c:v>36.5306854855992</c:v>
                </c:pt>
                <c:pt idx="3655">
                  <c:v>36.540685485599198</c:v>
                </c:pt>
                <c:pt idx="3656">
                  <c:v>36.550685485599097</c:v>
                </c:pt>
                <c:pt idx="3657">
                  <c:v>36.560685485599102</c:v>
                </c:pt>
                <c:pt idx="3658">
                  <c:v>36.5706854855991</c:v>
                </c:pt>
                <c:pt idx="3659">
                  <c:v>36.580685485599098</c:v>
                </c:pt>
                <c:pt idx="3660">
                  <c:v>36.590685485599103</c:v>
                </c:pt>
                <c:pt idx="3661">
                  <c:v>36.600685485599101</c:v>
                </c:pt>
                <c:pt idx="3662">
                  <c:v>36.610685485599099</c:v>
                </c:pt>
                <c:pt idx="3663">
                  <c:v>36.620685485599097</c:v>
                </c:pt>
                <c:pt idx="3664">
                  <c:v>36.630685485599102</c:v>
                </c:pt>
                <c:pt idx="3665">
                  <c:v>36.6406854855991</c:v>
                </c:pt>
                <c:pt idx="3666">
                  <c:v>36.650685485599098</c:v>
                </c:pt>
                <c:pt idx="3667">
                  <c:v>36.660685485599103</c:v>
                </c:pt>
                <c:pt idx="3668">
                  <c:v>36.670685485599101</c:v>
                </c:pt>
                <c:pt idx="3669">
                  <c:v>36.680685485599099</c:v>
                </c:pt>
                <c:pt idx="3670">
                  <c:v>36.690685485599097</c:v>
                </c:pt>
                <c:pt idx="3671">
                  <c:v>36.700685485599102</c:v>
                </c:pt>
                <c:pt idx="3672">
                  <c:v>36.7106854855991</c:v>
                </c:pt>
                <c:pt idx="3673">
                  <c:v>36.720685485599098</c:v>
                </c:pt>
                <c:pt idx="3674">
                  <c:v>36.730685485599103</c:v>
                </c:pt>
                <c:pt idx="3675">
                  <c:v>36.740685485599101</c:v>
                </c:pt>
                <c:pt idx="3676">
                  <c:v>36.750685485599099</c:v>
                </c:pt>
                <c:pt idx="3677">
                  <c:v>36.760685485599097</c:v>
                </c:pt>
                <c:pt idx="3678">
                  <c:v>36.770685485599103</c:v>
                </c:pt>
                <c:pt idx="3679">
                  <c:v>36.780685485599101</c:v>
                </c:pt>
                <c:pt idx="3680">
                  <c:v>36.790685485599099</c:v>
                </c:pt>
                <c:pt idx="3681">
                  <c:v>36.800685485599097</c:v>
                </c:pt>
                <c:pt idx="3682">
                  <c:v>36.810685485599102</c:v>
                </c:pt>
                <c:pt idx="3683">
                  <c:v>36.8206854855991</c:v>
                </c:pt>
                <c:pt idx="3684">
                  <c:v>36.830685485599098</c:v>
                </c:pt>
                <c:pt idx="3685">
                  <c:v>36.840685485599103</c:v>
                </c:pt>
                <c:pt idx="3686">
                  <c:v>36.850685485599101</c:v>
                </c:pt>
                <c:pt idx="3687">
                  <c:v>36.860685485599099</c:v>
                </c:pt>
                <c:pt idx="3688">
                  <c:v>36.870685485599097</c:v>
                </c:pt>
                <c:pt idx="3689">
                  <c:v>36.880685485599102</c:v>
                </c:pt>
                <c:pt idx="3690">
                  <c:v>36.8906854855991</c:v>
                </c:pt>
                <c:pt idx="3691">
                  <c:v>36.900685485599098</c:v>
                </c:pt>
                <c:pt idx="3692">
                  <c:v>36.910685485599103</c:v>
                </c:pt>
                <c:pt idx="3693">
                  <c:v>36.920685485599101</c:v>
                </c:pt>
                <c:pt idx="3694">
                  <c:v>36.930685485599099</c:v>
                </c:pt>
                <c:pt idx="3695">
                  <c:v>36.940685485599097</c:v>
                </c:pt>
                <c:pt idx="3696">
                  <c:v>36.950685485599102</c:v>
                </c:pt>
                <c:pt idx="3697">
                  <c:v>36.9606854855991</c:v>
                </c:pt>
                <c:pt idx="3698">
                  <c:v>36.970685485599098</c:v>
                </c:pt>
                <c:pt idx="3699">
                  <c:v>36.980685485599103</c:v>
                </c:pt>
                <c:pt idx="3700">
                  <c:v>36.990685485599101</c:v>
                </c:pt>
                <c:pt idx="3701">
                  <c:v>37.000685485599099</c:v>
                </c:pt>
                <c:pt idx="3702">
                  <c:v>37.010685485599097</c:v>
                </c:pt>
                <c:pt idx="3703">
                  <c:v>37.020685485599103</c:v>
                </c:pt>
                <c:pt idx="3704">
                  <c:v>37.030685485599101</c:v>
                </c:pt>
                <c:pt idx="3705">
                  <c:v>37.040685485599099</c:v>
                </c:pt>
                <c:pt idx="3706">
                  <c:v>37.050685485599097</c:v>
                </c:pt>
                <c:pt idx="3707">
                  <c:v>37.060685485599002</c:v>
                </c:pt>
                <c:pt idx="3708">
                  <c:v>37.070685485599</c:v>
                </c:pt>
                <c:pt idx="3709">
                  <c:v>37.080685485598998</c:v>
                </c:pt>
                <c:pt idx="3710">
                  <c:v>37.090685485599003</c:v>
                </c:pt>
                <c:pt idx="3711">
                  <c:v>37.100685485599001</c:v>
                </c:pt>
                <c:pt idx="3712">
                  <c:v>37.110685485598999</c:v>
                </c:pt>
                <c:pt idx="3713">
                  <c:v>37.120685485598997</c:v>
                </c:pt>
                <c:pt idx="3714">
                  <c:v>37.130685485599003</c:v>
                </c:pt>
                <c:pt idx="3715">
                  <c:v>37.140685485599001</c:v>
                </c:pt>
                <c:pt idx="3716">
                  <c:v>37.150685485598999</c:v>
                </c:pt>
                <c:pt idx="3717">
                  <c:v>37.160685485598997</c:v>
                </c:pt>
                <c:pt idx="3718">
                  <c:v>37.170685485599002</c:v>
                </c:pt>
                <c:pt idx="3719">
                  <c:v>37.180685485599</c:v>
                </c:pt>
                <c:pt idx="3720">
                  <c:v>37.190685485598998</c:v>
                </c:pt>
                <c:pt idx="3721">
                  <c:v>37.200685485599003</c:v>
                </c:pt>
                <c:pt idx="3722">
                  <c:v>37.210685485599001</c:v>
                </c:pt>
                <c:pt idx="3723">
                  <c:v>37.220685485598999</c:v>
                </c:pt>
                <c:pt idx="3724">
                  <c:v>37.230685485598997</c:v>
                </c:pt>
                <c:pt idx="3725">
                  <c:v>37.240685485599002</c:v>
                </c:pt>
                <c:pt idx="3726">
                  <c:v>37.250685485599</c:v>
                </c:pt>
                <c:pt idx="3727">
                  <c:v>37.260685485598998</c:v>
                </c:pt>
                <c:pt idx="3728">
                  <c:v>37.270685485599003</c:v>
                </c:pt>
                <c:pt idx="3729">
                  <c:v>37.280685485599001</c:v>
                </c:pt>
                <c:pt idx="3730">
                  <c:v>37.290685485598999</c:v>
                </c:pt>
                <c:pt idx="3731">
                  <c:v>37.300685485598997</c:v>
                </c:pt>
                <c:pt idx="3732">
                  <c:v>37.310685485599002</c:v>
                </c:pt>
                <c:pt idx="3733">
                  <c:v>37.320685485599</c:v>
                </c:pt>
                <c:pt idx="3734">
                  <c:v>37.330685485598998</c:v>
                </c:pt>
                <c:pt idx="3735">
                  <c:v>37.340685485599003</c:v>
                </c:pt>
                <c:pt idx="3736">
                  <c:v>37.350685485599001</c:v>
                </c:pt>
                <c:pt idx="3737">
                  <c:v>37.360685485598999</c:v>
                </c:pt>
                <c:pt idx="3738">
                  <c:v>37.370685485598997</c:v>
                </c:pt>
                <c:pt idx="3739">
                  <c:v>37.380685485599003</c:v>
                </c:pt>
                <c:pt idx="3740">
                  <c:v>37.390685485599001</c:v>
                </c:pt>
                <c:pt idx="3741">
                  <c:v>37.400685485598999</c:v>
                </c:pt>
                <c:pt idx="3742">
                  <c:v>37.410685485598997</c:v>
                </c:pt>
                <c:pt idx="3743">
                  <c:v>37.420685485599002</c:v>
                </c:pt>
                <c:pt idx="3744">
                  <c:v>37.430685485599</c:v>
                </c:pt>
                <c:pt idx="3745">
                  <c:v>37.440685485598998</c:v>
                </c:pt>
                <c:pt idx="3746">
                  <c:v>37.450685485599003</c:v>
                </c:pt>
                <c:pt idx="3747">
                  <c:v>37.460685485599001</c:v>
                </c:pt>
                <c:pt idx="3748">
                  <c:v>37.470685485598999</c:v>
                </c:pt>
                <c:pt idx="3749">
                  <c:v>37.480685485598997</c:v>
                </c:pt>
                <c:pt idx="3750">
                  <c:v>37.490685485599002</c:v>
                </c:pt>
                <c:pt idx="3751">
                  <c:v>37.500685485599</c:v>
                </c:pt>
                <c:pt idx="3752">
                  <c:v>37.510685485598998</c:v>
                </c:pt>
                <c:pt idx="3753">
                  <c:v>37.520685485599003</c:v>
                </c:pt>
                <c:pt idx="3754">
                  <c:v>37.530685485599001</c:v>
                </c:pt>
                <c:pt idx="3755">
                  <c:v>37.540685485598999</c:v>
                </c:pt>
                <c:pt idx="3756">
                  <c:v>37.550685485598997</c:v>
                </c:pt>
                <c:pt idx="3757">
                  <c:v>37.560685485598903</c:v>
                </c:pt>
                <c:pt idx="3758">
                  <c:v>37.570685485598901</c:v>
                </c:pt>
                <c:pt idx="3759">
                  <c:v>37.580685485598899</c:v>
                </c:pt>
                <c:pt idx="3760">
                  <c:v>37.590685485598897</c:v>
                </c:pt>
                <c:pt idx="3761">
                  <c:v>37.600685485598902</c:v>
                </c:pt>
                <c:pt idx="3762">
                  <c:v>37.6106854855989</c:v>
                </c:pt>
                <c:pt idx="3763">
                  <c:v>37.620685485598898</c:v>
                </c:pt>
                <c:pt idx="3764">
                  <c:v>37.630685485598903</c:v>
                </c:pt>
                <c:pt idx="3765">
                  <c:v>37.640685485598901</c:v>
                </c:pt>
                <c:pt idx="3766">
                  <c:v>37.650685485598899</c:v>
                </c:pt>
                <c:pt idx="3767">
                  <c:v>37.660685485598897</c:v>
                </c:pt>
                <c:pt idx="3768">
                  <c:v>37.670685485598902</c:v>
                </c:pt>
                <c:pt idx="3769">
                  <c:v>37.6806854855989</c:v>
                </c:pt>
                <c:pt idx="3770">
                  <c:v>37.690685485598898</c:v>
                </c:pt>
                <c:pt idx="3771">
                  <c:v>37.700685485598903</c:v>
                </c:pt>
                <c:pt idx="3772">
                  <c:v>37.710685485598901</c:v>
                </c:pt>
                <c:pt idx="3773">
                  <c:v>37.720685485598899</c:v>
                </c:pt>
                <c:pt idx="3774">
                  <c:v>37.730685485598897</c:v>
                </c:pt>
                <c:pt idx="3775">
                  <c:v>37.740685485598902</c:v>
                </c:pt>
                <c:pt idx="3776">
                  <c:v>37.7506854855989</c:v>
                </c:pt>
                <c:pt idx="3777">
                  <c:v>37.760685485598898</c:v>
                </c:pt>
                <c:pt idx="3778">
                  <c:v>37.770685485598896</c:v>
                </c:pt>
                <c:pt idx="3779">
                  <c:v>37.780685485598902</c:v>
                </c:pt>
                <c:pt idx="3780">
                  <c:v>37.7906854855989</c:v>
                </c:pt>
                <c:pt idx="3781">
                  <c:v>37.800685485598898</c:v>
                </c:pt>
                <c:pt idx="3782">
                  <c:v>37.810685485598903</c:v>
                </c:pt>
                <c:pt idx="3783">
                  <c:v>37.820685485598901</c:v>
                </c:pt>
                <c:pt idx="3784">
                  <c:v>37.830685485598899</c:v>
                </c:pt>
                <c:pt idx="3785">
                  <c:v>37.840685485598897</c:v>
                </c:pt>
                <c:pt idx="3786">
                  <c:v>37.850685485598902</c:v>
                </c:pt>
                <c:pt idx="3787">
                  <c:v>37.8606854855989</c:v>
                </c:pt>
                <c:pt idx="3788">
                  <c:v>37.870685485598898</c:v>
                </c:pt>
                <c:pt idx="3789">
                  <c:v>37.880685485598903</c:v>
                </c:pt>
                <c:pt idx="3790">
                  <c:v>37.890685485598901</c:v>
                </c:pt>
                <c:pt idx="3791">
                  <c:v>37.900685485598899</c:v>
                </c:pt>
                <c:pt idx="3792">
                  <c:v>37.910685485598897</c:v>
                </c:pt>
                <c:pt idx="3793">
                  <c:v>37.920685485598902</c:v>
                </c:pt>
                <c:pt idx="3794">
                  <c:v>37.9306854855989</c:v>
                </c:pt>
                <c:pt idx="3795">
                  <c:v>37.940685485598898</c:v>
                </c:pt>
                <c:pt idx="3796">
                  <c:v>37.950685485598903</c:v>
                </c:pt>
                <c:pt idx="3797">
                  <c:v>37.960685485598901</c:v>
                </c:pt>
                <c:pt idx="3798">
                  <c:v>37.970685485598899</c:v>
                </c:pt>
                <c:pt idx="3799">
                  <c:v>37.980685485598897</c:v>
                </c:pt>
                <c:pt idx="3800">
                  <c:v>37.990685485598902</c:v>
                </c:pt>
                <c:pt idx="3801">
                  <c:v>38.0006854855989</c:v>
                </c:pt>
                <c:pt idx="3802">
                  <c:v>38.010685485598898</c:v>
                </c:pt>
                <c:pt idx="3803">
                  <c:v>38.020685485598896</c:v>
                </c:pt>
                <c:pt idx="3804">
                  <c:v>38.030685485598902</c:v>
                </c:pt>
                <c:pt idx="3805">
                  <c:v>38.0406854855989</c:v>
                </c:pt>
                <c:pt idx="3806">
                  <c:v>38.050685485598898</c:v>
                </c:pt>
                <c:pt idx="3807">
                  <c:v>38.060685485598803</c:v>
                </c:pt>
                <c:pt idx="3808">
                  <c:v>38.070685485598801</c:v>
                </c:pt>
                <c:pt idx="3809">
                  <c:v>38.080685485598799</c:v>
                </c:pt>
                <c:pt idx="3810">
                  <c:v>38.090685485598797</c:v>
                </c:pt>
                <c:pt idx="3811">
                  <c:v>38.100685485598802</c:v>
                </c:pt>
                <c:pt idx="3812">
                  <c:v>38.1106854855988</c:v>
                </c:pt>
                <c:pt idx="3813">
                  <c:v>38.120685485598798</c:v>
                </c:pt>
                <c:pt idx="3814">
                  <c:v>38.130685485598804</c:v>
                </c:pt>
                <c:pt idx="3815">
                  <c:v>38.140685485598802</c:v>
                </c:pt>
                <c:pt idx="3816">
                  <c:v>38.1506854855988</c:v>
                </c:pt>
                <c:pt idx="3817">
                  <c:v>38.160685485598798</c:v>
                </c:pt>
                <c:pt idx="3818">
                  <c:v>38.170685485598803</c:v>
                </c:pt>
                <c:pt idx="3819">
                  <c:v>38.180685485598801</c:v>
                </c:pt>
                <c:pt idx="3820">
                  <c:v>38.190685485598799</c:v>
                </c:pt>
                <c:pt idx="3821">
                  <c:v>38.200685485598797</c:v>
                </c:pt>
                <c:pt idx="3822">
                  <c:v>38.210685485598802</c:v>
                </c:pt>
                <c:pt idx="3823">
                  <c:v>38.2206854855988</c:v>
                </c:pt>
                <c:pt idx="3824">
                  <c:v>38.230685485598798</c:v>
                </c:pt>
                <c:pt idx="3825">
                  <c:v>38.240685485598803</c:v>
                </c:pt>
                <c:pt idx="3826">
                  <c:v>38.250685485598801</c:v>
                </c:pt>
                <c:pt idx="3827">
                  <c:v>38.260685485598799</c:v>
                </c:pt>
                <c:pt idx="3828">
                  <c:v>38.270685485598797</c:v>
                </c:pt>
                <c:pt idx="3829">
                  <c:v>38.280685485598802</c:v>
                </c:pt>
                <c:pt idx="3830">
                  <c:v>38.2906854855988</c:v>
                </c:pt>
                <c:pt idx="3831">
                  <c:v>38.300685485598798</c:v>
                </c:pt>
                <c:pt idx="3832">
                  <c:v>38.310685485598803</c:v>
                </c:pt>
                <c:pt idx="3833">
                  <c:v>38.320685485598801</c:v>
                </c:pt>
                <c:pt idx="3834">
                  <c:v>38.330685485598799</c:v>
                </c:pt>
                <c:pt idx="3835">
                  <c:v>38.340685485598797</c:v>
                </c:pt>
                <c:pt idx="3836">
                  <c:v>38.350685485598802</c:v>
                </c:pt>
                <c:pt idx="3837">
                  <c:v>38.3606854855988</c:v>
                </c:pt>
                <c:pt idx="3838">
                  <c:v>38.370685485598798</c:v>
                </c:pt>
                <c:pt idx="3839">
                  <c:v>38.380685485598804</c:v>
                </c:pt>
                <c:pt idx="3840">
                  <c:v>38.390685485598802</c:v>
                </c:pt>
                <c:pt idx="3841">
                  <c:v>38.4006854855988</c:v>
                </c:pt>
                <c:pt idx="3842">
                  <c:v>38.410685485598798</c:v>
                </c:pt>
                <c:pt idx="3843">
                  <c:v>38.420685485598803</c:v>
                </c:pt>
                <c:pt idx="3844">
                  <c:v>38.430685485598801</c:v>
                </c:pt>
                <c:pt idx="3845">
                  <c:v>38.440685485598799</c:v>
                </c:pt>
                <c:pt idx="3846">
                  <c:v>38.450685485598797</c:v>
                </c:pt>
                <c:pt idx="3847">
                  <c:v>38.460685485598802</c:v>
                </c:pt>
                <c:pt idx="3848">
                  <c:v>38.4706854855988</c:v>
                </c:pt>
                <c:pt idx="3849">
                  <c:v>38.480685485598798</c:v>
                </c:pt>
                <c:pt idx="3850">
                  <c:v>38.490685485598803</c:v>
                </c:pt>
                <c:pt idx="3851">
                  <c:v>38.500685485598801</c:v>
                </c:pt>
                <c:pt idx="3852">
                  <c:v>38.510685485598799</c:v>
                </c:pt>
                <c:pt idx="3853">
                  <c:v>38.520685485598797</c:v>
                </c:pt>
                <c:pt idx="3854">
                  <c:v>38.530685485598802</c:v>
                </c:pt>
                <c:pt idx="3855">
                  <c:v>38.5406854855988</c:v>
                </c:pt>
                <c:pt idx="3856">
                  <c:v>38.550685485598798</c:v>
                </c:pt>
                <c:pt idx="3857">
                  <c:v>38.560685485598697</c:v>
                </c:pt>
                <c:pt idx="3858">
                  <c:v>38.570685485598702</c:v>
                </c:pt>
                <c:pt idx="3859">
                  <c:v>38.5806854855987</c:v>
                </c:pt>
                <c:pt idx="3860">
                  <c:v>38.590685485598698</c:v>
                </c:pt>
                <c:pt idx="3861">
                  <c:v>38.600685485598703</c:v>
                </c:pt>
                <c:pt idx="3862">
                  <c:v>38.610685485598701</c:v>
                </c:pt>
                <c:pt idx="3863">
                  <c:v>38.620685485598699</c:v>
                </c:pt>
                <c:pt idx="3864">
                  <c:v>38.630685485598697</c:v>
                </c:pt>
                <c:pt idx="3865">
                  <c:v>38.640685485598702</c:v>
                </c:pt>
                <c:pt idx="3866">
                  <c:v>38.6506854855987</c:v>
                </c:pt>
                <c:pt idx="3867">
                  <c:v>38.660685485598698</c:v>
                </c:pt>
                <c:pt idx="3868">
                  <c:v>38.670685485598703</c:v>
                </c:pt>
                <c:pt idx="3869">
                  <c:v>38.680685485598701</c:v>
                </c:pt>
                <c:pt idx="3870">
                  <c:v>38.690685485598699</c:v>
                </c:pt>
                <c:pt idx="3871">
                  <c:v>38.700685485598697</c:v>
                </c:pt>
                <c:pt idx="3872">
                  <c:v>38.710685485598702</c:v>
                </c:pt>
                <c:pt idx="3873">
                  <c:v>38.7206854855987</c:v>
                </c:pt>
                <c:pt idx="3874">
                  <c:v>38.730685485598698</c:v>
                </c:pt>
                <c:pt idx="3875">
                  <c:v>38.740685485598704</c:v>
                </c:pt>
                <c:pt idx="3876">
                  <c:v>38.750685485598702</c:v>
                </c:pt>
                <c:pt idx="3877">
                  <c:v>38.7606854855987</c:v>
                </c:pt>
                <c:pt idx="3878">
                  <c:v>38.770685485598698</c:v>
                </c:pt>
                <c:pt idx="3879">
                  <c:v>38.780685485598703</c:v>
                </c:pt>
                <c:pt idx="3880">
                  <c:v>38.790685485598701</c:v>
                </c:pt>
                <c:pt idx="3881">
                  <c:v>38.800685485598699</c:v>
                </c:pt>
                <c:pt idx="3882">
                  <c:v>38.810685485598697</c:v>
                </c:pt>
                <c:pt idx="3883">
                  <c:v>38.820685485598702</c:v>
                </c:pt>
                <c:pt idx="3884">
                  <c:v>38.8306854855987</c:v>
                </c:pt>
                <c:pt idx="3885">
                  <c:v>38.840685485598698</c:v>
                </c:pt>
                <c:pt idx="3886">
                  <c:v>38.850685485598703</c:v>
                </c:pt>
                <c:pt idx="3887">
                  <c:v>38.860685485598701</c:v>
                </c:pt>
                <c:pt idx="3888">
                  <c:v>38.870685485598699</c:v>
                </c:pt>
                <c:pt idx="3889">
                  <c:v>38.880685485598697</c:v>
                </c:pt>
                <c:pt idx="3890">
                  <c:v>38.890685485598702</c:v>
                </c:pt>
                <c:pt idx="3891">
                  <c:v>38.9006854855987</c:v>
                </c:pt>
                <c:pt idx="3892">
                  <c:v>38.910685485598698</c:v>
                </c:pt>
                <c:pt idx="3893">
                  <c:v>38.920685485598703</c:v>
                </c:pt>
                <c:pt idx="3894">
                  <c:v>38.930685485598701</c:v>
                </c:pt>
                <c:pt idx="3895">
                  <c:v>38.940685485598699</c:v>
                </c:pt>
                <c:pt idx="3896">
                  <c:v>38.950685485598697</c:v>
                </c:pt>
                <c:pt idx="3897">
                  <c:v>38.960685485598702</c:v>
                </c:pt>
                <c:pt idx="3898">
                  <c:v>38.9706854855987</c:v>
                </c:pt>
                <c:pt idx="3899">
                  <c:v>38.980685485598698</c:v>
                </c:pt>
                <c:pt idx="3900">
                  <c:v>38.990685485598704</c:v>
                </c:pt>
                <c:pt idx="3901">
                  <c:v>39.000685485598702</c:v>
                </c:pt>
                <c:pt idx="3902">
                  <c:v>39.0106854855987</c:v>
                </c:pt>
                <c:pt idx="3903">
                  <c:v>39.020685485598698</c:v>
                </c:pt>
                <c:pt idx="3904">
                  <c:v>39.030685485598703</c:v>
                </c:pt>
                <c:pt idx="3905">
                  <c:v>39.040685485598701</c:v>
                </c:pt>
                <c:pt idx="3906">
                  <c:v>39.050685485598699</c:v>
                </c:pt>
                <c:pt idx="3907">
                  <c:v>39.060685485598697</c:v>
                </c:pt>
                <c:pt idx="3908">
                  <c:v>39.070685485598602</c:v>
                </c:pt>
                <c:pt idx="3909">
                  <c:v>39.0806854855986</c:v>
                </c:pt>
                <c:pt idx="3910">
                  <c:v>39.090685485598598</c:v>
                </c:pt>
                <c:pt idx="3911">
                  <c:v>39.100685485598603</c:v>
                </c:pt>
                <c:pt idx="3912">
                  <c:v>39.110685485598601</c:v>
                </c:pt>
                <c:pt idx="3913">
                  <c:v>39.120685485598599</c:v>
                </c:pt>
                <c:pt idx="3914">
                  <c:v>39.130685485598597</c:v>
                </c:pt>
                <c:pt idx="3915">
                  <c:v>39.140685485598603</c:v>
                </c:pt>
                <c:pt idx="3916">
                  <c:v>39.150685485598601</c:v>
                </c:pt>
                <c:pt idx="3917">
                  <c:v>39.160685485598599</c:v>
                </c:pt>
                <c:pt idx="3918">
                  <c:v>39.170685485598597</c:v>
                </c:pt>
                <c:pt idx="3919">
                  <c:v>39.180685485598602</c:v>
                </c:pt>
                <c:pt idx="3920">
                  <c:v>39.1906854855986</c:v>
                </c:pt>
                <c:pt idx="3921">
                  <c:v>39.200685485598598</c:v>
                </c:pt>
                <c:pt idx="3922">
                  <c:v>39.210685485598603</c:v>
                </c:pt>
                <c:pt idx="3923">
                  <c:v>39.220685485598601</c:v>
                </c:pt>
                <c:pt idx="3924">
                  <c:v>39.230685485598599</c:v>
                </c:pt>
                <c:pt idx="3925">
                  <c:v>39.240685485598597</c:v>
                </c:pt>
                <c:pt idx="3926">
                  <c:v>39.250685485598602</c:v>
                </c:pt>
                <c:pt idx="3927">
                  <c:v>39.2606854855986</c:v>
                </c:pt>
                <c:pt idx="3928">
                  <c:v>39.270685485598598</c:v>
                </c:pt>
                <c:pt idx="3929">
                  <c:v>39.280685485598603</c:v>
                </c:pt>
                <c:pt idx="3930">
                  <c:v>39.290685485598601</c:v>
                </c:pt>
                <c:pt idx="3931">
                  <c:v>39.300685485598599</c:v>
                </c:pt>
                <c:pt idx="3932">
                  <c:v>39.310685485598597</c:v>
                </c:pt>
                <c:pt idx="3933">
                  <c:v>39.320685485598602</c:v>
                </c:pt>
                <c:pt idx="3934">
                  <c:v>39.3306854855986</c:v>
                </c:pt>
                <c:pt idx="3935">
                  <c:v>39.340685485598598</c:v>
                </c:pt>
                <c:pt idx="3936">
                  <c:v>39.350685485598603</c:v>
                </c:pt>
                <c:pt idx="3937">
                  <c:v>39.360685485598601</c:v>
                </c:pt>
                <c:pt idx="3938">
                  <c:v>39.370685485598599</c:v>
                </c:pt>
                <c:pt idx="3939">
                  <c:v>39.380685485598597</c:v>
                </c:pt>
                <c:pt idx="3940">
                  <c:v>39.390685485598603</c:v>
                </c:pt>
                <c:pt idx="3941">
                  <c:v>39.400685485598601</c:v>
                </c:pt>
                <c:pt idx="3942">
                  <c:v>39.410685485598599</c:v>
                </c:pt>
                <c:pt idx="3943">
                  <c:v>39.420685485598597</c:v>
                </c:pt>
                <c:pt idx="3944">
                  <c:v>39.430685485598602</c:v>
                </c:pt>
                <c:pt idx="3945">
                  <c:v>39.4406854855986</c:v>
                </c:pt>
                <c:pt idx="3946">
                  <c:v>39.450685485598598</c:v>
                </c:pt>
                <c:pt idx="3947">
                  <c:v>39.460685485598603</c:v>
                </c:pt>
                <c:pt idx="3948">
                  <c:v>39.470685485598601</c:v>
                </c:pt>
                <c:pt idx="3949">
                  <c:v>39.480685485598599</c:v>
                </c:pt>
                <c:pt idx="3950">
                  <c:v>39.490685485598597</c:v>
                </c:pt>
                <c:pt idx="3951">
                  <c:v>39.500685485598602</c:v>
                </c:pt>
                <c:pt idx="3952">
                  <c:v>39.5106854855986</c:v>
                </c:pt>
                <c:pt idx="3953">
                  <c:v>39.520685485598598</c:v>
                </c:pt>
                <c:pt idx="3954">
                  <c:v>39.530685485598603</c:v>
                </c:pt>
                <c:pt idx="3955">
                  <c:v>39.540685485598601</c:v>
                </c:pt>
                <c:pt idx="3956">
                  <c:v>39.550685485598599</c:v>
                </c:pt>
                <c:pt idx="3957">
                  <c:v>39.560685485598597</c:v>
                </c:pt>
                <c:pt idx="3958">
                  <c:v>39.570685485598503</c:v>
                </c:pt>
                <c:pt idx="3959">
                  <c:v>39.580685485598501</c:v>
                </c:pt>
                <c:pt idx="3960">
                  <c:v>39.590685485598499</c:v>
                </c:pt>
                <c:pt idx="3961">
                  <c:v>39.600685485598497</c:v>
                </c:pt>
                <c:pt idx="3962">
                  <c:v>39.610685485598502</c:v>
                </c:pt>
                <c:pt idx="3963">
                  <c:v>39.6206854855985</c:v>
                </c:pt>
                <c:pt idx="3964">
                  <c:v>39.630685485598498</c:v>
                </c:pt>
                <c:pt idx="3965">
                  <c:v>39.640685485598503</c:v>
                </c:pt>
                <c:pt idx="3966">
                  <c:v>39.650685485598501</c:v>
                </c:pt>
                <c:pt idx="3967">
                  <c:v>39.660685485598499</c:v>
                </c:pt>
                <c:pt idx="3968">
                  <c:v>39.670685485598497</c:v>
                </c:pt>
                <c:pt idx="3969">
                  <c:v>39.680685485598502</c:v>
                </c:pt>
                <c:pt idx="3970">
                  <c:v>39.6906854855985</c:v>
                </c:pt>
                <c:pt idx="3971">
                  <c:v>39.700685485598498</c:v>
                </c:pt>
                <c:pt idx="3972">
                  <c:v>39.710685485598503</c:v>
                </c:pt>
                <c:pt idx="3973">
                  <c:v>39.720685485598501</c:v>
                </c:pt>
                <c:pt idx="3974">
                  <c:v>39.730685485598499</c:v>
                </c:pt>
                <c:pt idx="3975">
                  <c:v>39.740685485598497</c:v>
                </c:pt>
                <c:pt idx="3976">
                  <c:v>39.750685485598503</c:v>
                </c:pt>
                <c:pt idx="3977">
                  <c:v>39.760685485598501</c:v>
                </c:pt>
                <c:pt idx="3978">
                  <c:v>39.770685485598499</c:v>
                </c:pt>
                <c:pt idx="3979">
                  <c:v>39.780685485598497</c:v>
                </c:pt>
                <c:pt idx="3980">
                  <c:v>39.790685485598502</c:v>
                </c:pt>
                <c:pt idx="3981">
                  <c:v>39.8006854855985</c:v>
                </c:pt>
                <c:pt idx="3982">
                  <c:v>39.810685485598498</c:v>
                </c:pt>
                <c:pt idx="3983">
                  <c:v>39.820685485598503</c:v>
                </c:pt>
                <c:pt idx="3984">
                  <c:v>39.830685485598501</c:v>
                </c:pt>
                <c:pt idx="3985">
                  <c:v>39.840685485598499</c:v>
                </c:pt>
                <c:pt idx="3986">
                  <c:v>39.850685485598497</c:v>
                </c:pt>
                <c:pt idx="3987">
                  <c:v>39.860685485598502</c:v>
                </c:pt>
                <c:pt idx="3988">
                  <c:v>39.8706854855985</c:v>
                </c:pt>
                <c:pt idx="3989">
                  <c:v>39.880685485598498</c:v>
                </c:pt>
                <c:pt idx="3990">
                  <c:v>39.890685485598503</c:v>
                </c:pt>
                <c:pt idx="3991">
                  <c:v>39.900685485598501</c:v>
                </c:pt>
                <c:pt idx="3992">
                  <c:v>39.910685485598499</c:v>
                </c:pt>
                <c:pt idx="3993">
                  <c:v>39.920685485598497</c:v>
                </c:pt>
                <c:pt idx="3994">
                  <c:v>39.930685485598502</c:v>
                </c:pt>
                <c:pt idx="3995">
                  <c:v>39.9406854855985</c:v>
                </c:pt>
                <c:pt idx="3996">
                  <c:v>39.950685485598498</c:v>
                </c:pt>
                <c:pt idx="3997">
                  <c:v>39.960685485598503</c:v>
                </c:pt>
                <c:pt idx="3998">
                  <c:v>39.970685485598501</c:v>
                </c:pt>
                <c:pt idx="3999">
                  <c:v>39.980685485598499</c:v>
                </c:pt>
                <c:pt idx="4000">
                  <c:v>39.990685485598497</c:v>
                </c:pt>
                <c:pt idx="4001">
                  <c:v>40.000685485598503</c:v>
                </c:pt>
                <c:pt idx="4002">
                  <c:v>40.010685485598501</c:v>
                </c:pt>
                <c:pt idx="4003">
                  <c:v>40.020685485598499</c:v>
                </c:pt>
                <c:pt idx="4004">
                  <c:v>40.030685485598497</c:v>
                </c:pt>
                <c:pt idx="4005">
                  <c:v>40.040685485598502</c:v>
                </c:pt>
                <c:pt idx="4006">
                  <c:v>40.0506854855985</c:v>
                </c:pt>
                <c:pt idx="4007">
                  <c:v>40.060685485598498</c:v>
                </c:pt>
                <c:pt idx="4008">
                  <c:v>40.070685485598403</c:v>
                </c:pt>
                <c:pt idx="4009">
                  <c:v>40.080685485598401</c:v>
                </c:pt>
                <c:pt idx="4010">
                  <c:v>40.090685485598399</c:v>
                </c:pt>
                <c:pt idx="4011">
                  <c:v>40.100685485598397</c:v>
                </c:pt>
                <c:pt idx="4012">
                  <c:v>40.110685485598403</c:v>
                </c:pt>
                <c:pt idx="4013">
                  <c:v>40.120685485598401</c:v>
                </c:pt>
                <c:pt idx="4014">
                  <c:v>40.130685485598399</c:v>
                </c:pt>
                <c:pt idx="4015">
                  <c:v>40.140685485598397</c:v>
                </c:pt>
                <c:pt idx="4016">
                  <c:v>40.150685485598402</c:v>
                </c:pt>
                <c:pt idx="4017">
                  <c:v>40.1606854855984</c:v>
                </c:pt>
                <c:pt idx="4018">
                  <c:v>40.170685485598398</c:v>
                </c:pt>
                <c:pt idx="4019">
                  <c:v>40.180685485598403</c:v>
                </c:pt>
                <c:pt idx="4020">
                  <c:v>40.190685485598401</c:v>
                </c:pt>
                <c:pt idx="4021">
                  <c:v>40.200685485598399</c:v>
                </c:pt>
                <c:pt idx="4022">
                  <c:v>40.210685485598397</c:v>
                </c:pt>
                <c:pt idx="4023">
                  <c:v>40.220685485598402</c:v>
                </c:pt>
                <c:pt idx="4024">
                  <c:v>40.2306854855984</c:v>
                </c:pt>
                <c:pt idx="4025">
                  <c:v>40.240685485598398</c:v>
                </c:pt>
                <c:pt idx="4026">
                  <c:v>40.250685485598403</c:v>
                </c:pt>
                <c:pt idx="4027">
                  <c:v>40.260685485598401</c:v>
                </c:pt>
                <c:pt idx="4028">
                  <c:v>40.270685485598399</c:v>
                </c:pt>
                <c:pt idx="4029">
                  <c:v>40.280685485598397</c:v>
                </c:pt>
                <c:pt idx="4030">
                  <c:v>40.290685485598402</c:v>
                </c:pt>
                <c:pt idx="4031">
                  <c:v>40.3006854855984</c:v>
                </c:pt>
                <c:pt idx="4032">
                  <c:v>40.310685485598398</c:v>
                </c:pt>
                <c:pt idx="4033">
                  <c:v>40.320685485598403</c:v>
                </c:pt>
                <c:pt idx="4034">
                  <c:v>40.330685485598401</c:v>
                </c:pt>
                <c:pt idx="4035">
                  <c:v>40.340685485598399</c:v>
                </c:pt>
                <c:pt idx="4036">
                  <c:v>40.350685485598397</c:v>
                </c:pt>
                <c:pt idx="4037">
                  <c:v>40.360685485598403</c:v>
                </c:pt>
                <c:pt idx="4038">
                  <c:v>40.370685485598401</c:v>
                </c:pt>
                <c:pt idx="4039">
                  <c:v>40.380685485598399</c:v>
                </c:pt>
                <c:pt idx="4040">
                  <c:v>40.390685485598397</c:v>
                </c:pt>
                <c:pt idx="4041">
                  <c:v>40.400685485598402</c:v>
                </c:pt>
                <c:pt idx="4042">
                  <c:v>40.4106854855984</c:v>
                </c:pt>
                <c:pt idx="4043">
                  <c:v>40.420685485598398</c:v>
                </c:pt>
                <c:pt idx="4044">
                  <c:v>40.430685485598403</c:v>
                </c:pt>
                <c:pt idx="4045">
                  <c:v>40.440685485598401</c:v>
                </c:pt>
                <c:pt idx="4046">
                  <c:v>40.450685485598399</c:v>
                </c:pt>
                <c:pt idx="4047">
                  <c:v>40.460685485598397</c:v>
                </c:pt>
                <c:pt idx="4048">
                  <c:v>40.470685485598402</c:v>
                </c:pt>
                <c:pt idx="4049">
                  <c:v>40.4806854855984</c:v>
                </c:pt>
                <c:pt idx="4050">
                  <c:v>40.490685485598398</c:v>
                </c:pt>
                <c:pt idx="4051">
                  <c:v>40.500685485598403</c:v>
                </c:pt>
                <c:pt idx="4052">
                  <c:v>40.510685485598401</c:v>
                </c:pt>
                <c:pt idx="4053">
                  <c:v>40.520685485598399</c:v>
                </c:pt>
                <c:pt idx="4054">
                  <c:v>40.530685485598397</c:v>
                </c:pt>
                <c:pt idx="4055">
                  <c:v>40.540685485598402</c:v>
                </c:pt>
                <c:pt idx="4056">
                  <c:v>40.5506854855984</c:v>
                </c:pt>
                <c:pt idx="4057">
                  <c:v>40.560685485598398</c:v>
                </c:pt>
                <c:pt idx="4058">
                  <c:v>40.570685485598297</c:v>
                </c:pt>
                <c:pt idx="4059">
                  <c:v>40.580685485598302</c:v>
                </c:pt>
                <c:pt idx="4060">
                  <c:v>40.5906854855983</c:v>
                </c:pt>
                <c:pt idx="4061">
                  <c:v>40.600685485598298</c:v>
                </c:pt>
                <c:pt idx="4062">
                  <c:v>40.610685485598303</c:v>
                </c:pt>
                <c:pt idx="4063">
                  <c:v>40.620685485598301</c:v>
                </c:pt>
                <c:pt idx="4064">
                  <c:v>40.630685485598299</c:v>
                </c:pt>
                <c:pt idx="4065">
                  <c:v>40.640685485598297</c:v>
                </c:pt>
                <c:pt idx="4066">
                  <c:v>40.650685485598302</c:v>
                </c:pt>
                <c:pt idx="4067">
                  <c:v>40.6606854855983</c:v>
                </c:pt>
                <c:pt idx="4068">
                  <c:v>40.670685485598298</c:v>
                </c:pt>
                <c:pt idx="4069">
                  <c:v>40.680685485598303</c:v>
                </c:pt>
                <c:pt idx="4070">
                  <c:v>40.690685485598301</c:v>
                </c:pt>
                <c:pt idx="4071">
                  <c:v>40.700685485598299</c:v>
                </c:pt>
                <c:pt idx="4072">
                  <c:v>40.710685485598297</c:v>
                </c:pt>
                <c:pt idx="4073">
                  <c:v>40.720685485598302</c:v>
                </c:pt>
                <c:pt idx="4074">
                  <c:v>40.7306854855983</c:v>
                </c:pt>
                <c:pt idx="4075">
                  <c:v>40.740685485598298</c:v>
                </c:pt>
                <c:pt idx="4076">
                  <c:v>40.750685485598297</c:v>
                </c:pt>
                <c:pt idx="4077">
                  <c:v>40.760685485598302</c:v>
                </c:pt>
                <c:pt idx="4078">
                  <c:v>40.7706854855983</c:v>
                </c:pt>
                <c:pt idx="4079">
                  <c:v>40.780685485598298</c:v>
                </c:pt>
                <c:pt idx="4080">
                  <c:v>40.790685485598303</c:v>
                </c:pt>
                <c:pt idx="4081">
                  <c:v>40.800685485598301</c:v>
                </c:pt>
                <c:pt idx="4082">
                  <c:v>40.810685485598299</c:v>
                </c:pt>
                <c:pt idx="4083">
                  <c:v>40.820685485598297</c:v>
                </c:pt>
                <c:pt idx="4084">
                  <c:v>40.830685485598302</c:v>
                </c:pt>
                <c:pt idx="4085">
                  <c:v>40.8406854855983</c:v>
                </c:pt>
                <c:pt idx="4086">
                  <c:v>40.850685485598298</c:v>
                </c:pt>
                <c:pt idx="4087">
                  <c:v>40.860685485598303</c:v>
                </c:pt>
                <c:pt idx="4088">
                  <c:v>40.870685485598301</c:v>
                </c:pt>
                <c:pt idx="4089">
                  <c:v>40.880685485598299</c:v>
                </c:pt>
                <c:pt idx="4090">
                  <c:v>40.890685485598297</c:v>
                </c:pt>
                <c:pt idx="4091">
                  <c:v>40.900685485598302</c:v>
                </c:pt>
                <c:pt idx="4092">
                  <c:v>40.9106854855983</c:v>
                </c:pt>
                <c:pt idx="4093">
                  <c:v>40.920685485598298</c:v>
                </c:pt>
                <c:pt idx="4094">
                  <c:v>40.930685485598303</c:v>
                </c:pt>
                <c:pt idx="4095">
                  <c:v>40.940685485598301</c:v>
                </c:pt>
                <c:pt idx="4096">
                  <c:v>40.950685485598299</c:v>
                </c:pt>
                <c:pt idx="4097">
                  <c:v>40.960685485598297</c:v>
                </c:pt>
                <c:pt idx="4098">
                  <c:v>40.970685485598302</c:v>
                </c:pt>
                <c:pt idx="4099">
                  <c:v>40.9806854855983</c:v>
                </c:pt>
                <c:pt idx="4100">
                  <c:v>40.990685485598298</c:v>
                </c:pt>
                <c:pt idx="4101">
                  <c:v>41.000685485598297</c:v>
                </c:pt>
                <c:pt idx="4102">
                  <c:v>41.010685485598302</c:v>
                </c:pt>
                <c:pt idx="4103">
                  <c:v>41.0206854855983</c:v>
                </c:pt>
                <c:pt idx="4104">
                  <c:v>41.030685485598298</c:v>
                </c:pt>
                <c:pt idx="4105">
                  <c:v>41.040685485598303</c:v>
                </c:pt>
                <c:pt idx="4106">
                  <c:v>41.050685485598301</c:v>
                </c:pt>
                <c:pt idx="4107">
                  <c:v>41.060685485598299</c:v>
                </c:pt>
                <c:pt idx="4108">
                  <c:v>41.070685485598297</c:v>
                </c:pt>
                <c:pt idx="4109">
                  <c:v>41.080685485598202</c:v>
                </c:pt>
                <c:pt idx="4110">
                  <c:v>41.0906854855982</c:v>
                </c:pt>
                <c:pt idx="4111">
                  <c:v>41.100685485598198</c:v>
                </c:pt>
                <c:pt idx="4112">
                  <c:v>41.110685485598196</c:v>
                </c:pt>
                <c:pt idx="4113">
                  <c:v>41.120685485598202</c:v>
                </c:pt>
                <c:pt idx="4114">
                  <c:v>41.1306854855982</c:v>
                </c:pt>
                <c:pt idx="4115">
                  <c:v>41.140685485598198</c:v>
                </c:pt>
                <c:pt idx="4116">
                  <c:v>41.150685485598203</c:v>
                </c:pt>
                <c:pt idx="4117">
                  <c:v>41.160685485598201</c:v>
                </c:pt>
                <c:pt idx="4118">
                  <c:v>41.170685485598199</c:v>
                </c:pt>
                <c:pt idx="4119">
                  <c:v>41.180685485598197</c:v>
                </c:pt>
                <c:pt idx="4120">
                  <c:v>41.190685485598202</c:v>
                </c:pt>
                <c:pt idx="4121">
                  <c:v>41.2006854855982</c:v>
                </c:pt>
                <c:pt idx="4122">
                  <c:v>41.210685485598198</c:v>
                </c:pt>
                <c:pt idx="4123">
                  <c:v>41.220685485598203</c:v>
                </c:pt>
                <c:pt idx="4124">
                  <c:v>41.230685485598201</c:v>
                </c:pt>
                <c:pt idx="4125">
                  <c:v>41.240685485598199</c:v>
                </c:pt>
                <c:pt idx="4126">
                  <c:v>41.250685485598197</c:v>
                </c:pt>
                <c:pt idx="4127">
                  <c:v>41.260685485598202</c:v>
                </c:pt>
                <c:pt idx="4128">
                  <c:v>41.2706854855982</c:v>
                </c:pt>
                <c:pt idx="4129">
                  <c:v>41.280685485598198</c:v>
                </c:pt>
                <c:pt idx="4130">
                  <c:v>41.290685485598203</c:v>
                </c:pt>
                <c:pt idx="4131">
                  <c:v>41.300685485598201</c:v>
                </c:pt>
                <c:pt idx="4132">
                  <c:v>41.310685485598199</c:v>
                </c:pt>
                <c:pt idx="4133">
                  <c:v>41.320685485598197</c:v>
                </c:pt>
                <c:pt idx="4134">
                  <c:v>41.330685485598202</c:v>
                </c:pt>
                <c:pt idx="4135">
                  <c:v>41.3406854855982</c:v>
                </c:pt>
                <c:pt idx="4136">
                  <c:v>41.350685485598198</c:v>
                </c:pt>
                <c:pt idx="4137">
                  <c:v>41.360685485598196</c:v>
                </c:pt>
                <c:pt idx="4138">
                  <c:v>41.370685485598202</c:v>
                </c:pt>
                <c:pt idx="4139">
                  <c:v>41.3806854855982</c:v>
                </c:pt>
                <c:pt idx="4140">
                  <c:v>41.390685485598198</c:v>
                </c:pt>
                <c:pt idx="4141">
                  <c:v>41.400685485598203</c:v>
                </c:pt>
                <c:pt idx="4142">
                  <c:v>41.410685485598201</c:v>
                </c:pt>
                <c:pt idx="4143">
                  <c:v>41.420685485598199</c:v>
                </c:pt>
                <c:pt idx="4144">
                  <c:v>41.430685485598197</c:v>
                </c:pt>
                <c:pt idx="4145">
                  <c:v>41.440685485598202</c:v>
                </c:pt>
                <c:pt idx="4146">
                  <c:v>41.4506854855982</c:v>
                </c:pt>
                <c:pt idx="4147">
                  <c:v>41.460685485598198</c:v>
                </c:pt>
                <c:pt idx="4148">
                  <c:v>41.470685485598203</c:v>
                </c:pt>
                <c:pt idx="4149">
                  <c:v>41.480685485598201</c:v>
                </c:pt>
                <c:pt idx="4150">
                  <c:v>41.490685485598199</c:v>
                </c:pt>
                <c:pt idx="4151">
                  <c:v>41.500685485598197</c:v>
                </c:pt>
                <c:pt idx="4152">
                  <c:v>41.510685485598202</c:v>
                </c:pt>
                <c:pt idx="4153">
                  <c:v>41.5206854855982</c:v>
                </c:pt>
                <c:pt idx="4154">
                  <c:v>41.530685485598198</c:v>
                </c:pt>
                <c:pt idx="4155">
                  <c:v>41.540685485598203</c:v>
                </c:pt>
                <c:pt idx="4156">
                  <c:v>41.550685485598201</c:v>
                </c:pt>
                <c:pt idx="4157">
                  <c:v>41.560685485598199</c:v>
                </c:pt>
                <c:pt idx="4158">
                  <c:v>41.570685485598197</c:v>
                </c:pt>
                <c:pt idx="4159">
                  <c:v>41.580685485598103</c:v>
                </c:pt>
                <c:pt idx="4160">
                  <c:v>41.590685485598101</c:v>
                </c:pt>
                <c:pt idx="4161">
                  <c:v>41.600685485598099</c:v>
                </c:pt>
                <c:pt idx="4162">
                  <c:v>41.610685485598097</c:v>
                </c:pt>
                <c:pt idx="4163">
                  <c:v>41.620685485598102</c:v>
                </c:pt>
                <c:pt idx="4164">
                  <c:v>41.6306854855981</c:v>
                </c:pt>
                <c:pt idx="4165">
                  <c:v>41.640685485598098</c:v>
                </c:pt>
                <c:pt idx="4166">
                  <c:v>41.650685485598103</c:v>
                </c:pt>
                <c:pt idx="4167">
                  <c:v>41.660685485598101</c:v>
                </c:pt>
                <c:pt idx="4168">
                  <c:v>41.670685485598099</c:v>
                </c:pt>
                <c:pt idx="4169">
                  <c:v>41.680685485598097</c:v>
                </c:pt>
                <c:pt idx="4170">
                  <c:v>41.690685485598102</c:v>
                </c:pt>
                <c:pt idx="4171">
                  <c:v>41.7006854855981</c:v>
                </c:pt>
                <c:pt idx="4172">
                  <c:v>41.710685485598098</c:v>
                </c:pt>
                <c:pt idx="4173">
                  <c:v>41.720685485598104</c:v>
                </c:pt>
                <c:pt idx="4174">
                  <c:v>41.730685485598102</c:v>
                </c:pt>
                <c:pt idx="4175">
                  <c:v>41.7406854855981</c:v>
                </c:pt>
                <c:pt idx="4176">
                  <c:v>41.750685485598098</c:v>
                </c:pt>
                <c:pt idx="4177">
                  <c:v>41.760685485598103</c:v>
                </c:pt>
                <c:pt idx="4178">
                  <c:v>41.770685485598101</c:v>
                </c:pt>
                <c:pt idx="4179">
                  <c:v>41.780685485598099</c:v>
                </c:pt>
                <c:pt idx="4180">
                  <c:v>41.790685485598097</c:v>
                </c:pt>
                <c:pt idx="4181">
                  <c:v>41.800685485598102</c:v>
                </c:pt>
                <c:pt idx="4182">
                  <c:v>41.8106854855981</c:v>
                </c:pt>
                <c:pt idx="4183">
                  <c:v>41.820685485598098</c:v>
                </c:pt>
                <c:pt idx="4184">
                  <c:v>41.830685485598103</c:v>
                </c:pt>
                <c:pt idx="4185">
                  <c:v>41.840685485598101</c:v>
                </c:pt>
                <c:pt idx="4186">
                  <c:v>41.850685485598099</c:v>
                </c:pt>
                <c:pt idx="4187">
                  <c:v>41.860685485598097</c:v>
                </c:pt>
                <c:pt idx="4188">
                  <c:v>41.870685485598102</c:v>
                </c:pt>
                <c:pt idx="4189">
                  <c:v>41.8806854855981</c:v>
                </c:pt>
                <c:pt idx="4190">
                  <c:v>41.890685485598098</c:v>
                </c:pt>
                <c:pt idx="4191">
                  <c:v>41.900685485598103</c:v>
                </c:pt>
                <c:pt idx="4192">
                  <c:v>41.910685485598101</c:v>
                </c:pt>
                <c:pt idx="4193">
                  <c:v>41.920685485598099</c:v>
                </c:pt>
                <c:pt idx="4194">
                  <c:v>41.930685485598097</c:v>
                </c:pt>
                <c:pt idx="4195">
                  <c:v>41.940685485598102</c:v>
                </c:pt>
                <c:pt idx="4196">
                  <c:v>41.9506854855981</c:v>
                </c:pt>
                <c:pt idx="4197">
                  <c:v>41.960685485598098</c:v>
                </c:pt>
                <c:pt idx="4198">
                  <c:v>41.970685485598104</c:v>
                </c:pt>
                <c:pt idx="4199">
                  <c:v>41.980685485598102</c:v>
                </c:pt>
                <c:pt idx="4200">
                  <c:v>41.9906854855981</c:v>
                </c:pt>
                <c:pt idx="4201">
                  <c:v>42.000685485598098</c:v>
                </c:pt>
                <c:pt idx="4202">
                  <c:v>42.010685485598103</c:v>
                </c:pt>
                <c:pt idx="4203">
                  <c:v>42.020685485598101</c:v>
                </c:pt>
                <c:pt idx="4204">
                  <c:v>42.030685485598099</c:v>
                </c:pt>
                <c:pt idx="4205">
                  <c:v>42.040685485598097</c:v>
                </c:pt>
                <c:pt idx="4206">
                  <c:v>42.050685485598102</c:v>
                </c:pt>
                <c:pt idx="4207">
                  <c:v>42.0606854855981</c:v>
                </c:pt>
                <c:pt idx="4208">
                  <c:v>42.070685485598098</c:v>
                </c:pt>
                <c:pt idx="4209">
                  <c:v>42.080685485598003</c:v>
                </c:pt>
                <c:pt idx="4210">
                  <c:v>42.090685485598001</c:v>
                </c:pt>
                <c:pt idx="4211">
                  <c:v>42.100685485598</c:v>
                </c:pt>
                <c:pt idx="4212">
                  <c:v>42.110685485597998</c:v>
                </c:pt>
                <c:pt idx="4213">
                  <c:v>42.120685485598003</c:v>
                </c:pt>
                <c:pt idx="4214">
                  <c:v>42.130685485598001</c:v>
                </c:pt>
                <c:pt idx="4215">
                  <c:v>42.140685485597999</c:v>
                </c:pt>
                <c:pt idx="4216">
                  <c:v>42.150685485597997</c:v>
                </c:pt>
                <c:pt idx="4217">
                  <c:v>42.160685485598002</c:v>
                </c:pt>
                <c:pt idx="4218">
                  <c:v>42.170685485598</c:v>
                </c:pt>
                <c:pt idx="4219">
                  <c:v>42.180685485597998</c:v>
                </c:pt>
                <c:pt idx="4220">
                  <c:v>42.190685485598003</c:v>
                </c:pt>
                <c:pt idx="4221">
                  <c:v>42.200685485598001</c:v>
                </c:pt>
                <c:pt idx="4222">
                  <c:v>42.210685485597999</c:v>
                </c:pt>
                <c:pt idx="4223">
                  <c:v>42.220685485597997</c:v>
                </c:pt>
                <c:pt idx="4224">
                  <c:v>42.230685485598002</c:v>
                </c:pt>
                <c:pt idx="4225">
                  <c:v>42.240685485598</c:v>
                </c:pt>
                <c:pt idx="4226">
                  <c:v>42.250685485597998</c:v>
                </c:pt>
                <c:pt idx="4227">
                  <c:v>42.260685485598003</c:v>
                </c:pt>
                <c:pt idx="4228">
                  <c:v>42.270685485598001</c:v>
                </c:pt>
                <c:pt idx="4229">
                  <c:v>42.280685485597999</c:v>
                </c:pt>
                <c:pt idx="4230">
                  <c:v>42.290685485597997</c:v>
                </c:pt>
                <c:pt idx="4231">
                  <c:v>42.300685485598002</c:v>
                </c:pt>
                <c:pt idx="4232">
                  <c:v>42.310685485598</c:v>
                </c:pt>
                <c:pt idx="4233">
                  <c:v>42.320685485597998</c:v>
                </c:pt>
                <c:pt idx="4234">
                  <c:v>42.330685485598003</c:v>
                </c:pt>
                <c:pt idx="4235">
                  <c:v>42.340685485598001</c:v>
                </c:pt>
                <c:pt idx="4236">
                  <c:v>42.350685485598</c:v>
                </c:pt>
                <c:pt idx="4237">
                  <c:v>42.360685485597998</c:v>
                </c:pt>
                <c:pt idx="4238">
                  <c:v>42.370685485598003</c:v>
                </c:pt>
                <c:pt idx="4239">
                  <c:v>42.380685485598001</c:v>
                </c:pt>
                <c:pt idx="4240">
                  <c:v>42.390685485597999</c:v>
                </c:pt>
                <c:pt idx="4241">
                  <c:v>42.400685485597997</c:v>
                </c:pt>
                <c:pt idx="4242">
                  <c:v>42.410685485598002</c:v>
                </c:pt>
                <c:pt idx="4243">
                  <c:v>42.420685485598</c:v>
                </c:pt>
                <c:pt idx="4244">
                  <c:v>42.430685485597998</c:v>
                </c:pt>
                <c:pt idx="4245">
                  <c:v>42.440685485598003</c:v>
                </c:pt>
                <c:pt idx="4246">
                  <c:v>42.450685485598001</c:v>
                </c:pt>
                <c:pt idx="4247">
                  <c:v>42.460685485597999</c:v>
                </c:pt>
                <c:pt idx="4248">
                  <c:v>42.470685485597997</c:v>
                </c:pt>
                <c:pt idx="4249">
                  <c:v>42.480685485598002</c:v>
                </c:pt>
                <c:pt idx="4250">
                  <c:v>42.490685485598</c:v>
                </c:pt>
                <c:pt idx="4251">
                  <c:v>42.500685485597998</c:v>
                </c:pt>
                <c:pt idx="4252">
                  <c:v>42.510685485598003</c:v>
                </c:pt>
                <c:pt idx="4253">
                  <c:v>42.520685485598001</c:v>
                </c:pt>
                <c:pt idx="4254">
                  <c:v>42.530685485597999</c:v>
                </c:pt>
                <c:pt idx="4255">
                  <c:v>42.540685485597997</c:v>
                </c:pt>
                <c:pt idx="4256">
                  <c:v>42.550685485598002</c:v>
                </c:pt>
                <c:pt idx="4257">
                  <c:v>42.560685485598</c:v>
                </c:pt>
                <c:pt idx="4258">
                  <c:v>42.570685485597998</c:v>
                </c:pt>
                <c:pt idx="4259">
                  <c:v>42.580685485597897</c:v>
                </c:pt>
                <c:pt idx="4260">
                  <c:v>42.590685485597902</c:v>
                </c:pt>
                <c:pt idx="4261">
                  <c:v>42.6006854855979</c:v>
                </c:pt>
                <c:pt idx="4262">
                  <c:v>42.610685485597898</c:v>
                </c:pt>
                <c:pt idx="4263">
                  <c:v>42.620685485597903</c:v>
                </c:pt>
                <c:pt idx="4264">
                  <c:v>42.630685485597901</c:v>
                </c:pt>
                <c:pt idx="4265">
                  <c:v>42.640685485597899</c:v>
                </c:pt>
                <c:pt idx="4266">
                  <c:v>42.650685485597897</c:v>
                </c:pt>
                <c:pt idx="4267">
                  <c:v>42.660685485597902</c:v>
                </c:pt>
                <c:pt idx="4268">
                  <c:v>42.6706854855979</c:v>
                </c:pt>
                <c:pt idx="4269">
                  <c:v>42.680685485597898</c:v>
                </c:pt>
                <c:pt idx="4270">
                  <c:v>42.690685485597903</c:v>
                </c:pt>
                <c:pt idx="4271">
                  <c:v>42.700685485597901</c:v>
                </c:pt>
                <c:pt idx="4272">
                  <c:v>42.710685485597899</c:v>
                </c:pt>
                <c:pt idx="4273">
                  <c:v>42.720685485597897</c:v>
                </c:pt>
                <c:pt idx="4274">
                  <c:v>42.730685485597903</c:v>
                </c:pt>
                <c:pt idx="4275">
                  <c:v>42.740685485597901</c:v>
                </c:pt>
                <c:pt idx="4276">
                  <c:v>42.750685485597899</c:v>
                </c:pt>
                <c:pt idx="4277">
                  <c:v>42.760685485597897</c:v>
                </c:pt>
                <c:pt idx="4278">
                  <c:v>42.770685485597902</c:v>
                </c:pt>
                <c:pt idx="4279">
                  <c:v>42.7806854855979</c:v>
                </c:pt>
                <c:pt idx="4280">
                  <c:v>42.790685485597898</c:v>
                </c:pt>
                <c:pt idx="4281">
                  <c:v>42.800685485597903</c:v>
                </c:pt>
                <c:pt idx="4282">
                  <c:v>42.810685485597901</c:v>
                </c:pt>
                <c:pt idx="4283">
                  <c:v>42.820685485597899</c:v>
                </c:pt>
                <c:pt idx="4284">
                  <c:v>42.830685485597897</c:v>
                </c:pt>
                <c:pt idx="4285">
                  <c:v>42.840685485597902</c:v>
                </c:pt>
                <c:pt idx="4286">
                  <c:v>42.8506854855979</c:v>
                </c:pt>
                <c:pt idx="4287">
                  <c:v>42.860685485597898</c:v>
                </c:pt>
                <c:pt idx="4288">
                  <c:v>42.870685485597903</c:v>
                </c:pt>
                <c:pt idx="4289">
                  <c:v>42.880685485597901</c:v>
                </c:pt>
                <c:pt idx="4290">
                  <c:v>42.890685485597899</c:v>
                </c:pt>
                <c:pt idx="4291">
                  <c:v>42.900685485597897</c:v>
                </c:pt>
                <c:pt idx="4292">
                  <c:v>42.910685485597902</c:v>
                </c:pt>
                <c:pt idx="4293">
                  <c:v>42.9206854855979</c:v>
                </c:pt>
                <c:pt idx="4294">
                  <c:v>42.930685485597898</c:v>
                </c:pt>
                <c:pt idx="4295">
                  <c:v>42.940685485597903</c:v>
                </c:pt>
                <c:pt idx="4296">
                  <c:v>42.950685485597901</c:v>
                </c:pt>
                <c:pt idx="4297">
                  <c:v>42.960685485597899</c:v>
                </c:pt>
                <c:pt idx="4298">
                  <c:v>42.970685485597897</c:v>
                </c:pt>
                <c:pt idx="4299">
                  <c:v>42.980685485597903</c:v>
                </c:pt>
                <c:pt idx="4300">
                  <c:v>42.990685485597901</c:v>
                </c:pt>
                <c:pt idx="4301">
                  <c:v>43.000685485597899</c:v>
                </c:pt>
                <c:pt idx="4302">
                  <c:v>43.010685485597897</c:v>
                </c:pt>
                <c:pt idx="4303">
                  <c:v>43.020685485597902</c:v>
                </c:pt>
                <c:pt idx="4304">
                  <c:v>43.0306854855979</c:v>
                </c:pt>
                <c:pt idx="4305">
                  <c:v>43.040685485597898</c:v>
                </c:pt>
                <c:pt idx="4306">
                  <c:v>43.050685485597903</c:v>
                </c:pt>
                <c:pt idx="4307">
                  <c:v>43.060685485597901</c:v>
                </c:pt>
                <c:pt idx="4308">
                  <c:v>43.070685485597899</c:v>
                </c:pt>
                <c:pt idx="4309">
                  <c:v>43.080685485597897</c:v>
                </c:pt>
                <c:pt idx="4310">
                  <c:v>43.090685485597803</c:v>
                </c:pt>
                <c:pt idx="4311">
                  <c:v>43.100685485597801</c:v>
                </c:pt>
                <c:pt idx="4312">
                  <c:v>43.110685485597799</c:v>
                </c:pt>
                <c:pt idx="4313">
                  <c:v>43.120685485597797</c:v>
                </c:pt>
                <c:pt idx="4314">
                  <c:v>43.130685485597802</c:v>
                </c:pt>
                <c:pt idx="4315">
                  <c:v>43.1406854855978</c:v>
                </c:pt>
                <c:pt idx="4316">
                  <c:v>43.150685485597798</c:v>
                </c:pt>
                <c:pt idx="4317">
                  <c:v>43.160685485597803</c:v>
                </c:pt>
                <c:pt idx="4318">
                  <c:v>43.170685485597801</c:v>
                </c:pt>
                <c:pt idx="4319">
                  <c:v>43.180685485597799</c:v>
                </c:pt>
                <c:pt idx="4320">
                  <c:v>43.190685485597797</c:v>
                </c:pt>
                <c:pt idx="4321">
                  <c:v>43.200685485597802</c:v>
                </c:pt>
                <c:pt idx="4322">
                  <c:v>43.2106854855978</c:v>
                </c:pt>
                <c:pt idx="4323">
                  <c:v>43.220685485597798</c:v>
                </c:pt>
                <c:pt idx="4324">
                  <c:v>43.230685485597803</c:v>
                </c:pt>
                <c:pt idx="4325">
                  <c:v>43.240685485597801</c:v>
                </c:pt>
                <c:pt idx="4326">
                  <c:v>43.250685485597799</c:v>
                </c:pt>
                <c:pt idx="4327">
                  <c:v>43.260685485597797</c:v>
                </c:pt>
                <c:pt idx="4328">
                  <c:v>43.270685485597802</c:v>
                </c:pt>
                <c:pt idx="4329">
                  <c:v>43.2806854855978</c:v>
                </c:pt>
                <c:pt idx="4330">
                  <c:v>43.290685485597798</c:v>
                </c:pt>
                <c:pt idx="4331">
                  <c:v>43.300685485597803</c:v>
                </c:pt>
                <c:pt idx="4332">
                  <c:v>43.310685485597801</c:v>
                </c:pt>
                <c:pt idx="4333">
                  <c:v>43.320685485597799</c:v>
                </c:pt>
                <c:pt idx="4334">
                  <c:v>43.330685485597797</c:v>
                </c:pt>
                <c:pt idx="4335">
                  <c:v>43.340685485597803</c:v>
                </c:pt>
                <c:pt idx="4336">
                  <c:v>43.350685485597801</c:v>
                </c:pt>
                <c:pt idx="4337">
                  <c:v>43.360685485597799</c:v>
                </c:pt>
                <c:pt idx="4338">
                  <c:v>43.370685485597797</c:v>
                </c:pt>
                <c:pt idx="4339">
                  <c:v>43.380685485597802</c:v>
                </c:pt>
                <c:pt idx="4340">
                  <c:v>43.3906854855978</c:v>
                </c:pt>
                <c:pt idx="4341">
                  <c:v>43.400685485597798</c:v>
                </c:pt>
                <c:pt idx="4342">
                  <c:v>43.410685485597803</c:v>
                </c:pt>
                <c:pt idx="4343">
                  <c:v>43.420685485597801</c:v>
                </c:pt>
                <c:pt idx="4344">
                  <c:v>43.430685485597799</c:v>
                </c:pt>
                <c:pt idx="4345">
                  <c:v>43.440685485597797</c:v>
                </c:pt>
                <c:pt idx="4346">
                  <c:v>43.450685485597802</c:v>
                </c:pt>
                <c:pt idx="4347">
                  <c:v>43.4606854855978</c:v>
                </c:pt>
                <c:pt idx="4348">
                  <c:v>43.470685485597798</c:v>
                </c:pt>
                <c:pt idx="4349">
                  <c:v>43.480685485597803</c:v>
                </c:pt>
                <c:pt idx="4350">
                  <c:v>43.490685485597801</c:v>
                </c:pt>
                <c:pt idx="4351">
                  <c:v>43.500685485597799</c:v>
                </c:pt>
                <c:pt idx="4352">
                  <c:v>43.510685485597797</c:v>
                </c:pt>
                <c:pt idx="4353">
                  <c:v>43.520685485597802</c:v>
                </c:pt>
                <c:pt idx="4354">
                  <c:v>43.5306854855978</c:v>
                </c:pt>
                <c:pt idx="4355">
                  <c:v>43.540685485597798</c:v>
                </c:pt>
                <c:pt idx="4356">
                  <c:v>43.550685485597803</c:v>
                </c:pt>
                <c:pt idx="4357">
                  <c:v>43.560685485597801</c:v>
                </c:pt>
                <c:pt idx="4358">
                  <c:v>43.570685485597799</c:v>
                </c:pt>
                <c:pt idx="4359">
                  <c:v>43.580685485597797</c:v>
                </c:pt>
                <c:pt idx="4360">
                  <c:v>43.590685485597703</c:v>
                </c:pt>
                <c:pt idx="4361">
                  <c:v>43.600685485597701</c:v>
                </c:pt>
                <c:pt idx="4362">
                  <c:v>43.610685485597699</c:v>
                </c:pt>
                <c:pt idx="4363">
                  <c:v>43.620685485597697</c:v>
                </c:pt>
                <c:pt idx="4364">
                  <c:v>43.630685485597702</c:v>
                </c:pt>
                <c:pt idx="4365">
                  <c:v>43.6406854855977</c:v>
                </c:pt>
                <c:pt idx="4366">
                  <c:v>43.650685485597698</c:v>
                </c:pt>
                <c:pt idx="4367">
                  <c:v>43.660685485597703</c:v>
                </c:pt>
                <c:pt idx="4368">
                  <c:v>43.670685485597701</c:v>
                </c:pt>
                <c:pt idx="4369">
                  <c:v>43.680685485597699</c:v>
                </c:pt>
                <c:pt idx="4370">
                  <c:v>43.690685485597697</c:v>
                </c:pt>
                <c:pt idx="4371">
                  <c:v>43.700685485597702</c:v>
                </c:pt>
                <c:pt idx="4372">
                  <c:v>43.710685485597701</c:v>
                </c:pt>
                <c:pt idx="4373">
                  <c:v>43.720685485597699</c:v>
                </c:pt>
                <c:pt idx="4374">
                  <c:v>43.730685485597697</c:v>
                </c:pt>
                <c:pt idx="4375">
                  <c:v>43.740685485597702</c:v>
                </c:pt>
                <c:pt idx="4376">
                  <c:v>43.7506854855977</c:v>
                </c:pt>
                <c:pt idx="4377">
                  <c:v>43.760685485597698</c:v>
                </c:pt>
                <c:pt idx="4378">
                  <c:v>43.770685485597703</c:v>
                </c:pt>
                <c:pt idx="4379">
                  <c:v>43.780685485597701</c:v>
                </c:pt>
                <c:pt idx="4380">
                  <c:v>43.790685485597699</c:v>
                </c:pt>
                <c:pt idx="4381">
                  <c:v>43.800685485597697</c:v>
                </c:pt>
                <c:pt idx="4382">
                  <c:v>43.810685485597702</c:v>
                </c:pt>
                <c:pt idx="4383">
                  <c:v>43.8206854855977</c:v>
                </c:pt>
                <c:pt idx="4384">
                  <c:v>43.830685485597698</c:v>
                </c:pt>
                <c:pt idx="4385">
                  <c:v>43.840685485597703</c:v>
                </c:pt>
                <c:pt idx="4386">
                  <c:v>43.850685485597701</c:v>
                </c:pt>
                <c:pt idx="4387">
                  <c:v>43.860685485597699</c:v>
                </c:pt>
                <c:pt idx="4388">
                  <c:v>43.870685485597697</c:v>
                </c:pt>
                <c:pt idx="4389">
                  <c:v>43.880685485597702</c:v>
                </c:pt>
                <c:pt idx="4390">
                  <c:v>43.8906854855977</c:v>
                </c:pt>
                <c:pt idx="4391">
                  <c:v>43.900685485597698</c:v>
                </c:pt>
                <c:pt idx="4392">
                  <c:v>43.910685485597703</c:v>
                </c:pt>
                <c:pt idx="4393">
                  <c:v>43.920685485597701</c:v>
                </c:pt>
                <c:pt idx="4394">
                  <c:v>43.930685485597699</c:v>
                </c:pt>
                <c:pt idx="4395">
                  <c:v>43.940685485597697</c:v>
                </c:pt>
                <c:pt idx="4396">
                  <c:v>43.950685485597702</c:v>
                </c:pt>
                <c:pt idx="4397">
                  <c:v>43.960685485597701</c:v>
                </c:pt>
                <c:pt idx="4398">
                  <c:v>43.970685485597699</c:v>
                </c:pt>
                <c:pt idx="4399">
                  <c:v>43.980685485597697</c:v>
                </c:pt>
                <c:pt idx="4400">
                  <c:v>43.990685485597702</c:v>
                </c:pt>
                <c:pt idx="4401">
                  <c:v>44.0006854855977</c:v>
                </c:pt>
                <c:pt idx="4402">
                  <c:v>44.010685485597698</c:v>
                </c:pt>
                <c:pt idx="4403">
                  <c:v>44.020685485597703</c:v>
                </c:pt>
                <c:pt idx="4404">
                  <c:v>44.030685485597701</c:v>
                </c:pt>
                <c:pt idx="4405">
                  <c:v>44.040685485597699</c:v>
                </c:pt>
                <c:pt idx="4406">
                  <c:v>44.050685485597697</c:v>
                </c:pt>
                <c:pt idx="4407">
                  <c:v>44.060685485597702</c:v>
                </c:pt>
                <c:pt idx="4408">
                  <c:v>44.0706854855977</c:v>
                </c:pt>
                <c:pt idx="4409">
                  <c:v>44.080685485597698</c:v>
                </c:pt>
                <c:pt idx="4410">
                  <c:v>44.090685485597596</c:v>
                </c:pt>
                <c:pt idx="4411">
                  <c:v>44.100685485597602</c:v>
                </c:pt>
                <c:pt idx="4412">
                  <c:v>44.1106854855976</c:v>
                </c:pt>
                <c:pt idx="4413">
                  <c:v>44.120685485597598</c:v>
                </c:pt>
                <c:pt idx="4414">
                  <c:v>44.130685485597603</c:v>
                </c:pt>
                <c:pt idx="4415">
                  <c:v>44.140685485597601</c:v>
                </c:pt>
                <c:pt idx="4416">
                  <c:v>44.150685485597599</c:v>
                </c:pt>
                <c:pt idx="4417">
                  <c:v>44.160685485597597</c:v>
                </c:pt>
                <c:pt idx="4418">
                  <c:v>44.170685485597602</c:v>
                </c:pt>
                <c:pt idx="4419">
                  <c:v>44.1806854855976</c:v>
                </c:pt>
                <c:pt idx="4420">
                  <c:v>44.190685485597598</c:v>
                </c:pt>
                <c:pt idx="4421">
                  <c:v>44.200685485597603</c:v>
                </c:pt>
                <c:pt idx="4422">
                  <c:v>44.210685485597601</c:v>
                </c:pt>
                <c:pt idx="4423">
                  <c:v>44.220685485597599</c:v>
                </c:pt>
                <c:pt idx="4424">
                  <c:v>44.230685485597597</c:v>
                </c:pt>
                <c:pt idx="4425">
                  <c:v>44.240685485597602</c:v>
                </c:pt>
                <c:pt idx="4426">
                  <c:v>44.2506854855976</c:v>
                </c:pt>
                <c:pt idx="4427">
                  <c:v>44.260685485597598</c:v>
                </c:pt>
                <c:pt idx="4428">
                  <c:v>44.270685485597603</c:v>
                </c:pt>
                <c:pt idx="4429">
                  <c:v>44.280685485597601</c:v>
                </c:pt>
                <c:pt idx="4430">
                  <c:v>44.290685485597599</c:v>
                </c:pt>
                <c:pt idx="4431">
                  <c:v>44.300685485597597</c:v>
                </c:pt>
                <c:pt idx="4432">
                  <c:v>44.310685485597602</c:v>
                </c:pt>
                <c:pt idx="4433">
                  <c:v>44.3206854855976</c:v>
                </c:pt>
                <c:pt idx="4434">
                  <c:v>44.330685485597598</c:v>
                </c:pt>
                <c:pt idx="4435">
                  <c:v>44.340685485597596</c:v>
                </c:pt>
                <c:pt idx="4436">
                  <c:v>44.350685485597602</c:v>
                </c:pt>
                <c:pt idx="4437">
                  <c:v>44.3606854855976</c:v>
                </c:pt>
                <c:pt idx="4438">
                  <c:v>44.370685485597598</c:v>
                </c:pt>
                <c:pt idx="4439">
                  <c:v>44.380685485597603</c:v>
                </c:pt>
                <c:pt idx="4440">
                  <c:v>44.390685485597601</c:v>
                </c:pt>
                <c:pt idx="4441">
                  <c:v>44.400685485597599</c:v>
                </c:pt>
                <c:pt idx="4442">
                  <c:v>44.410685485597597</c:v>
                </c:pt>
                <c:pt idx="4443">
                  <c:v>44.420685485597602</c:v>
                </c:pt>
                <c:pt idx="4444">
                  <c:v>44.4306854855976</c:v>
                </c:pt>
                <c:pt idx="4445">
                  <c:v>44.440685485597598</c:v>
                </c:pt>
                <c:pt idx="4446">
                  <c:v>44.450685485597603</c:v>
                </c:pt>
                <c:pt idx="4447">
                  <c:v>44.460685485597601</c:v>
                </c:pt>
                <c:pt idx="4448">
                  <c:v>44.470685485597599</c:v>
                </c:pt>
                <c:pt idx="4449">
                  <c:v>44.480685485597597</c:v>
                </c:pt>
                <c:pt idx="4450">
                  <c:v>44.490685485597602</c:v>
                </c:pt>
                <c:pt idx="4451">
                  <c:v>44.5006854855976</c:v>
                </c:pt>
                <c:pt idx="4452">
                  <c:v>44.510685485597598</c:v>
                </c:pt>
                <c:pt idx="4453">
                  <c:v>44.520685485597603</c:v>
                </c:pt>
                <c:pt idx="4454">
                  <c:v>44.530685485597601</c:v>
                </c:pt>
                <c:pt idx="4455">
                  <c:v>44.540685485597599</c:v>
                </c:pt>
                <c:pt idx="4456">
                  <c:v>44.550685485597597</c:v>
                </c:pt>
                <c:pt idx="4457">
                  <c:v>44.560685485597602</c:v>
                </c:pt>
                <c:pt idx="4458">
                  <c:v>44.5706854855976</c:v>
                </c:pt>
                <c:pt idx="4459">
                  <c:v>44.580685485597598</c:v>
                </c:pt>
                <c:pt idx="4460">
                  <c:v>44.590685485597596</c:v>
                </c:pt>
                <c:pt idx="4461">
                  <c:v>44.600685485597502</c:v>
                </c:pt>
                <c:pt idx="4462">
                  <c:v>44.6106854855975</c:v>
                </c:pt>
                <c:pt idx="4463">
                  <c:v>44.620685485597498</c:v>
                </c:pt>
                <c:pt idx="4464">
                  <c:v>44.630685485597503</c:v>
                </c:pt>
                <c:pt idx="4465">
                  <c:v>44.640685485597501</c:v>
                </c:pt>
                <c:pt idx="4466">
                  <c:v>44.650685485597499</c:v>
                </c:pt>
                <c:pt idx="4467">
                  <c:v>44.660685485597497</c:v>
                </c:pt>
                <c:pt idx="4468">
                  <c:v>44.670685485597502</c:v>
                </c:pt>
                <c:pt idx="4469">
                  <c:v>44.6806854855975</c:v>
                </c:pt>
                <c:pt idx="4470">
                  <c:v>44.690685485597498</c:v>
                </c:pt>
                <c:pt idx="4471">
                  <c:v>44.700685485597504</c:v>
                </c:pt>
                <c:pt idx="4472">
                  <c:v>44.710685485597502</c:v>
                </c:pt>
                <c:pt idx="4473">
                  <c:v>44.7206854855975</c:v>
                </c:pt>
                <c:pt idx="4474">
                  <c:v>44.730685485597498</c:v>
                </c:pt>
                <c:pt idx="4475">
                  <c:v>44.740685485597503</c:v>
                </c:pt>
                <c:pt idx="4476">
                  <c:v>44.750685485597501</c:v>
                </c:pt>
                <c:pt idx="4477">
                  <c:v>44.760685485597499</c:v>
                </c:pt>
                <c:pt idx="4478">
                  <c:v>44.770685485597497</c:v>
                </c:pt>
                <c:pt idx="4479">
                  <c:v>44.780685485597502</c:v>
                </c:pt>
                <c:pt idx="4480">
                  <c:v>44.7906854855975</c:v>
                </c:pt>
                <c:pt idx="4481">
                  <c:v>44.800685485597498</c:v>
                </c:pt>
                <c:pt idx="4482">
                  <c:v>44.810685485597503</c:v>
                </c:pt>
                <c:pt idx="4483">
                  <c:v>44.820685485597501</c:v>
                </c:pt>
                <c:pt idx="4484">
                  <c:v>44.830685485597499</c:v>
                </c:pt>
                <c:pt idx="4485">
                  <c:v>44.840685485597497</c:v>
                </c:pt>
                <c:pt idx="4486">
                  <c:v>44.850685485597502</c:v>
                </c:pt>
                <c:pt idx="4487">
                  <c:v>44.8606854855975</c:v>
                </c:pt>
                <c:pt idx="4488">
                  <c:v>44.870685485597498</c:v>
                </c:pt>
                <c:pt idx="4489">
                  <c:v>44.880685485597503</c:v>
                </c:pt>
                <c:pt idx="4490">
                  <c:v>44.890685485597501</c:v>
                </c:pt>
                <c:pt idx="4491">
                  <c:v>44.900685485597499</c:v>
                </c:pt>
                <c:pt idx="4492">
                  <c:v>44.910685485597497</c:v>
                </c:pt>
                <c:pt idx="4493">
                  <c:v>44.920685485597502</c:v>
                </c:pt>
                <c:pt idx="4494">
                  <c:v>44.9306854855975</c:v>
                </c:pt>
                <c:pt idx="4495">
                  <c:v>44.940685485597498</c:v>
                </c:pt>
                <c:pt idx="4496">
                  <c:v>44.950685485597504</c:v>
                </c:pt>
                <c:pt idx="4497">
                  <c:v>44.960685485597502</c:v>
                </c:pt>
                <c:pt idx="4498">
                  <c:v>44.9706854855975</c:v>
                </c:pt>
                <c:pt idx="4499">
                  <c:v>44.980685485597498</c:v>
                </c:pt>
                <c:pt idx="4500">
                  <c:v>44.990685485597503</c:v>
                </c:pt>
                <c:pt idx="4501">
                  <c:v>45.000685485597501</c:v>
                </c:pt>
                <c:pt idx="4502">
                  <c:v>45.010685485597499</c:v>
                </c:pt>
                <c:pt idx="4503">
                  <c:v>45.020685485597497</c:v>
                </c:pt>
                <c:pt idx="4504">
                  <c:v>45.030685485597502</c:v>
                </c:pt>
                <c:pt idx="4505">
                  <c:v>45.0406854855975</c:v>
                </c:pt>
                <c:pt idx="4506">
                  <c:v>45.050685485597498</c:v>
                </c:pt>
                <c:pt idx="4507">
                  <c:v>45.060685485597503</c:v>
                </c:pt>
                <c:pt idx="4508">
                  <c:v>45.070685485597501</c:v>
                </c:pt>
                <c:pt idx="4509">
                  <c:v>45.080685485597499</c:v>
                </c:pt>
                <c:pt idx="4510">
                  <c:v>45.090685485597497</c:v>
                </c:pt>
                <c:pt idx="4511">
                  <c:v>45.100685485597403</c:v>
                </c:pt>
                <c:pt idx="4512">
                  <c:v>45.110685485597401</c:v>
                </c:pt>
                <c:pt idx="4513">
                  <c:v>45.120685485597399</c:v>
                </c:pt>
                <c:pt idx="4514">
                  <c:v>45.130685485597397</c:v>
                </c:pt>
                <c:pt idx="4515">
                  <c:v>45.140685485597402</c:v>
                </c:pt>
                <c:pt idx="4516">
                  <c:v>45.1506854855974</c:v>
                </c:pt>
                <c:pt idx="4517">
                  <c:v>45.160685485597398</c:v>
                </c:pt>
                <c:pt idx="4518">
                  <c:v>45.170685485597403</c:v>
                </c:pt>
                <c:pt idx="4519">
                  <c:v>45.180685485597401</c:v>
                </c:pt>
                <c:pt idx="4520">
                  <c:v>45.190685485597399</c:v>
                </c:pt>
                <c:pt idx="4521">
                  <c:v>45.200685485597397</c:v>
                </c:pt>
                <c:pt idx="4522">
                  <c:v>45.210685485597402</c:v>
                </c:pt>
                <c:pt idx="4523">
                  <c:v>45.2206854855974</c:v>
                </c:pt>
                <c:pt idx="4524">
                  <c:v>45.230685485597398</c:v>
                </c:pt>
                <c:pt idx="4525">
                  <c:v>45.240685485597403</c:v>
                </c:pt>
                <c:pt idx="4526">
                  <c:v>45.250685485597401</c:v>
                </c:pt>
                <c:pt idx="4527">
                  <c:v>45.260685485597399</c:v>
                </c:pt>
                <c:pt idx="4528">
                  <c:v>45.270685485597397</c:v>
                </c:pt>
                <c:pt idx="4529">
                  <c:v>45.280685485597402</c:v>
                </c:pt>
                <c:pt idx="4530">
                  <c:v>45.2906854855974</c:v>
                </c:pt>
                <c:pt idx="4531">
                  <c:v>45.300685485597398</c:v>
                </c:pt>
                <c:pt idx="4532">
                  <c:v>45.310685485597403</c:v>
                </c:pt>
                <c:pt idx="4533">
                  <c:v>45.320685485597402</c:v>
                </c:pt>
                <c:pt idx="4534">
                  <c:v>45.3306854855974</c:v>
                </c:pt>
                <c:pt idx="4535">
                  <c:v>45.340685485597398</c:v>
                </c:pt>
                <c:pt idx="4536">
                  <c:v>45.350685485597403</c:v>
                </c:pt>
                <c:pt idx="4537">
                  <c:v>45.360685485597401</c:v>
                </c:pt>
                <c:pt idx="4538">
                  <c:v>45.370685485597399</c:v>
                </c:pt>
                <c:pt idx="4539">
                  <c:v>45.380685485597397</c:v>
                </c:pt>
                <c:pt idx="4540">
                  <c:v>45.390685485597402</c:v>
                </c:pt>
                <c:pt idx="4541">
                  <c:v>45.4006854855974</c:v>
                </c:pt>
                <c:pt idx="4542">
                  <c:v>45.410685485597398</c:v>
                </c:pt>
                <c:pt idx="4543">
                  <c:v>45.420685485597403</c:v>
                </c:pt>
                <c:pt idx="4544">
                  <c:v>45.430685485597401</c:v>
                </c:pt>
                <c:pt idx="4545">
                  <c:v>45.440685485597399</c:v>
                </c:pt>
                <c:pt idx="4546">
                  <c:v>45.450685485597397</c:v>
                </c:pt>
                <c:pt idx="4547">
                  <c:v>45.460685485597402</c:v>
                </c:pt>
                <c:pt idx="4548">
                  <c:v>45.4706854855974</c:v>
                </c:pt>
                <c:pt idx="4549">
                  <c:v>45.480685485597398</c:v>
                </c:pt>
                <c:pt idx="4550">
                  <c:v>45.490685485597403</c:v>
                </c:pt>
                <c:pt idx="4551">
                  <c:v>45.500685485597401</c:v>
                </c:pt>
                <c:pt idx="4552">
                  <c:v>45.510685485597399</c:v>
                </c:pt>
                <c:pt idx="4553">
                  <c:v>45.520685485597397</c:v>
                </c:pt>
                <c:pt idx="4554">
                  <c:v>45.530685485597402</c:v>
                </c:pt>
                <c:pt idx="4555">
                  <c:v>45.5406854855974</c:v>
                </c:pt>
                <c:pt idx="4556">
                  <c:v>45.550685485597398</c:v>
                </c:pt>
                <c:pt idx="4557">
                  <c:v>45.560685485597403</c:v>
                </c:pt>
                <c:pt idx="4558">
                  <c:v>45.570685485597402</c:v>
                </c:pt>
                <c:pt idx="4559">
                  <c:v>45.5806854855974</c:v>
                </c:pt>
                <c:pt idx="4560">
                  <c:v>45.590685485597398</c:v>
                </c:pt>
                <c:pt idx="4561">
                  <c:v>45.600685485597303</c:v>
                </c:pt>
                <c:pt idx="4562">
                  <c:v>45.610685485597301</c:v>
                </c:pt>
                <c:pt idx="4563">
                  <c:v>45.620685485597299</c:v>
                </c:pt>
                <c:pt idx="4564">
                  <c:v>45.630685485597297</c:v>
                </c:pt>
                <c:pt idx="4565">
                  <c:v>45.640685485597302</c:v>
                </c:pt>
                <c:pt idx="4566">
                  <c:v>45.6506854855973</c:v>
                </c:pt>
                <c:pt idx="4567">
                  <c:v>45.660685485597298</c:v>
                </c:pt>
                <c:pt idx="4568">
                  <c:v>45.670685485597303</c:v>
                </c:pt>
                <c:pt idx="4569">
                  <c:v>45.680685485597301</c:v>
                </c:pt>
                <c:pt idx="4570">
                  <c:v>45.690685485597299</c:v>
                </c:pt>
                <c:pt idx="4571">
                  <c:v>45.700685485597297</c:v>
                </c:pt>
                <c:pt idx="4572">
                  <c:v>45.710685485597303</c:v>
                </c:pt>
                <c:pt idx="4573">
                  <c:v>45.720685485597301</c:v>
                </c:pt>
                <c:pt idx="4574">
                  <c:v>45.730685485597299</c:v>
                </c:pt>
                <c:pt idx="4575">
                  <c:v>45.740685485597297</c:v>
                </c:pt>
                <c:pt idx="4576">
                  <c:v>45.750685485597302</c:v>
                </c:pt>
                <c:pt idx="4577">
                  <c:v>45.7606854855973</c:v>
                </c:pt>
                <c:pt idx="4578">
                  <c:v>45.770685485597298</c:v>
                </c:pt>
                <c:pt idx="4579">
                  <c:v>45.780685485597303</c:v>
                </c:pt>
                <c:pt idx="4580">
                  <c:v>45.790685485597301</c:v>
                </c:pt>
                <c:pt idx="4581">
                  <c:v>45.800685485597299</c:v>
                </c:pt>
                <c:pt idx="4582">
                  <c:v>45.810685485597297</c:v>
                </c:pt>
                <c:pt idx="4583">
                  <c:v>45.820685485597302</c:v>
                </c:pt>
                <c:pt idx="4584">
                  <c:v>45.8306854855973</c:v>
                </c:pt>
                <c:pt idx="4585">
                  <c:v>45.840685485597298</c:v>
                </c:pt>
                <c:pt idx="4586">
                  <c:v>45.850685485597303</c:v>
                </c:pt>
                <c:pt idx="4587">
                  <c:v>45.860685485597301</c:v>
                </c:pt>
                <c:pt idx="4588">
                  <c:v>45.870685485597299</c:v>
                </c:pt>
                <c:pt idx="4589">
                  <c:v>45.880685485597297</c:v>
                </c:pt>
                <c:pt idx="4590">
                  <c:v>45.890685485597302</c:v>
                </c:pt>
                <c:pt idx="4591">
                  <c:v>45.9006854855973</c:v>
                </c:pt>
                <c:pt idx="4592">
                  <c:v>45.910685485597298</c:v>
                </c:pt>
                <c:pt idx="4593">
                  <c:v>45.920685485597303</c:v>
                </c:pt>
                <c:pt idx="4594">
                  <c:v>45.930685485597301</c:v>
                </c:pt>
                <c:pt idx="4595">
                  <c:v>45.940685485597299</c:v>
                </c:pt>
                <c:pt idx="4596">
                  <c:v>45.950685485597297</c:v>
                </c:pt>
                <c:pt idx="4597">
                  <c:v>45.960685485597303</c:v>
                </c:pt>
                <c:pt idx="4598">
                  <c:v>45.970685485597301</c:v>
                </c:pt>
                <c:pt idx="4599">
                  <c:v>45.980685485597299</c:v>
                </c:pt>
                <c:pt idx="4600">
                  <c:v>45.990685485597297</c:v>
                </c:pt>
                <c:pt idx="4601">
                  <c:v>46.000685485597302</c:v>
                </c:pt>
                <c:pt idx="4602">
                  <c:v>46.0106854855973</c:v>
                </c:pt>
                <c:pt idx="4603">
                  <c:v>46.020685485597298</c:v>
                </c:pt>
                <c:pt idx="4604">
                  <c:v>46.030685485597303</c:v>
                </c:pt>
                <c:pt idx="4605">
                  <c:v>46.040685485597301</c:v>
                </c:pt>
                <c:pt idx="4606">
                  <c:v>46.050685485597299</c:v>
                </c:pt>
                <c:pt idx="4607">
                  <c:v>46.060685485597297</c:v>
                </c:pt>
                <c:pt idx="4608">
                  <c:v>46.070685485597302</c:v>
                </c:pt>
                <c:pt idx="4609">
                  <c:v>46.0806854855973</c:v>
                </c:pt>
                <c:pt idx="4610">
                  <c:v>46.090685485597298</c:v>
                </c:pt>
                <c:pt idx="4611">
                  <c:v>46.100685485597197</c:v>
                </c:pt>
                <c:pt idx="4612">
                  <c:v>46.110685485597202</c:v>
                </c:pt>
                <c:pt idx="4613">
                  <c:v>46.1206854855972</c:v>
                </c:pt>
                <c:pt idx="4614">
                  <c:v>46.130685485597198</c:v>
                </c:pt>
                <c:pt idx="4615">
                  <c:v>46.140685485597203</c:v>
                </c:pt>
                <c:pt idx="4616">
                  <c:v>46.150685485597201</c:v>
                </c:pt>
                <c:pt idx="4617">
                  <c:v>46.160685485597199</c:v>
                </c:pt>
                <c:pt idx="4618">
                  <c:v>46.170685485597197</c:v>
                </c:pt>
                <c:pt idx="4619">
                  <c:v>46.180685485597202</c:v>
                </c:pt>
                <c:pt idx="4620">
                  <c:v>46.1906854855972</c:v>
                </c:pt>
                <c:pt idx="4621">
                  <c:v>46.200685485597198</c:v>
                </c:pt>
                <c:pt idx="4622">
                  <c:v>46.210685485597203</c:v>
                </c:pt>
                <c:pt idx="4623">
                  <c:v>46.220685485597201</c:v>
                </c:pt>
                <c:pt idx="4624">
                  <c:v>46.230685485597199</c:v>
                </c:pt>
                <c:pt idx="4625">
                  <c:v>46.240685485597197</c:v>
                </c:pt>
                <c:pt idx="4626">
                  <c:v>46.250685485597202</c:v>
                </c:pt>
                <c:pt idx="4627">
                  <c:v>46.2606854855972</c:v>
                </c:pt>
                <c:pt idx="4628">
                  <c:v>46.270685485597198</c:v>
                </c:pt>
                <c:pt idx="4629">
                  <c:v>46.280685485597203</c:v>
                </c:pt>
                <c:pt idx="4630">
                  <c:v>46.290685485597201</c:v>
                </c:pt>
                <c:pt idx="4631">
                  <c:v>46.300685485597199</c:v>
                </c:pt>
                <c:pt idx="4632">
                  <c:v>46.310685485597197</c:v>
                </c:pt>
                <c:pt idx="4633">
                  <c:v>46.320685485597203</c:v>
                </c:pt>
                <c:pt idx="4634">
                  <c:v>46.330685485597201</c:v>
                </c:pt>
                <c:pt idx="4635">
                  <c:v>46.340685485597199</c:v>
                </c:pt>
                <c:pt idx="4636">
                  <c:v>46.350685485597197</c:v>
                </c:pt>
                <c:pt idx="4637">
                  <c:v>46.360685485597202</c:v>
                </c:pt>
                <c:pt idx="4638">
                  <c:v>46.3706854855972</c:v>
                </c:pt>
                <c:pt idx="4639">
                  <c:v>46.380685485597198</c:v>
                </c:pt>
                <c:pt idx="4640">
                  <c:v>46.390685485597203</c:v>
                </c:pt>
                <c:pt idx="4641">
                  <c:v>46.400685485597201</c:v>
                </c:pt>
                <c:pt idx="4642">
                  <c:v>46.410685485597199</c:v>
                </c:pt>
                <c:pt idx="4643">
                  <c:v>46.420685485597197</c:v>
                </c:pt>
                <c:pt idx="4644">
                  <c:v>46.430685485597202</c:v>
                </c:pt>
                <c:pt idx="4645">
                  <c:v>46.4406854855972</c:v>
                </c:pt>
                <c:pt idx="4646">
                  <c:v>46.450685485597198</c:v>
                </c:pt>
                <c:pt idx="4647">
                  <c:v>46.460685485597203</c:v>
                </c:pt>
                <c:pt idx="4648">
                  <c:v>46.470685485597201</c:v>
                </c:pt>
                <c:pt idx="4649">
                  <c:v>46.480685485597199</c:v>
                </c:pt>
                <c:pt idx="4650">
                  <c:v>46.490685485597197</c:v>
                </c:pt>
                <c:pt idx="4651">
                  <c:v>46.500685485597202</c:v>
                </c:pt>
                <c:pt idx="4652">
                  <c:v>46.5106854855972</c:v>
                </c:pt>
                <c:pt idx="4653">
                  <c:v>46.520685485597198</c:v>
                </c:pt>
                <c:pt idx="4654">
                  <c:v>46.530685485597203</c:v>
                </c:pt>
                <c:pt idx="4655">
                  <c:v>46.540685485597201</c:v>
                </c:pt>
                <c:pt idx="4656">
                  <c:v>46.550685485597199</c:v>
                </c:pt>
                <c:pt idx="4657">
                  <c:v>46.560685485597197</c:v>
                </c:pt>
                <c:pt idx="4658">
                  <c:v>46.570685485597203</c:v>
                </c:pt>
                <c:pt idx="4659">
                  <c:v>46.580685485597201</c:v>
                </c:pt>
                <c:pt idx="4660">
                  <c:v>46.590685485597199</c:v>
                </c:pt>
                <c:pt idx="4661">
                  <c:v>46.600685485597197</c:v>
                </c:pt>
                <c:pt idx="4662">
                  <c:v>46.610685485597102</c:v>
                </c:pt>
                <c:pt idx="4663">
                  <c:v>46.6206854855971</c:v>
                </c:pt>
                <c:pt idx="4664">
                  <c:v>46.630685485597098</c:v>
                </c:pt>
                <c:pt idx="4665">
                  <c:v>46.640685485597103</c:v>
                </c:pt>
                <c:pt idx="4666">
                  <c:v>46.650685485597101</c:v>
                </c:pt>
                <c:pt idx="4667">
                  <c:v>46.660685485597099</c:v>
                </c:pt>
                <c:pt idx="4668">
                  <c:v>46.670685485597097</c:v>
                </c:pt>
                <c:pt idx="4669">
                  <c:v>46.680685485597103</c:v>
                </c:pt>
                <c:pt idx="4670">
                  <c:v>46.690685485597101</c:v>
                </c:pt>
                <c:pt idx="4671">
                  <c:v>46.700685485597099</c:v>
                </c:pt>
                <c:pt idx="4672">
                  <c:v>46.710685485597097</c:v>
                </c:pt>
                <c:pt idx="4673">
                  <c:v>46.720685485597102</c:v>
                </c:pt>
                <c:pt idx="4674">
                  <c:v>46.7306854855971</c:v>
                </c:pt>
                <c:pt idx="4675">
                  <c:v>46.740685485597098</c:v>
                </c:pt>
                <c:pt idx="4676">
                  <c:v>46.750685485597103</c:v>
                </c:pt>
                <c:pt idx="4677">
                  <c:v>46.760685485597101</c:v>
                </c:pt>
                <c:pt idx="4678">
                  <c:v>46.770685485597099</c:v>
                </c:pt>
                <c:pt idx="4679">
                  <c:v>46.780685485597097</c:v>
                </c:pt>
                <c:pt idx="4680">
                  <c:v>46.790685485597102</c:v>
                </c:pt>
                <c:pt idx="4681">
                  <c:v>46.8006854855971</c:v>
                </c:pt>
                <c:pt idx="4682">
                  <c:v>46.810685485597098</c:v>
                </c:pt>
                <c:pt idx="4683">
                  <c:v>46.820685485597103</c:v>
                </c:pt>
                <c:pt idx="4684">
                  <c:v>46.830685485597101</c:v>
                </c:pt>
                <c:pt idx="4685">
                  <c:v>46.840685485597099</c:v>
                </c:pt>
                <c:pt idx="4686">
                  <c:v>46.850685485597097</c:v>
                </c:pt>
                <c:pt idx="4687">
                  <c:v>46.860685485597102</c:v>
                </c:pt>
                <c:pt idx="4688">
                  <c:v>46.8706854855971</c:v>
                </c:pt>
                <c:pt idx="4689">
                  <c:v>46.880685485597098</c:v>
                </c:pt>
                <c:pt idx="4690">
                  <c:v>46.890685485597103</c:v>
                </c:pt>
                <c:pt idx="4691">
                  <c:v>46.900685485597101</c:v>
                </c:pt>
                <c:pt idx="4692">
                  <c:v>46.910685485597099</c:v>
                </c:pt>
                <c:pt idx="4693">
                  <c:v>46.920685485597097</c:v>
                </c:pt>
                <c:pt idx="4694">
                  <c:v>46.930685485597103</c:v>
                </c:pt>
                <c:pt idx="4695">
                  <c:v>46.940685485597101</c:v>
                </c:pt>
                <c:pt idx="4696">
                  <c:v>46.950685485597099</c:v>
                </c:pt>
                <c:pt idx="4697">
                  <c:v>46.960685485597097</c:v>
                </c:pt>
                <c:pt idx="4698">
                  <c:v>46.970685485597102</c:v>
                </c:pt>
                <c:pt idx="4699">
                  <c:v>46.9806854855971</c:v>
                </c:pt>
                <c:pt idx="4700">
                  <c:v>46.990685485597098</c:v>
                </c:pt>
                <c:pt idx="4701">
                  <c:v>47.000685485597103</c:v>
                </c:pt>
                <c:pt idx="4702">
                  <c:v>47.010685485597101</c:v>
                </c:pt>
                <c:pt idx="4703">
                  <c:v>47.020685485597099</c:v>
                </c:pt>
                <c:pt idx="4704">
                  <c:v>47.030685485597097</c:v>
                </c:pt>
                <c:pt idx="4705">
                  <c:v>47.040685485597102</c:v>
                </c:pt>
                <c:pt idx="4706">
                  <c:v>47.0506854855971</c:v>
                </c:pt>
                <c:pt idx="4707">
                  <c:v>47.060685485597098</c:v>
                </c:pt>
                <c:pt idx="4708">
                  <c:v>47.070685485597103</c:v>
                </c:pt>
                <c:pt idx="4709">
                  <c:v>47.080685485597101</c:v>
                </c:pt>
                <c:pt idx="4710">
                  <c:v>47.090685485597099</c:v>
                </c:pt>
                <c:pt idx="4711">
                  <c:v>47.100685485597097</c:v>
                </c:pt>
                <c:pt idx="4712">
                  <c:v>47.110685485597003</c:v>
                </c:pt>
                <c:pt idx="4713">
                  <c:v>47.120685485597001</c:v>
                </c:pt>
                <c:pt idx="4714">
                  <c:v>47.130685485596999</c:v>
                </c:pt>
                <c:pt idx="4715">
                  <c:v>47.140685485596997</c:v>
                </c:pt>
                <c:pt idx="4716">
                  <c:v>47.150685485597002</c:v>
                </c:pt>
                <c:pt idx="4717">
                  <c:v>47.160685485597</c:v>
                </c:pt>
                <c:pt idx="4718">
                  <c:v>47.170685485596998</c:v>
                </c:pt>
                <c:pt idx="4719">
                  <c:v>47.180685485597003</c:v>
                </c:pt>
                <c:pt idx="4720">
                  <c:v>47.190685485597001</c:v>
                </c:pt>
                <c:pt idx="4721">
                  <c:v>47.200685485596999</c:v>
                </c:pt>
                <c:pt idx="4722">
                  <c:v>47.210685485596997</c:v>
                </c:pt>
                <c:pt idx="4723">
                  <c:v>47.220685485597002</c:v>
                </c:pt>
                <c:pt idx="4724">
                  <c:v>47.230685485597</c:v>
                </c:pt>
                <c:pt idx="4725">
                  <c:v>47.240685485596998</c:v>
                </c:pt>
                <c:pt idx="4726">
                  <c:v>47.250685485597003</c:v>
                </c:pt>
                <c:pt idx="4727">
                  <c:v>47.260685485597001</c:v>
                </c:pt>
                <c:pt idx="4728">
                  <c:v>47.270685485596999</c:v>
                </c:pt>
                <c:pt idx="4729">
                  <c:v>47.280685485596997</c:v>
                </c:pt>
                <c:pt idx="4730">
                  <c:v>47.290685485597002</c:v>
                </c:pt>
                <c:pt idx="4731">
                  <c:v>47.300685485597</c:v>
                </c:pt>
                <c:pt idx="4732">
                  <c:v>47.310685485596998</c:v>
                </c:pt>
                <c:pt idx="4733">
                  <c:v>47.320685485596997</c:v>
                </c:pt>
                <c:pt idx="4734">
                  <c:v>47.330685485597002</c:v>
                </c:pt>
                <c:pt idx="4735">
                  <c:v>47.340685485597</c:v>
                </c:pt>
                <c:pt idx="4736">
                  <c:v>47.350685485596998</c:v>
                </c:pt>
                <c:pt idx="4737">
                  <c:v>47.360685485597003</c:v>
                </c:pt>
                <c:pt idx="4738">
                  <c:v>47.370685485597001</c:v>
                </c:pt>
                <c:pt idx="4739">
                  <c:v>47.380685485596999</c:v>
                </c:pt>
                <c:pt idx="4740">
                  <c:v>47.390685485596997</c:v>
                </c:pt>
                <c:pt idx="4741">
                  <c:v>47.400685485597002</c:v>
                </c:pt>
                <c:pt idx="4742">
                  <c:v>47.410685485597</c:v>
                </c:pt>
                <c:pt idx="4743">
                  <c:v>47.420685485596998</c:v>
                </c:pt>
                <c:pt idx="4744">
                  <c:v>47.430685485597003</c:v>
                </c:pt>
                <c:pt idx="4745">
                  <c:v>47.440685485597001</c:v>
                </c:pt>
                <c:pt idx="4746">
                  <c:v>47.450685485596999</c:v>
                </c:pt>
                <c:pt idx="4747">
                  <c:v>47.460685485596997</c:v>
                </c:pt>
                <c:pt idx="4748">
                  <c:v>47.470685485597002</c:v>
                </c:pt>
                <c:pt idx="4749">
                  <c:v>47.480685485597</c:v>
                </c:pt>
                <c:pt idx="4750">
                  <c:v>47.490685485596998</c:v>
                </c:pt>
                <c:pt idx="4751">
                  <c:v>47.500685485597003</c:v>
                </c:pt>
                <c:pt idx="4752">
                  <c:v>47.510685485597001</c:v>
                </c:pt>
                <c:pt idx="4753">
                  <c:v>47.520685485596999</c:v>
                </c:pt>
                <c:pt idx="4754">
                  <c:v>47.530685485596997</c:v>
                </c:pt>
                <c:pt idx="4755">
                  <c:v>47.540685485597002</c:v>
                </c:pt>
                <c:pt idx="4756">
                  <c:v>47.550685485597</c:v>
                </c:pt>
                <c:pt idx="4757">
                  <c:v>47.560685485596998</c:v>
                </c:pt>
                <c:pt idx="4758">
                  <c:v>47.570685485596997</c:v>
                </c:pt>
                <c:pt idx="4759">
                  <c:v>47.580685485597002</c:v>
                </c:pt>
                <c:pt idx="4760">
                  <c:v>47.590685485597</c:v>
                </c:pt>
                <c:pt idx="4761">
                  <c:v>47.600685485596998</c:v>
                </c:pt>
                <c:pt idx="4762">
                  <c:v>47.610685485596903</c:v>
                </c:pt>
                <c:pt idx="4763">
                  <c:v>47.620685485596901</c:v>
                </c:pt>
                <c:pt idx="4764">
                  <c:v>47.630685485596899</c:v>
                </c:pt>
                <c:pt idx="4765">
                  <c:v>47.640685485596897</c:v>
                </c:pt>
                <c:pt idx="4766">
                  <c:v>47.650685485596902</c:v>
                </c:pt>
                <c:pt idx="4767">
                  <c:v>47.6606854855969</c:v>
                </c:pt>
                <c:pt idx="4768">
                  <c:v>47.670685485596898</c:v>
                </c:pt>
                <c:pt idx="4769">
                  <c:v>47.680685485596896</c:v>
                </c:pt>
                <c:pt idx="4770">
                  <c:v>47.690685485596902</c:v>
                </c:pt>
                <c:pt idx="4771">
                  <c:v>47.7006854855969</c:v>
                </c:pt>
                <c:pt idx="4772">
                  <c:v>47.710685485596898</c:v>
                </c:pt>
                <c:pt idx="4773">
                  <c:v>47.720685485596903</c:v>
                </c:pt>
                <c:pt idx="4774">
                  <c:v>47.730685485596901</c:v>
                </c:pt>
                <c:pt idx="4775">
                  <c:v>47.740685485596899</c:v>
                </c:pt>
                <c:pt idx="4776">
                  <c:v>47.750685485596897</c:v>
                </c:pt>
                <c:pt idx="4777">
                  <c:v>47.760685485596902</c:v>
                </c:pt>
                <c:pt idx="4778">
                  <c:v>47.7706854855969</c:v>
                </c:pt>
                <c:pt idx="4779">
                  <c:v>47.780685485596898</c:v>
                </c:pt>
                <c:pt idx="4780">
                  <c:v>47.790685485596903</c:v>
                </c:pt>
                <c:pt idx="4781">
                  <c:v>47.800685485596901</c:v>
                </c:pt>
                <c:pt idx="4782">
                  <c:v>47.810685485596899</c:v>
                </c:pt>
                <c:pt idx="4783">
                  <c:v>47.820685485596897</c:v>
                </c:pt>
                <c:pt idx="4784">
                  <c:v>47.830685485596902</c:v>
                </c:pt>
                <c:pt idx="4785">
                  <c:v>47.8406854855969</c:v>
                </c:pt>
                <c:pt idx="4786">
                  <c:v>47.850685485596898</c:v>
                </c:pt>
                <c:pt idx="4787">
                  <c:v>47.860685485596903</c:v>
                </c:pt>
                <c:pt idx="4788">
                  <c:v>47.870685485596901</c:v>
                </c:pt>
                <c:pt idx="4789">
                  <c:v>47.880685485596899</c:v>
                </c:pt>
                <c:pt idx="4790">
                  <c:v>47.890685485596897</c:v>
                </c:pt>
                <c:pt idx="4791">
                  <c:v>47.900685485596902</c:v>
                </c:pt>
                <c:pt idx="4792">
                  <c:v>47.9106854855969</c:v>
                </c:pt>
                <c:pt idx="4793">
                  <c:v>47.920685485596898</c:v>
                </c:pt>
                <c:pt idx="4794">
                  <c:v>47.930685485596896</c:v>
                </c:pt>
                <c:pt idx="4795">
                  <c:v>47.940685485596902</c:v>
                </c:pt>
                <c:pt idx="4796">
                  <c:v>47.9506854855969</c:v>
                </c:pt>
                <c:pt idx="4797">
                  <c:v>47.960685485596898</c:v>
                </c:pt>
                <c:pt idx="4798">
                  <c:v>47.970685485596903</c:v>
                </c:pt>
                <c:pt idx="4799">
                  <c:v>47.980685485596901</c:v>
                </c:pt>
                <c:pt idx="4800">
                  <c:v>47.990685485596899</c:v>
                </c:pt>
                <c:pt idx="4801">
                  <c:v>48.000685485596897</c:v>
                </c:pt>
                <c:pt idx="4802">
                  <c:v>48.010685485596902</c:v>
                </c:pt>
                <c:pt idx="4803">
                  <c:v>48.0206854855969</c:v>
                </c:pt>
                <c:pt idx="4804">
                  <c:v>48.030685485596898</c:v>
                </c:pt>
                <c:pt idx="4805">
                  <c:v>48.040685485596903</c:v>
                </c:pt>
                <c:pt idx="4806">
                  <c:v>48.050685485596901</c:v>
                </c:pt>
                <c:pt idx="4807">
                  <c:v>48.060685485596899</c:v>
                </c:pt>
                <c:pt idx="4808">
                  <c:v>48.070685485596897</c:v>
                </c:pt>
                <c:pt idx="4809">
                  <c:v>48.080685485596902</c:v>
                </c:pt>
                <c:pt idx="4810">
                  <c:v>48.0906854855969</c:v>
                </c:pt>
                <c:pt idx="4811">
                  <c:v>48.100685485596898</c:v>
                </c:pt>
                <c:pt idx="4812">
                  <c:v>48.110685485596797</c:v>
                </c:pt>
                <c:pt idx="4813">
                  <c:v>48.120685485596802</c:v>
                </c:pt>
                <c:pt idx="4814">
                  <c:v>48.1306854855968</c:v>
                </c:pt>
                <c:pt idx="4815">
                  <c:v>48.140685485596798</c:v>
                </c:pt>
                <c:pt idx="4816">
                  <c:v>48.150685485596803</c:v>
                </c:pt>
                <c:pt idx="4817">
                  <c:v>48.160685485596801</c:v>
                </c:pt>
                <c:pt idx="4818">
                  <c:v>48.170685485596799</c:v>
                </c:pt>
                <c:pt idx="4819">
                  <c:v>48.180685485596797</c:v>
                </c:pt>
                <c:pt idx="4820">
                  <c:v>48.190685485596802</c:v>
                </c:pt>
                <c:pt idx="4821">
                  <c:v>48.2006854855968</c:v>
                </c:pt>
                <c:pt idx="4822">
                  <c:v>48.210685485596798</c:v>
                </c:pt>
                <c:pt idx="4823">
                  <c:v>48.220685485596803</c:v>
                </c:pt>
                <c:pt idx="4824">
                  <c:v>48.230685485596801</c:v>
                </c:pt>
                <c:pt idx="4825">
                  <c:v>48.240685485596799</c:v>
                </c:pt>
                <c:pt idx="4826">
                  <c:v>48.250685485596797</c:v>
                </c:pt>
                <c:pt idx="4827">
                  <c:v>48.260685485596802</c:v>
                </c:pt>
                <c:pt idx="4828">
                  <c:v>48.2706854855968</c:v>
                </c:pt>
                <c:pt idx="4829">
                  <c:v>48.280685485596798</c:v>
                </c:pt>
                <c:pt idx="4830">
                  <c:v>48.290685485596804</c:v>
                </c:pt>
                <c:pt idx="4831">
                  <c:v>48.300685485596802</c:v>
                </c:pt>
                <c:pt idx="4832">
                  <c:v>48.3106854855968</c:v>
                </c:pt>
                <c:pt idx="4833">
                  <c:v>48.320685485596798</c:v>
                </c:pt>
                <c:pt idx="4834">
                  <c:v>48.330685485596803</c:v>
                </c:pt>
                <c:pt idx="4835">
                  <c:v>48.340685485596801</c:v>
                </c:pt>
                <c:pt idx="4836">
                  <c:v>48.350685485596799</c:v>
                </c:pt>
                <c:pt idx="4837">
                  <c:v>48.360685485596797</c:v>
                </c:pt>
                <c:pt idx="4838">
                  <c:v>48.370685485596802</c:v>
                </c:pt>
                <c:pt idx="4839">
                  <c:v>48.3806854855968</c:v>
                </c:pt>
                <c:pt idx="4840">
                  <c:v>48.390685485596798</c:v>
                </c:pt>
                <c:pt idx="4841">
                  <c:v>48.400685485596803</c:v>
                </c:pt>
                <c:pt idx="4842">
                  <c:v>48.410685485596801</c:v>
                </c:pt>
                <c:pt idx="4843">
                  <c:v>48.420685485596799</c:v>
                </c:pt>
                <c:pt idx="4844">
                  <c:v>48.430685485596797</c:v>
                </c:pt>
                <c:pt idx="4845">
                  <c:v>48.440685485596802</c:v>
                </c:pt>
                <c:pt idx="4846">
                  <c:v>48.4506854855968</c:v>
                </c:pt>
                <c:pt idx="4847">
                  <c:v>48.460685485596798</c:v>
                </c:pt>
                <c:pt idx="4848">
                  <c:v>48.470685485596803</c:v>
                </c:pt>
                <c:pt idx="4849">
                  <c:v>48.480685485596801</c:v>
                </c:pt>
                <c:pt idx="4850">
                  <c:v>48.490685485596799</c:v>
                </c:pt>
                <c:pt idx="4851">
                  <c:v>48.500685485596797</c:v>
                </c:pt>
                <c:pt idx="4852">
                  <c:v>48.510685485596802</c:v>
                </c:pt>
                <c:pt idx="4853">
                  <c:v>48.5206854855968</c:v>
                </c:pt>
                <c:pt idx="4854">
                  <c:v>48.530685485596798</c:v>
                </c:pt>
                <c:pt idx="4855">
                  <c:v>48.540685485596804</c:v>
                </c:pt>
                <c:pt idx="4856">
                  <c:v>48.550685485596802</c:v>
                </c:pt>
                <c:pt idx="4857">
                  <c:v>48.5606854855968</c:v>
                </c:pt>
                <c:pt idx="4858">
                  <c:v>48.570685485596798</c:v>
                </c:pt>
                <c:pt idx="4859">
                  <c:v>48.580685485596803</c:v>
                </c:pt>
                <c:pt idx="4860">
                  <c:v>48.590685485596801</c:v>
                </c:pt>
                <c:pt idx="4861">
                  <c:v>48.600685485596799</c:v>
                </c:pt>
                <c:pt idx="4862">
                  <c:v>48.610685485596797</c:v>
                </c:pt>
                <c:pt idx="4863">
                  <c:v>48.620685485596702</c:v>
                </c:pt>
                <c:pt idx="4864">
                  <c:v>48.6306854855967</c:v>
                </c:pt>
                <c:pt idx="4865">
                  <c:v>48.640685485596698</c:v>
                </c:pt>
                <c:pt idx="4866">
                  <c:v>48.650685485596703</c:v>
                </c:pt>
                <c:pt idx="4867">
                  <c:v>48.660685485596701</c:v>
                </c:pt>
                <c:pt idx="4868">
                  <c:v>48.670685485596699</c:v>
                </c:pt>
                <c:pt idx="4869">
                  <c:v>48.680685485596698</c:v>
                </c:pt>
                <c:pt idx="4870">
                  <c:v>48.690685485596703</c:v>
                </c:pt>
                <c:pt idx="4871">
                  <c:v>48.700685485596701</c:v>
                </c:pt>
                <c:pt idx="4872">
                  <c:v>48.710685485596699</c:v>
                </c:pt>
                <c:pt idx="4873">
                  <c:v>48.720685485596697</c:v>
                </c:pt>
                <c:pt idx="4874">
                  <c:v>48.730685485596702</c:v>
                </c:pt>
                <c:pt idx="4875">
                  <c:v>48.7406854855967</c:v>
                </c:pt>
                <c:pt idx="4876">
                  <c:v>48.750685485596698</c:v>
                </c:pt>
                <c:pt idx="4877">
                  <c:v>48.760685485596703</c:v>
                </c:pt>
                <c:pt idx="4878">
                  <c:v>48.770685485596701</c:v>
                </c:pt>
                <c:pt idx="4879">
                  <c:v>48.780685485596699</c:v>
                </c:pt>
                <c:pt idx="4880">
                  <c:v>48.790685485596697</c:v>
                </c:pt>
                <c:pt idx="4881">
                  <c:v>48.800685485596702</c:v>
                </c:pt>
                <c:pt idx="4882">
                  <c:v>48.8106854855967</c:v>
                </c:pt>
                <c:pt idx="4883">
                  <c:v>48.820685485596698</c:v>
                </c:pt>
                <c:pt idx="4884">
                  <c:v>48.830685485596703</c:v>
                </c:pt>
                <c:pt idx="4885">
                  <c:v>48.840685485596701</c:v>
                </c:pt>
                <c:pt idx="4886">
                  <c:v>48.850685485596699</c:v>
                </c:pt>
                <c:pt idx="4887">
                  <c:v>48.860685485596697</c:v>
                </c:pt>
                <c:pt idx="4888">
                  <c:v>48.870685485596702</c:v>
                </c:pt>
                <c:pt idx="4889">
                  <c:v>48.8806854855967</c:v>
                </c:pt>
                <c:pt idx="4890">
                  <c:v>48.890685485596698</c:v>
                </c:pt>
                <c:pt idx="4891">
                  <c:v>48.900685485596703</c:v>
                </c:pt>
                <c:pt idx="4892">
                  <c:v>48.910685485596701</c:v>
                </c:pt>
                <c:pt idx="4893">
                  <c:v>48.920685485596699</c:v>
                </c:pt>
                <c:pt idx="4894">
                  <c:v>48.930685485596698</c:v>
                </c:pt>
                <c:pt idx="4895">
                  <c:v>48.940685485596703</c:v>
                </c:pt>
                <c:pt idx="4896">
                  <c:v>48.950685485596701</c:v>
                </c:pt>
                <c:pt idx="4897">
                  <c:v>48.960685485596699</c:v>
                </c:pt>
                <c:pt idx="4898">
                  <c:v>48.970685485596697</c:v>
                </c:pt>
                <c:pt idx="4899">
                  <c:v>48.980685485596702</c:v>
                </c:pt>
                <c:pt idx="4900">
                  <c:v>48.9906854855967</c:v>
                </c:pt>
                <c:pt idx="4901">
                  <c:v>49.000685485596698</c:v>
                </c:pt>
                <c:pt idx="4902">
                  <c:v>49.010685485596703</c:v>
                </c:pt>
                <c:pt idx="4903">
                  <c:v>49.020685485596701</c:v>
                </c:pt>
                <c:pt idx="4904">
                  <c:v>49.030685485596699</c:v>
                </c:pt>
                <c:pt idx="4905">
                  <c:v>49.040685485596697</c:v>
                </c:pt>
                <c:pt idx="4906">
                  <c:v>49.050685485596702</c:v>
                </c:pt>
                <c:pt idx="4907">
                  <c:v>49.0606854855967</c:v>
                </c:pt>
                <c:pt idx="4908">
                  <c:v>49.070685485596698</c:v>
                </c:pt>
                <c:pt idx="4909">
                  <c:v>49.080685485596703</c:v>
                </c:pt>
                <c:pt idx="4910">
                  <c:v>49.090685485596701</c:v>
                </c:pt>
                <c:pt idx="4911">
                  <c:v>49.100685485596699</c:v>
                </c:pt>
                <c:pt idx="4912">
                  <c:v>49.110685485596697</c:v>
                </c:pt>
                <c:pt idx="4913">
                  <c:v>49.120685485596603</c:v>
                </c:pt>
                <c:pt idx="4914">
                  <c:v>49.130685485596601</c:v>
                </c:pt>
                <c:pt idx="4915">
                  <c:v>49.140685485596599</c:v>
                </c:pt>
                <c:pt idx="4916">
                  <c:v>49.150685485596597</c:v>
                </c:pt>
                <c:pt idx="4917">
                  <c:v>49.160685485596602</c:v>
                </c:pt>
                <c:pt idx="4918">
                  <c:v>49.1706854855966</c:v>
                </c:pt>
                <c:pt idx="4919">
                  <c:v>49.180685485596598</c:v>
                </c:pt>
                <c:pt idx="4920">
                  <c:v>49.190685485596603</c:v>
                </c:pt>
                <c:pt idx="4921">
                  <c:v>49.200685485596601</c:v>
                </c:pt>
                <c:pt idx="4922">
                  <c:v>49.210685485596599</c:v>
                </c:pt>
                <c:pt idx="4923">
                  <c:v>49.220685485596597</c:v>
                </c:pt>
                <c:pt idx="4924">
                  <c:v>49.230685485596602</c:v>
                </c:pt>
                <c:pt idx="4925">
                  <c:v>49.2406854855966</c:v>
                </c:pt>
                <c:pt idx="4926">
                  <c:v>49.250685485596598</c:v>
                </c:pt>
                <c:pt idx="4927">
                  <c:v>49.260685485596603</c:v>
                </c:pt>
                <c:pt idx="4928">
                  <c:v>49.270685485596601</c:v>
                </c:pt>
                <c:pt idx="4929">
                  <c:v>49.280685485596599</c:v>
                </c:pt>
                <c:pt idx="4930">
                  <c:v>49.290685485596597</c:v>
                </c:pt>
                <c:pt idx="4931">
                  <c:v>49.300685485596603</c:v>
                </c:pt>
                <c:pt idx="4932">
                  <c:v>49.310685485596601</c:v>
                </c:pt>
                <c:pt idx="4933">
                  <c:v>49.320685485596599</c:v>
                </c:pt>
                <c:pt idx="4934">
                  <c:v>49.330685485596597</c:v>
                </c:pt>
                <c:pt idx="4935">
                  <c:v>49.340685485596602</c:v>
                </c:pt>
                <c:pt idx="4936">
                  <c:v>49.3506854855966</c:v>
                </c:pt>
                <c:pt idx="4937">
                  <c:v>49.360685485596598</c:v>
                </c:pt>
                <c:pt idx="4938">
                  <c:v>49.370685485596603</c:v>
                </c:pt>
                <c:pt idx="4939">
                  <c:v>49.380685485596601</c:v>
                </c:pt>
                <c:pt idx="4940">
                  <c:v>49.390685485596599</c:v>
                </c:pt>
                <c:pt idx="4941">
                  <c:v>49.400685485596597</c:v>
                </c:pt>
                <c:pt idx="4942">
                  <c:v>49.410685485596602</c:v>
                </c:pt>
                <c:pt idx="4943">
                  <c:v>49.4206854855966</c:v>
                </c:pt>
                <c:pt idx="4944">
                  <c:v>49.430685485596598</c:v>
                </c:pt>
                <c:pt idx="4945">
                  <c:v>49.440685485596603</c:v>
                </c:pt>
                <c:pt idx="4946">
                  <c:v>49.450685485596601</c:v>
                </c:pt>
                <c:pt idx="4947">
                  <c:v>49.460685485596599</c:v>
                </c:pt>
                <c:pt idx="4948">
                  <c:v>49.470685485596597</c:v>
                </c:pt>
                <c:pt idx="4949">
                  <c:v>49.480685485596602</c:v>
                </c:pt>
                <c:pt idx="4950">
                  <c:v>49.4906854855966</c:v>
                </c:pt>
                <c:pt idx="4951">
                  <c:v>49.500685485596598</c:v>
                </c:pt>
                <c:pt idx="4952">
                  <c:v>49.510685485596603</c:v>
                </c:pt>
                <c:pt idx="4953">
                  <c:v>49.520685485596601</c:v>
                </c:pt>
                <c:pt idx="4954">
                  <c:v>49.530685485596599</c:v>
                </c:pt>
                <c:pt idx="4955">
                  <c:v>49.540685485596597</c:v>
                </c:pt>
                <c:pt idx="4956">
                  <c:v>49.550685485596603</c:v>
                </c:pt>
                <c:pt idx="4957">
                  <c:v>49.560685485596601</c:v>
                </c:pt>
                <c:pt idx="4958">
                  <c:v>49.570685485596599</c:v>
                </c:pt>
                <c:pt idx="4959">
                  <c:v>49.580685485596597</c:v>
                </c:pt>
                <c:pt idx="4960">
                  <c:v>49.590685485596602</c:v>
                </c:pt>
                <c:pt idx="4961">
                  <c:v>49.6006854855966</c:v>
                </c:pt>
                <c:pt idx="4962">
                  <c:v>49.610685485596598</c:v>
                </c:pt>
                <c:pt idx="4963">
                  <c:v>49.620685485596503</c:v>
                </c:pt>
                <c:pt idx="4964">
                  <c:v>49.630685485596501</c:v>
                </c:pt>
                <c:pt idx="4965">
                  <c:v>49.640685485596499</c:v>
                </c:pt>
                <c:pt idx="4966">
                  <c:v>49.650685485596497</c:v>
                </c:pt>
                <c:pt idx="4967">
                  <c:v>49.660685485596503</c:v>
                </c:pt>
                <c:pt idx="4968">
                  <c:v>49.670685485596501</c:v>
                </c:pt>
                <c:pt idx="4969">
                  <c:v>49.680685485596499</c:v>
                </c:pt>
                <c:pt idx="4970">
                  <c:v>49.690685485596497</c:v>
                </c:pt>
                <c:pt idx="4971">
                  <c:v>49.700685485596502</c:v>
                </c:pt>
                <c:pt idx="4972">
                  <c:v>49.7106854855965</c:v>
                </c:pt>
                <c:pt idx="4973">
                  <c:v>49.720685485596498</c:v>
                </c:pt>
                <c:pt idx="4974">
                  <c:v>49.730685485596503</c:v>
                </c:pt>
                <c:pt idx="4975">
                  <c:v>49.740685485596501</c:v>
                </c:pt>
                <c:pt idx="4976">
                  <c:v>49.750685485596499</c:v>
                </c:pt>
                <c:pt idx="4977">
                  <c:v>49.760685485596497</c:v>
                </c:pt>
                <c:pt idx="4978">
                  <c:v>49.770685485596502</c:v>
                </c:pt>
                <c:pt idx="4979">
                  <c:v>49.7806854855965</c:v>
                </c:pt>
                <c:pt idx="4980">
                  <c:v>49.790685485596498</c:v>
                </c:pt>
                <c:pt idx="4981">
                  <c:v>49.800685485596503</c:v>
                </c:pt>
                <c:pt idx="4982">
                  <c:v>49.810685485596501</c:v>
                </c:pt>
                <c:pt idx="4983">
                  <c:v>49.820685485596499</c:v>
                </c:pt>
                <c:pt idx="4984">
                  <c:v>49.830685485596497</c:v>
                </c:pt>
                <c:pt idx="4985">
                  <c:v>49.840685485596502</c:v>
                </c:pt>
                <c:pt idx="4986">
                  <c:v>49.8506854855965</c:v>
                </c:pt>
                <c:pt idx="4987">
                  <c:v>49.860685485596498</c:v>
                </c:pt>
                <c:pt idx="4988">
                  <c:v>49.870685485596503</c:v>
                </c:pt>
                <c:pt idx="4989">
                  <c:v>49.880685485596501</c:v>
                </c:pt>
                <c:pt idx="4990">
                  <c:v>49.890685485596499</c:v>
                </c:pt>
                <c:pt idx="4991">
                  <c:v>49.900685485596497</c:v>
                </c:pt>
                <c:pt idx="4992">
                  <c:v>49.910685485596503</c:v>
                </c:pt>
                <c:pt idx="4993">
                  <c:v>49.920685485596501</c:v>
                </c:pt>
                <c:pt idx="4994">
                  <c:v>49.930685485596499</c:v>
                </c:pt>
                <c:pt idx="4995">
                  <c:v>49.940685485596497</c:v>
                </c:pt>
                <c:pt idx="4996">
                  <c:v>49.950685485596502</c:v>
                </c:pt>
                <c:pt idx="4997">
                  <c:v>49.9606854855965</c:v>
                </c:pt>
                <c:pt idx="4998">
                  <c:v>49.970685485596498</c:v>
                </c:pt>
                <c:pt idx="4999">
                  <c:v>49.980685485596503</c:v>
                </c:pt>
                <c:pt idx="5000">
                  <c:v>49.990685485596501</c:v>
                </c:pt>
                <c:pt idx="5001">
                  <c:v>50.000685485596499</c:v>
                </c:pt>
                <c:pt idx="5002">
                  <c:v>50.010685485596497</c:v>
                </c:pt>
                <c:pt idx="5003">
                  <c:v>50.020685485596502</c:v>
                </c:pt>
                <c:pt idx="5004">
                  <c:v>50.0306854855965</c:v>
                </c:pt>
                <c:pt idx="5005">
                  <c:v>50.040685485596498</c:v>
                </c:pt>
                <c:pt idx="5006">
                  <c:v>50.050685485596503</c:v>
                </c:pt>
                <c:pt idx="5007">
                  <c:v>50.060685485596501</c:v>
                </c:pt>
                <c:pt idx="5008">
                  <c:v>50.070685485596499</c:v>
                </c:pt>
                <c:pt idx="5009">
                  <c:v>50.080685485596497</c:v>
                </c:pt>
                <c:pt idx="5010">
                  <c:v>50.090685485596502</c:v>
                </c:pt>
                <c:pt idx="5011">
                  <c:v>50.1006854855965</c:v>
                </c:pt>
                <c:pt idx="5012">
                  <c:v>50.110685485596498</c:v>
                </c:pt>
                <c:pt idx="5013">
                  <c:v>50.120685485596397</c:v>
                </c:pt>
                <c:pt idx="5014">
                  <c:v>50.130685485596402</c:v>
                </c:pt>
                <c:pt idx="5015">
                  <c:v>50.1406854855964</c:v>
                </c:pt>
                <c:pt idx="5016">
                  <c:v>50.150685485596398</c:v>
                </c:pt>
                <c:pt idx="5017">
                  <c:v>50.160685485596403</c:v>
                </c:pt>
                <c:pt idx="5018">
                  <c:v>50.170685485596401</c:v>
                </c:pt>
                <c:pt idx="5019">
                  <c:v>50.180685485596399</c:v>
                </c:pt>
                <c:pt idx="5020">
                  <c:v>50.190685485596397</c:v>
                </c:pt>
                <c:pt idx="5021">
                  <c:v>50.200685485596402</c:v>
                </c:pt>
                <c:pt idx="5022">
                  <c:v>50.2106854855964</c:v>
                </c:pt>
                <c:pt idx="5023">
                  <c:v>50.220685485596398</c:v>
                </c:pt>
                <c:pt idx="5024">
                  <c:v>50.230685485596403</c:v>
                </c:pt>
                <c:pt idx="5025">
                  <c:v>50.240685485596401</c:v>
                </c:pt>
                <c:pt idx="5026">
                  <c:v>50.250685485596399</c:v>
                </c:pt>
                <c:pt idx="5027">
                  <c:v>50.260685485596397</c:v>
                </c:pt>
                <c:pt idx="5028">
                  <c:v>50.270685485596402</c:v>
                </c:pt>
                <c:pt idx="5029">
                  <c:v>50.2806854855964</c:v>
                </c:pt>
                <c:pt idx="5030">
                  <c:v>50.290685485596399</c:v>
                </c:pt>
                <c:pt idx="5031">
                  <c:v>50.300685485596397</c:v>
                </c:pt>
                <c:pt idx="5032">
                  <c:v>50.310685485596402</c:v>
                </c:pt>
                <c:pt idx="5033">
                  <c:v>50.3206854855964</c:v>
                </c:pt>
                <c:pt idx="5034">
                  <c:v>50.330685485596398</c:v>
                </c:pt>
                <c:pt idx="5035">
                  <c:v>50.340685485596403</c:v>
                </c:pt>
                <c:pt idx="5036">
                  <c:v>50.350685485596401</c:v>
                </c:pt>
                <c:pt idx="5037">
                  <c:v>50.360685485596399</c:v>
                </c:pt>
                <c:pt idx="5038">
                  <c:v>50.370685485596397</c:v>
                </c:pt>
                <c:pt idx="5039">
                  <c:v>50.380685485596402</c:v>
                </c:pt>
                <c:pt idx="5040">
                  <c:v>50.3906854855964</c:v>
                </c:pt>
                <c:pt idx="5041">
                  <c:v>50.400685485596398</c:v>
                </c:pt>
                <c:pt idx="5042">
                  <c:v>50.410685485596403</c:v>
                </c:pt>
                <c:pt idx="5043">
                  <c:v>50.420685485596401</c:v>
                </c:pt>
                <c:pt idx="5044">
                  <c:v>50.430685485596399</c:v>
                </c:pt>
                <c:pt idx="5045">
                  <c:v>50.440685485596397</c:v>
                </c:pt>
                <c:pt idx="5046">
                  <c:v>50.450685485596402</c:v>
                </c:pt>
                <c:pt idx="5047">
                  <c:v>50.4606854855964</c:v>
                </c:pt>
                <c:pt idx="5048">
                  <c:v>50.470685485596398</c:v>
                </c:pt>
                <c:pt idx="5049">
                  <c:v>50.480685485596403</c:v>
                </c:pt>
                <c:pt idx="5050">
                  <c:v>50.490685485596401</c:v>
                </c:pt>
                <c:pt idx="5051">
                  <c:v>50.500685485596399</c:v>
                </c:pt>
                <c:pt idx="5052">
                  <c:v>50.510685485596397</c:v>
                </c:pt>
                <c:pt idx="5053">
                  <c:v>50.520685485596402</c:v>
                </c:pt>
                <c:pt idx="5054">
                  <c:v>50.5306854855964</c:v>
                </c:pt>
                <c:pt idx="5055">
                  <c:v>50.540685485596399</c:v>
                </c:pt>
                <c:pt idx="5056">
                  <c:v>50.550685485596397</c:v>
                </c:pt>
                <c:pt idx="5057">
                  <c:v>50.560685485596402</c:v>
                </c:pt>
                <c:pt idx="5058">
                  <c:v>50.5706854855964</c:v>
                </c:pt>
                <c:pt idx="5059">
                  <c:v>50.580685485596398</c:v>
                </c:pt>
                <c:pt idx="5060">
                  <c:v>50.590685485596403</c:v>
                </c:pt>
                <c:pt idx="5061">
                  <c:v>50.600685485596401</c:v>
                </c:pt>
                <c:pt idx="5062">
                  <c:v>50.610685485596399</c:v>
                </c:pt>
                <c:pt idx="5063">
                  <c:v>50.620685485596397</c:v>
                </c:pt>
                <c:pt idx="5064">
                  <c:v>50.630685485596302</c:v>
                </c:pt>
                <c:pt idx="5065">
                  <c:v>50.6406854855963</c:v>
                </c:pt>
                <c:pt idx="5066">
                  <c:v>50.650685485596298</c:v>
                </c:pt>
                <c:pt idx="5067">
                  <c:v>50.660685485596296</c:v>
                </c:pt>
                <c:pt idx="5068">
                  <c:v>50.670685485596302</c:v>
                </c:pt>
                <c:pt idx="5069">
                  <c:v>50.6806854855963</c:v>
                </c:pt>
                <c:pt idx="5070">
                  <c:v>50.690685485596298</c:v>
                </c:pt>
                <c:pt idx="5071">
                  <c:v>50.700685485596303</c:v>
                </c:pt>
                <c:pt idx="5072">
                  <c:v>50.710685485596301</c:v>
                </c:pt>
                <c:pt idx="5073">
                  <c:v>50.720685485596299</c:v>
                </c:pt>
                <c:pt idx="5074">
                  <c:v>50.730685485596297</c:v>
                </c:pt>
                <c:pt idx="5075">
                  <c:v>50.740685485596302</c:v>
                </c:pt>
                <c:pt idx="5076">
                  <c:v>50.7506854855963</c:v>
                </c:pt>
                <c:pt idx="5077">
                  <c:v>50.760685485596298</c:v>
                </c:pt>
                <c:pt idx="5078">
                  <c:v>50.770685485596303</c:v>
                </c:pt>
                <c:pt idx="5079">
                  <c:v>50.780685485596301</c:v>
                </c:pt>
                <c:pt idx="5080">
                  <c:v>50.790685485596299</c:v>
                </c:pt>
                <c:pt idx="5081">
                  <c:v>50.800685485596297</c:v>
                </c:pt>
                <c:pt idx="5082">
                  <c:v>50.810685485596302</c:v>
                </c:pt>
                <c:pt idx="5083">
                  <c:v>50.8206854855963</c:v>
                </c:pt>
                <c:pt idx="5084">
                  <c:v>50.830685485596298</c:v>
                </c:pt>
                <c:pt idx="5085">
                  <c:v>50.840685485596303</c:v>
                </c:pt>
                <c:pt idx="5086">
                  <c:v>50.850685485596301</c:v>
                </c:pt>
                <c:pt idx="5087">
                  <c:v>50.860685485596299</c:v>
                </c:pt>
                <c:pt idx="5088">
                  <c:v>50.870685485596297</c:v>
                </c:pt>
                <c:pt idx="5089">
                  <c:v>50.880685485596302</c:v>
                </c:pt>
                <c:pt idx="5090">
                  <c:v>50.8906854855963</c:v>
                </c:pt>
                <c:pt idx="5091">
                  <c:v>50.900685485596298</c:v>
                </c:pt>
                <c:pt idx="5092">
                  <c:v>50.910685485596296</c:v>
                </c:pt>
                <c:pt idx="5093">
                  <c:v>50.920685485596302</c:v>
                </c:pt>
                <c:pt idx="5094">
                  <c:v>50.9306854855963</c:v>
                </c:pt>
                <c:pt idx="5095">
                  <c:v>50.940685485596298</c:v>
                </c:pt>
                <c:pt idx="5096">
                  <c:v>50.950685485596303</c:v>
                </c:pt>
                <c:pt idx="5097">
                  <c:v>50.960685485596301</c:v>
                </c:pt>
                <c:pt idx="5098">
                  <c:v>50.970685485596299</c:v>
                </c:pt>
                <c:pt idx="5099">
                  <c:v>50.980685485596297</c:v>
                </c:pt>
                <c:pt idx="5100">
                  <c:v>50.990685485596302</c:v>
                </c:pt>
                <c:pt idx="5101">
                  <c:v>51.0006854855963</c:v>
                </c:pt>
                <c:pt idx="5102">
                  <c:v>51.010685485596298</c:v>
                </c:pt>
                <c:pt idx="5103">
                  <c:v>51.020685485596303</c:v>
                </c:pt>
                <c:pt idx="5104">
                  <c:v>51.030685485596301</c:v>
                </c:pt>
                <c:pt idx="5105">
                  <c:v>51.040685485596299</c:v>
                </c:pt>
                <c:pt idx="5106">
                  <c:v>51.050685485596297</c:v>
                </c:pt>
                <c:pt idx="5107">
                  <c:v>51.060685485596302</c:v>
                </c:pt>
                <c:pt idx="5108">
                  <c:v>51.0706854855963</c:v>
                </c:pt>
                <c:pt idx="5109">
                  <c:v>51.080685485596298</c:v>
                </c:pt>
                <c:pt idx="5110">
                  <c:v>51.090685485596303</c:v>
                </c:pt>
                <c:pt idx="5111">
                  <c:v>51.100685485596301</c:v>
                </c:pt>
                <c:pt idx="5112">
                  <c:v>51.110685485596299</c:v>
                </c:pt>
                <c:pt idx="5113">
                  <c:v>51.120685485596297</c:v>
                </c:pt>
                <c:pt idx="5114">
                  <c:v>51.130685485596203</c:v>
                </c:pt>
                <c:pt idx="5115">
                  <c:v>51.140685485596201</c:v>
                </c:pt>
                <c:pt idx="5116">
                  <c:v>51.150685485596199</c:v>
                </c:pt>
                <c:pt idx="5117">
                  <c:v>51.160685485596197</c:v>
                </c:pt>
                <c:pt idx="5118">
                  <c:v>51.170685485596202</c:v>
                </c:pt>
                <c:pt idx="5119">
                  <c:v>51.1806854855962</c:v>
                </c:pt>
                <c:pt idx="5120">
                  <c:v>51.190685485596198</c:v>
                </c:pt>
                <c:pt idx="5121">
                  <c:v>51.200685485596203</c:v>
                </c:pt>
                <c:pt idx="5122">
                  <c:v>51.210685485596201</c:v>
                </c:pt>
                <c:pt idx="5123">
                  <c:v>51.220685485596199</c:v>
                </c:pt>
                <c:pt idx="5124">
                  <c:v>51.230685485596197</c:v>
                </c:pt>
                <c:pt idx="5125">
                  <c:v>51.240685485596202</c:v>
                </c:pt>
                <c:pt idx="5126">
                  <c:v>51.2506854855962</c:v>
                </c:pt>
                <c:pt idx="5127">
                  <c:v>51.260685485596198</c:v>
                </c:pt>
                <c:pt idx="5128">
                  <c:v>51.270685485596204</c:v>
                </c:pt>
                <c:pt idx="5129">
                  <c:v>51.280685485596202</c:v>
                </c:pt>
                <c:pt idx="5130">
                  <c:v>51.2906854855962</c:v>
                </c:pt>
                <c:pt idx="5131">
                  <c:v>51.300685485596198</c:v>
                </c:pt>
                <c:pt idx="5132">
                  <c:v>51.310685485596203</c:v>
                </c:pt>
                <c:pt idx="5133">
                  <c:v>51.320685485596201</c:v>
                </c:pt>
                <c:pt idx="5134">
                  <c:v>51.330685485596199</c:v>
                </c:pt>
                <c:pt idx="5135">
                  <c:v>51.340685485596197</c:v>
                </c:pt>
                <c:pt idx="5136">
                  <c:v>51.350685485596202</c:v>
                </c:pt>
                <c:pt idx="5137">
                  <c:v>51.3606854855962</c:v>
                </c:pt>
                <c:pt idx="5138">
                  <c:v>51.370685485596198</c:v>
                </c:pt>
                <c:pt idx="5139">
                  <c:v>51.380685485596203</c:v>
                </c:pt>
                <c:pt idx="5140">
                  <c:v>51.390685485596201</c:v>
                </c:pt>
                <c:pt idx="5141">
                  <c:v>51.400685485596199</c:v>
                </c:pt>
                <c:pt idx="5142">
                  <c:v>51.410685485596197</c:v>
                </c:pt>
                <c:pt idx="5143">
                  <c:v>51.420685485596202</c:v>
                </c:pt>
                <c:pt idx="5144">
                  <c:v>51.4306854855962</c:v>
                </c:pt>
                <c:pt idx="5145">
                  <c:v>51.440685485596198</c:v>
                </c:pt>
                <c:pt idx="5146">
                  <c:v>51.450685485596203</c:v>
                </c:pt>
                <c:pt idx="5147">
                  <c:v>51.460685485596201</c:v>
                </c:pt>
                <c:pt idx="5148">
                  <c:v>51.470685485596199</c:v>
                </c:pt>
                <c:pt idx="5149">
                  <c:v>51.480685485596197</c:v>
                </c:pt>
                <c:pt idx="5150">
                  <c:v>51.490685485596202</c:v>
                </c:pt>
                <c:pt idx="5151">
                  <c:v>51.5006854855962</c:v>
                </c:pt>
                <c:pt idx="5152">
                  <c:v>51.510685485596198</c:v>
                </c:pt>
                <c:pt idx="5153">
                  <c:v>51.520685485596204</c:v>
                </c:pt>
                <c:pt idx="5154">
                  <c:v>51.530685485596202</c:v>
                </c:pt>
                <c:pt idx="5155">
                  <c:v>51.5406854855962</c:v>
                </c:pt>
                <c:pt idx="5156">
                  <c:v>51.550685485596198</c:v>
                </c:pt>
                <c:pt idx="5157">
                  <c:v>51.560685485596203</c:v>
                </c:pt>
                <c:pt idx="5158">
                  <c:v>51.570685485596201</c:v>
                </c:pt>
                <c:pt idx="5159">
                  <c:v>51.580685485596199</c:v>
                </c:pt>
                <c:pt idx="5160">
                  <c:v>51.590685485596197</c:v>
                </c:pt>
                <c:pt idx="5161">
                  <c:v>51.600685485596202</c:v>
                </c:pt>
                <c:pt idx="5162">
                  <c:v>51.6106854855962</c:v>
                </c:pt>
                <c:pt idx="5163">
                  <c:v>51.620685485596198</c:v>
                </c:pt>
                <c:pt idx="5164">
                  <c:v>51.630685485596103</c:v>
                </c:pt>
                <c:pt idx="5165">
                  <c:v>51.640685485596102</c:v>
                </c:pt>
                <c:pt idx="5166">
                  <c:v>51.6506854855961</c:v>
                </c:pt>
                <c:pt idx="5167">
                  <c:v>51.660685485596098</c:v>
                </c:pt>
                <c:pt idx="5168">
                  <c:v>51.670685485596103</c:v>
                </c:pt>
                <c:pt idx="5169">
                  <c:v>51.680685485596101</c:v>
                </c:pt>
                <c:pt idx="5170">
                  <c:v>51.690685485596099</c:v>
                </c:pt>
                <c:pt idx="5171">
                  <c:v>51.700685485596097</c:v>
                </c:pt>
                <c:pt idx="5172">
                  <c:v>51.710685485596102</c:v>
                </c:pt>
                <c:pt idx="5173">
                  <c:v>51.7206854855961</c:v>
                </c:pt>
                <c:pt idx="5174">
                  <c:v>51.730685485596098</c:v>
                </c:pt>
                <c:pt idx="5175">
                  <c:v>51.740685485596103</c:v>
                </c:pt>
                <c:pt idx="5176">
                  <c:v>51.750685485596101</c:v>
                </c:pt>
                <c:pt idx="5177">
                  <c:v>51.760685485596099</c:v>
                </c:pt>
                <c:pt idx="5178">
                  <c:v>51.770685485596097</c:v>
                </c:pt>
                <c:pt idx="5179">
                  <c:v>51.780685485596102</c:v>
                </c:pt>
                <c:pt idx="5180">
                  <c:v>51.7906854855961</c:v>
                </c:pt>
                <c:pt idx="5181">
                  <c:v>51.800685485596098</c:v>
                </c:pt>
                <c:pt idx="5182">
                  <c:v>51.810685485596103</c:v>
                </c:pt>
                <c:pt idx="5183">
                  <c:v>51.820685485596101</c:v>
                </c:pt>
                <c:pt idx="5184">
                  <c:v>51.830685485596099</c:v>
                </c:pt>
                <c:pt idx="5185">
                  <c:v>51.840685485596097</c:v>
                </c:pt>
                <c:pt idx="5186">
                  <c:v>51.850685485596102</c:v>
                </c:pt>
                <c:pt idx="5187">
                  <c:v>51.8606854855961</c:v>
                </c:pt>
                <c:pt idx="5188">
                  <c:v>51.870685485596098</c:v>
                </c:pt>
                <c:pt idx="5189">
                  <c:v>51.880685485596103</c:v>
                </c:pt>
                <c:pt idx="5190">
                  <c:v>51.890685485596102</c:v>
                </c:pt>
                <c:pt idx="5191">
                  <c:v>51.9006854855961</c:v>
                </c:pt>
                <c:pt idx="5192">
                  <c:v>51.910685485596098</c:v>
                </c:pt>
                <c:pt idx="5193">
                  <c:v>51.920685485596103</c:v>
                </c:pt>
                <c:pt idx="5194">
                  <c:v>51.930685485596101</c:v>
                </c:pt>
                <c:pt idx="5195">
                  <c:v>51.940685485596099</c:v>
                </c:pt>
                <c:pt idx="5196">
                  <c:v>51.950685485596097</c:v>
                </c:pt>
                <c:pt idx="5197">
                  <c:v>51.960685485596102</c:v>
                </c:pt>
                <c:pt idx="5198">
                  <c:v>51.9706854855961</c:v>
                </c:pt>
                <c:pt idx="5199">
                  <c:v>51.980685485596098</c:v>
                </c:pt>
                <c:pt idx="5200">
                  <c:v>51.990685485596103</c:v>
                </c:pt>
                <c:pt idx="5201">
                  <c:v>52.000685485596101</c:v>
                </c:pt>
                <c:pt idx="5202">
                  <c:v>52.010685485596099</c:v>
                </c:pt>
                <c:pt idx="5203">
                  <c:v>52.020685485596097</c:v>
                </c:pt>
                <c:pt idx="5204">
                  <c:v>52.030685485596102</c:v>
                </c:pt>
                <c:pt idx="5205">
                  <c:v>52.0406854855961</c:v>
                </c:pt>
                <c:pt idx="5206">
                  <c:v>52.050685485596098</c:v>
                </c:pt>
                <c:pt idx="5207">
                  <c:v>52.060685485596103</c:v>
                </c:pt>
                <c:pt idx="5208">
                  <c:v>52.070685485596101</c:v>
                </c:pt>
                <c:pt idx="5209">
                  <c:v>52.080685485596099</c:v>
                </c:pt>
                <c:pt idx="5210">
                  <c:v>52.090685485596097</c:v>
                </c:pt>
                <c:pt idx="5211">
                  <c:v>52.100685485596102</c:v>
                </c:pt>
                <c:pt idx="5212">
                  <c:v>52.1106854855961</c:v>
                </c:pt>
                <c:pt idx="5213">
                  <c:v>52.120685485596098</c:v>
                </c:pt>
                <c:pt idx="5214">
                  <c:v>52.130685485595997</c:v>
                </c:pt>
                <c:pt idx="5215">
                  <c:v>52.140685485596002</c:v>
                </c:pt>
                <c:pt idx="5216">
                  <c:v>52.150685485596</c:v>
                </c:pt>
                <c:pt idx="5217">
                  <c:v>52.160685485595998</c:v>
                </c:pt>
                <c:pt idx="5218">
                  <c:v>52.170685485596003</c:v>
                </c:pt>
                <c:pt idx="5219">
                  <c:v>52.180685485596001</c:v>
                </c:pt>
                <c:pt idx="5220">
                  <c:v>52.190685485595999</c:v>
                </c:pt>
                <c:pt idx="5221">
                  <c:v>52.200685485595997</c:v>
                </c:pt>
                <c:pt idx="5222">
                  <c:v>52.210685485596002</c:v>
                </c:pt>
                <c:pt idx="5223">
                  <c:v>52.220685485596</c:v>
                </c:pt>
                <c:pt idx="5224">
                  <c:v>52.230685485595998</c:v>
                </c:pt>
                <c:pt idx="5225">
                  <c:v>52.240685485596003</c:v>
                </c:pt>
                <c:pt idx="5226">
                  <c:v>52.250685485596001</c:v>
                </c:pt>
                <c:pt idx="5227">
                  <c:v>52.260685485595999</c:v>
                </c:pt>
                <c:pt idx="5228">
                  <c:v>52.270685485595997</c:v>
                </c:pt>
                <c:pt idx="5229">
                  <c:v>52.280685485596003</c:v>
                </c:pt>
                <c:pt idx="5230">
                  <c:v>52.290685485596001</c:v>
                </c:pt>
                <c:pt idx="5231">
                  <c:v>52.300685485595999</c:v>
                </c:pt>
                <c:pt idx="5232">
                  <c:v>52.310685485595997</c:v>
                </c:pt>
                <c:pt idx="5233">
                  <c:v>52.320685485596002</c:v>
                </c:pt>
                <c:pt idx="5234">
                  <c:v>52.330685485596</c:v>
                </c:pt>
                <c:pt idx="5235">
                  <c:v>52.340685485595998</c:v>
                </c:pt>
                <c:pt idx="5236">
                  <c:v>52.350685485596003</c:v>
                </c:pt>
                <c:pt idx="5237">
                  <c:v>52.360685485596001</c:v>
                </c:pt>
                <c:pt idx="5238">
                  <c:v>52.370685485595999</c:v>
                </c:pt>
                <c:pt idx="5239">
                  <c:v>52.380685485595997</c:v>
                </c:pt>
                <c:pt idx="5240">
                  <c:v>52.390685485596002</c:v>
                </c:pt>
                <c:pt idx="5241">
                  <c:v>52.400685485596</c:v>
                </c:pt>
                <c:pt idx="5242">
                  <c:v>52.410685485595998</c:v>
                </c:pt>
                <c:pt idx="5243">
                  <c:v>52.420685485596003</c:v>
                </c:pt>
                <c:pt idx="5244">
                  <c:v>52.430685485596001</c:v>
                </c:pt>
                <c:pt idx="5245">
                  <c:v>52.440685485595999</c:v>
                </c:pt>
                <c:pt idx="5246">
                  <c:v>52.450685485595997</c:v>
                </c:pt>
                <c:pt idx="5247">
                  <c:v>52.460685485596002</c:v>
                </c:pt>
                <c:pt idx="5248">
                  <c:v>52.470685485596</c:v>
                </c:pt>
                <c:pt idx="5249">
                  <c:v>52.480685485595998</c:v>
                </c:pt>
                <c:pt idx="5250">
                  <c:v>52.490685485596003</c:v>
                </c:pt>
                <c:pt idx="5251">
                  <c:v>52.500685485596001</c:v>
                </c:pt>
                <c:pt idx="5252">
                  <c:v>52.510685485595999</c:v>
                </c:pt>
                <c:pt idx="5253">
                  <c:v>52.520685485595997</c:v>
                </c:pt>
                <c:pt idx="5254">
                  <c:v>52.530685485596003</c:v>
                </c:pt>
                <c:pt idx="5255">
                  <c:v>52.540685485596001</c:v>
                </c:pt>
                <c:pt idx="5256">
                  <c:v>52.550685485595999</c:v>
                </c:pt>
                <c:pt idx="5257">
                  <c:v>52.560685485595997</c:v>
                </c:pt>
                <c:pt idx="5258">
                  <c:v>52.570685485596002</c:v>
                </c:pt>
                <c:pt idx="5259">
                  <c:v>52.580685485596</c:v>
                </c:pt>
                <c:pt idx="5260">
                  <c:v>52.590685485595998</c:v>
                </c:pt>
                <c:pt idx="5261">
                  <c:v>52.600685485596003</c:v>
                </c:pt>
                <c:pt idx="5262">
                  <c:v>52.610685485596001</c:v>
                </c:pt>
                <c:pt idx="5263">
                  <c:v>52.620685485595999</c:v>
                </c:pt>
                <c:pt idx="5264">
                  <c:v>52.630685485595997</c:v>
                </c:pt>
                <c:pt idx="5265">
                  <c:v>52.640685485595903</c:v>
                </c:pt>
                <c:pt idx="5266">
                  <c:v>52.650685485595901</c:v>
                </c:pt>
                <c:pt idx="5267">
                  <c:v>52.660685485595899</c:v>
                </c:pt>
                <c:pt idx="5268">
                  <c:v>52.670685485595897</c:v>
                </c:pt>
                <c:pt idx="5269">
                  <c:v>52.680685485595902</c:v>
                </c:pt>
                <c:pt idx="5270">
                  <c:v>52.6906854855959</c:v>
                </c:pt>
                <c:pt idx="5271">
                  <c:v>52.700685485595898</c:v>
                </c:pt>
                <c:pt idx="5272">
                  <c:v>52.710685485595903</c:v>
                </c:pt>
                <c:pt idx="5273">
                  <c:v>52.720685485595901</c:v>
                </c:pt>
                <c:pt idx="5274">
                  <c:v>52.730685485595899</c:v>
                </c:pt>
                <c:pt idx="5275">
                  <c:v>52.740685485595897</c:v>
                </c:pt>
                <c:pt idx="5276">
                  <c:v>52.750685485595902</c:v>
                </c:pt>
                <c:pt idx="5277">
                  <c:v>52.7606854855959</c:v>
                </c:pt>
                <c:pt idx="5278">
                  <c:v>52.770685485595898</c:v>
                </c:pt>
                <c:pt idx="5279">
                  <c:v>52.780685485595903</c:v>
                </c:pt>
                <c:pt idx="5280">
                  <c:v>52.790685485595901</c:v>
                </c:pt>
                <c:pt idx="5281">
                  <c:v>52.800685485595899</c:v>
                </c:pt>
                <c:pt idx="5282">
                  <c:v>52.810685485595897</c:v>
                </c:pt>
                <c:pt idx="5283">
                  <c:v>52.820685485595902</c:v>
                </c:pt>
                <c:pt idx="5284">
                  <c:v>52.8306854855959</c:v>
                </c:pt>
                <c:pt idx="5285">
                  <c:v>52.840685485595898</c:v>
                </c:pt>
                <c:pt idx="5286">
                  <c:v>52.850685485595903</c:v>
                </c:pt>
                <c:pt idx="5287">
                  <c:v>52.860685485595901</c:v>
                </c:pt>
                <c:pt idx="5288">
                  <c:v>52.870685485595899</c:v>
                </c:pt>
                <c:pt idx="5289">
                  <c:v>52.880685485595897</c:v>
                </c:pt>
                <c:pt idx="5290">
                  <c:v>52.890685485595903</c:v>
                </c:pt>
                <c:pt idx="5291">
                  <c:v>52.900685485595901</c:v>
                </c:pt>
                <c:pt idx="5292">
                  <c:v>52.910685485595899</c:v>
                </c:pt>
                <c:pt idx="5293">
                  <c:v>52.920685485595897</c:v>
                </c:pt>
                <c:pt idx="5294">
                  <c:v>52.930685485595902</c:v>
                </c:pt>
                <c:pt idx="5295">
                  <c:v>52.9406854855959</c:v>
                </c:pt>
                <c:pt idx="5296">
                  <c:v>52.950685485595898</c:v>
                </c:pt>
                <c:pt idx="5297">
                  <c:v>52.960685485595903</c:v>
                </c:pt>
                <c:pt idx="5298">
                  <c:v>52.970685485595901</c:v>
                </c:pt>
                <c:pt idx="5299">
                  <c:v>52.980685485595899</c:v>
                </c:pt>
                <c:pt idx="5300">
                  <c:v>52.990685485595897</c:v>
                </c:pt>
                <c:pt idx="5301">
                  <c:v>53.000685485595902</c:v>
                </c:pt>
                <c:pt idx="5302">
                  <c:v>53.0106854855959</c:v>
                </c:pt>
                <c:pt idx="5303">
                  <c:v>53.020685485595898</c:v>
                </c:pt>
                <c:pt idx="5304">
                  <c:v>53.030685485595903</c:v>
                </c:pt>
                <c:pt idx="5305">
                  <c:v>53.040685485595901</c:v>
                </c:pt>
                <c:pt idx="5306">
                  <c:v>53.050685485595899</c:v>
                </c:pt>
                <c:pt idx="5307">
                  <c:v>53.060685485595897</c:v>
                </c:pt>
                <c:pt idx="5308">
                  <c:v>53.070685485595902</c:v>
                </c:pt>
                <c:pt idx="5309">
                  <c:v>53.0806854855959</c:v>
                </c:pt>
                <c:pt idx="5310">
                  <c:v>53.090685485595898</c:v>
                </c:pt>
                <c:pt idx="5311">
                  <c:v>53.100685485595903</c:v>
                </c:pt>
                <c:pt idx="5312">
                  <c:v>53.110685485595901</c:v>
                </c:pt>
                <c:pt idx="5313">
                  <c:v>53.120685485595899</c:v>
                </c:pt>
                <c:pt idx="5314">
                  <c:v>53.130685485595897</c:v>
                </c:pt>
                <c:pt idx="5315">
                  <c:v>53.140685485595803</c:v>
                </c:pt>
                <c:pt idx="5316">
                  <c:v>53.150685485595801</c:v>
                </c:pt>
                <c:pt idx="5317">
                  <c:v>53.160685485595799</c:v>
                </c:pt>
                <c:pt idx="5318">
                  <c:v>53.170685485595797</c:v>
                </c:pt>
                <c:pt idx="5319">
                  <c:v>53.180685485595802</c:v>
                </c:pt>
                <c:pt idx="5320">
                  <c:v>53.1906854855958</c:v>
                </c:pt>
                <c:pt idx="5321">
                  <c:v>53.200685485595798</c:v>
                </c:pt>
                <c:pt idx="5322">
                  <c:v>53.210685485595803</c:v>
                </c:pt>
                <c:pt idx="5323">
                  <c:v>53.220685485595801</c:v>
                </c:pt>
                <c:pt idx="5324">
                  <c:v>53.230685485595799</c:v>
                </c:pt>
                <c:pt idx="5325">
                  <c:v>53.240685485595797</c:v>
                </c:pt>
                <c:pt idx="5326">
                  <c:v>53.250685485595803</c:v>
                </c:pt>
                <c:pt idx="5327">
                  <c:v>53.260685485595801</c:v>
                </c:pt>
                <c:pt idx="5328">
                  <c:v>53.270685485595799</c:v>
                </c:pt>
                <c:pt idx="5329">
                  <c:v>53.280685485595797</c:v>
                </c:pt>
                <c:pt idx="5330">
                  <c:v>53.290685485595802</c:v>
                </c:pt>
                <c:pt idx="5331">
                  <c:v>53.3006854855958</c:v>
                </c:pt>
                <c:pt idx="5332">
                  <c:v>53.310685485595798</c:v>
                </c:pt>
                <c:pt idx="5333">
                  <c:v>53.320685485595803</c:v>
                </c:pt>
                <c:pt idx="5334">
                  <c:v>53.330685485595801</c:v>
                </c:pt>
                <c:pt idx="5335">
                  <c:v>53.340685485595799</c:v>
                </c:pt>
                <c:pt idx="5336">
                  <c:v>53.350685485595797</c:v>
                </c:pt>
                <c:pt idx="5337">
                  <c:v>53.360685485595802</c:v>
                </c:pt>
                <c:pt idx="5338">
                  <c:v>53.3706854855958</c:v>
                </c:pt>
                <c:pt idx="5339">
                  <c:v>53.380685485595798</c:v>
                </c:pt>
                <c:pt idx="5340">
                  <c:v>53.390685485595803</c:v>
                </c:pt>
                <c:pt idx="5341">
                  <c:v>53.400685485595801</c:v>
                </c:pt>
                <c:pt idx="5342">
                  <c:v>53.410685485595799</c:v>
                </c:pt>
                <c:pt idx="5343">
                  <c:v>53.420685485595797</c:v>
                </c:pt>
                <c:pt idx="5344">
                  <c:v>53.430685485595802</c:v>
                </c:pt>
                <c:pt idx="5345">
                  <c:v>53.4406854855958</c:v>
                </c:pt>
                <c:pt idx="5346">
                  <c:v>53.450685485595798</c:v>
                </c:pt>
                <c:pt idx="5347">
                  <c:v>53.460685485595803</c:v>
                </c:pt>
                <c:pt idx="5348">
                  <c:v>53.470685485595801</c:v>
                </c:pt>
                <c:pt idx="5349">
                  <c:v>53.480685485595799</c:v>
                </c:pt>
                <c:pt idx="5350">
                  <c:v>53.490685485595797</c:v>
                </c:pt>
                <c:pt idx="5351">
                  <c:v>53.500685485595803</c:v>
                </c:pt>
                <c:pt idx="5352">
                  <c:v>53.510685485595801</c:v>
                </c:pt>
                <c:pt idx="5353">
                  <c:v>53.520685485595799</c:v>
                </c:pt>
                <c:pt idx="5354">
                  <c:v>53.530685485595797</c:v>
                </c:pt>
                <c:pt idx="5355">
                  <c:v>53.540685485595802</c:v>
                </c:pt>
                <c:pt idx="5356">
                  <c:v>53.5506854855958</c:v>
                </c:pt>
                <c:pt idx="5357">
                  <c:v>53.560685485595798</c:v>
                </c:pt>
                <c:pt idx="5358">
                  <c:v>53.570685485595803</c:v>
                </c:pt>
                <c:pt idx="5359">
                  <c:v>53.580685485595801</c:v>
                </c:pt>
                <c:pt idx="5360">
                  <c:v>53.590685485595799</c:v>
                </c:pt>
                <c:pt idx="5361">
                  <c:v>53.600685485595797</c:v>
                </c:pt>
                <c:pt idx="5362">
                  <c:v>53.610685485595802</c:v>
                </c:pt>
                <c:pt idx="5363">
                  <c:v>53.6206854855958</c:v>
                </c:pt>
                <c:pt idx="5364">
                  <c:v>53.630685485595798</c:v>
                </c:pt>
                <c:pt idx="5365">
                  <c:v>53.640685485595696</c:v>
                </c:pt>
                <c:pt idx="5366">
                  <c:v>53.650685485595702</c:v>
                </c:pt>
                <c:pt idx="5367">
                  <c:v>53.6606854855957</c:v>
                </c:pt>
                <c:pt idx="5368">
                  <c:v>53.670685485595698</c:v>
                </c:pt>
                <c:pt idx="5369">
                  <c:v>53.680685485595703</c:v>
                </c:pt>
                <c:pt idx="5370">
                  <c:v>53.690685485595701</c:v>
                </c:pt>
                <c:pt idx="5371">
                  <c:v>53.700685485595699</c:v>
                </c:pt>
                <c:pt idx="5372">
                  <c:v>53.710685485595697</c:v>
                </c:pt>
                <c:pt idx="5373">
                  <c:v>53.720685485595702</c:v>
                </c:pt>
                <c:pt idx="5374">
                  <c:v>53.7306854855957</c:v>
                </c:pt>
                <c:pt idx="5375">
                  <c:v>53.740685485595698</c:v>
                </c:pt>
                <c:pt idx="5376">
                  <c:v>53.750685485595703</c:v>
                </c:pt>
                <c:pt idx="5377">
                  <c:v>53.760685485595701</c:v>
                </c:pt>
                <c:pt idx="5378">
                  <c:v>53.770685485595699</c:v>
                </c:pt>
                <c:pt idx="5379">
                  <c:v>53.780685485595697</c:v>
                </c:pt>
                <c:pt idx="5380">
                  <c:v>53.790685485595702</c:v>
                </c:pt>
                <c:pt idx="5381">
                  <c:v>53.8006854855957</c:v>
                </c:pt>
                <c:pt idx="5382">
                  <c:v>53.810685485595698</c:v>
                </c:pt>
                <c:pt idx="5383">
                  <c:v>53.820685485595703</c:v>
                </c:pt>
                <c:pt idx="5384">
                  <c:v>53.830685485595701</c:v>
                </c:pt>
                <c:pt idx="5385">
                  <c:v>53.840685485595699</c:v>
                </c:pt>
                <c:pt idx="5386">
                  <c:v>53.850685485595697</c:v>
                </c:pt>
                <c:pt idx="5387">
                  <c:v>53.860685485595702</c:v>
                </c:pt>
                <c:pt idx="5388">
                  <c:v>53.8706854855957</c:v>
                </c:pt>
                <c:pt idx="5389">
                  <c:v>53.880685485595698</c:v>
                </c:pt>
                <c:pt idx="5390">
                  <c:v>53.890685485595696</c:v>
                </c:pt>
                <c:pt idx="5391">
                  <c:v>53.900685485595702</c:v>
                </c:pt>
                <c:pt idx="5392">
                  <c:v>53.9106854855957</c:v>
                </c:pt>
                <c:pt idx="5393">
                  <c:v>53.920685485595698</c:v>
                </c:pt>
                <c:pt idx="5394">
                  <c:v>53.930685485595703</c:v>
                </c:pt>
                <c:pt idx="5395">
                  <c:v>53.940685485595701</c:v>
                </c:pt>
                <c:pt idx="5396">
                  <c:v>53.950685485595699</c:v>
                </c:pt>
                <c:pt idx="5397">
                  <c:v>53.960685485595697</c:v>
                </c:pt>
                <c:pt idx="5398">
                  <c:v>53.970685485595702</c:v>
                </c:pt>
                <c:pt idx="5399">
                  <c:v>53.9806854855957</c:v>
                </c:pt>
                <c:pt idx="5400">
                  <c:v>53.990685485595698</c:v>
                </c:pt>
                <c:pt idx="5401">
                  <c:v>54.000685485595703</c:v>
                </c:pt>
                <c:pt idx="5402">
                  <c:v>54.010685485595701</c:v>
                </c:pt>
                <c:pt idx="5403">
                  <c:v>54.020685485595699</c:v>
                </c:pt>
                <c:pt idx="5404">
                  <c:v>54.030685485595697</c:v>
                </c:pt>
                <c:pt idx="5405">
                  <c:v>54.040685485595702</c:v>
                </c:pt>
                <c:pt idx="5406">
                  <c:v>54.0506854855957</c:v>
                </c:pt>
                <c:pt idx="5407">
                  <c:v>54.060685485595698</c:v>
                </c:pt>
                <c:pt idx="5408">
                  <c:v>54.070685485595703</c:v>
                </c:pt>
                <c:pt idx="5409">
                  <c:v>54.080685485595701</c:v>
                </c:pt>
                <c:pt idx="5410">
                  <c:v>54.090685485595699</c:v>
                </c:pt>
                <c:pt idx="5411">
                  <c:v>54.100685485595697</c:v>
                </c:pt>
                <c:pt idx="5412">
                  <c:v>54.110685485595702</c:v>
                </c:pt>
                <c:pt idx="5413">
                  <c:v>54.1206854855957</c:v>
                </c:pt>
                <c:pt idx="5414">
                  <c:v>54.130685485595698</c:v>
                </c:pt>
                <c:pt idx="5415">
                  <c:v>54.140685485595696</c:v>
                </c:pt>
                <c:pt idx="5416">
                  <c:v>54.150685485595602</c:v>
                </c:pt>
                <c:pt idx="5417">
                  <c:v>54.1606854855956</c:v>
                </c:pt>
                <c:pt idx="5418">
                  <c:v>54.170685485595598</c:v>
                </c:pt>
                <c:pt idx="5419">
                  <c:v>54.180685485595603</c:v>
                </c:pt>
                <c:pt idx="5420">
                  <c:v>54.190685485595601</c:v>
                </c:pt>
                <c:pt idx="5421">
                  <c:v>54.200685485595599</c:v>
                </c:pt>
                <c:pt idx="5422">
                  <c:v>54.210685485595597</c:v>
                </c:pt>
                <c:pt idx="5423">
                  <c:v>54.220685485595602</c:v>
                </c:pt>
                <c:pt idx="5424">
                  <c:v>54.2306854855956</c:v>
                </c:pt>
                <c:pt idx="5425">
                  <c:v>54.240685485595598</c:v>
                </c:pt>
                <c:pt idx="5426">
                  <c:v>54.250685485595596</c:v>
                </c:pt>
                <c:pt idx="5427">
                  <c:v>54.260685485595602</c:v>
                </c:pt>
                <c:pt idx="5428">
                  <c:v>54.2706854855956</c:v>
                </c:pt>
                <c:pt idx="5429">
                  <c:v>54.280685485595598</c:v>
                </c:pt>
                <c:pt idx="5430">
                  <c:v>54.290685485595603</c:v>
                </c:pt>
                <c:pt idx="5431">
                  <c:v>54.300685485595601</c:v>
                </c:pt>
                <c:pt idx="5432">
                  <c:v>54.310685485595599</c:v>
                </c:pt>
                <c:pt idx="5433">
                  <c:v>54.320685485595597</c:v>
                </c:pt>
                <c:pt idx="5434">
                  <c:v>54.330685485595602</c:v>
                </c:pt>
                <c:pt idx="5435">
                  <c:v>54.3406854855956</c:v>
                </c:pt>
                <c:pt idx="5436">
                  <c:v>54.350685485595598</c:v>
                </c:pt>
                <c:pt idx="5437">
                  <c:v>54.360685485595603</c:v>
                </c:pt>
                <c:pt idx="5438">
                  <c:v>54.370685485595601</c:v>
                </c:pt>
                <c:pt idx="5439">
                  <c:v>54.380685485595599</c:v>
                </c:pt>
                <c:pt idx="5440">
                  <c:v>54.390685485595597</c:v>
                </c:pt>
                <c:pt idx="5441">
                  <c:v>54.400685485595602</c:v>
                </c:pt>
                <c:pt idx="5442">
                  <c:v>54.4106854855956</c:v>
                </c:pt>
                <c:pt idx="5443">
                  <c:v>54.420685485595598</c:v>
                </c:pt>
                <c:pt idx="5444">
                  <c:v>54.430685485595603</c:v>
                </c:pt>
                <c:pt idx="5445">
                  <c:v>54.440685485595601</c:v>
                </c:pt>
                <c:pt idx="5446">
                  <c:v>54.450685485595599</c:v>
                </c:pt>
                <c:pt idx="5447">
                  <c:v>54.460685485595597</c:v>
                </c:pt>
                <c:pt idx="5448">
                  <c:v>54.470685485595602</c:v>
                </c:pt>
                <c:pt idx="5449">
                  <c:v>54.4806854855956</c:v>
                </c:pt>
                <c:pt idx="5450">
                  <c:v>54.490685485595598</c:v>
                </c:pt>
                <c:pt idx="5451">
                  <c:v>54.500685485595596</c:v>
                </c:pt>
                <c:pt idx="5452">
                  <c:v>54.510685485595602</c:v>
                </c:pt>
                <c:pt idx="5453">
                  <c:v>54.5206854855956</c:v>
                </c:pt>
                <c:pt idx="5454">
                  <c:v>54.530685485595598</c:v>
                </c:pt>
                <c:pt idx="5455">
                  <c:v>54.540685485595603</c:v>
                </c:pt>
                <c:pt idx="5456">
                  <c:v>54.550685485595601</c:v>
                </c:pt>
                <c:pt idx="5457">
                  <c:v>54.560685485595599</c:v>
                </c:pt>
                <c:pt idx="5458">
                  <c:v>54.570685485595597</c:v>
                </c:pt>
                <c:pt idx="5459">
                  <c:v>54.580685485595602</c:v>
                </c:pt>
                <c:pt idx="5460">
                  <c:v>54.5906854855956</c:v>
                </c:pt>
                <c:pt idx="5461">
                  <c:v>54.600685485595598</c:v>
                </c:pt>
                <c:pt idx="5462">
                  <c:v>54.610685485595603</c:v>
                </c:pt>
                <c:pt idx="5463">
                  <c:v>54.620685485595601</c:v>
                </c:pt>
                <c:pt idx="5464">
                  <c:v>54.630685485595599</c:v>
                </c:pt>
                <c:pt idx="5465">
                  <c:v>54.640685485595597</c:v>
                </c:pt>
                <c:pt idx="5466">
                  <c:v>54.650685485595503</c:v>
                </c:pt>
                <c:pt idx="5467">
                  <c:v>54.660685485595501</c:v>
                </c:pt>
                <c:pt idx="5468">
                  <c:v>54.670685485595499</c:v>
                </c:pt>
                <c:pt idx="5469">
                  <c:v>54.680685485595497</c:v>
                </c:pt>
                <c:pt idx="5470">
                  <c:v>54.690685485595502</c:v>
                </c:pt>
                <c:pt idx="5471">
                  <c:v>54.7006854855955</c:v>
                </c:pt>
                <c:pt idx="5472">
                  <c:v>54.710685485595498</c:v>
                </c:pt>
                <c:pt idx="5473">
                  <c:v>54.720685485595503</c:v>
                </c:pt>
                <c:pt idx="5474">
                  <c:v>54.730685485595501</c:v>
                </c:pt>
                <c:pt idx="5475">
                  <c:v>54.740685485595499</c:v>
                </c:pt>
                <c:pt idx="5476">
                  <c:v>54.750685485595497</c:v>
                </c:pt>
                <c:pt idx="5477">
                  <c:v>54.760685485595502</c:v>
                </c:pt>
                <c:pt idx="5478">
                  <c:v>54.7706854855955</c:v>
                </c:pt>
                <c:pt idx="5479">
                  <c:v>54.780685485595498</c:v>
                </c:pt>
                <c:pt idx="5480">
                  <c:v>54.790685485595503</c:v>
                </c:pt>
                <c:pt idx="5481">
                  <c:v>54.800685485595501</c:v>
                </c:pt>
                <c:pt idx="5482">
                  <c:v>54.810685485595499</c:v>
                </c:pt>
                <c:pt idx="5483">
                  <c:v>54.820685485595497</c:v>
                </c:pt>
                <c:pt idx="5484">
                  <c:v>54.830685485595502</c:v>
                </c:pt>
                <c:pt idx="5485">
                  <c:v>54.8406854855955</c:v>
                </c:pt>
                <c:pt idx="5486">
                  <c:v>54.850685485595498</c:v>
                </c:pt>
                <c:pt idx="5487">
                  <c:v>54.860685485595504</c:v>
                </c:pt>
                <c:pt idx="5488">
                  <c:v>54.870685485595502</c:v>
                </c:pt>
                <c:pt idx="5489">
                  <c:v>54.8806854855955</c:v>
                </c:pt>
                <c:pt idx="5490">
                  <c:v>54.890685485595498</c:v>
                </c:pt>
                <c:pt idx="5491">
                  <c:v>54.900685485595503</c:v>
                </c:pt>
                <c:pt idx="5492">
                  <c:v>54.910685485595501</c:v>
                </c:pt>
                <c:pt idx="5493">
                  <c:v>54.920685485595499</c:v>
                </c:pt>
                <c:pt idx="5494">
                  <c:v>54.930685485595497</c:v>
                </c:pt>
                <c:pt idx="5495">
                  <c:v>54.940685485595502</c:v>
                </c:pt>
                <c:pt idx="5496">
                  <c:v>54.9506854855955</c:v>
                </c:pt>
                <c:pt idx="5497">
                  <c:v>54.960685485595498</c:v>
                </c:pt>
                <c:pt idx="5498">
                  <c:v>54.970685485595503</c:v>
                </c:pt>
                <c:pt idx="5499">
                  <c:v>54.980685485595501</c:v>
                </c:pt>
                <c:pt idx="5500">
                  <c:v>54.990685485595499</c:v>
                </c:pt>
                <c:pt idx="5501">
                  <c:v>55.000685485595497</c:v>
                </c:pt>
                <c:pt idx="5502">
                  <c:v>55.010685485595502</c:v>
                </c:pt>
                <c:pt idx="5503">
                  <c:v>55.0206854855955</c:v>
                </c:pt>
                <c:pt idx="5504">
                  <c:v>55.030685485595498</c:v>
                </c:pt>
                <c:pt idx="5505">
                  <c:v>55.040685485595503</c:v>
                </c:pt>
                <c:pt idx="5506">
                  <c:v>55.050685485595501</c:v>
                </c:pt>
                <c:pt idx="5507">
                  <c:v>55.060685485595499</c:v>
                </c:pt>
                <c:pt idx="5508">
                  <c:v>55.070685485595497</c:v>
                </c:pt>
                <c:pt idx="5509">
                  <c:v>55.080685485595502</c:v>
                </c:pt>
                <c:pt idx="5510">
                  <c:v>55.0906854855955</c:v>
                </c:pt>
                <c:pt idx="5511">
                  <c:v>55.100685485595498</c:v>
                </c:pt>
                <c:pt idx="5512">
                  <c:v>55.110685485595504</c:v>
                </c:pt>
                <c:pt idx="5513">
                  <c:v>55.120685485595502</c:v>
                </c:pt>
                <c:pt idx="5514">
                  <c:v>55.1306854855955</c:v>
                </c:pt>
                <c:pt idx="5515">
                  <c:v>55.140685485595498</c:v>
                </c:pt>
                <c:pt idx="5516">
                  <c:v>55.150685485595403</c:v>
                </c:pt>
                <c:pt idx="5517">
                  <c:v>55.160685485595401</c:v>
                </c:pt>
                <c:pt idx="5518">
                  <c:v>55.170685485595399</c:v>
                </c:pt>
                <c:pt idx="5519">
                  <c:v>55.180685485595397</c:v>
                </c:pt>
                <c:pt idx="5520">
                  <c:v>55.190685485595402</c:v>
                </c:pt>
                <c:pt idx="5521">
                  <c:v>55.2006854855954</c:v>
                </c:pt>
                <c:pt idx="5522">
                  <c:v>55.210685485595398</c:v>
                </c:pt>
                <c:pt idx="5523">
                  <c:v>55.220685485595403</c:v>
                </c:pt>
                <c:pt idx="5524">
                  <c:v>55.230685485595401</c:v>
                </c:pt>
                <c:pt idx="5525">
                  <c:v>55.240685485595399</c:v>
                </c:pt>
                <c:pt idx="5526">
                  <c:v>55.250685485595397</c:v>
                </c:pt>
                <c:pt idx="5527">
                  <c:v>55.260685485595403</c:v>
                </c:pt>
                <c:pt idx="5528">
                  <c:v>55.270685485595401</c:v>
                </c:pt>
                <c:pt idx="5529">
                  <c:v>55.280685485595399</c:v>
                </c:pt>
                <c:pt idx="5530">
                  <c:v>55.290685485595397</c:v>
                </c:pt>
                <c:pt idx="5531">
                  <c:v>55.300685485595402</c:v>
                </c:pt>
                <c:pt idx="5532">
                  <c:v>55.3106854855954</c:v>
                </c:pt>
                <c:pt idx="5533">
                  <c:v>55.320685485595398</c:v>
                </c:pt>
                <c:pt idx="5534">
                  <c:v>55.330685485595403</c:v>
                </c:pt>
                <c:pt idx="5535">
                  <c:v>55.340685485595401</c:v>
                </c:pt>
                <c:pt idx="5536">
                  <c:v>55.350685485595399</c:v>
                </c:pt>
                <c:pt idx="5537">
                  <c:v>55.360685485595397</c:v>
                </c:pt>
                <c:pt idx="5538">
                  <c:v>55.370685485595402</c:v>
                </c:pt>
                <c:pt idx="5539">
                  <c:v>55.3806854855954</c:v>
                </c:pt>
                <c:pt idx="5540">
                  <c:v>55.390685485595398</c:v>
                </c:pt>
                <c:pt idx="5541">
                  <c:v>55.400685485595403</c:v>
                </c:pt>
                <c:pt idx="5542">
                  <c:v>55.410685485595401</c:v>
                </c:pt>
                <c:pt idx="5543">
                  <c:v>55.420685485595399</c:v>
                </c:pt>
                <c:pt idx="5544">
                  <c:v>55.430685485595397</c:v>
                </c:pt>
                <c:pt idx="5545">
                  <c:v>55.440685485595402</c:v>
                </c:pt>
                <c:pt idx="5546">
                  <c:v>55.4506854855954</c:v>
                </c:pt>
                <c:pt idx="5547">
                  <c:v>55.460685485595398</c:v>
                </c:pt>
                <c:pt idx="5548">
                  <c:v>55.470685485595403</c:v>
                </c:pt>
                <c:pt idx="5549">
                  <c:v>55.480685485595401</c:v>
                </c:pt>
                <c:pt idx="5550">
                  <c:v>55.490685485595399</c:v>
                </c:pt>
                <c:pt idx="5551">
                  <c:v>55.500685485595397</c:v>
                </c:pt>
                <c:pt idx="5552">
                  <c:v>55.510685485595403</c:v>
                </c:pt>
                <c:pt idx="5553">
                  <c:v>55.520685485595401</c:v>
                </c:pt>
                <c:pt idx="5554">
                  <c:v>55.530685485595399</c:v>
                </c:pt>
                <c:pt idx="5555">
                  <c:v>55.540685485595397</c:v>
                </c:pt>
                <c:pt idx="5556">
                  <c:v>55.550685485595402</c:v>
                </c:pt>
                <c:pt idx="5557">
                  <c:v>55.5606854855954</c:v>
                </c:pt>
                <c:pt idx="5558">
                  <c:v>55.570685485595398</c:v>
                </c:pt>
                <c:pt idx="5559">
                  <c:v>55.580685485595403</c:v>
                </c:pt>
                <c:pt idx="5560">
                  <c:v>55.590685485595401</c:v>
                </c:pt>
                <c:pt idx="5561">
                  <c:v>55.600685485595399</c:v>
                </c:pt>
                <c:pt idx="5562">
                  <c:v>55.610685485595397</c:v>
                </c:pt>
                <c:pt idx="5563">
                  <c:v>55.620685485595402</c:v>
                </c:pt>
                <c:pt idx="5564">
                  <c:v>55.6306854855954</c:v>
                </c:pt>
                <c:pt idx="5565">
                  <c:v>55.640685485595398</c:v>
                </c:pt>
                <c:pt idx="5566">
                  <c:v>55.650685485595297</c:v>
                </c:pt>
                <c:pt idx="5567">
                  <c:v>55.660685485595302</c:v>
                </c:pt>
                <c:pt idx="5568">
                  <c:v>55.6706854855953</c:v>
                </c:pt>
                <c:pt idx="5569">
                  <c:v>55.680685485595298</c:v>
                </c:pt>
                <c:pt idx="5570">
                  <c:v>55.690685485595303</c:v>
                </c:pt>
                <c:pt idx="5571">
                  <c:v>55.700685485595301</c:v>
                </c:pt>
                <c:pt idx="5572">
                  <c:v>55.710685485595299</c:v>
                </c:pt>
                <c:pt idx="5573">
                  <c:v>55.720685485595297</c:v>
                </c:pt>
                <c:pt idx="5574">
                  <c:v>55.730685485595302</c:v>
                </c:pt>
                <c:pt idx="5575">
                  <c:v>55.7406854855953</c:v>
                </c:pt>
                <c:pt idx="5576">
                  <c:v>55.750685485595298</c:v>
                </c:pt>
                <c:pt idx="5577">
                  <c:v>55.760685485595303</c:v>
                </c:pt>
                <c:pt idx="5578">
                  <c:v>55.770685485595301</c:v>
                </c:pt>
                <c:pt idx="5579">
                  <c:v>55.780685485595299</c:v>
                </c:pt>
                <c:pt idx="5580">
                  <c:v>55.790685485595297</c:v>
                </c:pt>
                <c:pt idx="5581">
                  <c:v>55.800685485595302</c:v>
                </c:pt>
                <c:pt idx="5582">
                  <c:v>55.8106854855953</c:v>
                </c:pt>
                <c:pt idx="5583">
                  <c:v>55.820685485595298</c:v>
                </c:pt>
                <c:pt idx="5584">
                  <c:v>55.830685485595303</c:v>
                </c:pt>
                <c:pt idx="5585">
                  <c:v>55.840685485595301</c:v>
                </c:pt>
                <c:pt idx="5586">
                  <c:v>55.850685485595299</c:v>
                </c:pt>
                <c:pt idx="5587">
                  <c:v>55.860685485595297</c:v>
                </c:pt>
                <c:pt idx="5588">
                  <c:v>55.870685485595303</c:v>
                </c:pt>
                <c:pt idx="5589">
                  <c:v>55.880685485595301</c:v>
                </c:pt>
                <c:pt idx="5590">
                  <c:v>55.890685485595299</c:v>
                </c:pt>
                <c:pt idx="5591">
                  <c:v>55.900685485595297</c:v>
                </c:pt>
                <c:pt idx="5592">
                  <c:v>55.910685485595302</c:v>
                </c:pt>
                <c:pt idx="5593">
                  <c:v>55.9206854855953</c:v>
                </c:pt>
                <c:pt idx="5594">
                  <c:v>55.930685485595298</c:v>
                </c:pt>
                <c:pt idx="5595">
                  <c:v>55.940685485595303</c:v>
                </c:pt>
                <c:pt idx="5596">
                  <c:v>55.950685485595301</c:v>
                </c:pt>
                <c:pt idx="5597">
                  <c:v>55.960685485595299</c:v>
                </c:pt>
                <c:pt idx="5598">
                  <c:v>55.970685485595297</c:v>
                </c:pt>
                <c:pt idx="5599">
                  <c:v>55.980685485595302</c:v>
                </c:pt>
                <c:pt idx="5600">
                  <c:v>55.9906854855953</c:v>
                </c:pt>
                <c:pt idx="5601">
                  <c:v>56.000685485595298</c:v>
                </c:pt>
                <c:pt idx="5602">
                  <c:v>56.010685485595303</c:v>
                </c:pt>
                <c:pt idx="5603">
                  <c:v>56.020685485595301</c:v>
                </c:pt>
                <c:pt idx="5604">
                  <c:v>56.030685485595299</c:v>
                </c:pt>
                <c:pt idx="5605">
                  <c:v>56.040685485595297</c:v>
                </c:pt>
                <c:pt idx="5606">
                  <c:v>56.050685485595302</c:v>
                </c:pt>
                <c:pt idx="5607">
                  <c:v>56.0606854855953</c:v>
                </c:pt>
                <c:pt idx="5608">
                  <c:v>56.070685485595298</c:v>
                </c:pt>
                <c:pt idx="5609">
                  <c:v>56.080685485595303</c:v>
                </c:pt>
                <c:pt idx="5610">
                  <c:v>56.090685485595301</c:v>
                </c:pt>
                <c:pt idx="5611">
                  <c:v>56.100685485595299</c:v>
                </c:pt>
                <c:pt idx="5612">
                  <c:v>56.110685485595297</c:v>
                </c:pt>
                <c:pt idx="5613">
                  <c:v>56.120685485595303</c:v>
                </c:pt>
                <c:pt idx="5614">
                  <c:v>56.130685485595301</c:v>
                </c:pt>
                <c:pt idx="5615">
                  <c:v>56.140685485595299</c:v>
                </c:pt>
                <c:pt idx="5616">
                  <c:v>56.150685485595297</c:v>
                </c:pt>
                <c:pt idx="5617">
                  <c:v>56.160685485595202</c:v>
                </c:pt>
                <c:pt idx="5618">
                  <c:v>56.1706854855952</c:v>
                </c:pt>
                <c:pt idx="5619">
                  <c:v>56.180685485595198</c:v>
                </c:pt>
                <c:pt idx="5620">
                  <c:v>56.190685485595203</c:v>
                </c:pt>
                <c:pt idx="5621">
                  <c:v>56.200685485595201</c:v>
                </c:pt>
                <c:pt idx="5622">
                  <c:v>56.210685485595199</c:v>
                </c:pt>
                <c:pt idx="5623">
                  <c:v>56.220685485595197</c:v>
                </c:pt>
                <c:pt idx="5624">
                  <c:v>56.230685485595203</c:v>
                </c:pt>
                <c:pt idx="5625">
                  <c:v>56.240685485595201</c:v>
                </c:pt>
                <c:pt idx="5626">
                  <c:v>56.250685485595199</c:v>
                </c:pt>
                <c:pt idx="5627">
                  <c:v>56.260685485595197</c:v>
                </c:pt>
                <c:pt idx="5628">
                  <c:v>56.270685485595202</c:v>
                </c:pt>
                <c:pt idx="5629">
                  <c:v>56.2806854855952</c:v>
                </c:pt>
                <c:pt idx="5630">
                  <c:v>56.290685485595198</c:v>
                </c:pt>
                <c:pt idx="5631">
                  <c:v>56.300685485595203</c:v>
                </c:pt>
                <c:pt idx="5632">
                  <c:v>56.310685485595201</c:v>
                </c:pt>
                <c:pt idx="5633">
                  <c:v>56.320685485595199</c:v>
                </c:pt>
                <c:pt idx="5634">
                  <c:v>56.330685485595197</c:v>
                </c:pt>
                <c:pt idx="5635">
                  <c:v>56.340685485595202</c:v>
                </c:pt>
                <c:pt idx="5636">
                  <c:v>56.3506854855952</c:v>
                </c:pt>
                <c:pt idx="5637">
                  <c:v>56.360685485595198</c:v>
                </c:pt>
                <c:pt idx="5638">
                  <c:v>56.370685485595203</c:v>
                </c:pt>
                <c:pt idx="5639">
                  <c:v>56.380685485595201</c:v>
                </c:pt>
                <c:pt idx="5640">
                  <c:v>56.390685485595199</c:v>
                </c:pt>
                <c:pt idx="5641">
                  <c:v>56.400685485595197</c:v>
                </c:pt>
                <c:pt idx="5642">
                  <c:v>56.410685485595202</c:v>
                </c:pt>
                <c:pt idx="5643">
                  <c:v>56.4206854855952</c:v>
                </c:pt>
                <c:pt idx="5644">
                  <c:v>56.430685485595198</c:v>
                </c:pt>
                <c:pt idx="5645">
                  <c:v>56.440685485595203</c:v>
                </c:pt>
                <c:pt idx="5646">
                  <c:v>56.450685485595201</c:v>
                </c:pt>
                <c:pt idx="5647">
                  <c:v>56.460685485595199</c:v>
                </c:pt>
                <c:pt idx="5648">
                  <c:v>56.470685485595197</c:v>
                </c:pt>
                <c:pt idx="5649">
                  <c:v>56.480685485595203</c:v>
                </c:pt>
                <c:pt idx="5650">
                  <c:v>56.490685485595201</c:v>
                </c:pt>
                <c:pt idx="5651">
                  <c:v>56.500685485595199</c:v>
                </c:pt>
                <c:pt idx="5652">
                  <c:v>56.510685485595197</c:v>
                </c:pt>
                <c:pt idx="5653">
                  <c:v>56.520685485595202</c:v>
                </c:pt>
                <c:pt idx="5654">
                  <c:v>56.5306854855952</c:v>
                </c:pt>
                <c:pt idx="5655">
                  <c:v>56.540685485595198</c:v>
                </c:pt>
                <c:pt idx="5656">
                  <c:v>56.550685485595203</c:v>
                </c:pt>
                <c:pt idx="5657">
                  <c:v>56.560685485595201</c:v>
                </c:pt>
                <c:pt idx="5658">
                  <c:v>56.570685485595199</c:v>
                </c:pt>
                <c:pt idx="5659">
                  <c:v>56.580685485595197</c:v>
                </c:pt>
                <c:pt idx="5660">
                  <c:v>56.590685485595202</c:v>
                </c:pt>
                <c:pt idx="5661">
                  <c:v>56.6006854855952</c:v>
                </c:pt>
                <c:pt idx="5662">
                  <c:v>56.610685485595198</c:v>
                </c:pt>
                <c:pt idx="5663">
                  <c:v>56.620685485595203</c:v>
                </c:pt>
                <c:pt idx="5664">
                  <c:v>56.630685485595201</c:v>
                </c:pt>
                <c:pt idx="5665">
                  <c:v>56.640685485595199</c:v>
                </c:pt>
                <c:pt idx="5666">
                  <c:v>56.650685485595197</c:v>
                </c:pt>
                <c:pt idx="5667">
                  <c:v>56.660685485595103</c:v>
                </c:pt>
                <c:pt idx="5668">
                  <c:v>56.670685485595101</c:v>
                </c:pt>
                <c:pt idx="5669">
                  <c:v>56.680685485595099</c:v>
                </c:pt>
                <c:pt idx="5670">
                  <c:v>56.690685485595097</c:v>
                </c:pt>
                <c:pt idx="5671">
                  <c:v>56.700685485595102</c:v>
                </c:pt>
                <c:pt idx="5672">
                  <c:v>56.7106854855951</c:v>
                </c:pt>
                <c:pt idx="5673">
                  <c:v>56.720685485595098</c:v>
                </c:pt>
                <c:pt idx="5674">
                  <c:v>56.730685485595103</c:v>
                </c:pt>
                <c:pt idx="5675">
                  <c:v>56.740685485595101</c:v>
                </c:pt>
                <c:pt idx="5676">
                  <c:v>56.750685485595099</c:v>
                </c:pt>
                <c:pt idx="5677">
                  <c:v>56.760685485595097</c:v>
                </c:pt>
                <c:pt idx="5678">
                  <c:v>56.770685485595102</c:v>
                </c:pt>
                <c:pt idx="5679">
                  <c:v>56.7806854855951</c:v>
                </c:pt>
                <c:pt idx="5680">
                  <c:v>56.790685485595098</c:v>
                </c:pt>
                <c:pt idx="5681">
                  <c:v>56.800685485595103</c:v>
                </c:pt>
                <c:pt idx="5682">
                  <c:v>56.810685485595101</c:v>
                </c:pt>
                <c:pt idx="5683">
                  <c:v>56.820685485595099</c:v>
                </c:pt>
                <c:pt idx="5684">
                  <c:v>56.830685485595097</c:v>
                </c:pt>
                <c:pt idx="5685">
                  <c:v>56.840685485595102</c:v>
                </c:pt>
                <c:pt idx="5686">
                  <c:v>56.8506854855951</c:v>
                </c:pt>
                <c:pt idx="5687">
                  <c:v>56.860685485595098</c:v>
                </c:pt>
                <c:pt idx="5688">
                  <c:v>56.870685485595097</c:v>
                </c:pt>
                <c:pt idx="5689">
                  <c:v>56.880685485595102</c:v>
                </c:pt>
                <c:pt idx="5690">
                  <c:v>56.8906854855951</c:v>
                </c:pt>
                <c:pt idx="5691">
                  <c:v>56.900685485595098</c:v>
                </c:pt>
                <c:pt idx="5692">
                  <c:v>56.910685485595103</c:v>
                </c:pt>
                <c:pt idx="5693">
                  <c:v>56.920685485595101</c:v>
                </c:pt>
                <c:pt idx="5694">
                  <c:v>56.930685485595099</c:v>
                </c:pt>
                <c:pt idx="5695">
                  <c:v>56.940685485595097</c:v>
                </c:pt>
                <c:pt idx="5696">
                  <c:v>56.950685485595102</c:v>
                </c:pt>
                <c:pt idx="5697">
                  <c:v>56.9606854855951</c:v>
                </c:pt>
                <c:pt idx="5698">
                  <c:v>56.970685485595098</c:v>
                </c:pt>
                <c:pt idx="5699">
                  <c:v>56.980685485595103</c:v>
                </c:pt>
                <c:pt idx="5700">
                  <c:v>56.990685485595101</c:v>
                </c:pt>
                <c:pt idx="5701">
                  <c:v>57.000685485595099</c:v>
                </c:pt>
                <c:pt idx="5702">
                  <c:v>57.010685485595097</c:v>
                </c:pt>
                <c:pt idx="5703">
                  <c:v>57.020685485595102</c:v>
                </c:pt>
                <c:pt idx="5704">
                  <c:v>57.0306854855951</c:v>
                </c:pt>
                <c:pt idx="5705">
                  <c:v>57.040685485595098</c:v>
                </c:pt>
                <c:pt idx="5706">
                  <c:v>57.050685485595103</c:v>
                </c:pt>
                <c:pt idx="5707">
                  <c:v>57.060685485595101</c:v>
                </c:pt>
                <c:pt idx="5708">
                  <c:v>57.070685485595099</c:v>
                </c:pt>
                <c:pt idx="5709">
                  <c:v>57.080685485595097</c:v>
                </c:pt>
                <c:pt idx="5710">
                  <c:v>57.090685485595102</c:v>
                </c:pt>
                <c:pt idx="5711">
                  <c:v>57.1006854855951</c:v>
                </c:pt>
                <c:pt idx="5712">
                  <c:v>57.110685485595098</c:v>
                </c:pt>
                <c:pt idx="5713">
                  <c:v>57.120685485595097</c:v>
                </c:pt>
                <c:pt idx="5714">
                  <c:v>57.130685485595102</c:v>
                </c:pt>
                <c:pt idx="5715">
                  <c:v>57.1406854855951</c:v>
                </c:pt>
                <c:pt idx="5716">
                  <c:v>57.150685485595098</c:v>
                </c:pt>
                <c:pt idx="5717">
                  <c:v>57.160685485595003</c:v>
                </c:pt>
                <c:pt idx="5718">
                  <c:v>57.170685485595001</c:v>
                </c:pt>
                <c:pt idx="5719">
                  <c:v>57.180685485594999</c:v>
                </c:pt>
                <c:pt idx="5720">
                  <c:v>57.190685485594997</c:v>
                </c:pt>
                <c:pt idx="5721">
                  <c:v>57.200685485595002</c:v>
                </c:pt>
                <c:pt idx="5722">
                  <c:v>57.210685485595</c:v>
                </c:pt>
                <c:pt idx="5723">
                  <c:v>57.220685485594998</c:v>
                </c:pt>
                <c:pt idx="5724">
                  <c:v>57.230685485594996</c:v>
                </c:pt>
                <c:pt idx="5725">
                  <c:v>57.240685485595002</c:v>
                </c:pt>
                <c:pt idx="5726">
                  <c:v>57.250685485595</c:v>
                </c:pt>
                <c:pt idx="5727">
                  <c:v>57.260685485594998</c:v>
                </c:pt>
                <c:pt idx="5728">
                  <c:v>57.270685485595003</c:v>
                </c:pt>
                <c:pt idx="5729">
                  <c:v>57.280685485595001</c:v>
                </c:pt>
                <c:pt idx="5730">
                  <c:v>57.290685485594999</c:v>
                </c:pt>
                <c:pt idx="5731">
                  <c:v>57.300685485594997</c:v>
                </c:pt>
                <c:pt idx="5732">
                  <c:v>57.310685485595002</c:v>
                </c:pt>
                <c:pt idx="5733">
                  <c:v>57.320685485595</c:v>
                </c:pt>
                <c:pt idx="5734">
                  <c:v>57.330685485594998</c:v>
                </c:pt>
                <c:pt idx="5735">
                  <c:v>57.340685485595003</c:v>
                </c:pt>
                <c:pt idx="5736">
                  <c:v>57.350685485595001</c:v>
                </c:pt>
                <c:pt idx="5737">
                  <c:v>57.360685485594999</c:v>
                </c:pt>
                <c:pt idx="5738">
                  <c:v>57.370685485594997</c:v>
                </c:pt>
                <c:pt idx="5739">
                  <c:v>57.380685485595002</c:v>
                </c:pt>
                <c:pt idx="5740">
                  <c:v>57.390685485595</c:v>
                </c:pt>
                <c:pt idx="5741">
                  <c:v>57.400685485594998</c:v>
                </c:pt>
                <c:pt idx="5742">
                  <c:v>57.410685485595003</c:v>
                </c:pt>
                <c:pt idx="5743">
                  <c:v>57.420685485595001</c:v>
                </c:pt>
                <c:pt idx="5744">
                  <c:v>57.430685485594999</c:v>
                </c:pt>
                <c:pt idx="5745">
                  <c:v>57.440685485594997</c:v>
                </c:pt>
                <c:pt idx="5746">
                  <c:v>57.450685485595002</c:v>
                </c:pt>
                <c:pt idx="5747">
                  <c:v>57.460685485595</c:v>
                </c:pt>
                <c:pt idx="5748">
                  <c:v>57.470685485594998</c:v>
                </c:pt>
                <c:pt idx="5749">
                  <c:v>57.480685485594996</c:v>
                </c:pt>
                <c:pt idx="5750">
                  <c:v>57.490685485595002</c:v>
                </c:pt>
                <c:pt idx="5751">
                  <c:v>57.500685485595</c:v>
                </c:pt>
                <c:pt idx="5752">
                  <c:v>57.510685485594998</c:v>
                </c:pt>
                <c:pt idx="5753">
                  <c:v>57.520685485595003</c:v>
                </c:pt>
                <c:pt idx="5754">
                  <c:v>57.530685485595001</c:v>
                </c:pt>
                <c:pt idx="5755">
                  <c:v>57.540685485594999</c:v>
                </c:pt>
                <c:pt idx="5756">
                  <c:v>57.550685485594997</c:v>
                </c:pt>
                <c:pt idx="5757">
                  <c:v>57.560685485595002</c:v>
                </c:pt>
                <c:pt idx="5758">
                  <c:v>57.570685485595</c:v>
                </c:pt>
                <c:pt idx="5759">
                  <c:v>57.580685485594998</c:v>
                </c:pt>
                <c:pt idx="5760">
                  <c:v>57.590685485595003</c:v>
                </c:pt>
                <c:pt idx="5761">
                  <c:v>57.600685485595001</c:v>
                </c:pt>
                <c:pt idx="5762">
                  <c:v>57.610685485594999</c:v>
                </c:pt>
                <c:pt idx="5763">
                  <c:v>57.620685485594997</c:v>
                </c:pt>
                <c:pt idx="5764">
                  <c:v>57.630685485595002</c:v>
                </c:pt>
                <c:pt idx="5765">
                  <c:v>57.640685485595</c:v>
                </c:pt>
                <c:pt idx="5766">
                  <c:v>57.650685485594998</c:v>
                </c:pt>
                <c:pt idx="5767">
                  <c:v>57.660685485594897</c:v>
                </c:pt>
                <c:pt idx="5768">
                  <c:v>57.670685485594902</c:v>
                </c:pt>
                <c:pt idx="5769">
                  <c:v>57.6806854855949</c:v>
                </c:pt>
                <c:pt idx="5770">
                  <c:v>57.690685485594898</c:v>
                </c:pt>
                <c:pt idx="5771">
                  <c:v>57.700685485594903</c:v>
                </c:pt>
                <c:pt idx="5772">
                  <c:v>57.710685485594901</c:v>
                </c:pt>
                <c:pt idx="5773">
                  <c:v>57.720685485594899</c:v>
                </c:pt>
                <c:pt idx="5774">
                  <c:v>57.730685485594897</c:v>
                </c:pt>
                <c:pt idx="5775">
                  <c:v>57.740685485594902</c:v>
                </c:pt>
                <c:pt idx="5776">
                  <c:v>57.7506854855949</c:v>
                </c:pt>
                <c:pt idx="5777">
                  <c:v>57.760685485594898</c:v>
                </c:pt>
                <c:pt idx="5778">
                  <c:v>57.770685485594903</c:v>
                </c:pt>
                <c:pt idx="5779">
                  <c:v>57.780685485594901</c:v>
                </c:pt>
                <c:pt idx="5780">
                  <c:v>57.790685485594899</c:v>
                </c:pt>
                <c:pt idx="5781">
                  <c:v>57.800685485594897</c:v>
                </c:pt>
                <c:pt idx="5782">
                  <c:v>57.810685485594902</c:v>
                </c:pt>
                <c:pt idx="5783">
                  <c:v>57.8206854855949</c:v>
                </c:pt>
                <c:pt idx="5784">
                  <c:v>57.830685485594898</c:v>
                </c:pt>
                <c:pt idx="5785">
                  <c:v>57.840685485594904</c:v>
                </c:pt>
                <c:pt idx="5786">
                  <c:v>57.850685485594902</c:v>
                </c:pt>
                <c:pt idx="5787">
                  <c:v>57.8606854855949</c:v>
                </c:pt>
                <c:pt idx="5788">
                  <c:v>57.870685485594898</c:v>
                </c:pt>
                <c:pt idx="5789">
                  <c:v>57.880685485594903</c:v>
                </c:pt>
                <c:pt idx="5790">
                  <c:v>57.890685485594901</c:v>
                </c:pt>
                <c:pt idx="5791">
                  <c:v>57.900685485594899</c:v>
                </c:pt>
                <c:pt idx="5792">
                  <c:v>57.910685485594897</c:v>
                </c:pt>
                <c:pt idx="5793">
                  <c:v>57.920685485594902</c:v>
                </c:pt>
                <c:pt idx="5794">
                  <c:v>57.9306854855949</c:v>
                </c:pt>
                <c:pt idx="5795">
                  <c:v>57.940685485594898</c:v>
                </c:pt>
                <c:pt idx="5796">
                  <c:v>57.950685485594903</c:v>
                </c:pt>
                <c:pt idx="5797">
                  <c:v>57.960685485594901</c:v>
                </c:pt>
                <c:pt idx="5798">
                  <c:v>57.970685485594899</c:v>
                </c:pt>
                <c:pt idx="5799">
                  <c:v>57.980685485594897</c:v>
                </c:pt>
                <c:pt idx="5800">
                  <c:v>57.990685485594902</c:v>
                </c:pt>
                <c:pt idx="5801">
                  <c:v>58.0006854855949</c:v>
                </c:pt>
                <c:pt idx="5802">
                  <c:v>58.010685485594898</c:v>
                </c:pt>
                <c:pt idx="5803">
                  <c:v>58.020685485594903</c:v>
                </c:pt>
                <c:pt idx="5804">
                  <c:v>58.030685485594901</c:v>
                </c:pt>
                <c:pt idx="5805">
                  <c:v>58.040685485594899</c:v>
                </c:pt>
                <c:pt idx="5806">
                  <c:v>58.050685485594897</c:v>
                </c:pt>
                <c:pt idx="5807">
                  <c:v>58.060685485594902</c:v>
                </c:pt>
                <c:pt idx="5808">
                  <c:v>58.0706854855949</c:v>
                </c:pt>
                <c:pt idx="5809">
                  <c:v>58.080685485594898</c:v>
                </c:pt>
                <c:pt idx="5810">
                  <c:v>58.090685485594904</c:v>
                </c:pt>
                <c:pt idx="5811">
                  <c:v>58.100685485594902</c:v>
                </c:pt>
                <c:pt idx="5812">
                  <c:v>58.1106854855949</c:v>
                </c:pt>
                <c:pt idx="5813">
                  <c:v>58.120685485594898</c:v>
                </c:pt>
                <c:pt idx="5814">
                  <c:v>58.130685485594903</c:v>
                </c:pt>
                <c:pt idx="5815">
                  <c:v>58.140685485594901</c:v>
                </c:pt>
                <c:pt idx="5816">
                  <c:v>58.150685485594899</c:v>
                </c:pt>
                <c:pt idx="5817">
                  <c:v>58.160685485594897</c:v>
                </c:pt>
                <c:pt idx="5818">
                  <c:v>58.170685485594802</c:v>
                </c:pt>
                <c:pt idx="5819">
                  <c:v>58.1806854855948</c:v>
                </c:pt>
                <c:pt idx="5820">
                  <c:v>58.190685485594798</c:v>
                </c:pt>
                <c:pt idx="5821">
                  <c:v>58.200685485594803</c:v>
                </c:pt>
                <c:pt idx="5822">
                  <c:v>58.210685485594801</c:v>
                </c:pt>
                <c:pt idx="5823">
                  <c:v>58.2206854855948</c:v>
                </c:pt>
                <c:pt idx="5824">
                  <c:v>58.230685485594798</c:v>
                </c:pt>
                <c:pt idx="5825">
                  <c:v>58.240685485594803</c:v>
                </c:pt>
                <c:pt idx="5826">
                  <c:v>58.250685485594801</c:v>
                </c:pt>
                <c:pt idx="5827">
                  <c:v>58.260685485594799</c:v>
                </c:pt>
                <c:pt idx="5828">
                  <c:v>58.270685485594797</c:v>
                </c:pt>
                <c:pt idx="5829">
                  <c:v>58.280685485594802</c:v>
                </c:pt>
                <c:pt idx="5830">
                  <c:v>58.2906854855948</c:v>
                </c:pt>
                <c:pt idx="5831">
                  <c:v>58.300685485594798</c:v>
                </c:pt>
                <c:pt idx="5832">
                  <c:v>58.310685485594803</c:v>
                </c:pt>
                <c:pt idx="5833">
                  <c:v>58.320685485594801</c:v>
                </c:pt>
                <c:pt idx="5834">
                  <c:v>58.330685485594799</c:v>
                </c:pt>
                <c:pt idx="5835">
                  <c:v>58.340685485594797</c:v>
                </c:pt>
                <c:pt idx="5836">
                  <c:v>58.350685485594802</c:v>
                </c:pt>
                <c:pt idx="5837">
                  <c:v>58.3606854855948</c:v>
                </c:pt>
                <c:pt idx="5838">
                  <c:v>58.370685485594798</c:v>
                </c:pt>
                <c:pt idx="5839">
                  <c:v>58.380685485594803</c:v>
                </c:pt>
                <c:pt idx="5840">
                  <c:v>58.390685485594801</c:v>
                </c:pt>
                <c:pt idx="5841">
                  <c:v>58.400685485594799</c:v>
                </c:pt>
                <c:pt idx="5842">
                  <c:v>58.410685485594797</c:v>
                </c:pt>
                <c:pt idx="5843">
                  <c:v>58.420685485594802</c:v>
                </c:pt>
                <c:pt idx="5844">
                  <c:v>58.4306854855948</c:v>
                </c:pt>
                <c:pt idx="5845">
                  <c:v>58.440685485594798</c:v>
                </c:pt>
                <c:pt idx="5846">
                  <c:v>58.450685485594803</c:v>
                </c:pt>
                <c:pt idx="5847">
                  <c:v>58.460685485594801</c:v>
                </c:pt>
                <c:pt idx="5848">
                  <c:v>58.4706854855948</c:v>
                </c:pt>
                <c:pt idx="5849">
                  <c:v>58.480685485594798</c:v>
                </c:pt>
                <c:pt idx="5850">
                  <c:v>58.490685485594803</c:v>
                </c:pt>
                <c:pt idx="5851">
                  <c:v>58.500685485594801</c:v>
                </c:pt>
                <c:pt idx="5852">
                  <c:v>58.510685485594799</c:v>
                </c:pt>
                <c:pt idx="5853">
                  <c:v>58.520685485594797</c:v>
                </c:pt>
                <c:pt idx="5854">
                  <c:v>58.530685485594802</c:v>
                </c:pt>
                <c:pt idx="5855">
                  <c:v>58.5406854855948</c:v>
                </c:pt>
                <c:pt idx="5856">
                  <c:v>58.550685485594798</c:v>
                </c:pt>
                <c:pt idx="5857">
                  <c:v>58.560685485594803</c:v>
                </c:pt>
                <c:pt idx="5858">
                  <c:v>58.570685485594801</c:v>
                </c:pt>
                <c:pt idx="5859">
                  <c:v>58.580685485594799</c:v>
                </c:pt>
                <c:pt idx="5860">
                  <c:v>58.590685485594797</c:v>
                </c:pt>
                <c:pt idx="5861">
                  <c:v>58.600685485594802</c:v>
                </c:pt>
                <c:pt idx="5862">
                  <c:v>58.6106854855948</c:v>
                </c:pt>
                <c:pt idx="5863">
                  <c:v>58.620685485594798</c:v>
                </c:pt>
                <c:pt idx="5864">
                  <c:v>58.630685485594803</c:v>
                </c:pt>
                <c:pt idx="5865">
                  <c:v>58.640685485594801</c:v>
                </c:pt>
                <c:pt idx="5866">
                  <c:v>58.650685485594799</c:v>
                </c:pt>
                <c:pt idx="5867">
                  <c:v>58.660685485594797</c:v>
                </c:pt>
                <c:pt idx="5868">
                  <c:v>58.670685485594703</c:v>
                </c:pt>
                <c:pt idx="5869">
                  <c:v>58.680685485594701</c:v>
                </c:pt>
                <c:pt idx="5870">
                  <c:v>58.690685485594699</c:v>
                </c:pt>
                <c:pt idx="5871">
                  <c:v>58.700685485594697</c:v>
                </c:pt>
                <c:pt idx="5872">
                  <c:v>58.710685485594702</c:v>
                </c:pt>
                <c:pt idx="5873">
                  <c:v>58.7206854855947</c:v>
                </c:pt>
                <c:pt idx="5874">
                  <c:v>58.730685485594698</c:v>
                </c:pt>
                <c:pt idx="5875">
                  <c:v>58.740685485594703</c:v>
                </c:pt>
                <c:pt idx="5876">
                  <c:v>58.750685485594701</c:v>
                </c:pt>
                <c:pt idx="5877">
                  <c:v>58.760685485594699</c:v>
                </c:pt>
                <c:pt idx="5878">
                  <c:v>58.770685485594697</c:v>
                </c:pt>
                <c:pt idx="5879">
                  <c:v>58.780685485594702</c:v>
                </c:pt>
                <c:pt idx="5880">
                  <c:v>58.7906854855947</c:v>
                </c:pt>
                <c:pt idx="5881">
                  <c:v>58.800685485594698</c:v>
                </c:pt>
                <c:pt idx="5882">
                  <c:v>58.810685485594703</c:v>
                </c:pt>
                <c:pt idx="5883">
                  <c:v>58.820685485594701</c:v>
                </c:pt>
                <c:pt idx="5884">
                  <c:v>58.830685485594699</c:v>
                </c:pt>
                <c:pt idx="5885">
                  <c:v>58.840685485594697</c:v>
                </c:pt>
                <c:pt idx="5886">
                  <c:v>58.850685485594703</c:v>
                </c:pt>
                <c:pt idx="5887">
                  <c:v>58.860685485594701</c:v>
                </c:pt>
                <c:pt idx="5888">
                  <c:v>58.870685485594699</c:v>
                </c:pt>
                <c:pt idx="5889">
                  <c:v>58.880685485594697</c:v>
                </c:pt>
                <c:pt idx="5890">
                  <c:v>58.890685485594702</c:v>
                </c:pt>
                <c:pt idx="5891">
                  <c:v>58.9006854855947</c:v>
                </c:pt>
                <c:pt idx="5892">
                  <c:v>58.910685485594698</c:v>
                </c:pt>
                <c:pt idx="5893">
                  <c:v>58.920685485594703</c:v>
                </c:pt>
                <c:pt idx="5894">
                  <c:v>58.930685485594701</c:v>
                </c:pt>
                <c:pt idx="5895">
                  <c:v>58.940685485594699</c:v>
                </c:pt>
                <c:pt idx="5896">
                  <c:v>58.950685485594697</c:v>
                </c:pt>
                <c:pt idx="5897">
                  <c:v>58.960685485594702</c:v>
                </c:pt>
                <c:pt idx="5898">
                  <c:v>58.9706854855947</c:v>
                </c:pt>
                <c:pt idx="5899">
                  <c:v>58.980685485594698</c:v>
                </c:pt>
                <c:pt idx="5900">
                  <c:v>58.990685485594703</c:v>
                </c:pt>
                <c:pt idx="5901">
                  <c:v>59.000685485594701</c:v>
                </c:pt>
                <c:pt idx="5902">
                  <c:v>59.010685485594699</c:v>
                </c:pt>
                <c:pt idx="5903">
                  <c:v>59.020685485594697</c:v>
                </c:pt>
                <c:pt idx="5904">
                  <c:v>59.030685485594702</c:v>
                </c:pt>
                <c:pt idx="5905">
                  <c:v>59.0406854855947</c:v>
                </c:pt>
                <c:pt idx="5906">
                  <c:v>59.050685485594698</c:v>
                </c:pt>
                <c:pt idx="5907">
                  <c:v>59.060685485594703</c:v>
                </c:pt>
                <c:pt idx="5908">
                  <c:v>59.070685485594701</c:v>
                </c:pt>
                <c:pt idx="5909">
                  <c:v>59.080685485594699</c:v>
                </c:pt>
                <c:pt idx="5910">
                  <c:v>59.090685485594697</c:v>
                </c:pt>
                <c:pt idx="5911">
                  <c:v>59.100685485594703</c:v>
                </c:pt>
                <c:pt idx="5912">
                  <c:v>59.110685485594701</c:v>
                </c:pt>
                <c:pt idx="5913">
                  <c:v>59.120685485594699</c:v>
                </c:pt>
                <c:pt idx="5914">
                  <c:v>59.130685485594697</c:v>
                </c:pt>
                <c:pt idx="5915">
                  <c:v>59.140685485594702</c:v>
                </c:pt>
                <c:pt idx="5916">
                  <c:v>59.1506854855947</c:v>
                </c:pt>
                <c:pt idx="5917">
                  <c:v>59.160685485594698</c:v>
                </c:pt>
                <c:pt idx="5918">
                  <c:v>59.170685485594603</c:v>
                </c:pt>
                <c:pt idx="5919">
                  <c:v>59.180685485594601</c:v>
                </c:pt>
                <c:pt idx="5920">
                  <c:v>59.190685485594599</c:v>
                </c:pt>
                <c:pt idx="5921">
                  <c:v>59.200685485594597</c:v>
                </c:pt>
                <c:pt idx="5922">
                  <c:v>59.210685485594603</c:v>
                </c:pt>
                <c:pt idx="5923">
                  <c:v>59.220685485594601</c:v>
                </c:pt>
                <c:pt idx="5924">
                  <c:v>59.230685485594599</c:v>
                </c:pt>
                <c:pt idx="5925">
                  <c:v>59.240685485594597</c:v>
                </c:pt>
                <c:pt idx="5926">
                  <c:v>59.250685485594602</c:v>
                </c:pt>
                <c:pt idx="5927">
                  <c:v>59.2606854855946</c:v>
                </c:pt>
                <c:pt idx="5928">
                  <c:v>59.270685485594598</c:v>
                </c:pt>
                <c:pt idx="5929">
                  <c:v>59.280685485594603</c:v>
                </c:pt>
                <c:pt idx="5930">
                  <c:v>59.290685485594601</c:v>
                </c:pt>
                <c:pt idx="5931">
                  <c:v>59.300685485594599</c:v>
                </c:pt>
                <c:pt idx="5932">
                  <c:v>59.310685485594597</c:v>
                </c:pt>
                <c:pt idx="5933">
                  <c:v>59.320685485594602</c:v>
                </c:pt>
                <c:pt idx="5934">
                  <c:v>59.3306854855946</c:v>
                </c:pt>
                <c:pt idx="5935">
                  <c:v>59.340685485594598</c:v>
                </c:pt>
                <c:pt idx="5936">
                  <c:v>59.350685485594603</c:v>
                </c:pt>
                <c:pt idx="5937">
                  <c:v>59.360685485594601</c:v>
                </c:pt>
                <c:pt idx="5938">
                  <c:v>59.370685485594599</c:v>
                </c:pt>
                <c:pt idx="5939">
                  <c:v>59.380685485594597</c:v>
                </c:pt>
                <c:pt idx="5940">
                  <c:v>59.390685485594602</c:v>
                </c:pt>
                <c:pt idx="5941">
                  <c:v>59.4006854855946</c:v>
                </c:pt>
                <c:pt idx="5942">
                  <c:v>59.410685485594598</c:v>
                </c:pt>
                <c:pt idx="5943">
                  <c:v>59.420685485594603</c:v>
                </c:pt>
                <c:pt idx="5944">
                  <c:v>59.430685485594601</c:v>
                </c:pt>
                <c:pt idx="5945">
                  <c:v>59.440685485594599</c:v>
                </c:pt>
                <c:pt idx="5946">
                  <c:v>59.450685485594597</c:v>
                </c:pt>
                <c:pt idx="5947">
                  <c:v>59.460685485594603</c:v>
                </c:pt>
                <c:pt idx="5948">
                  <c:v>59.470685485594601</c:v>
                </c:pt>
                <c:pt idx="5949">
                  <c:v>59.480685485594599</c:v>
                </c:pt>
                <c:pt idx="5950">
                  <c:v>59.490685485594597</c:v>
                </c:pt>
                <c:pt idx="5951">
                  <c:v>59.500685485594602</c:v>
                </c:pt>
                <c:pt idx="5952">
                  <c:v>59.5106854855946</c:v>
                </c:pt>
                <c:pt idx="5953">
                  <c:v>59.520685485594598</c:v>
                </c:pt>
                <c:pt idx="5954">
                  <c:v>59.530685485594603</c:v>
                </c:pt>
                <c:pt idx="5955">
                  <c:v>59.540685485594601</c:v>
                </c:pt>
                <c:pt idx="5956">
                  <c:v>59.550685485594599</c:v>
                </c:pt>
                <c:pt idx="5957">
                  <c:v>59.560685485594597</c:v>
                </c:pt>
                <c:pt idx="5958">
                  <c:v>59.570685485594602</c:v>
                </c:pt>
                <c:pt idx="5959">
                  <c:v>59.5806854855946</c:v>
                </c:pt>
                <c:pt idx="5960">
                  <c:v>59.590685485594598</c:v>
                </c:pt>
                <c:pt idx="5961">
                  <c:v>59.600685485594603</c:v>
                </c:pt>
                <c:pt idx="5962">
                  <c:v>59.610685485594601</c:v>
                </c:pt>
                <c:pt idx="5963">
                  <c:v>59.620685485594599</c:v>
                </c:pt>
                <c:pt idx="5964">
                  <c:v>59.630685485594597</c:v>
                </c:pt>
                <c:pt idx="5965">
                  <c:v>59.640685485594602</c:v>
                </c:pt>
                <c:pt idx="5966">
                  <c:v>59.6506854855946</c:v>
                </c:pt>
                <c:pt idx="5967">
                  <c:v>59.660685485594598</c:v>
                </c:pt>
                <c:pt idx="5968">
                  <c:v>59.670685485594497</c:v>
                </c:pt>
                <c:pt idx="5969">
                  <c:v>59.680685485594502</c:v>
                </c:pt>
                <c:pt idx="5970">
                  <c:v>59.6906854855945</c:v>
                </c:pt>
                <c:pt idx="5971">
                  <c:v>59.700685485594498</c:v>
                </c:pt>
                <c:pt idx="5972">
                  <c:v>59.710685485594503</c:v>
                </c:pt>
                <c:pt idx="5973">
                  <c:v>59.720685485594501</c:v>
                </c:pt>
                <c:pt idx="5974">
                  <c:v>59.730685485594499</c:v>
                </c:pt>
                <c:pt idx="5975">
                  <c:v>59.740685485594497</c:v>
                </c:pt>
                <c:pt idx="5976">
                  <c:v>59.750685485594502</c:v>
                </c:pt>
                <c:pt idx="5977">
                  <c:v>59.7606854855945</c:v>
                </c:pt>
                <c:pt idx="5978">
                  <c:v>59.770685485594498</c:v>
                </c:pt>
                <c:pt idx="5979">
                  <c:v>59.780685485594503</c:v>
                </c:pt>
                <c:pt idx="5980">
                  <c:v>59.790685485594501</c:v>
                </c:pt>
                <c:pt idx="5981">
                  <c:v>59.800685485594499</c:v>
                </c:pt>
                <c:pt idx="5982">
                  <c:v>59.810685485594497</c:v>
                </c:pt>
                <c:pt idx="5983">
                  <c:v>59.820685485594502</c:v>
                </c:pt>
                <c:pt idx="5984">
                  <c:v>59.830685485594501</c:v>
                </c:pt>
                <c:pt idx="5985">
                  <c:v>59.840685485594499</c:v>
                </c:pt>
                <c:pt idx="5986">
                  <c:v>59.850685485594497</c:v>
                </c:pt>
                <c:pt idx="5987">
                  <c:v>59.860685485594502</c:v>
                </c:pt>
                <c:pt idx="5988">
                  <c:v>59.8706854855945</c:v>
                </c:pt>
                <c:pt idx="5989">
                  <c:v>59.880685485594498</c:v>
                </c:pt>
                <c:pt idx="5990">
                  <c:v>59.890685485594503</c:v>
                </c:pt>
                <c:pt idx="5991">
                  <c:v>59.900685485594501</c:v>
                </c:pt>
                <c:pt idx="5992">
                  <c:v>59.910685485594499</c:v>
                </c:pt>
                <c:pt idx="5993">
                  <c:v>59.920685485594497</c:v>
                </c:pt>
                <c:pt idx="5994">
                  <c:v>59.930685485594502</c:v>
                </c:pt>
                <c:pt idx="5995">
                  <c:v>59.9406854855945</c:v>
                </c:pt>
                <c:pt idx="5996">
                  <c:v>59.950685485594498</c:v>
                </c:pt>
                <c:pt idx="5997">
                  <c:v>59.960685485594503</c:v>
                </c:pt>
                <c:pt idx="5998">
                  <c:v>59.970685485594501</c:v>
                </c:pt>
                <c:pt idx="5999">
                  <c:v>59.980685485594499</c:v>
                </c:pt>
                <c:pt idx="6000">
                  <c:v>59.990685485594497</c:v>
                </c:pt>
                <c:pt idx="6001">
                  <c:v>60.000685485594502</c:v>
                </c:pt>
                <c:pt idx="6002">
                  <c:v>60.0106854855945</c:v>
                </c:pt>
                <c:pt idx="6003">
                  <c:v>60.020685485594498</c:v>
                </c:pt>
                <c:pt idx="6004">
                  <c:v>60.030685485594503</c:v>
                </c:pt>
                <c:pt idx="6005">
                  <c:v>60.040685485594501</c:v>
                </c:pt>
                <c:pt idx="6006">
                  <c:v>60.050685485594499</c:v>
                </c:pt>
                <c:pt idx="6007">
                  <c:v>60.060685485594497</c:v>
                </c:pt>
                <c:pt idx="6008">
                  <c:v>60.070685485594502</c:v>
                </c:pt>
                <c:pt idx="6009">
                  <c:v>60.080685485594501</c:v>
                </c:pt>
                <c:pt idx="6010">
                  <c:v>60.090685485594499</c:v>
                </c:pt>
                <c:pt idx="6011">
                  <c:v>60.100685485594497</c:v>
                </c:pt>
                <c:pt idx="6012">
                  <c:v>60.110685485594502</c:v>
                </c:pt>
                <c:pt idx="6013">
                  <c:v>60.1206854855945</c:v>
                </c:pt>
                <c:pt idx="6014">
                  <c:v>60.130685485594498</c:v>
                </c:pt>
                <c:pt idx="6015">
                  <c:v>60.140685485594503</c:v>
                </c:pt>
                <c:pt idx="6016">
                  <c:v>60.150685485594501</c:v>
                </c:pt>
                <c:pt idx="6017">
                  <c:v>60.160685485594499</c:v>
                </c:pt>
                <c:pt idx="6018">
                  <c:v>60.170685485594497</c:v>
                </c:pt>
                <c:pt idx="6019">
                  <c:v>60.180685485594402</c:v>
                </c:pt>
                <c:pt idx="6020">
                  <c:v>60.1906854855944</c:v>
                </c:pt>
                <c:pt idx="6021">
                  <c:v>60.200685485594398</c:v>
                </c:pt>
                <c:pt idx="6022">
                  <c:v>60.210685485594396</c:v>
                </c:pt>
                <c:pt idx="6023">
                  <c:v>60.220685485594402</c:v>
                </c:pt>
                <c:pt idx="6024">
                  <c:v>60.2306854855944</c:v>
                </c:pt>
                <c:pt idx="6025">
                  <c:v>60.240685485594398</c:v>
                </c:pt>
                <c:pt idx="6026">
                  <c:v>60.250685485594403</c:v>
                </c:pt>
                <c:pt idx="6027">
                  <c:v>60.260685485594401</c:v>
                </c:pt>
                <c:pt idx="6028">
                  <c:v>60.270685485594399</c:v>
                </c:pt>
                <c:pt idx="6029">
                  <c:v>60.280685485594397</c:v>
                </c:pt>
                <c:pt idx="6030">
                  <c:v>60.290685485594402</c:v>
                </c:pt>
                <c:pt idx="6031">
                  <c:v>60.3006854855944</c:v>
                </c:pt>
                <c:pt idx="6032">
                  <c:v>60.310685485594398</c:v>
                </c:pt>
                <c:pt idx="6033">
                  <c:v>60.320685485594403</c:v>
                </c:pt>
                <c:pt idx="6034">
                  <c:v>60.330685485594401</c:v>
                </c:pt>
                <c:pt idx="6035">
                  <c:v>60.340685485594399</c:v>
                </c:pt>
                <c:pt idx="6036">
                  <c:v>60.350685485594397</c:v>
                </c:pt>
                <c:pt idx="6037">
                  <c:v>60.360685485594402</c:v>
                </c:pt>
                <c:pt idx="6038">
                  <c:v>60.3706854855944</c:v>
                </c:pt>
                <c:pt idx="6039">
                  <c:v>60.380685485594398</c:v>
                </c:pt>
                <c:pt idx="6040">
                  <c:v>60.390685485594403</c:v>
                </c:pt>
                <c:pt idx="6041">
                  <c:v>60.400685485594401</c:v>
                </c:pt>
                <c:pt idx="6042">
                  <c:v>60.410685485594399</c:v>
                </c:pt>
                <c:pt idx="6043">
                  <c:v>60.420685485594397</c:v>
                </c:pt>
                <c:pt idx="6044">
                  <c:v>60.430685485594402</c:v>
                </c:pt>
                <c:pt idx="6045">
                  <c:v>60.4406854855944</c:v>
                </c:pt>
                <c:pt idx="6046">
                  <c:v>60.450685485594398</c:v>
                </c:pt>
                <c:pt idx="6047">
                  <c:v>60.460685485594396</c:v>
                </c:pt>
                <c:pt idx="6048">
                  <c:v>60.470685485594402</c:v>
                </c:pt>
                <c:pt idx="6049">
                  <c:v>60.4806854855944</c:v>
                </c:pt>
                <c:pt idx="6050">
                  <c:v>60.490685485594398</c:v>
                </c:pt>
                <c:pt idx="6051">
                  <c:v>60.500685485594403</c:v>
                </c:pt>
                <c:pt idx="6052">
                  <c:v>60.510685485594401</c:v>
                </c:pt>
                <c:pt idx="6053">
                  <c:v>60.520685485594399</c:v>
                </c:pt>
                <c:pt idx="6054">
                  <c:v>60.530685485594397</c:v>
                </c:pt>
                <c:pt idx="6055">
                  <c:v>60.540685485594402</c:v>
                </c:pt>
                <c:pt idx="6056">
                  <c:v>60.5506854855944</c:v>
                </c:pt>
                <c:pt idx="6057">
                  <c:v>60.560685485594398</c:v>
                </c:pt>
                <c:pt idx="6058">
                  <c:v>60.570685485594403</c:v>
                </c:pt>
                <c:pt idx="6059">
                  <c:v>60.580685485594401</c:v>
                </c:pt>
                <c:pt idx="6060">
                  <c:v>60.590685485594399</c:v>
                </c:pt>
                <c:pt idx="6061">
                  <c:v>60.600685485594397</c:v>
                </c:pt>
                <c:pt idx="6062">
                  <c:v>60.610685485594402</c:v>
                </c:pt>
                <c:pt idx="6063">
                  <c:v>60.6206854855944</c:v>
                </c:pt>
                <c:pt idx="6064">
                  <c:v>60.630685485594398</c:v>
                </c:pt>
                <c:pt idx="6065">
                  <c:v>60.640685485594403</c:v>
                </c:pt>
                <c:pt idx="6066">
                  <c:v>60.650685485594401</c:v>
                </c:pt>
                <c:pt idx="6067">
                  <c:v>60.660685485594399</c:v>
                </c:pt>
                <c:pt idx="6068">
                  <c:v>60.670685485594397</c:v>
                </c:pt>
                <c:pt idx="6069">
                  <c:v>60.680685485594303</c:v>
                </c:pt>
                <c:pt idx="6070">
                  <c:v>60.690685485594301</c:v>
                </c:pt>
                <c:pt idx="6071">
                  <c:v>60.700685485594299</c:v>
                </c:pt>
                <c:pt idx="6072">
                  <c:v>60.710685485594297</c:v>
                </c:pt>
                <c:pt idx="6073">
                  <c:v>60.720685485594302</c:v>
                </c:pt>
                <c:pt idx="6074">
                  <c:v>60.7306854855943</c:v>
                </c:pt>
                <c:pt idx="6075">
                  <c:v>60.740685485594298</c:v>
                </c:pt>
                <c:pt idx="6076">
                  <c:v>60.750685485594303</c:v>
                </c:pt>
                <c:pt idx="6077">
                  <c:v>60.760685485594301</c:v>
                </c:pt>
                <c:pt idx="6078">
                  <c:v>60.770685485594299</c:v>
                </c:pt>
                <c:pt idx="6079">
                  <c:v>60.780685485594297</c:v>
                </c:pt>
                <c:pt idx="6080">
                  <c:v>60.790685485594302</c:v>
                </c:pt>
                <c:pt idx="6081">
                  <c:v>60.8006854855943</c:v>
                </c:pt>
                <c:pt idx="6082">
                  <c:v>60.810685485594298</c:v>
                </c:pt>
                <c:pt idx="6083">
                  <c:v>60.820685485594304</c:v>
                </c:pt>
                <c:pt idx="6084">
                  <c:v>60.830685485594302</c:v>
                </c:pt>
                <c:pt idx="6085">
                  <c:v>60.8406854855943</c:v>
                </c:pt>
                <c:pt idx="6086">
                  <c:v>60.850685485594298</c:v>
                </c:pt>
                <c:pt idx="6087">
                  <c:v>60.860685485594303</c:v>
                </c:pt>
                <c:pt idx="6088">
                  <c:v>60.870685485594301</c:v>
                </c:pt>
                <c:pt idx="6089">
                  <c:v>60.880685485594299</c:v>
                </c:pt>
                <c:pt idx="6090">
                  <c:v>60.890685485594297</c:v>
                </c:pt>
                <c:pt idx="6091">
                  <c:v>60.900685485594302</c:v>
                </c:pt>
                <c:pt idx="6092">
                  <c:v>60.9106854855943</c:v>
                </c:pt>
                <c:pt idx="6093">
                  <c:v>60.920685485594298</c:v>
                </c:pt>
                <c:pt idx="6094">
                  <c:v>60.930685485594303</c:v>
                </c:pt>
                <c:pt idx="6095">
                  <c:v>60.940685485594301</c:v>
                </c:pt>
                <c:pt idx="6096">
                  <c:v>60.950685485594299</c:v>
                </c:pt>
                <c:pt idx="6097">
                  <c:v>60.960685485594297</c:v>
                </c:pt>
                <c:pt idx="6098">
                  <c:v>60.970685485594302</c:v>
                </c:pt>
                <c:pt idx="6099">
                  <c:v>60.9806854855943</c:v>
                </c:pt>
                <c:pt idx="6100">
                  <c:v>60.990685485594298</c:v>
                </c:pt>
                <c:pt idx="6101">
                  <c:v>61.000685485594303</c:v>
                </c:pt>
                <c:pt idx="6102">
                  <c:v>61.010685485594301</c:v>
                </c:pt>
                <c:pt idx="6103">
                  <c:v>61.020685485594299</c:v>
                </c:pt>
                <c:pt idx="6104">
                  <c:v>61.030685485594297</c:v>
                </c:pt>
                <c:pt idx="6105">
                  <c:v>61.040685485594302</c:v>
                </c:pt>
                <c:pt idx="6106">
                  <c:v>61.0506854855943</c:v>
                </c:pt>
                <c:pt idx="6107">
                  <c:v>61.060685485594298</c:v>
                </c:pt>
                <c:pt idx="6108">
                  <c:v>61.070685485594304</c:v>
                </c:pt>
                <c:pt idx="6109">
                  <c:v>61.080685485594302</c:v>
                </c:pt>
                <c:pt idx="6110">
                  <c:v>61.0906854855943</c:v>
                </c:pt>
                <c:pt idx="6111">
                  <c:v>61.100685485594298</c:v>
                </c:pt>
                <c:pt idx="6112">
                  <c:v>61.110685485594303</c:v>
                </c:pt>
                <c:pt idx="6113">
                  <c:v>61.120685485594301</c:v>
                </c:pt>
                <c:pt idx="6114">
                  <c:v>61.130685485594299</c:v>
                </c:pt>
                <c:pt idx="6115">
                  <c:v>61.140685485594297</c:v>
                </c:pt>
                <c:pt idx="6116">
                  <c:v>61.150685485594302</c:v>
                </c:pt>
                <c:pt idx="6117">
                  <c:v>61.1606854855943</c:v>
                </c:pt>
                <c:pt idx="6118">
                  <c:v>61.170685485594298</c:v>
                </c:pt>
                <c:pt idx="6119">
                  <c:v>61.180685485594203</c:v>
                </c:pt>
                <c:pt idx="6120">
                  <c:v>61.190685485594202</c:v>
                </c:pt>
                <c:pt idx="6121">
                  <c:v>61.2006854855942</c:v>
                </c:pt>
                <c:pt idx="6122">
                  <c:v>61.210685485594198</c:v>
                </c:pt>
                <c:pt idx="6123">
                  <c:v>61.220685485594203</c:v>
                </c:pt>
                <c:pt idx="6124">
                  <c:v>61.230685485594201</c:v>
                </c:pt>
                <c:pt idx="6125">
                  <c:v>61.240685485594199</c:v>
                </c:pt>
                <c:pt idx="6126">
                  <c:v>61.250685485594197</c:v>
                </c:pt>
                <c:pt idx="6127">
                  <c:v>61.260685485594202</c:v>
                </c:pt>
                <c:pt idx="6128">
                  <c:v>61.2706854855942</c:v>
                </c:pt>
                <c:pt idx="6129">
                  <c:v>61.280685485594198</c:v>
                </c:pt>
                <c:pt idx="6130">
                  <c:v>61.290685485594203</c:v>
                </c:pt>
                <c:pt idx="6131">
                  <c:v>61.300685485594201</c:v>
                </c:pt>
                <c:pt idx="6132">
                  <c:v>61.310685485594199</c:v>
                </c:pt>
                <c:pt idx="6133">
                  <c:v>61.320685485594197</c:v>
                </c:pt>
                <c:pt idx="6134">
                  <c:v>61.330685485594202</c:v>
                </c:pt>
                <c:pt idx="6135">
                  <c:v>61.3406854855942</c:v>
                </c:pt>
                <c:pt idx="6136">
                  <c:v>61.350685485594198</c:v>
                </c:pt>
                <c:pt idx="6137">
                  <c:v>61.360685485594203</c:v>
                </c:pt>
                <c:pt idx="6138">
                  <c:v>61.370685485594201</c:v>
                </c:pt>
                <c:pt idx="6139">
                  <c:v>61.380685485594199</c:v>
                </c:pt>
                <c:pt idx="6140">
                  <c:v>61.390685485594197</c:v>
                </c:pt>
                <c:pt idx="6141">
                  <c:v>61.400685485594202</c:v>
                </c:pt>
                <c:pt idx="6142">
                  <c:v>61.4106854855942</c:v>
                </c:pt>
                <c:pt idx="6143">
                  <c:v>61.420685485594198</c:v>
                </c:pt>
                <c:pt idx="6144">
                  <c:v>61.430685485594203</c:v>
                </c:pt>
                <c:pt idx="6145">
                  <c:v>61.440685485594202</c:v>
                </c:pt>
                <c:pt idx="6146">
                  <c:v>61.4506854855942</c:v>
                </c:pt>
                <c:pt idx="6147">
                  <c:v>61.460685485594198</c:v>
                </c:pt>
                <c:pt idx="6148">
                  <c:v>61.470685485594203</c:v>
                </c:pt>
                <c:pt idx="6149">
                  <c:v>61.480685485594201</c:v>
                </c:pt>
                <c:pt idx="6150">
                  <c:v>61.490685485594199</c:v>
                </c:pt>
                <c:pt idx="6151">
                  <c:v>61.500685485594197</c:v>
                </c:pt>
                <c:pt idx="6152">
                  <c:v>61.510685485594202</c:v>
                </c:pt>
                <c:pt idx="6153">
                  <c:v>61.5206854855942</c:v>
                </c:pt>
                <c:pt idx="6154">
                  <c:v>61.530685485594198</c:v>
                </c:pt>
                <c:pt idx="6155">
                  <c:v>61.540685485594203</c:v>
                </c:pt>
                <c:pt idx="6156">
                  <c:v>61.550685485594201</c:v>
                </c:pt>
                <c:pt idx="6157">
                  <c:v>61.560685485594199</c:v>
                </c:pt>
                <c:pt idx="6158">
                  <c:v>61.570685485594197</c:v>
                </c:pt>
                <c:pt idx="6159">
                  <c:v>61.580685485594202</c:v>
                </c:pt>
                <c:pt idx="6160">
                  <c:v>61.5906854855942</c:v>
                </c:pt>
                <c:pt idx="6161">
                  <c:v>61.600685485594198</c:v>
                </c:pt>
                <c:pt idx="6162">
                  <c:v>61.610685485594203</c:v>
                </c:pt>
                <c:pt idx="6163">
                  <c:v>61.620685485594201</c:v>
                </c:pt>
                <c:pt idx="6164">
                  <c:v>61.630685485594199</c:v>
                </c:pt>
                <c:pt idx="6165">
                  <c:v>61.640685485594197</c:v>
                </c:pt>
                <c:pt idx="6166">
                  <c:v>61.650685485594202</c:v>
                </c:pt>
                <c:pt idx="6167">
                  <c:v>61.6606854855942</c:v>
                </c:pt>
                <c:pt idx="6168">
                  <c:v>61.670685485594198</c:v>
                </c:pt>
                <c:pt idx="6169">
                  <c:v>61.680685485594097</c:v>
                </c:pt>
                <c:pt idx="6170">
                  <c:v>61.690685485594102</c:v>
                </c:pt>
                <c:pt idx="6171">
                  <c:v>61.7006854855941</c:v>
                </c:pt>
                <c:pt idx="6172">
                  <c:v>61.710685485594098</c:v>
                </c:pt>
                <c:pt idx="6173">
                  <c:v>61.720685485594103</c:v>
                </c:pt>
                <c:pt idx="6174">
                  <c:v>61.730685485594101</c:v>
                </c:pt>
                <c:pt idx="6175">
                  <c:v>61.740685485594099</c:v>
                </c:pt>
                <c:pt idx="6176">
                  <c:v>61.750685485594097</c:v>
                </c:pt>
                <c:pt idx="6177">
                  <c:v>61.760685485594102</c:v>
                </c:pt>
                <c:pt idx="6178">
                  <c:v>61.7706854855941</c:v>
                </c:pt>
                <c:pt idx="6179">
                  <c:v>61.780685485594098</c:v>
                </c:pt>
                <c:pt idx="6180">
                  <c:v>61.790685485594103</c:v>
                </c:pt>
                <c:pt idx="6181">
                  <c:v>61.800685485594101</c:v>
                </c:pt>
                <c:pt idx="6182">
                  <c:v>61.810685485594099</c:v>
                </c:pt>
                <c:pt idx="6183">
                  <c:v>61.820685485594097</c:v>
                </c:pt>
                <c:pt idx="6184">
                  <c:v>61.830685485594103</c:v>
                </c:pt>
                <c:pt idx="6185">
                  <c:v>61.840685485594101</c:v>
                </c:pt>
                <c:pt idx="6186">
                  <c:v>61.850685485594099</c:v>
                </c:pt>
                <c:pt idx="6187">
                  <c:v>61.860685485594097</c:v>
                </c:pt>
                <c:pt idx="6188">
                  <c:v>61.870685485594102</c:v>
                </c:pt>
                <c:pt idx="6189">
                  <c:v>61.8806854855941</c:v>
                </c:pt>
                <c:pt idx="6190">
                  <c:v>61.890685485594098</c:v>
                </c:pt>
                <c:pt idx="6191">
                  <c:v>61.900685485594103</c:v>
                </c:pt>
                <c:pt idx="6192">
                  <c:v>61.910685485594101</c:v>
                </c:pt>
                <c:pt idx="6193">
                  <c:v>61.920685485594099</c:v>
                </c:pt>
                <c:pt idx="6194">
                  <c:v>61.930685485594097</c:v>
                </c:pt>
                <c:pt idx="6195">
                  <c:v>61.940685485594102</c:v>
                </c:pt>
                <c:pt idx="6196">
                  <c:v>61.9506854855941</c:v>
                </c:pt>
                <c:pt idx="6197">
                  <c:v>61.960685485594098</c:v>
                </c:pt>
                <c:pt idx="6198">
                  <c:v>61.970685485594103</c:v>
                </c:pt>
                <c:pt idx="6199">
                  <c:v>61.980685485594101</c:v>
                </c:pt>
                <c:pt idx="6200">
                  <c:v>61.990685485594099</c:v>
                </c:pt>
                <c:pt idx="6201">
                  <c:v>62.000685485594097</c:v>
                </c:pt>
                <c:pt idx="6202">
                  <c:v>62.010685485594102</c:v>
                </c:pt>
                <c:pt idx="6203">
                  <c:v>62.0206854855941</c:v>
                </c:pt>
                <c:pt idx="6204">
                  <c:v>62.030685485594098</c:v>
                </c:pt>
                <c:pt idx="6205">
                  <c:v>62.040685485594103</c:v>
                </c:pt>
                <c:pt idx="6206">
                  <c:v>62.050685485594101</c:v>
                </c:pt>
                <c:pt idx="6207">
                  <c:v>62.060685485594099</c:v>
                </c:pt>
                <c:pt idx="6208">
                  <c:v>62.070685485594097</c:v>
                </c:pt>
                <c:pt idx="6209">
                  <c:v>62.080685485594103</c:v>
                </c:pt>
                <c:pt idx="6210">
                  <c:v>62.090685485594101</c:v>
                </c:pt>
                <c:pt idx="6211">
                  <c:v>62.100685485594099</c:v>
                </c:pt>
                <c:pt idx="6212">
                  <c:v>62.110685485594097</c:v>
                </c:pt>
                <c:pt idx="6213">
                  <c:v>62.120685485594102</c:v>
                </c:pt>
                <c:pt idx="6214">
                  <c:v>62.1306854855941</c:v>
                </c:pt>
                <c:pt idx="6215">
                  <c:v>62.140685485594098</c:v>
                </c:pt>
                <c:pt idx="6216">
                  <c:v>62.150685485594103</c:v>
                </c:pt>
                <c:pt idx="6217">
                  <c:v>62.160685485594101</c:v>
                </c:pt>
                <c:pt idx="6218">
                  <c:v>62.170685485594099</c:v>
                </c:pt>
                <c:pt idx="6219">
                  <c:v>62.180685485594097</c:v>
                </c:pt>
                <c:pt idx="6220">
                  <c:v>62.190685485594003</c:v>
                </c:pt>
                <c:pt idx="6221">
                  <c:v>62.200685485594001</c:v>
                </c:pt>
                <c:pt idx="6222">
                  <c:v>62.210685485593999</c:v>
                </c:pt>
                <c:pt idx="6223">
                  <c:v>62.220685485593997</c:v>
                </c:pt>
                <c:pt idx="6224">
                  <c:v>62.230685485594002</c:v>
                </c:pt>
                <c:pt idx="6225">
                  <c:v>62.240685485594</c:v>
                </c:pt>
                <c:pt idx="6226">
                  <c:v>62.250685485593998</c:v>
                </c:pt>
                <c:pt idx="6227">
                  <c:v>62.260685485594003</c:v>
                </c:pt>
                <c:pt idx="6228">
                  <c:v>62.270685485594001</c:v>
                </c:pt>
                <c:pt idx="6229">
                  <c:v>62.280685485593999</c:v>
                </c:pt>
                <c:pt idx="6230">
                  <c:v>62.290685485593997</c:v>
                </c:pt>
                <c:pt idx="6231">
                  <c:v>62.300685485594002</c:v>
                </c:pt>
                <c:pt idx="6232">
                  <c:v>62.310685485594</c:v>
                </c:pt>
                <c:pt idx="6233">
                  <c:v>62.320685485593998</c:v>
                </c:pt>
                <c:pt idx="6234">
                  <c:v>62.330685485594003</c:v>
                </c:pt>
                <c:pt idx="6235">
                  <c:v>62.340685485594001</c:v>
                </c:pt>
                <c:pt idx="6236">
                  <c:v>62.350685485593999</c:v>
                </c:pt>
                <c:pt idx="6237">
                  <c:v>62.360685485593997</c:v>
                </c:pt>
                <c:pt idx="6238">
                  <c:v>62.370685485594002</c:v>
                </c:pt>
                <c:pt idx="6239">
                  <c:v>62.380685485594</c:v>
                </c:pt>
                <c:pt idx="6240">
                  <c:v>62.390685485593998</c:v>
                </c:pt>
                <c:pt idx="6241">
                  <c:v>62.400685485594003</c:v>
                </c:pt>
                <c:pt idx="6242">
                  <c:v>62.410685485594001</c:v>
                </c:pt>
                <c:pt idx="6243">
                  <c:v>62.420685485593999</c:v>
                </c:pt>
                <c:pt idx="6244">
                  <c:v>62.430685485593997</c:v>
                </c:pt>
                <c:pt idx="6245">
                  <c:v>62.440685485594003</c:v>
                </c:pt>
                <c:pt idx="6246">
                  <c:v>62.450685485594001</c:v>
                </c:pt>
                <c:pt idx="6247">
                  <c:v>62.460685485593999</c:v>
                </c:pt>
                <c:pt idx="6248">
                  <c:v>62.470685485593997</c:v>
                </c:pt>
                <c:pt idx="6249">
                  <c:v>62.480685485594002</c:v>
                </c:pt>
                <c:pt idx="6250">
                  <c:v>62.490685485594</c:v>
                </c:pt>
                <c:pt idx="6251">
                  <c:v>62.500685485593998</c:v>
                </c:pt>
                <c:pt idx="6252">
                  <c:v>62.510685485594003</c:v>
                </c:pt>
                <c:pt idx="6253">
                  <c:v>62.520685485594001</c:v>
                </c:pt>
                <c:pt idx="6254">
                  <c:v>62.530685485593999</c:v>
                </c:pt>
                <c:pt idx="6255">
                  <c:v>62.540685485593997</c:v>
                </c:pt>
                <c:pt idx="6256">
                  <c:v>62.550685485594002</c:v>
                </c:pt>
                <c:pt idx="6257">
                  <c:v>62.560685485594</c:v>
                </c:pt>
                <c:pt idx="6258">
                  <c:v>62.570685485593998</c:v>
                </c:pt>
                <c:pt idx="6259">
                  <c:v>62.580685485594003</c:v>
                </c:pt>
                <c:pt idx="6260">
                  <c:v>62.590685485594001</c:v>
                </c:pt>
                <c:pt idx="6261">
                  <c:v>62.600685485593999</c:v>
                </c:pt>
                <c:pt idx="6262">
                  <c:v>62.610685485593997</c:v>
                </c:pt>
                <c:pt idx="6263">
                  <c:v>62.620685485594002</c:v>
                </c:pt>
                <c:pt idx="6264">
                  <c:v>62.630685485594</c:v>
                </c:pt>
                <c:pt idx="6265">
                  <c:v>62.640685485593998</c:v>
                </c:pt>
                <c:pt idx="6266">
                  <c:v>62.650685485594003</c:v>
                </c:pt>
                <c:pt idx="6267">
                  <c:v>62.660685485594001</c:v>
                </c:pt>
                <c:pt idx="6268">
                  <c:v>62.670685485593999</c:v>
                </c:pt>
                <c:pt idx="6269">
                  <c:v>62.680685485593997</c:v>
                </c:pt>
                <c:pt idx="6270">
                  <c:v>62.690685485593903</c:v>
                </c:pt>
                <c:pt idx="6271">
                  <c:v>62.700685485593901</c:v>
                </c:pt>
                <c:pt idx="6272">
                  <c:v>62.710685485593899</c:v>
                </c:pt>
                <c:pt idx="6273">
                  <c:v>62.720685485593897</c:v>
                </c:pt>
                <c:pt idx="6274">
                  <c:v>62.730685485593902</c:v>
                </c:pt>
                <c:pt idx="6275">
                  <c:v>62.7406854855939</c:v>
                </c:pt>
                <c:pt idx="6276">
                  <c:v>62.750685485593898</c:v>
                </c:pt>
                <c:pt idx="6277">
                  <c:v>62.760685485593903</c:v>
                </c:pt>
                <c:pt idx="6278">
                  <c:v>62.770685485593901</c:v>
                </c:pt>
                <c:pt idx="6279">
                  <c:v>62.780685485593899</c:v>
                </c:pt>
                <c:pt idx="6280">
                  <c:v>62.790685485593897</c:v>
                </c:pt>
                <c:pt idx="6281">
                  <c:v>62.800685485593903</c:v>
                </c:pt>
                <c:pt idx="6282">
                  <c:v>62.810685485593901</c:v>
                </c:pt>
                <c:pt idx="6283">
                  <c:v>62.820685485593899</c:v>
                </c:pt>
                <c:pt idx="6284">
                  <c:v>62.830685485593897</c:v>
                </c:pt>
                <c:pt idx="6285">
                  <c:v>62.840685485593902</c:v>
                </c:pt>
                <c:pt idx="6286">
                  <c:v>62.8506854855939</c:v>
                </c:pt>
                <c:pt idx="6287">
                  <c:v>62.860685485593898</c:v>
                </c:pt>
                <c:pt idx="6288">
                  <c:v>62.870685485593903</c:v>
                </c:pt>
                <c:pt idx="6289">
                  <c:v>62.880685485593901</c:v>
                </c:pt>
                <c:pt idx="6290">
                  <c:v>62.890685485593899</c:v>
                </c:pt>
                <c:pt idx="6291">
                  <c:v>62.900685485593897</c:v>
                </c:pt>
                <c:pt idx="6292">
                  <c:v>62.910685485593902</c:v>
                </c:pt>
                <c:pt idx="6293">
                  <c:v>62.9206854855939</c:v>
                </c:pt>
                <c:pt idx="6294">
                  <c:v>62.930685485593898</c:v>
                </c:pt>
                <c:pt idx="6295">
                  <c:v>62.940685485593903</c:v>
                </c:pt>
                <c:pt idx="6296">
                  <c:v>62.950685485593901</c:v>
                </c:pt>
                <c:pt idx="6297">
                  <c:v>62.960685485593899</c:v>
                </c:pt>
                <c:pt idx="6298">
                  <c:v>62.970685485593897</c:v>
                </c:pt>
                <c:pt idx="6299">
                  <c:v>62.980685485593902</c:v>
                </c:pt>
                <c:pt idx="6300">
                  <c:v>62.9906854855939</c:v>
                </c:pt>
                <c:pt idx="6301">
                  <c:v>63.000685485593898</c:v>
                </c:pt>
                <c:pt idx="6302">
                  <c:v>63.010685485593903</c:v>
                </c:pt>
                <c:pt idx="6303">
                  <c:v>63.020685485593901</c:v>
                </c:pt>
                <c:pt idx="6304">
                  <c:v>63.030685485593899</c:v>
                </c:pt>
                <c:pt idx="6305">
                  <c:v>63.040685485593897</c:v>
                </c:pt>
                <c:pt idx="6306">
                  <c:v>63.050685485593903</c:v>
                </c:pt>
                <c:pt idx="6307">
                  <c:v>63.060685485593901</c:v>
                </c:pt>
                <c:pt idx="6308">
                  <c:v>63.070685485593899</c:v>
                </c:pt>
                <c:pt idx="6309">
                  <c:v>63.080685485593897</c:v>
                </c:pt>
                <c:pt idx="6310">
                  <c:v>63.090685485593902</c:v>
                </c:pt>
                <c:pt idx="6311">
                  <c:v>63.1006854855939</c:v>
                </c:pt>
                <c:pt idx="6312">
                  <c:v>63.110685485593898</c:v>
                </c:pt>
                <c:pt idx="6313">
                  <c:v>63.120685485593903</c:v>
                </c:pt>
                <c:pt idx="6314">
                  <c:v>63.130685485593901</c:v>
                </c:pt>
                <c:pt idx="6315">
                  <c:v>63.140685485593899</c:v>
                </c:pt>
                <c:pt idx="6316">
                  <c:v>63.150685485593897</c:v>
                </c:pt>
                <c:pt idx="6317">
                  <c:v>63.160685485593902</c:v>
                </c:pt>
                <c:pt idx="6318">
                  <c:v>63.1706854855939</c:v>
                </c:pt>
                <c:pt idx="6319">
                  <c:v>63.180685485593898</c:v>
                </c:pt>
                <c:pt idx="6320">
                  <c:v>63.190685485593796</c:v>
                </c:pt>
                <c:pt idx="6321">
                  <c:v>63.200685485593802</c:v>
                </c:pt>
                <c:pt idx="6322">
                  <c:v>63.2106854855938</c:v>
                </c:pt>
                <c:pt idx="6323">
                  <c:v>63.220685485593798</c:v>
                </c:pt>
                <c:pt idx="6324">
                  <c:v>63.230685485593803</c:v>
                </c:pt>
                <c:pt idx="6325">
                  <c:v>63.240685485593801</c:v>
                </c:pt>
                <c:pt idx="6326">
                  <c:v>63.250685485593799</c:v>
                </c:pt>
                <c:pt idx="6327">
                  <c:v>63.260685485593797</c:v>
                </c:pt>
                <c:pt idx="6328">
                  <c:v>63.270685485593802</c:v>
                </c:pt>
                <c:pt idx="6329">
                  <c:v>63.2806854855938</c:v>
                </c:pt>
                <c:pt idx="6330">
                  <c:v>63.290685485593798</c:v>
                </c:pt>
                <c:pt idx="6331">
                  <c:v>63.300685485593803</c:v>
                </c:pt>
                <c:pt idx="6332">
                  <c:v>63.310685485593801</c:v>
                </c:pt>
                <c:pt idx="6333">
                  <c:v>63.320685485593799</c:v>
                </c:pt>
                <c:pt idx="6334">
                  <c:v>63.330685485593797</c:v>
                </c:pt>
                <c:pt idx="6335">
                  <c:v>63.340685485593802</c:v>
                </c:pt>
                <c:pt idx="6336">
                  <c:v>63.3506854855938</c:v>
                </c:pt>
                <c:pt idx="6337">
                  <c:v>63.360685485593798</c:v>
                </c:pt>
                <c:pt idx="6338">
                  <c:v>63.370685485593803</c:v>
                </c:pt>
                <c:pt idx="6339">
                  <c:v>63.380685485593801</c:v>
                </c:pt>
                <c:pt idx="6340">
                  <c:v>63.390685485593799</c:v>
                </c:pt>
                <c:pt idx="6341">
                  <c:v>63.400685485593797</c:v>
                </c:pt>
                <c:pt idx="6342">
                  <c:v>63.410685485593802</c:v>
                </c:pt>
                <c:pt idx="6343">
                  <c:v>63.4206854855938</c:v>
                </c:pt>
                <c:pt idx="6344">
                  <c:v>63.430685485593798</c:v>
                </c:pt>
                <c:pt idx="6345">
                  <c:v>63.440685485593796</c:v>
                </c:pt>
                <c:pt idx="6346">
                  <c:v>63.450685485593802</c:v>
                </c:pt>
                <c:pt idx="6347">
                  <c:v>63.4606854855938</c:v>
                </c:pt>
                <c:pt idx="6348">
                  <c:v>63.470685485593798</c:v>
                </c:pt>
                <c:pt idx="6349">
                  <c:v>63.480685485593803</c:v>
                </c:pt>
                <c:pt idx="6350">
                  <c:v>63.490685485593801</c:v>
                </c:pt>
                <c:pt idx="6351">
                  <c:v>63.500685485593799</c:v>
                </c:pt>
                <c:pt idx="6352">
                  <c:v>63.510685485593797</c:v>
                </c:pt>
                <c:pt idx="6353">
                  <c:v>63.520685485593802</c:v>
                </c:pt>
                <c:pt idx="6354">
                  <c:v>63.5306854855938</c:v>
                </c:pt>
                <c:pt idx="6355">
                  <c:v>63.540685485593798</c:v>
                </c:pt>
                <c:pt idx="6356">
                  <c:v>63.550685485593803</c:v>
                </c:pt>
                <c:pt idx="6357">
                  <c:v>63.560685485593801</c:v>
                </c:pt>
                <c:pt idx="6358">
                  <c:v>63.570685485593799</c:v>
                </c:pt>
                <c:pt idx="6359">
                  <c:v>63.580685485593797</c:v>
                </c:pt>
                <c:pt idx="6360">
                  <c:v>63.590685485593802</c:v>
                </c:pt>
                <c:pt idx="6361">
                  <c:v>63.6006854855938</c:v>
                </c:pt>
                <c:pt idx="6362">
                  <c:v>63.610685485593798</c:v>
                </c:pt>
                <c:pt idx="6363">
                  <c:v>63.620685485593803</c:v>
                </c:pt>
                <c:pt idx="6364">
                  <c:v>63.630685485593801</c:v>
                </c:pt>
                <c:pt idx="6365">
                  <c:v>63.640685485593799</c:v>
                </c:pt>
                <c:pt idx="6366">
                  <c:v>63.650685485593797</c:v>
                </c:pt>
                <c:pt idx="6367">
                  <c:v>63.660685485593802</c:v>
                </c:pt>
                <c:pt idx="6368">
                  <c:v>63.6706854855938</c:v>
                </c:pt>
                <c:pt idx="6369">
                  <c:v>63.680685485593798</c:v>
                </c:pt>
                <c:pt idx="6370">
                  <c:v>63.690685485593796</c:v>
                </c:pt>
                <c:pt idx="6371">
                  <c:v>63.700685485593702</c:v>
                </c:pt>
                <c:pt idx="6372">
                  <c:v>63.7106854855937</c:v>
                </c:pt>
                <c:pt idx="6373">
                  <c:v>63.720685485593698</c:v>
                </c:pt>
                <c:pt idx="6374">
                  <c:v>63.730685485593703</c:v>
                </c:pt>
                <c:pt idx="6375">
                  <c:v>63.740685485593701</c:v>
                </c:pt>
                <c:pt idx="6376">
                  <c:v>63.750685485593699</c:v>
                </c:pt>
                <c:pt idx="6377">
                  <c:v>63.760685485593697</c:v>
                </c:pt>
                <c:pt idx="6378">
                  <c:v>63.770685485593702</c:v>
                </c:pt>
                <c:pt idx="6379">
                  <c:v>63.7806854855937</c:v>
                </c:pt>
                <c:pt idx="6380">
                  <c:v>63.790685485593698</c:v>
                </c:pt>
                <c:pt idx="6381">
                  <c:v>63.800685485593696</c:v>
                </c:pt>
                <c:pt idx="6382">
                  <c:v>63.810685485593702</c:v>
                </c:pt>
                <c:pt idx="6383">
                  <c:v>63.8206854855937</c:v>
                </c:pt>
                <c:pt idx="6384">
                  <c:v>63.830685485593698</c:v>
                </c:pt>
                <c:pt idx="6385">
                  <c:v>63.840685485593703</c:v>
                </c:pt>
                <c:pt idx="6386">
                  <c:v>63.850685485593701</c:v>
                </c:pt>
                <c:pt idx="6387">
                  <c:v>63.860685485593699</c:v>
                </c:pt>
                <c:pt idx="6388">
                  <c:v>63.870685485593697</c:v>
                </c:pt>
                <c:pt idx="6389">
                  <c:v>63.880685485593702</c:v>
                </c:pt>
                <c:pt idx="6390">
                  <c:v>63.8906854855937</c:v>
                </c:pt>
                <c:pt idx="6391">
                  <c:v>63.900685485593698</c:v>
                </c:pt>
                <c:pt idx="6392">
                  <c:v>63.910685485593703</c:v>
                </c:pt>
                <c:pt idx="6393">
                  <c:v>63.920685485593701</c:v>
                </c:pt>
                <c:pt idx="6394">
                  <c:v>63.930685485593699</c:v>
                </c:pt>
                <c:pt idx="6395">
                  <c:v>63.940685485593697</c:v>
                </c:pt>
                <c:pt idx="6396">
                  <c:v>63.950685485593702</c:v>
                </c:pt>
                <c:pt idx="6397">
                  <c:v>63.9606854855937</c:v>
                </c:pt>
                <c:pt idx="6398">
                  <c:v>63.970685485593698</c:v>
                </c:pt>
                <c:pt idx="6399">
                  <c:v>63.980685485593703</c:v>
                </c:pt>
                <c:pt idx="6400">
                  <c:v>63.990685485593701</c:v>
                </c:pt>
                <c:pt idx="6401">
                  <c:v>64.000685485593706</c:v>
                </c:pt>
                <c:pt idx="6402">
                  <c:v>64.010685485593697</c:v>
                </c:pt>
                <c:pt idx="6403">
                  <c:v>64.020685485593702</c:v>
                </c:pt>
                <c:pt idx="6404">
                  <c:v>64.030685485593693</c:v>
                </c:pt>
                <c:pt idx="6405">
                  <c:v>64.040685485593698</c:v>
                </c:pt>
                <c:pt idx="6406">
                  <c:v>64.050685485593704</c:v>
                </c:pt>
                <c:pt idx="6407">
                  <c:v>64.060685485593694</c:v>
                </c:pt>
                <c:pt idx="6408">
                  <c:v>64.0706854855937</c:v>
                </c:pt>
                <c:pt idx="6409">
                  <c:v>64.080685485593705</c:v>
                </c:pt>
                <c:pt idx="6410">
                  <c:v>64.090685485593696</c:v>
                </c:pt>
                <c:pt idx="6411">
                  <c:v>64.100685485593701</c:v>
                </c:pt>
                <c:pt idx="6412">
                  <c:v>64.110685485593706</c:v>
                </c:pt>
                <c:pt idx="6413">
                  <c:v>64.120685485593796</c:v>
                </c:pt>
                <c:pt idx="6414">
                  <c:v>64.130685485593801</c:v>
                </c:pt>
                <c:pt idx="6415">
                  <c:v>64.140685485593806</c:v>
                </c:pt>
                <c:pt idx="6416">
                  <c:v>64.150685485593797</c:v>
                </c:pt>
                <c:pt idx="6417">
                  <c:v>64.160685485593802</c:v>
                </c:pt>
                <c:pt idx="6418">
                  <c:v>64.170685485593793</c:v>
                </c:pt>
                <c:pt idx="6419">
                  <c:v>64.180685485593798</c:v>
                </c:pt>
                <c:pt idx="6420">
                  <c:v>64.190685485593804</c:v>
                </c:pt>
                <c:pt idx="6421">
                  <c:v>64.200685485593795</c:v>
                </c:pt>
                <c:pt idx="6422">
                  <c:v>64.2106854855938</c:v>
                </c:pt>
                <c:pt idx="6423">
                  <c:v>64.220685485593805</c:v>
                </c:pt>
                <c:pt idx="6424">
                  <c:v>64.230685485593796</c:v>
                </c:pt>
                <c:pt idx="6425">
                  <c:v>64.240685485593801</c:v>
                </c:pt>
                <c:pt idx="6426">
                  <c:v>64.250685485593806</c:v>
                </c:pt>
                <c:pt idx="6427">
                  <c:v>64.260685485593797</c:v>
                </c:pt>
                <c:pt idx="6428">
                  <c:v>64.270685485593802</c:v>
                </c:pt>
                <c:pt idx="6429">
                  <c:v>64.280685485593807</c:v>
                </c:pt>
                <c:pt idx="6430">
                  <c:v>64.290685485593798</c:v>
                </c:pt>
                <c:pt idx="6431">
                  <c:v>64.300685485593803</c:v>
                </c:pt>
                <c:pt idx="6432">
                  <c:v>64.310685485593893</c:v>
                </c:pt>
                <c:pt idx="6433">
                  <c:v>64.320685485593899</c:v>
                </c:pt>
                <c:pt idx="6434">
                  <c:v>64.330685485593904</c:v>
                </c:pt>
                <c:pt idx="6435">
                  <c:v>64.340685485593895</c:v>
                </c:pt>
                <c:pt idx="6436">
                  <c:v>64.3506854855939</c:v>
                </c:pt>
                <c:pt idx="6437">
                  <c:v>64.360685485593905</c:v>
                </c:pt>
                <c:pt idx="6438">
                  <c:v>64.370685485593896</c:v>
                </c:pt>
                <c:pt idx="6439">
                  <c:v>64.380685485593901</c:v>
                </c:pt>
                <c:pt idx="6440">
                  <c:v>64.390685485593906</c:v>
                </c:pt>
                <c:pt idx="6441">
                  <c:v>64.400685485593897</c:v>
                </c:pt>
                <c:pt idx="6442">
                  <c:v>64.410685485593902</c:v>
                </c:pt>
                <c:pt idx="6443">
                  <c:v>64.420685485593907</c:v>
                </c:pt>
                <c:pt idx="6444">
                  <c:v>64.430685485593898</c:v>
                </c:pt>
                <c:pt idx="6445">
                  <c:v>64.440685485593903</c:v>
                </c:pt>
                <c:pt idx="6446">
                  <c:v>64.450685485593894</c:v>
                </c:pt>
                <c:pt idx="6447">
                  <c:v>64.460685485593899</c:v>
                </c:pt>
                <c:pt idx="6448">
                  <c:v>64.470685485593904</c:v>
                </c:pt>
                <c:pt idx="6449">
                  <c:v>64.480685485593895</c:v>
                </c:pt>
                <c:pt idx="6450">
                  <c:v>64.4906854855939</c:v>
                </c:pt>
                <c:pt idx="6451">
                  <c:v>64.500685485593905</c:v>
                </c:pt>
                <c:pt idx="6452">
                  <c:v>64.510685485593996</c:v>
                </c:pt>
                <c:pt idx="6453">
                  <c:v>64.520685485594001</c:v>
                </c:pt>
                <c:pt idx="6454">
                  <c:v>64.530685485594006</c:v>
                </c:pt>
                <c:pt idx="6455">
                  <c:v>64.540685485593997</c:v>
                </c:pt>
                <c:pt idx="6456">
                  <c:v>64.550685485594002</c:v>
                </c:pt>
                <c:pt idx="6457">
                  <c:v>64.560685485594007</c:v>
                </c:pt>
                <c:pt idx="6458">
                  <c:v>64.570685485593998</c:v>
                </c:pt>
                <c:pt idx="6459">
                  <c:v>64.580685485594003</c:v>
                </c:pt>
                <c:pt idx="6460">
                  <c:v>64.590685485593994</c:v>
                </c:pt>
                <c:pt idx="6461">
                  <c:v>64.600685485593999</c:v>
                </c:pt>
                <c:pt idx="6462">
                  <c:v>64.610685485594004</c:v>
                </c:pt>
                <c:pt idx="6463">
                  <c:v>64.620685485593995</c:v>
                </c:pt>
                <c:pt idx="6464">
                  <c:v>64.630685485594</c:v>
                </c:pt>
                <c:pt idx="6465">
                  <c:v>64.640685485594005</c:v>
                </c:pt>
                <c:pt idx="6466">
                  <c:v>64.650685485593996</c:v>
                </c:pt>
                <c:pt idx="6467">
                  <c:v>64.660685485594001</c:v>
                </c:pt>
                <c:pt idx="6468">
                  <c:v>64.670685485594007</c:v>
                </c:pt>
                <c:pt idx="6469">
                  <c:v>64.680685485593997</c:v>
                </c:pt>
                <c:pt idx="6470">
                  <c:v>64.690685485594003</c:v>
                </c:pt>
                <c:pt idx="6471">
                  <c:v>64.700685485594093</c:v>
                </c:pt>
                <c:pt idx="6472">
                  <c:v>64.710685485594098</c:v>
                </c:pt>
                <c:pt idx="6473">
                  <c:v>64.720685485594103</c:v>
                </c:pt>
                <c:pt idx="6474">
                  <c:v>64.730685485594094</c:v>
                </c:pt>
                <c:pt idx="6475">
                  <c:v>64.740685485594099</c:v>
                </c:pt>
                <c:pt idx="6476">
                  <c:v>64.750685485594104</c:v>
                </c:pt>
                <c:pt idx="6477">
                  <c:v>64.760685485594095</c:v>
                </c:pt>
                <c:pt idx="6478">
                  <c:v>64.7706854855941</c:v>
                </c:pt>
                <c:pt idx="6479">
                  <c:v>64.780685485594105</c:v>
                </c:pt>
                <c:pt idx="6480">
                  <c:v>64.790685485594096</c:v>
                </c:pt>
                <c:pt idx="6481">
                  <c:v>64.800685485594101</c:v>
                </c:pt>
                <c:pt idx="6482">
                  <c:v>64.810685485594107</c:v>
                </c:pt>
                <c:pt idx="6483">
                  <c:v>64.820685485594097</c:v>
                </c:pt>
                <c:pt idx="6484">
                  <c:v>64.830685485594103</c:v>
                </c:pt>
                <c:pt idx="6485">
                  <c:v>64.840685485594094</c:v>
                </c:pt>
                <c:pt idx="6486">
                  <c:v>64.850685485594099</c:v>
                </c:pt>
                <c:pt idx="6487">
                  <c:v>64.860685485594104</c:v>
                </c:pt>
                <c:pt idx="6488">
                  <c:v>64.870685485594095</c:v>
                </c:pt>
                <c:pt idx="6489">
                  <c:v>64.8806854855941</c:v>
                </c:pt>
                <c:pt idx="6490">
                  <c:v>64.890685485594105</c:v>
                </c:pt>
                <c:pt idx="6491">
                  <c:v>64.900685485594195</c:v>
                </c:pt>
                <c:pt idx="6492">
                  <c:v>64.9106854855942</c:v>
                </c:pt>
                <c:pt idx="6493">
                  <c:v>64.920685485594205</c:v>
                </c:pt>
                <c:pt idx="6494">
                  <c:v>64.930685485594196</c:v>
                </c:pt>
                <c:pt idx="6495">
                  <c:v>64.940685485594202</c:v>
                </c:pt>
                <c:pt idx="6496">
                  <c:v>64.950685485594207</c:v>
                </c:pt>
                <c:pt idx="6497">
                  <c:v>64.960685485594198</c:v>
                </c:pt>
                <c:pt idx="6498">
                  <c:v>64.970685485594203</c:v>
                </c:pt>
                <c:pt idx="6499">
                  <c:v>64.980685485594194</c:v>
                </c:pt>
                <c:pt idx="6500">
                  <c:v>64.990685485594199</c:v>
                </c:pt>
                <c:pt idx="6501">
                  <c:v>65.000685485594204</c:v>
                </c:pt>
                <c:pt idx="6502">
                  <c:v>65.010685485594195</c:v>
                </c:pt>
                <c:pt idx="6503">
                  <c:v>65.0206854855942</c:v>
                </c:pt>
                <c:pt idx="6504">
                  <c:v>65.030685485594205</c:v>
                </c:pt>
                <c:pt idx="6505">
                  <c:v>65.040685485594196</c:v>
                </c:pt>
                <c:pt idx="6506">
                  <c:v>65.050685485594201</c:v>
                </c:pt>
                <c:pt idx="6507">
                  <c:v>65.060685485594206</c:v>
                </c:pt>
                <c:pt idx="6508">
                  <c:v>65.070685485594197</c:v>
                </c:pt>
                <c:pt idx="6509">
                  <c:v>65.080685485594202</c:v>
                </c:pt>
                <c:pt idx="6510">
                  <c:v>65.090685485594193</c:v>
                </c:pt>
                <c:pt idx="6511">
                  <c:v>65.100685485594298</c:v>
                </c:pt>
                <c:pt idx="6512">
                  <c:v>65.110685485594303</c:v>
                </c:pt>
                <c:pt idx="6513">
                  <c:v>65.120685485594294</c:v>
                </c:pt>
                <c:pt idx="6514">
                  <c:v>65.130685485594299</c:v>
                </c:pt>
                <c:pt idx="6515">
                  <c:v>65.140685485594304</c:v>
                </c:pt>
                <c:pt idx="6516">
                  <c:v>65.150685485594295</c:v>
                </c:pt>
                <c:pt idx="6517">
                  <c:v>65.1606854855943</c:v>
                </c:pt>
                <c:pt idx="6518">
                  <c:v>65.170685485594305</c:v>
                </c:pt>
                <c:pt idx="6519">
                  <c:v>65.180685485594296</c:v>
                </c:pt>
                <c:pt idx="6520">
                  <c:v>65.190685485594301</c:v>
                </c:pt>
                <c:pt idx="6521">
                  <c:v>65.200685485594306</c:v>
                </c:pt>
                <c:pt idx="6522">
                  <c:v>65.210685485594297</c:v>
                </c:pt>
                <c:pt idx="6523">
                  <c:v>65.220685485594302</c:v>
                </c:pt>
                <c:pt idx="6524">
                  <c:v>65.230685485594293</c:v>
                </c:pt>
                <c:pt idx="6525">
                  <c:v>65.240685485594298</c:v>
                </c:pt>
                <c:pt idx="6526">
                  <c:v>65.250685485594303</c:v>
                </c:pt>
                <c:pt idx="6527">
                  <c:v>65.260685485594294</c:v>
                </c:pt>
                <c:pt idx="6528">
                  <c:v>65.270685485594299</c:v>
                </c:pt>
                <c:pt idx="6529">
                  <c:v>65.280685485594304</c:v>
                </c:pt>
                <c:pt idx="6530">
                  <c:v>65.290685485594395</c:v>
                </c:pt>
                <c:pt idx="6531">
                  <c:v>65.3006854855944</c:v>
                </c:pt>
                <c:pt idx="6532">
                  <c:v>65.310685485594405</c:v>
                </c:pt>
                <c:pt idx="6533">
                  <c:v>65.320685485594396</c:v>
                </c:pt>
                <c:pt idx="6534">
                  <c:v>65.330685485594401</c:v>
                </c:pt>
                <c:pt idx="6535">
                  <c:v>65.340685485594406</c:v>
                </c:pt>
                <c:pt idx="6536">
                  <c:v>65.350685485594397</c:v>
                </c:pt>
                <c:pt idx="6537">
                  <c:v>65.360685485594402</c:v>
                </c:pt>
                <c:pt idx="6538">
                  <c:v>65.370685485594393</c:v>
                </c:pt>
                <c:pt idx="6539">
                  <c:v>65.380685485594398</c:v>
                </c:pt>
                <c:pt idx="6540">
                  <c:v>65.390685485594403</c:v>
                </c:pt>
                <c:pt idx="6541">
                  <c:v>65.400685485594394</c:v>
                </c:pt>
                <c:pt idx="6542">
                  <c:v>65.410685485594399</c:v>
                </c:pt>
                <c:pt idx="6543">
                  <c:v>65.420685485594404</c:v>
                </c:pt>
                <c:pt idx="6544">
                  <c:v>65.430685485594395</c:v>
                </c:pt>
                <c:pt idx="6545">
                  <c:v>65.4406854855944</c:v>
                </c:pt>
                <c:pt idx="6546">
                  <c:v>65.450685485594406</c:v>
                </c:pt>
                <c:pt idx="6547">
                  <c:v>65.460685485594396</c:v>
                </c:pt>
                <c:pt idx="6548">
                  <c:v>65.470685485594402</c:v>
                </c:pt>
                <c:pt idx="6549">
                  <c:v>65.480685485594407</c:v>
                </c:pt>
                <c:pt idx="6550">
                  <c:v>65.490685485594497</c:v>
                </c:pt>
                <c:pt idx="6551">
                  <c:v>65.500685485594502</c:v>
                </c:pt>
                <c:pt idx="6552">
                  <c:v>65.510685485594493</c:v>
                </c:pt>
                <c:pt idx="6553">
                  <c:v>65.520685485594498</c:v>
                </c:pt>
                <c:pt idx="6554">
                  <c:v>65.530685485594503</c:v>
                </c:pt>
                <c:pt idx="6555">
                  <c:v>65.540685485594494</c:v>
                </c:pt>
                <c:pt idx="6556">
                  <c:v>65.550685485594499</c:v>
                </c:pt>
                <c:pt idx="6557">
                  <c:v>65.560685485594504</c:v>
                </c:pt>
                <c:pt idx="6558">
                  <c:v>65.570685485594495</c:v>
                </c:pt>
                <c:pt idx="6559">
                  <c:v>65.580685485594501</c:v>
                </c:pt>
                <c:pt idx="6560">
                  <c:v>65.590685485594506</c:v>
                </c:pt>
                <c:pt idx="6561">
                  <c:v>65.600685485594497</c:v>
                </c:pt>
                <c:pt idx="6562">
                  <c:v>65.610685485594502</c:v>
                </c:pt>
                <c:pt idx="6563">
                  <c:v>65.620685485594507</c:v>
                </c:pt>
                <c:pt idx="6564">
                  <c:v>65.630685485594498</c:v>
                </c:pt>
                <c:pt idx="6565">
                  <c:v>65.640685485594503</c:v>
                </c:pt>
                <c:pt idx="6566">
                  <c:v>65.650685485594494</c:v>
                </c:pt>
                <c:pt idx="6567">
                  <c:v>65.660685485594499</c:v>
                </c:pt>
                <c:pt idx="6568">
                  <c:v>65.670685485594504</c:v>
                </c:pt>
                <c:pt idx="6569">
                  <c:v>65.680685485594594</c:v>
                </c:pt>
                <c:pt idx="6570">
                  <c:v>65.690685485594599</c:v>
                </c:pt>
                <c:pt idx="6571">
                  <c:v>65.700685485594605</c:v>
                </c:pt>
                <c:pt idx="6572">
                  <c:v>65.710685485594595</c:v>
                </c:pt>
                <c:pt idx="6573">
                  <c:v>65.720685485594601</c:v>
                </c:pt>
                <c:pt idx="6574">
                  <c:v>65.730685485594606</c:v>
                </c:pt>
                <c:pt idx="6575">
                  <c:v>65.740685485594597</c:v>
                </c:pt>
                <c:pt idx="6576">
                  <c:v>65.750685485594602</c:v>
                </c:pt>
                <c:pt idx="6577">
                  <c:v>65.760685485594607</c:v>
                </c:pt>
                <c:pt idx="6578">
                  <c:v>65.770685485594598</c:v>
                </c:pt>
                <c:pt idx="6579">
                  <c:v>65.780685485594603</c:v>
                </c:pt>
                <c:pt idx="6580">
                  <c:v>65.790685485594594</c:v>
                </c:pt>
                <c:pt idx="6581">
                  <c:v>65.800685485594599</c:v>
                </c:pt>
                <c:pt idx="6582">
                  <c:v>65.810685485594604</c:v>
                </c:pt>
                <c:pt idx="6583">
                  <c:v>65.820685485594595</c:v>
                </c:pt>
                <c:pt idx="6584">
                  <c:v>65.8306854855946</c:v>
                </c:pt>
                <c:pt idx="6585">
                  <c:v>65.840685485594605</c:v>
                </c:pt>
                <c:pt idx="6586">
                  <c:v>65.850685485594596</c:v>
                </c:pt>
                <c:pt idx="6587">
                  <c:v>65.860685485594601</c:v>
                </c:pt>
                <c:pt idx="6588">
                  <c:v>65.870685485594606</c:v>
                </c:pt>
                <c:pt idx="6589">
                  <c:v>65.880685485594697</c:v>
                </c:pt>
                <c:pt idx="6590">
                  <c:v>65.890685485594702</c:v>
                </c:pt>
                <c:pt idx="6591">
                  <c:v>65.900685485594707</c:v>
                </c:pt>
                <c:pt idx="6592">
                  <c:v>65.910685485594698</c:v>
                </c:pt>
                <c:pt idx="6593">
                  <c:v>65.920685485594703</c:v>
                </c:pt>
                <c:pt idx="6594">
                  <c:v>65.930685485594694</c:v>
                </c:pt>
                <c:pt idx="6595">
                  <c:v>65.940685485594699</c:v>
                </c:pt>
                <c:pt idx="6596">
                  <c:v>65.950685485594704</c:v>
                </c:pt>
                <c:pt idx="6597">
                  <c:v>65.960685485594695</c:v>
                </c:pt>
                <c:pt idx="6598">
                  <c:v>65.9706854855947</c:v>
                </c:pt>
                <c:pt idx="6599">
                  <c:v>65.980685485594705</c:v>
                </c:pt>
                <c:pt idx="6600">
                  <c:v>65.990685485594696</c:v>
                </c:pt>
                <c:pt idx="6601">
                  <c:v>66.000685485594701</c:v>
                </c:pt>
                <c:pt idx="6602">
                  <c:v>66.010685485594706</c:v>
                </c:pt>
                <c:pt idx="6603">
                  <c:v>66.020685485594697</c:v>
                </c:pt>
                <c:pt idx="6604">
                  <c:v>66.030685485594702</c:v>
                </c:pt>
                <c:pt idx="6605">
                  <c:v>66.040685485594693</c:v>
                </c:pt>
                <c:pt idx="6606">
                  <c:v>66.050685485594698</c:v>
                </c:pt>
                <c:pt idx="6607">
                  <c:v>66.060685485594703</c:v>
                </c:pt>
                <c:pt idx="6608">
                  <c:v>66.070685485594794</c:v>
                </c:pt>
                <c:pt idx="6609">
                  <c:v>66.080685485594799</c:v>
                </c:pt>
                <c:pt idx="6610">
                  <c:v>66.090685485594804</c:v>
                </c:pt>
                <c:pt idx="6611">
                  <c:v>66.100685485594795</c:v>
                </c:pt>
                <c:pt idx="6612">
                  <c:v>66.1106854855948</c:v>
                </c:pt>
                <c:pt idx="6613">
                  <c:v>66.120685485594805</c:v>
                </c:pt>
                <c:pt idx="6614">
                  <c:v>66.130685485594796</c:v>
                </c:pt>
                <c:pt idx="6615">
                  <c:v>66.140685485594801</c:v>
                </c:pt>
                <c:pt idx="6616">
                  <c:v>66.150685485594806</c:v>
                </c:pt>
                <c:pt idx="6617">
                  <c:v>66.160685485594797</c:v>
                </c:pt>
                <c:pt idx="6618">
                  <c:v>66.170685485594802</c:v>
                </c:pt>
                <c:pt idx="6619">
                  <c:v>66.180685485594793</c:v>
                </c:pt>
                <c:pt idx="6620">
                  <c:v>66.190685485594798</c:v>
                </c:pt>
                <c:pt idx="6621">
                  <c:v>66.200685485594803</c:v>
                </c:pt>
                <c:pt idx="6622">
                  <c:v>66.210685485594794</c:v>
                </c:pt>
                <c:pt idx="6623">
                  <c:v>66.2206854855948</c:v>
                </c:pt>
                <c:pt idx="6624">
                  <c:v>66.230685485594805</c:v>
                </c:pt>
                <c:pt idx="6625">
                  <c:v>66.240685485594796</c:v>
                </c:pt>
                <c:pt idx="6626">
                  <c:v>66.250685485594801</c:v>
                </c:pt>
                <c:pt idx="6627">
                  <c:v>66.260685485594806</c:v>
                </c:pt>
                <c:pt idx="6628">
                  <c:v>66.270685485594896</c:v>
                </c:pt>
                <c:pt idx="6629">
                  <c:v>66.280685485594901</c:v>
                </c:pt>
                <c:pt idx="6630">
                  <c:v>66.290685485594906</c:v>
                </c:pt>
                <c:pt idx="6631">
                  <c:v>66.300685485594897</c:v>
                </c:pt>
                <c:pt idx="6632">
                  <c:v>66.310685485594902</c:v>
                </c:pt>
                <c:pt idx="6633">
                  <c:v>66.320685485594893</c:v>
                </c:pt>
                <c:pt idx="6634">
                  <c:v>66.330685485594898</c:v>
                </c:pt>
                <c:pt idx="6635">
                  <c:v>66.340685485594904</c:v>
                </c:pt>
                <c:pt idx="6636">
                  <c:v>66.350685485594894</c:v>
                </c:pt>
                <c:pt idx="6637">
                  <c:v>66.3606854855949</c:v>
                </c:pt>
                <c:pt idx="6638">
                  <c:v>66.370685485594905</c:v>
                </c:pt>
                <c:pt idx="6639">
                  <c:v>66.380685485594896</c:v>
                </c:pt>
                <c:pt idx="6640">
                  <c:v>66.390685485594901</c:v>
                </c:pt>
                <c:pt idx="6641">
                  <c:v>66.400685485594906</c:v>
                </c:pt>
                <c:pt idx="6642">
                  <c:v>66.410685485594897</c:v>
                </c:pt>
                <c:pt idx="6643">
                  <c:v>66.420685485594902</c:v>
                </c:pt>
                <c:pt idx="6644">
                  <c:v>66.430685485594907</c:v>
                </c:pt>
                <c:pt idx="6645">
                  <c:v>66.440685485594898</c:v>
                </c:pt>
                <c:pt idx="6646">
                  <c:v>66.450685485594903</c:v>
                </c:pt>
                <c:pt idx="6647">
                  <c:v>66.460685485594993</c:v>
                </c:pt>
                <c:pt idx="6648">
                  <c:v>66.470685485594998</c:v>
                </c:pt>
                <c:pt idx="6649">
                  <c:v>66.480685485595004</c:v>
                </c:pt>
                <c:pt idx="6650">
                  <c:v>66.490685485594994</c:v>
                </c:pt>
                <c:pt idx="6651">
                  <c:v>66.500685485595</c:v>
                </c:pt>
                <c:pt idx="6652">
                  <c:v>66.510685485595005</c:v>
                </c:pt>
                <c:pt idx="6653">
                  <c:v>66.520685485594996</c:v>
                </c:pt>
                <c:pt idx="6654">
                  <c:v>66.530685485595001</c:v>
                </c:pt>
                <c:pt idx="6655">
                  <c:v>66.540685485595006</c:v>
                </c:pt>
                <c:pt idx="6656">
                  <c:v>66.550685485594997</c:v>
                </c:pt>
                <c:pt idx="6657">
                  <c:v>66.560685485595002</c:v>
                </c:pt>
                <c:pt idx="6658">
                  <c:v>66.570685485595007</c:v>
                </c:pt>
                <c:pt idx="6659">
                  <c:v>66.580685485594998</c:v>
                </c:pt>
                <c:pt idx="6660">
                  <c:v>66.590685485595003</c:v>
                </c:pt>
                <c:pt idx="6661">
                  <c:v>66.600685485594994</c:v>
                </c:pt>
                <c:pt idx="6662">
                  <c:v>66.610685485594999</c:v>
                </c:pt>
                <c:pt idx="6663">
                  <c:v>66.620685485595004</c:v>
                </c:pt>
                <c:pt idx="6664">
                  <c:v>66.630685485594995</c:v>
                </c:pt>
                <c:pt idx="6665">
                  <c:v>66.640685485595</c:v>
                </c:pt>
                <c:pt idx="6666">
                  <c:v>66.650685485595005</c:v>
                </c:pt>
                <c:pt idx="6667">
                  <c:v>66.660685485595096</c:v>
                </c:pt>
                <c:pt idx="6668">
                  <c:v>66.670685485595101</c:v>
                </c:pt>
                <c:pt idx="6669">
                  <c:v>66.680685485595106</c:v>
                </c:pt>
                <c:pt idx="6670">
                  <c:v>66.690685485595097</c:v>
                </c:pt>
                <c:pt idx="6671">
                  <c:v>66.700685485595102</c:v>
                </c:pt>
                <c:pt idx="6672">
                  <c:v>66.710685485595107</c:v>
                </c:pt>
                <c:pt idx="6673">
                  <c:v>66.720685485595098</c:v>
                </c:pt>
                <c:pt idx="6674">
                  <c:v>66.730685485595103</c:v>
                </c:pt>
                <c:pt idx="6675">
                  <c:v>66.740685485595094</c:v>
                </c:pt>
                <c:pt idx="6676">
                  <c:v>66.750685485595099</c:v>
                </c:pt>
                <c:pt idx="6677">
                  <c:v>66.760685485595104</c:v>
                </c:pt>
                <c:pt idx="6678">
                  <c:v>66.770685485595095</c:v>
                </c:pt>
                <c:pt idx="6679">
                  <c:v>66.7806854855951</c:v>
                </c:pt>
                <c:pt idx="6680">
                  <c:v>66.790685485595105</c:v>
                </c:pt>
                <c:pt idx="6681">
                  <c:v>66.800685485595096</c:v>
                </c:pt>
                <c:pt idx="6682">
                  <c:v>66.810685485595101</c:v>
                </c:pt>
                <c:pt idx="6683">
                  <c:v>66.820685485595106</c:v>
                </c:pt>
                <c:pt idx="6684">
                  <c:v>66.830685485595097</c:v>
                </c:pt>
                <c:pt idx="6685">
                  <c:v>66.840685485595102</c:v>
                </c:pt>
                <c:pt idx="6686">
                  <c:v>66.850685485595093</c:v>
                </c:pt>
                <c:pt idx="6687">
                  <c:v>66.860685485595198</c:v>
                </c:pt>
                <c:pt idx="6688">
                  <c:v>66.870685485595203</c:v>
                </c:pt>
                <c:pt idx="6689">
                  <c:v>66.880685485595194</c:v>
                </c:pt>
                <c:pt idx="6690">
                  <c:v>66.890685485595199</c:v>
                </c:pt>
                <c:pt idx="6691">
                  <c:v>66.900685485595204</c:v>
                </c:pt>
                <c:pt idx="6692">
                  <c:v>66.910685485595195</c:v>
                </c:pt>
                <c:pt idx="6693">
                  <c:v>66.9206854855952</c:v>
                </c:pt>
                <c:pt idx="6694">
                  <c:v>66.930685485595205</c:v>
                </c:pt>
                <c:pt idx="6695">
                  <c:v>66.940685485595196</c:v>
                </c:pt>
                <c:pt idx="6696">
                  <c:v>66.950685485595201</c:v>
                </c:pt>
                <c:pt idx="6697">
                  <c:v>66.960685485595207</c:v>
                </c:pt>
                <c:pt idx="6698">
                  <c:v>66.970685485595197</c:v>
                </c:pt>
                <c:pt idx="6699">
                  <c:v>66.980685485595203</c:v>
                </c:pt>
                <c:pt idx="6700">
                  <c:v>66.990685485595193</c:v>
                </c:pt>
                <c:pt idx="6701">
                  <c:v>67.000685485595199</c:v>
                </c:pt>
                <c:pt idx="6702">
                  <c:v>67.010685485595204</c:v>
                </c:pt>
                <c:pt idx="6703">
                  <c:v>67.020685485595195</c:v>
                </c:pt>
                <c:pt idx="6704">
                  <c:v>67.0306854855952</c:v>
                </c:pt>
                <c:pt idx="6705">
                  <c:v>67.040685485595205</c:v>
                </c:pt>
                <c:pt idx="6706">
                  <c:v>67.050685485595295</c:v>
                </c:pt>
                <c:pt idx="6707">
                  <c:v>67.0606854855953</c:v>
                </c:pt>
                <c:pt idx="6708">
                  <c:v>67.070685485595305</c:v>
                </c:pt>
                <c:pt idx="6709">
                  <c:v>67.080685485595296</c:v>
                </c:pt>
                <c:pt idx="6710">
                  <c:v>67.090685485595301</c:v>
                </c:pt>
                <c:pt idx="6711">
                  <c:v>67.100685485595307</c:v>
                </c:pt>
                <c:pt idx="6712">
                  <c:v>67.110685485595297</c:v>
                </c:pt>
                <c:pt idx="6713">
                  <c:v>67.120685485595303</c:v>
                </c:pt>
                <c:pt idx="6714">
                  <c:v>67.130685485595293</c:v>
                </c:pt>
                <c:pt idx="6715">
                  <c:v>67.140685485595299</c:v>
                </c:pt>
                <c:pt idx="6716">
                  <c:v>67.150685485595304</c:v>
                </c:pt>
                <c:pt idx="6717">
                  <c:v>67.160685485595295</c:v>
                </c:pt>
                <c:pt idx="6718">
                  <c:v>67.1706854855953</c:v>
                </c:pt>
                <c:pt idx="6719">
                  <c:v>67.180685485595305</c:v>
                </c:pt>
                <c:pt idx="6720">
                  <c:v>67.190685485595296</c:v>
                </c:pt>
                <c:pt idx="6721">
                  <c:v>67.200685485595301</c:v>
                </c:pt>
                <c:pt idx="6722">
                  <c:v>67.210685485595306</c:v>
                </c:pt>
                <c:pt idx="6723">
                  <c:v>67.220685485595297</c:v>
                </c:pt>
                <c:pt idx="6724">
                  <c:v>67.230685485595302</c:v>
                </c:pt>
                <c:pt idx="6725">
                  <c:v>67.240685485595293</c:v>
                </c:pt>
                <c:pt idx="6726">
                  <c:v>67.250685485595397</c:v>
                </c:pt>
                <c:pt idx="6727">
                  <c:v>67.260685485595403</c:v>
                </c:pt>
                <c:pt idx="6728">
                  <c:v>67.270685485595394</c:v>
                </c:pt>
                <c:pt idx="6729">
                  <c:v>67.280685485595399</c:v>
                </c:pt>
                <c:pt idx="6730">
                  <c:v>67.290685485595404</c:v>
                </c:pt>
                <c:pt idx="6731">
                  <c:v>67.300685485595395</c:v>
                </c:pt>
                <c:pt idx="6732">
                  <c:v>67.3106854855954</c:v>
                </c:pt>
                <c:pt idx="6733">
                  <c:v>67.320685485595405</c:v>
                </c:pt>
                <c:pt idx="6734">
                  <c:v>67.330685485595396</c:v>
                </c:pt>
                <c:pt idx="6735">
                  <c:v>67.340685485595401</c:v>
                </c:pt>
                <c:pt idx="6736">
                  <c:v>67.350685485595406</c:v>
                </c:pt>
                <c:pt idx="6737">
                  <c:v>67.360685485595397</c:v>
                </c:pt>
                <c:pt idx="6738">
                  <c:v>67.370685485595402</c:v>
                </c:pt>
                <c:pt idx="6739">
                  <c:v>67.380685485595393</c:v>
                </c:pt>
                <c:pt idx="6740">
                  <c:v>67.390685485595398</c:v>
                </c:pt>
                <c:pt idx="6741">
                  <c:v>67.400685485595403</c:v>
                </c:pt>
                <c:pt idx="6742">
                  <c:v>67.410685485595394</c:v>
                </c:pt>
                <c:pt idx="6743">
                  <c:v>67.420685485595399</c:v>
                </c:pt>
                <c:pt idx="6744">
                  <c:v>67.430685485595404</c:v>
                </c:pt>
                <c:pt idx="6745">
                  <c:v>67.440685485595495</c:v>
                </c:pt>
                <c:pt idx="6746">
                  <c:v>67.4506854855955</c:v>
                </c:pt>
                <c:pt idx="6747">
                  <c:v>67.460685485595505</c:v>
                </c:pt>
                <c:pt idx="6748">
                  <c:v>67.470685485595496</c:v>
                </c:pt>
                <c:pt idx="6749">
                  <c:v>67.480685485595501</c:v>
                </c:pt>
                <c:pt idx="6750">
                  <c:v>67.490685485595506</c:v>
                </c:pt>
                <c:pt idx="6751">
                  <c:v>67.500685485595497</c:v>
                </c:pt>
                <c:pt idx="6752">
                  <c:v>67.510685485595502</c:v>
                </c:pt>
                <c:pt idx="6753">
                  <c:v>67.520685485595493</c:v>
                </c:pt>
                <c:pt idx="6754">
                  <c:v>67.530685485595498</c:v>
                </c:pt>
                <c:pt idx="6755">
                  <c:v>67.540685485595503</c:v>
                </c:pt>
                <c:pt idx="6756">
                  <c:v>67.550685485595494</c:v>
                </c:pt>
                <c:pt idx="6757">
                  <c:v>67.560685485595499</c:v>
                </c:pt>
                <c:pt idx="6758">
                  <c:v>67.570685485595504</c:v>
                </c:pt>
                <c:pt idx="6759">
                  <c:v>67.580685485595495</c:v>
                </c:pt>
                <c:pt idx="6760">
                  <c:v>67.5906854855955</c:v>
                </c:pt>
                <c:pt idx="6761">
                  <c:v>67.600685485595505</c:v>
                </c:pt>
                <c:pt idx="6762">
                  <c:v>67.610685485595496</c:v>
                </c:pt>
                <c:pt idx="6763">
                  <c:v>67.620685485595502</c:v>
                </c:pt>
                <c:pt idx="6764">
                  <c:v>67.630685485595507</c:v>
                </c:pt>
                <c:pt idx="6765">
                  <c:v>67.640685485595597</c:v>
                </c:pt>
                <c:pt idx="6766">
                  <c:v>67.650685485595602</c:v>
                </c:pt>
                <c:pt idx="6767">
                  <c:v>67.660685485595593</c:v>
                </c:pt>
                <c:pt idx="6768">
                  <c:v>67.670685485595598</c:v>
                </c:pt>
                <c:pt idx="6769">
                  <c:v>67.680685485595603</c:v>
                </c:pt>
                <c:pt idx="6770">
                  <c:v>67.690685485595594</c:v>
                </c:pt>
                <c:pt idx="6771">
                  <c:v>67.700685485595599</c:v>
                </c:pt>
                <c:pt idx="6772">
                  <c:v>67.710685485595604</c:v>
                </c:pt>
                <c:pt idx="6773">
                  <c:v>67.720685485595595</c:v>
                </c:pt>
                <c:pt idx="6774">
                  <c:v>67.7306854855956</c:v>
                </c:pt>
                <c:pt idx="6775">
                  <c:v>67.740685485595606</c:v>
                </c:pt>
                <c:pt idx="6776">
                  <c:v>67.750685485595596</c:v>
                </c:pt>
                <c:pt idx="6777">
                  <c:v>67.760685485595602</c:v>
                </c:pt>
                <c:pt idx="6778">
                  <c:v>67.770685485595607</c:v>
                </c:pt>
                <c:pt idx="6779">
                  <c:v>67.780685485595598</c:v>
                </c:pt>
                <c:pt idx="6780">
                  <c:v>67.790685485595603</c:v>
                </c:pt>
                <c:pt idx="6781">
                  <c:v>67.800685485595594</c:v>
                </c:pt>
                <c:pt idx="6782">
                  <c:v>67.810685485595599</c:v>
                </c:pt>
                <c:pt idx="6783">
                  <c:v>67.820685485595604</c:v>
                </c:pt>
                <c:pt idx="6784">
                  <c:v>67.830685485595694</c:v>
                </c:pt>
                <c:pt idx="6785">
                  <c:v>67.840685485595699</c:v>
                </c:pt>
                <c:pt idx="6786">
                  <c:v>67.850685485595704</c:v>
                </c:pt>
                <c:pt idx="6787">
                  <c:v>67.860685485595695</c:v>
                </c:pt>
                <c:pt idx="6788">
                  <c:v>67.8706854855957</c:v>
                </c:pt>
                <c:pt idx="6789">
                  <c:v>67.880685485595706</c:v>
                </c:pt>
                <c:pt idx="6790">
                  <c:v>67.890685485595696</c:v>
                </c:pt>
                <c:pt idx="6791">
                  <c:v>67.900685485595702</c:v>
                </c:pt>
                <c:pt idx="6792">
                  <c:v>67.910685485595707</c:v>
                </c:pt>
                <c:pt idx="6793">
                  <c:v>67.920685485595698</c:v>
                </c:pt>
                <c:pt idx="6794">
                  <c:v>67.930685485595703</c:v>
                </c:pt>
                <c:pt idx="6795">
                  <c:v>67.940685485595694</c:v>
                </c:pt>
                <c:pt idx="6796">
                  <c:v>67.950685485595699</c:v>
                </c:pt>
                <c:pt idx="6797">
                  <c:v>67.960685485595704</c:v>
                </c:pt>
                <c:pt idx="6798">
                  <c:v>67.970685485595695</c:v>
                </c:pt>
                <c:pt idx="6799">
                  <c:v>67.9806854855957</c:v>
                </c:pt>
                <c:pt idx="6800">
                  <c:v>67.990685485595705</c:v>
                </c:pt>
                <c:pt idx="6801">
                  <c:v>68.000685485595696</c:v>
                </c:pt>
                <c:pt idx="6802">
                  <c:v>68.010685485595701</c:v>
                </c:pt>
                <c:pt idx="6803">
                  <c:v>68.020685485595706</c:v>
                </c:pt>
                <c:pt idx="6804">
                  <c:v>68.030685485595797</c:v>
                </c:pt>
                <c:pt idx="6805">
                  <c:v>68.040685485595802</c:v>
                </c:pt>
                <c:pt idx="6806">
                  <c:v>68.050685485595807</c:v>
                </c:pt>
                <c:pt idx="6807">
                  <c:v>68.060685485595798</c:v>
                </c:pt>
                <c:pt idx="6808">
                  <c:v>68.070685485595803</c:v>
                </c:pt>
                <c:pt idx="6809">
                  <c:v>68.080685485595794</c:v>
                </c:pt>
                <c:pt idx="6810">
                  <c:v>68.090685485595799</c:v>
                </c:pt>
                <c:pt idx="6811">
                  <c:v>68.100685485595804</c:v>
                </c:pt>
                <c:pt idx="6812">
                  <c:v>68.110685485595795</c:v>
                </c:pt>
                <c:pt idx="6813">
                  <c:v>68.1206854855958</c:v>
                </c:pt>
                <c:pt idx="6814">
                  <c:v>68.130685485595805</c:v>
                </c:pt>
                <c:pt idx="6815">
                  <c:v>68.140685485595796</c:v>
                </c:pt>
                <c:pt idx="6816">
                  <c:v>68.150685485595801</c:v>
                </c:pt>
                <c:pt idx="6817">
                  <c:v>68.160685485595806</c:v>
                </c:pt>
                <c:pt idx="6818">
                  <c:v>68.170685485595797</c:v>
                </c:pt>
                <c:pt idx="6819">
                  <c:v>68.180685485595802</c:v>
                </c:pt>
                <c:pt idx="6820">
                  <c:v>68.190685485595793</c:v>
                </c:pt>
                <c:pt idx="6821">
                  <c:v>68.200685485595798</c:v>
                </c:pt>
                <c:pt idx="6822">
                  <c:v>68.210685485595803</c:v>
                </c:pt>
                <c:pt idx="6823">
                  <c:v>68.220685485595894</c:v>
                </c:pt>
                <c:pt idx="6824">
                  <c:v>68.230685485595899</c:v>
                </c:pt>
                <c:pt idx="6825">
                  <c:v>68.240685485595904</c:v>
                </c:pt>
                <c:pt idx="6826">
                  <c:v>68.250685485595895</c:v>
                </c:pt>
                <c:pt idx="6827">
                  <c:v>68.2606854855959</c:v>
                </c:pt>
                <c:pt idx="6828">
                  <c:v>68.270685485595905</c:v>
                </c:pt>
                <c:pt idx="6829">
                  <c:v>68.280685485595896</c:v>
                </c:pt>
                <c:pt idx="6830">
                  <c:v>68.290685485595901</c:v>
                </c:pt>
                <c:pt idx="6831">
                  <c:v>68.300685485595906</c:v>
                </c:pt>
                <c:pt idx="6832">
                  <c:v>68.310685485595897</c:v>
                </c:pt>
                <c:pt idx="6833">
                  <c:v>68.320685485595902</c:v>
                </c:pt>
                <c:pt idx="6834">
                  <c:v>68.330685485595893</c:v>
                </c:pt>
                <c:pt idx="6835">
                  <c:v>68.340685485595898</c:v>
                </c:pt>
                <c:pt idx="6836">
                  <c:v>68.350685485595903</c:v>
                </c:pt>
                <c:pt idx="6837">
                  <c:v>68.360685485595894</c:v>
                </c:pt>
                <c:pt idx="6838">
                  <c:v>68.370685485595899</c:v>
                </c:pt>
                <c:pt idx="6839">
                  <c:v>68.380685485595905</c:v>
                </c:pt>
                <c:pt idx="6840">
                  <c:v>68.390685485595895</c:v>
                </c:pt>
                <c:pt idx="6841">
                  <c:v>68.400685485595901</c:v>
                </c:pt>
                <c:pt idx="6842">
                  <c:v>68.410685485595906</c:v>
                </c:pt>
                <c:pt idx="6843">
                  <c:v>68.420685485595996</c:v>
                </c:pt>
                <c:pt idx="6844">
                  <c:v>68.430685485596001</c:v>
                </c:pt>
                <c:pt idx="6845">
                  <c:v>68.440685485596006</c:v>
                </c:pt>
                <c:pt idx="6846">
                  <c:v>68.450685485595997</c:v>
                </c:pt>
                <c:pt idx="6847">
                  <c:v>68.460685485596002</c:v>
                </c:pt>
                <c:pt idx="6848">
                  <c:v>68.470685485595993</c:v>
                </c:pt>
                <c:pt idx="6849">
                  <c:v>68.480685485595998</c:v>
                </c:pt>
                <c:pt idx="6850">
                  <c:v>68.490685485596003</c:v>
                </c:pt>
                <c:pt idx="6851">
                  <c:v>68.500685485595994</c:v>
                </c:pt>
                <c:pt idx="6852">
                  <c:v>68.510685485595999</c:v>
                </c:pt>
                <c:pt idx="6853">
                  <c:v>68.520685485596005</c:v>
                </c:pt>
                <c:pt idx="6854">
                  <c:v>68.530685485595995</c:v>
                </c:pt>
                <c:pt idx="6855">
                  <c:v>68.540685485596001</c:v>
                </c:pt>
                <c:pt idx="6856">
                  <c:v>68.550685485596006</c:v>
                </c:pt>
                <c:pt idx="6857">
                  <c:v>68.560685485595997</c:v>
                </c:pt>
                <c:pt idx="6858">
                  <c:v>68.570685485596002</c:v>
                </c:pt>
                <c:pt idx="6859">
                  <c:v>68.580685485596007</c:v>
                </c:pt>
                <c:pt idx="6860">
                  <c:v>68.590685485595998</c:v>
                </c:pt>
                <c:pt idx="6861">
                  <c:v>68.600685485596003</c:v>
                </c:pt>
                <c:pt idx="6862">
                  <c:v>68.610685485596093</c:v>
                </c:pt>
                <c:pt idx="6863">
                  <c:v>68.620685485596098</c:v>
                </c:pt>
                <c:pt idx="6864">
                  <c:v>68.630685485596103</c:v>
                </c:pt>
                <c:pt idx="6865">
                  <c:v>68.640685485596094</c:v>
                </c:pt>
                <c:pt idx="6866">
                  <c:v>68.6506854855961</c:v>
                </c:pt>
                <c:pt idx="6867">
                  <c:v>68.660685485596105</c:v>
                </c:pt>
                <c:pt idx="6868">
                  <c:v>68.670685485596096</c:v>
                </c:pt>
                <c:pt idx="6869">
                  <c:v>68.680685485596101</c:v>
                </c:pt>
                <c:pt idx="6870">
                  <c:v>68.690685485596106</c:v>
                </c:pt>
                <c:pt idx="6871">
                  <c:v>68.700685485596097</c:v>
                </c:pt>
                <c:pt idx="6872">
                  <c:v>68.710685485596102</c:v>
                </c:pt>
                <c:pt idx="6873">
                  <c:v>68.720685485596107</c:v>
                </c:pt>
                <c:pt idx="6874">
                  <c:v>68.730685485596098</c:v>
                </c:pt>
                <c:pt idx="6875">
                  <c:v>68.740685485596103</c:v>
                </c:pt>
                <c:pt idx="6876">
                  <c:v>68.750685485596094</c:v>
                </c:pt>
                <c:pt idx="6877">
                  <c:v>68.760685485596099</c:v>
                </c:pt>
                <c:pt idx="6878">
                  <c:v>68.770685485596104</c:v>
                </c:pt>
                <c:pt idx="6879">
                  <c:v>68.780685485596095</c:v>
                </c:pt>
                <c:pt idx="6880">
                  <c:v>68.7906854855961</c:v>
                </c:pt>
                <c:pt idx="6881">
                  <c:v>68.800685485596105</c:v>
                </c:pt>
                <c:pt idx="6882">
                  <c:v>68.810685485596196</c:v>
                </c:pt>
                <c:pt idx="6883">
                  <c:v>68.820685485596201</c:v>
                </c:pt>
                <c:pt idx="6884">
                  <c:v>68.830685485596206</c:v>
                </c:pt>
                <c:pt idx="6885">
                  <c:v>68.840685485596197</c:v>
                </c:pt>
                <c:pt idx="6886">
                  <c:v>68.850685485596202</c:v>
                </c:pt>
                <c:pt idx="6887">
                  <c:v>68.860685485596207</c:v>
                </c:pt>
                <c:pt idx="6888">
                  <c:v>68.870685485596198</c:v>
                </c:pt>
                <c:pt idx="6889">
                  <c:v>68.880685485596203</c:v>
                </c:pt>
                <c:pt idx="6890">
                  <c:v>68.890685485596194</c:v>
                </c:pt>
                <c:pt idx="6891">
                  <c:v>68.900685485596199</c:v>
                </c:pt>
                <c:pt idx="6892">
                  <c:v>68.910685485596204</c:v>
                </c:pt>
                <c:pt idx="6893">
                  <c:v>68.920685485596195</c:v>
                </c:pt>
                <c:pt idx="6894">
                  <c:v>68.9306854855962</c:v>
                </c:pt>
                <c:pt idx="6895">
                  <c:v>68.940685485596205</c:v>
                </c:pt>
                <c:pt idx="6896">
                  <c:v>68.950685485596196</c:v>
                </c:pt>
                <c:pt idx="6897">
                  <c:v>68.960685485596201</c:v>
                </c:pt>
                <c:pt idx="6898">
                  <c:v>68.970685485596206</c:v>
                </c:pt>
                <c:pt idx="6899">
                  <c:v>68.980685485596197</c:v>
                </c:pt>
                <c:pt idx="6900">
                  <c:v>68.990685485596202</c:v>
                </c:pt>
                <c:pt idx="6901">
                  <c:v>69.000685485596193</c:v>
                </c:pt>
                <c:pt idx="6902">
                  <c:v>69.010685485596298</c:v>
                </c:pt>
                <c:pt idx="6903">
                  <c:v>69.020685485596303</c:v>
                </c:pt>
                <c:pt idx="6904">
                  <c:v>69.030685485596294</c:v>
                </c:pt>
                <c:pt idx="6905">
                  <c:v>69.040685485596299</c:v>
                </c:pt>
                <c:pt idx="6906">
                  <c:v>69.050685485596304</c:v>
                </c:pt>
                <c:pt idx="6907">
                  <c:v>69.060685485596295</c:v>
                </c:pt>
                <c:pt idx="6908">
                  <c:v>69.0706854855963</c:v>
                </c:pt>
                <c:pt idx="6909">
                  <c:v>69.080685485596305</c:v>
                </c:pt>
                <c:pt idx="6910">
                  <c:v>69.090685485596296</c:v>
                </c:pt>
                <c:pt idx="6911">
                  <c:v>69.100685485596301</c:v>
                </c:pt>
                <c:pt idx="6912">
                  <c:v>69.110685485596306</c:v>
                </c:pt>
                <c:pt idx="6913">
                  <c:v>69.120685485596297</c:v>
                </c:pt>
                <c:pt idx="6914">
                  <c:v>69.130685485596302</c:v>
                </c:pt>
                <c:pt idx="6915">
                  <c:v>69.140685485596293</c:v>
                </c:pt>
                <c:pt idx="6916">
                  <c:v>69.150685485596298</c:v>
                </c:pt>
                <c:pt idx="6917">
                  <c:v>69.160685485596304</c:v>
                </c:pt>
                <c:pt idx="6918">
                  <c:v>69.170685485596294</c:v>
                </c:pt>
                <c:pt idx="6919">
                  <c:v>69.1806854855963</c:v>
                </c:pt>
                <c:pt idx="6920">
                  <c:v>69.190685485596305</c:v>
                </c:pt>
                <c:pt idx="6921">
                  <c:v>69.200685485596395</c:v>
                </c:pt>
                <c:pt idx="6922">
                  <c:v>69.2106854855964</c:v>
                </c:pt>
                <c:pt idx="6923">
                  <c:v>69.220685485596405</c:v>
                </c:pt>
                <c:pt idx="6924">
                  <c:v>69.230685485596396</c:v>
                </c:pt>
                <c:pt idx="6925">
                  <c:v>69.240685485596401</c:v>
                </c:pt>
                <c:pt idx="6926">
                  <c:v>69.250685485596406</c:v>
                </c:pt>
                <c:pt idx="6927">
                  <c:v>69.260685485596397</c:v>
                </c:pt>
                <c:pt idx="6928">
                  <c:v>69.270685485596402</c:v>
                </c:pt>
                <c:pt idx="6929">
                  <c:v>69.280685485596393</c:v>
                </c:pt>
                <c:pt idx="6930">
                  <c:v>69.290685485596399</c:v>
                </c:pt>
                <c:pt idx="6931">
                  <c:v>69.300685485596404</c:v>
                </c:pt>
                <c:pt idx="6932">
                  <c:v>69.310685485596395</c:v>
                </c:pt>
                <c:pt idx="6933">
                  <c:v>69.3206854855964</c:v>
                </c:pt>
                <c:pt idx="6934">
                  <c:v>69.330685485596405</c:v>
                </c:pt>
                <c:pt idx="6935">
                  <c:v>69.340685485596396</c:v>
                </c:pt>
                <c:pt idx="6936">
                  <c:v>69.350685485596401</c:v>
                </c:pt>
                <c:pt idx="6937">
                  <c:v>69.360685485596406</c:v>
                </c:pt>
                <c:pt idx="6938">
                  <c:v>69.370685485596397</c:v>
                </c:pt>
                <c:pt idx="6939">
                  <c:v>69.380685485596402</c:v>
                </c:pt>
                <c:pt idx="6940">
                  <c:v>69.390685485596407</c:v>
                </c:pt>
                <c:pt idx="6941">
                  <c:v>69.400685485596497</c:v>
                </c:pt>
                <c:pt idx="6942">
                  <c:v>69.410685485596503</c:v>
                </c:pt>
                <c:pt idx="6943">
                  <c:v>69.420685485596493</c:v>
                </c:pt>
                <c:pt idx="6944">
                  <c:v>69.430685485596499</c:v>
                </c:pt>
                <c:pt idx="6945">
                  <c:v>69.440685485596504</c:v>
                </c:pt>
                <c:pt idx="6946">
                  <c:v>69.450685485596495</c:v>
                </c:pt>
                <c:pt idx="6947">
                  <c:v>69.4606854855965</c:v>
                </c:pt>
                <c:pt idx="6948">
                  <c:v>69.470685485596505</c:v>
                </c:pt>
                <c:pt idx="6949">
                  <c:v>69.480685485596496</c:v>
                </c:pt>
                <c:pt idx="6950">
                  <c:v>69.490685485596501</c:v>
                </c:pt>
                <c:pt idx="6951">
                  <c:v>69.500685485596506</c:v>
                </c:pt>
                <c:pt idx="6952">
                  <c:v>69.510685485596497</c:v>
                </c:pt>
                <c:pt idx="6953">
                  <c:v>69.520685485596502</c:v>
                </c:pt>
                <c:pt idx="6954">
                  <c:v>69.530685485596507</c:v>
                </c:pt>
                <c:pt idx="6955">
                  <c:v>69.540685485596498</c:v>
                </c:pt>
                <c:pt idx="6956">
                  <c:v>69.550685485596503</c:v>
                </c:pt>
                <c:pt idx="6957">
                  <c:v>69.560685485596494</c:v>
                </c:pt>
                <c:pt idx="6958">
                  <c:v>69.570685485596499</c:v>
                </c:pt>
                <c:pt idx="6959">
                  <c:v>69.580685485596504</c:v>
                </c:pt>
                <c:pt idx="6960">
                  <c:v>69.590685485596595</c:v>
                </c:pt>
                <c:pt idx="6961">
                  <c:v>69.6006854855966</c:v>
                </c:pt>
                <c:pt idx="6962">
                  <c:v>69.610685485596605</c:v>
                </c:pt>
                <c:pt idx="6963">
                  <c:v>69.620685485596596</c:v>
                </c:pt>
                <c:pt idx="6964">
                  <c:v>69.630685485596601</c:v>
                </c:pt>
                <c:pt idx="6965">
                  <c:v>69.640685485596606</c:v>
                </c:pt>
                <c:pt idx="6966">
                  <c:v>69.650685485596597</c:v>
                </c:pt>
                <c:pt idx="6967">
                  <c:v>69.660685485596602</c:v>
                </c:pt>
                <c:pt idx="6968">
                  <c:v>69.670685485596593</c:v>
                </c:pt>
                <c:pt idx="6969">
                  <c:v>69.680685485596598</c:v>
                </c:pt>
                <c:pt idx="6970">
                  <c:v>69.690685485596603</c:v>
                </c:pt>
                <c:pt idx="6971">
                  <c:v>69.700685485596594</c:v>
                </c:pt>
                <c:pt idx="6972">
                  <c:v>69.710685485596599</c:v>
                </c:pt>
                <c:pt idx="6973">
                  <c:v>69.720685485596604</c:v>
                </c:pt>
                <c:pt idx="6974">
                  <c:v>69.730685485596595</c:v>
                </c:pt>
                <c:pt idx="6975">
                  <c:v>69.7406854855966</c:v>
                </c:pt>
                <c:pt idx="6976">
                  <c:v>69.750685485596605</c:v>
                </c:pt>
                <c:pt idx="6977">
                  <c:v>69.760685485596596</c:v>
                </c:pt>
                <c:pt idx="6978">
                  <c:v>69.770685485596601</c:v>
                </c:pt>
                <c:pt idx="6979">
                  <c:v>69.780685485596607</c:v>
                </c:pt>
                <c:pt idx="6980">
                  <c:v>69.790685485596697</c:v>
                </c:pt>
                <c:pt idx="6981">
                  <c:v>69.800685485596702</c:v>
                </c:pt>
                <c:pt idx="6982">
                  <c:v>69.810685485596693</c:v>
                </c:pt>
                <c:pt idx="6983">
                  <c:v>69.820685485596698</c:v>
                </c:pt>
                <c:pt idx="6984">
                  <c:v>69.830685485596703</c:v>
                </c:pt>
                <c:pt idx="6985">
                  <c:v>69.840685485596694</c:v>
                </c:pt>
                <c:pt idx="6986">
                  <c:v>69.850685485596699</c:v>
                </c:pt>
                <c:pt idx="6987">
                  <c:v>69.860685485596704</c:v>
                </c:pt>
                <c:pt idx="6988">
                  <c:v>69.870685485596695</c:v>
                </c:pt>
                <c:pt idx="6989">
                  <c:v>69.8806854855967</c:v>
                </c:pt>
                <c:pt idx="6990">
                  <c:v>69.890685485596705</c:v>
                </c:pt>
                <c:pt idx="6991">
                  <c:v>69.900685485596696</c:v>
                </c:pt>
                <c:pt idx="6992">
                  <c:v>69.910685485596701</c:v>
                </c:pt>
                <c:pt idx="6993">
                  <c:v>69.920685485596707</c:v>
                </c:pt>
                <c:pt idx="6994">
                  <c:v>69.930685485596698</c:v>
                </c:pt>
                <c:pt idx="6995">
                  <c:v>69.940685485596703</c:v>
                </c:pt>
                <c:pt idx="6996">
                  <c:v>69.950685485596694</c:v>
                </c:pt>
                <c:pt idx="6997">
                  <c:v>69.960685485596699</c:v>
                </c:pt>
                <c:pt idx="6998">
                  <c:v>69.970685485596704</c:v>
                </c:pt>
                <c:pt idx="6999">
                  <c:v>69.980685485596794</c:v>
                </c:pt>
                <c:pt idx="7000">
                  <c:v>69.990685485596799</c:v>
                </c:pt>
                <c:pt idx="7001">
                  <c:v>70.000685485596804</c:v>
                </c:pt>
                <c:pt idx="7002">
                  <c:v>70.010685485596795</c:v>
                </c:pt>
                <c:pt idx="7003">
                  <c:v>70.0206854855968</c:v>
                </c:pt>
                <c:pt idx="7004">
                  <c:v>70.030685485596806</c:v>
                </c:pt>
                <c:pt idx="7005">
                  <c:v>70.040685485596796</c:v>
                </c:pt>
                <c:pt idx="7006">
                  <c:v>70.050685485596802</c:v>
                </c:pt>
                <c:pt idx="7007">
                  <c:v>70.060685485596807</c:v>
                </c:pt>
                <c:pt idx="7008">
                  <c:v>70.070685485596798</c:v>
                </c:pt>
                <c:pt idx="7009">
                  <c:v>70.080685485596803</c:v>
                </c:pt>
                <c:pt idx="7010">
                  <c:v>70.090685485596794</c:v>
                </c:pt>
                <c:pt idx="7011">
                  <c:v>70.100685485596799</c:v>
                </c:pt>
                <c:pt idx="7012">
                  <c:v>70.110685485596804</c:v>
                </c:pt>
                <c:pt idx="7013">
                  <c:v>70.120685485596795</c:v>
                </c:pt>
                <c:pt idx="7014">
                  <c:v>70.1306854855968</c:v>
                </c:pt>
                <c:pt idx="7015">
                  <c:v>70.140685485596805</c:v>
                </c:pt>
                <c:pt idx="7016">
                  <c:v>70.150685485596796</c:v>
                </c:pt>
                <c:pt idx="7017">
                  <c:v>70.160685485596801</c:v>
                </c:pt>
                <c:pt idx="7018">
                  <c:v>70.170685485596806</c:v>
                </c:pt>
                <c:pt idx="7019">
                  <c:v>70.180685485596896</c:v>
                </c:pt>
                <c:pt idx="7020">
                  <c:v>70.190685485596902</c:v>
                </c:pt>
                <c:pt idx="7021">
                  <c:v>70.200685485596907</c:v>
                </c:pt>
                <c:pt idx="7022">
                  <c:v>70.210685485596898</c:v>
                </c:pt>
                <c:pt idx="7023">
                  <c:v>70.220685485596903</c:v>
                </c:pt>
                <c:pt idx="7024">
                  <c:v>70.230685485596894</c:v>
                </c:pt>
                <c:pt idx="7025">
                  <c:v>70.240685485596899</c:v>
                </c:pt>
                <c:pt idx="7026">
                  <c:v>70.250685485596904</c:v>
                </c:pt>
                <c:pt idx="7027">
                  <c:v>70.260685485596895</c:v>
                </c:pt>
                <c:pt idx="7028">
                  <c:v>70.2706854855969</c:v>
                </c:pt>
                <c:pt idx="7029">
                  <c:v>70.280685485596905</c:v>
                </c:pt>
                <c:pt idx="7030">
                  <c:v>70.290685485596896</c:v>
                </c:pt>
                <c:pt idx="7031">
                  <c:v>70.300685485596901</c:v>
                </c:pt>
                <c:pt idx="7032">
                  <c:v>70.310685485596906</c:v>
                </c:pt>
                <c:pt idx="7033">
                  <c:v>70.320685485596897</c:v>
                </c:pt>
                <c:pt idx="7034">
                  <c:v>70.330685485596902</c:v>
                </c:pt>
                <c:pt idx="7035">
                  <c:v>70.340685485596893</c:v>
                </c:pt>
                <c:pt idx="7036">
                  <c:v>70.350685485596898</c:v>
                </c:pt>
                <c:pt idx="7037">
                  <c:v>70.360685485596903</c:v>
                </c:pt>
                <c:pt idx="7038">
                  <c:v>70.370685485596994</c:v>
                </c:pt>
                <c:pt idx="7039">
                  <c:v>70.380685485596999</c:v>
                </c:pt>
                <c:pt idx="7040">
                  <c:v>70.390685485597004</c:v>
                </c:pt>
                <c:pt idx="7041">
                  <c:v>70.400685485596995</c:v>
                </c:pt>
                <c:pt idx="7042">
                  <c:v>70.410685485597</c:v>
                </c:pt>
                <c:pt idx="7043">
                  <c:v>70.420685485597005</c:v>
                </c:pt>
                <c:pt idx="7044">
                  <c:v>70.430685485596996</c:v>
                </c:pt>
                <c:pt idx="7045">
                  <c:v>70.440685485597001</c:v>
                </c:pt>
                <c:pt idx="7046">
                  <c:v>70.450685485597006</c:v>
                </c:pt>
                <c:pt idx="7047">
                  <c:v>70.460685485596997</c:v>
                </c:pt>
                <c:pt idx="7048">
                  <c:v>70.470685485597002</c:v>
                </c:pt>
                <c:pt idx="7049">
                  <c:v>70.480685485596993</c:v>
                </c:pt>
                <c:pt idx="7050">
                  <c:v>70.490685485596998</c:v>
                </c:pt>
                <c:pt idx="7051">
                  <c:v>70.500685485597003</c:v>
                </c:pt>
                <c:pt idx="7052">
                  <c:v>70.510685485596994</c:v>
                </c:pt>
                <c:pt idx="7053">
                  <c:v>70.520685485596999</c:v>
                </c:pt>
                <c:pt idx="7054">
                  <c:v>70.530685485597004</c:v>
                </c:pt>
                <c:pt idx="7055">
                  <c:v>70.540685485596995</c:v>
                </c:pt>
                <c:pt idx="7056">
                  <c:v>70.550685485597</c:v>
                </c:pt>
                <c:pt idx="7057">
                  <c:v>70.560685485597006</c:v>
                </c:pt>
                <c:pt idx="7058">
                  <c:v>70.570685485597096</c:v>
                </c:pt>
                <c:pt idx="7059">
                  <c:v>70.580685485597101</c:v>
                </c:pt>
                <c:pt idx="7060">
                  <c:v>70.590685485597106</c:v>
                </c:pt>
                <c:pt idx="7061">
                  <c:v>70.600685485597097</c:v>
                </c:pt>
                <c:pt idx="7062">
                  <c:v>70.610685485597102</c:v>
                </c:pt>
                <c:pt idx="7063">
                  <c:v>70.620685485597093</c:v>
                </c:pt>
                <c:pt idx="7064">
                  <c:v>70.630685485597098</c:v>
                </c:pt>
                <c:pt idx="7065">
                  <c:v>70.640685485597103</c:v>
                </c:pt>
                <c:pt idx="7066">
                  <c:v>70.650685485597094</c:v>
                </c:pt>
                <c:pt idx="7067">
                  <c:v>70.660685485597099</c:v>
                </c:pt>
                <c:pt idx="7068">
                  <c:v>70.670685485597105</c:v>
                </c:pt>
                <c:pt idx="7069">
                  <c:v>70.680685485597095</c:v>
                </c:pt>
                <c:pt idx="7070">
                  <c:v>70.690685485597101</c:v>
                </c:pt>
                <c:pt idx="7071">
                  <c:v>70.700685485597106</c:v>
                </c:pt>
                <c:pt idx="7072">
                  <c:v>70.710685485597097</c:v>
                </c:pt>
                <c:pt idx="7073">
                  <c:v>70.720685485597102</c:v>
                </c:pt>
                <c:pt idx="7074">
                  <c:v>70.730685485597107</c:v>
                </c:pt>
                <c:pt idx="7075">
                  <c:v>70.740685485597098</c:v>
                </c:pt>
                <c:pt idx="7076">
                  <c:v>70.750685485597103</c:v>
                </c:pt>
                <c:pt idx="7077">
                  <c:v>70.760685485597193</c:v>
                </c:pt>
                <c:pt idx="7078">
                  <c:v>70.770685485597198</c:v>
                </c:pt>
                <c:pt idx="7079">
                  <c:v>70.780685485597203</c:v>
                </c:pt>
                <c:pt idx="7080">
                  <c:v>70.790685485597194</c:v>
                </c:pt>
                <c:pt idx="7081">
                  <c:v>70.800685485597199</c:v>
                </c:pt>
                <c:pt idx="7082">
                  <c:v>70.810685485597205</c:v>
                </c:pt>
                <c:pt idx="7083">
                  <c:v>70.820685485597195</c:v>
                </c:pt>
                <c:pt idx="7084">
                  <c:v>70.830685485597201</c:v>
                </c:pt>
                <c:pt idx="7085">
                  <c:v>70.840685485597206</c:v>
                </c:pt>
                <c:pt idx="7086">
                  <c:v>70.850685485597197</c:v>
                </c:pt>
                <c:pt idx="7087">
                  <c:v>70.860685485597202</c:v>
                </c:pt>
                <c:pt idx="7088">
                  <c:v>70.870685485597207</c:v>
                </c:pt>
                <c:pt idx="7089">
                  <c:v>70.880685485597198</c:v>
                </c:pt>
                <c:pt idx="7090">
                  <c:v>70.890685485597203</c:v>
                </c:pt>
                <c:pt idx="7091">
                  <c:v>70.900685485597194</c:v>
                </c:pt>
                <c:pt idx="7092">
                  <c:v>70.910685485597199</c:v>
                </c:pt>
                <c:pt idx="7093">
                  <c:v>70.920685485597204</c:v>
                </c:pt>
                <c:pt idx="7094">
                  <c:v>70.930685485597195</c:v>
                </c:pt>
                <c:pt idx="7095">
                  <c:v>70.9406854855972</c:v>
                </c:pt>
                <c:pt idx="7096">
                  <c:v>70.950685485597205</c:v>
                </c:pt>
                <c:pt idx="7097">
                  <c:v>70.960685485597295</c:v>
                </c:pt>
                <c:pt idx="7098">
                  <c:v>70.970685485597301</c:v>
                </c:pt>
                <c:pt idx="7099">
                  <c:v>70.980685485597306</c:v>
                </c:pt>
                <c:pt idx="7100">
                  <c:v>70.990685485597297</c:v>
                </c:pt>
                <c:pt idx="7101">
                  <c:v>71.000685485597302</c:v>
                </c:pt>
                <c:pt idx="7102">
                  <c:v>71.010685485597307</c:v>
                </c:pt>
                <c:pt idx="7103">
                  <c:v>71.020685485597298</c:v>
                </c:pt>
                <c:pt idx="7104">
                  <c:v>71.030685485597303</c:v>
                </c:pt>
                <c:pt idx="7105">
                  <c:v>71.040685485597294</c:v>
                </c:pt>
                <c:pt idx="7106">
                  <c:v>71.050685485597299</c:v>
                </c:pt>
                <c:pt idx="7107">
                  <c:v>71.060685485597304</c:v>
                </c:pt>
                <c:pt idx="7108">
                  <c:v>71.070685485597295</c:v>
                </c:pt>
                <c:pt idx="7109">
                  <c:v>71.0806854855973</c:v>
                </c:pt>
                <c:pt idx="7110">
                  <c:v>71.090685485597305</c:v>
                </c:pt>
                <c:pt idx="7111">
                  <c:v>71.100685485597296</c:v>
                </c:pt>
                <c:pt idx="7112">
                  <c:v>71.110685485597301</c:v>
                </c:pt>
                <c:pt idx="7113">
                  <c:v>71.120685485597306</c:v>
                </c:pt>
                <c:pt idx="7114">
                  <c:v>71.130685485597297</c:v>
                </c:pt>
                <c:pt idx="7115">
                  <c:v>71.140685485597302</c:v>
                </c:pt>
                <c:pt idx="7116">
                  <c:v>71.150685485597293</c:v>
                </c:pt>
                <c:pt idx="7117">
                  <c:v>71.160685485597398</c:v>
                </c:pt>
                <c:pt idx="7118">
                  <c:v>71.170685485597403</c:v>
                </c:pt>
                <c:pt idx="7119">
                  <c:v>71.180685485597394</c:v>
                </c:pt>
                <c:pt idx="7120">
                  <c:v>71.190685485597399</c:v>
                </c:pt>
                <c:pt idx="7121">
                  <c:v>71.200685485597404</c:v>
                </c:pt>
                <c:pt idx="7122">
                  <c:v>71.210685485597395</c:v>
                </c:pt>
                <c:pt idx="7123">
                  <c:v>71.2206854855974</c:v>
                </c:pt>
                <c:pt idx="7124">
                  <c:v>71.230685485597405</c:v>
                </c:pt>
                <c:pt idx="7125">
                  <c:v>71.240685485597396</c:v>
                </c:pt>
                <c:pt idx="7126">
                  <c:v>71.250685485597401</c:v>
                </c:pt>
                <c:pt idx="7127">
                  <c:v>71.260685485597406</c:v>
                </c:pt>
                <c:pt idx="7128">
                  <c:v>71.270685485597397</c:v>
                </c:pt>
                <c:pt idx="7129">
                  <c:v>71.280685485597402</c:v>
                </c:pt>
                <c:pt idx="7130">
                  <c:v>71.290685485597393</c:v>
                </c:pt>
                <c:pt idx="7131">
                  <c:v>71.300685485597398</c:v>
                </c:pt>
                <c:pt idx="7132">
                  <c:v>71.310685485597403</c:v>
                </c:pt>
                <c:pt idx="7133">
                  <c:v>71.320685485597394</c:v>
                </c:pt>
                <c:pt idx="7134">
                  <c:v>71.3306854855974</c:v>
                </c:pt>
                <c:pt idx="7135">
                  <c:v>71.340685485597405</c:v>
                </c:pt>
                <c:pt idx="7136">
                  <c:v>71.350685485597495</c:v>
                </c:pt>
                <c:pt idx="7137">
                  <c:v>71.3606854855975</c:v>
                </c:pt>
                <c:pt idx="7138">
                  <c:v>71.370685485597505</c:v>
                </c:pt>
                <c:pt idx="7139">
                  <c:v>71.380685485597496</c:v>
                </c:pt>
                <c:pt idx="7140">
                  <c:v>71.390685485597501</c:v>
                </c:pt>
                <c:pt idx="7141">
                  <c:v>71.400685485597506</c:v>
                </c:pt>
                <c:pt idx="7142">
                  <c:v>71.410685485597497</c:v>
                </c:pt>
                <c:pt idx="7143">
                  <c:v>71.420685485597502</c:v>
                </c:pt>
                <c:pt idx="7144">
                  <c:v>71.430685485597493</c:v>
                </c:pt>
                <c:pt idx="7145">
                  <c:v>71.440685485597498</c:v>
                </c:pt>
                <c:pt idx="7146">
                  <c:v>71.450685485597504</c:v>
                </c:pt>
                <c:pt idx="7147">
                  <c:v>71.460685485597494</c:v>
                </c:pt>
                <c:pt idx="7148">
                  <c:v>71.4706854855975</c:v>
                </c:pt>
                <c:pt idx="7149">
                  <c:v>71.480685485597505</c:v>
                </c:pt>
                <c:pt idx="7150">
                  <c:v>71.490685485597496</c:v>
                </c:pt>
                <c:pt idx="7151">
                  <c:v>71.500685485597501</c:v>
                </c:pt>
                <c:pt idx="7152">
                  <c:v>71.510685485597506</c:v>
                </c:pt>
                <c:pt idx="7153">
                  <c:v>71.520685485597497</c:v>
                </c:pt>
                <c:pt idx="7154">
                  <c:v>71.530685485597502</c:v>
                </c:pt>
                <c:pt idx="7155">
                  <c:v>71.540685485597507</c:v>
                </c:pt>
                <c:pt idx="7156">
                  <c:v>71.550685485597597</c:v>
                </c:pt>
                <c:pt idx="7157">
                  <c:v>71.560685485597602</c:v>
                </c:pt>
                <c:pt idx="7158">
                  <c:v>71.570685485597593</c:v>
                </c:pt>
                <c:pt idx="7159">
                  <c:v>71.580685485597598</c:v>
                </c:pt>
                <c:pt idx="7160">
                  <c:v>71.590685485597604</c:v>
                </c:pt>
                <c:pt idx="7161">
                  <c:v>71.600685485597594</c:v>
                </c:pt>
                <c:pt idx="7162">
                  <c:v>71.6106854855976</c:v>
                </c:pt>
                <c:pt idx="7163">
                  <c:v>71.620685485597605</c:v>
                </c:pt>
                <c:pt idx="7164">
                  <c:v>71.630685485597596</c:v>
                </c:pt>
                <c:pt idx="7165">
                  <c:v>71.640685485597601</c:v>
                </c:pt>
                <c:pt idx="7166">
                  <c:v>71.650685485597606</c:v>
                </c:pt>
                <c:pt idx="7167">
                  <c:v>71.660685485597597</c:v>
                </c:pt>
                <c:pt idx="7168">
                  <c:v>71.670685485597602</c:v>
                </c:pt>
                <c:pt idx="7169">
                  <c:v>71.680685485597607</c:v>
                </c:pt>
                <c:pt idx="7170">
                  <c:v>71.690685485597598</c:v>
                </c:pt>
                <c:pt idx="7171">
                  <c:v>71.700685485597603</c:v>
                </c:pt>
                <c:pt idx="7172">
                  <c:v>71.710685485597594</c:v>
                </c:pt>
                <c:pt idx="7173">
                  <c:v>71.720685485597599</c:v>
                </c:pt>
                <c:pt idx="7174">
                  <c:v>71.730685485597604</c:v>
                </c:pt>
                <c:pt idx="7175">
                  <c:v>71.740685485597695</c:v>
                </c:pt>
                <c:pt idx="7176">
                  <c:v>71.7506854855977</c:v>
                </c:pt>
                <c:pt idx="7177">
                  <c:v>71.760685485597705</c:v>
                </c:pt>
                <c:pt idx="7178">
                  <c:v>71.770685485597696</c:v>
                </c:pt>
                <c:pt idx="7179">
                  <c:v>71.780685485597701</c:v>
                </c:pt>
                <c:pt idx="7180">
                  <c:v>71.790685485597706</c:v>
                </c:pt>
                <c:pt idx="7181">
                  <c:v>71.800685485597697</c:v>
                </c:pt>
                <c:pt idx="7182">
                  <c:v>71.810685485597702</c:v>
                </c:pt>
                <c:pt idx="7183">
                  <c:v>71.820685485597707</c:v>
                </c:pt>
                <c:pt idx="7184">
                  <c:v>71.830685485597698</c:v>
                </c:pt>
                <c:pt idx="7185">
                  <c:v>71.840685485597703</c:v>
                </c:pt>
                <c:pt idx="7186">
                  <c:v>71.850685485597694</c:v>
                </c:pt>
                <c:pt idx="7187">
                  <c:v>71.860685485597699</c:v>
                </c:pt>
                <c:pt idx="7188">
                  <c:v>71.870685485597704</c:v>
                </c:pt>
                <c:pt idx="7189">
                  <c:v>71.880685485597695</c:v>
                </c:pt>
                <c:pt idx="7190">
                  <c:v>71.8906854855977</c:v>
                </c:pt>
                <c:pt idx="7191">
                  <c:v>71.900685485597705</c:v>
                </c:pt>
                <c:pt idx="7192">
                  <c:v>71.910685485597696</c:v>
                </c:pt>
                <c:pt idx="7193">
                  <c:v>71.920685485597701</c:v>
                </c:pt>
                <c:pt idx="7194">
                  <c:v>71.930685485597706</c:v>
                </c:pt>
                <c:pt idx="7195">
                  <c:v>71.940685485597797</c:v>
                </c:pt>
                <c:pt idx="7196">
                  <c:v>71.950685485597802</c:v>
                </c:pt>
                <c:pt idx="7197">
                  <c:v>71.960685485597807</c:v>
                </c:pt>
                <c:pt idx="7198">
                  <c:v>71.970685485597798</c:v>
                </c:pt>
                <c:pt idx="7199">
                  <c:v>71.980685485597803</c:v>
                </c:pt>
                <c:pt idx="7200">
                  <c:v>71.990685485597794</c:v>
                </c:pt>
                <c:pt idx="7201">
                  <c:v>72.000685485597799</c:v>
                </c:pt>
                <c:pt idx="7202">
                  <c:v>72.010685485597804</c:v>
                </c:pt>
                <c:pt idx="7203">
                  <c:v>72.020685485597795</c:v>
                </c:pt>
                <c:pt idx="7204">
                  <c:v>72.0306854855978</c:v>
                </c:pt>
                <c:pt idx="7205">
                  <c:v>72.040685485597805</c:v>
                </c:pt>
                <c:pt idx="7206">
                  <c:v>72.050685485597796</c:v>
                </c:pt>
                <c:pt idx="7207">
                  <c:v>72.060685485597801</c:v>
                </c:pt>
                <c:pt idx="7208">
                  <c:v>72.070685485597807</c:v>
                </c:pt>
                <c:pt idx="7209">
                  <c:v>72.080685485597797</c:v>
                </c:pt>
                <c:pt idx="7210">
                  <c:v>72.090685485597803</c:v>
                </c:pt>
                <c:pt idx="7211">
                  <c:v>72.100685485597793</c:v>
                </c:pt>
                <c:pt idx="7212">
                  <c:v>72.110685485597799</c:v>
                </c:pt>
                <c:pt idx="7213">
                  <c:v>72.120685485597804</c:v>
                </c:pt>
                <c:pt idx="7214">
                  <c:v>72.130685485597894</c:v>
                </c:pt>
                <c:pt idx="7215">
                  <c:v>72.140685485597899</c:v>
                </c:pt>
                <c:pt idx="7216">
                  <c:v>72.150685485597904</c:v>
                </c:pt>
                <c:pt idx="7217">
                  <c:v>72.160685485597895</c:v>
                </c:pt>
                <c:pt idx="7218">
                  <c:v>72.1706854855979</c:v>
                </c:pt>
                <c:pt idx="7219">
                  <c:v>72.180685485597905</c:v>
                </c:pt>
                <c:pt idx="7220">
                  <c:v>72.190685485597896</c:v>
                </c:pt>
                <c:pt idx="7221">
                  <c:v>72.200685485597901</c:v>
                </c:pt>
                <c:pt idx="7222">
                  <c:v>72.210685485597907</c:v>
                </c:pt>
                <c:pt idx="7223">
                  <c:v>72.220685485597897</c:v>
                </c:pt>
                <c:pt idx="7224">
                  <c:v>72.230685485597903</c:v>
                </c:pt>
                <c:pt idx="7225">
                  <c:v>72.240685485597893</c:v>
                </c:pt>
                <c:pt idx="7226">
                  <c:v>72.250685485597899</c:v>
                </c:pt>
                <c:pt idx="7227">
                  <c:v>72.260685485597904</c:v>
                </c:pt>
                <c:pt idx="7228">
                  <c:v>72.270685485597895</c:v>
                </c:pt>
                <c:pt idx="7229">
                  <c:v>72.2806854855979</c:v>
                </c:pt>
                <c:pt idx="7230">
                  <c:v>72.290685485597905</c:v>
                </c:pt>
                <c:pt idx="7231">
                  <c:v>72.300685485597896</c:v>
                </c:pt>
                <c:pt idx="7232">
                  <c:v>72.310685485597901</c:v>
                </c:pt>
                <c:pt idx="7233">
                  <c:v>72.320685485597906</c:v>
                </c:pt>
                <c:pt idx="7234">
                  <c:v>72.330685485597996</c:v>
                </c:pt>
                <c:pt idx="7235">
                  <c:v>72.340685485598001</c:v>
                </c:pt>
                <c:pt idx="7236">
                  <c:v>72.350685485598007</c:v>
                </c:pt>
                <c:pt idx="7237">
                  <c:v>72.360685485597998</c:v>
                </c:pt>
                <c:pt idx="7238">
                  <c:v>72.370685485598003</c:v>
                </c:pt>
                <c:pt idx="7239">
                  <c:v>72.380685485597994</c:v>
                </c:pt>
                <c:pt idx="7240">
                  <c:v>72.390685485597999</c:v>
                </c:pt>
                <c:pt idx="7241">
                  <c:v>72.400685485598004</c:v>
                </c:pt>
                <c:pt idx="7242">
                  <c:v>72.410685485597995</c:v>
                </c:pt>
                <c:pt idx="7243">
                  <c:v>72.420685485598</c:v>
                </c:pt>
                <c:pt idx="7244">
                  <c:v>72.430685485598005</c:v>
                </c:pt>
                <c:pt idx="7245">
                  <c:v>72.440685485597996</c:v>
                </c:pt>
                <c:pt idx="7246">
                  <c:v>72.450685485598001</c:v>
                </c:pt>
                <c:pt idx="7247">
                  <c:v>72.460685485598006</c:v>
                </c:pt>
                <c:pt idx="7248">
                  <c:v>72.470685485597997</c:v>
                </c:pt>
                <c:pt idx="7249">
                  <c:v>72.480685485598002</c:v>
                </c:pt>
                <c:pt idx="7250">
                  <c:v>72.490685485597993</c:v>
                </c:pt>
                <c:pt idx="7251">
                  <c:v>72.500685485597998</c:v>
                </c:pt>
                <c:pt idx="7252">
                  <c:v>72.510685485598003</c:v>
                </c:pt>
                <c:pt idx="7253">
                  <c:v>72.520685485598094</c:v>
                </c:pt>
                <c:pt idx="7254">
                  <c:v>72.530685485598099</c:v>
                </c:pt>
                <c:pt idx="7255">
                  <c:v>72.540685485598104</c:v>
                </c:pt>
                <c:pt idx="7256">
                  <c:v>72.550685485598095</c:v>
                </c:pt>
                <c:pt idx="7257">
                  <c:v>72.5606854855981</c:v>
                </c:pt>
                <c:pt idx="7258">
                  <c:v>72.570685485598105</c:v>
                </c:pt>
                <c:pt idx="7259">
                  <c:v>72.580685485598096</c:v>
                </c:pt>
                <c:pt idx="7260">
                  <c:v>72.590685485598101</c:v>
                </c:pt>
                <c:pt idx="7261">
                  <c:v>72.600685485598106</c:v>
                </c:pt>
                <c:pt idx="7262">
                  <c:v>72.610685485598097</c:v>
                </c:pt>
                <c:pt idx="7263">
                  <c:v>72.620685485598102</c:v>
                </c:pt>
                <c:pt idx="7264">
                  <c:v>72.630685485598093</c:v>
                </c:pt>
                <c:pt idx="7265">
                  <c:v>72.640685485598098</c:v>
                </c:pt>
                <c:pt idx="7266">
                  <c:v>72.650685485598103</c:v>
                </c:pt>
                <c:pt idx="7267">
                  <c:v>72.660685485598094</c:v>
                </c:pt>
                <c:pt idx="7268">
                  <c:v>72.670685485598099</c:v>
                </c:pt>
                <c:pt idx="7269">
                  <c:v>72.680685485598104</c:v>
                </c:pt>
                <c:pt idx="7270">
                  <c:v>72.690685485598095</c:v>
                </c:pt>
                <c:pt idx="7271">
                  <c:v>72.7006854855981</c:v>
                </c:pt>
                <c:pt idx="7272">
                  <c:v>72.710685485598106</c:v>
                </c:pt>
                <c:pt idx="7273">
                  <c:v>72.720685485598196</c:v>
                </c:pt>
                <c:pt idx="7274">
                  <c:v>72.730685485598201</c:v>
                </c:pt>
                <c:pt idx="7275">
                  <c:v>72.740685485598206</c:v>
                </c:pt>
                <c:pt idx="7276">
                  <c:v>72.750685485598197</c:v>
                </c:pt>
                <c:pt idx="7277">
                  <c:v>72.760685485598202</c:v>
                </c:pt>
                <c:pt idx="7278">
                  <c:v>72.770685485598193</c:v>
                </c:pt>
                <c:pt idx="7279">
                  <c:v>72.780685485598198</c:v>
                </c:pt>
                <c:pt idx="7280">
                  <c:v>72.790685485598203</c:v>
                </c:pt>
                <c:pt idx="7281">
                  <c:v>72.800685485598194</c:v>
                </c:pt>
                <c:pt idx="7282">
                  <c:v>72.810685485598199</c:v>
                </c:pt>
                <c:pt idx="7283">
                  <c:v>72.820685485598204</c:v>
                </c:pt>
                <c:pt idx="7284">
                  <c:v>72.830685485598195</c:v>
                </c:pt>
                <c:pt idx="7285">
                  <c:v>72.8406854855982</c:v>
                </c:pt>
                <c:pt idx="7286">
                  <c:v>72.850685485598206</c:v>
                </c:pt>
                <c:pt idx="7287">
                  <c:v>72.860685485598196</c:v>
                </c:pt>
                <c:pt idx="7288">
                  <c:v>72.870685485598202</c:v>
                </c:pt>
                <c:pt idx="7289">
                  <c:v>72.880685485598207</c:v>
                </c:pt>
                <c:pt idx="7290">
                  <c:v>72.890685485598198</c:v>
                </c:pt>
                <c:pt idx="7291">
                  <c:v>72.900685485598203</c:v>
                </c:pt>
                <c:pt idx="7292">
                  <c:v>72.910685485598293</c:v>
                </c:pt>
                <c:pt idx="7293">
                  <c:v>72.920685485598298</c:v>
                </c:pt>
                <c:pt idx="7294">
                  <c:v>72.930685485598303</c:v>
                </c:pt>
                <c:pt idx="7295">
                  <c:v>72.940685485598294</c:v>
                </c:pt>
                <c:pt idx="7296">
                  <c:v>72.950685485598299</c:v>
                </c:pt>
                <c:pt idx="7297">
                  <c:v>72.960685485598304</c:v>
                </c:pt>
                <c:pt idx="7298">
                  <c:v>72.970685485598295</c:v>
                </c:pt>
                <c:pt idx="7299">
                  <c:v>72.9806854855983</c:v>
                </c:pt>
                <c:pt idx="7300">
                  <c:v>72.990685485598306</c:v>
                </c:pt>
                <c:pt idx="7301">
                  <c:v>73.000685485598297</c:v>
                </c:pt>
                <c:pt idx="7302">
                  <c:v>73.010685485598302</c:v>
                </c:pt>
                <c:pt idx="7303">
                  <c:v>73.020685485598307</c:v>
                </c:pt>
                <c:pt idx="7304">
                  <c:v>73.030685485598298</c:v>
                </c:pt>
                <c:pt idx="7305">
                  <c:v>73.040685485598303</c:v>
                </c:pt>
                <c:pt idx="7306">
                  <c:v>73.050685485598294</c:v>
                </c:pt>
                <c:pt idx="7307">
                  <c:v>73.060685485598299</c:v>
                </c:pt>
                <c:pt idx="7308">
                  <c:v>73.070685485598304</c:v>
                </c:pt>
                <c:pt idx="7309">
                  <c:v>73.080685485598295</c:v>
                </c:pt>
                <c:pt idx="7310">
                  <c:v>73.0906854855983</c:v>
                </c:pt>
                <c:pt idx="7311">
                  <c:v>73.100685485598305</c:v>
                </c:pt>
                <c:pt idx="7312">
                  <c:v>73.110685485598395</c:v>
                </c:pt>
                <c:pt idx="7313">
                  <c:v>73.120685485598401</c:v>
                </c:pt>
                <c:pt idx="7314">
                  <c:v>73.130685485598406</c:v>
                </c:pt>
                <c:pt idx="7315">
                  <c:v>73.140685485598397</c:v>
                </c:pt>
                <c:pt idx="7316">
                  <c:v>73.150685485598402</c:v>
                </c:pt>
                <c:pt idx="7317">
                  <c:v>73.160685485598407</c:v>
                </c:pt>
                <c:pt idx="7318">
                  <c:v>73.170685485598398</c:v>
                </c:pt>
                <c:pt idx="7319">
                  <c:v>73.180685485598403</c:v>
                </c:pt>
                <c:pt idx="7320">
                  <c:v>73.190685485598394</c:v>
                </c:pt>
                <c:pt idx="7321">
                  <c:v>73.200685485598399</c:v>
                </c:pt>
                <c:pt idx="7322">
                  <c:v>73.210685485598404</c:v>
                </c:pt>
                <c:pt idx="7323">
                  <c:v>73.220685485598395</c:v>
                </c:pt>
                <c:pt idx="7324">
                  <c:v>73.2306854855984</c:v>
                </c:pt>
                <c:pt idx="7325">
                  <c:v>73.240685485598405</c:v>
                </c:pt>
                <c:pt idx="7326">
                  <c:v>73.250685485598396</c:v>
                </c:pt>
                <c:pt idx="7327">
                  <c:v>73.260685485598401</c:v>
                </c:pt>
                <c:pt idx="7328">
                  <c:v>73.270685485598406</c:v>
                </c:pt>
                <c:pt idx="7329">
                  <c:v>73.280685485598397</c:v>
                </c:pt>
                <c:pt idx="7330">
                  <c:v>73.290685485598402</c:v>
                </c:pt>
                <c:pt idx="7331">
                  <c:v>73.300685485598393</c:v>
                </c:pt>
                <c:pt idx="7332">
                  <c:v>73.310685485598498</c:v>
                </c:pt>
                <c:pt idx="7333">
                  <c:v>73.320685485598503</c:v>
                </c:pt>
                <c:pt idx="7334">
                  <c:v>73.330685485598494</c:v>
                </c:pt>
                <c:pt idx="7335">
                  <c:v>73.340685485598499</c:v>
                </c:pt>
                <c:pt idx="7336">
                  <c:v>73.350685485598504</c:v>
                </c:pt>
                <c:pt idx="7337">
                  <c:v>73.360685485598495</c:v>
                </c:pt>
                <c:pt idx="7338">
                  <c:v>73.3706854855985</c:v>
                </c:pt>
                <c:pt idx="7339">
                  <c:v>73.380685485598505</c:v>
                </c:pt>
                <c:pt idx="7340">
                  <c:v>73.390685485598496</c:v>
                </c:pt>
                <c:pt idx="7341">
                  <c:v>73.400685485598501</c:v>
                </c:pt>
                <c:pt idx="7342">
                  <c:v>73.410685485598506</c:v>
                </c:pt>
                <c:pt idx="7343">
                  <c:v>73.420685485598497</c:v>
                </c:pt>
                <c:pt idx="7344">
                  <c:v>73.430685485598502</c:v>
                </c:pt>
                <c:pt idx="7345">
                  <c:v>73.440685485598493</c:v>
                </c:pt>
                <c:pt idx="7346">
                  <c:v>73.450685485598498</c:v>
                </c:pt>
                <c:pt idx="7347">
                  <c:v>73.460685485598503</c:v>
                </c:pt>
                <c:pt idx="7348">
                  <c:v>73.470685485598494</c:v>
                </c:pt>
                <c:pt idx="7349">
                  <c:v>73.480685485598499</c:v>
                </c:pt>
                <c:pt idx="7350">
                  <c:v>73.490685485598505</c:v>
                </c:pt>
                <c:pt idx="7351">
                  <c:v>73.500685485598595</c:v>
                </c:pt>
                <c:pt idx="7352">
                  <c:v>73.5106854855986</c:v>
                </c:pt>
                <c:pt idx="7353">
                  <c:v>73.520685485598605</c:v>
                </c:pt>
                <c:pt idx="7354">
                  <c:v>73.530685485598596</c:v>
                </c:pt>
                <c:pt idx="7355">
                  <c:v>73.540685485598601</c:v>
                </c:pt>
                <c:pt idx="7356">
                  <c:v>73.550685485598606</c:v>
                </c:pt>
                <c:pt idx="7357">
                  <c:v>73.560685485598597</c:v>
                </c:pt>
                <c:pt idx="7358">
                  <c:v>73.570685485598602</c:v>
                </c:pt>
                <c:pt idx="7359">
                  <c:v>73.580685485598593</c:v>
                </c:pt>
                <c:pt idx="7360">
                  <c:v>73.590685485598598</c:v>
                </c:pt>
                <c:pt idx="7361">
                  <c:v>73.600685485598603</c:v>
                </c:pt>
                <c:pt idx="7362">
                  <c:v>73.610685485598594</c:v>
                </c:pt>
                <c:pt idx="7363">
                  <c:v>73.620685485598599</c:v>
                </c:pt>
                <c:pt idx="7364">
                  <c:v>73.630685485598605</c:v>
                </c:pt>
                <c:pt idx="7365">
                  <c:v>73.640685485598596</c:v>
                </c:pt>
                <c:pt idx="7366">
                  <c:v>73.650685485598601</c:v>
                </c:pt>
                <c:pt idx="7367">
                  <c:v>73.660685485598606</c:v>
                </c:pt>
                <c:pt idx="7368">
                  <c:v>73.670685485598597</c:v>
                </c:pt>
                <c:pt idx="7369">
                  <c:v>73.680685485598602</c:v>
                </c:pt>
                <c:pt idx="7370">
                  <c:v>73.690685485598607</c:v>
                </c:pt>
                <c:pt idx="7371">
                  <c:v>73.700685485598697</c:v>
                </c:pt>
                <c:pt idx="7372">
                  <c:v>73.710685485598702</c:v>
                </c:pt>
                <c:pt idx="7373">
                  <c:v>73.720685485598693</c:v>
                </c:pt>
                <c:pt idx="7374">
                  <c:v>73.730685485598698</c:v>
                </c:pt>
                <c:pt idx="7375">
                  <c:v>73.740685485598704</c:v>
                </c:pt>
                <c:pt idx="7376">
                  <c:v>73.750685485598694</c:v>
                </c:pt>
                <c:pt idx="7377">
                  <c:v>73.7606854855987</c:v>
                </c:pt>
                <c:pt idx="7378">
                  <c:v>73.770685485598705</c:v>
                </c:pt>
                <c:pt idx="7379">
                  <c:v>73.780685485598696</c:v>
                </c:pt>
                <c:pt idx="7380">
                  <c:v>73.790685485598701</c:v>
                </c:pt>
                <c:pt idx="7381">
                  <c:v>73.800685485598706</c:v>
                </c:pt>
                <c:pt idx="7382">
                  <c:v>73.810685485598697</c:v>
                </c:pt>
                <c:pt idx="7383">
                  <c:v>73.820685485598702</c:v>
                </c:pt>
                <c:pt idx="7384">
                  <c:v>73.830685485598707</c:v>
                </c:pt>
                <c:pt idx="7385">
                  <c:v>73.840685485598698</c:v>
                </c:pt>
                <c:pt idx="7386">
                  <c:v>73.850685485598703</c:v>
                </c:pt>
                <c:pt idx="7387">
                  <c:v>73.860685485598694</c:v>
                </c:pt>
                <c:pt idx="7388">
                  <c:v>73.870685485598699</c:v>
                </c:pt>
                <c:pt idx="7389">
                  <c:v>73.880685485598704</c:v>
                </c:pt>
                <c:pt idx="7390">
                  <c:v>73.890685485598794</c:v>
                </c:pt>
                <c:pt idx="7391">
                  <c:v>73.9006854855988</c:v>
                </c:pt>
                <c:pt idx="7392">
                  <c:v>73.910685485598805</c:v>
                </c:pt>
                <c:pt idx="7393">
                  <c:v>73.920685485598796</c:v>
                </c:pt>
                <c:pt idx="7394">
                  <c:v>73.930685485598801</c:v>
                </c:pt>
                <c:pt idx="7395">
                  <c:v>73.940685485598806</c:v>
                </c:pt>
                <c:pt idx="7396">
                  <c:v>73.950685485598797</c:v>
                </c:pt>
                <c:pt idx="7397">
                  <c:v>73.960685485598802</c:v>
                </c:pt>
                <c:pt idx="7398">
                  <c:v>73.970685485598807</c:v>
                </c:pt>
                <c:pt idx="7399">
                  <c:v>73.980685485598798</c:v>
                </c:pt>
                <c:pt idx="7400">
                  <c:v>73.990685485598803</c:v>
                </c:pt>
                <c:pt idx="7401">
                  <c:v>74.000685485598794</c:v>
                </c:pt>
                <c:pt idx="7402">
                  <c:v>74.010685485598799</c:v>
                </c:pt>
                <c:pt idx="7403">
                  <c:v>74.020685485598804</c:v>
                </c:pt>
                <c:pt idx="7404">
                  <c:v>74.030685485598795</c:v>
                </c:pt>
                <c:pt idx="7405">
                  <c:v>74.0406854855988</c:v>
                </c:pt>
                <c:pt idx="7406">
                  <c:v>74.050685485598805</c:v>
                </c:pt>
                <c:pt idx="7407">
                  <c:v>74.060685485598796</c:v>
                </c:pt>
                <c:pt idx="7408">
                  <c:v>74.070685485598801</c:v>
                </c:pt>
                <c:pt idx="7409">
                  <c:v>74.080685485598806</c:v>
                </c:pt>
                <c:pt idx="7410">
                  <c:v>74.090685485598897</c:v>
                </c:pt>
                <c:pt idx="7411">
                  <c:v>74.100685485598902</c:v>
                </c:pt>
                <c:pt idx="7412">
                  <c:v>74.110685485598907</c:v>
                </c:pt>
                <c:pt idx="7413">
                  <c:v>74.120685485598898</c:v>
                </c:pt>
                <c:pt idx="7414">
                  <c:v>74.130685485598903</c:v>
                </c:pt>
                <c:pt idx="7415">
                  <c:v>74.140685485598894</c:v>
                </c:pt>
                <c:pt idx="7416">
                  <c:v>74.150685485598899</c:v>
                </c:pt>
                <c:pt idx="7417">
                  <c:v>74.160685485598904</c:v>
                </c:pt>
                <c:pt idx="7418">
                  <c:v>74.170685485598895</c:v>
                </c:pt>
                <c:pt idx="7419">
                  <c:v>74.1806854855989</c:v>
                </c:pt>
                <c:pt idx="7420">
                  <c:v>74.190685485598905</c:v>
                </c:pt>
                <c:pt idx="7421">
                  <c:v>74.200685485598896</c:v>
                </c:pt>
                <c:pt idx="7422">
                  <c:v>74.210685485598901</c:v>
                </c:pt>
                <c:pt idx="7423">
                  <c:v>74.220685485598906</c:v>
                </c:pt>
                <c:pt idx="7424">
                  <c:v>74.230685485598897</c:v>
                </c:pt>
                <c:pt idx="7425">
                  <c:v>74.240685485598902</c:v>
                </c:pt>
                <c:pt idx="7426">
                  <c:v>74.250685485598893</c:v>
                </c:pt>
                <c:pt idx="7427">
                  <c:v>74.260685485598898</c:v>
                </c:pt>
                <c:pt idx="7428">
                  <c:v>74.270685485598904</c:v>
                </c:pt>
                <c:pt idx="7429">
                  <c:v>74.280685485598994</c:v>
                </c:pt>
                <c:pt idx="7430">
                  <c:v>74.290685485598999</c:v>
                </c:pt>
                <c:pt idx="7431">
                  <c:v>74.300685485599004</c:v>
                </c:pt>
                <c:pt idx="7432">
                  <c:v>74.310685485598995</c:v>
                </c:pt>
                <c:pt idx="7433">
                  <c:v>74.320685485599</c:v>
                </c:pt>
                <c:pt idx="7434">
                  <c:v>74.330685485599005</c:v>
                </c:pt>
                <c:pt idx="7435">
                  <c:v>74.340685485598996</c:v>
                </c:pt>
                <c:pt idx="7436">
                  <c:v>74.350685485599001</c:v>
                </c:pt>
                <c:pt idx="7437">
                  <c:v>74.360685485599006</c:v>
                </c:pt>
                <c:pt idx="7438">
                  <c:v>74.370685485598997</c:v>
                </c:pt>
                <c:pt idx="7439">
                  <c:v>74.380685485599003</c:v>
                </c:pt>
                <c:pt idx="7440">
                  <c:v>74.390685485598993</c:v>
                </c:pt>
                <c:pt idx="7441">
                  <c:v>74.400685485598999</c:v>
                </c:pt>
                <c:pt idx="7442">
                  <c:v>74.410685485599004</c:v>
                </c:pt>
                <c:pt idx="7443">
                  <c:v>74.420685485598995</c:v>
                </c:pt>
                <c:pt idx="7444">
                  <c:v>74.430685485599</c:v>
                </c:pt>
                <c:pt idx="7445">
                  <c:v>74.440685485599005</c:v>
                </c:pt>
                <c:pt idx="7446">
                  <c:v>74.450685485598996</c:v>
                </c:pt>
                <c:pt idx="7447">
                  <c:v>74.460685485599001</c:v>
                </c:pt>
                <c:pt idx="7448">
                  <c:v>74.470685485599006</c:v>
                </c:pt>
                <c:pt idx="7449">
                  <c:v>74.480685485599096</c:v>
                </c:pt>
                <c:pt idx="7450">
                  <c:v>74.490685485599101</c:v>
                </c:pt>
                <c:pt idx="7451">
                  <c:v>74.500685485599107</c:v>
                </c:pt>
                <c:pt idx="7452">
                  <c:v>74.510685485599097</c:v>
                </c:pt>
                <c:pt idx="7453">
                  <c:v>74.520685485599103</c:v>
                </c:pt>
                <c:pt idx="7454">
                  <c:v>74.530685485599093</c:v>
                </c:pt>
                <c:pt idx="7455">
                  <c:v>74.540685485599099</c:v>
                </c:pt>
                <c:pt idx="7456">
                  <c:v>74.550685485599104</c:v>
                </c:pt>
                <c:pt idx="7457">
                  <c:v>74.560685485599095</c:v>
                </c:pt>
                <c:pt idx="7458">
                  <c:v>74.5706854855991</c:v>
                </c:pt>
                <c:pt idx="7459">
                  <c:v>74.580685485599105</c:v>
                </c:pt>
                <c:pt idx="7460">
                  <c:v>74.590685485599096</c:v>
                </c:pt>
                <c:pt idx="7461">
                  <c:v>74.600685485599101</c:v>
                </c:pt>
                <c:pt idx="7462">
                  <c:v>74.610685485599106</c:v>
                </c:pt>
                <c:pt idx="7463">
                  <c:v>74.620685485599097</c:v>
                </c:pt>
                <c:pt idx="7464">
                  <c:v>74.630685485599102</c:v>
                </c:pt>
                <c:pt idx="7465">
                  <c:v>74.640685485599107</c:v>
                </c:pt>
                <c:pt idx="7466">
                  <c:v>74.650685485599098</c:v>
                </c:pt>
                <c:pt idx="7467">
                  <c:v>74.660685485599103</c:v>
                </c:pt>
                <c:pt idx="7468">
                  <c:v>74.670685485599193</c:v>
                </c:pt>
                <c:pt idx="7469">
                  <c:v>74.680685485599199</c:v>
                </c:pt>
                <c:pt idx="7470">
                  <c:v>74.690685485599204</c:v>
                </c:pt>
                <c:pt idx="7471">
                  <c:v>74.700685485599195</c:v>
                </c:pt>
                <c:pt idx="7472">
                  <c:v>74.7106854855992</c:v>
                </c:pt>
                <c:pt idx="7473">
                  <c:v>74.720685485599205</c:v>
                </c:pt>
                <c:pt idx="7474">
                  <c:v>74.730685485599196</c:v>
                </c:pt>
                <c:pt idx="7475">
                  <c:v>74.740685485599201</c:v>
                </c:pt>
                <c:pt idx="7476">
                  <c:v>74.750685485599206</c:v>
                </c:pt>
                <c:pt idx="7477">
                  <c:v>74.760685485599197</c:v>
                </c:pt>
                <c:pt idx="7478">
                  <c:v>74.770685485599202</c:v>
                </c:pt>
                <c:pt idx="7479">
                  <c:v>74.780685485599193</c:v>
                </c:pt>
                <c:pt idx="7480">
                  <c:v>74.790685485599198</c:v>
                </c:pt>
                <c:pt idx="7481">
                  <c:v>74.800685485599203</c:v>
                </c:pt>
                <c:pt idx="7482">
                  <c:v>74.810685485599194</c:v>
                </c:pt>
                <c:pt idx="7483">
                  <c:v>74.820685485599199</c:v>
                </c:pt>
                <c:pt idx="7484">
                  <c:v>74.830685485599204</c:v>
                </c:pt>
                <c:pt idx="7485">
                  <c:v>74.840685485599195</c:v>
                </c:pt>
                <c:pt idx="7486">
                  <c:v>74.8506854855992</c:v>
                </c:pt>
                <c:pt idx="7487">
                  <c:v>74.860685485599205</c:v>
                </c:pt>
                <c:pt idx="7488">
                  <c:v>74.870685485599296</c:v>
                </c:pt>
                <c:pt idx="7489">
                  <c:v>74.880685485599301</c:v>
                </c:pt>
                <c:pt idx="7490">
                  <c:v>74.890685485599306</c:v>
                </c:pt>
                <c:pt idx="7491">
                  <c:v>74.900685485599297</c:v>
                </c:pt>
                <c:pt idx="7492">
                  <c:v>74.910685485599302</c:v>
                </c:pt>
                <c:pt idx="7493">
                  <c:v>74.920685485599293</c:v>
                </c:pt>
                <c:pt idx="7494">
                  <c:v>74.930685485599298</c:v>
                </c:pt>
                <c:pt idx="7495">
                  <c:v>74.940685485599303</c:v>
                </c:pt>
                <c:pt idx="7496">
                  <c:v>74.950685485599294</c:v>
                </c:pt>
                <c:pt idx="7497">
                  <c:v>74.960685485599299</c:v>
                </c:pt>
                <c:pt idx="7498">
                  <c:v>74.970685485599304</c:v>
                </c:pt>
                <c:pt idx="7499">
                  <c:v>74.980685485599295</c:v>
                </c:pt>
                <c:pt idx="7500">
                  <c:v>74.9906854855993</c:v>
                </c:pt>
                <c:pt idx="7501">
                  <c:v>75.000685485599305</c:v>
                </c:pt>
                <c:pt idx="7502">
                  <c:v>75.010685485599296</c:v>
                </c:pt>
                <c:pt idx="7503">
                  <c:v>75.020685485599302</c:v>
                </c:pt>
                <c:pt idx="7504">
                  <c:v>75.030685485599307</c:v>
                </c:pt>
                <c:pt idx="7505">
                  <c:v>75.040685485599298</c:v>
                </c:pt>
                <c:pt idx="7506">
                  <c:v>75.050685485599303</c:v>
                </c:pt>
                <c:pt idx="7507">
                  <c:v>75.060685485599393</c:v>
                </c:pt>
                <c:pt idx="7508">
                  <c:v>75.070685485599398</c:v>
                </c:pt>
                <c:pt idx="7509">
                  <c:v>75.080685485599403</c:v>
                </c:pt>
                <c:pt idx="7510">
                  <c:v>75.090685485599394</c:v>
                </c:pt>
                <c:pt idx="7511">
                  <c:v>75.100685485599399</c:v>
                </c:pt>
                <c:pt idx="7512">
                  <c:v>75.110685485599404</c:v>
                </c:pt>
                <c:pt idx="7513">
                  <c:v>75.120685485599395</c:v>
                </c:pt>
                <c:pt idx="7514">
                  <c:v>75.1306854855994</c:v>
                </c:pt>
                <c:pt idx="7515">
                  <c:v>75.140685485599406</c:v>
                </c:pt>
                <c:pt idx="7516">
                  <c:v>75.150685485599396</c:v>
                </c:pt>
                <c:pt idx="7517">
                  <c:v>75.160685485599402</c:v>
                </c:pt>
                <c:pt idx="7518">
                  <c:v>75.170685485599407</c:v>
                </c:pt>
                <c:pt idx="7519">
                  <c:v>75.180685485599398</c:v>
                </c:pt>
                <c:pt idx="7520">
                  <c:v>75.190685485599403</c:v>
                </c:pt>
                <c:pt idx="7521">
                  <c:v>75.200685485599394</c:v>
                </c:pt>
                <c:pt idx="7522">
                  <c:v>75.210685485599399</c:v>
                </c:pt>
                <c:pt idx="7523">
                  <c:v>75.220685485599404</c:v>
                </c:pt>
                <c:pt idx="7524">
                  <c:v>75.230685485599395</c:v>
                </c:pt>
                <c:pt idx="7525">
                  <c:v>75.2406854855994</c:v>
                </c:pt>
                <c:pt idx="7526">
                  <c:v>75.250685485599405</c:v>
                </c:pt>
                <c:pt idx="7527">
                  <c:v>75.260685485599495</c:v>
                </c:pt>
                <c:pt idx="7528">
                  <c:v>75.2706854855995</c:v>
                </c:pt>
                <c:pt idx="7529">
                  <c:v>75.280685485599506</c:v>
                </c:pt>
                <c:pt idx="7530">
                  <c:v>75.290685485599496</c:v>
                </c:pt>
                <c:pt idx="7531">
                  <c:v>75.300685485599502</c:v>
                </c:pt>
                <c:pt idx="7532">
                  <c:v>75.310685485599507</c:v>
                </c:pt>
                <c:pt idx="7533">
                  <c:v>75.320685485599498</c:v>
                </c:pt>
                <c:pt idx="7534">
                  <c:v>75.330685485599503</c:v>
                </c:pt>
                <c:pt idx="7535">
                  <c:v>75.340685485599494</c:v>
                </c:pt>
                <c:pt idx="7536">
                  <c:v>75.350685485599499</c:v>
                </c:pt>
                <c:pt idx="7537">
                  <c:v>75.360685485599504</c:v>
                </c:pt>
                <c:pt idx="7538">
                  <c:v>75.370685485599495</c:v>
                </c:pt>
                <c:pt idx="7539">
                  <c:v>75.3806854855995</c:v>
                </c:pt>
                <c:pt idx="7540">
                  <c:v>75.390685485599505</c:v>
                </c:pt>
                <c:pt idx="7541">
                  <c:v>75.400685485599496</c:v>
                </c:pt>
                <c:pt idx="7542">
                  <c:v>75.410685485599501</c:v>
                </c:pt>
                <c:pt idx="7543">
                  <c:v>75.420685485599506</c:v>
                </c:pt>
                <c:pt idx="7544">
                  <c:v>75.430685485599497</c:v>
                </c:pt>
                <c:pt idx="7545">
                  <c:v>75.440685485599502</c:v>
                </c:pt>
                <c:pt idx="7546">
                  <c:v>75.450685485599493</c:v>
                </c:pt>
                <c:pt idx="7547">
                  <c:v>75.460685485599598</c:v>
                </c:pt>
                <c:pt idx="7548">
                  <c:v>75.470685485599603</c:v>
                </c:pt>
                <c:pt idx="7549">
                  <c:v>75.480685485599594</c:v>
                </c:pt>
                <c:pt idx="7550">
                  <c:v>75.490685485599599</c:v>
                </c:pt>
                <c:pt idx="7551">
                  <c:v>75.500685485599604</c:v>
                </c:pt>
                <c:pt idx="7552">
                  <c:v>75.510685485599595</c:v>
                </c:pt>
                <c:pt idx="7553">
                  <c:v>75.5206854855996</c:v>
                </c:pt>
                <c:pt idx="7554">
                  <c:v>75.530685485599605</c:v>
                </c:pt>
                <c:pt idx="7555">
                  <c:v>75.540685485599596</c:v>
                </c:pt>
                <c:pt idx="7556">
                  <c:v>75.550685485599601</c:v>
                </c:pt>
                <c:pt idx="7557">
                  <c:v>75.560685485599606</c:v>
                </c:pt>
                <c:pt idx="7558">
                  <c:v>75.570685485599597</c:v>
                </c:pt>
                <c:pt idx="7559">
                  <c:v>75.580685485599602</c:v>
                </c:pt>
                <c:pt idx="7560">
                  <c:v>75.590685485599593</c:v>
                </c:pt>
                <c:pt idx="7561">
                  <c:v>75.600685485599598</c:v>
                </c:pt>
                <c:pt idx="7562">
                  <c:v>75.610685485599603</c:v>
                </c:pt>
                <c:pt idx="7563">
                  <c:v>75.620685485599594</c:v>
                </c:pt>
                <c:pt idx="7564">
                  <c:v>75.630685485599599</c:v>
                </c:pt>
                <c:pt idx="7565">
                  <c:v>75.640685485599604</c:v>
                </c:pt>
                <c:pt idx="7566">
                  <c:v>75.650685485599695</c:v>
                </c:pt>
                <c:pt idx="7567">
                  <c:v>75.6606854855997</c:v>
                </c:pt>
                <c:pt idx="7568">
                  <c:v>75.670685485599705</c:v>
                </c:pt>
                <c:pt idx="7569">
                  <c:v>75.680685485599696</c:v>
                </c:pt>
                <c:pt idx="7570">
                  <c:v>75.690685485599701</c:v>
                </c:pt>
                <c:pt idx="7571">
                  <c:v>75.700685485599706</c:v>
                </c:pt>
                <c:pt idx="7572">
                  <c:v>75.710685485599697</c:v>
                </c:pt>
                <c:pt idx="7573">
                  <c:v>75.720685485599702</c:v>
                </c:pt>
                <c:pt idx="7574">
                  <c:v>75.730685485599693</c:v>
                </c:pt>
                <c:pt idx="7575">
                  <c:v>75.740685485599698</c:v>
                </c:pt>
                <c:pt idx="7576">
                  <c:v>75.750685485599703</c:v>
                </c:pt>
                <c:pt idx="7577">
                  <c:v>75.760685485599694</c:v>
                </c:pt>
                <c:pt idx="7578">
                  <c:v>75.770685485599699</c:v>
                </c:pt>
                <c:pt idx="7579">
                  <c:v>75.780685485599705</c:v>
                </c:pt>
                <c:pt idx="7580">
                  <c:v>75.790685485599695</c:v>
                </c:pt>
                <c:pt idx="7581">
                  <c:v>75.800685485599701</c:v>
                </c:pt>
                <c:pt idx="7582">
                  <c:v>75.810685485599706</c:v>
                </c:pt>
                <c:pt idx="7583">
                  <c:v>75.820685485599697</c:v>
                </c:pt>
                <c:pt idx="7584">
                  <c:v>75.830685485599702</c:v>
                </c:pt>
                <c:pt idx="7585">
                  <c:v>75.840685485599707</c:v>
                </c:pt>
                <c:pt idx="7586">
                  <c:v>75.850685485599797</c:v>
                </c:pt>
                <c:pt idx="7587">
                  <c:v>75.860685485599802</c:v>
                </c:pt>
                <c:pt idx="7588">
                  <c:v>75.870685485599793</c:v>
                </c:pt>
                <c:pt idx="7589">
                  <c:v>75.880685485599798</c:v>
                </c:pt>
                <c:pt idx="7590">
                  <c:v>75.890685485599803</c:v>
                </c:pt>
                <c:pt idx="7591">
                  <c:v>75.900685485599794</c:v>
                </c:pt>
                <c:pt idx="7592">
                  <c:v>75.910685485599799</c:v>
                </c:pt>
                <c:pt idx="7593">
                  <c:v>75.920685485599805</c:v>
                </c:pt>
                <c:pt idx="7594">
                  <c:v>75.930685485599795</c:v>
                </c:pt>
                <c:pt idx="7595">
                  <c:v>75.940685485599801</c:v>
                </c:pt>
                <c:pt idx="7596">
                  <c:v>75.950685485599806</c:v>
                </c:pt>
                <c:pt idx="7597">
                  <c:v>75.960685485599797</c:v>
                </c:pt>
                <c:pt idx="7598">
                  <c:v>75.970685485599802</c:v>
                </c:pt>
                <c:pt idx="7599">
                  <c:v>75.980685485599807</c:v>
                </c:pt>
                <c:pt idx="7600">
                  <c:v>75.990685485599798</c:v>
                </c:pt>
                <c:pt idx="7601">
                  <c:v>76.000685485599803</c:v>
                </c:pt>
                <c:pt idx="7602">
                  <c:v>76.010685485599794</c:v>
                </c:pt>
                <c:pt idx="7603">
                  <c:v>76.020685485599799</c:v>
                </c:pt>
                <c:pt idx="7604">
                  <c:v>76.030685485599804</c:v>
                </c:pt>
                <c:pt idx="7605">
                  <c:v>76.040685485599894</c:v>
                </c:pt>
                <c:pt idx="7606">
                  <c:v>76.050685485599899</c:v>
                </c:pt>
                <c:pt idx="7607">
                  <c:v>76.060685485599905</c:v>
                </c:pt>
                <c:pt idx="7608">
                  <c:v>76.070685485599896</c:v>
                </c:pt>
                <c:pt idx="7609">
                  <c:v>76.080685485599901</c:v>
                </c:pt>
                <c:pt idx="7610">
                  <c:v>76.090685485599906</c:v>
                </c:pt>
                <c:pt idx="7611">
                  <c:v>76.100685485599897</c:v>
                </c:pt>
                <c:pt idx="7612">
                  <c:v>76.110685485599902</c:v>
                </c:pt>
                <c:pt idx="7613">
                  <c:v>76.120685485599907</c:v>
                </c:pt>
                <c:pt idx="7614">
                  <c:v>76.130685485599898</c:v>
                </c:pt>
                <c:pt idx="7615">
                  <c:v>76.140685485599903</c:v>
                </c:pt>
                <c:pt idx="7616">
                  <c:v>76.150685485599894</c:v>
                </c:pt>
                <c:pt idx="7617">
                  <c:v>76.160685485599899</c:v>
                </c:pt>
                <c:pt idx="7618">
                  <c:v>76.170685485599904</c:v>
                </c:pt>
                <c:pt idx="7619">
                  <c:v>76.180685485599895</c:v>
                </c:pt>
                <c:pt idx="7620">
                  <c:v>76.1906854855999</c:v>
                </c:pt>
                <c:pt idx="7621">
                  <c:v>76.200685485599905</c:v>
                </c:pt>
                <c:pt idx="7622">
                  <c:v>76.210685485599896</c:v>
                </c:pt>
                <c:pt idx="7623">
                  <c:v>76.220685485599901</c:v>
                </c:pt>
                <c:pt idx="7624">
                  <c:v>76.230685485599906</c:v>
                </c:pt>
                <c:pt idx="7625">
                  <c:v>76.240685485599997</c:v>
                </c:pt>
                <c:pt idx="7626">
                  <c:v>76.250685485600002</c:v>
                </c:pt>
                <c:pt idx="7627">
                  <c:v>76.260685485600007</c:v>
                </c:pt>
                <c:pt idx="7628">
                  <c:v>76.270685485599998</c:v>
                </c:pt>
                <c:pt idx="7629">
                  <c:v>76.280685485600003</c:v>
                </c:pt>
                <c:pt idx="7630">
                  <c:v>76.290685485599994</c:v>
                </c:pt>
                <c:pt idx="7631">
                  <c:v>76.300685485599999</c:v>
                </c:pt>
                <c:pt idx="7632">
                  <c:v>76.310685485600004</c:v>
                </c:pt>
                <c:pt idx="7633">
                  <c:v>76.320685485599995</c:v>
                </c:pt>
                <c:pt idx="7634">
                  <c:v>76.3306854856</c:v>
                </c:pt>
                <c:pt idx="7635">
                  <c:v>76.340685485600005</c:v>
                </c:pt>
                <c:pt idx="7636">
                  <c:v>76.350685485599996</c:v>
                </c:pt>
                <c:pt idx="7637">
                  <c:v>76.360685485600001</c:v>
                </c:pt>
                <c:pt idx="7638">
                  <c:v>76.370685485600006</c:v>
                </c:pt>
                <c:pt idx="7639">
                  <c:v>76.380685485599997</c:v>
                </c:pt>
                <c:pt idx="7640">
                  <c:v>76.390685485600002</c:v>
                </c:pt>
                <c:pt idx="7641">
                  <c:v>76.400685485599993</c:v>
                </c:pt>
                <c:pt idx="7642">
                  <c:v>76.410685485599998</c:v>
                </c:pt>
                <c:pt idx="7643">
                  <c:v>76.420685485600004</c:v>
                </c:pt>
                <c:pt idx="7644">
                  <c:v>76.430685485600094</c:v>
                </c:pt>
                <c:pt idx="7645">
                  <c:v>76.440685485600099</c:v>
                </c:pt>
                <c:pt idx="7646">
                  <c:v>76.450685485600104</c:v>
                </c:pt>
                <c:pt idx="7647">
                  <c:v>76.460685485600095</c:v>
                </c:pt>
                <c:pt idx="7648">
                  <c:v>76.4706854856001</c:v>
                </c:pt>
                <c:pt idx="7649">
                  <c:v>76.480685485600105</c:v>
                </c:pt>
                <c:pt idx="7650">
                  <c:v>76.490685485600096</c:v>
                </c:pt>
                <c:pt idx="7651">
                  <c:v>76.500685485600101</c:v>
                </c:pt>
                <c:pt idx="7652">
                  <c:v>76.510685485600106</c:v>
                </c:pt>
                <c:pt idx="7653">
                  <c:v>76.520685485600097</c:v>
                </c:pt>
                <c:pt idx="7654">
                  <c:v>76.530685485600102</c:v>
                </c:pt>
                <c:pt idx="7655">
                  <c:v>76.540685485600093</c:v>
                </c:pt>
                <c:pt idx="7656">
                  <c:v>76.550685485600098</c:v>
                </c:pt>
                <c:pt idx="7657">
                  <c:v>76.560685485600104</c:v>
                </c:pt>
                <c:pt idx="7658">
                  <c:v>76.570685485600094</c:v>
                </c:pt>
                <c:pt idx="7659">
                  <c:v>76.5806854856001</c:v>
                </c:pt>
                <c:pt idx="7660">
                  <c:v>76.590685485600105</c:v>
                </c:pt>
                <c:pt idx="7661">
                  <c:v>76.600685485600096</c:v>
                </c:pt>
                <c:pt idx="7662">
                  <c:v>76.610685485600101</c:v>
                </c:pt>
                <c:pt idx="7663">
                  <c:v>76.620685485600106</c:v>
                </c:pt>
                <c:pt idx="7664">
                  <c:v>76.630685485600196</c:v>
                </c:pt>
                <c:pt idx="7665">
                  <c:v>76.640685485600201</c:v>
                </c:pt>
                <c:pt idx="7666">
                  <c:v>76.650685485600206</c:v>
                </c:pt>
                <c:pt idx="7667">
                  <c:v>76.660685485600197</c:v>
                </c:pt>
                <c:pt idx="7668">
                  <c:v>76.670685485600202</c:v>
                </c:pt>
                <c:pt idx="7669">
                  <c:v>76.680685485600193</c:v>
                </c:pt>
                <c:pt idx="7670">
                  <c:v>76.690685485600198</c:v>
                </c:pt>
                <c:pt idx="7671">
                  <c:v>76.700685485600204</c:v>
                </c:pt>
                <c:pt idx="7672">
                  <c:v>76.710685485600195</c:v>
                </c:pt>
                <c:pt idx="7673">
                  <c:v>76.7206854856002</c:v>
                </c:pt>
                <c:pt idx="7674">
                  <c:v>76.730685485600205</c:v>
                </c:pt>
                <c:pt idx="7675">
                  <c:v>76.740685485600196</c:v>
                </c:pt>
                <c:pt idx="7676">
                  <c:v>76.750685485600201</c:v>
                </c:pt>
                <c:pt idx="7677">
                  <c:v>76.760685485600206</c:v>
                </c:pt>
                <c:pt idx="7678">
                  <c:v>76.770685485600197</c:v>
                </c:pt>
                <c:pt idx="7679">
                  <c:v>76.780685485600202</c:v>
                </c:pt>
                <c:pt idx="7680">
                  <c:v>76.790685485600207</c:v>
                </c:pt>
                <c:pt idx="7681">
                  <c:v>76.800685485600198</c:v>
                </c:pt>
                <c:pt idx="7682">
                  <c:v>76.810685485600203</c:v>
                </c:pt>
                <c:pt idx="7683">
                  <c:v>76.820685485600293</c:v>
                </c:pt>
                <c:pt idx="7684">
                  <c:v>76.830685485600299</c:v>
                </c:pt>
                <c:pt idx="7685">
                  <c:v>76.840685485600304</c:v>
                </c:pt>
                <c:pt idx="7686">
                  <c:v>76.850685485600295</c:v>
                </c:pt>
                <c:pt idx="7687">
                  <c:v>76.8606854856003</c:v>
                </c:pt>
                <c:pt idx="7688">
                  <c:v>76.870685485600305</c:v>
                </c:pt>
                <c:pt idx="7689">
                  <c:v>76.880685485600296</c:v>
                </c:pt>
                <c:pt idx="7690">
                  <c:v>76.890685485600301</c:v>
                </c:pt>
                <c:pt idx="7691">
                  <c:v>76.900685485600306</c:v>
                </c:pt>
                <c:pt idx="7692">
                  <c:v>76.910685485600297</c:v>
                </c:pt>
                <c:pt idx="7693">
                  <c:v>76.920685485600302</c:v>
                </c:pt>
                <c:pt idx="7694">
                  <c:v>76.930685485600307</c:v>
                </c:pt>
                <c:pt idx="7695">
                  <c:v>76.940685485600298</c:v>
                </c:pt>
                <c:pt idx="7696">
                  <c:v>76.950685485600303</c:v>
                </c:pt>
                <c:pt idx="7697">
                  <c:v>76.960685485600294</c:v>
                </c:pt>
                <c:pt idx="7698">
                  <c:v>76.970685485600299</c:v>
                </c:pt>
                <c:pt idx="7699">
                  <c:v>76.980685485600304</c:v>
                </c:pt>
                <c:pt idx="7700">
                  <c:v>76.990685485600295</c:v>
                </c:pt>
                <c:pt idx="7701">
                  <c:v>77.0006854856003</c:v>
                </c:pt>
                <c:pt idx="7702">
                  <c:v>77.010685485600305</c:v>
                </c:pt>
                <c:pt idx="7703">
                  <c:v>77.020685485600396</c:v>
                </c:pt>
                <c:pt idx="7704">
                  <c:v>77.030685485600401</c:v>
                </c:pt>
                <c:pt idx="7705">
                  <c:v>77.040685485600406</c:v>
                </c:pt>
                <c:pt idx="7706">
                  <c:v>77.050685485600397</c:v>
                </c:pt>
                <c:pt idx="7707">
                  <c:v>77.060685485600402</c:v>
                </c:pt>
                <c:pt idx="7708">
                  <c:v>77.070685485600393</c:v>
                </c:pt>
                <c:pt idx="7709">
                  <c:v>77.080685485600398</c:v>
                </c:pt>
                <c:pt idx="7710">
                  <c:v>77.090685485600403</c:v>
                </c:pt>
                <c:pt idx="7711">
                  <c:v>77.100685485600394</c:v>
                </c:pt>
                <c:pt idx="7712">
                  <c:v>77.110685485600399</c:v>
                </c:pt>
                <c:pt idx="7713">
                  <c:v>77.120685485600404</c:v>
                </c:pt>
                <c:pt idx="7714">
                  <c:v>77.130685485600395</c:v>
                </c:pt>
                <c:pt idx="7715">
                  <c:v>77.1406854856004</c:v>
                </c:pt>
                <c:pt idx="7716">
                  <c:v>77.150685485600405</c:v>
                </c:pt>
                <c:pt idx="7717">
                  <c:v>77.160685485600396</c:v>
                </c:pt>
                <c:pt idx="7718">
                  <c:v>77.170685485600401</c:v>
                </c:pt>
                <c:pt idx="7719">
                  <c:v>77.180685485600407</c:v>
                </c:pt>
                <c:pt idx="7720">
                  <c:v>77.190685485600397</c:v>
                </c:pt>
                <c:pt idx="7721">
                  <c:v>77.200685485600403</c:v>
                </c:pt>
                <c:pt idx="7722">
                  <c:v>77.210685485600493</c:v>
                </c:pt>
                <c:pt idx="7723">
                  <c:v>77.220685485600498</c:v>
                </c:pt>
                <c:pt idx="7724">
                  <c:v>77.230685485600503</c:v>
                </c:pt>
                <c:pt idx="7725">
                  <c:v>77.240685485600494</c:v>
                </c:pt>
                <c:pt idx="7726">
                  <c:v>77.250685485600499</c:v>
                </c:pt>
                <c:pt idx="7727">
                  <c:v>77.260685485600504</c:v>
                </c:pt>
                <c:pt idx="7728">
                  <c:v>77.270685485600495</c:v>
                </c:pt>
                <c:pt idx="7729">
                  <c:v>77.2806854856005</c:v>
                </c:pt>
                <c:pt idx="7730">
                  <c:v>77.290685485600505</c:v>
                </c:pt>
                <c:pt idx="7731">
                  <c:v>77.300685485600496</c:v>
                </c:pt>
                <c:pt idx="7732">
                  <c:v>77.310685485600501</c:v>
                </c:pt>
                <c:pt idx="7733">
                  <c:v>77.320685485600507</c:v>
                </c:pt>
                <c:pt idx="7734">
                  <c:v>77.330685485600497</c:v>
                </c:pt>
                <c:pt idx="7735">
                  <c:v>77.340685485600503</c:v>
                </c:pt>
                <c:pt idx="7736">
                  <c:v>77.350685485600494</c:v>
                </c:pt>
                <c:pt idx="7737">
                  <c:v>77.360685485600499</c:v>
                </c:pt>
                <c:pt idx="7738">
                  <c:v>77.370685485600504</c:v>
                </c:pt>
                <c:pt idx="7739">
                  <c:v>77.380685485600495</c:v>
                </c:pt>
                <c:pt idx="7740">
                  <c:v>77.3906854856005</c:v>
                </c:pt>
                <c:pt idx="7741">
                  <c:v>77.400685485600505</c:v>
                </c:pt>
                <c:pt idx="7742">
                  <c:v>77.410685485600595</c:v>
                </c:pt>
                <c:pt idx="7743">
                  <c:v>77.4206854856006</c:v>
                </c:pt>
                <c:pt idx="7744">
                  <c:v>77.430685485600605</c:v>
                </c:pt>
                <c:pt idx="7745">
                  <c:v>77.440685485600596</c:v>
                </c:pt>
                <c:pt idx="7746">
                  <c:v>77.450685485600602</c:v>
                </c:pt>
                <c:pt idx="7747">
                  <c:v>77.460685485600607</c:v>
                </c:pt>
                <c:pt idx="7748">
                  <c:v>77.470685485600598</c:v>
                </c:pt>
                <c:pt idx="7749">
                  <c:v>77.480685485600603</c:v>
                </c:pt>
                <c:pt idx="7750">
                  <c:v>77.490685485600594</c:v>
                </c:pt>
                <c:pt idx="7751">
                  <c:v>77.500685485600599</c:v>
                </c:pt>
                <c:pt idx="7752">
                  <c:v>77.510685485600604</c:v>
                </c:pt>
                <c:pt idx="7753">
                  <c:v>77.520685485600595</c:v>
                </c:pt>
                <c:pt idx="7754">
                  <c:v>77.5306854856006</c:v>
                </c:pt>
                <c:pt idx="7755">
                  <c:v>77.540685485600605</c:v>
                </c:pt>
                <c:pt idx="7756">
                  <c:v>77.550685485600596</c:v>
                </c:pt>
                <c:pt idx="7757">
                  <c:v>77.560685485600601</c:v>
                </c:pt>
                <c:pt idx="7758">
                  <c:v>77.570685485600606</c:v>
                </c:pt>
                <c:pt idx="7759">
                  <c:v>77.580685485600597</c:v>
                </c:pt>
                <c:pt idx="7760">
                  <c:v>77.590685485600602</c:v>
                </c:pt>
                <c:pt idx="7761">
                  <c:v>77.600685485600593</c:v>
                </c:pt>
                <c:pt idx="7762">
                  <c:v>77.610685485600698</c:v>
                </c:pt>
                <c:pt idx="7763">
                  <c:v>77.620685485600703</c:v>
                </c:pt>
                <c:pt idx="7764">
                  <c:v>77.630685485600694</c:v>
                </c:pt>
                <c:pt idx="7765">
                  <c:v>77.640685485600699</c:v>
                </c:pt>
                <c:pt idx="7766">
                  <c:v>77.650685485600704</c:v>
                </c:pt>
                <c:pt idx="7767">
                  <c:v>77.660685485600695</c:v>
                </c:pt>
                <c:pt idx="7768">
                  <c:v>77.6706854856007</c:v>
                </c:pt>
                <c:pt idx="7769">
                  <c:v>77.680685485600705</c:v>
                </c:pt>
                <c:pt idx="7770">
                  <c:v>77.690685485600696</c:v>
                </c:pt>
                <c:pt idx="7771">
                  <c:v>77.700685485600701</c:v>
                </c:pt>
                <c:pt idx="7772">
                  <c:v>77.710685485600706</c:v>
                </c:pt>
                <c:pt idx="7773">
                  <c:v>77.720685485600697</c:v>
                </c:pt>
                <c:pt idx="7774">
                  <c:v>77.730685485600702</c:v>
                </c:pt>
                <c:pt idx="7775">
                  <c:v>77.740685485600693</c:v>
                </c:pt>
                <c:pt idx="7776">
                  <c:v>77.750685485600698</c:v>
                </c:pt>
                <c:pt idx="7777">
                  <c:v>77.760685485600703</c:v>
                </c:pt>
                <c:pt idx="7778">
                  <c:v>77.770685485600694</c:v>
                </c:pt>
                <c:pt idx="7779">
                  <c:v>77.780685485600699</c:v>
                </c:pt>
                <c:pt idx="7780">
                  <c:v>77.790685485600704</c:v>
                </c:pt>
                <c:pt idx="7781">
                  <c:v>77.800685485600795</c:v>
                </c:pt>
                <c:pt idx="7782">
                  <c:v>77.8106854856008</c:v>
                </c:pt>
                <c:pt idx="7783">
                  <c:v>77.820685485600805</c:v>
                </c:pt>
                <c:pt idx="7784">
                  <c:v>77.830685485600796</c:v>
                </c:pt>
                <c:pt idx="7785">
                  <c:v>77.840685485600801</c:v>
                </c:pt>
                <c:pt idx="7786">
                  <c:v>77.850685485600806</c:v>
                </c:pt>
                <c:pt idx="7787">
                  <c:v>77.860685485600797</c:v>
                </c:pt>
                <c:pt idx="7788">
                  <c:v>77.870685485600802</c:v>
                </c:pt>
                <c:pt idx="7789">
                  <c:v>77.880685485600793</c:v>
                </c:pt>
                <c:pt idx="7790">
                  <c:v>77.890685485600798</c:v>
                </c:pt>
                <c:pt idx="7791">
                  <c:v>77.900685485600803</c:v>
                </c:pt>
                <c:pt idx="7792">
                  <c:v>77.910685485600794</c:v>
                </c:pt>
                <c:pt idx="7793">
                  <c:v>77.920685485600799</c:v>
                </c:pt>
                <c:pt idx="7794">
                  <c:v>77.930685485600804</c:v>
                </c:pt>
                <c:pt idx="7795">
                  <c:v>77.940685485600795</c:v>
                </c:pt>
                <c:pt idx="7796">
                  <c:v>77.9506854856008</c:v>
                </c:pt>
                <c:pt idx="7797">
                  <c:v>77.960685485600806</c:v>
                </c:pt>
                <c:pt idx="7798">
                  <c:v>77.970685485600796</c:v>
                </c:pt>
                <c:pt idx="7799">
                  <c:v>77.980685485600802</c:v>
                </c:pt>
                <c:pt idx="7800">
                  <c:v>77.990685485600807</c:v>
                </c:pt>
                <c:pt idx="7801">
                  <c:v>78.000685485600897</c:v>
                </c:pt>
                <c:pt idx="7802">
                  <c:v>78.010685485600902</c:v>
                </c:pt>
                <c:pt idx="7803">
                  <c:v>78.020685485600893</c:v>
                </c:pt>
                <c:pt idx="7804">
                  <c:v>78.030685485600898</c:v>
                </c:pt>
                <c:pt idx="7805">
                  <c:v>78.040685485600903</c:v>
                </c:pt>
                <c:pt idx="7806">
                  <c:v>78.050685485600894</c:v>
                </c:pt>
                <c:pt idx="7807">
                  <c:v>78.060685485600899</c:v>
                </c:pt>
                <c:pt idx="7808">
                  <c:v>78.070685485600904</c:v>
                </c:pt>
                <c:pt idx="7809">
                  <c:v>78.080685485600895</c:v>
                </c:pt>
                <c:pt idx="7810">
                  <c:v>78.090685485600901</c:v>
                </c:pt>
                <c:pt idx="7811">
                  <c:v>78.100685485600906</c:v>
                </c:pt>
                <c:pt idx="7812">
                  <c:v>78.110685485600897</c:v>
                </c:pt>
                <c:pt idx="7813">
                  <c:v>78.120685485600902</c:v>
                </c:pt>
                <c:pt idx="7814">
                  <c:v>78.130685485600907</c:v>
                </c:pt>
                <c:pt idx="7815">
                  <c:v>78.140685485600898</c:v>
                </c:pt>
                <c:pt idx="7816">
                  <c:v>78.150685485600903</c:v>
                </c:pt>
                <c:pt idx="7817">
                  <c:v>78.160685485600894</c:v>
                </c:pt>
                <c:pt idx="7818">
                  <c:v>78.170685485600899</c:v>
                </c:pt>
                <c:pt idx="7819">
                  <c:v>78.180685485600904</c:v>
                </c:pt>
                <c:pt idx="7820">
                  <c:v>78.190685485600994</c:v>
                </c:pt>
                <c:pt idx="7821">
                  <c:v>78.200685485600999</c:v>
                </c:pt>
                <c:pt idx="7822">
                  <c:v>78.210685485601005</c:v>
                </c:pt>
                <c:pt idx="7823">
                  <c:v>78.220685485600995</c:v>
                </c:pt>
                <c:pt idx="7824">
                  <c:v>78.230685485601001</c:v>
                </c:pt>
                <c:pt idx="7825">
                  <c:v>78.240685485601006</c:v>
                </c:pt>
                <c:pt idx="7826">
                  <c:v>78.250685485600997</c:v>
                </c:pt>
                <c:pt idx="7827">
                  <c:v>78.260685485601002</c:v>
                </c:pt>
                <c:pt idx="7828">
                  <c:v>78.270685485601007</c:v>
                </c:pt>
                <c:pt idx="7829">
                  <c:v>78.280685485600998</c:v>
                </c:pt>
                <c:pt idx="7830">
                  <c:v>78.290685485601003</c:v>
                </c:pt>
                <c:pt idx="7831">
                  <c:v>78.300685485600994</c:v>
                </c:pt>
                <c:pt idx="7832">
                  <c:v>78.310685485600999</c:v>
                </c:pt>
                <c:pt idx="7833">
                  <c:v>78.320685485601004</c:v>
                </c:pt>
                <c:pt idx="7834">
                  <c:v>78.330685485600995</c:v>
                </c:pt>
                <c:pt idx="7835">
                  <c:v>78.340685485601</c:v>
                </c:pt>
                <c:pt idx="7836">
                  <c:v>78.350685485601005</c:v>
                </c:pt>
                <c:pt idx="7837">
                  <c:v>78.360685485600996</c:v>
                </c:pt>
                <c:pt idx="7838">
                  <c:v>78.370685485601001</c:v>
                </c:pt>
                <c:pt idx="7839">
                  <c:v>78.380685485601006</c:v>
                </c:pt>
                <c:pt idx="7840">
                  <c:v>78.390685485601097</c:v>
                </c:pt>
                <c:pt idx="7841">
                  <c:v>78.400685485601102</c:v>
                </c:pt>
                <c:pt idx="7842">
                  <c:v>78.410685485601107</c:v>
                </c:pt>
                <c:pt idx="7843">
                  <c:v>78.420685485601098</c:v>
                </c:pt>
                <c:pt idx="7844">
                  <c:v>78.430685485601103</c:v>
                </c:pt>
                <c:pt idx="7845">
                  <c:v>78.440685485601094</c:v>
                </c:pt>
                <c:pt idx="7846">
                  <c:v>78.450685485601099</c:v>
                </c:pt>
                <c:pt idx="7847">
                  <c:v>78.460685485601104</c:v>
                </c:pt>
                <c:pt idx="7848">
                  <c:v>78.470685485601095</c:v>
                </c:pt>
                <c:pt idx="7849">
                  <c:v>78.4806854856011</c:v>
                </c:pt>
                <c:pt idx="7850">
                  <c:v>78.490685485601105</c:v>
                </c:pt>
                <c:pt idx="7851">
                  <c:v>78.500685485601096</c:v>
                </c:pt>
                <c:pt idx="7852">
                  <c:v>78.510685485601101</c:v>
                </c:pt>
                <c:pt idx="7853">
                  <c:v>78.520685485601106</c:v>
                </c:pt>
                <c:pt idx="7854">
                  <c:v>78.530685485601097</c:v>
                </c:pt>
                <c:pt idx="7855">
                  <c:v>78.540685485601102</c:v>
                </c:pt>
                <c:pt idx="7856">
                  <c:v>78.550685485601093</c:v>
                </c:pt>
                <c:pt idx="7857">
                  <c:v>78.560685485601098</c:v>
                </c:pt>
                <c:pt idx="7858">
                  <c:v>78.570685485601103</c:v>
                </c:pt>
                <c:pt idx="7859">
                  <c:v>78.580685485601194</c:v>
                </c:pt>
                <c:pt idx="7860">
                  <c:v>78.590685485601199</c:v>
                </c:pt>
                <c:pt idx="7861">
                  <c:v>78.600685485601204</c:v>
                </c:pt>
                <c:pt idx="7862">
                  <c:v>78.610685485601195</c:v>
                </c:pt>
                <c:pt idx="7863">
                  <c:v>78.6206854856012</c:v>
                </c:pt>
                <c:pt idx="7864">
                  <c:v>78.630685485601205</c:v>
                </c:pt>
                <c:pt idx="7865">
                  <c:v>78.640685485601196</c:v>
                </c:pt>
                <c:pt idx="7866">
                  <c:v>78.650685485601201</c:v>
                </c:pt>
                <c:pt idx="7867">
                  <c:v>78.660685485601206</c:v>
                </c:pt>
                <c:pt idx="7868">
                  <c:v>78.670685485601197</c:v>
                </c:pt>
                <c:pt idx="7869">
                  <c:v>78.680685485601202</c:v>
                </c:pt>
                <c:pt idx="7870">
                  <c:v>78.690685485601193</c:v>
                </c:pt>
                <c:pt idx="7871">
                  <c:v>78.700685485601198</c:v>
                </c:pt>
                <c:pt idx="7872">
                  <c:v>78.710685485601203</c:v>
                </c:pt>
                <c:pt idx="7873">
                  <c:v>78.720685485601194</c:v>
                </c:pt>
                <c:pt idx="7874">
                  <c:v>78.7306854856012</c:v>
                </c:pt>
                <c:pt idx="7875">
                  <c:v>78.740685485601205</c:v>
                </c:pt>
                <c:pt idx="7876">
                  <c:v>78.750685485601196</c:v>
                </c:pt>
                <c:pt idx="7877">
                  <c:v>78.760685485601201</c:v>
                </c:pt>
                <c:pt idx="7878">
                  <c:v>78.770685485601206</c:v>
                </c:pt>
                <c:pt idx="7879">
                  <c:v>78.780685485601296</c:v>
                </c:pt>
                <c:pt idx="7880">
                  <c:v>78.790685485601301</c:v>
                </c:pt>
                <c:pt idx="7881">
                  <c:v>78.800685485601306</c:v>
                </c:pt>
                <c:pt idx="7882">
                  <c:v>78.810685485601297</c:v>
                </c:pt>
                <c:pt idx="7883">
                  <c:v>78.820685485601302</c:v>
                </c:pt>
                <c:pt idx="7884">
                  <c:v>78.830685485601293</c:v>
                </c:pt>
                <c:pt idx="7885">
                  <c:v>78.840685485601298</c:v>
                </c:pt>
                <c:pt idx="7886">
                  <c:v>78.850685485601304</c:v>
                </c:pt>
                <c:pt idx="7887">
                  <c:v>78.860685485601294</c:v>
                </c:pt>
                <c:pt idx="7888">
                  <c:v>78.8706854856013</c:v>
                </c:pt>
                <c:pt idx="7889">
                  <c:v>78.880685485601305</c:v>
                </c:pt>
                <c:pt idx="7890">
                  <c:v>78.890685485601296</c:v>
                </c:pt>
                <c:pt idx="7891">
                  <c:v>78.900685485601301</c:v>
                </c:pt>
                <c:pt idx="7892">
                  <c:v>78.910685485601306</c:v>
                </c:pt>
                <c:pt idx="7893">
                  <c:v>78.920685485601297</c:v>
                </c:pt>
                <c:pt idx="7894">
                  <c:v>78.930685485601302</c:v>
                </c:pt>
                <c:pt idx="7895">
                  <c:v>78.940685485601307</c:v>
                </c:pt>
                <c:pt idx="7896">
                  <c:v>78.950685485601298</c:v>
                </c:pt>
                <c:pt idx="7897">
                  <c:v>78.960685485601303</c:v>
                </c:pt>
                <c:pt idx="7898">
                  <c:v>78.970685485601393</c:v>
                </c:pt>
                <c:pt idx="7899">
                  <c:v>78.980685485601398</c:v>
                </c:pt>
                <c:pt idx="7900">
                  <c:v>78.990685485601404</c:v>
                </c:pt>
                <c:pt idx="7901">
                  <c:v>79.000685485601394</c:v>
                </c:pt>
                <c:pt idx="7902">
                  <c:v>79.0106854856014</c:v>
                </c:pt>
                <c:pt idx="7903">
                  <c:v>79.020685485601405</c:v>
                </c:pt>
                <c:pt idx="7904">
                  <c:v>79.030685485601396</c:v>
                </c:pt>
                <c:pt idx="7905">
                  <c:v>79.040685485601401</c:v>
                </c:pt>
                <c:pt idx="7906">
                  <c:v>79.050685485601406</c:v>
                </c:pt>
                <c:pt idx="7907">
                  <c:v>79.060685485601397</c:v>
                </c:pt>
                <c:pt idx="7908">
                  <c:v>79.070685485601402</c:v>
                </c:pt>
                <c:pt idx="7909">
                  <c:v>79.080685485601407</c:v>
                </c:pt>
                <c:pt idx="7910">
                  <c:v>79.090685485601398</c:v>
                </c:pt>
                <c:pt idx="7911">
                  <c:v>79.100685485601403</c:v>
                </c:pt>
                <c:pt idx="7912">
                  <c:v>79.110685485601394</c:v>
                </c:pt>
                <c:pt idx="7913">
                  <c:v>79.120685485601399</c:v>
                </c:pt>
                <c:pt idx="7914">
                  <c:v>79.130685485601404</c:v>
                </c:pt>
                <c:pt idx="7915">
                  <c:v>79.140685485601395</c:v>
                </c:pt>
                <c:pt idx="7916">
                  <c:v>79.1506854856014</c:v>
                </c:pt>
                <c:pt idx="7917">
                  <c:v>79.160685485601405</c:v>
                </c:pt>
                <c:pt idx="7918">
                  <c:v>79.170685485601496</c:v>
                </c:pt>
                <c:pt idx="7919">
                  <c:v>79.180685485601501</c:v>
                </c:pt>
                <c:pt idx="7920">
                  <c:v>79.190685485601506</c:v>
                </c:pt>
                <c:pt idx="7921">
                  <c:v>79.200685485601497</c:v>
                </c:pt>
                <c:pt idx="7922">
                  <c:v>79.210685485601502</c:v>
                </c:pt>
                <c:pt idx="7923">
                  <c:v>79.220685485601507</c:v>
                </c:pt>
                <c:pt idx="7924">
                  <c:v>79.230685485601498</c:v>
                </c:pt>
                <c:pt idx="7925">
                  <c:v>79.240685485601503</c:v>
                </c:pt>
                <c:pt idx="7926">
                  <c:v>79.250685485601494</c:v>
                </c:pt>
                <c:pt idx="7927">
                  <c:v>79.260685485601499</c:v>
                </c:pt>
                <c:pt idx="7928">
                  <c:v>79.270685485601504</c:v>
                </c:pt>
                <c:pt idx="7929">
                  <c:v>79.280685485601495</c:v>
                </c:pt>
                <c:pt idx="7930">
                  <c:v>79.2906854856015</c:v>
                </c:pt>
                <c:pt idx="7931">
                  <c:v>79.300685485601505</c:v>
                </c:pt>
                <c:pt idx="7932">
                  <c:v>79.310685485601496</c:v>
                </c:pt>
                <c:pt idx="7933">
                  <c:v>79.320685485601501</c:v>
                </c:pt>
                <c:pt idx="7934">
                  <c:v>79.330685485601506</c:v>
                </c:pt>
                <c:pt idx="7935">
                  <c:v>79.340685485601497</c:v>
                </c:pt>
                <c:pt idx="7936">
                  <c:v>79.350685485601502</c:v>
                </c:pt>
                <c:pt idx="7937">
                  <c:v>79.360685485601493</c:v>
                </c:pt>
                <c:pt idx="7938">
                  <c:v>79.370685485601598</c:v>
                </c:pt>
                <c:pt idx="7939">
                  <c:v>79.380685485601603</c:v>
                </c:pt>
                <c:pt idx="7940">
                  <c:v>79.390685485601594</c:v>
                </c:pt>
                <c:pt idx="7941">
                  <c:v>79.400685485601599</c:v>
                </c:pt>
                <c:pt idx="7942">
                  <c:v>79.410685485601604</c:v>
                </c:pt>
                <c:pt idx="7943">
                  <c:v>79.420685485601595</c:v>
                </c:pt>
                <c:pt idx="7944">
                  <c:v>79.4306854856016</c:v>
                </c:pt>
                <c:pt idx="7945">
                  <c:v>79.440685485601605</c:v>
                </c:pt>
                <c:pt idx="7946">
                  <c:v>79.450685485601596</c:v>
                </c:pt>
                <c:pt idx="7947">
                  <c:v>79.460685485601601</c:v>
                </c:pt>
                <c:pt idx="7948">
                  <c:v>79.470685485601607</c:v>
                </c:pt>
                <c:pt idx="7949">
                  <c:v>79.480685485601597</c:v>
                </c:pt>
                <c:pt idx="7950">
                  <c:v>79.490685485601603</c:v>
                </c:pt>
                <c:pt idx="7951">
                  <c:v>79.500685485601593</c:v>
                </c:pt>
                <c:pt idx="7952">
                  <c:v>79.510685485601599</c:v>
                </c:pt>
                <c:pt idx="7953">
                  <c:v>79.520685485601604</c:v>
                </c:pt>
                <c:pt idx="7954">
                  <c:v>79.530685485601595</c:v>
                </c:pt>
                <c:pt idx="7955">
                  <c:v>79.5406854856016</c:v>
                </c:pt>
                <c:pt idx="7956">
                  <c:v>79.550685485601605</c:v>
                </c:pt>
                <c:pt idx="7957">
                  <c:v>79.560685485601695</c:v>
                </c:pt>
                <c:pt idx="7958">
                  <c:v>79.5706854856017</c:v>
                </c:pt>
                <c:pt idx="7959">
                  <c:v>79.580685485601705</c:v>
                </c:pt>
                <c:pt idx="7960">
                  <c:v>79.590685485601696</c:v>
                </c:pt>
                <c:pt idx="7961">
                  <c:v>79.600685485601701</c:v>
                </c:pt>
                <c:pt idx="7962">
                  <c:v>79.610685485601707</c:v>
                </c:pt>
                <c:pt idx="7963">
                  <c:v>79.620685485601697</c:v>
                </c:pt>
                <c:pt idx="7964">
                  <c:v>79.630685485601703</c:v>
                </c:pt>
                <c:pt idx="7965">
                  <c:v>79.640685485601693</c:v>
                </c:pt>
                <c:pt idx="7966">
                  <c:v>79.650685485601699</c:v>
                </c:pt>
                <c:pt idx="7967">
                  <c:v>79.660685485601704</c:v>
                </c:pt>
                <c:pt idx="7968">
                  <c:v>79.670685485601695</c:v>
                </c:pt>
                <c:pt idx="7969">
                  <c:v>79.6806854856017</c:v>
                </c:pt>
                <c:pt idx="7970">
                  <c:v>79.690685485601705</c:v>
                </c:pt>
                <c:pt idx="7971">
                  <c:v>79.700685485601696</c:v>
                </c:pt>
                <c:pt idx="7972">
                  <c:v>79.710685485601701</c:v>
                </c:pt>
                <c:pt idx="7973">
                  <c:v>79.720685485601706</c:v>
                </c:pt>
                <c:pt idx="7974">
                  <c:v>79.730685485601697</c:v>
                </c:pt>
                <c:pt idx="7975">
                  <c:v>79.740685485601702</c:v>
                </c:pt>
                <c:pt idx="7976">
                  <c:v>79.750685485601693</c:v>
                </c:pt>
                <c:pt idx="7977">
                  <c:v>79.760685485601797</c:v>
                </c:pt>
                <c:pt idx="7978">
                  <c:v>79.770685485601803</c:v>
                </c:pt>
                <c:pt idx="7979">
                  <c:v>79.780685485601794</c:v>
                </c:pt>
                <c:pt idx="7980">
                  <c:v>79.790685485601799</c:v>
                </c:pt>
                <c:pt idx="7981">
                  <c:v>79.800685485601804</c:v>
                </c:pt>
                <c:pt idx="7982">
                  <c:v>79.810685485601795</c:v>
                </c:pt>
                <c:pt idx="7983">
                  <c:v>79.8206854856018</c:v>
                </c:pt>
                <c:pt idx="7984">
                  <c:v>79.830685485601805</c:v>
                </c:pt>
                <c:pt idx="7985">
                  <c:v>79.840685485601796</c:v>
                </c:pt>
                <c:pt idx="7986">
                  <c:v>79.850685485601801</c:v>
                </c:pt>
                <c:pt idx="7987">
                  <c:v>79.860685485601806</c:v>
                </c:pt>
                <c:pt idx="7988">
                  <c:v>79.870685485601797</c:v>
                </c:pt>
                <c:pt idx="7989">
                  <c:v>79.880685485601802</c:v>
                </c:pt>
                <c:pt idx="7990">
                  <c:v>79.890685485601793</c:v>
                </c:pt>
                <c:pt idx="7991">
                  <c:v>79.900685485601798</c:v>
                </c:pt>
                <c:pt idx="7992">
                  <c:v>79.910685485601803</c:v>
                </c:pt>
                <c:pt idx="7993">
                  <c:v>79.920685485601794</c:v>
                </c:pt>
                <c:pt idx="7994">
                  <c:v>79.930685485601799</c:v>
                </c:pt>
                <c:pt idx="7995">
                  <c:v>79.940685485601804</c:v>
                </c:pt>
                <c:pt idx="7996">
                  <c:v>79.950685485601895</c:v>
                </c:pt>
                <c:pt idx="7997">
                  <c:v>79.9606854856019</c:v>
                </c:pt>
                <c:pt idx="7998">
                  <c:v>79.970685485601905</c:v>
                </c:pt>
                <c:pt idx="7999">
                  <c:v>79.980685485601896</c:v>
                </c:pt>
                <c:pt idx="8000">
                  <c:v>79.990685485601901</c:v>
                </c:pt>
                <c:pt idx="8001">
                  <c:v>80.000685485601906</c:v>
                </c:pt>
                <c:pt idx="8002">
                  <c:v>80.010685485601897</c:v>
                </c:pt>
                <c:pt idx="8003">
                  <c:v>80.020685485601902</c:v>
                </c:pt>
                <c:pt idx="8004">
                  <c:v>80.030685485601893</c:v>
                </c:pt>
                <c:pt idx="8005">
                  <c:v>80.040685485601898</c:v>
                </c:pt>
                <c:pt idx="8006">
                  <c:v>80.050685485601903</c:v>
                </c:pt>
                <c:pt idx="8007">
                  <c:v>80.060685485601894</c:v>
                </c:pt>
                <c:pt idx="8008">
                  <c:v>80.070685485601899</c:v>
                </c:pt>
                <c:pt idx="8009">
                  <c:v>80.080685485601904</c:v>
                </c:pt>
                <c:pt idx="8010">
                  <c:v>80.090685485601895</c:v>
                </c:pt>
                <c:pt idx="8011">
                  <c:v>80.1006854856019</c:v>
                </c:pt>
                <c:pt idx="8012">
                  <c:v>80.110685485601905</c:v>
                </c:pt>
                <c:pt idx="8013">
                  <c:v>80.120685485601896</c:v>
                </c:pt>
                <c:pt idx="8014">
                  <c:v>80.130685485601902</c:v>
                </c:pt>
                <c:pt idx="8015">
                  <c:v>80.140685485601907</c:v>
                </c:pt>
                <c:pt idx="8016">
                  <c:v>80.150685485601997</c:v>
                </c:pt>
                <c:pt idx="8017">
                  <c:v>80.160685485602002</c:v>
                </c:pt>
                <c:pt idx="8018">
                  <c:v>80.170685485601993</c:v>
                </c:pt>
                <c:pt idx="8019">
                  <c:v>80.180685485601998</c:v>
                </c:pt>
                <c:pt idx="8020">
                  <c:v>80.190685485602003</c:v>
                </c:pt>
                <c:pt idx="8021">
                  <c:v>80.200685485601994</c:v>
                </c:pt>
                <c:pt idx="8022">
                  <c:v>80.210685485601999</c:v>
                </c:pt>
                <c:pt idx="8023">
                  <c:v>80.220685485602004</c:v>
                </c:pt>
                <c:pt idx="8024">
                  <c:v>80.230685485601995</c:v>
                </c:pt>
                <c:pt idx="8025">
                  <c:v>80.240685485602</c:v>
                </c:pt>
                <c:pt idx="8026">
                  <c:v>80.250685485602006</c:v>
                </c:pt>
                <c:pt idx="8027">
                  <c:v>80.260685485601996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B9-4298-9CFC-2EDA170580F5}"/>
            </c:ext>
          </c:extLst>
        </c:ser>
        <c:ser>
          <c:idx val="1"/>
          <c:order val="1"/>
          <c:tx>
            <c:strRef>
              <c:f>datos!$B$1</c:f>
              <c:strCache>
                <c:ptCount val="1"/>
                <c:pt idx="0">
                  <c:v>x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datos!$B$2:$B$8029</c:f>
              <c:numCache>
                <c:formatCode>0.00E+00</c:formatCode>
                <c:ptCount val="8028"/>
                <c:pt idx="0" formatCode="General">
                  <c:v>0</c:v>
                </c:pt>
                <c:pt idx="1">
                  <c:v>1.31673857380524E-6</c:v>
                </c:pt>
                <c:pt idx="2">
                  <c:v>5.5569534181547797E-6</c:v>
                </c:pt>
                <c:pt idx="3">
                  <c:v>1.31557566740262E-5</c:v>
                </c:pt>
                <c:pt idx="4">
                  <c:v>2.4548410006875401E-5</c:v>
                </c:pt>
                <c:pt idx="5">
                  <c:v>4.0170322420924598E-5</c:v>
                </c:pt>
                <c:pt idx="6">
                  <c:v>6.0457048076997503E-5</c:v>
                </c:pt>
                <c:pt idx="7">
                  <c:v>8.5844284113856695E-5</c:v>
                </c:pt>
                <c:pt idx="8" formatCode="General">
                  <c:v>1.16767868473001E-4</c:v>
                </c:pt>
                <c:pt idx="9" formatCode="General">
                  <c:v>1.5366377772688301E-4</c:v>
                </c:pt>
                <c:pt idx="10" formatCode="General">
                  <c:v>1.96968124910501E-4</c:v>
                </c:pt>
                <c:pt idx="11" formatCode="General">
                  <c:v>2.4843842359363897E-4</c:v>
                </c:pt>
                <c:pt idx="12" formatCode="General">
                  <c:v>3.1511733239540299E-4</c:v>
                </c:pt>
                <c:pt idx="13" formatCode="General">
                  <c:v>4.0536874568209298E-4</c:v>
                </c:pt>
                <c:pt idx="14" formatCode="General">
                  <c:v>5.2755647599837504E-4</c:v>
                </c:pt>
                <c:pt idx="15" formatCode="General">
                  <c:v>6.9004421472489998E-4</c:v>
                </c:pt>
                <c:pt idx="16" formatCode="General">
                  <c:v>9.01195493675479E-4</c:v>
                </c:pt>
                <c:pt idx="17" formatCode="General">
                  <c:v>1.16937364763264E-3</c:v>
                </c:pt>
                <c:pt idx="18" formatCode="General">
                  <c:v>1.5029417778209199E-3</c:v>
                </c:pt>
                <c:pt idx="19" formatCode="General">
                  <c:v>1.9102627163168099E-3</c:v>
                </c:pt>
                <c:pt idx="20" formatCode="General">
                  <c:v>2.3996989913926399E-3</c:v>
                </c:pt>
                <c:pt idx="21" formatCode="General">
                  <c:v>2.97987999974033E-3</c:v>
                </c:pt>
                <c:pt idx="22" formatCode="General">
                  <c:v>3.6616576769466802E-3</c:v>
                </c:pt>
                <c:pt idx="23" formatCode="General">
                  <c:v>4.4568399944151099E-3</c:v>
                </c:pt>
                <c:pt idx="24" formatCode="General">
                  <c:v>5.3772343582238601E-3</c:v>
                </c:pt>
                <c:pt idx="25" formatCode="General">
                  <c:v>6.4346475663775203E-3</c:v>
                </c:pt>
                <c:pt idx="26" formatCode="General">
                  <c:v>7.6408857617062398E-3</c:v>
                </c:pt>
                <c:pt idx="27" formatCode="General">
                  <c:v>9.0077543323624498E-3</c:v>
                </c:pt>
                <c:pt idx="28" formatCode="General">
                  <c:v>1.05470576009777E-2</c:v>
                </c:pt>
                <c:pt idx="29" formatCode="General">
                  <c:v>1.2270598659480599E-2</c:v>
                </c:pt>
                <c:pt idx="30" formatCode="General">
                  <c:v>1.41901794461017E-2</c:v>
                </c:pt>
                <c:pt idx="31" formatCode="General">
                  <c:v>1.6316450090048E-2</c:v>
                </c:pt>
                <c:pt idx="32" formatCode="General">
                  <c:v>1.8653879353862299E-2</c:v>
                </c:pt>
                <c:pt idx="33" formatCode="General">
                  <c:v>2.1204842152177002E-2</c:v>
                </c:pt>
                <c:pt idx="34" formatCode="General">
                  <c:v>2.39717125983799E-2</c:v>
                </c:pt>
                <c:pt idx="35" formatCode="General">
                  <c:v>2.6956863988788601E-2</c:v>
                </c:pt>
                <c:pt idx="36" formatCode="General">
                  <c:v>3.01626687867661E-2</c:v>
                </c:pt>
                <c:pt idx="37" formatCode="General">
                  <c:v>3.3591498606781303E-2</c:v>
                </c:pt>
                <c:pt idx="38" formatCode="General">
                  <c:v>3.7245724198456703E-2</c:v>
                </c:pt>
                <c:pt idx="39" formatCode="General">
                  <c:v>4.1127715430625197E-2</c:v>
                </c:pt>
                <c:pt idx="40" formatCode="General">
                  <c:v>4.52398412754089E-2</c:v>
                </c:pt>
                <c:pt idx="41" formatCode="General">
                  <c:v>4.95842212444235E-2</c:v>
                </c:pt>
                <c:pt idx="42" formatCode="General">
                  <c:v>5.4161739735082801E-2</c:v>
                </c:pt>
                <c:pt idx="43" formatCode="General">
                  <c:v>5.8972427192952599E-2</c:v>
                </c:pt>
                <c:pt idx="44" formatCode="General">
                  <c:v>6.4016256747971401E-2</c:v>
                </c:pt>
                <c:pt idx="45" formatCode="General">
                  <c:v>6.9293200787521894E-2</c:v>
                </c:pt>
                <c:pt idx="46" formatCode="General">
                  <c:v>7.4803230958110797E-2</c:v>
                </c:pt>
                <c:pt idx="47" formatCode="General">
                  <c:v>8.0546318167063993E-2</c:v>
                </c:pt>
                <c:pt idx="48" formatCode="General">
                  <c:v>8.6522432584237793E-2</c:v>
                </c:pt>
                <c:pt idx="49" formatCode="General">
                  <c:v>9.2731543643744599E-2</c:v>
                </c:pt>
                <c:pt idx="50" formatCode="General">
                  <c:v>9.9173620045695896E-2</c:v>
                </c:pt>
                <c:pt idx="51" formatCode="General">
                  <c:v>0.10584863601798</c:v>
                </c:pt>
                <c:pt idx="52" formatCode="General">
                  <c:v>0.112756617134181</c:v>
                </c:pt>
                <c:pt idx="53" formatCode="General">
                  <c:v>0.119897610641218</c:v>
                </c:pt>
                <c:pt idx="54" formatCode="General">
                  <c:v>0.127271663049904</c:v>
                </c:pt>
                <c:pt idx="55" formatCode="General">
                  <c:v>0.134878820136209</c:v>
                </c:pt>
                <c:pt idx="56" formatCode="General">
                  <c:v>0.14271912694253999</c:v>
                </c:pt>
                <c:pt idx="57" formatCode="General">
                  <c:v>0.15079262777903099</c:v>
                </c:pt>
                <c:pt idx="58" formatCode="General">
                  <c:v>0.15909936622506801</c:v>
                </c:pt>
                <c:pt idx="59" formatCode="General">
                  <c:v>0.16763938513448501</c:v>
                </c:pt>
                <c:pt idx="60" formatCode="General">
                  <c:v>0.176412726636411</c:v>
                </c:pt>
                <c:pt idx="61" formatCode="General">
                  <c:v>0.18541942675165801</c:v>
                </c:pt>
                <c:pt idx="62" formatCode="General">
                  <c:v>0.19465941624194999</c:v>
                </c:pt>
                <c:pt idx="63" formatCode="General">
                  <c:v>0.204132545485633</c:v>
                </c:pt>
                <c:pt idx="64" formatCode="General">
                  <c:v>0.213838663201216</c:v>
                </c:pt>
                <c:pt idx="65" formatCode="General">
                  <c:v>0.22377761741433499</c:v>
                </c:pt>
                <c:pt idx="66" formatCode="General">
                  <c:v>0.23394925546053799</c:v>
                </c:pt>
                <c:pt idx="67" formatCode="General">
                  <c:v>0.24435342398808901</c:v>
                </c:pt>
                <c:pt idx="68" formatCode="General">
                  <c:v>0.25498996896076598</c:v>
                </c:pt>
                <c:pt idx="69" formatCode="General">
                  <c:v>0.26585873566068502</c:v>
                </c:pt>
                <c:pt idx="70" formatCode="General">
                  <c:v>0.27695956869112498</c:v>
                </c:pt>
                <c:pt idx="71" formatCode="General">
                  <c:v>0.28829231627421298</c:v>
                </c:pt>
                <c:pt idx="72" formatCode="General">
                  <c:v>0.29985684728495099</c:v>
                </c:pt>
                <c:pt idx="73" formatCode="General">
                  <c:v>0.31165304466569199</c:v>
                </c:pt>
                <c:pt idx="74" formatCode="General">
                  <c:v>0.32368079166237601</c:v>
                </c:pt>
                <c:pt idx="75" formatCode="General">
                  <c:v>0.33593997084953398</c:v>
                </c:pt>
                <c:pt idx="76" formatCode="General">
                  <c:v>0.34843046413290402</c:v>
                </c:pt>
                <c:pt idx="77" formatCode="General">
                  <c:v>0.36115215275205798</c:v>
                </c:pt>
                <c:pt idx="78" formatCode="General">
                  <c:v>0.37410491728303202</c:v>
                </c:pt>
                <c:pt idx="79" formatCode="General">
                  <c:v>0.38728863764097399</c:v>
                </c:pt>
                <c:pt idx="80" formatCode="General">
                  <c:v>0.4007031930828</c:v>
                </c:pt>
                <c:pt idx="81" formatCode="General">
                  <c:v>0.41434846974452899</c:v>
                </c:pt>
                <c:pt idx="82" formatCode="General">
                  <c:v>0.42822452900311497</c:v>
                </c:pt>
                <c:pt idx="83" formatCode="General">
                  <c:v>0.44233160569610902</c:v>
                </c:pt>
                <c:pt idx="84" formatCode="General">
                  <c:v>0.45666994206455802</c:v>
                </c:pt>
                <c:pt idx="85" formatCode="General">
                  <c:v>0.47123977963682101</c:v>
                </c:pt>
                <c:pt idx="86" formatCode="General">
                  <c:v>0.48604135922902197</c:v>
                </c:pt>
                <c:pt idx="87" formatCode="General">
                  <c:v>0.501074920944931</c:v>
                </c:pt>
                <c:pt idx="88" formatCode="General">
                  <c:v>0.51634070408236599</c:v>
                </c:pt>
                <c:pt idx="89" formatCode="General">
                  <c:v>0.53183894701007595</c:v>
                </c:pt>
                <c:pt idx="90" formatCode="General">
                  <c:v>0.54756988733739498</c:v>
                </c:pt>
                <c:pt idx="91" formatCode="General">
                  <c:v>0.56353376604526695</c:v>
                </c:pt>
                <c:pt idx="92" formatCode="General">
                  <c:v>0.57973091918872899</c:v>
                </c:pt>
                <c:pt idx="93" formatCode="General">
                  <c:v>0.59616177692297601</c:v>
                </c:pt>
                <c:pt idx="94" formatCode="General">
                  <c:v>0.61282677305150801</c:v>
                </c:pt>
                <c:pt idx="95" formatCode="General">
                  <c:v>0.62972634060390198</c:v>
                </c:pt>
                <c:pt idx="96" formatCode="General">
                  <c:v>0.646860911834645</c:v>
                </c:pt>
                <c:pt idx="97" formatCode="General">
                  <c:v>0.66423091822200298</c:v>
                </c:pt>
                <c:pt idx="98" formatCode="General">
                  <c:v>0.68183679046692203</c:v>
                </c:pt>
                <c:pt idx="99" formatCode="General">
                  <c:v>0.69967895849195305</c:v>
                </c:pt>
                <c:pt idx="100" formatCode="General">
                  <c:v>0.71775785144022197</c:v>
                </c:pt>
                <c:pt idx="101" formatCode="General">
                  <c:v>0.73607389797641198</c:v>
                </c:pt>
                <c:pt idx="102" formatCode="General">
                  <c:v>0.75462754924122399</c:v>
                </c:pt>
                <c:pt idx="103" formatCode="General">
                  <c:v>0.77341929500590301</c:v>
                </c:pt>
                <c:pt idx="104" formatCode="General">
                  <c:v>0.79244962806510499</c:v>
                </c:pt>
                <c:pt idx="105" formatCode="General">
                  <c:v>0.80276225254173605</c:v>
                </c:pt>
                <c:pt idx="106" formatCode="General">
                  <c:v>0.81304869928369905</c:v>
                </c:pt>
                <c:pt idx="107" formatCode="General">
                  <c:v>0.83257412355882998</c:v>
                </c:pt>
                <c:pt idx="108" formatCode="General">
                  <c:v>0.85233964915495497</c:v>
                </c:pt>
                <c:pt idx="109" formatCode="General">
                  <c:v>0.87234577667744995</c:v>
                </c:pt>
                <c:pt idx="110" formatCode="General">
                  <c:v>0.89259301155617399</c:v>
                </c:pt>
                <c:pt idx="111" formatCode="General">
                  <c:v>0.91308186421381798</c:v>
                </c:pt>
                <c:pt idx="112" formatCode="General">
                  <c:v>0.93381284107002804</c:v>
                </c:pt>
                <c:pt idx="113" formatCode="General">
                  <c:v>0.95478626681956202</c:v>
                </c:pt>
                <c:pt idx="114" formatCode="General">
                  <c:v>0.97600231684177197</c:v>
                </c:pt>
                <c:pt idx="115" formatCode="General">
                  <c:v>0.99746116845325905</c:v>
                </c:pt>
                <c:pt idx="116" formatCode="General">
                  <c:v>1.0191630047706399</c:v>
                </c:pt>
                <c:pt idx="117" formatCode="General">
                  <c:v>1.04110801482561</c:v>
                </c:pt>
                <c:pt idx="118" formatCode="General">
                  <c:v>1.0632963935700701</c:v>
                </c:pt>
                <c:pt idx="119" formatCode="General">
                  <c:v>1.08572834216761</c:v>
                </c:pt>
                <c:pt idx="120" formatCode="General">
                  <c:v>1.1084040682109799</c:v>
                </c:pt>
                <c:pt idx="121" formatCode="General">
                  <c:v>1.1313237858868199</c:v>
                </c:pt>
                <c:pt idx="122" formatCode="General">
                  <c:v>1.1544877138037299</c:v>
                </c:pt>
                <c:pt idx="123" formatCode="General">
                  <c:v>1.1778959711404899</c:v>
                </c:pt>
                <c:pt idx="124" formatCode="General">
                  <c:v>1.2015485335439799</c:v>
                </c:pt>
                <c:pt idx="125" formatCode="General">
                  <c:v>1.2254453724316099</c:v>
                </c:pt>
                <c:pt idx="126" formatCode="General">
                  <c:v>1.24958646645789</c:v>
                </c:pt>
                <c:pt idx="127" formatCode="General">
                  <c:v>1.27397180166383</c:v>
                </c:pt>
                <c:pt idx="128" formatCode="General">
                  <c:v>1.29860137162699</c:v>
                </c:pt>
                <c:pt idx="129" formatCode="General">
                  <c:v>1.3234751776120299</c:v>
                </c:pt>
                <c:pt idx="130" formatCode="General">
                  <c:v>1.3485932287217499</c:v>
                </c:pt>
                <c:pt idx="131" formatCode="General">
                  <c:v>1.37395554204861</c:v>
                </c:pt>
                <c:pt idx="132" formatCode="General">
                  <c:v>1.3995621486906</c:v>
                </c:pt>
                <c:pt idx="133" formatCode="General">
                  <c:v>1.42541323621926</c:v>
                </c:pt>
                <c:pt idx="134" formatCode="General">
                  <c:v>1.4515091602676899</c:v>
                </c:pt>
                <c:pt idx="135" formatCode="General">
                  <c:v>1.4778502943724099</c:v>
                </c:pt>
                <c:pt idx="136" formatCode="General">
                  <c:v>1.5044370212748299</c:v>
                </c:pt>
                <c:pt idx="137" formatCode="General">
                  <c:v>1.5312697331085601</c:v>
                </c:pt>
                <c:pt idx="138" formatCode="General">
                  <c:v>1.55834883158752</c:v>
                </c:pt>
                <c:pt idx="139" formatCode="General">
                  <c:v>1.5856747281950601</c:v>
                </c:pt>
                <c:pt idx="140" formatCode="General">
                  <c:v>1.6132478443738201</c:v>
                </c:pt>
                <c:pt idx="141" formatCode="General">
                  <c:v>1.64106861171631</c:v>
                </c:pt>
                <c:pt idx="142" formatCode="General">
                  <c:v>1.6691374738639699</c:v>
                </c:pt>
                <c:pt idx="143" formatCode="General">
                  <c:v>1.6974550397089601</c:v>
                </c:pt>
                <c:pt idx="144" formatCode="General">
                  <c:v>1.7260222141849499</c:v>
                </c:pt>
                <c:pt idx="145" formatCode="General">
                  <c:v>1.75483994505487</c:v>
                </c:pt>
                <c:pt idx="146" formatCode="General">
                  <c:v>1.7839091920346499</c:v>
                </c:pt>
                <c:pt idx="147" formatCode="General">
                  <c:v>1.8132309271995299</c:v>
                </c:pt>
                <c:pt idx="148" formatCode="General">
                  <c:v>1.84280613523453</c:v>
                </c:pt>
                <c:pt idx="149" formatCode="General">
                  <c:v>1.8726358136882499</c:v>
                </c:pt>
                <c:pt idx="150" formatCode="General">
                  <c:v>1.90272097322798</c:v>
                </c:pt>
                <c:pt idx="151" formatCode="General">
                  <c:v>1.9330626378961</c:v>
                </c:pt>
                <c:pt idx="152" formatCode="General">
                  <c:v>1.96366184146474</c:v>
                </c:pt>
                <c:pt idx="153" formatCode="General">
                  <c:v>1.9945194539783799</c:v>
                </c:pt>
                <c:pt idx="154" formatCode="General">
                  <c:v>2.0256361075696501</c:v>
                </c:pt>
                <c:pt idx="155" formatCode="General">
                  <c:v>2.0570124286245801</c:v>
                </c:pt>
                <c:pt idx="156" formatCode="General">
                  <c:v>2.0886490568629998</c:v>
                </c:pt>
                <c:pt idx="157" formatCode="General">
                  <c:v>2.12054664553827</c:v>
                </c:pt>
                <c:pt idx="158" formatCode="General">
                  <c:v>2.1527058616361501</c:v>
                </c:pt>
                <c:pt idx="159" formatCode="General">
                  <c:v>2.18512738607276</c:v>
                </c:pt>
                <c:pt idx="160" formatCode="General">
                  <c:v>2.2178119138914001</c:v>
                </c:pt>
                <c:pt idx="161" formatCode="General">
                  <c:v>2.2507601544580802</c:v>
                </c:pt>
                <c:pt idx="162" formatCode="General">
                  <c:v>2.2839728312068499</c:v>
                </c:pt>
                <c:pt idx="163" formatCode="General">
                  <c:v>2.3174505233370799</c:v>
                </c:pt>
                <c:pt idx="164" formatCode="General">
                  <c:v>2.3511934328190098</c:v>
                </c:pt>
                <c:pt idx="165" formatCode="General">
                  <c:v>2.3852017172115101</c:v>
                </c:pt>
                <c:pt idx="166" formatCode="General">
                  <c:v>2.4194755470286</c:v>
                </c:pt>
                <c:pt idx="167" formatCode="General">
                  <c:v>2.4540151058353201</c:v>
                </c:pt>
                <c:pt idx="168" formatCode="General">
                  <c:v>2.48882059033981</c:v>
                </c:pt>
                <c:pt idx="169" formatCode="General">
                  <c:v>2.5238922104816601</c:v>
                </c:pt>
                <c:pt idx="170" formatCode="General">
                  <c:v>2.55923018951259</c:v>
                </c:pt>
                <c:pt idx="171" formatCode="General">
                  <c:v>2.5948347639976799</c:v>
                </c:pt>
                <c:pt idx="172" formatCode="General">
                  <c:v>2.6307061842759998</c:v>
                </c:pt>
                <c:pt idx="173" formatCode="General">
                  <c:v>2.6668448490570902</c:v>
                </c:pt>
                <c:pt idx="174" formatCode="General">
                  <c:v>2.7032515034940201</c:v>
                </c:pt>
                <c:pt idx="175" formatCode="General">
                  <c:v>2.73992695731617</c:v>
                </c:pt>
                <c:pt idx="176" formatCode="General">
                  <c:v>2.7768720364065298</c:v>
                </c:pt>
                <c:pt idx="177" formatCode="General">
                  <c:v>2.81408758293365</c:v>
                </c:pt>
                <c:pt idx="178" formatCode="General">
                  <c:v>2.8515744554794802</c:v>
                </c:pt>
                <c:pt idx="179" formatCode="General">
                  <c:v>2.88933352916278</c:v>
                </c:pt>
                <c:pt idx="180" formatCode="General">
                  <c:v>2.9273656957580498</c:v>
                </c:pt>
                <c:pt idx="181" formatCode="General">
                  <c:v>2.9656718638097099</c:v>
                </c:pt>
                <c:pt idx="182" formatCode="General">
                  <c:v>3.0042529587413198</c:v>
                </c:pt>
                <c:pt idx="183" formatCode="General">
                  <c:v>3.0431100167655498</c:v>
                </c:pt>
                <c:pt idx="184" formatCode="General">
                  <c:v>3.0822444998097001</c:v>
                </c:pt>
                <c:pt idx="185" formatCode="General">
                  <c:v>3.1216580031337702</c:v>
                </c:pt>
                <c:pt idx="186" formatCode="General">
                  <c:v>3.16135214267298</c:v>
                </c:pt>
                <c:pt idx="187" formatCode="General">
                  <c:v>3.2013285552136899</c:v>
                </c:pt>
                <c:pt idx="188" formatCode="General">
                  <c:v>3.2415888985637298</c:v>
                </c:pt>
                <c:pt idx="189" formatCode="General">
                  <c:v>3.2821348517169402</c:v>
                </c:pt>
                <c:pt idx="190" formatCode="General">
                  <c:v>3.32296811501155</c:v>
                </c:pt>
                <c:pt idx="191" formatCode="General">
                  <c:v>3.36409041028219</c:v>
                </c:pt>
                <c:pt idx="192" formatCode="General">
                  <c:v>3.4055034810051898</c:v>
                </c:pt>
                <c:pt idx="193" formatCode="General">
                  <c:v>3.4472091986826698</c:v>
                </c:pt>
                <c:pt idx="194" formatCode="General">
                  <c:v>3.4892098019147402</c:v>
                </c:pt>
                <c:pt idx="195" formatCode="General">
                  <c:v>3.5315076248991302</c:v>
                </c:pt>
                <c:pt idx="196" formatCode="General">
                  <c:v>3.5741050272520098</c:v>
                </c:pt>
                <c:pt idx="197" formatCode="General">
                  <c:v>3.6170043939025098</c:v>
                </c:pt>
                <c:pt idx="198" formatCode="General">
                  <c:v>3.66020813544108</c:v>
                </c:pt>
                <c:pt idx="199" formatCode="General">
                  <c:v>3.7037186884245501</c:v>
                </c:pt>
                <c:pt idx="200" formatCode="General">
                  <c:v>3.7475385155333298</c:v>
                </c:pt>
                <c:pt idx="201" formatCode="General">
                  <c:v>3.7916701057189899</c:v>
                </c:pt>
                <c:pt idx="202" formatCode="General">
                  <c:v>3.8361159743417002</c:v>
                </c:pt>
                <c:pt idx="203" formatCode="General">
                  <c:v>3.88087863415846</c:v>
                </c:pt>
                <c:pt idx="204" formatCode="General">
                  <c:v>3.9259604481894499</c:v>
                </c:pt>
                <c:pt idx="205" formatCode="General">
                  <c:v>3.9713637399990902</c:v>
                </c:pt>
                <c:pt idx="206" formatCode="General">
                  <c:v>4.0170908581117404</c:v>
                </c:pt>
                <c:pt idx="207" formatCode="General">
                  <c:v>4.0631441760561398</c:v>
                </c:pt>
                <c:pt idx="208" formatCode="General">
                  <c:v>4.1095260923973704</c:v>
                </c:pt>
                <c:pt idx="209" formatCode="General">
                  <c:v>4.1562390307561099</c:v>
                </c:pt>
                <c:pt idx="210" formatCode="General">
                  <c:v>4.2032854398145902</c:v>
                </c:pt>
                <c:pt idx="211" formatCode="General">
                  <c:v>4.25066779330903</c:v>
                </c:pt>
                <c:pt idx="212" formatCode="General">
                  <c:v>4.2983885900079697</c:v>
                </c:pt>
                <c:pt idx="213" formatCode="General">
                  <c:v>4.3464502260740199</c:v>
                </c:pt>
                <c:pt idx="214" formatCode="General">
                  <c:v>4.3948545662193803</c:v>
                </c:pt>
                <c:pt idx="215" formatCode="General">
                  <c:v>4.4436033405057502</c:v>
                </c:pt>
                <c:pt idx="216" formatCode="General">
                  <c:v>4.4926982975024297</c:v>
                </c:pt>
                <c:pt idx="217" formatCode="General">
                  <c:v>4.5421412040938796</c:v>
                </c:pt>
                <c:pt idx="218" formatCode="General">
                  <c:v>4.5919338452727096</c:v>
                </c:pt>
                <c:pt idx="219" formatCode="General">
                  <c:v>4.6420780239178301</c:v>
                </c:pt>
                <c:pt idx="220" formatCode="General">
                  <c:v>4.6925755605576898</c:v>
                </c:pt>
                <c:pt idx="221" formatCode="General">
                  <c:v>4.7434282931181002</c:v>
                </c:pt>
                <c:pt idx="222" formatCode="General">
                  <c:v>4.7946380766547101</c:v>
                </c:pt>
                <c:pt idx="223" formatCode="General">
                  <c:v>4.8462067857127504</c:v>
                </c:pt>
                <c:pt idx="224" formatCode="General">
                  <c:v>4.8981363381468404</c:v>
                </c:pt>
                <c:pt idx="225" formatCode="General">
                  <c:v>4.9504286805882698</c:v>
                </c:pt>
                <c:pt idx="226" formatCode="General">
                  <c:v>5.0030857758942604</c:v>
                </c:pt>
                <c:pt idx="227" formatCode="General">
                  <c:v>5.0561096028034296</c:v>
                </c:pt>
                <c:pt idx="228" formatCode="General">
                  <c:v>5.1095021555743996</c:v>
                </c:pt>
                <c:pt idx="229" formatCode="General">
                  <c:v>5.1632654436075098</c:v>
                </c:pt>
                <c:pt idx="230" formatCode="General">
                  <c:v>5.2174014910493103</c:v>
                </c:pt>
                <c:pt idx="231" formatCode="General">
                  <c:v>5.2719123363798799</c:v>
                </c:pt>
                <c:pt idx="232" formatCode="General">
                  <c:v>5.3268000319826703</c:v>
                </c:pt>
                <c:pt idx="233" formatCode="General">
                  <c:v>5.3820666155924597</c:v>
                </c:pt>
                <c:pt idx="234" formatCode="General">
                  <c:v>5.4377139677356601</c:v>
                </c:pt>
                <c:pt idx="235" formatCode="General">
                  <c:v>5.4937439173623899</c:v>
                </c:pt>
                <c:pt idx="236" formatCode="General">
                  <c:v>5.5501583033740003</c:v>
                </c:pt>
                <c:pt idx="237" formatCode="General">
                  <c:v>5.6069589740919801</c:v>
                </c:pt>
                <c:pt idx="238" formatCode="General">
                  <c:v>5.6641477867101502</c:v>
                </c:pt>
                <c:pt idx="239" formatCode="General">
                  <c:v>5.7217266067303001</c:v>
                </c:pt>
                <c:pt idx="240" formatCode="General">
                  <c:v>5.7796973073812499</c:v>
                </c:pt>
                <c:pt idx="241" formatCode="General">
                  <c:v>5.8380617690214001</c:v>
                </c:pt>
                <c:pt idx="242" formatCode="General">
                  <c:v>5.8968218784401998</c:v>
                </c:pt>
                <c:pt idx="243" formatCode="General">
                  <c:v>5.9559795056446996</c:v>
                </c:pt>
                <c:pt idx="244" formatCode="General">
                  <c:v>6.0155361898223703</c:v>
                </c:pt>
                <c:pt idx="245" formatCode="General">
                  <c:v>6.0754932550243499</c:v>
                </c:pt>
                <c:pt idx="246" formatCode="General">
                  <c:v>6.1358520270058596</c:v>
                </c:pt>
                <c:pt idx="247" formatCode="General">
                  <c:v>6.19661383030199</c:v>
                </c:pt>
                <c:pt idx="248" formatCode="General">
                  <c:v>6.2577799875178002</c:v>
                </c:pt>
                <c:pt idx="249" formatCode="General">
                  <c:v>6.3193518186067097</c:v>
                </c:pt>
                <c:pt idx="250" formatCode="General">
                  <c:v>6.3813306401374197</c:v>
                </c:pt>
                <c:pt idx="251" formatCode="General">
                  <c:v>6.4437177645497599</c:v>
                </c:pt>
                <c:pt idx="252" formatCode="General">
                  <c:v>6.5065144993999597</c:v>
                </c:pt>
                <c:pt idx="253" formatCode="General">
                  <c:v>6.5697221495607998</c:v>
                </c:pt>
                <c:pt idx="254" formatCode="General">
                  <c:v>6.63334205810105</c:v>
                </c:pt>
                <c:pt idx="255" formatCode="General">
                  <c:v>6.6973755900391696</c:v>
                </c:pt>
                <c:pt idx="256" formatCode="General">
                  <c:v>6.7618241026489496</c:v>
                </c:pt>
                <c:pt idx="257" formatCode="General">
                  <c:v>6.8266889449509804</c:v>
                </c:pt>
                <c:pt idx="258" formatCode="General">
                  <c:v>6.8919714569001496</c:v>
                </c:pt>
                <c:pt idx="259" formatCode="General">
                  <c:v>6.9576729685653698</c:v>
                </c:pt>
                <c:pt idx="260" formatCode="General">
                  <c:v>7.0237947993021903</c:v>
                </c:pt>
                <c:pt idx="261" formatCode="General">
                  <c:v>7.0903382569188</c:v>
                </c:pt>
                <c:pt idx="262" formatCode="General">
                  <c:v>7.1573046368360798</c:v>
                </c:pt>
                <c:pt idx="263" formatCode="General">
                  <c:v>7.2246952268970297</c:v>
                </c:pt>
                <c:pt idx="264" formatCode="General">
                  <c:v>7.2925114439609402</c:v>
                </c:pt>
                <c:pt idx="265" formatCode="General">
                  <c:v>7.3607548447762703</c:v>
                </c:pt>
                <c:pt idx="266" formatCode="General">
                  <c:v>7.42942698057018</c:v>
                </c:pt>
                <c:pt idx="267" formatCode="General">
                  <c:v>7.4985293878980901</c:v>
                </c:pt>
                <c:pt idx="268" formatCode="General">
                  <c:v>7.5680635877690197</c:v>
                </c:pt>
                <c:pt idx="269" formatCode="General">
                  <c:v>7.6380310847519901</c:v>
                </c:pt>
                <c:pt idx="270" formatCode="General">
                  <c:v>7.7084333660799702</c:v>
                </c:pt>
                <c:pt idx="271" formatCode="General">
                  <c:v>7.7792719007522102</c:v>
                </c:pt>
                <c:pt idx="272" formatCode="General">
                  <c:v>7.8505481386358502</c:v>
                </c:pt>
                <c:pt idx="273" formatCode="General">
                  <c:v>7.9222635019052898</c:v>
                </c:pt>
                <c:pt idx="274" formatCode="General">
                  <c:v>7.9944192765618496</c:v>
                </c:pt>
                <c:pt idx="275" formatCode="General">
                  <c:v>8.0670166516878599</c:v>
                </c:pt>
                <c:pt idx="276" formatCode="General">
                  <c:v>8.1400567933138301</c:v>
                </c:pt>
                <c:pt idx="277" formatCode="General">
                  <c:v>8.2135408427906604</c:v>
                </c:pt>
                <c:pt idx="278" formatCode="General">
                  <c:v>8.2874699159318403</c:v>
                </c:pt>
                <c:pt idx="279" formatCode="General">
                  <c:v>8.3618451021625297</c:v>
                </c:pt>
                <c:pt idx="280" formatCode="General">
                  <c:v>8.4366674636765495</c:v>
                </c:pt>
                <c:pt idx="281" formatCode="General">
                  <c:v>8.5119380346022595</c:v>
                </c:pt>
                <c:pt idx="282" formatCode="General">
                  <c:v>8.58765782017832</c:v>
                </c:pt>
                <c:pt idx="283" formatCode="General">
                  <c:v>8.6638277976722993</c:v>
                </c:pt>
                <c:pt idx="284" formatCode="General">
                  <c:v>8.7404489576506101</c:v>
                </c:pt>
                <c:pt idx="285" formatCode="General">
                  <c:v>8.8175223067560005</c:v>
                </c:pt>
                <c:pt idx="286" formatCode="General">
                  <c:v>8.8950488226110895</c:v>
                </c:pt>
                <c:pt idx="287" formatCode="General">
                  <c:v>8.9730294504221497</c:v>
                </c:pt>
                <c:pt idx="288" formatCode="General">
                  <c:v>9.0514651022202699</c:v>
                </c:pt>
                <c:pt idx="289" formatCode="General">
                  <c:v>9.1303566561195399</c:v>
                </c:pt>
                <c:pt idx="290" formatCode="General">
                  <c:v>9.20970495559318</c:v>
                </c:pt>
                <c:pt idx="291" formatCode="General">
                  <c:v>9.28951080876897</c:v>
                </c:pt>
                <c:pt idx="292" formatCode="General">
                  <c:v>9.3697749877449592</c:v>
                </c:pt>
                <c:pt idx="293" formatCode="General">
                  <c:v>9.45049822487948</c:v>
                </c:pt>
                <c:pt idx="294" formatCode="General">
                  <c:v>9.53168115295869</c:v>
                </c:pt>
                <c:pt idx="295" formatCode="General">
                  <c:v>9.6133243150651992</c:v>
                </c:pt>
                <c:pt idx="296" formatCode="General">
                  <c:v>9.6954282141385697</c:v>
                </c:pt>
                <c:pt idx="297" formatCode="General">
                  <c:v>9.77799331366381</c:v>
                </c:pt>
                <c:pt idx="298" formatCode="General">
                  <c:v>9.8610200371565995</c:v>
                </c:pt>
                <c:pt idx="299" formatCode="General">
                  <c:v>9.9445087676774708</c:v>
                </c:pt>
                <c:pt idx="300" formatCode="General">
                  <c:v>10.0284598473757</c:v>
                </c:pt>
                <c:pt idx="301" formatCode="General">
                  <c:v>10.112873577064599</c:v>
                </c:pt>
                <c:pt idx="302" formatCode="General">
                  <c:v>10.197750215828099</c:v>
                </c:pt>
                <c:pt idx="303" formatCode="General">
                  <c:v>10.283089981421901</c:v>
                </c:pt>
                <c:pt idx="304" formatCode="General">
                  <c:v>10.368893083785199</c:v>
                </c:pt>
                <c:pt idx="305" formatCode="General">
                  <c:v>10.455159739211499</c:v>
                </c:pt>
                <c:pt idx="306" formatCode="General">
                  <c:v>10.541890124870701</c:v>
                </c:pt>
                <c:pt idx="307" formatCode="General">
                  <c:v>10.6290843748949</c:v>
                </c:pt>
                <c:pt idx="308" formatCode="General">
                  <c:v>10.7167425801814</c:v>
                </c:pt>
                <c:pt idx="309" formatCode="General">
                  <c:v>10.804864788234401</c:v>
                </c:pt>
                <c:pt idx="310" formatCode="General">
                  <c:v>10.893451003043999</c:v>
                </c:pt>
                <c:pt idx="311" formatCode="General">
                  <c:v>10.982501184707001</c:v>
                </c:pt>
                <c:pt idx="312" formatCode="General">
                  <c:v>11.0720152490739</c:v>
                </c:pt>
                <c:pt idx="313" formatCode="General">
                  <c:v>11.1619930612272</c:v>
                </c:pt>
                <c:pt idx="314" formatCode="General">
                  <c:v>11.2524342643393</c:v>
                </c:pt>
                <c:pt idx="315" formatCode="General">
                  <c:v>11.3433382661671</c:v>
                </c:pt>
                <c:pt idx="316" formatCode="General">
                  <c:v>11.434704420271901</c:v>
                </c:pt>
                <c:pt idx="317" formatCode="General">
                  <c:v>11.526532036978599</c:v>
                </c:pt>
                <c:pt idx="318" formatCode="General">
                  <c:v>11.618820383685399</c:v>
                </c:pt>
                <c:pt idx="319" formatCode="General">
                  <c:v>11.7115686852209</c:v>
                </c:pt>
                <c:pt idx="320" formatCode="General">
                  <c:v>11.8047761242468</c:v>
                </c:pt>
                <c:pt idx="321" formatCode="General">
                  <c:v>11.8984418417075</c:v>
                </c:pt>
                <c:pt idx="322" formatCode="General">
                  <c:v>11.9925649373284</c:v>
                </c:pt>
                <c:pt idx="323" formatCode="General">
                  <c:v>12.0871444693762</c:v>
                </c:pt>
                <c:pt idx="324" formatCode="General">
                  <c:v>12.1821793850942</c:v>
                </c:pt>
                <c:pt idx="325" formatCode="General">
                  <c:v>12.277668461737299</c:v>
                </c:pt>
                <c:pt idx="326" formatCode="General">
                  <c:v>12.3736104236716</c:v>
                </c:pt>
                <c:pt idx="327" formatCode="General">
                  <c:v>12.4700039574758</c:v>
                </c:pt>
                <c:pt idx="328" formatCode="General">
                  <c:v>12.566847712763099</c:v>
                </c:pt>
                <c:pt idx="329" formatCode="General">
                  <c:v>12.664140303049001</c:v>
                </c:pt>
                <c:pt idx="330" formatCode="General">
                  <c:v>12.761880306666299</c:v>
                </c:pt>
                <c:pt idx="331" formatCode="General">
                  <c:v>12.8600662677252</c:v>
                </c:pt>
                <c:pt idx="332" formatCode="General">
                  <c:v>12.958696697118199</c:v>
                </c:pt>
                <c:pt idx="333" formatCode="General">
                  <c:v>13.0577700734815</c:v>
                </c:pt>
                <c:pt idx="334" formatCode="General">
                  <c:v>13.1572848363441</c:v>
                </c:pt>
                <c:pt idx="335" formatCode="General">
                  <c:v>13.257239380181099</c:v>
                </c:pt>
                <c:pt idx="336" formatCode="General">
                  <c:v>13.3576320684127</c:v>
                </c:pt>
                <c:pt idx="337" formatCode="General">
                  <c:v>13.4584612368711</c:v>
                </c:pt>
                <c:pt idx="338" formatCode="General">
                  <c:v>13.5597251951533</c:v>
                </c:pt>
                <c:pt idx="339" formatCode="General">
                  <c:v>13.661422227926099</c:v>
                </c:pt>
                <c:pt idx="340" formatCode="General">
                  <c:v>13.763550596267599</c:v>
                </c:pt>
                <c:pt idx="341" formatCode="General">
                  <c:v>13.866108539047699</c:v>
                </c:pt>
                <c:pt idx="342" formatCode="General">
                  <c:v>13.9690942743424</c:v>
                </c:pt>
                <c:pt idx="343" formatCode="General">
                  <c:v>14.072506000884401</c:v>
                </c:pt>
                <c:pt idx="344" formatCode="General">
                  <c:v>14.176341959650101</c:v>
                </c:pt>
                <c:pt idx="345" formatCode="General">
                  <c:v>14.280600569595</c:v>
                </c:pt>
                <c:pt idx="346" formatCode="General">
                  <c:v>14.3852802740494</c:v>
                </c:pt>
                <c:pt idx="347" formatCode="General">
                  <c:v>14.490379502307301</c:v>
                </c:pt>
                <c:pt idx="348" formatCode="General">
                  <c:v>14.595896671205701</c:v>
                </c:pt>
                <c:pt idx="349" formatCode="General">
                  <c:v>14.701830186729699</c:v>
                </c:pt>
                <c:pt idx="350" formatCode="General">
                  <c:v>14.8081784456447</c:v>
                </c:pt>
                <c:pt idx="351" formatCode="General">
                  <c:v>14.914939837151501</c:v>
                </c:pt>
                <c:pt idx="352" formatCode="General">
                  <c:v>15.022112744563801</c:v>
                </c:pt>
                <c:pt idx="353" formatCode="General">
                  <c:v>15.1296955460136</c:v>
                </c:pt>
                <c:pt idx="354" formatCode="General">
                  <c:v>15.2376865274555</c:v>
                </c:pt>
                <c:pt idx="355" formatCode="General">
                  <c:v>15.3460838093051</c:v>
                </c:pt>
                <c:pt idx="356" formatCode="General">
                  <c:v>15.454885495639999</c:v>
                </c:pt>
                <c:pt idx="357" formatCode="General">
                  <c:v>15.5640896940892</c:v>
                </c:pt>
                <c:pt idx="358" formatCode="General">
                  <c:v>15.673694517592599</c:v>
                </c:pt>
                <c:pt idx="359" formatCode="General">
                  <c:v>15.7836980861646</c:v>
                </c:pt>
                <c:pt idx="360" formatCode="General">
                  <c:v>15.8940985285209</c:v>
                </c:pt>
                <c:pt idx="361" formatCode="General">
                  <c:v>16.0048939831224</c:v>
                </c:pt>
                <c:pt idx="362" formatCode="General">
                  <c:v>16.116082600458899</c:v>
                </c:pt>
                <c:pt idx="363" formatCode="General">
                  <c:v>16.227662545114899</c:v>
                </c:pt>
                <c:pt idx="364" formatCode="General">
                  <c:v>16.3396320315642</c:v>
                </c:pt>
                <c:pt idx="365" formatCode="General">
                  <c:v>16.451989401936601</c:v>
                </c:pt>
                <c:pt idx="366" formatCode="General">
                  <c:v>16.564733039840299</c:v>
                </c:pt>
                <c:pt idx="367" formatCode="General">
                  <c:v>16.677861349430302</c:v>
                </c:pt>
                <c:pt idx="368" formatCode="General">
                  <c:v>16.791372757098699</c:v>
                </c:pt>
                <c:pt idx="369" formatCode="General">
                  <c:v>16.905265713143098</c:v>
                </c:pt>
                <c:pt idx="370" formatCode="General">
                  <c:v>17.019538693411999</c:v>
                </c:pt>
                <c:pt idx="371" formatCode="General">
                  <c:v>17.134190200921498</c:v>
                </c:pt>
                <c:pt idx="372" formatCode="General">
                  <c:v>17.249218767442901</c:v>
                </c:pt>
                <c:pt idx="373" formatCode="General">
                  <c:v>17.364622954976301</c:v>
                </c:pt>
                <c:pt idx="374" formatCode="General">
                  <c:v>17.480401328521602</c:v>
                </c:pt>
                <c:pt idx="375" formatCode="General">
                  <c:v>17.596552415520101</c:v>
                </c:pt>
                <c:pt idx="376" formatCode="General">
                  <c:v>17.7130747679462</c:v>
                </c:pt>
                <c:pt idx="377" formatCode="General">
                  <c:v>17.829966974101801</c:v>
                </c:pt>
                <c:pt idx="378" formatCode="General">
                  <c:v>17.947227659947401</c:v>
                </c:pt>
                <c:pt idx="379" formatCode="General">
                  <c:v>18.0648554903816</c:v>
                </c:pt>
                <c:pt idx="380" formatCode="General">
                  <c:v>18.182849170469598</c:v>
                </c:pt>
                <c:pt idx="381" formatCode="General">
                  <c:v>18.301207446614399</c:v>
                </c:pt>
                <c:pt idx="382" formatCode="General">
                  <c:v>18.419929107671798</c:v>
                </c:pt>
                <c:pt idx="383" formatCode="General">
                  <c:v>18.539012986004</c:v>
                </c:pt>
                <c:pt idx="384" formatCode="General">
                  <c:v>18.658458033453702</c:v>
                </c:pt>
                <c:pt idx="385" formatCode="General">
                  <c:v>18.7782635729865</c:v>
                </c:pt>
                <c:pt idx="386" formatCode="General">
                  <c:v>18.8984290640485</c:v>
                </c:pt>
                <c:pt idx="387" formatCode="General">
                  <c:v>19.0189540128024</c:v>
                </c:pt>
                <c:pt idx="388" formatCode="General">
                  <c:v>19.139837972196101</c:v>
                </c:pt>
                <c:pt idx="389" formatCode="General">
                  <c:v>19.261080543365999</c:v>
                </c:pt>
                <c:pt idx="390" formatCode="General">
                  <c:v>19.3826813766165</c:v>
                </c:pt>
                <c:pt idx="391" formatCode="General">
                  <c:v>19.5046401720308</c:v>
                </c:pt>
                <c:pt idx="392" formatCode="General">
                  <c:v>19.626956680005101</c:v>
                </c:pt>
                <c:pt idx="393" formatCode="General">
                  <c:v>19.749630701704099</c:v>
                </c:pt>
                <c:pt idx="394" formatCode="General">
                  <c:v>19.8726621043261</c:v>
                </c:pt>
                <c:pt idx="395" formatCode="General">
                  <c:v>19.996050871229102</c:v>
                </c:pt>
                <c:pt idx="396" formatCode="General">
                  <c:v>20.119797055466201</c:v>
                </c:pt>
                <c:pt idx="397" formatCode="General">
                  <c:v>20.243900761984801</c:v>
                </c:pt>
                <c:pt idx="398" formatCode="General">
                  <c:v>20.368362147691201</c:v>
                </c:pt>
                <c:pt idx="399" formatCode="General">
                  <c:v>20.493181421427501</c:v>
                </c:pt>
                <c:pt idx="400" formatCode="General">
                  <c:v>20.6183588438616</c:v>
                </c:pt>
                <c:pt idx="401" formatCode="General">
                  <c:v>20.743894727288001</c:v>
                </c:pt>
                <c:pt idx="402" formatCode="General">
                  <c:v>20.869789435340198</c:v>
                </c:pt>
                <c:pt idx="403" formatCode="General">
                  <c:v>20.9960433826116</c:v>
                </c:pt>
                <c:pt idx="404" formatCode="General">
                  <c:v>21.1226570254912</c:v>
                </c:pt>
                <c:pt idx="405" formatCode="General">
                  <c:v>21.2496307823879</c:v>
                </c:pt>
                <c:pt idx="406" formatCode="General">
                  <c:v>21.376965080315902</c:v>
                </c:pt>
                <c:pt idx="407" formatCode="General">
                  <c:v>21.504660394462</c:v>
                </c:pt>
                <c:pt idx="408" formatCode="General">
                  <c:v>21.632717247324099</c:v>
                </c:pt>
                <c:pt idx="409" formatCode="General">
                  <c:v>21.7611362077621</c:v>
                </c:pt>
                <c:pt idx="410" formatCode="General">
                  <c:v>21.889917889959101</c:v>
                </c:pt>
                <c:pt idx="411" formatCode="General">
                  <c:v>22.019062952295101</c:v>
                </c:pt>
                <c:pt idx="412" formatCode="General">
                  <c:v>22.1485720961347</c:v>
                </c:pt>
                <c:pt idx="413" formatCode="General">
                  <c:v>22.278446064528101</c:v>
                </c:pt>
                <c:pt idx="414" formatCode="General">
                  <c:v>22.4086856868898</c:v>
                </c:pt>
                <c:pt idx="415" formatCode="General">
                  <c:v>22.539292110119298</c:v>
                </c:pt>
                <c:pt idx="416" formatCode="General">
                  <c:v>22.670266622961499</c:v>
                </c:pt>
                <c:pt idx="417" formatCode="General">
                  <c:v>22.8016105518724</c:v>
                </c:pt>
                <c:pt idx="418" formatCode="General">
                  <c:v>22.933325259016499</c:v>
                </c:pt>
                <c:pt idx="419" formatCode="General">
                  <c:v>23.065412140554901</c:v>
                </c:pt>
                <c:pt idx="420" formatCode="General">
                  <c:v>23.197872624858199</c:v>
                </c:pt>
                <c:pt idx="421" formatCode="General">
                  <c:v>23.330708170645998</c:v>
                </c:pt>
                <c:pt idx="422" formatCode="General">
                  <c:v>23.463920265054501</c:v>
                </c:pt>
                <c:pt idx="423" formatCode="General">
                  <c:v>23.597510421637399</c:v>
                </c:pt>
                <c:pt idx="424" formatCode="General">
                  <c:v>23.731480166527401</c:v>
                </c:pt>
                <c:pt idx="425" formatCode="General">
                  <c:v>23.865830871079002</c:v>
                </c:pt>
                <c:pt idx="426" formatCode="General">
                  <c:v>24.0005638116086</c:v>
                </c:pt>
                <c:pt idx="427" formatCode="General">
                  <c:v>24.135680282052402</c:v>
                </c:pt>
                <c:pt idx="428" formatCode="General">
                  <c:v>24.2711815904795</c:v>
                </c:pt>
                <c:pt idx="429" formatCode="General">
                  <c:v>24.407069056735899</c:v>
                </c:pt>
                <c:pt idx="430" formatCode="General">
                  <c:v>24.5433440100492</c:v>
                </c:pt>
                <c:pt idx="431" formatCode="General">
                  <c:v>24.680007786596999</c:v>
                </c:pt>
                <c:pt idx="432" formatCode="General">
                  <c:v>24.817061727045399</c:v>
                </c:pt>
                <c:pt idx="433" formatCode="General">
                  <c:v>24.954507174060499</c:v>
                </c:pt>
                <c:pt idx="434" formatCode="General">
                  <c:v>25.092345480918901</c:v>
                </c:pt>
                <c:pt idx="435" formatCode="General">
                  <c:v>25.230578110347899</c:v>
                </c:pt>
                <c:pt idx="436" formatCode="General">
                  <c:v>25.369206571800099</c:v>
                </c:pt>
                <c:pt idx="437" formatCode="General">
                  <c:v>25.5082323673841</c:v>
                </c:pt>
                <c:pt idx="438" formatCode="General">
                  <c:v>25.647656989310899</c:v>
                </c:pt>
                <c:pt idx="439" formatCode="General">
                  <c:v>25.787481917339701</c:v>
                </c:pt>
                <c:pt idx="440" formatCode="General">
                  <c:v>25.927708616228902</c:v>
                </c:pt>
                <c:pt idx="441" formatCode="General">
                  <c:v>26.0683385331997</c:v>
                </c:pt>
                <c:pt idx="442" formatCode="General">
                  <c:v>26.209373095413898</c:v>
                </c:pt>
                <c:pt idx="443" formatCode="General">
                  <c:v>26.350813707438299</c:v>
                </c:pt>
                <c:pt idx="444" formatCode="General">
                  <c:v>26.49266174832</c:v>
                </c:pt>
                <c:pt idx="445" formatCode="General">
                  <c:v>26.6349185768529</c:v>
                </c:pt>
                <c:pt idx="446" formatCode="General">
                  <c:v>26.777585528657902</c:v>
                </c:pt>
                <c:pt idx="447" formatCode="General">
                  <c:v>26.920663907323402</c:v>
                </c:pt>
                <c:pt idx="448" formatCode="General">
                  <c:v>27.064154981930901</c:v>
                </c:pt>
                <c:pt idx="449" formatCode="General">
                  <c:v>27.2080599847957</c:v>
                </c:pt>
                <c:pt idx="450" formatCode="General">
                  <c:v>27.352380109266701</c:v>
                </c:pt>
                <c:pt idx="451" formatCode="General">
                  <c:v>27.497116507590398</c:v>
                </c:pt>
                <c:pt idx="452" formatCode="General">
                  <c:v>27.642270288844699</c:v>
                </c:pt>
                <c:pt idx="453" formatCode="General">
                  <c:v>27.787842516946998</c:v>
                </c:pt>
                <c:pt idx="454" formatCode="General">
                  <c:v>27.933834185363501</c:v>
                </c:pt>
                <c:pt idx="455" formatCode="General">
                  <c:v>28.080245887350902</c:v>
                </c:pt>
                <c:pt idx="456" formatCode="General">
                  <c:v>28.227077937822699</c:v>
                </c:pt>
                <c:pt idx="457" formatCode="General">
                  <c:v>28.3743306001946</c:v>
                </c:pt>
                <c:pt idx="458" formatCode="General">
                  <c:v>28.522004082625902</c:v>
                </c:pt>
                <c:pt idx="459" formatCode="General">
                  <c:v>28.670098536700799</c:v>
                </c:pt>
                <c:pt idx="460" formatCode="General">
                  <c:v>28.818614056221602</c:v>
                </c:pt>
                <c:pt idx="461" formatCode="General">
                  <c:v>28.967550676117199</c:v>
                </c:pt>
                <c:pt idx="462" formatCode="General">
                  <c:v>29.116908371470799</c:v>
                </c:pt>
                <c:pt idx="463" formatCode="General">
                  <c:v>29.2666870566703</c:v>
                </c:pt>
                <c:pt idx="464" formatCode="General">
                  <c:v>29.416886592716502</c:v>
                </c:pt>
                <c:pt idx="465" formatCode="General">
                  <c:v>29.5675069816097</c:v>
                </c:pt>
                <c:pt idx="466" formatCode="General">
                  <c:v>29.7185483815643</c:v>
                </c:pt>
                <c:pt idx="467" formatCode="General">
                  <c:v>29.870010900653899</c:v>
                </c:pt>
                <c:pt idx="468" formatCode="General">
                  <c:v>30.021894584341801</c:v>
                </c:pt>
                <c:pt idx="469" formatCode="General">
                  <c:v>30.1741994153167</c:v>
                </c:pt>
                <c:pt idx="470" formatCode="General">
                  <c:v>30.326925313466901</c:v>
                </c:pt>
                <c:pt idx="471" formatCode="General">
                  <c:v>30.4800721359913</c:v>
                </c:pt>
                <c:pt idx="472" formatCode="General">
                  <c:v>30.633639677855001</c:v>
                </c:pt>
                <c:pt idx="473" formatCode="General">
                  <c:v>30.787627673085499</c:v>
                </c:pt>
                <c:pt idx="474" formatCode="General">
                  <c:v>30.942035787242201</c:v>
                </c:pt>
                <c:pt idx="475" formatCode="General">
                  <c:v>31.096863468023901</c:v>
                </c:pt>
                <c:pt idx="476" formatCode="General">
                  <c:v>31.252109973155498</c:v>
                </c:pt>
                <c:pt idx="477" formatCode="General">
                  <c:v>31.407774498287001</c:v>
                </c:pt>
                <c:pt idx="478" formatCode="General">
                  <c:v>31.563856181260899</c:v>
                </c:pt>
                <c:pt idx="479" formatCode="General">
                  <c:v>31.720354103402698</c:v>
                </c:pt>
                <c:pt idx="480" formatCode="General">
                  <c:v>31.877267290946801</c:v>
                </c:pt>
                <c:pt idx="481" formatCode="General">
                  <c:v>32.034594716593702</c:v>
                </c:pt>
                <c:pt idx="482" formatCode="General">
                  <c:v>32.192335301198199</c:v>
                </c:pt>
                <c:pt idx="483" formatCode="General">
                  <c:v>32.3504879155834</c:v>
                </c:pt>
                <c:pt idx="484" formatCode="General">
                  <c:v>32.509051384893198</c:v>
                </c:pt>
                <c:pt idx="485" formatCode="General">
                  <c:v>32.668024597991703</c:v>
                </c:pt>
                <c:pt idx="486" formatCode="General">
                  <c:v>32.827406555024098</c:v>
                </c:pt>
                <c:pt idx="487" formatCode="General">
                  <c:v>32.987196225832697</c:v>
                </c:pt>
                <c:pt idx="488" formatCode="General">
                  <c:v>33.147392540617403</c:v>
                </c:pt>
                <c:pt idx="489" formatCode="General">
                  <c:v>33.307994392393397</c:v>
                </c:pt>
                <c:pt idx="490" formatCode="General">
                  <c:v>33.469000639548398</c:v>
                </c:pt>
                <c:pt idx="491" formatCode="General">
                  <c:v>33.630410108494999</c:v>
                </c:pt>
                <c:pt idx="492" formatCode="General">
                  <c:v>33.792221596412901</c:v>
                </c:pt>
                <c:pt idx="493" formatCode="General">
                  <c:v>33.954433874073601</c:v>
                </c:pt>
                <c:pt idx="494" formatCode="General">
                  <c:v>34.117045689352601</c:v>
                </c:pt>
                <c:pt idx="495" formatCode="General">
                  <c:v>34.280055797306503</c:v>
                </c:pt>
                <c:pt idx="496" formatCode="General">
                  <c:v>34.443462974643403</c:v>
                </c:pt>
                <c:pt idx="497" formatCode="General">
                  <c:v>34.607265986469898</c:v>
                </c:pt>
                <c:pt idx="498" formatCode="General">
                  <c:v>34.771463586478603</c:v>
                </c:pt>
                <c:pt idx="499" formatCode="General">
                  <c:v>34.936054520130902</c:v>
                </c:pt>
                <c:pt idx="500" formatCode="General">
                  <c:v>35.101037527876301</c:v>
                </c:pt>
                <c:pt idx="501" formatCode="General">
                  <c:v>35.266411348399103</c:v>
                </c:pt>
                <c:pt idx="502" formatCode="General">
                  <c:v>35.432174721885701</c:v>
                </c:pt>
                <c:pt idx="503" formatCode="General">
                  <c:v>35.598326393303402</c:v>
                </c:pt>
                <c:pt idx="504" formatCode="General">
                  <c:v>35.764865115727801</c:v>
                </c:pt>
                <c:pt idx="505" formatCode="General">
                  <c:v>35.931789669529699</c:v>
                </c:pt>
                <c:pt idx="506" formatCode="General">
                  <c:v>36.099098888898602</c:v>
                </c:pt>
                <c:pt idx="507" formatCode="General">
                  <c:v>36.266791631507601</c:v>
                </c:pt>
                <c:pt idx="508" formatCode="General">
                  <c:v>36.4348667759647</c:v>
                </c:pt>
                <c:pt idx="509" formatCode="General">
                  <c:v>36.603323224992302</c:v>
                </c:pt>
                <c:pt idx="510" formatCode="General">
                  <c:v>36.772159908558898</c:v>
                </c:pt>
                <c:pt idx="511" formatCode="General">
                  <c:v>36.941375786956698</c:v>
                </c:pt>
                <c:pt idx="512" formatCode="General">
                  <c:v>37.1109698538164</c:v>
                </c:pt>
                <c:pt idx="513" formatCode="General">
                  <c:v>37.280941139048799</c:v>
                </c:pt>
                <c:pt idx="514" formatCode="General">
                  <c:v>37.451288712809202</c:v>
                </c:pt>
                <c:pt idx="515" formatCode="General">
                  <c:v>37.622011737258603</c:v>
                </c:pt>
                <c:pt idx="516" formatCode="General">
                  <c:v>37.793109489949998</c:v>
                </c:pt>
                <c:pt idx="517" formatCode="General">
                  <c:v>37.9645813007633</c:v>
                </c:pt>
                <c:pt idx="518" formatCode="General">
                  <c:v>38.136426549051201</c:v>
                </c:pt>
                <c:pt idx="519" formatCode="General">
                  <c:v>38.308644666001904</c:v>
                </c:pt>
                <c:pt idx="520" formatCode="General">
                  <c:v>38.481235136877501</c:v>
                </c:pt>
                <c:pt idx="521" formatCode="General">
                  <c:v>38.654197503119299</c:v>
                </c:pt>
                <c:pt idx="522" formatCode="General">
                  <c:v>38.827531364314297</c:v>
                </c:pt>
                <c:pt idx="523" formatCode="General">
                  <c:v>39.0012363800152</c:v>
                </c:pt>
                <c:pt idx="524" formatCode="General">
                  <c:v>39.175312271076102</c:v>
                </c:pt>
                <c:pt idx="525" formatCode="General">
                  <c:v>39.349758703585998</c:v>
                </c:pt>
                <c:pt idx="526" formatCode="General">
                  <c:v>39.524575117956097</c:v>
                </c:pt>
                <c:pt idx="527" formatCode="General">
                  <c:v>39.6997609777519</c:v>
                </c:pt>
                <c:pt idx="528" formatCode="General">
                  <c:v>39.875315813166502</c:v>
                </c:pt>
                <c:pt idx="529" formatCode="General">
                  <c:v>40.051239221749199</c:v>
                </c:pt>
                <c:pt idx="530" formatCode="General">
                  <c:v>40.227530868950602</c:v>
                </c:pt>
                <c:pt idx="531" formatCode="General">
                  <c:v>40.4041904884822</c:v>
                </c:pt>
                <c:pt idx="532" formatCode="General">
                  <c:v>40.581217882141203</c:v>
                </c:pt>
                <c:pt idx="533" formatCode="General">
                  <c:v>40.758612918451099</c:v>
                </c:pt>
                <c:pt idx="534" formatCode="General">
                  <c:v>40.936375531092096</c:v>
                </c:pt>
                <c:pt idx="535" formatCode="General">
                  <c:v>41.1145054940637</c:v>
                </c:pt>
                <c:pt idx="536" formatCode="General">
                  <c:v>41.293002229294302</c:v>
                </c:pt>
                <c:pt idx="537" formatCode="General">
                  <c:v>41.471865178282997</c:v>
                </c:pt>
                <c:pt idx="538" formatCode="General">
                  <c:v>41.651093846863702</c:v>
                </c:pt>
                <c:pt idx="539" formatCode="General">
                  <c:v>41.830687803890598</c:v>
                </c:pt>
                <c:pt idx="540" formatCode="General">
                  <c:v>42.010646679737199</c:v>
                </c:pt>
                <c:pt idx="541" formatCode="General">
                  <c:v>42.190970164616203</c:v>
                </c:pt>
                <c:pt idx="542" formatCode="General">
                  <c:v>42.371658006720303</c:v>
                </c:pt>
                <c:pt idx="543" formatCode="General">
                  <c:v>42.552710010192499</c:v>
                </c:pt>
                <c:pt idx="544" formatCode="General">
                  <c:v>42.734126032926604</c:v>
                </c:pt>
                <c:pt idx="545" formatCode="General">
                  <c:v>42.9159061448497</c:v>
                </c:pt>
                <c:pt idx="546" formatCode="General">
                  <c:v>43.098050985627999</c:v>
                </c:pt>
                <c:pt idx="547" formatCode="General">
                  <c:v>43.280561349709998</c:v>
                </c:pt>
                <c:pt idx="548" formatCode="General">
                  <c:v>43.4634380771069</c:v>
                </c:pt>
                <c:pt idx="549" formatCode="General">
                  <c:v>43.646682050566604</c:v>
                </c:pt>
                <c:pt idx="550" formatCode="General">
                  <c:v>43.830294192612399</c:v>
                </c:pt>
                <c:pt idx="551" formatCode="General">
                  <c:v>44.014275462453099</c:v>
                </c:pt>
                <c:pt idx="552" formatCode="General">
                  <c:v>44.198626852774098</c:v>
                </c:pt>
                <c:pt idx="553" formatCode="General">
                  <c:v>44.383349386417002</c:v>
                </c:pt>
                <c:pt idx="554" formatCode="General">
                  <c:v>44.568444112957998</c:v>
                </c:pt>
                <c:pt idx="555" formatCode="General">
                  <c:v>44.753912176003297</c:v>
                </c:pt>
                <c:pt idx="556" formatCode="General">
                  <c:v>44.9397549684643</c:v>
                </c:pt>
                <c:pt idx="557" formatCode="General">
                  <c:v>45.125973947272399</c:v>
                </c:pt>
                <c:pt idx="558" formatCode="General">
                  <c:v>45.312570582725499</c:v>
                </c:pt>
                <c:pt idx="559" formatCode="General">
                  <c:v>45.499546354721197</c:v>
                </c:pt>
                <c:pt idx="560" formatCode="General">
                  <c:v>45.686902748944703</c:v>
                </c:pt>
                <c:pt idx="561" formatCode="General">
                  <c:v>45.874641253023697</c:v>
                </c:pt>
                <c:pt idx="562" formatCode="General">
                  <c:v>46.0627633526598</c:v>
                </c:pt>
                <c:pt idx="563" formatCode="General">
                  <c:v>46.251270527802902</c:v>
                </c:pt>
                <c:pt idx="564" formatCode="General">
                  <c:v>46.4401642500005</c:v>
                </c:pt>
                <c:pt idx="565" formatCode="General">
                  <c:v>46.629445958932898</c:v>
                </c:pt>
                <c:pt idx="566" formatCode="General">
                  <c:v>46.819116991516601</c:v>
                </c:pt>
                <c:pt idx="567" formatCode="General">
                  <c:v>47.009178639444997</c:v>
                </c:pt>
                <c:pt idx="568" formatCode="General">
                  <c:v>47.199632169088197</c:v>
                </c:pt>
                <c:pt idx="569" formatCode="General">
                  <c:v>47.390478817809303</c:v>
                </c:pt>
                <c:pt idx="570" formatCode="General">
                  <c:v>47.581719790353901</c:v>
                </c:pt>
                <c:pt idx="571" formatCode="General">
                  <c:v>47.773356255326298</c:v>
                </c:pt>
                <c:pt idx="572" formatCode="General">
                  <c:v>47.9653893417631</c:v>
                </c:pt>
                <c:pt idx="573" formatCode="General">
                  <c:v>48.157820135816003</c:v>
                </c:pt>
                <c:pt idx="574" formatCode="General">
                  <c:v>48.350649677553903</c:v>
                </c:pt>
                <c:pt idx="575" formatCode="General">
                  <c:v>48.543878928759803</c:v>
                </c:pt>
                <c:pt idx="576" formatCode="General">
                  <c:v>48.737508672396999</c:v>
                </c:pt>
                <c:pt idx="577" formatCode="General">
                  <c:v>48.931539601043099</c:v>
                </c:pt>
                <c:pt idx="578" formatCode="General">
                  <c:v>49.125972349406403</c:v>
                </c:pt>
                <c:pt idx="579" formatCode="General">
                  <c:v>49.320807491916398</c:v>
                </c:pt>
                <c:pt idx="580" formatCode="General">
                  <c:v>49.516045540495597</c:v>
                </c:pt>
                <c:pt idx="581" formatCode="General">
                  <c:v>49.711686942520998</c:v>
                </c:pt>
                <c:pt idx="582" formatCode="General">
                  <c:v>49.907732078982903</c:v>
                </c:pt>
                <c:pt idx="583" formatCode="General">
                  <c:v>50.104181262848101</c:v>
                </c:pt>
                <c:pt idx="584" formatCode="General">
                  <c:v>50.301034737633401</c:v>
                </c:pt>
                <c:pt idx="585" formatCode="General">
                  <c:v>50.4982926898494</c:v>
                </c:pt>
                <c:pt idx="586" formatCode="General">
                  <c:v>50.695955372324001</c:v>
                </c:pt>
                <c:pt idx="587" formatCode="General">
                  <c:v>50.894023029068997</c:v>
                </c:pt>
                <c:pt idx="588" formatCode="General">
                  <c:v>51.092495831337303</c:v>
                </c:pt>
                <c:pt idx="589" formatCode="General">
                  <c:v>51.291373877279497</c:v>
                </c:pt>
                <c:pt idx="590" formatCode="General">
                  <c:v>51.490657191835801</c:v>
                </c:pt>
                <c:pt idx="591" formatCode="General">
                  <c:v>51.690345726864699</c:v>
                </c:pt>
                <c:pt idx="592" formatCode="General">
                  <c:v>51.890439361508399</c:v>
                </c:pt>
                <c:pt idx="593" formatCode="General">
                  <c:v>52.090937902797599</c:v>
                </c:pt>
                <c:pt idx="594" formatCode="General">
                  <c:v>52.291841086492902</c:v>
                </c:pt>
                <c:pt idx="595" formatCode="General">
                  <c:v>52.493148583394003</c:v>
                </c:pt>
                <c:pt idx="596" formatCode="General">
                  <c:v>52.694860027981903</c:v>
                </c:pt>
                <c:pt idx="597" formatCode="General">
                  <c:v>52.896975000681202</c:v>
                </c:pt>
                <c:pt idx="598" formatCode="General">
                  <c:v>53.099493016493398</c:v>
                </c:pt>
                <c:pt idx="599" formatCode="General">
                  <c:v>53.302413526828403</c:v>
                </c:pt>
                <c:pt idx="600" formatCode="General">
                  <c:v>53.505735921705998</c:v>
                </c:pt>
                <c:pt idx="601" formatCode="General">
                  <c:v>53.709459532167898</c:v>
                </c:pt>
                <c:pt idx="602" formatCode="General">
                  <c:v>53.913583632894699</c:v>
                </c:pt>
                <c:pt idx="603" formatCode="General">
                  <c:v>54.118107445019497</c:v>
                </c:pt>
                <c:pt idx="604" formatCode="General">
                  <c:v>54.323030139130402</c:v>
                </c:pt>
                <c:pt idx="605" formatCode="General">
                  <c:v>54.528350823780301</c:v>
                </c:pt>
                <c:pt idx="606" formatCode="General">
                  <c:v>54.734068343322001</c:v>
                </c:pt>
                <c:pt idx="607" formatCode="General">
                  <c:v>54.940181359935202</c:v>
                </c:pt>
                <c:pt idx="608" formatCode="General">
                  <c:v>55.146688500957701</c:v>
                </c:pt>
                <c:pt idx="609" formatCode="General">
                  <c:v>55.353588361256698</c:v>
                </c:pt>
                <c:pt idx="610" formatCode="General">
                  <c:v>55.560879507181902</c:v>
                </c:pt>
                <c:pt idx="611" formatCode="General">
                  <c:v>55.768560480623997</c:v>
                </c:pt>
                <c:pt idx="612" formatCode="General">
                  <c:v>55.976629803166396</c:v>
                </c:pt>
                <c:pt idx="613" formatCode="General">
                  <c:v>56.185085980315002</c:v>
                </c:pt>
                <c:pt idx="614" formatCode="General">
                  <c:v>56.393927505792199</c:v>
                </c:pt>
                <c:pt idx="615" formatCode="General">
                  <c:v>56.603152855514601</c:v>
                </c:pt>
                <c:pt idx="616" formatCode="General">
                  <c:v>56.812760397686702</c:v>
                </c:pt>
                <c:pt idx="617" formatCode="General">
                  <c:v>57.022748453942697</c:v>
                </c:pt>
                <c:pt idx="618" formatCode="General">
                  <c:v>57.233115351935197</c:v>
                </c:pt>
                <c:pt idx="619" formatCode="General">
                  <c:v>57.443859429722103</c:v>
                </c:pt>
                <c:pt idx="620" formatCode="General">
                  <c:v>57.654979040125198</c:v>
                </c:pt>
                <c:pt idx="621" formatCode="General">
                  <c:v>57.866472555041902</c:v>
                </c:pt>
                <c:pt idx="622" formatCode="General">
                  <c:v>58.078338369697001</c:v>
                </c:pt>
                <c:pt idx="623" formatCode="General">
                  <c:v>58.290574906818001</c:v>
                </c:pt>
                <c:pt idx="624" formatCode="General">
                  <c:v>58.503180620718503</c:v>
                </c:pt>
                <c:pt idx="625" formatCode="General">
                  <c:v>58.716154008441698</c:v>
                </c:pt>
                <c:pt idx="626" formatCode="General">
                  <c:v>58.929493752631203</c:v>
                </c:pt>
                <c:pt idx="627" formatCode="General">
                  <c:v>59.143198699812203</c:v>
                </c:pt>
                <c:pt idx="628" formatCode="General">
                  <c:v>59.357267745712903</c:v>
                </c:pt>
                <c:pt idx="629" formatCode="General">
                  <c:v>59.571699834406203</c:v>
                </c:pt>
                <c:pt idx="630" formatCode="General">
                  <c:v>59.786493961474697</c:v>
                </c:pt>
                <c:pt idx="631" formatCode="General">
                  <c:v>60.0016491785601</c:v>
                </c:pt>
                <c:pt idx="632" formatCode="General">
                  <c:v>60.217164596334896</c:v>
                </c:pt>
                <c:pt idx="633" formatCode="General">
                  <c:v>60.433039387180301</c:v>
                </c:pt>
                <c:pt idx="634" formatCode="General">
                  <c:v>60.649272787644698</c:v>
                </c:pt>
                <c:pt idx="635" formatCode="General">
                  <c:v>60.865864111722601</c:v>
                </c:pt>
                <c:pt idx="636" formatCode="General">
                  <c:v>61.0828129076694</c:v>
                </c:pt>
                <c:pt idx="637" formatCode="General">
                  <c:v>61.300118900798097</c:v>
                </c:pt>
                <c:pt idx="638" formatCode="General">
                  <c:v>61.517781886892003</c:v>
                </c:pt>
                <c:pt idx="639" formatCode="General">
                  <c:v>61.7358017345883</c:v>
                </c:pt>
                <c:pt idx="640" formatCode="General">
                  <c:v>61.9541783863951</c:v>
                </c:pt>
                <c:pt idx="641" formatCode="General">
                  <c:v>62.172911859437598</c:v>
                </c:pt>
                <c:pt idx="642" formatCode="General">
                  <c:v>62.392002245929604</c:v>
                </c:pt>
                <c:pt idx="643" formatCode="General">
                  <c:v>62.611449713368202</c:v>
                </c:pt>
                <c:pt idx="644" formatCode="General">
                  <c:v>62.831254504447202</c:v>
                </c:pt>
                <c:pt idx="645" formatCode="General">
                  <c:v>63.051416933483203</c:v>
                </c:pt>
                <c:pt idx="646" formatCode="General">
                  <c:v>63.271937307904103</c:v>
                </c:pt>
                <c:pt idx="647" formatCode="General">
                  <c:v>63.492815921090902</c:v>
                </c:pt>
                <c:pt idx="648" formatCode="General">
                  <c:v>63.7140531334176</c:v>
                </c:pt>
                <c:pt idx="649" formatCode="General">
                  <c:v>63.935649375600399</c:v>
                </c:pt>
                <c:pt idx="650" formatCode="General">
                  <c:v>64.157605146915898</c:v>
                </c:pt>
                <c:pt idx="651" formatCode="General">
                  <c:v>64.379921013155695</c:v>
                </c:pt>
                <c:pt idx="652" formatCode="General">
                  <c:v>64.602597604324004</c:v>
                </c:pt>
                <c:pt idx="653" formatCode="General">
                  <c:v>64.825635612085193</c:v>
                </c:pt>
                <c:pt idx="654" formatCode="General">
                  <c:v>65.049035786971402</c:v>
                </c:pt>
                <c:pt idx="655" formatCode="General">
                  <c:v>65.272798938241095</c:v>
                </c:pt>
                <c:pt idx="656" formatCode="General">
                  <c:v>65.496926000621301</c:v>
                </c:pt>
                <c:pt idx="657" formatCode="General">
                  <c:v>65.721418036553203</c:v>
                </c:pt>
                <c:pt idx="658" formatCode="General">
                  <c:v>65.946276158680504</c:v>
                </c:pt>
                <c:pt idx="659" formatCode="General">
                  <c:v>66.171501521666997</c:v>
                </c:pt>
                <c:pt idx="660" formatCode="General">
                  <c:v>66.397095318211001</c:v>
                </c:pt>
                <c:pt idx="661" formatCode="General">
                  <c:v>66.623058774902901</c:v>
                </c:pt>
                <c:pt idx="662" formatCode="General">
                  <c:v>66.849393147941697</c:v>
                </c:pt>
                <c:pt idx="663" formatCode="General">
                  <c:v>67.076099718725601</c:v>
                </c:pt>
                <c:pt idx="664" formatCode="General">
                  <c:v>67.303179789335303</c:v>
                </c:pt>
                <c:pt idx="665" formatCode="General">
                  <c:v>67.530634676930504</c:v>
                </c:pt>
                <c:pt idx="666" formatCode="General">
                  <c:v>67.758465619958201</c:v>
                </c:pt>
                <c:pt idx="667" formatCode="General">
                  <c:v>67.986673697277098</c:v>
                </c:pt>
                <c:pt idx="668" formatCode="General">
                  <c:v>68.215259970768599</c:v>
                </c:pt>
                <c:pt idx="669" formatCode="General">
                  <c:v>68.4442254987068</c:v>
                </c:pt>
                <c:pt idx="670" formatCode="General">
                  <c:v>68.6735713309685</c:v>
                </c:pt>
                <c:pt idx="671" formatCode="General">
                  <c:v>68.903298504265507</c:v>
                </c:pt>
                <c:pt idx="672" formatCode="General">
                  <c:v>69.133408037420907</c:v>
                </c:pt>
                <c:pt idx="673" formatCode="General">
                  <c:v>69.363900926707402</c:v>
                </c:pt>
                <c:pt idx="674" formatCode="General">
                  <c:v>69.594778141265294</c:v>
                </c:pt>
                <c:pt idx="675" formatCode="General">
                  <c:v>69.826040611886995</c:v>
                </c:pt>
                <c:pt idx="676" formatCode="General">
                  <c:v>70.057689063162698</c:v>
                </c:pt>
                <c:pt idx="677" formatCode="General">
                  <c:v>70.2897239959144</c:v>
                </c:pt>
                <c:pt idx="678" formatCode="General">
                  <c:v>70.5221458557034</c:v>
                </c:pt>
                <c:pt idx="679" formatCode="General">
                  <c:v>70.754955039166305</c:v>
                </c:pt>
                <c:pt idx="680" formatCode="General">
                  <c:v>70.988151890341598</c:v>
                </c:pt>
                <c:pt idx="681" formatCode="General">
                  <c:v>71.221736697203994</c:v>
                </c:pt>
                <c:pt idx="682" formatCode="General">
                  <c:v>71.455709688420299</c:v>
                </c:pt>
                <c:pt idx="683" formatCode="General">
                  <c:v>71.690071030341798</c:v>
                </c:pt>
                <c:pt idx="684" formatCode="General">
                  <c:v>71.924820824245501</c:v>
                </c:pt>
                <c:pt idx="685" formatCode="General">
                  <c:v>72.159959105466399</c:v>
                </c:pt>
                <c:pt idx="686" formatCode="General">
                  <c:v>72.395485987155496</c:v>
                </c:pt>
                <c:pt idx="687" formatCode="General">
                  <c:v>72.631401782793205</c:v>
                </c:pt>
                <c:pt idx="688" formatCode="General">
                  <c:v>72.867706762750402</c:v>
                </c:pt>
                <c:pt idx="689" formatCode="General">
                  <c:v>73.104401123078205</c:v>
                </c:pt>
                <c:pt idx="690" formatCode="General">
                  <c:v>73.341484984377303</c:v>
                </c:pt>
                <c:pt idx="691" formatCode="General">
                  <c:v>73.578958390977206</c:v>
                </c:pt>
                <c:pt idx="692" formatCode="General">
                  <c:v>73.816821310426405</c:v>
                </c:pt>
                <c:pt idx="693" formatCode="General">
                  <c:v>74.055073633299202</c:v>
                </c:pt>
                <c:pt idx="694" formatCode="General">
                  <c:v>74.293715173320095</c:v>
                </c:pt>
                <c:pt idx="695" formatCode="General">
                  <c:v>74.532745671546706</c:v>
                </c:pt>
                <c:pt idx="696" formatCode="General">
                  <c:v>74.7721649635251</c:v>
                </c:pt>
                <c:pt idx="697" formatCode="General">
                  <c:v>75.0119730512545</c:v>
                </c:pt>
                <c:pt idx="698" formatCode="General">
                  <c:v>75.252169883925504</c:v>
                </c:pt>
                <c:pt idx="699" formatCode="General">
                  <c:v>75.492755340230602</c:v>
                </c:pt>
                <c:pt idx="700" formatCode="General">
                  <c:v>75.733729229202694</c:v>
                </c:pt>
                <c:pt idx="701" formatCode="General">
                  <c:v>75.975091292433902</c:v>
                </c:pt>
                <c:pt idx="702" formatCode="General">
                  <c:v>76.216841206581094</c:v>
                </c:pt>
                <c:pt idx="703" formatCode="General">
                  <c:v>76.458978586149598</c:v>
                </c:pt>
                <c:pt idx="704" formatCode="General">
                  <c:v>76.701502986545705</c:v>
                </c:pt>
                <c:pt idx="705" formatCode="General">
                  <c:v>76.944413907349798</c:v>
                </c:pt>
                <c:pt idx="706" formatCode="General">
                  <c:v>77.187710784062403</c:v>
                </c:pt>
                <c:pt idx="707" formatCode="General">
                  <c:v>77.431392974601593</c:v>
                </c:pt>
                <c:pt idx="708" formatCode="General">
                  <c:v>77.675459788184696</c:v>
                </c:pt>
                <c:pt idx="709" formatCode="General">
                  <c:v>77.919910493796806</c:v>
                </c:pt>
                <c:pt idx="710" formatCode="General">
                  <c:v>78.1647443245636</c:v>
                </c:pt>
                <c:pt idx="711" formatCode="General">
                  <c:v>78.409960482285399</c:v>
                </c:pt>
                <c:pt idx="712" formatCode="General">
                  <c:v>78.655558142113904</c:v>
                </c:pt>
                <c:pt idx="713" formatCode="General">
                  <c:v>78.901536457351099</c:v>
                </c:pt>
                <c:pt idx="714" formatCode="General">
                  <c:v>79.147894564351205</c:v>
                </c:pt>
                <c:pt idx="715" formatCode="General">
                  <c:v>79.394631587445204</c:v>
                </c:pt>
                <c:pt idx="716" formatCode="General">
                  <c:v>79.641746623413894</c:v>
                </c:pt>
                <c:pt idx="717" formatCode="General">
                  <c:v>79.889238716469805</c:v>
                </c:pt>
                <c:pt idx="718" formatCode="General">
                  <c:v>80.137106906740001</c:v>
                </c:pt>
                <c:pt idx="719" formatCode="General">
                  <c:v>80.385350242809594</c:v>
                </c:pt>
                <c:pt idx="720" formatCode="General">
                  <c:v>80.633967786785306</c:v>
                </c:pt>
                <c:pt idx="721" formatCode="General">
                  <c:v>80.882958619307303</c:v>
                </c:pt>
                <c:pt idx="722" formatCode="General">
                  <c:v>81.132321844487606</c:v>
                </c:pt>
                <c:pt idx="723" formatCode="General">
                  <c:v>81.382056594752896</c:v>
                </c:pt>
                <c:pt idx="724" formatCode="General">
                  <c:v>81.632162035569905</c:v>
                </c:pt>
                <c:pt idx="725" formatCode="General">
                  <c:v>81.882637370031702</c:v>
                </c:pt>
                <c:pt idx="726" formatCode="General">
                  <c:v>82.133481843981301</c:v>
                </c:pt>
                <c:pt idx="727" formatCode="General">
                  <c:v>82.384694752584096</c:v>
                </c:pt>
                <c:pt idx="728" formatCode="General">
                  <c:v>82.636275442190197</c:v>
                </c:pt>
                <c:pt idx="729" formatCode="General">
                  <c:v>82.888223313326094</c:v>
                </c:pt>
                <c:pt idx="730" formatCode="General">
                  <c:v>83.140537824289595</c:v>
                </c:pt>
                <c:pt idx="731" formatCode="General">
                  <c:v>83.393218494492302</c:v>
                </c:pt>
                <c:pt idx="732" formatCode="General">
                  <c:v>83.646264907414704</c:v>
                </c:pt>
                <c:pt idx="733" formatCode="General">
                  <c:v>83.899676711273798</c:v>
                </c:pt>
                <c:pt idx="734" formatCode="General">
                  <c:v>84.153453622129703</c:v>
                </c:pt>
                <c:pt idx="735" formatCode="General">
                  <c:v>84.407595427676398</c:v>
                </c:pt>
                <c:pt idx="736" formatCode="General">
                  <c:v>84.6621019447213</c:v>
                </c:pt>
                <c:pt idx="737" formatCode="General">
                  <c:v>84.916972921385806</c:v>
                </c:pt>
                <c:pt idx="738" formatCode="General">
                  <c:v>85.172208152549601</c:v>
                </c:pt>
                <c:pt idx="739" formatCode="General">
                  <c:v>85.427807510144106</c:v>
                </c:pt>
                <c:pt idx="740" formatCode="General">
                  <c:v>85.683770943619393</c:v>
                </c:pt>
                <c:pt idx="741" formatCode="General">
                  <c:v>85.940098480057301</c:v>
                </c:pt>
                <c:pt idx="742" formatCode="General">
                  <c:v>86.196790223929199</c:v>
                </c:pt>
                <c:pt idx="743" formatCode="General">
                  <c:v>86.453846356499895</c:v>
                </c:pt>
                <c:pt idx="744" formatCode="General">
                  <c:v>86.711267134877602</c:v>
                </c:pt>
                <c:pt idx="745" formatCode="General">
                  <c:v>86.969052890713797</c:v>
                </c:pt>
                <c:pt idx="746" formatCode="General">
                  <c:v>87.227204023586793</c:v>
                </c:pt>
                <c:pt idx="747" formatCode="General">
                  <c:v>87.4857209739627</c:v>
                </c:pt>
                <c:pt idx="748" formatCode="General">
                  <c:v>87.744604239845103</c:v>
                </c:pt>
                <c:pt idx="749" formatCode="General">
                  <c:v>88.003854385148998</c:v>
                </c:pt>
                <c:pt idx="750" formatCode="General">
                  <c:v>88.263472036751594</c:v>
                </c:pt>
                <c:pt idx="751" formatCode="General">
                  <c:v>88.523457881246401</c:v>
                </c:pt>
                <c:pt idx="752" formatCode="General">
                  <c:v>88.783812661416505</c:v>
                </c:pt>
                <c:pt idx="753" formatCode="General">
                  <c:v>89.044537172441593</c:v>
                </c:pt>
                <c:pt idx="754" formatCode="General">
                  <c:v>89.305632257855905</c:v>
                </c:pt>
                <c:pt idx="755" formatCode="General">
                  <c:v>89.567098805276004</c:v>
                </c:pt>
                <c:pt idx="756" formatCode="General">
                  <c:v>89.828937709097204</c:v>
                </c:pt>
                <c:pt idx="757" formatCode="General">
                  <c:v>90.091149755914898</c:v>
                </c:pt>
                <c:pt idx="758" formatCode="General">
                  <c:v>90.353735722465004</c:v>
                </c:pt>
                <c:pt idx="759" formatCode="General">
                  <c:v>90.616696410166398</c:v>
                </c:pt>
                <c:pt idx="760" formatCode="General">
                  <c:v>90.8800326399965</c:v>
                </c:pt>
                <c:pt idx="761" formatCode="General">
                  <c:v>91.143745247269493</c:v>
                </c:pt>
                <c:pt idx="762" formatCode="General">
                  <c:v>91.4078350763439</c:v>
                </c:pt>
                <c:pt idx="763" formatCode="General">
                  <c:v>91.672302975282705</c:v>
                </c:pt>
                <c:pt idx="764" formatCode="General">
                  <c:v>91.937149790492896</c:v>
                </c:pt>
                <c:pt idx="765" formatCode="General">
                  <c:v>92.202376361369403</c:v>
                </c:pt>
                <c:pt idx="766" formatCode="General">
                  <c:v>92.467983492664601</c:v>
                </c:pt>
                <c:pt idx="767" formatCode="General">
                  <c:v>92.733971746088599</c:v>
                </c:pt>
                <c:pt idx="768" formatCode="General">
                  <c:v>93.000341556418903</c:v>
                </c:pt>
                <c:pt idx="769" formatCode="General">
                  <c:v>93.2670933299095</c:v>
                </c:pt>
                <c:pt idx="770" formatCode="General">
                  <c:v>93.534227439359498</c:v>
                </c:pt>
                <c:pt idx="771" formatCode="General">
                  <c:v>93.801744219342694</c:v>
                </c:pt>
                <c:pt idx="772" formatCode="General">
                  <c:v>94.0696439616204</c:v>
                </c:pt>
                <c:pt idx="773" formatCode="General">
                  <c:v>94.337926910761794</c:v>
                </c:pt>
                <c:pt idx="774" formatCode="General">
                  <c:v>94.606593259991698</c:v>
                </c:pt>
                <c:pt idx="775" formatCode="General">
                  <c:v>94.875643147287605</c:v>
                </c:pt>
                <c:pt idx="776" formatCode="General">
                  <c:v>95.145076676021205</c:v>
                </c:pt>
                <c:pt idx="777" formatCode="General">
                  <c:v>95.414894033950105</c:v>
                </c:pt>
                <c:pt idx="778" formatCode="General">
                  <c:v>95.685095397602097</c:v>
                </c:pt>
                <c:pt idx="779" formatCode="General">
                  <c:v>95.955680875754098</c:v>
                </c:pt>
                <c:pt idx="780" formatCode="General">
                  <c:v>96.226650507007903</c:v>
                </c:pt>
                <c:pt idx="781" formatCode="General">
                  <c:v>96.498004257707706</c:v>
                </c:pt>
                <c:pt idx="782" formatCode="General">
                  <c:v>96.769742020213002</c:v>
                </c:pt>
                <c:pt idx="783" formatCode="General">
                  <c:v>97.041863611533003</c:v>
                </c:pt>
                <c:pt idx="784" formatCode="General">
                  <c:v>97.3143687723326</c:v>
                </c:pt>
                <c:pt idx="785" formatCode="General">
                  <c:v>97.587257166312995</c:v>
                </c:pt>
                <c:pt idx="786" formatCode="General">
                  <c:v>97.860528378763803</c:v>
                </c:pt>
                <c:pt idx="787" formatCode="General">
                  <c:v>98.134181899761401</c:v>
                </c:pt>
                <c:pt idx="788" formatCode="General">
                  <c:v>98.408217131131394</c:v>
                </c:pt>
                <c:pt idx="789" formatCode="General">
                  <c:v>98.682633399180304</c:v>
                </c:pt>
                <c:pt idx="790" formatCode="General">
                  <c:v>98.957429955856497</c:v>
                </c:pt>
                <c:pt idx="791" formatCode="General">
                  <c:v>99.232605980400706</c:v>
                </c:pt>
                <c:pt idx="792" formatCode="General">
                  <c:v>99.508160581357501</c:v>
                </c:pt>
                <c:pt idx="793" formatCode="General">
                  <c:v>99.784092798939298</c:v>
                </c:pt>
                <c:pt idx="794" formatCode="General">
                  <c:v>100.06040160772901</c:v>
                </c:pt>
                <c:pt idx="795" formatCode="General">
                  <c:v>100.337085919711</c:v>
                </c:pt>
                <c:pt idx="796" formatCode="General">
                  <c:v>100.614144518131</c:v>
                </c:pt>
                <c:pt idx="797" formatCode="General">
                  <c:v>100.89157542887099</c:v>
                </c:pt>
                <c:pt idx="798" formatCode="General">
                  <c:v>101.16937630403</c:v>
                </c:pt>
                <c:pt idx="799" formatCode="General">
                  <c:v>101.447544749017</c:v>
                </c:pt>
                <c:pt idx="800" formatCode="General">
                  <c:v>101.72607832707</c:v>
                </c:pt>
                <c:pt idx="801" formatCode="General">
                  <c:v>102.00497456397299</c:v>
                </c:pt>
                <c:pt idx="802" formatCode="General">
                  <c:v>102.284230952955</c:v>
                </c:pt>
                <c:pt idx="803" formatCode="General">
                  <c:v>102.563844959736</c:v>
                </c:pt>
                <c:pt idx="804" formatCode="General">
                  <c:v>102.84381402771101</c:v>
                </c:pt>
                <c:pt idx="805" formatCode="General">
                  <c:v>103.124135583778</c:v>
                </c:pt>
                <c:pt idx="806" formatCode="General">
                  <c:v>103.404807049336</c:v>
                </c:pt>
                <c:pt idx="807" formatCode="General">
                  <c:v>103.685825912612</c:v>
                </c:pt>
                <c:pt idx="808" formatCode="General">
                  <c:v>103.96718972069399</c:v>
                </c:pt>
                <c:pt idx="809" formatCode="General">
                  <c:v>104.248896026446</c:v>
                </c:pt>
                <c:pt idx="810" formatCode="General">
                  <c:v>104.530942392434</c:v>
                </c:pt>
                <c:pt idx="811" formatCode="General">
                  <c:v>104.813326396222</c:v>
                </c:pt>
                <c:pt idx="812" formatCode="General">
                  <c:v>105.096045635574</c:v>
                </c:pt>
                <c:pt idx="813" formatCode="General">
                  <c:v>105.379097733535</c:v>
                </c:pt>
                <c:pt idx="814" formatCode="General">
                  <c:v>105.662480343371</c:v>
                </c:pt>
                <c:pt idx="815" formatCode="General">
                  <c:v>105.946191153334</c:v>
                </c:pt>
                <c:pt idx="816" formatCode="General">
                  <c:v>106.230227924361</c:v>
                </c:pt>
                <c:pt idx="817" formatCode="General">
                  <c:v>106.514589137185</c:v>
                </c:pt>
                <c:pt idx="818" formatCode="General">
                  <c:v>106.799273879292</c:v>
                </c:pt>
                <c:pt idx="819" formatCode="General">
                  <c:v>107.084281302531</c:v>
                </c:pt>
                <c:pt idx="820" formatCode="General">
                  <c:v>107.369610613405</c:v>
                </c:pt>
                <c:pt idx="821" formatCode="General">
                  <c:v>107.655261076472</c:v>
                </c:pt>
                <c:pt idx="822" formatCode="General">
                  <c:v>107.941232017437</c:v>
                </c:pt>
                <c:pt idx="823" formatCode="General">
                  <c:v>108.227522825926</c:v>
                </c:pt>
                <c:pt idx="824" formatCode="General">
                  <c:v>108.514132957914</c:v>
                </c:pt>
                <c:pt idx="825" formatCode="General">
                  <c:v>108.801061937814</c:v>
                </c:pt>
                <c:pt idx="826" formatCode="General">
                  <c:v>109.08830935882</c:v>
                </c:pt>
                <c:pt idx="827" formatCode="General">
                  <c:v>109.375874823074</c:v>
                </c:pt>
                <c:pt idx="828" formatCode="General">
                  <c:v>109.663757916645</c:v>
                </c:pt>
                <c:pt idx="829" formatCode="General">
                  <c:v>109.95195829198801</c:v>
                </c:pt>
                <c:pt idx="830" formatCode="General">
                  <c:v>110.240475674783</c:v>
                </c:pt>
                <c:pt idx="831" formatCode="General">
                  <c:v>110.52930986372699</c:v>
                </c:pt>
                <c:pt idx="832" formatCode="General">
                  <c:v>110.81846072993901</c:v>
                </c:pt>
                <c:pt idx="833" formatCode="General">
                  <c:v>111.107928215982</c:v>
                </c:pt>
                <c:pt idx="834" formatCode="General">
                  <c:v>111.397712334505</c:v>
                </c:pt>
                <c:pt idx="835" formatCode="General">
                  <c:v>111.687813166513</c:v>
                </c:pt>
                <c:pt idx="836" formatCode="General">
                  <c:v>111.978230868962</c:v>
                </c:pt>
                <c:pt idx="837" formatCode="General">
                  <c:v>112.26896586027</c:v>
                </c:pt>
                <c:pt idx="838" formatCode="General">
                  <c:v>112.560018783695</c:v>
                </c:pt>
                <c:pt idx="839" formatCode="General">
                  <c:v>112.85139034475</c:v>
                </c:pt>
                <c:pt idx="840" formatCode="General">
                  <c:v>113.143081303925</c:v>
                </c:pt>
                <c:pt idx="841" formatCode="General">
                  <c:v>113.43509247302801</c:v>
                </c:pt>
                <c:pt idx="842" formatCode="General">
                  <c:v>113.727424711259</c:v>
                </c:pt>
                <c:pt idx="843" formatCode="General">
                  <c:v>114.020078921025</c:v>
                </c:pt>
                <c:pt idx="844" formatCode="General">
                  <c:v>114.313056043534</c:v>
                </c:pt>
                <c:pt idx="845" formatCode="General">
                  <c:v>114.60635705418299</c:v>
                </c:pt>
                <c:pt idx="846" formatCode="General">
                  <c:v>114.899982963729</c:v>
                </c:pt>
                <c:pt idx="847" formatCode="General">
                  <c:v>115.193935078992</c:v>
                </c:pt>
                <c:pt idx="848" formatCode="General">
                  <c:v>115.48821511045701</c:v>
                </c:pt>
                <c:pt idx="849" formatCode="General">
                  <c:v>115.78282480858699</c:v>
                </c:pt>
                <c:pt idx="850" formatCode="General">
                  <c:v>116.077765930905</c:v>
                </c:pt>
                <c:pt idx="851" formatCode="General">
                  <c:v>116.373040239489</c:v>
                </c:pt>
                <c:pt idx="852" formatCode="General">
                  <c:v>116.668649495808</c:v>
                </c:pt>
                <c:pt idx="853" formatCode="General">
                  <c:v>116.96459545541499</c:v>
                </c:pt>
                <c:pt idx="854" formatCode="General">
                  <c:v>117.260879862678</c:v>
                </c:pt>
                <c:pt idx="855" formatCode="General">
                  <c:v>117.557504445565</c:v>
                </c:pt>
                <c:pt idx="856" formatCode="General">
                  <c:v>117.854470894285</c:v>
                </c:pt>
                <c:pt idx="857" formatCode="General">
                  <c:v>118.151780462191</c:v>
                </c:pt>
                <c:pt idx="858" formatCode="General">
                  <c:v>118.449433929176</c:v>
                </c:pt>
                <c:pt idx="859" formatCode="General">
                  <c:v>118.747432013259</c:v>
                </c:pt>
                <c:pt idx="860" formatCode="General">
                  <c:v>119.045775390755</c:v>
                </c:pt>
                <c:pt idx="861" formatCode="General">
                  <c:v>119.34446469207801</c:v>
                </c:pt>
                <c:pt idx="862" formatCode="General">
                  <c:v>119.643500497796</c:v>
                </c:pt>
                <c:pt idx="863" formatCode="General">
                  <c:v>119.942883334968</c:v>
                </c:pt>
                <c:pt idx="864" formatCode="General">
                  <c:v>120.242613673778</c:v>
                </c:pt>
                <c:pt idx="865" formatCode="General">
                  <c:v>120.54269192448299</c:v>
                </c:pt>
                <c:pt idx="866" formatCode="General">
                  <c:v>120.84311843351099</c:v>
                </c:pt>
                <c:pt idx="867" formatCode="General">
                  <c:v>121.14389337489401</c:v>
                </c:pt>
                <c:pt idx="868" formatCode="General">
                  <c:v>121.445016657804</c:v>
                </c:pt>
                <c:pt idx="869" formatCode="General">
                  <c:v>121.746488100881</c:v>
                </c:pt>
                <c:pt idx="870" formatCode="General">
                  <c:v>122.04830745269</c:v>
                </c:pt>
                <c:pt idx="871" formatCode="General">
                  <c:v>122.350474390906</c:v>
                </c:pt>
                <c:pt idx="872" formatCode="General">
                  <c:v>122.652988521884</c:v>
                </c:pt>
                <c:pt idx="873" formatCode="General">
                  <c:v>122.955849380635</c:v>
                </c:pt>
                <c:pt idx="874" formatCode="General">
                  <c:v>123.259056431198</c:v>
                </c:pt>
                <c:pt idx="875" formatCode="General">
                  <c:v>123.562609067401</c:v>
                </c:pt>
                <c:pt idx="876" formatCode="General">
                  <c:v>123.866506614466</c:v>
                </c:pt>
                <c:pt idx="877" formatCode="General">
                  <c:v>124.170748370601</c:v>
                </c:pt>
                <c:pt idx="878" formatCode="General">
                  <c:v>124.475333642981</c:v>
                </c:pt>
                <c:pt idx="879" formatCode="General">
                  <c:v>124.780261683609</c:v>
                </c:pt>
                <c:pt idx="880" formatCode="General">
                  <c:v>125.085531683759</c:v>
                </c:pt>
                <c:pt idx="881" formatCode="General">
                  <c:v>125.391142776926</c:v>
                </c:pt>
                <c:pt idx="882" formatCode="General">
                  <c:v>125.697094042103</c:v>
                </c:pt>
                <c:pt idx="883" formatCode="General">
                  <c:v>126.003384507348</c:v>
                </c:pt>
                <c:pt idx="884" formatCode="General">
                  <c:v>126.310013153646</c:v>
                </c:pt>
                <c:pt idx="885" formatCode="General">
                  <c:v>126.61697891902</c:v>
                </c:pt>
                <c:pt idx="886" formatCode="General">
                  <c:v>126.924280703097</c:v>
                </c:pt>
                <c:pt idx="887" formatCode="General">
                  <c:v>127.23191744747</c:v>
                </c:pt>
                <c:pt idx="888" formatCode="General">
                  <c:v>127.539888251444</c:v>
                </c:pt>
                <c:pt idx="889" formatCode="General">
                  <c:v>127.84819221714</c:v>
                </c:pt>
                <c:pt idx="890" formatCode="General">
                  <c:v>128.15682842707201</c:v>
                </c:pt>
                <c:pt idx="891" formatCode="General">
                  <c:v>128.465795949274</c:v>
                </c:pt>
                <c:pt idx="892" formatCode="General">
                  <c:v>128.775093841954</c:v>
                </c:pt>
                <c:pt idx="893" formatCode="General">
                  <c:v>129.08472115417399</c:v>
                </c:pt>
                <c:pt idx="894" formatCode="General">
                  <c:v>129.39467693358199</c:v>
                </c:pt>
                <c:pt idx="895" formatCode="General">
                  <c:v>129.70496023424499</c:v>
                </c:pt>
                <c:pt idx="896" formatCode="General">
                  <c:v>130.015570121791</c:v>
                </c:pt>
                <c:pt idx="897" formatCode="General">
                  <c:v>130.326505646947</c:v>
                </c:pt>
                <c:pt idx="898" formatCode="General">
                  <c:v>130.63776580429499</c:v>
                </c:pt>
                <c:pt idx="899" formatCode="General">
                  <c:v>130.949349603775</c:v>
                </c:pt>
                <c:pt idx="900" formatCode="General">
                  <c:v>131.261256086852</c:v>
                </c:pt>
                <c:pt idx="901" formatCode="General">
                  <c:v>131.57348433105301</c:v>
                </c:pt>
                <c:pt idx="902" formatCode="General">
                  <c:v>131.886033454287</c:v>
                </c:pt>
                <c:pt idx="903" formatCode="General">
                  <c:v>132.198902618924</c:v>
                </c:pt>
                <c:pt idx="904" formatCode="General">
                  <c:v>132.51209103561499</c:v>
                </c:pt>
                <c:pt idx="905" formatCode="General">
                  <c:v>132.82559796681701</c:v>
                </c:pt>
                <c:pt idx="906" formatCode="General">
                  <c:v>133.13942273002201</c:v>
                </c:pt>
                <c:pt idx="907" formatCode="General">
                  <c:v>133.453564669656</c:v>
                </c:pt>
                <c:pt idx="908" formatCode="General">
                  <c:v>133.76802305598599</c:v>
                </c:pt>
                <c:pt idx="909" formatCode="General">
                  <c:v>134.082797184638</c:v>
                </c:pt>
                <c:pt idx="910" formatCode="General">
                  <c:v>134.39788641579301</c:v>
                </c:pt>
                <c:pt idx="911" formatCode="General">
                  <c:v>134.713290175618</c:v>
                </c:pt>
                <c:pt idx="912" formatCode="General">
                  <c:v>135.02900795730599</c:v>
                </c:pt>
                <c:pt idx="913" formatCode="General">
                  <c:v>135.34503932172001</c:v>
                </c:pt>
                <c:pt idx="914" formatCode="General">
                  <c:v>135.66138389764299</c:v>
                </c:pt>
                <c:pt idx="915" formatCode="General">
                  <c:v>135.978041381624</c:v>
                </c:pt>
                <c:pt idx="916" formatCode="General">
                  <c:v>136.29501153743101</c:v>
                </c:pt>
                <c:pt idx="917" formatCode="General">
                  <c:v>136.61229412336701</c:v>
                </c:pt>
                <c:pt idx="918" formatCode="General">
                  <c:v>136.92988873034599</c:v>
                </c:pt>
                <c:pt idx="919" formatCode="General">
                  <c:v>137.24779496471101</c:v>
                </c:pt>
                <c:pt idx="920" formatCode="General">
                  <c:v>137.56601249373401</c:v>
                </c:pt>
                <c:pt idx="921" formatCode="General">
                  <c:v>137.88454104314201</c:v>
                </c:pt>
                <c:pt idx="922" formatCode="General">
                  <c:v>138.20338039429501</c:v>
                </c:pt>
                <c:pt idx="923" formatCode="General">
                  <c:v>138.52253038104999</c:v>
                </c:pt>
                <c:pt idx="924" formatCode="General">
                  <c:v>138.84199088630601</c:v>
                </c:pt>
                <c:pt idx="925" formatCode="General">
                  <c:v>139.161761838285</c:v>
                </c:pt>
                <c:pt idx="926" formatCode="General">
                  <c:v>139.48184320653499</c:v>
                </c:pt>
                <c:pt idx="927" formatCode="General">
                  <c:v>139.80223499286001</c:v>
                </c:pt>
                <c:pt idx="928" formatCode="General">
                  <c:v>140.12293720244799</c:v>
                </c:pt>
                <c:pt idx="929" formatCode="General">
                  <c:v>140.44394985774699</c:v>
                </c:pt>
                <c:pt idx="930" formatCode="General">
                  <c:v>140.76527300442001</c:v>
                </c:pt>
                <c:pt idx="931" formatCode="General">
                  <c:v>141.08690670643799</c:v>
                </c:pt>
                <c:pt idx="932" formatCode="General">
                  <c:v>141.40885104107701</c:v>
                </c:pt>
                <c:pt idx="933" formatCode="General">
                  <c:v>141.73110609384801</c:v>
                </c:pt>
                <c:pt idx="934" formatCode="General">
                  <c:v>142.05367195338599</c:v>
                </c:pt>
                <c:pt idx="935" formatCode="General">
                  <c:v>142.37654870633699</c:v>
                </c:pt>
                <c:pt idx="936" formatCode="General">
                  <c:v>142.699736432273</c:v>
                </c:pt>
                <c:pt idx="937" formatCode="General">
                  <c:v>143.02323531795599</c:v>
                </c:pt>
                <c:pt idx="938" formatCode="General">
                  <c:v>143.347046051749</c:v>
                </c:pt>
                <c:pt idx="939" formatCode="General">
                  <c:v>143.67116944344701</c:v>
                </c:pt>
                <c:pt idx="940" formatCode="General">
                  <c:v>143.99560626502799</c:v>
                </c:pt>
                <c:pt idx="941" formatCode="General">
                  <c:v>144.32035725180799</c:v>
                </c:pt>
                <c:pt idx="942" formatCode="General">
                  <c:v>144.64542310430599</c:v>
                </c:pt>
                <c:pt idx="943" formatCode="General">
                  <c:v>144.97080448422</c:v>
                </c:pt>
                <c:pt idx="944" formatCode="General">
                  <c:v>145.29650201052601</c:v>
                </c:pt>
                <c:pt idx="945" formatCode="General">
                  <c:v>145.62251625584099</c:v>
                </c:pt>
                <c:pt idx="946" formatCode="General">
                  <c:v>145.948847743069</c:v>
                </c:pt>
                <c:pt idx="947" formatCode="General">
                  <c:v>146.27549696868701</c:v>
                </c:pt>
                <c:pt idx="948" formatCode="General">
                  <c:v>146.60246463975801</c:v>
                </c:pt>
                <c:pt idx="949" formatCode="General">
                  <c:v>146.929751527977</c:v>
                </c:pt>
                <c:pt idx="950" formatCode="General">
                  <c:v>147.25735834533899</c:v>
                </c:pt>
                <c:pt idx="951" formatCode="General">
                  <c:v>147.58528574243999</c:v>
                </c:pt>
                <c:pt idx="952" formatCode="General">
                  <c:v>147.91353430714599</c:v>
                </c:pt>
                <c:pt idx="953" formatCode="General">
                  <c:v>148.24210456364699</c:v>
                </c:pt>
                <c:pt idx="954" formatCode="General">
                  <c:v>148.57099697189801</c:v>
                </c:pt>
                <c:pt idx="955" formatCode="General">
                  <c:v>148.90021192745201</c:v>
                </c:pt>
                <c:pt idx="956" formatCode="General">
                  <c:v>149.22974976168601</c:v>
                </c:pt>
                <c:pt idx="957" formatCode="General">
                  <c:v>149.55961066011</c:v>
                </c:pt>
                <c:pt idx="958" formatCode="General">
                  <c:v>149.889794248919</c:v>
                </c:pt>
                <c:pt idx="959" formatCode="General">
                  <c:v>150.22029991084199</c:v>
                </c:pt>
                <c:pt idx="960" formatCode="General">
                  <c:v>150.551126969385</c:v>
                </c:pt>
                <c:pt idx="961" formatCode="General">
                  <c:v>150.882274691014</c:v>
                </c:pt>
                <c:pt idx="962" formatCode="General">
                  <c:v>151.213742287694</c:v>
                </c:pt>
                <c:pt idx="963" formatCode="General">
                  <c:v>151.54552891974899</c:v>
                </c:pt>
                <c:pt idx="964" formatCode="General">
                  <c:v>151.87763369903701</c:v>
                </c:pt>
                <c:pt idx="965" formatCode="General">
                  <c:v>152.21005569240799</c:v>
                </c:pt>
                <c:pt idx="966" formatCode="General">
                  <c:v>152.54279392544001</c:v>
                </c:pt>
                <c:pt idx="967" formatCode="General">
                  <c:v>152.875847362635</c:v>
                </c:pt>
                <c:pt idx="968" formatCode="General">
                  <c:v>153.20921457852299</c:v>
                </c:pt>
                <c:pt idx="969" formatCode="General">
                  <c:v>153.54289388904999</c:v>
                </c:pt>
                <c:pt idx="970" formatCode="General">
                  <c:v>153.876883588834</c:v>
                </c:pt>
                <c:pt idx="971" formatCode="General">
                  <c:v>154.211181953514</c:v>
                </c:pt>
                <c:pt idx="972" formatCode="General">
                  <c:v>154.545787244568</c:v>
                </c:pt>
                <c:pt idx="973" formatCode="General">
                  <c:v>154.88069771420601</c:v>
                </c:pt>
                <c:pt idx="974" formatCode="General">
                  <c:v>155.215911610304</c:v>
                </c:pt>
                <c:pt idx="975" formatCode="General">
                  <c:v>155.55142718134201</c:v>
                </c:pt>
                <c:pt idx="976" formatCode="General">
                  <c:v>155.887242681332</c:v>
                </c:pt>
                <c:pt idx="977" formatCode="General">
                  <c:v>156.223356364832</c:v>
                </c:pt>
                <c:pt idx="978" formatCode="General">
                  <c:v>156.559766353686</c:v>
                </c:pt>
                <c:pt idx="979" formatCode="General">
                  <c:v>156.89647069435401</c:v>
                </c:pt>
                <c:pt idx="980" formatCode="General">
                  <c:v>157.23346745887099</c:v>
                </c:pt>
                <c:pt idx="981" formatCode="General">
                  <c:v>157.57075474822599</c:v>
                </c:pt>
                <c:pt idx="982" formatCode="General">
                  <c:v>157.908330696522</c:v>
                </c:pt>
                <c:pt idx="983" formatCode="General">
                  <c:v>158.24619347490801</c:v>
                </c:pt>
                <c:pt idx="984" formatCode="General">
                  <c:v>158.58434129527299</c:v>
                </c:pt>
                <c:pt idx="985" formatCode="General">
                  <c:v>158.922772413654</c:v>
                </c:pt>
                <c:pt idx="986" formatCode="General">
                  <c:v>159.26148513336699</c:v>
                </c:pt>
                <c:pt idx="987" formatCode="General">
                  <c:v>159.60047776664101</c:v>
                </c:pt>
                <c:pt idx="988" formatCode="General">
                  <c:v>159.939747638146</c:v>
                </c:pt>
                <c:pt idx="989" formatCode="General">
                  <c:v>160.279291008988</c:v>
                </c:pt>
                <c:pt idx="990" formatCode="General">
                  <c:v>160.619104135067</c:v>
                </c:pt>
                <c:pt idx="991" formatCode="General">
                  <c:v>160.959183329436</c:v>
                </c:pt>
                <c:pt idx="992" formatCode="General">
                  <c:v>161.299524955431</c:v>
                </c:pt>
                <c:pt idx="993" formatCode="General">
                  <c:v>161.640125432681</c:v>
                </c:pt>
                <c:pt idx="994" formatCode="General">
                  <c:v>161.98098124083899</c:v>
                </c:pt>
                <c:pt idx="995" formatCode="General">
                  <c:v>162.322088919262</c:v>
                </c:pt>
                <c:pt idx="996" formatCode="General">
                  <c:v>162.66344506631</c:v>
                </c:pt>
                <c:pt idx="997" formatCode="General">
                  <c:v>163.005046229068</c:v>
                </c:pt>
                <c:pt idx="998" formatCode="General">
                  <c:v>163.346887371631</c:v>
                </c:pt>
                <c:pt idx="999" formatCode="General">
                  <c:v>163.68896245498101</c:v>
                </c:pt>
                <c:pt idx="1000" formatCode="General">
                  <c:v>164.03126550280601</c:v>
                </c:pt>
                <c:pt idx="1001" formatCode="General">
                  <c:v>164.37379058789901</c:v>
                </c:pt>
                <c:pt idx="1002" formatCode="General">
                  <c:v>164.716531829155</c:v>
                </c:pt>
                <c:pt idx="1003" formatCode="General">
                  <c:v>165.059483388301</c:v>
                </c:pt>
                <c:pt idx="1004" formatCode="General">
                  <c:v>165.402639466382</c:v>
                </c:pt>
                <c:pt idx="1005" formatCode="General">
                  <c:v>165.745994300028</c:v>
                </c:pt>
                <c:pt idx="1006" formatCode="General">
                  <c:v>166.089542157523</c:v>
                </c:pt>
                <c:pt idx="1007" formatCode="General">
                  <c:v>166.43327735418501</c:v>
                </c:pt>
                <c:pt idx="1008" formatCode="General">
                  <c:v>166.77719472042301</c:v>
                </c:pt>
                <c:pt idx="1009" formatCode="General">
                  <c:v>167.12128963501399</c:v>
                </c:pt>
                <c:pt idx="1010" formatCode="General">
                  <c:v>167.46555752159199</c:v>
                </c:pt>
                <c:pt idx="1011" formatCode="General">
                  <c:v>167.80999381474999</c:v>
                </c:pt>
                <c:pt idx="1012" formatCode="General">
                  <c:v>168.15459395561001</c:v>
                </c:pt>
                <c:pt idx="1013" formatCode="General">
                  <c:v>168.499353387393</c:v>
                </c:pt>
                <c:pt idx="1014" formatCode="General">
                  <c:v>168.844267551032</c:v>
                </c:pt>
                <c:pt idx="1015" formatCode="General">
                  <c:v>169.18933188084199</c:v>
                </c:pt>
                <c:pt idx="1016" formatCode="General">
                  <c:v>169.534541800288</c:v>
                </c:pt>
                <c:pt idx="1017" formatCode="General">
                  <c:v>169.879892772229</c:v>
                </c:pt>
                <c:pt idx="1018" formatCode="General">
                  <c:v>170.225381614225</c:v>
                </c:pt>
                <c:pt idx="1019" formatCode="General">
                  <c:v>170.57100659980699</c:v>
                </c:pt>
                <c:pt idx="1020" formatCode="General">
                  <c:v>170.91676606057101</c:v>
                </c:pt>
                <c:pt idx="1021" formatCode="General">
                  <c:v>171.262658300292</c:v>
                </c:pt>
                <c:pt idx="1022" formatCode="General">
                  <c:v>171.60868159162399</c:v>
                </c:pt>
                <c:pt idx="1023" formatCode="General">
                  <c:v>171.95483417303399</c:v>
                </c:pt>
                <c:pt idx="1024" formatCode="General">
                  <c:v>172.301114245977</c:v>
                </c:pt>
                <c:pt idx="1025" formatCode="General">
                  <c:v>172.647519972331</c:v>
                </c:pt>
                <c:pt idx="1026" formatCode="General">
                  <c:v>172.99404947211099</c:v>
                </c:pt>
                <c:pt idx="1027" formatCode="General">
                  <c:v>173.34070083819699</c:v>
                </c:pt>
                <c:pt idx="1028" formatCode="General">
                  <c:v>173.68747287874501</c:v>
                </c:pt>
                <c:pt idx="1029" formatCode="General">
                  <c:v>174.034365432161</c:v>
                </c:pt>
                <c:pt idx="1030" formatCode="General">
                  <c:v>174.381378370248</c:v>
                </c:pt>
                <c:pt idx="1031" formatCode="General">
                  <c:v>174.72851151630999</c:v>
                </c:pt>
                <c:pt idx="1032" formatCode="General">
                  <c:v>175.075764644532</c:v>
                </c:pt>
                <c:pt idx="1033" formatCode="General">
                  <c:v>175.423137479687</c:v>
                </c:pt>
                <c:pt idx="1034" formatCode="General">
                  <c:v>175.77062969714399</c:v>
                </c:pt>
                <c:pt idx="1035" formatCode="General">
                  <c:v>176.11824092320299</c:v>
                </c:pt>
                <c:pt idx="1036" formatCode="General">
                  <c:v>176.46597073572099</c:v>
                </c:pt>
                <c:pt idx="1037" formatCode="General">
                  <c:v>176.81381866139</c:v>
                </c:pt>
                <c:pt idx="1038" formatCode="General">
                  <c:v>177.161784013794</c:v>
                </c:pt>
                <c:pt idx="1039" formatCode="General">
                  <c:v>177.50986582568501</c:v>
                </c:pt>
                <c:pt idx="1040" formatCode="General">
                  <c:v>177.858063069232</c:v>
                </c:pt>
                <c:pt idx="1041" formatCode="General">
                  <c:v>178.20637467586599</c:v>
                </c:pt>
                <c:pt idx="1042" formatCode="General">
                  <c:v>178.55479953860601</c:v>
                </c:pt>
                <c:pt idx="1043" formatCode="General">
                  <c:v>178.90333651460699</c:v>
                </c:pt>
                <c:pt idx="1044" formatCode="General">
                  <c:v>179.25198442792899</c:v>
                </c:pt>
                <c:pt idx="1045" formatCode="General">
                  <c:v>179.600742072483</c:v>
                </c:pt>
                <c:pt idx="1046" formatCode="General">
                  <c:v>179.94960821515701</c:v>
                </c:pt>
                <c:pt idx="1047" formatCode="General">
                  <c:v>180.29858159889</c:v>
                </c:pt>
                <c:pt idx="1048" formatCode="General">
                  <c:v>180.64766087661701</c:v>
                </c:pt>
                <c:pt idx="1049" formatCode="General">
                  <c:v>180.996844513073</c:v>
                </c:pt>
                <c:pt idx="1050" formatCode="General">
                  <c:v>181.34613093477199</c:v>
                </c:pt>
                <c:pt idx="1051" formatCode="General">
                  <c:v>181.69551855880101</c:v>
                </c:pt>
                <c:pt idx="1052" formatCode="General">
                  <c:v>182.04500579651199</c:v>
                </c:pt>
                <c:pt idx="1053" formatCode="General">
                  <c:v>182.39459105720701</c:v>
                </c:pt>
                <c:pt idx="1054" formatCode="General">
                  <c:v>182.744272751826</c:v>
                </c:pt>
                <c:pt idx="1055" formatCode="General">
                  <c:v>183.094049296587</c:v>
                </c:pt>
                <c:pt idx="1056" formatCode="General">
                  <c:v>183.44391911656601</c:v>
                </c:pt>
                <c:pt idx="1057" formatCode="General">
                  <c:v>183.793880650511</c:v>
                </c:pt>
                <c:pt idx="1058" formatCode="General">
                  <c:v>184.14393247133299</c:v>
                </c:pt>
                <c:pt idx="1059" formatCode="General">
                  <c:v>184.49407338888699</c:v>
                </c:pt>
                <c:pt idx="1060" formatCode="General">
                  <c:v>184.844302258852</c:v>
                </c:pt>
                <c:pt idx="1061" formatCode="General">
                  <c:v>185.194617961804</c:v>
                </c:pt>
                <c:pt idx="1062" formatCode="General">
                  <c:v>185.54501940601801</c:v>
                </c:pt>
                <c:pt idx="1063" formatCode="General">
                  <c:v>185.895505530078</c:v>
                </c:pt>
                <c:pt idx="1064" formatCode="General">
                  <c:v>186.246075305278</c:v>
                </c:pt>
                <c:pt idx="1065" formatCode="General">
                  <c:v>186.59672773779999</c:v>
                </c:pt>
                <c:pt idx="1066" formatCode="General">
                  <c:v>186.94746187066201</c:v>
                </c:pt>
                <c:pt idx="1067" formatCode="General">
                  <c:v>187.29827678542</c:v>
                </c:pt>
                <c:pt idx="1068" formatCode="General">
                  <c:v>187.64917166799799</c:v>
                </c:pt>
                <c:pt idx="1069" formatCode="General">
                  <c:v>188.00014602520901</c:v>
                </c:pt>
                <c:pt idx="1070" formatCode="General">
                  <c:v>188.351199483512</c:v>
                </c:pt>
                <c:pt idx="1071" formatCode="General">
                  <c:v>188.70233171202301</c:v>
                </c:pt>
                <c:pt idx="1072" formatCode="General">
                  <c:v>189.05354242293799</c:v>
                </c:pt>
                <c:pt idx="1073" formatCode="General">
                  <c:v>189.40483137167001</c:v>
                </c:pt>
                <c:pt idx="1074" formatCode="General">
                  <c:v>189.75619835672899</c:v>
                </c:pt>
                <c:pt idx="1075" formatCode="General">
                  <c:v>190.10764321932399</c:v>
                </c:pt>
                <c:pt idx="1076" formatCode="General">
                  <c:v>190.45916584271001</c:v>
                </c:pt>
                <c:pt idx="1077" formatCode="General">
                  <c:v>190.81076615118201</c:v>
                </c:pt>
                <c:pt idx="1078" formatCode="General">
                  <c:v>191.162444077457</c:v>
                </c:pt>
                <c:pt idx="1079" formatCode="General">
                  <c:v>191.51419951515899</c:v>
                </c:pt>
                <c:pt idx="1080" formatCode="General">
                  <c:v>191.866032383429</c:v>
                </c:pt>
                <c:pt idx="1081" formatCode="General">
                  <c:v>192.21794263644301</c:v>
                </c:pt>
                <c:pt idx="1082" formatCode="General">
                  <c:v>192.56993026135399</c:v>
                </c:pt>
                <c:pt idx="1083" formatCode="General">
                  <c:v>192.921995276031</c:v>
                </c:pt>
                <c:pt idx="1084" formatCode="General">
                  <c:v>193.274137726628</c:v>
                </c:pt>
                <c:pt idx="1085" formatCode="General">
                  <c:v>193.62635768499601</c:v>
                </c:pt>
                <c:pt idx="1086" formatCode="General">
                  <c:v>193.97865524595099</c:v>
                </c:pt>
                <c:pt idx="1087" formatCode="General">
                  <c:v>194.33103052441601</c:v>
                </c:pt>
                <c:pt idx="1088" formatCode="General">
                  <c:v>194.68348359525299</c:v>
                </c:pt>
                <c:pt idx="1089" formatCode="General">
                  <c:v>195.03601429876301</c:v>
                </c:pt>
                <c:pt idx="1090" formatCode="General">
                  <c:v>195.38862241704101</c:v>
                </c:pt>
                <c:pt idx="1091" formatCode="General">
                  <c:v>195.741307739788</c:v>
                </c:pt>
                <c:pt idx="1092" formatCode="General">
                  <c:v>196.09407006112099</c:v>
                </c:pt>
                <c:pt idx="1093" formatCode="General">
                  <c:v>196.446909176378</c:v>
                </c:pt>
                <c:pt idx="1094" formatCode="General">
                  <c:v>196.79982487893599</c:v>
                </c:pt>
                <c:pt idx="1095" formatCode="General">
                  <c:v>197.15281695706599</c:v>
                </c:pt>
                <c:pt idx="1096" formatCode="General">
                  <c:v>197.50588519084999</c:v>
                </c:pt>
                <c:pt idx="1097" formatCode="General">
                  <c:v>197.85902934915799</c:v>
                </c:pt>
                <c:pt idx="1098" formatCode="General">
                  <c:v>198.21224939134601</c:v>
                </c:pt>
                <c:pt idx="1099" formatCode="General">
                  <c:v>198.56554592254699</c:v>
                </c:pt>
                <c:pt idx="1100" formatCode="General">
                  <c:v>198.91891966463101</c:v>
                </c:pt>
                <c:pt idx="1101" formatCode="General">
                  <c:v>199.272371317807</c:v>
                </c:pt>
                <c:pt idx="1102" formatCode="General">
                  <c:v>199.62590155818799</c:v>
                </c:pt>
                <c:pt idx="1103" formatCode="General">
                  <c:v>199.97951103552799</c:v>
                </c:pt>
                <c:pt idx="1104" formatCode="General">
                  <c:v>200.333200371131</c:v>
                </c:pt>
                <c:pt idx="1105" formatCode="General">
                  <c:v>200.68697015594299</c:v>
                </c:pt>
                <c:pt idx="1106" formatCode="General">
                  <c:v>201.04082094884799</c:v>
                </c:pt>
                <c:pt idx="1107" formatCode="General">
                  <c:v>201.394753275168</c:v>
                </c:pt>
                <c:pt idx="1108" formatCode="General">
                  <c:v>201.748767546539</c:v>
                </c:pt>
                <c:pt idx="1109" formatCode="General">
                  <c:v>202.102863662771</c:v>
                </c:pt>
                <c:pt idx="1110" formatCode="General">
                  <c:v>202.457041312076</c:v>
                </c:pt>
                <c:pt idx="1111" formatCode="General">
                  <c:v>202.81130014520701</c:v>
                </c:pt>
                <c:pt idx="1112" formatCode="General">
                  <c:v>203.165639775118</c:v>
                </c:pt>
                <c:pt idx="1113" formatCode="General">
                  <c:v>203.520059776876</c:v>
                </c:pt>
                <c:pt idx="1114" formatCode="General">
                  <c:v>203.874559687794</c:v>
                </c:pt>
                <c:pt idx="1115" formatCode="General">
                  <c:v>204.229139007795</c:v>
                </c:pt>
                <c:pt idx="1116" formatCode="General">
                  <c:v>204.58379720000701</c:v>
                </c:pt>
                <c:pt idx="1117" formatCode="General">
                  <c:v>204.93853369157</c:v>
                </c:pt>
                <c:pt idx="1118" formatCode="General">
                  <c:v>205.293347818928</c:v>
                </c:pt>
                <c:pt idx="1119" formatCode="General">
                  <c:v>205.64823864262701</c:v>
                </c:pt>
                <c:pt idx="1120" formatCode="General">
                  <c:v>206.00320512377701</c:v>
                </c:pt>
                <c:pt idx="1121" formatCode="General">
                  <c:v>206.358246192916</c:v>
                </c:pt>
                <c:pt idx="1122" formatCode="General">
                  <c:v>206.71336075182199</c:v>
                </c:pt>
                <c:pt idx="1123" formatCode="General">
                  <c:v>207.06854767548401</c:v>
                </c:pt>
                <c:pt idx="1124" formatCode="General">
                  <c:v>207.42380581422299</c:v>
                </c:pt>
                <c:pt idx="1125" formatCode="General">
                  <c:v>207.77913399594499</c:v>
                </c:pt>
                <c:pt idx="1126" formatCode="General">
                  <c:v>208.134531028514</c:v>
                </c:pt>
                <c:pt idx="1127" formatCode="General">
                  <c:v>208.48999570222901</c:v>
                </c:pt>
                <c:pt idx="1128" formatCode="General">
                  <c:v>208.84552680066699</c:v>
                </c:pt>
                <c:pt idx="1129" formatCode="General">
                  <c:v>209.201123178637</c:v>
                </c:pt>
                <c:pt idx="1130" formatCode="General">
                  <c:v>209.55678371965399</c:v>
                </c:pt>
                <c:pt idx="1131" formatCode="General">
                  <c:v>209.91250730021201</c:v>
                </c:pt>
                <c:pt idx="1132" formatCode="General">
                  <c:v>210.26829279252999</c:v>
                </c:pt>
                <c:pt idx="1133" formatCode="General">
                  <c:v>210.624139067302</c:v>
                </c:pt>
                <c:pt idx="1134" formatCode="General">
                  <c:v>210.98004499644099</c:v>
                </c:pt>
                <c:pt idx="1135" formatCode="General">
                  <c:v>211.33600945578499</c:v>
                </c:pt>
                <c:pt idx="1136" formatCode="General">
                  <c:v>211.692031327769</c:v>
                </c:pt>
                <c:pt idx="1137" formatCode="General">
                  <c:v>212.048109504026</c:v>
                </c:pt>
                <c:pt idx="1138" formatCode="General">
                  <c:v>212.40424290251201</c:v>
                </c:pt>
                <c:pt idx="1139" formatCode="General">
                  <c:v>212.760430602735</c:v>
                </c:pt>
                <c:pt idx="1140" formatCode="General">
                  <c:v>213.11667176837699</c:v>
                </c:pt>
                <c:pt idx="1141" formatCode="General">
                  <c:v>213.47296558172999</c:v>
                </c:pt>
                <c:pt idx="1142" formatCode="General">
                  <c:v>213.82931124579</c:v>
                </c:pt>
                <c:pt idx="1143" formatCode="General">
                  <c:v>214.18570798621499</c:v>
                </c:pt>
                <c:pt idx="1144" formatCode="General">
                  <c:v>214.542155053123</c:v>
                </c:pt>
                <c:pt idx="1145" formatCode="General">
                  <c:v>214.898651722745</c:v>
                </c:pt>
                <c:pt idx="1146" formatCode="General">
                  <c:v>215.25519729889001</c:v>
                </c:pt>
                <c:pt idx="1147" formatCode="General">
                  <c:v>215.61179111425301</c:v>
                </c:pt>
                <c:pt idx="1148" formatCode="General">
                  <c:v>215.968432551066</c:v>
                </c:pt>
                <c:pt idx="1149" formatCode="General">
                  <c:v>216.325121421283</c:v>
                </c:pt>
                <c:pt idx="1150" formatCode="General">
                  <c:v>216.68185789845299</c:v>
                </c:pt>
                <c:pt idx="1151" formatCode="General">
                  <c:v>217.03864219610301</c:v>
                </c:pt>
                <c:pt idx="1152" formatCode="General">
                  <c:v>217.39547456022501</c:v>
                </c:pt>
                <c:pt idx="1153" formatCode="General">
                  <c:v>217.752355269475</c:v>
                </c:pt>
                <c:pt idx="1154" formatCode="General">
                  <c:v>218.109284635168</c:v>
                </c:pt>
                <c:pt idx="1155" formatCode="General">
                  <c:v>218.46626300108801</c:v>
                </c:pt>
                <c:pt idx="1156" formatCode="General">
                  <c:v>218.823290743098</c:v>
                </c:pt>
                <c:pt idx="1157" formatCode="General">
                  <c:v>219.18036826856999</c:v>
                </c:pt>
                <c:pt idx="1158" formatCode="General">
                  <c:v>219.53749597355699</c:v>
                </c:pt>
                <c:pt idx="1159" formatCode="General">
                  <c:v>219.89467385900599</c:v>
                </c:pt>
                <c:pt idx="1160" formatCode="General">
                  <c:v>220.251901759101</c:v>
                </c:pt>
                <c:pt idx="1161" formatCode="General">
                  <c:v>220.6091795353</c:v>
                </c:pt>
                <c:pt idx="1162" formatCode="General">
                  <c:v>220.96650707486299</c:v>
                </c:pt>
                <c:pt idx="1163" formatCode="General">
                  <c:v>221.32388428925901</c:v>
                </c:pt>
                <c:pt idx="1164" formatCode="General">
                  <c:v>221.68131111242201</c:v>
                </c:pt>
                <c:pt idx="1165" formatCode="General">
                  <c:v>222.03878749889901</c:v>
                </c:pt>
                <c:pt idx="1166" formatCode="General">
                  <c:v>222.39631342188201</c:v>
                </c:pt>
                <c:pt idx="1167" formatCode="General">
                  <c:v>222.75388887115</c:v>
                </c:pt>
                <c:pt idx="1168" formatCode="General">
                  <c:v>223.11151386179699</c:v>
                </c:pt>
                <c:pt idx="1169" formatCode="General">
                  <c:v>223.469188643081</c:v>
                </c:pt>
                <c:pt idx="1170" formatCode="General">
                  <c:v>223.82691365801799</c:v>
                </c:pt>
                <c:pt idx="1171" formatCode="General">
                  <c:v>224.18468936187401</c:v>
                </c:pt>
                <c:pt idx="1172" formatCode="General">
                  <c:v>224.54251621544299</c:v>
                </c:pt>
                <c:pt idx="1173" formatCode="General">
                  <c:v>224.900394682691</c:v>
                </c:pt>
                <c:pt idx="1174" formatCode="General">
                  <c:v>225.25832522841199</c:v>
                </c:pt>
                <c:pt idx="1175" formatCode="General">
                  <c:v>225.61630831588201</c:v>
                </c:pt>
                <c:pt idx="1176" formatCode="General">
                  <c:v>225.97434440454501</c:v>
                </c:pt>
                <c:pt idx="1177" formatCode="General">
                  <c:v>226.33243394773899</c:v>
                </c:pt>
                <c:pt idx="1178" formatCode="General">
                  <c:v>226.69057736733799</c:v>
                </c:pt>
                <c:pt idx="1179" formatCode="General">
                  <c:v>227.04877460277399</c:v>
                </c:pt>
                <c:pt idx="1180" formatCode="General">
                  <c:v>227.40702519004901</c:v>
                </c:pt>
                <c:pt idx="1181" formatCode="General">
                  <c:v>227.76532864081199</c:v>
                </c:pt>
                <c:pt idx="1182" formatCode="General">
                  <c:v>228.123684449759</c:v>
                </c:pt>
                <c:pt idx="1183" formatCode="General">
                  <c:v>228.48209209120699</c:v>
                </c:pt>
                <c:pt idx="1184" formatCode="General">
                  <c:v>228.84055101730999</c:v>
                </c:pt>
                <c:pt idx="1185" formatCode="General">
                  <c:v>229.19906065826001</c:v>
                </c:pt>
                <c:pt idx="1186" formatCode="General">
                  <c:v>229.55762042102199</c:v>
                </c:pt>
                <c:pt idx="1187" formatCode="General">
                  <c:v>229.916229688112</c:v>
                </c:pt>
                <c:pt idx="1188" formatCode="General">
                  <c:v>230.274887821606</c:v>
                </c:pt>
                <c:pt idx="1189" formatCode="General">
                  <c:v>230.63359428559301</c:v>
                </c:pt>
                <c:pt idx="1190" formatCode="General">
                  <c:v>230.992348655185</c:v>
                </c:pt>
                <c:pt idx="1191" formatCode="General">
                  <c:v>231.35115048549599</c:v>
                </c:pt>
                <c:pt idx="1192" formatCode="General">
                  <c:v>231.709999303502</c:v>
                </c:pt>
                <c:pt idx="1193" formatCode="General">
                  <c:v>232.06889460777199</c:v>
                </c:pt>
                <c:pt idx="1194" formatCode="General">
                  <c:v>232.427835868366</c:v>
                </c:pt>
                <c:pt idx="1195" formatCode="General">
                  <c:v>232.786822526896</c:v>
                </c:pt>
                <c:pt idx="1196" formatCode="General">
                  <c:v>233.14585399676099</c:v>
                </c:pt>
                <c:pt idx="1197" formatCode="General">
                  <c:v>233.50492966352999</c:v>
                </c:pt>
                <c:pt idx="1198" formatCode="General">
                  <c:v>233.864048872056</c:v>
                </c:pt>
                <c:pt idx="1199" formatCode="General">
                  <c:v>234.22321060126799</c:v>
                </c:pt>
                <c:pt idx="1200" formatCode="General">
                  <c:v>234.58241343937601</c:v>
                </c:pt>
                <c:pt idx="1201" formatCode="General">
                  <c:v>234.94165592956099</c:v>
                </c:pt>
                <c:pt idx="1202" formatCode="General">
                  <c:v>235.30093659149301</c:v>
                </c:pt>
                <c:pt idx="1203" formatCode="General">
                  <c:v>235.660253922615</c:v>
                </c:pt>
                <c:pt idx="1204" formatCode="General">
                  <c:v>236.019606399552</c:v>
                </c:pt>
                <c:pt idx="1205" formatCode="General">
                  <c:v>236.378992479613</c:v>
                </c:pt>
                <c:pt idx="1206" formatCode="General">
                  <c:v>236.738410602409</c:v>
                </c:pt>
                <c:pt idx="1207" formatCode="General">
                  <c:v>237.097859191541</c:v>
                </c:pt>
                <c:pt idx="1208" formatCode="General">
                  <c:v>237.457336660897</c:v>
                </c:pt>
                <c:pt idx="1209" formatCode="General">
                  <c:v>237.816841821352</c:v>
                </c:pt>
                <c:pt idx="1210" formatCode="General">
                  <c:v>238.176374226918</c:v>
                </c:pt>
                <c:pt idx="1211" formatCode="General">
                  <c:v>238.535933505283</c:v>
                </c:pt>
                <c:pt idx="1212" formatCode="General">
                  <c:v>238.895519277094</c:v>
                </c:pt>
                <c:pt idx="1213" formatCode="General">
                  <c:v>239.25513115792799</c:v>
                </c:pt>
                <c:pt idx="1214" formatCode="General">
                  <c:v>239.61476876027299</c:v>
                </c:pt>
                <c:pt idx="1215" formatCode="General">
                  <c:v>239.97443169551201</c:v>
                </c:pt>
                <c:pt idx="1216" formatCode="General">
                  <c:v>240.334119575899</c:v>
                </c:pt>
                <c:pt idx="1217" formatCode="General">
                  <c:v>240.693832016512</c:v>
                </c:pt>
                <c:pt idx="1218" formatCode="General">
                  <c:v>241.05356863842599</c:v>
                </c:pt>
                <c:pt idx="1219" formatCode="General">
                  <c:v>241.41332912605299</c:v>
                </c:pt>
                <c:pt idx="1220" formatCode="General">
                  <c:v>241.77311325250199</c:v>
                </c:pt>
                <c:pt idx="1221" formatCode="General">
                  <c:v>242.13292080709999</c:v>
                </c:pt>
                <c:pt idx="1222" formatCode="General">
                  <c:v>242.49275159106301</c:v>
                </c:pt>
                <c:pt idx="1223" formatCode="General">
                  <c:v>242.85260541911001</c:v>
                </c:pt>
                <c:pt idx="1224" formatCode="General">
                  <c:v>243.212482120998</c:v>
                </c:pt>
                <c:pt idx="1225" formatCode="General">
                  <c:v>243.57238154295399</c:v>
                </c:pt>
                <c:pt idx="1226" formatCode="General">
                  <c:v>243.93230354901101</c:v>
                </c:pt>
                <c:pt idx="1227" formatCode="General">
                  <c:v>244.29224802222399</c:v>
                </c:pt>
                <c:pt idx="1228" formatCode="General">
                  <c:v>244.65221486577801</c:v>
                </c:pt>
                <c:pt idx="1229" formatCode="General">
                  <c:v>245.012203905826</c:v>
                </c:pt>
                <c:pt idx="1230" formatCode="General">
                  <c:v>245.37221467274401</c:v>
                </c:pt>
                <c:pt idx="1231" formatCode="General">
                  <c:v>245.73224665447901</c:v>
                </c:pt>
                <c:pt idx="1232" formatCode="General">
                  <c:v>246.09229936228999</c:v>
                </c:pt>
                <c:pt idx="1233" formatCode="General">
                  <c:v>246.45237233118399</c:v>
                </c:pt>
                <c:pt idx="1234" formatCode="General">
                  <c:v>246.81246512020601</c:v>
                </c:pt>
                <c:pt idx="1235" formatCode="General">
                  <c:v>247.17257731260199</c:v>
                </c:pt>
                <c:pt idx="1236" formatCode="General">
                  <c:v>247.53270851583699</c:v>
                </c:pt>
                <c:pt idx="1237" formatCode="General">
                  <c:v>247.892858361474</c:v>
                </c:pt>
                <c:pt idx="1238" formatCode="General">
                  <c:v>248.253026504258</c:v>
                </c:pt>
                <c:pt idx="1239" formatCode="General">
                  <c:v>248.61321256183501</c:v>
                </c:pt>
                <c:pt idx="1240" formatCode="General">
                  <c:v>248.97341606326799</c:v>
                </c:pt>
                <c:pt idx="1241" formatCode="General">
                  <c:v>249.333636547662</c:v>
                </c:pt>
                <c:pt idx="1242" formatCode="General">
                  <c:v>249.69387357562201</c:v>
                </c:pt>
                <c:pt idx="1243" formatCode="General">
                  <c:v>250.05412672836599</c:v>
                </c:pt>
                <c:pt idx="1244" formatCode="General">
                  <c:v>250.41439560673501</c:v>
                </c:pt>
                <c:pt idx="1245" formatCode="General">
                  <c:v>250.77467983009299</c:v>
                </c:pt>
                <c:pt idx="1246" formatCode="General">
                  <c:v>251.134979035143</c:v>
                </c:pt>
                <c:pt idx="1247" formatCode="General">
                  <c:v>251.495292874645</c:v>
                </c:pt>
                <c:pt idx="1248" formatCode="General">
                  <c:v>251.855621016058</c:v>
                </c:pt>
                <c:pt idx="1249" formatCode="General">
                  <c:v>252.215963209405</c:v>
                </c:pt>
                <c:pt idx="1250" formatCode="General">
                  <c:v>252.57631944090801</c:v>
                </c:pt>
                <c:pt idx="1251" formatCode="General">
                  <c:v>252.93668975318101</c:v>
                </c:pt>
                <c:pt idx="1252" formatCode="General">
                  <c:v>253.29707419765001</c:v>
                </c:pt>
                <c:pt idx="1253" formatCode="General">
                  <c:v>253.65747283293501</c:v>
                </c:pt>
                <c:pt idx="1254" formatCode="General">
                  <c:v>254.017885723201</c:v>
                </c:pt>
                <c:pt idx="1255" formatCode="General">
                  <c:v>254.37831293649299</c:v>
                </c:pt>
                <c:pt idx="1256" formatCode="General">
                  <c:v>254.73875454306599</c:v>
                </c:pt>
                <c:pt idx="1257" formatCode="General">
                  <c:v>255.09921061370599</c:v>
                </c:pt>
                <c:pt idx="1258" formatCode="General">
                  <c:v>255.45968121763099</c:v>
                </c:pt>
                <c:pt idx="1259" formatCode="General">
                  <c:v>255.82016626576899</c:v>
                </c:pt>
                <c:pt idx="1260" formatCode="General">
                  <c:v>256.180665281762</c:v>
                </c:pt>
                <c:pt idx="1261" formatCode="General">
                  <c:v>256.54117772684401</c:v>
                </c:pt>
                <c:pt idx="1262" formatCode="General">
                  <c:v>256.90170305442803</c:v>
                </c:pt>
                <c:pt idx="1263" formatCode="General">
                  <c:v>257.26224070862497</c:v>
                </c:pt>
                <c:pt idx="1264" formatCode="General">
                  <c:v>257.62279012283398</c:v>
                </c:pt>
                <c:pt idx="1265" formatCode="General">
                  <c:v>257.983350718395</c:v>
                </c:pt>
                <c:pt idx="1266" formatCode="General">
                  <c:v>258.34392190332602</c:v>
                </c:pt>
                <c:pt idx="1267" formatCode="General">
                  <c:v>258.70450307113498</c:v>
                </c:pt>
                <c:pt idx="1268" formatCode="General">
                  <c:v>259.06509359973001</c:v>
                </c:pt>
                <c:pt idx="1269" formatCode="General">
                  <c:v>259.42569282704102</c:v>
                </c:pt>
                <c:pt idx="1270" formatCode="General">
                  <c:v>259.78629997190899</c:v>
                </c:pt>
                <c:pt idx="1271" formatCode="General">
                  <c:v>260.146914206627</c:v>
                </c:pt>
                <c:pt idx="1272" formatCode="General">
                  <c:v>260.507534684446</c:v>
                </c:pt>
                <c:pt idx="1273" formatCode="General">
                  <c:v>260.86816053899202</c:v>
                </c:pt>
                <c:pt idx="1274" formatCode="General">
                  <c:v>261.2287908838</c:v>
                </c:pt>
                <c:pt idx="1275" formatCode="General">
                  <c:v>261.58942481196499</c:v>
                </c:pt>
                <c:pt idx="1276" formatCode="General">
                  <c:v>261.95006139589702</c:v>
                </c:pt>
                <c:pt idx="1277" formatCode="General">
                  <c:v>262.31069968720197</c:v>
                </c:pt>
                <c:pt idx="1278" formatCode="General">
                  <c:v>262.67133871666198</c:v>
                </c:pt>
                <c:pt idx="1279" formatCode="General">
                  <c:v>263.03197756121602</c:v>
                </c:pt>
                <c:pt idx="1280" formatCode="General">
                  <c:v>263.39261549384202</c:v>
                </c:pt>
                <c:pt idx="1281" formatCode="General">
                  <c:v>263.75325181176299</c:v>
                </c:pt>
                <c:pt idx="1282" formatCode="General">
                  <c:v>264.11388579245801</c:v>
                </c:pt>
                <c:pt idx="1283" formatCode="General">
                  <c:v>264.47451669418001</c:v>
                </c:pt>
                <c:pt idx="1284" formatCode="General">
                  <c:v>264.83514375656301</c:v>
                </c:pt>
                <c:pt idx="1285" formatCode="General">
                  <c:v>265.19576620133199</c:v>
                </c:pt>
                <c:pt idx="1286" formatCode="General">
                  <c:v>265.55638323309802</c:v>
                </c:pt>
                <c:pt idx="1287" formatCode="General">
                  <c:v>265.916994040237</c:v>
                </c:pt>
                <c:pt idx="1288" formatCode="General">
                  <c:v>266.27759779585301</c:v>
                </c:pt>
                <c:pt idx="1289" formatCode="General">
                  <c:v>266.63819382525998</c:v>
                </c:pt>
                <c:pt idx="1290" formatCode="General">
                  <c:v>266.99878244536001</c:v>
                </c:pt>
                <c:pt idx="1291" formatCode="General">
                  <c:v>267.35936432979503</c:v>
                </c:pt>
                <c:pt idx="1292" formatCode="General">
                  <c:v>267.719940141199</c:v>
                </c:pt>
                <c:pt idx="1293" formatCode="General">
                  <c:v>268.08051053241297</c:v>
                </c:pt>
                <c:pt idx="1294" formatCode="General">
                  <c:v>268.44107614776101</c:v>
                </c:pt>
                <c:pt idx="1295" formatCode="General">
                  <c:v>268.80163762434802</c:v>
                </c:pt>
                <c:pt idx="1296" formatCode="General">
                  <c:v>269.16219559339203</c:v>
                </c:pt>
                <c:pt idx="1297" formatCode="General">
                  <c:v>269.52275068158798</c:v>
                </c:pt>
                <c:pt idx="1298" formatCode="General">
                  <c:v>269.883303512471</c:v>
                </c:pt>
                <c:pt idx="1299" formatCode="General">
                  <c:v>270.24385469960299</c:v>
                </c:pt>
                <c:pt idx="1300" formatCode="General">
                  <c:v>270.60440480668802</c:v>
                </c:pt>
                <c:pt idx="1301" formatCode="General">
                  <c:v>270.96495438025499</c:v>
                </c:pt>
                <c:pt idx="1302" formatCode="General">
                  <c:v>271.325503969186</c:v>
                </c:pt>
                <c:pt idx="1303" formatCode="General">
                  <c:v>271.68605412604899</c:v>
                </c:pt>
                <c:pt idx="1304" formatCode="General">
                  <c:v>272.04660540841297</c:v>
                </c:pt>
                <c:pt idx="1305" formatCode="General">
                  <c:v>272.40715838012198</c:v>
                </c:pt>
                <c:pt idx="1306" formatCode="General">
                  <c:v>272.76771361252798</c:v>
                </c:pt>
                <c:pt idx="1307" formatCode="General">
                  <c:v>273.12827168567901</c:v>
                </c:pt>
                <c:pt idx="1308" formatCode="General">
                  <c:v>273.48883318945701</c:v>
                </c:pt>
                <c:pt idx="1309" formatCode="General">
                  <c:v>273.84939869302502</c:v>
                </c:pt>
                <c:pt idx="1310" formatCode="General">
                  <c:v>274.20996830271702</c:v>
                </c:pt>
                <c:pt idx="1311" formatCode="General">
                  <c:v>274.570541831588</c:v>
                </c:pt>
                <c:pt idx="1312" formatCode="General">
                  <c:v>274.93111910966098</c:v>
                </c:pt>
                <c:pt idx="1313" formatCode="General">
                  <c:v>275.29169998153702</c:v>
                </c:pt>
                <c:pt idx="1314" formatCode="General">
                  <c:v>275.65228430708999</c:v>
                </c:pt>
                <c:pt idx="1315" formatCode="General">
                  <c:v>276.01287196206198</c:v>
                </c:pt>
                <c:pt idx="1316" formatCode="General">
                  <c:v>276.37346283857897</c:v>
                </c:pt>
                <c:pt idx="1317" formatCode="General">
                  <c:v>276.73405684557503</c:v>
                </c:pt>
                <c:pt idx="1318" formatCode="General">
                  <c:v>277.09465390901698</c:v>
                </c:pt>
                <c:pt idx="1319" formatCode="General">
                  <c:v>277.45525393801199</c:v>
                </c:pt>
                <c:pt idx="1320" formatCode="General">
                  <c:v>277.815856543282</c:v>
                </c:pt>
                <c:pt idx="1321" formatCode="General">
                  <c:v>278.17646120948302</c:v>
                </c:pt>
                <c:pt idx="1322" formatCode="General">
                  <c:v>278.53706743872198</c:v>
                </c:pt>
                <c:pt idx="1323" formatCode="General">
                  <c:v>278.89767475041202</c:v>
                </c:pt>
                <c:pt idx="1324" formatCode="General">
                  <c:v>279.25828268103697</c:v>
                </c:pt>
                <c:pt idx="1325" formatCode="General">
                  <c:v>279.61889078382399</c:v>
                </c:pt>
                <c:pt idx="1326" formatCode="General">
                  <c:v>279.97949862834002</c:v>
                </c:pt>
                <c:pt idx="1327" formatCode="General">
                  <c:v>280.34010579999199</c:v>
                </c:pt>
                <c:pt idx="1328" formatCode="General">
                  <c:v>280.70071189946702</c:v>
                </c:pt>
                <c:pt idx="1329" formatCode="General">
                  <c:v>281.061316552383</c:v>
                </c:pt>
                <c:pt idx="1330" formatCode="General">
                  <c:v>281.42191955301399</c:v>
                </c:pt>
                <c:pt idx="1331" formatCode="General">
                  <c:v>281.78252080864598</c:v>
                </c:pt>
                <c:pt idx="1332" formatCode="General">
                  <c:v>282.14312023794599</c:v>
                </c:pt>
                <c:pt idx="1333" formatCode="General">
                  <c:v>282.50371777109098</c:v>
                </c:pt>
                <c:pt idx="1334" formatCode="General">
                  <c:v>282.86431334882201</c:v>
                </c:pt>
                <c:pt idx="1335" formatCode="General">
                  <c:v>283.224906921448</c:v>
                </c:pt>
                <c:pt idx="1336" formatCode="General">
                  <c:v>283.58549844781402</c:v>
                </c:pt>
                <c:pt idx="1337" formatCode="General">
                  <c:v>283.946087894225</c:v>
                </c:pt>
                <c:pt idx="1338" formatCode="General">
                  <c:v>284.30667523334301</c:v>
                </c:pt>
                <c:pt idx="1339" formatCode="General">
                  <c:v>284.66726045410098</c:v>
                </c:pt>
                <c:pt idx="1340" formatCode="General">
                  <c:v>285.02784371524399</c:v>
                </c:pt>
                <c:pt idx="1341" formatCode="General">
                  <c:v>285.38842528545098</c:v>
                </c:pt>
                <c:pt idx="1342" formatCode="General">
                  <c:v>285.74900543423001</c:v>
                </c:pt>
                <c:pt idx="1343" formatCode="General">
                  <c:v>286.10958443185899</c:v>
                </c:pt>
                <c:pt idx="1344" formatCode="General">
                  <c:v>286.47016254822802</c:v>
                </c:pt>
                <c:pt idx="1345" formatCode="General">
                  <c:v>286.83074005169198</c:v>
                </c:pt>
                <c:pt idx="1346" formatCode="General">
                  <c:v>287.19131720794297</c:v>
                </c:pt>
                <c:pt idx="1347" formatCode="General">
                  <c:v>287.55189427889798</c:v>
                </c:pt>
                <c:pt idx="1348" formatCode="General">
                  <c:v>287.91247152162299</c:v>
                </c:pt>
                <c:pt idx="1349" formatCode="General">
                  <c:v>288.27304918481502</c:v>
                </c:pt>
                <c:pt idx="1350" formatCode="General">
                  <c:v>288.633627448043</c:v>
                </c:pt>
                <c:pt idx="1351" formatCode="General">
                  <c:v>288.994206416027</c:v>
                </c:pt>
                <c:pt idx="1352" formatCode="General">
                  <c:v>289.35478618087899</c:v>
                </c:pt>
                <c:pt idx="1353" formatCode="General">
                  <c:v>289.71536682495901</c:v>
                </c:pt>
                <c:pt idx="1354" formatCode="General">
                  <c:v>290.07594842006802</c:v>
                </c:pt>
                <c:pt idx="1355" formatCode="General">
                  <c:v>290.43653102668799</c:v>
                </c:pt>
                <c:pt idx="1356" formatCode="General">
                  <c:v>290.79711469329402</c:v>
                </c:pt>
                <c:pt idx="1357" formatCode="General">
                  <c:v>291.157699455721</c:v>
                </c:pt>
                <c:pt idx="1358" formatCode="General">
                  <c:v>291.51828533661399</c:v>
                </c:pt>
                <c:pt idx="1359" formatCode="General">
                  <c:v>291.87887233242799</c:v>
                </c:pt>
                <c:pt idx="1360" formatCode="General">
                  <c:v>292.23946017043301</c:v>
                </c:pt>
                <c:pt idx="1361" formatCode="General">
                  <c:v>292.60004835222799</c:v>
                </c:pt>
                <c:pt idx="1362" formatCode="General">
                  <c:v>292.96063635946001</c:v>
                </c:pt>
                <c:pt idx="1363" formatCode="General">
                  <c:v>293.32122365869901</c:v>
                </c:pt>
                <c:pt idx="1364" formatCode="General">
                  <c:v>293.68180970133301</c:v>
                </c:pt>
                <c:pt idx="1365" formatCode="General">
                  <c:v>294.04239392353799</c:v>
                </c:pt>
                <c:pt idx="1366" formatCode="General">
                  <c:v>294.402975746327</c:v>
                </c:pt>
                <c:pt idx="1367" formatCode="General">
                  <c:v>294.76355457566899</c:v>
                </c:pt>
                <c:pt idx="1368" formatCode="General">
                  <c:v>295.12412980268499</c:v>
                </c:pt>
                <c:pt idx="1369" formatCode="General">
                  <c:v>295.48470080675798</c:v>
                </c:pt>
                <c:pt idx="1370" formatCode="General">
                  <c:v>295.845267082585</c:v>
                </c:pt>
                <c:pt idx="1371" formatCode="General">
                  <c:v>296.20582829443202</c:v>
                </c:pt>
                <c:pt idx="1372" formatCode="General">
                  <c:v>296.566384107028</c:v>
                </c:pt>
                <c:pt idx="1373" formatCode="General">
                  <c:v>296.926934172286</c:v>
                </c:pt>
                <c:pt idx="1374" formatCode="General">
                  <c:v>297.28747812988399</c:v>
                </c:pt>
                <c:pt idx="1375" formatCode="General">
                  <c:v>297.64801560789499</c:v>
                </c:pt>
                <c:pt idx="1376" formatCode="General">
                  <c:v>298.00854622346799</c:v>
                </c:pt>
                <c:pt idx="1377" formatCode="General">
                  <c:v>298.36906958356002</c:v>
                </c:pt>
                <c:pt idx="1378" formatCode="General">
                  <c:v>298.72958528570598</c:v>
                </c:pt>
                <c:pt idx="1379" formatCode="General">
                  <c:v>299.09009291815102</c:v>
                </c:pt>
                <c:pt idx="1380" formatCode="General">
                  <c:v>299.45059204405402</c:v>
                </c:pt>
                <c:pt idx="1381" formatCode="General">
                  <c:v>299.81108220105398</c:v>
                </c:pt>
                <c:pt idx="1382" formatCode="General">
                  <c:v>300.17156291977398</c:v>
                </c:pt>
                <c:pt idx="1383" formatCode="General">
                  <c:v>300.53203372578997</c:v>
                </c:pt>
                <c:pt idx="1384" formatCode="General">
                  <c:v>300.89249414057002</c:v>
                </c:pt>
                <c:pt idx="1385" formatCode="General">
                  <c:v>301.25294368243198</c:v>
                </c:pt>
                <c:pt idx="1386" formatCode="General">
                  <c:v>301.61338186750203</c:v>
                </c:pt>
                <c:pt idx="1387" formatCode="General">
                  <c:v>301.97380821067799</c:v>
                </c:pt>
                <c:pt idx="1388" formatCode="General">
                  <c:v>302.33422222659198</c:v>
                </c:pt>
                <c:pt idx="1389" formatCode="General">
                  <c:v>302.69462343046303</c:v>
                </c:pt>
                <c:pt idx="1390" formatCode="General">
                  <c:v>303.05501130375899</c:v>
                </c:pt>
                <c:pt idx="1391" formatCode="General">
                  <c:v>303.41538524342201</c:v>
                </c:pt>
                <c:pt idx="1392" formatCode="General">
                  <c:v>303.77574463708498</c:v>
                </c:pt>
                <c:pt idx="1393" formatCode="General">
                  <c:v>304.136088876717</c:v>
                </c:pt>
                <c:pt idx="1394" formatCode="General">
                  <c:v>304.49641735947398</c:v>
                </c:pt>
                <c:pt idx="1395" formatCode="General">
                  <c:v>304.856729488513</c:v>
                </c:pt>
                <c:pt idx="1396" formatCode="General">
                  <c:v>305.21702467377099</c:v>
                </c:pt>
                <c:pt idx="1397" formatCode="General">
                  <c:v>305.57730233270502</c:v>
                </c:pt>
                <c:pt idx="1398" formatCode="General">
                  <c:v>305.93756189098502</c:v>
                </c:pt>
                <c:pt idx="1399" formatCode="General">
                  <c:v>306.29780278465199</c:v>
                </c:pt>
                <c:pt idx="1400" formatCode="General">
                  <c:v>306.65802452775898</c:v>
                </c:pt>
                <c:pt idx="1401" formatCode="General">
                  <c:v>307.01822674140999</c:v>
                </c:pt>
                <c:pt idx="1402" formatCode="General">
                  <c:v>307.37840906452402</c:v>
                </c:pt>
                <c:pt idx="1403" formatCode="General">
                  <c:v>307.73857114698598</c:v>
                </c:pt>
                <c:pt idx="1404" formatCode="General">
                  <c:v>308.09871265002897</c:v>
                </c:pt>
                <c:pt idx="1405" formatCode="General">
                  <c:v>308.45883324656597</c:v>
                </c:pt>
                <c:pt idx="1406" formatCode="General">
                  <c:v>308.818932621454</c:v>
                </c:pt>
                <c:pt idx="1407" formatCode="General">
                  <c:v>309.17901047170602</c:v>
                </c:pt>
                <c:pt idx="1408" formatCode="General">
                  <c:v>309.53906650663703</c:v>
                </c:pt>
                <c:pt idx="1409" formatCode="General">
                  <c:v>309.89910044836398</c:v>
                </c:pt>
                <c:pt idx="1410" formatCode="General">
                  <c:v>310.25911217662599</c:v>
                </c:pt>
                <c:pt idx="1411" formatCode="General">
                  <c:v>310.61910194101199</c:v>
                </c:pt>
                <c:pt idx="1412" formatCode="General">
                  <c:v>310.97907005596301</c:v>
                </c:pt>
                <c:pt idx="1413" formatCode="General">
                  <c:v>311.33901684824298</c:v>
                </c:pt>
                <c:pt idx="1414" formatCode="General">
                  <c:v>311.69894265674498</c:v>
                </c:pt>
                <c:pt idx="1415" formatCode="General">
                  <c:v>312.05884783224502</c:v>
                </c:pt>
                <c:pt idx="1416" formatCode="General">
                  <c:v>312.41873273710399</c:v>
                </c:pt>
                <c:pt idx="1417" formatCode="General">
                  <c:v>312.778597744916</c:v>
                </c:pt>
                <c:pt idx="1418" formatCode="General">
                  <c:v>313.13844324010603</c:v>
                </c:pt>
                <c:pt idx="1419" formatCode="General">
                  <c:v>313.49826961586399</c:v>
                </c:pt>
                <c:pt idx="1420" formatCode="General">
                  <c:v>313.85807712897002</c:v>
                </c:pt>
                <c:pt idx="1421" formatCode="General">
                  <c:v>314.21786577607298</c:v>
                </c:pt>
                <c:pt idx="1422" formatCode="General">
                  <c:v>314.57763553285798</c:v>
                </c:pt>
                <c:pt idx="1423" formatCode="General">
                  <c:v>314.93738638294502</c:v>
                </c:pt>
                <c:pt idx="1424" formatCode="General">
                  <c:v>315.29711831712001</c:v>
                </c:pt>
                <c:pt idx="1425" formatCode="General">
                  <c:v>315.65683133064499</c:v>
                </c:pt>
                <c:pt idx="1426" formatCode="General">
                  <c:v>316.01652542315799</c:v>
                </c:pt>
                <c:pt idx="1427" formatCode="General">
                  <c:v>316.37620059944197</c:v>
                </c:pt>
                <c:pt idx="1428" formatCode="General">
                  <c:v>316.73585686867</c:v>
                </c:pt>
                <c:pt idx="1429" formatCode="General">
                  <c:v>317.09549424364297</c:v>
                </c:pt>
                <c:pt idx="1430" formatCode="General">
                  <c:v>317.45511275427901</c:v>
                </c:pt>
                <c:pt idx="1431" formatCode="General">
                  <c:v>317.81471247879102</c:v>
                </c:pt>
                <c:pt idx="1432" formatCode="General">
                  <c:v>318.17429350617499</c:v>
                </c:pt>
                <c:pt idx="1433" formatCode="General">
                  <c:v>318.53385592594498</c:v>
                </c:pt>
                <c:pt idx="1434" formatCode="General">
                  <c:v>318.89339982734401</c:v>
                </c:pt>
                <c:pt idx="1435" formatCode="General">
                  <c:v>319.25292529856699</c:v>
                </c:pt>
                <c:pt idx="1436" formatCode="General">
                  <c:v>319.61243242598903</c:v>
                </c:pt>
                <c:pt idx="1437" formatCode="General">
                  <c:v>319.97192129341499</c:v>
                </c:pt>
                <c:pt idx="1438" formatCode="General">
                  <c:v>320.33139198133301</c:v>
                </c:pt>
                <c:pt idx="1439" formatCode="General">
                  <c:v>320.69084456669401</c:v>
                </c:pt>
                <c:pt idx="1440" formatCode="General">
                  <c:v>321.050279294289</c:v>
                </c:pt>
                <c:pt idx="1441" formatCode="General">
                  <c:v>321.40969682840898</c:v>
                </c:pt>
                <c:pt idx="1442" formatCode="General">
                  <c:v>321.76909788996699</c:v>
                </c:pt>
                <c:pt idx="1443" formatCode="General">
                  <c:v>322.128483193617</c:v>
                </c:pt>
                <c:pt idx="1444" formatCode="General">
                  <c:v>322.48785344717902</c:v>
                </c:pt>
                <c:pt idx="1445" formatCode="General">
                  <c:v>322.84720935109402</c:v>
                </c:pt>
                <c:pt idx="1446" formatCode="General">
                  <c:v>323.206551597925</c:v>
                </c:pt>
                <c:pt idx="1447" formatCode="General">
                  <c:v>323.56588087188902</c:v>
                </c:pt>
                <c:pt idx="1448" formatCode="General">
                  <c:v>323.92519784843603</c:v>
                </c:pt>
                <c:pt idx="1449" formatCode="General">
                  <c:v>324.28450319386798</c:v>
                </c:pt>
                <c:pt idx="1450" formatCode="General">
                  <c:v>324.64379751195003</c:v>
                </c:pt>
                <c:pt idx="1451" formatCode="General">
                  <c:v>325.00308116609199</c:v>
                </c:pt>
                <c:pt idx="1452" formatCode="General">
                  <c:v>325.36235444555899</c:v>
                </c:pt>
                <c:pt idx="1453" formatCode="General">
                  <c:v>325.72161762926299</c:v>
                </c:pt>
                <c:pt idx="1454" formatCode="General">
                  <c:v>326.08087098561901</c:v>
                </c:pt>
                <c:pt idx="1455" formatCode="General">
                  <c:v>326.44011477246102</c:v>
                </c:pt>
                <c:pt idx="1456" formatCode="General">
                  <c:v>326.799349236995</c:v>
                </c:pt>
                <c:pt idx="1457" formatCode="General">
                  <c:v>327.15857461581101</c:v>
                </c:pt>
                <c:pt idx="1458" formatCode="General">
                  <c:v>327.517791134932</c:v>
                </c:pt>
                <c:pt idx="1459" formatCode="General">
                  <c:v>327.87699900992101</c:v>
                </c:pt>
                <c:pt idx="1460" formatCode="General">
                  <c:v>328.23619828463399</c:v>
                </c:pt>
                <c:pt idx="1461" formatCode="General">
                  <c:v>328.59538829147101</c:v>
                </c:pt>
                <c:pt idx="1462" formatCode="General">
                  <c:v>328.95456815802902</c:v>
                </c:pt>
                <c:pt idx="1463" formatCode="General">
                  <c:v>329.31373700201902</c:v>
                </c:pt>
                <c:pt idx="1464" formatCode="General">
                  <c:v>329.672893931614</c:v>
                </c:pt>
                <c:pt idx="1465" formatCode="General">
                  <c:v>330.03203804582699</c:v>
                </c:pt>
                <c:pt idx="1466" formatCode="General">
                  <c:v>330.391168434934</c:v>
                </c:pt>
                <c:pt idx="1467" formatCode="General">
                  <c:v>330.75028418092398</c:v>
                </c:pt>
                <c:pt idx="1468" formatCode="General">
                  <c:v>331.10938435798698</c:v>
                </c:pt>
                <c:pt idx="1469" formatCode="General">
                  <c:v>331.468468033026</c:v>
                </c:pt>
                <c:pt idx="1470" formatCode="General">
                  <c:v>331.82753432682802</c:v>
                </c:pt>
                <c:pt idx="1471" formatCode="General">
                  <c:v>332.186582966505</c:v>
                </c:pt>
                <c:pt idx="1472" formatCode="General">
                  <c:v>332.54561395528799</c:v>
                </c:pt>
                <c:pt idx="1473" formatCode="General">
                  <c:v>332.90462729156002</c:v>
                </c:pt>
                <c:pt idx="1474" formatCode="General">
                  <c:v>333.26362296946297</c:v>
                </c:pt>
                <c:pt idx="1475" formatCode="General">
                  <c:v>333.62260097951901</c:v>
                </c:pt>
                <c:pt idx="1476" formatCode="General">
                  <c:v>333.98156130926498</c:v>
                </c:pt>
                <c:pt idx="1477" formatCode="General">
                  <c:v>334.34050394389601</c:v>
                </c:pt>
                <c:pt idx="1478" formatCode="General">
                  <c:v>334.699428866912</c:v>
                </c:pt>
                <c:pt idx="1479" formatCode="General">
                  <c:v>335.05833606076999</c:v>
                </c:pt>
                <c:pt idx="1480" formatCode="General">
                  <c:v>335.41722547343397</c:v>
                </c:pt>
                <c:pt idx="1481" formatCode="General">
                  <c:v>335.77609684728702</c:v>
                </c:pt>
                <c:pt idx="1482" formatCode="General">
                  <c:v>336.13494985000801</c:v>
                </c:pt>
                <c:pt idx="1483" formatCode="General">
                  <c:v>336.49378415075802</c:v>
                </c:pt>
                <c:pt idx="1484" formatCode="General">
                  <c:v>336.85259942080802</c:v>
                </c:pt>
                <c:pt idx="1485" formatCode="General">
                  <c:v>337.211395334136</c:v>
                </c:pt>
                <c:pt idx="1486" formatCode="General">
                  <c:v>337.57017156801697</c:v>
                </c:pt>
                <c:pt idx="1487" formatCode="General">
                  <c:v>337.92892780359</c:v>
                </c:pt>
                <c:pt idx="1488" formatCode="General">
                  <c:v>338.28766372640303</c:v>
                </c:pt>
                <c:pt idx="1489" formatCode="General">
                  <c:v>338.64637902693102</c:v>
                </c:pt>
                <c:pt idx="1490" formatCode="General">
                  <c:v>339.00507343485901</c:v>
                </c:pt>
                <c:pt idx="1491" formatCode="General">
                  <c:v>339.36374719302898</c:v>
                </c:pt>
                <c:pt idx="1492" formatCode="General">
                  <c:v>339.72240087789299</c:v>
                </c:pt>
                <c:pt idx="1493" formatCode="General">
                  <c:v>340.08103506942899</c:v>
                </c:pt>
                <c:pt idx="1494" formatCode="General">
                  <c:v>340.43965035489998</c:v>
                </c:pt>
                <c:pt idx="1495" formatCode="General">
                  <c:v>340.798247329204</c:v>
                </c:pt>
                <c:pt idx="1496" formatCode="General">
                  <c:v>341.15682659519899</c:v>
                </c:pt>
                <c:pt idx="1497" formatCode="General">
                  <c:v>341.51538876397899</c:v>
                </c:pt>
                <c:pt idx="1498" formatCode="General">
                  <c:v>341.87393445513197</c:v>
                </c:pt>
                <c:pt idx="1499" formatCode="General">
                  <c:v>342.23246429694098</c:v>
                </c:pt>
                <c:pt idx="1500" formatCode="General">
                  <c:v>342.59097887815301</c:v>
                </c:pt>
                <c:pt idx="1501" formatCode="General">
                  <c:v>342.94947830747901</c:v>
                </c:pt>
                <c:pt idx="1502" formatCode="General">
                  <c:v>343.30796247771002</c:v>
                </c:pt>
                <c:pt idx="1503" formatCode="General">
                  <c:v>343.66643129054103</c:v>
                </c:pt>
                <c:pt idx="1504" formatCode="General">
                  <c:v>344.02488465657302</c:v>
                </c:pt>
                <c:pt idx="1505" formatCode="General">
                  <c:v>344.38332249527201</c:v>
                </c:pt>
                <c:pt idx="1506" formatCode="General">
                  <c:v>344.74174473489001</c:v>
                </c:pt>
                <c:pt idx="1507" formatCode="General">
                  <c:v>345.10015131235599</c:v>
                </c:pt>
                <c:pt idx="1508" formatCode="General">
                  <c:v>345.45854217311501</c:v>
                </c:pt>
                <c:pt idx="1509" formatCode="General">
                  <c:v>345.81691727095</c:v>
                </c:pt>
                <c:pt idx="1510" formatCode="General">
                  <c:v>346.17527656413398</c:v>
                </c:pt>
                <c:pt idx="1511" formatCode="General">
                  <c:v>346.53361994490302</c:v>
                </c:pt>
                <c:pt idx="1512" formatCode="General">
                  <c:v>346.89194725187002</c:v>
                </c:pt>
                <c:pt idx="1513" formatCode="General">
                  <c:v>347.25025832937098</c:v>
                </c:pt>
                <c:pt idx="1514" formatCode="General">
                  <c:v>347.60855302857698</c:v>
                </c:pt>
                <c:pt idx="1515" formatCode="General">
                  <c:v>347.96683120711901</c:v>
                </c:pt>
                <c:pt idx="1516" formatCode="General">
                  <c:v>348.32509272868401</c:v>
                </c:pt>
                <c:pt idx="1517" formatCode="General">
                  <c:v>348.683337462596</c:v>
                </c:pt>
                <c:pt idx="1518" formatCode="General">
                  <c:v>349.041565283365</c:v>
                </c:pt>
                <c:pt idx="1519" formatCode="General">
                  <c:v>349.39977607022502</c:v>
                </c:pt>
                <c:pt idx="1520" formatCode="General">
                  <c:v>349.75796969503</c:v>
                </c:pt>
                <c:pt idx="1521" formatCode="General">
                  <c:v>350.11614585889401</c:v>
                </c:pt>
                <c:pt idx="1522" formatCode="General">
                  <c:v>350.47430415343302</c:v>
                </c:pt>
                <c:pt idx="1523" formatCode="General">
                  <c:v>350.83244417222699</c:v>
                </c:pt>
                <c:pt idx="1524" formatCode="General">
                  <c:v>351.19056550924898</c:v>
                </c:pt>
                <c:pt idx="1525" formatCode="General">
                  <c:v>351.54866775988199</c:v>
                </c:pt>
                <c:pt idx="1526" formatCode="General">
                  <c:v>351.90675052044202</c:v>
                </c:pt>
                <c:pt idx="1527" formatCode="General">
                  <c:v>352.26481338764199</c:v>
                </c:pt>
                <c:pt idx="1528" formatCode="General">
                  <c:v>352.62285595805298</c:v>
                </c:pt>
                <c:pt idx="1529" formatCode="General">
                  <c:v>352.98087782757301</c:v>
                </c:pt>
                <c:pt idx="1530" formatCode="General">
                  <c:v>353.33887859551299</c:v>
                </c:pt>
                <c:pt idx="1531" formatCode="General">
                  <c:v>353.69685797600999</c:v>
                </c:pt>
                <c:pt idx="1532" formatCode="General">
                  <c:v>354.05481580642601</c:v>
                </c:pt>
                <c:pt idx="1533" formatCode="General">
                  <c:v>354.41275192854999</c:v>
                </c:pt>
                <c:pt idx="1534" formatCode="General">
                  <c:v>354.770666181124</c:v>
                </c:pt>
                <c:pt idx="1535" formatCode="General">
                  <c:v>355.12855839937998</c:v>
                </c:pt>
                <c:pt idx="1536" formatCode="General">
                  <c:v>355.48642841459201</c:v>
                </c:pt>
                <c:pt idx="1537" formatCode="General">
                  <c:v>355.84427605364999</c:v>
                </c:pt>
                <c:pt idx="1538" formatCode="General">
                  <c:v>356.202101138648</c:v>
                </c:pt>
                <c:pt idx="1539" formatCode="General">
                  <c:v>356.55990348650403</c:v>
                </c:pt>
                <c:pt idx="1540" formatCode="General">
                  <c:v>356.91768290953001</c:v>
                </c:pt>
                <c:pt idx="1541" formatCode="General">
                  <c:v>357.27543923763199</c:v>
                </c:pt>
                <c:pt idx="1542" formatCode="General">
                  <c:v>357.63317231979102</c:v>
                </c:pt>
                <c:pt idx="1543" formatCode="General">
                  <c:v>357.99088199996697</c:v>
                </c:pt>
                <c:pt idx="1544" formatCode="General">
                  <c:v>358.348568115425</c:v>
                </c:pt>
                <c:pt idx="1545" formatCode="General">
                  <c:v>358.70623049651999</c:v>
                </c:pt>
                <c:pt idx="1546" formatCode="General">
                  <c:v>359.06386896649798</c:v>
                </c:pt>
                <c:pt idx="1547" formatCode="General">
                  <c:v>359.42148334132997</c:v>
                </c:pt>
                <c:pt idx="1548" formatCode="General">
                  <c:v>359.77907342958099</c:v>
                </c:pt>
                <c:pt idx="1549" formatCode="General">
                  <c:v>360.136639032304</c:v>
                </c:pt>
                <c:pt idx="1550" formatCode="General">
                  <c:v>360.49417994447299</c:v>
                </c:pt>
                <c:pt idx="1551" formatCode="General">
                  <c:v>360.85169608979498</c:v>
                </c:pt>
                <c:pt idx="1552" formatCode="General">
                  <c:v>361.209187635511</c:v>
                </c:pt>
                <c:pt idx="1553" formatCode="General">
                  <c:v>361.56665476894898</c:v>
                </c:pt>
                <c:pt idx="1554" formatCode="General">
                  <c:v>361.92409767004602</c:v>
                </c:pt>
                <c:pt idx="1555" formatCode="General">
                  <c:v>362.28151651142099</c:v>
                </c:pt>
                <c:pt idx="1556" formatCode="General">
                  <c:v>362.638911458481</c:v>
                </c:pt>
                <c:pt idx="1557" formatCode="General">
                  <c:v>362.99628266954602</c:v>
                </c:pt>
                <c:pt idx="1558" formatCode="General">
                  <c:v>363.35363029601302</c:v>
                </c:pt>
                <c:pt idx="1559" formatCode="General">
                  <c:v>363.71095448253999</c:v>
                </c:pt>
                <c:pt idx="1560" formatCode="General">
                  <c:v>364.068255364111</c:v>
                </c:pt>
                <c:pt idx="1561" formatCode="General">
                  <c:v>364.42553299002901</c:v>
                </c:pt>
                <c:pt idx="1562" formatCode="General">
                  <c:v>364.78278731813799</c:v>
                </c:pt>
                <c:pt idx="1563" formatCode="General">
                  <c:v>365.14001829571299</c:v>
                </c:pt>
                <c:pt idx="1564" formatCode="General">
                  <c:v>365.49722586453402</c:v>
                </c:pt>
                <c:pt idx="1565" formatCode="General">
                  <c:v>365.85440996120298</c:v>
                </c:pt>
                <c:pt idx="1566" formatCode="General">
                  <c:v>366.21157051749401</c:v>
                </c:pt>
                <c:pt idx="1567" formatCode="General">
                  <c:v>366.56870746071399</c:v>
                </c:pt>
                <c:pt idx="1568" formatCode="General">
                  <c:v>366.925820714069</c:v>
                </c:pt>
                <c:pt idx="1569" formatCode="General">
                  <c:v>367.28291019706398</c:v>
                </c:pt>
                <c:pt idx="1570" formatCode="General">
                  <c:v>367.63997582712898</c:v>
                </c:pt>
                <c:pt idx="1571" formatCode="General">
                  <c:v>367.99701763069999</c:v>
                </c:pt>
                <c:pt idx="1572" formatCode="General">
                  <c:v>368.35403583782698</c:v>
                </c:pt>
                <c:pt idx="1573" formatCode="General">
                  <c:v>368.71103069917399</c:v>
                </c:pt>
                <c:pt idx="1574" formatCode="General">
                  <c:v>369.068002463867</c:v>
                </c:pt>
                <c:pt idx="1575" formatCode="General">
                  <c:v>369.42495137991602</c:v>
                </c:pt>
                <c:pt idx="1576" formatCode="General">
                  <c:v>369.781877694657</c:v>
                </c:pt>
                <c:pt idx="1577" formatCode="General">
                  <c:v>370.13878165517798</c:v>
                </c:pt>
                <c:pt idx="1578" formatCode="General">
                  <c:v>370.49566350875398</c:v>
                </c:pt>
                <c:pt idx="1579" formatCode="General">
                  <c:v>370.85252350327198</c:v>
                </c:pt>
                <c:pt idx="1580" formatCode="General">
                  <c:v>371.20936188342199</c:v>
                </c:pt>
                <c:pt idx="1581" formatCode="General">
                  <c:v>371.56617870271401</c:v>
                </c:pt>
                <c:pt idx="1582" formatCode="General">
                  <c:v>371.92297374380303</c:v>
                </c:pt>
                <c:pt idx="1583" formatCode="General">
                  <c:v>372.27974677098001</c:v>
                </c:pt>
                <c:pt idx="1584" formatCode="General">
                  <c:v>372.63649755105399</c:v>
                </c:pt>
                <c:pt idx="1585" formatCode="General">
                  <c:v>372.99322585372403</c:v>
                </c:pt>
                <c:pt idx="1586" formatCode="General">
                  <c:v>373.34993145193602</c:v>
                </c:pt>
                <c:pt idx="1587" formatCode="General">
                  <c:v>373.70661412221898</c:v>
                </c:pt>
                <c:pt idx="1588" formatCode="General">
                  <c:v>374.06327364501198</c:v>
                </c:pt>
                <c:pt idx="1589" formatCode="General">
                  <c:v>374.41990980496098</c:v>
                </c:pt>
                <c:pt idx="1590" formatCode="General">
                  <c:v>374.77652239098001</c:v>
                </c:pt>
                <c:pt idx="1591" formatCode="General">
                  <c:v>375.13311111566401</c:v>
                </c:pt>
                <c:pt idx="1592" formatCode="General">
                  <c:v>375.48967549701098</c:v>
                </c:pt>
                <c:pt idx="1593" formatCode="General">
                  <c:v>375.84621502888501</c:v>
                </c:pt>
                <c:pt idx="1594" formatCode="General">
                  <c:v>376.20272921046802</c:v>
                </c:pt>
                <c:pt idx="1595" formatCode="General">
                  <c:v>376.559217546436</c:v>
                </c:pt>
                <c:pt idx="1596" formatCode="General">
                  <c:v>376.915679547097</c:v>
                </c:pt>
                <c:pt idx="1597" formatCode="General">
                  <c:v>377.27211472852298</c:v>
                </c:pt>
                <c:pt idx="1598" formatCode="General">
                  <c:v>377.62852261263902</c:v>
                </c:pt>
                <c:pt idx="1599" formatCode="General">
                  <c:v>377.98490272730402</c:v>
                </c:pt>
                <c:pt idx="1600" formatCode="General">
                  <c:v>378.34125460945802</c:v>
                </c:pt>
                <c:pt idx="1601" formatCode="General">
                  <c:v>378.69757808319099</c:v>
                </c:pt>
                <c:pt idx="1602" formatCode="General">
                  <c:v>379.05387349645298</c:v>
                </c:pt>
                <c:pt idx="1603" formatCode="General">
                  <c:v>379.41014126028603</c:v>
                </c:pt>
                <c:pt idx="1604" formatCode="General">
                  <c:v>379.76638179204002</c:v>
                </c:pt>
                <c:pt idx="1605" formatCode="General">
                  <c:v>380.122595515326</c:v>
                </c:pt>
                <c:pt idx="1606" formatCode="General">
                  <c:v>380.47878285993198</c:v>
                </c:pt>
                <c:pt idx="1607" formatCode="General">
                  <c:v>380.834944261727</c:v>
                </c:pt>
                <c:pt idx="1608" formatCode="General">
                  <c:v>381.19108016253301</c:v>
                </c:pt>
                <c:pt idx="1609" formatCode="General">
                  <c:v>381.54719100998301</c:v>
                </c:pt>
                <c:pt idx="1610" formatCode="General">
                  <c:v>381.90327725735801</c:v>
                </c:pt>
                <c:pt idx="1611" formatCode="General">
                  <c:v>382.25933926502699</c:v>
                </c:pt>
                <c:pt idx="1612" formatCode="General">
                  <c:v>382.61537708001703</c:v>
                </c:pt>
                <c:pt idx="1613" formatCode="General">
                  <c:v>382.97139068883001</c:v>
                </c:pt>
                <c:pt idx="1614" formatCode="General">
                  <c:v>383.327380082503</c:v>
                </c:pt>
                <c:pt idx="1615" formatCode="General">
                  <c:v>383.68334525680399</c:v>
                </c:pt>
                <c:pt idx="1616" formatCode="General">
                  <c:v>384.03928621257802</c:v>
                </c:pt>
                <c:pt idx="1617" formatCode="General">
                  <c:v>384.39520295451899</c:v>
                </c:pt>
                <c:pt idx="1618" formatCode="General">
                  <c:v>384.75109549071698</c:v>
                </c:pt>
                <c:pt idx="1619" formatCode="General">
                  <c:v>385.10696383234898</c:v>
                </c:pt>
                <c:pt idx="1620" formatCode="General">
                  <c:v>385.46280799335</c:v>
                </c:pt>
                <c:pt idx="1621" formatCode="General">
                  <c:v>385.81862800674901</c:v>
                </c:pt>
                <c:pt idx="1622" formatCode="General">
                  <c:v>386.174423961635</c:v>
                </c:pt>
                <c:pt idx="1623" formatCode="General">
                  <c:v>386.53019595995698</c:v>
                </c:pt>
                <c:pt idx="1624" formatCode="General">
                  <c:v>386.88594410511399</c:v>
                </c:pt>
                <c:pt idx="1625" formatCode="General">
                  <c:v>387.24166850160498</c:v>
                </c:pt>
                <c:pt idx="1626" formatCode="General">
                  <c:v>387.59736925467899</c:v>
                </c:pt>
                <c:pt idx="1627" formatCode="General">
                  <c:v>387.95304646998397</c:v>
                </c:pt>
                <c:pt idx="1628" formatCode="General">
                  <c:v>388.30870025321298</c:v>
                </c:pt>
                <c:pt idx="1629" formatCode="General">
                  <c:v>388.66433070975597</c:v>
                </c:pt>
                <c:pt idx="1630" formatCode="General">
                  <c:v>389.01993794435703</c:v>
                </c:pt>
                <c:pt idx="1631" formatCode="General">
                  <c:v>389.37552209680803</c:v>
                </c:pt>
                <c:pt idx="1632" formatCode="General">
                  <c:v>389.73108352314898</c:v>
                </c:pt>
                <c:pt idx="1633" formatCode="General">
                  <c:v>390.08662265781498</c:v>
                </c:pt>
                <c:pt idx="1634" formatCode="General">
                  <c:v>390.44213993347699</c:v>
                </c:pt>
                <c:pt idx="1635" formatCode="General">
                  <c:v>390.79763578073499</c:v>
                </c:pt>
                <c:pt idx="1636" formatCode="General">
                  <c:v>391.153110627817</c:v>
                </c:pt>
                <c:pt idx="1637" formatCode="General">
                  <c:v>391.50856490029099</c:v>
                </c:pt>
                <c:pt idx="1638" formatCode="General">
                  <c:v>391.86399902079</c:v>
                </c:pt>
                <c:pt idx="1639" formatCode="General">
                  <c:v>392.21941340874901</c:v>
                </c:pt>
                <c:pt idx="1640" formatCode="General">
                  <c:v>392.57480848015399</c:v>
                </c:pt>
                <c:pt idx="1641" formatCode="General">
                  <c:v>392.93018460182998</c:v>
                </c:pt>
                <c:pt idx="1642" formatCode="General">
                  <c:v>393.28554193902301</c:v>
                </c:pt>
                <c:pt idx="1643" formatCode="General">
                  <c:v>393.64088059787201</c:v>
                </c:pt>
                <c:pt idx="1644" formatCode="General">
                  <c:v>393.99620068005999</c:v>
                </c:pt>
                <c:pt idx="1645" formatCode="General">
                  <c:v>394.35150228265098</c:v>
                </c:pt>
                <c:pt idx="1646" formatCode="General">
                  <c:v>394.70678549794201</c:v>
                </c:pt>
                <c:pt idx="1647" formatCode="General">
                  <c:v>395.06205041333402</c:v>
                </c:pt>
                <c:pt idx="1648" formatCode="General">
                  <c:v>395.41729711122201</c:v>
                </c:pt>
                <c:pt idx="1649" formatCode="General">
                  <c:v>395.772525668904</c:v>
                </c:pt>
                <c:pt idx="1650" formatCode="General">
                  <c:v>396.12773615850699</c:v>
                </c:pt>
                <c:pt idx="1651" formatCode="General">
                  <c:v>396.48292863682298</c:v>
                </c:pt>
                <c:pt idx="1652" formatCode="General">
                  <c:v>396.838103053174</c:v>
                </c:pt>
                <c:pt idx="1653" formatCode="General">
                  <c:v>397.193259304565</c:v>
                </c:pt>
                <c:pt idx="1654" formatCode="General">
                  <c:v>397.54839728266103</c:v>
                </c:pt>
                <c:pt idx="1655" formatCode="General">
                  <c:v>397.90351687381099</c:v>
                </c:pt>
                <c:pt idx="1656" formatCode="General">
                  <c:v>398.25861795909702</c:v>
                </c:pt>
                <c:pt idx="1657" formatCode="General">
                  <c:v>398.61370041439602</c:v>
                </c:pt>
                <c:pt idx="1658" formatCode="General">
                  <c:v>398.96876411045702</c:v>
                </c:pt>
                <c:pt idx="1659" formatCode="General">
                  <c:v>399.323808913005</c:v>
                </c:pt>
                <c:pt idx="1660" formatCode="General">
                  <c:v>399.67883468285402</c:v>
                </c:pt>
                <c:pt idx="1661" formatCode="General">
                  <c:v>400.03384131745202</c:v>
                </c:pt>
                <c:pt idx="1662" formatCode="General">
                  <c:v>400.38882895965497</c:v>
                </c:pt>
                <c:pt idx="1663" formatCode="General">
                  <c:v>400.74379783976599</c:v>
                </c:pt>
                <c:pt idx="1664" formatCode="General">
                  <c:v>401.098748183949</c:v>
                </c:pt>
                <c:pt idx="1665" formatCode="General">
                  <c:v>401.45368021440902</c:v>
                </c:pt>
                <c:pt idx="1666" formatCode="General">
                  <c:v>401.80859414960099</c:v>
                </c:pt>
                <c:pt idx="1667" formatCode="General">
                  <c:v>402.16349020443698</c:v>
                </c:pt>
                <c:pt idx="1668" formatCode="General">
                  <c:v>402.51836859050798</c:v>
                </c:pt>
                <c:pt idx="1669" formatCode="General">
                  <c:v>402.87322951632802</c:v>
                </c:pt>
                <c:pt idx="1670" formatCode="General">
                  <c:v>403.22807318756799</c:v>
                </c:pt>
                <c:pt idx="1671" formatCode="General">
                  <c:v>403.58289978027199</c:v>
                </c:pt>
                <c:pt idx="1672" formatCode="General">
                  <c:v>403.93770906208499</c:v>
                </c:pt>
                <c:pt idx="1673" formatCode="General">
                  <c:v>404.29250053652999</c:v>
                </c:pt>
                <c:pt idx="1674" formatCode="General">
                  <c:v>404.64727370781401</c:v>
                </c:pt>
                <c:pt idx="1675" formatCode="General">
                  <c:v>405.002028078411</c:v>
                </c:pt>
                <c:pt idx="1676" formatCode="General">
                  <c:v>405.35676314935</c:v>
                </c:pt>
                <c:pt idx="1677" formatCode="General">
                  <c:v>405.71147842049601</c:v>
                </c:pt>
                <c:pt idx="1678" formatCode="General">
                  <c:v>406.06617339083601</c:v>
                </c:pt>
                <c:pt idx="1679" formatCode="General">
                  <c:v>406.42084755877102</c:v>
                </c:pt>
                <c:pt idx="1680" formatCode="General">
                  <c:v>406.77550042239301</c:v>
                </c:pt>
                <c:pt idx="1681" formatCode="General">
                  <c:v>407.13013150682099</c:v>
                </c:pt>
                <c:pt idx="1682" formatCode="General">
                  <c:v>407.48474061070402</c:v>
                </c:pt>
                <c:pt idx="1683" formatCode="General">
                  <c:v>407.839327658961</c:v>
                </c:pt>
                <c:pt idx="1684" formatCode="General">
                  <c:v>408.193892577452</c:v>
                </c:pt>
                <c:pt idx="1685" formatCode="General">
                  <c:v>408.54843529324103</c:v>
                </c:pt>
                <c:pt idx="1686" formatCode="General">
                  <c:v>408.90295573485901</c:v>
                </c:pt>
                <c:pt idx="1687" formatCode="General">
                  <c:v>409.25745383255298</c:v>
                </c:pt>
                <c:pt idx="1688" formatCode="General">
                  <c:v>409.61192951853099</c:v>
                </c:pt>
                <c:pt idx="1689" formatCode="General">
                  <c:v>409.96638272720099</c:v>
                </c:pt>
                <c:pt idx="1690" formatCode="General">
                  <c:v>410.32081339539099</c:v>
                </c:pt>
                <c:pt idx="1691" formatCode="General">
                  <c:v>410.67522145553102</c:v>
                </c:pt>
                <c:pt idx="1692" formatCode="General">
                  <c:v>411.02960669923499</c:v>
                </c:pt>
                <c:pt idx="1693" formatCode="General">
                  <c:v>411.383968802205</c:v>
                </c:pt>
                <c:pt idx="1694" formatCode="General">
                  <c:v>411.73830744041402</c:v>
                </c:pt>
                <c:pt idx="1695" formatCode="General">
                  <c:v>412.09262229311997</c:v>
                </c:pt>
                <c:pt idx="1696" formatCode="General">
                  <c:v>412.44691304301102</c:v>
                </c:pt>
                <c:pt idx="1697" formatCode="General">
                  <c:v>412.80117937635202</c:v>
                </c:pt>
                <c:pt idx="1698" formatCode="General">
                  <c:v>413.15542098310101</c:v>
                </c:pt>
                <c:pt idx="1699" formatCode="General">
                  <c:v>413.50963755702099</c:v>
                </c:pt>
                <c:pt idx="1700" formatCode="General">
                  <c:v>413.863828795774</c:v>
                </c:pt>
                <c:pt idx="1701" formatCode="General">
                  <c:v>414.21799440563098</c:v>
                </c:pt>
                <c:pt idx="1702" formatCode="General">
                  <c:v>414.57213419134303</c:v>
                </c:pt>
                <c:pt idx="1703" formatCode="General">
                  <c:v>414.92624803995602</c:v>
                </c:pt>
                <c:pt idx="1704" formatCode="General">
                  <c:v>415.28033584459803</c:v>
                </c:pt>
                <c:pt idx="1705" formatCode="General">
                  <c:v>415.63439750262103</c:v>
                </c:pt>
                <c:pt idx="1706" formatCode="General">
                  <c:v>415.98843291561298</c:v>
                </c:pt>
                <c:pt idx="1707" formatCode="General">
                  <c:v>416.34244198938899</c:v>
                </c:pt>
                <c:pt idx="1708" formatCode="General">
                  <c:v>416.69642463396502</c:v>
                </c:pt>
                <c:pt idx="1709" formatCode="General">
                  <c:v>417.05038076352702</c:v>
                </c:pt>
                <c:pt idx="1710" formatCode="General">
                  <c:v>417.40431029637102</c:v>
                </c:pt>
                <c:pt idx="1711" formatCode="General">
                  <c:v>417.75821315794298</c:v>
                </c:pt>
                <c:pt idx="1712" formatCode="General">
                  <c:v>418.112089418621</c:v>
                </c:pt>
                <c:pt idx="1713" formatCode="General">
                  <c:v>418.46593935228299</c:v>
                </c:pt>
                <c:pt idx="1714" formatCode="General">
                  <c:v>418.81976325176998</c:v>
                </c:pt>
                <c:pt idx="1715" formatCode="General">
                  <c:v>419.17356141376899</c:v>
                </c:pt>
                <c:pt idx="1716" formatCode="General">
                  <c:v>419.52733413868998</c:v>
                </c:pt>
                <c:pt idx="1717" formatCode="General">
                  <c:v>419.881081730532</c:v>
                </c:pt>
                <c:pt idx="1718" formatCode="General">
                  <c:v>420.234804496734</c:v>
                </c:pt>
                <c:pt idx="1719" formatCode="General">
                  <c:v>420.58850274801699</c:v>
                </c:pt>
                <c:pt idx="1720" formatCode="General">
                  <c:v>420.94217679821799</c:v>
                </c:pt>
                <c:pt idx="1721" formatCode="General">
                  <c:v>421.295826955221</c:v>
                </c:pt>
                <c:pt idx="1722" formatCode="General">
                  <c:v>421.649453348137</c:v>
                </c:pt>
                <c:pt idx="1723" formatCode="General">
                  <c:v>422.00305595827803</c:v>
                </c:pt>
                <c:pt idx="1724" formatCode="General">
                  <c:v>422.35663476552099</c:v>
                </c:pt>
                <c:pt idx="1725" formatCode="General">
                  <c:v>422.71018975169198</c:v>
                </c:pt>
                <c:pt idx="1726" formatCode="General">
                  <c:v>423.06372090035097</c:v>
                </c:pt>
                <c:pt idx="1727" formatCode="General">
                  <c:v>423.41722819657599</c:v>
                </c:pt>
                <c:pt idx="1728" formatCode="General">
                  <c:v>423.77071162673701</c:v>
                </c:pt>
                <c:pt idx="1729" formatCode="General">
                  <c:v>424.12417117827698</c:v>
                </c:pt>
                <c:pt idx="1730" formatCode="General">
                  <c:v>424.47760683947899</c:v>
                </c:pt>
                <c:pt idx="1731" formatCode="General">
                  <c:v>424.83101859948999</c:v>
                </c:pt>
                <c:pt idx="1732" formatCode="General">
                  <c:v>425.18440645921299</c:v>
                </c:pt>
                <c:pt idx="1733" formatCode="General">
                  <c:v>425.53777043580601</c:v>
                </c:pt>
                <c:pt idx="1734" formatCode="General">
                  <c:v>425.89111054758501</c:v>
                </c:pt>
                <c:pt idx="1735" formatCode="General">
                  <c:v>426.24442681258398</c:v>
                </c:pt>
                <c:pt idx="1736" formatCode="General">
                  <c:v>426.59771924833302</c:v>
                </c:pt>
                <c:pt idx="1737" formatCode="General">
                  <c:v>426.95098787163801</c:v>
                </c:pt>
                <c:pt idx="1738" formatCode="General">
                  <c:v>427.304232698362</c:v>
                </c:pt>
                <c:pt idx="1739" formatCode="General">
                  <c:v>427.65745374321301</c:v>
                </c:pt>
                <c:pt idx="1740" formatCode="General">
                  <c:v>428.01065101953702</c:v>
                </c:pt>
                <c:pt idx="1741" formatCode="General">
                  <c:v>428.36382453963603</c:v>
                </c:pt>
                <c:pt idx="1742" formatCode="General">
                  <c:v>428.71697432714097</c:v>
                </c:pt>
                <c:pt idx="1743" formatCode="General">
                  <c:v>429.07010041782701</c:v>
                </c:pt>
                <c:pt idx="1744" formatCode="General">
                  <c:v>429.42320284614499</c:v>
                </c:pt>
                <c:pt idx="1745" formatCode="General">
                  <c:v>429.776281644265</c:v>
                </c:pt>
                <c:pt idx="1746" formatCode="General">
                  <c:v>430.12933684190801</c:v>
                </c:pt>
                <c:pt idx="1747" formatCode="General">
                  <c:v>430.48236846619699</c:v>
                </c:pt>
                <c:pt idx="1748" formatCode="General">
                  <c:v>430.83537654150899</c:v>
                </c:pt>
                <c:pt idx="1749" formatCode="General">
                  <c:v>431.18836108933698</c:v>
                </c:pt>
                <c:pt idx="1750" formatCode="General">
                  <c:v>431.54132212816899</c:v>
                </c:pt>
                <c:pt idx="1751" formatCode="General">
                  <c:v>431.89425967449898</c:v>
                </c:pt>
                <c:pt idx="1752" formatCode="General">
                  <c:v>432.24717384376299</c:v>
                </c:pt>
                <c:pt idx="1753" formatCode="General">
                  <c:v>432.60006493629697</c:v>
                </c:pt>
                <c:pt idx="1754" formatCode="General">
                  <c:v>432.95293326983301</c:v>
                </c:pt>
                <c:pt idx="1755" formatCode="General">
                  <c:v>433.30577915881003</c:v>
                </c:pt>
                <c:pt idx="1756" formatCode="General">
                  <c:v>433.65860291431198</c:v>
                </c:pt>
                <c:pt idx="1757" formatCode="General">
                  <c:v>434.011404844016</c:v>
                </c:pt>
                <c:pt idx="1758" formatCode="General">
                  <c:v>434.36418525215998</c:v>
                </c:pt>
                <c:pt idx="1759" formatCode="General">
                  <c:v>434.71694443950997</c:v>
                </c:pt>
                <c:pt idx="1760" formatCode="General">
                  <c:v>435.06968270334801</c:v>
                </c:pt>
                <c:pt idx="1761" formatCode="General">
                  <c:v>435.42240033986002</c:v>
                </c:pt>
                <c:pt idx="1762" formatCode="General">
                  <c:v>435.77509775044803</c:v>
                </c:pt>
                <c:pt idx="1763" formatCode="General">
                  <c:v>436.12777548697898</c:v>
                </c:pt>
                <c:pt idx="1764" formatCode="General">
                  <c:v>436.48043410960003</c:v>
                </c:pt>
                <c:pt idx="1765" formatCode="General">
                  <c:v>436.83307417521002</c:v>
                </c:pt>
                <c:pt idx="1766" formatCode="General">
                  <c:v>437.18569623750801</c:v>
                </c:pt>
                <c:pt idx="1767" formatCode="General">
                  <c:v>437.53830084705999</c:v>
                </c:pt>
                <c:pt idx="1768" formatCode="General">
                  <c:v>437.89088855136299</c:v>
                </c:pt>
                <c:pt idx="1769" formatCode="General">
                  <c:v>438.24345989493099</c:v>
                </c:pt>
                <c:pt idx="1770" formatCode="General">
                  <c:v>438.59601541938298</c:v>
                </c:pt>
                <c:pt idx="1771" formatCode="General">
                  <c:v>438.94855566289698</c:v>
                </c:pt>
                <c:pt idx="1772" formatCode="General">
                  <c:v>439.30108093161101</c:v>
                </c:pt>
                <c:pt idx="1773" formatCode="General">
                  <c:v>439.65359096440699</c:v>
                </c:pt>
                <c:pt idx="1774" formatCode="General">
                  <c:v>440.00608541456899</c:v>
                </c:pt>
                <c:pt idx="1775" formatCode="General">
                  <c:v>440.35856393268699</c:v>
                </c:pt>
                <c:pt idx="1776" formatCode="General">
                  <c:v>440.71102616680099</c:v>
                </c:pt>
                <c:pt idx="1777" formatCode="General">
                  <c:v>441.06347176255503</c:v>
                </c:pt>
                <c:pt idx="1778" formatCode="General">
                  <c:v>441.41590036335703</c:v>
                </c:pt>
                <c:pt idx="1779" formatCode="General">
                  <c:v>441.76831161053701</c:v>
                </c:pt>
                <c:pt idx="1780" formatCode="General">
                  <c:v>442.12070514351899</c:v>
                </c:pt>
                <c:pt idx="1781" formatCode="General">
                  <c:v>442.47308059975398</c:v>
                </c:pt>
                <c:pt idx="1782" formatCode="General">
                  <c:v>442.82543753123599</c:v>
                </c:pt>
                <c:pt idx="1783" formatCode="General">
                  <c:v>443.177775282033</c:v>
                </c:pt>
                <c:pt idx="1784" formatCode="General">
                  <c:v>443.530093164601</c:v>
                </c:pt>
                <c:pt idx="1785" formatCode="General">
                  <c:v>443.882390490246</c:v>
                </c:pt>
                <c:pt idx="1786" formatCode="General">
                  <c:v>444.23466656930401</c:v>
                </c:pt>
                <c:pt idx="1787" formatCode="General">
                  <c:v>444.58692071132998</c:v>
                </c:pt>
                <c:pt idx="1788" formatCode="General">
                  <c:v>444.93915222527198</c:v>
                </c:pt>
                <c:pt idx="1789" formatCode="General">
                  <c:v>445.29136041966302</c:v>
                </c:pt>
                <c:pt idx="1790" formatCode="General">
                  <c:v>445.64354460279702</c:v>
                </c:pt>
                <c:pt idx="1791" formatCode="General">
                  <c:v>445.99570408290703</c:v>
                </c:pt>
                <c:pt idx="1792" formatCode="General">
                  <c:v>446.34783827330398</c:v>
                </c:pt>
                <c:pt idx="1793" formatCode="General">
                  <c:v>446.69994704372499</c:v>
                </c:pt>
                <c:pt idx="1794" formatCode="General">
                  <c:v>447.05203039120403</c:v>
                </c:pt>
                <c:pt idx="1795" formatCode="General">
                  <c:v>447.40408831368802</c:v>
                </c:pt>
                <c:pt idx="1796" formatCode="General">
                  <c:v>447.75612081019301</c:v>
                </c:pt>
                <c:pt idx="1797" formatCode="General">
                  <c:v>448.108127880967</c:v>
                </c:pt>
                <c:pt idx="1798" formatCode="General">
                  <c:v>448.46010952764601</c:v>
                </c:pt>
                <c:pt idx="1799" formatCode="General">
                  <c:v>448.81206575339701</c:v>
                </c:pt>
                <c:pt idx="1800" formatCode="General">
                  <c:v>449.163996563068</c:v>
                </c:pt>
                <c:pt idx="1801" formatCode="General">
                  <c:v>449.51590196302402</c:v>
                </c:pt>
                <c:pt idx="1802" formatCode="General">
                  <c:v>449.86778201522498</c:v>
                </c:pt>
                <c:pt idx="1803" formatCode="General">
                  <c:v>450.219636960461</c:v>
                </c:pt>
                <c:pt idx="1804" formatCode="General">
                  <c:v>450.57146707810102</c:v>
                </c:pt>
                <c:pt idx="1805" formatCode="General">
                  <c:v>450.92327264993497</c:v>
                </c:pt>
                <c:pt idx="1806" formatCode="General">
                  <c:v>451.275053960268</c:v>
                </c:pt>
                <c:pt idx="1807" formatCode="General">
                  <c:v>451.62681129602299</c:v>
                </c:pt>
                <c:pt idx="1808" formatCode="General">
                  <c:v>451.978544946824</c:v>
                </c:pt>
                <c:pt idx="1809" formatCode="General">
                  <c:v>452.330255205073</c:v>
                </c:pt>
                <c:pt idx="1810" formatCode="General">
                  <c:v>452.68194236602199</c:v>
                </c:pt>
                <c:pt idx="1811" formatCode="General">
                  <c:v>453.03360672783202</c:v>
                </c:pt>
                <c:pt idx="1812" formatCode="General">
                  <c:v>453.38524859727897</c:v>
                </c:pt>
                <c:pt idx="1813" formatCode="General">
                  <c:v>453.73686831826899</c:v>
                </c:pt>
                <c:pt idx="1814" formatCode="General">
                  <c:v>454.08846625029798</c:v>
                </c:pt>
                <c:pt idx="1815" formatCode="General">
                  <c:v>454.44004275595398</c:v>
                </c:pt>
                <c:pt idx="1816" formatCode="General">
                  <c:v>454.79159820093298</c:v>
                </c:pt>
                <c:pt idx="1817" formatCode="General">
                  <c:v>455.14313295404901</c:v>
                </c:pt>
                <c:pt idx="1818" formatCode="General">
                  <c:v>455.49464738723202</c:v>
                </c:pt>
                <c:pt idx="1819" formatCode="General">
                  <c:v>455.84614187551603</c:v>
                </c:pt>
                <c:pt idx="1820" formatCode="General">
                  <c:v>456.19761679702498</c:v>
                </c:pt>
                <c:pt idx="1821" formatCode="General">
                  <c:v>456.549072532943</c:v>
                </c:pt>
                <c:pt idx="1822" formatCode="General">
                  <c:v>456.90050945745202</c:v>
                </c:pt>
                <c:pt idx="1823" formatCode="General">
                  <c:v>457.25192790414297</c:v>
                </c:pt>
                <c:pt idx="1824" formatCode="General">
                  <c:v>457.603328197407</c:v>
                </c:pt>
                <c:pt idx="1825" formatCode="General">
                  <c:v>457.95471066446902</c:v>
                </c:pt>
                <c:pt idx="1826" formatCode="General">
                  <c:v>458.30607563531402</c:v>
                </c:pt>
                <c:pt idx="1827" formatCode="General">
                  <c:v>458.65742344261503</c:v>
                </c:pt>
                <c:pt idx="1828" formatCode="General">
                  <c:v>459.00875442164801</c:v>
                </c:pt>
                <c:pt idx="1829" formatCode="General">
                  <c:v>459.36006891020401</c:v>
                </c:pt>
                <c:pt idx="1830" formatCode="General">
                  <c:v>459.71136724849498</c:v>
                </c:pt>
                <c:pt idx="1831" formatCode="General">
                  <c:v>460.06264977904499</c:v>
                </c:pt>
                <c:pt idx="1832" formatCode="General">
                  <c:v>460.41391682610299</c:v>
                </c:pt>
                <c:pt idx="1833" formatCode="General">
                  <c:v>460.76516850900498</c:v>
                </c:pt>
                <c:pt idx="1834" formatCode="General">
                  <c:v>461.11640485373601</c:v>
                </c:pt>
                <c:pt idx="1835" formatCode="General">
                  <c:v>461.46762588793001</c:v>
                </c:pt>
                <c:pt idx="1836" formatCode="General">
                  <c:v>461.81883164073702</c:v>
                </c:pt>
                <c:pt idx="1837" formatCode="General">
                  <c:v>462.17002214269002</c:v>
                </c:pt>
                <c:pt idx="1838" formatCode="General">
                  <c:v>462.52119742557102</c:v>
                </c:pt>
                <c:pt idx="1839" formatCode="General">
                  <c:v>462.87235752226701</c:v>
                </c:pt>
                <c:pt idx="1840" formatCode="General">
                  <c:v>463.22350246663098</c:v>
                </c:pt>
                <c:pt idx="1841" formatCode="General">
                  <c:v>463.57463229333803</c:v>
                </c:pt>
                <c:pt idx="1842" formatCode="General">
                  <c:v>463.92574703433098</c:v>
                </c:pt>
                <c:pt idx="1843" formatCode="General">
                  <c:v>464.27684670151501</c:v>
                </c:pt>
                <c:pt idx="1844" formatCode="General">
                  <c:v>464.62793129960801</c:v>
                </c:pt>
                <c:pt idx="1845" formatCode="General">
                  <c:v>464.97900083354199</c:v>
                </c:pt>
                <c:pt idx="1846" formatCode="General">
                  <c:v>465.33005530831502</c:v>
                </c:pt>
                <c:pt idx="1847" formatCode="General">
                  <c:v>465.68109472884299</c:v>
                </c:pt>
                <c:pt idx="1848" formatCode="General">
                  <c:v>466.032119099819</c:v>
                </c:pt>
                <c:pt idx="1849" formatCode="General">
                  <c:v>466.38312842556297</c:v>
                </c:pt>
                <c:pt idx="1850" formatCode="General">
                  <c:v>466.734122709887</c:v>
                </c:pt>
                <c:pt idx="1851" formatCode="General">
                  <c:v>467.08510195594698</c:v>
                </c:pt>
                <c:pt idx="1852" formatCode="General">
                  <c:v>467.43606616005599</c:v>
                </c:pt>
                <c:pt idx="1853" formatCode="General">
                  <c:v>467.78701522664602</c:v>
                </c:pt>
                <c:pt idx="1854" formatCode="General">
                  <c:v>468.13794900035998</c:v>
                </c:pt>
                <c:pt idx="1855" formatCode="General">
                  <c:v>468.48886732515899</c:v>
                </c:pt>
                <c:pt idx="1856" formatCode="General">
                  <c:v>468.839770043599</c:v>
                </c:pt>
                <c:pt idx="1857" formatCode="General">
                  <c:v>469.19065699671199</c:v>
                </c:pt>
                <c:pt idx="1858" formatCode="General">
                  <c:v>469.541528023892</c:v>
                </c:pt>
                <c:pt idx="1859" formatCode="General">
                  <c:v>469.892382962787</c:v>
                </c:pt>
                <c:pt idx="1860" formatCode="General">
                  <c:v>470.24322164919801</c:v>
                </c:pt>
                <c:pt idx="1861" formatCode="General">
                  <c:v>470.59404391698098</c:v>
                </c:pt>
                <c:pt idx="1862" formatCode="General">
                  <c:v>470.94484959827702</c:v>
                </c:pt>
                <c:pt idx="1863" formatCode="General">
                  <c:v>471.295638527905</c:v>
                </c:pt>
                <c:pt idx="1864" formatCode="General">
                  <c:v>471.64641054158398</c:v>
                </c:pt>
                <c:pt idx="1865" formatCode="General">
                  <c:v>471.997165472738</c:v>
                </c:pt>
                <c:pt idx="1866" formatCode="General">
                  <c:v>472.34790315245601</c:v>
                </c:pt>
                <c:pt idx="1867" formatCode="General">
                  <c:v>472.698623409437</c:v>
                </c:pt>
                <c:pt idx="1868" formatCode="General">
                  <c:v>473.04932606993498</c:v>
                </c:pt>
                <c:pt idx="1869" formatCode="General">
                  <c:v>473.40001095771902</c:v>
                </c:pt>
                <c:pt idx="1870" formatCode="General">
                  <c:v>473.750677894028</c:v>
                </c:pt>
                <c:pt idx="1871" formatCode="General">
                  <c:v>474.10132669754398</c:v>
                </c:pt>
                <c:pt idx="1872" formatCode="General">
                  <c:v>474.451957185212</c:v>
                </c:pt>
                <c:pt idx="1873" formatCode="General">
                  <c:v>474.80256919267998</c:v>
                </c:pt>
                <c:pt idx="1874" formatCode="General">
                  <c:v>475.15316257592099</c:v>
                </c:pt>
                <c:pt idx="1875" formatCode="General">
                  <c:v>475.50373718960202</c:v>
                </c:pt>
                <c:pt idx="1876" formatCode="General">
                  <c:v>475.85429288580798</c:v>
                </c:pt>
                <c:pt idx="1877" formatCode="General">
                  <c:v>476.20482951405302</c:v>
                </c:pt>
                <c:pt idx="1878" formatCode="General">
                  <c:v>476.55534692129999</c:v>
                </c:pt>
                <c:pt idx="1879" formatCode="General">
                  <c:v>476.90584495198101</c:v>
                </c:pt>
                <c:pt idx="1880" formatCode="General">
                  <c:v>477.25632344803103</c:v>
                </c:pt>
                <c:pt idx="1881" formatCode="General">
                  <c:v>477.60678224892399</c:v>
                </c:pt>
                <c:pt idx="1882" formatCode="General">
                  <c:v>477.95722119227401</c:v>
                </c:pt>
                <c:pt idx="1883" formatCode="General">
                  <c:v>478.30764012175098</c:v>
                </c:pt>
                <c:pt idx="1884" formatCode="General">
                  <c:v>478.65803888415002</c:v>
                </c:pt>
                <c:pt idx="1885" formatCode="General">
                  <c:v>479.00841732396299</c:v>
                </c:pt>
                <c:pt idx="1886" formatCode="General">
                  <c:v>479.35877528350301</c:v>
                </c:pt>
                <c:pt idx="1887" formatCode="General">
                  <c:v>479.709112602978</c:v>
                </c:pt>
                <c:pt idx="1888" formatCode="General">
                  <c:v>480.059429120564</c:v>
                </c:pt>
                <c:pt idx="1889" formatCode="General">
                  <c:v>480.40972467248798</c:v>
                </c:pt>
                <c:pt idx="1890" formatCode="General">
                  <c:v>480.75999909311003</c:v>
                </c:pt>
                <c:pt idx="1891" formatCode="General">
                  <c:v>481.11025221502001</c:v>
                </c:pt>
                <c:pt idx="1892" formatCode="General">
                  <c:v>481.46048386985302</c:v>
                </c:pt>
                <c:pt idx="1893" formatCode="General">
                  <c:v>481.81069390606598</c:v>
                </c:pt>
                <c:pt idx="1894" formatCode="General">
                  <c:v>482.160882190439</c:v>
                </c:pt>
                <c:pt idx="1895" formatCode="General">
                  <c:v>482.51104858949998</c:v>
                </c:pt>
                <c:pt idx="1896" formatCode="General">
                  <c:v>482.861192968892</c:v>
                </c:pt>
                <c:pt idx="1897" formatCode="General">
                  <c:v>483.21131519399103</c:v>
                </c:pt>
                <c:pt idx="1898" formatCode="General">
                  <c:v>483.56141512926803</c:v>
                </c:pt>
                <c:pt idx="1899" formatCode="General">
                  <c:v>483.91149263826702</c:v>
                </c:pt>
                <c:pt idx="1900" formatCode="General">
                  <c:v>484.26154758372502</c:v>
                </c:pt>
                <c:pt idx="1901" formatCode="General">
                  <c:v>484.61157982768401</c:v>
                </c:pt>
                <c:pt idx="1902" formatCode="General">
                  <c:v>484.96158922906801</c:v>
                </c:pt>
                <c:pt idx="1903" formatCode="General">
                  <c:v>485.31157559459302</c:v>
                </c:pt>
                <c:pt idx="1904" formatCode="General">
                  <c:v>485.66153868777201</c:v>
                </c:pt>
                <c:pt idx="1905" formatCode="General">
                  <c:v>486.011478270814</c:v>
                </c:pt>
                <c:pt idx="1906" formatCode="General">
                  <c:v>486.36139410575902</c:v>
                </c:pt>
                <c:pt idx="1907" formatCode="General">
                  <c:v>486.711285954598</c:v>
                </c:pt>
                <c:pt idx="1908" formatCode="General">
                  <c:v>487.06115357938199</c:v>
                </c:pt>
                <c:pt idx="1909" formatCode="General">
                  <c:v>487.41099674233499</c:v>
                </c:pt>
                <c:pt idx="1910" formatCode="General">
                  <c:v>487.76081520596199</c:v>
                </c:pt>
                <c:pt idx="1911" formatCode="General">
                  <c:v>488.11060873315898</c:v>
                </c:pt>
                <c:pt idx="1912" formatCode="General">
                  <c:v>488.46037709048301</c:v>
                </c:pt>
                <c:pt idx="1913" formatCode="General">
                  <c:v>488.81012018912702</c:v>
                </c:pt>
                <c:pt idx="1914" formatCode="General">
                  <c:v>489.15983814495002</c:v>
                </c:pt>
                <c:pt idx="1915" formatCode="General">
                  <c:v>489.50953109011903</c:v>
                </c:pt>
                <c:pt idx="1916" formatCode="General">
                  <c:v>489.85919915787599</c:v>
                </c:pt>
                <c:pt idx="1917" formatCode="General">
                  <c:v>490.20884248262502</c:v>
                </c:pt>
                <c:pt idx="1918" formatCode="General">
                  <c:v>490.55846120002599</c:v>
                </c:pt>
                <c:pt idx="1919" formatCode="General">
                  <c:v>490.90805544707302</c:v>
                </c:pt>
                <c:pt idx="1920" formatCode="General">
                  <c:v>491.25762536218201</c:v>
                </c:pt>
                <c:pt idx="1921" formatCode="General">
                  <c:v>491.60717108526097</c:v>
                </c:pt>
                <c:pt idx="1922" formatCode="General">
                  <c:v>491.95669275983801</c:v>
                </c:pt>
                <c:pt idx="1923" formatCode="General">
                  <c:v>492.30619058303802</c:v>
                </c:pt>
                <c:pt idx="1924" formatCode="General">
                  <c:v>492.65566480960302</c:v>
                </c:pt>
                <c:pt idx="1925" formatCode="General">
                  <c:v>493.00511569920798</c:v>
                </c:pt>
                <c:pt idx="1926" formatCode="General">
                  <c:v>493.35454351339399</c:v>
                </c:pt>
                <c:pt idx="1927" formatCode="General">
                  <c:v>493.70394851561798</c:v>
                </c:pt>
                <c:pt idx="1928" formatCode="General">
                  <c:v>494.05333097129699</c:v>
                </c:pt>
                <c:pt idx="1929" formatCode="General">
                  <c:v>494.40269114784502</c:v>
                </c:pt>
                <c:pt idx="1930" formatCode="General">
                  <c:v>494.75202931471</c:v>
                </c:pt>
                <c:pt idx="1931" formatCode="General">
                  <c:v>495.10134574339901</c:v>
                </c:pt>
                <c:pt idx="1932" formatCode="General">
                  <c:v>495.45064070661499</c:v>
                </c:pt>
                <c:pt idx="1933" formatCode="General">
                  <c:v>495.79991439897799</c:v>
                </c:pt>
                <c:pt idx="1934" formatCode="General">
                  <c:v>496.14916686950801</c:v>
                </c:pt>
                <c:pt idx="1935" formatCode="General">
                  <c:v>496.49839815301499</c:v>
                </c:pt>
                <c:pt idx="1936" formatCode="General">
                  <c:v>496.84760828628703</c:v>
                </c:pt>
                <c:pt idx="1937" formatCode="General">
                  <c:v>497.19679730808002</c:v>
                </c:pt>
                <c:pt idx="1938" formatCode="General">
                  <c:v>497.54596525911001</c:v>
                </c:pt>
                <c:pt idx="1939" formatCode="General">
                  <c:v>497.89511218203501</c:v>
                </c:pt>
                <c:pt idx="1940" formatCode="General">
                  <c:v>498.24423812143499</c:v>
                </c:pt>
                <c:pt idx="1941" formatCode="General">
                  <c:v>498.59334312378598</c:v>
                </c:pt>
                <c:pt idx="1942" formatCode="General">
                  <c:v>498.94242724019398</c:v>
                </c:pt>
                <c:pt idx="1943" formatCode="General">
                  <c:v>499.291490774198</c:v>
                </c:pt>
                <c:pt idx="1944" formatCode="General">
                  <c:v>499.64053449280101</c:v>
                </c:pt>
                <c:pt idx="1945" formatCode="General">
                  <c:v>499.98955921581398</c:v>
                </c:pt>
                <c:pt idx="1946" formatCode="General">
                  <c:v>500.33856576523903</c:v>
                </c:pt>
                <c:pt idx="1947" formatCode="General">
                  <c:v>500.68755496522198</c:v>
                </c:pt>
                <c:pt idx="1948" formatCode="General">
                  <c:v>501.03652764200802</c:v>
                </c:pt>
                <c:pt idx="1949" formatCode="General">
                  <c:v>501.38548462388002</c:v>
                </c:pt>
                <c:pt idx="1950" formatCode="General">
                  <c:v>501.73442674110902</c:v>
                </c:pt>
                <c:pt idx="1951" formatCode="General">
                  <c:v>502.08335482588399</c:v>
                </c:pt>
                <c:pt idx="1952" formatCode="General">
                  <c:v>502.43226971225602</c:v>
                </c:pt>
                <c:pt idx="1953" formatCode="General">
                  <c:v>502.78117212380198</c:v>
                </c:pt>
                <c:pt idx="1954" formatCode="General">
                  <c:v>503.13006242220303</c:v>
                </c:pt>
                <c:pt idx="1955" formatCode="General">
                  <c:v>503.47894089589602</c:v>
                </c:pt>
                <c:pt idx="1956" formatCode="General">
                  <c:v>503.82780783450897</c:v>
                </c:pt>
                <c:pt idx="1957" formatCode="General">
                  <c:v>504.176663528777</c:v>
                </c:pt>
                <c:pt idx="1958" formatCode="General">
                  <c:v>504.52550827046002</c:v>
                </c:pt>
                <c:pt idx="1959" formatCode="General">
                  <c:v>504.874342352253</c:v>
                </c:pt>
                <c:pt idx="1960" formatCode="General">
                  <c:v>505.22316606770198</c:v>
                </c:pt>
                <c:pt idx="1961" formatCode="General">
                  <c:v>505.57197971111498</c:v>
                </c:pt>
                <c:pt idx="1962" formatCode="General">
                  <c:v>505.92078357676297</c:v>
                </c:pt>
                <c:pt idx="1963" formatCode="General">
                  <c:v>506.26957771022899</c:v>
                </c:pt>
                <c:pt idx="1964" formatCode="General">
                  <c:v>506.61836154377897</c:v>
                </c:pt>
                <c:pt idx="1965" formatCode="General">
                  <c:v>506.96713441946002</c:v>
                </c:pt>
                <c:pt idx="1966" formatCode="General">
                  <c:v>507.31589567895202</c:v>
                </c:pt>
                <c:pt idx="1967" formatCode="General">
                  <c:v>507.664644663464</c:v>
                </c:pt>
                <c:pt idx="1968" formatCode="General">
                  <c:v>508.01338071364597</c:v>
                </c:pt>
                <c:pt idx="1969" formatCode="General">
                  <c:v>508.362103169492</c:v>
                </c:pt>
                <c:pt idx="1970" formatCode="General">
                  <c:v>508.71081137025101</c:v>
                </c:pt>
                <c:pt idx="1971" formatCode="General">
                  <c:v>509.059504654335</c:v>
                </c:pt>
                <c:pt idx="1972" formatCode="General">
                  <c:v>509.40818235922802</c:v>
                </c:pt>
                <c:pt idx="1973" formatCode="General">
                  <c:v>509.756843969302</c:v>
                </c:pt>
                <c:pt idx="1974" formatCode="General">
                  <c:v>510.10548961066399</c:v>
                </c:pt>
                <c:pt idx="1975" formatCode="General">
                  <c:v>510.45411958723798</c:v>
                </c:pt>
                <c:pt idx="1976" formatCode="General">
                  <c:v>510.80273420237398</c:v>
                </c:pt>
                <c:pt idx="1977" formatCode="General">
                  <c:v>511.15133375877002</c:v>
                </c:pt>
                <c:pt idx="1978" formatCode="General">
                  <c:v>511.49991855840102</c:v>
                </c:pt>
                <c:pt idx="1979" formatCode="General">
                  <c:v>511.84848890244098</c:v>
                </c:pt>
                <c:pt idx="1980" formatCode="General">
                  <c:v>512.19704509120095</c:v>
                </c:pt>
                <c:pt idx="1981" formatCode="General">
                  <c:v>512.54558742405504</c:v>
                </c:pt>
                <c:pt idx="1982" formatCode="General">
                  <c:v>512.89411619938403</c:v>
                </c:pt>
                <c:pt idx="1983" formatCode="General">
                  <c:v>513.24263162604598</c:v>
                </c:pt>
                <c:pt idx="1984" formatCode="General">
                  <c:v>513.59113362525397</c:v>
                </c:pt>
                <c:pt idx="1985" formatCode="General">
                  <c:v>513.939622058032</c:v>
                </c:pt>
                <c:pt idx="1986" formatCode="General">
                  <c:v>514.28809678389098</c:v>
                </c:pt>
                <c:pt idx="1987" formatCode="General">
                  <c:v>514.63655766077795</c:v>
                </c:pt>
                <c:pt idx="1988" formatCode="General">
                  <c:v>514.98500454503596</c:v>
                </c:pt>
                <c:pt idx="1989" formatCode="General">
                  <c:v>515.33343729136902</c:v>
                </c:pt>
                <c:pt idx="1990" formatCode="General">
                  <c:v>515.68185575280597</c:v>
                </c:pt>
                <c:pt idx="1991" formatCode="General">
                  <c:v>516.03025978067205</c:v>
                </c:pt>
                <c:pt idx="1992" formatCode="General">
                  <c:v>516.37864922456004</c:v>
                </c:pt>
                <c:pt idx="1993" formatCode="General">
                  <c:v>516.72702398965998</c:v>
                </c:pt>
                <c:pt idx="1994" formatCode="General">
                  <c:v>517.07538432563399</c:v>
                </c:pt>
                <c:pt idx="1995" formatCode="General">
                  <c:v>517.42373060775901</c:v>
                </c:pt>
                <c:pt idx="1996" formatCode="General">
                  <c:v>517.77206320987602</c:v>
                </c:pt>
                <c:pt idx="1997" formatCode="General">
                  <c:v>518.12038250437502</c:v>
                </c:pt>
                <c:pt idx="1998" formatCode="General">
                  <c:v>518.46868886219795</c:v>
                </c:pt>
                <c:pt idx="1999" formatCode="General">
                  <c:v>518.81698265283705</c:v>
                </c:pt>
                <c:pt idx="2000" formatCode="General">
                  <c:v>519.16526424433903</c:v>
                </c:pt>
                <c:pt idx="2001" formatCode="General">
                  <c:v>519.51353400331902</c:v>
                </c:pt>
                <c:pt idx="2002" formatCode="General">
                  <c:v>519.86179229496895</c:v>
                </c:pt>
                <c:pt idx="2003" formatCode="General">
                  <c:v>520.21003943052699</c:v>
                </c:pt>
                <c:pt idx="2004" formatCode="General">
                  <c:v>520.55827549147</c:v>
                </c:pt>
                <c:pt idx="2005" formatCode="General">
                  <c:v>520.90650049434203</c:v>
                </c:pt>
                <c:pt idx="2006" formatCode="General">
                  <c:v>521.254714454142</c:v>
                </c:pt>
                <c:pt idx="2007" formatCode="General">
                  <c:v>521.60291738434796</c:v>
                </c:pt>
                <c:pt idx="2008" formatCode="General">
                  <c:v>521.95110929696102</c:v>
                </c:pt>
                <c:pt idx="2009" formatCode="General">
                  <c:v>522.29929020253803</c:v>
                </c:pt>
                <c:pt idx="2010" formatCode="General">
                  <c:v>522.64746011023999</c:v>
                </c:pt>
                <c:pt idx="2011" formatCode="General">
                  <c:v>522.99561902787002</c:v>
                </c:pt>
                <c:pt idx="2012" formatCode="General">
                  <c:v>523.34376696192498</c:v>
                </c:pt>
                <c:pt idx="2013" formatCode="General">
                  <c:v>523.69190390558299</c:v>
                </c:pt>
                <c:pt idx="2014" formatCode="General">
                  <c:v>524.04002972890805</c:v>
                </c:pt>
                <c:pt idx="2015" formatCode="General">
                  <c:v>524.38814424468899</c:v>
                </c:pt>
                <c:pt idx="2016" formatCode="General">
                  <c:v>524.73624726450703</c:v>
                </c:pt>
                <c:pt idx="2017" formatCode="General">
                  <c:v>525.08433859880495</c:v>
                </c:pt>
                <c:pt idx="2018" formatCode="General">
                  <c:v>525.43241805694402</c:v>
                </c:pt>
                <c:pt idx="2019" formatCode="General">
                  <c:v>525.78048544727096</c:v>
                </c:pt>
                <c:pt idx="2020" formatCode="General">
                  <c:v>526.12854057718096</c:v>
                </c:pt>
                <c:pt idx="2021" formatCode="General">
                  <c:v>526.47658325319003</c:v>
                </c:pt>
                <c:pt idx="2022" formatCode="General">
                  <c:v>526.82461328099498</c:v>
                </c:pt>
                <c:pt idx="2023" formatCode="General">
                  <c:v>527.17263050776103</c:v>
                </c:pt>
                <c:pt idx="2024" formatCode="General">
                  <c:v>527.52063520644595</c:v>
                </c:pt>
                <c:pt idx="2025" formatCode="General">
                  <c:v>527.86862784576601</c:v>
                </c:pt>
                <c:pt idx="2026" formatCode="General">
                  <c:v>528.21660889429199</c:v>
                </c:pt>
                <c:pt idx="2027" formatCode="General">
                  <c:v>528.56457882052803</c:v>
                </c:pt>
                <c:pt idx="2028" formatCode="General">
                  <c:v>528.91253809297405</c:v>
                </c:pt>
                <c:pt idx="2029" formatCode="General">
                  <c:v>529.26048718020604</c:v>
                </c:pt>
                <c:pt idx="2030" formatCode="General">
                  <c:v>529.608426550947</c:v>
                </c:pt>
                <c:pt idx="2031" formatCode="General">
                  <c:v>529.95635667414001</c:v>
                </c:pt>
                <c:pt idx="2032" formatCode="General">
                  <c:v>530.30427801901999</c:v>
                </c:pt>
                <c:pt idx="2033" formatCode="General">
                  <c:v>530.65219103831396</c:v>
                </c:pt>
                <c:pt idx="2034" formatCode="General">
                  <c:v>531.00009584085706</c:v>
                </c:pt>
                <c:pt idx="2035" formatCode="General">
                  <c:v>531.34799225078802</c:v>
                </c:pt>
                <c:pt idx="2036" formatCode="General">
                  <c:v>531.69588008562005</c:v>
                </c:pt>
                <c:pt idx="2037" formatCode="General">
                  <c:v>532.04375916312802</c:v>
                </c:pt>
                <c:pt idx="2038" formatCode="General">
                  <c:v>532.39162930141299</c:v>
                </c:pt>
                <c:pt idx="2039" formatCode="General">
                  <c:v>532.73949031896598</c:v>
                </c:pt>
                <c:pt idx="2040" formatCode="General">
                  <c:v>533.08734203473205</c:v>
                </c:pt>
                <c:pt idx="2041" formatCode="General">
                  <c:v>533.435184268169</c:v>
                </c:pt>
                <c:pt idx="2042" formatCode="General">
                  <c:v>533.78301683930397</c:v>
                </c:pt>
                <c:pt idx="2043" formatCode="General">
                  <c:v>534.13083957502897</c:v>
                </c:pt>
                <c:pt idx="2044" formatCode="General">
                  <c:v>534.47865236589996</c:v>
                </c:pt>
                <c:pt idx="2045" formatCode="General">
                  <c:v>534.82645513221303</c:v>
                </c:pt>
                <c:pt idx="2046" formatCode="General">
                  <c:v>535.17424779510395</c:v>
                </c:pt>
                <c:pt idx="2047" formatCode="General">
                  <c:v>535.52203027659698</c:v>
                </c:pt>
                <c:pt idx="2048" formatCode="General">
                  <c:v>535.86980249965302</c:v>
                </c:pt>
                <c:pt idx="2049" formatCode="General">
                  <c:v>536.21756438820705</c:v>
                </c:pt>
                <c:pt idx="2050" formatCode="General">
                  <c:v>536.56531586721098</c:v>
                </c:pt>
                <c:pt idx="2051" formatCode="General">
                  <c:v>536.91305686266901</c:v>
                </c:pt>
                <c:pt idx="2052" formatCode="General">
                  <c:v>537.26078730167103</c:v>
                </c:pt>
                <c:pt idx="2053" formatCode="General">
                  <c:v>537.60850711708702</c:v>
                </c:pt>
                <c:pt idx="2054" formatCode="General">
                  <c:v>537.95621633814096</c:v>
                </c:pt>
                <c:pt idx="2055" formatCode="General">
                  <c:v>538.30391507409001</c:v>
                </c:pt>
                <c:pt idx="2056" formatCode="General">
                  <c:v>538.65160343738</c:v>
                </c:pt>
                <c:pt idx="2057" formatCode="General">
                  <c:v>538.99928154178701</c:v>
                </c:pt>
                <c:pt idx="2058" formatCode="General">
                  <c:v>539.34694950242999</c:v>
                </c:pt>
                <c:pt idx="2059" formatCode="General">
                  <c:v>539.69460743578395</c:v>
                </c:pt>
                <c:pt idx="2060" formatCode="General">
                  <c:v>540.04225545969496</c:v>
                </c:pt>
                <c:pt idx="2061" formatCode="General">
                  <c:v>540.38989369338401</c:v>
                </c:pt>
                <c:pt idx="2062" formatCode="General">
                  <c:v>540.73752225745295</c:v>
                </c:pt>
                <c:pt idx="2063" formatCode="General">
                  <c:v>541.085141269372</c:v>
                </c:pt>
                <c:pt idx="2064" formatCode="General">
                  <c:v>541.43275078017803</c:v>
                </c:pt>
                <c:pt idx="2065" formatCode="General">
                  <c:v>541.78035079849599</c:v>
                </c:pt>
                <c:pt idx="2066" formatCode="General">
                  <c:v>542.12794133469004</c:v>
                </c:pt>
                <c:pt idx="2067" formatCode="General">
                  <c:v>542.47552240040602</c:v>
                </c:pt>
                <c:pt idx="2068" formatCode="General">
                  <c:v>542.823094008559</c:v>
                </c:pt>
                <c:pt idx="2069" formatCode="General">
                  <c:v>543.17065617331195</c:v>
                </c:pt>
                <c:pt idx="2070" formatCode="General">
                  <c:v>543.51820891005798</c:v>
                </c:pt>
                <c:pt idx="2071" formatCode="General">
                  <c:v>543.86575223540001</c:v>
                </c:pt>
                <c:pt idx="2072" formatCode="General">
                  <c:v>544.21328616712503</c:v>
                </c:pt>
                <c:pt idx="2073" formatCode="General">
                  <c:v>544.56081072449899</c:v>
                </c:pt>
                <c:pt idx="2074" formatCode="General">
                  <c:v>544.90832593614505</c:v>
                </c:pt>
                <c:pt idx="2075" formatCode="General">
                  <c:v>545.25583184063396</c:v>
                </c:pt>
                <c:pt idx="2076" formatCode="General">
                  <c:v>545.60332847810196</c:v>
                </c:pt>
                <c:pt idx="2077" formatCode="General">
                  <c:v>545.95081588972403</c:v>
                </c:pt>
                <c:pt idx="2078" formatCode="General">
                  <c:v>546.29829411766798</c:v>
                </c:pt>
                <c:pt idx="2079" formatCode="General">
                  <c:v>546.64576320506103</c:v>
                </c:pt>
                <c:pt idx="2080" formatCode="General">
                  <c:v>546.99322319594296</c:v>
                </c:pt>
                <c:pt idx="2081" formatCode="General">
                  <c:v>547.34067413522496</c:v>
                </c:pt>
                <c:pt idx="2082" formatCode="General">
                  <c:v>547.68811606863903</c:v>
                </c:pt>
                <c:pt idx="2083" formatCode="General">
                  <c:v>548.03554904718101</c:v>
                </c:pt>
                <c:pt idx="2084" formatCode="General">
                  <c:v>548.38297321414302</c:v>
                </c:pt>
                <c:pt idx="2085" formatCode="General">
                  <c:v>548.73038878935597</c:v>
                </c:pt>
                <c:pt idx="2086" formatCode="General">
                  <c:v>549.07779599521803</c:v>
                </c:pt>
                <c:pt idx="2087" formatCode="General">
                  <c:v>549.42519505483097</c:v>
                </c:pt>
                <c:pt idx="2088" formatCode="General">
                  <c:v>549.77258619194595</c:v>
                </c:pt>
                <c:pt idx="2089" formatCode="General">
                  <c:v>550.11996963091099</c:v>
                </c:pt>
                <c:pt idx="2090" formatCode="General">
                  <c:v>550.46734559645301</c:v>
                </c:pt>
                <c:pt idx="2091" formatCode="General">
                  <c:v>550.814714313065</c:v>
                </c:pt>
                <c:pt idx="2092" formatCode="General">
                  <c:v>551.16207600547705</c:v>
                </c:pt>
                <c:pt idx="2093" formatCode="General">
                  <c:v>551.50943089761597</c:v>
                </c:pt>
                <c:pt idx="2094" formatCode="General">
                  <c:v>551.85677916004499</c:v>
                </c:pt>
                <c:pt idx="2095" formatCode="General">
                  <c:v>552.20412088754995</c:v>
                </c:pt>
                <c:pt idx="2096" formatCode="General">
                  <c:v>552.55145616930895</c:v>
                </c:pt>
                <c:pt idx="2097" formatCode="General">
                  <c:v>552.89878509455104</c:v>
                </c:pt>
                <c:pt idx="2098" formatCode="General">
                  <c:v>553.24610775250005</c:v>
                </c:pt>
                <c:pt idx="2099" formatCode="General">
                  <c:v>553.59342423231897</c:v>
                </c:pt>
                <c:pt idx="2100" formatCode="General">
                  <c:v>553.940734623053</c:v>
                </c:pt>
                <c:pt idx="2101" formatCode="General">
                  <c:v>554.28803901358003</c:v>
                </c:pt>
                <c:pt idx="2102" formatCode="General">
                  <c:v>554.63533749254998</c:v>
                </c:pt>
                <c:pt idx="2103" formatCode="General">
                  <c:v>554.98263014694999</c:v>
                </c:pt>
                <c:pt idx="2104" formatCode="General">
                  <c:v>555.32991700035802</c:v>
                </c:pt>
                <c:pt idx="2105" formatCode="General">
                  <c:v>555.67719798661994</c:v>
                </c:pt>
                <c:pt idx="2106" formatCode="General">
                  <c:v>556.02447303231895</c:v>
                </c:pt>
                <c:pt idx="2107" formatCode="General">
                  <c:v>556.371742063434</c:v>
                </c:pt>
                <c:pt idx="2108" formatCode="General">
                  <c:v>556.71900500529705</c:v>
                </c:pt>
                <c:pt idx="2109" formatCode="General">
                  <c:v>557.06626178254305</c:v>
                </c:pt>
                <c:pt idx="2110" formatCode="General">
                  <c:v>557.41351231906901</c:v>
                </c:pt>
                <c:pt idx="2111" formatCode="General">
                  <c:v>557.76075653799296</c:v>
                </c:pt>
                <c:pt idx="2112" formatCode="General">
                  <c:v>558.10799436160801</c:v>
                </c:pt>
                <c:pt idx="2113" formatCode="General">
                  <c:v>558.45522571139895</c:v>
                </c:pt>
                <c:pt idx="2114" formatCode="General">
                  <c:v>558.80245052599798</c:v>
                </c:pt>
                <c:pt idx="2115" formatCode="General">
                  <c:v>559.14966878753296</c:v>
                </c:pt>
                <c:pt idx="2116" formatCode="General">
                  <c:v>559.49688048373002</c:v>
                </c:pt>
                <c:pt idx="2117" formatCode="General">
                  <c:v>559.84408560137194</c:v>
                </c:pt>
                <c:pt idx="2118" formatCode="General">
                  <c:v>560.19128412626696</c:v>
                </c:pt>
                <c:pt idx="2119" formatCode="General">
                  <c:v>560.53847604322698</c:v>
                </c:pt>
                <c:pt idx="2120" formatCode="General">
                  <c:v>560.88566133603695</c:v>
                </c:pt>
                <c:pt idx="2121" formatCode="General">
                  <c:v>561.23283998743705</c:v>
                </c:pt>
                <c:pt idx="2122" formatCode="General">
                  <c:v>561.58001197909903</c:v>
                </c:pt>
                <c:pt idx="2123" formatCode="General">
                  <c:v>561.92717729196102</c:v>
                </c:pt>
                <c:pt idx="2124" formatCode="General">
                  <c:v>562.27433593728801</c:v>
                </c:pt>
                <c:pt idx="2125" formatCode="General">
                  <c:v>562.62148798313501</c:v>
                </c:pt>
                <c:pt idx="2126" formatCode="General">
                  <c:v>562.96863350285003</c:v>
                </c:pt>
                <c:pt idx="2127" formatCode="General">
                  <c:v>563.31577256871606</c:v>
                </c:pt>
                <c:pt idx="2128" formatCode="General">
                  <c:v>563.66290525195097</c:v>
                </c:pt>
                <c:pt idx="2129" formatCode="General">
                  <c:v>564.01003162269899</c:v>
                </c:pt>
                <c:pt idx="2130" formatCode="General">
                  <c:v>564.35715175003202</c:v>
                </c:pt>
                <c:pt idx="2131" formatCode="General">
                  <c:v>564.70426570194797</c:v>
                </c:pt>
                <c:pt idx="2132" formatCode="General">
                  <c:v>565.05137354537203</c:v>
                </c:pt>
                <c:pt idx="2133" formatCode="General">
                  <c:v>565.39847534616695</c:v>
                </c:pt>
                <c:pt idx="2134" formatCode="General">
                  <c:v>565.74557117564598</c:v>
                </c:pt>
                <c:pt idx="2135" formatCode="General">
                  <c:v>566.09266112516798</c:v>
                </c:pt>
                <c:pt idx="2136" formatCode="General">
                  <c:v>566.43974528939702</c:v>
                </c:pt>
                <c:pt idx="2137" formatCode="General">
                  <c:v>566.78682376199595</c:v>
                </c:pt>
                <c:pt idx="2138" formatCode="General">
                  <c:v>567.13389663564203</c:v>
                </c:pt>
                <c:pt idx="2139" formatCode="General">
                  <c:v>567.48096400204497</c:v>
                </c:pt>
                <c:pt idx="2140" formatCode="General">
                  <c:v>567.82802595196404</c:v>
                </c:pt>
                <c:pt idx="2141" formatCode="General">
                  <c:v>568.17508257523195</c:v>
                </c:pt>
                <c:pt idx="2142" formatCode="General">
                  <c:v>568.522133960774</c:v>
                </c:pt>
                <c:pt idx="2143" formatCode="General">
                  <c:v>568.86918019663403</c:v>
                </c:pt>
                <c:pt idx="2144" formatCode="General">
                  <c:v>569.21622136756605</c:v>
                </c:pt>
                <c:pt idx="2145" formatCode="General">
                  <c:v>569.56325755150704</c:v>
                </c:pt>
                <c:pt idx="2146" formatCode="General">
                  <c:v>569.91028882471699</c:v>
                </c:pt>
                <c:pt idx="2147" formatCode="General">
                  <c:v>570.25731526268396</c:v>
                </c:pt>
                <c:pt idx="2148" formatCode="General">
                  <c:v>570.60433694016001</c:v>
                </c:pt>
                <c:pt idx="2149" formatCode="General">
                  <c:v>570.95135393119699</c:v>
                </c:pt>
                <c:pt idx="2150" formatCode="General">
                  <c:v>571.29836630917703</c:v>
                </c:pt>
                <c:pt idx="2151" formatCode="General">
                  <c:v>571.64537414685299</c:v>
                </c:pt>
                <c:pt idx="2152" formatCode="General">
                  <c:v>571.99237751638498</c:v>
                </c:pt>
                <c:pt idx="2153" formatCode="General">
                  <c:v>572.33937648938104</c:v>
                </c:pt>
                <c:pt idx="2154" formatCode="General">
                  <c:v>572.68637114854698</c:v>
                </c:pt>
                <c:pt idx="2155" formatCode="General">
                  <c:v>573.03336162659298</c:v>
                </c:pt>
                <c:pt idx="2156" formatCode="General">
                  <c:v>573.38034806985104</c:v>
                </c:pt>
                <c:pt idx="2157" formatCode="General">
                  <c:v>573.72733062431496</c:v>
                </c:pt>
                <c:pt idx="2158" formatCode="General">
                  <c:v>574.07430943568295</c:v>
                </c:pt>
                <c:pt idx="2159" formatCode="General">
                  <c:v>574.42128464940095</c:v>
                </c:pt>
                <c:pt idx="2160" formatCode="General">
                  <c:v>574.76825641070502</c:v>
                </c:pt>
                <c:pt idx="2161" formatCode="General">
                  <c:v>575.11522486466697</c:v>
                </c:pt>
                <c:pt idx="2162" formatCode="General">
                  <c:v>575.46219015623706</c:v>
                </c:pt>
                <c:pt idx="2163" formatCode="General">
                  <c:v>575.80915243028699</c:v>
                </c:pt>
                <c:pt idx="2164" formatCode="General">
                  <c:v>576.15609297052197</c:v>
                </c:pt>
                <c:pt idx="2165" formatCode="General">
                  <c:v>576.50299606365502</c:v>
                </c:pt>
                <c:pt idx="2166" formatCode="General">
                  <c:v>576.849861720018</c:v>
                </c:pt>
                <c:pt idx="2167" formatCode="General">
                  <c:v>577.196689949914</c:v>
                </c:pt>
                <c:pt idx="2168" formatCode="General">
                  <c:v>577.54348076365397</c:v>
                </c:pt>
                <c:pt idx="2169" formatCode="General">
                  <c:v>577.89023417160104</c:v>
                </c:pt>
                <c:pt idx="2170" formatCode="General">
                  <c:v>578.23695018420699</c:v>
                </c:pt>
                <c:pt idx="2171" formatCode="General">
                  <c:v>578.58362881205699</c:v>
                </c:pt>
                <c:pt idx="2172" formatCode="General">
                  <c:v>578.93027006590603</c:v>
                </c:pt>
                <c:pt idx="2173" formatCode="General">
                  <c:v>579.27687395671899</c:v>
                </c:pt>
                <c:pt idx="2174" formatCode="General">
                  <c:v>579.62344049570697</c:v>
                </c:pt>
                <c:pt idx="2175" formatCode="General">
                  <c:v>579.969969694366</c:v>
                </c:pt>
                <c:pt idx="2176" formatCode="General">
                  <c:v>580.31646156451404</c:v>
                </c:pt>
                <c:pt idx="2177" formatCode="General">
                  <c:v>580.66291611832196</c:v>
                </c:pt>
                <c:pt idx="2178" formatCode="General">
                  <c:v>581.00933336835305</c:v>
                </c:pt>
                <c:pt idx="2179" formatCode="General">
                  <c:v>581.355713327594</c:v>
                </c:pt>
                <c:pt idx="2180" formatCode="General">
                  <c:v>581.70205600948498</c:v>
                </c:pt>
                <c:pt idx="2181" formatCode="General">
                  <c:v>582.048361427955</c:v>
                </c:pt>
                <c:pt idx="2182" formatCode="General">
                  <c:v>582.39462959744696</c:v>
                </c:pt>
                <c:pt idx="2183" formatCode="General">
                  <c:v>582.740860532949</c:v>
                </c:pt>
                <c:pt idx="2184" formatCode="General">
                  <c:v>583.08705425001995</c:v>
                </c:pt>
                <c:pt idx="2185" formatCode="General">
                  <c:v>583.43321076481595</c:v>
                </c:pt>
                <c:pt idx="2186" formatCode="General">
                  <c:v>583.77933009411299</c:v>
                </c:pt>
                <c:pt idx="2187" formatCode="General">
                  <c:v>584.12541225542202</c:v>
                </c:pt>
                <c:pt idx="2188" formatCode="General">
                  <c:v>584.47145726756696</c:v>
                </c:pt>
                <c:pt idx="2189" formatCode="General">
                  <c:v>584.81746515049701</c:v>
                </c:pt>
                <c:pt idx="2190" formatCode="General">
                  <c:v>585.16343592487794</c:v>
                </c:pt>
                <c:pt idx="2191" formatCode="General">
                  <c:v>585.509369612093</c:v>
                </c:pt>
                <c:pt idx="2192" formatCode="General">
                  <c:v>585.85526623425596</c:v>
                </c:pt>
                <c:pt idx="2193" formatCode="General">
                  <c:v>586.20112581422995</c:v>
                </c:pt>
                <c:pt idx="2194" formatCode="General">
                  <c:v>586.54694837563295</c:v>
                </c:pt>
                <c:pt idx="2195" formatCode="General">
                  <c:v>586.89273394285306</c:v>
                </c:pt>
                <c:pt idx="2196" formatCode="General">
                  <c:v>587.23848254105496</c:v>
                </c:pt>
                <c:pt idx="2197" formatCode="General">
                  <c:v>587.58419419618895</c:v>
                </c:pt>
                <c:pt idx="2198" formatCode="General">
                  <c:v>587.92986893499597</c:v>
                </c:pt>
                <c:pt idx="2199" formatCode="General">
                  <c:v>588.275506785007</c:v>
                </c:pt>
                <c:pt idx="2200" formatCode="General">
                  <c:v>588.62110777455302</c:v>
                </c:pt>
                <c:pt idx="2201" formatCode="General">
                  <c:v>588.96667193276198</c:v>
                </c:pt>
                <c:pt idx="2202" formatCode="General">
                  <c:v>589.312199289555</c:v>
                </c:pt>
                <c:pt idx="2203" formatCode="General">
                  <c:v>589.657689875649</c:v>
                </c:pt>
                <c:pt idx="2204" formatCode="General">
                  <c:v>590.00314372255104</c:v>
                </c:pt>
                <c:pt idx="2205" formatCode="General">
                  <c:v>590.34856086255104</c:v>
                </c:pt>
                <c:pt idx="2206" formatCode="General">
                  <c:v>590.69394132871696</c:v>
                </c:pt>
                <c:pt idx="2207" formatCode="General">
                  <c:v>591.03928515488496</c:v>
                </c:pt>
                <c:pt idx="2208" formatCode="General">
                  <c:v>591.38459237565201</c:v>
                </c:pt>
                <c:pt idx="2209" formatCode="General">
                  <c:v>591.72986302636002</c:v>
                </c:pt>
                <c:pt idx="2210" formatCode="General">
                  <c:v>592.07509714308696</c:v>
                </c:pt>
                <c:pt idx="2211" formatCode="General">
                  <c:v>592.42029476263201</c:v>
                </c:pt>
                <c:pt idx="2212" formatCode="General">
                  <c:v>592.7654559225</c:v>
                </c:pt>
                <c:pt idx="2213" formatCode="General">
                  <c:v>593.11058066088299</c:v>
                </c:pt>
                <c:pt idx="2214" formatCode="General">
                  <c:v>593.45566901664495</c:v>
                </c:pt>
                <c:pt idx="2215" formatCode="General">
                  <c:v>593.80072102930205</c:v>
                </c:pt>
                <c:pt idx="2216" formatCode="General">
                  <c:v>594.14573673900304</c:v>
                </c:pt>
                <c:pt idx="2217" formatCode="General">
                  <c:v>594.49071618650601</c:v>
                </c:pt>
                <c:pt idx="2218" formatCode="General">
                  <c:v>594.83565941315806</c:v>
                </c:pt>
                <c:pt idx="2219" formatCode="General">
                  <c:v>595.18056646086995</c:v>
                </c:pt>
                <c:pt idx="2220" formatCode="General">
                  <c:v>595.52543737209703</c:v>
                </c:pt>
                <c:pt idx="2221" formatCode="General">
                  <c:v>595.87027218980597</c:v>
                </c:pt>
                <c:pt idx="2222" formatCode="General">
                  <c:v>596.21507095745596</c:v>
                </c:pt>
                <c:pt idx="2223" formatCode="General">
                  <c:v>596.55983371897105</c:v>
                </c:pt>
                <c:pt idx="2224" formatCode="General">
                  <c:v>596.90456051870694</c:v>
                </c:pt>
                <c:pt idx="2225" formatCode="General">
                  <c:v>597.24925140143205</c:v>
                </c:pt>
                <c:pt idx="2226" formatCode="General">
                  <c:v>597.59390641229197</c:v>
                </c:pt>
                <c:pt idx="2227" formatCode="General">
                  <c:v>597.93852559678101</c:v>
                </c:pt>
                <c:pt idx="2228" formatCode="General">
                  <c:v>598.28310900071801</c:v>
                </c:pt>
                <c:pt idx="2229" formatCode="General">
                  <c:v>598.62765667020903</c:v>
                </c:pt>
                <c:pt idx="2230" formatCode="General">
                  <c:v>598.97216865162295</c:v>
                </c:pt>
                <c:pt idx="2231" formatCode="General">
                  <c:v>599.31664499155602</c:v>
                </c:pt>
                <c:pt idx="2232" formatCode="General">
                  <c:v>599.66108573680594</c:v>
                </c:pt>
                <c:pt idx="2233" formatCode="General">
                  <c:v>600.00549093433403</c:v>
                </c:pt>
                <c:pt idx="2234" formatCode="General">
                  <c:v>600.349860631242</c:v>
                </c:pt>
                <c:pt idx="2235" formatCode="General">
                  <c:v>600.69419487473499</c:v>
                </c:pt>
                <c:pt idx="2236" formatCode="General">
                  <c:v>601.03849371209003</c:v>
                </c:pt>
                <c:pt idx="2237" formatCode="General">
                  <c:v>601.38275719062995</c:v>
                </c:pt>
                <c:pt idx="2238" formatCode="General">
                  <c:v>601.72698535768802</c:v>
                </c:pt>
                <c:pt idx="2239" formatCode="General">
                  <c:v>602.07117826057504</c:v>
                </c:pt>
                <c:pt idx="2240" formatCode="General">
                  <c:v>602.41533594655505</c:v>
                </c:pt>
                <c:pt idx="2241" formatCode="General">
                  <c:v>602.75945846281002</c:v>
                </c:pt>
                <c:pt idx="2242" formatCode="General">
                  <c:v>603.10354585641005</c:v>
                </c:pt>
                <c:pt idx="2243" formatCode="General">
                  <c:v>603.44759817428496</c:v>
                </c:pt>
                <c:pt idx="2244" formatCode="General">
                  <c:v>603.79161546319597</c:v>
                </c:pt>
                <c:pt idx="2245" formatCode="General">
                  <c:v>604.13559776970305</c:v>
                </c:pt>
                <c:pt idx="2246" formatCode="General">
                  <c:v>604.47954514013895</c:v>
                </c:pt>
                <c:pt idx="2247" formatCode="General">
                  <c:v>604.82345762058401</c:v>
                </c:pt>
                <c:pt idx="2248" formatCode="General">
                  <c:v>605.16733525683298</c:v>
                </c:pt>
                <c:pt idx="2249" formatCode="General">
                  <c:v>605.51117809437301</c:v>
                </c:pt>
                <c:pt idx="2250" formatCode="General">
                  <c:v>605.85498617835697</c:v>
                </c:pt>
                <c:pt idx="2251" formatCode="General">
                  <c:v>606.19875955357895</c:v>
                </c:pt>
                <c:pt idx="2252" formatCode="General">
                  <c:v>606.542498264448</c:v>
                </c:pt>
                <c:pt idx="2253" formatCode="General">
                  <c:v>606.88620235496603</c:v>
                </c:pt>
                <c:pt idx="2254" formatCode="General">
                  <c:v>607.22987186870398</c:v>
                </c:pt>
                <c:pt idx="2255" formatCode="General">
                  <c:v>607.57350684878395</c:v>
                </c:pt>
                <c:pt idx="2256" formatCode="General">
                  <c:v>607.91710733785305</c:v>
                </c:pt>
                <c:pt idx="2257" formatCode="General">
                  <c:v>608.26067337806705</c:v>
                </c:pt>
                <c:pt idx="2258" formatCode="General">
                  <c:v>608.60420501107205</c:v>
                </c:pt>
                <c:pt idx="2259" formatCode="General">
                  <c:v>608.94770227798199</c:v>
                </c:pt>
                <c:pt idx="2260" formatCode="General">
                  <c:v>609.29116521936805</c:v>
                </c:pt>
                <c:pt idx="2261" formatCode="General">
                  <c:v>609.63459387523903</c:v>
                </c:pt>
                <c:pt idx="2262" formatCode="General">
                  <c:v>609.97798828502505</c:v>
                </c:pt>
                <c:pt idx="2263" formatCode="General">
                  <c:v>610.32134848757005</c:v>
                </c:pt>
                <c:pt idx="2264" formatCode="General">
                  <c:v>610.66467452111203</c:v>
                </c:pt>
                <c:pt idx="2265" formatCode="General">
                  <c:v>611.007966423276</c:v>
                </c:pt>
                <c:pt idx="2266" formatCode="General">
                  <c:v>611.35122423106498</c:v>
                </c:pt>
                <c:pt idx="2267" formatCode="General">
                  <c:v>611.69444798084305</c:v>
                </c:pt>
                <c:pt idx="2268" formatCode="General">
                  <c:v>612.037637708337</c:v>
                </c:pt>
                <c:pt idx="2269" formatCode="General">
                  <c:v>612.38079344862399</c:v>
                </c:pt>
                <c:pt idx="2270" formatCode="General">
                  <c:v>612.72391523612396</c:v>
                </c:pt>
                <c:pt idx="2271" formatCode="General">
                  <c:v>613.06700310460201</c:v>
                </c:pt>
                <c:pt idx="2272" formatCode="General">
                  <c:v>613.41005708715704</c:v>
                </c:pt>
                <c:pt idx="2273" formatCode="General">
                  <c:v>613.753077216257</c:v>
                </c:pt>
                <c:pt idx="2274" formatCode="General">
                  <c:v>614.09606352433798</c:v>
                </c:pt>
                <c:pt idx="2275" formatCode="General">
                  <c:v>614.43901604358996</c:v>
                </c:pt>
                <c:pt idx="2276" formatCode="General">
                  <c:v>614.78193480553296</c:v>
                </c:pt>
                <c:pt idx="2277" formatCode="General">
                  <c:v>615.12481984102101</c:v>
                </c:pt>
                <c:pt idx="2278" formatCode="General">
                  <c:v>615.46767118024297</c:v>
                </c:pt>
                <c:pt idx="2279" formatCode="General">
                  <c:v>615.81048885273105</c:v>
                </c:pt>
                <c:pt idx="2280" formatCode="General">
                  <c:v>616.15327288736205</c:v>
                </c:pt>
                <c:pt idx="2281" formatCode="General">
                  <c:v>616.49602331236702</c:v>
                </c:pt>
                <c:pt idx="2282" formatCode="General">
                  <c:v>616.83874015533604</c:v>
                </c:pt>
                <c:pt idx="2283" formatCode="General">
                  <c:v>617.181423443227</c:v>
                </c:pt>
                <c:pt idx="2284" formatCode="General">
                  <c:v>617.52407320237501</c:v>
                </c:pt>
                <c:pt idx="2285" formatCode="General">
                  <c:v>617.86668945850397</c:v>
                </c:pt>
                <c:pt idx="2286" formatCode="General">
                  <c:v>618.20927223673402</c:v>
                </c:pt>
                <c:pt idx="2287" formatCode="General">
                  <c:v>618.55182156160004</c:v>
                </c:pt>
                <c:pt idx="2288" formatCode="General">
                  <c:v>618.89433745705503</c:v>
                </c:pt>
                <c:pt idx="2289" formatCode="General">
                  <c:v>619.23681994649405</c:v>
                </c:pt>
                <c:pt idx="2290" formatCode="General">
                  <c:v>619.57926905275997</c:v>
                </c:pt>
                <c:pt idx="2291" formatCode="General">
                  <c:v>619.92168479816598</c:v>
                </c:pt>
                <c:pt idx="2292" formatCode="General">
                  <c:v>620.26406720450495</c:v>
                </c:pt>
                <c:pt idx="2293" formatCode="General">
                  <c:v>620.60641629307202</c:v>
                </c:pt>
                <c:pt idx="2294" formatCode="General">
                  <c:v>620.94873208467902</c:v>
                </c:pt>
                <c:pt idx="2295" formatCode="General">
                  <c:v>621.29101459967001</c:v>
                </c:pt>
                <c:pt idx="2296" formatCode="General">
                  <c:v>621.63326385794699</c:v>
                </c:pt>
                <c:pt idx="2297" formatCode="General">
                  <c:v>621.97547987898201</c:v>
                </c:pt>
                <c:pt idx="2298" formatCode="General">
                  <c:v>622.31766268184106</c:v>
                </c:pt>
                <c:pt idx="2299" formatCode="General">
                  <c:v>622.65981228520104</c:v>
                </c:pt>
                <c:pt idx="2300" formatCode="General">
                  <c:v>623.00192870737396</c:v>
                </c:pt>
                <c:pt idx="2301" formatCode="General">
                  <c:v>623.344011966327</c:v>
                </c:pt>
                <c:pt idx="2302" formatCode="General">
                  <c:v>623.68606207970095</c:v>
                </c:pt>
                <c:pt idx="2303" formatCode="General">
                  <c:v>624.02807906483599</c:v>
                </c:pt>
                <c:pt idx="2304" formatCode="General">
                  <c:v>624.37006293879199</c:v>
                </c:pt>
                <c:pt idx="2305" formatCode="General">
                  <c:v>624.71201371836901</c:v>
                </c:pt>
                <c:pt idx="2306" formatCode="General">
                  <c:v>625.05393142013497</c:v>
                </c:pt>
                <c:pt idx="2307" formatCode="General">
                  <c:v>625.39581606044305</c:v>
                </c:pt>
                <c:pt idx="2308" formatCode="General">
                  <c:v>625.73766765545599</c:v>
                </c:pt>
                <c:pt idx="2309" formatCode="General">
                  <c:v>626.07948622117203</c:v>
                </c:pt>
                <c:pt idx="2310" formatCode="General">
                  <c:v>626.42127177344196</c:v>
                </c:pt>
                <c:pt idx="2311" formatCode="General">
                  <c:v>626.76302432800003</c:v>
                </c:pt>
                <c:pt idx="2312" formatCode="General">
                  <c:v>627.10474390048</c:v>
                </c:pt>
                <c:pt idx="2313" formatCode="General">
                  <c:v>627.44643050644004</c:v>
                </c:pt>
                <c:pt idx="2314" formatCode="General">
                  <c:v>627.78808416138895</c:v>
                </c:pt>
                <c:pt idx="2315" formatCode="General">
                  <c:v>628.12970488080396</c:v>
                </c:pt>
                <c:pt idx="2316" formatCode="General">
                  <c:v>628.47129268015703</c:v>
                </c:pt>
                <c:pt idx="2317" formatCode="General">
                  <c:v>628.81284757493404</c:v>
                </c:pt>
                <c:pt idx="2318" formatCode="General">
                  <c:v>629.15436958066095</c:v>
                </c:pt>
                <c:pt idx="2319" formatCode="General">
                  <c:v>629.49585871292197</c:v>
                </c:pt>
                <c:pt idx="2320" formatCode="General">
                  <c:v>629.837314987382</c:v>
                </c:pt>
                <c:pt idx="2321" formatCode="General">
                  <c:v>630.17873841980997</c:v>
                </c:pt>
                <c:pt idx="2322" formatCode="General">
                  <c:v>630.52012902609704</c:v>
                </c:pt>
                <c:pt idx="2323" formatCode="General">
                  <c:v>630.86148682227895</c:v>
                </c:pt>
                <c:pt idx="2324" formatCode="General">
                  <c:v>631.20281182455301</c:v>
                </c:pt>
                <c:pt idx="2325" formatCode="General">
                  <c:v>631.54410404930297</c:v>
                </c:pt>
                <c:pt idx="2326" formatCode="General">
                  <c:v>631.88536351311404</c:v>
                </c:pt>
                <c:pt idx="2327" formatCode="General">
                  <c:v>632.22659023279095</c:v>
                </c:pt>
                <c:pt idx="2328" formatCode="General">
                  <c:v>632.56778422537798</c:v>
                </c:pt>
                <c:pt idx="2329" formatCode="General">
                  <c:v>632.90894550817802</c:v>
                </c:pt>
                <c:pt idx="2330" formatCode="General">
                  <c:v>633.25007409876696</c:v>
                </c:pt>
                <c:pt idx="2331" formatCode="General">
                  <c:v>633.59117001500704</c:v>
                </c:pt>
                <c:pt idx="2332" formatCode="General">
                  <c:v>633.93223327506996</c:v>
                </c:pt>
                <c:pt idx="2333" formatCode="General">
                  <c:v>634.27326389744701</c:v>
                </c:pt>
                <c:pt idx="2334" formatCode="General">
                  <c:v>634.61426190096404</c:v>
                </c:pt>
                <c:pt idx="2335" formatCode="General">
                  <c:v>634.95522730479399</c:v>
                </c:pt>
                <c:pt idx="2336" formatCode="General">
                  <c:v>635.29616012847396</c:v>
                </c:pt>
                <c:pt idx="2337" formatCode="General">
                  <c:v>635.63706039191402</c:v>
                </c:pt>
                <c:pt idx="2338" formatCode="General">
                  <c:v>635.97792811540796</c:v>
                </c:pt>
                <c:pt idx="2339" formatCode="General">
                  <c:v>636.31876331964804</c:v>
                </c:pt>
                <c:pt idx="2340" formatCode="General">
                  <c:v>636.65956602573101</c:v>
                </c:pt>
                <c:pt idx="2341" formatCode="General">
                  <c:v>637.00033625517199</c:v>
                </c:pt>
                <c:pt idx="2342" formatCode="General">
                  <c:v>637.34107402990696</c:v>
                </c:pt>
                <c:pt idx="2343" formatCode="General">
                  <c:v>637.68177937230598</c:v>
                </c:pt>
                <c:pt idx="2344" formatCode="General">
                  <c:v>638.02245230517804</c:v>
                </c:pt>
                <c:pt idx="2345" formatCode="General">
                  <c:v>638.36309285177504</c:v>
                </c:pt>
                <c:pt idx="2346" formatCode="General">
                  <c:v>638.70370103580296</c:v>
                </c:pt>
                <c:pt idx="2347" formatCode="General">
                  <c:v>639.04427688142198</c:v>
                </c:pt>
                <c:pt idx="2348" formatCode="General">
                  <c:v>639.38482041324903</c:v>
                </c:pt>
                <c:pt idx="2349" formatCode="General">
                  <c:v>639.72533165636605</c:v>
                </c:pt>
                <c:pt idx="2350" formatCode="General">
                  <c:v>640.06581063631802</c:v>
                </c:pt>
                <c:pt idx="2351" formatCode="General">
                  <c:v>640.40625737911898</c:v>
                </c:pt>
                <c:pt idx="2352" formatCode="General">
                  <c:v>640.74667191124502</c:v>
                </c:pt>
                <c:pt idx="2353" formatCode="General">
                  <c:v>641.08705425964399</c:v>
                </c:pt>
                <c:pt idx="2354" formatCode="General">
                  <c:v>641.42740445172706</c:v>
                </c:pt>
                <c:pt idx="2355" formatCode="General">
                  <c:v>641.76772251536897</c:v>
                </c:pt>
                <c:pt idx="2356" formatCode="General">
                  <c:v>642.10800847891005</c:v>
                </c:pt>
                <c:pt idx="2357" formatCode="General">
                  <c:v>642.44826237114796</c:v>
                </c:pt>
                <c:pt idx="2358" formatCode="General">
                  <c:v>642.78848422133603</c:v>
                </c:pt>
                <c:pt idx="2359" formatCode="General">
                  <c:v>643.12867405917905</c:v>
                </c:pt>
                <c:pt idx="2360" formatCode="General">
                  <c:v>643.46883191482505</c:v>
                </c:pt>
                <c:pt idx="2361" formatCode="General">
                  <c:v>643.80895781854599</c:v>
                </c:pt>
                <c:pt idx="2362" formatCode="General">
                  <c:v>644.14905180044695</c:v>
                </c:pt>
                <c:pt idx="2363" formatCode="General">
                  <c:v>644.48911389099305</c:v>
                </c:pt>
                <c:pt idx="2364" formatCode="General">
                  <c:v>644.82914412106902</c:v>
                </c:pt>
                <c:pt idx="2365" formatCode="General">
                  <c:v>645.16914252197205</c:v>
                </c:pt>
                <c:pt idx="2366" formatCode="General">
                  <c:v>645.50910912540405</c:v>
                </c:pt>
                <c:pt idx="2367" formatCode="General">
                  <c:v>645.84904396345905</c:v>
                </c:pt>
                <c:pt idx="2368" formatCode="General">
                  <c:v>646.18894706861795</c:v>
                </c:pt>
                <c:pt idx="2369" formatCode="General">
                  <c:v>646.52881847373101</c:v>
                </c:pt>
                <c:pt idx="2370" formatCode="General">
                  <c:v>646.86865821201297</c:v>
                </c:pt>
                <c:pt idx="2371" formatCode="General">
                  <c:v>647.20846631702898</c:v>
                </c:pt>
                <c:pt idx="2372" formatCode="General">
                  <c:v>647.548242822681</c:v>
                </c:pt>
                <c:pt idx="2373" formatCode="General">
                  <c:v>647.887987763198</c:v>
                </c:pt>
                <c:pt idx="2374" formatCode="General">
                  <c:v>648.22770117311995</c:v>
                </c:pt>
                <c:pt idx="2375" formatCode="General">
                  <c:v>648.56738308728598</c:v>
                </c:pt>
                <c:pt idx="2376" formatCode="General">
                  <c:v>648.90703354082302</c:v>
                </c:pt>
                <c:pt idx="2377" formatCode="General">
                  <c:v>649.24665256912499</c:v>
                </c:pt>
                <c:pt idx="2378" formatCode="General">
                  <c:v>649.58624020784498</c:v>
                </c:pt>
                <c:pt idx="2379" formatCode="General">
                  <c:v>649.925796492877</c:v>
                </c:pt>
                <c:pt idx="2380" formatCode="General">
                  <c:v>650.26532146034106</c:v>
                </c:pt>
                <c:pt idx="2381" formatCode="General">
                  <c:v>650.60481514656897</c:v>
                </c:pt>
                <c:pt idx="2382" formatCode="General">
                  <c:v>650.94427758808797</c:v>
                </c:pt>
                <c:pt idx="2383" formatCode="General">
                  <c:v>651.28370882160505</c:v>
                </c:pt>
                <c:pt idx="2384" formatCode="General">
                  <c:v>651.62310888398997</c:v>
                </c:pt>
                <c:pt idx="2385" formatCode="General">
                  <c:v>651.96247781226202</c:v>
                </c:pt>
                <c:pt idx="2386" formatCode="General">
                  <c:v>652.30181564356997</c:v>
                </c:pt>
                <c:pt idx="2387" formatCode="General">
                  <c:v>652.64112241517796</c:v>
                </c:pt>
                <c:pt idx="2388" formatCode="General">
                  <c:v>652.98039816444896</c:v>
                </c:pt>
                <c:pt idx="2389" formatCode="General">
                  <c:v>653.31964292882799</c:v>
                </c:pt>
                <c:pt idx="2390" formatCode="General">
                  <c:v>653.65885674582398</c:v>
                </c:pt>
                <c:pt idx="2391" formatCode="General">
                  <c:v>653.99803965299805</c:v>
                </c:pt>
                <c:pt idx="2392" formatCode="General">
                  <c:v>654.33719168793903</c:v>
                </c:pt>
                <c:pt idx="2393" formatCode="General">
                  <c:v>654.67631288825498</c:v>
                </c:pt>
                <c:pt idx="2394" formatCode="General">
                  <c:v>655.01540329155296</c:v>
                </c:pt>
                <c:pt idx="2395" formatCode="General">
                  <c:v>655.35446293541997</c:v>
                </c:pt>
                <c:pt idx="2396" formatCode="General">
                  <c:v>655.69349185741396</c:v>
                </c:pt>
                <c:pt idx="2397" formatCode="General">
                  <c:v>656.032490095041</c:v>
                </c:pt>
                <c:pt idx="2398" formatCode="General">
                  <c:v>656.37145768574396</c:v>
                </c:pt>
                <c:pt idx="2399" formatCode="General">
                  <c:v>656.71039466688205</c:v>
                </c:pt>
                <c:pt idx="2400" formatCode="General">
                  <c:v>657.04930107572</c:v>
                </c:pt>
                <c:pt idx="2401" formatCode="General">
                  <c:v>657.38817694941099</c:v>
                </c:pt>
                <c:pt idx="2402" formatCode="General">
                  <c:v>657.72702232498</c:v>
                </c:pt>
                <c:pt idx="2403" formatCode="General">
                  <c:v>658.06583723930999</c:v>
                </c:pt>
                <c:pt idx="2404" formatCode="General">
                  <c:v>658.40462172913101</c:v>
                </c:pt>
                <c:pt idx="2405" formatCode="General">
                  <c:v>658.74337583099998</c:v>
                </c:pt>
                <c:pt idx="2406" formatCode="General">
                  <c:v>659.08209958128896</c:v>
                </c:pt>
                <c:pt idx="2407" formatCode="General">
                  <c:v>659.420793016174</c:v>
                </c:pt>
                <c:pt idx="2408" formatCode="General">
                  <c:v>659.75945617161904</c:v>
                </c:pt>
                <c:pt idx="2409" formatCode="General">
                  <c:v>660.09808908336504</c:v>
                </c:pt>
                <c:pt idx="2410" formatCode="General">
                  <c:v>660.43669178691596</c:v>
                </c:pt>
                <c:pt idx="2411" formatCode="General">
                  <c:v>660.77526431752699</c:v>
                </c:pt>
                <c:pt idx="2412" formatCode="General">
                  <c:v>661.11380671019504</c:v>
                </c:pt>
                <c:pt idx="2413" formatCode="General">
                  <c:v>661.45231899964301</c:v>
                </c:pt>
                <c:pt idx="2414" formatCode="General">
                  <c:v>661.79080122031405</c:v>
                </c:pt>
                <c:pt idx="2415" formatCode="General">
                  <c:v>662.129253406359</c:v>
                </c:pt>
                <c:pt idx="2416" formatCode="General">
                  <c:v>662.46767559162504</c:v>
                </c:pt>
                <c:pt idx="2417" formatCode="General">
                  <c:v>662.80606780964899</c:v>
                </c:pt>
                <c:pt idx="2418" formatCode="General">
                  <c:v>663.14443009364595</c:v>
                </c:pt>
                <c:pt idx="2419" formatCode="General">
                  <c:v>663.48276247650404</c:v>
                </c:pt>
                <c:pt idx="2420" formatCode="General">
                  <c:v>663.82106499077202</c:v>
                </c:pt>
                <c:pt idx="2421" formatCode="General">
                  <c:v>664.15933766865703</c:v>
                </c:pt>
                <c:pt idx="2422" formatCode="General">
                  <c:v>664.497580542013</c:v>
                </c:pt>
                <c:pt idx="2423" formatCode="General">
                  <c:v>664.83579364233697</c:v>
                </c:pt>
                <c:pt idx="2424" formatCode="General">
                  <c:v>665.17397700076299</c:v>
                </c:pt>
                <c:pt idx="2425" formatCode="General">
                  <c:v>665.51213064805597</c:v>
                </c:pt>
                <c:pt idx="2426" formatCode="General">
                  <c:v>665.85025461460702</c:v>
                </c:pt>
                <c:pt idx="2427" formatCode="General">
                  <c:v>666.18834893042902</c:v>
                </c:pt>
                <c:pt idx="2428" formatCode="General">
                  <c:v>666.52641362515305</c:v>
                </c:pt>
                <c:pt idx="2429" formatCode="General">
                  <c:v>666.86444872802701</c:v>
                </c:pt>
                <c:pt idx="2430" formatCode="General">
                  <c:v>667.20245426790905</c:v>
                </c:pt>
                <c:pt idx="2431" formatCode="General">
                  <c:v>667.54043027326895</c:v>
                </c:pt>
                <c:pt idx="2432" formatCode="General">
                  <c:v>667.87837677218295</c:v>
                </c:pt>
                <c:pt idx="2433" formatCode="General">
                  <c:v>668.21629379233696</c:v>
                </c:pt>
                <c:pt idx="2434" formatCode="General">
                  <c:v>668.55418136102105</c:v>
                </c:pt>
                <c:pt idx="2435" formatCode="General">
                  <c:v>668.89203950513502</c:v>
                </c:pt>
                <c:pt idx="2436" formatCode="General">
                  <c:v>669.22986825118403</c:v>
                </c:pt>
                <c:pt idx="2437" formatCode="General">
                  <c:v>669.56766762528002</c:v>
                </c:pt>
                <c:pt idx="2438" formatCode="General">
                  <c:v>669.90543765314601</c:v>
                </c:pt>
                <c:pt idx="2439" formatCode="General">
                  <c:v>670.24317836011699</c:v>
                </c:pt>
                <c:pt idx="2440" formatCode="General">
                  <c:v>670.58088977113903</c:v>
                </c:pt>
                <c:pt idx="2441" formatCode="General">
                  <c:v>670.91857191077804</c:v>
                </c:pt>
                <c:pt idx="2442" formatCode="General">
                  <c:v>671.25622480321795</c:v>
                </c:pt>
                <c:pt idx="2443" formatCode="General">
                  <c:v>671.59384847226602</c:v>
                </c:pt>
                <c:pt idx="2444" formatCode="General">
                  <c:v>671.93144294135902</c:v>
                </c:pt>
                <c:pt idx="2445" formatCode="General">
                  <c:v>672.26900823356596</c:v>
                </c:pt>
                <c:pt idx="2446" formatCode="General">
                  <c:v>672.60654437159496</c:v>
                </c:pt>
                <c:pt idx="2447" formatCode="General">
                  <c:v>672.94405137779495</c:v>
                </c:pt>
                <c:pt idx="2448" formatCode="General">
                  <c:v>673.28152927416897</c:v>
                </c:pt>
                <c:pt idx="2449" formatCode="General">
                  <c:v>673.618978082372</c:v>
                </c:pt>
                <c:pt idx="2450" formatCode="General">
                  <c:v>673.95639782372302</c:v>
                </c:pt>
                <c:pt idx="2451" formatCode="General">
                  <c:v>674.29378851921194</c:v>
                </c:pt>
                <c:pt idx="2452" formatCode="General">
                  <c:v>674.631150189506</c:v>
                </c:pt>
                <c:pt idx="2453" formatCode="General">
                  <c:v>674.96848285495798</c:v>
                </c:pt>
                <c:pt idx="2454" formatCode="General">
                  <c:v>675.30578653561201</c:v>
                </c:pt>
                <c:pt idx="2455" formatCode="General">
                  <c:v>675.64306125121698</c:v>
                </c:pt>
                <c:pt idx="2456" formatCode="General">
                  <c:v>675.98030702123197</c:v>
                </c:pt>
                <c:pt idx="2457" formatCode="General">
                  <c:v>676.31752386483697</c:v>
                </c:pt>
                <c:pt idx="2458" formatCode="General">
                  <c:v>676.65471180094005</c:v>
                </c:pt>
                <c:pt idx="2459" formatCode="General">
                  <c:v>676.99187084819005</c:v>
                </c:pt>
                <c:pt idx="2460" formatCode="General">
                  <c:v>677.32900102498297</c:v>
                </c:pt>
                <c:pt idx="2461" formatCode="General">
                  <c:v>677.66610234947598</c:v>
                </c:pt>
                <c:pt idx="2462" formatCode="General">
                  <c:v>678.003174839596</c:v>
                </c:pt>
                <c:pt idx="2463" formatCode="General">
                  <c:v>678.34021851304999</c:v>
                </c:pt>
                <c:pt idx="2464" formatCode="General">
                  <c:v>678.67723338733299</c:v>
                </c:pt>
                <c:pt idx="2465" formatCode="General">
                  <c:v>679.01421947974802</c:v>
                </c:pt>
                <c:pt idx="2466" formatCode="General">
                  <c:v>679.35117680740495</c:v>
                </c:pt>
                <c:pt idx="2467" formatCode="General">
                  <c:v>679.68810538724199</c:v>
                </c:pt>
                <c:pt idx="2468" formatCode="General">
                  <c:v>680.02500523603101</c:v>
                </c:pt>
                <c:pt idx="2469" formatCode="General">
                  <c:v>680.361876370392</c:v>
                </c:pt>
                <c:pt idx="2470" formatCode="General">
                  <c:v>680.69871880680296</c:v>
                </c:pt>
                <c:pt idx="2471" formatCode="General">
                  <c:v>681.03553256161194</c:v>
                </c:pt>
                <c:pt idx="2472" formatCode="General">
                  <c:v>681.37231765104798</c:v>
                </c:pt>
                <c:pt idx="2473" formatCode="General">
                  <c:v>681.70907409123595</c:v>
                </c:pt>
                <c:pt idx="2474" formatCode="General">
                  <c:v>682.04580189820399</c:v>
                </c:pt>
                <c:pt idx="2475" formatCode="General">
                  <c:v>682.38250108789896</c:v>
                </c:pt>
                <c:pt idx="2476" formatCode="General">
                  <c:v>682.71917167619301</c:v>
                </c:pt>
                <c:pt idx="2477" formatCode="General">
                  <c:v>683.05581367890295</c:v>
                </c:pt>
                <c:pt idx="2478" formatCode="General">
                  <c:v>683.39242711179395</c:v>
                </c:pt>
                <c:pt idx="2479" formatCode="General">
                  <c:v>683.729011990598</c:v>
                </c:pt>
                <c:pt idx="2480" formatCode="General">
                  <c:v>684.06556833102104</c:v>
                </c:pt>
                <c:pt idx="2481" formatCode="General">
                  <c:v>684.402096148753</c:v>
                </c:pt>
                <c:pt idx="2482" formatCode="General">
                  <c:v>684.73859545948801</c:v>
                </c:pt>
                <c:pt idx="2483" formatCode="General">
                  <c:v>685.07506627892303</c:v>
                </c:pt>
                <c:pt idx="2484" formatCode="General">
                  <c:v>685.41150862277902</c:v>
                </c:pt>
                <c:pt idx="2485" formatCode="General">
                  <c:v>685.747922506809</c:v>
                </c:pt>
                <c:pt idx="2486" formatCode="General">
                  <c:v>686.08430794680498</c:v>
                </c:pt>
                <c:pt idx="2487" formatCode="General">
                  <c:v>686.42066495861695</c:v>
                </c:pt>
                <c:pt idx="2488" formatCode="General">
                  <c:v>686.756993558153</c:v>
                </c:pt>
                <c:pt idx="2489" formatCode="General">
                  <c:v>687.09329376139897</c:v>
                </c:pt>
                <c:pt idx="2490" formatCode="General">
                  <c:v>687.42956558442404</c:v>
                </c:pt>
                <c:pt idx="2491" formatCode="General">
                  <c:v>687.76580904338903</c:v>
                </c:pt>
                <c:pt idx="2492" formatCode="General">
                  <c:v>688.10202415456297</c:v>
                </c:pt>
                <c:pt idx="2493" formatCode="General">
                  <c:v>688.43821093432302</c:v>
                </c:pt>
                <c:pt idx="2494" formatCode="General">
                  <c:v>688.774369399173</c:v>
                </c:pt>
                <c:pt idx="2495" formatCode="General">
                  <c:v>689.11049956574504</c:v>
                </c:pt>
                <c:pt idx="2496" formatCode="General">
                  <c:v>689.44660145081298</c:v>
                </c:pt>
                <c:pt idx="2497" formatCode="General">
                  <c:v>689.78267507129999</c:v>
                </c:pt>
                <c:pt idx="2498" formatCode="General">
                  <c:v>690.11872044428299</c:v>
                </c:pt>
                <c:pt idx="2499" formatCode="General">
                  <c:v>690.45473758700803</c:v>
                </c:pt>
                <c:pt idx="2500" formatCode="General">
                  <c:v>690.79072651689</c:v>
                </c:pt>
                <c:pt idx="2501" formatCode="General">
                  <c:v>691.12668725152503</c:v>
                </c:pt>
                <c:pt idx="2502" formatCode="General">
                  <c:v>691.46261980869599</c:v>
                </c:pt>
                <c:pt idx="2503" formatCode="General">
                  <c:v>691.79852420637803</c:v>
                </c:pt>
                <c:pt idx="2504" formatCode="General">
                  <c:v>692.13440046274798</c:v>
                </c:pt>
                <c:pt idx="2505" formatCode="General">
                  <c:v>692.47024859618602</c:v>
                </c:pt>
                <c:pt idx="2506" formatCode="General">
                  <c:v>692.80606862528703</c:v>
                </c:pt>
                <c:pt idx="2507" formatCode="General">
                  <c:v>693.14186056886001</c:v>
                </c:pt>
                <c:pt idx="2508" formatCode="General">
                  <c:v>693.47762444593798</c:v>
                </c:pt>
                <c:pt idx="2509" formatCode="General">
                  <c:v>693.81336027577902</c:v>
                </c:pt>
                <c:pt idx="2510" formatCode="General">
                  <c:v>694.149068077876</c:v>
                </c:pt>
                <c:pt idx="2511" formatCode="General">
                  <c:v>694.484747871953</c:v>
                </c:pt>
                <c:pt idx="2512" formatCode="General">
                  <c:v>694.82039967797505</c:v>
                </c:pt>
                <c:pt idx="2513" formatCode="General">
                  <c:v>695.15602351614905</c:v>
                </c:pt>
                <c:pt idx="2514" formatCode="General">
                  <c:v>695.49161940692898</c:v>
                </c:pt>
                <c:pt idx="2515" formatCode="General">
                  <c:v>695.82718737101504</c:v>
                </c:pt>
                <c:pt idx="2516" formatCode="General">
                  <c:v>696.16272742935803</c:v>
                </c:pt>
                <c:pt idx="2517" formatCode="General">
                  <c:v>696.49823960316098</c:v>
                </c:pt>
                <c:pt idx="2518" formatCode="General">
                  <c:v>696.83372391388298</c:v>
                </c:pt>
                <c:pt idx="2519" formatCode="General">
                  <c:v>697.16918038323604</c:v>
                </c:pt>
                <c:pt idx="2520" formatCode="General">
                  <c:v>697.50460903319004</c:v>
                </c:pt>
                <c:pt idx="2521" formatCode="General">
                  <c:v>697.84000988596995</c:v>
                </c:pt>
                <c:pt idx="2522" formatCode="General">
                  <c:v>698.17538296405996</c:v>
                </c:pt>
                <c:pt idx="2523" formatCode="General">
                  <c:v>698.51072829019904</c:v>
                </c:pt>
                <c:pt idx="2524" formatCode="General">
                  <c:v>698.846045887385</c:v>
                </c:pt>
                <c:pt idx="2525" formatCode="General">
                  <c:v>699.18133577886999</c:v>
                </c:pt>
                <c:pt idx="2526" formatCode="General">
                  <c:v>699.51659798816195</c:v>
                </c:pt>
                <c:pt idx="2527" formatCode="General">
                  <c:v>699.85183253902198</c:v>
                </c:pt>
                <c:pt idx="2528" formatCode="General">
                  <c:v>700.18703945546099</c:v>
                </c:pt>
                <c:pt idx="2529" formatCode="General">
                  <c:v>700.52221876174201</c:v>
                </c:pt>
                <c:pt idx="2530" formatCode="General">
                  <c:v>700.85737048237502</c:v>
                </c:pt>
                <c:pt idx="2531" formatCode="General">
                  <c:v>701.19249464211396</c:v>
                </c:pt>
                <c:pt idx="2532" formatCode="General">
                  <c:v>701.52759126595504</c:v>
                </c:pt>
                <c:pt idx="2533" formatCode="General">
                  <c:v>701.86266037913299</c:v>
                </c:pt>
                <c:pt idx="2534" formatCode="General">
                  <c:v>702.19770200711605</c:v>
                </c:pt>
                <c:pt idx="2535" formatCode="General">
                  <c:v>702.53271617560699</c:v>
                </c:pt>
                <c:pt idx="2536" formatCode="General">
                  <c:v>702.86770291053199</c:v>
                </c:pt>
                <c:pt idx="2537" formatCode="General">
                  <c:v>703.20266223804299</c:v>
                </c:pt>
                <c:pt idx="2538" formatCode="General">
                  <c:v>703.53759418451</c:v>
                </c:pt>
                <c:pt idx="2539" formatCode="General">
                  <c:v>703.87249877654006</c:v>
                </c:pt>
                <c:pt idx="2540" formatCode="General">
                  <c:v>704.20737604141902</c:v>
                </c:pt>
                <c:pt idx="2541" formatCode="General">
                  <c:v>704.542226006958</c:v>
                </c:pt>
                <c:pt idx="2542" formatCode="General">
                  <c:v>704.87704870116499</c:v>
                </c:pt>
                <c:pt idx="2543" formatCode="General">
                  <c:v>705.21184415223695</c:v>
                </c:pt>
                <c:pt idx="2544" formatCode="General">
                  <c:v>705.54661238855499</c:v>
                </c:pt>
                <c:pt idx="2545" formatCode="General">
                  <c:v>705.88135343867896</c:v>
                </c:pt>
                <c:pt idx="2546" formatCode="General">
                  <c:v>706.21606733134001</c:v>
                </c:pt>
                <c:pt idx="2547" formatCode="General">
                  <c:v>706.55075409543599</c:v>
                </c:pt>
                <c:pt idx="2548" formatCode="General">
                  <c:v>706.88541376002104</c:v>
                </c:pt>
                <c:pt idx="2549" formatCode="General">
                  <c:v>707.22004635430403</c:v>
                </c:pt>
                <c:pt idx="2550" formatCode="General">
                  <c:v>707.55465190763698</c:v>
                </c:pt>
                <c:pt idx="2551" formatCode="General">
                  <c:v>707.88923044951002</c:v>
                </c:pt>
                <c:pt idx="2552" formatCode="General">
                  <c:v>708.22378200954495</c:v>
                </c:pt>
                <c:pt idx="2553" formatCode="General">
                  <c:v>708.55830661748496</c:v>
                </c:pt>
                <c:pt idx="2554" formatCode="General">
                  <c:v>708.89280430319104</c:v>
                </c:pt>
                <c:pt idx="2555" formatCode="General">
                  <c:v>709.22727509663196</c:v>
                </c:pt>
                <c:pt idx="2556" formatCode="General">
                  <c:v>709.56171902787605</c:v>
                </c:pt>
                <c:pt idx="2557" formatCode="General">
                  <c:v>709.89613612708604</c:v>
                </c:pt>
                <c:pt idx="2558" formatCode="General">
                  <c:v>710.23052642450796</c:v>
                </c:pt>
                <c:pt idx="2559" formatCode="General">
                  <c:v>710.56488995046595</c:v>
                </c:pt>
                <c:pt idx="2560" formatCode="General">
                  <c:v>710.899226735355</c:v>
                </c:pt>
                <c:pt idx="2561" formatCode="General">
                  <c:v>711.23353680962805</c:v>
                </c:pt>
                <c:pt idx="2562" formatCode="General">
                  <c:v>711.56782020379501</c:v>
                </c:pt>
                <c:pt idx="2563" formatCode="General">
                  <c:v>711.90207694840899</c:v>
                </c:pt>
                <c:pt idx="2564" formatCode="General">
                  <c:v>712.23630707405903</c:v>
                </c:pt>
                <c:pt idx="2565" formatCode="General">
                  <c:v>712.57051061136804</c:v>
                </c:pt>
                <c:pt idx="2566" formatCode="General">
                  <c:v>712.90468759097405</c:v>
                </c:pt>
                <c:pt idx="2567" formatCode="General">
                  <c:v>713.23883804353397</c:v>
                </c:pt>
                <c:pt idx="2568" formatCode="General">
                  <c:v>713.57296199970597</c:v>
                </c:pt>
                <c:pt idx="2569" formatCode="General">
                  <c:v>713.90705949014705</c:v>
                </c:pt>
                <c:pt idx="2570" formatCode="General">
                  <c:v>714.24113054550298</c:v>
                </c:pt>
                <c:pt idx="2571" formatCode="General">
                  <c:v>714.57517519640203</c:v>
                </c:pt>
                <c:pt idx="2572" formatCode="General">
                  <c:v>714.90919347344504</c:v>
                </c:pt>
                <c:pt idx="2573" formatCode="General">
                  <c:v>715.24318540719798</c:v>
                </c:pt>
                <c:pt idx="2574" formatCode="General">
                  <c:v>715.57715102818702</c:v>
                </c:pt>
                <c:pt idx="2575" formatCode="General">
                  <c:v>715.91109036688704</c:v>
                </c:pt>
                <c:pt idx="2576" formatCode="General">
                  <c:v>716.24500345371598</c:v>
                </c:pt>
                <c:pt idx="2577" formatCode="General">
                  <c:v>716.57889031903005</c:v>
                </c:pt>
                <c:pt idx="2578" formatCode="General">
                  <c:v>716.91275099311099</c:v>
                </c:pt>
                <c:pt idx="2579" formatCode="General">
                  <c:v>717.24658550616198</c:v>
                </c:pt>
                <c:pt idx="2580" formatCode="General">
                  <c:v>717.58039388830196</c:v>
                </c:pt>
                <c:pt idx="2581" formatCode="General">
                  <c:v>717.91417616955596</c:v>
                </c:pt>
                <c:pt idx="2582" formatCode="General">
                  <c:v>718.24793237985</c:v>
                </c:pt>
                <c:pt idx="2583" formatCode="General">
                  <c:v>718.58166254900198</c:v>
                </c:pt>
                <c:pt idx="2584" formatCode="General">
                  <c:v>718.91536670671906</c:v>
                </c:pt>
                <c:pt idx="2585" formatCode="General">
                  <c:v>719.24904488258903</c:v>
                </c:pt>
                <c:pt idx="2586" formatCode="General">
                  <c:v>719.58269710607306</c:v>
                </c:pt>
                <c:pt idx="2587" formatCode="General">
                  <c:v>719.91632340650199</c:v>
                </c:pt>
                <c:pt idx="2588" formatCode="General">
                  <c:v>720.24992381306902</c:v>
                </c:pt>
                <c:pt idx="2589" formatCode="General">
                  <c:v>720.583498354825</c:v>
                </c:pt>
                <c:pt idx="2590" formatCode="General">
                  <c:v>720.91704706067003</c:v>
                </c:pt>
                <c:pt idx="2591" formatCode="General">
                  <c:v>721.25056995935302</c:v>
                </c:pt>
                <c:pt idx="2592" formatCode="General">
                  <c:v>721.58406707946199</c:v>
                </c:pt>
                <c:pt idx="2593" formatCode="General">
                  <c:v>721.91753844942298</c:v>
                </c:pt>
                <c:pt idx="2594" formatCode="General">
                  <c:v>722.25098409749103</c:v>
                </c:pt>
                <c:pt idx="2595" formatCode="General">
                  <c:v>722.58440405174997</c:v>
                </c:pt>
                <c:pt idx="2596" formatCode="General">
                  <c:v>722.91779834010401</c:v>
                </c:pt>
                <c:pt idx="2597" formatCode="General">
                  <c:v>723.25116699027797</c:v>
                </c:pt>
                <c:pt idx="2598" formatCode="General">
                  <c:v>723.58451002980803</c:v>
                </c:pt>
                <c:pt idx="2599" formatCode="General">
                  <c:v>723.91782748604305</c:v>
                </c:pt>
                <c:pt idx="2600" formatCode="General">
                  <c:v>724.25111938613804</c:v>
                </c:pt>
                <c:pt idx="2601" formatCode="General">
                  <c:v>724.584385757051</c:v>
                </c:pt>
                <c:pt idx="2602" formatCode="General">
                  <c:v>724.91762662554402</c:v>
                </c:pt>
                <c:pt idx="2603" formatCode="General">
                  <c:v>725.25084201817106</c:v>
                </c:pt>
                <c:pt idx="2604" formatCode="General">
                  <c:v>725.58403196128597</c:v>
                </c:pt>
                <c:pt idx="2605" formatCode="General">
                  <c:v>725.91719648103299</c:v>
                </c:pt>
                <c:pt idx="2606" formatCode="General">
                  <c:v>726.25033560334805</c:v>
                </c:pt>
                <c:pt idx="2607" formatCode="General">
                  <c:v>726.58344935395405</c:v>
                </c:pt>
                <c:pt idx="2608" formatCode="General">
                  <c:v>726.91653775836096</c:v>
                </c:pt>
                <c:pt idx="2609" formatCode="General">
                  <c:v>727.249600841865</c:v>
                </c:pt>
                <c:pt idx="2610" formatCode="General">
                  <c:v>727.582638629543</c:v>
                </c:pt>
                <c:pt idx="2611" formatCode="General">
                  <c:v>727.91565114625905</c:v>
                </c:pt>
                <c:pt idx="2612" formatCode="General">
                  <c:v>728.24863841665501</c:v>
                </c:pt>
                <c:pt idx="2613" formatCode="General">
                  <c:v>728.58160046515502</c:v>
                </c:pt>
                <c:pt idx="2614" formatCode="General">
                  <c:v>728.91453731596403</c:v>
                </c:pt>
                <c:pt idx="2615" formatCode="General">
                  <c:v>729.24744899306802</c:v>
                </c:pt>
                <c:pt idx="2616" formatCode="General">
                  <c:v>729.58033552023198</c:v>
                </c:pt>
                <c:pt idx="2617" formatCode="General">
                  <c:v>729.91319692100205</c:v>
                </c:pt>
                <c:pt idx="2618" formatCode="General">
                  <c:v>730.24603321870495</c:v>
                </c:pt>
                <c:pt idx="2619" formatCode="General">
                  <c:v>730.57884443644798</c:v>
                </c:pt>
                <c:pt idx="2620" formatCode="General">
                  <c:v>730.91163059712403</c:v>
                </c:pt>
                <c:pt idx="2621" formatCode="General">
                  <c:v>731.24439172340499</c:v>
                </c:pt>
                <c:pt idx="2622" formatCode="General">
                  <c:v>731.577127837749</c:v>
                </c:pt>
                <c:pt idx="2623" formatCode="General">
                  <c:v>731.90983896240198</c:v>
                </c:pt>
                <c:pt idx="2624" formatCode="General">
                  <c:v>732.24252511939403</c:v>
                </c:pt>
                <c:pt idx="2625" formatCode="General">
                  <c:v>732.57518633054701</c:v>
                </c:pt>
                <c:pt idx="2626" formatCode="General">
                  <c:v>732.90782261747199</c:v>
                </c:pt>
                <c:pt idx="2627" formatCode="General">
                  <c:v>733.24043400157598</c:v>
                </c:pt>
                <c:pt idx="2628" formatCode="General">
                  <c:v>733.57302050405997</c:v>
                </c:pt>
                <c:pt idx="2629" formatCode="General">
                  <c:v>733.90558214592204</c:v>
                </c:pt>
                <c:pt idx="2630" formatCode="General">
                  <c:v>734.23811894794699</c:v>
                </c:pt>
                <c:pt idx="2631" formatCode="General">
                  <c:v>734.57063093036402</c:v>
                </c:pt>
                <c:pt idx="2632" formatCode="General">
                  <c:v>734.90311811285699</c:v>
                </c:pt>
                <c:pt idx="2633" formatCode="General">
                  <c:v>735.23558051490897</c:v>
                </c:pt>
                <c:pt idx="2634" formatCode="General">
                  <c:v>735.56801815581503</c:v>
                </c:pt>
                <c:pt idx="2635" formatCode="General">
                  <c:v>735.90043105469204</c:v>
                </c:pt>
                <c:pt idx="2636" formatCode="General">
                  <c:v>736.232819230475</c:v>
                </c:pt>
                <c:pt idx="2637" formatCode="General">
                  <c:v>736.56518270192703</c:v>
                </c:pt>
                <c:pt idx="2638" formatCode="General">
                  <c:v>736.89752148764001</c:v>
                </c:pt>
                <c:pt idx="2639" formatCode="General">
                  <c:v>737.22983560603905</c:v>
                </c:pt>
                <c:pt idx="2640" formatCode="General">
                  <c:v>737.56212507538703</c:v>
                </c:pt>
                <c:pt idx="2641" formatCode="General">
                  <c:v>737.89438991378904</c:v>
                </c:pt>
                <c:pt idx="2642" formatCode="General">
                  <c:v>738.22663013919396</c:v>
                </c:pt>
                <c:pt idx="2643" formatCode="General">
                  <c:v>738.55884576940502</c:v>
                </c:pt>
                <c:pt idx="2644" formatCode="General">
                  <c:v>738.89103682207701</c:v>
                </c:pt>
                <c:pt idx="2645" formatCode="General">
                  <c:v>739.22320331472804</c:v>
                </c:pt>
                <c:pt idx="2646" formatCode="General">
                  <c:v>739.55534526473798</c:v>
                </c:pt>
                <c:pt idx="2647" formatCode="General">
                  <c:v>739.88746268935597</c:v>
                </c:pt>
                <c:pt idx="2648" formatCode="General">
                  <c:v>740.219555605707</c:v>
                </c:pt>
                <c:pt idx="2649" formatCode="General">
                  <c:v>740.55162403079601</c:v>
                </c:pt>
                <c:pt idx="2650" formatCode="General">
                  <c:v>740.88366798150798</c:v>
                </c:pt>
                <c:pt idx="2651" formatCode="General">
                  <c:v>741.21568747462197</c:v>
                </c:pt>
                <c:pt idx="2652" formatCode="General">
                  <c:v>741.54768252680799</c:v>
                </c:pt>
                <c:pt idx="2653" formatCode="General">
                  <c:v>741.87965315463896</c:v>
                </c:pt>
                <c:pt idx="2654" formatCode="General">
                  <c:v>742.21159937458901</c:v>
                </c:pt>
                <c:pt idx="2655" formatCode="General">
                  <c:v>742.54352120304497</c:v>
                </c:pt>
                <c:pt idx="2656" formatCode="General">
                  <c:v>742.87541865630806</c:v>
                </c:pt>
                <c:pt idx="2657" formatCode="General">
                  <c:v>743.20729175060205</c:v>
                </c:pt>
                <c:pt idx="2658" formatCode="General">
                  <c:v>743.53914050207402</c:v>
                </c:pt>
                <c:pt idx="2659" formatCode="General">
                  <c:v>743.87096492680496</c:v>
                </c:pt>
                <c:pt idx="2660" formatCode="General">
                  <c:v>744.20276504081198</c:v>
                </c:pt>
                <c:pt idx="2661" formatCode="General">
                  <c:v>744.53454086005399</c:v>
                </c:pt>
                <c:pt idx="2662" formatCode="General">
                  <c:v>744.86629240043703</c:v>
                </c:pt>
                <c:pt idx="2663" formatCode="General">
                  <c:v>745.19801967782303</c:v>
                </c:pt>
                <c:pt idx="2664" formatCode="General">
                  <c:v>745.52972270803002</c:v>
                </c:pt>
                <c:pt idx="2665" formatCode="General">
                  <c:v>745.86140150684002</c:v>
                </c:pt>
                <c:pt idx="2666" formatCode="General">
                  <c:v>746.19305609000401</c:v>
                </c:pt>
                <c:pt idx="2667" formatCode="General">
                  <c:v>746.52468647324804</c:v>
                </c:pt>
                <c:pt idx="2668" formatCode="General">
                  <c:v>746.85629267227796</c:v>
                </c:pt>
                <c:pt idx="2669" formatCode="General">
                  <c:v>747.18787470278403</c:v>
                </c:pt>
                <c:pt idx="2670" formatCode="General">
                  <c:v>747.51943258044696</c:v>
                </c:pt>
                <c:pt idx="2671" formatCode="General">
                  <c:v>747.85096632094098</c:v>
                </c:pt>
                <c:pt idx="2672" formatCode="General">
                  <c:v>748.18247593994397</c:v>
                </c:pt>
                <c:pt idx="2673" formatCode="General">
                  <c:v>748.51396145313697</c:v>
                </c:pt>
                <c:pt idx="2674" formatCode="General">
                  <c:v>748.84542287621105</c:v>
                </c:pt>
                <c:pt idx="2675" formatCode="General">
                  <c:v>749.17686022487396</c:v>
                </c:pt>
                <c:pt idx="2676" formatCode="General">
                  <c:v>749.508273514851</c:v>
                </c:pt>
                <c:pt idx="2677" formatCode="General">
                  <c:v>749.83966276189699</c:v>
                </c:pt>
                <c:pt idx="2678" formatCode="General">
                  <c:v>750.17102798179098</c:v>
                </c:pt>
                <c:pt idx="2679" formatCode="General">
                  <c:v>750.50236919034899</c:v>
                </c:pt>
                <c:pt idx="2680" formatCode="General">
                  <c:v>750.83368640342701</c:v>
                </c:pt>
                <c:pt idx="2681" formatCode="General">
                  <c:v>751.16497963692098</c:v>
                </c:pt>
                <c:pt idx="2682" formatCode="General">
                  <c:v>751.49624890677603</c:v>
                </c:pt>
                <c:pt idx="2683" formatCode="General">
                  <c:v>751.82749422898996</c:v>
                </c:pt>
                <c:pt idx="2684" formatCode="General">
                  <c:v>752.15871561961399</c:v>
                </c:pt>
                <c:pt idx="2685" formatCode="General">
                  <c:v>752.48991309476196</c:v>
                </c:pt>
                <c:pt idx="2686" formatCode="General">
                  <c:v>752.82108667060902</c:v>
                </c:pt>
                <c:pt idx="2687" formatCode="General">
                  <c:v>753.15223636340102</c:v>
                </c:pt>
                <c:pt idx="2688" formatCode="General">
                  <c:v>753.48336218945201</c:v>
                </c:pt>
                <c:pt idx="2689" formatCode="General">
                  <c:v>753.81446416515405</c:v>
                </c:pt>
                <c:pt idx="2690" formatCode="General">
                  <c:v>754.14554230697604</c:v>
                </c:pt>
                <c:pt idx="2691" formatCode="General">
                  <c:v>754.47659663146999</c:v>
                </c:pt>
                <c:pt idx="2692" formatCode="General">
                  <c:v>754.80762715527203</c:v>
                </c:pt>
                <c:pt idx="2693" formatCode="General">
                  <c:v>755.13863389510698</c:v>
                </c:pt>
                <c:pt idx="2694" formatCode="General">
                  <c:v>755.46961686779298</c:v>
                </c:pt>
                <c:pt idx="2695" formatCode="General">
                  <c:v>755.80057609024004</c:v>
                </c:pt>
                <c:pt idx="2696" formatCode="General">
                  <c:v>756.13151157945595</c:v>
                </c:pt>
                <c:pt idx="2697" formatCode="General">
                  <c:v>756.46242335254999</c:v>
                </c:pt>
                <c:pt idx="2698" formatCode="General">
                  <c:v>756.79331142673198</c:v>
                </c:pt>
                <c:pt idx="2699" formatCode="General">
                  <c:v>757.12417581931595</c:v>
                </c:pt>
                <c:pt idx="2700" formatCode="General">
                  <c:v>757.45501654772499</c:v>
                </c:pt>
                <c:pt idx="2701" formatCode="General">
                  <c:v>757.78583362949098</c:v>
                </c:pt>
                <c:pt idx="2702" formatCode="General">
                  <c:v>758.11662708225401</c:v>
                </c:pt>
                <c:pt idx="2703" formatCode="General">
                  <c:v>758.44739692377095</c:v>
                </c:pt>
                <c:pt idx="2704" formatCode="General">
                  <c:v>758.77814317191201</c:v>
                </c:pt>
                <c:pt idx="2705" formatCode="General">
                  <c:v>759.10886584466198</c:v>
                </c:pt>
                <c:pt idx="2706" formatCode="General">
                  <c:v>759.43956496012504</c:v>
                </c:pt>
                <c:pt idx="2707" formatCode="General">
                  <c:v>759.77024053652497</c:v>
                </c:pt>
                <c:pt idx="2708" formatCode="General">
                  <c:v>760.10089259220501</c:v>
                </c:pt>
                <c:pt idx="2709" formatCode="General">
                  <c:v>760.43152114562997</c:v>
                </c:pt>
                <c:pt idx="2710" formatCode="General">
                  <c:v>760.76212621538605</c:v>
                </c:pt>
                <c:pt idx="2711" formatCode="General">
                  <c:v>761.09270782018405</c:v>
                </c:pt>
                <c:pt idx="2712" formatCode="General">
                  <c:v>761.42326597885699</c:v>
                </c:pt>
                <c:pt idx="2713" formatCode="General">
                  <c:v>761.75380071036295</c:v>
                </c:pt>
                <c:pt idx="2714" formatCode="General">
                  <c:v>762.08431203378404</c:v>
                </c:pt>
                <c:pt idx="2715" formatCode="General">
                  <c:v>762.414799968328</c:v>
                </c:pt>
                <c:pt idx="2716" formatCode="General">
                  <c:v>762.74526453332805</c:v>
                </c:pt>
                <c:pt idx="2717" formatCode="General">
                  <c:v>763.07570574823899</c:v>
                </c:pt>
                <c:pt idx="2718" formatCode="General">
                  <c:v>763.40612363264597</c:v>
                </c:pt>
                <c:pt idx="2719" formatCode="General">
                  <c:v>763.736518206254</c:v>
                </c:pt>
                <c:pt idx="2720" formatCode="General">
                  <c:v>764.06688948889496</c:v>
                </c:pt>
                <c:pt idx="2721" formatCode="General">
                  <c:v>764.39723750052303</c:v>
                </c:pt>
                <c:pt idx="2722" formatCode="General">
                  <c:v>764.72756226121896</c:v>
                </c:pt>
                <c:pt idx="2723" formatCode="General">
                  <c:v>765.05786379137498</c:v>
                </c:pt>
                <c:pt idx="2724" formatCode="General">
                  <c:v>765.38814211192903</c:v>
                </c:pt>
                <c:pt idx="2725" formatCode="General">
                  <c:v>765.71839724399194</c:v>
                </c:pt>
                <c:pt idx="2726" formatCode="General">
                  <c:v>766.04862920879395</c:v>
                </c:pt>
                <c:pt idx="2727" formatCode="General">
                  <c:v>766.37883802767897</c:v>
                </c:pt>
                <c:pt idx="2728" formatCode="General">
                  <c:v>766.70902372211106</c:v>
                </c:pt>
                <c:pt idx="2729" formatCode="General">
                  <c:v>767.039186313664</c:v>
                </c:pt>
                <c:pt idx="2730" formatCode="General">
                  <c:v>767.36932582402596</c:v>
                </c:pt>
                <c:pt idx="2731" formatCode="General">
                  <c:v>767.69944227499695</c:v>
                </c:pt>
                <c:pt idx="2732" formatCode="General">
                  <c:v>768.029535688485</c:v>
                </c:pt>
                <c:pt idx="2733" formatCode="General">
                  <c:v>768.35960608650396</c:v>
                </c:pt>
                <c:pt idx="2734" formatCode="General">
                  <c:v>768.68965349117605</c:v>
                </c:pt>
                <c:pt idx="2735" formatCode="General">
                  <c:v>769.01967792472499</c:v>
                </c:pt>
                <c:pt idx="2736" formatCode="General">
                  <c:v>769.34967940947695</c:v>
                </c:pt>
                <c:pt idx="2737" formatCode="General">
                  <c:v>769.67965796785597</c:v>
                </c:pt>
                <c:pt idx="2738" formatCode="General">
                  <c:v>770.00961362238297</c:v>
                </c:pt>
                <c:pt idx="2739" formatCode="General">
                  <c:v>770.33954639567401</c:v>
                </c:pt>
                <c:pt idx="2740" formatCode="General">
                  <c:v>770.669456310437</c:v>
                </c:pt>
                <c:pt idx="2741" formatCode="General">
                  <c:v>770.999343389469</c:v>
                </c:pt>
                <c:pt idx="2742" formatCode="General">
                  <c:v>771.32920765565405</c:v>
                </c:pt>
                <c:pt idx="2743" formatCode="General">
                  <c:v>771.65904913196096</c:v>
                </c:pt>
                <c:pt idx="2744" formatCode="General">
                  <c:v>771.98886784143895</c:v>
                </c:pt>
                <c:pt idx="2745" formatCode="General">
                  <c:v>772.31866380721601</c:v>
                </c:pt>
                <c:pt idx="2746" formatCode="General">
                  <c:v>772.648437052497</c:v>
                </c:pt>
                <c:pt idx="2747" formatCode="General">
                  <c:v>772.97818760055895</c:v>
                </c:pt>
                <c:pt idx="2748" formatCode="General">
                  <c:v>773.30791547474905</c:v>
                </c:pt>
                <c:pt idx="2749" formatCode="General">
                  <c:v>773.63762069848099</c:v>
                </c:pt>
                <c:pt idx="2750" formatCode="General">
                  <c:v>773.96730329523302</c:v>
                </c:pt>
                <c:pt idx="2751" formatCode="General">
                  <c:v>774.29696328854402</c:v>
                </c:pt>
                <c:pt idx="2752" formatCode="General">
                  <c:v>774.626600702009</c:v>
                </c:pt>
                <c:pt idx="2753" formatCode="General">
                  <c:v>774.95621555927903</c:v>
                </c:pt>
                <c:pt idx="2754" formatCode="General">
                  <c:v>775.28580788405702</c:v>
                </c:pt>
                <c:pt idx="2755" formatCode="General">
                  <c:v>775.61537770008999</c:v>
                </c:pt>
                <c:pt idx="2756" formatCode="General">
                  <c:v>775.94492503117397</c:v>
                </c:pt>
                <c:pt idx="2757" formatCode="General">
                  <c:v>776.27444990114395</c:v>
                </c:pt>
                <c:pt idx="2758" formatCode="General">
                  <c:v>776.60395233387203</c:v>
                </c:pt>
                <c:pt idx="2759" formatCode="General">
                  <c:v>776.93343235326802</c:v>
                </c:pt>
                <c:pt idx="2760" formatCode="General">
                  <c:v>777.26288998326902</c:v>
                </c:pt>
                <c:pt idx="2761" formatCode="General">
                  <c:v>777.59232524784204</c:v>
                </c:pt>
                <c:pt idx="2762" formatCode="General">
                  <c:v>777.92173817097898</c:v>
                </c:pt>
                <c:pt idx="2763" formatCode="General">
                  <c:v>778.25112877669096</c:v>
                </c:pt>
                <c:pt idx="2764" formatCode="General">
                  <c:v>778.58049708900705</c:v>
                </c:pt>
                <c:pt idx="2765" formatCode="General">
                  <c:v>778.90984313197202</c:v>
                </c:pt>
                <c:pt idx="2766" formatCode="General">
                  <c:v>779.23916692963803</c:v>
                </c:pt>
                <c:pt idx="2767" formatCode="General">
                  <c:v>779.56846850606803</c:v>
                </c:pt>
                <c:pt idx="2768" formatCode="General">
                  <c:v>779.89774788532702</c:v>
                </c:pt>
                <c:pt idx="2769" formatCode="General">
                  <c:v>780.22700509147899</c:v>
                </c:pt>
                <c:pt idx="2770" formatCode="General">
                  <c:v>780.55624014858802</c:v>
                </c:pt>
                <c:pt idx="2771" formatCode="General">
                  <c:v>780.885453080709</c:v>
                </c:pt>
                <c:pt idx="2772" formatCode="General">
                  <c:v>781.21464391188897</c:v>
                </c:pt>
                <c:pt idx="2773" formatCode="General">
                  <c:v>781.54381266616099</c:v>
                </c:pt>
                <c:pt idx="2774" formatCode="General">
                  <c:v>781.87295936754197</c:v>
                </c:pt>
                <c:pt idx="2775" formatCode="General">
                  <c:v>782.20208404002904</c:v>
                </c:pt>
                <c:pt idx="2776" formatCode="General">
                  <c:v>782.53118670759602</c:v>
                </c:pt>
                <c:pt idx="2777" formatCode="General">
                  <c:v>782.86026739419003</c:v>
                </c:pt>
                <c:pt idx="2778" formatCode="General">
                  <c:v>783.18932612373203</c:v>
                </c:pt>
                <c:pt idx="2779" formatCode="General">
                  <c:v>783.51836292010603</c:v>
                </c:pt>
                <c:pt idx="2780" formatCode="General">
                  <c:v>783.84737780716296</c:v>
                </c:pt>
                <c:pt idx="2781" formatCode="General">
                  <c:v>784.17637080871395</c:v>
                </c:pt>
                <c:pt idx="2782" formatCode="General">
                  <c:v>784.50534194852901</c:v>
                </c:pt>
                <c:pt idx="2783" formatCode="General">
                  <c:v>784.83429125033297</c:v>
                </c:pt>
                <c:pt idx="2784" formatCode="General">
                  <c:v>785.16321873780203</c:v>
                </c:pt>
                <c:pt idx="2785" formatCode="General">
                  <c:v>785.49212443456395</c:v>
                </c:pt>
                <c:pt idx="2786" formatCode="General">
                  <c:v>785.82100836418999</c:v>
                </c:pt>
                <c:pt idx="2787" formatCode="General">
                  <c:v>786.14987055019697</c:v>
                </c:pt>
                <c:pt idx="2788" formatCode="General">
                  <c:v>786.47871101604301</c:v>
                </c:pt>
                <c:pt idx="2789" formatCode="General">
                  <c:v>786.80752978512203</c:v>
                </c:pt>
                <c:pt idx="2790" formatCode="General">
                  <c:v>787.136326880767</c:v>
                </c:pt>
                <c:pt idx="2791" formatCode="General">
                  <c:v>787.46510232623996</c:v>
                </c:pt>
                <c:pt idx="2792" formatCode="General">
                  <c:v>787.79385614473699</c:v>
                </c:pt>
                <c:pt idx="2793" formatCode="General">
                  <c:v>788.12258835937905</c:v>
                </c:pt>
                <c:pt idx="2794" formatCode="General">
                  <c:v>788.45129899321603</c:v>
                </c:pt>
                <c:pt idx="2795" formatCode="General">
                  <c:v>788.77998806921698</c:v>
                </c:pt>
                <c:pt idx="2796" formatCode="General">
                  <c:v>789.10865561027595</c:v>
                </c:pt>
                <c:pt idx="2797" formatCode="General">
                  <c:v>789.43730163920304</c:v>
                </c:pt>
                <c:pt idx="2798" formatCode="General">
                  <c:v>789.765926178727</c:v>
                </c:pt>
                <c:pt idx="2799" formatCode="General">
                  <c:v>790.09452925149003</c:v>
                </c:pt>
                <c:pt idx="2800" formatCode="General">
                  <c:v>790.42311088004794</c:v>
                </c:pt>
                <c:pt idx="2801" formatCode="General">
                  <c:v>790.75167108686605</c:v>
                </c:pt>
                <c:pt idx="2802" formatCode="General">
                  <c:v>791.08020989431895</c:v>
                </c:pt>
                <c:pt idx="2803" formatCode="General">
                  <c:v>791.40872732468904</c:v>
                </c:pt>
                <c:pt idx="2804" formatCode="General">
                  <c:v>791.73722340016297</c:v>
                </c:pt>
                <c:pt idx="2805" formatCode="General">
                  <c:v>792.06569814283398</c:v>
                </c:pt>
                <c:pt idx="2806" formatCode="General">
                  <c:v>792.39415157469398</c:v>
                </c:pt>
                <c:pt idx="2807" formatCode="General">
                  <c:v>792.72258371763803</c:v>
                </c:pt>
                <c:pt idx="2808" formatCode="General">
                  <c:v>793.05099459346002</c:v>
                </c:pt>
                <c:pt idx="2809" formatCode="General">
                  <c:v>793.37938422385196</c:v>
                </c:pt>
                <c:pt idx="2810" formatCode="General">
                  <c:v>793.70775263040196</c:v>
                </c:pt>
                <c:pt idx="2811" formatCode="General">
                  <c:v>794.03609983459603</c:v>
                </c:pt>
                <c:pt idx="2812" formatCode="General">
                  <c:v>794.36442585781197</c:v>
                </c:pt>
                <c:pt idx="2813" formatCode="General">
                  <c:v>794.69273072132398</c:v>
                </c:pt>
                <c:pt idx="2814" formatCode="General">
                  <c:v>795.02101444629602</c:v>
                </c:pt>
                <c:pt idx="2815" formatCode="General">
                  <c:v>795.34927705378698</c:v>
                </c:pt>
                <c:pt idx="2816" formatCode="General">
                  <c:v>795.67751856471102</c:v>
                </c:pt>
                <c:pt idx="2817" formatCode="General">
                  <c:v>796.00573899948802</c:v>
                </c:pt>
                <c:pt idx="2818" formatCode="General">
                  <c:v>796.33393837824099</c:v>
                </c:pt>
                <c:pt idx="2819" formatCode="General">
                  <c:v>796.66211672098802</c:v>
                </c:pt>
                <c:pt idx="2820" formatCode="General">
                  <c:v>796.99027404763206</c:v>
                </c:pt>
                <c:pt idx="2821" formatCode="General">
                  <c:v>797.31841037797005</c:v>
                </c:pt>
                <c:pt idx="2822" formatCode="General">
                  <c:v>797.64652573168701</c:v>
                </c:pt>
                <c:pt idx="2823" formatCode="General">
                  <c:v>797.97462012835501</c:v>
                </c:pt>
                <c:pt idx="2824" formatCode="General">
                  <c:v>798.30269358743794</c:v>
                </c:pt>
                <c:pt idx="2825" formatCode="General">
                  <c:v>798.63074612828802</c:v>
                </c:pt>
                <c:pt idx="2826" formatCode="General">
                  <c:v>798.95877777014505</c:v>
                </c:pt>
                <c:pt idx="2827" formatCode="General">
                  <c:v>799.28678853214001</c:v>
                </c:pt>
                <c:pt idx="2828" formatCode="General">
                  <c:v>799.61477843328998</c:v>
                </c:pt>
                <c:pt idx="2829" formatCode="General">
                  <c:v>799.94274749250496</c:v>
                </c:pt>
                <c:pt idx="2830" formatCode="General">
                  <c:v>800.27069572858102</c:v>
                </c:pt>
                <c:pt idx="2831" formatCode="General">
                  <c:v>800.59862316020701</c:v>
                </c:pt>
                <c:pt idx="2832" formatCode="General">
                  <c:v>800.92652980595994</c:v>
                </c:pt>
                <c:pt idx="2833" formatCode="General">
                  <c:v>801.25441568430904</c:v>
                </c:pt>
                <c:pt idx="2834" formatCode="General">
                  <c:v>801.58228081361403</c:v>
                </c:pt>
                <c:pt idx="2835" formatCode="General">
                  <c:v>801.91012521212701</c:v>
                </c:pt>
                <c:pt idx="2836" formatCode="General">
                  <c:v>802.23794889799296</c:v>
                </c:pt>
                <c:pt idx="2837" formatCode="General">
                  <c:v>802.56575188925103</c:v>
                </c:pt>
                <c:pt idx="2838" formatCode="General">
                  <c:v>802.89353420383202</c:v>
                </c:pt>
                <c:pt idx="2839" formatCode="General">
                  <c:v>803.22129585956304</c:v>
                </c:pt>
                <c:pt idx="2840" formatCode="General">
                  <c:v>803.54903687416902</c:v>
                </c:pt>
                <c:pt idx="2841" formatCode="General">
                  <c:v>803.876757265268</c:v>
                </c:pt>
                <c:pt idx="2842" formatCode="General">
                  <c:v>804.20445705038105</c:v>
                </c:pt>
                <c:pt idx="2843" formatCode="General">
                  <c:v>804.53213624692398</c:v>
                </c:pt>
                <c:pt idx="2844" formatCode="General">
                  <c:v>804.85979487221402</c:v>
                </c:pt>
                <c:pt idx="2845" formatCode="General">
                  <c:v>805.18743294347098</c:v>
                </c:pt>
                <c:pt idx="2846" formatCode="General">
                  <c:v>805.515050477817</c:v>
                </c:pt>
                <c:pt idx="2847" formatCode="General">
                  <c:v>805.84264749227702</c:v>
                </c:pt>
                <c:pt idx="2848" formatCode="General">
                  <c:v>806.17022400378301</c:v>
                </c:pt>
                <c:pt idx="2849" formatCode="General">
                  <c:v>806.49778002917196</c:v>
                </c:pt>
                <c:pt idx="2850" formatCode="General">
                  <c:v>806.82531558519099</c:v>
                </c:pt>
                <c:pt idx="2851" formatCode="General">
                  <c:v>807.15283068849601</c:v>
                </c:pt>
                <c:pt idx="2852" formatCode="General">
                  <c:v>807.48032535565301</c:v>
                </c:pt>
                <c:pt idx="2853" formatCode="General">
                  <c:v>807.80779960314203</c:v>
                </c:pt>
                <c:pt idx="2854" formatCode="General">
                  <c:v>808.13525344735899</c:v>
                </c:pt>
                <c:pt idx="2855" formatCode="General">
                  <c:v>808.46268690461397</c:v>
                </c:pt>
                <c:pt idx="2856" formatCode="General">
                  <c:v>808.79009999113396</c:v>
                </c:pt>
                <c:pt idx="2857" formatCode="General">
                  <c:v>809.11749272306702</c:v>
                </c:pt>
                <c:pt idx="2858" formatCode="General">
                  <c:v>809.44486511648404</c:v>
                </c:pt>
                <c:pt idx="2859" formatCode="General">
                  <c:v>809.77221718737496</c:v>
                </c:pt>
                <c:pt idx="2860" formatCode="General">
                  <c:v>810.09954895165799</c:v>
                </c:pt>
                <c:pt idx="2861" formatCode="General">
                  <c:v>810.42686042517596</c:v>
                </c:pt>
                <c:pt idx="2862" formatCode="General">
                  <c:v>810.75415162370302</c:v>
                </c:pt>
                <c:pt idx="2863" formatCode="General">
                  <c:v>811.08142256294002</c:v>
                </c:pt>
                <c:pt idx="2864" formatCode="General">
                  <c:v>811.408673258524</c:v>
                </c:pt>
                <c:pt idx="2865" formatCode="General">
                  <c:v>811.73590372602303</c:v>
                </c:pt>
                <c:pt idx="2866" formatCode="General">
                  <c:v>812.06311398094499</c:v>
                </c:pt>
                <c:pt idx="2867" formatCode="General">
                  <c:v>812.39030403873301</c:v>
                </c:pt>
                <c:pt idx="2868" formatCode="General">
                  <c:v>812.717473914773</c:v>
                </c:pt>
                <c:pt idx="2869" formatCode="General">
                  <c:v>813.04462362439097</c:v>
                </c:pt>
                <c:pt idx="2870" formatCode="General">
                  <c:v>813.37175318285995</c:v>
                </c:pt>
                <c:pt idx="2871" formatCode="General">
                  <c:v>813.69886260539704</c:v>
                </c:pt>
                <c:pt idx="2872" formatCode="General">
                  <c:v>814.02595190716897</c:v>
                </c:pt>
                <c:pt idx="2873" formatCode="General">
                  <c:v>814.35302110329303</c:v>
                </c:pt>
                <c:pt idx="2874" formatCode="General">
                  <c:v>814.68007020883897</c:v>
                </c:pt>
                <c:pt idx="2875" formatCode="General">
                  <c:v>815.00709923883198</c:v>
                </c:pt>
                <c:pt idx="2876" formatCode="General">
                  <c:v>815.33410820825202</c:v>
                </c:pt>
                <c:pt idx="2877" formatCode="General">
                  <c:v>815.66109713204105</c:v>
                </c:pt>
                <c:pt idx="2878" formatCode="General">
                  <c:v>815.98806602510001</c:v>
                </c:pt>
                <c:pt idx="2879" formatCode="General">
                  <c:v>816.31501490229198</c:v>
                </c:pt>
                <c:pt idx="2880" formatCode="General">
                  <c:v>816.64194377844797</c:v>
                </c:pt>
                <c:pt idx="2881" formatCode="General">
                  <c:v>816.968852668365</c:v>
                </c:pt>
                <c:pt idx="2882" formatCode="General">
                  <c:v>817.29574158680703</c:v>
                </c:pt>
                <c:pt idx="2883" formatCode="General">
                  <c:v>817.62261054851399</c:v>
                </c:pt>
                <c:pt idx="2884" formatCode="General">
                  <c:v>817.94945956819595</c:v>
                </c:pt>
                <c:pt idx="2885" formatCode="General">
                  <c:v>818.27628866053999</c:v>
                </c:pt>
                <c:pt idx="2886" formatCode="General">
                  <c:v>818.60309784020899</c:v>
                </c:pt>
                <c:pt idx="2887" formatCode="General">
                  <c:v>818.92988712184695</c:v>
                </c:pt>
                <c:pt idx="2888" formatCode="General">
                  <c:v>819.25665652008104</c:v>
                </c:pt>
                <c:pt idx="2889" formatCode="General">
                  <c:v>819.58340604951798</c:v>
                </c:pt>
                <c:pt idx="2890" formatCode="General">
                  <c:v>819.91013572475401</c:v>
                </c:pt>
                <c:pt idx="2891" formatCode="General">
                  <c:v>820.23684556037006</c:v>
                </c:pt>
                <c:pt idx="2892" formatCode="General">
                  <c:v>820.56353557093803</c:v>
                </c:pt>
                <c:pt idx="2893" formatCode="General">
                  <c:v>820.89020577102303</c:v>
                </c:pt>
                <c:pt idx="2894" formatCode="General">
                  <c:v>821.21685617517903</c:v>
                </c:pt>
                <c:pt idx="2895" formatCode="General">
                  <c:v>821.54348679795999</c:v>
                </c:pt>
                <c:pt idx="2896" formatCode="General">
                  <c:v>821.87009765391497</c:v>
                </c:pt>
                <c:pt idx="2897" formatCode="General">
                  <c:v>822.19668875759203</c:v>
                </c:pt>
                <c:pt idx="2898" formatCode="General">
                  <c:v>822.52326012354001</c:v>
                </c:pt>
                <c:pt idx="2899" formatCode="General">
                  <c:v>822.84981176631095</c:v>
                </c:pt>
                <c:pt idx="2900" formatCode="General">
                  <c:v>823.17634370046096</c:v>
                </c:pt>
                <c:pt idx="2901" formatCode="General">
                  <c:v>823.50285594055197</c:v>
                </c:pt>
                <c:pt idx="2902" formatCode="General">
                  <c:v>823.82934850115498</c:v>
                </c:pt>
                <c:pt idx="2903" formatCode="General">
                  <c:v>824.15582139685102</c:v>
                </c:pt>
                <c:pt idx="2904" formatCode="General">
                  <c:v>824.48227464222896</c:v>
                </c:pt>
                <c:pt idx="2905" formatCode="General">
                  <c:v>824.80870825189504</c:v>
                </c:pt>
                <c:pt idx="2906" formatCode="General">
                  <c:v>825.13512224046701</c:v>
                </c:pt>
                <c:pt idx="2907" formatCode="General">
                  <c:v>825.46151662257898</c:v>
                </c:pt>
                <c:pt idx="2908" formatCode="General">
                  <c:v>825.78789141288303</c:v>
                </c:pt>
                <c:pt idx="2909" formatCode="General">
                  <c:v>826.11424662605202</c:v>
                </c:pt>
                <c:pt idx="2910" formatCode="General">
                  <c:v>826.44058227677601</c:v>
                </c:pt>
                <c:pt idx="2911" formatCode="General">
                  <c:v>826.76689837964295</c:v>
                </c:pt>
                <c:pt idx="2912" formatCode="General">
                  <c:v>827.09319494890701</c:v>
                </c:pt>
                <c:pt idx="2913" formatCode="General">
                  <c:v>827.41947199878598</c:v>
                </c:pt>
                <c:pt idx="2914" formatCode="General">
                  <c:v>827.74572954352902</c:v>
                </c:pt>
                <c:pt idx="2915" formatCode="General">
                  <c:v>828.071967597411</c:v>
                </c:pt>
                <c:pt idx="2916" formatCode="General">
                  <c:v>828.398186174736</c:v>
                </c:pt>
                <c:pt idx="2917" formatCode="General">
                  <c:v>828.72438528984105</c:v>
                </c:pt>
                <c:pt idx="2918" formatCode="General">
                  <c:v>829.05056495709402</c:v>
                </c:pt>
                <c:pt idx="2919" formatCode="General">
                  <c:v>829.37672519089597</c:v>
                </c:pt>
                <c:pt idx="2920" formatCode="General">
                  <c:v>829.70286600568295</c:v>
                </c:pt>
                <c:pt idx="2921" formatCode="General">
                  <c:v>830.02898741592696</c:v>
                </c:pt>
                <c:pt idx="2922" formatCode="General">
                  <c:v>830.35508943613297</c:v>
                </c:pt>
                <c:pt idx="2923" formatCode="General">
                  <c:v>830.68117208084902</c:v>
                </c:pt>
                <c:pt idx="2924" formatCode="General">
                  <c:v>831.007235364655</c:v>
                </c:pt>
                <c:pt idx="2925" formatCode="General">
                  <c:v>831.33327930217501</c:v>
                </c:pt>
                <c:pt idx="2926" formatCode="General">
                  <c:v>831.65930390807</c:v>
                </c:pt>
                <c:pt idx="2927" formatCode="General">
                  <c:v>831.98530919704297</c:v>
                </c:pt>
                <c:pt idx="2928" formatCode="General">
                  <c:v>832.31129518383898</c:v>
                </c:pt>
                <c:pt idx="2929" formatCode="General">
                  <c:v>832.63726188324199</c:v>
                </c:pt>
                <c:pt idx="2930" formatCode="General">
                  <c:v>832.96320931008404</c:v>
                </c:pt>
                <c:pt idx="2931" formatCode="General">
                  <c:v>833.28913747923605</c:v>
                </c:pt>
                <c:pt idx="2932" formatCode="General">
                  <c:v>833.61504640561498</c:v>
                </c:pt>
                <c:pt idx="2933" formatCode="General">
                  <c:v>833.94093610418304</c:v>
                </c:pt>
                <c:pt idx="2934" formatCode="General">
                  <c:v>834.26680658994496</c:v>
                </c:pt>
                <c:pt idx="2935" formatCode="General">
                  <c:v>834.59265787795505</c:v>
                </c:pt>
                <c:pt idx="2936" formatCode="General">
                  <c:v>834.91848998330897</c:v>
                </c:pt>
                <c:pt idx="2937" formatCode="General">
                  <c:v>835.24430292115301</c:v>
                </c:pt>
                <c:pt idx="2938" formatCode="General">
                  <c:v>835.57009670667696</c:v>
                </c:pt>
                <c:pt idx="2939" formatCode="General">
                  <c:v>835.89587135511795</c:v>
                </c:pt>
                <c:pt idx="2940" formatCode="General">
                  <c:v>836.221626881764</c:v>
                </c:pt>
                <c:pt idx="2941" formatCode="General">
                  <c:v>836.54736330194498</c:v>
                </c:pt>
                <c:pt idx="2942" formatCode="General">
                  <c:v>836.87308063104194</c:v>
                </c:pt>
                <c:pt idx="2943" formatCode="General">
                  <c:v>837.198778884484</c:v>
                </c:pt>
                <c:pt idx="2944" formatCode="General">
                  <c:v>837.52445807774495</c:v>
                </c:pt>
                <c:pt idx="2945" formatCode="General">
                  <c:v>837.85011822635101</c:v>
                </c:pt>
                <c:pt idx="2946" formatCode="General">
                  <c:v>838.17575934587103</c:v>
                </c:pt>
                <c:pt idx="2947" formatCode="General">
                  <c:v>838.50138145192602</c:v>
                </c:pt>
                <c:pt idx="2948" formatCode="General">
                  <c:v>838.82698456018204</c:v>
                </c:pt>
                <c:pt idx="2949" formatCode="General">
                  <c:v>839.15256868635504</c:v>
                </c:pt>
                <c:pt idx="2950" formatCode="General">
                  <c:v>839.47813384620804</c:v>
                </c:pt>
                <c:pt idx="2951" formatCode="General">
                  <c:v>839.80368005554897</c:v>
                </c:pt>
                <c:pt idx="2952" formatCode="General">
                  <c:v>840.129207330236</c:v>
                </c:pt>
                <c:pt idx="2953" formatCode="General">
                  <c:v>840.45471568617302</c:v>
                </c:pt>
                <c:pt idx="2954" formatCode="General">
                  <c:v>840.78020513931097</c:v>
                </c:pt>
                <c:pt idx="2955" formatCode="General">
                  <c:v>841.10567570564604</c:v>
                </c:pt>
                <c:pt idx="2956" formatCode="General">
                  <c:v>841.43112740122001</c:v>
                </c:pt>
                <c:pt idx="2957" formatCode="General">
                  <c:v>841.75656024212299</c:v>
                </c:pt>
                <c:pt idx="2958" formatCode="General">
                  <c:v>842.08197424448804</c:v>
                </c:pt>
                <c:pt idx="2959" formatCode="General">
                  <c:v>842.40736942449303</c:v>
                </c:pt>
                <c:pt idx="2960" formatCode="General">
                  <c:v>842.73274579836004</c:v>
                </c:pt>
                <c:pt idx="2961" formatCode="General">
                  <c:v>843.05810338235494</c:v>
                </c:pt>
                <c:pt idx="2962" formatCode="General">
                  <c:v>843.38344219278804</c:v>
                </c:pt>
                <c:pt idx="2963" formatCode="General">
                  <c:v>843.70876224601</c:v>
                </c:pt>
                <c:pt idx="2964" formatCode="General">
                  <c:v>844.03406355841503</c:v>
                </c:pt>
                <c:pt idx="2965" formatCode="General">
                  <c:v>844.35934614643804</c:v>
                </c:pt>
                <c:pt idx="2966" formatCode="General">
                  <c:v>844.68461002655397</c:v>
                </c:pt>
                <c:pt idx="2967" formatCode="General">
                  <c:v>845.009855215279</c:v>
                </c:pt>
                <c:pt idx="2968" formatCode="General">
                  <c:v>845.335081729168</c:v>
                </c:pt>
                <c:pt idx="2969" formatCode="General">
                  <c:v>845.660289584814</c:v>
                </c:pt>
                <c:pt idx="2970" formatCode="General">
                  <c:v>845.98547879884802</c:v>
                </c:pt>
                <c:pt idx="2971" formatCode="General">
                  <c:v>846.31064938793702</c:v>
                </c:pt>
                <c:pt idx="2972" formatCode="General">
                  <c:v>846.63580136878602</c:v>
                </c:pt>
                <c:pt idx="2973" formatCode="General">
                  <c:v>846.96093475813404</c:v>
                </c:pt>
                <c:pt idx="2974" formatCode="General">
                  <c:v>847.286049572754</c:v>
                </c:pt>
                <c:pt idx="2975" formatCode="General">
                  <c:v>847.61114582945402</c:v>
                </c:pt>
                <c:pt idx="2976" formatCode="General">
                  <c:v>847.93622354507295</c:v>
                </c:pt>
                <c:pt idx="2977" formatCode="General">
                  <c:v>848.26128273648203</c:v>
                </c:pt>
                <c:pt idx="2978" formatCode="General">
                  <c:v>848.58632342058297</c:v>
                </c:pt>
                <c:pt idx="2979" formatCode="General">
                  <c:v>848.91134561430897</c:v>
                </c:pt>
                <c:pt idx="2980" formatCode="General">
                  <c:v>849.23634933461904</c:v>
                </c:pt>
                <c:pt idx="2981" formatCode="General">
                  <c:v>849.56133459850105</c:v>
                </c:pt>
                <c:pt idx="2982" formatCode="General">
                  <c:v>849.886301422972</c:v>
                </c:pt>
                <c:pt idx="2983" formatCode="General">
                  <c:v>850.21124982507001</c:v>
                </c:pt>
                <c:pt idx="2984" formatCode="General">
                  <c:v>850.53617982186302</c:v>
                </c:pt>
                <c:pt idx="2985" formatCode="General">
                  <c:v>850.86109143043802</c:v>
                </c:pt>
                <c:pt idx="2986" formatCode="General">
                  <c:v>851.18598466790797</c:v>
                </c:pt>
                <c:pt idx="2987" formatCode="General">
                  <c:v>851.510859551404</c:v>
                </c:pt>
                <c:pt idx="2988" formatCode="General">
                  <c:v>851.83571609808098</c:v>
                </c:pt>
                <c:pt idx="2989" formatCode="General">
                  <c:v>852.16055432510996</c:v>
                </c:pt>
                <c:pt idx="2990" formatCode="General">
                  <c:v>852.48537424968197</c:v>
                </c:pt>
                <c:pt idx="2991" formatCode="General">
                  <c:v>852.810175889005</c:v>
                </c:pt>
                <c:pt idx="2992" formatCode="General">
                  <c:v>853.13495926030305</c:v>
                </c:pt>
                <c:pt idx="2993" formatCode="General">
                  <c:v>853.45972438081196</c:v>
                </c:pt>
                <c:pt idx="2994" formatCode="General">
                  <c:v>853.78447126778497</c:v>
                </c:pt>
                <c:pt idx="2995" formatCode="General">
                  <c:v>854.10919993848597</c:v>
                </c:pt>
                <c:pt idx="2996" formatCode="General">
                  <c:v>854.43391041018901</c:v>
                </c:pt>
                <c:pt idx="2997" formatCode="General">
                  <c:v>854.75860270018097</c:v>
                </c:pt>
                <c:pt idx="2998" formatCode="General">
                  <c:v>855.08327682575498</c:v>
                </c:pt>
                <c:pt idx="2999" formatCode="General">
                  <c:v>855.40793280421201</c:v>
                </c:pt>
                <c:pt idx="3000" formatCode="General">
                  <c:v>855.73257065286202</c:v>
                </c:pt>
                <c:pt idx="3001" formatCode="General">
                  <c:v>856.05719038901805</c:v>
                </c:pt>
                <c:pt idx="3002" formatCode="General">
                  <c:v>856.381792029998</c:v>
                </c:pt>
                <c:pt idx="3003" formatCode="General">
                  <c:v>856.70637559312195</c:v>
                </c:pt>
                <c:pt idx="3004" formatCode="General">
                  <c:v>857.03094109571396</c:v>
                </c:pt>
                <c:pt idx="3005" formatCode="General">
                  <c:v>857.35548855509501</c:v>
                </c:pt>
                <c:pt idx="3006" formatCode="General">
                  <c:v>857.68001798858802</c:v>
                </c:pt>
                <c:pt idx="3007" formatCode="General">
                  <c:v>858.00452941334004</c:v>
                </c:pt>
                <c:pt idx="3008" formatCode="General">
                  <c:v>858.32902284621298</c:v>
                </c:pt>
                <c:pt idx="3009" formatCode="General">
                  <c:v>858.653498304035</c:v>
                </c:pt>
                <c:pt idx="3010" formatCode="General">
                  <c:v>858.97795580363197</c:v>
                </c:pt>
                <c:pt idx="3011" formatCode="General">
                  <c:v>859.30239536182398</c:v>
                </c:pt>
                <c:pt idx="3012" formatCode="General">
                  <c:v>859.62681699542395</c:v>
                </c:pt>
                <c:pt idx="3013" formatCode="General">
                  <c:v>859.951220721239</c:v>
                </c:pt>
                <c:pt idx="3014" formatCode="General">
                  <c:v>860.27560655606396</c:v>
                </c:pt>
                <c:pt idx="3015" formatCode="General">
                  <c:v>860.59997451668801</c:v>
                </c:pt>
                <c:pt idx="3016" formatCode="General">
                  <c:v>860.92432461988801</c:v>
                </c:pt>
                <c:pt idx="3017" formatCode="General">
                  <c:v>861.24865688242596</c:v>
                </c:pt>
                <c:pt idx="3018" formatCode="General">
                  <c:v>861.57297132105396</c:v>
                </c:pt>
                <c:pt idx="3019" formatCode="General">
                  <c:v>861.89726795250897</c:v>
                </c:pt>
                <c:pt idx="3020" formatCode="General">
                  <c:v>862.22154679351195</c:v>
                </c:pt>
                <c:pt idx="3021" formatCode="General">
                  <c:v>862.54580786076701</c:v>
                </c:pt>
                <c:pt idx="3022" formatCode="General">
                  <c:v>862.87005117096101</c:v>
                </c:pt>
                <c:pt idx="3023" formatCode="General">
                  <c:v>863.19427674076303</c:v>
                </c:pt>
                <c:pt idx="3024" formatCode="General">
                  <c:v>863.51848458682105</c:v>
                </c:pt>
                <c:pt idx="3025" formatCode="General">
                  <c:v>863.84267472576403</c:v>
                </c:pt>
                <c:pt idx="3026" formatCode="General">
                  <c:v>864.16684717419696</c:v>
                </c:pt>
                <c:pt idx="3027" formatCode="General">
                  <c:v>864.491001948703</c:v>
                </c:pt>
                <c:pt idx="3028" formatCode="General">
                  <c:v>864.81513906584303</c:v>
                </c:pt>
                <c:pt idx="3029" formatCode="General">
                  <c:v>865.13925854215097</c:v>
                </c:pt>
                <c:pt idx="3030" formatCode="General">
                  <c:v>865.463360394137</c:v>
                </c:pt>
                <c:pt idx="3031" formatCode="General">
                  <c:v>865.78744463828195</c:v>
                </c:pt>
                <c:pt idx="3032" formatCode="General">
                  <c:v>866.11151129104201</c:v>
                </c:pt>
                <c:pt idx="3033" formatCode="General">
                  <c:v>866.43556036884195</c:v>
                </c:pt>
                <c:pt idx="3034" formatCode="General">
                  <c:v>866.75959188808099</c:v>
                </c:pt>
                <c:pt idx="3035" formatCode="General">
                  <c:v>867.08360586512299</c:v>
                </c:pt>
                <c:pt idx="3036" formatCode="General">
                  <c:v>867.407602316306</c:v>
                </c:pt>
                <c:pt idx="3037" formatCode="General">
                  <c:v>867.731581257931</c:v>
                </c:pt>
                <c:pt idx="3038" formatCode="General">
                  <c:v>868.05554270626897</c:v>
                </c:pt>
                <c:pt idx="3039" formatCode="General">
                  <c:v>868.37948667755802</c:v>
                </c:pt>
                <c:pt idx="3040" formatCode="General">
                  <c:v>868.70341318799797</c:v>
                </c:pt>
                <c:pt idx="3041" formatCode="General">
                  <c:v>869.02732225375701</c:v>
                </c:pt>
                <c:pt idx="3042" formatCode="General">
                  <c:v>869.35121389096605</c:v>
                </c:pt>
                <c:pt idx="3043" formatCode="General">
                  <c:v>869.67508811571895</c:v>
                </c:pt>
                <c:pt idx="3044" formatCode="General">
                  <c:v>869.99894494407101</c:v>
                </c:pt>
                <c:pt idx="3045" formatCode="General">
                  <c:v>870.32278439204197</c:v>
                </c:pt>
                <c:pt idx="3046" formatCode="General">
                  <c:v>870.64660647561004</c:v>
                </c:pt>
                <c:pt idx="3047" formatCode="General">
                  <c:v>870.97041121071504</c:v>
                </c:pt>
                <c:pt idx="3048" formatCode="General">
                  <c:v>871.29419861325596</c:v>
                </c:pt>
                <c:pt idx="3049" formatCode="General">
                  <c:v>871.61796869909097</c:v>
                </c:pt>
                <c:pt idx="3050" formatCode="General">
                  <c:v>871.941721484038</c:v>
                </c:pt>
                <c:pt idx="3051" formatCode="General">
                  <c:v>872.26545698387099</c:v>
                </c:pt>
                <c:pt idx="3052" formatCode="General">
                  <c:v>872.58917521432204</c:v>
                </c:pt>
                <c:pt idx="3053" formatCode="General">
                  <c:v>872.91287619108004</c:v>
                </c:pt>
                <c:pt idx="3054" formatCode="General">
                  <c:v>873.23655992979002</c:v>
                </c:pt>
                <c:pt idx="3055" formatCode="General">
                  <c:v>873.56022644605196</c:v>
                </c:pt>
                <c:pt idx="3056" formatCode="General">
                  <c:v>873.88387575542401</c:v>
                </c:pt>
                <c:pt idx="3057" formatCode="General">
                  <c:v>874.20750787341501</c:v>
                </c:pt>
                <c:pt idx="3058" formatCode="General">
                  <c:v>874.53112281548999</c:v>
                </c:pt>
                <c:pt idx="3059" formatCode="General">
                  <c:v>874.85472059706797</c:v>
                </c:pt>
                <c:pt idx="3060" formatCode="General">
                  <c:v>875.17830123352201</c:v>
                </c:pt>
                <c:pt idx="3061" formatCode="General">
                  <c:v>875.50186474017801</c:v>
                </c:pt>
                <c:pt idx="3062" formatCode="General">
                  <c:v>875.82541113231196</c:v>
                </c:pt>
                <c:pt idx="3063" formatCode="General">
                  <c:v>876.14894042515596</c:v>
                </c:pt>
                <c:pt idx="3064" formatCode="General">
                  <c:v>876.47245263389095</c:v>
                </c:pt>
                <c:pt idx="3065" formatCode="General">
                  <c:v>876.79594777365298</c:v>
                </c:pt>
                <c:pt idx="3066" formatCode="General">
                  <c:v>877.11942585952704</c:v>
                </c:pt>
                <c:pt idx="3067" formatCode="General">
                  <c:v>877.44288690654901</c:v>
                </c:pt>
                <c:pt idx="3068" formatCode="General">
                  <c:v>877.76633092970701</c:v>
                </c:pt>
                <c:pt idx="3069" formatCode="General">
                  <c:v>878.08975794393996</c:v>
                </c:pt>
                <c:pt idx="3070" formatCode="General">
                  <c:v>878.41316796413605</c:v>
                </c:pt>
                <c:pt idx="3071" formatCode="General">
                  <c:v>878.73656100513301</c:v>
                </c:pt>
                <c:pt idx="3072" formatCode="General">
                  <c:v>879.05993708172298</c:v>
                </c:pt>
                <c:pt idx="3073" formatCode="General">
                  <c:v>879.38329620864204</c:v>
                </c:pt>
                <c:pt idx="3074" formatCode="General">
                  <c:v>879.70663840058103</c:v>
                </c:pt>
                <c:pt idx="3075" formatCode="General">
                  <c:v>880.02996367217804</c:v>
                </c:pt>
                <c:pt idx="3076" formatCode="General">
                  <c:v>880.35327203802103</c:v>
                </c:pt>
                <c:pt idx="3077" formatCode="General">
                  <c:v>880.67656351264804</c:v>
                </c:pt>
                <c:pt idx="3078" formatCode="General">
                  <c:v>880.99983811054699</c:v>
                </c:pt>
                <c:pt idx="3079" formatCode="General">
                  <c:v>881.32309584615405</c:v>
                </c:pt>
                <c:pt idx="3080" formatCode="General">
                  <c:v>881.64633673385504</c:v>
                </c:pt>
                <c:pt idx="3081" formatCode="General">
                  <c:v>881.96956078798598</c:v>
                </c:pt>
                <c:pt idx="3082" formatCode="General">
                  <c:v>882.292768022833</c:v>
                </c:pt>
                <c:pt idx="3083" formatCode="General">
                  <c:v>882.61595845263003</c:v>
                </c:pt>
                <c:pt idx="3084" formatCode="General">
                  <c:v>882.93913209156096</c:v>
                </c:pt>
                <c:pt idx="3085" formatCode="General">
                  <c:v>883.26228895376005</c:v>
                </c:pt>
                <c:pt idx="3086" formatCode="General">
                  <c:v>883.58542905331001</c:v>
                </c:pt>
                <c:pt idx="3087" formatCode="General">
                  <c:v>883.90855240424605</c:v>
                </c:pt>
                <c:pt idx="3088" formatCode="General">
                  <c:v>884.23165902055098</c:v>
                </c:pt>
                <c:pt idx="3089" formatCode="General">
                  <c:v>884.55474891615802</c:v>
                </c:pt>
                <c:pt idx="3090" formatCode="General">
                  <c:v>884.87782210495004</c:v>
                </c:pt>
                <c:pt idx="3091" formatCode="General">
                  <c:v>885.20087860076296</c:v>
                </c:pt>
                <c:pt idx="3092" formatCode="General">
                  <c:v>885.52391841738097</c:v>
                </c:pt>
                <c:pt idx="3093" formatCode="General">
                  <c:v>885.84694156853902</c:v>
                </c:pt>
                <c:pt idx="3094" formatCode="General">
                  <c:v>886.169948067924</c:v>
                </c:pt>
                <c:pt idx="3095" formatCode="General">
                  <c:v>886.49293792917501</c:v>
                </c:pt>
                <c:pt idx="3096" formatCode="General">
                  <c:v>886.81591116588004</c:v>
                </c:pt>
                <c:pt idx="3097" formatCode="General">
                  <c:v>887.13886779158202</c:v>
                </c:pt>
                <c:pt idx="3098" formatCode="General">
                  <c:v>887.46180781977205</c:v>
                </c:pt>
                <c:pt idx="3099" formatCode="General">
                  <c:v>887.78473126389804</c:v>
                </c:pt>
                <c:pt idx="3100" formatCode="General">
                  <c:v>888.10763813735798</c:v>
                </c:pt>
                <c:pt idx="3101" formatCode="General">
                  <c:v>888.43052845350201</c:v>
                </c:pt>
                <c:pt idx="3102" formatCode="General">
                  <c:v>888.75340222563602</c:v>
                </c:pt>
                <c:pt idx="3103" formatCode="General">
                  <c:v>889.07625946701705</c:v>
                </c:pt>
                <c:pt idx="3104" formatCode="General">
                  <c:v>889.39910019073398</c:v>
                </c:pt>
                <c:pt idx="3105" formatCode="General">
                  <c:v>889.72192440956201</c:v>
                </c:pt>
                <c:pt idx="3106" formatCode="General">
                  <c:v>890.04473213618905</c:v>
                </c:pt>
                <c:pt idx="3107" formatCode="General">
                  <c:v>890.36752338326403</c:v>
                </c:pt>
                <c:pt idx="3108" formatCode="General">
                  <c:v>890.69029816339105</c:v>
                </c:pt>
                <c:pt idx="3109" formatCode="General">
                  <c:v>891.01305648913103</c:v>
                </c:pt>
                <c:pt idx="3110" formatCode="General">
                  <c:v>891.33579837300101</c:v>
                </c:pt>
                <c:pt idx="3111" formatCode="General">
                  <c:v>891.65852382747903</c:v>
                </c:pt>
                <c:pt idx="3112" formatCode="General">
                  <c:v>891.98123286499901</c:v>
                </c:pt>
                <c:pt idx="3113" formatCode="General">
                  <c:v>892.30392549795397</c:v>
                </c:pt>
                <c:pt idx="3114" formatCode="General">
                  <c:v>892.62660173869699</c:v>
                </c:pt>
                <c:pt idx="3115" formatCode="General">
                  <c:v>892.949261599539</c:v>
                </c:pt>
                <c:pt idx="3116" formatCode="General">
                  <c:v>893.27190509275397</c:v>
                </c:pt>
                <c:pt idx="3117" formatCode="General">
                  <c:v>893.59453223057506</c:v>
                </c:pt>
                <c:pt idx="3118" formatCode="General">
                  <c:v>893.91714302519495</c:v>
                </c:pt>
                <c:pt idx="3119" formatCode="General">
                  <c:v>894.23973748877097</c:v>
                </c:pt>
                <c:pt idx="3120" formatCode="General">
                  <c:v>894.56231563341998</c:v>
                </c:pt>
                <c:pt idx="3121" formatCode="General">
                  <c:v>894.88487747122304</c:v>
                </c:pt>
                <c:pt idx="3122" formatCode="General">
                  <c:v>895.20742301422399</c:v>
                </c:pt>
                <c:pt idx="3123" formatCode="General">
                  <c:v>895.52995227443103</c:v>
                </c:pt>
                <c:pt idx="3124" formatCode="General">
                  <c:v>895.852465263814</c:v>
                </c:pt>
                <c:pt idx="3125" formatCode="General">
                  <c:v>896.17496199431105</c:v>
                </c:pt>
                <c:pt idx="3126" formatCode="General">
                  <c:v>896.49744247782405</c:v>
                </c:pt>
                <c:pt idx="3127" formatCode="General">
                  <c:v>896.81990672621998</c:v>
                </c:pt>
                <c:pt idx="3128" formatCode="General">
                  <c:v>897.14235475133296</c:v>
                </c:pt>
                <c:pt idx="3129" formatCode="General">
                  <c:v>897.46478656496402</c:v>
                </c:pt>
                <c:pt idx="3130" formatCode="General">
                  <c:v>897.78720217888201</c:v>
                </c:pt>
                <c:pt idx="3131" formatCode="General">
                  <c:v>898.10960160482398</c:v>
                </c:pt>
                <c:pt idx="3132" formatCode="General">
                  <c:v>898.43198485449398</c:v>
                </c:pt>
                <c:pt idx="3133" formatCode="General">
                  <c:v>898.75435193956798</c:v>
                </c:pt>
                <c:pt idx="3134" formatCode="General">
                  <c:v>899.07670287169003</c:v>
                </c:pt>
                <c:pt idx="3135" formatCode="General">
                  <c:v>899.39903766247403</c:v>
                </c:pt>
                <c:pt idx="3136" formatCode="General">
                  <c:v>899.72135632350603</c:v>
                </c:pt>
                <c:pt idx="3137" formatCode="General">
                  <c:v>900.043658866344</c:v>
                </c:pt>
                <c:pt idx="3138" formatCode="General">
                  <c:v>900.36594530251602</c:v>
                </c:pt>
                <c:pt idx="3139" formatCode="General">
                  <c:v>900.68821564352504</c:v>
                </c:pt>
                <c:pt idx="3140" formatCode="General">
                  <c:v>901.01046990084501</c:v>
                </c:pt>
                <c:pt idx="3141" formatCode="General">
                  <c:v>901.33270808592601</c:v>
                </c:pt>
                <c:pt idx="3142" formatCode="General">
                  <c:v>901.65493021019097</c:v>
                </c:pt>
                <c:pt idx="3143" formatCode="General">
                  <c:v>901.97713628503902</c:v>
                </c:pt>
                <c:pt idx="3144" formatCode="General">
                  <c:v>902.29932632184295</c:v>
                </c:pt>
                <c:pt idx="3145" formatCode="General">
                  <c:v>902.62150033195405</c:v>
                </c:pt>
                <c:pt idx="3146" formatCode="General">
                  <c:v>902.94365832669905</c:v>
                </c:pt>
                <c:pt idx="3147" formatCode="General">
                  <c:v>903.26580031738195</c:v>
                </c:pt>
                <c:pt idx="3148" formatCode="General">
                  <c:v>903.58792631528502</c:v>
                </c:pt>
                <c:pt idx="3149" formatCode="General">
                  <c:v>903.91003633166804</c:v>
                </c:pt>
                <c:pt idx="3150" formatCode="General">
                  <c:v>904.23213037777202</c:v>
                </c:pt>
                <c:pt idx="3151" formatCode="General">
                  <c:v>904.55420846481502</c:v>
                </c:pt>
                <c:pt idx="3152" formatCode="General">
                  <c:v>904.876270603997</c:v>
                </c:pt>
                <c:pt idx="3153" formatCode="General">
                  <c:v>905.19831680649804</c:v>
                </c:pt>
                <c:pt idx="3154" formatCode="General">
                  <c:v>905.52034708348003</c:v>
                </c:pt>
                <c:pt idx="3155" formatCode="General">
                  <c:v>905.84236144608496</c:v>
                </c:pt>
                <c:pt idx="3156" formatCode="General">
                  <c:v>906.16435990544005</c:v>
                </c:pt>
                <c:pt idx="3157" formatCode="General">
                  <c:v>906.48634247265295</c:v>
                </c:pt>
                <c:pt idx="3158" formatCode="General">
                  <c:v>906.808309158817</c:v>
                </c:pt>
                <c:pt idx="3159" formatCode="General">
                  <c:v>907.13025997500699</c:v>
                </c:pt>
                <c:pt idx="3160" formatCode="General">
                  <c:v>907.45219493228501</c:v>
                </c:pt>
                <c:pt idx="3161" formatCode="General">
                  <c:v>907.77411404169698</c:v>
                </c:pt>
                <c:pt idx="3162" formatCode="General">
                  <c:v>908.09601731427404</c:v>
                </c:pt>
                <c:pt idx="3163" formatCode="General">
                  <c:v>908.41790476103404</c:v>
                </c:pt>
                <c:pt idx="3164" formatCode="General">
                  <c:v>908.73977639298096</c:v>
                </c:pt>
                <c:pt idx="3165" formatCode="General">
                  <c:v>909.06163222110899</c:v>
                </c:pt>
                <c:pt idx="3166" formatCode="General">
                  <c:v>909.38347225639495</c:v>
                </c:pt>
                <c:pt idx="3167" formatCode="General">
                  <c:v>909.70529650980802</c:v>
                </c:pt>
                <c:pt idx="3168" formatCode="General">
                  <c:v>910.027104992305</c:v>
                </c:pt>
                <c:pt idx="3169" formatCode="General">
                  <c:v>910.34889771483097</c:v>
                </c:pt>
                <c:pt idx="3170" formatCode="General">
                  <c:v>910.67067468832101</c:v>
                </c:pt>
                <c:pt idx="3171" formatCode="General">
                  <c:v>910.99243592370203</c:v>
                </c:pt>
                <c:pt idx="3172" formatCode="General">
                  <c:v>911.31418143189001</c:v>
                </c:pt>
                <c:pt idx="3173" formatCode="General">
                  <c:v>911.63591122379103</c:v>
                </c:pt>
                <c:pt idx="3174" formatCode="General">
                  <c:v>911.95762531030596</c:v>
                </c:pt>
                <c:pt idx="3175" formatCode="General">
                  <c:v>912.279323702326</c:v>
                </c:pt>
                <c:pt idx="3176" formatCode="General">
                  <c:v>912.60100641073302</c:v>
                </c:pt>
                <c:pt idx="3177" formatCode="General">
                  <c:v>912.92267344640504</c:v>
                </c:pt>
                <c:pt idx="3178" formatCode="General">
                  <c:v>913.24432482021098</c:v>
                </c:pt>
                <c:pt idx="3179" formatCode="General">
                  <c:v>913.56596054301599</c:v>
                </c:pt>
                <c:pt idx="3180" formatCode="General">
                  <c:v>913.88758062567695</c:v>
                </c:pt>
                <c:pt idx="3181" formatCode="General">
                  <c:v>914.20918507904696</c:v>
                </c:pt>
                <c:pt idx="3182" formatCode="General">
                  <c:v>914.53077391397301</c:v>
                </c:pt>
                <c:pt idx="3183" formatCode="General">
                  <c:v>914.85234714129899</c:v>
                </c:pt>
                <c:pt idx="3184" formatCode="General">
                  <c:v>915.173904771862</c:v>
                </c:pt>
                <c:pt idx="3185" formatCode="General">
                  <c:v>915.495446816499</c:v>
                </c:pt>
                <c:pt idx="3186" formatCode="General">
                  <c:v>915.81697328604002</c:v>
                </c:pt>
                <c:pt idx="3187" formatCode="General">
                  <c:v>916.138484191315</c:v>
                </c:pt>
                <c:pt idx="3188" formatCode="General">
                  <c:v>916.45997954314805</c:v>
                </c:pt>
                <c:pt idx="3189" formatCode="General">
                  <c:v>916.78145935236296</c:v>
                </c:pt>
                <c:pt idx="3190" formatCode="General">
                  <c:v>917.10292362978203</c:v>
                </c:pt>
                <c:pt idx="3191" formatCode="General">
                  <c:v>917.42437238622301</c:v>
                </c:pt>
                <c:pt idx="3192" formatCode="General">
                  <c:v>917.74580563250504</c:v>
                </c:pt>
                <c:pt idx="3193" formatCode="General">
                  <c:v>918.06722337944495</c:v>
                </c:pt>
                <c:pt idx="3194" formatCode="General">
                  <c:v>918.38862563785801</c:v>
                </c:pt>
                <c:pt idx="3195" formatCode="General">
                  <c:v>918.71001241856197</c:v>
                </c:pt>
                <c:pt idx="3196" formatCode="General">
                  <c:v>919.03138373237095</c:v>
                </c:pt>
                <c:pt idx="3197" formatCode="General">
                  <c:v>919.35273959009999</c:v>
                </c:pt>
                <c:pt idx="3198" formatCode="General">
                  <c:v>919.67408000256501</c:v>
                </c:pt>
                <c:pt idx="3199" formatCode="General">
                  <c:v>919.995404980584</c:v>
                </c:pt>
                <c:pt idx="3200" formatCode="General">
                  <c:v>920.31671453497199</c:v>
                </c:pt>
                <c:pt idx="3201" formatCode="General">
                  <c:v>920.63800867654902</c:v>
                </c:pt>
                <c:pt idx="3202" formatCode="General">
                  <c:v>920.95928741613398</c:v>
                </c:pt>
                <c:pt idx="3203" formatCode="General">
                  <c:v>921.280550764547</c:v>
                </c:pt>
                <c:pt idx="3204" formatCode="General">
                  <c:v>921.60179873261302</c:v>
                </c:pt>
                <c:pt idx="3205" formatCode="General">
                  <c:v>921.92303133115502</c:v>
                </c:pt>
                <c:pt idx="3206" formatCode="General">
                  <c:v>922.244248571002</c:v>
                </c:pt>
                <c:pt idx="3207" formatCode="General">
                  <c:v>922.56545046298095</c:v>
                </c:pt>
                <c:pt idx="3208" formatCode="General">
                  <c:v>922.88663701792404</c:v>
                </c:pt>
                <c:pt idx="3209" formatCode="General">
                  <c:v>923.20780824666701</c:v>
                </c:pt>
                <c:pt idx="3210" formatCode="General">
                  <c:v>923.52896416004603</c:v>
                </c:pt>
                <c:pt idx="3211" formatCode="General">
                  <c:v>923.85010476890204</c:v>
                </c:pt>
                <c:pt idx="3212" formatCode="General">
                  <c:v>924.17123008407805</c:v>
                </c:pt>
                <c:pt idx="3213" formatCode="General">
                  <c:v>924.49234011642102</c:v>
                </c:pt>
                <c:pt idx="3214" formatCode="General">
                  <c:v>924.81343487677998</c:v>
                </c:pt>
                <c:pt idx="3215" formatCode="General">
                  <c:v>925.13451437600895</c:v>
                </c:pt>
                <c:pt idx="3216" formatCode="General">
                  <c:v>925.45557862496605</c:v>
                </c:pt>
                <c:pt idx="3217" formatCode="General">
                  <c:v>925.77662763451099</c:v>
                </c:pt>
                <c:pt idx="3218" formatCode="General">
                  <c:v>926.09766141550801</c:v>
                </c:pt>
                <c:pt idx="3219" formatCode="General">
                  <c:v>926.41867997882696</c:v>
                </c:pt>
                <c:pt idx="3220" formatCode="General">
                  <c:v>926.73968333534003</c:v>
                </c:pt>
                <c:pt idx="3221" formatCode="General">
                  <c:v>927.06067149592297</c:v>
                </c:pt>
                <c:pt idx="3222" formatCode="General">
                  <c:v>927.38164447145698</c:v>
                </c:pt>
                <c:pt idx="3223" formatCode="General">
                  <c:v>927.70260227282699</c:v>
                </c:pt>
                <c:pt idx="3224" formatCode="General">
                  <c:v>928.02354491092103</c:v>
                </c:pt>
                <c:pt idx="3225" formatCode="General">
                  <c:v>928.34447239663302</c:v>
                </c:pt>
                <c:pt idx="3226" formatCode="General">
                  <c:v>928.66538474085996</c:v>
                </c:pt>
                <c:pt idx="3227" formatCode="General">
                  <c:v>928.98628195450397</c:v>
                </c:pt>
                <c:pt idx="3228" formatCode="General">
                  <c:v>929.30716404846896</c:v>
                </c:pt>
                <c:pt idx="3229" formatCode="General">
                  <c:v>929.62803103366696</c:v>
                </c:pt>
                <c:pt idx="3230" formatCode="General">
                  <c:v>929.94888292101098</c:v>
                </c:pt>
                <c:pt idx="3231" formatCode="General">
                  <c:v>930.26971972142098</c:v>
                </c:pt>
                <c:pt idx="3232" formatCode="General">
                  <c:v>930.59054144581796</c:v>
                </c:pt>
                <c:pt idx="3233" formatCode="General">
                  <c:v>930.91134810512995</c:v>
                </c:pt>
                <c:pt idx="3234" formatCode="General">
                  <c:v>931.23213971028804</c:v>
                </c:pt>
                <c:pt idx="3235" formatCode="General">
                  <c:v>931.55291627222596</c:v>
                </c:pt>
                <c:pt idx="3236" formatCode="General">
                  <c:v>931.87367780188401</c:v>
                </c:pt>
                <c:pt idx="3237" formatCode="General">
                  <c:v>932.19442431020605</c:v>
                </c:pt>
                <c:pt idx="3238" formatCode="General">
                  <c:v>932.51515580813702</c:v>
                </c:pt>
                <c:pt idx="3239" formatCode="General">
                  <c:v>932.83587230662897</c:v>
                </c:pt>
                <c:pt idx="3240" formatCode="General">
                  <c:v>933.15657381663596</c:v>
                </c:pt>
                <c:pt idx="3241" formatCode="General">
                  <c:v>933.47726034911705</c:v>
                </c:pt>
                <c:pt idx="3242" formatCode="General">
                  <c:v>933.79793191503404</c:v>
                </c:pt>
                <c:pt idx="3243" formatCode="General">
                  <c:v>934.11858852535102</c:v>
                </c:pt>
                <c:pt idx="3244" formatCode="General">
                  <c:v>934.43923019103795</c:v>
                </c:pt>
                <c:pt idx="3245" formatCode="General">
                  <c:v>934.75985692306494</c:v>
                </c:pt>
                <c:pt idx="3246" formatCode="General">
                  <c:v>935.08046873240903</c:v>
                </c:pt>
                <c:pt idx="3247" formatCode="General">
                  <c:v>935.40106563004701</c:v>
                </c:pt>
                <c:pt idx="3248" formatCode="General">
                  <c:v>935.72164762696104</c:v>
                </c:pt>
                <c:pt idx="3249" formatCode="General">
                  <c:v>936.04221473413202</c:v>
                </c:pt>
                <c:pt idx="3250" formatCode="General">
                  <c:v>936.36276696254902</c:v>
                </c:pt>
                <c:pt idx="3251" formatCode="General">
                  <c:v>936.68330432319897</c:v>
                </c:pt>
                <c:pt idx="3252" formatCode="General">
                  <c:v>937.00382682707198</c:v>
                </c:pt>
                <c:pt idx="3253" formatCode="General">
                  <c:v>937.32433448516304</c:v>
                </c:pt>
                <c:pt idx="3254" formatCode="General">
                  <c:v>937.64482730846601</c:v>
                </c:pt>
                <c:pt idx="3255" formatCode="General">
                  <c:v>937.96530530797702</c:v>
                </c:pt>
                <c:pt idx="3256" formatCode="General">
                  <c:v>938.28576849469505</c:v>
                </c:pt>
                <c:pt idx="3257" formatCode="General">
                  <c:v>938.60621687961998</c:v>
                </c:pt>
                <c:pt idx="3258" formatCode="General">
                  <c:v>938.92665047375101</c:v>
                </c:pt>
                <c:pt idx="3259" formatCode="General">
                  <c:v>939.24706928809201</c:v>
                </c:pt>
                <c:pt idx="3260" formatCode="General">
                  <c:v>939.56747333364399</c:v>
                </c:pt>
                <c:pt idx="3261" formatCode="General">
                  <c:v>939.88786262141195</c:v>
                </c:pt>
                <c:pt idx="3262" formatCode="General">
                  <c:v>940.20823716239795</c:v>
                </c:pt>
                <c:pt idx="3263" formatCode="General">
                  <c:v>940.52859696760697</c:v>
                </c:pt>
                <c:pt idx="3264" formatCode="General">
                  <c:v>940.848942048043</c:v>
                </c:pt>
                <c:pt idx="3265" formatCode="General">
                  <c:v>941.16927241470898</c:v>
                </c:pt>
                <c:pt idx="3266" formatCode="General">
                  <c:v>941.48958807860799</c:v>
                </c:pt>
                <c:pt idx="3267" formatCode="General">
                  <c:v>941.809889050744</c:v>
                </c:pt>
                <c:pt idx="3268" formatCode="General">
                  <c:v>942.13017534211701</c:v>
                </c:pt>
                <c:pt idx="3269" formatCode="General">
                  <c:v>942.45044696372895</c:v>
                </c:pt>
                <c:pt idx="3270" formatCode="General">
                  <c:v>942.77070392657799</c:v>
                </c:pt>
                <c:pt idx="3271" formatCode="General">
                  <c:v>943.09094624166198</c:v>
                </c:pt>
                <c:pt idx="3272" formatCode="General">
                  <c:v>943.41117391997602</c:v>
                </c:pt>
                <c:pt idx="3273" formatCode="General">
                  <c:v>943.73138697251397</c:v>
                </c:pt>
                <c:pt idx="3274" formatCode="General">
                  <c:v>944.05158541026594</c:v>
                </c:pt>
                <c:pt idx="3275" formatCode="General">
                  <c:v>944.37176924422295</c:v>
                </c:pt>
                <c:pt idx="3276" formatCode="General">
                  <c:v>944.69193848536804</c:v>
                </c:pt>
                <c:pt idx="3277" formatCode="General">
                  <c:v>945.01209314468497</c:v>
                </c:pt>
                <c:pt idx="3278" formatCode="General">
                  <c:v>945.33223323315201</c:v>
                </c:pt>
                <c:pt idx="3279" formatCode="General">
                  <c:v>945.65235876174495</c:v>
                </c:pt>
                <c:pt idx="3280" formatCode="General">
                  <c:v>945.97246974143502</c:v>
                </c:pt>
                <c:pt idx="3281" formatCode="General">
                  <c:v>946.29256618318902</c:v>
                </c:pt>
                <c:pt idx="3282" formatCode="General">
                  <c:v>946.61264809797103</c:v>
                </c:pt>
                <c:pt idx="3283" formatCode="General">
                  <c:v>946.93271549673796</c:v>
                </c:pt>
                <c:pt idx="3284" formatCode="General">
                  <c:v>947.25276839044204</c:v>
                </c:pt>
                <c:pt idx="3285" formatCode="General">
                  <c:v>947.57280679003304</c:v>
                </c:pt>
                <c:pt idx="3286" formatCode="General">
                  <c:v>947.89283070645104</c:v>
                </c:pt>
                <c:pt idx="3287" formatCode="General">
                  <c:v>948.21284015063304</c:v>
                </c:pt>
                <c:pt idx="3288" formatCode="General">
                  <c:v>948.53283513350902</c:v>
                </c:pt>
                <c:pt idx="3289" formatCode="General">
                  <c:v>948.85281566600202</c:v>
                </c:pt>
                <c:pt idx="3290" formatCode="General">
                  <c:v>949.17278175903004</c:v>
                </c:pt>
                <c:pt idx="3291" formatCode="General">
                  <c:v>949.49273342350102</c:v>
                </c:pt>
                <c:pt idx="3292" formatCode="General">
                  <c:v>949.81267067032002</c:v>
                </c:pt>
                <c:pt idx="3293" formatCode="General">
                  <c:v>950.13259351038005</c:v>
                </c:pt>
                <c:pt idx="3294" formatCode="General">
                  <c:v>950.45250195456902</c:v>
                </c:pt>
                <c:pt idx="3295" formatCode="General">
                  <c:v>950.77239601376596</c:v>
                </c:pt>
                <c:pt idx="3296" formatCode="General">
                  <c:v>951.09227569884195</c:v>
                </c:pt>
                <c:pt idx="3297" formatCode="General">
                  <c:v>951.41214102065703</c:v>
                </c:pt>
                <c:pt idx="3298" formatCode="General">
                  <c:v>951.73199199006501</c:v>
                </c:pt>
                <c:pt idx="3299" formatCode="General">
                  <c:v>952.05182861791002</c:v>
                </c:pt>
                <c:pt idx="3300" formatCode="General">
                  <c:v>952.37165091502504</c:v>
                </c:pt>
                <c:pt idx="3301" formatCode="General">
                  <c:v>952.69145889223398</c:v>
                </c:pt>
                <c:pt idx="3302" formatCode="General">
                  <c:v>953.011252560348</c:v>
                </c:pt>
                <c:pt idx="3303" formatCode="General">
                  <c:v>953.33103193003501</c:v>
                </c:pt>
                <c:pt idx="3304" formatCode="General">
                  <c:v>953.65079701177399</c:v>
                </c:pt>
                <c:pt idx="3305" formatCode="General">
                  <c:v>953.97054781601503</c:v>
                </c:pt>
                <c:pt idx="3306" formatCode="General">
                  <c:v>954.29028435320004</c:v>
                </c:pt>
                <c:pt idx="3307" formatCode="General">
                  <c:v>954.61000663376205</c:v>
                </c:pt>
                <c:pt idx="3308" formatCode="General">
                  <c:v>954.92971466812105</c:v>
                </c:pt>
                <c:pt idx="3309" formatCode="General">
                  <c:v>955.24940846668505</c:v>
                </c:pt>
                <c:pt idx="3310" formatCode="General">
                  <c:v>955.56908803985095</c:v>
                </c:pt>
                <c:pt idx="3311" formatCode="General">
                  <c:v>955.88875339800597</c:v>
                </c:pt>
                <c:pt idx="3312" formatCode="General">
                  <c:v>956.20840455152199</c:v>
                </c:pt>
                <c:pt idx="3313" formatCode="General">
                  <c:v>956.528041510761</c:v>
                </c:pt>
                <c:pt idx="3314" formatCode="General">
                  <c:v>956.84766428606997</c:v>
                </c:pt>
                <c:pt idx="3315" formatCode="General">
                  <c:v>957.16727288778497</c:v>
                </c:pt>
                <c:pt idx="3316" formatCode="General">
                  <c:v>957.48686732622798</c:v>
                </c:pt>
                <c:pt idx="3317" formatCode="General">
                  <c:v>957.80644761170595</c:v>
                </c:pt>
                <c:pt idx="3318" formatCode="General">
                  <c:v>958.12601375451402</c:v>
                </c:pt>
                <c:pt idx="3319" formatCode="General">
                  <c:v>958.44556576493198</c:v>
                </c:pt>
                <c:pt idx="3320" formatCode="General">
                  <c:v>958.76510365322702</c:v>
                </c:pt>
                <c:pt idx="3321" formatCode="General">
                  <c:v>959.08462742964798</c:v>
                </c:pt>
                <c:pt idx="3322" formatCode="General">
                  <c:v>959.40413710443204</c:v>
                </c:pt>
                <c:pt idx="3323" formatCode="General">
                  <c:v>959.723632687801</c:v>
                </c:pt>
                <c:pt idx="3324" formatCode="General">
                  <c:v>960.04311418995803</c:v>
                </c:pt>
                <c:pt idx="3325" formatCode="General">
                  <c:v>960.36258162109505</c:v>
                </c:pt>
                <c:pt idx="3326" formatCode="General">
                  <c:v>960.68203499138394</c:v>
                </c:pt>
                <c:pt idx="3327" formatCode="General">
                  <c:v>961.00147431098196</c:v>
                </c:pt>
                <c:pt idx="3328" formatCode="General">
                  <c:v>961.32089959003099</c:v>
                </c:pt>
                <c:pt idx="3329" formatCode="General">
                  <c:v>961.64031083865405</c:v>
                </c:pt>
                <c:pt idx="3330" formatCode="General">
                  <c:v>961.95970806695698</c:v>
                </c:pt>
                <c:pt idx="3331" formatCode="General">
                  <c:v>962.27909128502995</c:v>
                </c:pt>
                <c:pt idx="3332" formatCode="General">
                  <c:v>962.59846050294504</c:v>
                </c:pt>
                <c:pt idx="3333" formatCode="General">
                  <c:v>962.91781573075502</c:v>
                </c:pt>
                <c:pt idx="3334" formatCode="General">
                  <c:v>963.23715697849605</c:v>
                </c:pt>
                <c:pt idx="3335" formatCode="General">
                  <c:v>963.55648425618597</c:v>
                </c:pt>
                <c:pt idx="3336" formatCode="General">
                  <c:v>963.875797573824</c:v>
                </c:pt>
                <c:pt idx="3337" formatCode="General">
                  <c:v>964.19509694138799</c:v>
                </c:pt>
                <c:pt idx="3338" formatCode="General">
                  <c:v>964.51438236884098</c:v>
                </c:pt>
                <c:pt idx="3339" formatCode="General">
                  <c:v>964.83365386612297</c:v>
                </c:pt>
                <c:pt idx="3340" formatCode="General">
                  <c:v>965.152911443157</c:v>
                </c:pt>
                <c:pt idx="3341" formatCode="General">
                  <c:v>965.47215510984495</c:v>
                </c:pt>
                <c:pt idx="3342" formatCode="General">
                  <c:v>965.79138487606895</c:v>
                </c:pt>
                <c:pt idx="3343" formatCode="General">
                  <c:v>966.11060075169098</c:v>
                </c:pt>
                <c:pt idx="3344" formatCode="General">
                  <c:v>966.42980274655201</c:v>
                </c:pt>
                <c:pt idx="3345" formatCode="General">
                  <c:v>966.74899087047299</c:v>
                </c:pt>
                <c:pt idx="3346" formatCode="General">
                  <c:v>967.06816513325396</c:v>
                </c:pt>
                <c:pt idx="3347" formatCode="General">
                  <c:v>967.38732554467401</c:v>
                </c:pt>
                <c:pt idx="3348" formatCode="General">
                  <c:v>967.70647211449</c:v>
                </c:pt>
                <c:pt idx="3349" formatCode="General">
                  <c:v>968.02560485243703</c:v>
                </c:pt>
                <c:pt idx="3350" formatCode="General">
                  <c:v>968.34472376823101</c:v>
                </c:pt>
                <c:pt idx="3351" formatCode="General">
                  <c:v>968.66382887156203</c:v>
                </c:pt>
                <c:pt idx="3352" formatCode="General">
                  <c:v>968.98292017210201</c:v>
                </c:pt>
                <c:pt idx="3353" formatCode="General">
                  <c:v>969.30199767949705</c:v>
                </c:pt>
                <c:pt idx="3354" formatCode="General">
                  <c:v>969.62106140337301</c:v>
                </c:pt>
                <c:pt idx="3355" formatCode="General">
                  <c:v>969.94011135333199</c:v>
                </c:pt>
                <c:pt idx="3356" formatCode="General">
                  <c:v>970.25914753895404</c:v>
                </c:pt>
                <c:pt idx="3357" formatCode="General">
                  <c:v>970.57816996979398</c:v>
                </c:pt>
                <c:pt idx="3358" formatCode="General">
                  <c:v>970.89717865538603</c:v>
                </c:pt>
                <c:pt idx="3359" formatCode="General">
                  <c:v>971.21617360523896</c:v>
                </c:pt>
                <c:pt idx="3360" formatCode="General">
                  <c:v>971.53515482883802</c:v>
                </c:pt>
                <c:pt idx="3361" formatCode="General">
                  <c:v>971.85412233564705</c:v>
                </c:pt>
                <c:pt idx="3362" formatCode="General">
                  <c:v>972.17307613510297</c:v>
                </c:pt>
                <c:pt idx="3363" formatCode="General">
                  <c:v>972.49201623661895</c:v>
                </c:pt>
                <c:pt idx="3364" formatCode="General">
                  <c:v>972.81094264958597</c:v>
                </c:pt>
                <c:pt idx="3365" formatCode="General">
                  <c:v>973.12985538336795</c:v>
                </c:pt>
                <c:pt idx="3366" formatCode="General">
                  <c:v>973.44875444730496</c:v>
                </c:pt>
                <c:pt idx="3367" formatCode="General">
                  <c:v>973.76763985071398</c:v>
                </c:pt>
                <c:pt idx="3368" formatCode="General">
                  <c:v>974.08651160288503</c:v>
                </c:pt>
                <c:pt idx="3369" formatCode="General">
                  <c:v>974.40536971308302</c:v>
                </c:pt>
                <c:pt idx="3370" formatCode="General">
                  <c:v>974.72421419054797</c:v>
                </c:pt>
                <c:pt idx="3371" formatCode="General">
                  <c:v>975.04304504449601</c:v>
                </c:pt>
                <c:pt idx="3372" formatCode="General">
                  <c:v>975.361862284116</c:v>
                </c:pt>
                <c:pt idx="3373" formatCode="General">
                  <c:v>975.68066591857098</c:v>
                </c:pt>
                <c:pt idx="3374" formatCode="General">
                  <c:v>975.99945595699899</c:v>
                </c:pt>
                <c:pt idx="3375" formatCode="General">
                  <c:v>976.31823240851304</c:v>
                </c:pt>
                <c:pt idx="3376" formatCode="General">
                  <c:v>976.63699528219797</c:v>
                </c:pt>
                <c:pt idx="3377" formatCode="General">
                  <c:v>976.95574458711405</c:v>
                </c:pt>
                <c:pt idx="3378" formatCode="General">
                  <c:v>977.27448033229496</c:v>
                </c:pt>
                <c:pt idx="3379" formatCode="General">
                  <c:v>977.59320252674695</c:v>
                </c:pt>
                <c:pt idx="3380" formatCode="General">
                  <c:v>977.91191117945095</c:v>
                </c:pt>
                <c:pt idx="3381" formatCode="General">
                  <c:v>978.23060629936106</c:v>
                </c:pt>
                <c:pt idx="3382" formatCode="General">
                  <c:v>978.54928789540497</c:v>
                </c:pt>
                <c:pt idx="3383" formatCode="General">
                  <c:v>978.86795597648097</c:v>
                </c:pt>
                <c:pt idx="3384" formatCode="General">
                  <c:v>979.18661055146504</c:v>
                </c:pt>
                <c:pt idx="3385" formatCode="General">
                  <c:v>979.50525162920303</c:v>
                </c:pt>
                <c:pt idx="3386" formatCode="General">
                  <c:v>979.82387921851296</c:v>
                </c:pt>
                <c:pt idx="3387" formatCode="General">
                  <c:v>980.14249332818702</c:v>
                </c:pt>
                <c:pt idx="3388" formatCode="General">
                  <c:v>980.46109396699103</c:v>
                </c:pt>
                <c:pt idx="3389" formatCode="General">
                  <c:v>980.77968114366195</c:v>
                </c:pt>
                <c:pt idx="3390" formatCode="General">
                  <c:v>981.09825486691</c:v>
                </c:pt>
                <c:pt idx="3391" formatCode="General">
                  <c:v>981.41681514541597</c:v>
                </c:pt>
                <c:pt idx="3392" formatCode="General">
                  <c:v>981.73536198783597</c:v>
                </c:pt>
                <c:pt idx="3393" formatCode="General">
                  <c:v>982.05389540279702</c:v>
                </c:pt>
                <c:pt idx="3394" formatCode="General">
                  <c:v>982.37241539889806</c:v>
                </c:pt>
                <c:pt idx="3395" formatCode="General">
                  <c:v>982.69092198471105</c:v>
                </c:pt>
                <c:pt idx="3396" formatCode="General">
                  <c:v>983.00941516877799</c:v>
                </c:pt>
                <c:pt idx="3397" formatCode="General">
                  <c:v>983.32789495961595</c:v>
                </c:pt>
                <c:pt idx="3398" formatCode="General">
                  <c:v>983.64636136571198</c:v>
                </c:pt>
                <c:pt idx="3399" formatCode="General">
                  <c:v>983.96481439552599</c:v>
                </c:pt>
                <c:pt idx="3400" formatCode="General">
                  <c:v>984.28325405748899</c:v>
                </c:pt>
                <c:pt idx="3401" formatCode="General">
                  <c:v>984.601680360003</c:v>
                </c:pt>
                <c:pt idx="3402" formatCode="General">
                  <c:v>984.92009331144504</c:v>
                </c:pt>
                <c:pt idx="3403" formatCode="General">
                  <c:v>985.23849292016098</c:v>
                </c:pt>
                <c:pt idx="3404" formatCode="General">
                  <c:v>985.55687919446905</c:v>
                </c:pt>
                <c:pt idx="3405" formatCode="General">
                  <c:v>985.87525214263303</c:v>
                </c:pt>
                <c:pt idx="3406" formatCode="General">
                  <c:v>986.193611772704</c:v>
                </c:pt>
                <c:pt idx="3407" formatCode="General">
                  <c:v>986.51195809263595</c:v>
                </c:pt>
                <c:pt idx="3408" formatCode="General">
                  <c:v>986.83029111035205</c:v>
                </c:pt>
                <c:pt idx="3409" formatCode="General">
                  <c:v>987.14861083374899</c:v>
                </c:pt>
                <c:pt idx="3410" formatCode="General">
                  <c:v>987.46691727069503</c:v>
                </c:pt>
                <c:pt idx="3411" formatCode="General">
                  <c:v>987.78521042903299</c:v>
                </c:pt>
                <c:pt idx="3412" formatCode="General">
                  <c:v>988.10349031657597</c:v>
                </c:pt>
                <c:pt idx="3413" formatCode="General">
                  <c:v>988.42175694110904</c:v>
                </c:pt>
                <c:pt idx="3414" formatCode="General">
                  <c:v>988.74001031039199</c:v>
                </c:pt>
                <c:pt idx="3415" formatCode="General">
                  <c:v>989.05825043215498</c:v>
                </c:pt>
                <c:pt idx="3416" formatCode="General">
                  <c:v>989.37647731410004</c:v>
                </c:pt>
                <c:pt idx="3417" formatCode="General">
                  <c:v>989.69469096390401</c:v>
                </c:pt>
                <c:pt idx="3418" formatCode="General">
                  <c:v>990.01289138921197</c:v>
                </c:pt>
                <c:pt idx="3419" formatCode="General">
                  <c:v>990.33107859764505</c:v>
                </c:pt>
                <c:pt idx="3420" formatCode="General">
                  <c:v>990.64925259679399</c:v>
                </c:pt>
                <c:pt idx="3421" formatCode="General">
                  <c:v>990.96741339422397</c:v>
                </c:pt>
                <c:pt idx="3422" formatCode="General">
                  <c:v>991.28556099747198</c:v>
                </c:pt>
                <c:pt idx="3423" formatCode="General">
                  <c:v>991.60369541404395</c:v>
                </c:pt>
                <c:pt idx="3424" formatCode="General">
                  <c:v>991.92181665142402</c:v>
                </c:pt>
                <c:pt idx="3425" formatCode="General">
                  <c:v>992.23992471706299</c:v>
                </c:pt>
                <c:pt idx="3426" formatCode="General">
                  <c:v>992.55801961838699</c:v>
                </c:pt>
                <c:pt idx="3427" formatCode="General">
                  <c:v>992.87610136279397</c:v>
                </c:pt>
                <c:pt idx="3428" formatCode="General">
                  <c:v>993.19416995765505</c:v>
                </c:pt>
                <c:pt idx="3429" formatCode="General">
                  <c:v>993.51222541030995</c:v>
                </c:pt>
                <c:pt idx="3430" formatCode="General">
                  <c:v>993.83026772807602</c:v>
                </c:pt>
                <c:pt idx="3431" formatCode="General">
                  <c:v>994.14829691824002</c:v>
                </c:pt>
                <c:pt idx="3432" formatCode="General">
                  <c:v>994.46631298806096</c:v>
                </c:pt>
                <c:pt idx="3433" formatCode="General">
                  <c:v>994.78431594477104</c:v>
                </c:pt>
                <c:pt idx="3434" formatCode="General">
                  <c:v>995.10230579557401</c:v>
                </c:pt>
                <c:pt idx="3435" formatCode="General">
                  <c:v>995.42028254764796</c:v>
                </c:pt>
                <c:pt idx="3436" formatCode="General">
                  <c:v>995.73824620814298</c:v>
                </c:pt>
                <c:pt idx="3437" formatCode="General">
                  <c:v>996.05619678417997</c:v>
                </c:pt>
                <c:pt idx="3438" formatCode="General">
                  <c:v>996.37413428285299</c:v>
                </c:pt>
                <c:pt idx="3439" formatCode="General">
                  <c:v>996.69205871123199</c:v>
                </c:pt>
                <c:pt idx="3440" formatCode="General">
                  <c:v>997.00997007635397</c:v>
                </c:pt>
                <c:pt idx="3441" formatCode="General">
                  <c:v>997.32786838523396</c:v>
                </c:pt>
                <c:pt idx="3442" formatCode="General">
                  <c:v>997.64575364485597</c:v>
                </c:pt>
                <c:pt idx="3443" formatCode="General">
                  <c:v>997.96362586217901</c:v>
                </c:pt>
                <c:pt idx="3444" formatCode="General">
                  <c:v>998.281485044134</c:v>
                </c:pt>
                <c:pt idx="3445" formatCode="General">
                  <c:v>998.59933119762502</c:v>
                </c:pt>
                <c:pt idx="3446" formatCode="General">
                  <c:v>998.91716432952899</c:v>
                </c:pt>
                <c:pt idx="3447" formatCode="General">
                  <c:v>999.23498444669599</c:v>
                </c:pt>
                <c:pt idx="3448" formatCode="General">
                  <c:v>999.55279155594997</c:v>
                </c:pt>
                <c:pt idx="3449" formatCode="General">
                  <c:v>999.87058566408496</c:v>
                </c:pt>
                <c:pt idx="3450" formatCode="General">
                  <c:v>1000.18836677787</c:v>
                </c:pt>
                <c:pt idx="3451" formatCode="General">
                  <c:v>1000.50613490405</c:v>
                </c:pt>
                <c:pt idx="3452" formatCode="General">
                  <c:v>1000.82389004934</c:v>
                </c:pt>
                <c:pt idx="3453" formatCode="General">
                  <c:v>1001.14163222043</c:v>
                </c:pt>
                <c:pt idx="3454" formatCode="General">
                  <c:v>1001.45936142398</c:v>
                </c:pt>
                <c:pt idx="3455" formatCode="General">
                  <c:v>1001.77707766663</c:v>
                </c:pt>
                <c:pt idx="3456" formatCode="General">
                  <c:v>1002.09478095498</c:v>
                </c:pt>
                <c:pt idx="3457" formatCode="General">
                  <c:v>1002.41247129563</c:v>
                </c:pt>
                <c:pt idx="3458" formatCode="General">
                  <c:v>1002.73014869512</c:v>
                </c:pt>
                <c:pt idx="3459" formatCode="General">
                  <c:v>1003.04781315998</c:v>
                </c:pt>
                <c:pt idx="3460" formatCode="General">
                  <c:v>1003.36546469673</c:v>
                </c:pt>
                <c:pt idx="3461" formatCode="General">
                  <c:v>1003.68310331184</c:v>
                </c:pt>
                <c:pt idx="3462" formatCode="General">
                  <c:v>1004.00072901175</c:v>
                </c:pt>
                <c:pt idx="3463" formatCode="General">
                  <c:v>1004.31834180291</c:v>
                </c:pt>
                <c:pt idx="3464" formatCode="General">
                  <c:v>1004.6359416917001</c:v>
                </c:pt>
                <c:pt idx="3465" formatCode="General">
                  <c:v>1004.9535286845</c:v>
                </c:pt>
                <c:pt idx="3466" formatCode="General">
                  <c:v>1005.27110278765</c:v>
                </c:pt>
                <c:pt idx="3467" formatCode="General">
                  <c:v>1005.58866400749</c:v>
                </c:pt>
                <c:pt idx="3468" formatCode="General">
                  <c:v>1005.9062123503101</c:v>
                </c:pt>
                <c:pt idx="3469" formatCode="General">
                  <c:v>1006.22374782237</c:v>
                </c:pt>
                <c:pt idx="3470" formatCode="General">
                  <c:v>1006.54127042993</c:v>
                </c:pt>
                <c:pt idx="3471" formatCode="General">
                  <c:v>1006.85878017921</c:v>
                </c:pt>
                <c:pt idx="3472" formatCode="General">
                  <c:v>1007.17627707639</c:v>
                </c:pt>
                <c:pt idx="3473" formatCode="General">
                  <c:v>1007.49376112765</c:v>
                </c:pt>
                <c:pt idx="3474" formatCode="General">
                  <c:v>1007.81123233914</c:v>
                </c:pt>
                <c:pt idx="3475" formatCode="General">
                  <c:v>1008.12869071696</c:v>
                </c:pt>
                <c:pt idx="3476" formatCode="General">
                  <c:v>1008.44613626723</c:v>
                </c:pt>
                <c:pt idx="3477" formatCode="General">
                  <c:v>1008.763568996</c:v>
                </c:pt>
                <c:pt idx="3478" formatCode="General">
                  <c:v>1009.08098890933</c:v>
                </c:pt>
                <c:pt idx="3479" formatCode="General">
                  <c:v>1009.39839601322</c:v>
                </c:pt>
                <c:pt idx="3480" formatCode="General">
                  <c:v>1009.71579031368</c:v>
                </c:pt>
                <c:pt idx="3481" formatCode="General">
                  <c:v>1010.03317181667</c:v>
                </c:pt>
                <c:pt idx="3482" formatCode="General">
                  <c:v>1010.35054052815</c:v>
                </c:pt>
                <c:pt idx="3483" formatCode="General">
                  <c:v>1010.66789645402</c:v>
                </c:pt>
                <c:pt idx="3484" formatCode="General">
                  <c:v>1010.9852396002</c:v>
                </c:pt>
                <c:pt idx="3485" formatCode="General">
                  <c:v>1011.30256997255</c:v>
                </c:pt>
                <c:pt idx="3486" formatCode="General">
                  <c:v>1011.61988757692</c:v>
                </c:pt>
                <c:pt idx="3487" formatCode="General">
                  <c:v>1011.93719241914</c:v>
                </c:pt>
                <c:pt idx="3488" formatCode="General">
                  <c:v>1012.2544845050001</c:v>
                </c:pt>
                <c:pt idx="3489" formatCode="General">
                  <c:v>1012.57176384028</c:v>
                </c:pt>
                <c:pt idx="3490" formatCode="General">
                  <c:v>1012.88903043074</c:v>
                </c:pt>
                <c:pt idx="3491" formatCode="General">
                  <c:v>1013.2062842821</c:v>
                </c:pt>
                <c:pt idx="3492" formatCode="General">
                  <c:v>1013.52352540007</c:v>
                </c:pt>
                <c:pt idx="3493" formatCode="General">
                  <c:v>1013.84075379033</c:v>
                </c:pt>
                <c:pt idx="3494" formatCode="General">
                  <c:v>1014.15796945853</c:v>
                </c:pt>
                <c:pt idx="3495" formatCode="General">
                  <c:v>1014.4751724103201</c:v>
                </c:pt>
                <c:pt idx="3496" formatCode="General">
                  <c:v>1014.7923626513</c:v>
                </c:pt>
                <c:pt idx="3497" formatCode="General">
                  <c:v>1015.10954018706</c:v>
                </c:pt>
                <c:pt idx="3498" formatCode="General">
                  <c:v>1015.42670502317</c:v>
                </c:pt>
                <c:pt idx="3499" formatCode="General">
                  <c:v>1015.74385716516</c:v>
                </c:pt>
                <c:pt idx="3500" formatCode="General">
                  <c:v>1016.06099661857</c:v>
                </c:pt>
                <c:pt idx="3501" formatCode="General">
                  <c:v>1016.37812338887</c:v>
                </c:pt>
                <c:pt idx="3502" formatCode="General">
                  <c:v>1016.69523748156</c:v>
                </c:pt>
                <c:pt idx="3503" formatCode="General">
                  <c:v>1017.01233890207</c:v>
                </c:pt>
                <c:pt idx="3504" formatCode="General">
                  <c:v>1017.32942765583</c:v>
                </c:pt>
                <c:pt idx="3505" formatCode="General">
                  <c:v>1017.64650374826</c:v>
                </c:pt>
                <c:pt idx="3506" formatCode="General">
                  <c:v>1017.96356718473</c:v>
                </c:pt>
                <c:pt idx="3507" formatCode="General">
                  <c:v>1018.2806179706</c:v>
                </c:pt>
                <c:pt idx="3508" formatCode="General">
                  <c:v>1018.59765611122</c:v>
                </c:pt>
                <c:pt idx="3509" formatCode="General">
                  <c:v>1018.91468161189</c:v>
                </c:pt>
                <c:pt idx="3510" formatCode="General">
                  <c:v>1019.23169447792</c:v>
                </c:pt>
                <c:pt idx="3511" formatCode="General">
                  <c:v>1019.5486947145801</c:v>
                </c:pt>
                <c:pt idx="3512" formatCode="General">
                  <c:v>1019.86568232711</c:v>
                </c:pt>
                <c:pt idx="3513" formatCode="General">
                  <c:v>1020.18265732075</c:v>
                </c:pt>
                <c:pt idx="3514" formatCode="General">
                  <c:v>1020.4996197007</c:v>
                </c:pt>
                <c:pt idx="3515" formatCode="General">
                  <c:v>1020.81656947214</c:v>
                </c:pt>
                <c:pt idx="3516" formatCode="General">
                  <c:v>1021.13350664026</c:v>
                </c:pt>
                <c:pt idx="3517" formatCode="General">
                  <c:v>1021.45043121017</c:v>
                </c:pt>
                <c:pt idx="3518" formatCode="General">
                  <c:v>1021.7673431870199</c:v>
                </c:pt>
                <c:pt idx="3519" formatCode="General">
                  <c:v>1022.08424257589</c:v>
                </c:pt>
                <c:pt idx="3520" formatCode="General">
                  <c:v>1022.40112938186</c:v>
                </c:pt>
                <c:pt idx="3521" formatCode="General">
                  <c:v>1022.71800361</c:v>
                </c:pt>
                <c:pt idx="3522" formatCode="General">
                  <c:v>1023.03486526534</c:v>
                </c:pt>
                <c:pt idx="3523" formatCode="General">
                  <c:v>1023.3517143529</c:v>
                </c:pt>
                <c:pt idx="3524" formatCode="General">
                  <c:v>1023.66855087767</c:v>
                </c:pt>
                <c:pt idx="3525" formatCode="General">
                  <c:v>1023.98537484463</c:v>
                </c:pt>
                <c:pt idx="3526" formatCode="General">
                  <c:v>1024.30218625874</c:v>
                </c:pt>
                <c:pt idx="3527" formatCode="General">
                  <c:v>1024.6189851249101</c:v>
                </c:pt>
                <c:pt idx="3528" formatCode="General">
                  <c:v>1024.93577144808</c:v>
                </c:pt>
                <c:pt idx="3529" formatCode="General">
                  <c:v>1025.2525452331399</c:v>
                </c:pt>
                <c:pt idx="3530" formatCode="General">
                  <c:v>1025.5693064849499</c:v>
                </c:pt>
                <c:pt idx="3531" formatCode="General">
                  <c:v>1025.8860552083599</c:v>
                </c:pt>
                <c:pt idx="3532" formatCode="General">
                  <c:v>1026.20279140823</c:v>
                </c:pt>
                <c:pt idx="3533" formatCode="General">
                  <c:v>1026.5195150893401</c:v>
                </c:pt>
                <c:pt idx="3534" formatCode="General">
                  <c:v>1026.8362262565099</c:v>
                </c:pt>
                <c:pt idx="3535" formatCode="General">
                  <c:v>1027.1529249145001</c:v>
                </c:pt>
                <c:pt idx="3536" formatCode="General">
                  <c:v>1027.46961106806</c:v>
                </c:pt>
                <c:pt idx="3537" formatCode="General">
                  <c:v>1027.7862847219401</c:v>
                </c:pt>
                <c:pt idx="3538" formatCode="General">
                  <c:v>1028.10294588085</c:v>
                </c:pt>
                <c:pt idx="3539" formatCode="General">
                  <c:v>1028.41959454947</c:v>
                </c:pt>
                <c:pt idx="3540" formatCode="General">
                  <c:v>1028.7362307325</c:v>
                </c:pt>
                <c:pt idx="3541" formatCode="General">
                  <c:v>1029.05285443458</c:v>
                </c:pt>
                <c:pt idx="3542" formatCode="General">
                  <c:v>1029.36946566035</c:v>
                </c:pt>
                <c:pt idx="3543" formatCode="General">
                  <c:v>1029.6860644144399</c:v>
                </c:pt>
                <c:pt idx="3544" formatCode="General">
                  <c:v>1030.00265070144</c:v>
                </c:pt>
                <c:pt idx="3545" formatCode="General">
                  <c:v>1030.3192245259399</c:v>
                </c:pt>
                <c:pt idx="3546" formatCode="General">
                  <c:v>1030.63578589249</c:v>
                </c:pt>
                <c:pt idx="3547" formatCode="General">
                  <c:v>1030.95233480565</c:v>
                </c:pt>
                <c:pt idx="3548" formatCode="General">
                  <c:v>1031.2688712699401</c:v>
                </c:pt>
                <c:pt idx="3549" formatCode="General">
                  <c:v>1031.5853952898599</c:v>
                </c:pt>
                <c:pt idx="3550" formatCode="General">
                  <c:v>1031.9019068699099</c:v>
                </c:pt>
                <c:pt idx="3551" formatCode="General">
                  <c:v>1032.2184060145501</c:v>
                </c:pt>
                <c:pt idx="3552" formatCode="General">
                  <c:v>1032.53489272824</c:v>
                </c:pt>
                <c:pt idx="3553" formatCode="General">
                  <c:v>1032.85136701541</c:v>
                </c:pt>
                <c:pt idx="3554" formatCode="General">
                  <c:v>1033.1678288804901</c:v>
                </c:pt>
                <c:pt idx="3555" formatCode="General">
                  <c:v>1033.48427832786</c:v>
                </c:pt>
                <c:pt idx="3556" formatCode="General">
                  <c:v>1033.8007153619201</c:v>
                </c:pt>
                <c:pt idx="3557" formatCode="General">
                  <c:v>1034.11713998701</c:v>
                </c:pt>
                <c:pt idx="3558" formatCode="General">
                  <c:v>1034.4335522075</c:v>
                </c:pt>
                <c:pt idx="3559" formatCode="General">
                  <c:v>1034.7499520276999</c:v>
                </c:pt>
                <c:pt idx="3560" formatCode="General">
                  <c:v>1035.0663394519299</c:v>
                </c:pt>
                <c:pt idx="3561" formatCode="General">
                  <c:v>1035.38271448449</c:v>
                </c:pt>
                <c:pt idx="3562" formatCode="General">
                  <c:v>1035.69907712964</c:v>
                </c:pt>
                <c:pt idx="3563" formatCode="General">
                  <c:v>1036.0154273916501</c:v>
                </c:pt>
                <c:pt idx="3564" formatCode="General">
                  <c:v>1036.3317652747601</c:v>
                </c:pt>
                <c:pt idx="3565" formatCode="General">
                  <c:v>1036.6480907831999</c:v>
                </c:pt>
                <c:pt idx="3566" formatCode="General">
                  <c:v>1036.9644039211701</c:v>
                </c:pt>
                <c:pt idx="3567" formatCode="General">
                  <c:v>1037.2807046928699</c:v>
                </c:pt>
                <c:pt idx="3568" formatCode="General">
                  <c:v>1037.5969931024699</c:v>
                </c:pt>
                <c:pt idx="3569" formatCode="General">
                  <c:v>1037.9132691541299</c:v>
                </c:pt>
                <c:pt idx="3570" formatCode="General">
                  <c:v>1038.2295328519899</c:v>
                </c:pt>
                <c:pt idx="3571" formatCode="General">
                  <c:v>1038.5457842001799</c:v>
                </c:pt>
                <c:pt idx="3572" formatCode="General">
                  <c:v>1038.86202320281</c:v>
                </c:pt>
                <c:pt idx="3573" formatCode="General">
                  <c:v>1039.17824986398</c:v>
                </c:pt>
                <c:pt idx="3574" formatCode="General">
                  <c:v>1039.4944641877501</c:v>
                </c:pt>
                <c:pt idx="3575" formatCode="General">
                  <c:v>1039.8106661781901</c:v>
                </c:pt>
                <c:pt idx="3576" formatCode="General">
                  <c:v>1040.1268558393499</c:v>
                </c:pt>
                <c:pt idx="3577" formatCode="General">
                  <c:v>1040.4430331752601</c:v>
                </c:pt>
                <c:pt idx="3578" formatCode="General">
                  <c:v>1040.75919818992</c:v>
                </c:pt>
                <c:pt idx="3579" formatCode="General">
                  <c:v>1041.0753508873399</c:v>
                </c:pt>
                <c:pt idx="3580" formatCode="General">
                  <c:v>1041.3914912715099</c:v>
                </c:pt>
                <c:pt idx="3581" formatCode="General">
                  <c:v>1041.7076193463899</c:v>
                </c:pt>
                <c:pt idx="3582" formatCode="General">
                  <c:v>1042.0237351159301</c:v>
                </c:pt>
                <c:pt idx="3583" formatCode="General">
                  <c:v>1042.3398385840601</c:v>
                </c:pt>
                <c:pt idx="3584" formatCode="General">
                  <c:v>1042.6559297547201</c:v>
                </c:pt>
                <c:pt idx="3585" formatCode="General">
                  <c:v>1042.97200863181</c:v>
                </c:pt>
                <c:pt idx="3586" formatCode="General">
                  <c:v>1043.28807521922</c:v>
                </c:pt>
                <c:pt idx="3587" formatCode="General">
                  <c:v>1043.6041295208199</c:v>
                </c:pt>
                <c:pt idx="3588" formatCode="General">
                  <c:v>1043.9201715404899</c:v>
                </c:pt>
                <c:pt idx="3589" formatCode="General">
                  <c:v>1044.2362012820699</c:v>
                </c:pt>
                <c:pt idx="3590" formatCode="General">
                  <c:v>1044.55221874939</c:v>
                </c:pt>
                <c:pt idx="3591" formatCode="General">
                  <c:v>1044.8682239462701</c:v>
                </c:pt>
                <c:pt idx="3592" formatCode="General">
                  <c:v>1045.1842168765199</c:v>
                </c:pt>
                <c:pt idx="3593" formatCode="General">
                  <c:v>1045.50019754392</c:v>
                </c:pt>
                <c:pt idx="3594" formatCode="General">
                  <c:v>1045.81616595226</c:v>
                </c:pt>
                <c:pt idx="3595" formatCode="General">
                  <c:v>1046.1321221052999</c:v>
                </c:pt>
                <c:pt idx="3596" formatCode="General">
                  <c:v>1046.44806600678</c:v>
                </c:pt>
                <c:pt idx="3597" formatCode="General">
                  <c:v>1046.7639976604501</c:v>
                </c:pt>
                <c:pt idx="3598" formatCode="General">
                  <c:v>1047.07991707002</c:v>
                </c:pt>
                <c:pt idx="3599" formatCode="General">
                  <c:v>1047.3958242392</c:v>
                </c:pt>
                <c:pt idx="3600" formatCode="General">
                  <c:v>1047.71171917168</c:v>
                </c:pt>
                <c:pt idx="3601" formatCode="General">
                  <c:v>1048.02760187115</c:v>
                </c:pt>
                <c:pt idx="3602" formatCode="General">
                  <c:v>1048.3434723412699</c:v>
                </c:pt>
                <c:pt idx="3603" formatCode="General">
                  <c:v>1048.6593305857</c:v>
                </c:pt>
                <c:pt idx="3604" formatCode="General">
                  <c:v>1048.9751766080899</c:v>
                </c:pt>
                <c:pt idx="3605" formatCode="General">
                  <c:v>1049.2910104120499</c:v>
                </c:pt>
                <c:pt idx="3606" formatCode="General">
                  <c:v>1049.6068320012</c:v>
                </c:pt>
                <c:pt idx="3607" formatCode="General">
                  <c:v>1049.92264137916</c:v>
                </c:pt>
                <c:pt idx="3608" formatCode="General">
                  <c:v>1050.2384385495</c:v>
                </c:pt>
                <c:pt idx="3609" formatCode="General">
                  <c:v>1050.55422351581</c:v>
                </c:pt>
                <c:pt idx="3610" formatCode="General">
                  <c:v>1050.86999628166</c:v>
                </c:pt>
                <c:pt idx="3611" formatCode="General">
                  <c:v>1051.18575685059</c:v>
                </c:pt>
                <c:pt idx="3612" formatCode="General">
                  <c:v>1051.5015052261499</c:v>
                </c:pt>
                <c:pt idx="3613" formatCode="General">
                  <c:v>1051.8172414118701</c:v>
                </c:pt>
                <c:pt idx="3614" formatCode="General">
                  <c:v>1052.1329654112601</c:v>
                </c:pt>
                <c:pt idx="3615" formatCode="General">
                  <c:v>1052.4486772278401</c:v>
                </c:pt>
                <c:pt idx="3616" formatCode="General">
                  <c:v>1052.7643768650901</c:v>
                </c:pt>
                <c:pt idx="3617" formatCode="General">
                  <c:v>1053.0800643265</c:v>
                </c:pt>
                <c:pt idx="3618" formatCode="General">
                  <c:v>1053.3957396155399</c:v>
                </c:pt>
                <c:pt idx="3619" formatCode="General">
                  <c:v>1053.7114027356699</c:v>
                </c:pt>
                <c:pt idx="3620" formatCode="General">
                  <c:v>1054.0270536903399</c:v>
                </c:pt>
                <c:pt idx="3621" formatCode="General">
                  <c:v>1054.3426924829801</c:v>
                </c:pt>
                <c:pt idx="3622" formatCode="General">
                  <c:v>1054.65831911686</c:v>
                </c:pt>
                <c:pt idx="3623" formatCode="General">
                  <c:v>1054.9739335950301</c:v>
                </c:pt>
                <c:pt idx="3624" formatCode="General">
                  <c:v>1055.2895359205099</c:v>
                </c:pt>
                <c:pt idx="3625" formatCode="General">
                  <c:v>1055.60512609635</c:v>
                </c:pt>
                <c:pt idx="3626" formatCode="General">
                  <c:v>1055.9207041255399</c:v>
                </c:pt>
                <c:pt idx="3627" formatCode="General">
                  <c:v>1056.2362700111</c:v>
                </c:pt>
                <c:pt idx="3628" formatCode="General">
                  <c:v>1056.55182375602</c:v>
                </c:pt>
                <c:pt idx="3629" formatCode="General">
                  <c:v>1056.86736536329</c:v>
                </c:pt>
                <c:pt idx="3630" formatCode="General">
                  <c:v>1057.18289483589</c:v>
                </c:pt>
                <c:pt idx="3631" formatCode="General">
                  <c:v>1057.49841217678</c:v>
                </c:pt>
                <c:pt idx="3632" formatCode="General">
                  <c:v>1057.8139173889399</c:v>
                </c:pt>
                <c:pt idx="3633" formatCode="General">
                  <c:v>1058.1294104753199</c:v>
                </c:pt>
                <c:pt idx="3634" formatCode="General">
                  <c:v>1058.4448914388599</c:v>
                </c:pt>
                <c:pt idx="3635" formatCode="General">
                  <c:v>1058.7603602825</c:v>
                </c:pt>
                <c:pt idx="3636" formatCode="General">
                  <c:v>1059.0758170091799</c:v>
                </c:pt>
                <c:pt idx="3637" formatCode="General">
                  <c:v>1059.3912616218199</c:v>
                </c:pt>
                <c:pt idx="3638" formatCode="General">
                  <c:v>1059.70669412334</c:v>
                </c:pt>
                <c:pt idx="3639" formatCode="General">
                  <c:v>1060.0221145166399</c:v>
                </c:pt>
                <c:pt idx="3640" formatCode="General">
                  <c:v>1060.33752280464</c:v>
                </c:pt>
                <c:pt idx="3641" formatCode="General">
                  <c:v>1060.6529189902101</c:v>
                </c:pt>
                <c:pt idx="3642" formatCode="General">
                  <c:v>1060.9683030762601</c:v>
                </c:pt>
                <c:pt idx="3643" formatCode="General">
                  <c:v>1061.28367506567</c:v>
                </c:pt>
                <c:pt idx="3644" formatCode="General">
                  <c:v>1061.5990349613101</c:v>
                </c:pt>
                <c:pt idx="3645" formatCode="General">
                  <c:v>1061.91438276605</c:v>
                </c:pt>
                <c:pt idx="3646" formatCode="General">
                  <c:v>1062.2297184827601</c:v>
                </c:pt>
                <c:pt idx="3647" formatCode="General">
                  <c:v>1062.54504211429</c:v>
                </c:pt>
                <c:pt idx="3648" formatCode="General">
                  <c:v>1062.8603536634901</c:v>
                </c:pt>
                <c:pt idx="3649" formatCode="General">
                  <c:v>1063.1756531332101</c:v>
                </c:pt>
                <c:pt idx="3650" formatCode="General">
                  <c:v>1063.4909405262999</c:v>
                </c:pt>
                <c:pt idx="3651" formatCode="General">
                  <c:v>1063.80621584558</c:v>
                </c:pt>
                <c:pt idx="3652" formatCode="General">
                  <c:v>1064.12147909389</c:v>
                </c:pt>
                <c:pt idx="3653" formatCode="General">
                  <c:v>1064.43673027405</c:v>
                </c:pt>
                <c:pt idx="3654" formatCode="General">
                  <c:v>1064.7519693888801</c:v>
                </c:pt>
                <c:pt idx="3655" formatCode="General">
                  <c:v>1065.0671964411999</c:v>
                </c:pt>
                <c:pt idx="3656" formatCode="General">
                  <c:v>1065.3824114338099</c:v>
                </c:pt>
                <c:pt idx="3657" formatCode="General">
                  <c:v>1065.6976143695299</c:v>
                </c:pt>
                <c:pt idx="3658" formatCode="General">
                  <c:v>1066.01280525116</c:v>
                </c:pt>
                <c:pt idx="3659" formatCode="General">
                  <c:v>1066.3279840814901</c:v>
                </c:pt>
                <c:pt idx="3660" formatCode="General">
                  <c:v>1066.64315086332</c:v>
                </c:pt>
                <c:pt idx="3661" formatCode="General">
                  <c:v>1066.9583055994401</c:v>
                </c:pt>
                <c:pt idx="3662" formatCode="General">
                  <c:v>1067.2734482926401</c:v>
                </c:pt>
                <c:pt idx="3663" formatCode="General">
                  <c:v>1067.5885789457</c:v>
                </c:pt>
                <c:pt idx="3664" formatCode="General">
                  <c:v>1067.9036975613999</c:v>
                </c:pt>
                <c:pt idx="3665" formatCode="General">
                  <c:v>1068.21880414253</c:v>
                </c:pt>
                <c:pt idx="3666" formatCode="General">
                  <c:v>1068.53389869185</c:v>
                </c:pt>
                <c:pt idx="3667" formatCode="General">
                  <c:v>1068.84898121214</c:v>
                </c:pt>
                <c:pt idx="3668" formatCode="General">
                  <c:v>1069.1640517061801</c:v>
                </c:pt>
                <c:pt idx="3669" formatCode="General">
                  <c:v>1069.47911017672</c:v>
                </c:pt>
                <c:pt idx="3670" formatCode="General">
                  <c:v>1069.7941566265299</c:v>
                </c:pt>
                <c:pt idx="3671" formatCode="General">
                  <c:v>1070.10919105839</c:v>
                </c:pt>
                <c:pt idx="3672" formatCode="General">
                  <c:v>1070.42421347505</c:v>
                </c:pt>
                <c:pt idx="3673" formatCode="General">
                  <c:v>1070.73922387927</c:v>
                </c:pt>
                <c:pt idx="3674" formatCode="General">
                  <c:v>1071.05422227382</c:v>
                </c:pt>
                <c:pt idx="3675" formatCode="General">
                  <c:v>1071.3692086614601</c:v>
                </c:pt>
                <c:pt idx="3676" formatCode="General">
                  <c:v>1071.68418304494</c:v>
                </c:pt>
                <c:pt idx="3677" formatCode="General">
                  <c:v>1071.99914542702</c:v>
                </c:pt>
                <c:pt idx="3678" formatCode="General">
                  <c:v>1072.31409581046</c:v>
                </c:pt>
                <c:pt idx="3679" formatCode="General">
                  <c:v>1072.62903419803</c:v>
                </c:pt>
                <c:pt idx="3680" formatCode="General">
                  <c:v>1072.9439605924699</c:v>
                </c:pt>
                <c:pt idx="3681" formatCode="General">
                  <c:v>1073.25887499654</c:v>
                </c:pt>
                <c:pt idx="3682" formatCode="General">
                  <c:v>1073.57377741301</c:v>
                </c:pt>
                <c:pt idx="3683" formatCode="General">
                  <c:v>1073.8886678446399</c:v>
                </c:pt>
                <c:pt idx="3684" formatCode="General">
                  <c:v>1074.2035462941799</c:v>
                </c:pt>
                <c:pt idx="3685" formatCode="General">
                  <c:v>1074.5184127644</c:v>
                </c:pt>
                <c:pt idx="3686" formatCode="General">
                  <c:v>1074.83326725807</c:v>
                </c:pt>
                <c:pt idx="3687" formatCode="General">
                  <c:v>1075.1481097779299</c:v>
                </c:pt>
                <c:pt idx="3688" formatCode="General">
                  <c:v>1075.46294032678</c:v>
                </c:pt>
                <c:pt idx="3689" formatCode="General">
                  <c:v>1075.7777589073601</c:v>
                </c:pt>
                <c:pt idx="3690" formatCode="General">
                  <c:v>1076.0925655224701</c:v>
                </c:pt>
                <c:pt idx="3691" formatCode="General">
                  <c:v>1076.4073601748601</c:v>
                </c:pt>
                <c:pt idx="3692" formatCode="General">
                  <c:v>1076.7221428673199</c:v>
                </c:pt>
                <c:pt idx="3693" formatCode="General">
                  <c:v>1077.03691360263</c:v>
                </c:pt>
                <c:pt idx="3694" formatCode="General">
                  <c:v>1077.3516723835701</c:v>
                </c:pt>
                <c:pt idx="3695" formatCode="General">
                  <c:v>1077.6664192129299</c:v>
                </c:pt>
                <c:pt idx="3696" formatCode="General">
                  <c:v>1077.9811540935</c:v>
                </c:pt>
                <c:pt idx="3697" formatCode="General">
                  <c:v>1078.29587702808</c:v>
                </c:pt>
                <c:pt idx="3698" formatCode="General">
                  <c:v>1078.61058801947</c:v>
                </c:pt>
                <c:pt idx="3699" formatCode="General">
                  <c:v>1078.9252870704699</c:v>
                </c:pt>
                <c:pt idx="3700" formatCode="General">
                  <c:v>1079.2399741838899</c:v>
                </c:pt>
                <c:pt idx="3701" formatCode="General">
                  <c:v>1079.55464936255</c:v>
                </c:pt>
                <c:pt idx="3702" formatCode="General">
                  <c:v>1079.8693126092601</c:v>
                </c:pt>
                <c:pt idx="3703" formatCode="General">
                  <c:v>1080.1839639268601</c:v>
                </c:pt>
                <c:pt idx="3704" formatCode="General">
                  <c:v>1080.4986033181699</c:v>
                </c:pt>
                <c:pt idx="3705" formatCode="General">
                  <c:v>1080.8132307860401</c:v>
                </c:pt>
                <c:pt idx="3706" formatCode="General">
                  <c:v>1081.1278463333099</c:v>
                </c:pt>
                <c:pt idx="3707" formatCode="General">
                  <c:v>1081.4424499628301</c:v>
                </c:pt>
                <c:pt idx="3708" formatCode="General">
                  <c:v>1081.7570416774599</c:v>
                </c:pt>
                <c:pt idx="3709" formatCode="General">
                  <c:v>1082.07162148007</c:v>
                </c:pt>
                <c:pt idx="3710" formatCode="General">
                  <c:v>1082.38618937353</c:v>
                </c:pt>
                <c:pt idx="3711" formatCode="General">
                  <c:v>1082.70074536073</c:v>
                </c:pt>
                <c:pt idx="3712" formatCode="General">
                  <c:v>1083.01528944455</c:v>
                </c:pt>
                <c:pt idx="3713" formatCode="General">
                  <c:v>1083.3298216278999</c:v>
                </c:pt>
                <c:pt idx="3714" formatCode="General">
                  <c:v>1083.6443419136799</c:v>
                </c:pt>
                <c:pt idx="3715" formatCode="General">
                  <c:v>1083.9588503048101</c:v>
                </c:pt>
                <c:pt idx="3716" formatCode="General">
                  <c:v>1084.27334680422</c:v>
                </c:pt>
                <c:pt idx="3717" formatCode="General">
                  <c:v>1084.5878314148399</c:v>
                </c:pt>
                <c:pt idx="3718" formatCode="General">
                  <c:v>1084.9023041396299</c:v>
                </c:pt>
                <c:pt idx="3719" formatCode="General">
                  <c:v>1085.2167649815401</c:v>
                </c:pt>
                <c:pt idx="3720" formatCode="General">
                  <c:v>1085.53121394353</c:v>
                </c:pt>
                <c:pt idx="3721" formatCode="General">
                  <c:v>1085.8456510286001</c:v>
                </c:pt>
                <c:pt idx="3722" formatCode="General">
                  <c:v>1086.16007623973</c:v>
                </c:pt>
                <c:pt idx="3723" formatCode="General">
                  <c:v>1086.4744895799199</c:v>
                </c:pt>
                <c:pt idx="3724" formatCode="General">
                  <c:v>1086.7888910521799</c:v>
                </c:pt>
                <c:pt idx="3725" formatCode="General">
                  <c:v>1087.1032806595599</c:v>
                </c:pt>
                <c:pt idx="3726" formatCode="General">
                  <c:v>1087.4176584050799</c:v>
                </c:pt>
                <c:pt idx="3727" formatCode="General">
                  <c:v>1087.7320242917999</c:v>
                </c:pt>
                <c:pt idx="3728" formatCode="General">
                  <c:v>1088.0463783227899</c:v>
                </c:pt>
                <c:pt idx="3729" formatCode="General">
                  <c:v>1088.3607205011201</c:v>
                </c:pt>
                <c:pt idx="3730" formatCode="General">
                  <c:v>1088.6750508299001</c:v>
                </c:pt>
                <c:pt idx="3731" formatCode="General">
                  <c:v>1088.9893693122399</c:v>
                </c:pt>
                <c:pt idx="3732" formatCode="General">
                  <c:v>1089.3036759512499</c:v>
                </c:pt>
                <c:pt idx="3733" formatCode="General">
                  <c:v>1089.6179707500701</c:v>
                </c:pt>
                <c:pt idx="3734" formatCode="General">
                  <c:v>1089.9322537118701</c:v>
                </c:pt>
                <c:pt idx="3735" formatCode="General">
                  <c:v>1090.24652483982</c:v>
                </c:pt>
                <c:pt idx="3736" formatCode="General">
                  <c:v>1090.5607841371</c:v>
                </c:pt>
                <c:pt idx="3737" formatCode="General">
                  <c:v>1090.8750316069099</c:v>
                </c:pt>
                <c:pt idx="3738" formatCode="General">
                  <c:v>1091.18926725248</c:v>
                </c:pt>
                <c:pt idx="3739" formatCode="General">
                  <c:v>1091.5034910770501</c:v>
                </c:pt>
                <c:pt idx="3740" formatCode="General">
                  <c:v>1091.8177030838799</c:v>
                </c:pt>
                <c:pt idx="3741" formatCode="General">
                  <c:v>1092.1319032762301</c:v>
                </c:pt>
                <c:pt idx="3742" formatCode="General">
                  <c:v>1092.4460916573501</c:v>
                </c:pt>
                <c:pt idx="3743" formatCode="General">
                  <c:v>1092.7602682304</c:v>
                </c:pt>
                <c:pt idx="3744" formatCode="General">
                  <c:v>1093.0744329985901</c:v>
                </c:pt>
                <c:pt idx="3745" formatCode="General">
                  <c:v>1093.38858596512</c:v>
                </c:pt>
                <c:pt idx="3746" formatCode="General">
                  <c:v>1093.7027271332399</c:v>
                </c:pt>
                <c:pt idx="3747" formatCode="General">
                  <c:v>1094.0168565062099</c:v>
                </c:pt>
                <c:pt idx="3748" formatCode="General">
                  <c:v>1094.3309740872901</c:v>
                </c:pt>
                <c:pt idx="3749" formatCode="General">
                  <c:v>1094.6450798798001</c:v>
                </c:pt>
                <c:pt idx="3750" formatCode="General">
                  <c:v>1094.9591738870599</c:v>
                </c:pt>
                <c:pt idx="3751" formatCode="General">
                  <c:v>1095.2732561124101</c:v>
                </c:pt>
                <c:pt idx="3752" formatCode="General">
                  <c:v>1095.5873265592199</c:v>
                </c:pt>
                <c:pt idx="3753" formatCode="General">
                  <c:v>1095.9013852308899</c:v>
                </c:pt>
                <c:pt idx="3754" formatCode="General">
                  <c:v>1096.2154321308401</c:v>
                </c:pt>
                <c:pt idx="3755" formatCode="General">
                  <c:v>1096.5294672625</c:v>
                </c:pt>
                <c:pt idx="3756" formatCode="General">
                  <c:v>1096.8434906293501</c:v>
                </c:pt>
                <c:pt idx="3757" formatCode="General">
                  <c:v>1097.15750223488</c:v>
                </c:pt>
                <c:pt idx="3758" formatCode="General">
                  <c:v>1097.47150208261</c:v>
                </c:pt>
                <c:pt idx="3759" formatCode="General">
                  <c:v>1097.78549017608</c:v>
                </c:pt>
                <c:pt idx="3760" formatCode="General">
                  <c:v>1098.09946651887</c:v>
                </c:pt>
                <c:pt idx="3761" formatCode="General">
                  <c:v>1098.4134311145699</c:v>
                </c:pt>
                <c:pt idx="3762" formatCode="General">
                  <c:v>1098.7273839668201</c:v>
                </c:pt>
                <c:pt idx="3763" formatCode="General">
                  <c:v>1099.0413250792701</c:v>
                </c:pt>
                <c:pt idx="3764" formatCode="General">
                  <c:v>1099.3552544556001</c:v>
                </c:pt>
                <c:pt idx="3765" formatCode="General">
                  <c:v>1099.66917209953</c:v>
                </c:pt>
                <c:pt idx="3766" formatCode="General">
                  <c:v>1099.9830780148</c:v>
                </c:pt>
                <c:pt idx="3767" formatCode="General">
                  <c:v>1100.2969722051901</c:v>
                </c:pt>
                <c:pt idx="3768" formatCode="General">
                  <c:v>1100.6108546744899</c:v>
                </c:pt>
                <c:pt idx="3769" formatCode="General">
                  <c:v>1100.9247254265499</c:v>
                </c:pt>
                <c:pt idx="3770" formatCode="General">
                  <c:v>1101.2385844652299</c:v>
                </c:pt>
                <c:pt idx="3771" formatCode="General">
                  <c:v>1101.55243179443</c:v>
                </c:pt>
                <c:pt idx="3772" formatCode="General">
                  <c:v>1101.86626741808</c:v>
                </c:pt>
                <c:pt idx="3773" formatCode="General">
                  <c:v>1102.1800913401401</c:v>
                </c:pt>
                <c:pt idx="3774" formatCode="General">
                  <c:v>1102.49390356462</c:v>
                </c:pt>
                <c:pt idx="3775" formatCode="General">
                  <c:v>1102.80770409554</c:v>
                </c:pt>
                <c:pt idx="3776" formatCode="General">
                  <c:v>1103.1214929369701</c:v>
                </c:pt>
                <c:pt idx="3777" formatCode="General">
                  <c:v>1103.4352700930101</c:v>
                </c:pt>
                <c:pt idx="3778" formatCode="General">
                  <c:v>1103.7490355677901</c:v>
                </c:pt>
                <c:pt idx="3779" formatCode="General">
                  <c:v>1104.0627893655001</c:v>
                </c:pt>
                <c:pt idx="3780" formatCode="General">
                  <c:v>1104.3765314903401</c:v>
                </c:pt>
                <c:pt idx="3781" formatCode="General">
                  <c:v>1104.69026194656</c:v>
                </c:pt>
                <c:pt idx="3782" formatCode="General">
                  <c:v>1105.0039807384301</c:v>
                </c:pt>
                <c:pt idx="3783" formatCode="General">
                  <c:v>1105.31768787029</c:v>
                </c:pt>
                <c:pt idx="3784" formatCode="General">
                  <c:v>1105.6313833464999</c:v>
                </c:pt>
                <c:pt idx="3785" formatCode="General">
                  <c:v>1105.9450671714501</c:v>
                </c:pt>
                <c:pt idx="3786" formatCode="General">
                  <c:v>1106.2587393495801</c:v>
                </c:pt>
                <c:pt idx="3787" formatCode="General">
                  <c:v>1106.57239988538</c:v>
                </c:pt>
                <c:pt idx="3788" formatCode="General">
                  <c:v>1106.8860487833699</c:v>
                </c:pt>
                <c:pt idx="3789" formatCode="General">
                  <c:v>1107.1996860481099</c:v>
                </c:pt>
                <c:pt idx="3790" formatCode="General">
                  <c:v>1107.5133116842001</c:v>
                </c:pt>
                <c:pt idx="3791" formatCode="General">
                  <c:v>1107.8269256962899</c:v>
                </c:pt>
                <c:pt idx="3792" formatCode="General">
                  <c:v>1108.1405280890699</c:v>
                </c:pt>
                <c:pt idx="3793" formatCode="General">
                  <c:v>1108.4541188672799</c:v>
                </c:pt>
                <c:pt idx="3794" formatCode="General">
                  <c:v>1108.7676980357001</c:v>
                </c:pt>
                <c:pt idx="3795" formatCode="General">
                  <c:v>1109.0812655991399</c:v>
                </c:pt>
                <c:pt idx="3796" formatCode="General">
                  <c:v>1109.39482156247</c:v>
                </c:pt>
                <c:pt idx="3797" formatCode="General">
                  <c:v>1109.7083659306199</c:v>
                </c:pt>
                <c:pt idx="3798" formatCode="General">
                  <c:v>1110.02189870854</c:v>
                </c:pt>
                <c:pt idx="3799" formatCode="General">
                  <c:v>1110.3354199012399</c:v>
                </c:pt>
                <c:pt idx="3800" formatCode="General">
                  <c:v>1110.6489295137701</c:v>
                </c:pt>
                <c:pt idx="3801" formatCode="General">
                  <c:v>1110.9624275512399</c:v>
                </c:pt>
                <c:pt idx="3802" formatCode="General">
                  <c:v>1111.27591401881</c:v>
                </c:pt>
                <c:pt idx="3803" formatCode="General">
                  <c:v>1111.58938892167</c:v>
                </c:pt>
                <c:pt idx="3804" formatCode="General">
                  <c:v>1111.9028522650799</c:v>
                </c:pt>
                <c:pt idx="3805" formatCode="General">
                  <c:v>1112.2163040543401</c:v>
                </c:pt>
                <c:pt idx="3806" formatCode="General">
                  <c:v>1112.5297442948099</c:v>
                </c:pt>
                <c:pt idx="3807" formatCode="General">
                  <c:v>1112.84317299189</c:v>
                </c:pt>
                <c:pt idx="3808" formatCode="General">
                  <c:v>1113.1565901510501</c:v>
                </c:pt>
                <c:pt idx="3809" formatCode="General">
                  <c:v>1113.46999577779</c:v>
                </c:pt>
                <c:pt idx="3810" formatCode="General">
                  <c:v>1113.7833898776901</c:v>
                </c:pt>
                <c:pt idx="3811" formatCode="General">
                  <c:v>1114.09677245637</c:v>
                </c:pt>
                <c:pt idx="3812" formatCode="General">
                  <c:v>1114.41014351949</c:v>
                </c:pt>
                <c:pt idx="3813" formatCode="General">
                  <c:v>1114.7235030728</c:v>
                </c:pt>
                <c:pt idx="3814" formatCode="General">
                  <c:v>1115.03685112208</c:v>
                </c:pt>
                <c:pt idx="3815" formatCode="General">
                  <c:v>1115.35018767318</c:v>
                </c:pt>
                <c:pt idx="3816" formatCode="General">
                  <c:v>1115.6635127320001</c:v>
                </c:pt>
                <c:pt idx="3817" formatCode="General">
                  <c:v>1115.97682630451</c:v>
                </c:pt>
                <c:pt idx="3818" formatCode="General">
                  <c:v>1116.2901283967101</c:v>
                </c:pt>
                <c:pt idx="3819" formatCode="General">
                  <c:v>1116.6034190147</c:v>
                </c:pt>
                <c:pt idx="3820" formatCode="General">
                  <c:v>1116.9166981646199</c:v>
                </c:pt>
                <c:pt idx="3821" formatCode="General">
                  <c:v>1117.2299658526599</c:v>
                </c:pt>
                <c:pt idx="3822" formatCode="General">
                  <c:v>1117.5432220850901</c:v>
                </c:pt>
                <c:pt idx="3823" formatCode="General">
                  <c:v>1117.85646686824</c:v>
                </c:pt>
                <c:pt idx="3824" formatCode="General">
                  <c:v>1118.1697002085</c:v>
                </c:pt>
                <c:pt idx="3825" formatCode="General">
                  <c:v>1118.48292211231</c:v>
                </c:pt>
                <c:pt idx="3826" formatCode="General">
                  <c:v>1118.79613258619</c:v>
                </c:pt>
                <c:pt idx="3827" formatCode="General">
                  <c:v>1119.1093316367301</c:v>
                </c:pt>
                <c:pt idx="3828" formatCode="General">
                  <c:v>1119.4225192705701</c:v>
                </c:pt>
                <c:pt idx="3829" formatCode="General">
                  <c:v>1119.73569549443</c:v>
                </c:pt>
                <c:pt idx="3830" formatCode="General">
                  <c:v>1120.04886031509</c:v>
                </c:pt>
                <c:pt idx="3831" formatCode="General">
                  <c:v>1120.3620137394</c:v>
                </c:pt>
                <c:pt idx="3832" formatCode="General">
                  <c:v>1120.67515577427</c:v>
                </c:pt>
                <c:pt idx="3833" formatCode="General">
                  <c:v>1120.9882864266999</c:v>
                </c:pt>
                <c:pt idx="3834" formatCode="General">
                  <c:v>1121.3014057037401</c:v>
                </c:pt>
                <c:pt idx="3835" formatCode="General">
                  <c:v>1121.6145136125101</c:v>
                </c:pt>
                <c:pt idx="3836" formatCode="General">
                  <c:v>1121.92761016022</c:v>
                </c:pt>
                <c:pt idx="3837" formatCode="General">
                  <c:v>1122.2406953541399</c:v>
                </c:pt>
                <c:pt idx="3838" formatCode="General">
                  <c:v>1122.5537692016001</c:v>
                </c:pt>
                <c:pt idx="3839" formatCode="General">
                  <c:v>1122.8668317100401</c:v>
                </c:pt>
                <c:pt idx="3840" formatCode="General">
                  <c:v>1123.17988288694</c:v>
                </c:pt>
                <c:pt idx="3841" formatCode="General">
                  <c:v>1123.49292273986</c:v>
                </c:pt>
                <c:pt idx="3842" formatCode="General">
                  <c:v>1123.8059512764601</c:v>
                </c:pt>
                <c:pt idx="3843" formatCode="General">
                  <c:v>1124.1189685044401</c:v>
                </c:pt>
                <c:pt idx="3844" formatCode="General">
                  <c:v>1124.4319744316099</c:v>
                </c:pt>
                <c:pt idx="3845" formatCode="General">
                  <c:v>1124.74496906584</c:v>
                </c:pt>
                <c:pt idx="3846" formatCode="General">
                  <c:v>1125.0579524150801</c:v>
                </c:pt>
                <c:pt idx="3847" formatCode="General">
                  <c:v>1125.3709244873701</c:v>
                </c:pt>
                <c:pt idx="3848" formatCode="General">
                  <c:v>1125.6838852908099</c:v>
                </c:pt>
                <c:pt idx="3849" formatCode="General">
                  <c:v>1125.9968348335999</c:v>
                </c:pt>
                <c:pt idx="3850" formatCode="General">
                  <c:v>1126.30977312402</c:v>
                </c:pt>
                <c:pt idx="3851" formatCode="General">
                  <c:v>1126.6227001704301</c:v>
                </c:pt>
                <c:pt idx="3852" formatCode="General">
                  <c:v>1126.9356159812501</c:v>
                </c:pt>
                <c:pt idx="3853" formatCode="General">
                  <c:v>1127.24852056503</c:v>
                </c:pt>
                <c:pt idx="3854" formatCode="General">
                  <c:v>1127.56141393037</c:v>
                </c:pt>
                <c:pt idx="3855" formatCode="General">
                  <c:v>1127.8742960859599</c:v>
                </c:pt>
                <c:pt idx="3856" formatCode="General">
                  <c:v>1128.1871670405901</c:v>
                </c:pt>
                <c:pt idx="3857" formatCode="General">
                  <c:v>1128.5000268031199</c:v>
                </c:pt>
                <c:pt idx="3858" formatCode="General">
                  <c:v>1128.8128753825099</c:v>
                </c:pt>
                <c:pt idx="3859" formatCode="General">
                  <c:v>1129.12571278781</c:v>
                </c:pt>
                <c:pt idx="3860" formatCode="General">
                  <c:v>1129.43853902815</c:v>
                </c:pt>
                <c:pt idx="3861" formatCode="General">
                  <c:v>1129.7513541127601</c:v>
                </c:pt>
                <c:pt idx="3862" formatCode="General">
                  <c:v>1130.06415805095</c:v>
                </c:pt>
                <c:pt idx="3863" formatCode="General">
                  <c:v>1130.37695085213</c:v>
                </c:pt>
                <c:pt idx="3864" formatCode="General">
                  <c:v>1130.6897325258001</c:v>
                </c:pt>
                <c:pt idx="3865" formatCode="General">
                  <c:v>1131.00250308155</c:v>
                </c:pt>
                <c:pt idx="3866" formatCode="General">
                  <c:v>1131.31526252907</c:v>
                </c:pt>
                <c:pt idx="3867" formatCode="General">
                  <c:v>1131.62801087814</c:v>
                </c:pt>
                <c:pt idx="3868" formatCode="General">
                  <c:v>1131.94074813865</c:v>
                </c:pt>
                <c:pt idx="3869" formatCode="General">
                  <c:v>1132.2534743205599</c:v>
                </c:pt>
                <c:pt idx="3870" formatCode="General">
                  <c:v>1132.5661894339501</c:v>
                </c:pt>
                <c:pt idx="3871" formatCode="General">
                  <c:v>1132.8788934889899</c:v>
                </c:pt>
                <c:pt idx="3872" formatCode="General">
                  <c:v>1133.1915864959501</c:v>
                </c:pt>
                <c:pt idx="3873" formatCode="General">
                  <c:v>1133.5042684652001</c:v>
                </c:pt>
                <c:pt idx="3874" formatCode="General">
                  <c:v>1133.8169394071999</c:v>
                </c:pt>
                <c:pt idx="3875" formatCode="General">
                  <c:v>1134.12959933253</c:v>
                </c:pt>
                <c:pt idx="3876" formatCode="General">
                  <c:v>1134.4422482518601</c:v>
                </c:pt>
                <c:pt idx="3877" formatCode="General">
                  <c:v>1134.7548861759699</c:v>
                </c:pt>
                <c:pt idx="3878" formatCode="General">
                  <c:v>1135.06751311574</c:v>
                </c:pt>
                <c:pt idx="3879" formatCode="General">
                  <c:v>1135.38012908215</c:v>
                </c:pt>
                <c:pt idx="3880" formatCode="General">
                  <c:v>1135.6927340863001</c:v>
                </c:pt>
                <c:pt idx="3881" formatCode="General">
                  <c:v>1136.00532813937</c:v>
                </c:pt>
                <c:pt idx="3882" formatCode="General">
                  <c:v>1136.31791125268</c:v>
                </c:pt>
                <c:pt idx="3883" formatCode="General">
                  <c:v>1136.6304834376299</c:v>
                </c:pt>
                <c:pt idx="3884" formatCode="General">
                  <c:v>1136.94304470575</c:v>
                </c:pt>
                <c:pt idx="3885" formatCode="General">
                  <c:v>1137.2555950686501</c:v>
                </c:pt>
                <c:pt idx="3886" formatCode="General">
                  <c:v>1137.56813453782</c:v>
                </c:pt>
                <c:pt idx="3887" formatCode="General">
                  <c:v>1137.8806631248101</c:v>
                </c:pt>
                <c:pt idx="3888" formatCode="General">
                  <c:v>1138.1931808412501</c:v>
                </c:pt>
                <c:pt idx="3889" formatCode="General">
                  <c:v>1138.5056876988999</c:v>
                </c:pt>
                <c:pt idx="3890" formatCode="General">
                  <c:v>1138.8181837096099</c:v>
                </c:pt>
                <c:pt idx="3891" formatCode="General">
                  <c:v>1139.1306688853799</c:v>
                </c:pt>
                <c:pt idx="3892" formatCode="General">
                  <c:v>1139.4431432383201</c:v>
                </c:pt>
                <c:pt idx="3893" formatCode="General">
                  <c:v>1139.7556067806399</c:v>
                </c:pt>
                <c:pt idx="3894" formatCode="General">
                  <c:v>1140.0680595246899</c:v>
                </c:pt>
                <c:pt idx="3895" formatCode="General">
                  <c:v>1140.38050148292</c:v>
                </c:pt>
                <c:pt idx="3896" formatCode="General">
                  <c:v>1140.6929326679201</c:v>
                </c:pt>
                <c:pt idx="3897" formatCode="General">
                  <c:v>1141.0053530923899</c:v>
                </c:pt>
                <c:pt idx="3898" formatCode="General">
                  <c:v>1141.31776276915</c:v>
                </c:pt>
                <c:pt idx="3899" formatCode="General">
                  <c:v>1141.6301617111701</c:v>
                </c:pt>
                <c:pt idx="3900" formatCode="General">
                  <c:v>1141.94254993149</c:v>
                </c:pt>
                <c:pt idx="3901" formatCode="General">
                  <c:v>1142.25492744334</c:v>
                </c:pt>
                <c:pt idx="3902" formatCode="General">
                  <c:v>1142.5672942600199</c:v>
                </c:pt>
                <c:pt idx="3903" formatCode="General">
                  <c:v>1142.87965039498</c:v>
                </c:pt>
                <c:pt idx="3904" formatCode="General">
                  <c:v>1143.19199586182</c:v>
                </c:pt>
                <c:pt idx="3905" formatCode="General">
                  <c:v>1143.50433067422</c:v>
                </c:pt>
                <c:pt idx="3906" formatCode="General">
                  <c:v>1143.8166548460199</c:v>
                </c:pt>
                <c:pt idx="3907" formatCode="General">
                  <c:v>1144.1289683912</c:v>
                </c:pt>
                <c:pt idx="3908" formatCode="General">
                  <c:v>1144.4412713238301</c:v>
                </c:pt>
                <c:pt idx="3909" formatCode="General">
                  <c:v>1144.7535636581499</c:v>
                </c:pt>
                <c:pt idx="3910" formatCode="General">
                  <c:v>1145.0658454085201</c:v>
                </c:pt>
                <c:pt idx="3911" formatCode="General">
                  <c:v>1145.37811658942</c:v>
                </c:pt>
                <c:pt idx="3912" formatCode="General">
                  <c:v>1145.6903772154899</c:v>
                </c:pt>
                <c:pt idx="3913" formatCode="General">
                  <c:v>1146.0026273014701</c:v>
                </c:pt>
                <c:pt idx="3914" formatCode="General">
                  <c:v>1146.31486686228</c:v>
                </c:pt>
                <c:pt idx="3915" formatCode="General">
                  <c:v>1146.6270959129299</c:v>
                </c:pt>
                <c:pt idx="3916" formatCode="General">
                  <c:v>1146.9393144686001</c:v>
                </c:pt>
                <c:pt idx="3917" formatCode="General">
                  <c:v>1147.25152254459</c:v>
                </c:pt>
                <c:pt idx="3918" formatCode="General">
                  <c:v>1147.56372015635</c:v>
                </c:pt>
                <c:pt idx="3919" formatCode="General">
                  <c:v>1147.8759073194699</c:v>
                </c:pt>
                <c:pt idx="3920" formatCode="General">
                  <c:v>1148.1880840496699</c:v>
                </c:pt>
                <c:pt idx="3921" formatCode="General">
                  <c:v>1148.50025036281</c:v>
                </c:pt>
                <c:pt idx="3922" formatCode="General">
                  <c:v>1148.8124062749</c:v>
                </c:pt>
                <c:pt idx="3923" formatCode="General">
                  <c:v>1149.1245518021001</c:v>
                </c:pt>
                <c:pt idx="3924" formatCode="General">
                  <c:v>1149.4366869606999</c:v>
                </c:pt>
                <c:pt idx="3925" formatCode="General">
                  <c:v>1149.7488117671401</c:v>
                </c:pt>
                <c:pt idx="3926" formatCode="General">
                  <c:v>1150.0609262380001</c:v>
                </c:pt>
                <c:pt idx="3927" formatCode="General">
                  <c:v>1150.3730303900099</c:v>
                </c:pt>
                <c:pt idx="3928" formatCode="General">
                  <c:v>1150.6851242400601</c:v>
                </c:pt>
                <c:pt idx="3929" formatCode="General">
                  <c:v>1150.9972078051501</c:v>
                </c:pt>
                <c:pt idx="3930" formatCode="General">
                  <c:v>1151.3092811024801</c:v>
                </c:pt>
                <c:pt idx="3931" formatCode="General">
                  <c:v>1151.6213441493501</c:v>
                </c:pt>
                <c:pt idx="3932" formatCode="General">
                  <c:v>1151.9333969632401</c:v>
                </c:pt>
                <c:pt idx="3933" formatCode="General">
                  <c:v>1152.2454395617699</c:v>
                </c:pt>
                <c:pt idx="3934" formatCode="General">
                  <c:v>1152.55747196272</c:v>
                </c:pt>
                <c:pt idx="3935" formatCode="General">
                  <c:v>1152.8694941839999</c:v>
                </c:pt>
                <c:pt idx="3936" formatCode="General">
                  <c:v>1153.1815062437099</c:v>
                </c:pt>
                <c:pt idx="3937" formatCode="General">
                  <c:v>1153.4935081600599</c:v>
                </c:pt>
                <c:pt idx="3938" formatCode="General">
                  <c:v>1153.80549995144</c:v>
                </c:pt>
                <c:pt idx="3939" formatCode="General">
                  <c:v>1154.1174816364</c:v>
                </c:pt>
                <c:pt idx="3940" formatCode="General">
                  <c:v>1154.4294532336301</c:v>
                </c:pt>
                <c:pt idx="3941" formatCode="General">
                  <c:v>1154.74141476199</c:v>
                </c:pt>
                <c:pt idx="3942" formatCode="General">
                  <c:v>1155.05336624049</c:v>
                </c:pt>
                <c:pt idx="3943" formatCode="General">
                  <c:v>1155.3653076882899</c:v>
                </c:pt>
                <c:pt idx="3944" formatCode="General">
                  <c:v>1155.67723912472</c:v>
                </c:pt>
                <c:pt idx="3945" formatCode="General">
                  <c:v>1155.9891605692601</c:v>
                </c:pt>
                <c:pt idx="3946" formatCode="General">
                  <c:v>1156.30107204158</c:v>
                </c:pt>
                <c:pt idx="3947" formatCode="General">
                  <c:v>1156.61297356146</c:v>
                </c:pt>
                <c:pt idx="3948" formatCode="General">
                  <c:v>1156.9248651488899</c:v>
                </c:pt>
                <c:pt idx="3949" formatCode="General">
                  <c:v>1157.23674682398</c:v>
                </c:pt>
                <c:pt idx="3950" formatCode="General">
                  <c:v>1157.54861860704</c:v>
                </c:pt>
                <c:pt idx="3951" formatCode="General">
                  <c:v>1157.86048051853</c:v>
                </c:pt>
                <c:pt idx="3952" formatCode="General">
                  <c:v>1158.1723325790599</c:v>
                </c:pt>
                <c:pt idx="3953" formatCode="General">
                  <c:v>1158.48417480942</c:v>
                </c:pt>
                <c:pt idx="3954" formatCode="General">
                  <c:v>1158.79600723057</c:v>
                </c:pt>
                <c:pt idx="3955" formatCode="General">
                  <c:v>1159.10782986361</c:v>
                </c:pt>
                <c:pt idx="3956" formatCode="General">
                  <c:v>1159.41964272984</c:v>
                </c:pt>
                <c:pt idx="3957" formatCode="General">
                  <c:v>1159.7314458507101</c:v>
                </c:pt>
                <c:pt idx="3958" formatCode="General">
                  <c:v>1160.0432392478399</c:v>
                </c:pt>
                <c:pt idx="3959" formatCode="General">
                  <c:v>1160.35502294302</c:v>
                </c:pt>
                <c:pt idx="3960" formatCode="General">
                  <c:v>1160.6667969581999</c:v>
                </c:pt>
                <c:pt idx="3961" formatCode="General">
                  <c:v>1160.97856131551</c:v>
                </c:pt>
                <c:pt idx="3962" formatCode="General">
                  <c:v>1161.29031603726</c:v>
                </c:pt>
                <c:pt idx="3963" formatCode="General">
                  <c:v>1161.6020611459101</c:v>
                </c:pt>
                <c:pt idx="3964" formatCode="General">
                  <c:v>1161.9137966641099</c:v>
                </c:pt>
                <c:pt idx="3965" formatCode="General">
                  <c:v>1162.2255226146599</c:v>
                </c:pt>
                <c:pt idx="3966" formatCode="General">
                  <c:v>1162.53723902056</c:v>
                </c:pt>
                <c:pt idx="3967" formatCode="General">
                  <c:v>1162.8489459049599</c:v>
                </c:pt>
                <c:pt idx="3968" formatCode="General">
                  <c:v>1163.1606432911899</c:v>
                </c:pt>
                <c:pt idx="3969" formatCode="General">
                  <c:v>1163.47233120277</c:v>
                </c:pt>
                <c:pt idx="3970" formatCode="General">
                  <c:v>1163.7840096633799</c:v>
                </c:pt>
                <c:pt idx="3971" formatCode="General">
                  <c:v>1164.09567869687</c:v>
                </c:pt>
                <c:pt idx="3972" formatCode="General">
                  <c:v>1164.4073383272701</c:v>
                </c:pt>
                <c:pt idx="3973" formatCode="General">
                  <c:v>1164.71898857881</c:v>
                </c:pt>
                <c:pt idx="3974" formatCode="General">
                  <c:v>1165.03062947587</c:v>
                </c:pt>
                <c:pt idx="3975" formatCode="General">
                  <c:v>1165.342261043</c:v>
                </c:pt>
                <c:pt idx="3976" formatCode="General">
                  <c:v>1165.6538833049501</c:v>
                </c:pt>
                <c:pt idx="3977" formatCode="General">
                  <c:v>1165.96549628665</c:v>
                </c:pt>
                <c:pt idx="3978" formatCode="General">
                  <c:v>1166.27710001319</c:v>
                </c:pt>
                <c:pt idx="3979" formatCode="General">
                  <c:v>1166.58869450986</c:v>
                </c:pt>
                <c:pt idx="3980" formatCode="General">
                  <c:v>1166.9002798020899</c:v>
                </c:pt>
                <c:pt idx="3981" formatCode="General">
                  <c:v>1167.2118559155499</c:v>
                </c:pt>
                <c:pt idx="3982" formatCode="General">
                  <c:v>1167.5234228760301</c:v>
                </c:pt>
                <c:pt idx="3983" formatCode="General">
                  <c:v>1167.8349807095501</c:v>
                </c:pt>
                <c:pt idx="3984" formatCode="General">
                  <c:v>1168.1465294422801</c:v>
                </c:pt>
                <c:pt idx="3985" formatCode="General">
                  <c:v>1168.4580691005799</c:v>
                </c:pt>
                <c:pt idx="3986" formatCode="General">
                  <c:v>1168.769599711</c:v>
                </c:pt>
                <c:pt idx="3987" formatCode="General">
                  <c:v>1169.0811213002501</c:v>
                </c:pt>
                <c:pt idx="3988" formatCode="General">
                  <c:v>1169.3926338952499</c:v>
                </c:pt>
                <c:pt idx="3989" formatCode="General">
                  <c:v>1169.7041375230799</c:v>
                </c:pt>
                <c:pt idx="3990" formatCode="General">
                  <c:v>1170.0156322110199</c:v>
                </c:pt>
                <c:pt idx="3991" formatCode="General">
                  <c:v>1170.3271179865201</c:v>
                </c:pt>
                <c:pt idx="3992" formatCode="General">
                  <c:v>1170.6385948772299</c:v>
                </c:pt>
                <c:pt idx="3993" formatCode="General">
                  <c:v>1170.95006291095</c:v>
                </c:pt>
                <c:pt idx="3994" formatCode="General">
                  <c:v>1171.2615221157</c:v>
                </c:pt>
                <c:pt idx="3995" formatCode="General">
                  <c:v>1171.57297251968</c:v>
                </c:pt>
                <c:pt idx="3996" formatCode="General">
                  <c:v>1171.88441415124</c:v>
                </c:pt>
                <c:pt idx="3997" formatCode="General">
                  <c:v>1172.19584703896</c:v>
                </c:pt>
                <c:pt idx="3998" formatCode="General">
                  <c:v>1172.50727121157</c:v>
                </c:pt>
                <c:pt idx="3999" formatCode="General">
                  <c:v>1172.818686698</c:v>
                </c:pt>
                <c:pt idx="4000" formatCode="General">
                  <c:v>1173.13009352737</c:v>
                </c:pt>
                <c:pt idx="4001" formatCode="General">
                  <c:v>1173.4414917289801</c:v>
                </c:pt>
                <c:pt idx="4002" formatCode="General">
                  <c:v>1173.7528813322899</c:v>
                </c:pt>
                <c:pt idx="4003" formatCode="General">
                  <c:v>1174.0642623669901</c:v>
                </c:pt>
                <c:pt idx="4004" formatCode="General">
                  <c:v>1174.3756348629299</c:v>
                </c:pt>
                <c:pt idx="4005" formatCode="General">
                  <c:v>1174.6869988501401</c:v>
                </c:pt>
                <c:pt idx="4006" formatCode="General">
                  <c:v>1174.9983543588401</c:v>
                </c:pt>
                <c:pt idx="4007" formatCode="General">
                  <c:v>1175.30970141945</c:v>
                </c:pt>
                <c:pt idx="4008" formatCode="General">
                  <c:v>1175.62104006255</c:v>
                </c:pt>
                <c:pt idx="4009" formatCode="General">
                  <c:v>1175.93237031893</c:v>
                </c:pt>
                <c:pt idx="4010" formatCode="General">
                  <c:v>1176.24369221955</c:v>
                </c:pt>
                <c:pt idx="4011" formatCode="General">
                  <c:v>1176.55500579555</c:v>
                </c:pt>
                <c:pt idx="4012" formatCode="General">
                  <c:v>1176.86631107827</c:v>
                </c:pt>
                <c:pt idx="4013" formatCode="General">
                  <c:v>1177.1776080992299</c:v>
                </c:pt>
                <c:pt idx="4014" formatCode="General">
                  <c:v>1177.48889689012</c:v>
                </c:pt>
                <c:pt idx="4015" formatCode="General">
                  <c:v>1177.8001774828299</c:v>
                </c:pt>
                <c:pt idx="4016" formatCode="General">
                  <c:v>1178.1114499094399</c:v>
                </c:pt>
                <c:pt idx="4017" formatCode="General">
                  <c:v>1178.4227142022</c:v>
                </c:pt>
                <c:pt idx="4018" formatCode="General">
                  <c:v>1178.73397039355</c:v>
                </c:pt>
                <c:pt idx="4019" formatCode="General">
                  <c:v>1179.0452185161</c:v>
                </c:pt>
                <c:pt idx="4020" formatCode="General">
                  <c:v>1179.35645860266</c:v>
                </c:pt>
                <c:pt idx="4021" formatCode="General">
                  <c:v>1179.6676906862201</c:v>
                </c:pt>
                <c:pt idx="4022" formatCode="General">
                  <c:v>1179.97891479995</c:v>
                </c:pt>
                <c:pt idx="4023" formatCode="General">
                  <c:v>1180.2901309772101</c:v>
                </c:pt>
                <c:pt idx="4024" formatCode="General">
                  <c:v>1180.6013392515199</c:v>
                </c:pt>
                <c:pt idx="4025" formatCode="General">
                  <c:v>1180.9125396565901</c:v>
                </c:pt>
                <c:pt idx="4026" formatCode="General">
                  <c:v>1181.22373222634</c:v>
                </c:pt>
                <c:pt idx="4027" formatCode="General">
                  <c:v>1181.5349169948299</c:v>
                </c:pt>
                <c:pt idx="4028" formatCode="General">
                  <c:v>1181.84609399632</c:v>
                </c:pt>
                <c:pt idx="4029" formatCode="General">
                  <c:v>1182.1572632652501</c:v>
                </c:pt>
                <c:pt idx="4030" formatCode="General">
                  <c:v>1182.46842483624</c:v>
                </c:pt>
                <c:pt idx="4031" formatCode="General">
                  <c:v>1182.77957874407</c:v>
                </c:pt>
                <c:pt idx="4032" formatCode="General">
                  <c:v>1183.0907250237201</c:v>
                </c:pt>
                <c:pt idx="4033" formatCode="General">
                  <c:v>1183.40186371034</c:v>
                </c:pt>
                <c:pt idx="4034" formatCode="General">
                  <c:v>1183.7129948392501</c:v>
                </c:pt>
                <c:pt idx="4035" formatCode="General">
                  <c:v>1184.0241184459601</c:v>
                </c:pt>
                <c:pt idx="4036" formatCode="General">
                  <c:v>1184.3352345661499</c:v>
                </c:pt>
                <c:pt idx="4037" formatCode="General">
                  <c:v>1184.64634323566</c:v>
                </c:pt>
                <c:pt idx="4038" formatCode="General">
                  <c:v>1184.9574444905199</c:v>
                </c:pt>
                <c:pt idx="4039" formatCode="General">
                  <c:v>1185.26853836694</c:v>
                </c:pt>
                <c:pt idx="4040" formatCode="General">
                  <c:v>1185.5796249012701</c:v>
                </c:pt>
                <c:pt idx="4041" formatCode="General">
                  <c:v>1185.8907041300799</c:v>
                </c:pt>
                <c:pt idx="4042" formatCode="General">
                  <c:v>1186.2017760900601</c:v>
                </c:pt>
                <c:pt idx="4043" formatCode="General">
                  <c:v>1186.5128408180999</c:v>
                </c:pt>
                <c:pt idx="4044" formatCode="General">
                  <c:v>1186.8238983512599</c:v>
                </c:pt>
                <c:pt idx="4045" formatCode="General">
                  <c:v>1187.13494872674</c:v>
                </c:pt>
                <c:pt idx="4046" formatCode="General">
                  <c:v>1187.4459919819501</c:v>
                </c:pt>
                <c:pt idx="4047" formatCode="General">
                  <c:v>1187.7570281544299</c:v>
                </c:pt>
                <c:pt idx="4048" formatCode="General">
                  <c:v>1188.0680572819001</c:v>
                </c:pt>
                <c:pt idx="4049" formatCode="General">
                  <c:v>1188.37907940224</c:v>
                </c:pt>
                <c:pt idx="4050" formatCode="General">
                  <c:v>1188.6900945534901</c:v>
                </c:pt>
                <c:pt idx="4051" formatCode="General">
                  <c:v>1189.0011027738601</c:v>
                </c:pt>
                <c:pt idx="4052" formatCode="General">
                  <c:v>1189.31210410171</c:v>
                </c:pt>
                <c:pt idx="4053" formatCode="General">
                  <c:v>1189.6230985755601</c:v>
                </c:pt>
                <c:pt idx="4054" formatCode="General">
                  <c:v>1189.9340862341001</c:v>
                </c:pt>
                <c:pt idx="4055" formatCode="General">
                  <c:v>1190.24506711617</c:v>
                </c:pt>
                <c:pt idx="4056" formatCode="General">
                  <c:v>1190.5560412607599</c:v>
                </c:pt>
                <c:pt idx="4057" formatCode="General">
                  <c:v>1190.86700870701</c:v>
                </c:pt>
                <c:pt idx="4058" formatCode="General">
                  <c:v>1191.17796949422</c:v>
                </c:pt>
                <c:pt idx="4059" formatCode="General">
                  <c:v>1191.4889236618501</c:v>
                </c:pt>
                <c:pt idx="4060" formatCode="General">
                  <c:v>1191.79987124949</c:v>
                </c:pt>
                <c:pt idx="4061" formatCode="General">
                  <c:v>1192.1108122968999</c:v>
                </c:pt>
                <c:pt idx="4062" formatCode="General">
                  <c:v>1192.4217468439599</c:v>
                </c:pt>
                <c:pt idx="4063" formatCode="General">
                  <c:v>1192.7326749307099</c:v>
                </c:pt>
                <c:pt idx="4064" formatCode="General">
                  <c:v>1193.04359659734</c:v>
                </c:pt>
                <c:pt idx="4065" formatCode="General">
                  <c:v>1193.3545118841701</c:v>
                </c:pt>
                <c:pt idx="4066" formatCode="General">
                  <c:v>1193.66542083166</c:v>
                </c:pt>
                <c:pt idx="4067" formatCode="General">
                  <c:v>1193.97632348041</c:v>
                </c:pt>
                <c:pt idx="4068" formatCode="General">
                  <c:v>1194.28721987116</c:v>
                </c:pt>
                <c:pt idx="4069" formatCode="General">
                  <c:v>1194.59811004479</c:v>
                </c:pt>
                <c:pt idx="4070" formatCode="General">
                  <c:v>1194.90899404229</c:v>
                </c:pt>
                <c:pt idx="4071" formatCode="General">
                  <c:v>1195.2198719048099</c:v>
                </c:pt>
                <c:pt idx="4072" formatCode="General">
                  <c:v>1195.5307436736</c:v>
                </c:pt>
                <c:pt idx="4073" formatCode="General">
                  <c:v>1195.8416093900601</c:v>
                </c:pt>
                <c:pt idx="4074" formatCode="General">
                  <c:v>1196.1524690957001</c:v>
                </c:pt>
                <c:pt idx="4075" formatCode="General">
                  <c:v>1196.46332283216</c:v>
                </c:pt>
                <c:pt idx="4076" formatCode="General">
                  <c:v>1196.7741706412</c:v>
                </c:pt>
                <c:pt idx="4077" formatCode="General">
                  <c:v>1197.0850125647</c:v>
                </c:pt>
                <c:pt idx="4078" formatCode="General">
                  <c:v>1197.39584864464</c:v>
                </c:pt>
                <c:pt idx="4079" formatCode="General">
                  <c:v>1197.7066789231401</c:v>
                </c:pt>
                <c:pt idx="4080" formatCode="General">
                  <c:v>1198.0175034424201</c:v>
                </c:pt>
                <c:pt idx="4081" formatCode="General">
                  <c:v>1198.3283222447899</c:v>
                </c:pt>
                <c:pt idx="4082" formatCode="General">
                  <c:v>1198.6391353726999</c:v>
                </c:pt>
                <c:pt idx="4083" formatCode="General">
                  <c:v>1198.94994286869</c:v>
                </c:pt>
                <c:pt idx="4084" formatCode="General">
                  <c:v>1199.2607447753901</c:v>
                </c:pt>
                <c:pt idx="4085" formatCode="General">
                  <c:v>1199.57154113555</c:v>
                </c:pt>
                <c:pt idx="4086" formatCode="General">
                  <c:v>1199.882331992</c:v>
                </c:pt>
                <c:pt idx="4087" formatCode="General">
                  <c:v>1200.1931173876701</c:v>
                </c:pt>
                <c:pt idx="4088" formatCode="General">
                  <c:v>1200.5038973655901</c:v>
                </c:pt>
                <c:pt idx="4089" formatCode="General">
                  <c:v>1200.81467196887</c:v>
                </c:pt>
                <c:pt idx="4090" formatCode="General">
                  <c:v>1201.12544124071</c:v>
                </c:pt>
                <c:pt idx="4091" formatCode="General">
                  <c:v>1201.4362052243901</c:v>
                </c:pt>
                <c:pt idx="4092" formatCode="General">
                  <c:v>1201.74696396326</c:v>
                </c:pt>
                <c:pt idx="4093" formatCode="General">
                  <c:v>1202.05771750077</c:v>
                </c:pt>
                <c:pt idx="4094" formatCode="General">
                  <c:v>1202.36846588042</c:v>
                </c:pt>
                <c:pt idx="4095" formatCode="General">
                  <c:v>1202.6792091458101</c:v>
                </c:pt>
                <c:pt idx="4096" formatCode="General">
                  <c:v>1202.9899473405901</c:v>
                </c:pt>
                <c:pt idx="4097" formatCode="General">
                  <c:v>1203.3006805084699</c:v>
                </c:pt>
                <c:pt idx="4098" formatCode="General">
                  <c:v>1203.61140869324</c:v>
                </c:pt>
                <c:pt idx="4099" formatCode="General">
                  <c:v>1203.92213193872</c:v>
                </c:pt>
                <c:pt idx="4100" formatCode="General">
                  <c:v>1204.2328502888299</c:v>
                </c:pt>
                <c:pt idx="4101" formatCode="General">
                  <c:v>1204.54356378749</c:v>
                </c:pt>
                <c:pt idx="4102" formatCode="General">
                  <c:v>1204.8542724787101</c:v>
                </c:pt>
                <c:pt idx="4103" formatCode="General">
                  <c:v>1205.1649764065301</c:v>
                </c:pt>
                <c:pt idx="4104" formatCode="General">
                  <c:v>1205.47567561503</c:v>
                </c:pt>
                <c:pt idx="4105" formatCode="General">
                  <c:v>1205.78637014832</c:v>
                </c:pt>
                <c:pt idx="4106" formatCode="General">
                  <c:v>1206.09706005057</c:v>
                </c:pt>
                <c:pt idx="4107" formatCode="General">
                  <c:v>1206.40774536596</c:v>
                </c:pt>
                <c:pt idx="4108" formatCode="General">
                  <c:v>1206.7184261386899</c:v>
                </c:pt>
                <c:pt idx="4109" formatCode="General">
                  <c:v>1207.0291024130199</c:v>
                </c:pt>
                <c:pt idx="4110" formatCode="General">
                  <c:v>1207.3397742331899</c:v>
                </c:pt>
                <c:pt idx="4111" formatCode="General">
                  <c:v>1207.65044164347</c:v>
                </c:pt>
                <c:pt idx="4112" formatCode="General">
                  <c:v>1207.96110468814</c:v>
                </c:pt>
                <c:pt idx="4113" formatCode="General">
                  <c:v>1208.2717634114999</c:v>
                </c:pt>
                <c:pt idx="4114" formatCode="General">
                  <c:v>1208.58241785785</c:v>
                </c:pt>
                <c:pt idx="4115" formatCode="General">
                  <c:v>1208.89306807146</c:v>
                </c:pt>
                <c:pt idx="4116" formatCode="General">
                  <c:v>1209.2037140966399</c:v>
                </c:pt>
                <c:pt idx="4117" formatCode="General">
                  <c:v>1209.51435597766</c:v>
                </c:pt>
                <c:pt idx="4118" formatCode="General">
                  <c:v>1209.82499375879</c:v>
                </c:pt>
                <c:pt idx="4119" formatCode="General">
                  <c:v>1210.1356274842699</c:v>
                </c:pt>
                <c:pt idx="4120" formatCode="General">
                  <c:v>1210.4462571983299</c:v>
                </c:pt>
                <c:pt idx="4121" formatCode="General">
                  <c:v>1210.75688294518</c:v>
                </c:pt>
                <c:pt idx="4122" formatCode="General">
                  <c:v>1211.0675047689699</c:v>
                </c:pt>
                <c:pt idx="4123" formatCode="General">
                  <c:v>1211.37812271385</c:v>
                </c:pt>
                <c:pt idx="4124" formatCode="General">
                  <c:v>1211.6887368238899</c:v>
                </c:pt>
                <c:pt idx="4125" formatCode="General">
                  <c:v>1211.9993471431501</c:v>
                </c:pt>
                <c:pt idx="4126" formatCode="General">
                  <c:v>1212.3099537156299</c:v>
                </c:pt>
                <c:pt idx="4127" formatCode="General">
                  <c:v>1212.6205565852599</c:v>
                </c:pt>
                <c:pt idx="4128" formatCode="General">
                  <c:v>1212.93115579593</c:v>
                </c:pt>
                <c:pt idx="4129" formatCode="General">
                  <c:v>1213.24175139145</c:v>
                </c:pt>
                <c:pt idx="4130" formatCode="General">
                  <c:v>1213.55234341556</c:v>
                </c:pt>
                <c:pt idx="4131" formatCode="General">
                  <c:v>1213.86293191194</c:v>
                </c:pt>
                <c:pt idx="4132" formatCode="General">
                  <c:v>1214.1735169241699</c:v>
                </c:pt>
                <c:pt idx="4133" formatCode="General">
                  <c:v>1214.48409849576</c:v>
                </c:pt>
                <c:pt idx="4134" formatCode="General">
                  <c:v>1214.79467667013</c:v>
                </c:pt>
                <c:pt idx="4135" formatCode="General">
                  <c:v>1215.10525149058</c:v>
                </c:pt>
                <c:pt idx="4136" formatCode="General">
                  <c:v>1215.41582300034</c:v>
                </c:pt>
                <c:pt idx="4137" formatCode="General">
                  <c:v>1215.7263912425101</c:v>
                </c:pt>
                <c:pt idx="4138" formatCode="General">
                  <c:v>1216.0369562600799</c:v>
                </c:pt>
                <c:pt idx="4139" formatCode="General">
                  <c:v>1216.3475180959299</c:v>
                </c:pt>
                <c:pt idx="4140" formatCode="General">
                  <c:v>1216.6580767928001</c:v>
                </c:pt>
                <c:pt idx="4141" formatCode="General">
                  <c:v>1216.9686323933199</c:v>
                </c:pt>
                <c:pt idx="4142" formatCode="General">
                  <c:v>1217.27918493998</c:v>
                </c:pt>
                <c:pt idx="4143" formatCode="General">
                  <c:v>1217.5897344751099</c:v>
                </c:pt>
                <c:pt idx="4144" formatCode="General">
                  <c:v>1217.9002810408999</c:v>
                </c:pt>
                <c:pt idx="4145" formatCode="General">
                  <c:v>1218.2108246794</c:v>
                </c:pt>
                <c:pt idx="4146" formatCode="General">
                  <c:v>1218.52136543248</c:v>
                </c:pt>
                <c:pt idx="4147" formatCode="General">
                  <c:v>1218.83190334186</c:v>
                </c:pt>
                <c:pt idx="4148" formatCode="General">
                  <c:v>1219.1424384490699</c:v>
                </c:pt>
                <c:pt idx="4149" formatCode="General">
                  <c:v>1219.45297079547</c:v>
                </c:pt>
                <c:pt idx="4150" formatCode="General">
                  <c:v>1219.76350042224</c:v>
                </c:pt>
                <c:pt idx="4151" formatCode="General">
                  <c:v>1220.07402737036</c:v>
                </c:pt>
                <c:pt idx="4152" formatCode="General">
                  <c:v>1220.38455168061</c:v>
                </c:pt>
                <c:pt idx="4153" formatCode="General">
                  <c:v>1220.6950733935701</c:v>
                </c:pt>
                <c:pt idx="4154" formatCode="General">
                  <c:v>1221.0055925495899</c:v>
                </c:pt>
                <c:pt idx="4155" formatCode="General">
                  <c:v>1221.3161091888401</c:v>
                </c:pt>
                <c:pt idx="4156" formatCode="General">
                  <c:v>1221.6266233512199</c:v>
                </c:pt>
                <c:pt idx="4157" formatCode="General">
                  <c:v>1221.93713507643</c:v>
                </c:pt>
                <c:pt idx="4158" formatCode="General">
                  <c:v>1222.24764440391</c:v>
                </c:pt>
                <c:pt idx="4159" formatCode="General">
                  <c:v>1222.55815137286</c:v>
                </c:pt>
                <c:pt idx="4160" formatCode="General">
                  <c:v>1222.86865602223</c:v>
                </c:pt>
                <c:pt idx="4161" formatCode="General">
                  <c:v>1223.1791583907</c:v>
                </c:pt>
                <c:pt idx="4162" formatCode="General">
                  <c:v>1223.4896585167</c:v>
                </c:pt>
                <c:pt idx="4163" formatCode="General">
                  <c:v>1223.8001564383501</c:v>
                </c:pt>
                <c:pt idx="4164" formatCode="General">
                  <c:v>1224.1106521935201</c:v>
                </c:pt>
                <c:pt idx="4165" formatCode="General">
                  <c:v>1224.4211458197799</c:v>
                </c:pt>
                <c:pt idx="4166" formatCode="General">
                  <c:v>1224.7316373543899</c:v>
                </c:pt>
                <c:pt idx="4167" formatCode="General">
                  <c:v>1225.04212683432</c:v>
                </c:pt>
                <c:pt idx="4168" formatCode="General">
                  <c:v>1225.35261429621</c:v>
                </c:pt>
                <c:pt idx="4169" formatCode="General">
                  <c:v>1225.66309977639</c:v>
                </c:pt>
                <c:pt idx="4170" formatCode="General">
                  <c:v>1225.97358331086</c:v>
                </c:pt>
                <c:pt idx="4171" formatCode="General">
                  <c:v>1226.28406493528</c:v>
                </c:pt>
                <c:pt idx="4172" formatCode="General">
                  <c:v>1226.5945446849601</c:v>
                </c:pt>
                <c:pt idx="4173" formatCode="General">
                  <c:v>1226.9050225948699</c:v>
                </c:pt>
                <c:pt idx="4174" formatCode="General">
                  <c:v>1227.2154986995999</c:v>
                </c:pt>
                <c:pt idx="4175" formatCode="General">
                  <c:v>1227.5259730333901</c:v>
                </c:pt>
                <c:pt idx="4176" formatCode="General">
                  <c:v>1227.8364456300901</c:v>
                </c:pt>
                <c:pt idx="4177" formatCode="General">
                  <c:v>1228.1469165231599</c:v>
                </c:pt>
                <c:pt idx="4178" formatCode="General">
                  <c:v>1228.4573857456801</c:v>
                </c:pt>
                <c:pt idx="4179" formatCode="General">
                  <c:v>1228.7678533303099</c:v>
                </c:pt>
                <c:pt idx="4180" formatCode="General">
                  <c:v>1229.07831930931</c:v>
                </c:pt>
                <c:pt idx="4181" formatCode="General">
                  <c:v>1229.3887837145101</c:v>
                </c:pt>
                <c:pt idx="4182" formatCode="General">
                  <c:v>1229.6992465773201</c:v>
                </c:pt>
                <c:pt idx="4183" formatCode="General">
                  <c:v>1230.00970792871</c:v>
                </c:pt>
                <c:pt idx="4184" formatCode="General">
                  <c:v>1230.3201677991999</c:v>
                </c:pt>
                <c:pt idx="4185" formatCode="General">
                  <c:v>1230.63062621886</c:v>
                </c:pt>
                <c:pt idx="4186" formatCode="General">
                  <c:v>1230.94108321728</c:v>
                </c:pt>
                <c:pt idx="4187" formatCode="General">
                  <c:v>1231.25153882359</c:v>
                </c:pt>
                <c:pt idx="4188" formatCode="General">
                  <c:v>1231.56199306644</c:v>
                </c:pt>
                <c:pt idx="4189" formatCode="General">
                  <c:v>1231.8724459739699</c:v>
                </c:pt>
                <c:pt idx="4190" formatCode="General">
                  <c:v>1232.1828975738399</c:v>
                </c:pt>
                <c:pt idx="4191" formatCode="General">
                  <c:v>1232.49334789319</c:v>
                </c:pt>
                <c:pt idx="4192" formatCode="General">
                  <c:v>1232.8037969586301</c:v>
                </c:pt>
                <c:pt idx="4193" formatCode="General">
                  <c:v>1233.11424479626</c:v>
                </c:pt>
                <c:pt idx="4194" formatCode="General">
                  <c:v>1233.42469143163</c:v>
                </c:pt>
                <c:pt idx="4195" formatCode="General">
                  <c:v>1233.73513688974</c:v>
                </c:pt>
                <c:pt idx="4196" formatCode="General">
                  <c:v>1234.0455811950201</c:v>
                </c:pt>
                <c:pt idx="4197" formatCode="General">
                  <c:v>1234.35602437137</c:v>
                </c:pt>
                <c:pt idx="4198" formatCode="General">
                  <c:v>1234.66646644206</c:v>
                </c:pt>
                <c:pt idx="4199" formatCode="General">
                  <c:v>1234.9769074298299</c:v>
                </c:pt>
                <c:pt idx="4200" formatCode="General">
                  <c:v>1235.2873473567599</c:v>
                </c:pt>
                <c:pt idx="4201" formatCode="General">
                  <c:v>1235.5977862443799</c:v>
                </c:pt>
                <c:pt idx="4202" formatCode="General">
                  <c:v>1235.90822411356</c:v>
                </c:pt>
                <c:pt idx="4203" formatCode="General">
                  <c:v>1236.2186609845701</c:v>
                </c:pt>
                <c:pt idx="4204" formatCode="General">
                  <c:v>1236.52909687703</c:v>
                </c:pt>
                <c:pt idx="4205" formatCode="General">
                  <c:v>1236.8395318099001</c:v>
                </c:pt>
                <c:pt idx="4206" formatCode="General">
                  <c:v>1237.14996580151</c:v>
                </c:pt>
                <c:pt idx="4207" formatCode="General">
                  <c:v>1237.4603988694901</c:v>
                </c:pt>
                <c:pt idx="4208" formatCode="General">
                  <c:v>1237.7708310308201</c:v>
                </c:pt>
                <c:pt idx="4209" formatCode="General">
                  <c:v>1238.08126230178</c:v>
                </c:pt>
                <c:pt idx="4210" formatCode="General">
                  <c:v>1238.39169269792</c:v>
                </c:pt>
                <c:pt idx="4211" formatCode="General">
                  <c:v>1238.70212223414</c:v>
                </c:pt>
                <c:pt idx="4212" formatCode="General">
                  <c:v>1239.0125509245499</c:v>
                </c:pt>
                <c:pt idx="4213" formatCode="General">
                  <c:v>1239.3229787825901</c:v>
                </c:pt>
                <c:pt idx="4214" formatCode="General">
                  <c:v>1239.63340582092</c:v>
                </c:pt>
                <c:pt idx="4215" formatCode="General">
                  <c:v>1239.94383205145</c:v>
                </c:pt>
                <c:pt idx="4216" formatCode="General">
                  <c:v>1240.2542574853401</c:v>
                </c:pt>
                <c:pt idx="4217" formatCode="General">
                  <c:v>1240.5646821329599</c:v>
                </c:pt>
                <c:pt idx="4218" formatCode="General">
                  <c:v>1240.8751060039001</c:v>
                </c:pt>
                <c:pt idx="4219" formatCode="General">
                  <c:v>1241.1855291069601</c:v>
                </c:pt>
                <c:pt idx="4220" formatCode="General">
                  <c:v>1241.4959514501199</c:v>
                </c:pt>
                <c:pt idx="4221" formatCode="General">
                  <c:v>1241.8063730405399</c:v>
                </c:pt>
                <c:pt idx="4222" formatCode="General">
                  <c:v>1242.1167938845699</c:v>
                </c:pt>
                <c:pt idx="4223" formatCode="General">
                  <c:v>1242.42721398768</c:v>
                </c:pt>
                <c:pt idx="4224" formatCode="General">
                  <c:v>1242.7376333545401</c:v>
                </c:pt>
                <c:pt idx="4225" formatCode="General">
                  <c:v>1243.0480519888999</c:v>
                </c:pt>
                <c:pt idx="4226" formatCode="General">
                  <c:v>1243.35846989368</c:v>
                </c:pt>
                <c:pt idx="4227" formatCode="General">
                  <c:v>1243.6688870708799</c:v>
                </c:pt>
                <c:pt idx="4228" formatCode="General">
                  <c:v>1243.9793035216301</c:v>
                </c:pt>
                <c:pt idx="4229" formatCode="General">
                  <c:v>1244.2897192461301</c:v>
                </c:pt>
                <c:pt idx="4230" formatCode="General">
                  <c:v>1244.60013424367</c:v>
                </c:pt>
                <c:pt idx="4231" formatCode="General">
                  <c:v>1244.9105485125999</c:v>
                </c:pt>
                <c:pt idx="4232" formatCode="General">
                  <c:v>1245.2209620503399</c:v>
                </c:pt>
                <c:pt idx="4233" formatCode="General">
                  <c:v>1245.5313748533299</c:v>
                </c:pt>
                <c:pt idx="4234" formatCode="General">
                  <c:v>1245.8417869170701</c:v>
                </c:pt>
                <c:pt idx="4235" formatCode="General">
                  <c:v>1246.15219823606</c:v>
                </c:pt>
                <c:pt idx="4236" formatCode="General">
                  <c:v>1246.4626088038301</c:v>
                </c:pt>
                <c:pt idx="4237" formatCode="General">
                  <c:v>1246.7730186128999</c:v>
                </c:pt>
                <c:pt idx="4238" formatCode="General">
                  <c:v>1247.08342765476</c:v>
                </c:pt>
                <c:pt idx="4239" formatCode="General">
                  <c:v>1247.3938359199001</c:v>
                </c:pt>
                <c:pt idx="4240" formatCode="General">
                  <c:v>1247.7042433977699</c:v>
                </c:pt>
                <c:pt idx="4241" formatCode="General">
                  <c:v>1248.0146500767401</c:v>
                </c:pt>
                <c:pt idx="4242" formatCode="General">
                  <c:v>1248.3250559441699</c:v>
                </c:pt>
                <c:pt idx="4243" formatCode="General">
                  <c:v>1248.6354609862999</c:v>
                </c:pt>
                <c:pt idx="4244" formatCode="General">
                  <c:v>1248.9458651883299</c:v>
                </c:pt>
                <c:pt idx="4245" formatCode="General">
                  <c:v>1249.25626853432</c:v>
                </c:pt>
                <c:pt idx="4246" formatCode="General">
                  <c:v>1249.5666710072601</c:v>
                </c:pt>
                <c:pt idx="4247" formatCode="General">
                  <c:v>1249.8770725889999</c:v>
                </c:pt>
                <c:pt idx="4248" formatCode="General">
                  <c:v>1250.18747326026</c:v>
                </c:pt>
                <c:pt idx="4249" formatCode="General">
                  <c:v>1250.4978730006301</c:v>
                </c:pt>
                <c:pt idx="4250" formatCode="General">
                  <c:v>1250.80827178853</c:v>
                </c:pt>
                <c:pt idx="4251" formatCode="General">
                  <c:v>1251.1186696012301</c:v>
                </c:pt>
                <c:pt idx="4252" formatCode="General">
                  <c:v>1251.4290664148</c:v>
                </c:pt>
                <c:pt idx="4253" formatCode="General">
                  <c:v>1251.73946220414</c:v>
                </c:pt>
                <c:pt idx="4254" formatCode="General">
                  <c:v>1252.0498569429401</c:v>
                </c:pt>
                <c:pt idx="4255" formatCode="General">
                  <c:v>1252.36025060367</c:v>
                </c:pt>
                <c:pt idx="4256" formatCode="General">
                  <c:v>1252.6706431575899</c:v>
                </c:pt>
                <c:pt idx="4257" formatCode="General">
                  <c:v>1252.9810345747001</c:v>
                </c:pt>
                <c:pt idx="4258" formatCode="General">
                  <c:v>1253.2914248237701</c:v>
                </c:pt>
                <c:pt idx="4259" formatCode="General">
                  <c:v>1253.60181387231</c:v>
                </c:pt>
                <c:pt idx="4260" formatCode="General">
                  <c:v>1253.9122016865499</c:v>
                </c:pt>
                <c:pt idx="4261" formatCode="General">
                  <c:v>1254.2225882314201</c:v>
                </c:pt>
                <c:pt idx="4262" formatCode="General">
                  <c:v>1254.5329734705799</c:v>
                </c:pt>
                <c:pt idx="4263" formatCode="General">
                  <c:v>1254.8433573663799</c:v>
                </c:pt>
                <c:pt idx="4264" formatCode="General">
                  <c:v>1255.15373987983</c:v>
                </c:pt>
                <c:pt idx="4265" formatCode="General">
                  <c:v>1255.4641209706299</c:v>
                </c:pt>
                <c:pt idx="4266" formatCode="General">
                  <c:v>1255.7745005971201</c:v>
                </c:pt>
                <c:pt idx="4267" formatCode="General">
                  <c:v>1256.0848787163</c:v>
                </c:pt>
                <c:pt idx="4268" formatCode="General">
                  <c:v>1256.3952552838</c:v>
                </c:pt>
                <c:pt idx="4269" formatCode="General">
                  <c:v>1256.7056302538799</c:v>
                </c:pt>
                <c:pt idx="4270" formatCode="General">
                  <c:v>1257.0160035793899</c:v>
                </c:pt>
                <c:pt idx="4271" formatCode="General">
                  <c:v>1257.32637521179</c:v>
                </c:pt>
                <c:pt idx="4272" formatCode="General">
                  <c:v>1257.6367451011499</c:v>
                </c:pt>
                <c:pt idx="4273" formatCode="General">
                  <c:v>1257.94711319608</c:v>
                </c:pt>
                <c:pt idx="4274" formatCode="General">
                  <c:v>1258.2574794437901</c:v>
                </c:pt>
                <c:pt idx="4275" formatCode="General">
                  <c:v>1258.5678437900101</c:v>
                </c:pt>
                <c:pt idx="4276" formatCode="General">
                  <c:v>1258.87820617906</c:v>
                </c:pt>
                <c:pt idx="4277" formatCode="General">
                  <c:v>1259.18856655375</c:v>
                </c:pt>
                <c:pt idx="4278" formatCode="General">
                  <c:v>1259.49892485543</c:v>
                </c:pt>
                <c:pt idx="4279" formatCode="General">
                  <c:v>1259.80928102396</c:v>
                </c:pt>
                <c:pt idx="4280" formatCode="General">
                  <c:v>1260.1196349976999</c:v>
                </c:pt>
                <c:pt idx="4281" formatCode="General">
                  <c:v>1260.4299867135001</c:v>
                </c:pt>
                <c:pt idx="4282" formatCode="General">
                  <c:v>1260.7403361066799</c:v>
                </c:pt>
                <c:pt idx="4283" formatCode="General">
                  <c:v>1261.0506831110299</c:v>
                </c:pt>
                <c:pt idx="4284" formatCode="General">
                  <c:v>1261.3610276587999</c:v>
                </c:pt>
                <c:pt idx="4285" formatCode="General">
                  <c:v>1261.6713696807001</c:v>
                </c:pt>
                <c:pt idx="4286" formatCode="General">
                  <c:v>1261.9817091058501</c:v>
                </c:pt>
                <c:pt idx="4287" formatCode="General">
                  <c:v>1262.29204586181</c:v>
                </c:pt>
                <c:pt idx="4288" formatCode="General">
                  <c:v>1262.60237987455</c:v>
                </c:pt>
                <c:pt idx="4289" formatCode="General">
                  <c:v>1262.9127110684601</c:v>
                </c:pt>
                <c:pt idx="4290" formatCode="General">
                  <c:v>1263.2230393663001</c:v>
                </c:pt>
                <c:pt idx="4291" formatCode="General">
                  <c:v>1263.53336468924</c:v>
                </c:pt>
                <c:pt idx="4292" formatCode="General">
                  <c:v>1263.84368695682</c:v>
                </c:pt>
                <c:pt idx="4293" formatCode="General">
                  <c:v>1264.1540060869199</c:v>
                </c:pt>
                <c:pt idx="4294" formatCode="General">
                  <c:v>1264.46432199582</c:v>
                </c:pt>
                <c:pt idx="4295" formatCode="General">
                  <c:v>1264.7746345981</c:v>
                </c:pt>
                <c:pt idx="4296" formatCode="General">
                  <c:v>1265.08494380671</c:v>
                </c:pt>
                <c:pt idx="4297" formatCode="General">
                  <c:v>1265.3952495329299</c:v>
                </c:pt>
                <c:pt idx="4298" formatCode="General">
                  <c:v>1265.70555168632</c:v>
                </c:pt>
                <c:pt idx="4299" formatCode="General">
                  <c:v>1266.0158501748001</c:v>
                </c:pt>
                <c:pt idx="4300" formatCode="General">
                  <c:v>1266.3261449045499</c:v>
                </c:pt>
                <c:pt idx="4301" formatCode="General">
                  <c:v>1266.6364357800701</c:v>
                </c:pt>
                <c:pt idx="4302" formatCode="General">
                  <c:v>1266.94672270412</c:v>
                </c:pt>
                <c:pt idx="4303" formatCode="General">
                  <c:v>1267.2570055777501</c:v>
                </c:pt>
                <c:pt idx="4304" formatCode="General">
                  <c:v>1267.5672843002701</c:v>
                </c:pt>
                <c:pt idx="4305" formatCode="General">
                  <c:v>1267.8775587692601</c:v>
                </c:pt>
                <c:pt idx="4306" formatCode="General">
                  <c:v>1268.1878288805301</c:v>
                </c:pt>
                <c:pt idx="4307" formatCode="General">
                  <c:v>1268.49809452814</c:v>
                </c:pt>
                <c:pt idx="4308" formatCode="General">
                  <c:v>1268.80835560439</c:v>
                </c:pt>
                <c:pt idx="4309" formatCode="General">
                  <c:v>1269.1186119997999</c:v>
                </c:pt>
                <c:pt idx="4310" formatCode="General">
                  <c:v>1269.4288636031099</c:v>
                </c:pt>
                <c:pt idx="4311" formatCode="General">
                  <c:v>1269.7391103012801</c:v>
                </c:pt>
                <c:pt idx="4312" formatCode="General">
                  <c:v>1270.04935197945</c:v>
                </c:pt>
                <c:pt idx="4313" formatCode="General">
                  <c:v>1270.35958852099</c:v>
                </c:pt>
                <c:pt idx="4314" formatCode="General">
                  <c:v>1270.66981980745</c:v>
                </c:pt>
                <c:pt idx="4315" formatCode="General">
                  <c:v>1270.9800457185399</c:v>
                </c:pt>
                <c:pt idx="4316" formatCode="General">
                  <c:v>1271.29026613217</c:v>
                </c:pt>
                <c:pt idx="4317" formatCode="General">
                  <c:v>1271.60048092443</c:v>
                </c:pt>
                <c:pt idx="4318" formatCode="General">
                  <c:v>1271.9106899695601</c:v>
                </c:pt>
                <c:pt idx="4319" formatCode="General">
                  <c:v>1272.22089313995</c:v>
                </c:pt>
                <c:pt idx="4320" formatCode="General">
                  <c:v>1272.53109030617</c:v>
                </c:pt>
                <c:pt idx="4321" formatCode="General">
                  <c:v>1272.84128133692</c:v>
                </c:pt>
                <c:pt idx="4322" formatCode="General">
                  <c:v>1273.1514660990299</c:v>
                </c:pt>
                <c:pt idx="4323" formatCode="General">
                  <c:v>1273.46164445729</c:v>
                </c:pt>
                <c:pt idx="4324" formatCode="General">
                  <c:v>1273.77181627448</c:v>
                </c:pt>
                <c:pt idx="4325" formatCode="General">
                  <c:v>1274.08198141152</c:v>
                </c:pt>
                <c:pt idx="4326" formatCode="General">
                  <c:v>1274.3921397274501</c:v>
                </c:pt>
                <c:pt idx="4327" formatCode="General">
                  <c:v>1274.7022910794201</c:v>
                </c:pt>
                <c:pt idx="4328" formatCode="General">
                  <c:v>1275.0124353227</c:v>
                </c:pt>
                <c:pt idx="4329" formatCode="General">
                  <c:v>1275.32257231067</c:v>
                </c:pt>
                <c:pt idx="4330" formatCode="General">
                  <c:v>1275.63270189481</c:v>
                </c:pt>
                <c:pt idx="4331" formatCode="General">
                  <c:v>1275.9428239247</c:v>
                </c:pt>
                <c:pt idx="4332" formatCode="General">
                  <c:v>1276.25293824803</c:v>
                </c:pt>
                <c:pt idx="4333" formatCode="General">
                  <c:v>1276.56304471058</c:v>
                </c:pt>
                <c:pt idx="4334" formatCode="General">
                  <c:v>1276.8731431562201</c:v>
                </c:pt>
                <c:pt idx="4335" formatCode="General">
                  <c:v>1277.18323342691</c:v>
                </c:pt>
                <c:pt idx="4336" formatCode="General">
                  <c:v>1277.4933153627201</c:v>
                </c:pt>
                <c:pt idx="4337" formatCode="General">
                  <c:v>1277.8033888017701</c:v>
                </c:pt>
                <c:pt idx="4338" formatCode="General">
                  <c:v>1278.1134535802901</c:v>
                </c:pt>
                <c:pt idx="4339" formatCode="General">
                  <c:v>1278.4235095325901</c:v>
                </c:pt>
                <c:pt idx="4340" formatCode="General">
                  <c:v>1278.73355649106</c:v>
                </c:pt>
                <c:pt idx="4341" formatCode="General">
                  <c:v>1279.04359428618</c:v>
                </c:pt>
                <c:pt idx="4342" formatCode="General">
                  <c:v>1279.3536227464899</c:v>
                </c:pt>
                <c:pt idx="4343" formatCode="General">
                  <c:v>1279.66364169863</c:v>
                </c:pt>
                <c:pt idx="4344" formatCode="General">
                  <c:v>1279.97365096731</c:v>
                </c:pt>
                <c:pt idx="4345" formatCode="General">
                  <c:v>1280.2836503753299</c:v>
                </c:pt>
                <c:pt idx="4346" formatCode="General">
                  <c:v>1280.5936397435501</c:v>
                </c:pt>
                <c:pt idx="4347" formatCode="General">
                  <c:v>1280.9036188909399</c:v>
                </c:pt>
                <c:pt idx="4348" formatCode="General">
                  <c:v>1281.2135876345201</c:v>
                </c:pt>
                <c:pt idx="4349" formatCode="General">
                  <c:v>1281.52354578943</c:v>
                </c:pt>
                <c:pt idx="4350" formatCode="General">
                  <c:v>1281.8334931688701</c:v>
                </c:pt>
                <c:pt idx="4351" formatCode="General">
                  <c:v>1282.14342958413</c:v>
                </c:pt>
                <c:pt idx="4352" formatCode="General">
                  <c:v>1282.45335484458</c:v>
                </c:pt>
                <c:pt idx="4353" formatCode="General">
                  <c:v>1282.76326875771</c:v>
                </c:pt>
                <c:pt idx="4354" formatCode="General">
                  <c:v>1283.07317112909</c:v>
                </c:pt>
                <c:pt idx="4355" formatCode="General">
                  <c:v>1283.3830617623601</c:v>
                </c:pt>
                <c:pt idx="4356" formatCode="General">
                  <c:v>1283.6929404593</c:v>
                </c:pt>
                <c:pt idx="4357" formatCode="General">
                  <c:v>1284.00280701978</c:v>
                </c:pt>
                <c:pt idx="4358" formatCode="General">
                  <c:v>1284.31266124177</c:v>
                </c:pt>
                <c:pt idx="4359" formatCode="General">
                  <c:v>1284.6225029213599</c:v>
                </c:pt>
                <c:pt idx="4360" formatCode="General">
                  <c:v>1284.9323318527399</c:v>
                </c:pt>
                <c:pt idx="4361" formatCode="General">
                  <c:v>1285.2421478282599</c:v>
                </c:pt>
                <c:pt idx="4362" formatCode="General">
                  <c:v>1285.55195063835</c:v>
                </c:pt>
                <c:pt idx="4363" formatCode="General">
                  <c:v>1285.86174007159</c:v>
                </c:pt>
                <c:pt idx="4364" formatCode="General">
                  <c:v>1286.17151591472</c:v>
                </c:pt>
                <c:pt idx="4365" formatCode="General">
                  <c:v>1286.4812779526001</c:v>
                </c:pt>
                <c:pt idx="4366" formatCode="General">
                  <c:v>1286.7910259682301</c:v>
                </c:pt>
                <c:pt idx="4367" formatCode="General">
                  <c:v>1287.1007597427899</c:v>
                </c:pt>
                <c:pt idx="4368" formatCode="General">
                  <c:v>1287.41047905563</c:v>
                </c:pt>
                <c:pt idx="4369" formatCode="General">
                  <c:v>1287.7201836842301</c:v>
                </c:pt>
                <c:pt idx="4370" formatCode="General">
                  <c:v>1288.0298734042999</c:v>
                </c:pt>
                <c:pt idx="4371" formatCode="General">
                  <c:v>1288.3395479896999</c:v>
                </c:pt>
                <c:pt idx="4372" formatCode="General">
                  <c:v>1288.64920721251</c:v>
                </c:pt>
                <c:pt idx="4373" formatCode="General">
                  <c:v>1288.9588508429999</c:v>
                </c:pt>
                <c:pt idx="4374" formatCode="General">
                  <c:v>1289.26847864966</c:v>
                </c:pt>
                <c:pt idx="4375" formatCode="General">
                  <c:v>1289.5780903991999</c:v>
                </c:pt>
                <c:pt idx="4376" formatCode="General">
                  <c:v>1289.88768585656</c:v>
                </c:pt>
                <c:pt idx="4377" formatCode="General">
                  <c:v>1290.19726478495</c:v>
                </c:pt>
                <c:pt idx="4378" formatCode="General">
                  <c:v>1290.50682694579</c:v>
                </c:pt>
                <c:pt idx="4379" formatCode="General">
                  <c:v>1290.8163720988</c:v>
                </c:pt>
                <c:pt idx="4380" formatCode="General">
                  <c:v>1291.12590000196</c:v>
                </c:pt>
                <c:pt idx="4381" formatCode="General">
                  <c:v>1291.43541041155</c:v>
                </c:pt>
                <c:pt idx="4382" formatCode="General">
                  <c:v>1291.7449030821199</c:v>
                </c:pt>
                <c:pt idx="4383" formatCode="General">
                  <c:v>1292.05437776658</c:v>
                </c:pt>
                <c:pt idx="4384" formatCode="General">
                  <c:v>1292.36383421612</c:v>
                </c:pt>
                <c:pt idx="4385" formatCode="General">
                  <c:v>1292.6732721803</c:v>
                </c:pt>
                <c:pt idx="4386" formatCode="General">
                  <c:v>1292.9826914069999</c:v>
                </c:pt>
                <c:pt idx="4387" formatCode="General">
                  <c:v>1293.2920916425001</c:v>
                </c:pt>
                <c:pt idx="4388" formatCode="General">
                  <c:v>1293.6014726314399</c:v>
                </c:pt>
                <c:pt idx="4389" formatCode="General">
                  <c:v>1293.9108341168501</c:v>
                </c:pt>
                <c:pt idx="4390" formatCode="General">
                  <c:v>1294.22017584017</c:v>
                </c:pt>
                <c:pt idx="4391" formatCode="General">
                  <c:v>1294.5294975412801</c:v>
                </c:pt>
                <c:pt idx="4392" formatCode="General">
                  <c:v>1294.8387989584801</c:v>
                </c:pt>
                <c:pt idx="4393" formatCode="General">
                  <c:v>1295.1480798285399</c:v>
                </c:pt>
                <c:pt idx="4394" formatCode="General">
                  <c:v>1295.4573398867001</c:v>
                </c:pt>
                <c:pt idx="4395" formatCode="General">
                  <c:v>1295.76657886667</c:v>
                </c:pt>
                <c:pt idx="4396" formatCode="General">
                  <c:v>1296.0757965007001</c:v>
                </c:pt>
                <c:pt idx="4397" formatCode="General">
                  <c:v>1296.38499251954</c:v>
                </c:pt>
                <c:pt idx="4398" formatCode="General">
                  <c:v>1296.6941666524899</c:v>
                </c:pt>
                <c:pt idx="4399" formatCode="General">
                  <c:v>1297.0033186273899</c:v>
                </c:pt>
                <c:pt idx="4400" formatCode="General">
                  <c:v>1297.3124481707</c:v>
                </c:pt>
                <c:pt idx="4401" formatCode="General">
                  <c:v>1297.6215550074401</c:v>
                </c:pt>
                <c:pt idx="4402" formatCode="General">
                  <c:v>1297.9306388612699</c:v>
                </c:pt>
                <c:pt idx="4403" formatCode="General">
                  <c:v>1298.2396994544799</c:v>
                </c:pt>
                <c:pt idx="4404" formatCode="General">
                  <c:v>1298.548736508</c:v>
                </c:pt>
                <c:pt idx="4405" formatCode="General">
                  <c:v>1298.8577497414699</c:v>
                </c:pt>
                <c:pt idx="4406" formatCode="General">
                  <c:v>1299.1667388732101</c:v>
                </c:pt>
                <c:pt idx="4407" formatCode="General">
                  <c:v>1299.47570362027</c:v>
                </c:pt>
                <c:pt idx="4408" formatCode="General">
                  <c:v>1299.78464369843</c:v>
                </c:pt>
                <c:pt idx="4409" formatCode="General">
                  <c:v>1300.0935588222401</c:v>
                </c:pt>
                <c:pt idx="4410" formatCode="General">
                  <c:v>1300.4024487050499</c:v>
                </c:pt>
                <c:pt idx="4411" formatCode="General">
                  <c:v>1300.7113130590101</c:v>
                </c:pt>
                <c:pt idx="4412" formatCode="General">
                  <c:v>1301.0201515950901</c:v>
                </c:pt>
                <c:pt idx="4413" formatCode="General">
                  <c:v>1301.3289640231401</c:v>
                </c:pt>
                <c:pt idx="4414" formatCode="General">
                  <c:v>1301.6377500518799</c:v>
                </c:pt>
                <c:pt idx="4415" formatCode="General">
                  <c:v>1301.9465093889401</c:v>
                </c:pt>
                <c:pt idx="4416" formatCode="General">
                  <c:v>1302.2552417408899</c:v>
                </c:pt>
                <c:pt idx="4417" formatCode="General">
                  <c:v>1302.5639468132299</c:v>
                </c:pt>
                <c:pt idx="4418" formatCode="General">
                  <c:v>1302.87262431047</c:v>
                </c:pt>
                <c:pt idx="4419" formatCode="General">
                  <c:v>1303.1812739361301</c:v>
                </c:pt>
                <c:pt idx="4420" formatCode="General">
                  <c:v>1303.48989539273</c:v>
                </c:pt>
                <c:pt idx="4421" formatCode="General">
                  <c:v>1303.7984883818999</c:v>
                </c:pt>
                <c:pt idx="4422" formatCode="General">
                  <c:v>1304.10705260432</c:v>
                </c:pt>
                <c:pt idx="4423" formatCode="General">
                  <c:v>1304.41558775981</c:v>
                </c:pt>
                <c:pt idx="4424" formatCode="General">
                  <c:v>1304.7240935473201</c:v>
                </c:pt>
                <c:pt idx="4425" formatCode="General">
                  <c:v>1305.032569665</c:v>
                </c:pt>
                <c:pt idx="4426" formatCode="General">
                  <c:v>1305.3410158101699</c:v>
                </c:pt>
                <c:pt idx="4427" formatCode="General">
                  <c:v>1305.6494316794101</c:v>
                </c:pt>
                <c:pt idx="4428" formatCode="General">
                  <c:v>1305.9578169685401</c:v>
                </c:pt>
                <c:pt idx="4429" formatCode="General">
                  <c:v>1306.2661713727</c:v>
                </c:pt>
                <c:pt idx="4430" formatCode="General">
                  <c:v>1306.57449458631</c:v>
                </c:pt>
                <c:pt idx="4431" formatCode="General">
                  <c:v>1306.8827863032</c:v>
                </c:pt>
                <c:pt idx="4432" formatCode="General">
                  <c:v>1307.1910462165399</c:v>
                </c:pt>
                <c:pt idx="4433" formatCode="General">
                  <c:v>1307.49927401893</c:v>
                </c:pt>
                <c:pt idx="4434" formatCode="General">
                  <c:v>1307.8074694024201</c:v>
                </c:pt>
                <c:pt idx="4435" formatCode="General">
                  <c:v>1308.1156320585501</c:v>
                </c:pt>
                <c:pt idx="4436" formatCode="General">
                  <c:v>1308.4237616783701</c:v>
                </c:pt>
                <c:pt idx="4437" formatCode="General">
                  <c:v>1308.7318579524799</c:v>
                </c:pt>
                <c:pt idx="4438" formatCode="General">
                  <c:v>1309.0399205710401</c:v>
                </c:pt>
                <c:pt idx="4439" formatCode="General">
                  <c:v>1309.34794922386</c:v>
                </c:pt>
                <c:pt idx="4440" formatCode="General">
                  <c:v>1309.6559436003799</c:v>
                </c:pt>
                <c:pt idx="4441" formatCode="General">
                  <c:v>1309.9639033897199</c:v>
                </c:pt>
                <c:pt idx="4442" formatCode="General">
                  <c:v>1310.27182828074</c:v>
                </c:pt>
                <c:pt idx="4443" formatCode="General">
                  <c:v>1310.5797179620599</c:v>
                </c:pt>
                <c:pt idx="4444" formatCode="General">
                  <c:v>1310.88757212205</c:v>
                </c:pt>
                <c:pt idx="4445" formatCode="General">
                  <c:v>1311.1953904489601</c:v>
                </c:pt>
                <c:pt idx="4446" formatCode="General">
                  <c:v>1311.50317263088</c:v>
                </c:pt>
                <c:pt idx="4447" formatCode="General">
                  <c:v>1311.8109183558099</c:v>
                </c:pt>
                <c:pt idx="4448" formatCode="General">
                  <c:v>1312.11862731169</c:v>
                </c:pt>
                <c:pt idx="4449" formatCode="General">
                  <c:v>1312.42629918643</c:v>
                </c:pt>
                <c:pt idx="4450" formatCode="General">
                  <c:v>1312.73393366798</c:v>
                </c:pt>
                <c:pt idx="4451" formatCode="General">
                  <c:v>1313.04153044432</c:v>
                </c:pt>
                <c:pt idx="4452" formatCode="General">
                  <c:v>1313.34908920355</c:v>
                </c:pt>
                <c:pt idx="4453" formatCode="General">
                  <c:v>1313.65660963389</c:v>
                </c:pt>
                <c:pt idx="4454" formatCode="General">
                  <c:v>1313.96409142374</c:v>
                </c:pt>
                <c:pt idx="4455" formatCode="General">
                  <c:v>1314.27153426172</c:v>
                </c:pt>
                <c:pt idx="4456" formatCode="General">
                  <c:v>1314.5789378367001</c:v>
                </c:pt>
                <c:pt idx="4457" formatCode="General">
                  <c:v>1314.8863018378499</c:v>
                </c:pt>
                <c:pt idx="4458" formatCode="General">
                  <c:v>1315.1936259546901</c:v>
                </c:pt>
                <c:pt idx="4459" formatCode="General">
                  <c:v>1315.50090987711</c:v>
                </c:pt>
                <c:pt idx="4460" formatCode="General">
                  <c:v>1315.80815329542</c:v>
                </c:pt>
                <c:pt idx="4461" formatCode="General">
                  <c:v>1316.1153559004299</c:v>
                </c:pt>
                <c:pt idx="4462" formatCode="General">
                  <c:v>1316.42251738341</c:v>
                </c:pt>
                <c:pt idx="4463" formatCode="General">
                  <c:v>1316.7296374362199</c:v>
                </c:pt>
                <c:pt idx="4464" formatCode="General">
                  <c:v>1317.0367157513101</c:v>
                </c:pt>
                <c:pt idx="4465" formatCode="General">
                  <c:v>1317.3437520217601</c:v>
                </c:pt>
                <c:pt idx="4466" formatCode="General">
                  <c:v>1317.6507459413599</c:v>
                </c:pt>
                <c:pt idx="4467" formatCode="General">
                  <c:v>1317.95769720462</c:v>
                </c:pt>
                <c:pt idx="4468" formatCode="General">
                  <c:v>1318.2646055067401</c:v>
                </c:pt>
                <c:pt idx="4469" formatCode="General">
                  <c:v>1318.5714705436999</c:v>
                </c:pt>
                <c:pt idx="4470" formatCode="General">
                  <c:v>1318.8782920123499</c:v>
                </c:pt>
                <c:pt idx="4471" formatCode="General">
                  <c:v>1319.18506961046</c:v>
                </c:pt>
                <c:pt idx="4472" formatCode="General">
                  <c:v>1319.4918030367301</c:v>
                </c:pt>
                <c:pt idx="4473" formatCode="General">
                  <c:v>1319.79849199092</c:v>
                </c:pt>
                <c:pt idx="4474" formatCode="General">
                  <c:v>1320.1051361738</c:v>
                </c:pt>
                <c:pt idx="4475" formatCode="General">
                  <c:v>1320.41173528728</c:v>
                </c:pt>
                <c:pt idx="4476" formatCode="General">
                  <c:v>1320.71828903441</c:v>
                </c:pt>
                <c:pt idx="4477" formatCode="General">
                  <c:v>1321.0247971194401</c:v>
                </c:pt>
                <c:pt idx="4478" formatCode="General">
                  <c:v>1321.3312592478901</c:v>
                </c:pt>
                <c:pt idx="4479" formatCode="General">
                  <c:v>1321.63767512656</c:v>
                </c:pt>
                <c:pt idx="4480" formatCode="General">
                  <c:v>1321.94404446362</c:v>
                </c:pt>
                <c:pt idx="4481" formatCode="General">
                  <c:v>1322.25036696864</c:v>
                </c:pt>
                <c:pt idx="4482" formatCode="General">
                  <c:v>1322.55664235262</c:v>
                </c:pt>
                <c:pt idx="4483" formatCode="General">
                  <c:v>1322.8628703281099</c:v>
                </c:pt>
                <c:pt idx="4484" formatCode="General">
                  <c:v>1323.16905060918</c:v>
                </c:pt>
                <c:pt idx="4485" formatCode="General">
                  <c:v>1323.47518291151</c:v>
                </c:pt>
                <c:pt idx="4486" formatCode="General">
                  <c:v>1323.7812669524501</c:v>
                </c:pt>
                <c:pt idx="4487" formatCode="General">
                  <c:v>1324.0873024510599</c:v>
                </c:pt>
                <c:pt idx="4488" formatCode="General">
                  <c:v>1324.39328912818</c:v>
                </c:pt>
                <c:pt idx="4489" formatCode="General">
                  <c:v>1324.69922670643</c:v>
                </c:pt>
                <c:pt idx="4490" formatCode="General">
                  <c:v>1325.0051149103499</c:v>
                </c:pt>
                <c:pt idx="4491" formatCode="General">
                  <c:v>1325.3109534663599</c:v>
                </c:pt>
                <c:pt idx="4492" formatCode="General">
                  <c:v>1325.6167421028899</c:v>
                </c:pt>
                <c:pt idx="4493" formatCode="General">
                  <c:v>1325.92248055039</c:v>
                </c:pt>
                <c:pt idx="4494" formatCode="General">
                  <c:v>1326.22816854142</c:v>
                </c:pt>
                <c:pt idx="4495" formatCode="General">
                  <c:v>1326.5338058106499</c:v>
                </c:pt>
                <c:pt idx="4496" formatCode="General">
                  <c:v>1326.83939209498</c:v>
                </c:pt>
                <c:pt idx="4497" formatCode="General">
                  <c:v>1327.14492713357</c:v>
                </c:pt>
                <c:pt idx="4498" formatCode="General">
                  <c:v>1327.4504106678501</c:v>
                </c:pt>
                <c:pt idx="4499" formatCode="General">
                  <c:v>1327.75584244168</c:v>
                </c:pt>
                <c:pt idx="4500" formatCode="General">
                  <c:v>1328.0612222012801</c:v>
                </c:pt>
                <c:pt idx="4501" formatCode="General">
                  <c:v>1328.36654969542</c:v>
                </c:pt>
                <c:pt idx="4502" formatCode="General">
                  <c:v>1328.6718246753501</c:v>
                </c:pt>
                <c:pt idx="4503" formatCode="General">
                  <c:v>1328.97704689497</c:v>
                </c:pt>
                <c:pt idx="4504" formatCode="General">
                  <c:v>1329.2822161107899</c:v>
                </c:pt>
                <c:pt idx="4505" formatCode="General">
                  <c:v>1329.5873320820699</c:v>
                </c:pt>
                <c:pt idx="4506" formatCode="General">
                  <c:v>1329.89239457083</c:v>
                </c:pt>
                <c:pt idx="4507" formatCode="General">
                  <c:v>1330.1974033419201</c:v>
                </c:pt>
                <c:pt idx="4508" formatCode="General">
                  <c:v>1330.5023581630901</c:v>
                </c:pt>
                <c:pt idx="4509" formatCode="General">
                  <c:v>1330.80725880502</c:v>
                </c:pt>
                <c:pt idx="4510" formatCode="General">
                  <c:v>1331.1121050414399</c:v>
                </c:pt>
                <c:pt idx="4511" formatCode="General">
                  <c:v>1331.41689664912</c:v>
                </c:pt>
                <c:pt idx="4512" formatCode="General">
                  <c:v>1331.7216334079701</c:v>
                </c:pt>
                <c:pt idx="4513" formatCode="General">
                  <c:v>1332.0263151010899</c:v>
                </c:pt>
                <c:pt idx="4514" formatCode="General">
                  <c:v>1332.3309415148401</c:v>
                </c:pt>
                <c:pt idx="4515" formatCode="General">
                  <c:v>1332.6355124388899</c:v>
                </c:pt>
                <c:pt idx="4516" formatCode="General">
                  <c:v>1332.94002766629</c:v>
                </c:pt>
                <c:pt idx="4517" formatCode="General">
                  <c:v>1333.24448699352</c:v>
                </c:pt>
                <c:pt idx="4518" formatCode="General">
                  <c:v>1333.54889022056</c:v>
                </c:pt>
                <c:pt idx="4519" formatCode="General">
                  <c:v>1333.85323715097</c:v>
                </c:pt>
                <c:pt idx="4520" formatCode="General">
                  <c:v>1334.1575275918999</c:v>
                </c:pt>
                <c:pt idx="4521" formatCode="General">
                  <c:v>1334.46176135422</c:v>
                </c:pt>
                <c:pt idx="4522" formatCode="General">
                  <c:v>1334.7659382525301</c:v>
                </c:pt>
                <c:pt idx="4523" formatCode="General">
                  <c:v>1335.0700581052499</c:v>
                </c:pt>
                <c:pt idx="4524" formatCode="General">
                  <c:v>1335.37412073466</c:v>
                </c:pt>
                <c:pt idx="4525" formatCode="General">
                  <c:v>1335.6781259670099</c:v>
                </c:pt>
                <c:pt idx="4526" formatCode="General">
                  <c:v>1335.98207363251</c:v>
                </c:pt>
                <c:pt idx="4527" formatCode="General">
                  <c:v>1336.28596356547</c:v>
                </c:pt>
                <c:pt idx="4528" formatCode="General">
                  <c:v>1336.58979560432</c:v>
                </c:pt>
                <c:pt idx="4529" formatCode="General">
                  <c:v>1336.89356959167</c:v>
                </c:pt>
                <c:pt idx="4530" formatCode="General">
                  <c:v>1337.1972853744101</c:v>
                </c:pt>
                <c:pt idx="4531" formatCode="General">
                  <c:v>1337.5009428037299</c:v>
                </c:pt>
                <c:pt idx="4532" formatCode="General">
                  <c:v>1337.80454173522</c:v>
                </c:pt>
                <c:pt idx="4533" formatCode="General">
                  <c:v>1338.1080820289201</c:v>
                </c:pt>
                <c:pt idx="4534" formatCode="General">
                  <c:v>1338.4115635493699</c:v>
                </c:pt>
                <c:pt idx="4535" formatCode="General">
                  <c:v>1338.7149861657199</c:v>
                </c:pt>
                <c:pt idx="4536" formatCode="General">
                  <c:v>1339.0183497517301</c:v>
                </c:pt>
                <c:pt idx="4537" formatCode="General">
                  <c:v>1339.3216541858999</c:v>
                </c:pt>
                <c:pt idx="4538" formatCode="General">
                  <c:v>1339.62489935147</c:v>
                </c:pt>
                <c:pt idx="4539" formatCode="General">
                  <c:v>1339.92808513656</c:v>
                </c:pt>
                <c:pt idx="4540" formatCode="General">
                  <c:v>1340.2312114341601</c:v>
                </c:pt>
                <c:pt idx="4541" formatCode="General">
                  <c:v>1340.5342781422401</c:v>
                </c:pt>
                <c:pt idx="4542" formatCode="General">
                  <c:v>1340.8372851638201</c:v>
                </c:pt>
                <c:pt idx="4543" formatCode="General">
                  <c:v>1341.14023240698</c:v>
                </c:pt>
                <c:pt idx="4544" formatCode="General">
                  <c:v>1341.4431197850099</c:v>
                </c:pt>
                <c:pt idx="4545" formatCode="General">
                  <c:v>1341.7459472164001</c:v>
                </c:pt>
                <c:pt idx="4546" formatCode="General">
                  <c:v>1342.04871462494</c:v>
                </c:pt>
                <c:pt idx="4547" formatCode="General">
                  <c:v>1342.35142193977</c:v>
                </c:pt>
                <c:pt idx="4548" formatCode="General">
                  <c:v>1342.65406909547</c:v>
                </c:pt>
                <c:pt idx="4549" formatCode="General">
                  <c:v>1342.95665603211</c:v>
                </c:pt>
                <c:pt idx="4550" formatCode="General">
                  <c:v>1343.2591826952801</c:v>
                </c:pt>
                <c:pt idx="4551" formatCode="General">
                  <c:v>1343.5616490362199</c:v>
                </c:pt>
                <c:pt idx="4552" formatCode="General">
                  <c:v>1343.86405501183</c:v>
                </c:pt>
                <c:pt idx="4553" formatCode="General">
                  <c:v>1344.1664005847699</c:v>
                </c:pt>
                <c:pt idx="4554" formatCode="General">
                  <c:v>1344.4686857234999</c:v>
                </c:pt>
                <c:pt idx="4555" formatCode="General">
                  <c:v>1344.77091040235</c:v>
                </c:pt>
                <c:pt idx="4556" formatCode="General">
                  <c:v>1345.0730746016</c:v>
                </c:pt>
                <c:pt idx="4557" formatCode="General">
                  <c:v>1345.3751783074999</c:v>
                </c:pt>
                <c:pt idx="4558" formatCode="General">
                  <c:v>1345.6772215123999</c:v>
                </c:pt>
                <c:pt idx="4559" formatCode="General">
                  <c:v>1345.9792042147401</c:v>
                </c:pt>
                <c:pt idx="4560" formatCode="General">
                  <c:v>1346.2811264191701</c:v>
                </c:pt>
                <c:pt idx="4561" formatCode="General">
                  <c:v>1346.5829881365701</c:v>
                </c:pt>
                <c:pt idx="4562" formatCode="General">
                  <c:v>1346.8847893841601</c:v>
                </c:pt>
                <c:pt idx="4563" formatCode="General">
                  <c:v>1347.1865301855</c:v>
                </c:pt>
                <c:pt idx="4564" formatCode="General">
                  <c:v>1347.4882105705999</c:v>
                </c:pt>
                <c:pt idx="4565" formatCode="General">
                  <c:v>1347.78983057597</c:v>
                </c:pt>
                <c:pt idx="4566" formatCode="General">
                  <c:v>1348.09139024465</c:v>
                </c:pt>
                <c:pt idx="4567" formatCode="General">
                  <c:v>1348.3928896263301</c:v>
                </c:pt>
                <c:pt idx="4568" formatCode="General">
                  <c:v>1348.6943287773399</c:v>
                </c:pt>
                <c:pt idx="4569" formatCode="General">
                  <c:v>1348.9957077607601</c:v>
                </c:pt>
                <c:pt idx="4570" formatCode="General">
                  <c:v>1349.2970266464599</c:v>
                </c:pt>
                <c:pt idx="4571" formatCode="General">
                  <c:v>1349.5982855111599</c:v>
                </c:pt>
                <c:pt idx="4572" formatCode="General">
                  <c:v>1349.8994844384599</c:v>
                </c:pt>
                <c:pt idx="4573" formatCode="General">
                  <c:v>1350.2006235189699</c:v>
                </c:pt>
                <c:pt idx="4574" formatCode="General">
                  <c:v>1350.50170285027</c:v>
                </c:pt>
                <c:pt idx="4575" formatCode="General">
                  <c:v>1350.8027225370499</c:v>
                </c:pt>
                <c:pt idx="4576" formatCode="General">
                  <c:v>1351.10368269111</c:v>
                </c:pt>
                <c:pt idx="4577" formatCode="General">
                  <c:v>1351.40458343143</c:v>
                </c:pt>
                <c:pt idx="4578" formatCode="General">
                  <c:v>1351.7054248842501</c:v>
                </c:pt>
                <c:pt idx="4579" formatCode="General">
                  <c:v>1352.00620718307</c:v>
                </c:pt>
                <c:pt idx="4580" formatCode="General">
                  <c:v>1352.3069304687399</c:v>
                </c:pt>
                <c:pt idx="4581" formatCode="General">
                  <c:v>1352.60759488952</c:v>
                </c:pt>
                <c:pt idx="4582" formatCode="General">
                  <c:v>1352.9082006010799</c:v>
                </c:pt>
                <c:pt idx="4583" formatCode="General">
                  <c:v>1353.20874776661</c:v>
                </c:pt>
                <c:pt idx="4584" formatCode="General">
                  <c:v>1353.50923655682</c:v>
                </c:pt>
                <c:pt idx="4585" formatCode="General">
                  <c:v>1353.80966715001</c:v>
                </c:pt>
                <c:pt idx="4586" formatCode="General">
                  <c:v>1354.11003973213</c:v>
                </c:pt>
                <c:pt idx="4587" formatCode="General">
                  <c:v>1354.4103544968</c:v>
                </c:pt>
                <c:pt idx="4588" formatCode="General">
                  <c:v>1354.7106116453499</c:v>
                </c:pt>
                <c:pt idx="4589" formatCode="General">
                  <c:v>1355.01081138684</c:v>
                </c:pt>
                <c:pt idx="4590" formatCode="General">
                  <c:v>1355.31095393792</c:v>
                </c:pt>
                <c:pt idx="4591" formatCode="General">
                  <c:v>1355.61103952298</c:v>
                </c:pt>
                <c:pt idx="4592" formatCode="General">
                  <c:v>1355.91106837436</c:v>
                </c:pt>
                <c:pt idx="4593" formatCode="General">
                  <c:v>1356.21104073229</c:v>
                </c:pt>
                <c:pt idx="4594" formatCode="General">
                  <c:v>1356.51095684498</c:v>
                </c:pt>
                <c:pt idx="4595" formatCode="General">
                  <c:v>1356.81081696865</c:v>
                </c:pt>
                <c:pt idx="4596" formatCode="General">
                  <c:v>1357.11062136756</c:v>
                </c:pt>
                <c:pt idx="4597" formatCode="General">
                  <c:v>1357.4103703140499</c:v>
                </c:pt>
                <c:pt idx="4598" formatCode="General">
                  <c:v>1357.7100640885701</c:v>
                </c:pt>
                <c:pt idx="4599" formatCode="General">
                  <c:v>1358.00970297968</c:v>
                </c:pt>
                <c:pt idx="4600" formatCode="General">
                  <c:v>1358.3092872841601</c:v>
                </c:pt>
                <c:pt idx="4601" formatCode="General">
                  <c:v>1358.60881730696</c:v>
                </c:pt>
                <c:pt idx="4602" formatCode="General">
                  <c:v>1358.9082933612599</c:v>
                </c:pt>
                <c:pt idx="4603" formatCode="General">
                  <c:v>1359.2077157685001</c:v>
                </c:pt>
                <c:pt idx="4604" formatCode="General">
                  <c:v>1359.50708485838</c:v>
                </c:pt>
                <c:pt idx="4605" formatCode="General">
                  <c:v>1359.8064009689399</c:v>
                </c:pt>
                <c:pt idx="4606" formatCode="General">
                  <c:v>1360.10566444649</c:v>
                </c:pt>
                <c:pt idx="4607" formatCode="General">
                  <c:v>1360.40487564573</c:v>
                </c:pt>
                <c:pt idx="4608" formatCode="General">
                  <c:v>1360.7040349296799</c:v>
                </c:pt>
                <c:pt idx="4609" formatCode="General">
                  <c:v>1361.0031426697701</c:v>
                </c:pt>
                <c:pt idx="4610" formatCode="General">
                  <c:v>1361.30219924581</c:v>
                </c:pt>
                <c:pt idx="4611" formatCode="General">
                  <c:v>1361.6012050459899</c:v>
                </c:pt>
                <c:pt idx="4612" formatCode="General">
                  <c:v>1361.90016046696</c:v>
                </c:pt>
                <c:pt idx="4613" formatCode="General">
                  <c:v>1362.19906591377</c:v>
                </c:pt>
                <c:pt idx="4614" formatCode="General">
                  <c:v>1362.4979217999</c:v>
                </c:pt>
                <c:pt idx="4615" formatCode="General">
                  <c:v>1362.79672854727</c:v>
                </c:pt>
                <c:pt idx="4616" formatCode="General">
                  <c:v>1363.09548658626</c:v>
                </c:pt>
                <c:pt idx="4617" formatCode="General">
                  <c:v>1363.3941963556699</c:v>
                </c:pt>
                <c:pt idx="4618" formatCode="General">
                  <c:v>1363.69285830278</c:v>
                </c:pt>
                <c:pt idx="4619" formatCode="General">
                  <c:v>1363.99147288327</c:v>
                </c:pt>
                <c:pt idx="4620" formatCode="General">
                  <c:v>1364.2900405613</c:v>
                </c:pt>
                <c:pt idx="4621" formatCode="General">
                  <c:v>1364.5885618094301</c:v>
                </c:pt>
                <c:pt idx="4622" formatCode="General">
                  <c:v>1364.88703710867</c:v>
                </c:pt>
                <c:pt idx="4623" formatCode="General">
                  <c:v>1365.1854669484401</c:v>
                </c:pt>
                <c:pt idx="4624" formatCode="General">
                  <c:v>1365.4838518265601</c:v>
                </c:pt>
                <c:pt idx="4625" formatCode="General">
                  <c:v>1365.7821922492401</c:v>
                </c:pt>
                <c:pt idx="4626" formatCode="General">
                  <c:v>1366.0804887310601</c:v>
                </c:pt>
                <c:pt idx="4627" formatCode="General">
                  <c:v>1366.37874179496</c:v>
                </c:pt>
                <c:pt idx="4628" formatCode="General">
                  <c:v>1366.67695197222</c:v>
                </c:pt>
                <c:pt idx="4629" formatCode="General">
                  <c:v>1366.9751198024201</c:v>
                </c:pt>
                <c:pt idx="4630" formatCode="General">
                  <c:v>1367.2732458334201</c:v>
                </c:pt>
                <c:pt idx="4631" formatCode="General">
                  <c:v>1367.5713306213499</c:v>
                </c:pt>
                <c:pt idx="4632" formatCode="General">
                  <c:v>1367.8693747305699</c:v>
                </c:pt>
                <c:pt idx="4633" formatCode="General">
                  <c:v>1368.1673787336199</c:v>
                </c:pt>
                <c:pt idx="4634" formatCode="General">
                  <c:v>1368.46534321122</c:v>
                </c:pt>
                <c:pt idx="4635" formatCode="General">
                  <c:v>1368.76326875219</c:v>
                </c:pt>
                <c:pt idx="4636" formatCode="General">
                  <c:v>1369.06115595347</c:v>
                </c:pt>
                <c:pt idx="4637" formatCode="General">
                  <c:v>1369.3590054199899</c:v>
                </c:pt>
                <c:pt idx="4638" formatCode="General">
                  <c:v>1369.65681776474</c:v>
                </c:pt>
                <c:pt idx="4639" formatCode="General">
                  <c:v>1369.9545936086099</c:v>
                </c:pt>
                <c:pt idx="4640" formatCode="General">
                  <c:v>1370.2523335804201</c:v>
                </c:pt>
                <c:pt idx="4641" formatCode="General">
                  <c:v>1370.5500383168401</c:v>
                </c:pt>
                <c:pt idx="4642" formatCode="General">
                  <c:v>1370.84770846232</c:v>
                </c:pt>
                <c:pt idx="4643" formatCode="General">
                  <c:v>1371.14534466907</c:v>
                </c:pt>
                <c:pt idx="4644" formatCode="General">
                  <c:v>1371.44294759696</c:v>
                </c:pt>
                <c:pt idx="4645" formatCode="General">
                  <c:v>1371.7405179135001</c:v>
                </c:pt>
                <c:pt idx="4646" formatCode="General">
                  <c:v>1372.0380562937401</c:v>
                </c:pt>
                <c:pt idx="4647" formatCode="General">
                  <c:v>1372.3355634202201</c:v>
                </c:pt>
                <c:pt idx="4648" formatCode="General">
                  <c:v>1372.6330399829101</c:v>
                </c:pt>
                <c:pt idx="4649" formatCode="General">
                  <c:v>1372.9304866791199</c:v>
                </c:pt>
                <c:pt idx="4650" formatCode="General">
                  <c:v>1373.2279042134201</c:v>
                </c:pt>
                <c:pt idx="4651" formatCode="General">
                  <c:v>1373.52529329758</c:v>
                </c:pt>
                <c:pt idx="4652" formatCode="General">
                  <c:v>1373.82265465051</c:v>
                </c:pt>
                <c:pt idx="4653" formatCode="General">
                  <c:v>1374.1199889981201</c:v>
                </c:pt>
                <c:pt idx="4654" formatCode="General">
                  <c:v>1374.41729707328</c:v>
                </c:pt>
                <c:pt idx="4655" formatCode="General">
                  <c:v>1374.7145796157199</c:v>
                </c:pt>
                <c:pt idx="4656" formatCode="General">
                  <c:v>1375.0118373719499</c:v>
                </c:pt>
                <c:pt idx="4657" formatCode="General">
                  <c:v>1375.3090710951401</c:v>
                </c:pt>
                <c:pt idx="4658" formatCode="General">
                  <c:v>1375.60628154506</c:v>
                </c:pt>
                <c:pt idx="4659" formatCode="General">
                  <c:v>1375.9034694879499</c:v>
                </c:pt>
                <c:pt idx="4660" formatCode="General">
                  <c:v>1376.20063569643</c:v>
                </c:pt>
                <c:pt idx="4661" formatCode="General">
                  <c:v>1376.4977809494301</c:v>
                </c:pt>
                <c:pt idx="4662" formatCode="General">
                  <c:v>1376.79490603202</c:v>
                </c:pt>
                <c:pt idx="4663" formatCode="General">
                  <c:v>1377.0920117353701</c:v>
                </c:pt>
                <c:pt idx="4664" formatCode="General">
                  <c:v>1377.3890988565699</c:v>
                </c:pt>
                <c:pt idx="4665" formatCode="General">
                  <c:v>1377.6861681985799</c:v>
                </c:pt>
                <c:pt idx="4666" formatCode="General">
                  <c:v>1377.98322057009</c:v>
                </c:pt>
                <c:pt idx="4667" formatCode="General">
                  <c:v>1378.2802567853701</c:v>
                </c:pt>
                <c:pt idx="4668" formatCode="General">
                  <c:v>1378.57727766421</c:v>
                </c:pt>
                <c:pt idx="4669" formatCode="General">
                  <c:v>1378.87428403175</c:v>
                </c:pt>
                <c:pt idx="4670" formatCode="General">
                  <c:v>1379.1712767183801</c:v>
                </c:pt>
                <c:pt idx="4671" formatCode="General">
                  <c:v>1379.4682565595699</c:v>
                </c:pt>
                <c:pt idx="4672" formatCode="General">
                  <c:v>1379.76522439581</c:v>
                </c:pt>
                <c:pt idx="4673" formatCode="General">
                  <c:v>1380.0621810724101</c:v>
                </c:pt>
                <c:pt idx="4674" formatCode="General">
                  <c:v>1380.35912743941</c:v>
                </c:pt>
                <c:pt idx="4675" formatCode="General">
                  <c:v>1380.6560643513999</c:v>
                </c:pt>
                <c:pt idx="4676" formatCode="General">
                  <c:v>1380.95299266744</c:v>
                </c:pt>
                <c:pt idx="4677" formatCode="General">
                  <c:v>1381.2499132508501</c:v>
                </c:pt>
                <c:pt idx="4678" formatCode="General">
                  <c:v>1381.5468269691</c:v>
                </c:pt>
                <c:pt idx="4679" formatCode="General">
                  <c:v>1381.8437346936701</c:v>
                </c:pt>
                <c:pt idx="4680" formatCode="General">
                  <c:v>1382.1406372998899</c:v>
                </c:pt>
                <c:pt idx="4681" formatCode="General">
                  <c:v>1382.4375356667799</c:v>
                </c:pt>
                <c:pt idx="4682" formatCode="General">
                  <c:v>1382.7344306769</c:v>
                </c:pt>
                <c:pt idx="4683" formatCode="General">
                  <c:v>1383.03132321622</c:v>
                </c:pt>
                <c:pt idx="4684" formatCode="General">
                  <c:v>1383.3282141739201</c:v>
                </c:pt>
                <c:pt idx="4685" formatCode="General">
                  <c:v>1383.62510444226</c:v>
                </c:pt>
                <c:pt idx="4686" formatCode="General">
                  <c:v>1383.9219949164101</c:v>
                </c:pt>
                <c:pt idx="4687" formatCode="General">
                  <c:v>1384.21888649427</c:v>
                </c:pt>
                <c:pt idx="4688" formatCode="General">
                  <c:v>1384.51578007633</c:v>
                </c:pt>
                <c:pt idx="4689" formatCode="General">
                  <c:v>1384.8126765654899</c:v>
                </c:pt>
                <c:pt idx="4690" formatCode="General">
                  <c:v>1385.1095768668899</c:v>
                </c:pt>
                <c:pt idx="4691" formatCode="General">
                  <c:v>1385.40648188773</c:v>
                </c:pt>
                <c:pt idx="4692" formatCode="General">
                  <c:v>1385.7033925371099</c:v>
                </c:pt>
                <c:pt idx="4693" formatCode="General">
                  <c:v>1386.00030972584</c:v>
                </c:pt>
                <c:pt idx="4694" formatCode="General">
                  <c:v>1386.29723436628</c:v>
                </c:pt>
                <c:pt idx="4695" formatCode="General">
                  <c:v>1386.59416737214</c:v>
                </c:pt>
                <c:pt idx="4696" formatCode="General">
                  <c:v>1386.8911096583299</c:v>
                </c:pt>
                <c:pt idx="4697" formatCode="General">
                  <c:v>1387.1880621407299</c:v>
                </c:pt>
                <c:pt idx="4698" formatCode="General">
                  <c:v>1387.4850257360599</c:v>
                </c:pt>
                <c:pt idx="4699" formatCode="General">
                  <c:v>1387.7820013616399</c:v>
                </c:pt>
                <c:pt idx="4700" formatCode="General">
                  <c:v>1388.0789899352601</c:v>
                </c:pt>
                <c:pt idx="4701" formatCode="General">
                  <c:v>1388.3759923749501</c:v>
                </c:pt>
                <c:pt idx="4702" formatCode="General">
                  <c:v>1388.67300959879</c:v>
                </c:pt>
                <c:pt idx="4703" formatCode="General">
                  <c:v>1388.9700425247299</c:v>
                </c:pt>
                <c:pt idx="4704" formatCode="General">
                  <c:v>1389.2670920704199</c:v>
                </c:pt>
                <c:pt idx="4705" formatCode="General">
                  <c:v>1389.56415915297</c:v>
                </c:pt>
                <c:pt idx="4706" formatCode="General">
                  <c:v>1389.8612446887901</c:v>
                </c:pt>
                <c:pt idx="4707" formatCode="General">
                  <c:v>1390.1583495933601</c:v>
                </c:pt>
                <c:pt idx="4708" formatCode="General">
                  <c:v>1390.4554747810801</c:v>
                </c:pt>
                <c:pt idx="4709" formatCode="General">
                  <c:v>1390.7526211650199</c:v>
                </c:pt>
                <c:pt idx="4710" formatCode="General">
                  <c:v>1391.0497896567399</c:v>
                </c:pt>
                <c:pt idx="4711" formatCode="General">
                  <c:v>1391.34698116611</c:v>
                </c:pt>
                <c:pt idx="4712" formatCode="General">
                  <c:v>1391.64419660108</c:v>
                </c:pt>
                <c:pt idx="4713" formatCode="General">
                  <c:v>1391.94143686747</c:v>
                </c:pt>
                <c:pt idx="4714" formatCode="General">
                  <c:v>1392.2387028688099</c:v>
                </c:pt>
                <c:pt idx="4715" formatCode="General">
                  <c:v>1392.5359955060701</c:v>
                </c:pt>
                <c:pt idx="4716" formatCode="General">
                  <c:v>1392.83331567752</c:v>
                </c:pt>
                <c:pt idx="4717" formatCode="General">
                  <c:v>1393.13066427848</c:v>
                </c:pt>
                <c:pt idx="4718" formatCode="General">
                  <c:v>1393.42804220111</c:v>
                </c:pt>
                <c:pt idx="4719" formatCode="General">
                  <c:v>1393.7254503342399</c:v>
                </c:pt>
                <c:pt idx="4720" formatCode="General">
                  <c:v>1394.0228895631301</c:v>
                </c:pt>
                <c:pt idx="4721" formatCode="General">
                  <c:v>1394.3203607692601</c:v>
                </c:pt>
                <c:pt idx="4722" formatCode="General">
                  <c:v>1394.61786483013</c:v>
                </c:pt>
                <c:pt idx="4723" formatCode="General">
                  <c:v>1394.9154026190599</c:v>
                </c:pt>
                <c:pt idx="4724" formatCode="General">
                  <c:v>1395.2129750049501</c:v>
                </c:pt>
                <c:pt idx="4725" formatCode="General">
                  <c:v>1395.51058285209</c:v>
                </c:pt>
                <c:pt idx="4726" formatCode="General">
                  <c:v>1395.80822701993</c:v>
                </c:pt>
                <c:pt idx="4727" formatCode="General">
                  <c:v>1396.1059083629</c:v>
                </c:pt>
                <c:pt idx="4728" formatCode="General">
                  <c:v>1396.40362773016</c:v>
                </c:pt>
                <c:pt idx="4729" formatCode="General">
                  <c:v>1396.7013859654201</c:v>
                </c:pt>
                <c:pt idx="4730" formatCode="General">
                  <c:v>1396.99918390669</c:v>
                </c:pt>
                <c:pt idx="4731" formatCode="General">
                  <c:v>1397.2970223861</c:v>
                </c:pt>
                <c:pt idx="4732" formatCode="General">
                  <c:v>1397.59490222966</c:v>
                </c:pt>
                <c:pt idx="4733" formatCode="General">
                  <c:v>1397.8928242570701</c:v>
                </c:pt>
                <c:pt idx="4734" formatCode="General">
                  <c:v>1398.19078928151</c:v>
                </c:pt>
                <c:pt idx="4735" formatCode="General">
                  <c:v>1398.48879810937</c:v>
                </c:pt>
                <c:pt idx="4736" formatCode="General">
                  <c:v>1398.7868515401101</c:v>
                </c:pt>
                <c:pt idx="4737" formatCode="General">
                  <c:v>1399.0849503660099</c:v>
                </c:pt>
                <c:pt idx="4738" formatCode="General">
                  <c:v>1399.38309537195</c:v>
                </c:pt>
                <c:pt idx="4739" formatCode="General">
                  <c:v>1399.6812873352001</c:v>
                </c:pt>
                <c:pt idx="4740" formatCode="General">
                  <c:v>1399.97952702524</c:v>
                </c:pt>
                <c:pt idx="4741" formatCode="General">
                  <c:v>1400.27781520349</c:v>
                </c:pt>
                <c:pt idx="4742" formatCode="General">
                  <c:v>1400.5761526231299</c:v>
                </c:pt>
                <c:pt idx="4743" formatCode="General">
                  <c:v>1400.8745400289099</c:v>
                </c:pt>
                <c:pt idx="4744" formatCode="General">
                  <c:v>1401.1729781568699</c:v>
                </c:pt>
                <c:pt idx="4745" formatCode="General">
                  <c:v>1401.4714677342099</c:v>
                </c:pt>
                <c:pt idx="4746" formatCode="General">
                  <c:v>1401.77000947899</c:v>
                </c:pt>
                <c:pt idx="4747" formatCode="General">
                  <c:v>1402.0686041000099</c:v>
                </c:pt>
                <c:pt idx="4748" formatCode="General">
                  <c:v>1402.3672522965301</c:v>
                </c:pt>
                <c:pt idx="4749" formatCode="General">
                  <c:v>1402.66595475809</c:v>
                </c:pt>
                <c:pt idx="4750" formatCode="General">
                  <c:v>1402.9647121642899</c:v>
                </c:pt>
                <c:pt idx="4751" formatCode="General">
                  <c:v>1403.2635251846</c:v>
                </c:pt>
                <c:pt idx="4752" formatCode="General">
                  <c:v>1403.5623944781</c:v>
                </c:pt>
                <c:pt idx="4753" formatCode="General">
                  <c:v>1403.8613206933601</c:v>
                </c:pt>
                <c:pt idx="4754" formatCode="General">
                  <c:v>1404.1603044681401</c:v>
                </c:pt>
                <c:pt idx="4755" formatCode="General">
                  <c:v>1404.45934642923</c:v>
                </c:pt>
                <c:pt idx="4756" formatCode="General">
                  <c:v>1404.7584471922701</c:v>
                </c:pt>
                <c:pt idx="4757" formatCode="General">
                  <c:v>1405.05760736147</c:v>
                </c:pt>
                <c:pt idx="4758" formatCode="General">
                  <c:v>1405.3568275294799</c:v>
                </c:pt>
                <c:pt idx="4759" formatCode="General">
                  <c:v>1405.65610827713</c:v>
                </c:pt>
                <c:pt idx="4760" formatCode="General">
                  <c:v>1405.95545017329</c:v>
                </c:pt>
                <c:pt idx="4761" formatCode="General">
                  <c:v>1406.2548537746</c:v>
                </c:pt>
                <c:pt idx="4762" formatCode="General">
                  <c:v>1406.55431962532</c:v>
                </c:pt>
                <c:pt idx="4763" formatCode="General">
                  <c:v>1406.8538482571</c:v>
                </c:pt>
                <c:pt idx="4764" formatCode="General">
                  <c:v>1407.15344018879</c:v>
                </c:pt>
                <c:pt idx="4765" formatCode="General">
                  <c:v>1407.45309592627</c:v>
                </c:pt>
                <c:pt idx="4766" formatCode="General">
                  <c:v>1407.75281596222</c:v>
                </c:pt>
                <c:pt idx="4767" formatCode="General">
                  <c:v>1408.0526007759099</c:v>
                </c:pt>
                <c:pt idx="4768" formatCode="General">
                  <c:v>1408.35245083308</c:v>
                </c:pt>
                <c:pt idx="4769" formatCode="General">
                  <c:v>1408.6523665856701</c:v>
                </c:pt>
                <c:pt idx="4770" formatCode="General">
                  <c:v>1408.9523484716501</c:v>
                </c:pt>
                <c:pt idx="4771" formatCode="General">
                  <c:v>1409.2523969148699</c:v>
                </c:pt>
                <c:pt idx="4772" formatCode="General">
                  <c:v>1409.5525123248201</c:v>
                </c:pt>
                <c:pt idx="4773" formatCode="General">
                  <c:v>1409.8526950964699</c:v>
                </c:pt>
                <c:pt idx="4774" formatCode="General">
                  <c:v>1410.15294561007</c:v>
                </c:pt>
                <c:pt idx="4775" formatCode="General">
                  <c:v>1410.45326423098</c:v>
                </c:pt>
                <c:pt idx="4776" formatCode="General">
                  <c:v>1410.7536513095099</c:v>
                </c:pt>
                <c:pt idx="4777" formatCode="General">
                  <c:v>1411.0541071806699</c:v>
                </c:pt>
                <c:pt idx="4778" formatCode="General">
                  <c:v>1411.3546321640599</c:v>
                </c:pt>
                <c:pt idx="4779" formatCode="General">
                  <c:v>1411.6552265636701</c:v>
                </c:pt>
                <c:pt idx="4780" formatCode="General">
                  <c:v>1411.95589066768</c:v>
                </c:pt>
                <c:pt idx="4781" formatCode="General">
                  <c:v>1412.2566247483301</c:v>
                </c:pt>
                <c:pt idx="4782" formatCode="General">
                  <c:v>1412.5574290617101</c:v>
                </c:pt>
                <c:pt idx="4783" formatCode="General">
                  <c:v>1412.8583038476299</c:v>
                </c:pt>
                <c:pt idx="4784" formatCode="General">
                  <c:v>1413.1592493294199</c:v>
                </c:pt>
                <c:pt idx="4785" formatCode="General">
                  <c:v>1413.46026571376</c:v>
                </c:pt>
                <c:pt idx="4786" formatCode="General">
                  <c:v>1413.7613531905499</c:v>
                </c:pt>
                <c:pt idx="4787" formatCode="General">
                  <c:v>1414.0625119327301</c:v>
                </c:pt>
                <c:pt idx="4788" formatCode="General">
                  <c:v>1414.3637420961099</c:v>
                </c:pt>
                <c:pt idx="4789" formatCode="General">
                  <c:v>1414.6650438192501</c:v>
                </c:pt>
                <c:pt idx="4790" formatCode="General">
                  <c:v>1414.9664172232499</c:v>
                </c:pt>
                <c:pt idx="4791" formatCode="General">
                  <c:v>1415.26786241166</c:v>
                </c:pt>
                <c:pt idx="4792" formatCode="General">
                  <c:v>1415.56937947028</c:v>
                </c:pt>
                <c:pt idx="4793" formatCode="General">
                  <c:v>1415.87096846704</c:v>
                </c:pt>
                <c:pt idx="4794" formatCode="General">
                  <c:v>1416.1726294518601</c:v>
                </c:pt>
                <c:pt idx="4795" formatCode="General">
                  <c:v>1416.4743624564901</c:v>
                </c:pt>
                <c:pt idx="4796" formatCode="General">
                  <c:v>1416.7761674943899</c:v>
                </c:pt>
                <c:pt idx="4797" formatCode="General">
                  <c:v>1417.0780445605801</c:v>
                </c:pt>
                <c:pt idx="4798" formatCode="General">
                  <c:v>1417.3799936315099</c:v>
                </c:pt>
                <c:pt idx="4799" formatCode="General">
                  <c:v>1417.68201466495</c:v>
                </c:pt>
                <c:pt idx="4800" formatCode="General">
                  <c:v>1417.9841075998299</c:v>
                </c:pt>
                <c:pt idx="4801" formatCode="General">
                  <c:v>1418.28627235614</c:v>
                </c:pt>
                <c:pt idx="4802" formatCode="General">
                  <c:v>1418.58850883482</c:v>
                </c:pt>
                <c:pt idx="4803" formatCode="General">
                  <c:v>1418.8908169176</c:v>
                </c:pt>
                <c:pt idx="4804" formatCode="General">
                  <c:v>1419.19319646695</c:v>
                </c:pt>
                <c:pt idx="4805" formatCode="General">
                  <c:v>1419.4956473259001</c:v>
                </c:pt>
                <c:pt idx="4806" formatCode="General">
                  <c:v>1419.798169318</c:v>
                </c:pt>
                <c:pt idx="4807" formatCode="General">
                  <c:v>1420.10076224717</c:v>
                </c:pt>
                <c:pt idx="4808" formatCode="General">
                  <c:v>1420.4034258976201</c:v>
                </c:pt>
                <c:pt idx="4809" formatCode="General">
                  <c:v>1420.7061600337699</c:v>
                </c:pt>
                <c:pt idx="4810" formatCode="General">
                  <c:v>1421.00896440012</c:v>
                </c:pt>
                <c:pt idx="4811" formatCode="General">
                  <c:v>1421.31183872119</c:v>
                </c:pt>
                <c:pt idx="4812" formatCode="General">
                  <c:v>1421.6147827014299</c:v>
                </c:pt>
                <c:pt idx="4813" formatCode="General">
                  <c:v>1421.9177960249699</c:v>
                </c:pt>
                <c:pt idx="4814" formatCode="General">
                  <c:v>1422.22087835564</c:v>
                </c:pt>
                <c:pt idx="4815" formatCode="General">
                  <c:v>1422.524029337</c:v>
                </c:pt>
                <c:pt idx="4816" formatCode="General">
                  <c:v>1422.82724859224</c:v>
                </c:pt>
                <c:pt idx="4817" formatCode="General">
                  <c:v>1423.1305357241399</c:v>
                </c:pt>
                <c:pt idx="4818" formatCode="General">
                  <c:v>1423.4338903150201</c:v>
                </c:pt>
                <c:pt idx="4819" formatCode="General">
                  <c:v>1423.7373119266499</c:v>
                </c:pt>
                <c:pt idx="4820" formatCode="General">
                  <c:v>1424.04080010027</c:v>
                </c:pt>
                <c:pt idx="4821" formatCode="General">
                  <c:v>1424.3443543564699</c:v>
                </c:pt>
                <c:pt idx="4822" formatCode="General">
                  <c:v>1424.6479741952201</c:v>
                </c:pt>
                <c:pt idx="4823" formatCode="General">
                  <c:v>1424.9516590958101</c:v>
                </c:pt>
                <c:pt idx="4824" formatCode="General">
                  <c:v>1425.2554085168199</c:v>
                </c:pt>
                <c:pt idx="4825" formatCode="General">
                  <c:v>1425.5592218961101</c:v>
                </c:pt>
                <c:pt idx="4826" formatCode="General">
                  <c:v>1425.8630986507901</c:v>
                </c:pt>
                <c:pt idx="4827" formatCode="General">
                  <c:v>1426.1670381772401</c:v>
                </c:pt>
                <c:pt idx="4828" formatCode="General">
                  <c:v>1426.4710398510899</c:v>
                </c:pt>
                <c:pt idx="4829" formatCode="General">
                  <c:v>1426.7751030272</c:v>
                </c:pt>
                <c:pt idx="4830" formatCode="General">
                  <c:v>1427.0792270397001</c:v>
                </c:pt>
                <c:pt idx="4831" formatCode="General">
                  <c:v>1427.3834112020099</c:v>
                </c:pt>
                <c:pt idx="4832" formatCode="General">
                  <c:v>1427.6876548068001</c:v>
                </c:pt>
                <c:pt idx="4833" formatCode="General">
                  <c:v>1427.99195712611</c:v>
                </c:pt>
                <c:pt idx="4834" formatCode="General">
                  <c:v>1428.2963174112799</c:v>
                </c:pt>
                <c:pt idx="4835" formatCode="General">
                  <c:v>1428.60073489308</c:v>
                </c:pt>
                <c:pt idx="4836" formatCode="General">
                  <c:v>1428.9052087816899</c:v>
                </c:pt>
                <c:pt idx="4837" formatCode="General">
                  <c:v>1429.2097382667801</c:v>
                </c:pt>
                <c:pt idx="4838" formatCode="General">
                  <c:v>1429.51432251758</c:v>
                </c:pt>
                <c:pt idx="4839" formatCode="General">
                  <c:v>1429.8189606829001</c:v>
                </c:pt>
                <c:pt idx="4840" formatCode="General">
                  <c:v>1430.1236518912599</c:v>
                </c:pt>
                <c:pt idx="4841" formatCode="General">
                  <c:v>1430.4283952509099</c:v>
                </c:pt>
                <c:pt idx="4842" formatCode="General">
                  <c:v>1430.7331898499699</c:v>
                </c:pt>
                <c:pt idx="4843" formatCode="General">
                  <c:v>1431.0380347564801</c:v>
                </c:pt>
                <c:pt idx="4844" formatCode="General">
                  <c:v>1431.34292901852</c:v>
                </c:pt>
                <c:pt idx="4845" formatCode="General">
                  <c:v>1431.6478716643001</c:v>
                </c:pt>
                <c:pt idx="4846" formatCode="General">
                  <c:v>1431.9528617023</c:v>
                </c:pt>
                <c:pt idx="4847" formatCode="General">
                  <c:v>1432.2578981213801</c:v>
                </c:pt>
                <c:pt idx="4848" formatCode="General">
                  <c:v>1432.5629798908899</c:v>
                </c:pt>
                <c:pt idx="4849" formatCode="General">
                  <c:v>1432.86810596083</c:v>
                </c:pt>
                <c:pt idx="4850" formatCode="General">
                  <c:v>1433.17327526196</c:v>
                </c:pt>
                <c:pt idx="4851" formatCode="General">
                  <c:v>1433.47848670602</c:v>
                </c:pt>
                <c:pt idx="4852" formatCode="General">
                  <c:v>1433.78373918579</c:v>
                </c:pt>
                <c:pt idx="4853" formatCode="General">
                  <c:v>1434.08903157535</c:v>
                </c:pt>
                <c:pt idx="4854" formatCode="General">
                  <c:v>1434.3943627301801</c:v>
                </c:pt>
                <c:pt idx="4855" formatCode="General">
                  <c:v>1434.69973148739</c:v>
                </c:pt>
                <c:pt idx="4856" formatCode="General">
                  <c:v>1435.0051366658799</c:v>
                </c:pt>
                <c:pt idx="4857" formatCode="General">
                  <c:v>1435.31057706656</c:v>
                </c:pt>
                <c:pt idx="4858" formatCode="General">
                  <c:v>1435.61605147251</c:v>
                </c:pt>
                <c:pt idx="4859" formatCode="General">
                  <c:v>1435.9215586492701</c:v>
                </c:pt>
                <c:pt idx="4860" formatCode="General">
                  <c:v>1436.2270973449699</c:v>
                </c:pt>
                <c:pt idx="4861" formatCode="General">
                  <c:v>1436.53266629063</c:v>
                </c:pt>
                <c:pt idx="4862" formatCode="General">
                  <c:v>1436.8382642003401</c:v>
                </c:pt>
                <c:pt idx="4863" formatCode="General">
                  <c:v>1437.14388977155</c:v>
                </c:pt>
                <c:pt idx="4864" formatCode="General">
                  <c:v>1437.4495416852899</c:v>
                </c:pt>
                <c:pt idx="4865" formatCode="General">
                  <c:v>1437.7552186064299</c:v>
                </c:pt>
                <c:pt idx="4866" formatCode="General">
                  <c:v>1438.0609191839801</c:v>
                </c:pt>
                <c:pt idx="4867" formatCode="General">
                  <c:v>1438.36664205132</c:v>
                </c:pt>
                <c:pt idx="4868" formatCode="General">
                  <c:v>1438.6723858265</c:v>
                </c:pt>
                <c:pt idx="4869" formatCode="General">
                  <c:v>1438.97814911254</c:v>
                </c:pt>
                <c:pt idx="4870" formatCode="General">
                  <c:v>1439.2839304977199</c:v>
                </c:pt>
                <c:pt idx="4871" formatCode="General">
                  <c:v>1439.5897285558799</c:v>
                </c:pt>
                <c:pt idx="4872" formatCode="General">
                  <c:v>1439.8955418467301</c:v>
                </c:pt>
                <c:pt idx="4873" formatCode="General">
                  <c:v>1440.2013689161799</c:v>
                </c:pt>
                <c:pt idx="4874" formatCode="General">
                  <c:v>1440.5072082966799</c:v>
                </c:pt>
                <c:pt idx="4875" formatCode="General">
                  <c:v>1440.8130585075201</c:v>
                </c:pt>
                <c:pt idx="4876" formatCode="General">
                  <c:v>1441.1189180552101</c:v>
                </c:pt>
                <c:pt idx="4877" formatCode="General">
                  <c:v>1441.42478543379</c:v>
                </c:pt>
                <c:pt idx="4878" formatCode="General">
                  <c:v>1441.73065912524</c:v>
                </c:pt>
                <c:pt idx="4879" formatCode="General">
                  <c:v>1442.0365375997801</c:v>
                </c:pt>
                <c:pt idx="4880" formatCode="General">
                  <c:v>1442.34241931631</c:v>
                </c:pt>
                <c:pt idx="4881" formatCode="General">
                  <c:v>1442.64830272273</c:v>
                </c:pt>
                <c:pt idx="4882" formatCode="General">
                  <c:v>1442.9541862563599</c:v>
                </c:pt>
                <c:pt idx="4883" formatCode="General">
                  <c:v>1443.26006834431</c:v>
                </c:pt>
                <c:pt idx="4884" formatCode="General">
                  <c:v>1443.5659474039001</c:v>
                </c:pt>
                <c:pt idx="4885" formatCode="General">
                  <c:v>1443.8718218430599</c:v>
                </c:pt>
                <c:pt idx="4886" formatCode="General">
                  <c:v>1444.1776900607299</c:v>
                </c:pt>
                <c:pt idx="4887" formatCode="General">
                  <c:v>1444.4835504472801</c:v>
                </c:pt>
                <c:pt idx="4888" formatCode="General">
                  <c:v>1444.78940138494</c:v>
                </c:pt>
                <c:pt idx="4889" formatCode="General">
                  <c:v>1445.09524124824</c:v>
                </c:pt>
                <c:pt idx="4890" formatCode="General">
                  <c:v>1445.4010684044399</c:v>
                </c:pt>
                <c:pt idx="4891" formatCode="General">
                  <c:v>1445.7068812139401</c:v>
                </c:pt>
                <c:pt idx="4892" formatCode="General">
                  <c:v>1446.0126780307801</c:v>
                </c:pt>
                <c:pt idx="4893" formatCode="General">
                  <c:v>1446.31845720307</c:v>
                </c:pt>
                <c:pt idx="4894" formatCode="General">
                  <c:v>1446.6242170734399</c:v>
                </c:pt>
                <c:pt idx="4895" formatCode="General">
                  <c:v>1446.9299559795099</c:v>
                </c:pt>
                <c:pt idx="4896" formatCode="General">
                  <c:v>1447.23567225436</c:v>
                </c:pt>
                <c:pt idx="4897" formatCode="General">
                  <c:v>1447.54136422701</c:v>
                </c:pt>
                <c:pt idx="4898" formatCode="General">
                  <c:v>1447.84703022291</c:v>
                </c:pt>
                <c:pt idx="4899" formatCode="General">
                  <c:v>1448.1526685643701</c:v>
                </c:pt>
                <c:pt idx="4900" formatCode="General">
                  <c:v>1448.4582775711101</c:v>
                </c:pt>
                <c:pt idx="4901" formatCode="General">
                  <c:v>1448.76385556072</c:v>
                </c:pt>
                <c:pt idx="4902" formatCode="General">
                  <c:v>1449.0694008491701</c:v>
                </c:pt>
                <c:pt idx="4903" formatCode="General">
                  <c:v>1449.37491175129</c:v>
                </c:pt>
                <c:pt idx="4904" formatCode="General">
                  <c:v>1449.6803865812899</c:v>
                </c:pt>
                <c:pt idx="4905" formatCode="General">
                  <c:v>1449.98582365327</c:v>
                </c:pt>
                <c:pt idx="4906" formatCode="General">
                  <c:v>1450.29122128171</c:v>
                </c:pt>
                <c:pt idx="4907" formatCode="General">
                  <c:v>1450.59657778203</c:v>
                </c:pt>
                <c:pt idx="4908" formatCode="General">
                  <c:v>1450.90189147103</c:v>
                </c:pt>
                <c:pt idx="4909" formatCode="General">
                  <c:v>1451.2071606674899</c:v>
                </c:pt>
                <c:pt idx="4910" formatCode="General">
                  <c:v>1451.51238369264</c:v>
                </c:pt>
                <c:pt idx="4911" formatCode="General">
                  <c:v>1451.8175588707099</c:v>
                </c:pt>
                <c:pt idx="4912" formatCode="General">
                  <c:v>1452.12268452944</c:v>
                </c:pt>
                <c:pt idx="4913" formatCode="General">
                  <c:v>1452.42775900062</c:v>
                </c:pt>
                <c:pt idx="4914" formatCode="General">
                  <c:v>1452.7327806206199</c:v>
                </c:pt>
                <c:pt idx="4915" formatCode="General">
                  <c:v>1453.0377477309401</c:v>
                </c:pt>
                <c:pt idx="4916" formatCode="General">
                  <c:v>1453.3426586787</c:v>
                </c:pt>
                <c:pt idx="4917" formatCode="General">
                  <c:v>1453.64751181721</c:v>
                </c:pt>
                <c:pt idx="4918" formatCode="General">
                  <c:v>1453.9523055064999</c:v>
                </c:pt>
                <c:pt idx="4919" formatCode="General">
                  <c:v>1454.2570381138601</c:v>
                </c:pt>
                <c:pt idx="4920" formatCode="General">
                  <c:v>1454.56170801437</c:v>
                </c:pt>
                <c:pt idx="4921" formatCode="General">
                  <c:v>1454.8663135914001</c:v>
                </c:pt>
                <c:pt idx="4922" formatCode="General">
                  <c:v>1455.1708532369801</c:v>
                </c:pt>
                <c:pt idx="4923" formatCode="General">
                  <c:v>1455.47532535253</c:v>
                </c:pt>
                <c:pt idx="4924" formatCode="General">
                  <c:v>1455.7797283494201</c:v>
                </c:pt>
                <c:pt idx="4925" formatCode="General">
                  <c:v>1456.0840606494901</c:v>
                </c:pt>
                <c:pt idx="4926" formatCode="General">
                  <c:v>1456.3883206856301</c:v>
                </c:pt>
                <c:pt idx="4927" formatCode="General">
                  <c:v>1456.69250690232</c:v>
                </c:pt>
                <c:pt idx="4928" formatCode="General">
                  <c:v>1456.99661775612</c:v>
                </c:pt>
                <c:pt idx="4929" formatCode="General">
                  <c:v>1457.3006517162601</c:v>
                </c:pt>
                <c:pt idx="4930" formatCode="General">
                  <c:v>1457.60460726514</c:v>
                </c:pt>
                <c:pt idx="4931" formatCode="General">
                  <c:v>1457.90848289889</c:v>
                </c:pt>
                <c:pt idx="4932" formatCode="General">
                  <c:v>1458.21227712789</c:v>
                </c:pt>
                <c:pt idx="4933" formatCode="General">
                  <c:v>1458.51598847732</c:v>
                </c:pt>
                <c:pt idx="4934" formatCode="General">
                  <c:v>1458.81961548766</c:v>
                </c:pt>
                <c:pt idx="4935" formatCode="General">
                  <c:v>1459.1231567152599</c:v>
                </c:pt>
                <c:pt idx="4936" formatCode="General">
                  <c:v>1459.4266107328101</c:v>
                </c:pt>
                <c:pt idx="4937" formatCode="General">
                  <c:v>1459.72997612995</c:v>
                </c:pt>
                <c:pt idx="4938" formatCode="General">
                  <c:v>1460.0332515137</c:v>
                </c:pt>
                <c:pt idx="4939" formatCode="General">
                  <c:v>1460.33643550904</c:v>
                </c:pt>
                <c:pt idx="4940" formatCode="General">
                  <c:v>1460.63952675941</c:v>
                </c:pt>
                <c:pt idx="4941" formatCode="General">
                  <c:v>1460.94252392723</c:v>
                </c:pt>
                <c:pt idx="4942" formatCode="General">
                  <c:v>1461.24542569439</c:v>
                </c:pt>
                <c:pt idx="4943" formatCode="General">
                  <c:v>1461.5482307628099</c:v>
                </c:pt>
                <c:pt idx="4944" formatCode="General">
                  <c:v>1461.8509378548799</c:v>
                </c:pt>
                <c:pt idx="4945" formatCode="General">
                  <c:v>1462.1535457140201</c:v>
                </c:pt>
                <c:pt idx="4946" formatCode="General">
                  <c:v>1462.45605310512</c:v>
                </c:pt>
                <c:pt idx="4947" formatCode="General">
                  <c:v>1462.7584588151101</c:v>
                </c:pt>
                <c:pt idx="4948" formatCode="General">
                  <c:v>1463.06076165337</c:v>
                </c:pt>
                <c:pt idx="4949" formatCode="General">
                  <c:v>1463.3629604522901</c:v>
                </c:pt>
                <c:pt idx="4950" formatCode="General">
                  <c:v>1463.6650540677001</c:v>
                </c:pt>
                <c:pt idx="4951" formatCode="General">
                  <c:v>1463.9670413793799</c:v>
                </c:pt>
                <c:pt idx="4952" formatCode="General">
                  <c:v>1464.26892129151</c:v>
                </c:pt>
                <c:pt idx="4953" formatCode="General">
                  <c:v>1464.5706927331701</c:v>
                </c:pt>
                <c:pt idx="4954" formatCode="General">
                  <c:v>1464.8723546587801</c:v>
                </c:pt>
                <c:pt idx="4955" formatCode="General">
                  <c:v>1465.17390604858</c:v>
                </c:pt>
                <c:pt idx="4956" formatCode="General">
                  <c:v>1465.47534590905</c:v>
                </c:pt>
                <c:pt idx="4957" formatCode="General">
                  <c:v>1465.7766732734201</c:v>
                </c:pt>
                <c:pt idx="4958" formatCode="General">
                  <c:v>1466.0778872020601</c:v>
                </c:pt>
                <c:pt idx="4959" formatCode="General">
                  <c:v>1466.3789867829501</c:v>
                </c:pt>
                <c:pt idx="4960" formatCode="General">
                  <c:v>1466.67997113209</c:v>
                </c:pt>
                <c:pt idx="4961" formatCode="General">
                  <c:v>1466.98083939396</c:v>
                </c:pt>
                <c:pt idx="4962" formatCode="General">
                  <c:v>1467.2815907419299</c:v>
                </c:pt>
                <c:pt idx="4963" formatCode="General">
                  <c:v>1467.5822243786599</c:v>
                </c:pt>
                <c:pt idx="4964" formatCode="General">
                  <c:v>1467.8827395365299</c:v>
                </c:pt>
                <c:pt idx="4965" formatCode="General">
                  <c:v>1468.18313547806</c:v>
                </c:pt>
                <c:pt idx="4966" formatCode="General">
                  <c:v>1468.48341149625</c:v>
                </c:pt>
                <c:pt idx="4967" formatCode="General">
                  <c:v>1468.78356691505</c:v>
                </c:pt>
                <c:pt idx="4968" formatCode="General">
                  <c:v>1469.0836010896701</c:v>
                </c:pt>
                <c:pt idx="4969" formatCode="General">
                  <c:v>1469.38351340701</c:v>
                </c:pt>
                <c:pt idx="4970" formatCode="General">
                  <c:v>1469.68330328603</c:v>
                </c:pt>
                <c:pt idx="4971" formatCode="General">
                  <c:v>1469.98297017806</c:v>
                </c:pt>
                <c:pt idx="4972" formatCode="General">
                  <c:v>1470.2825135672399</c:v>
                </c:pt>
                <c:pt idx="4973" formatCode="General">
                  <c:v>1470.5819329707899</c:v>
                </c:pt>
                <c:pt idx="4974" formatCode="General">
                  <c:v>1470.8812279393901</c:v>
                </c:pt>
                <c:pt idx="4975" formatCode="General">
                  <c:v>1471.1803980575401</c:v>
                </c:pt>
                <c:pt idx="4976" formatCode="General">
                  <c:v>1471.47944294382</c:v>
                </c:pt>
                <c:pt idx="4977" formatCode="General">
                  <c:v>1471.77836225126</c:v>
                </c:pt>
                <c:pt idx="4978" formatCode="General">
                  <c:v>1472.07715566763</c:v>
                </c:pt>
                <c:pt idx="4979" formatCode="General">
                  <c:v>1472.37582291576</c:v>
                </c:pt>
                <c:pt idx="4980" formatCode="General">
                  <c:v>1472.67436375378</c:v>
                </c:pt>
                <c:pt idx="4981" formatCode="General">
                  <c:v>1472.9727779754801</c:v>
                </c:pt>
                <c:pt idx="4982" formatCode="General">
                  <c:v>1473.2710654105099</c:v>
                </c:pt>
                <c:pt idx="4983" formatCode="General">
                  <c:v>1473.5692259247101</c:v>
                </c:pt>
                <c:pt idx="4984" formatCode="General">
                  <c:v>1473.8672594203099</c:v>
                </c:pt>
                <c:pt idx="4985" formatCode="General">
                  <c:v>1474.16516583621</c:v>
                </c:pt>
                <c:pt idx="4986" formatCode="General">
                  <c:v>1474.4629451482001</c:v>
                </c:pt>
                <c:pt idx="4987" formatCode="General">
                  <c:v>1474.76059736921</c:v>
                </c:pt>
                <c:pt idx="4988" formatCode="General">
                  <c:v>1475.05812254949</c:v>
                </c:pt>
                <c:pt idx="4989" formatCode="General">
                  <c:v>1475.35552077685</c:v>
                </c:pt>
                <c:pt idx="4990" formatCode="General">
                  <c:v>1475.65279217682</c:v>
                </c:pt>
                <c:pt idx="4991" formatCode="General">
                  <c:v>1475.94993691287</c:v>
                </c:pt>
                <c:pt idx="4992" formatCode="General">
                  <c:v>1476.2469551865599</c:v>
                </c:pt>
                <c:pt idx="4993" formatCode="General">
                  <c:v>1476.5438472377</c:v>
                </c:pt>
                <c:pt idx="4994" formatCode="General">
                  <c:v>1476.8406133445301</c:v>
                </c:pt>
                <c:pt idx="4995" formatCode="General">
                  <c:v>1477.1372538237999</c:v>
                </c:pt>
                <c:pt idx="4996" formatCode="General">
                  <c:v>1477.4337690309701</c:v>
                </c:pt>
                <c:pt idx="4997" formatCode="General">
                  <c:v>1477.7301593602699</c:v>
                </c:pt>
                <c:pt idx="4998" formatCode="General">
                  <c:v>1478.0264252448001</c:v>
                </c:pt>
                <c:pt idx="4999" formatCode="General">
                  <c:v>1478.3225671566699</c:v>
                </c:pt>
                <c:pt idx="5000" formatCode="General">
                  <c:v>1478.6185856070299</c:v>
                </c:pt>
                <c:pt idx="5001" formatCode="General">
                  <c:v>1478.9144811461399</c:v>
                </c:pt>
                <c:pt idx="5002" formatCode="General">
                  <c:v>1479.2102543634301</c:v>
                </c:pt>
                <c:pt idx="5003" formatCode="General">
                  <c:v>1479.5059058875499</c:v>
                </c:pt>
                <c:pt idx="5004" formatCode="General">
                  <c:v>1479.8014363863499</c:v>
                </c:pt>
                <c:pt idx="5005" formatCode="General">
                  <c:v>1480.09684656693</c:v>
                </c:pt>
                <c:pt idx="5006" formatCode="General">
                  <c:v>1480.3921371756201</c:v>
                </c:pt>
                <c:pt idx="5007" formatCode="General">
                  <c:v>1480.6873089979699</c:v>
                </c:pt>
                <c:pt idx="5008" formatCode="General">
                  <c:v>1480.9823628586701</c:v>
                </c:pt>
                <c:pt idx="5009" formatCode="General">
                  <c:v>1481.2772996215599</c:v>
                </c:pt>
                <c:pt idx="5010" formatCode="General">
                  <c:v>1481.5721201895501</c:v>
                </c:pt>
                <c:pt idx="5011" formatCode="General">
                  <c:v>1481.86682550451</c:v>
                </c:pt>
                <c:pt idx="5012" formatCode="General">
                  <c:v>1482.1614165472099</c:v>
                </c:pt>
                <c:pt idx="5013" formatCode="General">
                  <c:v>1482.4558943371801</c:v>
                </c:pt>
                <c:pt idx="5014" formatCode="General">
                  <c:v>1482.7502599326001</c:v>
                </c:pt>
                <c:pt idx="5015" formatCode="General">
                  <c:v>1483.04451443017</c:v>
                </c:pt>
                <c:pt idx="5016" formatCode="General">
                  <c:v>1483.3386589649101</c:v>
                </c:pt>
                <c:pt idx="5017" formatCode="General">
                  <c:v>1483.6326947100299</c:v>
                </c:pt>
                <c:pt idx="5018" formatCode="General">
                  <c:v>1483.9266228767101</c:v>
                </c:pt>
                <c:pt idx="5019" formatCode="General">
                  <c:v>1484.2204447138799</c:v>
                </c:pt>
                <c:pt idx="5020" formatCode="General">
                  <c:v>1484.5141615080199</c:v>
                </c:pt>
                <c:pt idx="5021" formatCode="General">
                  <c:v>1484.80777458291</c:v>
                </c:pt>
                <c:pt idx="5022" formatCode="General">
                  <c:v>1485.1012852993599</c:v>
                </c:pt>
                <c:pt idx="5023" formatCode="General">
                  <c:v>1485.39469505494</c:v>
                </c:pt>
                <c:pt idx="5024" formatCode="General">
                  <c:v>1485.68800528367</c:v>
                </c:pt>
                <c:pt idx="5025" formatCode="General">
                  <c:v>1485.9812174557201</c:v>
                </c:pt>
                <c:pt idx="5026" formatCode="General">
                  <c:v>1486.27433307707</c:v>
                </c:pt>
                <c:pt idx="5027" formatCode="General">
                  <c:v>1486.56735368918</c:v>
                </c:pt>
                <c:pt idx="5028" formatCode="General">
                  <c:v>1486.86028086858</c:v>
                </c:pt>
                <c:pt idx="5029" formatCode="General">
                  <c:v>1487.1531162265201</c:v>
                </c:pt>
                <c:pt idx="5030" formatCode="General">
                  <c:v>1487.44586140857</c:v>
                </c:pt>
                <c:pt idx="5031" formatCode="General">
                  <c:v>1487.7385180941701</c:v>
                </c:pt>
                <c:pt idx="5032" formatCode="General">
                  <c:v>1488.0310879962001</c:v>
                </c:pt>
                <c:pt idx="5033" formatCode="General">
                  <c:v>1488.32357286054</c:v>
                </c:pt>
                <c:pt idx="5034" formatCode="General">
                  <c:v>1488.6159744655499</c:v>
                </c:pt>
                <c:pt idx="5035" formatCode="General">
                  <c:v>1488.9082946216199</c:v>
                </c:pt>
                <c:pt idx="5036" formatCode="General">
                  <c:v>1489.20053517065</c:v>
                </c:pt>
                <c:pt idx="5037" formatCode="General">
                  <c:v>1489.4926979854799</c:v>
                </c:pt>
                <c:pt idx="5038" formatCode="General">
                  <c:v>1489.7847849693701</c:v>
                </c:pt>
                <c:pt idx="5039" formatCode="General">
                  <c:v>1490.0767980554299</c:v>
                </c:pt>
                <c:pt idx="5040" formatCode="General">
                  <c:v>1490.3687392060399</c:v>
                </c:pt>
                <c:pt idx="5041" formatCode="General">
                  <c:v>1490.66061041222</c:v>
                </c:pt>
                <c:pt idx="5042" formatCode="General">
                  <c:v>1490.9524136930199</c:v>
                </c:pt>
                <c:pt idx="5043" formatCode="General">
                  <c:v>1491.2441510949</c:v>
                </c:pt>
                <c:pt idx="5044" formatCode="General">
                  <c:v>1491.53582469104</c:v>
                </c:pt>
                <c:pt idx="5045" formatCode="General">
                  <c:v>1491.8274365806701</c:v>
                </c:pt>
                <c:pt idx="5046" formatCode="General">
                  <c:v>1492.1189888884101</c:v>
                </c:pt>
                <c:pt idx="5047" formatCode="General">
                  <c:v>1492.41048376351</c:v>
                </c:pt>
                <c:pt idx="5048" formatCode="General">
                  <c:v>1492.70192337917</c:v>
                </c:pt>
                <c:pt idx="5049" formatCode="General">
                  <c:v>1492.99330993176</c:v>
                </c:pt>
                <c:pt idx="5050" formatCode="General">
                  <c:v>1493.28464564008</c:v>
                </c:pt>
                <c:pt idx="5051" formatCode="General">
                  <c:v>1493.5759327445701</c:v>
                </c:pt>
                <c:pt idx="5052" formatCode="General">
                  <c:v>1493.86717350655</c:v>
                </c:pt>
                <c:pt idx="5053" formatCode="General">
                  <c:v>1494.1583702073499</c:v>
                </c:pt>
                <c:pt idx="5054" formatCode="General">
                  <c:v>1494.4495251475701</c:v>
                </c:pt>
                <c:pt idx="5055" formatCode="General">
                  <c:v>1494.74064064615</c:v>
                </c:pt>
                <c:pt idx="5056" formatCode="General">
                  <c:v>1495.0317190395999</c:v>
                </c:pt>
                <c:pt idx="5057" formatCode="General">
                  <c:v>1495.3227626810699</c:v>
                </c:pt>
                <c:pt idx="5058" formatCode="General">
                  <c:v>1495.6137739395101</c:v>
                </c:pt>
                <c:pt idx="5059" formatCode="General">
                  <c:v>1495.9047551987501</c:v>
                </c:pt>
                <c:pt idx="5060" formatCode="General">
                  <c:v>1496.1957088566101</c:v>
                </c:pt>
                <c:pt idx="5061" formatCode="General">
                  <c:v>1496.4866373239599</c:v>
                </c:pt>
                <c:pt idx="5062" formatCode="General">
                  <c:v>1496.7775430238</c:v>
                </c:pt>
                <c:pt idx="5063" formatCode="General">
                  <c:v>1497.0684283902999</c:v>
                </c:pt>
                <c:pt idx="5064" formatCode="General">
                  <c:v>1497.3592958678601</c:v>
                </c:pt>
                <c:pt idx="5065" formatCode="General">
                  <c:v>1497.65014791014</c:v>
                </c:pt>
                <c:pt idx="5066" formatCode="General">
                  <c:v>1497.94098697907</c:v>
                </c:pt>
                <c:pt idx="5067" formatCode="General">
                  <c:v>1498.23181554385</c:v>
                </c:pt>
                <c:pt idx="5068" formatCode="General">
                  <c:v>1498.52263608</c:v>
                </c:pt>
                <c:pt idx="5069" formatCode="General">
                  <c:v>1498.8134510682801</c:v>
                </c:pt>
                <c:pt idx="5070" formatCode="General">
                  <c:v>1499.1042629937499</c:v>
                </c:pt>
                <c:pt idx="5071" formatCode="General">
                  <c:v>1499.3950743446601</c:v>
                </c:pt>
                <c:pt idx="5072" formatCode="General">
                  <c:v>1499.68588761152</c:v>
                </c:pt>
                <c:pt idx="5073" formatCode="General">
                  <c:v>1499.9767052859499</c:v>
                </c:pt>
                <c:pt idx="5074" formatCode="General">
                  <c:v>1500.2675298597301</c:v>
                </c:pt>
                <c:pt idx="5075" formatCode="General">
                  <c:v>1500.5583638236701</c:v>
                </c:pt>
                <c:pt idx="5076" formatCode="General">
                  <c:v>1500.84920966662</c:v>
                </c:pt>
                <c:pt idx="5077" formatCode="General">
                  <c:v>1501.14006987435</c:v>
                </c:pt>
                <c:pt idx="5078" formatCode="General">
                  <c:v>1501.4309469284999</c:v>
                </c:pt>
                <c:pt idx="5079" formatCode="General">
                  <c:v>1501.72184330555</c:v>
                </c:pt>
                <c:pt idx="5080" formatCode="General">
                  <c:v>1502.01276147566</c:v>
                </c:pt>
                <c:pt idx="5081" formatCode="General">
                  <c:v>1502.3037039016899</c:v>
                </c:pt>
                <c:pt idx="5082" formatCode="General">
                  <c:v>1502.5946730380399</c:v>
                </c:pt>
                <c:pt idx="5083" formatCode="General">
                  <c:v>1502.8856713296</c:v>
                </c:pt>
                <c:pt idx="5084" formatCode="General">
                  <c:v>1503.17670121068</c:v>
                </c:pt>
                <c:pt idx="5085" formatCode="General">
                  <c:v>1503.4677651039101</c:v>
                </c:pt>
                <c:pt idx="5086" formatCode="General">
                  <c:v>1503.75886541917</c:v>
                </c:pt>
                <c:pt idx="5087" formatCode="General">
                  <c:v>1504.05000455246</c:v>
                </c:pt>
                <c:pt idx="5088" formatCode="General">
                  <c:v>1504.34118488489</c:v>
                </c:pt>
                <c:pt idx="5089" formatCode="General">
                  <c:v>1504.6324087815599</c:v>
                </c:pt>
                <c:pt idx="5090" formatCode="General">
                  <c:v>1504.92367859047</c:v>
                </c:pt>
                <c:pt idx="5091" formatCode="General">
                  <c:v>1505.21499664147</c:v>
                </c:pt>
                <c:pt idx="5092" formatCode="General">
                  <c:v>1505.5063652451799</c:v>
                </c:pt>
                <c:pt idx="5093" formatCode="General">
                  <c:v>1505.7977866919</c:v>
                </c:pt>
                <c:pt idx="5094" formatCode="General">
                  <c:v>1506.08926325058</c:v>
                </c:pt>
                <c:pt idx="5095" formatCode="General">
                  <c:v>1506.38079716774</c:v>
                </c:pt>
                <c:pt idx="5096" formatCode="General">
                  <c:v>1506.6723906664299</c:v>
                </c:pt>
                <c:pt idx="5097" formatCode="General">
                  <c:v>1506.96404594513</c:v>
                </c:pt>
                <c:pt idx="5098" formatCode="General">
                  <c:v>1507.25576517679</c:v>
                </c:pt>
                <c:pt idx="5099" formatCode="General">
                  <c:v>1507.54755050773</c:v>
                </c:pt>
                <c:pt idx="5100" formatCode="General">
                  <c:v>1507.83940405663</c:v>
                </c:pt>
                <c:pt idx="5101" formatCode="General">
                  <c:v>1508.1313279135099</c:v>
                </c:pt>
                <c:pt idx="5102" formatCode="General">
                  <c:v>1508.4233241387101</c:v>
                </c:pt>
                <c:pt idx="5103" formatCode="General">
                  <c:v>1508.7153947618999</c:v>
                </c:pt>
                <c:pt idx="5104" formatCode="General">
                  <c:v>1509.0075417810599</c:v>
                </c:pt>
                <c:pt idx="5105" formatCode="General">
                  <c:v>1509.2997671615401</c:v>
                </c:pt>
                <c:pt idx="5106" formatCode="General">
                  <c:v>1509.592072835</c:v>
                </c:pt>
                <c:pt idx="5107" formatCode="General">
                  <c:v>1509.8844606985499</c:v>
                </c:pt>
                <c:pt idx="5108" formatCode="General">
                  <c:v>1510.17693261368</c:v>
                </c:pt>
                <c:pt idx="5109" formatCode="General">
                  <c:v>1510.4694904054199</c:v>
                </c:pt>
                <c:pt idx="5110" formatCode="General">
                  <c:v>1510.7621358613401</c:v>
                </c:pt>
                <c:pt idx="5111" formatCode="General">
                  <c:v>1511.05487073065</c:v>
                </c:pt>
                <c:pt idx="5112" formatCode="General">
                  <c:v>1511.3476967233</c:v>
                </c:pt>
                <c:pt idx="5113" formatCode="General">
                  <c:v>1511.6406155090399</c:v>
                </c:pt>
                <c:pt idx="5114" formatCode="General">
                  <c:v>1511.93362871662</c:v>
                </c:pt>
                <c:pt idx="5115" formatCode="General">
                  <c:v>1512.22673793282</c:v>
                </c:pt>
                <c:pt idx="5116" formatCode="General">
                  <c:v>1512.5199447016801</c:v>
                </c:pt>
                <c:pt idx="5117" formatCode="General">
                  <c:v>1512.8132505235999</c:v>
                </c:pt>
                <c:pt idx="5118" formatCode="General">
                  <c:v>1513.10665685453</c:v>
                </c:pt>
                <c:pt idx="5119" formatCode="General">
                  <c:v>1513.4001651051799</c:v>
                </c:pt>
                <c:pt idx="5120" formatCode="General">
                  <c:v>1513.69377664018</c:v>
                </c:pt>
                <c:pt idx="5121" formatCode="General">
                  <c:v>1513.9874927773301</c:v>
                </c:pt>
                <c:pt idx="5122" formatCode="General">
                  <c:v>1514.2813147868101</c:v>
                </c:pt>
                <c:pt idx="5123" formatCode="General">
                  <c:v>1514.5752438904799</c:v>
                </c:pt>
                <c:pt idx="5124" formatCode="General">
                  <c:v>1514.86928126105</c:v>
                </c:pt>
                <c:pt idx="5125" formatCode="General">
                  <c:v>1515.1634280214701</c:v>
                </c:pt>
                <c:pt idx="5126" formatCode="General">
                  <c:v>1515.4576852441701</c:v>
                </c:pt>
                <c:pt idx="5127" formatCode="General">
                  <c:v>1515.7520539503601</c:v>
                </c:pt>
                <c:pt idx="5128" formatCode="General">
                  <c:v>1516.0465351094299</c:v>
                </c:pt>
                <c:pt idx="5129" formatCode="General">
                  <c:v>1516.3411296382601</c:v>
                </c:pt>
                <c:pt idx="5130" formatCode="General">
                  <c:v>1516.63583840058</c:v>
                </c:pt>
                <c:pt idx="5131" formatCode="General">
                  <c:v>1516.9306622064</c:v>
                </c:pt>
                <c:pt idx="5132" formatCode="General">
                  <c:v>1517.2256018113801</c:v>
                </c:pt>
                <c:pt idx="5133" formatCode="General">
                  <c:v>1517.52065791631</c:v>
                </c:pt>
                <c:pt idx="5134" formatCode="General">
                  <c:v>1517.8158311664899</c:v>
                </c:pt>
                <c:pt idx="5135" formatCode="General">
                  <c:v>1518.1111221512599</c:v>
                </c:pt>
                <c:pt idx="5136" formatCode="General">
                  <c:v>1518.4065314034599</c:v>
                </c:pt>
                <c:pt idx="5137" formatCode="General">
                  <c:v>1518.70205939882</c:v>
                </c:pt>
                <c:pt idx="5138" formatCode="General">
                  <c:v>1518.9977065554001</c:v>
                </c:pt>
                <c:pt idx="5139" formatCode="General">
                  <c:v>1519.2934732333299</c:v>
                </c:pt>
                <c:pt idx="5140" formatCode="General">
                  <c:v>1519.58935973442</c:v>
                </c:pt>
                <c:pt idx="5141" formatCode="General">
                  <c:v>1519.8853663017501</c:v>
                </c:pt>
                <c:pt idx="5142" formatCode="General">
                  <c:v>1520.18149311928</c:v>
                </c:pt>
                <c:pt idx="5143" formatCode="General">
                  <c:v>1520.4777403114799</c:v>
                </c:pt>
                <c:pt idx="5144" formatCode="General">
                  <c:v>1520.77410794304</c:v>
                </c:pt>
                <c:pt idx="5145" formatCode="General">
                  <c:v>1521.0705960185001</c:v>
                </c:pt>
                <c:pt idx="5146" formatCode="General">
                  <c:v>1521.367204482</c:v>
                </c:pt>
                <c:pt idx="5147" formatCode="General">
                  <c:v>1521.663933217</c:v>
                </c:pt>
                <c:pt idx="5148" formatCode="General">
                  <c:v>1521.9607820460501</c:v>
                </c:pt>
                <c:pt idx="5149" formatCode="General">
                  <c:v>1522.25775073056</c:v>
                </c:pt>
                <c:pt idx="5150" formatCode="General">
                  <c:v>1522.55483897062</c:v>
                </c:pt>
                <c:pt idx="5151" formatCode="General">
                  <c:v>1522.8520464048299</c:v>
                </c:pt>
                <c:pt idx="5152" formatCode="General">
                  <c:v>1523.1493726101501</c:v>
                </c:pt>
                <c:pt idx="5153" formatCode="General">
                  <c:v>1523.44681710182</c:v>
                </c:pt>
                <c:pt idx="5154" formatCode="General">
                  <c:v>1523.74437933325</c:v>
                </c:pt>
                <c:pt idx="5155" formatCode="General">
                  <c:v>1524.0420586959401</c:v>
                </c:pt>
                <c:pt idx="5156" formatCode="General">
                  <c:v>1524.3398545195</c:v>
                </c:pt>
                <c:pt idx="5157" formatCode="General">
                  <c:v>1524.6377660716</c:v>
                </c:pt>
                <c:pt idx="5158" formatCode="General">
                  <c:v>1524.93579255802</c:v>
                </c:pt>
                <c:pt idx="5159" formatCode="General">
                  <c:v>1525.2339331226599</c:v>
                </c:pt>
                <c:pt idx="5160" formatCode="General">
                  <c:v>1525.5321868476899</c:v>
                </c:pt>
                <c:pt idx="5161" formatCode="General">
                  <c:v>1525.8305527535899</c:v>
                </c:pt>
                <c:pt idx="5162" formatCode="General">
                  <c:v>1526.1290297993301</c:v>
                </c:pt>
                <c:pt idx="5163" formatCode="General">
                  <c:v>1526.42761688254</c:v>
                </c:pt>
                <c:pt idx="5164" formatCode="General">
                  <c:v>1526.7263128396501</c:v>
                </c:pt>
                <c:pt idx="5165" formatCode="General">
                  <c:v>1527.0251164461999</c:v>
                </c:pt>
                <c:pt idx="5166" formatCode="General">
                  <c:v>1527.3240264170399</c:v>
                </c:pt>
                <c:pt idx="5167" formatCode="General">
                  <c:v>1527.6230414066499</c:v>
                </c:pt>
                <c:pt idx="5168" formatCode="General">
                  <c:v>1527.9221600094299</c:v>
                </c:pt>
                <c:pt idx="5169" formatCode="General">
                  <c:v>1528.2213807600899</c:v>
                </c:pt>
                <c:pt idx="5170" formatCode="General">
                  <c:v>1528.520702134</c:v>
                </c:pt>
                <c:pt idx="5171" formatCode="General">
                  <c:v>1528.82012254761</c:v>
                </c:pt>
                <c:pt idx="5172" formatCode="General">
                  <c:v>1529.1196403589199</c:v>
                </c:pt>
                <c:pt idx="5173" formatCode="General">
                  <c:v>1529.4192538679399</c:v>
                </c:pt>
                <c:pt idx="5174" formatCode="General">
                  <c:v>1529.7189613172</c:v>
                </c:pt>
                <c:pt idx="5175" formatCode="General">
                  <c:v>1530.0187608922899</c:v>
                </c:pt>
                <c:pt idx="5176" formatCode="General">
                  <c:v>1530.31865072248</c:v>
                </c:pt>
                <c:pt idx="5177" formatCode="General">
                  <c:v>1530.6186288812401</c:v>
                </c:pt>
                <c:pt idx="5178" formatCode="General">
                  <c:v>1530.9186933869901</c:v>
                </c:pt>
                <c:pt idx="5179" formatCode="General">
                  <c:v>1531.2188422037</c:v>
                </c:pt>
                <c:pt idx="5180" formatCode="General">
                  <c:v>1531.5190732416099</c:v>
                </c:pt>
                <c:pt idx="5181" formatCode="General">
                  <c:v>1531.81938435801</c:v>
                </c:pt>
                <c:pt idx="5182" formatCode="General">
                  <c:v>1532.11977335796</c:v>
                </c:pt>
                <c:pt idx="5183" formatCode="General">
                  <c:v>1532.42023799515</c:v>
                </c:pt>
                <c:pt idx="5184" formatCode="General">
                  <c:v>1532.72077597271</c:v>
                </c:pt>
                <c:pt idx="5185" formatCode="General">
                  <c:v>1533.02138494408</c:v>
                </c:pt>
                <c:pt idx="5186" formatCode="General">
                  <c:v>1533.32206251394</c:v>
                </c:pt>
                <c:pt idx="5187" formatCode="General">
                  <c:v>1533.6228062391399</c:v>
                </c:pt>
                <c:pt idx="5188" formatCode="General">
                  <c:v>1533.9236136296599</c:v>
                </c:pt>
                <c:pt idx="5189" formatCode="General">
                  <c:v>1534.2244821496299</c:v>
                </c:pt>
                <c:pt idx="5190" formatCode="General">
                  <c:v>1534.52540921836</c:v>
                </c:pt>
                <c:pt idx="5191" formatCode="General">
                  <c:v>1534.8263922113999</c:v>
                </c:pt>
                <c:pt idx="5192" formatCode="General">
                  <c:v>1535.12742846168</c:v>
                </c:pt>
                <c:pt idx="5193" formatCode="General">
                  <c:v>1535.4285152605901</c:v>
                </c:pt>
                <c:pt idx="5194" formatCode="General">
                  <c:v>1535.72964985915</c:v>
                </c:pt>
                <c:pt idx="5195" formatCode="General">
                  <c:v>1536.03082946924</c:v>
                </c:pt>
                <c:pt idx="5196" formatCode="General">
                  <c:v>1536.3320512648099</c:v>
                </c:pt>
                <c:pt idx="5197" formatCode="General">
                  <c:v>1536.63331238309</c:v>
                </c:pt>
                <c:pt idx="5198" formatCode="General">
                  <c:v>1536.9346099259301</c:v>
                </c:pt>
                <c:pt idx="5199" formatCode="General">
                  <c:v>1537.2359409610699</c:v>
                </c:pt>
                <c:pt idx="5200" formatCode="General">
                  <c:v>1537.5373025235201</c:v>
                </c:pt>
                <c:pt idx="5201" formatCode="General">
                  <c:v>1537.8386916168699</c:v>
                </c:pt>
                <c:pt idx="5202" formatCode="General">
                  <c:v>1538.1401052147301</c:v>
                </c:pt>
                <c:pt idx="5203" formatCode="General">
                  <c:v>1538.44154026213</c:v>
                </c:pt>
                <c:pt idx="5204" formatCode="General">
                  <c:v>1538.7429936769799</c:v>
                </c:pt>
                <c:pt idx="5205" formatCode="General">
                  <c:v>1539.04446235151</c:v>
                </c:pt>
                <c:pt idx="5206" formatCode="General">
                  <c:v>1539.3459431537799</c:v>
                </c:pt>
                <c:pt idx="5207" formatCode="General">
                  <c:v>1539.64743292921</c:v>
                </c:pt>
                <c:pt idx="5208" formatCode="General">
                  <c:v>1539.9489285021</c:v>
                </c:pt>
                <c:pt idx="5209" formatCode="General">
                  <c:v>1540.25042667721</c:v>
                </c:pt>
                <c:pt idx="5210" formatCode="General">
                  <c:v>1540.55192424132</c:v>
                </c:pt>
                <c:pt idx="5211" formatCode="General">
                  <c:v>1540.85341796484</c:v>
                </c:pt>
                <c:pt idx="5212" formatCode="General">
                  <c:v>1541.1549046034499</c:v>
                </c:pt>
                <c:pt idx="5213" formatCode="General">
                  <c:v>1541.45638089969</c:v>
                </c:pt>
                <c:pt idx="5214" formatCode="General">
                  <c:v>1541.7578435846799</c:v>
                </c:pt>
                <c:pt idx="5215" formatCode="General">
                  <c:v>1542.05928937975</c:v>
                </c:pt>
                <c:pt idx="5216" formatCode="General">
                  <c:v>1542.3607149981301</c:v>
                </c:pt>
                <c:pt idx="5217" formatCode="General">
                  <c:v>1542.66211714666</c:v>
                </c:pt>
                <c:pt idx="5218" formatCode="General">
                  <c:v>1542.96349252751</c:v>
                </c:pt>
                <c:pt idx="5219" formatCode="General">
                  <c:v>1543.2648378398901</c:v>
                </c:pt>
                <c:pt idx="5220" formatCode="General">
                  <c:v>1543.5661497818201</c:v>
                </c:pt>
                <c:pt idx="5221" formatCode="General">
                  <c:v>1543.86742505181</c:v>
                </c:pt>
                <c:pt idx="5222" formatCode="General">
                  <c:v>1544.1686603507001</c:v>
                </c:pt>
                <c:pt idx="5223" formatCode="General">
                  <c:v>1544.4698523833599</c:v>
                </c:pt>
                <c:pt idx="5224" formatCode="General">
                  <c:v>1544.7709978605101</c:v>
                </c:pt>
                <c:pt idx="5225" formatCode="General">
                  <c:v>1545.0720935004399</c:v>
                </c:pt>
                <c:pt idx="5226" formatCode="General">
                  <c:v>1545.37313603084</c:v>
                </c:pt>
                <c:pt idx="5227" formatCode="General">
                  <c:v>1545.67412219056</c:v>
                </c:pt>
                <c:pt idx="5228" formatCode="General">
                  <c:v>1545.9750487314</c:v>
                </c:pt>
                <c:pt idx="5229" formatCode="General">
                  <c:v>1546.2759124198999</c:v>
                </c:pt>
                <c:pt idx="5230" formatCode="General">
                  <c:v>1546.5767100391299</c:v>
                </c:pt>
                <c:pt idx="5231" formatCode="General">
                  <c:v>1546.8774383904499</c:v>
                </c:pt>
                <c:pt idx="5232" formatCode="General">
                  <c:v>1547.1780942953301</c:v>
                </c:pt>
                <c:pt idx="5233" formatCode="General">
                  <c:v>1547.4786745971301</c:v>
                </c:pt>
                <c:pt idx="5234" formatCode="General">
                  <c:v>1547.77917616284</c:v>
                </c:pt>
                <c:pt idx="5235" formatCode="General">
                  <c:v>1548.0795958848601</c:v>
                </c:pt>
                <c:pt idx="5236" formatCode="General">
                  <c:v>1548.37993068282</c:v>
                </c:pt>
                <c:pt idx="5237" formatCode="General">
                  <c:v>1548.6801775052299</c:v>
                </c:pt>
                <c:pt idx="5238" formatCode="General">
                  <c:v>1548.98033333135</c:v>
                </c:pt>
                <c:pt idx="5239" formatCode="General">
                  <c:v>1549.2803951728299</c:v>
                </c:pt>
                <c:pt idx="5240" formatCode="General">
                  <c:v>1549.58036007548</c:v>
                </c:pt>
                <c:pt idx="5241" formatCode="General">
                  <c:v>1549.88022512098</c:v>
                </c:pt>
                <c:pt idx="5242" formatCode="General">
                  <c:v>1550.17998742858</c:v>
                </c:pt>
                <c:pt idx="5243" formatCode="General">
                  <c:v>1550.4796441568001</c:v>
                </c:pt>
                <c:pt idx="5244" formatCode="General">
                  <c:v>1550.7791925050699</c:v>
                </c:pt>
                <c:pt idx="5245" formatCode="General">
                  <c:v>1551.07862971544</c:v>
                </c:pt>
                <c:pt idx="5246" formatCode="General">
                  <c:v>1551.37795307395</c:v>
                </c:pt>
                <c:pt idx="5247" formatCode="General">
                  <c:v>1551.6771599123399</c:v>
                </c:pt>
                <c:pt idx="5248" formatCode="General">
                  <c:v>1551.9762476097901</c:v>
                </c:pt>
                <c:pt idx="5249" formatCode="General">
                  <c:v>1552.27521359455</c:v>
                </c:pt>
                <c:pt idx="5250" formatCode="General">
                  <c:v>1552.57405534545</c:v>
                </c:pt>
                <c:pt idx="5251" formatCode="General">
                  <c:v>1552.8727703935001</c:v>
                </c:pt>
                <c:pt idx="5252" formatCode="General">
                  <c:v>1553.17135632337</c:v>
                </c:pt>
                <c:pt idx="5253" formatCode="General">
                  <c:v>1553.46981077493</c:v>
                </c:pt>
                <c:pt idx="5254" formatCode="General">
                  <c:v>1553.76813144469</c:v>
                </c:pt>
                <c:pt idx="5255" formatCode="General">
                  <c:v>1554.06631608726</c:v>
                </c:pt>
                <c:pt idx="5256" formatCode="General">
                  <c:v>1554.3643625167999</c:v>
                </c:pt>
                <c:pt idx="5257" formatCode="General">
                  <c:v>1554.6622686083699</c:v>
                </c:pt>
                <c:pt idx="5258" formatCode="General">
                  <c:v>1554.9600322993699</c:v>
                </c:pt>
                <c:pt idx="5259" formatCode="General">
                  <c:v>1555.2576515908199</c:v>
                </c:pt>
                <c:pt idx="5260" formatCode="General">
                  <c:v>1555.55512454872</c:v>
                </c:pt>
                <c:pt idx="5261" formatCode="General">
                  <c:v>1555.8524493053101</c:v>
                </c:pt>
                <c:pt idx="5262" formatCode="General">
                  <c:v>1556.1496240603699</c:v>
                </c:pt>
                <c:pt idx="5263" formatCode="General">
                  <c:v>1556.44664708238</c:v>
                </c:pt>
                <c:pt idx="5264" formatCode="General">
                  <c:v>1556.7435167097999</c:v>
                </c:pt>
                <c:pt idx="5265" formatCode="General">
                  <c:v>1557.0402313521599</c:v>
                </c:pt>
                <c:pt idx="5266" formatCode="General">
                  <c:v>1557.3367894912401</c:v>
                </c:pt>
                <c:pt idx="5267" formatCode="General">
                  <c:v>1557.63318968214</c:v>
                </c:pt>
                <c:pt idx="5268" formatCode="General">
                  <c:v>1557.9294305543599</c:v>
                </c:pt>
                <c:pt idx="5269" formatCode="General">
                  <c:v>1558.22551081285</c:v>
                </c:pt>
                <c:pt idx="5270" formatCode="General">
                  <c:v>1558.5214292389601</c:v>
                </c:pt>
                <c:pt idx="5271" formatCode="General">
                  <c:v>1558.8171846914299</c:v>
                </c:pt>
                <c:pt idx="5272" formatCode="General">
                  <c:v>1559.1127761073201</c:v>
                </c:pt>
                <c:pt idx="5273" formatCode="General">
                  <c:v>1559.4082025028699</c:v>
                </c:pt>
                <c:pt idx="5274" formatCode="General">
                  <c:v>1559.70346297438</c:v>
                </c:pt>
                <c:pt idx="5275" formatCode="General">
                  <c:v>1559.9985566989701</c:v>
                </c:pt>
                <c:pt idx="5276" formatCode="General">
                  <c:v>1560.2934829354199</c:v>
                </c:pt>
                <c:pt idx="5277" formatCode="General">
                  <c:v>1560.5882410248601</c:v>
                </c:pt>
                <c:pt idx="5278" formatCode="General">
                  <c:v>1560.8828303914499</c:v>
                </c:pt>
                <c:pt idx="5279" formatCode="General">
                  <c:v>1561.1772505430699</c:v>
                </c:pt>
                <c:pt idx="5280" formatCode="General">
                  <c:v>1561.4715010719001</c:v>
                </c:pt>
                <c:pt idx="5281" formatCode="General">
                  <c:v>1561.76558165499</c:v>
                </c:pt>
                <c:pt idx="5282" formatCode="General">
                  <c:v>1562.0594920547901</c:v>
                </c:pt>
                <c:pt idx="5283" formatCode="General">
                  <c:v>1562.3532321196501</c:v>
                </c:pt>
                <c:pt idx="5284" formatCode="General">
                  <c:v>1562.6468017842201</c:v>
                </c:pt>
                <c:pt idx="5285" formatCode="General">
                  <c:v>1562.94020106988</c:v>
                </c:pt>
                <c:pt idx="5286" formatCode="General">
                  <c:v>1563.23343008505</c:v>
                </c:pt>
                <c:pt idx="5287" formatCode="General">
                  <c:v>1563.52648902552</c:v>
                </c:pt>
                <c:pt idx="5288" formatCode="General">
                  <c:v>1563.81937817472</c:v>
                </c:pt>
                <c:pt idx="5289" formatCode="General">
                  <c:v>1564.1120979038601</c:v>
                </c:pt>
                <c:pt idx="5290" formatCode="General">
                  <c:v>1564.4046486722</c:v>
                </c:pt>
                <c:pt idx="5291" formatCode="General">
                  <c:v>1564.6970310270499</c:v>
                </c:pt>
                <c:pt idx="5292" formatCode="General">
                  <c:v>1564.9892456039099</c:v>
                </c:pt>
                <c:pt idx="5293" formatCode="General">
                  <c:v>1565.28129312647</c:v>
                </c:pt>
                <c:pt idx="5294" formatCode="General">
                  <c:v>1565.5731744065599</c:v>
                </c:pt>
                <c:pt idx="5295" formatCode="General">
                  <c:v>1565.8648903440801</c:v>
                </c:pt>
                <c:pt idx="5296" formatCode="General">
                  <c:v>1566.15644192684</c:v>
                </c:pt>
                <c:pt idx="5297" formatCode="General">
                  <c:v>1566.4478302304301</c:v>
                </c:pt>
                <c:pt idx="5298" formatCode="General">
                  <c:v>1566.7390564179</c:v>
                </c:pt>
                <c:pt idx="5299" formatCode="General">
                  <c:v>1567.0301217395599</c:v>
                </c:pt>
                <c:pt idx="5300" formatCode="General">
                  <c:v>1567.32102753256</c:v>
                </c:pt>
                <c:pt idx="5301" formatCode="General">
                  <c:v>1567.61177522053</c:v>
                </c:pt>
                <c:pt idx="5302" formatCode="General">
                  <c:v>1567.90236631312</c:v>
                </c:pt>
                <c:pt idx="5303" formatCode="General">
                  <c:v>1568.1928024055201</c:v>
                </c:pt>
                <c:pt idx="5304" formatCode="General">
                  <c:v>1568.4830851778499</c:v>
                </c:pt>
                <c:pt idx="5305" formatCode="General">
                  <c:v>1568.77321639461</c:v>
                </c:pt>
                <c:pt idx="5306" formatCode="General">
                  <c:v>1569.0631979039399</c:v>
                </c:pt>
                <c:pt idx="5307" formatCode="General">
                  <c:v>1569.3530316369599</c:v>
                </c:pt>
                <c:pt idx="5308" formatCode="General">
                  <c:v>1569.6427196069701</c:v>
                </c:pt>
                <c:pt idx="5309" formatCode="General">
                  <c:v>1569.9322639085699</c:v>
                </c:pt>
                <c:pt idx="5310" formatCode="General">
                  <c:v>1570.22166671686</c:v>
                </c:pt>
                <c:pt idx="5311" formatCode="General">
                  <c:v>1570.5109302864</c:v>
                </c:pt>
                <c:pt idx="5312" formatCode="General">
                  <c:v>1570.8000569502501</c:v>
                </c:pt>
                <c:pt idx="5313" formatCode="General">
                  <c:v>1571.08904911893</c:v>
                </c:pt>
                <c:pt idx="5314" formatCode="General">
                  <c:v>1571.3779092792699</c:v>
                </c:pt>
                <c:pt idx="5315" formatCode="General">
                  <c:v>1571.6666399932201</c:v>
                </c:pt>
                <c:pt idx="5316" formatCode="General">
                  <c:v>1571.95524389669</c:v>
                </c:pt>
                <c:pt idx="5317" formatCode="General">
                  <c:v>1572.2437236982</c:v>
                </c:pt>
                <c:pt idx="5318" formatCode="General">
                  <c:v>1572.5320821775699</c:v>
                </c:pt>
                <c:pt idx="5319" formatCode="General">
                  <c:v>1572.8203221845199</c:v>
                </c:pt>
                <c:pt idx="5320" formatCode="General">
                  <c:v>1573.1084466372299</c:v>
                </c:pt>
                <c:pt idx="5321" formatCode="General">
                  <c:v>1573.39645852082</c:v>
                </c:pt>
                <c:pt idx="5322" formatCode="General">
                  <c:v>1573.68436088577</c:v>
                </c:pt>
                <c:pt idx="5323" formatCode="General">
                  <c:v>1573.9721568463799</c:v>
                </c:pt>
                <c:pt idx="5324" formatCode="General">
                  <c:v>1574.2598495790101</c:v>
                </c:pt>
                <c:pt idx="5325" formatCode="General">
                  <c:v>1574.54744232044</c:v>
                </c:pt>
                <c:pt idx="5326" formatCode="General">
                  <c:v>1574.83493836604</c:v>
                </c:pt>
                <c:pt idx="5327" formatCode="General">
                  <c:v>1575.12234106802</c:v>
                </c:pt>
                <c:pt idx="5328" formatCode="General">
                  <c:v>1575.40965383346</c:v>
                </c:pt>
                <c:pt idx="5329" formatCode="General">
                  <c:v>1575.69688012248</c:v>
                </c:pt>
                <c:pt idx="5330" formatCode="General">
                  <c:v>1575.9840234462299</c:v>
                </c:pt>
                <c:pt idx="5331" formatCode="General">
                  <c:v>1576.27108736487</c:v>
                </c:pt>
                <c:pt idx="5332" formatCode="General">
                  <c:v>1576.55807548551</c:v>
                </c:pt>
                <c:pt idx="5333" formatCode="General">
                  <c:v>1576.8449914601299</c:v>
                </c:pt>
                <c:pt idx="5334" formatCode="General">
                  <c:v>1577.13183898338</c:v>
                </c:pt>
                <c:pt idx="5335" formatCode="General">
                  <c:v>1577.4186217904301</c:v>
                </c:pt>
                <c:pt idx="5336" formatCode="General">
                  <c:v>1577.7053436547001</c:v>
                </c:pt>
                <c:pt idx="5337" formatCode="General">
                  <c:v>1577.99200838561</c:v>
                </c:pt>
                <c:pt idx="5338" formatCode="General">
                  <c:v>1578.27861982626</c:v>
                </c:pt>
                <c:pt idx="5339" formatCode="General">
                  <c:v>1578.5651818510601</c:v>
                </c:pt>
                <c:pt idx="5340" formatCode="General">
                  <c:v>1578.8516983633899</c:v>
                </c:pt>
                <c:pt idx="5341" formatCode="General">
                  <c:v>1579.1381732931</c:v>
                </c:pt>
                <c:pt idx="5342" formatCode="General">
                  <c:v>1579.42461059417</c:v>
                </c:pt>
                <c:pt idx="5343" formatCode="General">
                  <c:v>1579.71101424211</c:v>
                </c:pt>
                <c:pt idx="5344" formatCode="General">
                  <c:v>1579.9973882315301</c:v>
                </c:pt>
                <c:pt idx="5345" formatCode="General">
                  <c:v>1580.28373657359</c:v>
                </c:pt>
                <c:pt idx="5346" formatCode="General">
                  <c:v>1580.5700632934099</c:v>
                </c:pt>
                <c:pt idx="5347" formatCode="General">
                  <c:v>1580.85637242749</c:v>
                </c:pt>
                <c:pt idx="5348" formatCode="General">
                  <c:v>1581.14266802113</c:v>
                </c:pt>
                <c:pt idx="5349" formatCode="General">
                  <c:v>1581.4289541257799</c:v>
                </c:pt>
                <c:pt idx="5350" formatCode="General">
                  <c:v>1581.71523479641</c:v>
                </c:pt>
                <c:pt idx="5351" formatCode="General">
                  <c:v>1582.0015140888499</c:v>
                </c:pt>
                <c:pt idx="5352" formatCode="General">
                  <c:v>1582.2877960571</c:v>
                </c:pt>
                <c:pt idx="5353" formatCode="General">
                  <c:v>1582.57408475067</c:v>
                </c:pt>
                <c:pt idx="5354" formatCode="General">
                  <c:v>1582.8603842119001</c:v>
                </c:pt>
                <c:pt idx="5355" formatCode="General">
                  <c:v>1583.1466984731601</c:v>
                </c:pt>
                <c:pt idx="5356" formatCode="General">
                  <c:v>1583.4330315540001</c:v>
                </c:pt>
                <c:pt idx="5357" formatCode="General">
                  <c:v>1583.71938745856</c:v>
                </c:pt>
                <c:pt idx="5358" formatCode="General">
                  <c:v>1584.0057701729399</c:v>
                </c:pt>
                <c:pt idx="5359" formatCode="General">
                  <c:v>1584.2921836625801</c:v>
                </c:pt>
                <c:pt idx="5360" formatCode="General">
                  <c:v>1584.57863186948</c:v>
                </c:pt>
                <c:pt idx="5361" formatCode="General">
                  <c:v>1584.8651187095199</c:v>
                </c:pt>
                <c:pt idx="5362" formatCode="General">
                  <c:v>1585.1516480698001</c:v>
                </c:pt>
                <c:pt idx="5363" formatCode="General">
                  <c:v>1585.43822380593</c:v>
                </c:pt>
                <c:pt idx="5364" formatCode="General">
                  <c:v>1585.72484973937</c:v>
                </c:pt>
                <c:pt idx="5365" formatCode="General">
                  <c:v>1586.0115296547999</c:v>
                </c:pt>
                <c:pt idx="5366" formatCode="General">
                  <c:v>1586.2982672974099</c:v>
                </c:pt>
                <c:pt idx="5367" formatCode="General">
                  <c:v>1586.58506637037</c:v>
                </c:pt>
                <c:pt idx="5368" formatCode="General">
                  <c:v>1586.8719305321799</c:v>
                </c:pt>
                <c:pt idx="5369" formatCode="General">
                  <c:v>1587.1588633940601</c:v>
                </c:pt>
                <c:pt idx="5370" formatCode="General">
                  <c:v>1587.44586851746</c:v>
                </c:pt>
                <c:pt idx="5371" formatCode="General">
                  <c:v>1587.7329494114799</c:v>
                </c:pt>
                <c:pt idx="5372" formatCode="General">
                  <c:v>1588.0201095303801</c:v>
                </c:pt>
                <c:pt idx="5373" formatCode="General">
                  <c:v>1588.30735227112</c:v>
                </c:pt>
                <c:pt idx="5374" formatCode="General">
                  <c:v>1588.5946809708701</c:v>
                </c:pt>
                <c:pt idx="5375" formatCode="General">
                  <c:v>1588.8820989046501</c:v>
                </c:pt>
                <c:pt idx="5376" formatCode="General">
                  <c:v>1589.16960928292</c:v>
                </c:pt>
                <c:pt idx="5377" formatCode="General">
                  <c:v>1589.4572152492201</c:v>
                </c:pt>
                <c:pt idx="5378" formatCode="General">
                  <c:v>1589.74491987792</c:v>
                </c:pt>
                <c:pt idx="5379" formatCode="General">
                  <c:v>1590.0327261719201</c:v>
                </c:pt>
                <c:pt idx="5380" formatCode="General">
                  <c:v>1590.32063706039</c:v>
                </c:pt>
                <c:pt idx="5381" formatCode="General">
                  <c:v>1590.60865539665</c:v>
                </c:pt>
                <c:pt idx="5382" formatCode="General">
                  <c:v>1590.896783956</c:v>
                </c:pt>
                <c:pt idx="5383" formatCode="General">
                  <c:v>1591.18502543361</c:v>
                </c:pt>
                <c:pt idx="5384" formatCode="General">
                  <c:v>1591.47338244249</c:v>
                </c:pt>
                <c:pt idx="5385" formatCode="General">
                  <c:v>1591.76185751149</c:v>
                </c:pt>
                <c:pt idx="5386" formatCode="General">
                  <c:v>1592.05045308333</c:v>
                </c:pt>
                <c:pt idx="5387" formatCode="General">
                  <c:v>1592.33917151271</c:v>
                </c:pt>
                <c:pt idx="5388" formatCode="General">
                  <c:v>1592.62801506447</c:v>
                </c:pt>
                <c:pt idx="5389" formatCode="General">
                  <c:v>1592.9169859117601</c:v>
                </c:pt>
                <c:pt idx="5390" formatCode="General">
                  <c:v>1593.20608613435</c:v>
                </c:pt>
                <c:pt idx="5391" formatCode="General">
                  <c:v>1593.49531771688</c:v>
                </c:pt>
                <c:pt idx="5392" formatCode="General">
                  <c:v>1593.78468254728</c:v>
                </c:pt>
                <c:pt idx="5393" formatCode="General">
                  <c:v>1594.0741824151701</c:v>
                </c:pt>
                <c:pt idx="5394" formatCode="General">
                  <c:v>1594.36381901034</c:v>
                </c:pt>
                <c:pt idx="5395" formatCode="General">
                  <c:v>1594.65359392132</c:v>
                </c:pt>
                <c:pt idx="5396" formatCode="General">
                  <c:v>1594.9435086339799</c:v>
                </c:pt>
                <c:pt idx="5397" formatCode="General">
                  <c:v>1595.23356453017</c:v>
                </c:pt>
                <c:pt idx="5398" formatCode="General">
                  <c:v>1595.52376288649</c:v>
                </c:pt>
                <c:pt idx="5399" formatCode="General">
                  <c:v>1595.8141048730699</c:v>
                </c:pt>
                <c:pt idx="5400" formatCode="General">
                  <c:v>1596.1045915524101</c:v>
                </c:pt>
                <c:pt idx="5401" formatCode="General">
                  <c:v>1596.3952238783299</c:v>
                </c:pt>
                <c:pt idx="5402" formatCode="General">
                  <c:v>1596.6860026949801</c:v>
                </c:pt>
                <c:pt idx="5403" formatCode="General">
                  <c:v>1596.9769287358599</c:v>
                </c:pt>
                <c:pt idx="5404" formatCode="General">
                  <c:v>1597.26800262296</c:v>
                </c:pt>
                <c:pt idx="5405" formatCode="General">
                  <c:v>1597.55922486597</c:v>
                </c:pt>
                <c:pt idx="5406" formatCode="General">
                  <c:v>1597.8505958615799</c:v>
                </c:pt>
                <c:pt idx="5407" formatCode="General">
                  <c:v>1598.1421158927301</c:v>
                </c:pt>
                <c:pt idx="5408" formatCode="General">
                  <c:v>1598.43378512814</c:v>
                </c:pt>
                <c:pt idx="5409" formatCode="General">
                  <c:v>1598.72560362171</c:v>
                </c:pt>
                <c:pt idx="5410" formatCode="General">
                  <c:v>1599.0175713121</c:v>
                </c:pt>
                <c:pt idx="5411" formatCode="General">
                  <c:v>1599.3096880224</c:v>
                </c:pt>
                <c:pt idx="5412" formatCode="General">
                  <c:v>1599.6019534597799</c:v>
                </c:pt>
                <c:pt idx="5413" formatCode="General">
                  <c:v>1599.89436721534</c:v>
                </c:pt>
                <c:pt idx="5414" formatCode="General">
                  <c:v>1600.1869287639399</c:v>
                </c:pt>
                <c:pt idx="5415" formatCode="General">
                  <c:v>1600.4796374641301</c:v>
                </c:pt>
                <c:pt idx="5416" formatCode="General">
                  <c:v>1600.7724925581899</c:v>
                </c:pt>
                <c:pt idx="5417" formatCode="General">
                  <c:v>1601.0654931722399</c:v>
                </c:pt>
                <c:pt idx="5418" formatCode="General">
                  <c:v>1601.3586383163699</c:v>
                </c:pt>
                <c:pt idx="5419" formatCode="General">
                  <c:v>1601.6519268849499</c:v>
                </c:pt>
                <c:pt idx="5420" formatCode="General">
                  <c:v>1601.9453576569499</c:v>
                </c:pt>
                <c:pt idx="5421" formatCode="General">
                  <c:v>1602.2389292963401</c:v>
                </c:pt>
                <c:pt idx="5422" formatCode="General">
                  <c:v>1602.5326403526301</c:v>
                </c:pt>
                <c:pt idx="5423" formatCode="General">
                  <c:v>1602.82648926142</c:v>
                </c:pt>
                <c:pt idx="5424" formatCode="General">
                  <c:v>1603.1204743451001</c:v>
                </c:pt>
                <c:pt idx="5425" formatCode="General">
                  <c:v>1603.41459381356</c:v>
                </c:pt>
                <c:pt idx="5426" formatCode="General">
                  <c:v>1603.70884576506</c:v>
                </c:pt>
                <c:pt idx="5427" formatCode="General">
                  <c:v>1604.0032281871399</c:v>
                </c:pt>
                <c:pt idx="5428" formatCode="General">
                  <c:v>1604.2977389575999</c:v>
                </c:pt>
                <c:pt idx="5429" formatCode="General">
                  <c:v>1604.5923758456199</c:v>
                </c:pt>
                <c:pt idx="5430" formatCode="General">
                  <c:v>1604.88713651289</c:v>
                </c:pt>
                <c:pt idx="5431" formatCode="General">
                  <c:v>1605.1820185149099</c:v>
                </c:pt>
                <c:pt idx="5432" formatCode="General">
                  <c:v>1605.47701930229</c:v>
                </c:pt>
                <c:pt idx="5433" formatCode="General">
                  <c:v>1605.7721362221801</c:v>
                </c:pt>
                <c:pt idx="5434" formatCode="General">
                  <c:v>1606.0673665198201</c:v>
                </c:pt>
                <c:pt idx="5435" formatCode="General">
                  <c:v>1606.3627073400601</c:v>
                </c:pt>
                <c:pt idx="5436" formatCode="General">
                  <c:v>1606.6581557290799</c:v>
                </c:pt>
                <c:pt idx="5437" formatCode="General">
                  <c:v>1606.9537086361599</c:v>
                </c:pt>
                <c:pt idx="5438" formatCode="General">
                  <c:v>1607.2493629154801</c:v>
                </c:pt>
                <c:pt idx="5439" formatCode="General">
                  <c:v>1607.5451153280601</c:v>
                </c:pt>
                <c:pt idx="5440" formatCode="General">
                  <c:v>1607.8409625437801</c:v>
                </c:pt>
                <c:pt idx="5441" formatCode="General">
                  <c:v>1608.1369011434399</c:v>
                </c:pt>
                <c:pt idx="5442" formatCode="General">
                  <c:v>1608.4329276209601</c:v>
                </c:pt>
                <c:pt idx="5443" formatCode="General">
                  <c:v>1608.72903838558</c:v>
                </c:pt>
                <c:pt idx="5444" formatCode="General">
                  <c:v>1609.0252297642</c:v>
                </c:pt>
                <c:pt idx="5445" formatCode="General">
                  <c:v>1609.3214980037999</c:v>
                </c:pt>
                <c:pt idx="5446" formatCode="General">
                  <c:v>1609.61783927389</c:v>
                </c:pt>
                <c:pt idx="5447" formatCode="General">
                  <c:v>1609.9142496690799</c:v>
                </c:pt>
                <c:pt idx="5448" formatCode="General">
                  <c:v>1610.21072521167</c:v>
                </c:pt>
                <c:pt idx="5449" formatCode="General">
                  <c:v>1610.50726185438</c:v>
                </c:pt>
                <c:pt idx="5450" formatCode="General">
                  <c:v>1610.80385548309</c:v>
                </c:pt>
                <c:pt idx="5451" formatCode="General">
                  <c:v>1611.10050191967</c:v>
                </c:pt>
                <c:pt idx="5452" formatCode="General">
                  <c:v>1611.3971969249201</c:v>
                </c:pt>
                <c:pt idx="5453" formatCode="General">
                  <c:v>1611.69393620146</c:v>
                </c:pt>
                <c:pt idx="5454" formatCode="General">
                  <c:v>1611.99071539682</c:v>
                </c:pt>
                <c:pt idx="5455" formatCode="General">
                  <c:v>1612.2875301065101</c:v>
                </c:pt>
                <c:pt idx="5456" formatCode="General">
                  <c:v>1612.58437587712</c:v>
                </c:pt>
                <c:pt idx="5457" formatCode="General">
                  <c:v>1612.88124820959</c:v>
                </c:pt>
                <c:pt idx="5458" formatCode="General">
                  <c:v>1613.1781425623999</c:v>
                </c:pt>
                <c:pt idx="5459" formatCode="General">
                  <c:v>1613.4750543549101</c:v>
                </c:pt>
                <c:pt idx="5460" formatCode="General">
                  <c:v>1613.7719789707201</c:v>
                </c:pt>
                <c:pt idx="5461" formatCode="General">
                  <c:v>1614.06891176101</c:v>
                </c:pt>
                <c:pt idx="5462" formatCode="General">
                  <c:v>1614.3658480480599</c:v>
                </c:pt>
                <c:pt idx="5463" formatCode="General">
                  <c:v>1614.6627831286701</c:v>
                </c:pt>
                <c:pt idx="5464" formatCode="General">
                  <c:v>1614.95971227771</c:v>
                </c:pt>
                <c:pt idx="5465" formatCode="General">
                  <c:v>1615.2566307516599</c:v>
                </c:pt>
                <c:pt idx="5466" formatCode="General">
                  <c:v>1615.5535337921899</c:v>
                </c:pt>
                <c:pt idx="5467" formatCode="General">
                  <c:v>1615.8504166295099</c:v>
                </c:pt>
                <c:pt idx="5468" formatCode="General">
                  <c:v>1616.1472744861201</c:v>
                </c:pt>
                <c:pt idx="5469" formatCode="General">
                  <c:v>1616.44410258061</c:v>
                </c:pt>
                <c:pt idx="5470" formatCode="General">
                  <c:v>1616.7408961313599</c:v>
                </c:pt>
                <c:pt idx="5471" formatCode="General">
                  <c:v>1617.0376503602499</c:v>
                </c:pt>
                <c:pt idx="5472" formatCode="General">
                  <c:v>1617.33436049637</c:v>
                </c:pt>
                <c:pt idx="5473" formatCode="General">
                  <c:v>1617.63102177971</c:v>
                </c:pt>
                <c:pt idx="5474" formatCode="General">
                  <c:v>1617.9276294649201</c:v>
                </c:pt>
                <c:pt idx="5475" formatCode="General">
                  <c:v>1618.2241788250201</c:v>
                </c:pt>
                <c:pt idx="5476" formatCode="General">
                  <c:v>1618.52066515512</c:v>
                </c:pt>
                <c:pt idx="5477" formatCode="General">
                  <c:v>1618.81708377618</c:v>
                </c:pt>
                <c:pt idx="5478" formatCode="General">
                  <c:v>1619.11343003869</c:v>
                </c:pt>
                <c:pt idx="5479" formatCode="General">
                  <c:v>1619.40969932641</c:v>
                </c:pt>
                <c:pt idx="5480" formatCode="General">
                  <c:v>1619.7058870600499</c:v>
                </c:pt>
                <c:pt idx="5481" formatCode="General">
                  <c:v>1620.00198870094</c:v>
                </c:pt>
                <c:pt idx="5482" formatCode="General">
                  <c:v>1620.29799975472</c:v>
                </c:pt>
                <c:pt idx="5483" formatCode="General">
                  <c:v>1620.5939157749201</c:v>
                </c:pt>
                <c:pt idx="5484" formatCode="General">
                  <c:v>1620.8897323666599</c:v>
                </c:pt>
                <c:pt idx="5485" formatCode="General">
                  <c:v>1621.1854451901399</c:v>
                </c:pt>
                <c:pt idx="5486" formatCode="General">
                  <c:v>1621.4810499642599</c:v>
                </c:pt>
                <c:pt idx="5487" formatCode="General">
                  <c:v>1621.7765424700899</c:v>
                </c:pt>
                <c:pt idx="5488" formatCode="General">
                  <c:v>1622.0719185543701</c:v>
                </c:pt>
                <c:pt idx="5489" formatCode="General">
                  <c:v>1622.3671741329299</c:v>
                </c:pt>
                <c:pt idx="5490" formatCode="General">
                  <c:v>1622.6623051941001</c:v>
                </c:pt>
                <c:pt idx="5491" formatCode="General">
                  <c:v>1622.9573078020501</c:v>
                </c:pt>
                <c:pt idx="5492" formatCode="General">
                  <c:v>1623.2521781000701</c:v>
                </c:pt>
                <c:pt idx="5493" formatCode="General">
                  <c:v>1623.54691231383</c:v>
                </c:pt>
                <c:pt idx="5494" formatCode="General">
                  <c:v>1623.84150675458</c:v>
                </c:pt>
                <c:pt idx="5495" formatCode="General">
                  <c:v>1624.13595782224</c:v>
                </c:pt>
                <c:pt idx="5496" formatCode="General">
                  <c:v>1624.43026200851</c:v>
                </c:pt>
                <c:pt idx="5497" formatCode="General">
                  <c:v>1624.7244158998701</c:v>
                </c:pt>
                <c:pt idx="5498" formatCode="General">
                  <c:v>1625.0184161805</c:v>
                </c:pt>
                <c:pt idx="5499" formatCode="General">
                  <c:v>1625.31225963518</c:v>
                </c:pt>
                <c:pt idx="5500" formatCode="General">
                  <c:v>1625.6059431521101</c:v>
                </c:pt>
                <c:pt idx="5501" formatCode="General">
                  <c:v>1625.8994637256001</c:v>
                </c:pt>
                <c:pt idx="5502" formatCode="General">
                  <c:v>1626.19281845876</c:v>
                </c:pt>
                <c:pt idx="5503" formatCode="General">
                  <c:v>1626.4860045660801</c:v>
                </c:pt>
                <c:pt idx="5504" formatCode="General">
                  <c:v>1626.7790193759199</c:v>
                </c:pt>
                <c:pt idx="5505" formatCode="General">
                  <c:v>1627.0718603329601</c:v>
                </c:pt>
                <c:pt idx="5506" formatCode="General">
                  <c:v>1627.36452500053</c:v>
                </c:pt>
                <c:pt idx="5507" formatCode="General">
                  <c:v>1627.65701106286</c:v>
                </c:pt>
                <c:pt idx="5508" formatCode="General">
                  <c:v>1627.94931632724</c:v>
                </c:pt>
                <c:pt idx="5509" formatCode="General">
                  <c:v>1628.2414387261399</c:v>
                </c:pt>
                <c:pt idx="5510" formatCode="General">
                  <c:v>1628.53337631917</c:v>
                </c:pt>
                <c:pt idx="5511" formatCode="General">
                  <c:v>1628.8251272949999</c:v>
                </c:pt>
                <c:pt idx="5512" formatCode="General">
                  <c:v>1629.11668997315</c:v>
                </c:pt>
                <c:pt idx="5513" formatCode="General">
                  <c:v>1629.40806280571</c:v>
                </c:pt>
                <c:pt idx="5514" formatCode="General">
                  <c:v>1629.69924437898</c:v>
                </c:pt>
                <c:pt idx="5515" formatCode="General">
                  <c:v>1629.9902334149299</c:v>
                </c:pt>
                <c:pt idx="5516" formatCode="General">
                  <c:v>1630.28102877266</c:v>
                </c:pt>
                <c:pt idx="5517" formatCode="General">
                  <c:v>1630.5716294497299</c:v>
                </c:pt>
                <c:pt idx="5518" formatCode="General">
                  <c:v>1630.8620345833001</c:v>
                </c:pt>
                <c:pt idx="5519" formatCode="General">
                  <c:v>1631.1522434513399</c:v>
                </c:pt>
                <c:pt idx="5520" formatCode="General">
                  <c:v>1631.4422554735399</c:v>
                </c:pt>
                <c:pt idx="5521" formatCode="General">
                  <c:v>1631.7320702122499</c:v>
                </c:pt>
                <c:pt idx="5522" formatCode="General">
                  <c:v>1632.02168737329</c:v>
                </c:pt>
                <c:pt idx="5523" formatCode="General">
                  <c:v>1632.31110680656</c:v>
                </c:pt>
                <c:pt idx="5524" formatCode="General">
                  <c:v>1632.6003285066699</c:v>
                </c:pt>
                <c:pt idx="5525" formatCode="General">
                  <c:v>1632.88935261337</c:v>
                </c:pt>
                <c:pt idx="5526" formatCode="General">
                  <c:v>1633.1781794118699</c:v>
                </c:pt>
                <c:pt idx="5527" formatCode="General">
                  <c:v>1633.46680933312</c:v>
                </c:pt>
                <c:pt idx="5528" formatCode="General">
                  <c:v>1633.75524295388</c:v>
                </c:pt>
                <c:pt idx="5529" formatCode="General">
                  <c:v>1634.0434809967101</c:v>
                </c:pt>
                <c:pt idx="5530" formatCode="General">
                  <c:v>1634.33152432988</c:v>
                </c:pt>
                <c:pt idx="5531" formatCode="General">
                  <c:v>1634.6193739671301</c:v>
                </c:pt>
                <c:pt idx="5532" formatCode="General">
                  <c:v>1634.90703106726</c:v>
                </c:pt>
                <c:pt idx="5533" formatCode="General">
                  <c:v>1635.1944969337301</c:v>
                </c:pt>
                <c:pt idx="5534" formatCode="General">
                  <c:v>1635.4817730139901</c:v>
                </c:pt>
                <c:pt idx="5535" formatCode="General">
                  <c:v>1635.7688608988101</c:v>
                </c:pt>
                <c:pt idx="5536" formatCode="General">
                  <c:v>1636.0557623214099</c:v>
                </c:pt>
                <c:pt idx="5537" formatCode="General">
                  <c:v>1636.3424791565101</c:v>
                </c:pt>
                <c:pt idx="5538" formatCode="General">
                  <c:v>1636.62901341924</c:v>
                </c:pt>
                <c:pt idx="5539" formatCode="General">
                  <c:v>1636.91536726394</c:v>
                </c:pt>
                <c:pt idx="5540" formatCode="General">
                  <c:v>1637.20154298282</c:v>
                </c:pt>
                <c:pt idx="5541" formatCode="General">
                  <c:v>1637.4875430044999</c:v>
                </c:pt>
                <c:pt idx="5542" formatCode="General">
                  <c:v>1637.7733698924501</c:v>
                </c:pt>
                <c:pt idx="5543" formatCode="General">
                  <c:v>1638.05902634329</c:v>
                </c:pt>
                <c:pt idx="5544" formatCode="General">
                  <c:v>1638.3445151849501</c:v>
                </c:pt>
                <c:pt idx="5545" formatCode="General">
                  <c:v>1638.62983937473</c:v>
                </c:pt>
                <c:pt idx="5546" formatCode="General">
                  <c:v>1638.9150019972601</c:v>
                </c:pt>
                <c:pt idx="5547" formatCode="General">
                  <c:v>1639.2000062622601</c:v>
                </c:pt>
                <c:pt idx="5548" formatCode="General">
                  <c:v>1639.48485550229</c:v>
                </c:pt>
                <c:pt idx="5549" formatCode="General">
                  <c:v>1639.76955317028</c:v>
                </c:pt>
                <c:pt idx="5550" formatCode="General">
                  <c:v>1640.0541028370101</c:v>
                </c:pt>
                <c:pt idx="5551" formatCode="General">
                  <c:v>1640.3385081884201</c:v>
                </c:pt>
                <c:pt idx="5552" formatCode="General">
                  <c:v>1640.62277302285</c:v>
                </c:pt>
                <c:pt idx="5553" formatCode="General">
                  <c:v>1640.90690124814</c:v>
                </c:pt>
                <c:pt idx="5554" formatCode="General">
                  <c:v>1641.1908968786199</c:v>
                </c:pt>
                <c:pt idx="5555" formatCode="General">
                  <c:v>1641.4747640319799</c:v>
                </c:pt>
                <c:pt idx="5556" formatCode="General">
                  <c:v>1641.7585069260499</c:v>
                </c:pt>
                <c:pt idx="5557" formatCode="General">
                  <c:v>1642.04212987547</c:v>
                </c:pt>
                <c:pt idx="5558" formatCode="General">
                  <c:v>1642.3256372882299</c:v>
                </c:pt>
                <c:pt idx="5559" formatCode="General">
                  <c:v>1642.6090336621401</c:v>
                </c:pt>
                <c:pt idx="5560" formatCode="General">
                  <c:v>1642.8923235811601</c:v>
                </c:pt>
                <c:pt idx="5561" formatCode="General">
                  <c:v>1643.17551171168</c:v>
                </c:pt>
                <c:pt idx="5562" formatCode="General">
                  <c:v>1643.45860279869</c:v>
                </c:pt>
                <c:pt idx="5563" formatCode="General">
                  <c:v>1643.7416016617799</c:v>
                </c:pt>
                <c:pt idx="5564" formatCode="General">
                  <c:v>1644.02451319123</c:v>
                </c:pt>
                <c:pt idx="5565" formatCode="General">
                  <c:v>1644.3073423438</c:v>
                </c:pt>
                <c:pt idx="5566" formatCode="General">
                  <c:v>1644.5900941386001</c:v>
                </c:pt>
                <c:pt idx="5567" formatCode="General">
                  <c:v>1644.8727736528199</c:v>
                </c:pt>
                <c:pt idx="5568" formatCode="General">
                  <c:v>1645.1553860173501</c:v>
                </c:pt>
                <c:pt idx="5569" formatCode="General">
                  <c:v>1645.43793641242</c:v>
                </c:pt>
                <c:pt idx="5570" formatCode="General">
                  <c:v>1645.7204300630899</c:v>
                </c:pt>
                <c:pt idx="5571" formatCode="General">
                  <c:v>1646.0028722347199</c:v>
                </c:pt>
                <c:pt idx="5572" formatCode="General">
                  <c:v>1646.2852682283501</c:v>
                </c:pt>
                <c:pt idx="5573" formatCode="General">
                  <c:v>1646.5676233760601</c:v>
                </c:pt>
                <c:pt idx="5574" formatCode="General">
                  <c:v>1646.8499430362899</c:v>
                </c:pt>
                <c:pt idx="5575" formatCode="General">
                  <c:v>1647.1322325890301</c:v>
                </c:pt>
                <c:pt idx="5576" formatCode="General">
                  <c:v>1647.41449743109</c:v>
                </c:pt>
                <c:pt idx="5577" formatCode="General">
                  <c:v>1647.6967429712399</c:v>
                </c:pt>
                <c:pt idx="5578" formatCode="General">
                  <c:v>1647.97897462535</c:v>
                </c:pt>
                <c:pt idx="5579" formatCode="General">
                  <c:v>1648.2611978115499</c:v>
                </c:pt>
                <c:pt idx="5580" formatCode="General">
                  <c:v>1648.5434179454901</c:v>
                </c:pt>
                <c:pt idx="5581" formatCode="General">
                  <c:v>1648.8256404354399</c:v>
                </c:pt>
                <c:pt idx="5582" formatCode="General">
                  <c:v>1649.10787067719</c:v>
                </c:pt>
                <c:pt idx="5583" formatCode="General">
                  <c:v>1649.39011404905</c:v>
                </c:pt>
                <c:pt idx="5584" formatCode="General">
                  <c:v>1649.67237590689</c:v>
                </c:pt>
                <c:pt idx="5585" formatCode="General">
                  <c:v>1649.9546615792799</c:v>
                </c:pt>
                <c:pt idx="5586" formatCode="General">
                  <c:v>1650.2369763624699</c:v>
                </c:pt>
                <c:pt idx="5587" formatCode="General">
                  <c:v>1650.51932551555</c:v>
                </c:pt>
                <c:pt idx="5588" formatCode="General">
                  <c:v>1650.80171425551</c:v>
                </c:pt>
                <c:pt idx="5589" formatCode="General">
                  <c:v>1651.08414775236</c:v>
                </c:pt>
                <c:pt idx="5590" formatCode="General">
                  <c:v>1651.3666311243501</c:v>
                </c:pt>
                <c:pt idx="5591" formatCode="General">
                  <c:v>1651.64916943307</c:v>
                </c:pt>
                <c:pt idx="5592" formatCode="General">
                  <c:v>1651.93176767875</c:v>
                </c:pt>
                <c:pt idx="5593" formatCode="General">
                  <c:v>1652.2144307955</c:v>
                </c:pt>
                <c:pt idx="5594" formatCode="General">
                  <c:v>1652.49716364662</c:v>
                </c:pt>
                <c:pt idx="5595" formatCode="General">
                  <c:v>1652.77997102001</c:v>
                </c:pt>
                <c:pt idx="5596" formatCode="General">
                  <c:v>1653.0628576235299</c:v>
                </c:pt>
                <c:pt idx="5597" formatCode="General">
                  <c:v>1653.3458280805801</c:v>
                </c:pt>
                <c:pt idx="5598" formatCode="General">
                  <c:v>1653.62888692556</c:v>
                </c:pt>
                <c:pt idx="5599" formatCode="General">
                  <c:v>1653.91203859958</c:v>
                </c:pt>
                <c:pt idx="5600" formatCode="General">
                  <c:v>1654.1952874461099</c:v>
                </c:pt>
                <c:pt idx="5601" formatCode="General">
                  <c:v>1654.4786377067801</c:v>
                </c:pt>
                <c:pt idx="5602" formatCode="General">
                  <c:v>1654.7620935172199</c:v>
                </c:pt>
                <c:pt idx="5603" formatCode="General">
                  <c:v>1655.04565890304</c:v>
                </c:pt>
                <c:pt idx="5604" formatCode="General">
                  <c:v>1655.32933777587</c:v>
                </c:pt>
                <c:pt idx="5605" formatCode="General">
                  <c:v>1655.61313392946</c:v>
                </c:pt>
                <c:pt idx="5606" formatCode="General">
                  <c:v>1655.89705103593</c:v>
                </c:pt>
                <c:pt idx="5607" formatCode="General">
                  <c:v>1656.1810926421299</c:v>
                </c:pt>
                <c:pt idx="5608" formatCode="General">
                  <c:v>1656.46526216604</c:v>
                </c:pt>
                <c:pt idx="5609" formatCode="General">
                  <c:v>1656.74956289334</c:v>
                </c:pt>
                <c:pt idx="5610" formatCode="General">
                  <c:v>1657.03399797408</c:v>
                </c:pt>
                <c:pt idx="5611" formatCode="General">
                  <c:v>1657.31857041942</c:v>
                </c:pt>
                <c:pt idx="5612" formatCode="General">
                  <c:v>1657.60328309855</c:v>
                </c:pt>
                <c:pt idx="5613" formatCode="General">
                  <c:v>1657.8881387356901</c:v>
                </c:pt>
                <c:pt idx="5614" formatCode="General">
                  <c:v>1658.1731399072601</c:v>
                </c:pt>
                <c:pt idx="5615" formatCode="General">
                  <c:v>1658.45828903909</c:v>
                </c:pt>
                <c:pt idx="5616" formatCode="General">
                  <c:v>1658.74358840384</c:v>
                </c:pt>
                <c:pt idx="5617" formatCode="General">
                  <c:v>1659.02904011854</c:v>
                </c:pt>
                <c:pt idx="5618" formatCode="General">
                  <c:v>1659.31464614224</c:v>
                </c:pt>
                <c:pt idx="5619" formatCode="General">
                  <c:v>1659.60040827377</c:v>
                </c:pt>
                <c:pt idx="5620" formatCode="General">
                  <c:v>1659.8863281497399</c:v>
                </c:pt>
                <c:pt idx="5621" formatCode="General">
                  <c:v>1660.17240724254</c:v>
                </c:pt>
                <c:pt idx="5622" formatCode="General">
                  <c:v>1660.4586468586299</c:v>
                </c:pt>
                <c:pt idx="5623" formatCode="General">
                  <c:v>1660.7450481368601</c:v>
                </c:pt>
                <c:pt idx="5624" formatCode="General">
                  <c:v>1661.0316120469799</c:v>
                </c:pt>
                <c:pt idx="5625" formatCode="General">
                  <c:v>1661.3183393883501</c:v>
                </c:pt>
                <c:pt idx="5626" formatCode="General">
                  <c:v>1661.60523078866</c:v>
                </c:pt>
                <c:pt idx="5627" formatCode="General">
                  <c:v>1661.8922867029901</c:v>
                </c:pt>
                <c:pt idx="5628" formatCode="General">
                  <c:v>1662.17950741287</c:v>
                </c:pt>
                <c:pt idx="5629" formatCode="General">
                  <c:v>1662.46689302556</c:v>
                </c:pt>
                <c:pt idx="5630" formatCode="General">
                  <c:v>1662.7544434735</c:v>
                </c:pt>
                <c:pt idx="5631" formatCode="General">
                  <c:v>1663.0421585138899</c:v>
                </c:pt>
                <c:pt idx="5632" formatCode="General">
                  <c:v>1663.3300377284099</c:v>
                </c:pt>
                <c:pt idx="5633" formatCode="General">
                  <c:v>1663.6180805232</c:v>
                </c:pt>
                <c:pt idx="5634" formatCode="General">
                  <c:v>1663.9062861288401</c:v>
                </c:pt>
                <c:pt idx="5635" formatCode="General">
                  <c:v>1664.1946536006701</c:v>
                </c:pt>
                <c:pt idx="5636" formatCode="General">
                  <c:v>1664.4831818191201</c:v>
                </c:pt>
                <c:pt idx="5637" formatCode="General">
                  <c:v>1664.7718694903399</c:v>
                </c:pt>
                <c:pt idx="5638" formatCode="General">
                  <c:v>1665.06071514684</c:v>
                </c:pt>
                <c:pt idx="5639" formatCode="General">
                  <c:v>1665.3497171484901</c:v>
                </c:pt>
                <c:pt idx="5640" formatCode="General">
                  <c:v>1665.6388736834999</c:v>
                </c:pt>
                <c:pt idx="5641" formatCode="General">
                  <c:v>1665.92818276967</c:v>
                </c:pt>
                <c:pt idx="5642" formatCode="General">
                  <c:v>1666.2176422558</c:v>
                </c:pt>
                <c:pt idx="5643" formatCode="General">
                  <c:v>1666.50724982324</c:v>
                </c:pt>
                <c:pt idx="5644" formatCode="General">
                  <c:v>1666.7970029876101</c:v>
                </c:pt>
                <c:pt idx="5645" formatCode="General">
                  <c:v>1667.0868991006901</c:v>
                </c:pt>
                <c:pt idx="5646" formatCode="General">
                  <c:v>1667.3769353525199</c:v>
                </c:pt>
                <c:pt idx="5647" formatCode="General">
                  <c:v>1667.6671087735599</c:v>
                </c:pt>
                <c:pt idx="5648" formatCode="General">
                  <c:v>1667.95741623715</c:v>
                </c:pt>
                <c:pt idx="5649" formatCode="General">
                  <c:v>1668.2478544620201</c:v>
                </c:pt>
                <c:pt idx="5650" formatCode="General">
                  <c:v>1668.5384200149899</c:v>
                </c:pt>
                <c:pt idx="5651" formatCode="General">
                  <c:v>1668.8291093139101</c:v>
                </c:pt>
                <c:pt idx="5652" formatCode="General">
                  <c:v>1669.1199186306501</c:v>
                </c:pt>
                <c:pt idx="5653" formatCode="General">
                  <c:v>1669.4108440943201</c:v>
                </c:pt>
                <c:pt idx="5654" formatCode="General">
                  <c:v>1669.7018816945899</c:v>
                </c:pt>
                <c:pt idx="5655" formatCode="General">
                  <c:v>1669.99302728526</c:v>
                </c:pt>
                <c:pt idx="5656" formatCode="General">
                  <c:v>1670.2842765878499</c:v>
                </c:pt>
                <c:pt idx="5657" formatCode="General">
                  <c:v>1670.5756251954599</c:v>
                </c:pt>
                <c:pt idx="5658" formatCode="General">
                  <c:v>1670.8670685767099</c:v>
                </c:pt>
                <c:pt idx="5659" formatCode="General">
                  <c:v>1671.15860207984</c:v>
                </c:pt>
                <c:pt idx="5660" formatCode="General">
                  <c:v>1671.45022093696</c:v>
                </c:pt>
                <c:pt idx="5661" formatCode="General">
                  <c:v>1671.74192026841</c:v>
                </c:pt>
                <c:pt idx="5662" formatCode="General">
                  <c:v>1672.03369508731</c:v>
                </c:pt>
                <c:pt idx="5663" formatCode="General">
                  <c:v>1672.3255403041801</c:v>
                </c:pt>
                <c:pt idx="5664" formatCode="General">
                  <c:v>1672.6174507317401</c:v>
                </c:pt>
                <c:pt idx="5665" formatCode="General">
                  <c:v>1672.9094210897499</c:v>
                </c:pt>
                <c:pt idx="5666" formatCode="General">
                  <c:v>1673.20144601008</c:v>
                </c:pt>
                <c:pt idx="5667" formatCode="General">
                  <c:v>1673.4935200418099</c:v>
                </c:pt>
                <c:pt idx="5668" formatCode="General">
                  <c:v>1673.7856376564901</c:v>
                </c:pt>
                <c:pt idx="5669" formatCode="General">
                  <c:v>1674.0777932534199</c:v>
                </c:pt>
                <c:pt idx="5670" formatCode="General">
                  <c:v>1674.36998116517</c:v>
                </c:pt>
                <c:pt idx="5671" formatCode="General">
                  <c:v>1674.6621956630299</c:v>
                </c:pt>
                <c:pt idx="5672" formatCode="General">
                  <c:v>1674.9544309626899</c:v>
                </c:pt>
                <c:pt idx="5673" formatCode="General">
                  <c:v>1675.2466812299101</c:v>
                </c:pt>
                <c:pt idx="5674" formatCode="General">
                  <c:v>1675.53894058629</c:v>
                </c:pt>
                <c:pt idx="5675" formatCode="General">
                  <c:v>1675.83120311516</c:v>
                </c:pt>
                <c:pt idx="5676" formatCode="General">
                  <c:v>1676.1234628674099</c:v>
                </c:pt>
                <c:pt idx="5677" formatCode="General">
                  <c:v>1676.41571386756</c:v>
                </c:pt>
                <c:pt idx="5678" formatCode="General">
                  <c:v>1676.7079501196699</c:v>
                </c:pt>
                <c:pt idx="5679" formatCode="General">
                  <c:v>1677.00016561349</c:v>
                </c:pt>
                <c:pt idx="5680" formatCode="General">
                  <c:v>1677.2923543305301</c:v>
                </c:pt>
                <c:pt idx="5681" formatCode="General">
                  <c:v>1677.5845102501601</c:v>
                </c:pt>
                <c:pt idx="5682" formatCode="General">
                  <c:v>1677.8766273558099</c:v>
                </c:pt>
                <c:pt idx="5683" formatCode="General">
                  <c:v>1678.1686996411599</c:v>
                </c:pt>
                <c:pt idx="5684" formatCode="General">
                  <c:v>1678.4607211162299</c:v>
                </c:pt>
                <c:pt idx="5685" formatCode="General">
                  <c:v>1678.7526858137001</c:v>
                </c:pt>
                <c:pt idx="5686" formatCode="General">
                  <c:v>1679.0445877949701</c:v>
                </c:pt>
                <c:pt idx="5687" formatCode="General">
                  <c:v>1679.3364211564401</c:v>
                </c:pt>
                <c:pt idx="5688" formatCode="General">
                  <c:v>1679.62818003559</c:v>
                </c:pt>
                <c:pt idx="5689" formatCode="General">
                  <c:v>1679.9198586171501</c:v>
                </c:pt>
                <c:pt idx="5690" formatCode="General">
                  <c:v>1680.2114511392199</c:v>
                </c:pt>
                <c:pt idx="5691" formatCode="General">
                  <c:v>1680.5029518992801</c:v>
                </c:pt>
                <c:pt idx="5692" formatCode="General">
                  <c:v>1680.7943552602701</c:v>
                </c:pt>
                <c:pt idx="5693" formatCode="General">
                  <c:v>1681.08565565653</c:v>
                </c:pt>
                <c:pt idx="5694" formatCode="General">
                  <c:v>1681.3768475997199</c:v>
                </c:pt>
                <c:pt idx="5695" formatCode="General">
                  <c:v>1681.66792568459</c:v>
                </c:pt>
                <c:pt idx="5696" formatCode="General">
                  <c:v>1681.95888459451</c:v>
                </c:pt>
                <c:pt idx="5697" formatCode="General">
                  <c:v>1682.2497191073501</c:v>
                </c:pt>
                <c:pt idx="5698" formatCode="General">
                  <c:v>1682.54042410125</c:v>
                </c:pt>
                <c:pt idx="5699" formatCode="General">
                  <c:v>1682.83099456013</c:v>
                </c:pt>
                <c:pt idx="5700" formatCode="General">
                  <c:v>1683.1214255791001</c:v>
                </c:pt>
                <c:pt idx="5701" formatCode="General">
                  <c:v>1683.41171236983</c:v>
                </c:pt>
                <c:pt idx="5702" formatCode="General">
                  <c:v>1683.7018502657399</c:v>
                </c:pt>
                <c:pt idx="5703" formatCode="General">
                  <c:v>1683.9918347271</c:v>
                </c:pt>
                <c:pt idx="5704" formatCode="General">
                  <c:v>1684.28166134603</c:v>
                </c:pt>
                <c:pt idx="5705" formatCode="General">
                  <c:v>1684.5713258513899</c:v>
                </c:pt>
                <c:pt idx="5706" formatCode="General">
                  <c:v>1684.86082411346</c:v>
                </c:pt>
                <c:pt idx="5707" formatCode="General">
                  <c:v>1685.15015214856</c:v>
                </c:pt>
                <c:pt idx="5708" formatCode="General">
                  <c:v>1685.4393061235301</c:v>
                </c:pt>
                <c:pt idx="5709" formatCode="General">
                  <c:v>1685.7282823600201</c:v>
                </c:pt>
                <c:pt idx="5710" formatCode="General">
                  <c:v>1686.0170773386601</c:v>
                </c:pt>
                <c:pt idx="5711" formatCode="General">
                  <c:v>1686.3056877030699</c:v>
                </c:pt>
                <c:pt idx="5712" formatCode="General">
                  <c:v>1686.59411026373</c:v>
                </c:pt>
                <c:pt idx="5713" formatCode="General">
                  <c:v>1686.8823420016399</c:v>
                </c:pt>
                <c:pt idx="5714" formatCode="General">
                  <c:v>1687.1703800718701</c:v>
                </c:pt>
                <c:pt idx="5715" formatCode="General">
                  <c:v>1687.4582218069099</c:v>
                </c:pt>
                <c:pt idx="5716" formatCode="General">
                  <c:v>1687.74586471982</c:v>
                </c:pt>
                <c:pt idx="5717" formatCode="General">
                  <c:v>1688.03330650729</c:v>
                </c:pt>
                <c:pt idx="5718" formatCode="General">
                  <c:v>1688.3205450523999</c:v>
                </c:pt>
                <c:pt idx="5719" formatCode="General">
                  <c:v>1688.60757842729</c:v>
                </c:pt>
                <c:pt idx="5720" formatCode="General">
                  <c:v>1688.89440489562</c:v>
                </c:pt>
                <c:pt idx="5721" formatCode="General">
                  <c:v>1689.18102291478</c:v>
                </c:pt>
                <c:pt idx="5722" formatCode="General">
                  <c:v>1689.4674311379899</c:v>
                </c:pt>
                <c:pt idx="5723" formatCode="General">
                  <c:v>1689.7536284161499</c:v>
                </c:pt>
                <c:pt idx="5724" formatCode="General">
                  <c:v>1690.0396137995399</c:v>
                </c:pt>
                <c:pt idx="5725" formatCode="General">
                  <c:v>1690.3253865392201</c:v>
                </c:pt>
                <c:pt idx="5726" formatCode="General">
                  <c:v>1690.6109460883399</c:v>
                </c:pt>
                <c:pt idx="5727" formatCode="General">
                  <c:v>1690.89629210321</c:v>
                </c:pt>
                <c:pt idx="5728" formatCode="General">
                  <c:v>1691.18142444407</c:v>
                </c:pt>
                <c:pt idx="5729" formatCode="General">
                  <c:v>1691.4663431757999</c:v>
                </c:pt>
                <c:pt idx="5730" formatCode="General">
                  <c:v>1691.7510485683099</c:v>
                </c:pt>
                <c:pt idx="5731" formatCode="General">
                  <c:v>1692.03554109674</c:v>
                </c:pt>
                <c:pt idx="5732" formatCode="General">
                  <c:v>1692.3198214414599</c:v>
                </c:pt>
                <c:pt idx="5733" formatCode="General">
                  <c:v>1692.6038904878701</c:v>
                </c:pt>
                <c:pt idx="5734" formatCode="General">
                  <c:v>1692.8877493259099</c:v>
                </c:pt>
                <c:pt idx="5735" formatCode="General">
                  <c:v>1693.1713992494199</c:v>
                </c:pt>
                <c:pt idx="5736" formatCode="General">
                  <c:v>1693.4548417552801</c:v>
                </c:pt>
                <c:pt idx="5737" formatCode="General">
                  <c:v>1693.7380785422699</c:v>
                </c:pt>
                <c:pt idx="5738" formatCode="General">
                  <c:v>1694.02111150978</c:v>
                </c:pt>
                <c:pt idx="5739" formatCode="General">
                  <c:v>1694.3039427562401</c:v>
                </c:pt>
                <c:pt idx="5740" formatCode="General">
                  <c:v>1694.5865745773499</c:v>
                </c:pt>
                <c:pt idx="5741" formatCode="General">
                  <c:v>1694.8690094641299</c:v>
                </c:pt>
                <c:pt idx="5742" formatCode="General">
                  <c:v>1695.15125010068</c:v>
                </c:pt>
                <c:pt idx="5743" formatCode="General">
                  <c:v>1695.43329936175</c:v>
                </c:pt>
                <c:pt idx="5744" formatCode="General">
                  <c:v>1695.7151603101399</c:v>
                </c:pt>
                <c:pt idx="5745" formatCode="General">
                  <c:v>1695.9968361937699</c:v>
                </c:pt>
                <c:pt idx="5746" formatCode="General">
                  <c:v>1696.27833044263</c:v>
                </c:pt>
                <c:pt idx="5747" formatCode="General">
                  <c:v>1696.5596466654999</c:v>
                </c:pt>
                <c:pt idx="5748" formatCode="General">
                  <c:v>1696.8407886464199</c:v>
                </c:pt>
                <c:pt idx="5749" formatCode="General">
                  <c:v>1697.12176034099</c:v>
                </c:pt>
                <c:pt idx="5750" formatCode="General">
                  <c:v>1697.4025658724099</c:v>
                </c:pt>
                <c:pt idx="5751" formatCode="General">
                  <c:v>1697.6832095273701</c:v>
                </c:pt>
                <c:pt idx="5752" formatCode="General">
                  <c:v>1697.96369575171</c:v>
                </c:pt>
                <c:pt idx="5753" formatCode="General">
                  <c:v>1698.2440291459</c:v>
                </c:pt>
                <c:pt idx="5754" formatCode="General">
                  <c:v>1698.5242144602801</c:v>
                </c:pt>
                <c:pt idx="5755" formatCode="General">
                  <c:v>1698.8042565901601</c:v>
                </c:pt>
                <c:pt idx="5756" formatCode="General">
                  <c:v>1699.0841605707001</c:v>
                </c:pt>
                <c:pt idx="5757" formatCode="General">
                  <c:v>1699.36393157162</c:v>
                </c:pt>
                <c:pt idx="5758" formatCode="General">
                  <c:v>1699.6435748917499</c:v>
                </c:pt>
                <c:pt idx="5759" formatCode="General">
                  <c:v>1699.92309595335</c:v>
                </c:pt>
                <c:pt idx="5760" formatCode="General">
                  <c:v>1700.2025002963401</c:v>
                </c:pt>
                <c:pt idx="5761" formatCode="General">
                  <c:v>1700.4817935722999</c:v>
                </c:pt>
                <c:pt idx="5762" formatCode="General">
                  <c:v>1700.7609815383701</c:v>
                </c:pt>
                <c:pt idx="5763" formatCode="General">
                  <c:v>1701.0400700509399</c:v>
                </c:pt>
                <c:pt idx="5764" formatCode="General">
                  <c:v>1701.3190650592701</c:v>
                </c:pt>
                <c:pt idx="5765" formatCode="General">
                  <c:v>1701.59797259894</c:v>
                </c:pt>
                <c:pt idx="5766" formatCode="General">
                  <c:v>1701.87679878514</c:v>
                </c:pt>
                <c:pt idx="5767" formatCode="General">
                  <c:v>1702.1555498058799</c:v>
                </c:pt>
                <c:pt idx="5768" formatCode="General">
                  <c:v>1702.4342319150901</c:v>
                </c:pt>
                <c:pt idx="5769" formatCode="General">
                  <c:v>1702.7128514256201</c:v>
                </c:pt>
                <c:pt idx="5770" formatCode="General">
                  <c:v>1702.99141470206</c:v>
                </c:pt>
                <c:pt idx="5771" formatCode="General">
                  <c:v>1703.26992815363</c:v>
                </c:pt>
                <c:pt idx="5772" formatCode="General">
                  <c:v>1703.5483982268199</c:v>
                </c:pt>
                <c:pt idx="5773" formatCode="General">
                  <c:v>1703.82683139809</c:v>
                </c:pt>
                <c:pt idx="5774" formatCode="General">
                  <c:v>1704.1052341664199</c:v>
                </c:pt>
                <c:pt idx="5775" formatCode="General">
                  <c:v>1704.3836130458801</c:v>
                </c:pt>
                <c:pt idx="5776" formatCode="General">
                  <c:v>1704.6619745580999</c:v>
                </c:pt>
                <c:pt idx="5777" formatCode="General">
                  <c:v>1704.94032522471</c:v>
                </c:pt>
                <c:pt idx="5778" formatCode="General">
                  <c:v>1705.21867155983</c:v>
                </c:pt>
                <c:pt idx="5779" formatCode="General">
                  <c:v>1705.49702006241</c:v>
                </c:pt>
                <c:pt idx="5780" formatCode="General">
                  <c:v>1705.7753772087001</c:v>
                </c:pt>
                <c:pt idx="5781" formatCode="General">
                  <c:v>1706.0537494446501</c:v>
                </c:pt>
                <c:pt idx="5782" formatCode="General">
                  <c:v>1706.3321431783099</c:v>
                </c:pt>
                <c:pt idx="5783" formatCode="General">
                  <c:v>1706.61056477234</c:v>
                </c:pt>
                <c:pt idx="5784" formatCode="General">
                  <c:v>1706.8890205364301</c:v>
                </c:pt>
                <c:pt idx="5785" formatCode="General">
                  <c:v>1707.16751671986</c:v>
                </c:pt>
                <c:pt idx="5786" formatCode="General">
                  <c:v>1707.44605950408</c:v>
                </c:pt>
                <c:pt idx="5787" formatCode="General">
                  <c:v>1707.72465499535</c:v>
                </c:pt>
                <c:pt idx="5788" formatCode="General">
                  <c:v>1708.0033092174299</c:v>
                </c:pt>
                <c:pt idx="5789" formatCode="General">
                  <c:v>1708.2820281043701</c:v>
                </c:pt>
                <c:pt idx="5790" formatCode="General">
                  <c:v>1708.5608174934</c:v>
                </c:pt>
                <c:pt idx="5791" formatCode="General">
                  <c:v>1708.83968311793</c:v>
                </c:pt>
                <c:pt idx="5792" formatCode="General">
                  <c:v>1709.11863060056</c:v>
                </c:pt>
                <c:pt idx="5793" formatCode="General">
                  <c:v>1709.3976654463299</c:v>
                </c:pt>
                <c:pt idx="5794" formatCode="General">
                  <c:v>1709.6767930360299</c:v>
                </c:pt>
                <c:pt idx="5795" formatCode="General">
                  <c:v>1709.95601861964</c:v>
                </c:pt>
                <c:pt idx="5796" formatCode="General">
                  <c:v>1710.2353473099299</c:v>
                </c:pt>
                <c:pt idx="5797" formatCode="General">
                  <c:v>1710.5147840761699</c:v>
                </c:pt>
                <c:pt idx="5798" formatCode="General">
                  <c:v>1710.79433373807</c:v>
                </c:pt>
                <c:pt idx="5799" formatCode="General">
                  <c:v>1711.0740009597801</c:v>
                </c:pt>
                <c:pt idx="5800" formatCode="General">
                  <c:v>1711.3537902441701</c:v>
                </c:pt>
                <c:pt idx="5801" formatCode="General">
                  <c:v>1711.63370592719</c:v>
                </c:pt>
                <c:pt idx="5802" formatCode="General">
                  <c:v>1711.9137521724599</c:v>
                </c:pt>
                <c:pt idx="5803" formatCode="General">
                  <c:v>1712.19393296607</c:v>
                </c:pt>
                <c:pt idx="5804" formatCode="General">
                  <c:v>1712.47425211154</c:v>
                </c:pt>
                <c:pt idx="5805" formatCode="General">
                  <c:v>1712.7547132249699</c:v>
                </c:pt>
                <c:pt idx="5806" formatCode="General">
                  <c:v>1713.0353197304801</c:v>
                </c:pt>
                <c:pt idx="5807" formatCode="General">
                  <c:v>1713.31607485575</c:v>
                </c:pt>
                <c:pt idx="5808" formatCode="General">
                  <c:v>1713.59698162788</c:v>
                </c:pt>
                <c:pt idx="5809" formatCode="General">
                  <c:v>1713.8780428693799</c:v>
                </c:pt>
                <c:pt idx="5810" formatCode="General">
                  <c:v>1714.15926119454</c:v>
                </c:pt>
                <c:pt idx="5811" formatCode="General">
                  <c:v>1714.44063900581</c:v>
                </c:pt>
                <c:pt idx="5812" formatCode="General">
                  <c:v>1714.7221784906701</c:v>
                </c:pt>
                <c:pt idx="5813" formatCode="General">
                  <c:v>1715.0038816185399</c:v>
                </c:pt>
                <c:pt idx="5814" formatCode="General">
                  <c:v>1715.2857501383</c:v>
                </c:pt>
                <c:pt idx="5815" formatCode="General">
                  <c:v>1715.5677855757799</c:v>
                </c:pt>
                <c:pt idx="5816" formatCode="General">
                  <c:v>1715.84998923127</c:v>
                </c:pt>
                <c:pt idx="5817" formatCode="General">
                  <c:v>1716.13236217748</c:v>
                </c:pt>
                <c:pt idx="5818" formatCode="General">
                  <c:v>1716.41490525784</c:v>
                </c:pt>
                <c:pt idx="5819" formatCode="General">
                  <c:v>1716.69761908501</c:v>
                </c:pt>
                <c:pt idx="5820" formatCode="General">
                  <c:v>1716.98050403965</c:v>
                </c:pt>
                <c:pt idx="5821" formatCode="General">
                  <c:v>1717.26356026955</c:v>
                </c:pt>
                <c:pt idx="5822" formatCode="General">
                  <c:v>1717.5467876889099</c:v>
                </c:pt>
                <c:pt idx="5823" formatCode="General">
                  <c:v>1717.8301859779599</c:v>
                </c:pt>
                <c:pt idx="5824" formatCode="General">
                  <c:v>1718.1137545828699</c:v>
                </c:pt>
                <c:pt idx="5825" formatCode="General">
                  <c:v>1718.3974927158699</c:v>
                </c:pt>
                <c:pt idx="5826" formatCode="General">
                  <c:v>1718.68139935575</c:v>
                </c:pt>
                <c:pt idx="5827" formatCode="General">
                  <c:v>1718.9654732485001</c:v>
                </c:pt>
                <c:pt idx="5828" formatCode="General">
                  <c:v>1719.2497129083899</c:v>
                </c:pt>
                <c:pt idx="5829" formatCode="General">
                  <c:v>1719.5341166191899</c:v>
                </c:pt>
                <c:pt idx="5830" formatCode="General">
                  <c:v>1719.8186824357499</c:v>
                </c:pt>
                <c:pt idx="5831" formatCode="General">
                  <c:v>1720.10340818585</c:v>
                </c:pt>
                <c:pt idx="5832" formatCode="General">
                  <c:v>1720.3882914722999</c:v>
                </c:pt>
                <c:pt idx="5833" formatCode="General">
                  <c:v>1720.67332967533</c:v>
                </c:pt>
                <c:pt idx="5834" formatCode="General">
                  <c:v>1720.9585199553001</c:v>
                </c:pt>
                <c:pt idx="5835" formatCode="General">
                  <c:v>1721.24385925562</c:v>
                </c:pt>
                <c:pt idx="5836" formatCode="General">
                  <c:v>1721.52934430599</c:v>
                </c:pt>
                <c:pt idx="5837" formatCode="General">
                  <c:v>1721.8149716258999</c:v>
                </c:pt>
                <c:pt idx="5838" formatCode="General">
                  <c:v>1722.10073752839</c:v>
                </c:pt>
                <c:pt idx="5839" formatCode="General">
                  <c:v>1722.38663812408</c:v>
                </c:pt>
                <c:pt idx="5840" formatCode="General">
                  <c:v>1722.67266932552</c:v>
                </c:pt>
                <c:pt idx="5841" formatCode="General">
                  <c:v>1722.95882685169</c:v>
                </c:pt>
                <c:pt idx="5842" formatCode="General">
                  <c:v>1723.2451062328601</c:v>
                </c:pt>
                <c:pt idx="5843" formatCode="General">
                  <c:v>1723.5315028156299</c:v>
                </c:pt>
                <c:pt idx="5844" formatCode="General">
                  <c:v>1723.81801176831</c:v>
                </c:pt>
                <c:pt idx="5845" formatCode="General">
                  <c:v>1724.10462808641</c:v>
                </c:pt>
                <c:pt idx="5846" formatCode="General">
                  <c:v>1724.3913465984999</c:v>
                </c:pt>
                <c:pt idx="5847" formatCode="General">
                  <c:v>1724.6781619722301</c:v>
                </c:pt>
                <c:pt idx="5848" formatCode="General">
                  <c:v>1724.9650687205799</c:v>
                </c:pt>
                <c:pt idx="5849" formatCode="General">
                  <c:v>1725.2520612083499</c:v>
                </c:pt>
                <c:pt idx="5850" formatCode="General">
                  <c:v>1725.53913365886</c:v>
                </c:pt>
                <c:pt idx="5851" formatCode="General">
                  <c:v>1725.82628016082</c:v>
                </c:pt>
                <c:pt idx="5852" formatCode="General">
                  <c:v>1726.1134946754801</c:v>
                </c:pt>
                <c:pt idx="5853" formatCode="General">
                  <c:v>1726.40077104387</c:v>
                </c:pt>
                <c:pt idx="5854" formatCode="General">
                  <c:v>1726.6881029942799</c:v>
                </c:pt>
                <c:pt idx="5855" formatCode="General">
                  <c:v>1726.97548414991</c:v>
                </c:pt>
                <c:pt idx="5856" formatCode="General">
                  <c:v>1727.2629080366801</c:v>
                </c:pt>
                <c:pt idx="5857" formatCode="General">
                  <c:v>1727.5503680911399</c:v>
                </c:pt>
                <c:pt idx="5858" formatCode="General">
                  <c:v>1727.83785766862</c:v>
                </c:pt>
                <c:pt idx="5859" formatCode="General">
                  <c:v>1728.1253700514601</c:v>
                </c:pt>
                <c:pt idx="5860" formatCode="General">
                  <c:v>1728.4128984573399</c:v>
                </c:pt>
                <c:pt idx="5861" formatCode="General">
                  <c:v>1728.7004360477499</c:v>
                </c:pt>
                <c:pt idx="5862" formatCode="General">
                  <c:v>1728.9879759365999</c:v>
                </c:pt>
                <c:pt idx="5863" formatCode="General">
                  <c:v>1729.2755111988499</c:v>
                </c:pt>
                <c:pt idx="5864" formatCode="General">
                  <c:v>1729.5630348792299</c:v>
                </c:pt>
                <c:pt idx="5865" formatCode="General">
                  <c:v>1729.85054000112</c:v>
                </c:pt>
                <c:pt idx="5866" formatCode="General">
                  <c:v>1730.13801957532</c:v>
                </c:pt>
                <c:pt idx="5867" formatCode="General">
                  <c:v>1730.4254666090401</c:v>
                </c:pt>
                <c:pt idx="5868" formatCode="General">
                  <c:v>1730.7128741147901</c:v>
                </c:pt>
                <c:pt idx="5869" formatCode="General">
                  <c:v>1731.00023511935</c:v>
                </c:pt>
                <c:pt idx="5870" formatCode="General">
                  <c:v>1731.2875426727401</c:v>
                </c:pt>
                <c:pt idx="5871" formatCode="General">
                  <c:v>1731.5747898571699</c:v>
                </c:pt>
                <c:pt idx="5872" formatCode="General">
                  <c:v>1731.8619697960301</c:v>
                </c:pt>
                <c:pt idx="5873" formatCode="General">
                  <c:v>1732.1490756627099</c:v>
                </c:pt>
                <c:pt idx="5874" formatCode="General">
                  <c:v>1732.4361006895599</c:v>
                </c:pt>
                <c:pt idx="5875" formatCode="General">
                  <c:v>1732.7230381766999</c:v>
                </c:pt>
                <c:pt idx="5876" formatCode="General">
                  <c:v>1733.00988150071</c:v>
                </c:pt>
                <c:pt idx="5877" formatCode="General">
                  <c:v>1733.2966241233601</c:v>
                </c:pt>
                <c:pt idx="5878" formatCode="General">
                  <c:v>1733.5832596002101</c:v>
                </c:pt>
                <c:pt idx="5879" formatCode="General">
                  <c:v>1733.86978158903</c:v>
                </c:pt>
                <c:pt idx="5880" formatCode="General">
                  <c:v>1734.1561838582099</c:v>
                </c:pt>
                <c:pt idx="5881" formatCode="General">
                  <c:v>1734.4424602950201</c:v>
                </c:pt>
                <c:pt idx="5882" formatCode="General">
                  <c:v>1734.7286049136801</c:v>
                </c:pt>
                <c:pt idx="5883" formatCode="General">
                  <c:v>1735.01461186336</c:v>
                </c:pt>
                <c:pt idx="5884" formatCode="General">
                  <c:v>1735.3004754359499</c:v>
                </c:pt>
                <c:pt idx="5885" formatCode="General">
                  <c:v>1735.58619007371</c:v>
                </c:pt>
                <c:pt idx="5886" formatCode="General">
                  <c:v>1735.87175037675</c:v>
                </c:pt>
                <c:pt idx="5887" formatCode="General">
                  <c:v>1736.15715111026</c:v>
                </c:pt>
                <c:pt idx="5888" formatCode="General">
                  <c:v>1736.4423872115899</c:v>
                </c:pt>
                <c:pt idx="5889" formatCode="General">
                  <c:v>1736.72745379713</c:v>
                </c:pt>
                <c:pt idx="5890" formatCode="General">
                  <c:v>1737.01234616891</c:v>
                </c:pt>
                <c:pt idx="5891" formatCode="General">
                  <c:v>1737.29705982108</c:v>
                </c:pt>
                <c:pt idx="5892" formatCode="General">
                  <c:v>1737.5815904460201</c:v>
                </c:pt>
                <c:pt idx="5893" formatCode="General">
                  <c:v>1737.86593394032</c:v>
                </c:pt>
                <c:pt idx="5894" formatCode="General">
                  <c:v>1738.1500864104701</c:v>
                </c:pt>
                <c:pt idx="5895" formatCode="General">
                  <c:v>1738.4340441782399</c:v>
                </c:pt>
                <c:pt idx="5896" formatCode="General">
                  <c:v>1738.7178037858901</c:v>
                </c:pt>
                <c:pt idx="5897" formatCode="General">
                  <c:v>1739.00136200102</c:v>
                </c:pt>
                <c:pt idx="5898" formatCode="General">
                  <c:v>1739.28471582117</c:v>
                </c:pt>
                <c:pt idx="5899" formatCode="General">
                  <c:v>1739.5678624781699</c:v>
                </c:pt>
                <c:pt idx="5900" formatCode="General">
                  <c:v>1739.85079944212</c:v>
                </c:pt>
                <c:pt idx="5901" formatCode="General">
                  <c:v>1740.13352442514</c:v>
                </c:pt>
                <c:pt idx="5902" formatCode="General">
                  <c:v>1740.4160353847501</c:v>
                </c:pt>
                <c:pt idx="5903" formatCode="General">
                  <c:v>1740.6983305270201</c:v>
                </c:pt>
                <c:pt idx="5904" formatCode="General">
                  <c:v>1740.98040830935</c:v>
                </c:pt>
                <c:pt idx="5905" formatCode="General">
                  <c:v>1741.2622674428801</c:v>
                </c:pt>
                <c:pt idx="5906" formatCode="General">
                  <c:v>1741.5439068947401</c:v>
                </c:pt>
                <c:pt idx="5907" formatCode="General">
                  <c:v>1741.8253258897801</c:v>
                </c:pt>
                <c:pt idx="5908" formatCode="General">
                  <c:v>1742.1065239120801</c:v>
                </c:pt>
                <c:pt idx="5909" formatCode="General">
                  <c:v>1742.3875007061299</c:v>
                </c:pt>
                <c:pt idx="5910" formatCode="General">
                  <c:v>1742.66825627761</c:v>
                </c:pt>
                <c:pt idx="5911" formatCode="General">
                  <c:v>1742.9487908938499</c:v>
                </c:pt>
                <c:pt idx="5912" formatCode="General">
                  <c:v>1743.2291050840199</c:v>
                </c:pt>
                <c:pt idx="5913" formatCode="General">
                  <c:v>1743.5091996388401</c:v>
                </c:pt>
                <c:pt idx="5914" formatCode="General">
                  <c:v>1743.7890756100901</c:v>
                </c:pt>
                <c:pt idx="5915" formatCode="General">
                  <c:v>1744.0687343096199</c:v>
                </c:pt>
                <c:pt idx="5916" formatCode="General">
                  <c:v>1744.3481773082001</c:v>
                </c:pt>
                <c:pt idx="5917" formatCode="General">
                  <c:v>1744.6274064337999</c:v>
                </c:pt>
                <c:pt idx="5918" formatCode="General">
                  <c:v>1744.9064237697401</c:v>
                </c:pt>
                <c:pt idx="5919" formatCode="General">
                  <c:v>1745.18523165233</c:v>
                </c:pt>
                <c:pt idx="5920" formatCode="General">
                  <c:v>1745.46383266823</c:v>
                </c:pt>
                <c:pt idx="5921" formatCode="General">
                  <c:v>1745.7422296514901</c:v>
                </c:pt>
                <c:pt idx="5922" formatCode="General">
                  <c:v>1746.0204256801901</c:v>
                </c:pt>
                <c:pt idx="5923" formatCode="General">
                  <c:v>1746.2984240727701</c:v>
                </c:pt>
                <c:pt idx="5924" formatCode="General">
                  <c:v>1746.5762283840099</c:v>
                </c:pt>
                <c:pt idx="5925" formatCode="General">
                  <c:v>1746.8538424007299</c:v>
                </c:pt>
                <c:pt idx="5926" formatCode="General">
                  <c:v>1747.13127013701</c:v>
                </c:pt>
                <c:pt idx="5927" formatCode="General">
                  <c:v>1747.4085158293001</c:v>
                </c:pt>
                <c:pt idx="5928" formatCode="General">
                  <c:v>1747.6855839310099</c:v>
                </c:pt>
                <c:pt idx="5929" formatCode="General">
                  <c:v>1747.96247910689</c:v>
                </c:pt>
                <c:pt idx="5930" formatCode="General">
                  <c:v>1748.2392062270701</c:v>
                </c:pt>
                <c:pt idx="5931" formatCode="General">
                  <c:v>1748.5157703607999</c:v>
                </c:pt>
                <c:pt idx="5932" formatCode="General">
                  <c:v>1748.7921767698999</c:v>
                </c:pt>
                <c:pt idx="5933" formatCode="General">
                  <c:v>1749.06843090188</c:v>
                </c:pt>
                <c:pt idx="5934" formatCode="General">
                  <c:v>1749.34453838281</c:v>
                </c:pt>
                <c:pt idx="5935" formatCode="General">
                  <c:v>1749.62050500993</c:v>
                </c:pt>
                <c:pt idx="5936" formatCode="General">
                  <c:v>1749.8963367439601</c:v>
                </c:pt>
                <c:pt idx="5937" formatCode="General">
                  <c:v>1750.17203970115</c:v>
                </c:pt>
                <c:pt idx="5938" formatCode="General">
                  <c:v>1750.44762014511</c:v>
                </c:pt>
                <c:pt idx="5939" formatCode="General">
                  <c:v>1750.7230844784101</c:v>
                </c:pt>
                <c:pt idx="5940" formatCode="General">
                  <c:v>1750.99843923392</c:v>
                </c:pt>
                <c:pt idx="5941" formatCode="General">
                  <c:v>1751.27369106592</c:v>
                </c:pt>
                <c:pt idx="5942" formatCode="General">
                  <c:v>1751.5488467411001</c:v>
                </c:pt>
                <c:pt idx="5943" formatCode="General">
                  <c:v>1751.8239131292701</c:v>
                </c:pt>
                <c:pt idx="5944" formatCode="General">
                  <c:v>1752.09889719393</c:v>
                </c:pt>
                <c:pt idx="5945" formatCode="General">
                  <c:v>1752.3738059827001</c:v>
                </c:pt>
                <c:pt idx="5946" formatCode="General">
                  <c:v>1752.64864661754</c:v>
                </c:pt>
                <c:pt idx="5947" formatCode="General">
                  <c:v>1752.92342628492</c:v>
                </c:pt>
                <c:pt idx="5948" formatCode="General">
                  <c:v>1753.1981522257399</c:v>
                </c:pt>
                <c:pt idx="5949" formatCode="General">
                  <c:v>1753.47283172528</c:v>
                </c:pt>
                <c:pt idx="5950" formatCode="General">
                  <c:v>1753.7474721029801</c:v>
                </c:pt>
                <c:pt idx="5951" formatCode="General">
                  <c:v>1754.0220807021001</c:v>
                </c:pt>
                <c:pt idx="5952" formatCode="General">
                  <c:v>1754.29666487946</c:v>
                </c:pt>
                <c:pt idx="5953" formatCode="General">
                  <c:v>1754.57123199496</c:v>
                </c:pt>
                <c:pt idx="5954" formatCode="General">
                  <c:v>1754.8457894011599</c:v>
                </c:pt>
                <c:pt idx="5955" formatCode="General">
                  <c:v>1755.1203444328901</c:v>
                </c:pt>
                <c:pt idx="5956" formatCode="General">
                  <c:v>1755.3949043967</c:v>
                </c:pt>
                <c:pt idx="5957" formatCode="General">
                  <c:v>1755.66947656052</c:v>
                </c:pt>
                <c:pt idx="5958" formatCode="General">
                  <c:v>1755.9440681431699</c:v>
                </c:pt>
                <c:pt idx="5959" formatCode="General">
                  <c:v>1756.2186863040599</c:v>
                </c:pt>
                <c:pt idx="5960" formatCode="General">
                  <c:v>1756.4933381328201</c:v>
                </c:pt>
                <c:pt idx="5961" formatCode="General">
                  <c:v>1756.7680306391601</c:v>
                </c:pt>
                <c:pt idx="5962" formatCode="General">
                  <c:v>1757.04277074267</c:v>
                </c:pt>
                <c:pt idx="5963" formatCode="General">
                  <c:v>1757.3175652627999</c:v>
                </c:pt>
                <c:pt idx="5964" formatCode="General">
                  <c:v>1757.5924209089901</c:v>
                </c:pt>
                <c:pt idx="5965" formatCode="General">
                  <c:v>1757.8673442709</c:v>
                </c:pt>
                <c:pt idx="5966" formatCode="General">
                  <c:v>1758.14234180876</c:v>
                </c:pt>
                <c:pt idx="5967" formatCode="General">
                  <c:v>1758.41741984398</c:v>
                </c:pt>
                <c:pt idx="5968" formatCode="General">
                  <c:v>1758.6925845498299</c:v>
                </c:pt>
                <c:pt idx="5969" formatCode="General">
                  <c:v>1758.9678419424099</c:v>
                </c:pt>
                <c:pt idx="5970" formatCode="General">
                  <c:v>1759.2431978718</c:v>
                </c:pt>
                <c:pt idx="5971" formatCode="General">
                  <c:v>1759.51865801337</c:v>
                </c:pt>
                <c:pt idx="5972" formatCode="General">
                  <c:v>1759.7942278594401</c:v>
                </c:pt>
                <c:pt idx="5973" formatCode="General">
                  <c:v>1760.0699127110699</c:v>
                </c:pt>
                <c:pt idx="5974" formatCode="General">
                  <c:v>1760.34571767021</c:v>
                </c:pt>
                <c:pt idx="5975" formatCode="General">
                  <c:v>1760.6216476320401</c:v>
                </c:pt>
                <c:pt idx="5976" formatCode="General">
                  <c:v>1760.89770727767</c:v>
                </c:pt>
                <c:pt idx="5977" formatCode="General">
                  <c:v>1761.1739010670501</c:v>
                </c:pt>
                <c:pt idx="5978" formatCode="General">
                  <c:v>1761.45023323224</c:v>
                </c:pt>
                <c:pt idx="5979" formatCode="General">
                  <c:v>1761.7267077710201</c:v>
                </c:pt>
                <c:pt idx="5980" formatCode="General">
                  <c:v>1762.00332844072</c:v>
                </c:pt>
                <c:pt idx="5981" formatCode="General">
                  <c:v>1762.28009875251</c:v>
                </c:pt>
                <c:pt idx="5982" formatCode="General">
                  <c:v>1762.5570219659201</c:v>
                </c:pt>
                <c:pt idx="5983" formatCode="General">
                  <c:v>1762.8341010838201</c:v>
                </c:pt>
                <c:pt idx="5984" formatCode="General">
                  <c:v>1763.1113388476199</c:v>
                </c:pt>
                <c:pt idx="5985" formatCode="General">
                  <c:v>1763.38873773301</c:v>
                </c:pt>
                <c:pt idx="5986" formatCode="General">
                  <c:v>1763.6662999458899</c:v>
                </c:pt>
                <c:pt idx="5987" formatCode="General">
                  <c:v>1763.94402741883</c:v>
                </c:pt>
                <c:pt idx="5988" formatCode="General">
                  <c:v>1764.2219218078101</c:v>
                </c:pt>
                <c:pt idx="5989" formatCode="General">
                  <c:v>1764.4999844894201</c:v>
                </c:pt>
                <c:pt idx="5990" formatCode="General">
                  <c:v>1764.7782165583999</c:v>
                </c:pt>
                <c:pt idx="5991" formatCode="General">
                  <c:v>1765.05661882565</c:v>
                </c:pt>
                <c:pt idx="5992" formatCode="General">
                  <c:v>1765.3351918165599</c:v>
                </c:pt>
                <c:pt idx="5993" formatCode="General">
                  <c:v>1765.6139357698</c:v>
                </c:pt>
                <c:pt idx="5994" formatCode="General">
                  <c:v>1765.8928506365301</c:v>
                </c:pt>
                <c:pt idx="5995" formatCode="General">
                  <c:v>1766.17193607997</c:v>
                </c:pt>
                <c:pt idx="5996" formatCode="General">
                  <c:v>1766.4511914754701</c:v>
                </c:pt>
                <c:pt idx="5997" formatCode="General">
                  <c:v>1766.7306159109</c:v>
                </c:pt>
                <c:pt idx="5998" formatCode="General">
                  <c:v>1767.01020818751</c:v>
                </c:pt>
                <c:pt idx="5999" formatCode="General">
                  <c:v>1767.2899668212599</c:v>
                </c:pt>
                <c:pt idx="6000" formatCode="General">
                  <c:v>1767.5698900444399</c:v>
                </c:pt>
                <c:pt idx="6001" formatCode="General">
                  <c:v>1767.8499758078401</c:v>
                </c:pt>
                <c:pt idx="6002" formatCode="General">
                  <c:v>1768.1302217832299</c:v>
                </c:pt>
                <c:pt idx="6003" formatCode="General">
                  <c:v>1768.4106253663499</c:v>
                </c:pt>
                <c:pt idx="6004" formatCode="General">
                  <c:v>1768.6911836802799</c:v>
                </c:pt>
                <c:pt idx="6005" formatCode="General">
                  <c:v>1768.97189357916</c:v>
                </c:pt>
                <c:pt idx="6006" formatCode="General">
                  <c:v>1769.2527516524101</c:v>
                </c:pt>
                <c:pt idx="6007" formatCode="General">
                  <c:v>1769.53375422929</c:v>
                </c:pt>
                <c:pt idx="6008" formatCode="General">
                  <c:v>1769.81489738392</c:v>
                </c:pt>
                <c:pt idx="6009" formatCode="General">
                  <c:v>1770.0961769406199</c:v>
                </c:pt>
                <c:pt idx="6010" formatCode="General">
                  <c:v>1770.3775884797101</c:v>
                </c:pt>
                <c:pt idx="6011" formatCode="General">
                  <c:v>1770.65912734361</c:v>
                </c:pt>
                <c:pt idx="6012" formatCode="General">
                  <c:v>1770.9407886434401</c:v>
                </c:pt>
                <c:pt idx="6013" formatCode="General">
                  <c:v>1771.2225672658401</c:v>
                </c:pt>
                <c:pt idx="6014" formatCode="General">
                  <c:v>1771.5044578802599</c:v>
                </c:pt>
                <c:pt idx="6015" formatCode="General">
                  <c:v>1771.7864549465301</c:v>
                </c:pt>
                <c:pt idx="6016" formatCode="General">
                  <c:v>1772.06855272287</c:v>
                </c:pt>
                <c:pt idx="6017" formatCode="General">
                  <c:v>1772.3507452740801</c:v>
                </c:pt>
                <c:pt idx="6018" formatCode="General">
                  <c:v>1772.63302648018</c:v>
                </c:pt>
                <c:pt idx="6019" formatCode="General">
                  <c:v>1772.9153900453</c:v>
                </c:pt>
                <c:pt idx="6020" formatCode="General">
                  <c:v>1773.19782950688</c:v>
                </c:pt>
                <c:pt idx="6021" formatCode="General">
                  <c:v>1773.4803382451601</c:v>
                </c:pt>
                <c:pt idx="6022" formatCode="General">
                  <c:v>1773.76290949289</c:v>
                </c:pt>
                <c:pt idx="6023" formatCode="General">
                  <c:v>1774.04553634539</c:v>
                </c:pt>
                <c:pt idx="6024" formatCode="General">
                  <c:v>1774.3282117707599</c:v>
                </c:pt>
                <c:pt idx="6025" formatCode="General">
                  <c:v>1774.61092862037</c:v>
                </c:pt>
                <c:pt idx="6026" formatCode="General">
                  <c:v>1774.8936796395501</c:v>
                </c:pt>
                <c:pt idx="6027" formatCode="General">
                  <c:v>1775.1764574784399</c:v>
                </c:pt>
                <c:pt idx="6028" formatCode="General">
                  <c:v>1775.45925470312</c:v>
                </c:pt>
                <c:pt idx="6029" formatCode="General">
                  <c:v>1775.7420638067399</c:v>
                </c:pt>
                <c:pt idx="6030" formatCode="General">
                  <c:v>1776.02487722095</c:v>
                </c:pt>
                <c:pt idx="6031" formatCode="General">
                  <c:v>1776.3076873273999</c:v>
                </c:pt>
                <c:pt idx="6032" formatCode="General">
                  <c:v>1776.59048646928</c:v>
                </c:pt>
                <c:pt idx="6033" formatCode="General">
                  <c:v>1776.8732669630699</c:v>
                </c:pt>
                <c:pt idx="6034" formatCode="General">
                  <c:v>1777.1560211102999</c:v>
                </c:pt>
                <c:pt idx="6035" formatCode="General">
                  <c:v>1777.4387412093299</c:v>
                </c:pt>
                <c:pt idx="6036" formatCode="General">
                  <c:v>1777.72141956725</c:v>
                </c:pt>
                <c:pt idx="6037" formatCode="General">
                  <c:v>1778.0040485117199</c:v>
                </c:pt>
                <c:pt idx="6038" formatCode="General">
                  <c:v>1778.2866204028601</c:v>
                </c:pt>
                <c:pt idx="6039" formatCode="General">
                  <c:v>1778.56912764505</c:v>
                </c:pt>
                <c:pt idx="6040" formatCode="General">
                  <c:v>1778.8515626987801</c:v>
                </c:pt>
                <c:pt idx="6041" formatCode="General">
                  <c:v>1779.1339180923701</c:v>
                </c:pt>
                <c:pt idx="6042" formatCode="General">
                  <c:v>1779.4161864336099</c:v>
                </c:pt>
                <c:pt idx="6043" formatCode="General">
                  <c:v>1779.6983604213499</c:v>
                </c:pt>
                <c:pt idx="6044" formatCode="General">
                  <c:v>1779.9804328569201</c:v>
                </c:pt>
                <c:pt idx="6045" formatCode="General">
                  <c:v>1780.26239665547</c:v>
                </c:pt>
                <c:pt idx="6046" formatCode="General">
                  <c:v>1780.54424485708</c:v>
                </c:pt>
                <c:pt idx="6047" formatCode="General">
                  <c:v>1780.8259706377501</c:v>
                </c:pt>
                <c:pt idx="6048" formatCode="General">
                  <c:v>1781.1075673201899</c:v>
                </c:pt>
                <c:pt idx="6049" formatCode="General">
                  <c:v>1781.38902838442</c:v>
                </c:pt>
                <c:pt idx="6050" formatCode="General">
                  <c:v>1781.67034747808</c:v>
                </c:pt>
                <c:pt idx="6051" formatCode="General">
                  <c:v>1781.9515184265599</c:v>
                </c:pt>
                <c:pt idx="6052" formatCode="General">
                  <c:v>1782.23253524287</c:v>
                </c:pt>
                <c:pt idx="6053" formatCode="General">
                  <c:v>1782.5133921371701</c:v>
                </c:pt>
                <c:pt idx="6054" formatCode="General">
                  <c:v>1782.7940835260899</c:v>
                </c:pt>
                <c:pt idx="6055" formatCode="General">
                  <c:v>1783.07460404171</c:v>
                </c:pt>
                <c:pt idx="6056" formatCode="General">
                  <c:v>1783.35494854018</c:v>
                </c:pt>
                <c:pt idx="6057" formatCode="General">
                  <c:v>1783.6351121101</c:v>
                </c:pt>
                <c:pt idx="6058" formatCode="General">
                  <c:v>1783.91509008044</c:v>
                </c:pt>
                <c:pt idx="6059" formatCode="General">
                  <c:v>1784.1948780282</c:v>
                </c:pt>
                <c:pt idx="6060" formatCode="General">
                  <c:v>1784.4744717856299</c:v>
                </c:pt>
                <c:pt idx="6061" formatCode="General">
                  <c:v>1784.75386744703</c:v>
                </c:pt>
                <c:pt idx="6062" formatCode="General">
                  <c:v>1785.03306137495</c:v>
                </c:pt>
                <c:pt idx="6063" formatCode="General">
                  <c:v>1785.31205020637</c:v>
                </c:pt>
                <c:pt idx="6064" formatCode="General">
                  <c:v>1785.5908308585299</c:v>
                </c:pt>
                <c:pt idx="6065" formatCode="General">
                  <c:v>1785.8694005340999</c:v>
                </c:pt>
                <c:pt idx="6066" formatCode="General">
                  <c:v>1786.1477567259899</c:v>
                </c:pt>
                <c:pt idx="6067" formatCode="General">
                  <c:v>1786.4258972216801</c:v>
                </c:pt>
                <c:pt idx="6068" formatCode="General">
                  <c:v>1786.70382010708</c:v>
                </c:pt>
                <c:pt idx="6069" formatCode="General">
                  <c:v>1786.9815237699199</c:v>
                </c:pt>
                <c:pt idx="6070" formatCode="General">
                  <c:v>1787.2590069027499</c:v>
                </c:pt>
                <c:pt idx="6071" formatCode="General">
                  <c:v>1787.5362685053501</c:v>
                </c:pt>
                <c:pt idx="6072" formatCode="General">
                  <c:v>1787.81330788677</c:v>
                </c:pt>
                <c:pt idx="6073" formatCode="General">
                  <c:v>1788.09012466683</c:v>
                </c:pt>
                <c:pt idx="6074" formatCode="General">
                  <c:v>1788.36671877715</c:v>
                </c:pt>
                <c:pt idx="6075" formatCode="General">
                  <c:v>1788.64309046167</c:v>
                </c:pt>
                <c:pt idx="6076" formatCode="General">
                  <c:v>1788.9192402766901</c:v>
                </c:pt>
                <c:pt idx="6077" formatCode="General">
                  <c:v>1789.19516909046</c:v>
                </c:pt>
                <c:pt idx="6078" formatCode="General">
                  <c:v>1789.47087808218</c:v>
                </c:pt>
                <c:pt idx="6079" formatCode="General">
                  <c:v>1789.7463687406</c:v>
                </c:pt>
                <c:pt idx="6080" formatCode="General">
                  <c:v>1790.0216428620199</c:v>
                </c:pt>
                <c:pt idx="6081" formatCode="General">
                  <c:v>1790.2967025479099</c:v>
                </c:pt>
                <c:pt idx="6082" formatCode="General">
                  <c:v>1790.57155020197</c:v>
                </c:pt>
                <c:pt idx="6083" formatCode="General">
                  <c:v>1790.8461885266599</c:v>
                </c:pt>
                <c:pt idx="6084" formatCode="General">
                  <c:v>1791.12062051933</c:v>
                </c:pt>
                <c:pt idx="6085" formatCode="General">
                  <c:v>1791.39484946781</c:v>
                </c:pt>
                <c:pt idx="6086" formatCode="General">
                  <c:v>1791.6688789455</c:v>
                </c:pt>
                <c:pt idx="6087" formatCode="General">
                  <c:v>1791.94271280608</c:v>
                </c:pt>
                <c:pt idx="6088" formatCode="General">
                  <c:v>1792.2163551776</c:v>
                </c:pt>
                <c:pt idx="6089" formatCode="General">
                  <c:v>1792.4898104562701</c:v>
                </c:pt>
                <c:pt idx="6090" formatCode="General">
                  <c:v>1792.7630832996399</c:v>
                </c:pt>
                <c:pt idx="6091" formatCode="General">
                  <c:v>1793.0361786194801</c:v>
                </c:pt>
                <c:pt idx="6092" formatCode="General">
                  <c:v>1793.3091015741199</c:v>
                </c:pt>
                <c:pt idx="6093" formatCode="General">
                  <c:v>1793.5818575603701</c:v>
                </c:pt>
                <c:pt idx="6094" formatCode="General">
                  <c:v>1793.85445220511</c:v>
                </c:pt>
                <c:pt idx="6095" formatCode="General">
                  <c:v>1794.1268913563599</c:v>
                </c:pt>
                <c:pt idx="6096" formatCode="General">
                  <c:v>1794.3991810740599</c:v>
                </c:pt>
                <c:pt idx="6097" formatCode="General">
                  <c:v>1794.67132762039</c:v>
                </c:pt>
                <c:pt idx="6098" formatCode="General">
                  <c:v>1794.9433374497701</c:v>
                </c:pt>
                <c:pt idx="6099" formatCode="General">
                  <c:v>1795.2152171985299</c:v>
                </c:pt>
                <c:pt idx="6100" formatCode="General">
                  <c:v>1795.4869736742</c:v>
                </c:pt>
                <c:pt idx="6101" formatCode="General">
                  <c:v>1795.7586138445099</c:v>
                </c:pt>
                <c:pt idx="6102" formatCode="General">
                  <c:v>1796.03014482609</c:v>
                </c:pt>
                <c:pt idx="6103" formatCode="General">
                  <c:v>1796.30157387285</c:v>
                </c:pt>
                <c:pt idx="6104" formatCode="General">
                  <c:v>1796.57290836422</c:v>
                </c:pt>
                <c:pt idx="6105" formatCode="General">
                  <c:v>1796.84415579294</c:v>
                </c:pt>
                <c:pt idx="6106" formatCode="General">
                  <c:v>1797.1153237528599</c:v>
                </c:pt>
                <c:pt idx="6107" formatCode="General">
                  <c:v>1797.3864199263501</c:v>
                </c:pt>
                <c:pt idx="6108" formatCode="General">
                  <c:v>1797.6574520715999</c:v>
                </c:pt>
                <c:pt idx="6109" formatCode="General">
                  <c:v>1797.92842800983</c:v>
                </c:pt>
                <c:pt idx="6110" formatCode="General">
                  <c:v>1798.1993556121899</c:v>
                </c:pt>
                <c:pt idx="6111" formatCode="General">
                  <c:v>1798.4702427867501</c:v>
                </c:pt>
                <c:pt idx="6112" formatCode="General">
                  <c:v>1798.74109746518</c:v>
                </c:pt>
                <c:pt idx="6113" formatCode="General">
                  <c:v>1799.0119275895599</c:v>
                </c:pt>
                <c:pt idx="6114" formatCode="General">
                  <c:v>1799.2827410990301</c:v>
                </c:pt>
                <c:pt idx="6115" formatCode="General">
                  <c:v>1799.55354591637</c:v>
                </c:pt>
                <c:pt idx="6116" formatCode="General">
                  <c:v>1799.82434993474</c:v>
                </c:pt>
                <c:pt idx="6117" formatCode="General">
                  <c:v>1800.09516100428</c:v>
                </c:pt>
                <c:pt idx="6118" formatCode="General">
                  <c:v>1800.36598691885</c:v>
                </c:pt>
                <c:pt idx="6119" formatCode="General">
                  <c:v>1800.6368354028</c:v>
                </c:pt>
                <c:pt idx="6120" formatCode="General">
                  <c:v>1800.90771409783</c:v>
                </c:pt>
                <c:pt idx="6121" formatCode="General">
                  <c:v>1801.17863055</c:v>
                </c:pt>
                <c:pt idx="6122" formatCode="General">
                  <c:v>1801.4495921968401</c:v>
                </c:pt>
                <c:pt idx="6123" formatCode="General">
                  <c:v>1801.72060635466</c:v>
                </c:pt>
                <c:pt idx="6124" formatCode="General">
                  <c:v>1801.9916802059799</c:v>
                </c:pt>
                <c:pt idx="6125" formatCode="General">
                  <c:v>1802.2628207872301</c:v>
                </c:pt>
                <c:pt idx="6126" formatCode="General">
                  <c:v>1802.53403497665</c:v>
                </c:pt>
                <c:pt idx="6127" formatCode="General">
                  <c:v>1802.8053294824599</c:v>
                </c:pt>
                <c:pt idx="6128" formatCode="General">
                  <c:v>1803.07671083125</c:v>
                </c:pt>
                <c:pt idx="6129" formatCode="General">
                  <c:v>1803.34818535672</c:v>
                </c:pt>
                <c:pt idx="6130" formatCode="General">
                  <c:v>1803.6197591886601</c:v>
                </c:pt>
                <c:pt idx="6131" formatCode="General">
                  <c:v>1803.89143824239</c:v>
                </c:pt>
                <c:pt idx="6132" formatCode="General">
                  <c:v>1804.1632282083499</c:v>
                </c:pt>
                <c:pt idx="6133" formatCode="General">
                  <c:v>1804.4351345422599</c:v>
                </c:pt>
                <c:pt idx="6134" formatCode="General">
                  <c:v>1804.7071624555199</c:v>
                </c:pt>
                <c:pt idx="6135" formatCode="General">
                  <c:v>1804.9793169060899</c:v>
                </c:pt>
                <c:pt idx="6136" formatCode="General">
                  <c:v>1805.2516025897401</c:v>
                </c:pt>
                <c:pt idx="6137" formatCode="General">
                  <c:v>1805.52402393174</c:v>
                </c:pt>
                <c:pt idx="6138" formatCode="General">
                  <c:v>1805.7965850790799</c:v>
                </c:pt>
                <c:pt idx="6139" formatCode="General">
                  <c:v>1806.0692898929699</c:v>
                </c:pt>
                <c:pt idx="6140" formatCode="General">
                  <c:v>1806.3421419420399</c:v>
                </c:pt>
                <c:pt idx="6141" formatCode="General">
                  <c:v>1806.61514449583</c:v>
                </c:pt>
                <c:pt idx="6142" formatCode="General">
                  <c:v>1806.88830051889</c:v>
                </c:pt>
                <c:pt idx="6143" formatCode="General">
                  <c:v>1807.16161266535</c:v>
                </c:pt>
                <c:pt idx="6144" formatCode="General">
                  <c:v>1807.4350832740699</c:v>
                </c:pt>
                <c:pt idx="6145" formatCode="General">
                  <c:v>1807.70871436419</c:v>
                </c:pt>
                <c:pt idx="6146" formatCode="General">
                  <c:v>1807.98250763134</c:v>
                </c:pt>
                <c:pt idx="6147" formatCode="General">
                  <c:v>1808.2564644443701</c:v>
                </c:pt>
                <c:pt idx="6148" formatCode="General">
                  <c:v>1808.53058584257</c:v>
                </c:pt>
                <c:pt idx="6149" formatCode="General">
                  <c:v>1808.80487253353</c:v>
                </c:pt>
                <c:pt idx="6150" formatCode="General">
                  <c:v>1809.0793248915099</c:v>
                </c:pt>
                <c:pt idx="6151" formatCode="General">
                  <c:v>1809.35394295639</c:v>
                </c:pt>
                <c:pt idx="6152" formatCode="General">
                  <c:v>1809.62872643319</c:v>
                </c:pt>
                <c:pt idx="6153" formatCode="General">
                  <c:v>1809.9036746922</c:v>
                </c:pt>
                <c:pt idx="6154" formatCode="General">
                  <c:v>1810.17878676962</c:v>
                </c:pt>
                <c:pt idx="6155" formatCode="General">
                  <c:v>1810.45406136881</c:v>
                </c:pt>
                <c:pt idx="6156" formatCode="General">
                  <c:v>1810.72949686217</c:v>
                </c:pt>
                <c:pt idx="6157" formatCode="General">
                  <c:v>1811.0050912934601</c:v>
                </c:pt>
                <c:pt idx="6158" formatCode="General">
                  <c:v>1811.2808423808301</c:v>
                </c:pt>
                <c:pt idx="6159" formatCode="General">
                  <c:v>1811.55674752038</c:v>
                </c:pt>
                <c:pt idx="6160" formatCode="General">
                  <c:v>1811.8328037902199</c:v>
                </c:pt>
                <c:pt idx="6161" formatCode="General">
                  <c:v>1812.10900795518</c:v>
                </c:pt>
                <c:pt idx="6162" formatCode="General">
                  <c:v>1812.38535647204</c:v>
                </c:pt>
                <c:pt idx="6163" formatCode="General">
                  <c:v>1812.66184549532</c:v>
                </c:pt>
                <c:pt idx="6164" formatCode="General">
                  <c:v>1812.9384708835701</c:v>
                </c:pt>
                <c:pt idx="6165" formatCode="General">
                  <c:v>1813.21522820627</c:v>
                </c:pt>
                <c:pt idx="6166" formatCode="General">
                  <c:v>1813.4921127512</c:v>
                </c:pt>
                <c:pt idx="6167" formatCode="General">
                  <c:v>1813.76911953232</c:v>
                </c:pt>
                <c:pt idx="6168" formatCode="General">
                  <c:v>1814.0462432981799</c:v>
                </c:pt>
                <c:pt idx="6169" formatCode="General">
                  <c:v>1814.3234785408099</c:v>
                </c:pt>
                <c:pt idx="6170" formatCode="General">
                  <c:v>1814.6008195050999</c:v>
                </c:pt>
                <c:pt idx="6171" formatCode="General">
                  <c:v>1814.8782601985999</c:v>
                </c:pt>
                <c:pt idx="6172" formatCode="General">
                  <c:v>1815.1557944018</c:v>
                </c:pt>
                <c:pt idx="6173" formatCode="General">
                  <c:v>1815.43341567884</c:v>
                </c:pt>
                <c:pt idx="6174" formatCode="General">
                  <c:v>1815.7111173886401</c:v>
                </c:pt>
                <c:pt idx="6175" formatCode="General">
                  <c:v>1815.9888926963699</c:v>
                </c:pt>
                <c:pt idx="6176" formatCode="General">
                  <c:v>1816.2667345853799</c:v>
                </c:pt>
                <c:pt idx="6177" formatCode="General">
                  <c:v>1816.5446358694101</c:v>
                </c:pt>
                <c:pt idx="6178" formatCode="General">
                  <c:v>1816.8225892051901</c:v>
                </c:pt>
                <c:pt idx="6179" formatCode="General">
                  <c:v>1817.1005871053101</c:v>
                </c:pt>
                <c:pt idx="6180" formatCode="General">
                  <c:v>1817.37862195143</c:v>
                </c:pt>
                <c:pt idx="6181" formatCode="General">
                  <c:v>1817.65668600768</c:v>
                </c:pt>
                <c:pt idx="6182" formatCode="General">
                  <c:v>1817.9347714344001</c:v>
                </c:pt>
                <c:pt idx="6183" formatCode="General">
                  <c:v>1818.2128703020201</c:v>
                </c:pt>
                <c:pt idx="6184" formatCode="General">
                  <c:v>1818.4909746052101</c:v>
                </c:pt>
                <c:pt idx="6185" formatCode="General">
                  <c:v>1818.7690762771001</c:v>
                </c:pt>
                <c:pt idx="6186" formatCode="General">
                  <c:v>1819.0471672037399</c:v>
                </c:pt>
                <c:pt idx="6187" formatCode="General">
                  <c:v>1819.32523923862</c:v>
                </c:pt>
                <c:pt idx="6188" formatCode="General">
                  <c:v>1819.6032842173299</c:v>
                </c:pt>
                <c:pt idx="6189" formatCode="General">
                  <c:v>1819.8812939721799</c:v>
                </c:pt>
                <c:pt idx="6190" formatCode="General">
                  <c:v>1820.1592603470201</c:v>
                </c:pt>
                <c:pt idx="6191" formatCode="General">
                  <c:v>1820.4371752119</c:v>
                </c:pt>
                <c:pt idx="6192" formatCode="General">
                  <c:v>1820.71503047789</c:v>
                </c:pt>
                <c:pt idx="6193" formatCode="General">
                  <c:v>1820.9928181120799</c:v>
                </c:pt>
                <c:pt idx="6194" formatCode="General">
                  <c:v>1821.27053015191</c:v>
                </c:pt>
                <c:pt idx="6195" formatCode="General">
                  <c:v>1821.54815871954</c:v>
                </c:pt>
                <c:pt idx="6196" formatCode="General">
                  <c:v>1821.82569603619</c:v>
                </c:pt>
                <c:pt idx="6197" formatCode="General">
                  <c:v>1822.1031344364001</c:v>
                </c:pt>
                <c:pt idx="6198" formatCode="General">
                  <c:v>1822.3804663820199</c:v>
                </c:pt>
                <c:pt idx="6199" formatCode="General">
                  <c:v>1822.65768447603</c:v>
                </c:pt>
                <c:pt idx="6200" formatCode="General">
                  <c:v>1822.93478147617</c:v>
                </c:pt>
                <c:pt idx="6201" formatCode="General">
                  <c:v>1823.21175030821</c:v>
                </c:pt>
                <c:pt idx="6202" formatCode="General">
                  <c:v>1823.48858407904</c:v>
                </c:pt>
                <c:pt idx="6203" formatCode="General">
                  <c:v>1823.76527608934</c:v>
                </c:pt>
                <c:pt idx="6204" formatCode="General">
                  <c:v>1824.04181984603</c:v>
                </c:pt>
                <c:pt idx="6205" formatCode="General">
                  <c:v>1824.3182090743001</c:v>
                </c:pt>
                <c:pt idx="6206" formatCode="General">
                  <c:v>1824.5944377292201</c:v>
                </c:pt>
                <c:pt idx="6207" formatCode="General">
                  <c:v>1824.8705000070499</c:v>
                </c:pt>
                <c:pt idx="6208" formatCode="General">
                  <c:v>1825.14639035604</c:v>
                </c:pt>
                <c:pt idx="6209" formatCode="General">
                  <c:v>1825.4221034868101</c:v>
                </c:pt>
                <c:pt idx="6210" formatCode="General">
                  <c:v>1825.6976343822801</c:v>
                </c:pt>
                <c:pt idx="6211" formatCode="General">
                  <c:v>1825.97297830712</c:v>
                </c:pt>
                <c:pt idx="6212" formatCode="General">
                  <c:v>1826.24813081665</c:v>
                </c:pt>
                <c:pt idx="6213" formatCode="General">
                  <c:v>1826.5230877653</c:v>
                </c:pt>
                <c:pt idx="6214" formatCode="General">
                  <c:v>1826.7978453144401</c:v>
                </c:pt>
                <c:pt idx="6215" formatCode="General">
                  <c:v>1827.0723999397801</c:v>
                </c:pt>
                <c:pt idx="6216" formatCode="General">
                  <c:v>1827.3467484380501</c:v>
                </c:pt>
                <c:pt idx="6217" formatCode="General">
                  <c:v>1827.6208879332701</c:v>
                </c:pt>
                <c:pt idx="6218" formatCode="General">
                  <c:v>1827.89481588231</c:v>
                </c:pt>
                <c:pt idx="6219" formatCode="General">
                  <c:v>1828.1685300798699</c:v>
                </c:pt>
                <c:pt idx="6220" formatCode="General">
                  <c:v>1828.4420286628999</c:v>
                </c:pt>
                <c:pt idx="6221" formatCode="General">
                  <c:v>1828.7153101143299</c:v>
                </c:pt>
                <c:pt idx="6222" formatCode="General">
                  <c:v>1828.9883732662299</c:v>
                </c:pt>
                <c:pt idx="6223" formatCode="General">
                  <c:v>1829.2612173022801</c:v>
                </c:pt>
                <c:pt idx="6224" formatCode="General">
                  <c:v>1829.5338417596099</c:v>
                </c:pt>
                <c:pt idx="6225" formatCode="General">
                  <c:v>1829.80624653002</c:v>
                </c:pt>
                <c:pt idx="6226" formatCode="General">
                  <c:v>1830.0784318605299</c:v>
                </c:pt>
                <c:pt idx="6227" formatCode="General">
                  <c:v>1830.3503983532401</c:v>
                </c:pt>
                <c:pt idx="6228" formatCode="General">
                  <c:v>1830.62214696458</c:v>
                </c:pt>
                <c:pt idx="6229" formatCode="General">
                  <c:v>1830.8936790038599</c:v>
                </c:pt>
                <c:pt idx="6230" formatCode="General">
                  <c:v>1831.1649961312</c:v>
                </c:pt>
                <c:pt idx="6231" formatCode="General">
                  <c:v>1831.4361003547899</c:v>
                </c:pt>
                <c:pt idx="6232" formatCode="General">
                  <c:v>1831.70699402743</c:v>
                </c:pt>
                <c:pt idx="6233" formatCode="General">
                  <c:v>1831.9776798425501</c:v>
                </c:pt>
                <c:pt idx="6234" formatCode="General">
                  <c:v>1832.2481608294499</c:v>
                </c:pt>
                <c:pt idx="6235" formatCode="General">
                  <c:v>1832.51844034797</c:v>
                </c:pt>
                <c:pt idx="6236" formatCode="General">
                  <c:v>1832.7885220825301</c:v>
                </c:pt>
                <c:pt idx="6237" formatCode="General">
                  <c:v>1833.05841003551</c:v>
                </c:pt>
                <c:pt idx="6238" formatCode="General">
                  <c:v>1833.3281085200399</c:v>
                </c:pt>
                <c:pt idx="6239" formatCode="General">
                  <c:v>1833.5976221521801</c:v>
                </c:pt>
                <c:pt idx="6240" formatCode="General">
                  <c:v>1833.8669558424899</c:v>
                </c:pt>
                <c:pt idx="6241" formatCode="General">
                  <c:v>1834.13611478704</c:v>
                </c:pt>
                <c:pt idx="6242" formatCode="General">
                  <c:v>1834.4051044579001</c:v>
                </c:pt>
                <c:pt idx="6243" formatCode="General">
                  <c:v>1834.67393059294</c:v>
                </c:pt>
                <c:pt idx="6244" formatCode="General">
                  <c:v>1834.9425991853</c:v>
                </c:pt>
                <c:pt idx="6245" formatCode="General">
                  <c:v>1835.21111647214</c:v>
                </c:pt>
                <c:pt idx="6246" formatCode="General">
                  <c:v>1835.47948892306</c:v>
                </c:pt>
                <c:pt idx="6247" formatCode="General">
                  <c:v>1835.74772322797</c:v>
                </c:pt>
                <c:pt idx="6248" formatCode="General">
                  <c:v>1836.0158262845</c:v>
                </c:pt>
                <c:pt idx="6249" formatCode="General">
                  <c:v>1836.2838051850099</c:v>
                </c:pt>
                <c:pt idx="6250" formatCode="General">
                  <c:v>1836.5516672031899</c:v>
                </c:pt>
                <c:pt idx="6251" formatCode="General">
                  <c:v>1836.81941978025</c:v>
                </c:pt>
                <c:pt idx="6252" formatCode="General">
                  <c:v>1837.08707051081</c:v>
                </c:pt>
                <c:pt idx="6253" formatCode="General">
                  <c:v>1837.3546271283999</c:v>
                </c:pt>
                <c:pt idx="6254" formatCode="General">
                  <c:v>1837.6220974907001</c:v>
                </c:pt>
                <c:pt idx="6255" formatCode="General">
                  <c:v>1837.8894895644901</c:v>
                </c:pt>
                <c:pt idx="6256" formatCode="General">
                  <c:v>1838.15681141036</c:v>
                </c:pt>
                <c:pt idx="6257" formatCode="General">
                  <c:v>1838.42407116717</c:v>
                </c:pt>
                <c:pt idx="6258" formatCode="General">
                  <c:v>1838.6912770364299</c:v>
                </c:pt>
                <c:pt idx="6259" formatCode="General">
                  <c:v>1838.9584372663801</c:v>
                </c:pt>
                <c:pt idx="6260" formatCode="General">
                  <c:v>1839.22556013606</c:v>
                </c:pt>
                <c:pt idx="6261" formatCode="General">
                  <c:v>1839.49265393926</c:v>
                </c:pt>
                <c:pt idx="6262" formatCode="General">
                  <c:v>1839.7597269683599</c:v>
                </c:pt>
                <c:pt idx="6263" formatCode="General">
                  <c:v>1840.0267874982301</c:v>
                </c:pt>
                <c:pt idx="6264" formatCode="General">
                  <c:v>1840.29384377004</c:v>
                </c:pt>
                <c:pt idx="6265" formatCode="General">
                  <c:v>1840.5609039752201</c:v>
                </c:pt>
                <c:pt idx="6266" formatCode="General">
                  <c:v>1840.8279762393699</c:v>
                </c:pt>
                <c:pt idx="6267" formatCode="General">
                  <c:v>1841.09506860637</c:v>
                </c:pt>
                <c:pt idx="6268" formatCode="General">
                  <c:v>1841.36218902255</c:v>
                </c:pt>
                <c:pt idx="6269" formatCode="General">
                  <c:v>1841.6293453210999</c:v>
                </c:pt>
                <c:pt idx="6270" formatCode="General">
                  <c:v>1841.89654520662</c:v>
                </c:pt>
                <c:pt idx="6271" formatCode="General">
                  <c:v>1842.16379623991</c:v>
                </c:pt>
                <c:pt idx="6272" formatCode="General">
                  <c:v>1842.4311058230601</c:v>
                </c:pt>
                <c:pt idx="6273" formatCode="General">
                  <c:v>1842.6984811847699</c:v>
                </c:pt>
                <c:pt idx="6274" formatCode="General">
                  <c:v>1842.96592936606</c:v>
                </c:pt>
                <c:pt idx="6275" formatCode="General">
                  <c:v>1843.23345720625</c:v>
                </c:pt>
                <c:pt idx="6276" formatCode="General">
                  <c:v>1843.5010713294</c:v>
                </c:pt>
                <c:pt idx="6277" formatCode="General">
                  <c:v>1843.7687781310899</c:v>
                </c:pt>
                <c:pt idx="6278" formatCode="General">
                  <c:v>1844.03658376567</c:v>
                </c:pt>
                <c:pt idx="6279" formatCode="General">
                  <c:v>1844.3044941339599</c:v>
                </c:pt>
                <c:pt idx="6280" formatCode="General">
                  <c:v>1844.57251487141</c:v>
                </c:pt>
                <c:pt idx="6281" formatCode="General">
                  <c:v>1844.84065133684</c:v>
                </c:pt>
                <c:pt idx="6282" formatCode="General">
                  <c:v>1845.10890860159</c:v>
                </c:pt>
                <c:pt idx="6283" formatCode="General">
                  <c:v>1845.3772914393501</c:v>
                </c:pt>
                <c:pt idx="6284" formatCode="General">
                  <c:v>1845.64580431647</c:v>
                </c:pt>
                <c:pt idx="6285" formatCode="General">
                  <c:v>1845.9144513829201</c:v>
                </c:pt>
                <c:pt idx="6286" formatCode="General">
                  <c:v>1846.1832364638301</c:v>
                </c:pt>
                <c:pt idx="6287" formatCode="General">
                  <c:v>1846.4521630516699</c:v>
                </c:pt>
                <c:pt idx="6288" formatCode="General">
                  <c:v>1846.7212342990699</c:v>
                </c:pt>
                <c:pt idx="6289" formatCode="General">
                  <c:v>1846.9904530123299</c:v>
                </c:pt>
                <c:pt idx="6290" formatCode="General">
                  <c:v>1847.2598216455599</c:v>
                </c:pt>
                <c:pt idx="6291" formatCode="General">
                  <c:v>1847.5293422955499</c:v>
                </c:pt>
                <c:pt idx="6292" formatCode="General">
                  <c:v>1847.79901669729</c:v>
                </c:pt>
                <c:pt idx="6293" formatCode="General">
                  <c:v>1848.06884622026</c:v>
                </c:pt>
                <c:pt idx="6294" formatCode="General">
                  <c:v>1848.3388318653699</c:v>
                </c:pt>
                <c:pt idx="6295" formatCode="General">
                  <c:v>1848.60897426271</c:v>
                </c:pt>
                <c:pt idx="6296" formatCode="General">
                  <c:v>1848.87927366995</c:v>
                </c:pt>
                <c:pt idx="6297" formatCode="General">
                  <c:v>1849.1497299715099</c:v>
                </c:pt>
                <c:pt idx="6298" formatCode="General">
                  <c:v>1849.42034267849</c:v>
                </c:pt>
                <c:pt idx="6299" formatCode="General">
                  <c:v>1849.6911109293001</c:v>
                </c:pt>
                <c:pt idx="6300" formatCode="General">
                  <c:v>1849.9620334910701</c:v>
                </c:pt>
                <c:pt idx="6301" formatCode="General">
                  <c:v>1850.2331087618099</c:v>
                </c:pt>
                <c:pt idx="6302" formatCode="General">
                  <c:v>1850.5043347732501</c:v>
                </c:pt>
                <c:pt idx="6303" formatCode="General">
                  <c:v>1850.77570919448</c:v>
                </c:pt>
                <c:pt idx="6304" formatCode="General">
                  <c:v>1851.0472293363</c:v>
                </c:pt>
                <c:pt idx="6305" formatCode="General">
                  <c:v>1851.3188921562801</c:v>
                </c:pt>
                <c:pt idx="6306" formatCode="General">
                  <c:v>1851.59069426458</c:v>
                </c:pt>
                <c:pt idx="6307" formatCode="General">
                  <c:v>1851.8626319304401</c:v>
                </c:pt>
                <c:pt idx="6308" formatCode="General">
                  <c:v>1852.1347010893801</c:v>
                </c:pt>
                <c:pt idx="6309" formatCode="General">
                  <c:v>1852.40689735111</c:v>
                </c:pt>
                <c:pt idx="6310" formatCode="General">
                  <c:v>1852.6792160080699</c:v>
                </c:pt>
                <c:pt idx="6311" formatCode="General">
                  <c:v>1852.95165204467</c:v>
                </c:pt>
                <c:pt idx="6312" formatCode="General">
                  <c:v>1853.22420014716</c:v>
                </c:pt>
                <c:pt idx="6313" formatCode="General">
                  <c:v>1853.4968547141</c:v>
                </c:pt>
                <c:pt idx="6314" formatCode="General">
                  <c:v>1853.7696098674901</c:v>
                </c:pt>
                <c:pt idx="6315" formatCode="General">
                  <c:v>1854.0424594644301</c:v>
                </c:pt>
                <c:pt idx="6316" formatCode="General">
                  <c:v>1854.31539710939</c:v>
                </c:pt>
                <c:pt idx="6317" formatCode="General">
                  <c:v>1854.5884161669701</c:v>
                </c:pt>
                <c:pt idx="6318" formatCode="General">
                  <c:v>1854.8615097752399</c:v>
                </c:pt>
                <c:pt idx="6319" formatCode="General">
                  <c:v>1855.1346708595099</c:v>
                </c:pt>
                <c:pt idx="6320" formatCode="General">
                  <c:v>1855.40789214663</c:v>
                </c:pt>
                <c:pt idx="6321" formatCode="General">
                  <c:v>1855.6811661796301</c:v>
                </c:pt>
                <c:pt idx="6322" formatCode="General">
                  <c:v>1855.9544853329</c:v>
                </c:pt>
                <c:pt idx="6323" formatCode="General">
                  <c:v>1856.2278418276201</c:v>
                </c:pt>
                <c:pt idx="6324" formatCode="General">
                  <c:v>1856.5012277476001</c:v>
                </c:pt>
                <c:pt idx="6325" formatCode="General">
                  <c:v>1856.7746350554401</c:v>
                </c:pt>
                <c:pt idx="6326" formatCode="General">
                  <c:v>1857.0480556089601</c:v>
                </c:pt>
                <c:pt idx="6327" formatCode="General">
                  <c:v>1857.32148117785</c:v>
                </c:pt>
                <c:pt idx="6328" formatCode="General">
                  <c:v>1857.5949034605901</c:v>
                </c:pt>
                <c:pt idx="6329" formatCode="General">
                  <c:v>1857.8683141015799</c:v>
                </c:pt>
                <c:pt idx="6330" formatCode="General">
                  <c:v>1858.14170470872</c:v>
                </c:pt>
                <c:pt idx="6331" formatCode="General">
                  <c:v>1858.4150668703301</c:v>
                </c:pt>
                <c:pt idx="6332" formatCode="General">
                  <c:v>1858.68839217246</c:v>
                </c:pt>
                <c:pt idx="6333" formatCode="General">
                  <c:v>1858.96167221634</c:v>
                </c:pt>
                <c:pt idx="6334" formatCode="General">
                  <c:v>1859.2348986357799</c:v>
                </c:pt>
                <c:pt idx="6335" formatCode="General">
                  <c:v>1859.5080631145399</c:v>
                </c:pt>
                <c:pt idx="6336" formatCode="General">
                  <c:v>1859.78115740364</c:v>
                </c:pt>
                <c:pt idx="6337" formatCode="General">
                  <c:v>1860.0541733385101</c:v>
                </c:pt>
                <c:pt idx="6338" formatCode="General">
                  <c:v>1860.32710285607</c:v>
                </c:pt>
                <c:pt idx="6339" formatCode="General">
                  <c:v>1860.59993801154</c:v>
                </c:pt>
                <c:pt idx="6340" formatCode="General">
                  <c:v>1860.8726709950799</c:v>
                </c:pt>
                <c:pt idx="6341" formatCode="General">
                  <c:v>1861.14529414812</c:v>
                </c:pt>
                <c:pt idx="6342" formatCode="General">
                  <c:v>1861.4177999794699</c:v>
                </c:pt>
                <c:pt idx="6343" formatCode="General">
                  <c:v>1861.6901811810401</c:v>
                </c:pt>
                <c:pt idx="6344" formatCode="General">
                  <c:v>1861.9624306432099</c:v>
                </c:pt>
                <c:pt idx="6345" formatCode="General">
                  <c:v>1862.23454146979</c:v>
                </c:pt>
                <c:pt idx="6346" formatCode="General">
                  <c:v>1862.50650699262</c:v>
                </c:pt>
                <c:pt idx="6347" formatCode="General">
                  <c:v>1862.7783207856301</c:v>
                </c:pt>
                <c:pt idx="6348" formatCode="General">
                  <c:v>1863.0499766784201</c:v>
                </c:pt>
                <c:pt idx="6349" formatCode="General">
                  <c:v>1863.3214687694001</c:v>
                </c:pt>
                <c:pt idx="6350" formatCode="General">
                  <c:v>1863.5927914382601</c:v>
                </c:pt>
                <c:pt idx="6351" formatCode="General">
                  <c:v>1863.8639393579699</c:v>
                </c:pt>
                <c:pt idx="6352" formatCode="General">
                  <c:v>1864.13490750612</c:v>
                </c:pt>
                <c:pt idx="6353" formatCode="General">
                  <c:v>1864.40569117565</c:v>
                </c:pt>
                <c:pt idx="6354" formatCode="General">
                  <c:v>1864.67628598496</c:v>
                </c:pt>
                <c:pt idx="6355" formatCode="General">
                  <c:v>1864.9466878872599</c:v>
                </c:pt>
                <c:pt idx="6356" formatCode="General">
                  <c:v>1865.2168931793401</c:v>
                </c:pt>
                <c:pt idx="6357" formatCode="General">
                  <c:v>1865.48689850957</c:v>
                </c:pt>
                <c:pt idx="6358" formatCode="General">
                  <c:v>1865.7567008851399</c:v>
                </c:pt>
                <c:pt idx="6359" formatCode="General">
                  <c:v>1866.02629767863</c:v>
                </c:pt>
                <c:pt idx="6360" formatCode="General">
                  <c:v>1866.2956866337599</c:v>
                </c:pt>
                <c:pt idx="6361" formatCode="General">
                  <c:v>1866.5648658703701</c:v>
                </c:pt>
                <c:pt idx="6362" formatCode="General">
                  <c:v>1866.8338338886399</c:v>
                </c:pt>
                <c:pt idx="6363" formatCode="General">
                  <c:v>1867.1025895724899</c:v>
                </c:pt>
                <c:pt idx="6364" formatCode="General">
                  <c:v>1867.3711321921601</c:v>
                </c:pt>
                <c:pt idx="6365" formatCode="General">
                  <c:v>1867.63946140606</c:v>
                </c:pt>
                <c:pt idx="6366" formatCode="General">
                  <c:v>1867.90757726162</c:v>
                </c:pt>
                <c:pt idx="6367" formatCode="General">
                  <c:v>1868.1754801955501</c:v>
                </c:pt>
                <c:pt idx="6368" formatCode="General">
                  <c:v>1868.44317103307</c:v>
                </c:pt>
                <c:pt idx="6369" formatCode="General">
                  <c:v>1868.71065098641</c:v>
                </c:pt>
                <c:pt idx="6370" formatCode="General">
                  <c:v>1868.9779216525001</c:v>
                </c:pt>
                <c:pt idx="6371" formatCode="General">
                  <c:v>1869.2449850097601</c:v>
                </c:pt>
                <c:pt idx="6372" formatCode="General">
                  <c:v>1869.51184341414</c:v>
                </c:pt>
                <c:pt idx="6373" formatCode="General">
                  <c:v>1869.77849959429</c:v>
                </c:pt>
                <c:pt idx="6374" formatCode="General">
                  <c:v>1870.0449566459699</c:v>
                </c:pt>
                <c:pt idx="6375" formatCode="General">
                  <c:v>1870.3112180256201</c:v>
                </c:pt>
                <c:pt idx="6376" formatCode="General">
                  <c:v>1870.5772875432201</c:v>
                </c:pt>
                <c:pt idx="6377" formatCode="General">
                  <c:v>1870.84316935421</c:v>
                </c:pt>
                <c:pt idx="6378" formatCode="General">
                  <c:v>1871.10886795089</c:v>
                </c:pt>
                <c:pt idx="6379" formatCode="General">
                  <c:v>1871.3743881528301</c:v>
                </c:pt>
                <c:pt idx="6380" formatCode="General">
                  <c:v>1871.63973509676</c:v>
                </c:pt>
                <c:pt idx="6381" formatCode="General">
                  <c:v>1871.9049142255999</c:v>
                </c:pt>
                <c:pt idx="6382" formatCode="General">
                  <c:v>1872.1699312769099</c:v>
                </c:pt>
                <c:pt idx="6383" formatCode="General">
                  <c:v>1872.4347922705999</c:v>
                </c:pt>
                <c:pt idx="6384" formatCode="General">
                  <c:v>1872.6995034960901</c:v>
                </c:pt>
                <c:pt idx="6385" formatCode="General">
                  <c:v>1872.9640714987399</c:v>
                </c:pt>
                <c:pt idx="6386" formatCode="General">
                  <c:v>1873.2285030657999</c:v>
                </c:pt>
                <c:pt idx="6387" formatCode="General">
                  <c:v>1873.49280521178</c:v>
                </c:pt>
                <c:pt idx="6388" formatCode="General">
                  <c:v>1873.75698516325</c:v>
                </c:pt>
                <c:pt idx="6389" formatCode="General">
                  <c:v>1874.0210503431799</c:v>
                </c:pt>
                <c:pt idx="6390" formatCode="General">
                  <c:v>1874.2850083548401</c:v>
                </c:pt>
                <c:pt idx="6391" formatCode="General">
                  <c:v>1874.54886696523</c:v>
                </c:pt>
                <c:pt idx="6392" formatCode="General">
                  <c:v>1874.8126340881699</c:v>
                </c:pt>
                <c:pt idx="6393" formatCode="General">
                  <c:v>1875.0763177669701</c:v>
                </c:pt>
                <c:pt idx="6394" formatCode="General">
                  <c:v>1875.33992615685</c:v>
                </c:pt>
                <c:pt idx="6395" formatCode="General">
                  <c:v>1875.60346750705</c:v>
                </c:pt>
                <c:pt idx="6396" formatCode="General">
                  <c:v>1875.86695014271</c:v>
                </c:pt>
                <c:pt idx="6397" formatCode="General">
                  <c:v>1876.1303824465499</c:v>
                </c:pt>
                <c:pt idx="6398" formatCode="General">
                  <c:v>1876.3937728404001</c:v>
                </c:pt>
                <c:pt idx="6399" formatCode="General">
                  <c:v>1876.6571297665801</c:v>
                </c:pt>
                <c:pt idx="6400" formatCode="General">
                  <c:v>1876.92046166929</c:v>
                </c:pt>
                <c:pt idx="6401" formatCode="General">
                  <c:v>1877.1837769758499</c:v>
                </c:pt>
                <c:pt idx="6402" formatCode="General">
                  <c:v>1877.44708407807</c:v>
                </c:pt>
                <c:pt idx="6403" formatCode="General">
                  <c:v>1877.71039131358</c:v>
                </c:pt>
                <c:pt idx="6404" formatCode="General">
                  <c:v>1877.9737069473299</c:v>
                </c:pt>
                <c:pt idx="6405" formatCode="General">
                  <c:v>1878.2370391531499</c:v>
                </c:pt>
                <c:pt idx="6406" formatCode="General">
                  <c:v>1878.50039599556</c:v>
                </c:pt>
                <c:pt idx="6407" formatCode="General">
                  <c:v>1878.76378541175</c:v>
                </c:pt>
                <c:pt idx="6408" formatCode="General">
                  <c:v>1879.02721519387</c:v>
                </c:pt>
                <c:pt idx="6409" formatCode="General">
                  <c:v>1879.29069297157</c:v>
                </c:pt>
                <c:pt idx="6410" formatCode="General">
                  <c:v>1879.5542261949399</c:v>
                </c:pt>
                <c:pt idx="6411" formatCode="General">
                  <c:v>1879.81782211776</c:v>
                </c:pt>
                <c:pt idx="6412" formatCode="General">
                  <c:v>1880.08148778126</c:v>
                </c:pt>
                <c:pt idx="6413" formatCode="General">
                  <c:v>1880.34522999826</c:v>
                </c:pt>
                <c:pt idx="6414" formatCode="General">
                  <c:v>1880.6090553378399</c:v>
                </c:pt>
                <c:pt idx="6415" formatCode="General">
                  <c:v>1880.8729701105401</c:v>
                </c:pt>
                <c:pt idx="6416" formatCode="General">
                  <c:v>1881.1369803540899</c:v>
                </c:pt>
                <c:pt idx="6417" formatCode="General">
                  <c:v>1881.4010918198201</c:v>
                </c:pt>
                <c:pt idx="6418" formatCode="General">
                  <c:v>1881.6653099595601</c:v>
                </c:pt>
                <c:pt idx="6419" formatCode="General">
                  <c:v>1881.92963991337</c:v>
                </c:pt>
                <c:pt idx="6420" formatCode="General">
                  <c:v>1882.1940864977801</c:v>
                </c:pt>
                <c:pt idx="6421" formatCode="General">
                  <c:v>1882.45865419487</c:v>
                </c:pt>
                <c:pt idx="6422" formatCode="General">
                  <c:v>1882.72334714205</c:v>
                </c:pt>
                <c:pt idx="6423" formatCode="General">
                  <c:v>1882.9881691225801</c:v>
                </c:pt>
                <c:pt idx="6424" formatCode="General">
                  <c:v>1883.2531235568999</c:v>
                </c:pt>
                <c:pt idx="6425" formatCode="General">
                  <c:v>1883.51821349477</c:v>
                </c:pt>
                <c:pt idx="6426" formatCode="General">
                  <c:v>1883.7834416081901</c:v>
                </c:pt>
                <c:pt idx="6427" formatCode="General">
                  <c:v>1884.04881018523</c:v>
                </c:pt>
                <c:pt idx="6428" formatCode="General">
                  <c:v>1884.31432112467</c:v>
                </c:pt>
                <c:pt idx="6429" formatCode="General">
                  <c:v>1884.57997593152</c:v>
                </c:pt>
                <c:pt idx="6430" formatCode="General">
                  <c:v>1884.8457757134099</c:v>
                </c:pt>
                <c:pt idx="6431" formatCode="General">
                  <c:v>1885.1117211779001</c:v>
                </c:pt>
                <c:pt idx="6432" formatCode="General">
                  <c:v>1885.37781263068</c:v>
                </c:pt>
                <c:pt idx="6433" formatCode="General">
                  <c:v>1885.64404997463</c:v>
                </c:pt>
                <c:pt idx="6434" formatCode="General">
                  <c:v>1885.9104327098601</c:v>
                </c:pt>
                <c:pt idx="6435" formatCode="General">
                  <c:v>1886.1769599346501</c:v>
                </c:pt>
                <c:pt idx="6436" formatCode="General">
                  <c:v>1886.44363034721</c:v>
                </c:pt>
                <c:pt idx="6437" formatCode="General">
                  <c:v>1886.7104422484799</c:v>
                </c:pt>
                <c:pt idx="6438" formatCode="General">
                  <c:v>1886.9773935457399</c:v>
                </c:pt>
                <c:pt idx="6439" formatCode="General">
                  <c:v>1887.24448175717</c:v>
                </c:pt>
                <c:pt idx="6440" formatCode="General">
                  <c:v>1887.51170401729</c:v>
                </c:pt>
                <c:pt idx="6441" formatCode="General">
                  <c:v>1887.7790570832501</c:v>
                </c:pt>
                <c:pt idx="6442" formatCode="General">
                  <c:v>1888.04653734203</c:v>
                </c:pt>
                <c:pt idx="6443" formatCode="General">
                  <c:v>1888.3141408184899</c:v>
                </c:pt>
                <c:pt idx="6444" formatCode="General">
                  <c:v>1888.5818631842601</c:v>
                </c:pt>
                <c:pt idx="6445" formatCode="General">
                  <c:v>1888.8496997673999</c:v>
                </c:pt>
                <c:pt idx="6446" formatCode="General">
                  <c:v>1889.11764556296</c:v>
                </c:pt>
                <c:pt idx="6447" formatCode="General">
                  <c:v>1889.38569524424</c:v>
                </c:pt>
                <c:pt idx="6448" formatCode="General">
                  <c:v>1889.65384317485</c:v>
                </c:pt>
                <c:pt idx="6449" formatCode="General">
                  <c:v>1889.92208342146</c:v>
                </c:pt>
                <c:pt idx="6450" formatCode="General">
                  <c:v>1890.19040976732</c:v>
                </c:pt>
                <c:pt idx="6451" formatCode="General">
                  <c:v>1890.45881572639</c:v>
                </c:pt>
                <c:pt idx="6452" formatCode="General">
                  <c:v>1890.7272945581601</c:v>
                </c:pt>
                <c:pt idx="6453" formatCode="General">
                  <c:v>1890.9958392830599</c:v>
                </c:pt>
                <c:pt idx="6454" formatCode="General">
                  <c:v>1891.26444269843</c:v>
                </c:pt>
                <c:pt idx="6455" formatCode="General">
                  <c:v>1891.53309739512</c:v>
                </c:pt>
                <c:pt idx="6456" formatCode="General">
                  <c:v>1891.8017957744401</c:v>
                </c:pt>
                <c:pt idx="6457" formatCode="General">
                  <c:v>1892.0705300657601</c:v>
                </c:pt>
                <c:pt idx="6458" formatCode="General">
                  <c:v>1892.3392923443901</c:v>
                </c:pt>
                <c:pt idx="6459" formatCode="General">
                  <c:v>1892.60807454991</c:v>
                </c:pt>
                <c:pt idx="6460" formatCode="General">
                  <c:v>1892.8768685048601</c:v>
                </c:pt>
                <c:pt idx="6461" formatCode="General">
                  <c:v>1893.14566593368</c:v>
                </c:pt>
                <c:pt idx="6462" formatCode="General">
                  <c:v>1893.4144584819401</c:v>
                </c:pt>
                <c:pt idx="6463" formatCode="General">
                  <c:v>1893.68323773579</c:v>
                </c:pt>
                <c:pt idx="6464" formatCode="General">
                  <c:v>1893.9519952415501</c:v>
                </c:pt>
                <c:pt idx="6465" formatCode="General">
                  <c:v>1894.2207225254199</c:v>
                </c:pt>
                <c:pt idx="6466" formatCode="General">
                  <c:v>1894.4894111133001</c:v>
                </c:pt>
                <c:pt idx="6467" formatCode="General">
                  <c:v>1894.75805255057</c:v>
                </c:pt>
                <c:pt idx="6468" formatCode="General">
                  <c:v>1895.0266384219501</c:v>
                </c:pt>
                <c:pt idx="6469" formatCode="General">
                  <c:v>1895.2951603711699</c:v>
                </c:pt>
                <c:pt idx="6470" formatCode="General">
                  <c:v>1895.5636101206301</c:v>
                </c:pt>
                <c:pt idx="6471" formatCode="General">
                  <c:v>1895.83197949082</c:v>
                </c:pt>
                <c:pt idx="6472" formatCode="General">
                  <c:v>1896.1002604195801</c:v>
                </c:pt>
                <c:pt idx="6473" formatCode="General">
                  <c:v>1896.36844498101</c:v>
                </c:pt>
                <c:pt idx="6474" formatCode="General">
                  <c:v>1896.6365254037801</c:v>
                </c:pt>
                <c:pt idx="6475" formatCode="General">
                  <c:v>1896.90449408988</c:v>
                </c:pt>
                <c:pt idx="6476" formatCode="General">
                  <c:v>1897.1723436326099</c:v>
                </c:pt>
                <c:pt idx="6477" formatCode="General">
                  <c:v>1897.44006683411</c:v>
                </c:pt>
                <c:pt idx="6478" formatCode="General">
                  <c:v>1897.7076567224101</c:v>
                </c:pt>
                <c:pt idx="6479" formatCode="General">
                  <c:v>1897.97510656796</c:v>
                </c:pt>
                <c:pt idx="6480" formatCode="General">
                  <c:v>1898.24240989957</c:v>
                </c:pt>
                <c:pt idx="6481" formatCode="General">
                  <c:v>1898.5095605198301</c:v>
                </c:pt>
                <c:pt idx="6482" formatCode="General">
                  <c:v>1898.7765525197999</c:v>
                </c:pt>
                <c:pt idx="6483" formatCode="General">
                  <c:v>1899.0433802931</c:v>
                </c:pt>
                <c:pt idx="6484" formatCode="General">
                  <c:v>1899.3100385493001</c:v>
                </c:pt>
                <c:pt idx="6485" formatCode="General">
                  <c:v>1899.57652232651</c:v>
                </c:pt>
                <c:pt idx="6486" formatCode="General">
                  <c:v>1899.84282700324</c:v>
                </c:pt>
                <c:pt idx="6487" formatCode="General">
                  <c:v>1900.10894830952</c:v>
                </c:pt>
                <c:pt idx="6488" formatCode="General">
                  <c:v>1900.37488233708</c:v>
                </c:pt>
                <c:pt idx="6489" formatCode="General">
                  <c:v>1900.64062554877</c:v>
                </c:pt>
                <c:pt idx="6490" formatCode="General">
                  <c:v>1900.9061747870701</c:v>
                </c:pt>
                <c:pt idx="6491" formatCode="General">
                  <c:v>1901.1715272817401</c:v>
                </c:pt>
                <c:pt idx="6492" formatCode="General">
                  <c:v>1901.4366806564699</c:v>
                </c:pt>
                <c:pt idx="6493" formatCode="General">
                  <c:v>1901.70163293473</c:v>
                </c:pt>
                <c:pt idx="6494" formatCode="General">
                  <c:v>1901.96638254454</c:v>
                </c:pt>
                <c:pt idx="6495" formatCode="General">
                  <c:v>1902.2309283223699</c:v>
                </c:pt>
                <c:pt idx="6496" formatCode="General">
                  <c:v>1902.49526951604</c:v>
                </c:pt>
                <c:pt idx="6497" formatCode="General">
                  <c:v>1902.7594057866199</c:v>
                </c:pt>
                <c:pt idx="6498" formatCode="General">
                  <c:v>1903.0233372093601</c:v>
                </c:pt>
                <c:pt idx="6499" formatCode="General">
                  <c:v>1903.28706427365</c:v>
                </c:pt>
                <c:pt idx="6500" formatCode="General">
                  <c:v>1903.5505878819499</c:v>
                </c:pt>
                <c:pt idx="6501" formatCode="General">
                  <c:v>1903.81390934773</c:v>
                </c:pt>
                <c:pt idx="6502" formatCode="General">
                  <c:v>1904.0770303924601</c:v>
                </c:pt>
                <c:pt idx="6503" formatCode="General">
                  <c:v>1904.33995314156</c:v>
                </c:pt>
                <c:pt idx="6504" formatCode="General">
                  <c:v>1904.60268011938</c:v>
                </c:pt>
                <c:pt idx="6505" formatCode="General">
                  <c:v>1904.86521424329</c:v>
                </c:pt>
                <c:pt idx="6506" formatCode="General">
                  <c:v>1905.12755881667</c:v>
                </c:pt>
                <c:pt idx="6507" formatCode="General">
                  <c:v>1905.38971752107</c:v>
                </c:pt>
                <c:pt idx="6508" formatCode="General">
                  <c:v>1905.6516944074301</c:v>
                </c:pt>
                <c:pt idx="6509" formatCode="General">
                  <c:v>1905.9134938863101</c:v>
                </c:pt>
                <c:pt idx="6510" formatCode="General">
                  <c:v>1906.17512071734</c:v>
                </c:pt>
                <c:pt idx="6511" formatCode="General">
                  <c:v>1906.4365799977199</c:v>
                </c:pt>
                <c:pt idx="6512" formatCode="General">
                  <c:v>1906.69787714995</c:v>
                </c:pt>
                <c:pt idx="6513" formatCode="General">
                  <c:v>1906.9590179086799</c:v>
                </c:pt>
                <c:pt idx="6514" formatCode="General">
                  <c:v>1907.2200083068401</c:v>
                </c:pt>
                <c:pt idx="6515" formatCode="General">
                  <c:v>1907.48085466097</c:v>
                </c:pt>
                <c:pt idx="6516" formatCode="General">
                  <c:v>1907.74156355589</c:v>
                </c:pt>
                <c:pt idx="6517" formatCode="General">
                  <c:v>1908.0021418286001</c:v>
                </c:pt>
                <c:pt idx="6518" formatCode="General">
                  <c:v>1908.26259655166</c:v>
                </c:pt>
                <c:pt idx="6519" formatCode="General">
                  <c:v>1908.52293501585</c:v>
                </c:pt>
                <c:pt idx="6520" formatCode="General">
                  <c:v>1908.7831647123601</c:v>
                </c:pt>
                <c:pt idx="6521" formatCode="General">
                  <c:v>1909.04329331439</c:v>
                </c:pt>
                <c:pt idx="6522" formatCode="General">
                  <c:v>1909.30332865831</c:v>
                </c:pt>
                <c:pt idx="6523" formatCode="General">
                  <c:v>1909.5632787244001</c:v>
                </c:pt>
                <c:pt idx="6524" formatCode="General">
                  <c:v>1909.82315161719</c:v>
                </c:pt>
                <c:pt idx="6525" formatCode="General">
                  <c:v>1910.08295554547</c:v>
                </c:pt>
                <c:pt idx="6526" formatCode="General">
                  <c:v>1910.3426988020401</c:v>
                </c:pt>
                <c:pt idx="6527" formatCode="General">
                  <c:v>1910.6023897431601</c:v>
                </c:pt>
                <c:pt idx="6528" formatCode="General">
                  <c:v>1910.86203676791</c:v>
                </c:pt>
                <c:pt idx="6529" formatCode="General">
                  <c:v>1911.12164829735</c:v>
                </c:pt>
                <c:pt idx="6530" formatCode="General">
                  <c:v>1911.38123275363</c:v>
                </c:pt>
                <c:pt idx="6531" formatCode="General">
                  <c:v>1911.6407985390399</c:v>
                </c:pt>
                <c:pt idx="6532" formatCode="General">
                  <c:v>1911.90035401517</c:v>
                </c:pt>
                <c:pt idx="6533" formatCode="General">
                  <c:v>1912.1599074820499</c:v>
                </c:pt>
                <c:pt idx="6534" formatCode="General">
                  <c:v>1912.4194671574701</c:v>
                </c:pt>
                <c:pt idx="6535" formatCode="General">
                  <c:v>1912.67904115649</c:v>
                </c:pt>
                <c:pt idx="6536" formatCode="General">
                  <c:v>1912.9386374711901</c:v>
                </c:pt>
                <c:pt idx="6537" formatCode="General">
                  <c:v>1913.19826395067</c:v>
                </c:pt>
                <c:pt idx="6538" formatCode="General">
                  <c:v>1913.45792828143</c:v>
                </c:pt>
                <c:pt idx="6539" formatCode="General">
                  <c:v>1913.71763796811</c:v>
                </c:pt>
                <c:pt idx="6540" formatCode="General">
                  <c:v>1913.9774003147199</c:v>
                </c:pt>
                <c:pt idx="6541" formatCode="General">
                  <c:v>1914.2372224062699</c:v>
                </c:pt>
                <c:pt idx="6542" formatCode="General">
                  <c:v>1914.4971110910401</c:v>
                </c:pt>
                <c:pt idx="6543" formatCode="General">
                  <c:v>1914.7570729633101</c:v>
                </c:pt>
                <c:pt idx="6544" formatCode="General">
                  <c:v>1915.0171143468301</c:v>
                </c:pt>
                <c:pt idx="6545" formatCode="General">
                  <c:v>1915.27724127887</c:v>
                </c:pt>
                <c:pt idx="6546" formatCode="General">
                  <c:v>1915.5374594950299</c:v>
                </c:pt>
                <c:pt idx="6547" formatCode="General">
                  <c:v>1915.7977744147399</c:v>
                </c:pt>
                <c:pt idx="6548" formatCode="General">
                  <c:v>1916.0581911276199</c:v>
                </c:pt>
                <c:pt idx="6549" formatCode="General">
                  <c:v>1916.3187143806001</c:v>
                </c:pt>
                <c:pt idx="6550" formatCode="General">
                  <c:v>1916.5793485658801</c:v>
                </c:pt>
                <c:pt idx="6551" formatCode="General">
                  <c:v>1916.8400977098299</c:v>
                </c:pt>
                <c:pt idx="6552" formatCode="General">
                  <c:v>1917.1009654627901</c:v>
                </c:pt>
                <c:pt idx="6553" formatCode="General">
                  <c:v>1917.3619550897199</c:v>
                </c:pt>
                <c:pt idx="6554" formatCode="General">
                  <c:v>1917.6230694619701</c:v>
                </c:pt>
                <c:pt idx="6555" formatCode="General">
                  <c:v>1917.8843110498899</c:v>
                </c:pt>
                <c:pt idx="6556" formatCode="General">
                  <c:v>1918.1456819165301</c:v>
                </c:pt>
                <c:pt idx="6557" formatCode="General">
                  <c:v>1918.4071837123099</c:v>
                </c:pt>
                <c:pt idx="6558" formatCode="General">
                  <c:v>1918.6688176707901</c:v>
                </c:pt>
                <c:pt idx="6559" formatCode="General">
                  <c:v>1918.9305846054599</c:v>
                </c:pt>
                <c:pt idx="6560" formatCode="General">
                  <c:v>1919.1924849075201</c:v>
                </c:pt>
                <c:pt idx="6561" formatCode="General">
                  <c:v>1919.4545185448601</c:v>
                </c:pt>
                <c:pt idx="6562" formatCode="General">
                  <c:v>1919.7166850620199</c:v>
                </c:pt>
                <c:pt idx="6563" formatCode="General">
                  <c:v>1919.9789835812101</c:v>
                </c:pt>
                <c:pt idx="6564" formatCode="General">
                  <c:v>1920.24141280451</c:v>
                </c:pt>
                <c:pt idx="6565" formatCode="General">
                  <c:v>1920.5039710169999</c:v>
                </c:pt>
                <c:pt idx="6566" formatCode="General">
                  <c:v>1920.76665609104</c:v>
                </c:pt>
                <c:pt idx="6567" formatCode="General">
                  <c:v>1921.0294654916199</c:v>
                </c:pt>
                <c:pt idx="6568" formatCode="General">
                  <c:v>1921.2923962826901</c:v>
                </c:pt>
                <c:pt idx="6569" formatCode="General">
                  <c:v>1921.5554451345299</c:v>
                </c:pt>
                <c:pt idx="6570" formatCode="General">
                  <c:v>1921.81860833221</c:v>
                </c:pt>
                <c:pt idx="6571" formatCode="General">
                  <c:v>1922.0818817849299</c:v>
                </c:pt>
                <c:pt idx="6572" formatCode="General">
                  <c:v>1922.34526103644</c:v>
                </c:pt>
                <c:pt idx="6573" formatCode="General">
                  <c:v>1922.60874127633</c:v>
                </c:pt>
                <c:pt idx="6574" formatCode="General">
                  <c:v>1922.8723173522701</c:v>
                </c:pt>
                <c:pt idx="6575" formatCode="General">
                  <c:v>1923.1359837831701</c:v>
                </c:pt>
                <c:pt idx="6576" formatCode="General">
                  <c:v>1923.3997347731399</c:v>
                </c:pt>
                <c:pt idx="6577" formatCode="General">
                  <c:v>1923.66356422634</c:v>
                </c:pt>
                <c:pt idx="6578" formatCode="General">
                  <c:v>1923.9274657625899</c:v>
                </c:pt>
                <c:pt idx="6579" formatCode="General">
                  <c:v>1924.1914327337099</c:v>
                </c:pt>
                <c:pt idx="6580" formatCode="General">
                  <c:v>1924.4554582406299</c:v>
                </c:pt>
                <c:pt idx="6581" formatCode="General">
                  <c:v>1924.71953515112</c:v>
                </c:pt>
                <c:pt idx="6582" formatCode="General">
                  <c:v>1924.9836561181701</c:v>
                </c:pt>
                <c:pt idx="6583" formatCode="General">
                  <c:v>1925.2478135989199</c:v>
                </c:pt>
                <c:pt idx="6584" formatCode="General">
                  <c:v>1925.51199987415</c:v>
                </c:pt>
                <c:pt idx="6585" formatCode="General">
                  <c:v>1925.77620706826</c:v>
                </c:pt>
                <c:pt idx="6586" formatCode="General">
                  <c:v>1926.04042716961</c:v>
                </c:pt>
                <c:pt idx="6587" formatCode="General">
                  <c:v>1926.3046520513401</c:v>
                </c:pt>
                <c:pt idx="6588" formatCode="General">
                  <c:v>1926.5688734924099</c:v>
                </c:pt>
                <c:pt idx="6589" formatCode="General">
                  <c:v>1926.8330831989699</c:v>
                </c:pt>
                <c:pt idx="6590" formatCode="General">
                  <c:v>1927.0972728259701</c:v>
                </c:pt>
                <c:pt idx="6591" formatCode="General">
                  <c:v>1927.3614339987901</c:v>
                </c:pt>
                <c:pt idx="6592" formatCode="General">
                  <c:v>1927.6255583351599</c:v>
                </c:pt>
                <c:pt idx="6593" formatCode="General">
                  <c:v>1927.88963746695</c:v>
                </c:pt>
                <c:pt idx="6594" formatCode="General">
                  <c:v>1928.1536630620601</c:v>
                </c:pt>
                <c:pt idx="6595" formatCode="General">
                  <c:v>1928.4176268461599</c:v>
                </c:pt>
                <c:pt idx="6596" formatCode="General">
                  <c:v>1928.68152062434</c:v>
                </c:pt>
                <c:pt idx="6597" formatCode="General">
                  <c:v>1928.94533630259</c:v>
                </c:pt>
                <c:pt idx="6598" formatCode="General">
                  <c:v>1929.2090659089299</c:v>
                </c:pt>
                <c:pt idx="6599" formatCode="General">
                  <c:v>1929.4727016144</c:v>
                </c:pt>
                <c:pt idx="6600" formatCode="General">
                  <c:v>1929.7362357535101</c:v>
                </c:pt>
                <c:pt idx="6601" formatCode="General">
                  <c:v>1929.9996608444401</c:v>
                </c:pt>
                <c:pt idx="6602" formatCode="General">
                  <c:v>1930.2629696086401</c:v>
                </c:pt>
                <c:pt idx="6603" formatCode="General">
                  <c:v>1930.5261549899999</c:v>
                </c:pt>
                <c:pt idx="6604" formatCode="General">
                  <c:v>1930.7892101734101</c:v>
                </c:pt>
                <c:pt idx="6605" formatCode="General">
                  <c:v>1931.0521286026801</c:v>
                </c:pt>
                <c:pt idx="6606" formatCode="General">
                  <c:v>1931.31490399785</c:v>
                </c:pt>
                <c:pt idx="6607" formatCode="General">
                  <c:v>1931.5775303717101</c:v>
                </c:pt>
                <c:pt idx="6608" formatCode="General">
                  <c:v>1931.8400020456199</c:v>
                </c:pt>
                <c:pt idx="6609" formatCode="General">
                  <c:v>1932.1023136644601</c:v>
                </c:pt>
                <c:pt idx="6610" formatCode="General">
                  <c:v>1932.36446021084</c:v>
                </c:pt>
                <c:pt idx="6611" formatCode="General">
                  <c:v>1932.6264370182701</c:v>
                </c:pt>
                <c:pt idx="6612" formatCode="General">
                  <c:v>1932.8882397835901</c:v>
                </c:pt>
                <c:pt idx="6613" formatCode="General">
                  <c:v>1933.1498645783199</c:v>
                </c:pt>
                <c:pt idx="6614" formatCode="General">
                  <c:v>1933.4113078590401</c:v>
                </c:pt>
                <c:pt idx="6615" formatCode="General">
                  <c:v>1933.6725664768001</c:v>
                </c:pt>
                <c:pt idx="6616" formatCode="General">
                  <c:v>1933.9336376854901</c:v>
                </c:pt>
                <c:pt idx="6617" formatCode="General">
                  <c:v>1934.1945191491</c:v>
                </c:pt>
                <c:pt idx="6618" formatCode="General">
                  <c:v>1934.45520894792</c:v>
                </c:pt>
                <c:pt idx="6619" formatCode="General">
                  <c:v>1934.7157055836301</c:v>
                </c:pt>
                <c:pt idx="6620" formatCode="General">
                  <c:v>1934.97600798333</c:v>
                </c:pt>
                <c:pt idx="6621" formatCode="General">
                  <c:v>1935.23611550233</c:v>
                </c:pt>
                <c:pt idx="6622" formatCode="General">
                  <c:v>1935.4960279259001</c:v>
                </c:pt>
                <c:pt idx="6623" formatCode="General">
                  <c:v>1935.7557454698201</c:v>
                </c:pt>
                <c:pt idx="6624" formatCode="General">
                  <c:v>1936.01526877981</c:v>
                </c:pt>
                <c:pt idx="6625" formatCode="General">
                  <c:v>1936.27459892975</c:v>
                </c:pt>
                <c:pt idx="6626" formatCode="General">
                  <c:v>1936.53373741888</c:v>
                </c:pt>
                <c:pt idx="6627" formatCode="General">
                  <c:v>1936.7926861676899</c:v>
                </c:pt>
                <c:pt idx="6628" formatCode="General">
                  <c:v>1937.05144751281</c:v>
                </c:pt>
                <c:pt idx="6629" formatCode="General">
                  <c:v>1937.3100242007099</c:v>
                </c:pt>
                <c:pt idx="6630" formatCode="General">
                  <c:v>1937.5684193803099</c:v>
                </c:pt>
                <c:pt idx="6631" formatCode="General">
                  <c:v>1937.8266365945201</c:v>
                </c:pt>
                <c:pt idx="6632" formatCode="General">
                  <c:v>1938.0846797706399</c:v>
                </c:pt>
                <c:pt idx="6633" formatCode="General">
                  <c:v>1938.3425532098299</c:v>
                </c:pt>
                <c:pt idx="6634" formatCode="General">
                  <c:v>1938.6002615754201</c:v>
                </c:pt>
                <c:pt idx="6635" formatCode="General">
                  <c:v>1938.85780988036</c:v>
                </c:pt>
                <c:pt idx="6636" formatCode="General">
                  <c:v>1939.1152034735801</c:v>
                </c:pt>
                <c:pt idx="6637" formatCode="General">
                  <c:v>1939.3724480255701</c:v>
                </c:pt>
                <c:pt idx="6638" formatCode="General">
                  <c:v>1939.62954951295</c:v>
                </c:pt>
                <c:pt idx="6639" formatCode="General">
                  <c:v>1939.88651420222</c:v>
                </c:pt>
                <c:pt idx="6640" formatCode="General">
                  <c:v>1940.1433486327801</c:v>
                </c:pt>
                <c:pt idx="6641" formatCode="General">
                  <c:v>1940.4000595990699</c:v>
                </c:pt>
                <c:pt idx="6642" formatCode="General">
                  <c:v>1940.6566541320899</c:v>
                </c:pt>
                <c:pt idx="6643" formatCode="General">
                  <c:v>1940.91313948023</c:v>
                </c:pt>
                <c:pt idx="6644" formatCode="General">
                  <c:v>1941.16952308944</c:v>
                </c:pt>
                <c:pt idx="6645" formatCode="General">
                  <c:v>1941.4258125829001</c:v>
                </c:pt>
                <c:pt idx="6646" formatCode="General">
                  <c:v>1941.6820157401701</c:v>
                </c:pt>
                <c:pt idx="6647" formatCode="General">
                  <c:v>1941.9381404758701</c:v>
                </c:pt>
                <c:pt idx="6648" formatCode="General">
                  <c:v>1942.1941948179899</c:v>
                </c:pt>
                <c:pt idx="6649" formatCode="General">
                  <c:v>1942.4501868858599</c:v>
                </c:pt>
                <c:pt idx="6650" formatCode="General">
                  <c:v>1942.7061248678399</c:v>
                </c:pt>
                <c:pt idx="6651" formatCode="General">
                  <c:v>1942.96201699885</c:v>
                </c:pt>
                <c:pt idx="6652" formatCode="General">
                  <c:v>1943.2178715376499</c:v>
                </c:pt>
                <c:pt idx="6653" formatCode="General">
                  <c:v>1943.47369674416</c:v>
                </c:pt>
                <c:pt idx="6654" formatCode="General">
                  <c:v>1943.72950085667</c:v>
                </c:pt>
                <c:pt idx="6655" formatCode="General">
                  <c:v>1943.9852920691301</c:v>
                </c:pt>
                <c:pt idx="6656" formatCode="General">
                  <c:v>1944.2410785085301</c:v>
                </c:pt>
                <c:pt idx="6657" formatCode="General">
                  <c:v>1944.49686821247</c:v>
                </c:pt>
                <c:pt idx="6658" formatCode="General">
                  <c:v>1944.7526691069199</c:v>
                </c:pt>
                <c:pt idx="6659" formatCode="General">
                  <c:v>1945.0084889843399</c:v>
                </c:pt>
                <c:pt idx="6660" formatCode="General">
                  <c:v>1945.26433548209</c:v>
                </c:pt>
                <c:pt idx="6661" formatCode="General">
                  <c:v>1945.5202160613001</c:v>
                </c:pt>
                <c:pt idx="6662" formatCode="General">
                  <c:v>1945.77613798619</c:v>
                </c:pt>
                <c:pt idx="6663" formatCode="General">
                  <c:v>1946.03210830393</c:v>
                </c:pt>
                <c:pt idx="6664" formatCode="General">
                  <c:v>1946.28813382513</c:v>
                </c:pt>
                <c:pt idx="6665" formatCode="General">
                  <c:v>1946.5442211048801</c:v>
                </c:pt>
                <c:pt idx="6666" formatCode="General">
                  <c:v>1946.80037642462</c:v>
                </c:pt>
                <c:pt idx="6667" formatCode="General">
                  <c:v>1947.0566057746501</c:v>
                </c:pt>
                <c:pt idx="6668" formatCode="General">
                  <c:v>1947.3129148374901</c:v>
                </c:pt>
                <c:pt idx="6669" formatCode="General">
                  <c:v>1947.5693089720901</c:v>
                </c:pt>
                <c:pt idx="6670" formatCode="General">
                  <c:v>1947.8257931989299</c:v>
                </c:pt>
                <c:pt idx="6671" formatCode="General">
                  <c:v>1948.0823721860299</c:v>
                </c:pt>
                <c:pt idx="6672" formatCode="General">
                  <c:v>1948.33905023596</c:v>
                </c:pt>
                <c:pt idx="6673" formatCode="General">
                  <c:v>1948.5958312738701</c:v>
                </c:pt>
                <c:pt idx="6674" formatCode="General">
                  <c:v>1948.8527188365499</c:v>
                </c:pt>
                <c:pt idx="6675" formatCode="General">
                  <c:v>1949.10971606255</c:v>
                </c:pt>
                <c:pt idx="6676" formatCode="General">
                  <c:v>1949.3668256834701</c:v>
                </c:pt>
                <c:pt idx="6677" formatCode="General">
                  <c:v>1949.6240500162801</c:v>
                </c:pt>
                <c:pt idx="6678" formatCode="General">
                  <c:v>1949.8813909569401</c:v>
                </c:pt>
                <c:pt idx="6679" formatCode="General">
                  <c:v>1950.1388499750301</c:v>
                </c:pt>
                <c:pt idx="6680" formatCode="General">
                  <c:v>1950.3964281097101</c:v>
                </c:pt>
                <c:pt idx="6681" formatCode="General">
                  <c:v>1950.6541259667899</c:v>
                </c:pt>
                <c:pt idx="6682" formatCode="General">
                  <c:v>1950.91194371707</c:v>
                </c:pt>
                <c:pt idx="6683" formatCode="General">
                  <c:v>1951.1698810958601</c:v>
                </c:pt>
                <c:pt idx="6684" formatCode="General">
                  <c:v>1951.4279374037801</c:v>
                </c:pt>
                <c:pt idx="6685" formatCode="General">
                  <c:v>1951.6861115087099</c:v>
                </c:pt>
                <c:pt idx="6686" formatCode="General">
                  <c:v>1951.9444018489801</c:v>
                </c:pt>
                <c:pt idx="6687" formatCode="General">
                  <c:v>1952.2028064378401</c:v>
                </c:pt>
                <c:pt idx="6688" formatCode="General">
                  <c:v>1952.46132286903</c:v>
                </c:pt>
                <c:pt idx="6689" formatCode="General">
                  <c:v>1952.71994832361</c:v>
                </c:pt>
                <c:pt idx="6690" formatCode="General">
                  <c:v>1952.9786795779301</c:v>
                </c:pt>
                <c:pt idx="6691" formatCode="General">
                  <c:v>1953.23751301273</c:v>
                </c:pt>
                <c:pt idx="6692" formatCode="General">
                  <c:v>1953.4964446234401</c:v>
                </c:pt>
                <c:pt idx="6693" formatCode="General">
                  <c:v>1953.7554700315</c:v>
                </c:pt>
                <c:pt idx="6694" formatCode="General">
                  <c:v>1954.0145844967899</c:v>
                </c:pt>
                <c:pt idx="6695" formatCode="General">
                  <c:v>1954.2737829310799</c:v>
                </c:pt>
                <c:pt idx="6696" formatCode="General">
                  <c:v>1954.53305991249</c:v>
                </c:pt>
                <c:pt idx="6697" formatCode="General">
                  <c:v>1954.79240970095</c:v>
                </c:pt>
                <c:pt idx="6698" formatCode="General">
                  <c:v>1955.0518262544399</c:v>
                </c:pt>
                <c:pt idx="6699" formatCode="General">
                  <c:v>1955.31130324632</c:v>
                </c:pt>
                <c:pt idx="6700" formatCode="General">
                  <c:v>1955.57083408328</c:v>
                </c:pt>
                <c:pt idx="6701" formatCode="General">
                  <c:v>1955.83041192418</c:v>
                </c:pt>
                <c:pt idx="6702" formatCode="General">
                  <c:v>1956.0900296996101</c:v>
                </c:pt>
                <c:pt idx="6703" formatCode="General">
                  <c:v>1956.34968013206</c:v>
                </c:pt>
                <c:pt idx="6704" formatCode="General">
                  <c:v>1956.6093557567699</c:v>
                </c:pt>
                <c:pt idx="6705" formatCode="General">
                  <c:v>1956.8690489430701</c:v>
                </c:pt>
                <c:pt idx="6706" formatCode="General">
                  <c:v>1957.12875191629</c:v>
                </c:pt>
                <c:pt idx="6707" formatCode="General">
                  <c:v>1957.3884567799801</c:v>
                </c:pt>
                <c:pt idx="6708" formatCode="General">
                  <c:v>1957.6481555386599</c:v>
                </c:pt>
                <c:pt idx="6709" formatCode="General">
                  <c:v>1957.90784012072</c:v>
                </c:pt>
                <c:pt idx="6710" formatCode="General">
                  <c:v>1958.1675024016299</c:v>
                </c:pt>
                <c:pt idx="6711" formatCode="General">
                  <c:v>1958.42713422731</c:v>
                </c:pt>
                <c:pt idx="6712" formatCode="General">
                  <c:v>1958.68672743761</c:v>
                </c:pt>
                <c:pt idx="6713" formatCode="General">
                  <c:v>1958.9462738897601</c:v>
                </c:pt>
                <c:pt idx="6714" formatCode="General">
                  <c:v>1959.20576548191</c:v>
                </c:pt>
                <c:pt idx="6715" formatCode="General">
                  <c:v>1959.4651941764</c:v>
                </c:pt>
                <c:pt idx="6716" formatCode="General">
                  <c:v>1959.7245520230299</c:v>
                </c:pt>
                <c:pt idx="6717" formatCode="General">
                  <c:v>1959.9838311819201</c:v>
                </c:pt>
                <c:pt idx="6718" formatCode="General">
                  <c:v>1960.2430239462401</c:v>
                </c:pt>
                <c:pt idx="6719" formatCode="General">
                  <c:v>1960.5021227643999</c:v>
                </c:pt>
                <c:pt idx="6720" formatCode="General">
                  <c:v>1960.7611202619</c:v>
                </c:pt>
                <c:pt idx="6721" formatCode="General">
                  <c:v>1961.0200092626901</c:v>
                </c:pt>
                <c:pt idx="6722" formatCode="General">
                  <c:v>1961.2787828098401</c:v>
                </c:pt>
                <c:pt idx="6723" formatCode="General">
                  <c:v>1961.5374341857701</c:v>
                </c:pt>
                <c:pt idx="6724" formatCode="General">
                  <c:v>1961.7959569316199</c:v>
                </c:pt>
                <c:pt idx="6725" formatCode="General">
                  <c:v>1962.05434486596</c:v>
                </c:pt>
                <c:pt idx="6726" formatCode="General">
                  <c:v>1962.3125921027199</c:v>
                </c:pt>
                <c:pt idx="6727" formatCode="General">
                  <c:v>1962.5706930681999</c:v>
                </c:pt>
                <c:pt idx="6728" formatCode="General">
                  <c:v>1962.82864251723</c:v>
                </c:pt>
                <c:pt idx="6729" formatCode="General">
                  <c:v>1963.08643554837</c:v>
                </c:pt>
                <c:pt idx="6730" formatCode="General">
                  <c:v>1963.3440676180601</c:v>
                </c:pt>
                <c:pt idx="6731" formatCode="General">
                  <c:v>1963.6015345538499</c:v>
                </c:pt>
                <c:pt idx="6732" formatCode="General">
                  <c:v>1963.85883256641</c:v>
                </c:pt>
                <c:pt idx="6733" formatCode="General">
                  <c:v>1964.1159582605101</c:v>
                </c:pt>
                <c:pt idx="6734" formatCode="General">
                  <c:v>1964.37290864487</c:v>
                </c:pt>
                <c:pt idx="6735" formatCode="General">
                  <c:v>1964.6296811407401</c:v>
                </c:pt>
                <c:pt idx="6736" formatCode="General">
                  <c:v>1964.8862735893599</c:v>
                </c:pt>
                <c:pt idx="6737" formatCode="General">
                  <c:v>1965.14268425817</c:v>
                </c:pt>
                <c:pt idx="6738" formatCode="General">
                  <c:v>1965.39891184575</c:v>
                </c:pt>
                <c:pt idx="6739" formatCode="General">
                  <c:v>1965.6549554855001</c:v>
                </c:pt>
                <c:pt idx="6740" formatCode="General">
                  <c:v>1965.9108147480999</c:v>
                </c:pt>
                <c:pt idx="6741" formatCode="General">
                  <c:v>1966.16648964257</c:v>
                </c:pt>
                <c:pt idx="6742" formatCode="General">
                  <c:v>1966.42198061619</c:v>
                </c:pt>
                <c:pt idx="6743" formatCode="General">
                  <c:v>1966.6772885529599</c:v>
                </c:pt>
                <c:pt idx="6744" formatCode="General">
                  <c:v>1966.9324147709401</c:v>
                </c:pt>
                <c:pt idx="6745" formatCode="General">
                  <c:v>1967.1873610181599</c:v>
                </c:pt>
                <c:pt idx="6746" formatCode="General">
                  <c:v>1967.44212946737</c:v>
                </c:pt>
                <c:pt idx="6747" formatCode="General">
                  <c:v>1967.6967227094301</c:v>
                </c:pt>
                <c:pt idx="6748" formatCode="General">
                  <c:v>1967.9511437455701</c:v>
                </c:pt>
                <c:pt idx="6749" formatCode="General">
                  <c:v>1968.20539597831</c:v>
                </c:pt>
                <c:pt idx="6750" formatCode="General">
                  <c:v>1968.4594832012699</c:v>
                </c:pt>
                <c:pt idx="6751" formatCode="General">
                  <c:v>1968.71340958777</c:v>
                </c:pt>
                <c:pt idx="6752" formatCode="General">
                  <c:v>1968.9671796783</c:v>
                </c:pt>
                <c:pt idx="6753" formatCode="General">
                  <c:v>1969.22079836691</c:v>
                </c:pt>
                <c:pt idx="6754" formatCode="General">
                  <c:v>1969.4742708865001</c:v>
                </c:pt>
                <c:pt idx="6755" formatCode="General">
                  <c:v>1969.72760279311</c:v>
                </c:pt>
                <c:pt idx="6756" formatCode="General">
                  <c:v>1969.98079994924</c:v>
                </c:pt>
                <c:pt idx="6757" formatCode="General">
                  <c:v>1970.23386850622</c:v>
                </c:pt>
                <c:pt idx="6758" formatCode="General">
                  <c:v>1970.4868148857299</c:v>
                </c:pt>
                <c:pt idx="6759" formatCode="General">
                  <c:v>1970.73964576047</c:v>
                </c:pt>
                <c:pt idx="6760" formatCode="General">
                  <c:v>1970.9923680340901</c:v>
                </c:pt>
                <c:pt idx="6761" formatCode="General">
                  <c:v>1971.2449888204101</c:v>
                </c:pt>
                <c:pt idx="6762" formatCode="General">
                  <c:v>1971.4975154219501</c:v>
                </c:pt>
                <c:pt idx="6763" formatCode="General">
                  <c:v>1971.7499553079699</c:v>
                </c:pt>
                <c:pt idx="6764" formatCode="General">
                  <c:v>1972.00231609189</c:v>
                </c:pt>
                <c:pt idx="6765" formatCode="General">
                  <c:v>1972.2546055083401</c:v>
                </c:pt>
                <c:pt idx="6766" formatCode="General">
                  <c:v>1972.5068313898</c:v>
                </c:pt>
                <c:pt idx="6767" formatCode="General">
                  <c:v>1972.7590016429201</c:v>
                </c:pt>
                <c:pt idx="6768" formatCode="General">
                  <c:v>1973.0111242246401</c:v>
                </c:pt>
                <c:pt idx="6769" formatCode="General">
                  <c:v>1973.2632071180999</c:v>
                </c:pt>
                <c:pt idx="6770" formatCode="General">
                  <c:v>1973.5152583085001</c:v>
                </c:pt>
                <c:pt idx="6771" formatCode="General">
                  <c:v>1973.76728575891</c:v>
                </c:pt>
                <c:pt idx="6772" formatCode="General">
                  <c:v>1974.0192973861799</c:v>
                </c:pt>
                <c:pt idx="6773" formatCode="General">
                  <c:v>1974.27130103688</c:v>
                </c:pt>
                <c:pt idx="6774" formatCode="General">
                  <c:v>1974.5233044636</c:v>
                </c:pt>
                <c:pt idx="6775" formatCode="General">
                  <c:v>1974.77531530138</c:v>
                </c:pt>
                <c:pt idx="6776" formatCode="General">
                  <c:v>1975.02734104457</c:v>
                </c:pt>
                <c:pt idx="6777" formatCode="General">
                  <c:v>1975.27938902406</c:v>
                </c:pt>
                <c:pt idx="6778" formatCode="General">
                  <c:v>1975.53146638507</c:v>
                </c:pt>
                <c:pt idx="6779" formatCode="General">
                  <c:v>1975.78358006543</c:v>
                </c:pt>
                <c:pt idx="6780" formatCode="General">
                  <c:v>1976.03573677449</c:v>
                </c:pt>
                <c:pt idx="6781" formatCode="General">
                  <c:v>1976.28794297276</c:v>
                </c:pt>
                <c:pt idx="6782" formatCode="General">
                  <c:v>1976.5402048523099</c:v>
                </c:pt>
                <c:pt idx="6783" formatCode="General">
                  <c:v>1976.7925283178799</c:v>
                </c:pt>
                <c:pt idx="6784" formatCode="General">
                  <c:v>1977.04491896903</c:v>
                </c:pt>
                <c:pt idx="6785" formatCode="General">
                  <c:v>1977.29738208304</c:v>
                </c:pt>
                <c:pt idx="6786" formatCode="General">
                  <c:v>1977.5499225989399</c:v>
                </c:pt>
                <c:pt idx="6787" formatCode="General">
                  <c:v>1977.80254510247</c:v>
                </c:pt>
                <c:pt idx="6788" formatCode="General">
                  <c:v>1978.0552538121699</c:v>
                </c:pt>
                <c:pt idx="6789" formatCode="General">
                  <c:v>1978.30805256657</c:v>
                </c:pt>
                <c:pt idx="6790" formatCode="General">
                  <c:v>1978.5609448125199</c:v>
                </c:pt>
                <c:pt idx="6791" formatCode="General">
                  <c:v>1978.8139335949199</c:v>
                </c:pt>
                <c:pt idx="6792" formatCode="General">
                  <c:v>1979.06702154769</c:v>
                </c:pt>
                <c:pt idx="6793" formatCode="General">
                  <c:v>1979.3202108856001</c:v>
                </c:pt>
                <c:pt idx="6794" formatCode="General">
                  <c:v>1979.5735033974399</c:v>
                </c:pt>
                <c:pt idx="6795" formatCode="General">
                  <c:v>1979.82690044069</c:v>
                </c:pt>
                <c:pt idx="6796" formatCode="General">
                  <c:v>1980.0804029374799</c:v>
                </c:pt>
                <c:pt idx="6797" formatCode="General">
                  <c:v>1980.33401137184</c:v>
                </c:pt>
                <c:pt idx="6798" formatCode="General">
                  <c:v>1980.5877257884299</c:v>
                </c:pt>
                <c:pt idx="6799" formatCode="General">
                  <c:v>1980.84154579247</c:v>
                </c:pt>
                <c:pt idx="6800" formatCode="General">
                  <c:v>1981.0954705511001</c:v>
                </c:pt>
                <c:pt idx="6801" formatCode="General">
                  <c:v>1981.3494987961201</c:v>
                </c:pt>
                <c:pt idx="6802" formatCode="General">
                  <c:v>1981.60362882802</c:v>
                </c:pt>
                <c:pt idx="6803" formatCode="General">
                  <c:v>1981.85785852138</c:v>
                </c:pt>
                <c:pt idx="6804" formatCode="General">
                  <c:v>1982.1121853315401</c:v>
                </c:pt>
                <c:pt idx="6805" formatCode="General">
                  <c:v>1982.3666063026601</c:v>
                </c:pt>
                <c:pt idx="6806" formatCode="General">
                  <c:v>1982.6211180769899</c:v>
                </c:pt>
                <c:pt idx="6807" formatCode="General">
                  <c:v>1982.8757169053699</c:v>
                </c:pt>
                <c:pt idx="6808" formatCode="General">
                  <c:v>1983.1303986590301</c:v>
                </c:pt>
                <c:pt idx="6809" formatCode="General">
                  <c:v>1983.38515884255</c:v>
                </c:pt>
                <c:pt idx="6810" formatCode="General">
                  <c:v>1983.63999260786</c:v>
                </c:pt>
                <c:pt idx="6811" formatCode="General">
                  <c:v>1983.8948947695501</c:v>
                </c:pt>
                <c:pt idx="6812" formatCode="General">
                  <c:v>1984.1498598210401</c:v>
                </c:pt>
                <c:pt idx="6813" formatCode="General">
                  <c:v>1984.40488195186</c:v>
                </c:pt>
                <c:pt idx="6814" formatCode="General">
                  <c:v>1984.65995506589</c:v>
                </c:pt>
                <c:pt idx="6815" formatCode="General">
                  <c:v>1984.9150728004799</c:v>
                </c:pt>
                <c:pt idx="6816" formatCode="General">
                  <c:v>1985.17022854636</c:v>
                </c:pt>
                <c:pt idx="6817" formatCode="General">
                  <c:v>1985.42541546848</c:v>
                </c:pt>
                <c:pt idx="6818" formatCode="General">
                  <c:v>1985.6806265273699</c:v>
                </c:pt>
                <c:pt idx="6819" formatCode="General">
                  <c:v>1985.9358545013199</c:v>
                </c:pt>
                <c:pt idx="6820" formatCode="General">
                  <c:v>1986.19109200906</c:v>
                </c:pt>
                <c:pt idx="6821" formatCode="General">
                  <c:v>1986.4463315329399</c:v>
                </c:pt>
                <c:pt idx="6822" formatCode="General">
                  <c:v>1986.70156544262</c:v>
                </c:pt>
                <c:pt idx="6823" formatCode="General">
                  <c:v>1986.95678601903</c:v>
                </c:pt>
                <c:pt idx="6824" formatCode="General">
                  <c:v>1987.2119854786799</c:v>
                </c:pt>
                <c:pt idx="6825" formatCode="General">
                  <c:v>1987.4671559982</c:v>
                </c:pt>
                <c:pt idx="6826" formatCode="General">
                  <c:v>1987.7222897389399</c:v>
                </c:pt>
                <c:pt idx="6827" formatCode="General">
                  <c:v>1987.9773788717</c:v>
                </c:pt>
                <c:pt idx="6828" formatCode="General">
                  <c:v>1988.2324156013799</c:v>
                </c:pt>
                <c:pt idx="6829" formatCode="General">
                  <c:v>1988.4873921916101</c:v>
                </c:pt>
                <c:pt idx="6830" formatCode="General">
                  <c:v>1988.7423009890699</c:v>
                </c:pt>
                <c:pt idx="6831" formatCode="General">
                  <c:v>1988.9971344477001</c:v>
                </c:pt>
                <c:pt idx="6832" formatCode="General">
                  <c:v>1989.2518851524901</c:v>
                </c:pt>
                <c:pt idx="6833" formatCode="General">
                  <c:v>1989.5065458428601</c:v>
                </c:pt>
                <c:pt idx="6834" formatCode="General">
                  <c:v>1989.76110943559</c:v>
                </c:pt>
                <c:pt idx="6835" formatCode="General">
                  <c:v>1990.01556904719</c:v>
                </c:pt>
                <c:pt idx="6836" formatCode="General">
                  <c:v>1990.2699180156201</c:v>
                </c:pt>
                <c:pt idx="6837" formatCode="General">
                  <c:v>1990.52414992128</c:v>
                </c:pt>
                <c:pt idx="6838" formatCode="General">
                  <c:v>1990.7782586073499</c:v>
                </c:pt>
                <c:pt idx="6839" formatCode="General">
                  <c:v>1991.03223819914</c:v>
                </c:pt>
                <c:pt idx="6840" formatCode="General">
                  <c:v>1991.2860831226601</c:v>
                </c:pt>
                <c:pt idx="6841" formatCode="General">
                  <c:v>1991.53978812221</c:v>
                </c:pt>
                <c:pt idx="6842" formatCode="General">
                  <c:v>1991.7933482769099</c:v>
                </c:pt>
                <c:pt idx="6843" formatCode="General">
                  <c:v>1992.04675901625</c:v>
                </c:pt>
                <c:pt idx="6844" formatCode="General">
                  <c:v>1992.30001613442</c:v>
                </c:pt>
                <c:pt idx="6845" formatCode="General">
                  <c:v>1992.5531158035899</c:v>
                </c:pt>
                <c:pt idx="6846" formatCode="General">
                  <c:v>1992.80605458586</c:v>
                </c:pt>
                <c:pt idx="6847" formatCode="General">
                  <c:v>1993.05882944412</c:v>
                </c:pt>
                <c:pt idx="6848" formatCode="General">
                  <c:v>1993.3114377514401</c:v>
                </c:pt>
                <c:pt idx="6849" formatCode="General">
                  <c:v>1993.56387729935</c:v>
                </c:pt>
                <c:pt idx="6850" formatCode="General">
                  <c:v>1993.8161463045899</c:v>
                </c:pt>
                <c:pt idx="6851" formatCode="General">
                  <c:v>1994.0682434146499</c:v>
                </c:pt>
                <c:pt idx="6852" formatCode="General">
                  <c:v>1994.32016771183</c:v>
                </c:pt>
                <c:pt idx="6853" formatCode="General">
                  <c:v>1994.57191871595</c:v>
                </c:pt>
                <c:pt idx="6854" formatCode="General">
                  <c:v>1994.8234963856401</c:v>
                </c:pt>
                <c:pt idx="6855" formatCode="General">
                  <c:v>1995.0749011182299</c:v>
                </c:pt>
                <c:pt idx="6856" formatCode="General">
                  <c:v>1995.3261337481999</c:v>
                </c:pt>
                <c:pt idx="6857" formatCode="General">
                  <c:v>1995.5771955442499</c:v>
                </c:pt>
                <c:pt idx="6858" formatCode="General">
                  <c:v>1995.8280882049501</c:v>
                </c:pt>
                <c:pt idx="6859" formatCode="General">
                  <c:v>1996.0788138529899</c:v>
                </c:pt>
                <c:pt idx="6860" formatCode="General">
                  <c:v>1996.32937502813</c:v>
                </c:pt>
                <c:pt idx="6861" formatCode="General">
                  <c:v>1996.57977467866</c:v>
                </c:pt>
                <c:pt idx="6862" formatCode="General">
                  <c:v>1996.8300161516599</c:v>
                </c:pt>
                <c:pt idx="6863" formatCode="General">
                  <c:v>1997.0801031819501</c:v>
                </c:pt>
                <c:pt idx="6864" formatCode="General">
                  <c:v>1997.33003987966</c:v>
                </c:pt>
                <c:pt idx="6865" formatCode="General">
                  <c:v>1997.5798307167599</c:v>
                </c:pt>
                <c:pt idx="6866" formatCode="General">
                  <c:v>1997.82948051223</c:v>
                </c:pt>
                <c:pt idx="6867" formatCode="General">
                  <c:v>1998.07899441625</c:v>
                </c:pt>
                <c:pt idx="6868" formatCode="General">
                  <c:v>1998.32837789318</c:v>
                </c:pt>
                <c:pt idx="6869" formatCode="General">
                  <c:v>1998.5776367035801</c:v>
                </c:pt>
                <c:pt idx="6870" formatCode="General">
                  <c:v>1998.82677688526</c:v>
                </c:pt>
                <c:pt idx="6871" formatCode="General">
                  <c:v>1999.07580473338</c:v>
                </c:pt>
                <c:pt idx="6872" formatCode="General">
                  <c:v>1999.3247267797201</c:v>
                </c:pt>
                <c:pt idx="6873" formatCode="General">
                  <c:v>1999.5735497711601</c:v>
                </c:pt>
                <c:pt idx="6874" formatCode="General">
                  <c:v>1999.8222806475001</c:v>
                </c:pt>
                <c:pt idx="6875" formatCode="General">
                  <c:v>2000.0709265185601</c:v>
                </c:pt>
                <c:pt idx="6876" formatCode="General">
                  <c:v>2000.31949464075</c:v>
                </c:pt>
                <c:pt idx="6877" formatCode="General">
                  <c:v>2000.56799239319</c:v>
                </c:pt>
                <c:pt idx="6878" formatCode="General">
                  <c:v>2000.81642725337</c:v>
                </c:pt>
                <c:pt idx="6879" formatCode="General">
                  <c:v>2001.0648067724701</c:v>
                </c:pt>
                <c:pt idx="6880" formatCode="General">
                  <c:v>2001.3131385505301</c:v>
                </c:pt>
                <c:pt idx="6881" formatCode="General">
                  <c:v>2001.5614302112999</c:v>
                </c:pt>
                <c:pt idx="6882" formatCode="General">
                  <c:v>2001.8096893771201</c:v>
                </c:pt>
                <c:pt idx="6883" formatCode="General">
                  <c:v>2002.05792364382</c:v>
                </c:pt>
                <c:pt idx="6884" formatCode="General">
                  <c:v>2002.30614055556</c:v>
                </c:pt>
                <c:pt idx="6885" formatCode="General">
                  <c:v>2002.55434758</c:v>
                </c:pt>
                <c:pt idx="6886" formatCode="General">
                  <c:v>2002.80255208362</c:v>
                </c:pt>
                <c:pt idx="6887" formatCode="General">
                  <c:v>2003.0507613074201</c:v>
                </c:pt>
                <c:pt idx="6888" formatCode="General">
                  <c:v>2003.29898234299</c:v>
                </c:pt>
                <c:pt idx="6889" formatCode="General">
                  <c:v>2003.5472221090999</c:v>
                </c:pt>
                <c:pt idx="6890" formatCode="General">
                  <c:v>2003.79548732887</c:v>
                </c:pt>
                <c:pt idx="6891" formatCode="General">
                  <c:v>2004.0437845075901</c:v>
                </c:pt>
                <c:pt idx="6892" formatCode="General">
                  <c:v>2004.29211991121</c:v>
                </c:pt>
                <c:pt idx="6893" formatCode="General">
                  <c:v>2004.54049954569</c:v>
                </c:pt>
                <c:pt idx="6894" formatCode="General">
                  <c:v>2004.78892913715</c:v>
                </c:pt>
                <c:pt idx="6895" formatCode="General">
                  <c:v>2005.0374141130301</c:v>
                </c:pt>
                <c:pt idx="6896" formatCode="General">
                  <c:v>2005.2859595841901</c:v>
                </c:pt>
                <c:pt idx="6897" formatCode="General">
                  <c:v>2005.53457032802</c:v>
                </c:pt>
                <c:pt idx="6898" formatCode="General">
                  <c:v>2005.7832507727801</c:v>
                </c:pt>
                <c:pt idx="6899" formatCode="General">
                  <c:v>2006.03200498298</c:v>
                </c:pt>
                <c:pt idx="6900" formatCode="General">
                  <c:v>2006.2808366460599</c:v>
                </c:pt>
                <c:pt idx="6901" formatCode="General">
                  <c:v>2006.52974906028</c:v>
                </c:pt>
                <c:pt idx="6902" formatCode="General">
                  <c:v>2006.7787451239401</c:v>
                </c:pt>
                <c:pt idx="6903" formatCode="General">
                  <c:v>2007.02782732588</c:v>
                </c:pt>
                <c:pt idx="6904" formatCode="General">
                  <c:v>2007.2769977374501</c:v>
                </c:pt>
                <c:pt idx="6905" formatCode="General">
                  <c:v>2007.5262580057499</c:v>
                </c:pt>
                <c:pt idx="6906" formatCode="General">
                  <c:v>2007.7756093483899</c:v>
                </c:pt>
                <c:pt idx="6907" formatCode="General">
                  <c:v>2008.0250525496499</c:v>
                </c:pt>
                <c:pt idx="6908" formatCode="General">
                  <c:v>2008.27458795809</c:v>
                </c:pt>
                <c:pt idx="6909" formatCode="General">
                  <c:v>2008.5242154856101</c:v>
                </c:pt>
                <c:pt idx="6910" formatCode="General">
                  <c:v>2008.77393460799</c:v>
                </c:pt>
                <c:pt idx="6911" formatCode="General">
                  <c:v>2009.02374436694</c:v>
                </c:pt>
                <c:pt idx="6912" formatCode="General">
                  <c:v>2009.2736433734899</c:v>
                </c:pt>
                <c:pt idx="6913" formatCode="General">
                  <c:v>2009.5236298129701</c:v>
                </c:pt>
                <c:pt idx="6914" formatCode="General">
                  <c:v>2009.7737014513</c:v>
                </c:pt>
                <c:pt idx="6915" formatCode="General">
                  <c:v>2010.0238556427901</c:v>
                </c:pt>
                <c:pt idx="6916" formatCode="General">
                  <c:v>2010.2740893392699</c:v>
                </c:pt>
                <c:pt idx="6917" formatCode="General">
                  <c:v>2010.5243991006</c:v>
                </c:pt>
                <c:pt idx="6918" formatCode="General">
                  <c:v>2010.7747811065201</c:v>
                </c:pt>
                <c:pt idx="6919" formatCode="General">
                  <c:v>2011.02523116972</c:v>
                </c:pt>
                <c:pt idx="6920" formatCode="General">
                  <c:v>2011.27574475027</c:v>
                </c:pt>
                <c:pt idx="6921" formatCode="General">
                  <c:v>2011.52631697111</c:v>
                </c:pt>
                <c:pt idx="6922" formatCode="General">
                  <c:v>2011.77694263482</c:v>
                </c:pt>
                <c:pt idx="6923" formatCode="General">
                  <c:v>2012.02761624136</c:v>
                </c:pt>
                <c:pt idx="6924" formatCode="General">
                  <c:v>2012.27833200693</c:v>
                </c:pt>
                <c:pt idx="6925" formatCode="General">
                  <c:v>2012.52908388372</c:v>
                </c:pt>
                <c:pt idx="6926" formatCode="General">
                  <c:v>2012.77986558066</c:v>
                </c:pt>
                <c:pt idx="6927" formatCode="General">
                  <c:v>2013.03067058486</c:v>
                </c:pt>
                <c:pt idx="6928" formatCode="General">
                  <c:v>2013.2814921839699</c:v>
                </c:pt>
                <c:pt idx="6929" formatCode="General">
                  <c:v>2013.53232348909</c:v>
                </c:pt>
                <c:pt idx="6930" formatCode="General">
                  <c:v>2013.7831574583499</c:v>
                </c:pt>
                <c:pt idx="6931" formatCode="General">
                  <c:v>2014.03398692103</c:v>
                </c:pt>
                <c:pt idx="6932" formatCode="General">
                  <c:v>2014.2848046020399</c:v>
                </c:pt>
                <c:pt idx="6933" formatCode="General">
                  <c:v>2014.53560314686</c:v>
                </c:pt>
                <c:pt idx="6934" formatCode="General">
                  <c:v>2014.78637514671</c:v>
                </c:pt>
                <c:pt idx="6935" formatCode="General">
                  <c:v>2015.0371131638601</c:v>
                </c:pt>
                <c:pt idx="6936" formatCode="General">
                  <c:v>2015.2878097571499</c:v>
                </c:pt>
                <c:pt idx="6937" formatCode="General">
                  <c:v>2015.5384575073799</c:v>
                </c:pt>
                <c:pt idx="6938" formatCode="General">
                  <c:v>2015.7890490427999</c:v>
                </c:pt>
                <c:pt idx="6939" formatCode="General">
                  <c:v>2016.0395770642699</c:v>
                </c:pt>
                <c:pt idx="6940" formatCode="General">
                  <c:v>2016.2900343702599</c:v>
                </c:pt>
                <c:pt idx="6941" formatCode="General">
                  <c:v>2016.5404138815099</c:v>
                </c:pt>
                <c:pt idx="6942" formatCode="General">
                  <c:v>2016.7907086652699</c:v>
                </c:pt>
                <c:pt idx="6943" formatCode="General">
                  <c:v>2017.0409119589599</c:v>
                </c:pt>
                <c:pt idx="6944" formatCode="General">
                  <c:v>2017.29101719338</c:v>
                </c:pt>
                <c:pt idx="6945" formatCode="General">
                  <c:v>2017.54101801514</c:v>
                </c:pt>
                <c:pt idx="6946" formatCode="General">
                  <c:v>2017.79090830834</c:v>
                </c:pt>
                <c:pt idx="6947" formatCode="General">
                  <c:v>2018.0406822155701</c:v>
                </c:pt>
                <c:pt idx="6948" formatCode="General">
                  <c:v>2018.2903341578001</c:v>
                </c:pt>
                <c:pt idx="6949" formatCode="General">
                  <c:v>2018.5398588535199</c:v>
                </c:pt>
                <c:pt idx="6950" formatCode="General">
                  <c:v>2018.7892513366601</c:v>
                </c:pt>
                <c:pt idx="6951" formatCode="General">
                  <c:v>2019.0385069736001</c:v>
                </c:pt>
                <c:pt idx="6952" formatCode="General">
                  <c:v>2019.28762147884</c:v>
                </c:pt>
                <c:pt idx="6953" formatCode="General">
                  <c:v>2019.5365909296399</c:v>
                </c:pt>
                <c:pt idx="6954" formatCode="General">
                  <c:v>2019.7854117792599</c:v>
                </c:pt>
                <c:pt idx="6955" formatCode="General">
                  <c:v>2020.03408086899</c:v>
                </c:pt>
                <c:pt idx="6956" formatCode="General">
                  <c:v>2020.2825954387399</c:v>
                </c:pt>
                <c:pt idx="6957" formatCode="General">
                  <c:v>2020.53095313637</c:v>
                </c:pt>
                <c:pt idx="6958" formatCode="General">
                  <c:v>2020.77915202548</c:v>
                </c:pt>
                <c:pt idx="6959" formatCode="General">
                  <c:v>2021.02719059179</c:v>
                </c:pt>
                <c:pt idx="6960" formatCode="General">
                  <c:v>2021.2750677480999</c:v>
                </c:pt>
                <c:pt idx="6961" formatCode="General">
                  <c:v>2021.5227828377101</c:v>
                </c:pt>
                <c:pt idx="6962" formatCode="General">
                  <c:v>2021.7703356363299</c:v>
                </c:pt>
                <c:pt idx="6963" formatCode="General">
                  <c:v>2022.01772635252</c:v>
                </c:pt>
                <c:pt idx="6964" formatCode="General">
                  <c:v>2022.2649556265801</c:v>
                </c:pt>
                <c:pt idx="6965" formatCode="General">
                  <c:v>2022.51202452798</c:v>
                </c:pt>
                <c:pt idx="6966" formatCode="General">
                  <c:v>2022.7589345512299</c:v>
                </c:pt>
                <c:pt idx="6967" formatCode="General">
                  <c:v>2023.0056876102999</c:v>
                </c:pt>
                <c:pt idx="6968" formatCode="General">
                  <c:v>2023.2522860315501</c:v>
                </c:pt>
                <c:pt idx="6969" formatCode="General">
                  <c:v>2023.49873254524</c:v>
                </c:pt>
                <c:pt idx="6970" formatCode="General">
                  <c:v>2023.7450302755899</c:v>
                </c:pt>
                <c:pt idx="6971" formatCode="General">
                  <c:v>2023.99118272946</c:v>
                </c:pt>
                <c:pt idx="6972" formatCode="General">
                  <c:v>2024.23719378347</c:v>
                </c:pt>
                <c:pt idx="6973" formatCode="General">
                  <c:v>2024.4830676699501</c:v>
                </c:pt>
                <c:pt idx="6974" formatCode="General">
                  <c:v>2024.7288089620699</c:v>
                </c:pt>
                <c:pt idx="6975" formatCode="General">
                  <c:v>2024.9744225574</c:v>
                </c:pt>
                <c:pt idx="6976" formatCode="General">
                  <c:v>2025.2199136603199</c:v>
                </c:pt>
                <c:pt idx="6977" formatCode="General">
                  <c:v>2025.4652877634501</c:v>
                </c:pt>
                <c:pt idx="6978" formatCode="General">
                  <c:v>2025.7105506279299</c:v>
                </c:pt>
                <c:pt idx="6979" formatCode="General">
                  <c:v>2025.95570826278</c:v>
                </c:pt>
                <c:pt idx="6980" formatCode="General">
                  <c:v>2026.2007669034799</c:v>
                </c:pt>
                <c:pt idx="6981" formatCode="General">
                  <c:v>2026.4457329895999</c:v>
                </c:pt>
                <c:pt idx="6982" formatCode="General">
                  <c:v>2026.69061314182</c:v>
                </c:pt>
                <c:pt idx="6983" formatCode="General">
                  <c:v>2026.93541413824</c:v>
                </c:pt>
                <c:pt idx="6984" formatCode="General">
                  <c:v>2027.1801428901899</c:v>
                </c:pt>
                <c:pt idx="6985" formatCode="General">
                  <c:v>2027.4248064174801</c:v>
                </c:pt>
                <c:pt idx="6986" formatCode="General">
                  <c:v>2027.6694118233399</c:v>
                </c:pt>
                <c:pt idx="6987" formatCode="General">
                  <c:v>2027.91396626908</c:v>
                </c:pt>
                <c:pt idx="6988" formatCode="General">
                  <c:v>2028.15847694844</c:v>
                </c:pt>
                <c:pt idx="6989" formatCode="General">
                  <c:v>2028.40295106194</c:v>
                </c:pt>
                <c:pt idx="6990" formatCode="General">
                  <c:v>2028.6473957911401</c:v>
                </c:pt>
                <c:pt idx="6991" formatCode="General">
                  <c:v>2028.8918182729899</c:v>
                </c:pt>
                <c:pt idx="6992" formatCode="General">
                  <c:v>2029.13622557435</c:v>
                </c:pt>
                <c:pt idx="6993" formatCode="General">
                  <c:v>2029.38062466675</c:v>
                </c:pt>
                <c:pt idx="6994" formatCode="General">
                  <c:v>2029.62502240151</c:v>
                </c:pt>
                <c:pt idx="6995" formatCode="General">
                  <c:v>2029.8694254852901</c:v>
                </c:pt>
                <c:pt idx="6996" formatCode="General">
                  <c:v>2030.11384045613</c:v>
                </c:pt>
                <c:pt idx="6997" formatCode="General">
                  <c:v>2030.35827366017</c:v>
                </c:pt>
                <c:pt idx="6998" formatCode="General">
                  <c:v>2030.60273122898</c:v>
                </c:pt>
                <c:pt idx="6999" formatCode="General">
                  <c:v>2030.8472190577399</c:v>
                </c:pt>
                <c:pt idx="7000" formatCode="General">
                  <c:v>2031.0917427842301</c:v>
                </c:pt>
                <c:pt idx="7001" formatCode="General">
                  <c:v>2031.33630776872</c:v>
                </c:pt>
                <c:pt idx="7002" formatCode="General">
                  <c:v>2031.5809190749701</c:v>
                </c:pt>
                <c:pt idx="7003" formatCode="General">
                  <c:v>2031.8255814521899</c:v>
                </c:pt>
                <c:pt idx="7004" formatCode="General">
                  <c:v>2032.0702993181701</c:v>
                </c:pt>
                <c:pt idx="7005" formatCode="General">
                  <c:v>2032.31507674366</c:v>
                </c:pt>
                <c:pt idx="7006" formatCode="General">
                  <c:v>2032.5599174379099</c:v>
                </c:pt>
                <c:pt idx="7007" formatCode="General">
                  <c:v>2032.8048247356301</c:v>
                </c:pt>
                <c:pt idx="7008" formatCode="General">
                  <c:v>2033.0498015851899</c:v>
                </c:pt>
                <c:pt idx="7009" formatCode="General">
                  <c:v>2033.2948505382999</c:v>
                </c:pt>
                <c:pt idx="7010" formatCode="General">
                  <c:v>2033.5399737411101</c:v>
                </c:pt>
                <c:pt idx="7011" formatCode="General">
                  <c:v>2033.78517292673</c:v>
                </c:pt>
                <c:pt idx="7012" formatCode="General">
                  <c:v>2034.03044940932</c:v>
                </c:pt>
                <c:pt idx="7013" formatCode="General">
                  <c:v>2034.27580407965</c:v>
                </c:pt>
                <c:pt idx="7014" formatCode="General">
                  <c:v>2034.5212374021801</c:v>
                </c:pt>
                <c:pt idx="7015" formatCode="General">
                  <c:v>2034.76674941377</c:v>
                </c:pt>
                <c:pt idx="7016" formatCode="General">
                  <c:v>2035.0123397238301</c:v>
                </c:pt>
                <c:pt idx="7017" formatCode="General">
                  <c:v>2035.25800751612</c:v>
                </c:pt>
                <c:pt idx="7018" formatCode="General">
                  <c:v>2035.503751552</c:v>
                </c:pt>
                <c:pt idx="7019" formatCode="General">
                  <c:v>2035.7495701753301</c:v>
                </c:pt>
                <c:pt idx="7020" formatCode="General">
                  <c:v>2035.9954613187699</c:v>
                </c:pt>
                <c:pt idx="7021" formatCode="General">
                  <c:v>2036.24142251168</c:v>
                </c:pt>
                <c:pt idx="7022" formatCode="General">
                  <c:v>2036.48745088941</c:v>
                </c:pt>
                <c:pt idx="7023" formatCode="General">
                  <c:v>2036.73354320407</c:v>
                </c:pt>
                <c:pt idx="7024" formatCode="General">
                  <c:v>2036.9796958366601</c:v>
                </c:pt>
                <c:pt idx="7025" formatCode="General">
                  <c:v>2037.22590481063</c:v>
                </c:pt>
                <c:pt idx="7026" formatCode="General">
                  <c:v>2037.4721658066201</c:v>
                </c:pt>
                <c:pt idx="7027" formatCode="General">
                  <c:v>2037.71847417861</c:v>
                </c:pt>
                <c:pt idx="7028" formatCode="General">
                  <c:v>2037.9648249710899</c:v>
                </c:pt>
                <c:pt idx="7029" formatCode="General">
                  <c:v>2038.2112129375</c:v>
                </c:pt>
                <c:pt idx="7030" formatCode="General">
                  <c:v>2038.45763255969</c:v>
                </c:pt>
                <c:pt idx="7031" formatCode="General">
                  <c:v>2038.7040780683501</c:v>
                </c:pt>
                <c:pt idx="7032" formatCode="General">
                  <c:v>2038.95054346436</c:v>
                </c:pt>
                <c:pt idx="7033" formatCode="General">
                  <c:v>2039.19702254103</c:v>
                </c:pt>
                <c:pt idx="7034" formatCode="General">
                  <c:v>2039.4435089070701</c:v>
                </c:pt>
                <c:pt idx="7035" formatCode="General">
                  <c:v>2039.6899960102101</c:v>
                </c:pt>
                <c:pt idx="7036" formatCode="General">
                  <c:v>2039.9364771614401</c:v>
                </c:pt>
                <c:pt idx="7037" formatCode="General">
                  <c:v>2040.1829455597599</c:v>
                </c:pt>
                <c:pt idx="7038" formatCode="General">
                  <c:v>2040.42939431731</c:v>
                </c:pt>
                <c:pt idx="7039" formatCode="General">
                  <c:v>2040.67581648483</c:v>
                </c:pt>
                <c:pt idx="7040" formatCode="General">
                  <c:v>2040.9222050773301</c:v>
                </c:pt>
                <c:pt idx="7041" formatCode="General">
                  <c:v>2041.1685530999</c:v>
                </c:pt>
                <c:pt idx="7042" formatCode="General">
                  <c:v>2041.4148535735701</c:v>
                </c:pt>
                <c:pt idx="7043" formatCode="General">
                  <c:v>2041.6610995610399</c:v>
                </c:pt>
                <c:pt idx="7044" formatCode="General">
                  <c:v>2041.90728419232</c:v>
                </c:pt>
                <c:pt idx="7045" formatCode="General">
                  <c:v>2042.1534006900899</c:v>
                </c:pt>
                <c:pt idx="7046" formatCode="General">
                  <c:v>2042.3994423946699</c:v>
                </c:pt>
                <c:pt idx="7047" formatCode="General">
                  <c:v>2042.64540278861</c:v>
                </c:pt>
                <c:pt idx="7048" formatCode="General">
                  <c:v>2042.89127552072</c:v>
                </c:pt>
                <c:pt idx="7049" formatCode="General">
                  <c:v>2043.13705442944</c:v>
                </c:pt>
                <c:pt idx="7050" formatCode="General">
                  <c:v>2043.3827335655501</c:v>
                </c:pt>
                <c:pt idx="7051" formatCode="General">
                  <c:v>2043.62830721406</c:v>
                </c:pt>
                <c:pt idx="7052" formatCode="General">
                  <c:v>2043.8737699152</c:v>
                </c:pt>
                <c:pt idx="7053" formatCode="General">
                  <c:v>2044.11911648451</c:v>
                </c:pt>
                <c:pt idx="7054" formatCode="General">
                  <c:v>2044.3643420318299</c:v>
                </c:pt>
                <c:pt idx="7055" formatCode="General">
                  <c:v>2044.60944197922</c:v>
                </c:pt>
                <c:pt idx="7056" formatCode="General">
                  <c:v>2044.8544120777201</c:v>
                </c:pt>
                <c:pt idx="7057" formatCode="General">
                  <c:v>2045.09924842284</c:v>
                </c:pt>
                <c:pt idx="7058" formatCode="General">
                  <c:v>2045.3439474688</c:v>
                </c:pt>
                <c:pt idx="7059" formatCode="General">
                  <c:v>2045.58850604136</c:v>
                </c:pt>
                <c:pt idx="7060" formatCode="General">
                  <c:v>2045.83292134934</c:v>
                </c:pt>
                <c:pt idx="7061" formatCode="General">
                  <c:v>2046.07719099463</c:v>
                </c:pt>
                <c:pt idx="7062" formatCode="General">
                  <c:v>2046.32131298075</c:v>
                </c:pt>
                <c:pt idx="7063" formatCode="General">
                  <c:v>2046.56528571992</c:v>
                </c:pt>
                <c:pt idx="7064" formatCode="General">
                  <c:v>2046.80910803854</c:v>
                </c:pt>
                <c:pt idx="7065" formatCode="General">
                  <c:v>2047.0527791811701</c:v>
                </c:pt>
                <c:pt idx="7066" formatCode="General">
                  <c:v>2047.2962988129</c:v>
                </c:pt>
                <c:pt idx="7067" formatCode="General">
                  <c:v>2047.5396670201601</c:v>
                </c:pt>
                <c:pt idx="7068" formatCode="General">
                  <c:v>2047.7828843099201</c:v>
                </c:pt>
                <c:pt idx="7069" formatCode="General">
                  <c:v>2048.0259516073402</c:v>
                </c:pt>
                <c:pt idx="7070" formatCode="General">
                  <c:v>2048.2688702517999</c:v>
                </c:pt>
                <c:pt idx="7071" formatCode="General">
                  <c:v>2048.5116419913902</c:v>
                </c:pt>
                <c:pt idx="7072" formatCode="General">
                  <c:v>2048.7542689758802</c:v>
                </c:pt>
                <c:pt idx="7073" formatCode="General">
                  <c:v>2048.9967537481202</c:v>
                </c:pt>
                <c:pt idx="7074" formatCode="General">
                  <c:v>2049.2390992340102</c:v>
                </c:pt>
                <c:pt idx="7075" formatCode="General">
                  <c:v>2049.4813087310099</c:v>
                </c:pt>
                <c:pt idx="7076" formatCode="General">
                  <c:v>2049.7233858951899</c:v>
                </c:pt>
                <c:pt idx="7077" formatCode="General">
                  <c:v>2049.96533472702</c:v>
                </c:pt>
                <c:pt idx="7078" formatCode="General">
                  <c:v>2050.20715955577</c:v>
                </c:pt>
                <c:pt idx="7079" formatCode="General">
                  <c:v>2050.4488650227099</c:v>
                </c:pt>
                <c:pt idx="7080" formatCode="General">
                  <c:v>2050.6904560631201</c:v>
                </c:pt>
                <c:pt idx="7081" formatCode="General">
                  <c:v>2050.9319378871801</c:v>
                </c:pt>
                <c:pt idx="7082" formatCode="General">
                  <c:v>2051.1733159598498</c:v>
                </c:pt>
                <c:pt idx="7083" formatCode="General">
                  <c:v>2051.4145959796901</c:v>
                </c:pt>
                <c:pt idx="7084" formatCode="General">
                  <c:v>2051.6557838569402</c:v>
                </c:pt>
                <c:pt idx="7085" formatCode="General">
                  <c:v>2051.8968856906899</c:v>
                </c:pt>
                <c:pt idx="7086" formatCode="General">
                  <c:v>2052.1379077453398</c:v>
                </c:pt>
                <c:pt idx="7087" formatCode="General">
                  <c:v>2052.3788564265101</c:v>
                </c:pt>
                <c:pt idx="7088" formatCode="General">
                  <c:v>2052.61973825633</c:v>
                </c:pt>
                <c:pt idx="7089" formatCode="General">
                  <c:v>2052.86055984834</c:v>
                </c:pt>
                <c:pt idx="7090" formatCode="General">
                  <c:v>2053.1013278820601</c:v>
                </c:pt>
                <c:pt idx="7091" formatCode="General">
                  <c:v>2053.3420490772701</c:v>
                </c:pt>
                <c:pt idx="7092" formatCode="General">
                  <c:v>2053.5827301681602</c:v>
                </c:pt>
                <c:pt idx="7093" formatCode="General">
                  <c:v>2053.8233778774902</c:v>
                </c:pt>
                <c:pt idx="7094" formatCode="General">
                  <c:v>2054.0639988906901</c:v>
                </c:pt>
                <c:pt idx="7095" formatCode="General">
                  <c:v>2054.30459983024</c:v>
                </c:pt>
                <c:pt idx="7096" formatCode="General">
                  <c:v>2054.5451872302101</c:v>
                </c:pt>
                <c:pt idx="7097" formatCode="General">
                  <c:v>2054.78576751117</c:v>
                </c:pt>
                <c:pt idx="7098" formatCode="General">
                  <c:v>2055.0263469555998</c:v>
                </c:pt>
                <c:pt idx="7099" formatCode="General">
                  <c:v>2055.26693168376</c:v>
                </c:pt>
                <c:pt idx="7100" formatCode="General">
                  <c:v>2055.50752763027</c:v>
                </c:pt>
                <c:pt idx="7101" formatCode="General">
                  <c:v>2055.7481405213698</c:v>
                </c:pt>
                <c:pt idx="7102" formatCode="General">
                  <c:v>2055.9887758530099</c:v>
                </c:pt>
                <c:pt idx="7103" formatCode="General">
                  <c:v>2056.2294388698401</c:v>
                </c:pt>
                <c:pt idx="7104" formatCode="General">
                  <c:v>2056.4701345451799</c:v>
                </c:pt>
                <c:pt idx="7105" formatCode="General">
                  <c:v>2056.7108675620598</c:v>
                </c:pt>
                <c:pt idx="7106" formatCode="General">
                  <c:v>2056.9516422953402</c:v>
                </c:pt>
                <c:pt idx="7107" formatCode="General">
                  <c:v>2057.1924627951598</c:v>
                </c:pt>
                <c:pt idx="7108" formatCode="General">
                  <c:v>2057.4333327714698</c:v>
                </c:pt>
                <c:pt idx="7109" formatCode="General">
                  <c:v>2057.6742555800502</c:v>
                </c:pt>
                <c:pt idx="7110" formatCode="General">
                  <c:v>2057.91523420983</c:v>
                </c:pt>
                <c:pt idx="7111" formatCode="General">
                  <c:v>2058.15627127164</c:v>
                </c:pt>
                <c:pt idx="7112" formatCode="General">
                  <c:v>2058.3973689884701</c:v>
                </c:pt>
                <c:pt idx="7113" formatCode="General">
                  <c:v>2058.6385291872498</c:v>
                </c:pt>
                <c:pt idx="7114" formatCode="General">
                  <c:v>2058.8797532920598</c:v>
                </c:pt>
                <c:pt idx="7115" formatCode="General">
                  <c:v>2059.1210423191001</c:v>
                </c:pt>
                <c:pt idx="7116" formatCode="General">
                  <c:v>2059.3623968730799</c:v>
                </c:pt>
                <c:pt idx="7117" formatCode="General">
                  <c:v>2059.6038171453101</c:v>
                </c:pt>
                <c:pt idx="7118" formatCode="General">
                  <c:v>2059.8453029133698</c:v>
                </c:pt>
                <c:pt idx="7119" formatCode="General">
                  <c:v>2060.0868535424001</c:v>
                </c:pt>
                <c:pt idx="7120" formatCode="General">
                  <c:v>2060.3284679880098</c:v>
                </c:pt>
                <c:pt idx="7121" formatCode="General">
                  <c:v>2060.5701448007699</c:v>
                </c:pt>
                <c:pt idx="7122" formatCode="General">
                  <c:v>2060.8118821322801</c:v>
                </c:pt>
                <c:pt idx="7123" formatCode="General">
                  <c:v>2061.0536777428401</c:v>
                </c:pt>
                <c:pt idx="7124" formatCode="General">
                  <c:v>2061.2955290105701</c:v>
                </c:pt>
                <c:pt idx="7125" formatCode="General">
                  <c:v>2061.5374329421402</c:v>
                </c:pt>
                <c:pt idx="7126" formatCode="General">
                  <c:v>2061.7793861847899</c:v>
                </c:pt>
                <c:pt idx="7127" formatCode="General">
                  <c:v>2062.02138503995</c:v>
                </c:pt>
                <c:pt idx="7128" formatCode="General">
                  <c:v>2062.2634254780301</c:v>
                </c:pt>
                <c:pt idx="7129" formatCode="General">
                  <c:v>2062.5055031546199</c:v>
                </c:pt>
                <c:pt idx="7130" formatCode="General">
                  <c:v>2062.74761342788</c:v>
                </c:pt>
                <c:pt idx="7131" formatCode="General">
                  <c:v>2062.9897513771102</c:v>
                </c:pt>
                <c:pt idx="7132" formatCode="General">
                  <c:v>2063.23191182237</c:v>
                </c:pt>
                <c:pt idx="7133" formatCode="General">
                  <c:v>2063.4740893451699</c:v>
                </c:pt>
                <c:pt idx="7134" formatCode="General">
                  <c:v>2063.7162783100398</c:v>
                </c:pt>
                <c:pt idx="7135" formatCode="General">
                  <c:v>2063.958472887</c:v>
                </c:pt>
                <c:pt idx="7136" formatCode="General">
                  <c:v>2064.2006670747401</c:v>
                </c:pt>
                <c:pt idx="7137" formatCode="General">
                  <c:v>2064.4428547244802</c:v>
                </c:pt>
                <c:pt idx="7138" formatCode="General">
                  <c:v>2064.6850295644299</c:v>
                </c:pt>
                <c:pt idx="7139" formatCode="General">
                  <c:v>2064.9271852246802</c:v>
                </c:pt>
                <c:pt idx="7140" formatCode="General">
                  <c:v>2065.1693152625098</c:v>
                </c:pt>
                <c:pt idx="7141" formatCode="General">
                  <c:v>2065.4114131879601</c:v>
                </c:pt>
                <c:pt idx="7142" formatCode="General">
                  <c:v>2065.65347248954</c:v>
                </c:pt>
                <c:pt idx="7143" formatCode="General">
                  <c:v>2065.8954866600998</c:v>
                </c:pt>
                <c:pt idx="7144" formatCode="General">
                  <c:v>2066.13744922255</c:v>
                </c:pt>
                <c:pt idx="7145" formatCode="General">
                  <c:v>2066.3793537555998</c:v>
                </c:pt>
                <c:pt idx="7146" formatCode="General">
                  <c:v>2066.6211939190698</c:v>
                </c:pt>
                <c:pt idx="7147" formatCode="General">
                  <c:v>2066.86296347906</c:v>
                </c:pt>
                <c:pt idx="7148" formatCode="General">
                  <c:v>2067.1046563325799</c:v>
                </c:pt>
                <c:pt idx="7149" formatCode="General">
                  <c:v>2067.3462665316001</c:v>
                </c:pt>
                <c:pt idx="7150" formatCode="General">
                  <c:v>2067.58778830661</c:v>
                </c:pt>
                <c:pt idx="7151" formatCode="General">
                  <c:v>2067.8292160893302</c:v>
                </c:pt>
                <c:pt idx="7152" formatCode="General">
                  <c:v>2068.0705445346598</c:v>
                </c:pt>
                <c:pt idx="7153" formatCode="General">
                  <c:v>2068.3117685417101</c:v>
                </c:pt>
                <c:pt idx="7154" formatCode="General">
                  <c:v>2068.5528832738601</c:v>
                </c:pt>
                <c:pt idx="7155" formatCode="General">
                  <c:v>2068.7938841777</c:v>
                </c:pt>
                <c:pt idx="7156" formatCode="General">
                  <c:v>2069.0347670009301</c:v>
                </c:pt>
                <c:pt idx="7157" formatCode="General">
                  <c:v>2069.2755278089098</c:v>
                </c:pt>
                <c:pt idx="7158" formatCode="General">
                  <c:v>2069.5161630000298</c:v>
                </c:pt>
                <c:pt idx="7159" formatCode="General">
                  <c:v>2069.75666931972</c:v>
                </c:pt>
                <c:pt idx="7160" formatCode="General">
                  <c:v>2069.9970438729802</c:v>
                </c:pt>
                <c:pt idx="7161" formatCode="General">
                  <c:v>2070.23728413558</c:v>
                </c:pt>
                <c:pt idx="7162" formatCode="General">
                  <c:v>2070.47738796367</c:v>
                </c:pt>
                <c:pt idx="7163" formatCode="General">
                  <c:v>2070.7173536019</c:v>
                </c:pt>
                <c:pt idx="7164" formatCode="General">
                  <c:v>2070.95717968995</c:v>
                </c:pt>
                <c:pt idx="7165" formatCode="General">
                  <c:v>2071.1968652675</c:v>
                </c:pt>
                <c:pt idx="7166" formatCode="General">
                  <c:v>2071.4364097775401</c:v>
                </c:pt>
                <c:pt idx="7167" formatCode="General">
                  <c:v>2071.6758130680601</c:v>
                </c:pt>
                <c:pt idx="7168" formatCode="General">
                  <c:v>2071.9150753921699</c:v>
                </c:pt>
                <c:pt idx="7169" formatCode="General">
                  <c:v>2072.1541974064899</c:v>
                </c:pt>
                <c:pt idx="7170" formatCode="General">
                  <c:v>2072.3931801679701</c:v>
                </c:pt>
                <c:pt idx="7171" formatCode="General">
                  <c:v>2072.6320251290799</c:v>
                </c:pt>
                <c:pt idx="7172" formatCode="General">
                  <c:v>2072.8707341313998</c:v>
                </c:pt>
                <c:pt idx="7173" formatCode="General">
                  <c:v>2073.1093093976201</c:v>
                </c:pt>
                <c:pt idx="7174" formatCode="General">
                  <c:v>2073.34775352204</c:v>
                </c:pt>
                <c:pt idx="7175" formatCode="General">
                  <c:v>2073.5860694595399</c:v>
                </c:pt>
                <c:pt idx="7176" formatCode="General">
                  <c:v>2073.8242605130999</c:v>
                </c:pt>
                <c:pt idx="7177" formatCode="General">
                  <c:v>2074.0623303198799</c:v>
                </c:pt>
                <c:pt idx="7178" formatCode="General">
                  <c:v>2074.30028283606</c:v>
                </c:pt>
                <c:pt idx="7179" formatCode="General">
                  <c:v>2074.5381223201998</c:v>
                </c:pt>
                <c:pt idx="7180" formatCode="General">
                  <c:v>2074.7758533156002</c:v>
                </c:pt>
                <c:pt idx="7181" formatCode="General">
                  <c:v>2075.0134806312999</c:v>
                </c:pt>
                <c:pt idx="7182" formatCode="General">
                  <c:v>2075.2510093221999</c:v>
                </c:pt>
                <c:pt idx="7183" formatCode="General">
                  <c:v>2075.4884446680098</c:v>
                </c:pt>
                <c:pt idx="7184" formatCode="General">
                  <c:v>2075.7257921514301</c:v>
                </c:pt>
                <c:pt idx="7185" formatCode="General">
                  <c:v>2075.9630574354401</c:v>
                </c:pt>
                <c:pt idx="7186" formatCode="General">
                  <c:v>2076.2002463399099</c:v>
                </c:pt>
                <c:pt idx="7187" formatCode="General">
                  <c:v>2076.4373648175201</c:v>
                </c:pt>
                <c:pt idx="7188" formatCode="General">
                  <c:v>2076.6744189291999</c:v>
                </c:pt>
                <c:pt idx="7189" formatCode="General">
                  <c:v>2076.9114148191502</c:v>
                </c:pt>
                <c:pt idx="7190" formatCode="General">
                  <c:v>2077.1483586895001</c:v>
                </c:pt>
                <c:pt idx="7191" formatCode="General">
                  <c:v>2077.3852567747399</c:v>
                </c:pt>
                <c:pt idx="7192" formatCode="General">
                  <c:v>2077.62211531609</c:v>
                </c:pt>
                <c:pt idx="7193" formatCode="General">
                  <c:v>2077.8589405357902</c:v>
                </c:pt>
                <c:pt idx="7194" formatCode="General">
                  <c:v>2078.0957386115301</c:v>
                </c:pt>
                <c:pt idx="7195" formatCode="General">
                  <c:v>2078.33251565106</c:v>
                </c:pt>
                <c:pt idx="7196" formatCode="General">
                  <c:v>2078.5692776671099</c:v>
                </c:pt>
                <c:pt idx="7197" formatCode="General">
                  <c:v>2078.8060305527201</c:v>
                </c:pt>
                <c:pt idx="7198" formatCode="General">
                  <c:v>2079.0427800570801</c:v>
                </c:pt>
                <c:pt idx="7199" formatCode="General">
                  <c:v>2079.2795317619698</c:v>
                </c:pt>
                <c:pt idx="7200" formatCode="General">
                  <c:v>2079.5162910589102</c:v>
                </c:pt>
                <c:pt idx="7201" formatCode="General">
                  <c:v>2079.7530631271402</c:v>
                </c:pt>
                <c:pt idx="7202" formatCode="General">
                  <c:v>2079.9898529124398</c:v>
                </c:pt>
                <c:pt idx="7203" formatCode="General">
                  <c:v>2080.2266651069599</c:v>
                </c:pt>
                <c:pt idx="7204" formatCode="General">
                  <c:v>2080.4635041301299</c:v>
                </c:pt>
                <c:pt idx="7205" formatCode="General">
                  <c:v>2080.7003741106801</c:v>
                </c:pt>
                <c:pt idx="7206" formatCode="General">
                  <c:v>2080.9372788699002</c:v>
                </c:pt>
                <c:pt idx="7207" formatCode="General">
                  <c:v>2081.1742219061598</c:v>
                </c:pt>
                <c:pt idx="7208" formatCode="General">
                  <c:v>2081.4112063808202</c:v>
                </c:pt>
                <c:pt idx="7209" formatCode="General">
                  <c:v>2081.6482351054901</c:v>
                </c:pt>
                <c:pt idx="7210" formatCode="General">
                  <c:v>2081.8853105308499</c:v>
                </c:pt>
                <c:pt idx="7211" formatCode="General">
                  <c:v>2082.1224347368302</c:v>
                </c:pt>
                <c:pt idx="7212" formatCode="General">
                  <c:v>2082.3596094244999</c:v>
                </c:pt>
                <c:pt idx="7213" formatCode="General">
                  <c:v>2082.5968359093999</c:v>
                </c:pt>
                <c:pt idx="7214" formatCode="General">
                  <c:v>2082.8341151166001</c:v>
                </c:pt>
                <c:pt idx="7215" formatCode="General">
                  <c:v>2083.0714475772702</c:v>
                </c:pt>
                <c:pt idx="7216" formatCode="General">
                  <c:v>2083.3088334270201</c:v>
                </c:pt>
                <c:pt idx="7217" formatCode="General">
                  <c:v>2083.5462724057902</c:v>
                </c:pt>
                <c:pt idx="7218" formatCode="General">
                  <c:v>2083.7837638594201</c:v>
                </c:pt>
                <c:pt idx="7219" formatCode="General">
                  <c:v>2084.0213067428799</c:v>
                </c:pt>
                <c:pt idx="7220" formatCode="General">
                  <c:v>2084.2588996251702</c:v>
                </c:pt>
                <c:pt idx="7221" formatCode="General">
                  <c:v>2084.4965406956799</c:v>
                </c:pt>
                <c:pt idx="7222" formatCode="General">
                  <c:v>2084.7342277723401</c:v>
                </c:pt>
                <c:pt idx="7223" formatCode="General">
                  <c:v>2084.97195831115</c:v>
                </c:pt>
                <c:pt idx="7224" formatCode="General">
                  <c:v>2085.20972941731</c:v>
                </c:pt>
                <c:pt idx="7225" formatCode="General">
                  <c:v>2085.4475378577799</c:v>
                </c:pt>
                <c:pt idx="7226" formatCode="General">
                  <c:v>2085.6853800752501</c:v>
                </c:pt>
                <c:pt idx="7227" formatCode="General">
                  <c:v>2085.9232522034899</c:v>
                </c:pt>
                <c:pt idx="7228" formatCode="General">
                  <c:v>2086.1611500839399</c:v>
                </c:pt>
                <c:pt idx="7229" formatCode="General">
                  <c:v>2086.39906928357</c:v>
                </c:pt>
                <c:pt idx="7230" formatCode="General">
                  <c:v>2086.6370051138301</c:v>
                </c:pt>
                <c:pt idx="7231" formatCode="General">
                  <c:v>2086.8749526506999</c:v>
                </c:pt>
                <c:pt idx="7232" formatCode="General">
                  <c:v>2087.1129067556999</c:v>
                </c:pt>
                <c:pt idx="7233" formatCode="General">
                  <c:v>2087.35086209779</c:v>
                </c:pt>
                <c:pt idx="7234" formatCode="General">
                  <c:v>2087.5888131760898</c:v>
                </c:pt>
                <c:pt idx="7235" formatCode="General">
                  <c:v>2087.8267543432498</c:v>
                </c:pt>
                <c:pt idx="7236" formatCode="General">
                  <c:v>2088.0646798294902</c:v>
                </c:pt>
                <c:pt idx="7237" formatCode="General">
                  <c:v>2088.3025837670598</c:v>
                </c:pt>
                <c:pt idx="7238" formatCode="General">
                  <c:v>2088.5404602151798</c:v>
                </c:pt>
                <c:pt idx="7239" formatCode="General">
                  <c:v>2088.77830318521</c:v>
                </c:pt>
                <c:pt idx="7240" formatCode="General">
                  <c:v>2089.0161066660298</c:v>
                </c:pt>
                <c:pt idx="7241" formatCode="General">
                  <c:v>2089.25386464948</c:v>
                </c:pt>
                <c:pt idx="7242" formatCode="General">
                  <c:v>2089.4915711557901</c:v>
                </c:pt>
                <c:pt idx="7243" formatCode="General">
                  <c:v>2089.7292202588601</c:v>
                </c:pt>
                <c:pt idx="7244" formatCode="General">
                  <c:v>2089.9668061112802</c:v>
                </c:pt>
                <c:pt idx="7245" formatCode="General">
                  <c:v>2090.2043229690398</c:v>
                </c:pt>
                <c:pt idx="7246" formatCode="General">
                  <c:v>2090.4417652156899</c:v>
                </c:pt>
                <c:pt idx="7247" formatCode="General">
                  <c:v>2090.6791273860599</c:v>
                </c:pt>
                <c:pt idx="7248" formatCode="General">
                  <c:v>2090.91640418922</c:v>
                </c:pt>
                <c:pt idx="7249" formatCode="General">
                  <c:v>2091.1535905307301</c:v>
                </c:pt>
                <c:pt idx="7250" formatCode="General">
                  <c:v>2091.3906815339901</c:v>
                </c:pt>
                <c:pt idx="7251" formatCode="General">
                  <c:v>2091.6276725607199</c:v>
                </c:pt>
                <c:pt idx="7252" formatCode="General">
                  <c:v>2091.8645592303201</c:v>
                </c:pt>
                <c:pt idx="7253" formatCode="General">
                  <c:v>2092.1013374381801</c:v>
                </c:pt>
                <c:pt idx="7254" formatCode="General">
                  <c:v>2092.3380033727499</c:v>
                </c:pt>
                <c:pt idx="7255" formatCode="General">
                  <c:v>2092.5745535313799</c:v>
                </c:pt>
                <c:pt idx="7256" formatCode="General">
                  <c:v>2092.8109847348001</c:v>
                </c:pt>
                <c:pt idx="7257" formatCode="General">
                  <c:v>2093.0472941401899</c:v>
                </c:pt>
                <c:pt idx="7258" formatCode="General">
                  <c:v>2093.2834792528702</c:v>
                </c:pt>
                <c:pt idx="7259" formatCode="General">
                  <c:v>2093.5195379364</c:v>
                </c:pt>
                <c:pt idx="7260" formatCode="General">
                  <c:v>2093.75546842119</c:v>
                </c:pt>
                <c:pt idx="7261" formatCode="General">
                  <c:v>2093.9912693115102</c:v>
                </c:pt>
                <c:pt idx="7262" formatCode="General">
                  <c:v>2094.2269395908902</c:v>
                </c:pt>
                <c:pt idx="7263" formatCode="General">
                  <c:v>2094.4624786258901</c:v>
                </c:pt>
                <c:pt idx="7264" formatCode="General">
                  <c:v>2094.6978861682101</c:v>
                </c:pt>
                <c:pt idx="7265" formatCode="General">
                  <c:v>2094.9331623551602</c:v>
                </c:pt>
                <c:pt idx="7266" formatCode="General">
                  <c:v>2095.1683077084599</c:v>
                </c:pt>
                <c:pt idx="7267" formatCode="General">
                  <c:v>2095.4033231313701</c:v>
                </c:pt>
                <c:pt idx="7268" formatCode="General">
                  <c:v>2095.6382099041898</c:v>
                </c:pt>
                <c:pt idx="7269" formatCode="General">
                  <c:v>2095.8729696781702</c:v>
                </c:pt>
                <c:pt idx="7270" formatCode="General">
                  <c:v>2096.1076044677302</c:v>
                </c:pt>
                <c:pt idx="7271" formatCode="General">
                  <c:v>2096.3421166412199</c:v>
                </c:pt>
                <c:pt idx="7272" formatCode="General">
                  <c:v>2096.5765089101201</c:v>
                </c:pt>
                <c:pt idx="7273" formatCode="General">
                  <c:v>2096.81078431674</c:v>
                </c:pt>
                <c:pt idx="7274" formatCode="General">
                  <c:v>2097.0449462204901</c:v>
                </c:pt>
                <c:pt idx="7275" formatCode="General">
                  <c:v>2097.2789982828799</c:v>
                </c:pt>
                <c:pt idx="7276" formatCode="General">
                  <c:v>2097.5129444510899</c:v>
                </c:pt>
                <c:pt idx="7277" formatCode="General">
                  <c:v>2097.7467889404302</c:v>
                </c:pt>
                <c:pt idx="7278" formatCode="General">
                  <c:v>2097.9805362155398</c:v>
                </c:pt>
                <c:pt idx="7279" formatCode="General">
                  <c:v>2098.2141909706502</c:v>
                </c:pt>
                <c:pt idx="7280" formatCode="General">
                  <c:v>2098.4477581087299</c:v>
                </c:pt>
                <c:pt idx="7281" formatCode="General">
                  <c:v>2098.6812427198402</c:v>
                </c:pt>
                <c:pt idx="7282" formatCode="General">
                  <c:v>2098.9146500586298</c:v>
                </c:pt>
                <c:pt idx="7283" formatCode="General">
                  <c:v>2099.1479855211901</c:v>
                </c:pt>
                <c:pt idx="7284" formatCode="General">
                  <c:v>2099.3812546212398</c:v>
                </c:pt>
                <c:pt idx="7285" formatCode="General">
                  <c:v>2099.6144629658902</c:v>
                </c:pt>
                <c:pt idx="7286" formatCode="General">
                  <c:v>2099.8476162309698</c:v>
                </c:pt>
                <c:pt idx="7287" formatCode="General">
                  <c:v>2100.0807201360899</c:v>
                </c:pt>
                <c:pt idx="7288" formatCode="General">
                  <c:v>2100.3137804195699</c:v>
                </c:pt>
                <c:pt idx="7289" formatCode="General">
                  <c:v>2100.54680281322</c:v>
                </c:pt>
                <c:pt idx="7290" formatCode="General">
                  <c:v>2100.7797930172801</c:v>
                </c:pt>
                <c:pt idx="7291" formatCode="General">
                  <c:v>2101.01275667543</c:v>
                </c:pt>
                <c:pt idx="7292" formatCode="General">
                  <c:v>2101.24569935012</c:v>
                </c:pt>
                <c:pt idx="7293" formatCode="General">
                  <c:v>2101.4786264982899</c:v>
                </c:pt>
                <c:pt idx="7294" formatCode="General">
                  <c:v>2101.7115434474999</c:v>
                </c:pt>
                <c:pt idx="7295" formatCode="General">
                  <c:v>2101.9444553727499</c:v>
                </c:pt>
                <c:pt idx="7296" formatCode="General">
                  <c:v>2102.17736727391</c:v>
                </c:pt>
                <c:pt idx="7297" formatCode="General">
                  <c:v>2102.4102839540001</c:v>
                </c:pt>
                <c:pt idx="7298" formatCode="General">
                  <c:v>2102.6432099983099</c:v>
                </c:pt>
                <c:pt idx="7299" formatCode="General">
                  <c:v>2102.8761497545202</c:v>
                </c:pt>
                <c:pt idx="7300" formatCode="General">
                  <c:v>2103.10910731391</c:v>
                </c:pt>
                <c:pt idx="7301" formatCode="General">
                  <c:v>2103.3420864936302</c:v>
                </c:pt>
                <c:pt idx="7302" formatCode="General">
                  <c:v>2103.5750908203399</c:v>
                </c:pt>
                <c:pt idx="7303" formatCode="General">
                  <c:v>2103.8081235149898</c:v>
                </c:pt>
                <c:pt idx="7304" formatCode="General">
                  <c:v>2104.0411874790898</c:v>
                </c:pt>
                <c:pt idx="7305" formatCode="General">
                  <c:v>2104.2742852823199</c:v>
                </c:pt>
                <c:pt idx="7306" formatCode="General">
                  <c:v>2104.5074191516501</c:v>
                </c:pt>
                <c:pt idx="7307" formatCode="General">
                  <c:v>2104.7405909620302</c:v>
                </c:pt>
                <c:pt idx="7308" formatCode="General">
                  <c:v>2104.9738022285501</c:v>
                </c:pt>
                <c:pt idx="7309" formatCode="General">
                  <c:v>2105.2070541002799</c:v>
                </c:pt>
                <c:pt idx="7310" formatCode="General">
                  <c:v>2105.4403473556999</c:v>
                </c:pt>
                <c:pt idx="7311" formatCode="General">
                  <c:v>2105.6736823998099</c:v>
                </c:pt>
                <c:pt idx="7312" formatCode="General">
                  <c:v>2105.90705926286</c:v>
                </c:pt>
                <c:pt idx="7313" formatCode="General">
                  <c:v>2106.1404776007598</c:v>
                </c:pt>
                <c:pt idx="7314" formatCode="General">
                  <c:v>2106.3739366971599</c:v>
                </c:pt>
                <c:pt idx="7315" formatCode="General">
                  <c:v>2106.6074354672</c:v>
                </c:pt>
                <c:pt idx="7316" formatCode="General">
                  <c:v>2106.84097246282</c:v>
                </c:pt>
                <c:pt idx="7317" formatCode="General">
                  <c:v>2107.0745458797801</c:v>
                </c:pt>
                <c:pt idx="7318" formatCode="General">
                  <c:v>2107.3081535662</c:v>
                </c:pt>
                <c:pt idx="7319" formatCode="General">
                  <c:v>2107.5417930326198</c:v>
                </c:pt>
                <c:pt idx="7320" formatCode="General">
                  <c:v>2107.7754614636501</c:v>
                </c:pt>
                <c:pt idx="7321" formatCode="General">
                  <c:v>2108.0091557309302</c:v>
                </c:pt>
                <c:pt idx="7322" formatCode="General">
                  <c:v>2108.2428724076099</c:v>
                </c:pt>
                <c:pt idx="7323" formatCode="General">
                  <c:v>2108.47660778405</c:v>
                </c:pt>
                <c:pt idx="7324" formatCode="General">
                  <c:v>2108.71035788479</c:v>
                </c:pt>
                <c:pt idx="7325" formatCode="General">
                  <c:v>2108.9441184867501</c:v>
                </c:pt>
                <c:pt idx="7326" formatCode="General">
                  <c:v>2109.1778851384502</c:v>
                </c:pt>
                <c:pt idx="7327" formatCode="General">
                  <c:v>2109.4116531802501</c:v>
                </c:pt>
                <c:pt idx="7328" formatCode="General">
                  <c:v>2109.6454177655401</c:v>
                </c:pt>
                <c:pt idx="7329" formatCode="General">
                  <c:v>2109.8791738827199</c:v>
                </c:pt>
                <c:pt idx="7330" formatCode="General">
                  <c:v>2110.1129163779001</c:v>
                </c:pt>
                <c:pt idx="7331" formatCode="General">
                  <c:v>2110.3466399782001</c:v>
                </c:pt>
                <c:pt idx="7332" formatCode="General">
                  <c:v>2110.5803393156002</c:v>
                </c:pt>
                <c:pt idx="7333" formatCode="General">
                  <c:v>2110.8140089511799</c:v>
                </c:pt>
                <c:pt idx="7334" formatCode="General">
                  <c:v>2111.04764339964</c:v>
                </c:pt>
                <c:pt idx="7335" formatCode="General">
                  <c:v>2111.2812371539999</c:v>
                </c:pt>
                <c:pt idx="7336" formatCode="General">
                  <c:v>2111.5147847104299</c:v>
                </c:pt>
                <c:pt idx="7337" formatCode="General">
                  <c:v>2111.7482805929499</c:v>
                </c:pt>
                <c:pt idx="7338" formatCode="General">
                  <c:v>2111.98171937807</c:v>
                </c:pt>
                <c:pt idx="7339" formatCode="General">
                  <c:v>2112.2150957190902</c:v>
                </c:pt>
                <c:pt idx="7340" formatCode="General">
                  <c:v>2112.44840437009</c:v>
                </c:pt>
                <c:pt idx="7341" formatCode="General">
                  <c:v>2112.68164020939</c:v>
                </c:pt>
                <c:pt idx="7342" formatCode="General">
                  <c:v>2112.9147982625</c:v>
                </c:pt>
                <c:pt idx="7343" formatCode="General">
                  <c:v>2113.1478737242401</c:v>
                </c:pt>
                <c:pt idx="7344" formatCode="General">
                  <c:v>2113.3808619802699</c:v>
                </c:pt>
                <c:pt idx="7345" formatCode="General">
                  <c:v>2113.6137586275199</c:v>
                </c:pt>
                <c:pt idx="7346" formatCode="General">
                  <c:v>2113.8465594938202</c:v>
                </c:pt>
                <c:pt idx="7347" formatCode="General">
                  <c:v>2114.07926065633</c:v>
                </c:pt>
                <c:pt idx="7348" formatCode="General">
                  <c:v>2114.3118584589301</c:v>
                </c:pt>
                <c:pt idx="7349" formatCode="General">
                  <c:v>2114.5443495282698</c:v>
                </c:pt>
                <c:pt idx="7350" formatCode="General">
                  <c:v>2114.7767307886102</c:v>
                </c:pt>
                <c:pt idx="7351" formatCode="General">
                  <c:v>2115.0089994752698</c:v>
                </c:pt>
                <c:pt idx="7352" formatCode="General">
                  <c:v>2115.24115314657</c:v>
                </c:pt>
                <c:pt idx="7353" formatCode="General">
                  <c:v>2115.4731896944299</c:v>
                </c:pt>
                <c:pt idx="7354" formatCode="General">
                  <c:v>2115.7051073533198</c:v>
                </c:pt>
                <c:pt idx="7355" formatCode="General">
                  <c:v>2115.9369047076998</c:v>
                </c:pt>
                <c:pt idx="7356" formatCode="General">
                  <c:v>2116.1685806978198</c:v>
                </c:pt>
                <c:pt idx="7357" formatCode="General">
                  <c:v>2116.4001346239302</c:v>
                </c:pt>
                <c:pt idx="7358" formatCode="General">
                  <c:v>2116.6315661488102</c:v>
                </c:pt>
                <c:pt idx="7359" formatCode="General">
                  <c:v>2116.8628752986501</c:v>
                </c:pt>
                <c:pt idx="7360" formatCode="General">
                  <c:v>2117.0940624622699</c:v>
                </c:pt>
                <c:pt idx="7361" formatCode="General">
                  <c:v>2117.3251283886898</c:v>
                </c:pt>
                <c:pt idx="7362" formatCode="General">
                  <c:v>2117.55607418305</c:v>
                </c:pt>
                <c:pt idx="7363" formatCode="General">
                  <c:v>2117.7869013008599</c:v>
                </c:pt>
                <c:pt idx="7364" formatCode="General">
                  <c:v>2118.0176115407298</c:v>
                </c:pt>
                <c:pt idx="7365" formatCode="General">
                  <c:v>2118.2482070354899</c:v>
                </c:pt>
                <c:pt idx="7366" formatCode="General">
                  <c:v>2118.47869024174</c:v>
                </c:pt>
                <c:pt idx="7367" formatCode="General">
                  <c:v>2118.70906392805</c:v>
                </c:pt>
                <c:pt idx="7368" formatCode="General">
                  <c:v>2118.93933116157</c:v>
                </c:pt>
                <c:pt idx="7369" formatCode="General">
                  <c:v>2119.1694952934599</c:v>
                </c:pt>
                <c:pt idx="7370" formatCode="General">
                  <c:v>2119.3995599428499</c:v>
                </c:pt>
                <c:pt idx="7371" formatCode="General">
                  <c:v>2119.6295289797599</c:v>
                </c:pt>
                <c:pt idx="7372" formatCode="General">
                  <c:v>2119.85940650672</c:v>
                </c:pt>
                <c:pt idx="7373" formatCode="General">
                  <c:v>2120.0891968394699</c:v>
                </c:pt>
                <c:pt idx="7374" formatCode="General">
                  <c:v>2120.3189044865899</c:v>
                </c:pt>
                <c:pt idx="7375" formatCode="General">
                  <c:v>2120.5485341283502</c:v>
                </c:pt>
                <c:pt idx="7376" formatCode="General">
                  <c:v>2120.7780905947202</c:v>
                </c:pt>
                <c:pt idx="7377" formatCode="General">
                  <c:v>2121.0075788427698</c:v>
                </c:pt>
                <c:pt idx="7378" formatCode="General">
                  <c:v>2121.2370039334501</c:v>
                </c:pt>
                <c:pt idx="7379" formatCode="General">
                  <c:v>2121.4663710079499</c:v>
                </c:pt>
                <c:pt idx="7380" formatCode="General">
                  <c:v>2121.69568526374</c:v>
                </c:pt>
                <c:pt idx="7381" formatCode="General">
                  <c:v>2121.9249519302798</c:v>
                </c:pt>
                <c:pt idx="7382" formatCode="General">
                  <c:v>2122.15417624473</c:v>
                </c:pt>
                <c:pt idx="7383" formatCode="General">
                  <c:v>2122.3833634275702</c:v>
                </c:pt>
                <c:pt idx="7384" formatCode="General">
                  <c:v>2122.6125186583499</c:v>
                </c:pt>
                <c:pt idx="7385" formatCode="General">
                  <c:v>2122.8416470516599</c:v>
                </c:pt>
                <c:pt idx="7386" formatCode="General">
                  <c:v>2123.0707536334098</c:v>
                </c:pt>
                <c:pt idx="7387" formatCode="General">
                  <c:v>2123.2998433175799</c:v>
                </c:pt>
                <c:pt idx="7388" formatCode="General">
                  <c:v>2123.5289208835202</c:v>
                </c:pt>
                <c:pt idx="7389" formatCode="General">
                  <c:v>2123.7579909538399</c:v>
                </c:pt>
                <c:pt idx="7390" formatCode="General">
                  <c:v>2123.9870579731601</c:v>
                </c:pt>
                <c:pt idx="7391" formatCode="General">
                  <c:v>2124.2161261876199</c:v>
                </c:pt>
                <c:pt idx="7392" formatCode="General">
                  <c:v>2124.4451996253802</c:v>
                </c:pt>
                <c:pt idx="7393" formatCode="General">
                  <c:v>2124.6742820781801</c:v>
                </c:pt>
                <c:pt idx="7394" formatCode="General">
                  <c:v>2124.9033770840101</c:v>
                </c:pt>
                <c:pt idx="7395" formatCode="General">
                  <c:v>2125.1324879109202</c:v>
                </c:pt>
                <c:pt idx="7396" formatCode="General">
                  <c:v>2125.3616175422699</c:v>
                </c:pt>
                <c:pt idx="7397" formatCode="General">
                  <c:v>2125.5907686631699</c:v>
                </c:pt>
                <c:pt idx="7398" formatCode="General">
                  <c:v>2125.8199436483901</c:v>
                </c:pt>
                <c:pt idx="7399" formatCode="General">
                  <c:v>2126.0491445518001</c:v>
                </c:pt>
                <c:pt idx="7400" formatCode="General">
                  <c:v>2126.2783730972201</c:v>
                </c:pt>
                <c:pt idx="7401" formatCode="General">
                  <c:v>2126.5076306709002</c:v>
                </c:pt>
                <c:pt idx="7402" formatCode="General">
                  <c:v>2126.7369183155802</c:v>
                </c:pt>
                <c:pt idx="7403" formatCode="General">
                  <c:v>2126.9662367261599</c:v>
                </c:pt>
                <c:pt idx="7404" formatCode="General">
                  <c:v>2127.1955862469999</c:v>
                </c:pt>
                <c:pt idx="7405" formatCode="General">
                  <c:v>2127.4249668709199</c:v>
                </c:pt>
                <c:pt idx="7406" formatCode="General">
                  <c:v>2127.6543782397698</c:v>
                </c:pt>
                <c:pt idx="7407" formatCode="General">
                  <c:v>2127.88381964675</c:v>
                </c:pt>
                <c:pt idx="7408" formatCode="General">
                  <c:v>2128.1132900402999</c:v>
                </c:pt>
                <c:pt idx="7409" formatCode="General">
                  <c:v>2128.3427880296299</c:v>
                </c:pt>
                <c:pt idx="7410" formatCode="General">
                  <c:v>2128.5723118918199</c:v>
                </c:pt>
                <c:pt idx="7411" formatCode="General">
                  <c:v>2128.8018595805702</c:v>
                </c:pt>
                <c:pt idx="7412" formatCode="General">
                  <c:v>2129.0314287363299</c:v>
                </c:pt>
                <c:pt idx="7413" formatCode="General">
                  <c:v>2129.2610166980098</c:v>
                </c:pt>
                <c:pt idx="7414" formatCode="General">
                  <c:v>2129.4906205163302</c:v>
                </c:pt>
                <c:pt idx="7415" formatCode="General">
                  <c:v>2129.7202369681099</c:v>
                </c:pt>
                <c:pt idx="7416" formatCode="General">
                  <c:v>2129.9498625718502</c:v>
                </c:pt>
                <c:pt idx="7417" formatCode="General">
                  <c:v>2130.1794936046199</c:v>
                </c:pt>
                <c:pt idx="7418" formatCode="General">
                  <c:v>2130.4091261200701</c:v>
                </c:pt>
                <c:pt idx="7419" formatCode="General">
                  <c:v>2130.63875596755</c:v>
                </c:pt>
                <c:pt idx="7420" formatCode="General">
                  <c:v>2130.8683788120802</c:v>
                </c:pt>
                <c:pt idx="7421" formatCode="General">
                  <c:v>2131.09799015526</c:v>
                </c:pt>
                <c:pt idx="7422" formatCode="General">
                  <c:v>2131.3275853568498</c:v>
                </c:pt>
                <c:pt idx="7423" formatCode="General">
                  <c:v>2131.5571596570999</c:v>
                </c:pt>
                <c:pt idx="7424" formatCode="General">
                  <c:v>2131.78670819947</c:v>
                </c:pt>
                <c:pt idx="7425" formatCode="General">
                  <c:v>2132.0162260539801</c:v>
                </c:pt>
                <c:pt idx="7426" formatCode="General">
                  <c:v>2132.24570824067</c:v>
                </c:pt>
                <c:pt idx="7427" formatCode="General">
                  <c:v>2132.4751497534498</c:v>
                </c:pt>
                <c:pt idx="7428" formatCode="General">
                  <c:v>2132.7045455839202</c:v>
                </c:pt>
                <c:pt idx="7429" formatCode="General">
                  <c:v>2132.9338907452502</c:v>
                </c:pt>
                <c:pt idx="7430" formatCode="General">
                  <c:v>2133.16318029587</c:v>
                </c:pt>
                <c:pt idx="7431" formatCode="General">
                  <c:v>2133.3924093629698</c:v>
                </c:pt>
                <c:pt idx="7432" formatCode="General">
                  <c:v>2133.6215731655702</c:v>
                </c:pt>
                <c:pt idx="7433" formatCode="General">
                  <c:v>2133.8506670371999</c:v>
                </c:pt>
                <c:pt idx="7434" formatCode="General">
                  <c:v>2134.0796864479498</c:v>
                </c:pt>
                <c:pt idx="7435" formatCode="General">
                  <c:v>2134.30862702588</c:v>
                </c:pt>
                <c:pt idx="7436" formatCode="General">
                  <c:v>2134.53748457756</c:v>
                </c:pt>
                <c:pt idx="7437" formatCode="General">
                  <c:v>2134.7662551078602</c:v>
                </c:pt>
                <c:pt idx="7438" formatCode="General">
                  <c:v>2134.9949348386399</c:v>
                </c:pt>
                <c:pt idx="7439" formatCode="General">
                  <c:v>2135.2235202264701</c:v>
                </c:pt>
                <c:pt idx="7440" formatCode="General">
                  <c:v>2135.4520079791</c:v>
                </c:pt>
                <c:pt idx="7441" formatCode="General">
                  <c:v>2135.6803950708099</c:v>
                </c:pt>
                <c:pt idx="7442" formatCode="General">
                  <c:v>2135.9086787563801</c:v>
                </c:pt>
                <c:pt idx="7443" formatCode="General">
                  <c:v>2136.1368565837402</c:v>
                </c:pt>
                <c:pt idx="7444" formatCode="General">
                  <c:v>2136.3649264051501</c:v>
                </c:pt>
                <c:pt idx="7445" formatCode="General">
                  <c:v>2136.5928863869099</c:v>
                </c:pt>
                <c:pt idx="7446" formatCode="General">
                  <c:v>2136.8207350176099</c:v>
                </c:pt>
                <c:pt idx="7447" formatCode="General">
                  <c:v>2137.0484711146901</c:v>
                </c:pt>
                <c:pt idx="7448" formatCode="General">
                  <c:v>2137.2760938295401</c:v>
                </c:pt>
                <c:pt idx="7449" formatCode="General">
                  <c:v>2137.5036026508501</c:v>
                </c:pt>
                <c:pt idx="7450" formatCode="General">
                  <c:v>2137.7309974064801</c:v>
                </c:pt>
                <c:pt idx="7451" formatCode="General">
                  <c:v>2137.9582782634802</c:v>
                </c:pt>
                <c:pt idx="7452" formatCode="General">
                  <c:v>2138.18544572672</c:v>
                </c:pt>
                <c:pt idx="7453" formatCode="General">
                  <c:v>2138.4125006356398</c:v>
                </c:pt>
                <c:pt idx="7454" formatCode="General">
                  <c:v>2138.6394441595899</c:v>
                </c:pt>
                <c:pt idx="7455" formatCode="General">
                  <c:v>2138.8662777914201</c:v>
                </c:pt>
                <c:pt idx="7456" formatCode="General">
                  <c:v>2139.0930033396198</c:v>
                </c:pt>
                <c:pt idx="7457" formatCode="General">
                  <c:v>2139.3196229188702</c:v>
                </c:pt>
                <c:pt idx="7458" formatCode="General">
                  <c:v>2139.5461389391699</c:v>
                </c:pt>
                <c:pt idx="7459" formatCode="General">
                  <c:v>2139.7725540934598</c:v>
                </c:pt>
                <c:pt idx="7460" formatCode="General">
                  <c:v>2139.9988713440098</c:v>
                </c:pt>
                <c:pt idx="7461" formatCode="General">
                  <c:v>2140.2250939074102</c:v>
                </c:pt>
                <c:pt idx="7462" formatCode="General">
                  <c:v>2140.4512252383802</c:v>
                </c:pt>
                <c:pt idx="7463" formatCode="General">
                  <c:v>2140.6772690124699</c:v>
                </c:pt>
                <c:pt idx="7464" formatCode="General">
                  <c:v>2140.9032291076301</c:v>
                </c:pt>
                <c:pt idx="7465" formatCode="General">
                  <c:v>2141.1291095849001</c:v>
                </c:pt>
                <c:pt idx="7466" formatCode="General">
                  <c:v>2141.3549146681898</c:v>
                </c:pt>
                <c:pt idx="7467" formatCode="General">
                  <c:v>2141.5806487232999</c:v>
                </c:pt>
                <c:pt idx="7468" formatCode="General">
                  <c:v>2141.80631623626</c:v>
                </c:pt>
                <c:pt idx="7469" formatCode="General">
                  <c:v>2142.0319217911301</c:v>
                </c:pt>
                <c:pt idx="7470" formatCode="General">
                  <c:v>2142.2574700473701</c:v>
                </c:pt>
                <c:pt idx="7471" formatCode="General">
                  <c:v>2142.4829657168102</c:v>
                </c:pt>
                <c:pt idx="7472" formatCode="General">
                  <c:v>2142.7084135404298</c:v>
                </c:pt>
                <c:pt idx="7473" formatCode="General">
                  <c:v>2142.9338182650799</c:v>
                </c:pt>
                <c:pt idx="7474" formatCode="General">
                  <c:v>2143.1591846200699</c:v>
                </c:pt>
                <c:pt idx="7475" formatCode="General">
                  <c:v>2143.3845172940601</c:v>
                </c:pt>
                <c:pt idx="7476" formatCode="General">
                  <c:v>2143.60982091199</c:v>
                </c:pt>
                <c:pt idx="7477" formatCode="General">
                  <c:v>2143.8351000124999</c:v>
                </c:pt>
                <c:pt idx="7478" formatCode="General">
                  <c:v>2144.0603590257401</c:v>
                </c:pt>
                <c:pt idx="7479" formatCode="General">
                  <c:v>2144.2856022517499</c:v>
                </c:pt>
                <c:pt idx="7480" formatCode="General">
                  <c:v>2144.5108338395298</c:v>
                </c:pt>
                <c:pt idx="7481" formatCode="General">
                  <c:v>2144.7360577668701</c:v>
                </c:pt>
                <c:pt idx="7482" formatCode="General">
                  <c:v>2144.9612778210299</c:v>
                </c:pt>
                <c:pt idx="7483" formatCode="General">
                  <c:v>2145.1864975804401</c:v>
                </c:pt>
                <c:pt idx="7484" formatCode="General">
                  <c:v>2145.4117203973901</c:v>
                </c:pt>
                <c:pt idx="7485" formatCode="General">
                  <c:v>2145.6369493819502</c:v>
                </c:pt>
                <c:pt idx="7486" formatCode="General">
                  <c:v>2145.8621873870002</c:v>
                </c:pt>
                <c:pt idx="7487" formatCode="General">
                  <c:v>2146.08743699461</c:v>
                </c:pt>
                <c:pt idx="7488" formatCode="General">
                  <c:v>2146.31270050383</c:v>
                </c:pt>
                <c:pt idx="7489" formatCode="General">
                  <c:v>2146.5379799197799</c:v>
                </c:pt>
                <c:pt idx="7490" formatCode="General">
                  <c:v>2146.7632769442898</c:v>
                </c:pt>
                <c:pt idx="7491" formatCode="General">
                  <c:v>2146.9885929680499</c:v>
                </c:pt>
                <c:pt idx="7492" formatCode="General">
                  <c:v>2147.2139290643199</c:v>
                </c:pt>
                <c:pt idx="7493" formatCode="General">
                  <c:v>2147.43928598413</c:v>
                </c:pt>
                <c:pt idx="7494" formatCode="General">
                  <c:v>2147.6646641532502</c:v>
                </c:pt>
                <c:pt idx="7495" formatCode="General">
                  <c:v>2147.8900636705998</c:v>
                </c:pt>
                <c:pt idx="7496" formatCode="General">
                  <c:v>2148.1154843084601</c:v>
                </c:pt>
                <c:pt idx="7497" formatCode="General">
                  <c:v>2148.34092551412</c:v>
                </c:pt>
                <c:pt idx="7498" formatCode="General">
                  <c:v>2148.5663864133298</c:v>
                </c:pt>
                <c:pt idx="7499" formatCode="General">
                  <c:v>2148.7918658151898</c:v>
                </c:pt>
                <c:pt idx="7500" formatCode="General">
                  <c:v>2149.0173622186899</c:v>
                </c:pt>
                <c:pt idx="7501" formatCode="General">
                  <c:v>2149.24287382079</c:v>
                </c:pt>
                <c:pt idx="7502" formatCode="General">
                  <c:v>2149.4683985259298</c:v>
                </c:pt>
                <c:pt idx="7503" formatCode="General">
                  <c:v>2149.6939339570699</c:v>
                </c:pt>
                <c:pt idx="7504" formatCode="General">
                  <c:v>2149.91947746802</c:v>
                </c:pt>
                <c:pt idx="7505" formatCode="General">
                  <c:v>2150.1450261571999</c:v>
                </c:pt>
                <c:pt idx="7506" formatCode="General">
                  <c:v>2150.3705768825998</c:v>
                </c:pt>
                <c:pt idx="7507" formatCode="General">
                  <c:v>2150.5961262778801</c:v>
                </c:pt>
                <c:pt idx="7508" formatCode="General">
                  <c:v>2150.8216707696702</c:v>
                </c:pt>
                <c:pt idx="7509" formatCode="General">
                  <c:v>2151.0472065958002</c:v>
                </c:pt>
                <c:pt idx="7510" formatCode="General">
                  <c:v>2151.2727298244699</c:v>
                </c:pt>
                <c:pt idx="7511" formatCode="General">
                  <c:v>2151.4982363742602</c:v>
                </c:pt>
                <c:pt idx="7512" formatCode="General">
                  <c:v>2151.7237220348402</c:v>
                </c:pt>
                <c:pt idx="7513" formatCode="General">
                  <c:v>2151.9491824882998</c:v>
                </c:pt>
                <c:pt idx="7514" formatCode="General">
                  <c:v>2152.1746133309998</c:v>
                </c:pt>
                <c:pt idx="7515" formatCode="General">
                  <c:v>2152.4000100958101</c:v>
                </c:pt>
                <c:pt idx="7516" formatCode="General">
                  <c:v>2152.6253682746201</c:v>
                </c:pt>
                <c:pt idx="7517" formatCode="General">
                  <c:v>2152.8506833410702</c:v>
                </c:pt>
                <c:pt idx="7518" formatCode="General">
                  <c:v>2153.0759507732901</c:v>
                </c:pt>
                <c:pt idx="7519" formatCode="General">
                  <c:v>2153.3011660766001</c:v>
                </c:pt>
                <c:pt idx="7520" formatCode="General">
                  <c:v>2153.5263248060501</c:v>
                </c:pt>
                <c:pt idx="7521" formatCode="General">
                  <c:v>2153.7514225886398</c:v>
                </c:pt>
                <c:pt idx="7522" formatCode="General">
                  <c:v>2153.9764551452199</c:v>
                </c:pt>
                <c:pt idx="7523" formatCode="General">
                  <c:v>2154.2014183117899</c:v>
                </c:pt>
                <c:pt idx="7524" formatCode="General">
                  <c:v>2154.42630806026</c:v>
                </c:pt>
                <c:pt idx="7525" formatCode="General">
                  <c:v>2154.6511205184402</c:v>
                </c:pt>
                <c:pt idx="7526" formatCode="General">
                  <c:v>2154.8758519892499</c:v>
                </c:pt>
                <c:pt idx="7527" formatCode="General">
                  <c:v>2155.10049896901</c:v>
                </c:pt>
                <c:pt idx="7528" formatCode="General">
                  <c:v>2155.3250581646698</c:v>
                </c:pt>
                <c:pt idx="7529" formatCode="General">
                  <c:v>2155.5495265100499</c:v>
                </c:pt>
                <c:pt idx="7530" formatCode="General">
                  <c:v>2155.7739011808098</c:v>
                </c:pt>
                <c:pt idx="7531" formatCode="General">
                  <c:v>2155.9981796082302</c:v>
                </c:pt>
                <c:pt idx="7532" formatCode="General">
                  <c:v>2156.22235949162</c:v>
                </c:pt>
                <c:pt idx="7533" formatCode="General">
                  <c:v>2156.4464388094402</c:v>
                </c:pt>
                <c:pt idx="7534" formatCode="General">
                  <c:v>2156.6704158288699</c:v>
                </c:pt>
                <c:pt idx="7535" formatCode="General">
                  <c:v>2156.89428911397</c:v>
                </c:pt>
                <c:pt idx="7536" formatCode="General">
                  <c:v>2157.1180575323501</c:v>
                </c:pt>
                <c:pt idx="7537" formatCode="General">
                  <c:v>2157.34172026018</c:v>
                </c:pt>
                <c:pt idx="7538" formatCode="General">
                  <c:v>2157.56527678572</c:v>
                </c:pt>
                <c:pt idx="7539" formatCode="General">
                  <c:v>2157.7887269112198</c:v>
                </c:pt>
                <c:pt idx="7540" formatCode="General">
                  <c:v>2158.0120707531901</c:v>
                </c:pt>
                <c:pt idx="7541" formatCode="General">
                  <c:v>2158.2353087411302</c:v>
                </c:pt>
                <c:pt idx="7542" formatCode="General">
                  <c:v>2158.4584416145899</c:v>
                </c:pt>
                <c:pt idx="7543" formatCode="General">
                  <c:v>2158.68147041872</c:v>
                </c:pt>
                <c:pt idx="7544" formatCode="General">
                  <c:v>2158.9043964982202</c:v>
                </c:pt>
                <c:pt idx="7545" formatCode="General">
                  <c:v>2159.1272214897999</c:v>
                </c:pt>
                <c:pt idx="7546" formatCode="General">
                  <c:v>2159.3499473131401</c:v>
                </c:pt>
                <c:pt idx="7547" formatCode="General">
                  <c:v>2159.5725761603899</c:v>
                </c:pt>
                <c:pt idx="7548" formatCode="General">
                  <c:v>2159.7951104843701</c:v>
                </c:pt>
                <c:pt idx="7549" formatCode="General">
                  <c:v>2160.01755298538</c:v>
                </c:pt>
                <c:pt idx="7550" formatCode="General">
                  <c:v>2160.2399065967802</c:v>
                </c:pt>
                <c:pt idx="7551" formatCode="General">
                  <c:v>2160.46217446941</c:v>
                </c:pt>
                <c:pt idx="7552" formatCode="General">
                  <c:v>2160.6843599549102</c:v>
                </c:pt>
                <c:pt idx="7553" formatCode="General">
                  <c:v>2160.9064665880501</c:v>
                </c:pt>
                <c:pt idx="7554" formatCode="General">
                  <c:v>2161.1284980680898</c:v>
                </c:pt>
                <c:pt idx="7555" formatCode="General">
                  <c:v>2161.3504582394198</c:v>
                </c:pt>
                <c:pt idx="7556" formatCode="General">
                  <c:v>2161.5723510714001</c:v>
                </c:pt>
                <c:pt idx="7557" formatCode="General">
                  <c:v>2161.7941806376298</c:v>
                </c:pt>
                <c:pt idx="7558" formatCode="General">
                  <c:v>2162.0159510946701</c:v>
                </c:pt>
                <c:pt idx="7559" formatCode="General">
                  <c:v>2162.23766666046</c:v>
                </c:pt>
                <c:pt idx="7560" formatCode="General">
                  <c:v>2162.4593315923598</c:v>
                </c:pt>
                <c:pt idx="7561" formatCode="General">
                  <c:v>2162.68095016503</c:v>
                </c:pt>
                <c:pt idx="7562" formatCode="General">
                  <c:v>2162.90252664838</c:v>
                </c:pt>
                <c:pt idx="7563" formatCode="General">
                  <c:v>2163.1240652853699</c:v>
                </c:pt>
                <c:pt idx="7564" formatCode="General">
                  <c:v>2163.3455702701999</c:v>
                </c:pt>
                <c:pt idx="7565" formatCode="General">
                  <c:v>2163.5670457266201</c:v>
                </c:pt>
                <c:pt idx="7566" formatCode="General">
                  <c:v>2163.7884956867401</c:v>
                </c:pt>
                <c:pt idx="7567" formatCode="General">
                  <c:v>2164.0099240702998</c:v>
                </c:pt>
                <c:pt idx="7568" formatCode="General">
                  <c:v>2164.2313346645801</c:v>
                </c:pt>
                <c:pt idx="7569" formatCode="General">
                  <c:v>2164.4527311050401</c:v>
                </c:pt>
                <c:pt idx="7570" formatCode="General">
                  <c:v>2164.67411685672</c:v>
                </c:pt>
                <c:pt idx="7571" formatCode="General">
                  <c:v>2164.8954951966298</c:v>
                </c:pt>
                <c:pt idx="7572" formatCode="General">
                  <c:v>2165.1168691970702</c:v>
                </c:pt>
                <c:pt idx="7573" formatCode="General">
                  <c:v>2165.3382417101302</c:v>
                </c:pt>
                <c:pt idx="7574" formatCode="General">
                  <c:v>2165.5596153532802</c:v>
                </c:pt>
                <c:pt idx="7575" formatCode="General">
                  <c:v>2165.7809924962298</c:v>
                </c:pt>
                <c:pt idx="7576" formatCode="General">
                  <c:v>2166.0023752491302</c:v>
                </c:pt>
                <c:pt idx="7577" formatCode="General">
                  <c:v>2166.2237654521</c:v>
                </c:pt>
                <c:pt idx="7578" formatCode="General">
                  <c:v>2166.4451646661701</c:v>
                </c:pt>
                <c:pt idx="7579" formatCode="General">
                  <c:v>2166.6665741657998</c:v>
                </c:pt>
                <c:pt idx="7580" formatCode="General">
                  <c:v>2166.8879949327402</c:v>
                </c:pt>
                <c:pt idx="7581" formatCode="General">
                  <c:v>2167.1094276515601</c:v>
                </c:pt>
                <c:pt idx="7582" formatCode="General">
                  <c:v>2167.3308727066801</c:v>
                </c:pt>
                <c:pt idx="7583" formatCode="General">
                  <c:v>2167.5523301809699</c:v>
                </c:pt>
                <c:pt idx="7584" formatCode="General">
                  <c:v>2167.7737998559901</c:v>
                </c:pt>
                <c:pt idx="7585" formatCode="General">
                  <c:v>2167.9952812136899</c:v>
                </c:pt>
                <c:pt idx="7586" formatCode="General">
                  <c:v>2168.2167734397999</c:v>
                </c:pt>
                <c:pt idx="7587" formatCode="General">
                  <c:v>2168.4382754286798</c:v>
                </c:pt>
                <c:pt idx="7588" formatCode="General">
                  <c:v>2168.65978578972</c:v>
                </c:pt>
                <c:pt idx="7589" formatCode="General">
                  <c:v>2168.8813028552099</c:v>
                </c:pt>
                <c:pt idx="7590" formatCode="General">
                  <c:v>2169.1028246896699</c:v>
                </c:pt>
                <c:pt idx="7591" formatCode="General">
                  <c:v>2169.3243491005701</c:v>
                </c:pt>
                <c:pt idx="7592" formatCode="General">
                  <c:v>2169.5458736503201</c:v>
                </c:pt>
                <c:pt idx="7593" formatCode="General">
                  <c:v>2169.7673956696299</c:v>
                </c:pt>
                <c:pt idx="7594" formatCode="General">
                  <c:v>2169.9889122719801</c:v>
                </c:pt>
                <c:pt idx="7595" formatCode="General">
                  <c:v>2170.2104203692402</c:v>
                </c:pt>
                <c:pt idx="7596" formatCode="General">
                  <c:v>2170.4319166883402</c:v>
                </c:pt>
                <c:pt idx="7597" formatCode="General">
                  <c:v>2170.6533977888498</c:v>
                </c:pt>
                <c:pt idx="7598" formatCode="General">
                  <c:v>2170.8748600814502</c:v>
                </c:pt>
                <c:pt idx="7599" formatCode="General">
                  <c:v>2171.09629984712</c:v>
                </c:pt>
                <c:pt idx="7600" formatCode="General">
                  <c:v>2171.3177132569699</c:v>
                </c:pt>
                <c:pt idx="7601" formatCode="General">
                  <c:v>2171.5390963927198</c:v>
                </c:pt>
                <c:pt idx="7602" formatCode="General">
                  <c:v>2171.76044526744</c:v>
                </c:pt>
                <c:pt idx="7603" formatCode="General">
                  <c:v>2171.9817558468098</c:v>
                </c:pt>
                <c:pt idx="7604" formatCode="General">
                  <c:v>2172.2030240704198</c:v>
                </c:pt>
                <c:pt idx="7605" formatCode="General">
                  <c:v>2172.4242458733002</c:v>
                </c:pt>
                <c:pt idx="7606" formatCode="General">
                  <c:v>2172.64541720739</c:v>
                </c:pt>
                <c:pt idx="7607" formatCode="General">
                  <c:v>2172.86653406285</c:v>
                </c:pt>
                <c:pt idx="7608" formatCode="General">
                  <c:v>2173.0875924891998</c:v>
                </c:pt>
                <c:pt idx="7609" formatCode="General">
                  <c:v>2173.3085886160502</c:v>
                </c:pt>
                <c:pt idx="7610" formatCode="General">
                  <c:v>2173.5295186733802</c:v>
                </c:pt>
                <c:pt idx="7611" formatCode="General">
                  <c:v>2173.7503790113201</c:v>
                </c:pt>
                <c:pt idx="7612" formatCode="General">
                  <c:v>2173.97116611915</c:v>
                </c:pt>
                <c:pt idx="7613" formatCode="General">
                  <c:v>2174.1918766435801</c:v>
                </c:pt>
                <c:pt idx="7614" formatCode="General">
                  <c:v>2174.4125074061999</c:v>
                </c:pt>
                <c:pt idx="7615" formatCode="General">
                  <c:v>2174.6330554199099</c:v>
                </c:pt>
                <c:pt idx="7616" formatCode="General">
                  <c:v>2174.8535179043001</c:v>
                </c:pt>
                <c:pt idx="7617" formatCode="General">
                  <c:v>2175.0738922999799</c:v>
                </c:pt>
                <c:pt idx="7618" formatCode="General">
                  <c:v>2175.2941762816099</c:v>
                </c:pt>
                <c:pt idx="7619" formatCode="General">
                  <c:v>2175.5143677697301</c:v>
                </c:pt>
                <c:pt idx="7620" formatCode="General">
                  <c:v>2175.7344649412398</c:v>
                </c:pt>
                <c:pt idx="7621" formatCode="General">
                  <c:v>2175.9544662384401</c:v>
                </c:pt>
                <c:pt idx="7622" formatCode="General">
                  <c:v>2176.1743703767502</c:v>
                </c:pt>
                <c:pt idx="7623" formatCode="General">
                  <c:v>2176.3941763508301</c:v>
                </c:pt>
                <c:pt idx="7624" formatCode="General">
                  <c:v>2176.61388343931</c:v>
                </c:pt>
                <c:pt idx="7625" formatCode="General">
                  <c:v>2176.8334912078999</c:v>
                </c:pt>
                <c:pt idx="7626" formatCode="General">
                  <c:v>2177.0529995110401</c:v>
                </c:pt>
                <c:pt idx="7627" formatCode="General">
                  <c:v>2177.27240849192</c:v>
                </c:pt>
                <c:pt idx="7628" formatCode="General">
                  <c:v>2177.49171858103</c:v>
                </c:pt>
                <c:pt idx="7629" formatCode="General">
                  <c:v>2177.7109304931</c:v>
                </c:pt>
                <c:pt idx="7630" formatCode="General">
                  <c:v>2177.9300452226098</c:v>
                </c:pt>
                <c:pt idx="7631" formatCode="General">
                  <c:v>2178.1490640377001</c:v>
                </c:pt>
                <c:pt idx="7632" formatCode="General">
                  <c:v>2178.3679884727098</c:v>
                </c:pt>
                <c:pt idx="7633" formatCode="General">
                  <c:v>2178.5868203192799</c:v>
                </c:pt>
                <c:pt idx="7634" formatCode="General">
                  <c:v>2178.80556161601</c:v>
                </c:pt>
                <c:pt idx="7635" formatCode="General">
                  <c:v>2179.0242146369601</c:v>
                </c:pt>
                <c:pt idx="7636" formatCode="General">
                  <c:v>2179.2427818787501</c:v>
                </c:pt>
                <c:pt idx="7637" formatCode="General">
                  <c:v>2179.46126604658</c:v>
                </c:pt>
                <c:pt idx="7638" formatCode="General">
                  <c:v>2179.6796700391101</c:v>
                </c:pt>
                <c:pt idx="7639" formatCode="General">
                  <c:v>2179.89799693235</c:v>
                </c:pt>
                <c:pt idx="7640" formatCode="General">
                  <c:v>2180.1162499625898</c:v>
                </c:pt>
                <c:pt idx="7641" formatCode="General">
                  <c:v>2180.33443250853</c:v>
                </c:pt>
                <c:pt idx="7642" formatCode="General">
                  <c:v>2180.5525480726401</c:v>
                </c:pt>
                <c:pt idx="7643" formatCode="General">
                  <c:v>2180.7706002619202</c:v>
                </c:pt>
                <c:pt idx="7644" formatCode="General">
                  <c:v>2180.9885927681098</c:v>
                </c:pt>
                <c:pt idx="7645" formatCode="General">
                  <c:v>2181.2065293474502</c:v>
                </c:pt>
                <c:pt idx="7646" formatCode="General">
                  <c:v>2181.42441380021</c:v>
                </c:pt>
                <c:pt idx="7647" formatCode="General">
                  <c:v>2181.6422499498999</c:v>
                </c:pt>
                <c:pt idx="7648" formatCode="General">
                  <c:v>2181.8600416225199</c:v>
                </c:pt>
                <c:pt idx="7649" formatCode="General">
                  <c:v>2182.0777926257301</c:v>
                </c:pt>
                <c:pt idx="7650" formatCode="General">
                  <c:v>2182.2955067282101</c:v>
                </c:pt>
                <c:pt idx="7651" formatCode="General">
                  <c:v>2182.5131876392902</c:v>
                </c:pt>
                <c:pt idx="7652" formatCode="General">
                  <c:v>2182.7308389888399</c:v>
                </c:pt>
                <c:pt idx="7653" formatCode="General">
                  <c:v>2182.9484643077599</c:v>
                </c:pt>
                <c:pt idx="7654" formatCode="General">
                  <c:v>2183.16606700897</c:v>
                </c:pt>
                <c:pt idx="7655" formatCode="General">
                  <c:v>2183.38365036906</c:v>
                </c:pt>
                <c:pt idx="7656" formatCode="General">
                  <c:v>2183.6012175107799</c:v>
                </c:pt>
                <c:pt idx="7657" formatCode="General">
                  <c:v>2183.8187713863399</c:v>
                </c:pt>
                <c:pt idx="7658" formatCode="General">
                  <c:v>2184.0363147616899</c:v>
                </c:pt>
                <c:pt idx="7659" formatCode="General">
                  <c:v>2184.2538502019001</c:v>
                </c:pt>
                <c:pt idx="7660" formatCode="General">
                  <c:v>2184.47138005754</c:v>
                </c:pt>
                <c:pt idx="7661" formatCode="General">
                  <c:v>2184.6889064523898</c:v>
                </c:pt>
                <c:pt idx="7662" formatCode="General">
                  <c:v>2184.9064312723099</c:v>
                </c:pt>
                <c:pt idx="7663" formatCode="General">
                  <c:v>2185.1239561554899</c:v>
                </c:pt>
                <c:pt idx="7664" formatCode="General">
                  <c:v>2185.3414824840402</c:v>
                </c:pt>
                <c:pt idx="7665" formatCode="General">
                  <c:v>2185.5590113770299</c:v>
                </c:pt>
                <c:pt idx="7666" formatCode="General">
                  <c:v>2185.7765436849299</c:v>
                </c:pt>
                <c:pt idx="7667" formatCode="General">
                  <c:v>2185.9940799855899</c:v>
                </c:pt>
                <c:pt idx="7668" formatCode="General">
                  <c:v>2186.2116205816801</c:v>
                </c:pt>
                <c:pt idx="7669" formatCode="General">
                  <c:v>2186.42916549964</c:v>
                </c:pt>
                <c:pt idx="7670" formatCode="General">
                  <c:v>2186.6467144901899</c:v>
                </c:pt>
                <c:pt idx="7671" formatCode="General">
                  <c:v>2186.8642670303202</c:v>
                </c:pt>
                <c:pt idx="7672" formatCode="General">
                  <c:v>2187.0818223267402</c:v>
                </c:pt>
                <c:pt idx="7673" formatCode="General">
                  <c:v>2187.2993793208998</c:v>
                </c:pt>
                <c:pt idx="7674" formatCode="General">
                  <c:v>2187.5169366953901</c:v>
                </c:pt>
                <c:pt idx="7675" formatCode="General">
                  <c:v>2187.7344928817802</c:v>
                </c:pt>
                <c:pt idx="7676" formatCode="General">
                  <c:v>2187.9520460697599</c:v>
                </c:pt>
                <c:pt idx="7677" formatCode="General">
                  <c:v>2188.1695942177398</c:v>
                </c:pt>
                <c:pt idx="7678" formatCode="General">
                  <c:v>2188.38713506452</c:v>
                </c:pt>
                <c:pt idx="7679" formatCode="General">
                  <c:v>2188.6046661423202</c:v>
                </c:pt>
                <c:pt idx="7680" formatCode="General">
                  <c:v>2188.8221847907698</c:v>
                </c:pt>
                <c:pt idx="7681" formatCode="General">
                  <c:v>2189.0396881720799</c:v>
                </c:pt>
                <c:pt idx="7682" formatCode="General">
                  <c:v>2189.2571732870201</c:v>
                </c:pt>
                <c:pt idx="7683" formatCode="General">
                  <c:v>2189.4746369918798</c:v>
                </c:pt>
                <c:pt idx="7684" formatCode="General">
                  <c:v>2189.6920760161502</c:v>
                </c:pt>
                <c:pt idx="7685" formatCode="General">
                  <c:v>2189.9094869808</c:v>
                </c:pt>
                <c:pt idx="7686" formatCode="General">
                  <c:v>2190.1268664172699</c:v>
                </c:pt>
                <c:pt idx="7687" formatCode="General">
                  <c:v>2190.34421078679</c:v>
                </c:pt>
                <c:pt idx="7688" formatCode="General">
                  <c:v>2190.56151650009</c:v>
                </c:pt>
                <c:pt idx="7689" formatCode="General">
                  <c:v>2190.77877993739</c:v>
                </c:pt>
                <c:pt idx="7690" formatCode="General">
                  <c:v>2190.9959974684798</c:v>
                </c:pt>
                <c:pt idx="7691" formatCode="General">
                  <c:v>2191.21316547283</c:v>
                </c:pt>
                <c:pt idx="7692" formatCode="General">
                  <c:v>2191.4302803595901</c:v>
                </c:pt>
                <c:pt idx="7693" formatCode="General">
                  <c:v>2191.6473385874401</c:v>
                </c:pt>
                <c:pt idx="7694" formatCode="General">
                  <c:v>2191.8643366840602</c:v>
                </c:pt>
                <c:pt idx="7695" formatCode="General">
                  <c:v>2192.0812712652</c:v>
                </c:pt>
                <c:pt idx="7696" formatCode="General">
                  <c:v>2192.29813905326</c:v>
                </c:pt>
                <c:pt idx="7697" formatCode="General">
                  <c:v>2192.5149368952002</c:v>
                </c:pt>
                <c:pt idx="7698" formatCode="General">
                  <c:v>2192.7316617797401</c:v>
                </c:pt>
                <c:pt idx="7699" formatCode="General">
                  <c:v>2192.9483108537001</c:v>
                </c:pt>
                <c:pt idx="7700" formatCode="General">
                  <c:v>2193.1648814374998</c:v>
                </c:pt>
                <c:pt idx="7701" formatCode="General">
                  <c:v>2193.3813710395698</c:v>
                </c:pt>
                <c:pt idx="7702" formatCode="General">
                  <c:v>2193.59777736978</c:v>
                </c:pt>
                <c:pt idx="7703" formatCode="General">
                  <c:v>2193.81409835164</c:v>
                </c:pt>
                <c:pt idx="7704" formatCode="General">
                  <c:v>2194.0303321333199</c:v>
                </c:pt>
                <c:pt idx="7705" formatCode="General">
                  <c:v>2194.2464770973702</c:v>
                </c:pt>
                <c:pt idx="7706" formatCode="General">
                  <c:v>2194.4625318691801</c:v>
                </c:pt>
                <c:pt idx="7707" formatCode="General">
                  <c:v>2194.6784953239198</c:v>
                </c:pt>
                <c:pt idx="7708" formatCode="General">
                  <c:v>2194.8943665922602</c:v>
                </c:pt>
                <c:pt idx="7709" formatCode="General">
                  <c:v>2195.1101450644601</c:v>
                </c:pt>
                <c:pt idx="7710" formatCode="General">
                  <c:v>2195.3258303931502</c:v>
                </c:pt>
                <c:pt idx="7711" formatCode="General">
                  <c:v>2195.5414224945298</c:v>
                </c:pt>
                <c:pt idx="7712" formatCode="General">
                  <c:v>2195.7569215481299</c:v>
                </c:pt>
                <c:pt idx="7713" formatCode="General">
                  <c:v>2195.9723279951299</c:v>
                </c:pt>
                <c:pt idx="7714" formatCode="General">
                  <c:v>2196.1876425350902</c:v>
                </c:pt>
                <c:pt idx="7715" formatCode="General">
                  <c:v>2196.4028661214302</c:v>
                </c:pt>
                <c:pt idx="7716" formatCode="General">
                  <c:v>2196.6179999552801</c:v>
                </c:pt>
                <c:pt idx="7717" formatCode="General">
                  <c:v>2196.8330454780998</c:v>
                </c:pt>
                <c:pt idx="7718" formatCode="General">
                  <c:v>2197.04800436292</c:v>
                </c:pt>
                <c:pt idx="7719" formatCode="General">
                  <c:v>2197.2628785042598</c:v>
                </c:pt>
                <c:pt idx="7720" formatCode="General">
                  <c:v>2197.4776700065399</c:v>
                </c:pt>
                <c:pt idx="7721" formatCode="General">
                  <c:v>2197.6923811715801</c:v>
                </c:pt>
                <c:pt idx="7722" formatCode="General">
                  <c:v>2197.9070144854099</c:v>
                </c:pt>
                <c:pt idx="7723" formatCode="General">
                  <c:v>2198.1215726037599</c:v>
                </c:pt>
                <c:pt idx="7724" formatCode="General">
                  <c:v>2198.3360583365702</c:v>
                </c:pt>
                <c:pt idx="7725" formatCode="General">
                  <c:v>2198.5504746316901</c:v>
                </c:pt>
                <c:pt idx="7726" formatCode="General">
                  <c:v>2198.7648245578198</c:v>
                </c:pt>
                <c:pt idx="7727" formatCode="General">
                  <c:v>2198.9791112867802</c:v>
                </c:pt>
                <c:pt idx="7728" formatCode="General">
                  <c:v>2199.1933380752598</c:v>
                </c:pt>
                <c:pt idx="7729" formatCode="General">
                  <c:v>2199.40750824613</c:v>
                </c:pt>
                <c:pt idx="7730" formatCode="General">
                  <c:v>2199.62162516937</c:v>
                </c:pt>
                <c:pt idx="7731" formatCode="General">
                  <c:v>2199.8356922428702</c:v>
                </c:pt>
                <c:pt idx="7732" formatCode="General">
                  <c:v>2200.0497128729498</c:v>
                </c:pt>
                <c:pt idx="7733" formatCode="General">
                  <c:v>2200.26369045503</c:v>
                </c:pt>
                <c:pt idx="7734" formatCode="General">
                  <c:v>2200.4776283543501</c:v>
                </c:pt>
                <c:pt idx="7735" formatCode="General">
                  <c:v>2200.6915298868098</c:v>
                </c:pt>
                <c:pt idx="7736" formatCode="General">
                  <c:v>2200.90539830031</c:v>
                </c:pt>
                <c:pt idx="7737" formatCode="General">
                  <c:v>2201.1192367563499</c:v>
                </c:pt>
                <c:pt idx="7738" formatCode="General">
                  <c:v>2201.3330483122099</c:v>
                </c:pt>
                <c:pt idx="7739" formatCode="General">
                  <c:v>2201.54683590383</c:v>
                </c:pt>
                <c:pt idx="7740" formatCode="General">
                  <c:v>2201.7606023293301</c:v>
                </c:pt>
                <c:pt idx="7741" formatCode="General">
                  <c:v>2201.9743502333899</c:v>
                </c:pt>
                <c:pt idx="7742" formatCode="General">
                  <c:v>2202.1880820924798</c:v>
                </c:pt>
                <c:pt idx="7743" formatCode="General">
                  <c:v>2202.4018002012199</c:v>
                </c:pt>
                <c:pt idx="7744" formatCode="General">
                  <c:v>2202.6155066596202</c:v>
                </c:pt>
                <c:pt idx="7745" formatCode="General">
                  <c:v>2202.8292033615999</c:v>
                </c:pt>
                <c:pt idx="7746" formatCode="General">
                  <c:v>2203.04289198468</c:v>
                </c:pt>
                <c:pt idx="7747" formatCode="General">
                  <c:v>2203.2565739808601</c:v>
                </c:pt>
                <c:pt idx="7748" formatCode="General">
                  <c:v>2203.4702505688902</c:v>
                </c:pt>
                <c:pt idx="7749" formatCode="General">
                  <c:v>2203.6839227278601</c:v>
                </c:pt>
                <c:pt idx="7750" formatCode="General">
                  <c:v>2203.8975911921998</c:v>
                </c:pt>
                <c:pt idx="7751" formatCode="General">
                  <c:v>2204.1112564479999</c:v>
                </c:pt>
                <c:pt idx="7752" formatCode="General">
                  <c:v>2204.3249187309102</c:v>
                </c:pt>
                <c:pt idx="7753" formatCode="General">
                  <c:v>2204.53857802534</c:v>
                </c:pt>
                <c:pt idx="7754" formatCode="General">
                  <c:v>2204.7522340651999</c:v>
                </c:pt>
                <c:pt idx="7755" formatCode="General">
                  <c:v>2204.96588633601</c:v>
                </c:pt>
                <c:pt idx="7756" formatCode="General">
                  <c:v>2205.1795340784902</c:v>
                </c:pt>
                <c:pt idx="7757" formatCode="General">
                  <c:v>2205.3931762934999</c:v>
                </c:pt>
                <c:pt idx="7758" formatCode="General">
                  <c:v>2205.6068117483601</c:v>
                </c:pt>
                <c:pt idx="7759" formatCode="General">
                  <c:v>2205.82043898455</c:v>
                </c:pt>
                <c:pt idx="7760" formatCode="General">
                  <c:v>2206.03405632659</c:v>
                </c:pt>
                <c:pt idx="7761" formatCode="General">
                  <c:v>2206.2476618922601</c:v>
                </c:pt>
                <c:pt idx="7762" formatCode="General">
                  <c:v>2206.4612536039299</c:v>
                </c:pt>
                <c:pt idx="7763" formatCode="General">
                  <c:v>2206.6748292009902</c:v>
                </c:pt>
                <c:pt idx="7764" formatCode="General">
                  <c:v>2206.8883862533298</c:v>
                </c:pt>
                <c:pt idx="7765" formatCode="General">
                  <c:v>2207.1019221757601</c:v>
                </c:pt>
                <c:pt idx="7766" formatCode="General">
                  <c:v>2207.3154342432999</c:v>
                </c:pt>
                <c:pt idx="7767" formatCode="General">
                  <c:v>2207.5289196072199</c:v>
                </c:pt>
                <c:pt idx="7768" formatCode="General">
                  <c:v>2207.7423753118201</c:v>
                </c:pt>
                <c:pt idx="7769" formatCode="General">
                  <c:v>2207.9557983117102</c:v>
                </c:pt>
                <c:pt idx="7770" formatCode="General">
                  <c:v>2208.1691854896499</c:v>
                </c:pt>
                <c:pt idx="7771" formatCode="General">
                  <c:v>2208.38253367471</c:v>
                </c:pt>
                <c:pt idx="7772" formatCode="General">
                  <c:v>2208.5958396607398</c:v>
                </c:pt>
                <c:pt idx="7773" formatCode="General">
                  <c:v>2208.8091002249598</c:v>
                </c:pt>
                <c:pt idx="7774" formatCode="General">
                  <c:v>2209.0223121466902</c:v>
                </c:pt>
                <c:pt idx="7775" formatCode="General">
                  <c:v>2209.2354722259101</c:v>
                </c:pt>
                <c:pt idx="7776" formatCode="General">
                  <c:v>2209.44857730178</c:v>
                </c:pt>
                <c:pt idx="7777" formatCode="General">
                  <c:v>2209.6616242707801</c:v>
                </c:pt>
                <c:pt idx="7778" formatCode="General">
                  <c:v>2209.8746101045799</c:v>
                </c:pt>
                <c:pt idx="7779" formatCode="General">
                  <c:v>2210.0875318673702</c:v>
                </c:pt>
                <c:pt idx="7780" formatCode="General">
                  <c:v>2210.3003867326001</c:v>
                </c:pt>
                <c:pt idx="7781" formatCode="General">
                  <c:v>2210.51317199915</c:v>
                </c:pt>
                <c:pt idx="7782" formatCode="General">
                  <c:v>2210.7258851065899</c:v>
                </c:pt>
                <c:pt idx="7783" formatCode="General">
                  <c:v>2210.9385236497001</c:v>
                </c:pt>
                <c:pt idx="7784" formatCode="General">
                  <c:v>2211.1510853920299</c:v>
                </c:pt>
                <c:pt idx="7785" formatCode="General">
                  <c:v>2211.3635682783702</c:v>
                </c:pt>
                <c:pt idx="7786" formatCode="General">
                  <c:v>2211.5759704462798</c:v>
                </c:pt>
                <c:pt idx="7787" formatCode="General">
                  <c:v>2211.7882902363099</c:v>
                </c:pt>
                <c:pt idx="7788" formatCode="General">
                  <c:v>2212.00052620115</c:v>
                </c:pt>
                <c:pt idx="7789" formatCode="General">
                  <c:v>2212.2126771133999</c:v>
                </c:pt>
                <c:pt idx="7790" formatCode="General">
                  <c:v>2212.4247419721501</c:v>
                </c:pt>
                <c:pt idx="7791" formatCode="General">
                  <c:v>2212.63672000816</c:v>
                </c:pt>
                <c:pt idx="7792" formatCode="General">
                  <c:v>2212.8486106876298</c:v>
                </c:pt>
                <c:pt idx="7793" formatCode="General">
                  <c:v>2213.0604137147102</c:v>
                </c:pt>
                <c:pt idx="7794" formatCode="General">
                  <c:v>2213.2721290324598</c:v>
                </c:pt>
                <c:pt idx="7795" formatCode="General">
                  <c:v>2213.4837568225598</c:v>
                </c:pt>
                <c:pt idx="7796" formatCode="General">
                  <c:v>2213.6952975034601</c:v>
                </c:pt>
                <c:pt idx="7797" formatCode="General">
                  <c:v>2213.9067517273102</c:v>
                </c:pt>
                <c:pt idx="7798" formatCode="General">
                  <c:v>2214.1181203753899</c:v>
                </c:pt>
                <c:pt idx="7799" formatCode="General">
                  <c:v>2214.3294045522698</c:v>
                </c:pt>
                <c:pt idx="7800" formatCode="General">
                  <c:v>2214.5406055786698</c:v>
                </c:pt>
                <c:pt idx="7801" formatCode="General">
                  <c:v>2214.7517249830498</c:v>
                </c:pt>
                <c:pt idx="7802" formatCode="General">
                  <c:v>2214.9627644919901</c:v>
                </c:pt>
                <c:pt idx="7803" formatCode="General">
                  <c:v>2215.17372601947</c:v>
                </c:pt>
                <c:pt idx="7804" formatCode="General">
                  <c:v>2215.3846116549898</c:v>
                </c:pt>
                <c:pt idx="7805" formatCode="General">
                  <c:v>2215.59542365076</c:v>
                </c:pt>
                <c:pt idx="7806" formatCode="General">
                  <c:v>2215.8061644079298</c:v>
                </c:pt>
                <c:pt idx="7807" formatCode="General">
                  <c:v>2216.0168364619699</c:v>
                </c:pt>
                <c:pt idx="7808" formatCode="General">
                  <c:v>2216.2274424672601</c:v>
                </c:pt>
                <c:pt idx="7809" formatCode="General">
                  <c:v>2216.43798518109</c:v>
                </c:pt>
                <c:pt idx="7810" formatCode="General">
                  <c:v>2216.6484674470198</c:v>
                </c:pt>
                <c:pt idx="7811" formatCode="General">
                  <c:v>2216.85889217779</c:v>
                </c:pt>
                <c:pt idx="7812" formatCode="General">
                  <c:v>2217.06926233787</c:v>
                </c:pt>
                <c:pt idx="7813" formatCode="General">
                  <c:v>2217.27958092571</c:v>
                </c:pt>
                <c:pt idx="7814" formatCode="General">
                  <c:v>2217.4898509558798</c:v>
                </c:pt>
                <c:pt idx="7815" formatCode="General">
                  <c:v>2217.7000754411201</c:v>
                </c:pt>
                <c:pt idx="7816" formatCode="General">
                  <c:v>2217.9102573744299</c:v>
                </c:pt>
                <c:pt idx="7817" formatCode="General">
                  <c:v>2218.1203997113498</c:v>
                </c:pt>
                <c:pt idx="7818" formatCode="General">
                  <c:v>2218.3305053525</c:v>
                </c:pt>
                <c:pt idx="7819" formatCode="General">
                  <c:v>2218.54057712646</c:v>
                </c:pt>
                <c:pt idx="7820" formatCode="General">
                  <c:v>2218.7506177731402</c:v>
                </c:pt>
                <c:pt idx="7821" formatCode="General">
                  <c:v>2218.9606299276902</c:v>
                </c:pt>
                <c:pt idx="7822" formatCode="General">
                  <c:v>2219.1706161051102</c:v>
                </c:pt>
                <c:pt idx="7823" formatCode="General">
                  <c:v>2219.3805786855901</c:v>
                </c:pt>
                <c:pt idx="7824" formatCode="General">
                  <c:v>2219.5905199006402</c:v>
                </c:pt>
                <c:pt idx="7825" formatCode="General">
                  <c:v>2219.8004418202199</c:v>
                </c:pt>
                <c:pt idx="7826" formatCode="General">
                  <c:v>2220.01034634081</c:v>
                </c:pt>
                <c:pt idx="7827" formatCode="General">
                  <c:v>2220.22023517456</c:v>
                </c:pt>
                <c:pt idx="7828" formatCode="General">
                  <c:v>2220.4301098395299</c:v>
                </c:pt>
                <c:pt idx="7829" formatCode="General">
                  <c:v>2220.6399716511601</c:v>
                </c:pt>
                <c:pt idx="7830" formatCode="General">
                  <c:v>2220.8498217149399</c:v>
                </c:pt>
                <c:pt idx="7831" formatCode="General">
                  <c:v>2221.0596609203499</c:v>
                </c:pt>
                <c:pt idx="7832" formatCode="General">
                  <c:v>2221.26948993613</c:v>
                </c:pt>
                <c:pt idx="7833" formatCode="General">
                  <c:v>2221.4793092068398</c:v>
                </c:pt>
                <c:pt idx="7834" formatCode="General">
                  <c:v>2221.6891189507901</c:v>
                </c:pt>
                <c:pt idx="7835" formatCode="General">
                  <c:v>2221.89891915934</c:v>
                </c:pt>
                <c:pt idx="7836" formatCode="General">
                  <c:v>2222.1087095975299</c:v>
                </c:pt>
                <c:pt idx="7837" formatCode="General">
                  <c:v>2222.3184898061199</c:v>
                </c:pt>
                <c:pt idx="7838" formatCode="General">
                  <c:v>2222.5282591048799</c:v>
                </c:pt>
                <c:pt idx="7839" formatCode="General">
                  <c:v>2222.73801659729</c:v>
                </c:pt>
                <c:pt idx="7840" formatCode="General">
                  <c:v>2222.9477611764601</c:v>
                </c:pt>
                <c:pt idx="7841" formatCode="General">
                  <c:v>2223.1574915323199</c:v>
                </c:pt>
                <c:pt idx="7842" formatCode="General">
                  <c:v>2223.36720616004</c:v>
                </c:pt>
                <c:pt idx="7843" formatCode="General">
                  <c:v>2223.5769033695601</c:v>
                </c:pt>
                <c:pt idx="7844" formatCode="General">
                  <c:v>2223.78658129623</c:v>
                </c:pt>
                <c:pt idx="7845" formatCode="General">
                  <c:v>2223.99623791247</c:v>
                </c:pt>
                <c:pt idx="7846" formatCode="General">
                  <c:v>2224.2058710403699</c:v>
                </c:pt>
                <c:pt idx="7847" formatCode="General">
                  <c:v>2224.4154783652102</c:v>
                </c:pt>
                <c:pt idx="7848" formatCode="General">
                  <c:v>2224.6250574497399</c:v>
                </c:pt>
                <c:pt idx="7849" formatCode="General">
                  <c:v>2224.8346057491199</c:v>
                </c:pt>
                <c:pt idx="7850" formatCode="General">
                  <c:v>2225.04412062658</c:v>
                </c:pt>
                <c:pt idx="7851" formatCode="General">
                  <c:v>2225.2535993695001</c:v>
                </c:pt>
                <c:pt idx="7852" formatCode="General">
                  <c:v>2225.4630392059598</c:v>
                </c:pt>
                <c:pt idx="7853" formatCode="General">
                  <c:v>2225.6724373215802</c:v>
                </c:pt>
                <c:pt idx="7854" formatCode="General">
                  <c:v>2225.88179087663</c:v>
                </c:pt>
                <c:pt idx="7855" formatCode="General">
                  <c:v>2226.0910970231598</c:v>
                </c:pt>
                <c:pt idx="7856" formatCode="General">
                  <c:v>2226.3003529222401</c:v>
                </c:pt>
                <c:pt idx="7857" formatCode="General">
                  <c:v>2226.5095557610398</c:v>
                </c:pt>
                <c:pt idx="7858" formatCode="General">
                  <c:v>2226.71870276973</c:v>
                </c:pt>
                <c:pt idx="7859" formatCode="General">
                  <c:v>2226.9277912380899</c:v>
                </c:pt>
                <c:pt idx="7860" formatCode="General">
                  <c:v>2227.1368185316901</c:v>
                </c:pt>
                <c:pt idx="7861" formatCode="General">
                  <c:v>2227.3457821075799</c:v>
                </c:pt>
                <c:pt idx="7862" formatCode="General">
                  <c:v>2227.5546795294599</c:v>
                </c:pt>
                <c:pt idx="7863" formatCode="General">
                  <c:v>2227.7635084820099</c:v>
                </c:pt>
                <c:pt idx="7864" formatCode="General">
                  <c:v>2227.9722667846499</c:v>
                </c:pt>
                <c:pt idx="7865" formatCode="General">
                  <c:v>2228.1809524042501</c:v>
                </c:pt>
                <c:pt idx="7866" formatCode="General">
                  <c:v>2228.3895634670598</c:v>
                </c:pt>
                <c:pt idx="7867" formatCode="General">
                  <c:v>2228.5980982695801</c:v>
                </c:pt>
                <c:pt idx="7868" formatCode="General">
                  <c:v>2228.8065552884</c:v>
                </c:pt>
                <c:pt idx="7869" formatCode="General">
                  <c:v>2229.0149331888301</c:v>
                </c:pt>
                <c:pt idx="7870" formatCode="General">
                  <c:v>2229.2232308325101</c:v>
                </c:pt>
                <c:pt idx="7871" formatCode="General">
                  <c:v>2229.43144728368</c:v>
                </c:pt>
                <c:pt idx="7872" formatCode="General">
                  <c:v>2229.6395818142501</c:v>
                </c:pt>
                <c:pt idx="7873" formatCode="General">
                  <c:v>2229.8476339075901</c:v>
                </c:pt>
                <c:pt idx="7874" formatCode="General">
                  <c:v>2230.0556032610202</c:v>
                </c:pt>
                <c:pt idx="7875" formatCode="General">
                  <c:v>2230.2634897869798</c:v>
                </c:pt>
                <c:pt idx="7876" formatCode="General">
                  <c:v>2230.4712936128799</c:v>
                </c:pt>
                <c:pt idx="7877" formatCode="General">
                  <c:v>2230.6790150796601</c:v>
                </c:pt>
                <c:pt idx="7878" formatCode="General">
                  <c:v>2230.8866547390298</c:v>
                </c:pt>
                <c:pt idx="7879" formatCode="General">
                  <c:v>2231.09421334942</c:v>
                </c:pt>
                <c:pt idx="7880" formatCode="General">
                  <c:v>2231.3016918706799</c:v>
                </c:pt>
                <c:pt idx="7881" formatCode="General">
                  <c:v>2231.5090914576099</c:v>
                </c:pt>
                <c:pt idx="7882" formatCode="General">
                  <c:v>2231.71641345221</c:v>
                </c:pt>
                <c:pt idx="7883" formatCode="General">
                  <c:v>2231.9236593748701</c:v>
                </c:pt>
                <c:pt idx="7884" formatCode="General">
                  <c:v>2232.1308309145202</c:v>
                </c:pt>
                <c:pt idx="7885" formatCode="General">
                  <c:v>2232.33792991768</c:v>
                </c:pt>
                <c:pt idx="7886" formatCode="General">
                  <c:v>2232.5449583766199</c:v>
                </c:pt>
                <c:pt idx="7887" formatCode="General">
                  <c:v>2232.7519184166699</c:v>
                </c:pt>
                <c:pt idx="7888" formatCode="General">
                  <c:v>2232.9588122827099</c:v>
                </c:pt>
                <c:pt idx="7889" formatCode="General">
                  <c:v>2233.1656423249801</c:v>
                </c:pt>
                <c:pt idx="7890" formatCode="General">
                  <c:v>2233.3724109842601</c:v>
                </c:pt>
                <c:pt idx="7891" formatCode="General">
                  <c:v>2233.5791207765401</c:v>
                </c:pt>
                <c:pt idx="7892" formatCode="General">
                  <c:v>2233.7857742772699</c:v>
                </c:pt>
                <c:pt idx="7893" formatCode="General">
                  <c:v>2233.9923741052698</c:v>
                </c:pt>
                <c:pt idx="7894" formatCode="General">
                  <c:v>2234.1989229064202</c:v>
                </c:pt>
                <c:pt idx="7895" formatCode="General">
                  <c:v>2234.4054233372199</c:v>
                </c:pt>
                <c:pt idx="7896" formatCode="General">
                  <c:v>2234.6118780483298</c:v>
                </c:pt>
                <c:pt idx="7897" formatCode="General">
                  <c:v>2234.8182896681801</c:v>
                </c:pt>
                <c:pt idx="7898" formatCode="General">
                  <c:v>2235.0246607867798</c:v>
                </c:pt>
                <c:pt idx="7899" formatCode="General">
                  <c:v>2235.2309939397701</c:v>
                </c:pt>
                <c:pt idx="7900" formatCode="General">
                  <c:v>2235.4372915928602</c:v>
                </c:pt>
                <c:pt idx="7901" formatCode="General">
                  <c:v>2235.6435561267899</c:v>
                </c:pt>
                <c:pt idx="7902" formatCode="General">
                  <c:v>2235.8497898227602</c:v>
                </c:pt>
                <c:pt idx="7903" formatCode="General">
                  <c:v>2236.0559948486002</c:v>
                </c:pt>
                <c:pt idx="7904" formatCode="General">
                  <c:v>2236.26217324562</c:v>
                </c:pt>
                <c:pt idx="7905" formatCode="General">
                  <c:v>2236.4683269163202</c:v>
                </c:pt>
                <c:pt idx="7906" formatCode="General">
                  <c:v>2236.6744576129499</c:v>
                </c:pt>
                <c:pt idx="7907" formatCode="General">
                  <c:v>2236.88056692705</c:v>
                </c:pt>
                <c:pt idx="7908" formatCode="General">
                  <c:v>2237.0866562800402</c:v>
                </c:pt>
                <c:pt idx="7909" formatCode="General">
                  <c:v>2237.2927269148299</c:v>
                </c:pt>
                <c:pt idx="7910" formatCode="General">
                  <c:v>2237.49877988861</c:v>
                </c:pt>
                <c:pt idx="7911" formatCode="General">
                  <c:v>2237.7048160668101</c:v>
                </c:pt>
                <c:pt idx="7912" formatCode="General">
                  <c:v>2237.9108361182298</c:v>
                </c:pt>
                <c:pt idx="7913" formatCode="General">
                  <c:v>2238.1168405114499</c:v>
                </c:pt>
                <c:pt idx="7914" formatCode="General">
                  <c:v>2238.32282951246</c:v>
                </c:pt>
                <c:pt idx="7915" formatCode="General">
                  <c:v>2238.5288031835798</c:v>
                </c:pt>
                <c:pt idx="7916" formatCode="General">
                  <c:v>2238.73476138364</c:v>
                </c:pt>
                <c:pt idx="7917" formatCode="General">
                  <c:v>2238.94070376943</c:v>
                </c:pt>
                <c:pt idx="7918" formatCode="General">
                  <c:v>2239.1466297984298</c:v>
                </c:pt>
                <c:pt idx="7919" formatCode="General">
                  <c:v>2239.35253873273</c:v>
                </c:pt>
                <c:pt idx="7920" formatCode="General">
                  <c:v>2239.5584296441698</c:v>
                </c:pt>
                <c:pt idx="7921" formatCode="General">
                  <c:v>2239.7643014207101</c:v>
                </c:pt>
                <c:pt idx="7922" formatCode="General">
                  <c:v>2239.9701527738798</c:v>
                </c:pt>
                <c:pt idx="7923" formatCode="General">
                  <c:v>2240.17598224729</c:v>
                </c:pt>
                <c:pt idx="7924" formatCode="General">
                  <c:v>2240.3817882262401</c:v>
                </c:pt>
                <c:pt idx="7925" formatCode="General">
                  <c:v>2240.58756894826</c:v>
                </c:pt>
                <c:pt idx="7926" formatCode="General">
                  <c:v>2240.7933225145198</c:v>
                </c:pt>
                <c:pt idx="7927" formatCode="General">
                  <c:v>2240.99904690212</c:v>
                </c:pt>
                <c:pt idx="7928" formatCode="General">
                  <c:v>2241.20473997709</c:v>
                </c:pt>
                <c:pt idx="7929" formatCode="General">
                  <c:v>2241.41039950804</c:v>
                </c:pt>
                <c:pt idx="7930" formatCode="General">
                  <c:v>2241.6160231804402</c:v>
                </c:pt>
                <c:pt idx="7931" formatCode="General">
                  <c:v>2241.8216086113398</c:v>
                </c:pt>
                <c:pt idx="7932" formatCode="General">
                  <c:v>2242.02715336446</c:v>
                </c:pt>
                <c:pt idx="7933" formatCode="General">
                  <c:v>2242.23265496567</c:v>
                </c:pt>
                <c:pt idx="7934" formatCode="General">
                  <c:v>2242.4381109185601</c:v>
                </c:pt>
                <c:pt idx="7935" formatCode="General">
                  <c:v>2242.6435187201801</c:v>
                </c:pt>
                <c:pt idx="7936" formatCode="General">
                  <c:v>2242.8488758767398</c:v>
                </c:pt>
                <c:pt idx="7937" formatCode="General">
                  <c:v>2243.0541799192501</c:v>
                </c:pt>
                <c:pt idx="7938" formatCode="General">
                  <c:v>2243.2594284189199</c:v>
                </c:pt>
                <c:pt idx="7939" formatCode="General">
                  <c:v>2243.46461900231</c:v>
                </c:pt>
                <c:pt idx="7940" formatCode="General">
                  <c:v>2243.6697493660599</c:v>
                </c:pt>
                <c:pt idx="7941" formatCode="General">
                  <c:v>2243.8748172911301</c:v>
                </c:pt>
                <c:pt idx="7942" formatCode="General">
                  <c:v>2244.07982065653</c:v>
                </c:pt>
                <c:pt idx="7943" formatCode="General">
                  <c:v>2244.2847574523598</c:v>
                </c:pt>
                <c:pt idx="7944" formatCode="General">
                  <c:v>2244.48962579205</c:v>
                </c:pt>
                <c:pt idx="7945" formatCode="General">
                  <c:v>2244.6944239239201</c:v>
                </c:pt>
                <c:pt idx="7946" formatCode="General">
                  <c:v>2244.8991502417498</c:v>
                </c:pt>
                <c:pt idx="7947" formatCode="General">
                  <c:v>2245.1038032944398</c:v>
                </c:pt>
                <c:pt idx="7948" formatCode="General">
                  <c:v>2245.3083817946899</c:v>
                </c:pt>
                <c:pt idx="7949" formatCode="General">
                  <c:v>2245.5128846265602</c:v>
                </c:pt>
                <c:pt idx="7950" formatCode="General">
                  <c:v>2245.7173108519901</c:v>
                </c:pt>
                <c:pt idx="7951" formatCode="General">
                  <c:v>2245.9216597160998</c:v>
                </c:pt>
                <c:pt idx="7952" formatCode="General">
                  <c:v>2246.1259306514198</c:v>
                </c:pt>
                <c:pt idx="7953" formatCode="General">
                  <c:v>2246.3301232808199</c:v>
                </c:pt>
                <c:pt idx="7954" formatCode="General">
                  <c:v>2246.5342374192701</c:v>
                </c:pt>
                <c:pt idx="7955" formatCode="General">
                  <c:v>2246.7382730743602</c:v>
                </c:pt>
                <c:pt idx="7956" formatCode="General">
                  <c:v>2246.9422304456398</c:v>
                </c:pt>
                <c:pt idx="7957" formatCode="General">
                  <c:v>2247.1461099226699</c:v>
                </c:pt>
                <c:pt idx="7958" formatCode="General">
                  <c:v>2247.3499120819401</c:v>
                </c:pt>
                <c:pt idx="7959" formatCode="General">
                  <c:v>2247.5536376825398</c:v>
                </c:pt>
                <c:pt idx="7960" formatCode="General">
                  <c:v>2247.7572876607401</c:v>
                </c:pt>
                <c:pt idx="7961" formatCode="General">
                  <c:v>2247.9608631234</c:v>
                </c:pt>
                <c:pt idx="7962" formatCode="General">
                  <c:v>2248.1643653403898</c:v>
                </c:pt>
                <c:pt idx="7963" formatCode="General">
                  <c:v>2248.36779573589</c:v>
                </c:pt>
                <c:pt idx="7964" formatCode="General">
                  <c:v>2248.5711558788098</c:v>
                </c:pt>
                <c:pt idx="7965" formatCode="General">
                  <c:v>2248.7744474722999</c:v>
                </c:pt>
                <c:pt idx="7966" formatCode="General">
                  <c:v>2248.9776723423602</c:v>
                </c:pt>
                <c:pt idx="7967" formatCode="General">
                  <c:v>2249.18083242582</c:v>
                </c:pt>
                <c:pt idx="7968" formatCode="General">
                  <c:v>2249.38392975751</c:v>
                </c:pt>
                <c:pt idx="7969" formatCode="General">
                  <c:v>2249.58696645697</c:v>
                </c:pt>
                <c:pt idx="7970" formatCode="General">
                  <c:v>2249.7899447145301</c:v>
                </c:pt>
                <c:pt idx="7971" formatCode="General">
                  <c:v>2249.99286677705</c:v>
                </c:pt>
                <c:pt idx="7972" formatCode="General">
                  <c:v>2250.1957349333602</c:v>
                </c:pt>
                <c:pt idx="7973" formatCode="General">
                  <c:v>2250.3985514993501</c:v>
                </c:pt>
                <c:pt idx="7974" formatCode="General">
                  <c:v>2250.6013188030902</c:v>
                </c:pt>
                <c:pt idx="7975" formatCode="General">
                  <c:v>2250.80403916976</c:v>
                </c:pt>
                <c:pt idx="7976" formatCode="General">
                  <c:v>2251.00671490676</c:v>
                </c:pt>
                <c:pt idx="7977" formatCode="General">
                  <c:v>2251.2093482888799</c:v>
                </c:pt>
                <c:pt idx="7978" formatCode="General">
                  <c:v>2251.4119415437799</c:v>
                </c:pt>
                <c:pt idx="7979" formatCode="General">
                  <c:v>2251.6144968378098</c:v>
                </c:pt>
                <c:pt idx="7980" formatCode="General">
                  <c:v>2251.81701626222</c:v>
                </c:pt>
                <c:pt idx="7981" formatCode="General">
                  <c:v>2252.0195018199101</c:v>
                </c:pt>
                <c:pt idx="7982" formatCode="General">
                  <c:v>2252.2219554128401</c:v>
                </c:pt>
                <c:pt idx="7983" formatCode="General">
                  <c:v>2252.42437883001</c:v>
                </c:pt>
                <c:pt idx="7984" formatCode="General">
                  <c:v>2252.6267737363</c:v>
                </c:pt>
                <c:pt idx="7985" formatCode="General">
                  <c:v>2252.82914166212</c:v>
                </c:pt>
                <c:pt idx="7986" formatCode="General">
                  <c:v>2253.0314839939001</c:v>
                </c:pt>
                <c:pt idx="7987" formatCode="General">
                  <c:v>2253.2338019655799</c:v>
                </c:pt>
                <c:pt idx="7988" formatCode="General">
                  <c:v>2253.4360966511299</c:v>
                </c:pt>
                <c:pt idx="7989" formatCode="General">
                  <c:v>2253.6383689580598</c:v>
                </c:pt>
                <c:pt idx="7990" formatCode="General">
                  <c:v>2253.8406196220799</c:v>
                </c:pt>
                <c:pt idx="7991" formatCode="General">
                  <c:v>2254.04284920283</c:v>
                </c:pt>
                <c:pt idx="7992" formatCode="General">
                  <c:v>2254.2450580808199</c:v>
                </c:pt>
                <c:pt idx="7993" formatCode="General">
                  <c:v>2254.4472464554801</c:v>
                </c:pt>
                <c:pt idx="7994" formatCode="General">
                  <c:v>2254.6494143444102</c:v>
                </c:pt>
                <c:pt idx="7995" formatCode="General">
                  <c:v>2254.8515615838501</c:v>
                </c:pt>
                <c:pt idx="7996" formatCode="General">
                  <c:v>2255.05368783022</c:v>
                </c:pt>
                <c:pt idx="7997" formatCode="General">
                  <c:v>2255.2557925629299</c:v>
                </c:pt>
                <c:pt idx="7998" formatCode="General">
                  <c:v>2255.4578750882802</c:v>
                </c:pt>
                <c:pt idx="7999" formatCode="General">
                  <c:v>2255.6599345444502</c:v>
                </c:pt>
                <c:pt idx="8000" formatCode="General">
                  <c:v>2255.8619699075798</c:v>
                </c:pt>
                <c:pt idx="8001" formatCode="General">
                  <c:v>2256.0639799989599</c:v>
                </c:pt>
                <c:pt idx="8002" formatCode="General">
                  <c:v>2256.2659634930601</c:v>
                </c:pt>
                <c:pt idx="8003" formatCode="General">
                  <c:v>2256.4679189266199</c:v>
                </c:pt>
                <c:pt idx="8004" formatCode="General">
                  <c:v>2256.66984470855</c:v>
                </c:pt>
                <c:pt idx="8005" formatCode="General">
                  <c:v>2256.87173913063</c:v>
                </c:pt>
                <c:pt idx="8006" formatCode="General">
                  <c:v>2257.0736003789898</c:v>
                </c:pt>
                <c:pt idx="8007" formatCode="General">
                  <c:v>2257.2754265461799</c:v>
                </c:pt>
                <c:pt idx="8008" formatCode="General">
                  <c:v>2257.4772156438498</c:v>
                </c:pt>
                <c:pt idx="8009" formatCode="General">
                  <c:v>2257.6789656159399</c:v>
                </c:pt>
                <c:pt idx="8010" formatCode="General">
                  <c:v>2257.88067435223</c:v>
                </c:pt>
                <c:pt idx="8011" formatCode="General">
                  <c:v>2258.08233970225</c:v>
                </c:pt>
                <c:pt idx="8012" formatCode="General">
                  <c:v>2258.2839594893899</c:v>
                </c:pt>
                <c:pt idx="8013" formatCode="General">
                  <c:v>2258.4855315251002</c:v>
                </c:pt>
                <c:pt idx="8014" formatCode="General">
                  <c:v>2258.68705362326</c:v>
                </c:pt>
                <c:pt idx="8015" formatCode="General">
                  <c:v>2258.8885236143101</c:v>
                </c:pt>
                <c:pt idx="8016" formatCode="General">
                  <c:v>2259.0899393594</c:v>
                </c:pt>
                <c:pt idx="8017" formatCode="General">
                  <c:v>2259.2912987641798</c:v>
                </c:pt>
                <c:pt idx="8018" formatCode="General">
                  <c:v>2259.4925997923301</c:v>
                </c:pt>
                <c:pt idx="8019" formatCode="General">
                  <c:v>2259.6938404786601</c:v>
                </c:pt>
                <c:pt idx="8020" formatCode="General">
                  <c:v>2259.8950189416701</c:v>
                </c:pt>
                <c:pt idx="8021" formatCode="General">
                  <c:v>2260.0961333955702</c:v>
                </c:pt>
                <c:pt idx="8022" formatCode="General">
                  <c:v>2260.2971821616302</c:v>
                </c:pt>
                <c:pt idx="8023" formatCode="General">
                  <c:v>2260.4981636787702</c:v>
                </c:pt>
                <c:pt idx="8024" formatCode="General">
                  <c:v>2260.6990765133901</c:v>
                </c:pt>
                <c:pt idx="8025" formatCode="General">
                  <c:v>2260.8999193682798</c:v>
                </c:pt>
                <c:pt idx="8026" formatCode="General">
                  <c:v>2261.1006910906999</c:v>
                </c:pt>
                <c:pt idx="8027" formatCode="General">
                  <c:v>2261.3013906793699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CB9-4298-9CFC-2EDA170580F5}"/>
            </c:ext>
          </c:extLst>
        </c:ser>
        <c:ser>
          <c:idx val="2"/>
          <c:order val="2"/>
          <c:tx>
            <c:strRef>
              <c:f>datos!$C$1</c:f>
              <c:strCache>
                <c:ptCount val="1"/>
                <c:pt idx="0">
                  <c:v>y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datos!$C$2:$C$8029</c:f>
              <c:numCache>
                <c:formatCode>General</c:formatCode>
                <c:ptCount val="80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CB9-4298-9CFC-2EDA170580F5}"/>
            </c:ext>
          </c:extLst>
        </c:ser>
        <c:ser>
          <c:idx val="3"/>
          <c:order val="3"/>
          <c:tx>
            <c:strRef>
              <c:f>datos!$D$1</c:f>
              <c:strCache>
                <c:ptCount val="1"/>
                <c:pt idx="0">
                  <c:v>z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datos!$D$2:$D$8029</c:f>
              <c:numCache>
                <c:formatCode>General</c:formatCode>
                <c:ptCount val="8028"/>
                <c:pt idx="0">
                  <c:v>0</c:v>
                </c:pt>
                <c:pt idx="1">
                  <c:v>-4.6588772837685499E-4</c:v>
                </c:pt>
                <c:pt idx="2">
                  <c:v>-1.85801875603616E-3</c:v>
                </c:pt>
                <c:pt idx="3">
                  <c:v>-4.1680946951951799E-3</c:v>
                </c:pt>
                <c:pt idx="4">
                  <c:v>-7.3878169605165198E-3</c:v>
                </c:pt>
                <c:pt idx="5">
                  <c:v>-1.15088867747356E-2</c:v>
                </c:pt>
                <c:pt idx="6">
                  <c:v>-1.6523005174221998E-2</c:v>
                </c:pt>
                <c:pt idx="7">
                  <c:v>-2.2421873014473698E-2</c:v>
                </c:pt>
                <c:pt idx="8">
                  <c:v>-2.9197190975546902E-2</c:v>
                </c:pt>
                <c:pt idx="9">
                  <c:v>-3.6840659567419699E-2</c:v>
                </c:pt>
                <c:pt idx="10">
                  <c:v>-4.5343979135290598E-2</c:v>
                </c:pt>
                <c:pt idx="11">
                  <c:v>-5.4673638505248402E-2</c:v>
                </c:pt>
                <c:pt idx="12">
                  <c:v>-6.46952810317733E-2</c:v>
                </c:pt>
                <c:pt idx="13">
                  <c:v>-7.5249338925187398E-2</c:v>
                </c:pt>
                <c:pt idx="14">
                  <c:v>-8.6176244704126298E-2</c:v>
                </c:pt>
                <c:pt idx="15">
                  <c:v>-9.7316431244249296E-2</c:v>
                </c:pt>
                <c:pt idx="16">
                  <c:v>-0.108510331808939</c:v>
                </c:pt>
                <c:pt idx="17">
                  <c:v>-0.119598380062037</c:v>
                </c:pt>
                <c:pt idx="18">
                  <c:v>-0.13042101006263901</c:v>
                </c:pt>
                <c:pt idx="19">
                  <c:v>-0.14081865624194001</c:v>
                </c:pt>
                <c:pt idx="20">
                  <c:v>-0.15063175336210299</c:v>
                </c:pt>
                <c:pt idx="21">
                  <c:v>-0.15969563783701901</c:v>
                </c:pt>
                <c:pt idx="22">
                  <c:v>-0.167803229881507</c:v>
                </c:pt>
                <c:pt idx="23">
                  <c:v>-0.174729197855998</c:v>
                </c:pt>
                <c:pt idx="24">
                  <c:v>-0.18024821014664999</c:v>
                </c:pt>
                <c:pt idx="25">
                  <c:v>-0.184134934954365</c:v>
                </c:pt>
                <c:pt idx="26">
                  <c:v>-0.18616404004827999</c:v>
                </c:pt>
                <c:pt idx="27">
                  <c:v>-0.18611019252384001</c:v>
                </c:pt>
                <c:pt idx="28">
                  <c:v>-0.183748059081948</c:v>
                </c:pt>
                <c:pt idx="29">
                  <c:v>-0.178852307246845</c:v>
                </c:pt>
                <c:pt idx="30">
                  <c:v>-0.171197606175925</c:v>
                </c:pt>
                <c:pt idx="31">
                  <c:v>-0.16058058247087301</c:v>
                </c:pt>
                <c:pt idx="32">
                  <c:v>-0.14691579275157299</c:v>
                </c:pt>
                <c:pt idx="33">
                  <c:v>-0.13015773335161099</c:v>
                </c:pt>
                <c:pt idx="34">
                  <c:v>-0.110260902958148</c:v>
                </c:pt>
                <c:pt idx="35">
                  <c:v>-8.7179802697612496E-2</c:v>
                </c:pt>
                <c:pt idx="36">
                  <c:v>-6.0868936221546703E-2</c:v>
                </c:pt>
                <c:pt idx="37">
                  <c:v>-3.1282809792711398E-2</c:v>
                </c:pt>
                <c:pt idx="38">
                  <c:v>1.62406762861646E-3</c:v>
                </c:pt>
                <c:pt idx="39">
                  <c:v>3.7897184298176401E-2</c:v>
                </c:pt>
                <c:pt idx="40">
                  <c:v>7.7582025601134905E-2</c:v>
                </c:pt>
                <c:pt idx="41">
                  <c:v>0.120719331282741</c:v>
                </c:pt>
                <c:pt idx="42">
                  <c:v>0.167326287365477</c:v>
                </c:pt>
                <c:pt idx="43">
                  <c:v>0.21740379753820099</c:v>
                </c:pt>
                <c:pt idx="44">
                  <c:v>0.27095168347613002</c:v>
                </c:pt>
                <c:pt idx="45">
                  <c:v>0.32796976427263602</c:v>
                </c:pt>
                <c:pt idx="46">
                  <c:v>0.38845785645733599</c:v>
                </c:pt>
                <c:pt idx="47">
                  <c:v>0.45241577401417798</c:v>
                </c:pt>
                <c:pt idx="48">
                  <c:v>0.51984332839953995</c:v>
                </c:pt>
                <c:pt idx="49">
                  <c:v>0.59074032856032899</c:v>
                </c:pt>
                <c:pt idx="50">
                  <c:v>0.66510658095209196</c:v>
                </c:pt>
                <c:pt idx="51">
                  <c:v>0.74294200900718899</c:v>
                </c:pt>
                <c:pt idx="52">
                  <c:v>0.82424752742433804</c:v>
                </c:pt>
                <c:pt idx="53">
                  <c:v>0.90902447604711101</c:v>
                </c:pt>
                <c:pt idx="54">
                  <c:v>0.99727419226819902</c:v>
                </c:pt>
                <c:pt idx="55">
                  <c:v>1.08899801104436</c:v>
                </c:pt>
                <c:pt idx="56">
                  <c:v>1.1841972649114101</c:v>
                </c:pt>
                <c:pt idx="57">
                  <c:v>1.2828732839992401</c:v>
                </c:pt>
                <c:pt idx="58">
                  <c:v>1.3850273960494599</c:v>
                </c:pt>
                <c:pt idx="59">
                  <c:v>1.49066092647818</c:v>
                </c:pt>
                <c:pt idx="60">
                  <c:v>1.59977519838569</c:v>
                </c:pt>
                <c:pt idx="61">
                  <c:v>1.71237142983789</c:v>
                </c:pt>
                <c:pt idx="62">
                  <c:v>1.82844884185166</c:v>
                </c:pt>
                <c:pt idx="63">
                  <c:v>1.94800513281089</c:v>
                </c:pt>
                <c:pt idx="64">
                  <c:v>2.0710379805142098</c:v>
                </c:pt>
                <c:pt idx="65">
                  <c:v>2.1975450605967302</c:v>
                </c:pt>
                <c:pt idx="66">
                  <c:v>2.3275240465529299</c:v>
                </c:pt>
                <c:pt idx="67">
                  <c:v>2.4609726097595401</c:v>
                </c:pt>
                <c:pt idx="68">
                  <c:v>2.5978884194983198</c:v>
                </c:pt>
                <c:pt idx="69">
                  <c:v>2.73826914297875</c:v>
                </c:pt>
                <c:pt idx="70">
                  <c:v>2.8821124453607401</c:v>
                </c:pt>
                <c:pt idx="71">
                  <c:v>3.0294160717309602</c:v>
                </c:pt>
                <c:pt idx="72">
                  <c:v>3.1801781721262898</c:v>
                </c:pt>
                <c:pt idx="73">
                  <c:v>3.33439717589527</c:v>
                </c:pt>
                <c:pt idx="74">
                  <c:v>3.4920715290531401</c:v>
                </c:pt>
                <c:pt idx="75">
                  <c:v>3.6531996756501002</c:v>
                </c:pt>
                <c:pt idx="76">
                  <c:v>3.81778005779225</c:v>
                </c:pt>
                <c:pt idx="77">
                  <c:v>3.9858111156623699</c:v>
                </c:pt>
                <c:pt idx="78">
                  <c:v>4.1572912875407599</c:v>
                </c:pt>
                <c:pt idx="79">
                  <c:v>4.3322190098259599</c:v>
                </c:pt>
                <c:pt idx="80">
                  <c:v>4.51059271705547</c:v>
                </c:pt>
                <c:pt idx="81">
                  <c:v>4.6924109856986398</c:v>
                </c:pt>
                <c:pt idx="82">
                  <c:v>4.8776757468495404</c:v>
                </c:pt>
                <c:pt idx="83">
                  <c:v>5.0663922527994103</c:v>
                </c:pt>
                <c:pt idx="84">
                  <c:v>5.25856590866284</c:v>
                </c:pt>
                <c:pt idx="85">
                  <c:v>5.4542021175162798</c:v>
                </c:pt>
                <c:pt idx="86">
                  <c:v>5.6533062804075804</c:v>
                </c:pt>
                <c:pt idx="87">
                  <c:v>5.8558837963579302</c:v>
                </c:pt>
                <c:pt idx="88">
                  <c:v>6.0619400611015699</c:v>
                </c:pt>
                <c:pt idx="89">
                  <c:v>6.2714804654199803</c:v>
                </c:pt>
                <c:pt idx="90">
                  <c:v>6.4845103974254199</c:v>
                </c:pt>
                <c:pt idx="91">
                  <c:v>6.7010353212369402</c:v>
                </c:pt>
                <c:pt idx="92">
                  <c:v>6.9210625268841097</c:v>
                </c:pt>
                <c:pt idx="93">
                  <c:v>7.1446011120737198</c:v>
                </c:pt>
                <c:pt idx="94">
                  <c:v>7.37166025639561</c:v>
                </c:pt>
                <c:pt idx="95">
                  <c:v>7.6022491369610004</c:v>
                </c:pt>
                <c:pt idx="96">
                  <c:v>7.8363769283974598</c:v>
                </c:pt>
                <c:pt idx="97">
                  <c:v>8.0740528028441005</c:v>
                </c:pt>
                <c:pt idx="98">
                  <c:v>8.3152859299468798</c:v>
                </c:pt>
                <c:pt idx="99">
                  <c:v>8.5600854768540504</c:v>
                </c:pt>
                <c:pt idx="100">
                  <c:v>8.80846060821173</c:v>
                </c:pt>
                <c:pt idx="101">
                  <c:v>9.0604204919219899</c:v>
                </c:pt>
                <c:pt idx="102">
                  <c:v>9.3159747371797899</c:v>
                </c:pt>
                <c:pt idx="103">
                  <c:v>9.5751337028571601</c:v>
                </c:pt>
                <c:pt idx="104">
                  <c:v>9.8379078181607102</c:v>
                </c:pt>
                <c:pt idx="105">
                  <c:v>9.9804398335648692</c:v>
                </c:pt>
                <c:pt idx="106">
                  <c:v>10.1227018702742</c:v>
                </c:pt>
                <c:pt idx="107">
                  <c:v>10.392987186302101</c:v>
                </c:pt>
                <c:pt idx="108">
                  <c:v>10.6669196379318</c:v>
                </c:pt>
                <c:pt idx="109">
                  <c:v>10.9445096432138</c:v>
                </c:pt>
                <c:pt idx="110">
                  <c:v>11.225767617289099</c:v>
                </c:pt>
                <c:pt idx="111">
                  <c:v>11.510703972375</c:v>
                </c:pt>
                <c:pt idx="112">
                  <c:v>11.799328942912</c:v>
                </c:pt>
                <c:pt idx="113">
                  <c:v>12.091649192607401</c:v>
                </c:pt>
                <c:pt idx="114">
                  <c:v>12.3876684298304</c:v>
                </c:pt>
                <c:pt idx="115">
                  <c:v>12.687390289670001</c:v>
                </c:pt>
                <c:pt idx="116">
                  <c:v>12.9908184046282</c:v>
                </c:pt>
                <c:pt idx="117">
                  <c:v>13.297956404014499</c:v>
                </c:pt>
                <c:pt idx="118">
                  <c:v>13.6088079117745</c:v>
                </c:pt>
                <c:pt idx="119">
                  <c:v>13.9233765482991</c:v>
                </c:pt>
                <c:pt idx="120">
                  <c:v>14.241665931178</c:v>
                </c:pt>
                <c:pt idx="121">
                  <c:v>14.5636796751942</c:v>
                </c:pt>
                <c:pt idx="122">
                  <c:v>14.8894213478398</c:v>
                </c:pt>
                <c:pt idx="123">
                  <c:v>15.218892491116399</c:v>
                </c:pt>
                <c:pt idx="124">
                  <c:v>15.5520917814376</c:v>
                </c:pt>
                <c:pt idx="125">
                  <c:v>15.889017677421601</c:v>
                </c:pt>
                <c:pt idx="126">
                  <c:v>16.2296686352032</c:v>
                </c:pt>
                <c:pt idx="127">
                  <c:v>16.574043108437401</c:v>
                </c:pt>
                <c:pt idx="128">
                  <c:v>16.9221395483039</c:v>
                </c:pt>
                <c:pt idx="129">
                  <c:v>17.2739564035105</c:v>
                </c:pt>
                <c:pt idx="130">
                  <c:v>17.629492120297201</c:v>
                </c:pt>
                <c:pt idx="131">
                  <c:v>17.988745142439601</c:v>
                </c:pt>
                <c:pt idx="132">
                  <c:v>18.351714022169102</c:v>
                </c:pt>
                <c:pt idx="133">
                  <c:v>18.7184001110266</c:v>
                </c:pt>
                <c:pt idx="134">
                  <c:v>19.088807771425898</c:v>
                </c:pt>
                <c:pt idx="135">
                  <c:v>19.462941530976199</c:v>
                </c:pt>
                <c:pt idx="136">
                  <c:v>19.840805914374599</c:v>
                </c:pt>
                <c:pt idx="137">
                  <c:v>20.222405443396699</c:v>
                </c:pt>
                <c:pt idx="138">
                  <c:v>20.607744636887801</c:v>
                </c:pt>
                <c:pt idx="139">
                  <c:v>20.996828010753799</c:v>
                </c:pt>
                <c:pt idx="140">
                  <c:v>21.389660077952101</c:v>
                </c:pt>
                <c:pt idx="141">
                  <c:v>21.786245348482101</c:v>
                </c:pt>
                <c:pt idx="142">
                  <c:v>22.1865883613848</c:v>
                </c:pt>
                <c:pt idx="143">
                  <c:v>22.590696551084601</c:v>
                </c:pt>
                <c:pt idx="144">
                  <c:v>22.998582685379599</c:v>
                </c:pt>
                <c:pt idx="145">
                  <c:v>23.410260109935098</c:v>
                </c:pt>
                <c:pt idx="146">
                  <c:v>23.825742164239902</c:v>
                </c:pt>
                <c:pt idx="147">
                  <c:v>24.245042183791298</c:v>
                </c:pt>
                <c:pt idx="148">
                  <c:v>24.668173500034101</c:v>
                </c:pt>
                <c:pt idx="149">
                  <c:v>25.095149440328001</c:v>
                </c:pt>
                <c:pt idx="150">
                  <c:v>25.525983327914801</c:v>
                </c:pt>
                <c:pt idx="151">
                  <c:v>25.9606884818851</c:v>
                </c:pt>
                <c:pt idx="152">
                  <c:v>26.399278144923301</c:v>
                </c:pt>
                <c:pt idx="153">
                  <c:v>26.841762271158501</c:v>
                </c:pt>
                <c:pt idx="154">
                  <c:v>27.288146162136901</c:v>
                </c:pt>
                <c:pt idx="155">
                  <c:v>27.738434766277301</c:v>
                </c:pt>
                <c:pt idx="156">
                  <c:v>28.192633028469398</c:v>
                </c:pt>
                <c:pt idx="157">
                  <c:v>28.650745890058001</c:v>
                </c:pt>
                <c:pt idx="158">
                  <c:v>29.112778288828899</c:v>
                </c:pt>
                <c:pt idx="159">
                  <c:v>29.5787351589926</c:v>
                </c:pt>
                <c:pt idx="160">
                  <c:v>30.048621431170201</c:v>
                </c:pt>
                <c:pt idx="161">
                  <c:v>30.522442032377398</c:v>
                </c:pt>
                <c:pt idx="162">
                  <c:v>31.000201877843701</c:v>
                </c:pt>
                <c:pt idx="163">
                  <c:v>31.481902990663801</c:v>
                </c:pt>
                <c:pt idx="164">
                  <c:v>31.967540281281199</c:v>
                </c:pt>
                <c:pt idx="165">
                  <c:v>32.457107614950097</c:v>
                </c:pt>
                <c:pt idx="166">
                  <c:v>32.950598854381099</c:v>
                </c:pt>
                <c:pt idx="167">
                  <c:v>33.4480078597513</c:v>
                </c:pt>
                <c:pt idx="168">
                  <c:v>33.949328488712801</c:v>
                </c:pt>
                <c:pt idx="169">
                  <c:v>34.454554596402602</c:v>
                </c:pt>
                <c:pt idx="170">
                  <c:v>34.963680035397999</c:v>
                </c:pt>
                <c:pt idx="171">
                  <c:v>35.4766986545865</c:v>
                </c:pt>
                <c:pt idx="172">
                  <c:v>35.993604306008301</c:v>
                </c:pt>
                <c:pt idx="173">
                  <c:v>36.514393237174303</c:v>
                </c:pt>
                <c:pt idx="174">
                  <c:v>37.039067594976302</c:v>
                </c:pt>
                <c:pt idx="175">
                  <c:v>37.567630388374297</c:v>
                </c:pt>
                <c:pt idx="176">
                  <c:v>38.100084622774197</c:v>
                </c:pt>
                <c:pt idx="177">
                  <c:v>38.636433300016101</c:v>
                </c:pt>
                <c:pt idx="178">
                  <c:v>39.176679418362802</c:v>
                </c:pt>
                <c:pt idx="179">
                  <c:v>39.720825972488598</c:v>
                </c:pt>
                <c:pt idx="180">
                  <c:v>40.268875953467898</c:v>
                </c:pt>
                <c:pt idx="181">
                  <c:v>40.820832348763901</c:v>
                </c:pt>
                <c:pt idx="182">
                  <c:v>41.376698142217897</c:v>
                </c:pt>
                <c:pt idx="183">
                  <c:v>41.936477939328299</c:v>
                </c:pt>
                <c:pt idx="184">
                  <c:v>42.500183403362399</c:v>
                </c:pt>
                <c:pt idx="185">
                  <c:v>43.067828152936897</c:v>
                </c:pt>
                <c:pt idx="186">
                  <c:v>43.639425801705897</c:v>
                </c:pt>
                <c:pt idx="187">
                  <c:v>44.214989958326299</c:v>
                </c:pt>
                <c:pt idx="188">
                  <c:v>44.7945342264236</c:v>
                </c:pt>
                <c:pt idx="189">
                  <c:v>45.378072204558002</c:v>
                </c:pt>
                <c:pt idx="190">
                  <c:v>45.965617486190297</c:v>
                </c:pt>
                <c:pt idx="191">
                  <c:v>46.557183659648501</c:v>
                </c:pt>
                <c:pt idx="192">
                  <c:v>47.152784308094802</c:v>
                </c:pt>
                <c:pt idx="193">
                  <c:v>47.752434796089197</c:v>
                </c:pt>
                <c:pt idx="194">
                  <c:v>48.356156267251102</c:v>
                </c:pt>
                <c:pt idx="195">
                  <c:v>48.963971045154601</c:v>
                </c:pt>
                <c:pt idx="196">
                  <c:v>49.575901446378801</c:v>
                </c:pt>
                <c:pt idx="197">
                  <c:v>50.191969776293597</c:v>
                </c:pt>
                <c:pt idx="198">
                  <c:v>50.812198331490002</c:v>
                </c:pt>
                <c:pt idx="199">
                  <c:v>51.436609401712701</c:v>
                </c:pt>
                <c:pt idx="200">
                  <c:v>52.065225269803797</c:v>
                </c:pt>
                <c:pt idx="201">
                  <c:v>52.698068211646998</c:v>
                </c:pt>
                <c:pt idx="202">
                  <c:v>53.335160496112302</c:v>
                </c:pt>
                <c:pt idx="203">
                  <c:v>53.976523911437198</c:v>
                </c:pt>
                <c:pt idx="204">
                  <c:v>54.6221773803248</c:v>
                </c:pt>
                <c:pt idx="205">
                  <c:v>55.272138769305201</c:v>
                </c:pt>
                <c:pt idx="206">
                  <c:v>55.9264259383094</c:v>
                </c:pt>
                <c:pt idx="207">
                  <c:v>56.5850567406276</c:v>
                </c:pt>
                <c:pt idx="208">
                  <c:v>57.248049022868003</c:v>
                </c:pt>
                <c:pt idx="209">
                  <c:v>57.915420624917502</c:v>
                </c:pt>
                <c:pt idx="210">
                  <c:v>58.587189379901801</c:v>
                </c:pt>
                <c:pt idx="211">
                  <c:v>59.263373114147697</c:v>
                </c:pt>
                <c:pt idx="212">
                  <c:v>59.943989647145003</c:v>
                </c:pt>
                <c:pt idx="213">
                  <c:v>60.629054792127803</c:v>
                </c:pt>
                <c:pt idx="214">
                  <c:v>61.318575668819101</c:v>
                </c:pt>
                <c:pt idx="215">
                  <c:v>62.012556980479097</c:v>
                </c:pt>
                <c:pt idx="216">
                  <c:v>62.711003425419896</c:v>
                </c:pt>
                <c:pt idx="217">
                  <c:v>63.413919697005802</c:v>
                </c:pt>
                <c:pt idx="218">
                  <c:v>64.1213104836566</c:v>
                </c:pt>
                <c:pt idx="219">
                  <c:v>64.833180468850202</c:v>
                </c:pt>
                <c:pt idx="220">
                  <c:v>65.549534331128399</c:v>
                </c:pt>
                <c:pt idx="221">
                  <c:v>66.270376744101995</c:v>
                </c:pt>
                <c:pt idx="222">
                  <c:v>66.995712376458698</c:v>
                </c:pt>
                <c:pt idx="223">
                  <c:v>67.725545931773993</c:v>
                </c:pt>
                <c:pt idx="224">
                  <c:v>68.459882510770399</c:v>
                </c:pt>
                <c:pt idx="225">
                  <c:v>69.198727394051801</c:v>
                </c:pt>
                <c:pt idx="226">
                  <c:v>69.942085857237998</c:v>
                </c:pt>
                <c:pt idx="227">
                  <c:v>70.689963170977094</c:v>
                </c:pt>
                <c:pt idx="228">
                  <c:v>71.442364600959905</c:v>
                </c:pt>
                <c:pt idx="229">
                  <c:v>72.199295407934997</c:v>
                </c:pt>
                <c:pt idx="230">
                  <c:v>72.960760847726803</c:v>
                </c:pt>
                <c:pt idx="231">
                  <c:v>73.726766171253701</c:v>
                </c:pt>
                <c:pt idx="232">
                  <c:v>74.497316624548802</c:v>
                </c:pt>
                <c:pt idx="233">
                  <c:v>75.272417041919795</c:v>
                </c:pt>
                <c:pt idx="234">
                  <c:v>76.0520697970626</c:v>
                </c:pt>
                <c:pt idx="235">
                  <c:v>76.836276357716997</c:v>
                </c:pt>
                <c:pt idx="236">
                  <c:v>77.625038187493104</c:v>
                </c:pt>
                <c:pt idx="237">
                  <c:v>78.418356745909804</c:v>
                </c:pt>
                <c:pt idx="238">
                  <c:v>79.216233488433801</c:v>
                </c:pt>
                <c:pt idx="239">
                  <c:v>80.018669866521194</c:v>
                </c:pt>
                <c:pt idx="240">
                  <c:v>80.825667327660298</c:v>
                </c:pt>
                <c:pt idx="241">
                  <c:v>81.637227315416695</c:v>
                </c:pt>
                <c:pt idx="242">
                  <c:v>82.453351268303805</c:v>
                </c:pt>
                <c:pt idx="243">
                  <c:v>83.274040305864105</c:v>
                </c:pt>
                <c:pt idx="244">
                  <c:v>84.099290882972994</c:v>
                </c:pt>
                <c:pt idx="245">
                  <c:v>84.929096446258299</c:v>
                </c:pt>
                <c:pt idx="246">
                  <c:v>85.763450470913597</c:v>
                </c:pt>
                <c:pt idx="247">
                  <c:v>86.602346429833503</c:v>
                </c:pt>
                <c:pt idx="248">
                  <c:v>87.445777793687398</c:v>
                </c:pt>
                <c:pt idx="249">
                  <c:v>88.293738030993296</c:v>
                </c:pt>
                <c:pt idx="250">
                  <c:v>89.146220608194497</c:v>
                </c:pt>
                <c:pt idx="251">
                  <c:v>90.003218989735998</c:v>
                </c:pt>
                <c:pt idx="252">
                  <c:v>90.864726638144205</c:v>
                </c:pt>
                <c:pt idx="253">
                  <c:v>91.730737053776096</c:v>
                </c:pt>
                <c:pt idx="254">
                  <c:v>92.601244330788802</c:v>
                </c:pt>
                <c:pt idx="255">
                  <c:v>93.476242945660104</c:v>
                </c:pt>
                <c:pt idx="256">
                  <c:v>94.355727369129895</c:v>
                </c:pt>
                <c:pt idx="257">
                  <c:v>95.239692070237695</c:v>
                </c:pt>
                <c:pt idx="258">
                  <c:v>96.128131516407805</c:v>
                </c:pt>
                <c:pt idx="259">
                  <c:v>97.021040173535695</c:v>
                </c:pt>
                <c:pt idx="260">
                  <c:v>97.918412506075697</c:v>
                </c:pt>
                <c:pt idx="261">
                  <c:v>98.820242977129396</c:v>
                </c:pt>
                <c:pt idx="262">
                  <c:v>99.726526048535703</c:v>
                </c:pt>
                <c:pt idx="263">
                  <c:v>100.637256253939</c:v>
                </c:pt>
                <c:pt idx="264">
                  <c:v>101.552429969117</c:v>
                </c:pt>
                <c:pt idx="265">
                  <c:v>102.472045547025</c:v>
                </c:pt>
                <c:pt idx="266">
                  <c:v>103.396101445216</c:v>
                </c:pt>
                <c:pt idx="267">
                  <c:v>104.324596119277</c:v>
                </c:pt>
                <c:pt idx="268">
                  <c:v>105.257528023132</c:v>
                </c:pt>
                <c:pt idx="269">
                  <c:v>106.194895609127</c:v>
                </c:pt>
                <c:pt idx="270">
                  <c:v>107.136697328126</c:v>
                </c:pt>
                <c:pt idx="271">
                  <c:v>108.0829316296</c:v>
                </c:pt>
                <c:pt idx="272">
                  <c:v>109.033596961718</c:v>
                </c:pt>
                <c:pt idx="273">
                  <c:v>109.988691675626</c:v>
                </c:pt>
                <c:pt idx="274">
                  <c:v>110.948212682883</c:v>
                </c:pt>
                <c:pt idx="275">
                  <c:v>111.912155966561</c:v>
                </c:pt>
                <c:pt idx="276">
                  <c:v>112.88051751885</c:v>
                </c:pt>
                <c:pt idx="277">
                  <c:v>113.853293331603</c:v>
                </c:pt>
                <c:pt idx="278">
                  <c:v>114.830479396431</c:v>
                </c:pt>
                <c:pt idx="279">
                  <c:v>115.81207170480199</c:v>
                </c:pt>
                <c:pt idx="280">
                  <c:v>116.798066248136</c:v>
                </c:pt>
                <c:pt idx="281">
                  <c:v>117.7884590179</c:v>
                </c:pt>
                <c:pt idx="282">
                  <c:v>118.78324600570799</c:v>
                </c:pt>
                <c:pt idx="283">
                  <c:v>119.782423224493</c:v>
                </c:pt>
                <c:pt idx="284">
                  <c:v>120.785987220043</c:v>
                </c:pt>
                <c:pt idx="285">
                  <c:v>121.793935111219</c:v>
                </c:pt>
                <c:pt idx="286">
                  <c:v>122.806264049117</c:v>
                </c:pt>
                <c:pt idx="287">
                  <c:v>123.822971185215</c:v>
                </c:pt>
                <c:pt idx="288">
                  <c:v>124.844053671453</c:v>
                </c:pt>
                <c:pt idx="289">
                  <c:v>125.869508660329</c:v>
                </c:pt>
                <c:pt idx="290">
                  <c:v>126.89933330498</c:v>
                </c:pt>
                <c:pt idx="291">
                  <c:v>127.93352475927</c:v>
                </c:pt>
                <c:pt idx="292">
                  <c:v>128.97208017787199</c:v>
                </c:pt>
                <c:pt idx="293">
                  <c:v>130.01499668001</c:v>
                </c:pt>
                <c:pt idx="294">
                  <c:v>131.062270644373</c:v>
                </c:pt>
                <c:pt idx="295">
                  <c:v>132.113897837222</c:v>
                </c:pt>
                <c:pt idx="296">
                  <c:v>133.169874011524</c:v>
                </c:pt>
                <c:pt idx="297">
                  <c:v>134.230194921725</c:v>
                </c:pt>
                <c:pt idx="298">
                  <c:v>135.29485632381699</c:v>
                </c:pt>
                <c:pt idx="299">
                  <c:v>136.36385397540701</c:v>
                </c:pt>
                <c:pt idx="300">
                  <c:v>137.43718363578199</c:v>
                </c:pt>
                <c:pt idx="301">
                  <c:v>138.514841065974</c:v>
                </c:pt>
                <c:pt idx="302">
                  <c:v>139.59682202881501</c:v>
                </c:pt>
                <c:pt idx="303">
                  <c:v>140.68312229793699</c:v>
                </c:pt>
                <c:pt idx="304">
                  <c:v>141.77373805551301</c:v>
                </c:pt>
                <c:pt idx="305">
                  <c:v>142.868666061114</c:v>
                </c:pt>
                <c:pt idx="306">
                  <c:v>143.967903119407</c:v>
                </c:pt>
                <c:pt idx="307">
                  <c:v>145.071446036906</c:v>
                </c:pt>
                <c:pt idx="308">
                  <c:v>146.17929162201099</c:v>
                </c:pt>
                <c:pt idx="309">
                  <c:v>147.29143668504099</c:v>
                </c:pt>
                <c:pt idx="310">
                  <c:v>148.40787803823699</c:v>
                </c:pt>
                <c:pt idx="311">
                  <c:v>149.52861249198401</c:v>
                </c:pt>
                <c:pt idx="312">
                  <c:v>150.65363685086399</c:v>
                </c:pt>
                <c:pt idx="313">
                  <c:v>151.78294783793399</c:v>
                </c:pt>
                <c:pt idx="314">
                  <c:v>152.916540096067</c:v>
                </c:pt>
                <c:pt idx="315">
                  <c:v>154.05440603107101</c:v>
                </c:pt>
                <c:pt idx="316">
                  <c:v>155.196537926574</c:v>
                </c:pt>
                <c:pt idx="317">
                  <c:v>156.34292806895201</c:v>
                </c:pt>
                <c:pt idx="318">
                  <c:v>157.49356874732501</c:v>
                </c:pt>
                <c:pt idx="319">
                  <c:v>158.64845225355299</c:v>
                </c:pt>
                <c:pt idx="320">
                  <c:v>159.807570882221</c:v>
                </c:pt>
                <c:pt idx="321">
                  <c:v>160.97091693062501</c:v>
                </c:pt>
                <c:pt idx="322">
                  <c:v>162.13848269874799</c:v>
                </c:pt>
                <c:pt idx="323">
                  <c:v>163.310260480088</c:v>
                </c:pt>
                <c:pt idx="324">
                  <c:v>164.486241742418</c:v>
                </c:pt>
                <c:pt idx="325">
                  <c:v>165.666416431025</c:v>
                </c:pt>
                <c:pt idx="326">
                  <c:v>166.85077432700299</c:v>
                </c:pt>
                <c:pt idx="327">
                  <c:v>168.03930521444099</c:v>
                </c:pt>
                <c:pt idx="328">
                  <c:v>169.23199888037499</c:v>
                </c:pt>
                <c:pt idx="329">
                  <c:v>170.42884511474</c:v>
                </c:pt>
                <c:pt idx="330">
                  <c:v>171.62983371031001</c:v>
                </c:pt>
                <c:pt idx="331">
                  <c:v>172.834954462638</c:v>
                </c:pt>
                <c:pt idx="332">
                  <c:v>174.04419716999399</c:v>
                </c:pt>
                <c:pt idx="333">
                  <c:v>175.25755163225</c:v>
                </c:pt>
                <c:pt idx="334">
                  <c:v>176.47500755747899</c:v>
                </c:pt>
                <c:pt idx="335">
                  <c:v>177.69655447826301</c:v>
                </c:pt>
                <c:pt idx="336">
                  <c:v>178.92218190178701</c:v>
                </c:pt>
                <c:pt idx="337">
                  <c:v>180.151879336398</c:v>
                </c:pt>
                <c:pt idx="338">
                  <c:v>181.385636292594</c:v>
                </c:pt>
                <c:pt idx="339">
                  <c:v>182.62344228293301</c:v>
                </c:pt>
                <c:pt idx="340">
                  <c:v>183.86528682194299</c:v>
                </c:pt>
                <c:pt idx="341">
                  <c:v>185.11115942602299</c:v>
                </c:pt>
                <c:pt idx="342">
                  <c:v>186.361049613343</c:v>
                </c:pt>
                <c:pt idx="343">
                  <c:v>187.614946903739</c:v>
                </c:pt>
                <c:pt idx="344">
                  <c:v>188.872841532265</c:v>
                </c:pt>
                <c:pt idx="345">
                  <c:v>190.134726045864</c:v>
                </c:pt>
                <c:pt idx="346">
                  <c:v>191.40059346605099</c:v>
                </c:pt>
                <c:pt idx="347">
                  <c:v>192.67043681489801</c:v>
                </c:pt>
                <c:pt idx="348">
                  <c:v>193.94424911491501</c:v>
                </c:pt>
                <c:pt idx="349">
                  <c:v>195.222023388927</c:v>
                </c:pt>
                <c:pt idx="350">
                  <c:v>196.503752659951</c:v>
                </c:pt>
                <c:pt idx="351">
                  <c:v>197.789429951073</c:v>
                </c:pt>
                <c:pt idx="352">
                  <c:v>199.07904828532401</c:v>
                </c:pt>
                <c:pt idx="353">
                  <c:v>200.372600673628</c:v>
                </c:pt>
                <c:pt idx="354">
                  <c:v>201.67007904761701</c:v>
                </c:pt>
                <c:pt idx="355">
                  <c:v>202.97147335198599</c:v>
                </c:pt>
                <c:pt idx="356">
                  <c:v>204.27677331367099</c:v>
                </c:pt>
                <c:pt idx="357">
                  <c:v>205.58596865955701</c:v>
                </c:pt>
                <c:pt idx="358">
                  <c:v>206.89904911634699</c:v>
                </c:pt>
                <c:pt idx="359">
                  <c:v>208.216004410442</c:v>
                </c:pt>
                <c:pt idx="360">
                  <c:v>209.53682426617101</c:v>
                </c:pt>
                <c:pt idx="361">
                  <c:v>210.86149839709199</c:v>
                </c:pt>
                <c:pt idx="362">
                  <c:v>212.19001651215601</c:v>
                </c:pt>
                <c:pt idx="363">
                  <c:v>213.52236831937901</c:v>
                </c:pt>
                <c:pt idx="364">
                  <c:v>214.85854394076199</c:v>
                </c:pt>
                <c:pt idx="365">
                  <c:v>216.19853484081401</c:v>
                </c:pt>
                <c:pt idx="366">
                  <c:v>217.54233275793499</c:v>
                </c:pt>
                <c:pt idx="367">
                  <c:v>218.88992942867699</c:v>
                </c:pt>
                <c:pt idx="368">
                  <c:v>220.241316587624</c:v>
                </c:pt>
                <c:pt idx="369">
                  <c:v>221.59648596727101</c:v>
                </c:pt>
                <c:pt idx="370">
                  <c:v>222.95542929791401</c:v>
                </c:pt>
                <c:pt idx="371">
                  <c:v>224.318138307526</c:v>
                </c:pt>
                <c:pt idx="372">
                  <c:v>225.684604721651</c:v>
                </c:pt>
                <c:pt idx="373">
                  <c:v>227.05482026229001</c:v>
                </c:pt>
                <c:pt idx="374">
                  <c:v>228.42877629377199</c:v>
                </c:pt>
                <c:pt idx="375">
                  <c:v>229.806463303979</c:v>
                </c:pt>
                <c:pt idx="376">
                  <c:v>231.18787165008101</c:v>
                </c:pt>
                <c:pt idx="377">
                  <c:v>232.572991686607</c:v>
                </c:pt>
                <c:pt idx="378">
                  <c:v>233.96181376534699</c:v>
                </c:pt>
                <c:pt idx="379">
                  <c:v>235.35432823527199</c:v>
                </c:pt>
                <c:pt idx="380">
                  <c:v>236.75052544245301</c:v>
                </c:pt>
                <c:pt idx="381">
                  <c:v>238.15039572997799</c:v>
                </c:pt>
                <c:pt idx="382">
                  <c:v>239.55392943788399</c:v>
                </c:pt>
                <c:pt idx="383">
                  <c:v>240.96111690308399</c:v>
                </c:pt>
                <c:pt idx="384">
                  <c:v>242.37194938744699</c:v>
                </c:pt>
                <c:pt idx="385">
                  <c:v>243.786422181879</c:v>
                </c:pt>
                <c:pt idx="386">
                  <c:v>245.20453169206601</c:v>
                </c:pt>
                <c:pt idx="387">
                  <c:v>246.626274316614</c:v>
                </c:pt>
                <c:pt idx="388">
                  <c:v>248.05164643804</c:v>
                </c:pt>
                <c:pt idx="389">
                  <c:v>249.48064443032399</c:v>
                </c:pt>
                <c:pt idx="390">
                  <c:v>250.91326466234301</c:v>
                </c:pt>
                <c:pt idx="391">
                  <c:v>252.349503497825</c:v>
                </c:pt>
                <c:pt idx="392">
                  <c:v>253.789357295305</c:v>
                </c:pt>
                <c:pt idx="393">
                  <c:v>255.23282240809601</c:v>
                </c:pt>
                <c:pt idx="394">
                  <c:v>256.67989536817601</c:v>
                </c:pt>
                <c:pt idx="395">
                  <c:v>258.13057350126201</c:v>
                </c:pt>
                <c:pt idx="396">
                  <c:v>259.584854349316</c:v>
                </c:pt>
                <c:pt idx="397">
                  <c:v>261.04273544869</c:v>
                </c:pt>
                <c:pt idx="398">
                  <c:v>262.504214330119</c:v>
                </c:pt>
                <c:pt idx="399">
                  <c:v>263.96928851872099</c:v>
                </c:pt>
                <c:pt idx="400">
                  <c:v>265.43795553400201</c:v>
                </c:pt>
                <c:pt idx="401">
                  <c:v>266.91021288987298</c:v>
                </c:pt>
                <c:pt idx="402">
                  <c:v>268.38605809466497</c:v>
                </c:pt>
                <c:pt idx="403">
                  <c:v>269.86548865115998</c:v>
                </c:pt>
                <c:pt idx="404">
                  <c:v>271.34850195028702</c:v>
                </c:pt>
                <c:pt idx="405">
                  <c:v>272.835094303424</c:v>
                </c:pt>
                <c:pt idx="406">
                  <c:v>274.32526152304098</c:v>
                </c:pt>
                <c:pt idx="407">
                  <c:v>275.818999416689</c:v>
                </c:pt>
                <c:pt idx="408">
                  <c:v>277.31630378707501</c:v>
                </c:pt>
                <c:pt idx="409">
                  <c:v>278.81717043213501</c:v>
                </c:pt>
                <c:pt idx="410">
                  <c:v>280.32159514511699</c:v>
                </c:pt>
                <c:pt idx="411">
                  <c:v>281.82957371467</c:v>
                </c:pt>
                <c:pt idx="412">
                  <c:v>283.34110192494398</c:v>
                </c:pt>
                <c:pt idx="413">
                  <c:v>284.85617555569303</c:v>
                </c:pt>
                <c:pt idx="414">
                  <c:v>286.37479093621403</c:v>
                </c:pt>
                <c:pt idx="415">
                  <c:v>287.896947736556</c:v>
                </c:pt>
                <c:pt idx="416">
                  <c:v>289.422646861332</c:v>
                </c:pt>
                <c:pt idx="417">
                  <c:v>290.95188921425802</c:v>
                </c:pt>
                <c:pt idx="418">
                  <c:v>292.48467569397002</c:v>
                </c:pt>
                <c:pt idx="419">
                  <c:v>294.021007194155</c:v>
                </c:pt>
                <c:pt idx="420">
                  <c:v>295.56088460369199</c:v>
                </c:pt>
                <c:pt idx="421">
                  <c:v>297.10430880680298</c:v>
                </c:pt>
                <c:pt idx="422">
                  <c:v>298.65128068320001</c:v>
                </c:pt>
                <c:pt idx="423">
                  <c:v>300.20180110825299</c:v>
                </c:pt>
                <c:pt idx="424">
                  <c:v>301.75587081470201</c:v>
                </c:pt>
                <c:pt idx="425">
                  <c:v>303.31348845284703</c:v>
                </c:pt>
                <c:pt idx="426">
                  <c:v>304.87465132930799</c:v>
                </c:pt>
                <c:pt idx="427">
                  <c:v>306.43935676190102</c:v>
                </c:pt>
                <c:pt idx="428">
                  <c:v>308.00760206603502</c:v>
                </c:pt>
                <c:pt idx="429">
                  <c:v>309.579384554917</c:v>
                </c:pt>
                <c:pt idx="430">
                  <c:v>311.15470153975701</c:v>
                </c:pt>
                <c:pt idx="431">
                  <c:v>312.73355032998097</c:v>
                </c:pt>
                <c:pt idx="432">
                  <c:v>314.31592823344698</c:v>
                </c:pt>
                <c:pt idx="433">
                  <c:v>315.90183255666301</c:v>
                </c:pt>
                <c:pt idx="434">
                  <c:v>317.49126073268798</c:v>
                </c:pt>
                <c:pt idx="435">
                  <c:v>319.08421148329302</c:v>
                </c:pt>
                <c:pt idx="436">
                  <c:v>320.68068412205099</c:v>
                </c:pt>
                <c:pt idx="437">
                  <c:v>322.28067796149298</c:v>
                </c:pt>
                <c:pt idx="438">
                  <c:v>323.88419231333</c:v>
                </c:pt>
                <c:pt idx="439">
                  <c:v>325.49122648869201</c:v>
                </c:pt>
                <c:pt idx="440">
                  <c:v>327.10177979835203</c:v>
                </c:pt>
                <c:pt idx="441">
                  <c:v>328.71585155296202</c:v>
                </c:pt>
                <c:pt idx="442">
                  <c:v>330.33344106328298</c:v>
                </c:pt>
                <c:pt idx="443">
                  <c:v>331.95454763998998</c:v>
                </c:pt>
                <c:pt idx="444">
                  <c:v>333.57917058864899</c:v>
                </c:pt>
                <c:pt idx="445">
                  <c:v>335.20730929632902</c:v>
                </c:pt>
                <c:pt idx="446">
                  <c:v>336.83896322581302</c:v>
                </c:pt>
                <c:pt idx="447">
                  <c:v>338.47413184271301</c:v>
                </c:pt>
                <c:pt idx="448">
                  <c:v>340.11281461388501</c:v>
                </c:pt>
                <c:pt idx="449">
                  <c:v>341.755011007642</c:v>
                </c:pt>
                <c:pt idx="450">
                  <c:v>343.40072049396599</c:v>
                </c:pt>
                <c:pt idx="451">
                  <c:v>345.04994254471899</c:v>
                </c:pt>
                <c:pt idx="452">
                  <c:v>346.702676633838</c:v>
                </c:pt>
                <c:pt idx="453">
                  <c:v>348.35892223753302</c:v>
                </c:pt>
                <c:pt idx="454">
                  <c:v>350.01867857681998</c:v>
                </c:pt>
                <c:pt idx="455">
                  <c:v>351.681941007342</c:v>
                </c:pt>
                <c:pt idx="456">
                  <c:v>353.34870239411498</c:v>
                </c:pt>
                <c:pt idx="457">
                  <c:v>355.01895563282397</c:v>
                </c:pt>
                <c:pt idx="458">
                  <c:v>356.692693624296</c:v>
                </c:pt>
                <c:pt idx="459">
                  <c:v>358.36990927464598</c:v>
                </c:pt>
                <c:pt idx="460">
                  <c:v>360.05059549541699</c:v>
                </c:pt>
                <c:pt idx="461">
                  <c:v>361.73474520370002</c:v>
                </c:pt>
                <c:pt idx="462">
                  <c:v>363.42235132225602</c:v>
                </c:pt>
                <c:pt idx="463">
                  <c:v>365.11340677961903</c:v>
                </c:pt>
                <c:pt idx="464">
                  <c:v>366.807904597674</c:v>
                </c:pt>
                <c:pt idx="465">
                  <c:v>368.50584001407998</c:v>
                </c:pt>
                <c:pt idx="466">
                  <c:v>370.20721064856798</c:v>
                </c:pt>
                <c:pt idx="467">
                  <c:v>371.91201425811698</c:v>
                </c:pt>
                <c:pt idx="468">
                  <c:v>373.62024860439101</c:v>
                </c:pt>
                <c:pt idx="469">
                  <c:v>375.33191145377401</c:v>
                </c:pt>
                <c:pt idx="470">
                  <c:v>377.04700057738899</c:v>
                </c:pt>
                <c:pt idx="471">
                  <c:v>378.76551375110398</c:v>
                </c:pt>
                <c:pt idx="472">
                  <c:v>380.487448757815</c:v>
                </c:pt>
                <c:pt idx="473">
                  <c:v>382.212803397561</c:v>
                </c:pt>
                <c:pt idx="474">
                  <c:v>383.94157539992199</c:v>
                </c:pt>
                <c:pt idx="475">
                  <c:v>385.67376079683498</c:v>
                </c:pt>
                <c:pt idx="476">
                  <c:v>387.40935421624903</c:v>
                </c:pt>
                <c:pt idx="477">
                  <c:v>389.14835025793798</c:v>
                </c:pt>
                <c:pt idx="478">
                  <c:v>390.89074352715301</c:v>
                </c:pt>
                <c:pt idx="479">
                  <c:v>392.63652863452199</c:v>
                </c:pt>
                <c:pt idx="480">
                  <c:v>394.38570019593197</c:v>
                </c:pt>
                <c:pt idx="481">
                  <c:v>396.138252832403</c:v>
                </c:pt>
                <c:pt idx="482">
                  <c:v>397.89418116994199</c:v>
                </c:pt>
                <c:pt idx="483">
                  <c:v>399.653479839395</c:v>
                </c:pt>
                <c:pt idx="484">
                  <c:v>401.41614350251803</c:v>
                </c:pt>
                <c:pt idx="485">
                  <c:v>403.18216801882301</c:v>
                </c:pt>
                <c:pt idx="486">
                  <c:v>404.95155094065302</c:v>
                </c:pt>
                <c:pt idx="487">
                  <c:v>406.72428995065002</c:v>
                </c:pt>
                <c:pt idx="488">
                  <c:v>408.50038273451497</c:v>
                </c:pt>
                <c:pt idx="489">
                  <c:v>410.27982698078398</c:v>
                </c:pt>
                <c:pt idx="490">
                  <c:v>412.06262038060601</c:v>
                </c:pt>
                <c:pt idx="491">
                  <c:v>413.84876062750402</c:v>
                </c:pt>
                <c:pt idx="492">
                  <c:v>415.63824541712398</c:v>
                </c:pt>
                <c:pt idx="493">
                  <c:v>417.43107244699303</c:v>
                </c:pt>
                <c:pt idx="494">
                  <c:v>419.22723942292498</c:v>
                </c:pt>
                <c:pt idx="495">
                  <c:v>421.02674435573101</c:v>
                </c:pt>
                <c:pt idx="496">
                  <c:v>422.82958568698001</c:v>
                </c:pt>
                <c:pt idx="497">
                  <c:v>424.63576189114599</c:v>
                </c:pt>
                <c:pt idx="498">
                  <c:v>426.44527144300702</c:v>
                </c:pt>
                <c:pt idx="499">
                  <c:v>428.25811281735599</c:v>
                </c:pt>
                <c:pt idx="500">
                  <c:v>430.07428448871099</c:v>
                </c:pt>
                <c:pt idx="501">
                  <c:v>431.89378493101998</c:v>
                </c:pt>
                <c:pt idx="502">
                  <c:v>433.71661261737597</c:v>
                </c:pt>
                <c:pt idx="503">
                  <c:v>435.54276601971299</c:v>
                </c:pt>
                <c:pt idx="504">
                  <c:v>437.37224360901502</c:v>
                </c:pt>
                <c:pt idx="505">
                  <c:v>439.20504403103001</c:v>
                </c:pt>
                <c:pt idx="506">
                  <c:v>441.04116636381798</c:v>
                </c:pt>
                <c:pt idx="507">
                  <c:v>442.88060974664199</c:v>
                </c:pt>
                <c:pt idx="508">
                  <c:v>444.723373315961</c:v>
                </c:pt>
                <c:pt idx="509">
                  <c:v>446.56945620514301</c:v>
                </c:pt>
                <c:pt idx="510">
                  <c:v>448.41885754418701</c:v>
                </c:pt>
                <c:pt idx="511">
                  <c:v>450.27157645944698</c:v>
                </c:pt>
                <c:pt idx="512">
                  <c:v>452.12761207336001</c:v>
                </c:pt>
                <c:pt idx="513">
                  <c:v>453.98696350418697</c:v>
                </c:pt>
                <c:pt idx="514">
                  <c:v>455.84962987803601</c:v>
                </c:pt>
                <c:pt idx="515">
                  <c:v>457.71561087482098</c:v>
                </c:pt>
                <c:pt idx="516">
                  <c:v>459.58490695981101</c:v>
                </c:pt>
                <c:pt idx="517">
                  <c:v>461.45751865216698</c:v>
                </c:pt>
                <c:pt idx="518">
                  <c:v>463.33344646526098</c:v>
                </c:pt>
                <c:pt idx="519">
                  <c:v>465.21269090646501</c:v>
                </c:pt>
                <c:pt idx="520">
                  <c:v>467.09525247694597</c:v>
                </c:pt>
                <c:pt idx="521">
                  <c:v>468.98113167148</c:v>
                </c:pt>
                <c:pt idx="522">
                  <c:v>470.87032897826998</c:v>
                </c:pt>
                <c:pt idx="523">
                  <c:v>472.76284487878399</c:v>
                </c:pt>
                <c:pt idx="524">
                  <c:v>474.658679843877</c:v>
                </c:pt>
                <c:pt idx="525">
                  <c:v>476.557833018998</c:v>
                </c:pt>
                <c:pt idx="526">
                  <c:v>478.460300298172</c:v>
                </c:pt>
                <c:pt idx="527">
                  <c:v>480.36607709377802</c:v>
                </c:pt>
                <c:pt idx="528">
                  <c:v>482.27515881240402</c:v>
                </c:pt>
                <c:pt idx="529">
                  <c:v>484.18754085478702</c:v>
                </c:pt>
                <c:pt idx="530">
                  <c:v>486.10321861575602</c:v>
                </c:pt>
                <c:pt idx="531">
                  <c:v>488.022187484212</c:v>
                </c:pt>
                <c:pt idx="532">
                  <c:v>489.944442839342</c:v>
                </c:pt>
                <c:pt idx="533">
                  <c:v>491.86998003606197</c:v>
                </c:pt>
                <c:pt idx="534">
                  <c:v>493.798794389573</c:v>
                </c:pt>
                <c:pt idx="535">
                  <c:v>495.73087867640498</c:v>
                </c:pt>
                <c:pt idx="536">
                  <c:v>497.66622100481999</c:v>
                </c:pt>
                <c:pt idx="537">
                  <c:v>499.60480896839402</c:v>
                </c:pt>
                <c:pt idx="538">
                  <c:v>501.54663015747502</c:v>
                </c:pt>
                <c:pt idx="539">
                  <c:v>503.49167215931101</c:v>
                </c:pt>
                <c:pt idx="540">
                  <c:v>505.43992255819097</c:v>
                </c:pt>
                <c:pt idx="541">
                  <c:v>507.39136893560698</c:v>
                </c:pt>
                <c:pt idx="542">
                  <c:v>509.34599887043203</c:v>
                </c:pt>
                <c:pt idx="543">
                  <c:v>511.303799939106</c:v>
                </c:pt>
                <c:pt idx="544">
                  <c:v>513.26475971584898</c:v>
                </c:pt>
                <c:pt idx="545">
                  <c:v>515.22886754113597</c:v>
                </c:pt>
                <c:pt idx="546">
                  <c:v>517.19611847789895</c:v>
                </c:pt>
                <c:pt idx="547">
                  <c:v>519.16650875885398</c:v>
                </c:pt>
                <c:pt idx="548">
                  <c:v>521.14003461244499</c:v>
                </c:pt>
                <c:pt idx="549">
                  <c:v>523.11669226309505</c:v>
                </c:pt>
                <c:pt idx="550">
                  <c:v>525.09647793147701</c:v>
                </c:pt>
                <c:pt idx="551">
                  <c:v>527.07938783479301</c:v>
                </c:pt>
                <c:pt idx="552">
                  <c:v>529.06541818706705</c:v>
                </c:pt>
                <c:pt idx="553">
                  <c:v>531.05456519944801</c:v>
                </c:pt>
                <c:pt idx="554">
                  <c:v>533.04682508052701</c:v>
                </c:pt>
                <c:pt idx="555">
                  <c:v>535.04219480342999</c:v>
                </c:pt>
                <c:pt idx="556">
                  <c:v>537.04067382157302</c:v>
                </c:pt>
                <c:pt idx="557">
                  <c:v>539.04226209468698</c:v>
                </c:pt>
                <c:pt idx="558">
                  <c:v>541.04695957993397</c:v>
                </c:pt>
                <c:pt idx="559">
                  <c:v>543.05476623226002</c:v>
                </c:pt>
                <c:pt idx="560">
                  <c:v>545.06568200474396</c:v>
                </c:pt>
                <c:pt idx="561">
                  <c:v>547.07970684895895</c:v>
                </c:pt>
                <c:pt idx="562">
                  <c:v>549.09684071532797</c:v>
                </c:pt>
                <c:pt idx="563">
                  <c:v>551.11708355406404</c:v>
                </c:pt>
                <c:pt idx="564">
                  <c:v>553.14043532867402</c:v>
                </c:pt>
                <c:pt idx="565">
                  <c:v>555.16689580786999</c:v>
                </c:pt>
                <c:pt idx="566">
                  <c:v>557.19646385419105</c:v>
                </c:pt>
                <c:pt idx="567">
                  <c:v>559.22913807955501</c:v>
                </c:pt>
                <c:pt idx="568">
                  <c:v>561.26491709755805</c:v>
                </c:pt>
                <c:pt idx="569">
                  <c:v>563.30379952382896</c:v>
                </c:pt>
                <c:pt idx="570">
                  <c:v>565.34578397638302</c:v>
                </c:pt>
                <c:pt idx="571">
                  <c:v>567.39086907596095</c:v>
                </c:pt>
                <c:pt idx="572">
                  <c:v>569.43905344637096</c:v>
                </c:pt>
                <c:pt idx="573">
                  <c:v>571.49033571480902</c:v>
                </c:pt>
                <c:pt idx="574">
                  <c:v>573.54471451217898</c:v>
                </c:pt>
                <c:pt idx="575">
                  <c:v>575.60218816834197</c:v>
                </c:pt>
                <c:pt idx="576">
                  <c:v>577.66275369223501</c:v>
                </c:pt>
                <c:pt idx="577">
                  <c:v>579.72640773010096</c:v>
                </c:pt>
                <c:pt idx="578">
                  <c:v>581.79314693373203</c:v>
                </c:pt>
                <c:pt idx="579">
                  <c:v>583.86296796071304</c:v>
                </c:pt>
                <c:pt idx="580">
                  <c:v>585.93586747465201</c:v>
                </c:pt>
                <c:pt idx="581">
                  <c:v>588.01184214539501</c:v>
                </c:pt>
                <c:pt idx="582">
                  <c:v>590.09088864922296</c:v>
                </c:pt>
                <c:pt idx="583">
                  <c:v>592.17300366902396</c:v>
                </c:pt>
                <c:pt idx="584">
                  <c:v>594.25818389444703</c:v>
                </c:pt>
                <c:pt idx="585">
                  <c:v>596.34642616348003</c:v>
                </c:pt>
                <c:pt idx="586">
                  <c:v>598.43772874968704</c:v>
                </c:pt>
                <c:pt idx="587">
                  <c:v>600.53209058997504</c:v>
                </c:pt>
                <c:pt idx="588">
                  <c:v>602.62951062766297</c:v>
                </c:pt>
                <c:pt idx="589">
                  <c:v>604.72998781253204</c:v>
                </c:pt>
                <c:pt idx="590">
                  <c:v>606.833521100849</c:v>
                </c:pt>
                <c:pt idx="591">
                  <c:v>608.94010945537002</c:v>
                </c:pt>
                <c:pt idx="592">
                  <c:v>611.04975184531895</c:v>
                </c:pt>
                <c:pt idx="593">
                  <c:v>613.16244724634396</c:v>
                </c:pt>
                <c:pt idx="594">
                  <c:v>615.27819464044796</c:v>
                </c:pt>
                <c:pt idx="595">
                  <c:v>617.39699306990701</c:v>
                </c:pt>
                <c:pt idx="596">
                  <c:v>619.51884191944396</c:v>
                </c:pt>
                <c:pt idx="597">
                  <c:v>621.64374071721795</c:v>
                </c:pt>
                <c:pt idx="598">
                  <c:v>623.77168899881701</c:v>
                </c:pt>
                <c:pt idx="599">
                  <c:v>625.90268630549099</c:v>
                </c:pt>
                <c:pt idx="600">
                  <c:v>628.03673218394704</c:v>
                </c:pt>
                <c:pt idx="601">
                  <c:v>630.17382618612203</c:v>
                </c:pt>
                <c:pt idx="602">
                  <c:v>632.31396786894197</c:v>
                </c:pt>
                <c:pt idx="603">
                  <c:v>634.45715679405498</c:v>
                </c:pt>
                <c:pt idx="604">
                  <c:v>636.60339252754898</c:v>
                </c:pt>
                <c:pt idx="605">
                  <c:v>638.75267448783404</c:v>
                </c:pt>
                <c:pt idx="606">
                  <c:v>640.90499981797495</c:v>
                </c:pt>
                <c:pt idx="607">
                  <c:v>643.06036419534905</c:v>
                </c:pt>
                <c:pt idx="608">
                  <c:v>645.21876331683495</c:v>
                </c:pt>
                <c:pt idx="609">
                  <c:v>647.380192883321</c:v>
                </c:pt>
                <c:pt idx="610">
                  <c:v>649.54464859932602</c:v>
                </c:pt>
                <c:pt idx="611">
                  <c:v>651.71212617261995</c:v>
                </c:pt>
                <c:pt idx="612">
                  <c:v>653.88262131382703</c:v>
                </c:pt>
                <c:pt idx="613">
                  <c:v>656.05612973602399</c:v>
                </c:pt>
                <c:pt idx="614">
                  <c:v>658.23264715433402</c:v>
                </c:pt>
                <c:pt idx="615">
                  <c:v>660.41216917757697</c:v>
                </c:pt>
                <c:pt idx="616">
                  <c:v>662.594690325589</c:v>
                </c:pt>
                <c:pt idx="617">
                  <c:v>664.780204618163</c:v>
                </c:pt>
                <c:pt idx="618">
                  <c:v>666.96870607601602</c:v>
                </c:pt>
                <c:pt idx="619">
                  <c:v>669.16018872036398</c:v>
                </c:pt>
                <c:pt idx="620">
                  <c:v>671.35464657251498</c:v>
                </c:pt>
                <c:pt idx="621">
                  <c:v>673.55207365345598</c:v>
                </c:pt>
                <c:pt idx="622">
                  <c:v>675.752463983452</c:v>
                </c:pt>
                <c:pt idx="623">
                  <c:v>677.95581158165396</c:v>
                </c:pt>
                <c:pt idx="624">
                  <c:v>680.16211046570504</c:v>
                </c:pt>
                <c:pt idx="625">
                  <c:v>682.37135472647697</c:v>
                </c:pt>
                <c:pt idx="626">
                  <c:v>684.58353998510097</c:v>
                </c:pt>
                <c:pt idx="627">
                  <c:v>686.79866312778097</c:v>
                </c:pt>
                <c:pt idx="628">
                  <c:v>689.01672106660897</c:v>
                </c:pt>
                <c:pt idx="629">
                  <c:v>691.23771069434497</c:v>
                </c:pt>
                <c:pt idx="630">
                  <c:v>693.46162888305105</c:v>
                </c:pt>
                <c:pt idx="631">
                  <c:v>695.68847249897897</c:v>
                </c:pt>
                <c:pt idx="632">
                  <c:v>697.91823840318102</c:v>
                </c:pt>
                <c:pt idx="633">
                  <c:v>700.15092345124799</c:v>
                </c:pt>
                <c:pt idx="634">
                  <c:v>702.38652449308495</c:v>
                </c:pt>
                <c:pt idx="635">
                  <c:v>704.62503848882398</c:v>
                </c:pt>
                <c:pt idx="636">
                  <c:v>706.86646413592302</c:v>
                </c:pt>
                <c:pt idx="637">
                  <c:v>709.11080124935199</c:v>
                </c:pt>
                <c:pt idx="638">
                  <c:v>711.35804962506097</c:v>
                </c:pt>
                <c:pt idx="639">
                  <c:v>713.60820905143396</c:v>
                </c:pt>
                <c:pt idx="640">
                  <c:v>715.86127930918599</c:v>
                </c:pt>
                <c:pt idx="641">
                  <c:v>718.11726017128899</c:v>
                </c:pt>
                <c:pt idx="642">
                  <c:v>720.37615140291996</c:v>
                </c:pt>
                <c:pt idx="643">
                  <c:v>722.63795276143901</c:v>
                </c:pt>
                <c:pt idx="644">
                  <c:v>724.90266399639199</c:v>
                </c:pt>
                <c:pt idx="645">
                  <c:v>727.17028481592297</c:v>
                </c:pt>
                <c:pt idx="646">
                  <c:v>729.44081407135104</c:v>
                </c:pt>
                <c:pt idx="647">
                  <c:v>731.71424969345003</c:v>
                </c:pt>
                <c:pt idx="648">
                  <c:v>733.99058955517501</c:v>
                </c:pt>
                <c:pt idx="649">
                  <c:v>736.26983152275398</c:v>
                </c:pt>
                <c:pt idx="650">
                  <c:v>738.55197345585395</c:v>
                </c:pt>
                <c:pt idx="651">
                  <c:v>740.837013207773</c:v>
                </c:pt>
                <c:pt idx="652">
                  <c:v>743.12494862565302</c:v>
                </c:pt>
                <c:pt idx="653">
                  <c:v>745.41577755072296</c:v>
                </c:pt>
                <c:pt idx="654">
                  <c:v>747.709497818562</c:v>
                </c:pt>
                <c:pt idx="655">
                  <c:v>750.00610728930906</c:v>
                </c:pt>
                <c:pt idx="656">
                  <c:v>752.30560457388003</c:v>
                </c:pt>
                <c:pt idx="657">
                  <c:v>754.60798909107996</c:v>
                </c:pt>
                <c:pt idx="658">
                  <c:v>756.91326030007303</c:v>
                </c:pt>
                <c:pt idx="659">
                  <c:v>759.22141765538902</c:v>
                </c:pt>
                <c:pt idx="660">
                  <c:v>761.53246060730203</c:v>
                </c:pt>
                <c:pt idx="661">
                  <c:v>763.84638860223401</c:v>
                </c:pt>
                <c:pt idx="662">
                  <c:v>766.16320108315904</c:v>
                </c:pt>
                <c:pt idx="663">
                  <c:v>768.482897490033</c:v>
                </c:pt>
                <c:pt idx="664">
                  <c:v>770.80547726022803</c:v>
                </c:pt>
                <c:pt idx="665">
                  <c:v>773.13093981880104</c:v>
                </c:pt>
                <c:pt idx="666">
                  <c:v>775.45928366719102</c:v>
                </c:pt>
                <c:pt idx="667">
                  <c:v>777.79050560851999</c:v>
                </c:pt>
                <c:pt idx="668">
                  <c:v>780.124602260095</c:v>
                </c:pt>
                <c:pt idx="669">
                  <c:v>782.46157024002298</c:v>
                </c:pt>
                <c:pt idx="670">
                  <c:v>784.80140616768801</c:v>
                </c:pt>
                <c:pt idx="671">
                  <c:v>787.144106664221</c:v>
                </c:pt>
                <c:pt idx="672">
                  <c:v>789.48966835297597</c:v>
                </c:pt>
                <c:pt idx="673">
                  <c:v>791.83808785998804</c:v>
                </c:pt>
                <c:pt idx="674">
                  <c:v>794.18936181443701</c:v>
                </c:pt>
                <c:pt idx="675">
                  <c:v>796.54348678108795</c:v>
                </c:pt>
                <c:pt idx="676">
                  <c:v>798.90045761086606</c:v>
                </c:pt>
                <c:pt idx="677">
                  <c:v>801.26026731224795</c:v>
                </c:pt>
                <c:pt idx="678">
                  <c:v>803.62290879693899</c:v>
                </c:pt>
                <c:pt idx="679">
                  <c:v>805.98837498334899</c:v>
                </c:pt>
                <c:pt idx="680">
                  <c:v>808.35665879698104</c:v>
                </c:pt>
                <c:pt idx="681">
                  <c:v>810.72775317078197</c:v>
                </c:pt>
                <c:pt idx="682">
                  <c:v>813.10165104549105</c:v>
                </c:pt>
                <c:pt idx="683">
                  <c:v>815.47834536995003</c:v>
                </c:pt>
                <c:pt idx="684">
                  <c:v>817.85782910139596</c:v>
                </c:pt>
                <c:pt idx="685">
                  <c:v>820.24009522201095</c:v>
                </c:pt>
                <c:pt idx="686">
                  <c:v>822.62513819691799</c:v>
                </c:pt>
                <c:pt idx="687">
                  <c:v>825.01295521378495</c:v>
                </c:pt>
                <c:pt idx="688">
                  <c:v>827.40354376549897</c:v>
                </c:pt>
                <c:pt idx="689">
                  <c:v>829.79690135270801</c:v>
                </c:pt>
                <c:pt idx="690">
                  <c:v>832.19302548394796</c:v>
                </c:pt>
                <c:pt idx="691">
                  <c:v>834.59191367574203</c:v>
                </c:pt>
                <c:pt idx="692">
                  <c:v>836.99356345266403</c:v>
                </c:pt>
                <c:pt idx="693">
                  <c:v>839.397972347375</c:v>
                </c:pt>
                <c:pt idx="694">
                  <c:v>841.80513790062605</c:v>
                </c:pt>
                <c:pt idx="695">
                  <c:v>844.21505769840303</c:v>
                </c:pt>
                <c:pt idx="696">
                  <c:v>846.62773102526501</c:v>
                </c:pt>
                <c:pt idx="697">
                  <c:v>849.04315956779396</c:v>
                </c:pt>
                <c:pt idx="698">
                  <c:v>851.46134522194097</c:v>
                </c:pt>
                <c:pt idx="699">
                  <c:v>853.88228990077198</c:v>
                </c:pt>
                <c:pt idx="700">
                  <c:v>856.30599552337503</c:v>
                </c:pt>
                <c:pt idx="701">
                  <c:v>858.73246401464701</c:v>
                </c:pt>
                <c:pt idx="702">
                  <c:v>861.16169730504498</c:v>
                </c:pt>
                <c:pt idx="703">
                  <c:v>863.59369733031804</c:v>
                </c:pt>
                <c:pt idx="704">
                  <c:v>866.02846603120895</c:v>
                </c:pt>
                <c:pt idx="705">
                  <c:v>868.46600535279401</c:v>
                </c:pt>
                <c:pt idx="706">
                  <c:v>870.90631712675201</c:v>
                </c:pt>
                <c:pt idx="707">
                  <c:v>873.34940289903602</c:v>
                </c:pt>
                <c:pt idx="708">
                  <c:v>875.79526417680904</c:v>
                </c:pt>
                <c:pt idx="709">
                  <c:v>878.24390247051895</c:v>
                </c:pt>
                <c:pt idx="710">
                  <c:v>880.69531929346601</c:v>
                </c:pt>
                <c:pt idx="711">
                  <c:v>883.14951616134897</c:v>
                </c:pt>
                <c:pt idx="712">
                  <c:v>885.60649459179899</c:v>
                </c:pt>
                <c:pt idx="713">
                  <c:v>888.06625610390404</c:v>
                </c:pt>
                <c:pt idx="714">
                  <c:v>890.52880221771397</c:v>
                </c:pt>
                <c:pt idx="715">
                  <c:v>892.99413445316304</c:v>
                </c:pt>
                <c:pt idx="716">
                  <c:v>895.46225412413696</c:v>
                </c:pt>
                <c:pt idx="717">
                  <c:v>897.93316203703898</c:v>
                </c:pt>
                <c:pt idx="718">
                  <c:v>900.40685892311603</c:v>
                </c:pt>
                <c:pt idx="719">
                  <c:v>902.88334551232197</c:v>
                </c:pt>
                <c:pt idx="720">
                  <c:v>905.36262253280699</c:v>
                </c:pt>
                <c:pt idx="721">
                  <c:v>907.84469071042099</c:v>
                </c:pt>
                <c:pt idx="722">
                  <c:v>910.32955076821304</c:v>
                </c:pt>
                <c:pt idx="723">
                  <c:v>912.81720342594701</c:v>
                </c:pt>
                <c:pt idx="724">
                  <c:v>915.30764939963206</c:v>
                </c:pt>
                <c:pt idx="725">
                  <c:v>917.80088940105804</c:v>
                </c:pt>
                <c:pt idx="726">
                  <c:v>920.29692414432998</c:v>
                </c:pt>
                <c:pt idx="727">
                  <c:v>922.79575436877894</c:v>
                </c:pt>
                <c:pt idx="728">
                  <c:v>925.29738081664198</c:v>
                </c:pt>
                <c:pt idx="729">
                  <c:v>927.80180422425894</c:v>
                </c:pt>
                <c:pt idx="730">
                  <c:v>930.30902532170899</c:v>
                </c:pt>
                <c:pt idx="731">
                  <c:v>932.81904483247797</c:v>
                </c:pt>
                <c:pt idx="732">
                  <c:v>935.33186347196397</c:v>
                </c:pt>
                <c:pt idx="733">
                  <c:v>937.84748192611903</c:v>
                </c:pt>
                <c:pt idx="734">
                  <c:v>940.36590085729699</c:v>
                </c:pt>
                <c:pt idx="735">
                  <c:v>942.88712091997104</c:v>
                </c:pt>
                <c:pt idx="736">
                  <c:v>945.41114231491702</c:v>
                </c:pt>
                <c:pt idx="737">
                  <c:v>947.93796379197295</c:v>
                </c:pt>
                <c:pt idx="738">
                  <c:v>950.467583797526</c:v>
                </c:pt>
                <c:pt idx="739">
                  <c:v>953.00000077040897</c:v>
                </c:pt>
                <c:pt idx="740">
                  <c:v>955.53521314185605</c:v>
                </c:pt>
                <c:pt idx="741">
                  <c:v>958.07321933548303</c:v>
                </c:pt>
                <c:pt idx="742">
                  <c:v>960.61401776730997</c:v>
                </c:pt>
                <c:pt idx="743">
                  <c:v>963.15760684581301</c:v>
                </c:pt>
                <c:pt idx="744">
                  <c:v>965.70398497201404</c:v>
                </c:pt>
                <c:pt idx="745">
                  <c:v>968.25315053961197</c:v>
                </c:pt>
                <c:pt idx="746">
                  <c:v>970.80510188543496</c:v>
                </c:pt>
                <c:pt idx="747">
                  <c:v>973.35983703938098</c:v>
                </c:pt>
                <c:pt idx="748">
                  <c:v>975.91735391461305</c:v>
                </c:pt>
                <c:pt idx="749">
                  <c:v>978.47765041798698</c:v>
                </c:pt>
                <c:pt idx="750">
                  <c:v>981.04072445034205</c:v>
                </c:pt>
                <c:pt idx="751">
                  <c:v>983.60657390682502</c:v>
                </c:pt>
                <c:pt idx="752">
                  <c:v>986.17519667723695</c:v>
                </c:pt>
                <c:pt idx="753">
                  <c:v>988.74659064641196</c:v>
                </c:pt>
                <c:pt idx="754">
                  <c:v>991.32075369462302</c:v>
                </c:pt>
                <c:pt idx="755">
                  <c:v>993.89768369800595</c:v>
                </c:pt>
                <c:pt idx="756">
                  <c:v>996.47737820399595</c:v>
                </c:pt>
                <c:pt idx="757">
                  <c:v>999.05983334491702</c:v>
                </c:pt>
                <c:pt idx="758">
                  <c:v>1001.64504485916</c:v>
                </c:pt>
                <c:pt idx="759">
                  <c:v>1004.23300848377</c:v>
                </c:pt>
                <c:pt idx="760">
                  <c:v>1006.82371995492</c:v>
                </c:pt>
                <c:pt idx="761">
                  <c:v>1009.4171750084701</c:v>
                </c:pt>
                <c:pt idx="762">
                  <c:v>1012.01336938052</c:v>
                </c:pt>
                <c:pt idx="763">
                  <c:v>1014.61229880791</c:v>
                </c:pt>
                <c:pt idx="764">
                  <c:v>1017.21395902882</c:v>
                </c:pt>
                <c:pt idx="765">
                  <c:v>1019.81834578327</c:v>
                </c:pt>
                <c:pt idx="766">
                  <c:v>1022.42545459541</c:v>
                </c:pt>
                <c:pt idx="767">
                  <c:v>1025.0352787875299</c:v>
                </c:pt>
                <c:pt idx="768">
                  <c:v>1027.64781067274</c:v>
                </c:pt>
                <c:pt idx="769">
                  <c:v>1030.26304256956</c:v>
                </c:pt>
                <c:pt idx="770">
                  <c:v>1032.8809668024701</c:v>
                </c:pt>
                <c:pt idx="771">
                  <c:v>1035.50157570233</c:v>
                </c:pt>
                <c:pt idx="772">
                  <c:v>1038.1248616069599</c:v>
                </c:pt>
                <c:pt idx="773">
                  <c:v>1040.7508168615</c:v>
                </c:pt>
                <c:pt idx="774">
                  <c:v>1043.37943381894</c:v>
                </c:pt>
                <c:pt idx="775">
                  <c:v>1046.01070484047</c:v>
                </c:pt>
                <c:pt idx="776">
                  <c:v>1048.6446225311299</c:v>
                </c:pt>
                <c:pt idx="777">
                  <c:v>1051.28118092458</c:v>
                </c:pt>
                <c:pt idx="778">
                  <c:v>1053.9203745843399</c:v>
                </c:pt>
                <c:pt idx="779">
                  <c:v>1056.5621980826199</c:v>
                </c:pt>
                <c:pt idx="780">
                  <c:v>1059.2066460006399</c:v>
                </c:pt>
                <c:pt idx="781">
                  <c:v>1061.85371292884</c:v>
                </c:pt>
                <c:pt idx="782">
                  <c:v>1064.50339346704</c:v>
                </c:pt>
                <c:pt idx="783">
                  <c:v>1067.15568222466</c:v>
                </c:pt>
                <c:pt idx="784">
                  <c:v>1069.8105738207601</c:v>
                </c:pt>
                <c:pt idx="785">
                  <c:v>1072.46806288418</c:v>
                </c:pt>
                <c:pt idx="786">
                  <c:v>1075.12814404194</c:v>
                </c:pt>
                <c:pt idx="787">
                  <c:v>1077.79081175602</c:v>
                </c:pt>
                <c:pt idx="788">
                  <c:v>1080.45606038554</c:v>
                </c:pt>
                <c:pt idx="789">
                  <c:v>1083.1238843005699</c:v>
                </c:pt>
                <c:pt idx="790">
                  <c:v>1085.7942778808599</c:v>
                </c:pt>
                <c:pt idx="791">
                  <c:v>1088.4672355156699</c:v>
                </c:pt>
                <c:pt idx="792">
                  <c:v>1091.1427516035999</c:v>
                </c:pt>
                <c:pt idx="793">
                  <c:v>1093.8208205523299</c:v>
                </c:pt>
                <c:pt idx="794">
                  <c:v>1096.5014367783699</c:v>
                </c:pt>
                <c:pt idx="795">
                  <c:v>1099.18459470675</c:v>
                </c:pt>
                <c:pt idx="796">
                  <c:v>1101.8702881020899</c:v>
                </c:pt>
                <c:pt idx="797">
                  <c:v>1104.558503984</c:v>
                </c:pt>
                <c:pt idx="798">
                  <c:v>1107.24922627777</c:v>
                </c:pt>
                <c:pt idx="799">
                  <c:v>1109.94243891979</c:v>
                </c:pt>
                <c:pt idx="800">
                  <c:v>1112.63812585705</c:v>
                </c:pt>
                <c:pt idx="801">
                  <c:v>1115.3362710466599</c:v>
                </c:pt>
                <c:pt idx="802">
                  <c:v>1118.0368584553601</c:v>
                </c:pt>
                <c:pt idx="803">
                  <c:v>1120.73987205904</c:v>
                </c:pt>
                <c:pt idx="804">
                  <c:v>1123.44529584213</c:v>
                </c:pt>
                <c:pt idx="805">
                  <c:v>1126.1531138026</c:v>
                </c:pt>
                <c:pt idx="806">
                  <c:v>1128.86331000572</c:v>
                </c:pt>
                <c:pt idx="807">
                  <c:v>1131.5758692294901</c:v>
                </c:pt>
                <c:pt idx="808">
                  <c:v>1134.2907768354901</c:v>
                </c:pt>
                <c:pt idx="809">
                  <c:v>1137.00801820434</c:v>
                </c:pt>
                <c:pt idx="810">
                  <c:v>1139.72757872134</c:v>
                </c:pt>
                <c:pt idx="811">
                  <c:v>1142.4494437758899</c:v>
                </c:pt>
                <c:pt idx="812">
                  <c:v>1145.17359876095</c:v>
                </c:pt>
                <c:pt idx="813">
                  <c:v>1147.9000290725601</c:v>
                </c:pt>
                <c:pt idx="814">
                  <c:v>1150.62872010926</c:v>
                </c:pt>
                <c:pt idx="815">
                  <c:v>1153.3596572716799</c:v>
                </c:pt>
                <c:pt idx="816">
                  <c:v>1156.0928262825701</c:v>
                </c:pt>
                <c:pt idx="817">
                  <c:v>1158.82821940702</c:v>
                </c:pt>
                <c:pt idx="818">
                  <c:v>1161.5658343211601</c:v>
                </c:pt>
                <c:pt idx="819">
                  <c:v>1164.3056688264401</c:v>
                </c:pt>
                <c:pt idx="820">
                  <c:v>1167.0477207195499</c:v>
                </c:pt>
                <c:pt idx="821">
                  <c:v>1169.7919877921099</c:v>
                </c:pt>
                <c:pt idx="822">
                  <c:v>1172.5384678303401</c:v>
                </c:pt>
                <c:pt idx="823">
                  <c:v>1175.2871586147501</c:v>
                </c:pt>
                <c:pt idx="824">
                  <c:v>1178.03805791989</c:v>
                </c:pt>
                <c:pt idx="825">
                  <c:v>1180.7911635141299</c:v>
                </c:pt>
                <c:pt idx="826">
                  <c:v>1183.5464731462</c:v>
                </c:pt>
                <c:pt idx="827">
                  <c:v>1186.3039839528799</c:v>
                </c:pt>
                <c:pt idx="828">
                  <c:v>1189.0636922077699</c:v>
                </c:pt>
                <c:pt idx="829">
                  <c:v>1191.8255941139</c:v>
                </c:pt>
                <c:pt idx="830">
                  <c:v>1194.5896858682199</c:v>
                </c:pt>
                <c:pt idx="831">
                  <c:v>1197.3559636615801</c:v>
                </c:pt>
                <c:pt idx="832">
                  <c:v>1200.1244236788</c:v>
                </c:pt>
                <c:pt idx="833">
                  <c:v>1202.89506209876</c:v>
                </c:pt>
                <c:pt idx="834">
                  <c:v>1205.66787509454</c:v>
                </c:pt>
                <c:pt idx="835">
                  <c:v>1208.44285883357</c:v>
                </c:pt>
                <c:pt idx="836">
                  <c:v>1211.2200095712101</c:v>
                </c:pt>
                <c:pt idx="837">
                  <c:v>1213.9993254614301</c:v>
                </c:pt>
                <c:pt idx="838">
                  <c:v>1216.7808062279501</c:v>
                </c:pt>
                <c:pt idx="839">
                  <c:v>1219.56445162625</c:v>
                </c:pt>
                <c:pt idx="840">
                  <c:v>1222.3502614061199</c:v>
                </c:pt>
                <c:pt idx="841">
                  <c:v>1225.1382353121201</c:v>
                </c:pt>
                <c:pt idx="842">
                  <c:v>1227.9283730839099</c:v>
                </c:pt>
                <c:pt idx="843">
                  <c:v>1230.72067445672</c:v>
                </c:pt>
                <c:pt idx="844">
                  <c:v>1233.5151391618199</c:v>
                </c:pt>
                <c:pt idx="845">
                  <c:v>1236.31176692693</c:v>
                </c:pt>
                <c:pt idx="846">
                  <c:v>1239.1105575338599</c:v>
                </c:pt>
                <c:pt idx="847">
                  <c:v>1241.91151335621</c:v>
                </c:pt>
                <c:pt idx="848">
                  <c:v>1244.7146404294899</c:v>
                </c:pt>
                <c:pt idx="849">
                  <c:v>1247.5199450216201</c:v>
                </c:pt>
                <c:pt idx="850">
                  <c:v>1250.32743336881</c:v>
                </c:pt>
                <c:pt idx="851">
                  <c:v>1253.1371117025601</c:v>
                </c:pt>
                <c:pt idx="852">
                  <c:v>1255.94898625152</c:v>
                </c:pt>
                <c:pt idx="853">
                  <c:v>1258.7630632421101</c:v>
                </c:pt>
                <c:pt idx="854">
                  <c:v>1261.5793488990601</c:v>
                </c:pt>
                <c:pt idx="855">
                  <c:v>1264.39784944594</c:v>
                </c:pt>
                <c:pt idx="856">
                  <c:v>1267.2185709520099</c:v>
                </c:pt>
                <c:pt idx="857">
                  <c:v>1270.0415156046299</c:v>
                </c:pt>
                <c:pt idx="858">
                  <c:v>1272.8666814184801</c:v>
                </c:pt>
                <c:pt idx="859">
                  <c:v>1275.6940661798701</c:v>
                </c:pt>
                <c:pt idx="860">
                  <c:v>1278.5236676802101</c:v>
                </c:pt>
                <c:pt idx="861">
                  <c:v>1281.35548371646</c:v>
                </c:pt>
                <c:pt idx="862">
                  <c:v>1284.1895120915401</c:v>
                </c:pt>
                <c:pt idx="863">
                  <c:v>1287.02575061471</c:v>
                </c:pt>
                <c:pt idx="864">
                  <c:v>1289.8641971019999</c:v>
                </c:pt>
                <c:pt idx="865">
                  <c:v>1292.7048493764601</c:v>
                </c:pt>
                <c:pt idx="866">
                  <c:v>1295.5477052573899</c:v>
                </c:pt>
                <c:pt idx="867">
                  <c:v>1298.39276156354</c:v>
                </c:pt>
                <c:pt idx="868">
                  <c:v>1301.2400132657499</c:v>
                </c:pt>
                <c:pt idx="869">
                  <c:v>1304.08945514064</c:v>
                </c:pt>
                <c:pt idx="870">
                  <c:v>1306.94108197434</c:v>
                </c:pt>
                <c:pt idx="871">
                  <c:v>1309.7948885625699</c:v>
                </c:pt>
                <c:pt idx="872">
                  <c:v>1312.6508697107099</c:v>
                </c:pt>
                <c:pt idx="873">
                  <c:v>1315.5090202337899</c:v>
                </c:pt>
                <c:pt idx="874">
                  <c:v>1318.3693349564901</c:v>
                </c:pt>
                <c:pt idx="875">
                  <c:v>1321.23180871306</c:v>
                </c:pt>
                <c:pt idx="876">
                  <c:v>1324.0964363513799</c:v>
                </c:pt>
                <c:pt idx="877">
                  <c:v>1326.96321310753</c:v>
                </c:pt>
                <c:pt idx="878">
                  <c:v>1329.83213492407</c:v>
                </c:pt>
                <c:pt idx="879">
                  <c:v>1332.7031978284599</c:v>
                </c:pt>
                <c:pt idx="880">
                  <c:v>1335.57639785628</c:v>
                </c:pt>
                <c:pt idx="881">
                  <c:v>1338.45173105092</c:v>
                </c:pt>
                <c:pt idx="882">
                  <c:v>1341.32919346324</c:v>
                </c:pt>
                <c:pt idx="883">
                  <c:v>1344.2087811511999</c:v>
                </c:pt>
                <c:pt idx="884">
                  <c:v>1347.09049017947</c:v>
                </c:pt>
                <c:pt idx="885">
                  <c:v>1349.9743166189401</c:v>
                </c:pt>
                <c:pt idx="886">
                  <c:v>1352.86025654836</c:v>
                </c:pt>
                <c:pt idx="887">
                  <c:v>1355.7483067631599</c:v>
                </c:pt>
                <c:pt idx="888">
                  <c:v>1358.63846581403</c:v>
                </c:pt>
                <c:pt idx="889">
                  <c:v>1361.5307325116601</c:v>
                </c:pt>
                <c:pt idx="890">
                  <c:v>1364.4251056693499</c:v>
                </c:pt>
                <c:pt idx="891">
                  <c:v>1367.3215841024901</c:v>
                </c:pt>
                <c:pt idx="892">
                  <c:v>1370.2201666229701</c:v>
                </c:pt>
                <c:pt idx="893">
                  <c:v>1373.1208519957499</c:v>
                </c:pt>
                <c:pt idx="894">
                  <c:v>1376.02363896156</c:v>
                </c:pt>
                <c:pt idx="895">
                  <c:v>1378.9285262605399</c:v>
                </c:pt>
                <c:pt idx="896">
                  <c:v>1381.8355126311401</c:v>
                </c:pt>
                <c:pt idx="897">
                  <c:v>1384.7445965133199</c:v>
                </c:pt>
                <c:pt idx="898">
                  <c:v>1387.65577561398</c:v>
                </c:pt>
                <c:pt idx="899">
                  <c:v>1390.5690475308199</c:v>
                </c:pt>
                <c:pt idx="900">
                  <c:v>1393.48440985916</c:v>
                </c:pt>
                <c:pt idx="901">
                  <c:v>1396.4018601914099</c:v>
                </c:pt>
                <c:pt idx="902">
                  <c:v>1399.32139611664</c:v>
                </c:pt>
                <c:pt idx="903">
                  <c:v>1402.24301522011</c:v>
                </c:pt>
                <c:pt idx="904">
                  <c:v>1405.1667150829101</c:v>
                </c:pt>
                <c:pt idx="905">
                  <c:v>1408.0924932815101</c:v>
                </c:pt>
                <c:pt idx="906">
                  <c:v>1411.0203473874999</c:v>
                </c:pt>
                <c:pt idx="907">
                  <c:v>1413.9502746763001</c:v>
                </c:pt>
                <c:pt idx="908">
                  <c:v>1416.88227115422</c:v>
                </c:pt>
                <c:pt idx="909">
                  <c:v>1419.81633247177</c:v>
                </c:pt>
                <c:pt idx="910">
                  <c:v>1422.75245427441</c:v>
                </c:pt>
                <c:pt idx="911">
                  <c:v>1425.6906322023799</c:v>
                </c:pt>
                <c:pt idx="912">
                  <c:v>1428.63086189059</c:v>
                </c:pt>
                <c:pt idx="913">
                  <c:v>1431.57313896856</c:v>
                </c:pt>
                <c:pt idx="914">
                  <c:v>1434.5174590603499</c:v>
                </c:pt>
                <c:pt idx="915">
                  <c:v>1437.46381778463</c:v>
                </c:pt>
                <c:pt idx="916">
                  <c:v>1440.41221075469</c:v>
                </c:pt>
                <c:pt idx="917">
                  <c:v>1443.3626329070501</c:v>
                </c:pt>
                <c:pt idx="918">
                  <c:v>1446.31507699948</c:v>
                </c:pt>
                <c:pt idx="919">
                  <c:v>1449.2695353403799</c:v>
                </c:pt>
                <c:pt idx="920">
                  <c:v>1452.2260002350099</c:v>
                </c:pt>
                <c:pt idx="921">
                  <c:v>1455.18446398575</c:v>
                </c:pt>
                <c:pt idx="922">
                  <c:v>1458.14491889238</c:v>
                </c:pt>
                <c:pt idx="923">
                  <c:v>1461.1073572524299</c:v>
                </c:pt>
                <c:pt idx="924">
                  <c:v>1464.07177136157</c:v>
                </c:pt>
                <c:pt idx="925">
                  <c:v>1467.03815351396</c:v>
                </c:pt>
                <c:pt idx="926">
                  <c:v>1470.00649600273</c:v>
                </c:pt>
                <c:pt idx="927">
                  <c:v>1472.9767910753001</c:v>
                </c:pt>
                <c:pt idx="928">
                  <c:v>1475.94903070686</c:v>
                </c:pt>
                <c:pt idx="929">
                  <c:v>1478.92320677318</c:v>
                </c:pt>
                <c:pt idx="930">
                  <c:v>1481.89931115115</c:v>
                </c:pt>
                <c:pt idx="931">
                  <c:v>1484.8773357192799</c:v>
                </c:pt>
                <c:pt idx="932">
                  <c:v>1487.8572723582499</c:v>
                </c:pt>
                <c:pt idx="933">
                  <c:v>1490.83911295145</c:v>
                </c:pt>
                <c:pt idx="934">
                  <c:v>1493.8228493855499</c:v>
                </c:pt>
                <c:pt idx="935">
                  <c:v>1496.8084735510399</c:v>
                </c:pt>
                <c:pt idx="936">
                  <c:v>1499.7959773427899</c:v>
                </c:pt>
                <c:pt idx="937">
                  <c:v>1502.7853537613</c:v>
                </c:pt>
                <c:pt idx="938">
                  <c:v>1505.77660059391</c:v>
                </c:pt>
                <c:pt idx="939">
                  <c:v>1508.7697169456601</c:v>
                </c:pt>
                <c:pt idx="940">
                  <c:v>1511.7647018129701</c:v>
                </c:pt>
                <c:pt idx="941">
                  <c:v>1514.76155413691</c:v>
                </c:pt>
                <c:pt idx="942">
                  <c:v>1517.76027286115</c:v>
                </c:pt>
                <c:pt idx="943">
                  <c:v>1520.76085693358</c:v>
                </c:pt>
                <c:pt idx="944">
                  <c:v>1523.76330530676</c:v>
                </c:pt>
                <c:pt idx="945">
                  <c:v>1526.7676169383001</c:v>
                </c:pt>
                <c:pt idx="946">
                  <c:v>1529.7737907912499</c:v>
                </c:pt>
                <c:pt idx="947">
                  <c:v>1532.7818260756301</c:v>
                </c:pt>
                <c:pt idx="948">
                  <c:v>1535.79172444355</c:v>
                </c:pt>
                <c:pt idx="949">
                  <c:v>1538.8034886718101</c:v>
                </c:pt>
                <c:pt idx="950">
                  <c:v>1541.81712154157</c:v>
                </c:pt>
                <c:pt idx="951">
                  <c:v>1544.83262583855</c:v>
                </c:pt>
                <c:pt idx="952">
                  <c:v>1547.8500043532099</c:v>
                </c:pt>
                <c:pt idx="953">
                  <c:v>1550.8692598808</c:v>
                </c:pt>
                <c:pt idx="954">
                  <c:v>1553.89039522147</c:v>
                </c:pt>
                <c:pt idx="955">
                  <c:v>1556.91341318026</c:v>
                </c:pt>
                <c:pt idx="956">
                  <c:v>1559.93831656714</c:v>
                </c:pt>
                <c:pt idx="957">
                  <c:v>1562.9651074461101</c:v>
                </c:pt>
                <c:pt idx="958">
                  <c:v>1565.9937833551301</c:v>
                </c:pt>
                <c:pt idx="959">
                  <c:v>1569.0243401763701</c:v>
                </c:pt>
                <c:pt idx="960">
                  <c:v>1572.0567738003999</c:v>
                </c:pt>
                <c:pt idx="961">
                  <c:v>1575.0910801259699</c:v>
                </c:pt>
                <c:pt idx="962">
                  <c:v>1578.12725505971</c:v>
                </c:pt>
                <c:pt idx="963">
                  <c:v>1581.1652945158901</c:v>
                </c:pt>
                <c:pt idx="964">
                  <c:v>1584.20519441602</c:v>
                </c:pt>
                <c:pt idx="965">
                  <c:v>1587.24695068851</c:v>
                </c:pt>
                <c:pt idx="966">
                  <c:v>1590.2905592683001</c:v>
                </c:pt>
                <c:pt idx="967">
                  <c:v>1593.3360158796099</c:v>
                </c:pt>
                <c:pt idx="968">
                  <c:v>1596.38331299891</c:v>
                </c:pt>
                <c:pt idx="969">
                  <c:v>1599.4324410116101</c:v>
                </c:pt>
                <c:pt idx="970">
                  <c:v>1602.48339033257</c:v>
                </c:pt>
                <c:pt idx="971">
                  <c:v>1605.536151384</c:v>
                </c:pt>
                <c:pt idx="972">
                  <c:v>1608.59071459491</c:v>
                </c:pt>
                <c:pt idx="973">
                  <c:v>1611.6470704006399</c:v>
                </c:pt>
                <c:pt idx="974">
                  <c:v>1614.70520924226</c:v>
                </c:pt>
                <c:pt idx="975">
                  <c:v>1617.7651215660801</c:v>
                </c:pt>
                <c:pt idx="976">
                  <c:v>1620.8267978231199</c:v>
                </c:pt>
                <c:pt idx="977">
                  <c:v>1623.8902283786299</c:v>
                </c:pt>
                <c:pt idx="978">
                  <c:v>1626.95540225165</c:v>
                </c:pt>
                <c:pt idx="979">
                  <c:v>1630.0223075946799</c:v>
                </c:pt>
                <c:pt idx="980">
                  <c:v>1633.09093257313</c:v>
                </c:pt>
                <c:pt idx="981">
                  <c:v>1636.16126535596</c:v>
                </c:pt>
                <c:pt idx="982">
                  <c:v>1639.2332941151899</c:v>
                </c:pt>
                <c:pt idx="983">
                  <c:v>1642.3070070255001</c:v>
                </c:pt>
                <c:pt idx="984">
                  <c:v>1645.3823922638001</c:v>
                </c:pt>
                <c:pt idx="985">
                  <c:v>1648.4594380088799</c:v>
                </c:pt>
                <c:pt idx="986">
                  <c:v>1651.5381324410901</c:v>
                </c:pt>
                <c:pt idx="987">
                  <c:v>1654.61846336607</c:v>
                </c:pt>
                <c:pt idx="988">
                  <c:v>1657.70040909557</c:v>
                </c:pt>
                <c:pt idx="989">
                  <c:v>1660.7839377365001</c:v>
                </c:pt>
                <c:pt idx="990">
                  <c:v>1663.8690168385999</c:v>
                </c:pt>
                <c:pt idx="991">
                  <c:v>1666.9556139526401</c:v>
                </c:pt>
                <c:pt idx="992">
                  <c:v>1670.0436965604499</c:v>
                </c:pt>
                <c:pt idx="993">
                  <c:v>1673.1332321254299</c:v>
                </c:pt>
                <c:pt idx="994">
                  <c:v>1676.2241881258799</c:v>
                </c:pt>
                <c:pt idx="995">
                  <c:v>1679.31653205508</c:v>
                </c:pt>
                <c:pt idx="996">
                  <c:v>1682.4102314213601</c:v>
                </c:pt>
                <c:pt idx="997">
                  <c:v>1685.5052527538801</c:v>
                </c:pt>
                <c:pt idx="998">
                  <c:v>1688.6015476717801</c:v>
                </c:pt>
                <c:pt idx="999">
                  <c:v>1691.6990581949699</c:v>
                </c:pt>
                <c:pt idx="1000">
                  <c:v>1694.79772647563</c:v>
                </c:pt>
                <c:pt idx="1001">
                  <c:v>1697.8974946993201</c:v>
                </c:pt>
                <c:pt idx="1002">
                  <c:v>1700.99830508539</c:v>
                </c:pt>
                <c:pt idx="1003">
                  <c:v>1704.1000998872701</c:v>
                </c:pt>
                <c:pt idx="1004">
                  <c:v>1707.20282139295</c:v>
                </c:pt>
                <c:pt idx="1005">
                  <c:v>1710.3064119253399</c:v>
                </c:pt>
                <c:pt idx="1006">
                  <c:v>1713.41081384274</c:v>
                </c:pt>
                <c:pt idx="1007">
                  <c:v>1716.51596971553</c:v>
                </c:pt>
                <c:pt idx="1008">
                  <c:v>1719.6218266015501</c:v>
                </c:pt>
                <c:pt idx="1009">
                  <c:v>1722.7283363792601</c:v>
                </c:pt>
                <c:pt idx="1010">
                  <c:v>1725.83545122489</c:v>
                </c:pt>
                <c:pt idx="1011">
                  <c:v>1728.9431233457401</c:v>
                </c:pt>
                <c:pt idx="1012">
                  <c:v>1732.05130498065</c:v>
                </c:pt>
                <c:pt idx="1013">
                  <c:v>1735.1599484005201</c:v>
                </c:pt>
                <c:pt idx="1014">
                  <c:v>1738.2690059087099</c:v>
                </c:pt>
                <c:pt idx="1015">
                  <c:v>1741.3784298415701</c:v>
                </c:pt>
                <c:pt idx="1016">
                  <c:v>1744.4881725687901</c:v>
                </c:pt>
                <c:pt idx="1017">
                  <c:v>1747.5981869827899</c:v>
                </c:pt>
                <c:pt idx="1018">
                  <c:v>1750.70843835664</c:v>
                </c:pt>
                <c:pt idx="1019">
                  <c:v>1753.8189052672001</c:v>
                </c:pt>
                <c:pt idx="1020">
                  <c:v>1756.9295670489901</c:v>
                </c:pt>
                <c:pt idx="1021">
                  <c:v>1760.0404030534901</c:v>
                </c:pt>
                <c:pt idx="1022">
                  <c:v>1763.15139264957</c:v>
                </c:pt>
                <c:pt idx="1023">
                  <c:v>1766.2625152237499</c:v>
                </c:pt>
                <c:pt idx="1024">
                  <c:v>1769.3737501805599</c:v>
                </c:pt>
                <c:pt idx="1025">
                  <c:v>1772.4850769427501</c:v>
                </c:pt>
                <c:pt idx="1026">
                  <c:v>1775.5964749515899</c:v>
                </c:pt>
                <c:pt idx="1027">
                  <c:v>1778.70792381652</c:v>
                </c:pt>
                <c:pt idx="1028">
                  <c:v>1781.8194099632501</c:v>
                </c:pt>
                <c:pt idx="1029">
                  <c:v>1784.9309294514101</c:v>
                </c:pt>
                <c:pt idx="1030">
                  <c:v>1788.0424790718901</c:v>
                </c:pt>
                <c:pt idx="1031">
                  <c:v>1791.15405562304</c:v>
                </c:pt>
                <c:pt idx="1032">
                  <c:v>1794.26565591085</c:v>
                </c:pt>
                <c:pt idx="1033">
                  <c:v>1797.3772767488899</c:v>
                </c:pt>
                <c:pt idx="1034">
                  <c:v>1800.4889149584101</c:v>
                </c:pt>
                <c:pt idx="1035">
                  <c:v>1803.60056736819</c:v>
                </c:pt>
                <c:pt idx="1036">
                  <c:v>1806.7122308145899</c:v>
                </c:pt>
                <c:pt idx="1037">
                  <c:v>1809.8239021086899</c:v>
                </c:pt>
                <c:pt idx="1038">
                  <c:v>1812.93557658337</c:v>
                </c:pt>
                <c:pt idx="1039">
                  <c:v>1816.0472474774101</c:v>
                </c:pt>
                <c:pt idx="1040">
                  <c:v>1819.1589078808299</c:v>
                </c:pt>
                <c:pt idx="1041">
                  <c:v>1822.27055089286</c:v>
                </c:pt>
                <c:pt idx="1042">
                  <c:v>1825.3821696217001</c:v>
                </c:pt>
                <c:pt idx="1043">
                  <c:v>1828.4937571841799</c:v>
                </c:pt>
                <c:pt idx="1044">
                  <c:v>1831.60530670547</c:v>
                </c:pt>
                <c:pt idx="1045">
                  <c:v>1834.7168113187599</c:v>
                </c:pt>
                <c:pt idx="1046">
                  <c:v>1837.82826416489</c:v>
                </c:pt>
                <c:pt idx="1047">
                  <c:v>1840.9396583902101</c:v>
                </c:pt>
                <c:pt idx="1048">
                  <c:v>1844.05098652831</c:v>
                </c:pt>
                <c:pt idx="1049">
                  <c:v>1847.16223959475</c:v>
                </c:pt>
                <c:pt idx="1050">
                  <c:v>1850.27340838896</c:v>
                </c:pt>
                <c:pt idx="1051">
                  <c:v>1853.38448371764</c:v>
                </c:pt>
                <c:pt idx="1052">
                  <c:v>1856.4954563942999</c:v>
                </c:pt>
                <c:pt idx="1053">
                  <c:v>1859.6063172388101</c:v>
                </c:pt>
                <c:pt idx="1054">
                  <c:v>1862.7170570770099</c:v>
                </c:pt>
                <c:pt idx="1055">
                  <c:v>1865.8276667402699</c:v>
                </c:pt>
                <c:pt idx="1056">
                  <c:v>1868.9381370651199</c:v>
                </c:pt>
                <c:pt idx="1057">
                  <c:v>1872.0484589043899</c:v>
                </c:pt>
                <c:pt idx="1058">
                  <c:v>1875.15862416911</c:v>
                </c:pt>
                <c:pt idx="1059">
                  <c:v>1878.2686267137201</c:v>
                </c:pt>
                <c:pt idx="1060">
                  <c:v>1881.37846060691</c:v>
                </c:pt>
                <c:pt idx="1061">
                  <c:v>1884.4881199184999</c:v>
                </c:pt>
                <c:pt idx="1062">
                  <c:v>1887.59759871907</c:v>
                </c:pt>
                <c:pt idx="1063">
                  <c:v>1890.7068910797</c:v>
                </c:pt>
                <c:pt idx="1064">
                  <c:v>1893.8159910716399</c:v>
                </c:pt>
                <c:pt idx="1065">
                  <c:v>1896.9248927661099</c:v>
                </c:pt>
                <c:pt idx="1066">
                  <c:v>1900.03359023401</c:v>
                </c:pt>
                <c:pt idx="1067">
                  <c:v>1903.14207754578</c:v>
                </c:pt>
                <c:pt idx="1068">
                  <c:v>1906.2503493438401</c:v>
                </c:pt>
                <c:pt idx="1069">
                  <c:v>1909.3584027572199</c:v>
                </c:pt>
                <c:pt idx="1070">
                  <c:v>1912.4662356024501</c:v>
                </c:pt>
                <c:pt idx="1071">
                  <c:v>1915.5738456925301</c:v>
                </c:pt>
                <c:pt idx="1072">
                  <c:v>1918.6812308369499</c:v>
                </c:pt>
                <c:pt idx="1073">
                  <c:v>1921.7883888415799</c:v>
                </c:pt>
                <c:pt idx="1074">
                  <c:v>1924.89531750878</c:v>
                </c:pt>
                <c:pt idx="1075">
                  <c:v>1928.0020146373299</c:v>
                </c:pt>
                <c:pt idx="1076">
                  <c:v>1931.1084780225799</c:v>
                </c:pt>
                <c:pt idx="1077">
                  <c:v>1934.2147054557099</c:v>
                </c:pt>
                <c:pt idx="1078">
                  <c:v>1937.32069444494</c:v>
                </c:pt>
                <c:pt idx="1079">
                  <c:v>1940.4264418072</c:v>
                </c:pt>
                <c:pt idx="1080">
                  <c:v>1943.53194425624</c:v>
                </c:pt>
                <c:pt idx="1081">
                  <c:v>1946.6371985037999</c:v>
                </c:pt>
                <c:pt idx="1082">
                  <c:v>1949.7422012598599</c:v>
                </c:pt>
                <c:pt idx="1083">
                  <c:v>1952.84694923286</c:v>
                </c:pt>
                <c:pt idx="1084">
                  <c:v>1955.9514391300199</c:v>
                </c:pt>
                <c:pt idx="1085">
                  <c:v>1959.05566765757</c:v>
                </c:pt>
                <c:pt idx="1086">
                  <c:v>1962.15963152108</c:v>
                </c:pt>
                <c:pt idx="1087">
                  <c:v>1965.2633274257701</c:v>
                </c:pt>
                <c:pt idx="1088">
                  <c:v>1968.36675157229</c:v>
                </c:pt>
                <c:pt idx="1089">
                  <c:v>1971.4698979699101</c:v>
                </c:pt>
                <c:pt idx="1090">
                  <c:v>1974.57276002207</c:v>
                </c:pt>
                <c:pt idx="1091">
                  <c:v>1977.67533113541</c:v>
                </c:pt>
                <c:pt idx="1092">
                  <c:v>1980.7776047201801</c:v>
                </c:pt>
                <c:pt idx="1093">
                  <c:v>1983.8795741905201</c:v>
                </c:pt>
                <c:pt idx="1094">
                  <c:v>1986.9812329648801</c:v>
                </c:pt>
                <c:pt idx="1095">
                  <c:v>1990.08257446636</c:v>
                </c:pt>
                <c:pt idx="1096">
                  <c:v>1993.1835921229999</c:v>
                </c:pt>
                <c:pt idx="1097">
                  <c:v>1996.28427936817</c:v>
                </c:pt>
                <c:pt idx="1098">
                  <c:v>1999.3846314341399</c:v>
                </c:pt>
                <c:pt idx="1099">
                  <c:v>2002.4846493631501</c:v>
                </c:pt>
                <c:pt idx="1100">
                  <c:v>2005.58433538898</c:v>
                </c:pt>
                <c:pt idx="1101">
                  <c:v>2008.6836917461001</c:v>
                </c:pt>
                <c:pt idx="1102">
                  <c:v>2011.7827206699999</c:v>
                </c:pt>
                <c:pt idx="1103">
                  <c:v>2014.88142439738</c:v>
                </c:pt>
                <c:pt idx="1104">
                  <c:v>2017.9798051665</c:v>
                </c:pt>
                <c:pt idx="1105">
                  <c:v>2021.0778652173101</c:v>
                </c:pt>
                <c:pt idx="1106">
                  <c:v>2024.1756067917099</c:v>
                </c:pt>
                <c:pt idx="1107">
                  <c:v>2027.2730321336901</c:v>
                </c:pt>
                <c:pt idx="1108">
                  <c:v>2030.3701428023701</c:v>
                </c:pt>
                <c:pt idx="1109">
                  <c:v>2033.46693621242</c:v>
                </c:pt>
                <c:pt idx="1110">
                  <c:v>2036.5634082617501</c:v>
                </c:pt>
                <c:pt idx="1111">
                  <c:v>2039.6595548550099</c:v>
                </c:pt>
                <c:pt idx="1112">
                  <c:v>2042.75537190363</c:v>
                </c:pt>
                <c:pt idx="1113">
                  <c:v>2045.85085532582</c:v>
                </c:pt>
                <c:pt idx="1114">
                  <c:v>2048.94600104653</c:v>
                </c:pt>
                <c:pt idx="1115">
                  <c:v>2052.0408049974799</c:v>
                </c:pt>
                <c:pt idx="1116">
                  <c:v>2055.1352631170098</c:v>
                </c:pt>
                <c:pt idx="1117">
                  <c:v>2058.2293713500399</c:v>
                </c:pt>
                <c:pt idx="1118">
                  <c:v>2061.3231251635998</c:v>
                </c:pt>
                <c:pt idx="1119">
                  <c:v>2064.41651792739</c:v>
                </c:pt>
                <c:pt idx="1120">
                  <c:v>2067.5095424350002</c:v>
                </c:pt>
                <c:pt idx="1121">
                  <c:v>2070.6021914879998</c:v>
                </c:pt>
                <c:pt idx="1122">
                  <c:v>2073.69445789575</c:v>
                </c:pt>
                <c:pt idx="1123">
                  <c:v>2076.7863344751599</c:v>
                </c:pt>
                <c:pt idx="1124">
                  <c:v>2079.8778140504301</c:v>
                </c:pt>
                <c:pt idx="1125">
                  <c:v>2082.9688894527699</c:v>
                </c:pt>
                <c:pt idx="1126">
                  <c:v>2086.0595535201501</c:v>
                </c:pt>
                <c:pt idx="1127">
                  <c:v>2089.1497990969901</c:v>
                </c:pt>
                <c:pt idx="1128">
                  <c:v>2092.2396191056901</c:v>
                </c:pt>
                <c:pt idx="1129">
                  <c:v>2095.32900719995</c:v>
                </c:pt>
                <c:pt idx="1130">
                  <c:v>2098.4179573719798</c:v>
                </c:pt>
                <c:pt idx="1131">
                  <c:v>2101.5064636184702</c:v>
                </c:pt>
                <c:pt idx="1132">
                  <c:v>2104.5945199402499</c:v>
                </c:pt>
                <c:pt idx="1133">
                  <c:v>2107.6821203419699</c:v>
                </c:pt>
                <c:pt idx="1134">
                  <c:v>2110.76925883177</c:v>
                </c:pt>
                <c:pt idx="1135">
                  <c:v>2113.8559294209799</c:v>
                </c:pt>
                <c:pt idx="1136">
                  <c:v>2116.9421261237599</c:v>
                </c:pt>
                <c:pt idx="1137">
                  <c:v>2120.0278429568302</c:v>
                </c:pt>
                <c:pt idx="1138">
                  <c:v>2123.11307406574</c:v>
                </c:pt>
                <c:pt idx="1139">
                  <c:v>2126.1978148765002</c:v>
                </c:pt>
                <c:pt idx="1140">
                  <c:v>2129.28206140363</c:v>
                </c:pt>
                <c:pt idx="1141">
                  <c:v>2132.3658096618001</c:v>
                </c:pt>
                <c:pt idx="1142">
                  <c:v>2135.4490556655701</c:v>
                </c:pt>
                <c:pt idx="1143">
                  <c:v>2138.5317954291299</c:v>
                </c:pt>
                <c:pt idx="1144">
                  <c:v>2141.6140249661298</c:v>
                </c:pt>
                <c:pt idx="1145">
                  <c:v>2144.69574028943</c:v>
                </c:pt>
                <c:pt idx="1146">
                  <c:v>2147.7769374109698</c:v>
                </c:pt>
                <c:pt idx="1147">
                  <c:v>2150.8576123415701</c:v>
                </c:pt>
                <c:pt idx="1148">
                  <c:v>2153.9377612601702</c:v>
                </c:pt>
                <c:pt idx="1149">
                  <c:v>2157.0173837994498</c:v>
                </c:pt>
                <c:pt idx="1150">
                  <c:v>2160.0964824473299</c:v>
                </c:pt>
                <c:pt idx="1151">
                  <c:v>2163.1750597545201</c:v>
                </c:pt>
                <c:pt idx="1152">
                  <c:v>2166.25311826599</c:v>
                </c:pt>
                <c:pt idx="1153">
                  <c:v>2169.33066052093</c:v>
                </c:pt>
                <c:pt idx="1154">
                  <c:v>2172.4076890527899</c:v>
                </c:pt>
                <c:pt idx="1155">
                  <c:v>2175.4842063892802</c:v>
                </c:pt>
                <c:pt idx="1156">
                  <c:v>2178.5602150524001</c:v>
                </c:pt>
                <c:pt idx="1157">
                  <c:v>2181.6357175585599</c:v>
                </c:pt>
                <c:pt idx="1158">
                  <c:v>2184.71071605525</c:v>
                </c:pt>
                <c:pt idx="1159">
                  <c:v>2187.7852090148799</c:v>
                </c:pt>
                <c:pt idx="1160">
                  <c:v>2190.8591932201198</c:v>
                </c:pt>
                <c:pt idx="1161">
                  <c:v>2193.9326654521501</c:v>
                </c:pt>
                <c:pt idx="1162">
                  <c:v>2197.0056224908299</c:v>
                </c:pt>
                <c:pt idx="1163">
                  <c:v>2200.0780611148498</c:v>
                </c:pt>
                <c:pt idx="1164">
                  <c:v>2203.1499781019502</c:v>
                </c:pt>
                <c:pt idx="1165">
                  <c:v>2206.2213702291201</c:v>
                </c:pt>
                <c:pt idx="1166">
                  <c:v>2209.2922342728202</c:v>
                </c:pt>
                <c:pt idx="1167">
                  <c:v>2212.3625670092201</c:v>
                </c:pt>
                <c:pt idx="1168">
                  <c:v>2215.43236530792</c:v>
                </c:pt>
                <c:pt idx="1169">
                  <c:v>2218.50162794576</c:v>
                </c:pt>
                <c:pt idx="1170">
                  <c:v>2221.57035527682</c:v>
                </c:pt>
                <c:pt idx="1171">
                  <c:v>2224.6385476913701</c:v>
                </c:pt>
                <c:pt idx="1172">
                  <c:v>2227.7062055783999</c:v>
                </c:pt>
                <c:pt idx="1173">
                  <c:v>2230.7733293258202</c:v>
                </c:pt>
                <c:pt idx="1174">
                  <c:v>2233.8399193207902</c:v>
                </c:pt>
                <c:pt idx="1175">
                  <c:v>2236.9059759499901</c:v>
                </c:pt>
                <c:pt idx="1176">
                  <c:v>2239.9714995998702</c:v>
                </c:pt>
                <c:pt idx="1177">
                  <c:v>2243.0364906569298</c:v>
                </c:pt>
                <c:pt idx="1178">
                  <c:v>2246.1009493103302</c:v>
                </c:pt>
                <c:pt idx="1179">
                  <c:v>2249.1648717176699</c:v>
                </c:pt>
                <c:pt idx="1180">
                  <c:v>2252.2282507035102</c:v>
                </c:pt>
                <c:pt idx="1181">
                  <c:v>2255.2910790184001</c:v>
                </c:pt>
                <c:pt idx="1182">
                  <c:v>2258.3533494184198</c:v>
                </c:pt>
                <c:pt idx="1183">
                  <c:v>2261.4150546512001</c:v>
                </c:pt>
                <c:pt idx="1184">
                  <c:v>2264.4761874548099</c:v>
                </c:pt>
                <c:pt idx="1185">
                  <c:v>2267.5367405726802</c:v>
                </c:pt>
                <c:pt idx="1186">
                  <c:v>2270.5967067545698</c:v>
                </c:pt>
                <c:pt idx="1187">
                  <c:v>2273.65607875675</c:v>
                </c:pt>
                <c:pt idx="1188">
                  <c:v>2276.7148493852801</c:v>
                </c:pt>
                <c:pt idx="1189">
                  <c:v>2279.7730125449002</c:v>
                </c:pt>
                <c:pt idx="1190">
                  <c:v>2282.8305633208201</c:v>
                </c:pt>
                <c:pt idx="1191">
                  <c:v>2285.8874968693099</c:v>
                </c:pt>
                <c:pt idx="1192">
                  <c:v>2288.94380835224</c:v>
                </c:pt>
                <c:pt idx="1193">
                  <c:v>2291.99949293707</c:v>
                </c:pt>
                <c:pt idx="1194">
                  <c:v>2295.0545457968801</c:v>
                </c:pt>
                <c:pt idx="1195">
                  <c:v>2298.1089621103501</c:v>
                </c:pt>
                <c:pt idx="1196">
                  <c:v>2301.1627370617498</c:v>
                </c:pt>
                <c:pt idx="1197">
                  <c:v>2304.2158658408598</c:v>
                </c:pt>
                <c:pt idx="1198">
                  <c:v>2307.2683435291101</c:v>
                </c:pt>
                <c:pt idx="1199">
                  <c:v>2310.3201623382001</c:v>
                </c:pt>
                <c:pt idx="1200">
                  <c:v>2313.3713113946601</c:v>
                </c:pt>
                <c:pt idx="1201">
                  <c:v>2316.4217796610501</c:v>
                </c:pt>
                <c:pt idx="1202">
                  <c:v>2319.4715561083399</c:v>
                </c:pt>
                <c:pt idx="1203">
                  <c:v>2322.5206297157602</c:v>
                </c:pt>
                <c:pt idx="1204">
                  <c:v>2325.5689894706102</c:v>
                </c:pt>
                <c:pt idx="1205">
                  <c:v>2328.61662436809</c:v>
                </c:pt>
                <c:pt idx="1206">
                  <c:v>2331.6635234110599</c:v>
                </c:pt>
                <c:pt idx="1207">
                  <c:v>2334.7096756098499</c:v>
                </c:pt>
                <c:pt idx="1208">
                  <c:v>2337.7550700203101</c:v>
                </c:pt>
                <c:pt idx="1209">
                  <c:v>2340.7996991677201</c:v>
                </c:pt>
                <c:pt idx="1210">
                  <c:v>2343.8435619570901</c:v>
                </c:pt>
                <c:pt idx="1211">
                  <c:v>2346.8866579934102</c:v>
                </c:pt>
                <c:pt idx="1212">
                  <c:v>2349.9289868822598</c:v>
                </c:pt>
                <c:pt idx="1213">
                  <c:v>2352.9705482295999</c:v>
                </c:pt>
                <c:pt idx="1214">
                  <c:v>2356.0113416415102</c:v>
                </c:pt>
                <c:pt idx="1215">
                  <c:v>2359.0513667239702</c:v>
                </c:pt>
                <c:pt idx="1216">
                  <c:v>2362.0906230826299</c:v>
                </c:pt>
                <c:pt idx="1217">
                  <c:v>2365.1291103225799</c:v>
                </c:pt>
                <c:pt idx="1218">
                  <c:v>2368.16682805864</c:v>
                </c:pt>
                <c:pt idx="1219">
                  <c:v>2371.2037763837402</c:v>
                </c:pt>
                <c:pt idx="1220">
                  <c:v>2374.2399560673598</c:v>
                </c:pt>
                <c:pt idx="1221">
                  <c:v>2377.2753679279199</c:v>
                </c:pt>
                <c:pt idx="1222">
                  <c:v>2380.3100127815301</c:v>
                </c:pt>
                <c:pt idx="1223">
                  <c:v>2383.3438914417902</c:v>
                </c:pt>
                <c:pt idx="1224">
                  <c:v>2386.3770047196599</c:v>
                </c:pt>
                <c:pt idx="1225">
                  <c:v>2389.4093534232202</c:v>
                </c:pt>
                <c:pt idx="1226">
                  <c:v>2392.4409383575899</c:v>
                </c:pt>
                <c:pt idx="1227">
                  <c:v>2395.47176032471</c:v>
                </c:pt>
                <c:pt idx="1228">
                  <c:v>2398.5018201232601</c:v>
                </c:pt>
                <c:pt idx="1229">
                  <c:v>2401.5311177204599</c:v>
                </c:pt>
                <c:pt idx="1230">
                  <c:v>2404.5596503997999</c:v>
                </c:pt>
                <c:pt idx="1231">
                  <c:v>2407.5874148933499</c:v>
                </c:pt>
                <c:pt idx="1232">
                  <c:v>2410.6144079317401</c:v>
                </c:pt>
                <c:pt idx="1233">
                  <c:v>2413.64062624403</c:v>
                </c:pt>
                <c:pt idx="1234">
                  <c:v>2416.6660665576901</c:v>
                </c:pt>
                <c:pt idx="1235">
                  <c:v>2419.6907255985998</c:v>
                </c:pt>
                <c:pt idx="1236">
                  <c:v>2422.7146000909902</c:v>
                </c:pt>
                <c:pt idx="1237">
                  <c:v>2425.7376867575099</c:v>
                </c:pt>
                <c:pt idx="1238">
                  <c:v>2428.7599823135502</c:v>
                </c:pt>
                <c:pt idx="1239">
                  <c:v>2431.7814829634699</c:v>
                </c:pt>
                <c:pt idx="1240">
                  <c:v>2434.8021839723101</c:v>
                </c:pt>
                <c:pt idx="1241">
                  <c:v>2437.8220805016199</c:v>
                </c:pt>
                <c:pt idx="1242">
                  <c:v>2440.84116771248</c:v>
                </c:pt>
                <c:pt idx="1243">
                  <c:v>2443.8594407655</c:v>
                </c:pt>
                <c:pt idx="1244">
                  <c:v>2446.87689482103</c:v>
                </c:pt>
                <c:pt idx="1245">
                  <c:v>2449.8935250392101</c:v>
                </c:pt>
                <c:pt idx="1246">
                  <c:v>2452.9093265801398</c:v>
                </c:pt>
                <c:pt idx="1247">
                  <c:v>2455.9242946040099</c:v>
                </c:pt>
                <c:pt idx="1248">
                  <c:v>2458.9384242712599</c:v>
                </c:pt>
                <c:pt idx="1249">
                  <c:v>2461.95171132315</c:v>
                </c:pt>
                <c:pt idx="1250">
                  <c:v>2464.9641533802601</c:v>
                </c:pt>
                <c:pt idx="1251">
                  <c:v>2467.97574844785</c:v>
                </c:pt>
                <c:pt idx="1252">
                  <c:v>2470.9864945306399</c:v>
                </c:pt>
                <c:pt idx="1253">
                  <c:v>2473.99638963295</c:v>
                </c:pt>
                <c:pt idx="1254">
                  <c:v>2477.0054317588902</c:v>
                </c:pt>
                <c:pt idx="1255">
                  <c:v>2480.0136189125701</c:v>
                </c:pt>
                <c:pt idx="1256">
                  <c:v>2483.0209490983202</c:v>
                </c:pt>
                <c:pt idx="1257">
                  <c:v>2486.0274203208301</c:v>
                </c:pt>
                <c:pt idx="1258">
                  <c:v>2489.0330305817502</c:v>
                </c:pt>
                <c:pt idx="1259">
                  <c:v>2492.0377765877101</c:v>
                </c:pt>
                <c:pt idx="1260">
                  <c:v>2495.0416518580801</c:v>
                </c:pt>
                <c:pt idx="1261">
                  <c:v>2498.0446494482098</c:v>
                </c:pt>
                <c:pt idx="1262">
                  <c:v>2501.0467624174498</c:v>
                </c:pt>
                <c:pt idx="1263">
                  <c:v>2504.0479838292599</c:v>
                </c:pt>
                <c:pt idx="1264">
                  <c:v>2507.0483067514501</c:v>
                </c:pt>
                <c:pt idx="1265">
                  <c:v>2510.0477242562802</c:v>
                </c:pt>
                <c:pt idx="1266">
                  <c:v>2513.04622942062</c:v>
                </c:pt>
                <c:pt idx="1267">
                  <c:v>2516.0438153260602</c:v>
                </c:pt>
                <c:pt idx="1268">
                  <c:v>2519.0404750591001</c:v>
                </c:pt>
                <c:pt idx="1269">
                  <c:v>2522.0362015173801</c:v>
                </c:pt>
                <c:pt idx="1270">
                  <c:v>2525.0309867618298</c:v>
                </c:pt>
                <c:pt idx="1271">
                  <c:v>2528.0248226254498</c:v>
                </c:pt>
                <c:pt idx="1272">
                  <c:v>2531.0177009471099</c:v>
                </c:pt>
                <c:pt idx="1273">
                  <c:v>2534.0096135716699</c:v>
                </c:pt>
                <c:pt idx="1274">
                  <c:v>2537.0005523499999</c:v>
                </c:pt>
                <c:pt idx="1275">
                  <c:v>2539.9905091390201</c:v>
                </c:pt>
                <c:pt idx="1276">
                  <c:v>2542.9794758017101</c:v>
                </c:pt>
                <c:pt idx="1277">
                  <c:v>2545.96744420713</c:v>
                </c:pt>
                <c:pt idx="1278">
                  <c:v>2548.9544062303999</c:v>
                </c:pt>
                <c:pt idx="1279">
                  <c:v>2551.9403543049102</c:v>
                </c:pt>
                <c:pt idx="1280">
                  <c:v>2554.9252826576599</c:v>
                </c:pt>
                <c:pt idx="1281">
                  <c:v>2557.9091858869601</c:v>
                </c:pt>
                <c:pt idx="1282">
                  <c:v>2560.8920585956298</c:v>
                </c:pt>
                <c:pt idx="1283">
                  <c:v>2563.8738953909201</c:v>
                </c:pt>
                <c:pt idx="1284">
                  <c:v>2566.8546908844501</c:v>
                </c:pt>
                <c:pt idx="1285">
                  <c:v>2569.8344396920602</c:v>
                </c:pt>
                <c:pt idx="1286">
                  <c:v>2572.8131364337901</c:v>
                </c:pt>
                <c:pt idx="1287">
                  <c:v>2575.7907757337098</c:v>
                </c:pt>
                <c:pt idx="1288">
                  <c:v>2578.7673522198002</c:v>
                </c:pt>
                <c:pt idx="1289">
                  <c:v>2581.7428618949002</c:v>
                </c:pt>
                <c:pt idx="1290">
                  <c:v>2584.71730903968</c:v>
                </c:pt>
                <c:pt idx="1291">
                  <c:v>2587.6907009711799</c:v>
                </c:pt>
                <c:pt idx="1292">
                  <c:v>2590.6630450033399</c:v>
                </c:pt>
                <c:pt idx="1293">
                  <c:v>2593.6343484468998</c:v>
                </c:pt>
                <c:pt idx="1294">
                  <c:v>2596.6046186091799</c:v>
                </c:pt>
                <c:pt idx="1295">
                  <c:v>2599.57386279403</c:v>
                </c:pt>
                <c:pt idx="1296">
                  <c:v>2602.54208830159</c:v>
                </c:pt>
                <c:pt idx="1297">
                  <c:v>2605.5093024282301</c:v>
                </c:pt>
                <c:pt idx="1298">
                  <c:v>2608.4755124663302</c:v>
                </c:pt>
                <c:pt idx="1299">
                  <c:v>2611.4407256367399</c:v>
                </c:pt>
                <c:pt idx="1300">
                  <c:v>2614.4049487493598</c:v>
                </c:pt>
                <c:pt idx="1301">
                  <c:v>2617.3681884605598</c:v>
                </c:pt>
                <c:pt idx="1302">
                  <c:v>2620.3304514224601</c:v>
                </c:pt>
                <c:pt idx="1303">
                  <c:v>2623.2917442827302</c:v>
                </c:pt>
                <c:pt idx="1304">
                  <c:v>2626.2520736844799</c:v>
                </c:pt>
                <c:pt idx="1305">
                  <c:v>2629.2114462661002</c:v>
                </c:pt>
                <c:pt idx="1306">
                  <c:v>2632.1698686611198</c:v>
                </c:pt>
                <c:pt idx="1307">
                  <c:v>2635.1273474980699</c:v>
                </c:pt>
                <c:pt idx="1308">
                  <c:v>2638.08388940037</c:v>
                </c:pt>
                <c:pt idx="1309">
                  <c:v>2641.0395007265502</c:v>
                </c:pt>
                <c:pt idx="1310">
                  <c:v>2643.9941839324702</c:v>
                </c:pt>
                <c:pt idx="1311">
                  <c:v>2646.9479389570702</c:v>
                </c:pt>
                <c:pt idx="1312">
                  <c:v>2649.90076576298</c:v>
                </c:pt>
                <c:pt idx="1313">
                  <c:v>2652.8526643104701</c:v>
                </c:pt>
                <c:pt idx="1314">
                  <c:v>2655.8036345574401</c:v>
                </c:pt>
                <c:pt idx="1315">
                  <c:v>2658.7536764592901</c:v>
                </c:pt>
                <c:pt idx="1316">
                  <c:v>2661.7027899688701</c:v>
                </c:pt>
                <c:pt idx="1317">
                  <c:v>2664.6509750364398</c:v>
                </c:pt>
                <c:pt idx="1318">
                  <c:v>2667.5982316087102</c:v>
                </c:pt>
                <c:pt idx="1319">
                  <c:v>2670.54455934931</c:v>
                </c:pt>
                <c:pt idx="1320">
                  <c:v>2673.4899553322798</c:v>
                </c:pt>
                <c:pt idx="1321">
                  <c:v>2676.4344154544401</c:v>
                </c:pt>
                <c:pt idx="1322">
                  <c:v>2679.3779356117102</c:v>
                </c:pt>
                <c:pt idx="1323">
                  <c:v>2682.3205116991498</c:v>
                </c:pt>
                <c:pt idx="1324">
                  <c:v>2685.2621396109398</c:v>
                </c:pt>
                <c:pt idx="1325">
                  <c:v>2688.20281524047</c:v>
                </c:pt>
                <c:pt idx="1326">
                  <c:v>2691.1425344803502</c:v>
                </c:pt>
                <c:pt idx="1327">
                  <c:v>2694.0812932224499</c:v>
                </c:pt>
                <c:pt idx="1328">
                  <c:v>2697.01908735802</c:v>
                </c:pt>
                <c:pt idx="1329">
                  <c:v>2699.9559128617998</c:v>
                </c:pt>
                <c:pt idx="1330">
                  <c:v>2702.8917669705202</c:v>
                </c:pt>
                <c:pt idx="1331">
                  <c:v>2705.8266477341599</c:v>
                </c:pt>
                <c:pt idx="1332">
                  <c:v>2708.7605531930699</c:v>
                </c:pt>
                <c:pt idx="1333">
                  <c:v>2711.69348138654</c:v>
                </c:pt>
                <c:pt idx="1334">
                  <c:v>2714.6254303528099</c:v>
                </c:pt>
                <c:pt idx="1335">
                  <c:v>2717.5563981292898</c:v>
                </c:pt>
                <c:pt idx="1336">
                  <c:v>2720.4863827525901</c:v>
                </c:pt>
                <c:pt idx="1337">
                  <c:v>2723.41538225873</c:v>
                </c:pt>
                <c:pt idx="1338">
                  <c:v>2726.3433946832401</c:v>
                </c:pt>
                <c:pt idx="1339">
                  <c:v>2729.2704181509198</c:v>
                </c:pt>
                <c:pt idx="1340">
                  <c:v>2732.1964521321302</c:v>
                </c:pt>
                <c:pt idx="1341">
                  <c:v>2735.1214969645198</c:v>
                </c:pt>
                <c:pt idx="1342">
                  <c:v>2738.0455529758501</c:v>
                </c:pt>
                <c:pt idx="1343">
                  <c:v>2740.96862049317</c:v>
                </c:pt>
                <c:pt idx="1344">
                  <c:v>2743.8906998429002</c:v>
                </c:pt>
                <c:pt idx="1345">
                  <c:v>2746.81179135101</c:v>
                </c:pt>
                <c:pt idx="1346">
                  <c:v>2749.73189534311</c:v>
                </c:pt>
                <c:pt idx="1347">
                  <c:v>2752.6510121446499</c:v>
                </c:pt>
                <c:pt idx="1348">
                  <c:v>2755.5691420810199</c:v>
                </c:pt>
                <c:pt idx="1349">
                  <c:v>2758.48628545778</c:v>
                </c:pt>
                <c:pt idx="1350">
                  <c:v>2761.4024420780001</c:v>
                </c:pt>
                <c:pt idx="1351">
                  <c:v>2764.3176112046499</c:v>
                </c:pt>
                <c:pt idx="1352">
                  <c:v>2767.2317920714199</c:v>
                </c:pt>
                <c:pt idx="1353">
                  <c:v>2770.14498391301</c:v>
                </c:pt>
                <c:pt idx="1354">
                  <c:v>2773.05718596523</c:v>
                </c:pt>
                <c:pt idx="1355">
                  <c:v>2775.9683974650902</c:v>
                </c:pt>
                <c:pt idx="1356">
                  <c:v>2778.8786176509102</c:v>
                </c:pt>
                <c:pt idx="1357">
                  <c:v>2781.7878457623401</c:v>
                </c:pt>
                <c:pt idx="1358">
                  <c:v>2784.6960810404898</c:v>
                </c:pt>
                <c:pt idx="1359">
                  <c:v>2787.6033226274099</c:v>
                </c:pt>
                <c:pt idx="1360">
                  <c:v>2790.5095676148899</c:v>
                </c:pt>
                <c:pt idx="1361">
                  <c:v>2793.4148113992901</c:v>
                </c:pt>
                <c:pt idx="1362">
                  <c:v>2796.31904933953</c:v>
                </c:pt>
                <c:pt idx="1363">
                  <c:v>2799.2222767978201</c:v>
                </c:pt>
                <c:pt idx="1364">
                  <c:v>2802.12448913961</c:v>
                </c:pt>
                <c:pt idx="1365">
                  <c:v>2805.0256817336199</c:v>
                </c:pt>
                <c:pt idx="1366">
                  <c:v>2807.9258499518401</c:v>
                </c:pt>
                <c:pt idx="1367">
                  <c:v>2810.82498916951</c:v>
                </c:pt>
                <c:pt idx="1368">
                  <c:v>2813.7230947650501</c:v>
                </c:pt>
                <c:pt idx="1369">
                  <c:v>2816.62016214293</c:v>
                </c:pt>
                <c:pt idx="1370">
                  <c:v>2819.5161877492801</c:v>
                </c:pt>
                <c:pt idx="1371">
                  <c:v>2822.41116950266</c:v>
                </c:pt>
                <c:pt idx="1372">
                  <c:v>2825.3051054341799</c:v>
                </c:pt>
                <c:pt idx="1373">
                  <c:v>2828.19799357682</c:v>
                </c:pt>
                <c:pt idx="1374">
                  <c:v>2831.0898319653602</c:v>
                </c:pt>
                <c:pt idx="1375">
                  <c:v>2833.9806186363598</c:v>
                </c:pt>
                <c:pt idx="1376">
                  <c:v>2836.8703516279802</c:v>
                </c:pt>
                <c:pt idx="1377">
                  <c:v>2839.75902897998</c:v>
                </c:pt>
                <c:pt idx="1378">
                  <c:v>2842.6466487335601</c:v>
                </c:pt>
                <c:pt idx="1379">
                  <c:v>2845.53320892581</c:v>
                </c:pt>
                <c:pt idx="1380">
                  <c:v>2848.4187074565002</c:v>
                </c:pt>
                <c:pt idx="1381">
                  <c:v>2851.3031420776201</c:v>
                </c:pt>
                <c:pt idx="1382">
                  <c:v>2854.1865105339698</c:v>
                </c:pt>
                <c:pt idx="1383">
                  <c:v>2857.0688105713798</c:v>
                </c:pt>
                <c:pt idx="1384">
                  <c:v>2859.9500399366302</c:v>
                </c:pt>
                <c:pt idx="1385">
                  <c:v>2862.8301963772701</c:v>
                </c:pt>
                <c:pt idx="1386">
                  <c:v>2865.7092776415102</c:v>
                </c:pt>
                <c:pt idx="1387">
                  <c:v>2868.5872814781401</c:v>
                </c:pt>
                <c:pt idx="1388">
                  <c:v>2871.46420563636</c:v>
                </c:pt>
                <c:pt idx="1389">
                  <c:v>2874.34004786488</c:v>
                </c:pt>
                <c:pt idx="1390">
                  <c:v>2877.2148056302799</c:v>
                </c:pt>
                <c:pt idx="1391">
                  <c:v>2880.0884757045201</c:v>
                </c:pt>
                <c:pt idx="1392">
                  <c:v>2882.9610547580201</c:v>
                </c:pt>
                <c:pt idx="1393">
                  <c:v>2885.8325394614599</c:v>
                </c:pt>
                <c:pt idx="1394">
                  <c:v>2888.7029264856901</c:v>
                </c:pt>
                <c:pt idx="1395">
                  <c:v>2891.5722125016</c:v>
                </c:pt>
                <c:pt idx="1396">
                  <c:v>2894.4403941800501</c:v>
                </c:pt>
                <c:pt idx="1397">
                  <c:v>2897.3074681917401</c:v>
                </c:pt>
                <c:pt idx="1398">
                  <c:v>2900.1734312071299</c:v>
                </c:pt>
                <c:pt idx="1399">
                  <c:v>2903.03827990837</c:v>
                </c:pt>
                <c:pt idx="1400">
                  <c:v>2905.9020115231101</c:v>
                </c:pt>
                <c:pt idx="1401">
                  <c:v>2908.7646240508898</c:v>
                </c:pt>
                <c:pt idx="1402">
                  <c:v>2911.6261155482798</c:v>
                </c:pt>
                <c:pt idx="1403">
                  <c:v>2914.48648407071</c:v>
                </c:pt>
                <c:pt idx="1404">
                  <c:v>2917.3457276723998</c:v>
                </c:pt>
                <c:pt idx="1405">
                  <c:v>2920.2038444063301</c:v>
                </c:pt>
                <c:pt idx="1406">
                  <c:v>2923.06083232419</c:v>
                </c:pt>
                <c:pt idx="1407">
                  <c:v>2925.9166894763798</c:v>
                </c:pt>
                <c:pt idx="1408">
                  <c:v>2928.7714139119198</c:v>
                </c:pt>
                <c:pt idx="1409">
                  <c:v>2931.6250036818001</c:v>
                </c:pt>
                <c:pt idx="1410">
                  <c:v>2934.4774579886098</c:v>
                </c:pt>
                <c:pt idx="1411">
                  <c:v>2937.3287788707198</c:v>
                </c:pt>
                <c:pt idx="1412">
                  <c:v>2940.17896877966</c:v>
                </c:pt>
                <c:pt idx="1413">
                  <c:v>2943.02803016391</c:v>
                </c:pt>
                <c:pt idx="1414">
                  <c:v>2945.8759654688602</c:v>
                </c:pt>
                <c:pt idx="1415">
                  <c:v>2948.7227771369098</c:v>
                </c:pt>
                <c:pt idx="1416">
                  <c:v>2951.5684676075002</c:v>
                </c:pt>
                <c:pt idx="1417">
                  <c:v>2954.4130393171099</c:v>
                </c:pt>
                <c:pt idx="1418">
                  <c:v>2957.2564946993798</c:v>
                </c:pt>
                <c:pt idx="1419">
                  <c:v>2960.0988361723198</c:v>
                </c:pt>
                <c:pt idx="1420">
                  <c:v>2962.9400649939698</c:v>
                </c:pt>
                <c:pt idx="1421">
                  <c:v>2965.7801802894901</c:v>
                </c:pt>
                <c:pt idx="1422">
                  <c:v>2968.6191809491502</c:v>
                </c:pt>
                <c:pt idx="1423">
                  <c:v>2971.4570658621001</c:v>
                </c:pt>
                <c:pt idx="1424">
                  <c:v>2974.2938339155598</c:v>
                </c:pt>
                <c:pt idx="1425">
                  <c:v>2977.1294839791199</c:v>
                </c:pt>
                <c:pt idx="1426">
                  <c:v>2979.9640149096099</c:v>
                </c:pt>
                <c:pt idx="1427">
                  <c:v>2982.7974255631598</c:v>
                </c:pt>
                <c:pt idx="1428">
                  <c:v>2985.62971479521</c:v>
                </c:pt>
                <c:pt idx="1429">
                  <c:v>2988.4608814606599</c:v>
                </c:pt>
                <c:pt idx="1430">
                  <c:v>2991.29092452636</c:v>
                </c:pt>
                <c:pt idx="1431">
                  <c:v>2994.11984332268</c:v>
                </c:pt>
                <c:pt idx="1432">
                  <c:v>2996.9476372541699</c:v>
                </c:pt>
                <c:pt idx="1433">
                  <c:v>2999.77430572501</c:v>
                </c:pt>
                <c:pt idx="1434">
                  <c:v>3002.5998481391498</c:v>
                </c:pt>
                <c:pt idx="1435">
                  <c:v>3005.4242639003701</c:v>
                </c:pt>
                <c:pt idx="1436">
                  <c:v>3008.2475524124002</c:v>
                </c:pt>
                <c:pt idx="1437">
                  <c:v>3011.0697130789999</c:v>
                </c:pt>
                <c:pt idx="1438">
                  <c:v>3013.8907453040802</c:v>
                </c:pt>
                <c:pt idx="1439">
                  <c:v>3016.7106484955798</c:v>
                </c:pt>
                <c:pt idx="1440">
                  <c:v>3019.5294234140301</c:v>
                </c:pt>
                <c:pt idx="1441">
                  <c:v>3022.34707414792</c:v>
                </c:pt>
                <c:pt idx="1442">
                  <c:v>3025.1636052725198</c:v>
                </c:pt>
                <c:pt idx="1443">
                  <c:v>3027.9790213617998</c:v>
                </c:pt>
                <c:pt idx="1444">
                  <c:v>3030.7933269884802</c:v>
                </c:pt>
                <c:pt idx="1445">
                  <c:v>3033.6065267241202</c:v>
                </c:pt>
                <c:pt idx="1446">
                  <c:v>3036.4186251391998</c:v>
                </c:pt>
                <c:pt idx="1447">
                  <c:v>3039.22962680316</c:v>
                </c:pt>
                <c:pt idx="1448">
                  <c:v>3042.0395362844802</c:v>
                </c:pt>
                <c:pt idx="1449">
                  <c:v>3044.8483581507398</c:v>
                </c:pt>
                <c:pt idx="1450">
                  <c:v>3047.6560965547101</c:v>
                </c:pt>
                <c:pt idx="1451">
                  <c:v>3050.46275385016</c:v>
                </c:pt>
                <c:pt idx="1452">
                  <c:v>3053.2683318917302</c:v>
                </c:pt>
                <c:pt idx="1453">
                  <c:v>3056.0728325342898</c:v>
                </c:pt>
                <c:pt idx="1454">
                  <c:v>3058.87625763293</c:v>
                </c:pt>
                <c:pt idx="1455">
                  <c:v>3061.6786090430301</c:v>
                </c:pt>
                <c:pt idx="1456">
                  <c:v>3064.4798886201902</c:v>
                </c:pt>
                <c:pt idx="1457">
                  <c:v>3067.2800982203298</c:v>
                </c:pt>
                <c:pt idx="1458">
                  <c:v>3070.0792396995698</c:v>
                </c:pt>
                <c:pt idx="1459">
                  <c:v>3072.8773149143399</c:v>
                </c:pt>
                <c:pt idx="1460">
                  <c:v>3075.6743244668201</c:v>
                </c:pt>
                <c:pt idx="1461">
                  <c:v>3078.4702635097601</c:v>
                </c:pt>
                <c:pt idx="1462">
                  <c:v>3081.2651256858098</c:v>
                </c:pt>
                <c:pt idx="1463">
                  <c:v>3084.0589046407099</c:v>
                </c:pt>
                <c:pt idx="1464">
                  <c:v>3086.85159402316</c:v>
                </c:pt>
                <c:pt idx="1465">
                  <c:v>3089.6431874848699</c:v>
                </c:pt>
                <c:pt idx="1466">
                  <c:v>3092.4336786804001</c:v>
                </c:pt>
                <c:pt idx="1467">
                  <c:v>3095.2230612672001</c:v>
                </c:pt>
                <c:pt idx="1468">
                  <c:v>3098.0113289054402</c:v>
                </c:pt>
                <c:pt idx="1469">
                  <c:v>3100.7984752580301</c:v>
                </c:pt>
                <c:pt idx="1470">
                  <c:v>3103.58449446039</c:v>
                </c:pt>
                <c:pt idx="1471">
                  <c:v>3106.3693853966001</c:v>
                </c:pt>
                <c:pt idx="1472">
                  <c:v>3109.1531491333899</c:v>
                </c:pt>
                <c:pt idx="1473">
                  <c:v>3111.9357867373001</c:v>
                </c:pt>
                <c:pt idx="1474">
                  <c:v>3114.71729927461</c:v>
                </c:pt>
                <c:pt idx="1475">
                  <c:v>3117.4976878112402</c:v>
                </c:pt>
                <c:pt idx="1476">
                  <c:v>3120.2769534126801</c:v>
                </c:pt>
                <c:pt idx="1477">
                  <c:v>3123.0550971439102</c:v>
                </c:pt>
                <c:pt idx="1478">
                  <c:v>3125.8321200693499</c:v>
                </c:pt>
                <c:pt idx="1479">
                  <c:v>3128.6080232527001</c:v>
                </c:pt>
                <c:pt idx="1480">
                  <c:v>3131.3828074933199</c:v>
                </c:pt>
                <c:pt idx="1481">
                  <c:v>3134.1564719985799</c:v>
                </c:pt>
                <c:pt idx="1482">
                  <c:v>3136.9290153914499</c:v>
                </c:pt>
                <c:pt idx="1483">
                  <c:v>3139.70043629473</c:v>
                </c:pt>
                <c:pt idx="1484">
                  <c:v>3142.4707333309598</c:v>
                </c:pt>
                <c:pt idx="1485">
                  <c:v>3145.2399051223902</c:v>
                </c:pt>
                <c:pt idx="1486">
                  <c:v>3148.0079502908702</c:v>
                </c:pt>
                <c:pt idx="1487">
                  <c:v>3150.7748674577902</c:v>
                </c:pt>
                <c:pt idx="1488">
                  <c:v>3153.5406552439899</c:v>
                </c:pt>
                <c:pt idx="1489">
                  <c:v>3156.3053122696901</c:v>
                </c:pt>
                <c:pt idx="1490">
                  <c:v>3159.06883741506</c:v>
                </c:pt>
                <c:pt idx="1491">
                  <c:v>3161.83123347127</c:v>
                </c:pt>
                <c:pt idx="1492">
                  <c:v>3164.5925057502</c:v>
                </c:pt>
                <c:pt idx="1493">
                  <c:v>3167.3526595346002</c:v>
                </c:pt>
                <c:pt idx="1494">
                  <c:v>3170.1117001040202</c:v>
                </c:pt>
                <c:pt idx="1495">
                  <c:v>3172.8696327347702</c:v>
                </c:pt>
                <c:pt idx="1496">
                  <c:v>3175.62646269989</c:v>
                </c:pt>
                <c:pt idx="1497">
                  <c:v>3178.3821952691001</c:v>
                </c:pt>
                <c:pt idx="1498">
                  <c:v>3181.1368357088099</c:v>
                </c:pt>
                <c:pt idx="1499">
                  <c:v>3183.8903892820299</c:v>
                </c:pt>
                <c:pt idx="1500">
                  <c:v>3186.6428608761598</c:v>
                </c:pt>
                <c:pt idx="1501">
                  <c:v>3189.39425161493</c:v>
                </c:pt>
                <c:pt idx="1502">
                  <c:v>3192.1445608914</c:v>
                </c:pt>
                <c:pt idx="1503">
                  <c:v>3194.8937880972298</c:v>
                </c:pt>
                <c:pt idx="1504">
                  <c:v>3197.6419326226901</c:v>
                </c:pt>
                <c:pt idx="1505">
                  <c:v>3200.3889938566899</c:v>
                </c:pt>
                <c:pt idx="1506">
                  <c:v>3203.1349711867601</c:v>
                </c:pt>
                <c:pt idx="1507">
                  <c:v>3205.87986399908</c:v>
                </c:pt>
                <c:pt idx="1508">
                  <c:v>3208.6236716784701</c:v>
                </c:pt>
                <c:pt idx="1509">
                  <c:v>3211.3663936084699</c:v>
                </c:pt>
                <c:pt idx="1510">
                  <c:v>3214.1080291435601</c:v>
                </c:pt>
                <c:pt idx="1511">
                  <c:v>3216.8485770709099</c:v>
                </c:pt>
                <c:pt idx="1512">
                  <c:v>3219.5880357082201</c:v>
                </c:pt>
                <c:pt idx="1513">
                  <c:v>3222.3264033611699</c:v>
                </c:pt>
                <c:pt idx="1514">
                  <c:v>3225.0636783346699</c:v>
                </c:pt>
                <c:pt idx="1515">
                  <c:v>3227.79985893294</c:v>
                </c:pt>
                <c:pt idx="1516">
                  <c:v>3230.5349434595</c:v>
                </c:pt>
                <c:pt idx="1517">
                  <c:v>3233.2689302172798</c:v>
                </c:pt>
                <c:pt idx="1518">
                  <c:v>3236.0018175086602</c:v>
                </c:pt>
                <c:pt idx="1519">
                  <c:v>3238.73360363551</c:v>
                </c:pt>
                <c:pt idx="1520">
                  <c:v>3241.4642868106198</c:v>
                </c:pt>
                <c:pt idx="1521">
                  <c:v>3244.19386391546</c:v>
                </c:pt>
                <c:pt idx="1522">
                  <c:v>3246.9223309726899</c:v>
                </c:pt>
                <c:pt idx="1523">
                  <c:v>3249.64968400112</c:v>
                </c:pt>
                <c:pt idx="1524">
                  <c:v>3252.3759190078099</c:v>
                </c:pt>
                <c:pt idx="1525">
                  <c:v>3255.10103199999</c:v>
                </c:pt>
                <c:pt idx="1526">
                  <c:v>3257.8250189856099</c:v>
                </c:pt>
                <c:pt idx="1527">
                  <c:v>3260.5478759733601</c:v>
                </c:pt>
                <c:pt idx="1528">
                  <c:v>3263.2695989727899</c:v>
                </c:pt>
                <c:pt idx="1529">
                  <c:v>3265.99018399439</c:v>
                </c:pt>
                <c:pt idx="1530">
                  <c:v>3268.7096270846</c:v>
                </c:pt>
                <c:pt idx="1531">
                  <c:v>3271.4279251758198</c:v>
                </c:pt>
                <c:pt idx="1532">
                  <c:v>3274.14507615293</c:v>
                </c:pt>
                <c:pt idx="1533">
                  <c:v>3276.8610779544601</c:v>
                </c:pt>
                <c:pt idx="1534">
                  <c:v>3279.57592851957</c:v>
                </c:pt>
                <c:pt idx="1535">
                  <c:v>3282.2896257881298</c:v>
                </c:pt>
                <c:pt idx="1536">
                  <c:v>3285.0021677007098</c:v>
                </c:pt>
                <c:pt idx="1537">
                  <c:v>3287.7135521987102</c:v>
                </c:pt>
                <c:pt idx="1538">
                  <c:v>3290.42377722437</c:v>
                </c:pt>
                <c:pt idx="1539">
                  <c:v>3293.1328407208398</c:v>
                </c:pt>
                <c:pt idx="1540">
                  <c:v>3295.8407406392398</c:v>
                </c:pt>
                <c:pt idx="1541">
                  <c:v>3298.5474751090401</c:v>
                </c:pt>
                <c:pt idx="1542">
                  <c:v>3301.2530424514698</c:v>
                </c:pt>
                <c:pt idx="1543">
                  <c:v>3303.9574409993502</c:v>
                </c:pt>
                <c:pt idx="1544">
                  <c:v>3306.6606690864901</c:v>
                </c:pt>
                <c:pt idx="1545">
                  <c:v>3309.3627250477098</c:v>
                </c:pt>
                <c:pt idx="1546">
                  <c:v>3312.0636072188599</c:v>
                </c:pt>
                <c:pt idx="1547">
                  <c:v>3314.76331393686</c:v>
                </c:pt>
                <c:pt idx="1548">
                  <c:v>3317.4618435397201</c:v>
                </c:pt>
                <c:pt idx="1549">
                  <c:v>3320.1591943665399</c:v>
                </c:pt>
                <c:pt idx="1550">
                  <c:v>3322.85536476884</c:v>
                </c:pt>
                <c:pt idx="1551">
                  <c:v>3325.5503541256198</c:v>
                </c:pt>
                <c:pt idx="1552">
                  <c:v>3328.2441637063598</c:v>
                </c:pt>
                <c:pt idx="1553">
                  <c:v>3330.9367949878801</c:v>
                </c:pt>
                <c:pt idx="1554">
                  <c:v>3333.6282494471602</c:v>
                </c:pt>
                <c:pt idx="1555">
                  <c:v>3336.3185285612699</c:v>
                </c:pt>
                <c:pt idx="1556">
                  <c:v>3339.00763380744</c:v>
                </c:pt>
                <c:pt idx="1557">
                  <c:v>3341.6955666629601</c:v>
                </c:pt>
                <c:pt idx="1558">
                  <c:v>3344.3823286052202</c:v>
                </c:pt>
                <c:pt idx="1559">
                  <c:v>3347.0679211116699</c:v>
                </c:pt>
                <c:pt idx="1560">
                  <c:v>3349.7523456361901</c:v>
                </c:pt>
                <c:pt idx="1561">
                  <c:v>3352.4356030372001</c:v>
                </c:pt>
                <c:pt idx="1562">
                  <c:v>3355.1176935327699</c:v>
                </c:pt>
                <c:pt idx="1563">
                  <c:v>3357.7986173055601</c:v>
                </c:pt>
                <c:pt idx="1564">
                  <c:v>3360.4783745385498</c:v>
                </c:pt>
                <c:pt idx="1565">
                  <c:v>3363.1569654149598</c:v>
                </c:pt>
                <c:pt idx="1566">
                  <c:v>3365.8343901182002</c:v>
                </c:pt>
                <c:pt idx="1567">
                  <c:v>3368.5106488318802</c:v>
                </c:pt>
                <c:pt idx="1568">
                  <c:v>3371.18574173969</c:v>
                </c:pt>
                <c:pt idx="1569">
                  <c:v>3373.8596690253999</c:v>
                </c:pt>
                <c:pt idx="1570">
                  <c:v>3376.53243088201</c:v>
                </c:pt>
                <c:pt idx="1571">
                  <c:v>3379.2040283393899</c:v>
                </c:pt>
                <c:pt idx="1572">
                  <c:v>3381.8744639678898</c:v>
                </c:pt>
                <c:pt idx="1573">
                  <c:v>3384.5437405059301</c:v>
                </c:pt>
                <c:pt idx="1574">
                  <c:v>3387.2118606909298</c:v>
                </c:pt>
                <c:pt idx="1575">
                  <c:v>3389.8788272592601</c:v>
                </c:pt>
                <c:pt idx="1576">
                  <c:v>3392.5446429461999</c:v>
                </c:pt>
                <c:pt idx="1577">
                  <c:v>3395.20931048589</c:v>
                </c:pt>
                <c:pt idx="1578">
                  <c:v>3397.87283261122</c:v>
                </c:pt>
                <c:pt idx="1579">
                  <c:v>3400.5352120538701</c:v>
                </c:pt>
                <c:pt idx="1580">
                  <c:v>3403.1964515125601</c:v>
                </c:pt>
                <c:pt idx="1581">
                  <c:v>3405.8565522479698</c:v>
                </c:pt>
                <c:pt idx="1582">
                  <c:v>3408.5155134863398</c:v>
                </c:pt>
                <c:pt idx="1583">
                  <c:v>3411.1733343006099</c:v>
                </c:pt>
                <c:pt idx="1584">
                  <c:v>3413.83001376329</c:v>
                </c:pt>
                <c:pt idx="1585">
                  <c:v>3416.4855509464301</c:v>
                </c:pt>
                <c:pt idx="1586">
                  <c:v>3419.1399449215301</c:v>
                </c:pt>
                <c:pt idx="1587">
                  <c:v>3421.7931947595498</c:v>
                </c:pt>
                <c:pt idx="1588">
                  <c:v>3424.4452995308102</c:v>
                </c:pt>
                <c:pt idx="1589">
                  <c:v>3427.09625830499</c:v>
                </c:pt>
                <c:pt idx="1590">
                  <c:v>3429.7460701493801</c:v>
                </c:pt>
                <c:pt idx="1591">
                  <c:v>3432.3947335275402</c:v>
                </c:pt>
                <c:pt idx="1592">
                  <c:v>3435.04224541846</c:v>
                </c:pt>
                <c:pt idx="1593">
                  <c:v>3437.6886025833801</c:v>
                </c:pt>
                <c:pt idx="1594">
                  <c:v>3440.3338017833798</c:v>
                </c:pt>
                <c:pt idx="1595">
                  <c:v>3442.9778397794098</c:v>
                </c:pt>
                <c:pt idx="1596">
                  <c:v>3445.62071333222</c:v>
                </c:pt>
                <c:pt idx="1597">
                  <c:v>3448.26241920241</c:v>
                </c:pt>
                <c:pt idx="1598">
                  <c:v>3450.9029541503101</c:v>
                </c:pt>
                <c:pt idx="1599">
                  <c:v>3453.5423149360799</c:v>
                </c:pt>
                <c:pt idx="1600">
                  <c:v>3456.18049834264</c:v>
                </c:pt>
                <c:pt idx="1601">
                  <c:v>3458.8175032366298</c:v>
                </c:pt>
                <c:pt idx="1602">
                  <c:v>3461.4533323209198</c:v>
                </c:pt>
                <c:pt idx="1603">
                  <c:v>3464.0879887169099</c:v>
                </c:pt>
                <c:pt idx="1604">
                  <c:v>3466.7214755438999</c:v>
                </c:pt>
                <c:pt idx="1605">
                  <c:v>3469.3537959190198</c:v>
                </c:pt>
                <c:pt idx="1606">
                  <c:v>3471.9849529572398</c:v>
                </c:pt>
                <c:pt idx="1607">
                  <c:v>3474.61494977145</c:v>
                </c:pt>
                <c:pt idx="1608">
                  <c:v>3477.2437894724098</c:v>
                </c:pt>
                <c:pt idx="1609">
                  <c:v>3479.8714751688299</c:v>
                </c:pt>
                <c:pt idx="1610">
                  <c:v>3482.4980099673198</c:v>
                </c:pt>
                <c:pt idx="1611">
                  <c:v>3485.1233962461802</c:v>
                </c:pt>
                <c:pt idx="1612">
                  <c:v>3487.7476340303801</c:v>
                </c:pt>
                <c:pt idx="1613">
                  <c:v>3490.3707228616599</c:v>
                </c:pt>
                <c:pt idx="1614">
                  <c:v>3492.9926622809198</c:v>
                </c:pt>
                <c:pt idx="1615">
                  <c:v>3495.6134518316599</c:v>
                </c:pt>
                <c:pt idx="1616">
                  <c:v>3498.2330910645701</c:v>
                </c:pt>
                <c:pt idx="1617">
                  <c:v>3500.8515795306598</c:v>
                </c:pt>
                <c:pt idx="1618">
                  <c:v>3503.4689167802399</c:v>
                </c:pt>
                <c:pt idx="1619">
                  <c:v>3506.0851023628902</c:v>
                </c:pt>
                <c:pt idx="1620">
                  <c:v>3508.7001358275802</c:v>
                </c:pt>
                <c:pt idx="1621">
                  <c:v>3511.31401684514</c:v>
                </c:pt>
                <c:pt idx="1622">
                  <c:v>3513.9267454823898</c:v>
                </c:pt>
                <c:pt idx="1623">
                  <c:v>3516.5383218868101</c:v>
                </c:pt>
                <c:pt idx="1624">
                  <c:v>3519.14874620521</c:v>
                </c:pt>
                <c:pt idx="1625">
                  <c:v>3521.7580185838101</c:v>
                </c:pt>
                <c:pt idx="1626">
                  <c:v>3524.3661391682499</c:v>
                </c:pt>
                <c:pt idx="1627">
                  <c:v>3526.9731081036798</c:v>
                </c:pt>
                <c:pt idx="1628">
                  <c:v>3529.57892553481</c:v>
                </c:pt>
                <c:pt idx="1629">
                  <c:v>3532.1835916058999</c:v>
                </c:pt>
                <c:pt idx="1630">
                  <c:v>3534.7871064608698</c:v>
                </c:pt>
                <c:pt idx="1631">
                  <c:v>3537.3894705070002</c:v>
                </c:pt>
                <c:pt idx="1632">
                  <c:v>3539.9906857426799</c:v>
                </c:pt>
                <c:pt idx="1633">
                  <c:v>3542.59075474977</c:v>
                </c:pt>
                <c:pt idx="1634">
                  <c:v>3545.1896801092098</c:v>
                </c:pt>
                <c:pt idx="1635">
                  <c:v>3547.7874644010299</c:v>
                </c:pt>
                <c:pt idx="1636">
                  <c:v>3550.3841102044098</c:v>
                </c:pt>
                <c:pt idx="1637">
                  <c:v>3552.9796200977198</c:v>
                </c:pt>
                <c:pt idx="1638">
                  <c:v>3555.5739966585502</c:v>
                </c:pt>
                <c:pt idx="1639">
                  <c:v>3558.16724246378</c:v>
                </c:pt>
                <c:pt idx="1640">
                  <c:v>3560.7593600895798</c:v>
                </c:pt>
                <c:pt idx="1641">
                  <c:v>3563.3503517801601</c:v>
                </c:pt>
                <c:pt idx="1642">
                  <c:v>3565.9402183397701</c:v>
                </c:pt>
                <c:pt idx="1643">
                  <c:v>3568.5289601731401</c:v>
                </c:pt>
                <c:pt idx="1644">
                  <c:v>3571.1165776850698</c:v>
                </c:pt>
                <c:pt idx="1645">
                  <c:v>3573.7030712804899</c:v>
                </c:pt>
                <c:pt idx="1646">
                  <c:v>3576.2884413644902</c:v>
                </c:pt>
                <c:pt idx="1647">
                  <c:v>3578.8726883423201</c:v>
                </c:pt>
                <c:pt idx="1648">
                  <c:v>3581.4558126194202</c:v>
                </c:pt>
                <c:pt idx="1649">
                  <c:v>3584.03781460144</c:v>
                </c:pt>
                <c:pt idx="1650">
                  <c:v>3586.6186946942098</c:v>
                </c:pt>
                <c:pt idx="1651">
                  <c:v>3589.19845323042</c:v>
                </c:pt>
                <c:pt idx="1652">
                  <c:v>3591.7770898017998</c:v>
                </c:pt>
                <c:pt idx="1653">
                  <c:v>3594.35460365983</c:v>
                </c:pt>
                <c:pt idx="1654">
                  <c:v>3596.9309940565199</c:v>
                </c:pt>
                <c:pt idx="1655">
                  <c:v>3599.50626024452</c:v>
                </c:pt>
                <c:pt idx="1656">
                  <c:v>3602.0804014770001</c:v>
                </c:pt>
                <c:pt idx="1657">
                  <c:v>3604.6534170077398</c:v>
                </c:pt>
                <c:pt idx="1658">
                  <c:v>3607.2253060910398</c:v>
                </c:pt>
                <c:pt idx="1659">
                  <c:v>3609.7960679817702</c:v>
                </c:pt>
                <c:pt idx="1660">
                  <c:v>3612.36570193531</c:v>
                </c:pt>
                <c:pt idx="1661">
                  <c:v>3614.9342075068498</c:v>
                </c:pt>
                <c:pt idx="1662">
                  <c:v>3617.5015860584099</c:v>
                </c:pt>
                <c:pt idx="1663">
                  <c:v>3620.0678396150802</c:v>
                </c:pt>
                <c:pt idx="1664">
                  <c:v>3622.63297020153</c:v>
                </c:pt>
                <c:pt idx="1665">
                  <c:v>3625.19697984202</c:v>
                </c:pt>
                <c:pt idx="1666">
                  <c:v>3627.75987056036</c:v>
                </c:pt>
                <c:pt idx="1667">
                  <c:v>3630.3216443799101</c:v>
                </c:pt>
                <c:pt idx="1668">
                  <c:v>3632.8823033235199</c:v>
                </c:pt>
                <c:pt idx="1669">
                  <c:v>3635.4418494135198</c:v>
                </c:pt>
                <c:pt idx="1670">
                  <c:v>3638.0002846716802</c:v>
                </c:pt>
                <c:pt idx="1671">
                  <c:v>3640.5576109243998</c:v>
                </c:pt>
                <c:pt idx="1672">
                  <c:v>3643.11382707335</c:v>
                </c:pt>
                <c:pt idx="1673">
                  <c:v>3645.66893013461</c:v>
                </c:pt>
                <c:pt idx="1674">
                  <c:v>3648.2229171444301</c:v>
                </c:pt>
                <c:pt idx="1675">
                  <c:v>3650.7757851398401</c:v>
                </c:pt>
                <c:pt idx="1676">
                  <c:v>3653.3275311585899</c:v>
                </c:pt>
                <c:pt idx="1677">
                  <c:v>3655.87815223908</c:v>
                </c:pt>
                <c:pt idx="1678">
                  <c:v>3658.42764542036</c:v>
                </c:pt>
                <c:pt idx="1679">
                  <c:v>3660.9760077420701</c:v>
                </c:pt>
                <c:pt idx="1680">
                  <c:v>3663.5232362443799</c:v>
                </c:pt>
                <c:pt idx="1681">
                  <c:v>3666.0693281622098</c:v>
                </c:pt>
                <c:pt idx="1682">
                  <c:v>3668.6142826926698</c:v>
                </c:pt>
                <c:pt idx="1683">
                  <c:v>3671.1580999345401</c:v>
                </c:pt>
                <c:pt idx="1684">
                  <c:v>3673.7007799860999</c:v>
                </c:pt>
                <c:pt idx="1685">
                  <c:v>3676.2423229450401</c:v>
                </c:pt>
                <c:pt idx="1686">
                  <c:v>3678.7827289084998</c:v>
                </c:pt>
                <c:pt idx="1687">
                  <c:v>3681.3219979729602</c:v>
                </c:pt>
                <c:pt idx="1688">
                  <c:v>3683.8601302342399</c:v>
                </c:pt>
                <c:pt idx="1689">
                  <c:v>3686.39712578748</c:v>
                </c:pt>
                <c:pt idx="1690">
                  <c:v>3688.9329847270801</c:v>
                </c:pt>
                <c:pt idx="1691">
                  <c:v>3691.4677070963098</c:v>
                </c:pt>
                <c:pt idx="1692">
                  <c:v>3694.0012919096198</c:v>
                </c:pt>
                <c:pt idx="1693">
                  <c:v>3696.53373733024</c:v>
                </c:pt>
                <c:pt idx="1694">
                  <c:v>3699.0650415007599</c:v>
                </c:pt>
                <c:pt idx="1695">
                  <c:v>3701.5952025635002</c:v>
                </c:pt>
                <c:pt idx="1696">
                  <c:v>3704.12421866046</c:v>
                </c:pt>
                <c:pt idx="1697">
                  <c:v>3706.6520879333302</c:v>
                </c:pt>
                <c:pt idx="1698">
                  <c:v>3709.1788085234298</c:v>
                </c:pt>
                <c:pt idx="1699">
                  <c:v>3711.7043785717301</c:v>
                </c:pt>
                <c:pt idx="1700">
                  <c:v>3714.2287962188202</c:v>
                </c:pt>
                <c:pt idx="1701">
                  <c:v>3716.75205963791</c:v>
                </c:pt>
                <c:pt idx="1702">
                  <c:v>3719.2741676752898</c:v>
                </c:pt>
                <c:pt idx="1703">
                  <c:v>3721.7951197339898</c:v>
                </c:pt>
                <c:pt idx="1704">
                  <c:v>3724.31491522957</c:v>
                </c:pt>
                <c:pt idx="1705">
                  <c:v>3726.8335535768001</c:v>
                </c:pt>
                <c:pt idx="1706">
                  <c:v>3729.3510341896599</c:v>
                </c:pt>
                <c:pt idx="1707">
                  <c:v>3731.8673564812998</c:v>
                </c:pt>
                <c:pt idx="1708">
                  <c:v>3734.3825198641198</c:v>
                </c:pt>
                <c:pt idx="1709">
                  <c:v>3736.89652374968</c:v>
                </c:pt>
                <c:pt idx="1710">
                  <c:v>3739.4093675487902</c:v>
                </c:pt>
                <c:pt idx="1711">
                  <c:v>3741.9210506934901</c:v>
                </c:pt>
                <c:pt idx="1712">
                  <c:v>3744.4315736164599</c:v>
                </c:pt>
                <c:pt idx="1713">
                  <c:v>3746.9409381666301</c:v>
                </c:pt>
                <c:pt idx="1714">
                  <c:v>3749.44914629807</c:v>
                </c:pt>
                <c:pt idx="1715">
                  <c:v>3751.9561999633602</c:v>
                </c:pt>
                <c:pt idx="1716">
                  <c:v>3754.4621011136101</c:v>
                </c:pt>
                <c:pt idx="1717">
                  <c:v>3756.9668516985098</c:v>
                </c:pt>
                <c:pt idx="1718">
                  <c:v>3759.4704536663298</c:v>
                </c:pt>
                <c:pt idx="1719">
                  <c:v>3761.97290896393</c:v>
                </c:pt>
                <c:pt idx="1720">
                  <c:v>3764.4742195368399</c:v>
                </c:pt>
                <c:pt idx="1721">
                  <c:v>3766.9743872662798</c:v>
                </c:pt>
                <c:pt idx="1722">
                  <c:v>3769.4734127480701</c:v>
                </c:pt>
                <c:pt idx="1723">
                  <c:v>3771.9712955145401</c:v>
                </c:pt>
                <c:pt idx="1724">
                  <c:v>3774.46803507202</c:v>
                </c:pt>
                <c:pt idx="1725">
                  <c:v>3776.9636309263201</c:v>
                </c:pt>
                <c:pt idx="1726">
                  <c:v>3779.4580825828102</c:v>
                </c:pt>
                <c:pt idx="1727">
                  <c:v>3781.9513895463701</c:v>
                </c:pt>
                <c:pt idx="1728">
                  <c:v>3784.4435513214999</c:v>
                </c:pt>
                <c:pt idx="1729">
                  <c:v>3786.9345674122901</c:v>
                </c:pt>
                <c:pt idx="1730">
                  <c:v>3789.4244373225001</c:v>
                </c:pt>
                <c:pt idx="1731">
                  <c:v>3791.9131605573102</c:v>
                </c:pt>
                <c:pt idx="1732">
                  <c:v>3794.4007367016902</c:v>
                </c:pt>
                <c:pt idx="1733">
                  <c:v>3796.8871654536401</c:v>
                </c:pt>
                <c:pt idx="1734">
                  <c:v>3799.37244651937</c:v>
                </c:pt>
                <c:pt idx="1735">
                  <c:v>3801.8565796048902</c:v>
                </c:pt>
                <c:pt idx="1736">
                  <c:v>3804.33956441595</c:v>
                </c:pt>
                <c:pt idx="1737">
                  <c:v>3806.8214006581302</c:v>
                </c:pt>
                <c:pt idx="1738">
                  <c:v>3809.3020880368699</c:v>
                </c:pt>
                <c:pt idx="1739">
                  <c:v>3811.7816262574702</c:v>
                </c:pt>
                <c:pt idx="1740">
                  <c:v>3814.2600150251301</c:v>
                </c:pt>
                <c:pt idx="1741">
                  <c:v>3816.7372540486199</c:v>
                </c:pt>
                <c:pt idx="1742">
                  <c:v>3819.2133431284401</c:v>
                </c:pt>
                <c:pt idx="1743">
                  <c:v>3821.68828216371</c:v>
                </c:pt>
                <c:pt idx="1744">
                  <c:v>3824.16207105901</c:v>
                </c:pt>
                <c:pt idx="1745">
                  <c:v>3826.63470971891</c:v>
                </c:pt>
                <c:pt idx="1746">
                  <c:v>3829.1061980479799</c:v>
                </c:pt>
                <c:pt idx="1747">
                  <c:v>3831.57653595084</c:v>
                </c:pt>
                <c:pt idx="1748">
                  <c:v>3834.0457233321499</c:v>
                </c:pt>
                <c:pt idx="1749">
                  <c:v>3836.51376009663</c:v>
                </c:pt>
                <c:pt idx="1750">
                  <c:v>3838.9806461491198</c:v>
                </c:pt>
                <c:pt idx="1751">
                  <c:v>3841.4463814024198</c:v>
                </c:pt>
                <c:pt idx="1752">
                  <c:v>3843.91096648235</c:v>
                </c:pt>
                <c:pt idx="1753">
                  <c:v>3846.3744033273001</c:v>
                </c:pt>
                <c:pt idx="1754">
                  <c:v>3848.8366940190999</c:v>
                </c:pt>
                <c:pt idx="1755">
                  <c:v>3851.2978406391098</c:v>
                </c:pt>
                <c:pt idx="1756">
                  <c:v>3853.7578452682301</c:v>
                </c:pt>
                <c:pt idx="1757">
                  <c:v>3856.2167099869298</c:v>
                </c:pt>
                <c:pt idx="1758">
                  <c:v>3858.6744368752202</c:v>
                </c:pt>
                <c:pt idx="1759">
                  <c:v>3861.13102801269</c:v>
                </c:pt>
                <c:pt idx="1760">
                  <c:v>3863.58648547849</c:v>
                </c:pt>
                <c:pt idx="1761">
                  <c:v>3866.04081136797</c:v>
                </c:pt>
                <c:pt idx="1762">
                  <c:v>3868.4940085313301</c:v>
                </c:pt>
                <c:pt idx="1763">
                  <c:v>3870.9460808870899</c:v>
                </c:pt>
                <c:pt idx="1764">
                  <c:v>3873.3970324331999</c:v>
                </c:pt>
                <c:pt idx="1765">
                  <c:v>3875.8468671666301</c:v>
                </c:pt>
                <c:pt idx="1766">
                  <c:v>3878.29558908339</c:v>
                </c:pt>
                <c:pt idx="1767">
                  <c:v>3880.7432021784598</c:v>
                </c:pt>
                <c:pt idx="1768">
                  <c:v>3883.1897104458499</c:v>
                </c:pt>
                <c:pt idx="1769">
                  <c:v>3885.6351178785599</c:v>
                </c:pt>
                <c:pt idx="1770">
                  <c:v>3888.0794284685699</c:v>
                </c:pt>
                <c:pt idx="1771">
                  <c:v>3890.5226462023602</c:v>
                </c:pt>
                <c:pt idx="1772">
                  <c:v>3892.96477347776</c:v>
                </c:pt>
                <c:pt idx="1773">
                  <c:v>3895.4058087847902</c:v>
                </c:pt>
                <c:pt idx="1774">
                  <c:v>3897.84575004101</c:v>
                </c:pt>
                <c:pt idx="1775">
                  <c:v>3900.28459516459</c:v>
                </c:pt>
                <c:pt idx="1776">
                  <c:v>3902.7223420743499</c:v>
                </c:pt>
                <c:pt idx="1777">
                  <c:v>3905.15898868971</c:v>
                </c:pt>
                <c:pt idx="1778">
                  <c:v>3907.5945329306201</c:v>
                </c:pt>
                <c:pt idx="1779">
                  <c:v>3910.02897271761</c:v>
                </c:pt>
                <c:pt idx="1780">
                  <c:v>3912.4623059717201</c:v>
                </c:pt>
                <c:pt idx="1781">
                  <c:v>3914.8945306128599</c:v>
                </c:pt>
                <c:pt idx="1782">
                  <c:v>3917.3256439827501</c:v>
                </c:pt>
                <c:pt idx="1783">
                  <c:v>3919.7556419996199</c:v>
                </c:pt>
                <c:pt idx="1784">
                  <c:v>3922.1845203738098</c:v>
                </c:pt>
                <c:pt idx="1785">
                  <c:v>3924.6122748167199</c:v>
                </c:pt>
                <c:pt idx="1786">
                  <c:v>3927.0389010406998</c:v>
                </c:pt>
                <c:pt idx="1787">
                  <c:v>3929.4643947590598</c:v>
                </c:pt>
                <c:pt idx="1788">
                  <c:v>3931.88875168605</c:v>
                </c:pt>
                <c:pt idx="1789">
                  <c:v>3934.3119675367898</c:v>
                </c:pt>
                <c:pt idx="1790">
                  <c:v>3936.7340380272899</c:v>
                </c:pt>
                <c:pt idx="1791">
                  <c:v>3939.1549588743801</c:v>
                </c:pt>
                <c:pt idx="1792">
                  <c:v>3941.5747265171399</c:v>
                </c:pt>
                <c:pt idx="1793">
                  <c:v>3943.9933405295901</c:v>
                </c:pt>
                <c:pt idx="1794">
                  <c:v>3946.41080135538</c:v>
                </c:pt>
                <c:pt idx="1795">
                  <c:v>3948.82710943757</c:v>
                </c:pt>
                <c:pt idx="1796">
                  <c:v>3951.2422652185901</c:v>
                </c:pt>
                <c:pt idx="1797">
                  <c:v>3953.6562691402501</c:v>
                </c:pt>
                <c:pt idx="1798">
                  <c:v>3956.0691216436899</c:v>
                </c:pt>
                <c:pt idx="1799">
                  <c:v>3958.4808231693801</c:v>
                </c:pt>
                <c:pt idx="1800">
                  <c:v>3960.89137415707</c:v>
                </c:pt>
                <c:pt idx="1801">
                  <c:v>3963.3007750437901</c:v>
                </c:pt>
                <c:pt idx="1802">
                  <c:v>3965.7090266333198</c:v>
                </c:pt>
                <c:pt idx="1803">
                  <c:v>3968.1161309388999</c:v>
                </c:pt>
                <c:pt idx="1804">
                  <c:v>3970.5220902211399</c:v>
                </c:pt>
                <c:pt idx="1805">
                  <c:v>3972.9269067393402</c:v>
                </c:pt>
                <c:pt idx="1806">
                  <c:v>3975.3305827515801</c:v>
                </c:pt>
                <c:pt idx="1807">
                  <c:v>3977.7331205146302</c:v>
                </c:pt>
                <c:pt idx="1808">
                  <c:v>3980.13452228399</c:v>
                </c:pt>
                <c:pt idx="1809">
                  <c:v>3982.5347903138399</c:v>
                </c:pt>
                <c:pt idx="1810">
                  <c:v>3984.9339268570602</c:v>
                </c:pt>
                <c:pt idx="1811">
                  <c:v>3987.33193416522</c:v>
                </c:pt>
                <c:pt idx="1812">
                  <c:v>3989.72881452712</c:v>
                </c:pt>
                <c:pt idx="1813">
                  <c:v>3992.1245704630401</c:v>
                </c:pt>
                <c:pt idx="1814">
                  <c:v>3994.5192045773001</c:v>
                </c:pt>
                <c:pt idx="1815">
                  <c:v>3996.9127194728098</c:v>
                </c:pt>
                <c:pt idx="1816">
                  <c:v>3999.3051177510201</c:v>
                </c:pt>
                <c:pt idx="1817">
                  <c:v>4001.6964020119699</c:v>
                </c:pt>
                <c:pt idx="1818">
                  <c:v>4004.0865748542601</c:v>
                </c:pt>
                <c:pt idx="1819">
                  <c:v>4006.4756388750702</c:v>
                </c:pt>
                <c:pt idx="1820">
                  <c:v>4008.8635966701399</c:v>
                </c:pt>
                <c:pt idx="1821">
                  <c:v>4011.2504508338002</c:v>
                </c:pt>
                <c:pt idx="1822">
                  <c:v>4013.6362038908101</c:v>
                </c:pt>
                <c:pt idx="1823">
                  <c:v>4016.0208580685398</c:v>
                </c:pt>
                <c:pt idx="1824">
                  <c:v>4018.40441551085</c:v>
                </c:pt>
                <c:pt idx="1825">
                  <c:v>4020.7868783603599</c:v>
                </c:pt>
                <c:pt idx="1826">
                  <c:v>4023.1682487584198</c:v>
                </c:pt>
                <c:pt idx="1827">
                  <c:v>4025.54852884514</c:v>
                </c:pt>
                <c:pt idx="1828">
                  <c:v>4027.92772075941</c:v>
                </c:pt>
                <c:pt idx="1829">
                  <c:v>4030.3058266388998</c:v>
                </c:pt>
                <c:pt idx="1830">
                  <c:v>4032.6828486200702</c:v>
                </c:pt>
                <c:pt idx="1831">
                  <c:v>4035.0587888381901</c:v>
                </c:pt>
                <c:pt idx="1832">
                  <c:v>4037.4336492887601</c:v>
                </c:pt>
                <c:pt idx="1833">
                  <c:v>4039.8074305658502</c:v>
                </c:pt>
                <c:pt idx="1834">
                  <c:v>4042.1801326190298</c:v>
                </c:pt>
                <c:pt idx="1835">
                  <c:v>4044.55175539737</c:v>
                </c:pt>
                <c:pt idx="1836">
                  <c:v>4046.9222988494098</c:v>
                </c:pt>
                <c:pt idx="1837">
                  <c:v>4049.2917629232102</c:v>
                </c:pt>
                <c:pt idx="1838">
                  <c:v>4051.6601475663902</c:v>
                </c:pt>
                <c:pt idx="1839">
                  <c:v>4054.0274527260899</c:v>
                </c:pt>
                <c:pt idx="1840">
                  <c:v>4056.3936783490299</c:v>
                </c:pt>
                <c:pt idx="1841">
                  <c:v>4058.7588243815399</c:v>
                </c:pt>
                <c:pt idx="1842">
                  <c:v>4061.1228907466302</c:v>
                </c:pt>
                <c:pt idx="1843">
                  <c:v>4063.4858772284301</c:v>
                </c:pt>
                <c:pt idx="1844">
                  <c:v>4065.8477835599801</c:v>
                </c:pt>
                <c:pt idx="1845">
                  <c:v>4068.2086094740298</c:v>
                </c:pt>
                <c:pt idx="1846">
                  <c:v>4070.5683547030899</c:v>
                </c:pt>
                <c:pt idx="1847">
                  <c:v>4072.9270189794702</c:v>
                </c:pt>
                <c:pt idx="1848">
                  <c:v>4075.2846020352799</c:v>
                </c:pt>
                <c:pt idx="1849">
                  <c:v>4077.6411036024801</c:v>
                </c:pt>
                <c:pt idx="1850">
                  <c:v>4079.9965234128399</c:v>
                </c:pt>
                <c:pt idx="1851">
                  <c:v>4082.3508611980301</c:v>
                </c:pt>
                <c:pt idx="1852">
                  <c:v>4084.7041166489998</c:v>
                </c:pt>
                <c:pt idx="1853">
                  <c:v>4087.0562888470599</c:v>
                </c:pt>
                <c:pt idx="1854">
                  <c:v>4089.4073764804798</c:v>
                </c:pt>
                <c:pt idx="1855">
                  <c:v>4091.7573782417899</c:v>
                </c:pt>
                <c:pt idx="1856">
                  <c:v>4094.1062928237998</c:v>
                </c:pt>
                <c:pt idx="1857">
                  <c:v>4096.4541189195497</c:v>
                </c:pt>
                <c:pt idx="1858">
                  <c:v>4098.8008552223801</c:v>
                </c:pt>
                <c:pt idx="1859">
                  <c:v>4101.1465004259298</c:v>
                </c:pt>
                <c:pt idx="1860">
                  <c:v>4103.4910532241302</c:v>
                </c:pt>
                <c:pt idx="1861">
                  <c:v>4105.8345123112504</c:v>
                </c:pt>
                <c:pt idx="1862">
                  <c:v>4108.17687638404</c:v>
                </c:pt>
                <c:pt idx="1863">
                  <c:v>4110.5181441716204</c:v>
                </c:pt>
                <c:pt idx="1864">
                  <c:v>4112.8583144241002</c:v>
                </c:pt>
                <c:pt idx="1865">
                  <c:v>4115.19738589177</c:v>
                </c:pt>
                <c:pt idx="1866">
                  <c:v>4117.5353573252596</c:v>
                </c:pt>
                <c:pt idx="1867">
                  <c:v>4119.8722274756001</c:v>
                </c:pt>
                <c:pt idx="1868">
                  <c:v>4122.2079950941998</c:v>
                </c:pt>
                <c:pt idx="1869">
                  <c:v>4124.5426589328599</c:v>
                </c:pt>
                <c:pt idx="1870">
                  <c:v>4126.8762177437802</c:v>
                </c:pt>
                <c:pt idx="1871">
                  <c:v>4129.2086702795796</c:v>
                </c:pt>
                <c:pt idx="1872">
                  <c:v>4131.5400152988504</c:v>
                </c:pt>
                <c:pt idx="1873">
                  <c:v>4133.8702517021302</c:v>
                </c:pt>
                <c:pt idx="1874">
                  <c:v>4136.1993785424902</c:v>
                </c:pt>
                <c:pt idx="1875">
                  <c:v>4138.5273948818003</c:v>
                </c:pt>
                <c:pt idx="1876">
                  <c:v>4140.8542997822997</c:v>
                </c:pt>
                <c:pt idx="1877">
                  <c:v>4143.1800923065302</c:v>
                </c:pt>
                <c:pt idx="1878">
                  <c:v>4145.5047715173796</c:v>
                </c:pt>
                <c:pt idx="1879">
                  <c:v>4147.82833647805</c:v>
                </c:pt>
                <c:pt idx="1880">
                  <c:v>4150.1507862520702</c:v>
                </c:pt>
                <c:pt idx="1881">
                  <c:v>4152.4721199032701</c:v>
                </c:pt>
                <c:pt idx="1882">
                  <c:v>4154.7923364995204</c:v>
                </c:pt>
                <c:pt idx="1883">
                  <c:v>4157.1114351646702</c:v>
                </c:pt>
                <c:pt idx="1884">
                  <c:v>4159.4294150587903</c:v>
                </c:pt>
                <c:pt idx="1885">
                  <c:v>4161.7462753418304</c:v>
                </c:pt>
                <c:pt idx="1886">
                  <c:v>4164.0620151739904</c:v>
                </c:pt>
                <c:pt idx="1887">
                  <c:v>4166.3766337157203</c:v>
                </c:pt>
                <c:pt idx="1888">
                  <c:v>4168.6901301276803</c:v>
                </c:pt>
                <c:pt idx="1889">
                  <c:v>4171.0025035707604</c:v>
                </c:pt>
                <c:pt idx="1890">
                  <c:v>4173.31375320604</c:v>
                </c:pt>
                <c:pt idx="1891">
                  <c:v>4175.6238781948095</c:v>
                </c:pt>
                <c:pt idx="1892">
                  <c:v>4177.9328777033097</c:v>
                </c:pt>
                <c:pt idx="1893">
                  <c:v>4180.2407510191897</c:v>
                </c:pt>
                <c:pt idx="1894">
                  <c:v>4182.5474975606003</c:v>
                </c:pt>
                <c:pt idx="1895">
                  <c:v>4184.85311675303</c:v>
                </c:pt>
                <c:pt idx="1896">
                  <c:v>4187.1576080244304</c:v>
                </c:pt>
                <c:pt idx="1897">
                  <c:v>4189.46097080859</c:v>
                </c:pt>
                <c:pt idx="1898">
                  <c:v>4191.7632045401097</c:v>
                </c:pt>
                <c:pt idx="1899">
                  <c:v>4194.0643086535702</c:v>
                </c:pt>
                <c:pt idx="1900">
                  <c:v>4196.3642825835304</c:v>
                </c:pt>
                <c:pt idx="1901">
                  <c:v>4198.6631257644804</c:v>
                </c:pt>
                <c:pt idx="1902">
                  <c:v>4200.9608376141896</c:v>
                </c:pt>
                <c:pt idx="1903">
                  <c:v>4203.2574172107898</c:v>
                </c:pt>
                <c:pt idx="1904">
                  <c:v>4205.5528633513704</c:v>
                </c:pt>
                <c:pt idx="1905">
                  <c:v>4207.8471748263801</c:v>
                </c:pt>
                <c:pt idx="1906">
                  <c:v>4210.1403504262498</c:v>
                </c:pt>
                <c:pt idx="1907">
                  <c:v>4212.43238894145</c:v>
                </c:pt>
                <c:pt idx="1908">
                  <c:v>4214.7232891624099</c:v>
                </c:pt>
                <c:pt idx="1909">
                  <c:v>4217.0130498795697</c:v>
                </c:pt>
                <c:pt idx="1910">
                  <c:v>4219.3016698832798</c:v>
                </c:pt>
                <c:pt idx="1911">
                  <c:v>4221.5891479638703</c:v>
                </c:pt>
                <c:pt idx="1912">
                  <c:v>4223.8754829322797</c:v>
                </c:pt>
                <c:pt idx="1913">
                  <c:v>4226.1606745409499</c:v>
                </c:pt>
                <c:pt idx="1914">
                  <c:v>4228.4447238746698</c:v>
                </c:pt>
                <c:pt idx="1915">
                  <c:v>4230.7276321177096</c:v>
                </c:pt>
                <c:pt idx="1916">
                  <c:v>4233.0094004535504</c:v>
                </c:pt>
                <c:pt idx="1917">
                  <c:v>4235.2900300649098</c:v>
                </c:pt>
                <c:pt idx="1918">
                  <c:v>4237.5695221337101</c:v>
                </c:pt>
                <c:pt idx="1919">
                  <c:v>4239.8478778410599</c:v>
                </c:pt>
                <c:pt idx="1920">
                  <c:v>4242.1250983672398</c:v>
                </c:pt>
                <c:pt idx="1921">
                  <c:v>4244.4011848917198</c:v>
                </c:pt>
                <c:pt idx="1922">
                  <c:v>4246.67613860651</c:v>
                </c:pt>
                <c:pt idx="1923">
                  <c:v>4248.9499610411403</c:v>
                </c:pt>
                <c:pt idx="1924">
                  <c:v>4251.2226540881202</c:v>
                </c:pt>
                <c:pt idx="1925">
                  <c:v>4253.4942196591901</c:v>
                </c:pt>
                <c:pt idx="1926">
                  <c:v>4255.7646596650402</c:v>
                </c:pt>
                <c:pt idx="1927">
                  <c:v>4258.0339760152701</c:v>
                </c:pt>
                <c:pt idx="1928">
                  <c:v>4260.30217061842</c:v>
                </c:pt>
                <c:pt idx="1929">
                  <c:v>4262.5692453819102</c:v>
                </c:pt>
                <c:pt idx="1930">
                  <c:v>4264.8352022121198</c:v>
                </c:pt>
                <c:pt idx="1931">
                  <c:v>4267.1000430143004</c:v>
                </c:pt>
                <c:pt idx="1932">
                  <c:v>4269.36376968688</c:v>
                </c:pt>
                <c:pt idx="1933">
                  <c:v>4271.6263836071803</c:v>
                </c:pt>
                <c:pt idx="1934">
                  <c:v>4273.8878851941299</c:v>
                </c:pt>
                <c:pt idx="1935">
                  <c:v>4276.1482747609598</c:v>
                </c:pt>
                <c:pt idx="1936">
                  <c:v>4278.4075526202496</c:v>
                </c:pt>
                <c:pt idx="1937">
                  <c:v>4280.6657190838696</c:v>
                </c:pt>
                <c:pt idx="1938">
                  <c:v>4282.9227744630498</c:v>
                </c:pt>
                <c:pt idx="1939">
                  <c:v>4285.1787190683199</c:v>
                </c:pt>
                <c:pt idx="1940">
                  <c:v>4287.4335532095402</c:v>
                </c:pt>
                <c:pt idx="1941">
                  <c:v>4289.6872771959097</c:v>
                </c:pt>
                <c:pt idx="1942">
                  <c:v>4291.9398913538198</c:v>
                </c:pt>
                <c:pt idx="1943">
                  <c:v>4294.1913976271699</c:v>
                </c:pt>
                <c:pt idx="1944">
                  <c:v>4296.4418009381097</c:v>
                </c:pt>
                <c:pt idx="1945">
                  <c:v>4298.6911065335798</c:v>
                </c:pt>
                <c:pt idx="1946">
                  <c:v>4300.9393196585597</c:v>
                </c:pt>
                <c:pt idx="1947">
                  <c:v>4303.1864455561499</c:v>
                </c:pt>
                <c:pt idx="1948">
                  <c:v>4305.4324894675101</c:v>
                </c:pt>
                <c:pt idx="1949">
                  <c:v>4307.67745663191</c:v>
                </c:pt>
                <c:pt idx="1950">
                  <c:v>4309.9213522867503</c:v>
                </c:pt>
                <c:pt idx="1951">
                  <c:v>4312.1641816675301</c:v>
                </c:pt>
                <c:pt idx="1952">
                  <c:v>4314.4059500079402</c:v>
                </c:pt>
                <c:pt idx="1953">
                  <c:v>4316.6466618182503</c:v>
                </c:pt>
                <c:pt idx="1954">
                  <c:v>4318.8863192711096</c:v>
                </c:pt>
                <c:pt idx="1955">
                  <c:v>4321.1249240591396</c:v>
                </c:pt>
                <c:pt idx="1956">
                  <c:v>4323.3624778740696</c:v>
                </c:pt>
                <c:pt idx="1957">
                  <c:v>4325.5989824067701</c:v>
                </c:pt>
                <c:pt idx="1958">
                  <c:v>4327.8344393472498</c:v>
                </c:pt>
                <c:pt idx="1959">
                  <c:v>4330.0688503847005</c:v>
                </c:pt>
                <c:pt idx="1960">
                  <c:v>4332.3022172074798</c:v>
                </c:pt>
                <c:pt idx="1961">
                  <c:v>4334.5345415031397</c:v>
                </c:pt>
                <c:pt idx="1962">
                  <c:v>4336.76582495394</c:v>
                </c:pt>
                <c:pt idx="1963">
                  <c:v>4338.9960676468199</c:v>
                </c:pt>
                <c:pt idx="1964">
                  <c:v>4341.2252657440704</c:v>
                </c:pt>
                <c:pt idx="1965">
                  <c:v>4343.4534148331604</c:v>
                </c:pt>
                <c:pt idx="1966">
                  <c:v>4345.6805105024696</c:v>
                </c:pt>
                <c:pt idx="1967">
                  <c:v>4347.9065483412096</c:v>
                </c:pt>
                <c:pt idx="1968">
                  <c:v>4350.1315239394999</c:v>
                </c:pt>
                <c:pt idx="1969">
                  <c:v>4352.3554328883401</c:v>
                </c:pt>
                <c:pt idx="1970">
                  <c:v>4354.5782707796498</c:v>
                </c:pt>
                <c:pt idx="1971">
                  <c:v>4356.8000332062502</c:v>
                </c:pt>
                <c:pt idx="1972">
                  <c:v>4359.0207157619097</c:v>
                </c:pt>
                <c:pt idx="1973">
                  <c:v>4361.2403149828197</c:v>
                </c:pt>
                <c:pt idx="1974">
                  <c:v>4363.4588314962903</c:v>
                </c:pt>
                <c:pt idx="1975">
                  <c:v>4365.6762670646203</c:v>
                </c:pt>
                <c:pt idx="1976">
                  <c:v>4367.8926234494702</c:v>
                </c:pt>
                <c:pt idx="1977">
                  <c:v>4370.1079024119099</c:v>
                </c:pt>
                <c:pt idx="1978">
                  <c:v>4372.3221057124101</c:v>
                </c:pt>
                <c:pt idx="1979">
                  <c:v>4374.5352351108504</c:v>
                </c:pt>
                <c:pt idx="1980">
                  <c:v>4376.74729236654</c:v>
                </c:pt>
                <c:pt idx="1981">
                  <c:v>4378.9582792382598</c:v>
                </c:pt>
                <c:pt idx="1982">
                  <c:v>4381.1681974842104</c:v>
                </c:pt>
                <c:pt idx="1983">
                  <c:v>4383.3770483016397</c:v>
                </c:pt>
                <c:pt idx="1984">
                  <c:v>4385.5848310729198</c:v>
                </c:pt>
                <c:pt idx="1985">
                  <c:v>4387.7915448084796</c:v>
                </c:pt>
                <c:pt idx="1986">
                  <c:v>4389.9971885188997</c:v>
                </c:pt>
                <c:pt idx="1987">
                  <c:v>4392.2017612150203</c:v>
                </c:pt>
                <c:pt idx="1988">
                  <c:v>4394.4052619078502</c:v>
                </c:pt>
                <c:pt idx="1989">
                  <c:v>4396.6076896086497</c:v>
                </c:pt>
                <c:pt idx="1990">
                  <c:v>4398.8090433288999</c:v>
                </c:pt>
                <c:pt idx="1991">
                  <c:v>4401.0093220803101</c:v>
                </c:pt>
                <c:pt idx="1992">
                  <c:v>4403.2085248748099</c:v>
                </c:pt>
                <c:pt idx="1993">
                  <c:v>4405.4066510861703</c:v>
                </c:pt>
                <c:pt idx="1994">
                  <c:v>4407.6037022707796</c:v>
                </c:pt>
                <c:pt idx="1995">
                  <c:v>4409.7996807858599</c:v>
                </c:pt>
                <c:pt idx="1996">
                  <c:v>4411.9945889880501</c:v>
                </c:pt>
                <c:pt idx="1997">
                  <c:v>4414.1884292333498</c:v>
                </c:pt>
                <c:pt idx="1998">
                  <c:v>4416.3812038772003</c:v>
                </c:pt>
                <c:pt idx="1999">
                  <c:v>4418.5729152743997</c:v>
                </c:pt>
                <c:pt idx="2000">
                  <c:v>4420.7635657791698</c:v>
                </c:pt>
                <c:pt idx="2001">
                  <c:v>4422.9531577451198</c:v>
                </c:pt>
                <c:pt idx="2002">
                  <c:v>4425.1416935252901</c:v>
                </c:pt>
                <c:pt idx="2003">
                  <c:v>4427.3291751422303</c:v>
                </c:pt>
                <c:pt idx="2004">
                  <c:v>4429.5156031849301</c:v>
                </c:pt>
                <c:pt idx="2005">
                  <c:v>4431.7009778444599</c:v>
                </c:pt>
                <c:pt idx="2006">
                  <c:v>4433.8852993118298</c:v>
                </c:pt>
                <c:pt idx="2007">
                  <c:v>4436.0685677779902</c:v>
                </c:pt>
                <c:pt idx="2008">
                  <c:v>4438.2507834338203</c:v>
                </c:pt>
                <c:pt idx="2009">
                  <c:v>4440.4319464701202</c:v>
                </c:pt>
                <c:pt idx="2010">
                  <c:v>4442.6120570776002</c:v>
                </c:pt>
                <c:pt idx="2011">
                  <c:v>4444.7911154469002</c:v>
                </c:pt>
                <c:pt idx="2012">
                  <c:v>4446.9691217685604</c:v>
                </c:pt>
                <c:pt idx="2013">
                  <c:v>4449.14607615761</c:v>
                </c:pt>
                <c:pt idx="2014">
                  <c:v>4451.3219779673</c:v>
                </c:pt>
                <c:pt idx="2015">
                  <c:v>4453.4968262007897</c:v>
                </c:pt>
                <c:pt idx="2016">
                  <c:v>4455.6706198614102</c:v>
                </c:pt>
                <c:pt idx="2017">
                  <c:v>4457.84335795268</c:v>
                </c:pt>
                <c:pt idx="2018">
                  <c:v>4460.0150394782204</c:v>
                </c:pt>
                <c:pt idx="2019">
                  <c:v>4462.18566344184</c:v>
                </c:pt>
                <c:pt idx="2020">
                  <c:v>4464.3552288474402</c:v>
                </c:pt>
                <c:pt idx="2021">
                  <c:v>4466.5237346990698</c:v>
                </c:pt>
                <c:pt idx="2022">
                  <c:v>4468.6911800008702</c:v>
                </c:pt>
                <c:pt idx="2023">
                  <c:v>4470.8575640197696</c:v>
                </c:pt>
                <c:pt idx="2024">
                  <c:v>4473.0228886761597</c:v>
                </c:pt>
                <c:pt idx="2025">
                  <c:v>4475.1871571096799</c:v>
                </c:pt>
                <c:pt idx="2026">
                  <c:v>4477.35037245899</c:v>
                </c:pt>
                <c:pt idx="2027">
                  <c:v>4479.5125378617904</c:v>
                </c:pt>
                <c:pt idx="2028">
                  <c:v>4481.67365645476</c:v>
                </c:pt>
                <c:pt idx="2029">
                  <c:v>4483.8337313736201</c:v>
                </c:pt>
                <c:pt idx="2030">
                  <c:v>4485.9927657530698</c:v>
                </c:pt>
                <c:pt idx="2031">
                  <c:v>4488.1507627267802</c:v>
                </c:pt>
                <c:pt idx="2032">
                  <c:v>4490.3077254274103</c:v>
                </c:pt>
                <c:pt idx="2033">
                  <c:v>4492.4636568820197</c:v>
                </c:pt>
                <c:pt idx="2034">
                  <c:v>4494.6185579831499</c:v>
                </c:pt>
                <c:pt idx="2035">
                  <c:v>4496.7724278573396</c:v>
                </c:pt>
                <c:pt idx="2036">
                  <c:v>4498.9252655887603</c:v>
                </c:pt>
                <c:pt idx="2037">
                  <c:v>4501.07707026151</c:v>
                </c:pt>
                <c:pt idx="2038">
                  <c:v>4503.2278409596302</c:v>
                </c:pt>
                <c:pt idx="2039">
                  <c:v>4505.3775767670404</c:v>
                </c:pt>
                <c:pt idx="2040">
                  <c:v>4507.5262767675604</c:v>
                </c:pt>
                <c:pt idx="2041">
                  <c:v>4509.6739400448996</c:v>
                </c:pt>
                <c:pt idx="2042">
                  <c:v>4511.8205656826403</c:v>
                </c:pt>
                <c:pt idx="2043">
                  <c:v>4513.96615280271</c:v>
                </c:pt>
                <c:pt idx="2044">
                  <c:v>4516.1107009155003</c:v>
                </c:pt>
                <c:pt idx="2045">
                  <c:v>4518.2542097098503</c:v>
                </c:pt>
                <c:pt idx="2046">
                  <c:v>4520.39667887426</c:v>
                </c:pt>
                <c:pt idx="2047">
                  <c:v>4522.53810809693</c:v>
                </c:pt>
                <c:pt idx="2048">
                  <c:v>4524.67849706572</c:v>
                </c:pt>
                <c:pt idx="2049">
                  <c:v>4526.8178454681702</c:v>
                </c:pt>
                <c:pt idx="2050">
                  <c:v>4528.9561529914699</c:v>
                </c:pt>
                <c:pt idx="2051">
                  <c:v>4531.0934193224703</c:v>
                </c:pt>
                <c:pt idx="2052">
                  <c:v>4533.2296441476601</c:v>
                </c:pt>
                <c:pt idx="2053">
                  <c:v>4535.3648271818602</c:v>
                </c:pt>
                <c:pt idx="2054">
                  <c:v>4537.4989687244097</c:v>
                </c:pt>
                <c:pt idx="2055">
                  <c:v>4539.6320695581599</c:v>
                </c:pt>
                <c:pt idx="2056">
                  <c:v>4541.7641304769404</c:v>
                </c:pt>
                <c:pt idx="2057">
                  <c:v>4543.8951522739098</c:v>
                </c:pt>
                <c:pt idx="2058">
                  <c:v>4546.02513574157</c:v>
                </c:pt>
                <c:pt idx="2059">
                  <c:v>4548.1540816718098</c:v>
                </c:pt>
                <c:pt idx="2060">
                  <c:v>4550.2819908558304</c:v>
                </c:pt>
                <c:pt idx="2061">
                  <c:v>4552.4088640842001</c:v>
                </c:pt>
                <c:pt idx="2062">
                  <c:v>4554.5347021468197</c:v>
                </c:pt>
                <c:pt idx="2063">
                  <c:v>4556.6595058053299</c:v>
                </c:pt>
                <c:pt idx="2064">
                  <c:v>4558.78327540597</c:v>
                </c:pt>
                <c:pt idx="2065">
                  <c:v>4560.9060110269102</c:v>
                </c:pt>
                <c:pt idx="2066">
                  <c:v>4563.0277127486297</c:v>
                </c:pt>
                <c:pt idx="2067">
                  <c:v>4565.1483806511396</c:v>
                </c:pt>
                <c:pt idx="2068">
                  <c:v>4567.2680148139498</c:v>
                </c:pt>
                <c:pt idx="2069">
                  <c:v>4569.3866153161298</c:v>
                </c:pt>
                <c:pt idx="2070">
                  <c:v>4571.50418223626</c:v>
                </c:pt>
                <c:pt idx="2071">
                  <c:v>4573.6207156524797</c:v>
                </c:pt>
                <c:pt idx="2072">
                  <c:v>4575.7362156424597</c:v>
                </c:pt>
                <c:pt idx="2073">
                  <c:v>4577.8506822853997</c:v>
                </c:pt>
                <c:pt idx="2074">
                  <c:v>4579.9641157101296</c:v>
                </c:pt>
                <c:pt idx="2075">
                  <c:v>4582.0765160988904</c:v>
                </c:pt>
                <c:pt idx="2076">
                  <c:v>4584.1878836364704</c:v>
                </c:pt>
                <c:pt idx="2077">
                  <c:v>4586.2982185071996</c:v>
                </c:pt>
                <c:pt idx="2078">
                  <c:v>4588.4075208949298</c:v>
                </c:pt>
                <c:pt idx="2079">
                  <c:v>4590.5157909830996</c:v>
                </c:pt>
                <c:pt idx="2080">
                  <c:v>4592.6230289547002</c:v>
                </c:pt>
                <c:pt idx="2081">
                  <c:v>4594.72923499229</c:v>
                </c:pt>
                <c:pt idx="2082">
                  <c:v>4596.8344092779998</c:v>
                </c:pt>
                <c:pt idx="2083">
                  <c:v>4598.9385520207397</c:v>
                </c:pt>
                <c:pt idx="2084">
                  <c:v>4601.0416639837404</c:v>
                </c:pt>
                <c:pt idx="2085">
                  <c:v>4603.1437463887496</c:v>
                </c:pt>
                <c:pt idx="2086">
                  <c:v>4605.2448004678399</c:v>
                </c:pt>
                <c:pt idx="2087">
                  <c:v>4607.3448274524699</c:v>
                </c:pt>
                <c:pt idx="2088">
                  <c:v>4609.4438285734605</c:v>
                </c:pt>
                <c:pt idx="2089">
                  <c:v>4611.5418050610097</c:v>
                </c:pt>
                <c:pt idx="2090">
                  <c:v>4613.6387581437102</c:v>
                </c:pt>
                <c:pt idx="2091">
                  <c:v>4615.73468904523</c:v>
                </c:pt>
                <c:pt idx="2092">
                  <c:v>4617.8295989874396</c:v>
                </c:pt>
                <c:pt idx="2093">
                  <c:v>4619.9234891845499</c:v>
                </c:pt>
                <c:pt idx="2094">
                  <c:v>4622.0163605266098</c:v>
                </c:pt>
                <c:pt idx="2095">
                  <c:v>4624.1082134451399</c:v>
                </c:pt>
                <c:pt idx="2096">
                  <c:v>4626.19904833692</c:v>
                </c:pt>
                <c:pt idx="2097">
                  <c:v>4628.2888655983897</c:v>
                </c:pt>
                <c:pt idx="2098">
                  <c:v>4630.3776656256796</c:v>
                </c:pt>
                <c:pt idx="2099">
                  <c:v>4632.4654488146298</c:v>
                </c:pt>
                <c:pt idx="2100">
                  <c:v>4634.5522155607796</c:v>
                </c:pt>
                <c:pt idx="2101">
                  <c:v>4636.6379662593899</c:v>
                </c:pt>
                <c:pt idx="2102">
                  <c:v>4638.7227013054599</c:v>
                </c:pt>
                <c:pt idx="2103">
                  <c:v>4640.80642108539</c:v>
                </c:pt>
                <c:pt idx="2104">
                  <c:v>4642.8891256070101</c:v>
                </c:pt>
                <c:pt idx="2105">
                  <c:v>4644.9708143425196</c:v>
                </c:pt>
                <c:pt idx="2106">
                  <c:v>4647.0514867238599</c:v>
                </c:pt>
                <c:pt idx="2107">
                  <c:v>4649.1311421829596</c:v>
                </c:pt>
                <c:pt idx="2108">
                  <c:v>4651.2097801517302</c:v>
                </c:pt>
                <c:pt idx="2109">
                  <c:v>4653.2874000621396</c:v>
                </c:pt>
                <c:pt idx="2110">
                  <c:v>4655.36400134616</c:v>
                </c:pt>
                <c:pt idx="2111">
                  <c:v>4657.4395834358002</c:v>
                </c:pt>
                <c:pt idx="2112">
                  <c:v>4659.5141457630898</c:v>
                </c:pt>
                <c:pt idx="2113">
                  <c:v>4661.5876877604296</c:v>
                </c:pt>
                <c:pt idx="2114">
                  <c:v>4663.66020896794</c:v>
                </c:pt>
                <c:pt idx="2115">
                  <c:v>4665.7317091907398</c:v>
                </c:pt>
                <c:pt idx="2116">
                  <c:v>4667.8021882728099</c:v>
                </c:pt>
                <c:pt idx="2117">
                  <c:v>4669.8716460580999</c:v>
                </c:pt>
                <c:pt idx="2118">
                  <c:v>4671.9400823904998</c:v>
                </c:pt>
                <c:pt idx="2119">
                  <c:v>4674.0074971139202</c:v>
                </c:pt>
                <c:pt idx="2120">
                  <c:v>4676.0738900722499</c:v>
                </c:pt>
                <c:pt idx="2121">
                  <c:v>4678.1392611093497</c:v>
                </c:pt>
                <c:pt idx="2122">
                  <c:v>4680.2036100690802</c:v>
                </c:pt>
                <c:pt idx="2123">
                  <c:v>4682.2669367973704</c:v>
                </c:pt>
                <c:pt idx="2124">
                  <c:v>4684.32924132678</c:v>
                </c:pt>
                <c:pt idx="2125">
                  <c:v>4686.3905240334198</c:v>
                </c:pt>
                <c:pt idx="2126">
                  <c:v>4688.4507853309897</c:v>
                </c:pt>
                <c:pt idx="2127">
                  <c:v>4690.5100256330497</c:v>
                </c:pt>
                <c:pt idx="2128">
                  <c:v>4692.5682453530198</c:v>
                </c:pt>
                <c:pt idx="2129">
                  <c:v>4694.6254449042099</c:v>
                </c:pt>
                <c:pt idx="2130">
                  <c:v>4696.6816246998096</c:v>
                </c:pt>
                <c:pt idx="2131">
                  <c:v>4698.7367851528898</c:v>
                </c:pt>
                <c:pt idx="2132">
                  <c:v>4700.79092667638</c:v>
                </c:pt>
                <c:pt idx="2133">
                  <c:v>4702.8440496830899</c:v>
                </c:pt>
                <c:pt idx="2134">
                  <c:v>4704.8961546242099</c:v>
                </c:pt>
                <c:pt idx="2135">
                  <c:v>4706.94724207537</c:v>
                </c:pt>
                <c:pt idx="2136">
                  <c:v>4708.9973126375799</c:v>
                </c:pt>
                <c:pt idx="2137">
                  <c:v>4711.0463669116898</c:v>
                </c:pt>
                <c:pt idx="2138">
                  <c:v>4713.0944054983802</c:v>
                </c:pt>
                <c:pt idx="2139">
                  <c:v>4715.1414289981303</c:v>
                </c:pt>
                <c:pt idx="2140">
                  <c:v>4717.1874380112804</c:v>
                </c:pt>
                <c:pt idx="2141">
                  <c:v>4719.2324331379696</c:v>
                </c:pt>
                <c:pt idx="2142">
                  <c:v>4721.2764149781397</c:v>
                </c:pt>
                <c:pt idx="2143">
                  <c:v>4723.3193841315297</c:v>
                </c:pt>
                <c:pt idx="2144">
                  <c:v>4725.3613411833703</c:v>
                </c:pt>
                <c:pt idx="2145">
                  <c:v>4727.4022866834503</c:v>
                </c:pt>
                <c:pt idx="2146">
                  <c:v>4729.4422211762203</c:v>
                </c:pt>
                <c:pt idx="2147">
                  <c:v>4731.4811452059303</c:v>
                </c:pt>
                <c:pt idx="2148">
                  <c:v>4733.5190593166499</c:v>
                </c:pt>
                <c:pt idx="2149">
                  <c:v>4735.5559640522297</c:v>
                </c:pt>
                <c:pt idx="2150">
                  <c:v>4737.5918599563101</c:v>
                </c:pt>
                <c:pt idx="2151">
                  <c:v>4739.6267475723298</c:v>
                </c:pt>
                <c:pt idx="2152">
                  <c:v>4741.6606274435098</c:v>
                </c:pt>
                <c:pt idx="2153">
                  <c:v>4743.6935001128404</c:v>
                </c:pt>
                <c:pt idx="2154">
                  <c:v>4745.72536619108</c:v>
                </c:pt>
                <c:pt idx="2155">
                  <c:v>4747.7562265841398</c:v>
                </c:pt>
                <c:pt idx="2156">
                  <c:v>4749.7860822796001</c:v>
                </c:pt>
                <c:pt idx="2157">
                  <c:v>4751.8149342646802</c:v>
                </c:pt>
                <c:pt idx="2158">
                  <c:v>4753.8427835262701</c:v>
                </c:pt>
                <c:pt idx="2159">
                  <c:v>4755.8696310508503</c:v>
                </c:pt>
                <c:pt idx="2160">
                  <c:v>4757.8954778245698</c:v>
                </c:pt>
                <c:pt idx="2161">
                  <c:v>4759.9203248331796</c:v>
                </c:pt>
                <c:pt idx="2162">
                  <c:v>4761.9441730620301</c:v>
                </c:pt>
                <c:pt idx="2163">
                  <c:v>4763.9670234961004</c:v>
                </c:pt>
                <c:pt idx="2164">
                  <c:v>4765.9887671856504</c:v>
                </c:pt>
                <c:pt idx="2165">
                  <c:v>4768.0093127477003</c:v>
                </c:pt>
                <c:pt idx="2166">
                  <c:v>4770.0286604742796</c:v>
                </c:pt>
                <c:pt idx="2167">
                  <c:v>4772.0468106571398</c:v>
                </c:pt>
                <c:pt idx="2168">
                  <c:v>4774.0637635877101</c:v>
                </c:pt>
                <c:pt idx="2169">
                  <c:v>4776.0795195570599</c:v>
                </c:pt>
                <c:pt idx="2170">
                  <c:v>4778.0940788559601</c:v>
                </c:pt>
                <c:pt idx="2171">
                  <c:v>4780.1074417748496</c:v>
                </c:pt>
                <c:pt idx="2172">
                  <c:v>4782.1196086037799</c:v>
                </c:pt>
                <c:pt idx="2173">
                  <c:v>4784.1305796324796</c:v>
                </c:pt>
                <c:pt idx="2174">
                  <c:v>4786.1403551503299</c:v>
                </c:pt>
                <c:pt idx="2175">
                  <c:v>4788.1489354463201</c:v>
                </c:pt>
                <c:pt idx="2176">
                  <c:v>4790.1563208090902</c:v>
                </c:pt>
                <c:pt idx="2177">
                  <c:v>4792.1625115268898</c:v>
                </c:pt>
                <c:pt idx="2178">
                  <c:v>4794.1675078875996</c:v>
                </c:pt>
                <c:pt idx="2179">
                  <c:v>4796.17131017871</c:v>
                </c:pt>
                <c:pt idx="2180">
                  <c:v>4798.1739186873001</c:v>
                </c:pt>
                <c:pt idx="2181">
                  <c:v>4800.1753337000901</c:v>
                </c:pt>
                <c:pt idx="2182">
                  <c:v>4802.1755555033697</c:v>
                </c:pt>
                <c:pt idx="2183">
                  <c:v>4804.1745843830204</c:v>
                </c:pt>
                <c:pt idx="2184">
                  <c:v>4806.1724206245299</c:v>
                </c:pt>
                <c:pt idx="2185">
                  <c:v>4808.1690645129502</c:v>
                </c:pt>
                <c:pt idx="2186">
                  <c:v>4810.1645163329404</c:v>
                </c:pt>
                <c:pt idx="2187">
                  <c:v>4812.1587763692196</c:v>
                </c:pt>
                <c:pt idx="2188">
                  <c:v>4814.1518449098303</c:v>
                </c:pt>
                <c:pt idx="2189">
                  <c:v>4816.1437222449404</c:v>
                </c:pt>
                <c:pt idx="2190">
                  <c:v>4818.1344086643103</c:v>
                </c:pt>
                <c:pt idx="2191">
                  <c:v>4820.1239044572603</c:v>
                </c:pt>
                <c:pt idx="2192">
                  <c:v>4822.1122099126696</c:v>
                </c:pt>
                <c:pt idx="2193">
                  <c:v>4824.0993253189199</c:v>
                </c:pt>
                <c:pt idx="2194">
                  <c:v>4826.0852509639499</c:v>
                </c:pt>
                <c:pt idx="2195">
                  <c:v>4828.0699871352199</c:v>
                </c:pt>
                <c:pt idx="2196">
                  <c:v>4830.0535341197501</c:v>
                </c:pt>
                <c:pt idx="2197">
                  <c:v>4832.0358922040696</c:v>
                </c:pt>
                <c:pt idx="2198">
                  <c:v>4834.0170616742298</c:v>
                </c:pt>
                <c:pt idx="2199">
                  <c:v>4835.9970428158404</c:v>
                </c:pt>
                <c:pt idx="2200">
                  <c:v>4837.9758359140296</c:v>
                </c:pt>
                <c:pt idx="2201">
                  <c:v>4839.9534412534504</c:v>
                </c:pt>
                <c:pt idx="2202">
                  <c:v>4841.9298591182896</c:v>
                </c:pt>
                <c:pt idx="2203">
                  <c:v>4843.9050897922798</c:v>
                </c:pt>
                <c:pt idx="2204">
                  <c:v>4845.8791335586602</c:v>
                </c:pt>
                <c:pt idx="2205">
                  <c:v>4847.8519907002301</c:v>
                </c:pt>
                <c:pt idx="2206">
                  <c:v>4849.8236614993102</c:v>
                </c:pt>
                <c:pt idx="2207">
                  <c:v>4851.7941462377503</c:v>
                </c:pt>
                <c:pt idx="2208">
                  <c:v>4853.7634451969598</c:v>
                </c:pt>
                <c:pt idx="2209">
                  <c:v>4855.7315586578798</c:v>
                </c:pt>
                <c:pt idx="2210">
                  <c:v>4857.6984869009802</c:v>
                </c:pt>
                <c:pt idx="2211">
                  <c:v>4859.6642302063101</c:v>
                </c:pt>
                <c:pt idx="2212">
                  <c:v>4861.6287888534398</c:v>
                </c:pt>
                <c:pt idx="2213">
                  <c:v>4863.5921631214896</c:v>
                </c:pt>
                <c:pt idx="2214">
                  <c:v>4865.5543532891597</c:v>
                </c:pt>
                <c:pt idx="2215">
                  <c:v>4867.51535963469</c:v>
                </c:pt>
                <c:pt idx="2216">
                  <c:v>4869.47518243588</c:v>
                </c:pt>
                <c:pt idx="2217">
                  <c:v>4871.4338219701303</c:v>
                </c:pt>
                <c:pt idx="2218">
                  <c:v>4873.3912785143602</c:v>
                </c:pt>
                <c:pt idx="2219">
                  <c:v>4875.3475523451098</c:v>
                </c:pt>
                <c:pt idx="2220">
                  <c:v>4877.3026437384697</c:v>
                </c:pt>
                <c:pt idx="2221">
                  <c:v>4879.2565529701296</c:v>
                </c:pt>
                <c:pt idx="2222">
                  <c:v>4881.20928031536</c:v>
                </c:pt>
                <c:pt idx="2223">
                  <c:v>4883.1608260490402</c:v>
                </c:pt>
                <c:pt idx="2224">
                  <c:v>4885.1111904456402</c:v>
                </c:pt>
                <c:pt idx="2225">
                  <c:v>4887.0603737792198</c:v>
                </c:pt>
                <c:pt idx="2226">
                  <c:v>4889.0083763234697</c:v>
                </c:pt>
                <c:pt idx="2227">
                  <c:v>4890.9551983516903</c:v>
                </c:pt>
                <c:pt idx="2228">
                  <c:v>4892.9008401368101</c:v>
                </c:pt>
                <c:pt idx="2229">
                  <c:v>4894.8453019513599</c:v>
                </c:pt>
                <c:pt idx="2230">
                  <c:v>4896.7885840675199</c:v>
                </c:pt>
                <c:pt idx="2231">
                  <c:v>4898.7306867571197</c:v>
                </c:pt>
                <c:pt idx="2232">
                  <c:v>4900.6716102916098</c:v>
                </c:pt>
                <c:pt idx="2233">
                  <c:v>4902.6113549420998</c:v>
                </c:pt>
                <c:pt idx="2234">
                  <c:v>4904.5499209793597</c:v>
                </c:pt>
                <c:pt idx="2235">
                  <c:v>4906.4873086738198</c:v>
                </c:pt>
                <c:pt idx="2236">
                  <c:v>4908.4235182955699</c:v>
                </c:pt>
                <c:pt idx="2237">
                  <c:v>4910.3585501143698</c:v>
                </c:pt>
                <c:pt idx="2238">
                  <c:v>4912.29240439967</c:v>
                </c:pt>
                <c:pt idx="2239">
                  <c:v>4914.22508142062</c:v>
                </c:pt>
                <c:pt idx="2240">
                  <c:v>4916.15658144602</c:v>
                </c:pt>
                <c:pt idx="2241">
                  <c:v>4918.0869047444003</c:v>
                </c:pt>
                <c:pt idx="2242">
                  <c:v>4920.0160515839798</c:v>
                </c:pt>
                <c:pt idx="2243">
                  <c:v>4921.9440222326903</c:v>
                </c:pt>
                <c:pt idx="2244">
                  <c:v>4923.8708169581696</c:v>
                </c:pt>
                <c:pt idx="2245">
                  <c:v>4925.7964360277902</c:v>
                </c:pt>
                <c:pt idx="2246">
                  <c:v>4927.7208797086396</c:v>
                </c:pt>
                <c:pt idx="2247">
                  <c:v>4929.64414826753</c:v>
                </c:pt>
                <c:pt idx="2248">
                  <c:v>4931.5662419710197</c:v>
                </c:pt>
                <c:pt idx="2249">
                  <c:v>4933.4871610853997</c:v>
                </c:pt>
                <c:pt idx="2250">
                  <c:v>4935.40690587672</c:v>
                </c:pt>
                <c:pt idx="2251">
                  <c:v>4937.3254766107702</c:v>
                </c:pt>
                <c:pt idx="2252">
                  <c:v>4939.2428735530902</c:v>
                </c:pt>
                <c:pt idx="2253">
                  <c:v>4941.1590969689896</c:v>
                </c:pt>
                <c:pt idx="2254">
                  <c:v>4943.0741471235497</c:v>
                </c:pt>
                <c:pt idx="2255">
                  <c:v>4944.9880242815998</c:v>
                </c:pt>
                <c:pt idx="2256">
                  <c:v>4946.9007287077702</c:v>
                </c:pt>
                <c:pt idx="2257">
                  <c:v>4948.8122606664401</c:v>
                </c:pt>
                <c:pt idx="2258">
                  <c:v>4950.7226204217804</c:v>
                </c:pt>
                <c:pt idx="2259">
                  <c:v>4952.6318082377702</c:v>
                </c:pt>
                <c:pt idx="2260">
                  <c:v>4954.5398243781501</c:v>
                </c:pt>
                <c:pt idx="2261">
                  <c:v>4956.4466691064499</c:v>
                </c:pt>
                <c:pt idx="2262">
                  <c:v>4958.3523426860102</c:v>
                </c:pt>
                <c:pt idx="2263">
                  <c:v>4960.2568453799704</c:v>
                </c:pt>
                <c:pt idx="2264">
                  <c:v>4962.1601774512601</c:v>
                </c:pt>
                <c:pt idx="2265">
                  <c:v>4964.0623391626104</c:v>
                </c:pt>
                <c:pt idx="2266">
                  <c:v>4965.9633307765798</c:v>
                </c:pt>
                <c:pt idx="2267">
                  <c:v>4967.8631525555202</c:v>
                </c:pt>
                <c:pt idx="2268">
                  <c:v>4969.7618047615797</c:v>
                </c:pt>
                <c:pt idx="2269">
                  <c:v>4971.6592876567402</c:v>
                </c:pt>
                <c:pt idx="2270">
                  <c:v>4973.5556015027896</c:v>
                </c:pt>
                <c:pt idx="2271">
                  <c:v>4975.4507465613397</c:v>
                </c:pt>
                <c:pt idx="2272">
                  <c:v>4977.3447230938</c:v>
                </c:pt>
                <c:pt idx="2273">
                  <c:v>4979.2375313616003</c:v>
                </c:pt>
                <c:pt idx="2274">
                  <c:v>4981.12917162947</c:v>
                </c:pt>
                <c:pt idx="2275">
                  <c:v>4983.0196441642902</c:v>
                </c:pt>
                <c:pt idx="2276">
                  <c:v>4984.9089492327203</c:v>
                </c:pt>
                <c:pt idx="2277">
                  <c:v>4986.7970871012303</c:v>
                </c:pt>
                <c:pt idx="2278">
                  <c:v>4988.6840580360704</c:v>
                </c:pt>
                <c:pt idx="2279">
                  <c:v>4990.5698623033104</c:v>
                </c:pt>
                <c:pt idx="2280">
                  <c:v>4992.4545001688102</c:v>
                </c:pt>
                <c:pt idx="2281">
                  <c:v>4994.3379718982196</c:v>
                </c:pt>
                <c:pt idx="2282">
                  <c:v>4996.2202777570101</c:v>
                </c:pt>
                <c:pt idx="2283">
                  <c:v>4998.1014180104303</c:v>
                </c:pt>
                <c:pt idx="2284">
                  <c:v>4999.9813929235197</c:v>
                </c:pt>
                <c:pt idx="2285">
                  <c:v>5001.8602027611396</c:v>
                </c:pt>
                <c:pt idx="2286">
                  <c:v>5003.7378477879301</c:v>
                </c:pt>
                <c:pt idx="2287">
                  <c:v>5005.6143282683097</c:v>
                </c:pt>
                <c:pt idx="2288">
                  <c:v>5007.4896444665001</c:v>
                </c:pt>
                <c:pt idx="2289">
                  <c:v>5009.3637966465103</c:v>
                </c:pt>
                <c:pt idx="2290">
                  <c:v>5011.2367850721303</c:v>
                </c:pt>
                <c:pt idx="2291">
                  <c:v>5013.1086100069597</c:v>
                </c:pt>
                <c:pt idx="2292">
                  <c:v>5014.97927171433</c:v>
                </c:pt>
                <c:pt idx="2293">
                  <c:v>5016.8487704573899</c:v>
                </c:pt>
                <c:pt idx="2294">
                  <c:v>5018.7171064990498</c:v>
                </c:pt>
                <c:pt idx="2295">
                  <c:v>5020.5842801019999</c:v>
                </c:pt>
                <c:pt idx="2296">
                  <c:v>5022.4502915287003</c:v>
                </c:pt>
                <c:pt idx="2297">
                  <c:v>5024.3151410413702</c:v>
                </c:pt>
                <c:pt idx="2298">
                  <c:v>5026.1788289020096</c:v>
                </c:pt>
                <c:pt idx="2299">
                  <c:v>5028.0413553723502</c:v>
                </c:pt>
                <c:pt idx="2300">
                  <c:v>5029.9027207138997</c:v>
                </c:pt>
                <c:pt idx="2301">
                  <c:v>5031.7629251879398</c:v>
                </c:pt>
                <c:pt idx="2302">
                  <c:v>5033.6219690554799</c:v>
                </c:pt>
                <c:pt idx="2303">
                  <c:v>5035.4798525772603</c:v>
                </c:pt>
                <c:pt idx="2304">
                  <c:v>5037.3365760138104</c:v>
                </c:pt>
                <c:pt idx="2305">
                  <c:v>5039.1921396253501</c:v>
                </c:pt>
                <c:pt idx="2306">
                  <c:v>5041.0465436718896</c:v>
                </c:pt>
                <c:pt idx="2307">
                  <c:v>5042.8997884131204</c:v>
                </c:pt>
                <c:pt idx="2308">
                  <c:v>5044.7518741084896</c:v>
                </c:pt>
                <c:pt idx="2309">
                  <c:v>5046.6028010171703</c:v>
                </c:pt>
                <c:pt idx="2310">
                  <c:v>5048.4525693980604</c:v>
                </c:pt>
                <c:pt idx="2311">
                  <c:v>5050.30117950975</c:v>
                </c:pt>
                <c:pt idx="2312">
                  <c:v>5052.1486316105702</c:v>
                </c:pt>
                <c:pt idx="2313">
                  <c:v>5053.9949259585501</c:v>
                </c:pt>
                <c:pt idx="2314">
                  <c:v>5055.8400628114196</c:v>
                </c:pt>
                <c:pt idx="2315">
                  <c:v>5057.6840424266402</c:v>
                </c:pt>
                <c:pt idx="2316">
                  <c:v>5059.5268650613198</c:v>
                </c:pt>
                <c:pt idx="2317">
                  <c:v>5061.3685309723196</c:v>
                </c:pt>
                <c:pt idx="2318">
                  <c:v>5063.2090404161399</c:v>
                </c:pt>
                <c:pt idx="2319">
                  <c:v>5065.048393649</c:v>
                </c:pt>
                <c:pt idx="2320">
                  <c:v>5066.8865909267997</c:v>
                </c:pt>
                <c:pt idx="2321">
                  <c:v>5068.7236325051099</c:v>
                </c:pt>
                <c:pt idx="2322">
                  <c:v>5070.5595186391902</c:v>
                </c:pt>
                <c:pt idx="2323">
                  <c:v>5072.3942495839501</c:v>
                </c:pt>
                <c:pt idx="2324">
                  <c:v>5074.22782559398</c:v>
                </c:pt>
                <c:pt idx="2325">
                  <c:v>5076.06024692356</c:v>
                </c:pt>
                <c:pt idx="2326">
                  <c:v>5077.8915138266002</c:v>
                </c:pt>
                <c:pt idx="2327">
                  <c:v>5079.7216265566904</c:v>
                </c:pt>
                <c:pt idx="2328">
                  <c:v>5081.5505853670702</c:v>
                </c:pt>
                <c:pt idx="2329">
                  <c:v>5083.3783905106202</c:v>
                </c:pt>
                <c:pt idx="2330">
                  <c:v>5085.2050422399097</c:v>
                </c:pt>
                <c:pt idx="2331">
                  <c:v>5087.0305408071099</c:v>
                </c:pt>
                <c:pt idx="2332">
                  <c:v>5088.8548864640698</c:v>
                </c:pt>
                <c:pt idx="2333">
                  <c:v>5090.67807946228</c:v>
                </c:pt>
                <c:pt idx="2334">
                  <c:v>5092.5001200528504</c:v>
                </c:pt>
                <c:pt idx="2335">
                  <c:v>5094.3210084865404</c:v>
                </c:pt>
                <c:pt idx="2336">
                  <c:v>5096.1407450137604</c:v>
                </c:pt>
                <c:pt idx="2337">
                  <c:v>5097.9593298845402</c:v>
                </c:pt>
                <c:pt idx="2338">
                  <c:v>5099.77676334854</c:v>
                </c:pt>
                <c:pt idx="2339">
                  <c:v>5101.5930456550504</c:v>
                </c:pt>
                <c:pt idx="2340">
                  <c:v>5103.4081770530101</c:v>
                </c:pt>
                <c:pt idx="2341">
                  <c:v>5105.2221577909504</c:v>
                </c:pt>
                <c:pt idx="2342">
                  <c:v>5107.0349881170596</c:v>
                </c:pt>
                <c:pt idx="2343">
                  <c:v>5108.8466682791404</c:v>
                </c:pt>
                <c:pt idx="2344">
                  <c:v>5110.6571985246201</c:v>
                </c:pt>
                <c:pt idx="2345">
                  <c:v>5112.46657910054</c:v>
                </c:pt>
                <c:pt idx="2346">
                  <c:v>5114.2748102535697</c:v>
                </c:pt>
                <c:pt idx="2347">
                  <c:v>5116.0818922300105</c:v>
                </c:pt>
                <c:pt idx="2348">
                  <c:v>5117.8878252757704</c:v>
                </c:pt>
                <c:pt idx="2349">
                  <c:v>5119.6926096363804</c:v>
                </c:pt>
                <c:pt idx="2350">
                  <c:v>5121.4962455569903</c:v>
                </c:pt>
                <c:pt idx="2351">
                  <c:v>5123.2987332823704</c:v>
                </c:pt>
                <c:pt idx="2352">
                  <c:v>5125.1000730569303</c:v>
                </c:pt>
                <c:pt idx="2353">
                  <c:v>5126.9002651246701</c:v>
                </c:pt>
                <c:pt idx="2354">
                  <c:v>5128.6993097292197</c:v>
                </c:pt>
                <c:pt idx="2355">
                  <c:v>5130.49720711385</c:v>
                </c:pt>
                <c:pt idx="2356">
                  <c:v>5132.2939575214295</c:v>
                </c:pt>
                <c:pt idx="2357">
                  <c:v>5134.0895611944597</c:v>
                </c:pt>
                <c:pt idx="2358">
                  <c:v>5135.8840183750699</c:v>
                </c:pt>
                <c:pt idx="2359">
                  <c:v>5137.6773293049901</c:v>
                </c:pt>
                <c:pt idx="2360">
                  <c:v>5139.4694942255901</c:v>
                </c:pt>
                <c:pt idx="2361">
                  <c:v>5141.2605133762099</c:v>
                </c:pt>
                <c:pt idx="2362">
                  <c:v>5143.0503869926097</c:v>
                </c:pt>
                <c:pt idx="2363">
                  <c:v>5144.8391153098901</c:v>
                </c:pt>
                <c:pt idx="2364">
                  <c:v>5146.6266985627399</c:v>
                </c:pt>
                <c:pt idx="2365">
                  <c:v>5148.4131369855504</c:v>
                </c:pt>
                <c:pt idx="2366">
                  <c:v>5150.1984308123401</c:v>
                </c:pt>
                <c:pt idx="2367">
                  <c:v>5151.98258027677</c:v>
                </c:pt>
                <c:pt idx="2368">
                  <c:v>5153.7655856121901</c:v>
                </c:pt>
                <c:pt idx="2369">
                  <c:v>5155.5474470515701</c:v>
                </c:pt>
                <c:pt idx="2370">
                  <c:v>5157.3281648275897</c:v>
                </c:pt>
                <c:pt idx="2371">
                  <c:v>5159.1077391725403</c:v>
                </c:pt>
                <c:pt idx="2372">
                  <c:v>5160.8861703184202</c:v>
                </c:pt>
                <c:pt idx="2373">
                  <c:v>5162.6634584968697</c:v>
                </c:pt>
                <c:pt idx="2374">
                  <c:v>5164.4396039392104</c:v>
                </c:pt>
                <c:pt idx="2375">
                  <c:v>5166.2146068764396</c:v>
                </c:pt>
                <c:pt idx="2376">
                  <c:v>5167.9884675392304</c:v>
                </c:pt>
                <c:pt idx="2377">
                  <c:v>5169.7611861579398</c:v>
                </c:pt>
                <c:pt idx="2378">
                  <c:v>5171.5327629625999</c:v>
                </c:pt>
                <c:pt idx="2379">
                  <c:v>5173.3031981829299</c:v>
                </c:pt>
                <c:pt idx="2380">
                  <c:v>5175.0724920483399</c:v>
                </c:pt>
                <c:pt idx="2381">
                  <c:v>5176.8406447879397</c:v>
                </c:pt>
                <c:pt idx="2382">
                  <c:v>5178.6076566305101</c:v>
                </c:pt>
                <c:pt idx="2383">
                  <c:v>5180.3735278045697</c:v>
                </c:pt>
                <c:pt idx="2384">
                  <c:v>5182.1382585383099</c:v>
                </c:pt>
                <c:pt idx="2385">
                  <c:v>5183.90184905963</c:v>
                </c:pt>
                <c:pt idx="2386">
                  <c:v>5185.6642995961402</c:v>
                </c:pt>
                <c:pt idx="2387">
                  <c:v>5187.4256103751804</c:v>
                </c:pt>
                <c:pt idx="2388">
                  <c:v>5189.1857816237798</c:v>
                </c:pt>
                <c:pt idx="2389">
                  <c:v>5190.9448135686998</c:v>
                </c:pt>
                <c:pt idx="2390">
                  <c:v>5192.7027064364202</c:v>
                </c:pt>
                <c:pt idx="2391">
                  <c:v>5194.4594604531603</c:v>
                </c:pt>
                <c:pt idx="2392">
                  <c:v>5196.2150758448597</c:v>
                </c:pt>
                <c:pt idx="2393">
                  <c:v>5197.9695528371703</c:v>
                </c:pt>
                <c:pt idx="2394">
                  <c:v>5199.7228916555196</c:v>
                </c:pt>
                <c:pt idx="2395">
                  <c:v>5201.4750925250501</c:v>
                </c:pt>
                <c:pt idx="2396">
                  <c:v>5203.2261556706499</c:v>
                </c:pt>
                <c:pt idx="2397">
                  <c:v>5204.9760813169496</c:v>
                </c:pt>
                <c:pt idx="2398">
                  <c:v>5206.7248696883498</c:v>
                </c:pt>
                <c:pt idx="2399">
                  <c:v>5208.47252100898</c:v>
                </c:pt>
                <c:pt idx="2400">
                  <c:v>5210.2190355027496</c:v>
                </c:pt>
                <c:pt idx="2401">
                  <c:v>5211.9644133932998</c:v>
                </c:pt>
                <c:pt idx="2402">
                  <c:v>5213.7086549040696</c:v>
                </c:pt>
                <c:pt idx="2403">
                  <c:v>5215.45176025824</c:v>
                </c:pt>
                <c:pt idx="2404">
                  <c:v>5217.1937296787701</c:v>
                </c:pt>
                <c:pt idx="2405">
                  <c:v>5218.9345633883904</c:v>
                </c:pt>
                <c:pt idx="2406">
                  <c:v>5220.6742616095999</c:v>
                </c:pt>
                <c:pt idx="2407">
                  <c:v>5222.4128245646898</c:v>
                </c:pt>
                <c:pt idx="2408">
                  <c:v>5224.1502524757298</c:v>
                </c:pt>
                <c:pt idx="2409">
                  <c:v>5225.88654556457</c:v>
                </c:pt>
                <c:pt idx="2410">
                  <c:v>5227.62170405284</c:v>
                </c:pt>
                <c:pt idx="2411">
                  <c:v>5229.3557281619796</c:v>
                </c:pt>
                <c:pt idx="2412">
                  <c:v>5231.08861811321</c:v>
                </c:pt>
                <c:pt idx="2413">
                  <c:v>5232.8203741275402</c:v>
                </c:pt>
                <c:pt idx="2414">
                  <c:v>5234.5509964257899</c:v>
                </c:pt>
                <c:pt idx="2415">
                  <c:v>5236.2804852285799</c:v>
                </c:pt>
                <c:pt idx="2416">
                  <c:v>5238.0088407563198</c:v>
                </c:pt>
                <c:pt idx="2417">
                  <c:v>5239.7360632292402</c:v>
                </c:pt>
                <c:pt idx="2418">
                  <c:v>5241.4621528673597</c:v>
                </c:pt>
                <c:pt idx="2419">
                  <c:v>5243.1871098905203</c:v>
                </c:pt>
                <c:pt idx="2420">
                  <c:v>5244.9109345183697</c:v>
                </c:pt>
                <c:pt idx="2421">
                  <c:v>5246.6336269703797</c:v>
                </c:pt>
                <c:pt idx="2422">
                  <c:v>5248.3551874658096</c:v>
                </c:pt>
                <c:pt idx="2423">
                  <c:v>5250.0756162237703</c:v>
                </c:pt>
                <c:pt idx="2424">
                  <c:v>5251.7949134631599</c:v>
                </c:pt>
                <c:pt idx="2425">
                  <c:v>5253.51307940271</c:v>
                </c:pt>
                <c:pt idx="2426">
                  <c:v>5255.2301142609704</c:v>
                </c:pt>
                <c:pt idx="2427">
                  <c:v>5256.9460182563098</c:v>
                </c:pt>
                <c:pt idx="2428">
                  <c:v>5258.6607916069197</c:v>
                </c:pt>
                <c:pt idx="2429">
                  <c:v>5260.3744345308296</c:v>
                </c:pt>
                <c:pt idx="2430">
                  <c:v>5262.0869472458799</c:v>
                </c:pt>
                <c:pt idx="2431">
                  <c:v>5263.7983299697298</c:v>
                </c:pt>
                <c:pt idx="2432">
                  <c:v>5265.5085829198797</c:v>
                </c:pt>
                <c:pt idx="2433">
                  <c:v>5267.2177063136596</c:v>
                </c:pt>
                <c:pt idx="2434">
                  <c:v>5268.9257003682096</c:v>
                </c:pt>
                <c:pt idx="2435">
                  <c:v>5270.6325653004997</c:v>
                </c:pt>
                <c:pt idx="2436">
                  <c:v>5272.3383013273597</c:v>
                </c:pt>
                <c:pt idx="2437">
                  <c:v>5274.0429086654003</c:v>
                </c:pt>
                <c:pt idx="2438">
                  <c:v>5275.7463875311096</c:v>
                </c:pt>
                <c:pt idx="2439">
                  <c:v>5277.4487381407598</c:v>
                </c:pt>
                <c:pt idx="2440">
                  <c:v>5279.1499607104697</c:v>
                </c:pt>
                <c:pt idx="2441">
                  <c:v>5280.8500554562097</c:v>
                </c:pt>
                <c:pt idx="2442">
                  <c:v>5282.5490225937401</c:v>
                </c:pt>
                <c:pt idx="2443">
                  <c:v>5284.2468623386803</c:v>
                </c:pt>
                <c:pt idx="2444">
                  <c:v>5285.9435749064496</c:v>
                </c:pt>
                <c:pt idx="2445">
                  <c:v>5287.6391605123099</c:v>
                </c:pt>
                <c:pt idx="2446">
                  <c:v>5289.3336193713603</c:v>
                </c:pt>
                <c:pt idx="2447">
                  <c:v>5291.0269516984999</c:v>
                </c:pt>
                <c:pt idx="2448">
                  <c:v>5292.7191577084704</c:v>
                </c:pt>
                <c:pt idx="2449">
                  <c:v>5294.4102376158398</c:v>
                </c:pt>
                <c:pt idx="2450">
                  <c:v>5296.1001916349696</c:v>
                </c:pt>
                <c:pt idx="2451">
                  <c:v>5297.7890199800904</c:v>
                </c:pt>
                <c:pt idx="2452">
                  <c:v>5299.4767228652099</c:v>
                </c:pt>
                <c:pt idx="2453">
                  <c:v>5301.1633005041904</c:v>
                </c:pt>
                <c:pt idx="2454">
                  <c:v>5302.8487531106803</c:v>
                </c:pt>
                <c:pt idx="2455">
                  <c:v>5304.5330808981698</c:v>
                </c:pt>
                <c:pt idx="2456">
                  <c:v>5306.2162840799601</c:v>
                </c:pt>
                <c:pt idx="2457">
                  <c:v>5307.8983628691403</c:v>
                </c:pt>
                <c:pt idx="2458">
                  <c:v>5309.5793174786604</c:v>
                </c:pt>
                <c:pt idx="2459">
                  <c:v>5311.2591481212403</c:v>
                </c:pt>
                <c:pt idx="2460">
                  <c:v>5312.9378550094298</c:v>
                </c:pt>
                <c:pt idx="2461">
                  <c:v>5314.6154383555704</c:v>
                </c:pt>
                <c:pt idx="2462">
                  <c:v>5316.29189837183</c:v>
                </c:pt>
                <c:pt idx="2463">
                  <c:v>5317.96723527017</c:v>
                </c:pt>
                <c:pt idx="2464">
                  <c:v>5319.6414492623398</c:v>
                </c:pt>
                <c:pt idx="2465">
                  <c:v>5321.3145405599298</c:v>
                </c:pt>
                <c:pt idx="2466">
                  <c:v>5322.9865093742801</c:v>
                </c:pt>
                <c:pt idx="2467">
                  <c:v>5324.6573559165599</c:v>
                </c:pt>
                <c:pt idx="2468">
                  <c:v>5326.3270803977202</c:v>
                </c:pt>
                <c:pt idx="2469">
                  <c:v>5327.99568302852</c:v>
                </c:pt>
                <c:pt idx="2470">
                  <c:v>5329.6631640194801</c:v>
                </c:pt>
                <c:pt idx="2471">
                  <c:v>5331.3295235809401</c:v>
                </c:pt>
                <c:pt idx="2472">
                  <c:v>5332.9947619230097</c:v>
                </c:pt>
                <c:pt idx="2473">
                  <c:v>5334.6588792555904</c:v>
                </c:pt>
                <c:pt idx="2474">
                  <c:v>5336.3218757883496</c:v>
                </c:pt>
                <c:pt idx="2475">
                  <c:v>5337.9837517307697</c:v>
                </c:pt>
                <c:pt idx="2476">
                  <c:v>5339.6445072920797</c:v>
                </c:pt>
                <c:pt idx="2477">
                  <c:v>5341.3041426812897</c:v>
                </c:pt>
                <c:pt idx="2478">
                  <c:v>5342.9626581071998</c:v>
                </c:pt>
                <c:pt idx="2479">
                  <c:v>5344.6200537783598</c:v>
                </c:pt>
                <c:pt idx="2480">
                  <c:v>5346.2763299031203</c:v>
                </c:pt>
                <c:pt idx="2481">
                  <c:v>5347.9314866895702</c:v>
                </c:pt>
                <c:pt idx="2482">
                  <c:v>5349.5855243455799</c:v>
                </c:pt>
                <c:pt idx="2483">
                  <c:v>5351.2384430787697</c:v>
                </c:pt>
                <c:pt idx="2484">
                  <c:v>5352.89024309655</c:v>
                </c:pt>
                <c:pt idx="2485">
                  <c:v>5354.5409246060599</c:v>
                </c:pt>
                <c:pt idx="2486">
                  <c:v>5356.1904878142104</c:v>
                </c:pt>
                <c:pt idx="2487">
                  <c:v>5357.8389329276697</c:v>
                </c:pt>
                <c:pt idx="2488">
                  <c:v>5359.4862601528603</c:v>
                </c:pt>
                <c:pt idx="2489">
                  <c:v>5361.13246969596</c:v>
                </c:pt>
                <c:pt idx="2490">
                  <c:v>5362.7775617628804</c:v>
                </c:pt>
                <c:pt idx="2491">
                  <c:v>5364.4215365593</c:v>
                </c:pt>
                <c:pt idx="2492">
                  <c:v>5366.0643942906399</c:v>
                </c:pt>
                <c:pt idx="2493">
                  <c:v>5367.7061351620596</c:v>
                </c:pt>
                <c:pt idx="2494">
                  <c:v>5369.3467593784699</c:v>
                </c:pt>
                <c:pt idx="2495">
                  <c:v>5370.9862671445098</c:v>
                </c:pt>
                <c:pt idx="2496">
                  <c:v>5372.6246586645802</c:v>
                </c:pt>
                <c:pt idx="2497">
                  <c:v>5374.2619341428099</c:v>
                </c:pt>
                <c:pt idx="2498">
                  <c:v>5375.8980937830502</c:v>
                </c:pt>
                <c:pt idx="2499">
                  <c:v>5377.5331377889197</c:v>
                </c:pt>
                <c:pt idx="2500">
                  <c:v>5379.1670663637397</c:v>
                </c:pt>
                <c:pt idx="2501">
                  <c:v>5380.7998797105902</c:v>
                </c:pt>
                <c:pt idx="2502">
                  <c:v>5382.4315780322604</c:v>
                </c:pt>
                <c:pt idx="2503">
                  <c:v>5384.0621615312903</c:v>
                </c:pt>
                <c:pt idx="2504">
                  <c:v>5385.6916304099404</c:v>
                </c:pt>
                <c:pt idx="2505">
                  <c:v>5387.3199848701997</c:v>
                </c:pt>
                <c:pt idx="2506">
                  <c:v>5388.9472251137704</c:v>
                </c:pt>
                <c:pt idx="2507">
                  <c:v>5390.5733513421201</c:v>
                </c:pt>
                <c:pt idx="2508">
                  <c:v>5392.1983637563999</c:v>
                </c:pt>
                <c:pt idx="2509">
                  <c:v>5393.8222625575099</c:v>
                </c:pt>
                <c:pt idx="2510">
                  <c:v>5395.4450479460602</c:v>
                </c:pt>
                <c:pt idx="2511">
                  <c:v>5397.0667201224096</c:v>
                </c:pt>
                <c:pt idx="2512">
                  <c:v>5398.6872792865997</c:v>
                </c:pt>
                <c:pt idx="2513">
                  <c:v>5400.3067256384302</c:v>
                </c:pt>
                <c:pt idx="2514">
                  <c:v>5401.9250593774004</c:v>
                </c:pt>
                <c:pt idx="2515">
                  <c:v>5403.5422807027498</c:v>
                </c:pt>
                <c:pt idx="2516">
                  <c:v>5405.1583898134204</c:v>
                </c:pt>
                <c:pt idx="2517">
                  <c:v>5406.7733869080803</c:v>
                </c:pt>
                <c:pt idx="2518">
                  <c:v>5408.3872721851303</c:v>
                </c:pt>
                <c:pt idx="2519">
                  <c:v>5410.0000458426803</c:v>
                </c:pt>
                <c:pt idx="2520">
                  <c:v>5411.6117080785598</c:v>
                </c:pt>
                <c:pt idx="2521">
                  <c:v>5413.2222590903202</c:v>
                </c:pt>
                <c:pt idx="2522">
                  <c:v>5414.8316990752301</c:v>
                </c:pt>
                <c:pt idx="2523">
                  <c:v>5416.4400282303004</c:v>
                </c:pt>
                <c:pt idx="2524">
                  <c:v>5418.0472467522304</c:v>
                </c:pt>
                <c:pt idx="2525">
                  <c:v>5419.65335483746</c:v>
                </c:pt>
                <c:pt idx="2526">
                  <c:v>5421.25835268215</c:v>
                </c:pt>
                <c:pt idx="2527">
                  <c:v>5422.8622404821799</c:v>
                </c:pt>
                <c:pt idx="2528">
                  <c:v>5424.4650184331504</c:v>
                </c:pt>
                <c:pt idx="2529">
                  <c:v>5426.0666867303798</c:v>
                </c:pt>
                <c:pt idx="2530">
                  <c:v>5427.6672455689304</c:v>
                </c:pt>
                <c:pt idx="2531">
                  <c:v>5429.2666951435704</c:v>
                </c:pt>
                <c:pt idx="2532">
                  <c:v>5430.8650356487997</c:v>
                </c:pt>
                <c:pt idx="2533">
                  <c:v>5432.46226727883</c:v>
                </c:pt>
                <c:pt idx="2534">
                  <c:v>5434.0583902276403</c:v>
                </c:pt>
                <c:pt idx="2535">
                  <c:v>5435.6534046888801</c:v>
                </c:pt>
                <c:pt idx="2536">
                  <c:v>5437.2473108559798</c:v>
                </c:pt>
                <c:pt idx="2537">
                  <c:v>5438.8401089220697</c:v>
                </c:pt>
                <c:pt idx="2538">
                  <c:v>5440.43179908002</c:v>
                </c:pt>
                <c:pt idx="2539">
                  <c:v>5442.0223815225499</c:v>
                </c:pt>
                <c:pt idx="2540">
                  <c:v>5443.6118564443404</c:v>
                </c:pt>
                <c:pt idx="2541">
                  <c:v>5445.2002240413303</c:v>
                </c:pt>
                <c:pt idx="2542">
                  <c:v>5446.7874845092001</c:v>
                </c:pt>
                <c:pt idx="2543">
                  <c:v>5448.3736380433302</c:v>
                </c:pt>
                <c:pt idx="2544">
                  <c:v>5449.9586848388399</c:v>
                </c:pt>
                <c:pt idx="2545">
                  <c:v>5451.5426250905603</c:v>
                </c:pt>
                <c:pt idx="2546">
                  <c:v>5453.1254589930804</c:v>
                </c:pt>
                <c:pt idx="2547">
                  <c:v>5454.7071867406903</c:v>
                </c:pt>
                <c:pt idx="2548">
                  <c:v>5456.2878085274197</c:v>
                </c:pt>
                <c:pt idx="2549">
                  <c:v>5457.86732454704</c:v>
                </c:pt>
                <c:pt idx="2550">
                  <c:v>5459.4457349930499</c:v>
                </c:pt>
                <c:pt idx="2551">
                  <c:v>5461.0230400586897</c:v>
                </c:pt>
                <c:pt idx="2552">
                  <c:v>5462.5992399369397</c:v>
                </c:pt>
                <c:pt idx="2553">
                  <c:v>5464.17433482051</c:v>
                </c:pt>
                <c:pt idx="2554">
                  <c:v>5465.7483249018696</c:v>
                </c:pt>
                <c:pt idx="2555">
                  <c:v>5467.3212103732103</c:v>
                </c:pt>
                <c:pt idx="2556">
                  <c:v>5468.89299142649</c:v>
                </c:pt>
                <c:pt idx="2557">
                  <c:v>5470.4636682534001</c:v>
                </c:pt>
                <c:pt idx="2558">
                  <c:v>5472.0332410453902</c:v>
                </c:pt>
                <c:pt idx="2559">
                  <c:v>5473.6017099936598</c:v>
                </c:pt>
                <c:pt idx="2560">
                  <c:v>5475.16907528915</c:v>
                </c:pt>
                <c:pt idx="2561">
                  <c:v>5476.7353371225799</c:v>
                </c:pt>
                <c:pt idx="2562">
                  <c:v>5478.3004956844097</c:v>
                </c:pt>
                <c:pt idx="2563">
                  <c:v>5479.8645511648501</c:v>
                </c:pt>
                <c:pt idx="2564">
                  <c:v>5481.4275037539001</c:v>
                </c:pt>
                <c:pt idx="2565">
                  <c:v>5482.9893536413001</c:v>
                </c:pt>
                <c:pt idx="2566">
                  <c:v>5484.5501010165599</c:v>
                </c:pt>
                <c:pt idx="2567">
                  <c:v>5486.1097460689698</c:v>
                </c:pt>
                <c:pt idx="2568">
                  <c:v>5487.6682889875601</c:v>
                </c:pt>
                <c:pt idx="2569">
                  <c:v>5489.2257299611501</c:v>
                </c:pt>
                <c:pt idx="2570">
                  <c:v>5490.78206917835</c:v>
                </c:pt>
                <c:pt idx="2571">
                  <c:v>5492.3373068275096</c:v>
                </c:pt>
                <c:pt idx="2572">
                  <c:v>5493.8914430967798</c:v>
                </c:pt>
                <c:pt idx="2573">
                  <c:v>5495.4444781740704</c:v>
                </c:pt>
                <c:pt idx="2574">
                  <c:v>5496.9964122471001</c:v>
                </c:pt>
                <c:pt idx="2575">
                  <c:v>5498.5472455033296</c:v>
                </c:pt>
                <c:pt idx="2576">
                  <c:v>5500.0969781300601</c:v>
                </c:pt>
                <c:pt idx="2577">
                  <c:v>5501.64561031431</c:v>
                </c:pt>
                <c:pt idx="2578">
                  <c:v>5503.1931422429498</c:v>
                </c:pt>
                <c:pt idx="2579">
                  <c:v>5504.7395741026003</c:v>
                </c:pt>
                <c:pt idx="2580">
                  <c:v>5506.2849060796898</c:v>
                </c:pt>
                <c:pt idx="2581">
                  <c:v>5507.8291383604301</c:v>
                </c:pt>
                <c:pt idx="2582">
                  <c:v>5509.3722711308401</c:v>
                </c:pt>
                <c:pt idx="2583">
                  <c:v>5510.9143045767296</c:v>
                </c:pt>
                <c:pt idx="2584">
                  <c:v>5512.4552388837001</c:v>
                </c:pt>
                <c:pt idx="2585">
                  <c:v>5513.9950742371602</c:v>
                </c:pt>
                <c:pt idx="2586">
                  <c:v>5515.5338108223305</c:v>
                </c:pt>
                <c:pt idx="2587">
                  <c:v>5517.0714488242202</c:v>
                </c:pt>
                <c:pt idx="2588">
                  <c:v>5518.6079884276396</c:v>
                </c:pt>
                <c:pt idx="2589">
                  <c:v>5520.1434298172198</c:v>
                </c:pt>
                <c:pt idx="2590">
                  <c:v>5521.6777731774</c:v>
                </c:pt>
                <c:pt idx="2591">
                  <c:v>5523.2110186924201</c:v>
                </c:pt>
                <c:pt idx="2592">
                  <c:v>5524.74316654634</c:v>
                </c:pt>
                <c:pt idx="2593">
                  <c:v>5526.2742169230096</c:v>
                </c:pt>
                <c:pt idx="2594">
                  <c:v>5527.8041700061203</c:v>
                </c:pt>
                <c:pt idx="2595">
                  <c:v>5529.3330259791701</c:v>
                </c:pt>
                <c:pt idx="2596">
                  <c:v>5530.8607850254602</c:v>
                </c:pt>
                <c:pt idx="2597">
                  <c:v>5532.3874473281303</c:v>
                </c:pt>
                <c:pt idx="2598">
                  <c:v>5533.9130130701296</c:v>
                </c:pt>
                <c:pt idx="2599">
                  <c:v>5535.4374824342103</c:v>
                </c:pt>
                <c:pt idx="2600">
                  <c:v>5536.9608556029798</c:v>
                </c:pt>
                <c:pt idx="2601">
                  <c:v>5538.4831327588299</c:v>
                </c:pt>
                <c:pt idx="2602">
                  <c:v>5540.0043140840098</c:v>
                </c:pt>
                <c:pt idx="2603">
                  <c:v>5541.5243997605703</c:v>
                </c:pt>
                <c:pt idx="2604">
                  <c:v>5543.0433899703903</c:v>
                </c:pt>
                <c:pt idx="2605">
                  <c:v>5544.5612848951796</c:v>
                </c:pt>
                <c:pt idx="2606">
                  <c:v>5546.0780847164797</c:v>
                </c:pt>
                <c:pt idx="2607">
                  <c:v>5547.5937896156402</c:v>
                </c:pt>
                <c:pt idx="2608">
                  <c:v>5549.1083997738497</c:v>
                </c:pt>
                <c:pt idx="2609">
                  <c:v>5550.6219153721404</c:v>
                </c:pt>
                <c:pt idx="2610">
                  <c:v>5552.1343365913499</c:v>
                </c:pt>
                <c:pt idx="2611">
                  <c:v>5553.6456636121602</c:v>
                </c:pt>
                <c:pt idx="2612">
                  <c:v>5555.1558966150697</c:v>
                </c:pt>
                <c:pt idx="2613">
                  <c:v>5556.6650357804201</c:v>
                </c:pt>
                <c:pt idx="2614">
                  <c:v>5558.1730812883898</c:v>
                </c:pt>
                <c:pt idx="2615">
                  <c:v>5559.6800333189603</c:v>
                </c:pt>
                <c:pt idx="2616">
                  <c:v>5561.1858920519799</c:v>
                </c:pt>
                <c:pt idx="2617">
                  <c:v>5562.6906576671199</c:v>
                </c:pt>
                <c:pt idx="2618">
                  <c:v>5564.1943303438602</c:v>
                </c:pt>
                <c:pt idx="2619">
                  <c:v>5565.6969102615303</c:v>
                </c:pt>
                <c:pt idx="2620">
                  <c:v>5567.1983975993098</c:v>
                </c:pt>
                <c:pt idx="2621">
                  <c:v>5568.69879253619</c:v>
                </c:pt>
                <c:pt idx="2622">
                  <c:v>5570.1980952509903</c:v>
                </c:pt>
                <c:pt idx="2623">
                  <c:v>5571.6963059223799</c:v>
                </c:pt>
                <c:pt idx="2624">
                  <c:v>5573.19342472886</c:v>
                </c:pt>
                <c:pt idx="2625">
                  <c:v>5574.6894518487397</c:v>
                </c:pt>
                <c:pt idx="2626">
                  <c:v>5576.1843874602</c:v>
                </c:pt>
                <c:pt idx="2627">
                  <c:v>5577.6782317412199</c:v>
                </c:pt>
                <c:pt idx="2628">
                  <c:v>5579.17098486963</c:v>
                </c:pt>
                <c:pt idx="2629">
                  <c:v>5580.6626470230904</c:v>
                </c:pt>
                <c:pt idx="2630">
                  <c:v>5582.1532183790196</c:v>
                </c:pt>
                <c:pt idx="2631">
                  <c:v>5583.6426991130402</c:v>
                </c:pt>
                <c:pt idx="2632">
                  <c:v>5585.1310893990803</c:v>
                </c:pt>
                <c:pt idx="2633">
                  <c:v>5586.6183894107999</c:v>
                </c:pt>
                <c:pt idx="2634">
                  <c:v>5588.1045993217404</c:v>
                </c:pt>
                <c:pt idx="2635">
                  <c:v>5589.5897193052397</c:v>
                </c:pt>
                <c:pt idx="2636">
                  <c:v>5591.0737495345302</c:v>
                </c:pt>
                <c:pt idx="2637">
                  <c:v>5592.5566901826396</c:v>
                </c:pt>
                <c:pt idx="2638">
                  <c:v>5594.0385414224602</c:v>
                </c:pt>
                <c:pt idx="2639">
                  <c:v>5595.5193034267104</c:v>
                </c:pt>
                <c:pt idx="2640">
                  <c:v>5596.9989763679496</c:v>
                </c:pt>
                <c:pt idx="2641">
                  <c:v>5598.4775604185897</c:v>
                </c:pt>
                <c:pt idx="2642">
                  <c:v>5599.9550557508601</c:v>
                </c:pt>
                <c:pt idx="2643">
                  <c:v>5601.4314625368397</c:v>
                </c:pt>
                <c:pt idx="2644">
                  <c:v>5602.9067809484304</c:v>
                </c:pt>
                <c:pt idx="2645">
                  <c:v>5604.3810111573803</c:v>
                </c:pt>
                <c:pt idx="2646">
                  <c:v>5605.85415333527</c:v>
                </c:pt>
                <c:pt idx="2647">
                  <c:v>5607.3262076535102</c:v>
                </c:pt>
                <c:pt idx="2648">
                  <c:v>5608.7971742833397</c:v>
                </c:pt>
                <c:pt idx="2649">
                  <c:v>5610.2670533958299</c:v>
                </c:pt>
                <c:pt idx="2650">
                  <c:v>5611.7358451619102</c:v>
                </c:pt>
                <c:pt idx="2651">
                  <c:v>5613.2035497522902</c:v>
                </c:pt>
                <c:pt idx="2652">
                  <c:v>5614.6701673375501</c:v>
                </c:pt>
                <c:pt idx="2653">
                  <c:v>5616.1356980880701</c:v>
                </c:pt>
                <c:pt idx="2654">
                  <c:v>5617.6001421740903</c:v>
                </c:pt>
                <c:pt idx="2655">
                  <c:v>5619.0634997656298</c:v>
                </c:pt>
                <c:pt idx="2656">
                  <c:v>5620.5257710325805</c:v>
                </c:pt>
                <c:pt idx="2657">
                  <c:v>5621.9869561446303</c:v>
                </c:pt>
                <c:pt idx="2658">
                  <c:v>5623.4470552712901</c:v>
                </c:pt>
                <c:pt idx="2659">
                  <c:v>5624.9060685819104</c:v>
                </c:pt>
                <c:pt idx="2660">
                  <c:v>5626.36399624565</c:v>
                </c:pt>
                <c:pt idx="2661">
                  <c:v>5627.8208384314803</c:v>
                </c:pt>
                <c:pt idx="2662">
                  <c:v>5629.2765953082198</c:v>
                </c:pt>
                <c:pt idx="2663">
                  <c:v>5630.7312670444699</c:v>
                </c:pt>
                <c:pt idx="2664">
                  <c:v>5632.1848538086697</c:v>
                </c:pt>
                <c:pt idx="2665">
                  <c:v>5633.6373557690804</c:v>
                </c:pt>
                <c:pt idx="2666">
                  <c:v>5635.0887730937602</c:v>
                </c:pt>
                <c:pt idx="2667">
                  <c:v>5636.5391059505901</c:v>
                </c:pt>
                <c:pt idx="2668">
                  <c:v>5637.9883545072598</c:v>
                </c:pt>
                <c:pt idx="2669">
                  <c:v>5639.4365189312903</c:v>
                </c:pt>
                <c:pt idx="2670">
                  <c:v>5640.8835993899802</c:v>
                </c:pt>
                <c:pt idx="2671">
                  <c:v>5642.3295960504802</c:v>
                </c:pt>
                <c:pt idx="2672">
                  <c:v>5643.7745090796998</c:v>
                </c:pt>
                <c:pt idx="2673">
                  <c:v>5645.2183386444003</c:v>
                </c:pt>
                <c:pt idx="2674">
                  <c:v>5646.6610849111303</c:v>
                </c:pt>
                <c:pt idx="2675">
                  <c:v>5648.1027480462499</c:v>
                </c:pt>
                <c:pt idx="2676">
                  <c:v>5649.5433282159202</c:v>
                </c:pt>
                <c:pt idx="2677">
                  <c:v>5650.9828255861103</c:v>
                </c:pt>
                <c:pt idx="2678">
                  <c:v>5652.4212403225902</c:v>
                </c:pt>
                <c:pt idx="2679">
                  <c:v>5653.8585725909297</c:v>
                </c:pt>
                <c:pt idx="2680">
                  <c:v>5655.2948225565196</c:v>
                </c:pt>
                <c:pt idx="2681">
                  <c:v>5656.7299903845196</c:v>
                </c:pt>
                <c:pt idx="2682">
                  <c:v>5658.1640762399202</c:v>
                </c:pt>
                <c:pt idx="2683">
                  <c:v>5659.5970802874999</c:v>
                </c:pt>
                <c:pt idx="2684">
                  <c:v>5661.0290026918201</c:v>
                </c:pt>
                <c:pt idx="2685">
                  <c:v>5662.4598436172701</c:v>
                </c:pt>
                <c:pt idx="2686">
                  <c:v>5663.8896032279999</c:v>
                </c:pt>
                <c:pt idx="2687">
                  <c:v>5665.3182816879998</c:v>
                </c:pt>
                <c:pt idx="2688">
                  <c:v>5666.7458791610197</c:v>
                </c:pt>
                <c:pt idx="2689">
                  <c:v>5668.1723958106104</c:v>
                </c:pt>
                <c:pt idx="2690">
                  <c:v>5669.5978318001298</c:v>
                </c:pt>
                <c:pt idx="2691">
                  <c:v>5671.0221872927204</c:v>
                </c:pt>
                <c:pt idx="2692">
                  <c:v>5672.4454624513201</c:v>
                </c:pt>
                <c:pt idx="2693">
                  <c:v>5673.86765743867</c:v>
                </c:pt>
                <c:pt idx="2694">
                  <c:v>5675.2887724172797</c:v>
                </c:pt>
                <c:pt idx="2695">
                  <c:v>5676.7088075494603</c:v>
                </c:pt>
                <c:pt idx="2696">
                  <c:v>5678.1277629973201</c:v>
                </c:pt>
                <c:pt idx="2697">
                  <c:v>5679.5456389227602</c:v>
                </c:pt>
                <c:pt idx="2698">
                  <c:v>5680.9624354874504</c:v>
                </c:pt>
                <c:pt idx="2699">
                  <c:v>5682.3781528528798</c:v>
                </c:pt>
                <c:pt idx="2700">
                  <c:v>5683.7927911802999</c:v>
                </c:pt>
                <c:pt idx="2701">
                  <c:v>5685.2063506307704</c:v>
                </c:pt>
                <c:pt idx="2702">
                  <c:v>5686.6188313651301</c:v>
                </c:pt>
                <c:pt idx="2703">
                  <c:v>5688.0302335440001</c:v>
                </c:pt>
                <c:pt idx="2704">
                  <c:v>5689.4405573278</c:v>
                </c:pt>
                <c:pt idx="2705">
                  <c:v>5690.8498028767299</c:v>
                </c:pt>
                <c:pt idx="2706">
                  <c:v>5692.2579703507899</c:v>
                </c:pt>
                <c:pt idx="2707">
                  <c:v>5693.6650599097502</c:v>
                </c:pt>
                <c:pt idx="2708">
                  <c:v>5695.0710717131697</c:v>
                </c:pt>
                <c:pt idx="2709">
                  <c:v>5696.47600592042</c:v>
                </c:pt>
                <c:pt idx="2710">
                  <c:v>5697.87986269062</c:v>
                </c:pt>
                <c:pt idx="2711">
                  <c:v>5699.2826421826903</c:v>
                </c:pt>
                <c:pt idx="2712">
                  <c:v>5700.6843445553704</c:v>
                </c:pt>
                <c:pt idx="2713">
                  <c:v>5702.0849699671298</c:v>
                </c:pt>
                <c:pt idx="2714">
                  <c:v>5703.4845185762697</c:v>
                </c:pt>
                <c:pt idx="2715">
                  <c:v>5704.8829905408502</c:v>
                </c:pt>
                <c:pt idx="2716">
                  <c:v>5706.2803860187496</c:v>
                </c:pt>
                <c:pt idx="2717">
                  <c:v>5707.6767051675897</c:v>
                </c:pt>
                <c:pt idx="2718">
                  <c:v>5709.0719481448205</c:v>
                </c:pt>
                <c:pt idx="2719">
                  <c:v>5710.4661151076498</c:v>
                </c:pt>
                <c:pt idx="2720">
                  <c:v>5711.8592062131002</c:v>
                </c:pt>
                <c:pt idx="2721">
                  <c:v>5713.2512216179503</c:v>
                </c:pt>
                <c:pt idx="2722">
                  <c:v>5714.6421614787996</c:v>
                </c:pt>
                <c:pt idx="2723">
                  <c:v>5716.0320259528298</c:v>
                </c:pt>
                <c:pt idx="2724">
                  <c:v>5717.4208151987896</c:v>
                </c:pt>
                <c:pt idx="2725">
                  <c:v>5718.8085293754302</c:v>
                </c:pt>
                <c:pt idx="2726">
                  <c:v>5720.1951686413004</c:v>
                </c:pt>
                <c:pt idx="2727">
                  <c:v>5721.5807331547103</c:v>
                </c:pt>
                <c:pt idx="2728">
                  <c:v>5722.9652230737502</c:v>
                </c:pt>
                <c:pt idx="2729">
                  <c:v>5724.3486385563201</c:v>
                </c:pt>
                <c:pt idx="2730">
                  <c:v>5725.7309797600601</c:v>
                </c:pt>
                <c:pt idx="2731">
                  <c:v>5727.1122468424101</c:v>
                </c:pt>
                <c:pt idx="2732">
                  <c:v>5728.4924399605998</c:v>
                </c:pt>
                <c:pt idx="2733">
                  <c:v>5729.8715592716399</c:v>
                </c:pt>
                <c:pt idx="2734">
                  <c:v>5731.2496049322999</c:v>
                </c:pt>
                <c:pt idx="2735">
                  <c:v>5732.6265770991704</c:v>
                </c:pt>
                <c:pt idx="2736">
                  <c:v>5734.0024759285998</c:v>
                </c:pt>
                <c:pt idx="2737">
                  <c:v>5735.3773015767401</c:v>
                </c:pt>
                <c:pt idx="2738">
                  <c:v>5736.7510541995098</c:v>
                </c:pt>
                <c:pt idx="2739">
                  <c:v>5738.1237339526197</c:v>
                </c:pt>
                <c:pt idx="2740">
                  <c:v>5739.4953409915797</c:v>
                </c:pt>
                <c:pt idx="2741">
                  <c:v>5740.8658754716898</c:v>
                </c:pt>
                <c:pt idx="2742">
                  <c:v>5742.2353375480097</c:v>
                </c:pt>
                <c:pt idx="2743">
                  <c:v>5743.60372737543</c:v>
                </c:pt>
                <c:pt idx="2744">
                  <c:v>5744.9710451085903</c:v>
                </c:pt>
                <c:pt idx="2745">
                  <c:v>5746.3372909019499</c:v>
                </c:pt>
                <c:pt idx="2746">
                  <c:v>5747.7024649097502</c:v>
                </c:pt>
                <c:pt idx="2747">
                  <c:v>5749.0665672860396</c:v>
                </c:pt>
                <c:pt idx="2748">
                  <c:v>5750.4295981846299</c:v>
                </c:pt>
                <c:pt idx="2749">
                  <c:v>5751.7915577591602</c:v>
                </c:pt>
                <c:pt idx="2750">
                  <c:v>5753.1524461630397</c:v>
                </c:pt>
                <c:pt idx="2751">
                  <c:v>5754.5122635494999</c:v>
                </c:pt>
                <c:pt idx="2752">
                  <c:v>5755.8710100715398</c:v>
                </c:pt>
                <c:pt idx="2753">
                  <c:v>5757.2286858819798</c:v>
                </c:pt>
                <c:pt idx="2754">
                  <c:v>5758.5852911334296</c:v>
                </c:pt>
                <c:pt idx="2755">
                  <c:v>5759.9408259783104</c:v>
                </c:pt>
                <c:pt idx="2756">
                  <c:v>5761.2952905688198</c:v>
                </c:pt>
                <c:pt idx="2757">
                  <c:v>5762.64868505699</c:v>
                </c:pt>
                <c:pt idx="2758">
                  <c:v>5764.00100959464</c:v>
                </c:pt>
                <c:pt idx="2759">
                  <c:v>5765.3522643333899</c:v>
                </c:pt>
                <c:pt idx="2760">
                  <c:v>5766.7024494246598</c:v>
                </c:pt>
                <c:pt idx="2761">
                  <c:v>5768.0515650197003</c:v>
                </c:pt>
                <c:pt idx="2762">
                  <c:v>5769.3996112695404</c:v>
                </c:pt>
                <c:pt idx="2763">
                  <c:v>5770.7465883250397</c:v>
                </c:pt>
                <c:pt idx="2764">
                  <c:v>5772.0924963368498</c:v>
                </c:pt>
                <c:pt idx="2765">
                  <c:v>5773.43733545546</c:v>
                </c:pt>
                <c:pt idx="2766">
                  <c:v>5774.7811058311299</c:v>
                </c:pt>
                <c:pt idx="2767">
                  <c:v>5776.1238076139598</c:v>
                </c:pt>
                <c:pt idx="2768">
                  <c:v>5777.4654409538598</c:v>
                </c:pt>
                <c:pt idx="2769">
                  <c:v>5778.80600600056</c:v>
                </c:pt>
                <c:pt idx="2770">
                  <c:v>5780.1455029035797</c:v>
                </c:pt>
                <c:pt idx="2771">
                  <c:v>5781.4839318122804</c:v>
                </c:pt>
                <c:pt idx="2772">
                  <c:v>5782.8212928758303</c:v>
                </c:pt>
                <c:pt idx="2773">
                  <c:v>5784.1575862432201</c:v>
                </c:pt>
                <c:pt idx="2774">
                  <c:v>5785.4928120632603</c:v>
                </c:pt>
                <c:pt idx="2775">
                  <c:v>5786.8269704845798</c:v>
                </c:pt>
                <c:pt idx="2776">
                  <c:v>5788.1600616556298</c:v>
                </c:pt>
                <c:pt idx="2777">
                  <c:v>5789.4920857246698</c:v>
                </c:pt>
                <c:pt idx="2778">
                  <c:v>5790.8230428398101</c:v>
                </c:pt>
                <c:pt idx="2779">
                  <c:v>5792.1529331489601</c:v>
                </c:pt>
                <c:pt idx="2780">
                  <c:v>5793.4817567998698</c:v>
                </c:pt>
                <c:pt idx="2781">
                  <c:v>5794.8095139401203</c:v>
                </c:pt>
                <c:pt idx="2782">
                  <c:v>5796.1362047170896</c:v>
                </c:pt>
                <c:pt idx="2783">
                  <c:v>5797.4618292780196</c:v>
                </c:pt>
                <c:pt idx="2784">
                  <c:v>5798.7863877699601</c:v>
                </c:pt>
                <c:pt idx="2785">
                  <c:v>5800.1098803398099</c:v>
                </c:pt>
                <c:pt idx="2786">
                  <c:v>5801.4323071342596</c:v>
                </c:pt>
                <c:pt idx="2787">
                  <c:v>5802.7536682998898</c:v>
                </c:pt>
                <c:pt idx="2788">
                  <c:v>5804.0739639830499</c:v>
                </c:pt>
                <c:pt idx="2789">
                  <c:v>5805.3931943299804</c:v>
                </c:pt>
                <c:pt idx="2790">
                  <c:v>5806.7113594867196</c:v>
                </c:pt>
                <c:pt idx="2791">
                  <c:v>5808.0284595991598</c:v>
                </c:pt>
                <c:pt idx="2792">
                  <c:v>5809.34449481301</c:v>
                </c:pt>
                <c:pt idx="2793">
                  <c:v>5810.6594652738304</c:v>
                </c:pt>
                <c:pt idx="2794">
                  <c:v>5811.9733711270301</c:v>
                </c:pt>
                <c:pt idx="2795">
                  <c:v>5813.2862125178299</c:v>
                </c:pt>
                <c:pt idx="2796">
                  <c:v>5814.5979895913097</c:v>
                </c:pt>
                <c:pt idx="2797">
                  <c:v>5815.9087024923801</c:v>
                </c:pt>
                <c:pt idx="2798">
                  <c:v>5817.2183513657901</c:v>
                </c:pt>
                <c:pt idx="2799">
                  <c:v>5818.5269363561501</c:v>
                </c:pt>
                <c:pt idx="2800">
                  <c:v>5819.8344576078998</c:v>
                </c:pt>
                <c:pt idx="2801">
                  <c:v>5821.1409152653096</c:v>
                </c:pt>
                <c:pt idx="2802">
                  <c:v>5822.4463094724997</c:v>
                </c:pt>
                <c:pt idx="2803">
                  <c:v>5823.7506403734596</c:v>
                </c:pt>
                <c:pt idx="2804">
                  <c:v>5825.0539081119996</c:v>
                </c:pt>
                <c:pt idx="2805">
                  <c:v>5826.3561128317697</c:v>
                </c:pt>
                <c:pt idx="2806">
                  <c:v>5827.65725467628</c:v>
                </c:pt>
                <c:pt idx="2807">
                  <c:v>5828.9573337888896</c:v>
                </c:pt>
                <c:pt idx="2808">
                  <c:v>5830.2563503128004</c:v>
                </c:pt>
                <c:pt idx="2809">
                  <c:v>5831.5543043910602</c:v>
                </c:pt>
                <c:pt idx="2810">
                  <c:v>5832.8511961665699</c:v>
                </c:pt>
                <c:pt idx="2811">
                  <c:v>5834.1470257820702</c:v>
                </c:pt>
                <c:pt idx="2812">
                  <c:v>5835.4417933801597</c:v>
                </c:pt>
                <c:pt idx="2813">
                  <c:v>5836.7354991032998</c:v>
                </c:pt>
                <c:pt idx="2814">
                  <c:v>5838.0281430937703</c:v>
                </c:pt>
                <c:pt idx="2815">
                  <c:v>5839.3197254937204</c:v>
                </c:pt>
                <c:pt idx="2816">
                  <c:v>5840.6102464450296</c:v>
                </c:pt>
                <c:pt idx="2817">
                  <c:v>5841.8997060878901</c:v>
                </c:pt>
                <c:pt idx="2818">
                  <c:v>5843.1881045616501</c:v>
                </c:pt>
                <c:pt idx="2819">
                  <c:v>5844.4754420054896</c:v>
                </c:pt>
                <c:pt idx="2820">
                  <c:v>5845.7617185584704</c:v>
                </c:pt>
                <c:pt idx="2821">
                  <c:v>5847.0469343595196</c:v>
                </c:pt>
                <c:pt idx="2822">
                  <c:v>5848.3310895474096</c:v>
                </c:pt>
                <c:pt idx="2823">
                  <c:v>5849.6141842608004</c:v>
                </c:pt>
                <c:pt idx="2824">
                  <c:v>5850.8962186381796</c:v>
                </c:pt>
                <c:pt idx="2825">
                  <c:v>5852.1771928179296</c:v>
                </c:pt>
                <c:pt idx="2826">
                  <c:v>5853.45710693828</c:v>
                </c:pt>
                <c:pt idx="2827">
                  <c:v>5854.7359611373404</c:v>
                </c:pt>
                <c:pt idx="2828">
                  <c:v>5856.01375555306</c:v>
                </c:pt>
                <c:pt idx="2829">
                  <c:v>5857.2904903232702</c:v>
                </c:pt>
                <c:pt idx="2830">
                  <c:v>5858.5661655856602</c:v>
                </c:pt>
                <c:pt idx="2831">
                  <c:v>5859.8407814777902</c:v>
                </c:pt>
                <c:pt idx="2832">
                  <c:v>5861.1143381370703</c:v>
                </c:pt>
                <c:pt idx="2833">
                  <c:v>5862.3868357007796</c:v>
                </c:pt>
                <c:pt idx="2834">
                  <c:v>5863.6582743060799</c:v>
                </c:pt>
                <c:pt idx="2835">
                  <c:v>5864.9286540899702</c:v>
                </c:pt>
                <c:pt idx="2836">
                  <c:v>5866.1979751893396</c:v>
                </c:pt>
                <c:pt idx="2837">
                  <c:v>5867.4662377409204</c:v>
                </c:pt>
                <c:pt idx="2838">
                  <c:v>5868.7334418813198</c:v>
                </c:pt>
                <c:pt idx="2839">
                  <c:v>5869.9995877470101</c:v>
                </c:pt>
                <c:pt idx="2840">
                  <c:v>5871.26467547433</c:v>
                </c:pt>
                <c:pt idx="2841">
                  <c:v>5872.5287051994801</c:v>
                </c:pt>
                <c:pt idx="2842">
                  <c:v>5873.7916770585098</c:v>
                </c:pt>
                <c:pt idx="2843">
                  <c:v>5875.0535911873703</c:v>
                </c:pt>
                <c:pt idx="2844">
                  <c:v>5876.3144477218402</c:v>
                </c:pt>
                <c:pt idx="2845">
                  <c:v>5877.5742467975797</c:v>
                </c:pt>
                <c:pt idx="2846">
                  <c:v>5878.8329885501098</c:v>
                </c:pt>
                <c:pt idx="2847">
                  <c:v>5880.0906731148198</c:v>
                </c:pt>
                <c:pt idx="2848">
                  <c:v>5881.3473006269596</c:v>
                </c:pt>
                <c:pt idx="2849">
                  <c:v>5882.6028712216303</c:v>
                </c:pt>
                <c:pt idx="2850">
                  <c:v>5883.8573850338298</c:v>
                </c:pt>
                <c:pt idx="2851">
                  <c:v>5885.1108421983799</c:v>
                </c:pt>
                <c:pt idx="2852">
                  <c:v>5886.3632428499805</c:v>
                </c:pt>
                <c:pt idx="2853">
                  <c:v>5887.6145871232202</c:v>
                </c:pt>
                <c:pt idx="2854">
                  <c:v>5888.8648751524997</c:v>
                </c:pt>
                <c:pt idx="2855">
                  <c:v>5890.1141070721296</c:v>
                </c:pt>
                <c:pt idx="2856">
                  <c:v>5891.3622830162603</c:v>
                </c:pt>
                <c:pt idx="2857">
                  <c:v>5892.6094031189004</c:v>
                </c:pt>
                <c:pt idx="2858">
                  <c:v>5893.8554675139303</c:v>
                </c:pt>
                <c:pt idx="2859">
                  <c:v>5895.1004763350802</c:v>
                </c:pt>
                <c:pt idx="2860">
                  <c:v>5896.3444297159604</c:v>
                </c:pt>
                <c:pt idx="2861">
                  <c:v>5897.58732779003</c:v>
                </c:pt>
                <c:pt idx="2862">
                  <c:v>5898.8291706906102</c:v>
                </c:pt>
                <c:pt idx="2863">
                  <c:v>5900.0699585508701</c:v>
                </c:pt>
                <c:pt idx="2864">
                  <c:v>5901.3096915038604</c:v>
                </c:pt>
                <c:pt idx="2865">
                  <c:v>5902.5483696824804</c:v>
                </c:pt>
                <c:pt idx="2866">
                  <c:v>5903.7859932194797</c:v>
                </c:pt>
                <c:pt idx="2867">
                  <c:v>5905.0225622475</c:v>
                </c:pt>
                <c:pt idx="2868">
                  <c:v>5906.2580768989901</c:v>
                </c:pt>
                <c:pt idx="2869">
                  <c:v>5907.4925373062997</c:v>
                </c:pt>
                <c:pt idx="2870">
                  <c:v>5908.7259436016202</c:v>
                </c:pt>
                <c:pt idx="2871">
                  <c:v>5909.9582959170102</c:v>
                </c:pt>
                <c:pt idx="2872">
                  <c:v>5911.1895943843501</c:v>
                </c:pt>
                <c:pt idx="2873">
                  <c:v>5912.4198391354303</c:v>
                </c:pt>
                <c:pt idx="2874">
                  <c:v>5913.64903030187</c:v>
                </c:pt>
                <c:pt idx="2875">
                  <c:v>5914.8771680151203</c:v>
                </c:pt>
                <c:pt idx="2876">
                  <c:v>5916.1042524065397</c:v>
                </c:pt>
                <c:pt idx="2877">
                  <c:v>5917.3302836073099</c:v>
                </c:pt>
                <c:pt idx="2878">
                  <c:v>5918.55526174846</c:v>
                </c:pt>
                <c:pt idx="2879">
                  <c:v>5919.7791869609</c:v>
                </c:pt>
                <c:pt idx="2880">
                  <c:v>5921.0020593753698</c:v>
                </c:pt>
                <c:pt idx="2881">
                  <c:v>5922.22387912248</c:v>
                </c:pt>
                <c:pt idx="2882">
                  <c:v>5923.4446463326803</c:v>
                </c:pt>
                <c:pt idx="2883">
                  <c:v>5924.6643611362897</c:v>
                </c:pt>
                <c:pt idx="2884">
                  <c:v>5925.8830236634603</c:v>
                </c:pt>
                <c:pt idx="2885">
                  <c:v>5927.10063404422</c:v>
                </c:pt>
                <c:pt idx="2886">
                  <c:v>5928.3171924084199</c:v>
                </c:pt>
                <c:pt idx="2887">
                  <c:v>5929.5326988857796</c:v>
                </c:pt>
                <c:pt idx="2888">
                  <c:v>5930.7471536058802</c:v>
                </c:pt>
                <c:pt idx="2889">
                  <c:v>5931.9605566981299</c:v>
                </c:pt>
                <c:pt idx="2890">
                  <c:v>5933.17290829179</c:v>
                </c:pt>
                <c:pt idx="2891">
                  <c:v>5934.3842085160004</c:v>
                </c:pt>
                <c:pt idx="2892">
                  <c:v>5935.5944574997002</c:v>
                </c:pt>
                <c:pt idx="2893">
                  <c:v>5936.8036553717302</c:v>
                </c:pt>
                <c:pt idx="2894">
                  <c:v>5938.0118022607503</c:v>
                </c:pt>
                <c:pt idx="2895">
                  <c:v>5939.2188982952603</c:v>
                </c:pt>
                <c:pt idx="2896">
                  <c:v>5940.4249436036398</c:v>
                </c:pt>
                <c:pt idx="2897">
                  <c:v>5941.6299383140804</c:v>
                </c:pt>
                <c:pt idx="2898">
                  <c:v>5942.8338825546498</c:v>
                </c:pt>
                <c:pt idx="2899">
                  <c:v>5944.0367764532502</c:v>
                </c:pt>
                <c:pt idx="2900">
                  <c:v>5945.2386201376303</c:v>
                </c:pt>
                <c:pt idx="2901">
                  <c:v>5946.4394137353702</c:v>
                </c:pt>
                <c:pt idx="2902">
                  <c:v>5947.6391573739302</c:v>
                </c:pt>
                <c:pt idx="2903">
                  <c:v>5948.8378511805904</c:v>
                </c:pt>
                <c:pt idx="2904">
                  <c:v>5950.03549528248</c:v>
                </c:pt>
                <c:pt idx="2905">
                  <c:v>5951.23208980657</c:v>
                </c:pt>
                <c:pt idx="2906">
                  <c:v>5952.4276348796902</c:v>
                </c:pt>
                <c:pt idx="2907">
                  <c:v>5953.6221306284997</c:v>
                </c:pt>
                <c:pt idx="2908">
                  <c:v>5954.81557717951</c:v>
                </c:pt>
                <c:pt idx="2909">
                  <c:v>5956.00797465908</c:v>
                </c:pt>
                <c:pt idx="2910">
                  <c:v>5957.1993231933902</c:v>
                </c:pt>
                <c:pt idx="2911">
                  <c:v>5958.3896229080301</c:v>
                </c:pt>
                <c:pt idx="2912">
                  <c:v>5959.5788739271102</c:v>
                </c:pt>
                <c:pt idx="2913">
                  <c:v>5960.7670763743899</c:v>
                </c:pt>
                <c:pt idx="2914">
                  <c:v>5961.9542303734697</c:v>
                </c:pt>
                <c:pt idx="2915">
                  <c:v>5963.1403360477898</c:v>
                </c:pt>
                <c:pt idx="2916">
                  <c:v>5964.3253935206703</c:v>
                </c:pt>
                <c:pt idx="2917">
                  <c:v>5965.5094029152397</c:v>
                </c:pt>
                <c:pt idx="2918">
                  <c:v>5966.6923643544997</c:v>
                </c:pt>
                <c:pt idx="2919">
                  <c:v>5967.8742779613103</c:v>
                </c:pt>
                <c:pt idx="2920">
                  <c:v>5969.0551438583598</c:v>
                </c:pt>
                <c:pt idx="2921">
                  <c:v>5970.2349621681897</c:v>
                </c:pt>
                <c:pt idx="2922">
                  <c:v>5971.4137330131998</c:v>
                </c:pt>
                <c:pt idx="2923">
                  <c:v>5972.5914565156199</c:v>
                </c:pt>
                <c:pt idx="2924">
                  <c:v>5973.7681327975597</c:v>
                </c:pt>
                <c:pt idx="2925">
                  <c:v>5974.9437619809396</c:v>
                </c:pt>
                <c:pt idx="2926">
                  <c:v>5976.1183441875401</c:v>
                </c:pt>
                <c:pt idx="2927">
                  <c:v>5977.2918795390096</c:v>
                </c:pt>
                <c:pt idx="2928">
                  <c:v>5978.4643681568296</c:v>
                </c:pt>
                <c:pt idx="2929">
                  <c:v>5979.6358101623</c:v>
                </c:pt>
                <c:pt idx="2930">
                  <c:v>5980.8062056766203</c:v>
                </c:pt>
                <c:pt idx="2931">
                  <c:v>5981.9755548208104</c:v>
                </c:pt>
                <c:pt idx="2932">
                  <c:v>5983.1438577157296</c:v>
                </c:pt>
                <c:pt idx="2933">
                  <c:v>5984.3111144820896</c:v>
                </c:pt>
                <c:pt idx="2934">
                  <c:v>5985.4773252404702</c:v>
                </c:pt>
                <c:pt idx="2935">
                  <c:v>5986.6424901112596</c:v>
                </c:pt>
                <c:pt idx="2936">
                  <c:v>5987.8066092147301</c:v>
                </c:pt>
                <c:pt idx="2937">
                  <c:v>5988.9696826709796</c:v>
                </c:pt>
                <c:pt idx="2938">
                  <c:v>5990.1317105999597</c:v>
                </c:pt>
                <c:pt idx="2939">
                  <c:v>5991.2926931214597</c:v>
                </c:pt>
                <c:pt idx="2940">
                  <c:v>5992.4526303551302</c:v>
                </c:pt>
                <c:pt idx="2941">
                  <c:v>5993.6115224204596</c:v>
                </c:pt>
                <c:pt idx="2942">
                  <c:v>5994.7693694367899</c:v>
                </c:pt>
                <c:pt idx="2943">
                  <c:v>5995.9261715232897</c:v>
                </c:pt>
                <c:pt idx="2944">
                  <c:v>5997.0819287990098</c:v>
                </c:pt>
                <c:pt idx="2945">
                  <c:v>5998.2366413828204</c:v>
                </c:pt>
                <c:pt idx="2946">
                  <c:v>5999.3903093934396</c:v>
                </c:pt>
                <c:pt idx="2947">
                  <c:v>6000.54293294945</c:v>
                </c:pt>
                <c:pt idx="2948">
                  <c:v>6001.6945121692697</c:v>
                </c:pt>
                <c:pt idx="2949">
                  <c:v>6002.8450471711603</c:v>
                </c:pt>
                <c:pt idx="2950">
                  <c:v>6003.9945380732397</c:v>
                </c:pt>
                <c:pt idx="2951">
                  <c:v>6005.1429849934802</c:v>
                </c:pt>
                <c:pt idx="2952">
                  <c:v>6006.2903880496697</c:v>
                </c:pt>
                <c:pt idx="2953">
                  <c:v>6007.4367473594903</c:v>
                </c:pt>
                <c:pt idx="2954">
                  <c:v>6008.5820630404396</c:v>
                </c:pt>
                <c:pt idx="2955">
                  <c:v>6009.7263352098598</c:v>
                </c:pt>
                <c:pt idx="2956">
                  <c:v>6010.8695639849702</c:v>
                </c:pt>
                <c:pt idx="2957">
                  <c:v>6012.01174948281</c:v>
                </c:pt>
                <c:pt idx="2958">
                  <c:v>6013.1528918203003</c:v>
                </c:pt>
                <c:pt idx="2959">
                  <c:v>6014.29299111416</c:v>
                </c:pt>
                <c:pt idx="2960">
                  <c:v>6015.4320474810102</c:v>
                </c:pt>
                <c:pt idx="2961">
                  <c:v>6016.5700610372996</c:v>
                </c:pt>
                <c:pt idx="2962">
                  <c:v>6017.7070318993101</c:v>
                </c:pt>
                <c:pt idx="2963">
                  <c:v>6018.8429601832104</c:v>
                </c:pt>
                <c:pt idx="2964">
                  <c:v>6019.9778460049802</c:v>
                </c:pt>
                <c:pt idx="2965">
                  <c:v>6021.11168948047</c:v>
                </c:pt>
                <c:pt idx="2966">
                  <c:v>6022.2444907253903</c:v>
                </c:pt>
                <c:pt idx="2967">
                  <c:v>6023.3762498552896</c:v>
                </c:pt>
                <c:pt idx="2968">
                  <c:v>6024.5069669855602</c:v>
                </c:pt>
                <c:pt idx="2969">
                  <c:v>6025.6366422314504</c:v>
                </c:pt>
                <c:pt idx="2970">
                  <c:v>6026.7652757080896</c:v>
                </c:pt>
                <c:pt idx="2971">
                  <c:v>6027.8928675304096</c:v>
                </c:pt>
                <c:pt idx="2972">
                  <c:v>6029.0194178132397</c:v>
                </c:pt>
                <c:pt idx="2973">
                  <c:v>6030.1449266712198</c:v>
                </c:pt>
                <c:pt idx="2974">
                  <c:v>6031.2693942188898</c:v>
                </c:pt>
                <c:pt idx="2975">
                  <c:v>6032.3928205705997</c:v>
                </c:pt>
                <c:pt idx="2976">
                  <c:v>6033.5152058405902</c:v>
                </c:pt>
                <c:pt idx="2977">
                  <c:v>6034.63655014292</c:v>
                </c:pt>
                <c:pt idx="2978">
                  <c:v>6035.7568535915298</c:v>
                </c:pt>
                <c:pt idx="2979">
                  <c:v>6036.87611630021</c:v>
                </c:pt>
                <c:pt idx="2980">
                  <c:v>6037.9943383826003</c:v>
                </c:pt>
                <c:pt idx="2981">
                  <c:v>6039.1115199521901</c:v>
                </c:pt>
                <c:pt idx="2982">
                  <c:v>6040.2276611223397</c:v>
                </c:pt>
                <c:pt idx="2983">
                  <c:v>6041.3427620062603</c:v>
                </c:pt>
                <c:pt idx="2984">
                  <c:v>6042.4568227170203</c:v>
                </c:pt>
                <c:pt idx="2985">
                  <c:v>6043.5698433675298</c:v>
                </c:pt>
                <c:pt idx="2986">
                  <c:v>6044.6818240705798</c:v>
                </c:pt>
                <c:pt idx="2987">
                  <c:v>6045.7927649388203</c:v>
                </c:pt>
                <c:pt idx="2988">
                  <c:v>6046.9026660847303</c:v>
                </c:pt>
                <c:pt idx="2989">
                  <c:v>6048.0115276206798</c:v>
                </c:pt>
                <c:pt idx="2990">
                  <c:v>6049.1193496588803</c:v>
                </c:pt>
                <c:pt idx="2991">
                  <c:v>6050.2261323113999</c:v>
                </c:pt>
                <c:pt idx="2992">
                  <c:v>6051.3318756901899</c:v>
                </c:pt>
                <c:pt idx="2993">
                  <c:v>6052.4365799070301</c:v>
                </c:pt>
                <c:pt idx="2994">
                  <c:v>6053.5402450735901</c:v>
                </c:pt>
                <c:pt idx="2995">
                  <c:v>6054.6428713013802</c:v>
                </c:pt>
                <c:pt idx="2996">
                  <c:v>6055.7444587017799</c:v>
                </c:pt>
                <c:pt idx="2997">
                  <c:v>6056.8450073860404</c:v>
                </c:pt>
                <c:pt idx="2998">
                  <c:v>6057.9445174652601</c:v>
                </c:pt>
                <c:pt idx="2999">
                  <c:v>6059.0429890504001</c:v>
                </c:pt>
                <c:pt idx="3000">
                  <c:v>6060.1404222523097</c:v>
                </c:pt>
                <c:pt idx="3001">
                  <c:v>6061.2368171816697</c:v>
                </c:pt>
                <c:pt idx="3002">
                  <c:v>6062.3321739490502</c:v>
                </c:pt>
                <c:pt idx="3003">
                  <c:v>6063.4264926648602</c:v>
                </c:pt>
                <c:pt idx="3004">
                  <c:v>6064.5197734394096</c:v>
                </c:pt>
                <c:pt idx="3005">
                  <c:v>6065.61201638285</c:v>
                </c:pt>
                <c:pt idx="3006">
                  <c:v>6066.7032216051803</c:v>
                </c:pt>
                <c:pt idx="3007">
                  <c:v>6067.7933892157298</c:v>
                </c:pt>
                <c:pt idx="3008">
                  <c:v>6068.8825193227203</c:v>
                </c:pt>
                <c:pt idx="3009">
                  <c:v>6069.9706120341398</c:v>
                </c:pt>
                <c:pt idx="3010">
                  <c:v>6071.0576674578597</c:v>
                </c:pt>
                <c:pt idx="3011">
                  <c:v>6072.1436857016497</c:v>
                </c:pt>
                <c:pt idx="3012">
                  <c:v>6073.2286668731203</c:v>
                </c:pt>
                <c:pt idx="3013">
                  <c:v>6074.3126110797803</c:v>
                </c:pt>
                <c:pt idx="3014">
                  <c:v>6075.3955184289998</c:v>
                </c:pt>
                <c:pt idx="3015">
                  <c:v>6076.4773890280403</c:v>
                </c:pt>
                <c:pt idx="3016">
                  <c:v>6077.5582229840402</c:v>
                </c:pt>
                <c:pt idx="3017">
                  <c:v>6078.6380204039897</c:v>
                </c:pt>
                <c:pt idx="3018">
                  <c:v>6079.7167813947999</c:v>
                </c:pt>
                <c:pt idx="3019">
                  <c:v>6080.7945060632301</c:v>
                </c:pt>
                <c:pt idx="3020">
                  <c:v>6081.8711945159203</c:v>
                </c:pt>
                <c:pt idx="3021">
                  <c:v>6082.9468468594096</c:v>
                </c:pt>
                <c:pt idx="3022">
                  <c:v>6084.0214632000898</c:v>
                </c:pt>
                <c:pt idx="3023">
                  <c:v>6085.0950436442499</c:v>
                </c:pt>
                <c:pt idx="3024">
                  <c:v>6086.1675882980699</c:v>
                </c:pt>
                <c:pt idx="3025">
                  <c:v>6087.2390972675803</c:v>
                </c:pt>
                <c:pt idx="3026">
                  <c:v>6088.3095706587101</c:v>
                </c:pt>
                <c:pt idx="3027">
                  <c:v>6089.3790085772898</c:v>
                </c:pt>
                <c:pt idx="3028">
                  <c:v>6090.4474111290001</c:v>
                </c:pt>
                <c:pt idx="3029">
                  <c:v>6091.5147784194196</c:v>
                </c:pt>
                <c:pt idx="3030">
                  <c:v>6092.5811105539997</c:v>
                </c:pt>
                <c:pt idx="3031">
                  <c:v>6093.6464076380998</c:v>
                </c:pt>
                <c:pt idx="3032">
                  <c:v>6094.7106697769404</c:v>
                </c:pt>
                <c:pt idx="3033">
                  <c:v>6095.77389707563</c:v>
                </c:pt>
                <c:pt idx="3034">
                  <c:v>6096.8360896391696</c:v>
                </c:pt>
                <c:pt idx="3035">
                  <c:v>6097.8972475724404</c:v>
                </c:pt>
                <c:pt idx="3036">
                  <c:v>6098.9573709801998</c:v>
                </c:pt>
                <c:pt idx="3037">
                  <c:v>6100.0164599671098</c:v>
                </c:pt>
                <c:pt idx="3038">
                  <c:v>6101.0745146377103</c:v>
                </c:pt>
                <c:pt idx="3039">
                  <c:v>6102.1315350964296</c:v>
                </c:pt>
                <c:pt idx="3040">
                  <c:v>6103.1875214475604</c:v>
                </c:pt>
                <c:pt idx="3041">
                  <c:v>6104.2424737953297</c:v>
                </c:pt>
                <c:pt idx="3042">
                  <c:v>6105.2963922438103</c:v>
                </c:pt>
                <c:pt idx="3043">
                  <c:v>6106.34927689698</c:v>
                </c:pt>
                <c:pt idx="3044">
                  <c:v>6107.4011278587004</c:v>
                </c:pt>
                <c:pt idx="3045">
                  <c:v>6108.4519452327204</c:v>
                </c:pt>
                <c:pt idx="3046">
                  <c:v>6109.5017291226904</c:v>
                </c:pt>
                <c:pt idx="3047">
                  <c:v>6110.5504796321402</c:v>
                </c:pt>
                <c:pt idx="3048">
                  <c:v>6111.5981968644901</c:v>
                </c:pt>
                <c:pt idx="3049">
                  <c:v>6112.6448809230396</c:v>
                </c:pt>
                <c:pt idx="3050">
                  <c:v>6113.6905319110001</c:v>
                </c:pt>
                <c:pt idx="3051">
                  <c:v>6114.73514993145</c:v>
                </c:pt>
                <c:pt idx="3052">
                  <c:v>6115.7787350873896</c:v>
                </c:pt>
                <c:pt idx="3053">
                  <c:v>6116.82128748167</c:v>
                </c:pt>
                <c:pt idx="3054">
                  <c:v>6117.8628072170704</c:v>
                </c:pt>
                <c:pt idx="3055">
                  <c:v>6118.9032943962502</c:v>
                </c:pt>
                <c:pt idx="3056">
                  <c:v>6119.9427491217402</c:v>
                </c:pt>
                <c:pt idx="3057">
                  <c:v>6120.9811714959897</c:v>
                </c:pt>
                <c:pt idx="3058">
                  <c:v>6122.0185616213403</c:v>
                </c:pt>
                <c:pt idx="3059">
                  <c:v>6123.0549195999902</c:v>
                </c:pt>
                <c:pt idx="3060">
                  <c:v>6124.0902455340902</c:v>
                </c:pt>
                <c:pt idx="3061">
                  <c:v>6125.1245395256301</c:v>
                </c:pt>
                <c:pt idx="3062">
                  <c:v>6126.1578016765097</c:v>
                </c:pt>
                <c:pt idx="3063">
                  <c:v>6127.1900320885497</c:v>
                </c:pt>
                <c:pt idx="3064">
                  <c:v>6128.2212308634198</c:v>
                </c:pt>
                <c:pt idx="3065">
                  <c:v>6129.2513981027296</c:v>
                </c:pt>
                <c:pt idx="3066">
                  <c:v>6130.2805339079296</c:v>
                </c:pt>
                <c:pt idx="3067">
                  <c:v>6131.3086383804202</c:v>
                </c:pt>
                <c:pt idx="3068">
                  <c:v>6132.3357116214602</c:v>
                </c:pt>
                <c:pt idx="3069">
                  <c:v>6133.3617537322198</c:v>
                </c:pt>
                <c:pt idx="3070">
                  <c:v>6134.3867648137602</c:v>
                </c:pt>
                <c:pt idx="3071">
                  <c:v>6135.41074496702</c:v>
                </c:pt>
                <c:pt idx="3072">
                  <c:v>6136.4336942928703</c:v>
                </c:pt>
                <c:pt idx="3073">
                  <c:v>6137.4556128920403</c:v>
                </c:pt>
                <c:pt idx="3074">
                  <c:v>6138.4765008651802</c:v>
                </c:pt>
                <c:pt idx="3075">
                  <c:v>6139.4963583128301</c:v>
                </c:pt>
                <c:pt idx="3076">
                  <c:v>6140.51518533543</c:v>
                </c:pt>
                <c:pt idx="3077">
                  <c:v>6141.53298203329</c:v>
                </c:pt>
                <c:pt idx="3078">
                  <c:v>6142.5497485066599</c:v>
                </c:pt>
                <c:pt idx="3079">
                  <c:v>6143.5654848556396</c:v>
                </c:pt>
                <c:pt idx="3080">
                  <c:v>6144.58019118027</c:v>
                </c:pt>
                <c:pt idx="3081">
                  <c:v>6145.59386758046</c:v>
                </c:pt>
                <c:pt idx="3082">
                  <c:v>6146.6065141560202</c:v>
                </c:pt>
                <c:pt idx="3083">
                  <c:v>6147.6181310066704</c:v>
                </c:pt>
                <c:pt idx="3084">
                  <c:v>6148.6287182320002</c:v>
                </c:pt>
                <c:pt idx="3085">
                  <c:v>6149.6382759315402</c:v>
                </c:pt>
                <c:pt idx="3086">
                  <c:v>6150.6468042046699</c:v>
                </c:pt>
                <c:pt idx="3087">
                  <c:v>6151.6543031506999</c:v>
                </c:pt>
                <c:pt idx="3088">
                  <c:v>6152.6607728688296</c:v>
                </c:pt>
                <c:pt idx="3089">
                  <c:v>6153.6662134581502</c:v>
                </c:pt>
                <c:pt idx="3090">
                  <c:v>6154.6706250176503</c:v>
                </c:pt>
                <c:pt idx="3091">
                  <c:v>6155.6740076462302</c:v>
                </c:pt>
                <c:pt idx="3092">
                  <c:v>6156.67636144268</c:v>
                </c:pt>
                <c:pt idx="3093">
                  <c:v>6157.67768650567</c:v>
                </c:pt>
                <c:pt idx="3094">
                  <c:v>6158.6779829337902</c:v>
                </c:pt>
                <c:pt idx="3095">
                  <c:v>6159.6772508255299</c:v>
                </c:pt>
                <c:pt idx="3096">
                  <c:v>6160.67549027927</c:v>
                </c:pt>
                <c:pt idx="3097">
                  <c:v>6161.6727013932696</c:v>
                </c:pt>
                <c:pt idx="3098">
                  <c:v>6162.6688842657304</c:v>
                </c:pt>
                <c:pt idx="3099">
                  <c:v>6163.6640389947097</c:v>
                </c:pt>
                <c:pt idx="3100">
                  <c:v>6164.65816567818</c:v>
                </c:pt>
                <c:pt idx="3101">
                  <c:v>6165.6512644140203</c:v>
                </c:pt>
                <c:pt idx="3102">
                  <c:v>6166.6433353000002</c:v>
                </c:pt>
                <c:pt idx="3103">
                  <c:v>6167.6343784337696</c:v>
                </c:pt>
                <c:pt idx="3104">
                  <c:v>6168.6243939125397</c:v>
                </c:pt>
                <c:pt idx="3105">
                  <c:v>6169.6133818325497</c:v>
                </c:pt>
                <c:pt idx="3106">
                  <c:v>6170.6013422898404</c:v>
                </c:pt>
                <c:pt idx="3107">
                  <c:v>6171.5882753803699</c:v>
                </c:pt>
                <c:pt idx="3108">
                  <c:v>6172.5741811999997</c:v>
                </c:pt>
                <c:pt idx="3109">
                  <c:v>6173.5590598444696</c:v>
                </c:pt>
                <c:pt idx="3110">
                  <c:v>6174.5429114094504</c:v>
                </c:pt>
                <c:pt idx="3111">
                  <c:v>6175.5257359905099</c:v>
                </c:pt>
                <c:pt idx="3112">
                  <c:v>6176.5075336831096</c:v>
                </c:pt>
                <c:pt idx="3113">
                  <c:v>6177.48830458262</c:v>
                </c:pt>
                <c:pt idx="3114">
                  <c:v>6178.4680487843298</c:v>
                </c:pt>
                <c:pt idx="3115">
                  <c:v>6179.4467663834102</c:v>
                </c:pt>
                <c:pt idx="3116">
                  <c:v>6180.42445747495</c:v>
                </c:pt>
                <c:pt idx="3117">
                  <c:v>6181.4011221539304</c:v>
                </c:pt>
                <c:pt idx="3118">
                  <c:v>6182.3767605152498</c:v>
                </c:pt>
                <c:pt idx="3119">
                  <c:v>6183.3513726536903</c:v>
                </c:pt>
                <c:pt idx="3120">
                  <c:v>6184.3249586639704</c:v>
                </c:pt>
                <c:pt idx="3121">
                  <c:v>6185.2975186406702</c:v>
                </c:pt>
                <c:pt idx="3122">
                  <c:v>6186.2690526783099</c:v>
                </c:pt>
                <c:pt idx="3123">
                  <c:v>6187.2395608712804</c:v>
                </c:pt>
                <c:pt idx="3124">
                  <c:v>6188.2090433139101</c:v>
                </c:pt>
                <c:pt idx="3125">
                  <c:v>6189.1775001004098</c:v>
                </c:pt>
                <c:pt idx="3126">
                  <c:v>6190.1449313248904</c:v>
                </c:pt>
                <c:pt idx="3127">
                  <c:v>6191.11133708137</c:v>
                </c:pt>
                <c:pt idx="3128">
                  <c:v>6192.0767174637804</c:v>
                </c:pt>
                <c:pt idx="3129">
                  <c:v>6193.0410725659403</c:v>
                </c:pt>
                <c:pt idx="3130">
                  <c:v>6194.0044024815898</c:v>
                </c:pt>
                <c:pt idx="3131">
                  <c:v>6194.9667073043402</c:v>
                </c:pt>
                <c:pt idx="3132">
                  <c:v>6195.9279871277404</c:v>
                </c:pt>
                <c:pt idx="3133">
                  <c:v>6196.8882420452101</c:v>
                </c:pt>
                <c:pt idx="3134">
                  <c:v>6197.8474721501098</c:v>
                </c:pt>
                <c:pt idx="3135">
                  <c:v>6198.8056775356599</c:v>
                </c:pt>
                <c:pt idx="3136">
                  <c:v>6199.7628582950101</c:v>
                </c:pt>
                <c:pt idx="3137">
                  <c:v>6200.7190145212098</c:v>
                </c:pt>
                <c:pt idx="3138">
                  <c:v>6201.6741463071903</c:v>
                </c:pt>
                <c:pt idx="3139">
                  <c:v>6202.6282537458201</c:v>
                </c:pt>
                <c:pt idx="3140">
                  <c:v>6203.5813369298303</c:v>
                </c:pt>
                <c:pt idx="3141">
                  <c:v>6204.5333959518803</c:v>
                </c:pt>
                <c:pt idx="3142">
                  <c:v>6205.4844309045202</c:v>
                </c:pt>
                <c:pt idx="3143">
                  <c:v>6206.4344418802002</c:v>
                </c:pt>
                <c:pt idx="3144">
                  <c:v>6207.3834289712904</c:v>
                </c:pt>
                <c:pt idx="3145">
                  <c:v>6208.3313922700299</c:v>
                </c:pt>
                <c:pt idx="3146">
                  <c:v>6209.2783318685797</c:v>
                </c:pt>
                <c:pt idx="3147">
                  <c:v>6210.2242478590097</c:v>
                </c:pt>
                <c:pt idx="3148">
                  <c:v>6211.1691403332698</c:v>
                </c:pt>
                <c:pt idx="3149">
                  <c:v>6212.1130093832098</c:v>
                </c:pt>
                <c:pt idx="3150">
                  <c:v>6213.0558551006097</c:v>
                </c:pt>
                <c:pt idx="3151">
                  <c:v>6213.9976775771202</c:v>
                </c:pt>
                <c:pt idx="3152">
                  <c:v>6214.9384769043099</c:v>
                </c:pt>
                <c:pt idx="3153">
                  <c:v>6215.8782531736297</c:v>
                </c:pt>
                <c:pt idx="3154">
                  <c:v>6216.8170064764399</c:v>
                </c:pt>
                <c:pt idx="3155">
                  <c:v>6217.7547369040203</c:v>
                </c:pt>
                <c:pt idx="3156">
                  <c:v>6218.6914445475204</c:v>
                </c:pt>
                <c:pt idx="3157">
                  <c:v>6219.6271294979997</c:v>
                </c:pt>
                <c:pt idx="3158">
                  <c:v>6220.5617918464204</c:v>
                </c:pt>
                <c:pt idx="3159">
                  <c:v>6221.4954316836502</c:v>
                </c:pt>
                <c:pt idx="3160">
                  <c:v>6222.4280491004502</c:v>
                </c:pt>
                <c:pt idx="3161">
                  <c:v>6223.3596441874697</c:v>
                </c:pt>
                <c:pt idx="3162">
                  <c:v>6224.29021703528</c:v>
                </c:pt>
                <c:pt idx="3163">
                  <c:v>6225.2197677343302</c:v>
                </c:pt>
                <c:pt idx="3164">
                  <c:v>6226.1482963749804</c:v>
                </c:pt>
                <c:pt idx="3165">
                  <c:v>6227.0758030474999</c:v>
                </c:pt>
                <c:pt idx="3166">
                  <c:v>6228.0022878420295</c:v>
                </c:pt>
                <c:pt idx="3167">
                  <c:v>6228.9277508486302</c:v>
                </c:pt>
                <c:pt idx="3168">
                  <c:v>6229.8521921572501</c:v>
                </c:pt>
                <c:pt idx="3169">
                  <c:v>6230.7756118577499</c:v>
                </c:pt>
                <c:pt idx="3170">
                  <c:v>6231.6980100398796</c:v>
                </c:pt>
                <c:pt idx="3171">
                  <c:v>6232.6193867932798</c:v>
                </c:pt>
                <c:pt idx="3172">
                  <c:v>6233.5397422075002</c:v>
                </c:pt>
                <c:pt idx="3173">
                  <c:v>6234.4590763719998</c:v>
                </c:pt>
                <c:pt idx="3174">
                  <c:v>6235.3773893760999</c:v>
                </c:pt>
                <c:pt idx="3175">
                  <c:v>6236.2946813090603</c:v>
                </c:pt>
                <c:pt idx="3176">
                  <c:v>6237.2109522600203</c:v>
                </c:pt>
                <c:pt idx="3177">
                  <c:v>6238.1262023180097</c:v>
                </c:pt>
                <c:pt idx="3178">
                  <c:v>6239.0404315719697</c:v>
                </c:pt>
                <c:pt idx="3179">
                  <c:v>6239.9536401107298</c:v>
                </c:pt>
                <c:pt idx="3180">
                  <c:v>6240.8658280230302</c:v>
                </c:pt>
                <c:pt idx="3181">
                  <c:v>6241.7769953974903</c:v>
                </c:pt>
                <c:pt idx="3182">
                  <c:v>6242.6871423226403</c:v>
                </c:pt>
                <c:pt idx="3183">
                  <c:v>6243.5962688869004</c:v>
                </c:pt>
                <c:pt idx="3184">
                  <c:v>6244.5043751786097</c:v>
                </c:pt>
                <c:pt idx="3185">
                  <c:v>6245.4114612859603</c:v>
                </c:pt>
                <c:pt idx="3186">
                  <c:v>6246.3175272970902</c:v>
                </c:pt>
                <c:pt idx="3187">
                  <c:v>6247.2225733000096</c:v>
                </c:pt>
                <c:pt idx="3188">
                  <c:v>6248.12659938262</c:v>
                </c:pt>
                <c:pt idx="3189">
                  <c:v>6249.0296056327297</c:v>
                </c:pt>
                <c:pt idx="3190">
                  <c:v>6249.9315921380503</c:v>
                </c:pt>
                <c:pt idx="3191">
                  <c:v>6250.8325589861797</c:v>
                </c:pt>
                <c:pt idx="3192">
                  <c:v>6251.7325062646296</c:v>
                </c:pt>
                <c:pt idx="3193">
                  <c:v>6252.6314340607696</c:v>
                </c:pt>
                <c:pt idx="3194">
                  <c:v>6253.5293424619204</c:v>
                </c:pt>
                <c:pt idx="3195">
                  <c:v>6254.4262315552496</c:v>
                </c:pt>
                <c:pt idx="3196">
                  <c:v>6255.3221014278597</c:v>
                </c:pt>
                <c:pt idx="3197">
                  <c:v>6256.2169521667201</c:v>
                </c:pt>
                <c:pt idx="3198">
                  <c:v>6257.1107838587204</c:v>
                </c:pt>
                <c:pt idx="3199">
                  <c:v>6258.00359659064</c:v>
                </c:pt>
                <c:pt idx="3200">
                  <c:v>6258.89539044914</c:v>
                </c:pt>
                <c:pt idx="3201">
                  <c:v>6259.7861655207898</c:v>
                </c:pt>
                <c:pt idx="3202">
                  <c:v>6260.6759218920697</c:v>
                </c:pt>
                <c:pt idx="3203">
                  <c:v>6261.5646596493398</c:v>
                </c:pt>
                <c:pt idx="3204">
                  <c:v>6262.4523788788501</c:v>
                </c:pt>
                <c:pt idx="3205">
                  <c:v>6263.33907966676</c:v>
                </c:pt>
                <c:pt idx="3206">
                  <c:v>6264.2247620991302</c:v>
                </c:pt>
                <c:pt idx="3207">
                  <c:v>6265.1094262618999</c:v>
                </c:pt>
                <c:pt idx="3208">
                  <c:v>6265.9930722409299</c:v>
                </c:pt>
                <c:pt idx="3209">
                  <c:v>6266.8757001219401</c:v>
                </c:pt>
                <c:pt idx="3210">
                  <c:v>6267.7573099905903</c:v>
                </c:pt>
                <c:pt idx="3211">
                  <c:v>6268.6379019324104</c:v>
                </c:pt>
                <c:pt idx="3212">
                  <c:v>6269.51747603282</c:v>
                </c:pt>
                <c:pt idx="3213">
                  <c:v>6270.3960323771598</c:v>
                </c:pt>
                <c:pt idx="3214">
                  <c:v>6271.2735710506604</c:v>
                </c:pt>
                <c:pt idx="3215">
                  <c:v>6272.1500921384304</c:v>
                </c:pt>
                <c:pt idx="3216">
                  <c:v>6273.0255957255004</c:v>
                </c:pt>
                <c:pt idx="3217">
                  <c:v>6273.9000818967697</c:v>
                </c:pt>
                <c:pt idx="3218">
                  <c:v>6274.7735507370699</c:v>
                </c:pt>
                <c:pt idx="3219">
                  <c:v>6275.6460023310901</c:v>
                </c:pt>
                <c:pt idx="3220">
                  <c:v>6276.51743676345</c:v>
                </c:pt>
                <c:pt idx="3221">
                  <c:v>6277.3878541186496</c:v>
                </c:pt>
                <c:pt idx="3222">
                  <c:v>6278.2572544810801</c:v>
                </c:pt>
                <c:pt idx="3223">
                  <c:v>6279.1256379350398</c:v>
                </c:pt>
                <c:pt idx="3224">
                  <c:v>6279.9930045647197</c:v>
                </c:pt>
                <c:pt idx="3225">
                  <c:v>6280.85935445422</c:v>
                </c:pt>
                <c:pt idx="3226">
                  <c:v>6281.7246876875097</c:v>
                </c:pt>
                <c:pt idx="3227">
                  <c:v>6282.5890043484897</c:v>
                </c:pt>
                <c:pt idx="3228">
                  <c:v>6283.4523045209198</c:v>
                </c:pt>
                <c:pt idx="3229">
                  <c:v>6284.3145882885001</c:v>
                </c:pt>
                <c:pt idx="3230">
                  <c:v>6285.1758557347903</c:v>
                </c:pt>
                <c:pt idx="3231">
                  <c:v>6286.0361069432702</c:v>
                </c:pt>
                <c:pt idx="3232">
                  <c:v>6286.8953419973004</c:v>
                </c:pt>
                <c:pt idx="3233">
                  <c:v>6287.7535609801498</c:v>
                </c:pt>
                <c:pt idx="3234">
                  <c:v>6288.6107639749798</c:v>
                </c:pt>
                <c:pt idx="3235">
                  <c:v>6289.46695106487</c:v>
                </c:pt>
                <c:pt idx="3236">
                  <c:v>6290.32212233275</c:v>
                </c:pt>
                <c:pt idx="3237">
                  <c:v>6291.1762778615002</c:v>
                </c:pt>
                <c:pt idx="3238">
                  <c:v>6292.0294177338601</c:v>
                </c:pt>
                <c:pt idx="3239">
                  <c:v>6292.88154203249</c:v>
                </c:pt>
                <c:pt idx="3240">
                  <c:v>6293.7326508399401</c:v>
                </c:pt>
                <c:pt idx="3241">
                  <c:v>6294.5827442386599</c:v>
                </c:pt>
                <c:pt idx="3242">
                  <c:v>6295.4318223109804</c:v>
                </c:pt>
                <c:pt idx="3243">
                  <c:v>6296.2798851391599</c:v>
                </c:pt>
                <c:pt idx="3244">
                  <c:v>6297.1269328053404</c:v>
                </c:pt>
                <c:pt idx="3245">
                  <c:v>6297.9729653915601</c:v>
                </c:pt>
                <c:pt idx="3246">
                  <c:v>6298.81798297976</c:v>
                </c:pt>
                <c:pt idx="3247">
                  <c:v>6299.66198565177</c:v>
                </c:pt>
                <c:pt idx="3248">
                  <c:v>6300.50497348934</c:v>
                </c:pt>
                <c:pt idx="3249">
                  <c:v>6301.34694657409</c:v>
                </c:pt>
                <c:pt idx="3250">
                  <c:v>6302.1879049875697</c:v>
                </c:pt>
                <c:pt idx="3251">
                  <c:v>6303.0278488111999</c:v>
                </c:pt>
                <c:pt idx="3252">
                  <c:v>6303.8667781263202</c:v>
                </c:pt>
                <c:pt idx="3253">
                  <c:v>6304.7046930141596</c:v>
                </c:pt>
                <c:pt idx="3254">
                  <c:v>6305.5415935558503</c:v>
                </c:pt>
                <c:pt idx="3255">
                  <c:v>6306.3774798324102</c:v>
                </c:pt>
                <c:pt idx="3256">
                  <c:v>6307.2123519247998</c:v>
                </c:pt>
                <c:pt idx="3257">
                  <c:v>6308.0462099138203</c:v>
                </c:pt>
                <c:pt idx="3258">
                  <c:v>6308.8790538802104</c:v>
                </c:pt>
                <c:pt idx="3259">
                  <c:v>6309.7108839046005</c:v>
                </c:pt>
                <c:pt idx="3260">
                  <c:v>6310.5417000675197</c:v>
                </c:pt>
                <c:pt idx="3261">
                  <c:v>6311.3715024494004</c:v>
                </c:pt>
                <c:pt idx="3262">
                  <c:v>6312.2002911305699</c:v>
                </c:pt>
                <c:pt idx="3263">
                  <c:v>6313.0280661912602</c:v>
                </c:pt>
                <c:pt idx="3264">
                  <c:v>6313.8548277115997</c:v>
                </c:pt>
                <c:pt idx="3265">
                  <c:v>6314.6805757716302</c:v>
                </c:pt>
                <c:pt idx="3266">
                  <c:v>6315.5053104512799</c:v>
                </c:pt>
                <c:pt idx="3267">
                  <c:v>6316.3290318303798</c:v>
                </c:pt>
                <c:pt idx="3268">
                  <c:v>6317.1517399886698</c:v>
                </c:pt>
                <c:pt idx="3269">
                  <c:v>6317.9734350057897</c:v>
                </c:pt>
                <c:pt idx="3270">
                  <c:v>6318.7941169612704</c:v>
                </c:pt>
                <c:pt idx="3271">
                  <c:v>6319.6137859345599</c:v>
                </c:pt>
                <c:pt idx="3272">
                  <c:v>6320.4324420049998</c:v>
                </c:pt>
                <c:pt idx="3273">
                  <c:v>6321.2500852518297</c:v>
                </c:pt>
                <c:pt idx="3274">
                  <c:v>6322.0667157542002</c:v>
                </c:pt>
                <c:pt idx="3275">
                  <c:v>6322.8823335911602</c:v>
                </c:pt>
                <c:pt idx="3276">
                  <c:v>6323.6969388416701</c:v>
                </c:pt>
                <c:pt idx="3277">
                  <c:v>6324.5105315845603</c:v>
                </c:pt>
                <c:pt idx="3278">
                  <c:v>6325.3231118986096</c:v>
                </c:pt>
                <c:pt idx="3279">
                  <c:v>6326.13467986247</c:v>
                </c:pt>
                <c:pt idx="3280">
                  <c:v>6326.9452355547101</c:v>
                </c:pt>
                <c:pt idx="3281">
                  <c:v>6327.7547790537901</c:v>
                </c:pt>
                <c:pt idx="3282">
                  <c:v>6328.5633104380904</c:v>
                </c:pt>
                <c:pt idx="3283">
                  <c:v>6329.3708297858702</c:v>
                </c:pt>
                <c:pt idx="3284">
                  <c:v>6330.1773371753197</c:v>
                </c:pt>
                <c:pt idx="3285">
                  <c:v>6330.98283268452</c:v>
                </c:pt>
                <c:pt idx="3286">
                  <c:v>6331.7873163914501</c:v>
                </c:pt>
                <c:pt idx="3287">
                  <c:v>6332.5907883740001</c:v>
                </c:pt>
                <c:pt idx="3288">
                  <c:v>6333.3932487099801</c:v>
                </c:pt>
                <c:pt idx="3289">
                  <c:v>6334.1946974770699</c:v>
                </c:pt>
                <c:pt idx="3290">
                  <c:v>6334.9951347528904</c:v>
                </c:pt>
                <c:pt idx="3291">
                  <c:v>6335.7945606149397</c:v>
                </c:pt>
                <c:pt idx="3292">
                  <c:v>6336.5929751406502</c:v>
                </c:pt>
                <c:pt idx="3293">
                  <c:v>6337.39037840732</c:v>
                </c:pt>
                <c:pt idx="3294">
                  <c:v>6338.1867704921997</c:v>
                </c:pt>
                <c:pt idx="3295">
                  <c:v>6338.9821514723999</c:v>
                </c:pt>
                <c:pt idx="3296">
                  <c:v>6339.7765214249803</c:v>
                </c:pt>
                <c:pt idx="3297">
                  <c:v>6340.5698804268704</c:v>
                </c:pt>
                <c:pt idx="3298">
                  <c:v>6341.36222855492</c:v>
                </c:pt>
                <c:pt idx="3299">
                  <c:v>6342.1535658859002</c:v>
                </c:pt>
                <c:pt idx="3300">
                  <c:v>6342.9438924964697</c:v>
                </c:pt>
                <c:pt idx="3301">
                  <c:v>6343.7332084631898</c:v>
                </c:pt>
                <c:pt idx="3302">
                  <c:v>6344.5215138625499</c:v>
                </c:pt>
                <c:pt idx="3303">
                  <c:v>6345.3088087706001</c:v>
                </c:pt>
                <c:pt idx="3304">
                  <c:v>6346.0950932628502</c:v>
                </c:pt>
                <c:pt idx="3305">
                  <c:v>6346.8803674147002</c:v>
                </c:pt>
                <c:pt idx="3306">
                  <c:v>6347.6646313014498</c:v>
                </c:pt>
                <c:pt idx="3307">
                  <c:v>6348.4478849983298</c:v>
                </c:pt>
                <c:pt idx="3308">
                  <c:v>6349.2301285804697</c:v>
                </c:pt>
                <c:pt idx="3309">
                  <c:v>6350.0113621229102</c:v>
                </c:pt>
                <c:pt idx="3310">
                  <c:v>6350.7915857006001</c:v>
                </c:pt>
                <c:pt idx="3311">
                  <c:v>6351.5707993884298</c:v>
                </c:pt>
                <c:pt idx="3312">
                  <c:v>6352.3490032611699</c:v>
                </c:pt>
                <c:pt idx="3313">
                  <c:v>6353.1261973935198</c:v>
                </c:pt>
                <c:pt idx="3314">
                  <c:v>6353.9023818600999</c:v>
                </c:pt>
                <c:pt idx="3315">
                  <c:v>6354.6775567354198</c:v>
                </c:pt>
                <c:pt idx="3316">
                  <c:v>6355.4517220939297</c:v>
                </c:pt>
                <c:pt idx="3317">
                  <c:v>6356.2248780099699</c:v>
                </c:pt>
                <c:pt idx="3318">
                  <c:v>6356.9970245578297</c:v>
                </c:pt>
                <c:pt idx="3319">
                  <c:v>6357.7681618116703</c:v>
                </c:pt>
                <c:pt idx="3320">
                  <c:v>6358.5382898456101</c:v>
                </c:pt>
                <c:pt idx="3321">
                  <c:v>6359.3074087336399</c:v>
                </c:pt>
                <c:pt idx="3322">
                  <c:v>6360.0755185497001</c:v>
                </c:pt>
                <c:pt idx="3323">
                  <c:v>6360.8426193676196</c:v>
                </c:pt>
                <c:pt idx="3324">
                  <c:v>6361.6087112611804</c:v>
                </c:pt>
                <c:pt idx="3325">
                  <c:v>6362.3737943040396</c:v>
                </c:pt>
                <c:pt idx="3326">
                  <c:v>6363.13786856979</c:v>
                </c:pt>
                <c:pt idx="3327">
                  <c:v>6363.9009341319297</c:v>
                </c:pt>
                <c:pt idx="3328">
                  <c:v>6364.6629910639003</c:v>
                </c:pt>
                <c:pt idx="3329">
                  <c:v>6365.4240394390199</c:v>
                </c:pt>
                <c:pt idx="3330">
                  <c:v>6366.1840793305601</c:v>
                </c:pt>
                <c:pt idx="3331">
                  <c:v>6366.9431108116896</c:v>
                </c:pt>
                <c:pt idx="3332">
                  <c:v>6367.7011339554901</c:v>
                </c:pt>
                <c:pt idx="3333">
                  <c:v>6368.4581488349704</c:v>
                </c:pt>
                <c:pt idx="3334">
                  <c:v>6369.2141555230601</c:v>
                </c:pt>
                <c:pt idx="3335">
                  <c:v>6369.9691540925896</c:v>
                </c:pt>
                <c:pt idx="3336">
                  <c:v>6370.7231446163396</c:v>
                </c:pt>
                <c:pt idx="3337">
                  <c:v>6371.4761271669604</c:v>
                </c:pt>
                <c:pt idx="3338">
                  <c:v>6372.2281018170697</c:v>
                </c:pt>
                <c:pt idx="3339">
                  <c:v>6372.9790686391698</c:v>
                </c:pt>
                <c:pt idx="3340">
                  <c:v>6373.72902770569</c:v>
                </c:pt>
                <c:pt idx="3341">
                  <c:v>6374.4779790889897</c:v>
                </c:pt>
                <c:pt idx="3342">
                  <c:v>6375.2259228613402</c:v>
                </c:pt>
                <c:pt idx="3343">
                  <c:v>6375.9728590949198</c:v>
                </c:pt>
                <c:pt idx="3344">
                  <c:v>6376.7187878618397</c:v>
                </c:pt>
                <c:pt idx="3345">
                  <c:v>6377.46370923413</c:v>
                </c:pt>
                <c:pt idx="3346">
                  <c:v>6378.2076232837398</c:v>
                </c:pt>
                <c:pt idx="3347">
                  <c:v>6378.9505300825303</c:v>
                </c:pt>
                <c:pt idx="3348">
                  <c:v>6379.6924297022897</c:v>
                </c:pt>
                <c:pt idx="3349">
                  <c:v>6380.4333222147297</c:v>
                </c:pt>
                <c:pt idx="3350">
                  <c:v>6381.1732076914795</c:v>
                </c:pt>
                <c:pt idx="3351">
                  <c:v>6381.91208620407</c:v>
                </c:pt>
                <c:pt idx="3352">
                  <c:v>6382.64995782399</c:v>
                </c:pt>
                <c:pt idx="3353">
                  <c:v>6383.3868226226105</c:v>
                </c:pt>
                <c:pt idx="3354">
                  <c:v>6384.1226806712502</c:v>
                </c:pt>
                <c:pt idx="3355">
                  <c:v>6384.8575320411401</c:v>
                </c:pt>
                <c:pt idx="3356">
                  <c:v>6385.5913768034397</c:v>
                </c:pt>
                <c:pt idx="3357">
                  <c:v>6386.3242150292099</c:v>
                </c:pt>
                <c:pt idx="3358">
                  <c:v>6387.0560467894502</c:v>
                </c:pt>
                <c:pt idx="3359">
                  <c:v>6387.7868721550803</c:v>
                </c:pt>
                <c:pt idx="3360">
                  <c:v>6388.51669119695</c:v>
                </c:pt>
                <c:pt idx="3361">
                  <c:v>6389.2455039857996</c:v>
                </c:pt>
                <c:pt idx="3362">
                  <c:v>6389.9733105923297</c:v>
                </c:pt>
                <c:pt idx="3363">
                  <c:v>6390.7001110871397</c:v>
                </c:pt>
                <c:pt idx="3364">
                  <c:v>6391.4259055407601</c:v>
                </c:pt>
                <c:pt idx="3365">
                  <c:v>6392.1506940236504</c:v>
                </c:pt>
                <c:pt idx="3366">
                  <c:v>6392.87447660618</c:v>
                </c:pt>
                <c:pt idx="3367">
                  <c:v>6393.5972533586501</c:v>
                </c:pt>
                <c:pt idx="3368">
                  <c:v>6394.3190243512799</c:v>
                </c:pt>
                <c:pt idx="3369">
                  <c:v>6395.0397896542099</c:v>
                </c:pt>
                <c:pt idx="3370">
                  <c:v>6395.7595493375202</c:v>
                </c:pt>
                <c:pt idx="3371">
                  <c:v>6396.4783034712</c:v>
                </c:pt>
                <c:pt idx="3372">
                  <c:v>6397.1960521251603</c:v>
                </c:pt>
                <c:pt idx="3373">
                  <c:v>6397.9127953692496</c:v>
                </c:pt>
                <c:pt idx="3374">
                  <c:v>6398.6285332732396</c:v>
                </c:pt>
                <c:pt idx="3375">
                  <c:v>6399.3432659068003</c:v>
                </c:pt>
                <c:pt idx="3376">
                  <c:v>6400.05699333957</c:v>
                </c:pt>
                <c:pt idx="3377">
                  <c:v>6400.7697156410704</c:v>
                </c:pt>
                <c:pt idx="3378">
                  <c:v>6401.4814328807797</c:v>
                </c:pt>
                <c:pt idx="3379">
                  <c:v>6402.1921451280696</c:v>
                </c:pt>
                <c:pt idx="3380">
                  <c:v>6402.9018524522799</c:v>
                </c:pt>
                <c:pt idx="3381">
                  <c:v>6403.6105549226404</c:v>
                </c:pt>
                <c:pt idx="3382">
                  <c:v>6404.3182526083101</c:v>
                </c:pt>
                <c:pt idx="3383">
                  <c:v>6405.0249455783796</c:v>
                </c:pt>
                <c:pt idx="3384">
                  <c:v>6405.7306339018796</c:v>
                </c:pt>
                <c:pt idx="3385">
                  <c:v>6406.4353176477498</c:v>
                </c:pt>
                <c:pt idx="3386">
                  <c:v>6407.1389968848598</c:v>
                </c:pt>
                <c:pt idx="3387">
                  <c:v>6407.8416716820102</c:v>
                </c:pt>
                <c:pt idx="3388">
                  <c:v>6408.5433421079197</c:v>
                </c:pt>
                <c:pt idx="3389">
                  <c:v>6409.2440082312296</c:v>
                </c:pt>
                <c:pt idx="3390">
                  <c:v>6409.9436701205304</c:v>
                </c:pt>
                <c:pt idx="3391">
                  <c:v>6410.6423278443199</c:v>
                </c:pt>
                <c:pt idx="3392">
                  <c:v>6411.3399814710201</c:v>
                </c:pt>
                <c:pt idx="3393">
                  <c:v>6412.0366310690097</c:v>
                </c:pt>
                <c:pt idx="3394">
                  <c:v>6412.7322767065598</c:v>
                </c:pt>
                <c:pt idx="3395">
                  <c:v>6413.4269184518898</c:v>
                </c:pt>
                <c:pt idx="3396">
                  <c:v>6414.1205563731301</c:v>
                </c:pt>
                <c:pt idx="3397">
                  <c:v>6414.8131905383598</c:v>
                </c:pt>
                <c:pt idx="3398">
                  <c:v>6415.5048210155701</c:v>
                </c:pt>
                <c:pt idx="3399">
                  <c:v>6416.1954478726802</c:v>
                </c:pt>
                <c:pt idx="3400">
                  <c:v>6416.8850711775603</c:v>
                </c:pt>
                <c:pt idx="3401">
                  <c:v>6417.5736909979796</c:v>
                </c:pt>
                <c:pt idx="3402">
                  <c:v>6418.2613074016399</c:v>
                </c:pt>
                <c:pt idx="3403">
                  <c:v>6418.9479204562003</c:v>
                </c:pt>
                <c:pt idx="3404">
                  <c:v>6419.63353022921</c:v>
                </c:pt>
                <c:pt idx="3405">
                  <c:v>6420.3181367881098</c:v>
                </c:pt>
                <c:pt idx="3406">
                  <c:v>6421.0017401998903</c:v>
                </c:pt>
                <c:pt idx="3407">
                  <c:v>6421.6843405312902</c:v>
                </c:pt>
                <c:pt idx="3408">
                  <c:v>6422.3659378489901</c:v>
                </c:pt>
                <c:pt idx="3409">
                  <c:v>6423.0465322196196</c:v>
                </c:pt>
                <c:pt idx="3410">
                  <c:v>6423.72612370972</c:v>
                </c:pt>
                <c:pt idx="3411">
                  <c:v>6424.4047123857799</c:v>
                </c:pt>
                <c:pt idx="3412">
                  <c:v>6425.0822983142098</c:v>
                </c:pt>
                <c:pt idx="3413">
                  <c:v>6425.7588815613599</c:v>
                </c:pt>
                <c:pt idx="3414">
                  <c:v>6426.4344621935297</c:v>
                </c:pt>
                <c:pt idx="3415">
                  <c:v>6427.1090402769196</c:v>
                </c:pt>
                <c:pt idx="3416">
                  <c:v>6427.7826158776898</c:v>
                </c:pt>
                <c:pt idx="3417">
                  <c:v>6428.4551890619196</c:v>
                </c:pt>
                <c:pt idx="3418">
                  <c:v>6429.1267598956401</c:v>
                </c:pt>
                <c:pt idx="3419">
                  <c:v>6429.7973284447899</c:v>
                </c:pt>
                <c:pt idx="3420">
                  <c:v>6430.4668947752698</c:v>
                </c:pt>
                <c:pt idx="3421">
                  <c:v>6431.1354589529001</c:v>
                </c:pt>
                <c:pt idx="3422">
                  <c:v>6431.8030210434399</c:v>
                </c:pt>
                <c:pt idx="3423">
                  <c:v>6432.4695811125703</c:v>
                </c:pt>
                <c:pt idx="3424">
                  <c:v>6433.1351392259303</c:v>
                </c:pt>
                <c:pt idx="3425">
                  <c:v>6433.79969544908</c:v>
                </c:pt>
                <c:pt idx="3426">
                  <c:v>6434.4632498475203</c:v>
                </c:pt>
                <c:pt idx="3427">
                  <c:v>6435.1258024866702</c:v>
                </c:pt>
                <c:pt idx="3428">
                  <c:v>6435.7873534318996</c:v>
                </c:pt>
                <c:pt idx="3429">
                  <c:v>6436.4479027485204</c:v>
                </c:pt>
                <c:pt idx="3430">
                  <c:v>6437.1074505017596</c:v>
                </c:pt>
                <c:pt idx="3431">
                  <c:v>6437.7659967567997</c:v>
                </c:pt>
                <c:pt idx="3432">
                  <c:v>6438.4235415787498</c:v>
                </c:pt>
                <c:pt idx="3433">
                  <c:v>6439.0800850326495</c:v>
                </c:pt>
                <c:pt idx="3434">
                  <c:v>6439.7356271834897</c:v>
                </c:pt>
                <c:pt idx="3435">
                  <c:v>6440.3901680961699</c:v>
                </c:pt>
                <c:pt idx="3436">
                  <c:v>6441.0437078355599</c:v>
                </c:pt>
                <c:pt idx="3437">
                  <c:v>6441.6962464664502</c:v>
                </c:pt>
                <c:pt idx="3438">
                  <c:v>6442.3477840535497</c:v>
                </c:pt>
                <c:pt idx="3439">
                  <c:v>6442.9983206615398</c:v>
                </c:pt>
                <c:pt idx="3440">
                  <c:v>6443.6478563549999</c:v>
                </c:pt>
                <c:pt idx="3441">
                  <c:v>6444.2963911984898</c:v>
                </c:pt>
                <c:pt idx="3442">
                  <c:v>6444.9439252564598</c:v>
                </c:pt>
                <c:pt idx="3443">
                  <c:v>6445.5904585933304</c:v>
                </c:pt>
                <c:pt idx="3444">
                  <c:v>6446.23599127344</c:v>
                </c:pt>
                <c:pt idx="3445">
                  <c:v>6446.8805233610901</c:v>
                </c:pt>
                <c:pt idx="3446">
                  <c:v>6447.52405492048</c:v>
                </c:pt>
                <c:pt idx="3447">
                  <c:v>6448.16658601578</c:v>
                </c:pt>
                <c:pt idx="3448">
                  <c:v>6448.8081167110804</c:v>
                </c:pt>
                <c:pt idx="3449">
                  <c:v>6449.4486470704196</c:v>
                </c:pt>
                <c:pt idx="3450">
                  <c:v>6450.0881771577597</c:v>
                </c:pt>
                <c:pt idx="3451">
                  <c:v>6450.7267070370199</c:v>
                </c:pt>
                <c:pt idx="3452">
                  <c:v>6451.3642367720304</c:v>
                </c:pt>
                <c:pt idx="3453">
                  <c:v>6452.0007664265904</c:v>
                </c:pt>
                <c:pt idx="3454">
                  <c:v>6452.6362960644201</c:v>
                </c:pt>
                <c:pt idx="3455">
                  <c:v>6453.2708257491704</c:v>
                </c:pt>
                <c:pt idx="3456">
                  <c:v>6453.9043555444496</c:v>
                </c:pt>
                <c:pt idx="3457">
                  <c:v>6454.5368855137904</c:v>
                </c:pt>
                <c:pt idx="3458">
                  <c:v>6455.1684157206701</c:v>
                </c:pt>
                <c:pt idx="3459">
                  <c:v>6455.7989462285004</c:v>
                </c:pt>
                <c:pt idx="3460">
                  <c:v>6456.4284771006296</c:v>
                </c:pt>
                <c:pt idx="3461">
                  <c:v>6457.0570084003602</c:v>
                </c:pt>
                <c:pt idx="3462">
                  <c:v>6457.6845401909204</c:v>
                </c:pt>
                <c:pt idx="3463">
                  <c:v>6458.31107253547</c:v>
                </c:pt>
                <c:pt idx="3464">
                  <c:v>6458.9366054971197</c:v>
                </c:pt>
                <c:pt idx="3465">
                  <c:v>6459.5611391389302</c:v>
                </c:pt>
                <c:pt idx="3466">
                  <c:v>6460.1846735238696</c:v>
                </c:pt>
                <c:pt idx="3467">
                  <c:v>6460.8072087148803</c:v>
                </c:pt>
                <c:pt idx="3468">
                  <c:v>6461.4287447748202</c:v>
                </c:pt>
                <c:pt idx="3469">
                  <c:v>6462.0492817664899</c:v>
                </c:pt>
                <c:pt idx="3470">
                  <c:v>6462.6688197526501</c:v>
                </c:pt>
                <c:pt idx="3471">
                  <c:v>6463.2873587959702</c:v>
                </c:pt>
                <c:pt idx="3472">
                  <c:v>6463.9048989590801</c:v>
                </c:pt>
                <c:pt idx="3473">
                  <c:v>6464.5214403045502</c:v>
                </c:pt>
                <c:pt idx="3474">
                  <c:v>6465.13698289487</c:v>
                </c:pt>
                <c:pt idx="3475">
                  <c:v>6465.75152679251</c:v>
                </c:pt>
                <c:pt idx="3476">
                  <c:v>6466.3650720598298</c:v>
                </c:pt>
                <c:pt idx="3477">
                  <c:v>6466.9776187591797</c:v>
                </c:pt>
                <c:pt idx="3478">
                  <c:v>6467.5891669528</c:v>
                </c:pt>
                <c:pt idx="3479">
                  <c:v>6468.1997167029203</c:v>
                </c:pt>
                <c:pt idx="3480">
                  <c:v>6468.80926807168</c:v>
                </c:pt>
                <c:pt idx="3481">
                  <c:v>6469.4178211211702</c:v>
                </c:pt>
                <c:pt idx="3482">
                  <c:v>6470.0253759134102</c:v>
                </c:pt>
                <c:pt idx="3483">
                  <c:v>6470.6319325103896</c:v>
                </c:pt>
                <c:pt idx="3484">
                  <c:v>6471.2374909740001</c:v>
                </c:pt>
                <c:pt idx="3485">
                  <c:v>6471.8420513661104</c:v>
                </c:pt>
                <c:pt idx="3486">
                  <c:v>6472.4456137485104</c:v>
                </c:pt>
                <c:pt idx="3487">
                  <c:v>6473.0481781829403</c:v>
                </c:pt>
                <c:pt idx="3488">
                  <c:v>6473.6497447310703</c:v>
                </c:pt>
                <c:pt idx="3489">
                  <c:v>6474.2503134545204</c:v>
                </c:pt>
                <c:pt idx="3490">
                  <c:v>6474.8498844148598</c:v>
                </c:pt>
                <c:pt idx="3491">
                  <c:v>6475.4484576735904</c:v>
                </c:pt>
                <c:pt idx="3492">
                  <c:v>6476.0460332921502</c:v>
                </c:pt>
                <c:pt idx="3493">
                  <c:v>6476.6426113319303</c:v>
                </c:pt>
                <c:pt idx="3494">
                  <c:v>6477.2381918542696</c:v>
                </c:pt>
                <c:pt idx="3495">
                  <c:v>6477.83277492043</c:v>
                </c:pt>
                <c:pt idx="3496">
                  <c:v>6478.4263605916203</c:v>
                </c:pt>
                <c:pt idx="3497">
                  <c:v>6479.0189489290196</c:v>
                </c:pt>
                <c:pt idx="3498">
                  <c:v>6479.6105399937096</c:v>
                </c:pt>
                <c:pt idx="3499">
                  <c:v>6480.20113384673</c:v>
                </c:pt>
                <c:pt idx="3500">
                  <c:v>6480.7907305490799</c:v>
                </c:pt>
                <c:pt idx="3501">
                  <c:v>6481.3793301616897</c:v>
                </c:pt>
                <c:pt idx="3502">
                  <c:v>6481.9669327454203</c:v>
                </c:pt>
                <c:pt idx="3503">
                  <c:v>6482.5535383610904</c:v>
                </c:pt>
                <c:pt idx="3504">
                  <c:v>6483.1391470694598</c:v>
                </c:pt>
                <c:pt idx="3505">
                  <c:v>6483.7237589312299</c:v>
                </c:pt>
                <c:pt idx="3506">
                  <c:v>6484.3073740070504</c:v>
                </c:pt>
                <c:pt idx="3507">
                  <c:v>6484.88999235751</c:v>
                </c:pt>
                <c:pt idx="3508">
                  <c:v>6485.4716140431301</c:v>
                </c:pt>
                <c:pt idx="3509">
                  <c:v>6486.0522391244103</c:v>
                </c:pt>
                <c:pt idx="3510">
                  <c:v>6486.6318676617502</c:v>
                </c:pt>
                <c:pt idx="3511">
                  <c:v>6487.2104997155202</c:v>
                </c:pt>
                <c:pt idx="3512">
                  <c:v>6487.7881353460398</c:v>
                </c:pt>
                <c:pt idx="3513">
                  <c:v>6488.3647746135603</c:v>
                </c:pt>
                <c:pt idx="3514">
                  <c:v>6488.9404175782802</c:v>
                </c:pt>
                <c:pt idx="3515">
                  <c:v>6489.5150643003299</c:v>
                </c:pt>
                <c:pt idx="3516">
                  <c:v>6490.0887148398197</c:v>
                </c:pt>
                <c:pt idx="3517">
                  <c:v>6490.6613692567598</c:v>
                </c:pt>
                <c:pt idx="3518">
                  <c:v>6491.2330276111497</c:v>
                </c:pt>
                <c:pt idx="3519">
                  <c:v>6491.8036899628996</c:v>
                </c:pt>
                <c:pt idx="3520">
                  <c:v>6492.3733563718797</c:v>
                </c:pt>
                <c:pt idx="3521">
                  <c:v>6492.9420268979102</c:v>
                </c:pt>
                <c:pt idx="3522">
                  <c:v>6493.5097016007503</c:v>
                </c:pt>
                <c:pt idx="3523">
                  <c:v>6494.0763805401002</c:v>
                </c:pt>
                <c:pt idx="3524">
                  <c:v>6494.64206377561</c:v>
                </c:pt>
                <c:pt idx="3525">
                  <c:v>6495.2067513668799</c:v>
                </c:pt>
                <c:pt idx="3526">
                  <c:v>6495.7704433734498</c:v>
                </c:pt>
                <c:pt idx="3527">
                  <c:v>6496.3331398548198</c:v>
                </c:pt>
                <c:pt idx="3528">
                  <c:v>6496.89484087041</c:v>
                </c:pt>
                <c:pt idx="3529">
                  <c:v>6497.4555464796103</c:v>
                </c:pt>
                <c:pt idx="3530">
                  <c:v>6498.0152567417499</c:v>
                </c:pt>
                <c:pt idx="3531">
                  <c:v>6498.5739717161096</c:v>
                </c:pt>
                <c:pt idx="3532">
                  <c:v>6499.1316914618901</c:v>
                </c:pt>
                <c:pt idx="3533">
                  <c:v>6499.6884160382897</c:v>
                </c:pt>
                <c:pt idx="3534">
                  <c:v>6500.2441455044</c:v>
                </c:pt>
                <c:pt idx="3535">
                  <c:v>6500.7988799192899</c:v>
                </c:pt>
                <c:pt idx="3536">
                  <c:v>6501.3526193419802</c:v>
                </c:pt>
                <c:pt idx="3537">
                  <c:v>6501.9053638314199</c:v>
                </c:pt>
                <c:pt idx="3538">
                  <c:v>6502.4571134465205</c:v>
                </c:pt>
                <c:pt idx="3539">
                  <c:v>6503.0078682461299</c:v>
                </c:pt>
                <c:pt idx="3540">
                  <c:v>6503.5576282890497</c:v>
                </c:pt>
                <c:pt idx="3541">
                  <c:v>6504.1063936340297</c:v>
                </c:pt>
                <c:pt idx="3542">
                  <c:v>6504.6541643397804</c:v>
                </c:pt>
                <c:pt idx="3543">
                  <c:v>6505.2009404649298</c:v>
                </c:pt>
                <c:pt idx="3544">
                  <c:v>6505.7467220680701</c:v>
                </c:pt>
                <c:pt idx="3545">
                  <c:v>6506.2915092077601</c:v>
                </c:pt>
                <c:pt idx="3546">
                  <c:v>6506.8353019424903</c:v>
                </c:pt>
                <c:pt idx="3547">
                  <c:v>6507.3781003306904</c:v>
                </c:pt>
                <c:pt idx="3548">
                  <c:v>6507.9199044307497</c:v>
                </c:pt>
                <c:pt idx="3549">
                  <c:v>6508.4607143010198</c:v>
                </c:pt>
                <c:pt idx="3550">
                  <c:v>6509.0005299997802</c:v>
                </c:pt>
                <c:pt idx="3551">
                  <c:v>6509.5393515852702</c:v>
                </c:pt>
                <c:pt idx="3552">
                  <c:v>6510.0771791156803</c:v>
                </c:pt>
                <c:pt idx="3553">
                  <c:v>6510.61401264914</c:v>
                </c:pt>
                <c:pt idx="3554">
                  <c:v>6511.1498522437396</c:v>
                </c:pt>
                <c:pt idx="3555">
                  <c:v>6511.6846979575203</c:v>
                </c:pt>
                <c:pt idx="3556">
                  <c:v>6512.2185498484696</c:v>
                </c:pt>
                <c:pt idx="3557">
                  <c:v>6512.7514079745197</c:v>
                </c:pt>
                <c:pt idx="3558">
                  <c:v>6513.2832723935599</c:v>
                </c:pt>
                <c:pt idx="3559">
                  <c:v>6513.8141431634303</c:v>
                </c:pt>
                <c:pt idx="3560">
                  <c:v>6514.3440203419204</c:v>
                </c:pt>
                <c:pt idx="3561">
                  <c:v>6514.8729039867703</c:v>
                </c:pt>
                <c:pt idx="3562">
                  <c:v>6515.4007941556802</c:v>
                </c:pt>
                <c:pt idx="3563">
                  <c:v>6515.9276909062801</c:v>
                </c:pt>
                <c:pt idx="3564">
                  <c:v>6516.4535942961702</c:v>
                </c:pt>
                <c:pt idx="3565">
                  <c:v>6516.9785043829097</c:v>
                </c:pt>
                <c:pt idx="3566">
                  <c:v>6517.5024212239696</c:v>
                </c:pt>
                <c:pt idx="3567">
                  <c:v>6518.0253448768199</c:v>
                </c:pt>
                <c:pt idx="3568">
                  <c:v>6518.5472753988597</c:v>
                </c:pt>
                <c:pt idx="3569">
                  <c:v>6519.06821284745</c:v>
                </c:pt>
                <c:pt idx="3570">
                  <c:v>6519.5881572798799</c:v>
                </c:pt>
                <c:pt idx="3571">
                  <c:v>6520.1071087534301</c:v>
                </c:pt>
                <c:pt idx="3572">
                  <c:v>6520.6250673252898</c:v>
                </c:pt>
                <c:pt idx="3573">
                  <c:v>6521.1420330526498</c:v>
                </c:pt>
                <c:pt idx="3574">
                  <c:v>6521.65800599261</c:v>
                </c:pt>
                <c:pt idx="3575">
                  <c:v>6522.1729862022403</c:v>
                </c:pt>
                <c:pt idx="3576">
                  <c:v>6522.6869737385896</c:v>
                </c:pt>
                <c:pt idx="3577">
                  <c:v>6523.1999686586096</c:v>
                </c:pt>
                <c:pt idx="3578">
                  <c:v>6523.7119710192501</c:v>
                </c:pt>
                <c:pt idx="3579">
                  <c:v>6524.2229808774</c:v>
                </c:pt>
                <c:pt idx="3580">
                  <c:v>6524.73299828989</c:v>
                </c:pt>
                <c:pt idx="3581">
                  <c:v>6525.2420233135099</c:v>
                </c:pt>
                <c:pt idx="3582">
                  <c:v>6525.7500560050303</c:v>
                </c:pt>
                <c:pt idx="3583">
                  <c:v>6526.25709642114</c:v>
                </c:pt>
                <c:pt idx="3584">
                  <c:v>6526.7631446184996</c:v>
                </c:pt>
                <c:pt idx="3585">
                  <c:v>6527.2682006537298</c:v>
                </c:pt>
                <c:pt idx="3586">
                  <c:v>6527.7722645833901</c:v>
                </c:pt>
                <c:pt idx="3587">
                  <c:v>6528.2753364640203</c:v>
                </c:pt>
                <c:pt idx="3588">
                  <c:v>6528.7774163520899</c:v>
                </c:pt>
                <c:pt idx="3589">
                  <c:v>6529.2785043040403</c:v>
                </c:pt>
                <c:pt idx="3590">
                  <c:v>6529.7786003762603</c:v>
                </c:pt>
                <c:pt idx="3591">
                  <c:v>6530.2777046251003</c:v>
                </c:pt>
                <c:pt idx="3592">
                  <c:v>6530.7758171068699</c:v>
                </c:pt>
                <c:pt idx="3593">
                  <c:v>6531.2729378778304</c:v>
                </c:pt>
                <c:pt idx="3594">
                  <c:v>6531.7690669941903</c:v>
                </c:pt>
                <c:pt idx="3595">
                  <c:v>6532.2642045121302</c:v>
                </c:pt>
                <c:pt idx="3596">
                  <c:v>6532.7583504877903</c:v>
                </c:pt>
                <c:pt idx="3597">
                  <c:v>6533.2515049772401</c:v>
                </c:pt>
                <c:pt idx="3598">
                  <c:v>6533.7436680365499</c:v>
                </c:pt>
                <c:pt idx="3599">
                  <c:v>6534.2348397217102</c:v>
                </c:pt>
                <c:pt idx="3600">
                  <c:v>6534.7250200886801</c:v>
                </c:pt>
                <c:pt idx="3601">
                  <c:v>6535.2142091934002</c:v>
                </c:pt>
                <c:pt idx="3602">
                  <c:v>6535.7024070917296</c:v>
                </c:pt>
                <c:pt idx="3603">
                  <c:v>6536.1896138395095</c:v>
                </c:pt>
                <c:pt idx="3604">
                  <c:v>6536.6758294925403</c:v>
                </c:pt>
                <c:pt idx="3605">
                  <c:v>6537.1610541065802</c:v>
                </c:pt>
                <c:pt idx="3606">
                  <c:v>6537.6452877373304</c:v>
                </c:pt>
                <c:pt idx="3607">
                  <c:v>6538.1285304404701</c:v>
                </c:pt>
                <c:pt idx="3608">
                  <c:v>6538.6107822716403</c:v>
                </c:pt>
                <c:pt idx="3609">
                  <c:v>6539.0920432864204</c:v>
                </c:pt>
                <c:pt idx="3610">
                  <c:v>6539.5723135403796</c:v>
                </c:pt>
                <c:pt idx="3611">
                  <c:v>6540.0515930890097</c:v>
                </c:pt>
                <c:pt idx="3612">
                  <c:v>6540.5298819877898</c:v>
                </c:pt>
                <c:pt idx="3613">
                  <c:v>6541.0071802921602</c:v>
                </c:pt>
                <c:pt idx="3614">
                  <c:v>6541.4834880575099</c:v>
                </c:pt>
                <c:pt idx="3615">
                  <c:v>6541.9588053391899</c:v>
                </c:pt>
                <c:pt idx="3616">
                  <c:v>6542.4331321925101</c:v>
                </c:pt>
                <c:pt idx="3617">
                  <c:v>6542.9064686727697</c:v>
                </c:pt>
                <c:pt idx="3618">
                  <c:v>6543.3788148351896</c:v>
                </c:pt>
                <c:pt idx="3619">
                  <c:v>6543.8501707349697</c:v>
                </c:pt>
                <c:pt idx="3620">
                  <c:v>6544.3205364272799</c:v>
                </c:pt>
                <c:pt idx="3621">
                  <c:v>6544.7899119672302</c:v>
                </c:pt>
                <c:pt idx="3622">
                  <c:v>6545.2582974096704</c:v>
                </c:pt>
                <c:pt idx="3623">
                  <c:v>6545.7256928091101</c:v>
                </c:pt>
                <c:pt idx="3624">
                  <c:v>6546.1920982200099</c:v>
                </c:pt>
                <c:pt idx="3625">
                  <c:v>6546.6575136968004</c:v>
                </c:pt>
                <c:pt idx="3626">
                  <c:v>6547.1219392938801</c:v>
                </c:pt>
                <c:pt idx="3627">
                  <c:v>6547.5853750656097</c:v>
                </c:pt>
                <c:pt idx="3628">
                  <c:v>6548.0478210663196</c:v>
                </c:pt>
                <c:pt idx="3629">
                  <c:v>6548.5092773503102</c:v>
                </c:pt>
                <c:pt idx="3630">
                  <c:v>6548.9697439718602</c:v>
                </c:pt>
                <c:pt idx="3631">
                  <c:v>6549.4292209852001</c:v>
                </c:pt>
                <c:pt idx="3632">
                  <c:v>6549.8877084445303</c:v>
                </c:pt>
                <c:pt idx="3633">
                  <c:v>6550.3452064040303</c:v>
                </c:pt>
                <c:pt idx="3634">
                  <c:v>6550.8017149178504</c:v>
                </c:pt>
                <c:pt idx="3635">
                  <c:v>6551.2572340401002</c:v>
                </c:pt>
                <c:pt idx="3636">
                  <c:v>6551.7117638248701</c:v>
                </c:pt>
                <c:pt idx="3637">
                  <c:v>6552.1653043262004</c:v>
                </c:pt>
                <c:pt idx="3638">
                  <c:v>6552.6178555981196</c:v>
                </c:pt>
                <c:pt idx="3639">
                  <c:v>6553.0694176946299</c:v>
                </c:pt>
                <c:pt idx="3640">
                  <c:v>6553.5199906696898</c:v>
                </c:pt>
                <c:pt idx="3641">
                  <c:v>6553.9695745772297</c:v>
                </c:pt>
                <c:pt idx="3642">
                  <c:v>6554.4181694711597</c:v>
                </c:pt>
                <c:pt idx="3643">
                  <c:v>6554.8657754053702</c:v>
                </c:pt>
                <c:pt idx="3644">
                  <c:v>6555.3123924336996</c:v>
                </c:pt>
                <c:pt idx="3645">
                  <c:v>6555.7580206099601</c:v>
                </c:pt>
                <c:pt idx="3646">
                  <c:v>6556.20265998796</c:v>
                </c:pt>
                <c:pt idx="3647">
                  <c:v>6556.6463106214496</c:v>
                </c:pt>
                <c:pt idx="3648">
                  <c:v>6557.08897256418</c:v>
                </c:pt>
                <c:pt idx="3649">
                  <c:v>6557.5306458698496</c:v>
                </c:pt>
                <c:pt idx="3650">
                  <c:v>6557.9713305921496</c:v>
                </c:pt>
                <c:pt idx="3651">
                  <c:v>6558.41102678472</c:v>
                </c:pt>
                <c:pt idx="3652">
                  <c:v>6558.8497345012102</c:v>
                </c:pt>
                <c:pt idx="3653">
                  <c:v>6559.2874537952002</c:v>
                </c:pt>
                <c:pt idx="3654">
                  <c:v>6559.7241847202904</c:v>
                </c:pt>
                <c:pt idx="3655">
                  <c:v>6560.1599273299998</c:v>
                </c:pt>
                <c:pt idx="3656">
                  <c:v>6560.5946816778796</c:v>
                </c:pt>
                <c:pt idx="3657">
                  <c:v>6561.0284478174099</c:v>
                </c:pt>
                <c:pt idx="3658">
                  <c:v>6561.4612258020697</c:v>
                </c:pt>
                <c:pt idx="3659">
                  <c:v>6561.8930156853003</c:v>
                </c:pt>
                <c:pt idx="3660">
                  <c:v>6562.3238175205297</c:v>
                </c:pt>
                <c:pt idx="3661">
                  <c:v>6562.7536313611499</c:v>
                </c:pt>
                <c:pt idx="3662">
                  <c:v>6563.1824572605401</c:v>
                </c:pt>
                <c:pt idx="3663">
                  <c:v>6563.6102952720403</c:v>
                </c:pt>
                <c:pt idx="3664">
                  <c:v>6564.0371454489796</c:v>
                </c:pt>
                <c:pt idx="3665">
                  <c:v>6564.4630078446598</c:v>
                </c:pt>
                <c:pt idx="3666">
                  <c:v>6564.8878825123502</c:v>
                </c:pt>
                <c:pt idx="3667">
                  <c:v>6565.3117695053097</c:v>
                </c:pt>
                <c:pt idx="3668">
                  <c:v>6565.7346688767602</c:v>
                </c:pt>
                <c:pt idx="3669">
                  <c:v>6566.1565806799199</c:v>
                </c:pt>
                <c:pt idx="3670">
                  <c:v>6566.5775049679696</c:v>
                </c:pt>
                <c:pt idx="3671">
                  <c:v>6566.9974417940703</c:v>
                </c:pt>
                <c:pt idx="3672">
                  <c:v>6567.41639121136</c:v>
                </c:pt>
                <c:pt idx="3673">
                  <c:v>6567.8343532729596</c:v>
                </c:pt>
                <c:pt idx="3674">
                  <c:v>6568.2513280319599</c:v>
                </c:pt>
                <c:pt idx="3675">
                  <c:v>6568.6673155414301</c:v>
                </c:pt>
                <c:pt idx="3676">
                  <c:v>6569.0823158544399</c:v>
                </c:pt>
                <c:pt idx="3677">
                  <c:v>6569.4963290240103</c:v>
                </c:pt>
                <c:pt idx="3678">
                  <c:v>6569.9093551031601</c:v>
                </c:pt>
                <c:pt idx="3679">
                  <c:v>6570.3213941448703</c:v>
                </c:pt>
                <c:pt idx="3680">
                  <c:v>6570.7324462021097</c:v>
                </c:pt>
                <c:pt idx="3681">
                  <c:v>6571.1425113278401</c:v>
                </c:pt>
                <c:pt idx="3682">
                  <c:v>6571.5515895749804</c:v>
                </c:pt>
                <c:pt idx="3683">
                  <c:v>6571.9596809964496</c:v>
                </c:pt>
                <c:pt idx="3684">
                  <c:v>6572.3667856451402</c:v>
                </c:pt>
                <c:pt idx="3685">
                  <c:v>6572.7729035739203</c:v>
                </c:pt>
                <c:pt idx="3686">
                  <c:v>6573.1780348356397</c:v>
                </c:pt>
                <c:pt idx="3687">
                  <c:v>6573.58217948314</c:v>
                </c:pt>
                <c:pt idx="3688">
                  <c:v>6573.9853375692401</c:v>
                </c:pt>
                <c:pt idx="3689">
                  <c:v>6574.3875091467298</c:v>
                </c:pt>
                <c:pt idx="3690">
                  <c:v>6574.7886942683899</c:v>
                </c:pt>
                <c:pt idx="3691">
                  <c:v>6575.1888929869901</c:v>
                </c:pt>
                <c:pt idx="3692">
                  <c:v>6575.5881053552703</c:v>
                </c:pt>
                <c:pt idx="3693">
                  <c:v>6575.9863314259501</c:v>
                </c:pt>
                <c:pt idx="3694">
                  <c:v>6576.3835712517603</c:v>
                </c:pt>
                <c:pt idx="3695">
                  <c:v>6576.7798248853896</c:v>
                </c:pt>
                <c:pt idx="3696">
                  <c:v>6577.1750923795098</c:v>
                </c:pt>
                <c:pt idx="3697">
                  <c:v>6577.5693737867896</c:v>
                </c:pt>
                <c:pt idx="3698">
                  <c:v>6577.9626691598596</c:v>
                </c:pt>
                <c:pt idx="3699">
                  <c:v>6578.3549785513696</c:v>
                </c:pt>
                <c:pt idx="3700">
                  <c:v>6578.7463020139303</c:v>
                </c:pt>
                <c:pt idx="3701">
                  <c:v>6579.1366396001304</c:v>
                </c:pt>
                <c:pt idx="3702">
                  <c:v>6579.5259913625596</c:v>
                </c:pt>
                <c:pt idx="3703">
                  <c:v>6579.9143573538004</c:v>
                </c:pt>
                <c:pt idx="3704">
                  <c:v>6580.3017376263897</c:v>
                </c:pt>
                <c:pt idx="3705">
                  <c:v>6580.68813223288</c:v>
                </c:pt>
                <c:pt idx="3706">
                  <c:v>6581.0735412258</c:v>
                </c:pt>
                <c:pt idx="3707">
                  <c:v>6581.4579646576603</c:v>
                </c:pt>
                <c:pt idx="3708">
                  <c:v>6581.8414025809598</c:v>
                </c:pt>
                <c:pt idx="3709">
                  <c:v>6582.2238550481898</c:v>
                </c:pt>
                <c:pt idx="3710">
                  <c:v>6582.60532211181</c:v>
                </c:pt>
                <c:pt idx="3711">
                  <c:v>6582.9858038243001</c:v>
                </c:pt>
                <c:pt idx="3712">
                  <c:v>6583.3653002381097</c:v>
                </c:pt>
                <c:pt idx="3713">
                  <c:v>6583.7438114056604</c:v>
                </c:pt>
                <c:pt idx="3714">
                  <c:v>6584.1213373793898</c:v>
                </c:pt>
                <c:pt idx="3715">
                  <c:v>6584.4978782116996</c:v>
                </c:pt>
                <c:pt idx="3716">
                  <c:v>6584.8734339550001</c:v>
                </c:pt>
                <c:pt idx="3717">
                  <c:v>6585.2480046616802</c:v>
                </c:pt>
                <c:pt idx="3718">
                  <c:v>6585.6215903841203</c:v>
                </c:pt>
                <c:pt idx="3719">
                  <c:v>6585.9941911746801</c:v>
                </c:pt>
                <c:pt idx="3720">
                  <c:v>6586.36580708574</c:v>
                </c:pt>
                <c:pt idx="3721">
                  <c:v>6586.7364381696198</c:v>
                </c:pt>
                <c:pt idx="3722">
                  <c:v>6587.1060844786798</c:v>
                </c:pt>
                <c:pt idx="3723">
                  <c:v>6587.4747460652297</c:v>
                </c:pt>
                <c:pt idx="3724">
                  <c:v>6587.8424229816101</c:v>
                </c:pt>
                <c:pt idx="3725">
                  <c:v>6588.2091152801104</c:v>
                </c:pt>
                <c:pt idx="3726">
                  <c:v>6588.5748230130503</c:v>
                </c:pt>
                <c:pt idx="3727">
                  <c:v>6588.9395462327002</c:v>
                </c:pt>
                <c:pt idx="3728">
                  <c:v>6589.3032849913698</c:v>
                </c:pt>
                <c:pt idx="3729">
                  <c:v>6589.6660393413104</c:v>
                </c:pt>
                <c:pt idx="3730">
                  <c:v>6590.0278093347897</c:v>
                </c:pt>
                <c:pt idx="3731">
                  <c:v>6590.3885950240901</c:v>
                </c:pt>
                <c:pt idx="3732">
                  <c:v>6590.7483964614403</c:v>
                </c:pt>
                <c:pt idx="3733">
                  <c:v>6591.1072136990997</c:v>
                </c:pt>
                <c:pt idx="3734">
                  <c:v>6591.4650467892998</c:v>
                </c:pt>
                <c:pt idx="3735">
                  <c:v>6591.8218957842701</c:v>
                </c:pt>
                <c:pt idx="3736">
                  <c:v>6592.1777607362401</c:v>
                </c:pt>
                <c:pt idx="3737">
                  <c:v>6592.5326416974203</c:v>
                </c:pt>
                <c:pt idx="3738">
                  <c:v>6592.8865387200303</c:v>
                </c:pt>
                <c:pt idx="3739">
                  <c:v>6593.2394518562796</c:v>
                </c:pt>
                <c:pt idx="3740">
                  <c:v>6593.5913811583596</c:v>
                </c:pt>
                <c:pt idx="3741">
                  <c:v>6593.9423266784597</c:v>
                </c:pt>
                <c:pt idx="3742">
                  <c:v>6594.2922884687196</c:v>
                </c:pt>
                <c:pt idx="3743">
                  <c:v>6594.6412665811604</c:v>
                </c:pt>
                <c:pt idx="3744">
                  <c:v>6594.9892610678198</c:v>
                </c:pt>
                <c:pt idx="3745">
                  <c:v>6595.3362719807201</c:v>
                </c:pt>
                <c:pt idx="3746">
                  <c:v>6595.6822993718897</c:v>
                </c:pt>
                <c:pt idx="3747">
                  <c:v>6596.02734329334</c:v>
                </c:pt>
                <c:pt idx="3748">
                  <c:v>6596.3714037971004</c:v>
                </c:pt>
                <c:pt idx="3749">
                  <c:v>6596.7144809351803</c:v>
                </c:pt>
                <c:pt idx="3750">
                  <c:v>6597.0565747596002</c:v>
                </c:pt>
                <c:pt idx="3751">
                  <c:v>6597.3976853223703</c:v>
                </c:pt>
                <c:pt idx="3752">
                  <c:v>6597.7378126755202</c:v>
                </c:pt>
                <c:pt idx="3753">
                  <c:v>6598.0769568710402</c:v>
                </c:pt>
                <c:pt idx="3754">
                  <c:v>6598.4151179609498</c:v>
                </c:pt>
                <c:pt idx="3755">
                  <c:v>6598.7522959972603</c:v>
                </c:pt>
                <c:pt idx="3756">
                  <c:v>6599.0884910319901</c:v>
                </c:pt>
                <c:pt idx="3757">
                  <c:v>6599.4237031171397</c:v>
                </c:pt>
                <c:pt idx="3758">
                  <c:v>6599.7579323047303</c:v>
                </c:pt>
                <c:pt idx="3759">
                  <c:v>6600.0911786467605</c:v>
                </c:pt>
                <c:pt idx="3760">
                  <c:v>6600.4234421952497</c:v>
                </c:pt>
                <c:pt idx="3761">
                  <c:v>6600.7547230022101</c:v>
                </c:pt>
                <c:pt idx="3762">
                  <c:v>6601.0850211196603</c:v>
                </c:pt>
                <c:pt idx="3763">
                  <c:v>6601.4143365996097</c:v>
                </c:pt>
                <c:pt idx="3764">
                  <c:v>6601.7426694940796</c:v>
                </c:pt>
                <c:pt idx="3765">
                  <c:v>6602.0700198550803</c:v>
                </c:pt>
                <c:pt idx="3766">
                  <c:v>6602.3963877346396</c:v>
                </c:pt>
                <c:pt idx="3767">
                  <c:v>6602.7217731847804</c:v>
                </c:pt>
                <c:pt idx="3768">
                  <c:v>6603.0461762575296</c:v>
                </c:pt>
                <c:pt idx="3769">
                  <c:v>6603.3695970049102</c:v>
                </c:pt>
                <c:pt idx="3770">
                  <c:v>6603.6920354789499</c:v>
                </c:pt>
                <c:pt idx="3771">
                  <c:v>6604.01349173168</c:v>
                </c:pt>
                <c:pt idx="3772">
                  <c:v>6604.3339658151599</c:v>
                </c:pt>
                <c:pt idx="3773">
                  <c:v>6604.6534577814</c:v>
                </c:pt>
                <c:pt idx="3774">
                  <c:v>6604.9719676824598</c:v>
                </c:pt>
                <c:pt idx="3775">
                  <c:v>6605.2894955703896</c:v>
                </c:pt>
                <c:pt idx="3776">
                  <c:v>6605.6060414972399</c:v>
                </c:pt>
                <c:pt idx="3777">
                  <c:v>6605.92160551505</c:v>
                </c:pt>
                <c:pt idx="3778">
                  <c:v>6606.2361876759096</c:v>
                </c:pt>
                <c:pt idx="3779">
                  <c:v>6606.5497880318599</c:v>
                </c:pt>
                <c:pt idx="3780">
                  <c:v>6606.8624066349803</c:v>
                </c:pt>
                <c:pt idx="3781">
                  <c:v>6607.1740435373404</c:v>
                </c:pt>
                <c:pt idx="3782">
                  <c:v>6607.4846987910296</c:v>
                </c:pt>
                <c:pt idx="3783">
                  <c:v>6607.7943724481302</c:v>
                </c:pt>
                <c:pt idx="3784">
                  <c:v>6608.1030645607198</c:v>
                </c:pt>
                <c:pt idx="3785">
                  <c:v>6608.4107751809197</c:v>
                </c:pt>
                <c:pt idx="3786">
                  <c:v>6608.7175043608204</c:v>
                </c:pt>
                <c:pt idx="3787">
                  <c:v>6609.0232521525304</c:v>
                </c:pt>
                <c:pt idx="3788">
                  <c:v>6609.3280186081702</c:v>
                </c:pt>
                <c:pt idx="3789">
                  <c:v>6609.6318037798501</c:v>
                </c:pt>
                <c:pt idx="3790">
                  <c:v>6609.9346077197197</c:v>
                </c:pt>
                <c:pt idx="3791">
                  <c:v>6610.2364304799003</c:v>
                </c:pt>
                <c:pt idx="3792">
                  <c:v>6610.5372721125404</c:v>
                </c:pt>
                <c:pt idx="3793">
                  <c:v>6610.8371326697898</c:v>
                </c:pt>
                <c:pt idx="3794">
                  <c:v>6611.1360122038004</c:v>
                </c:pt>
                <c:pt idx="3795">
                  <c:v>6611.4339107667402</c:v>
                </c:pt>
                <c:pt idx="3796">
                  <c:v>6611.7308284108003</c:v>
                </c:pt>
                <c:pt idx="3797">
                  <c:v>6612.0267651881304</c:v>
                </c:pt>
                <c:pt idx="3798">
                  <c:v>6612.32172115095</c:v>
                </c:pt>
                <c:pt idx="3799">
                  <c:v>6612.6156963514404</c:v>
                </c:pt>
                <c:pt idx="3800">
                  <c:v>6612.9086908418003</c:v>
                </c:pt>
                <c:pt idx="3801">
                  <c:v>6613.2007046742701</c:v>
                </c:pt>
                <c:pt idx="3802">
                  <c:v>6613.4917379010503</c:v>
                </c:pt>
                <c:pt idx="3803">
                  <c:v>6613.7817905743896</c:v>
                </c:pt>
                <c:pt idx="3804">
                  <c:v>6614.0708627465201</c:v>
                </c:pt>
                <c:pt idx="3805">
                  <c:v>6614.3589544696897</c:v>
                </c:pt>
                <c:pt idx="3806">
                  <c:v>6614.6460657961698</c:v>
                </c:pt>
                <c:pt idx="3807">
                  <c:v>6614.9321967782298</c:v>
                </c:pt>
                <c:pt idx="3808">
                  <c:v>6615.2173474681404</c:v>
                </c:pt>
                <c:pt idx="3809">
                  <c:v>6615.5015179181901</c:v>
                </c:pt>
                <c:pt idx="3810">
                  <c:v>6615.7847081806904</c:v>
                </c:pt>
                <c:pt idx="3811">
                  <c:v>6616.0669183079399</c:v>
                </c:pt>
                <c:pt idx="3812">
                  <c:v>6616.3481483522701</c:v>
                </c:pt>
                <c:pt idx="3813">
                  <c:v>6616.6283983659896</c:v>
                </c:pt>
                <c:pt idx="3814">
                  <c:v>6616.9076684014699</c:v>
                </c:pt>
                <c:pt idx="3815">
                  <c:v>6617.1859585110296</c:v>
                </c:pt>
                <c:pt idx="3816">
                  <c:v>6617.4632687470603</c:v>
                </c:pt>
                <c:pt idx="3817">
                  <c:v>6617.7395991619196</c:v>
                </c:pt>
                <c:pt idx="3818">
                  <c:v>6618.01494980799</c:v>
                </c:pt>
                <c:pt idx="3819">
                  <c:v>6618.2893207376601</c:v>
                </c:pt>
                <c:pt idx="3820">
                  <c:v>6618.5627120033596</c:v>
                </c:pt>
                <c:pt idx="3821">
                  <c:v>6618.8351236574899</c:v>
                </c:pt>
                <c:pt idx="3822">
                  <c:v>6619.1065557524798</c:v>
                </c:pt>
                <c:pt idx="3823">
                  <c:v>6619.3770083407699</c:v>
                </c:pt>
                <c:pt idx="3824">
                  <c:v>6619.6464814748097</c:v>
                </c:pt>
                <c:pt idx="3825">
                  <c:v>6619.9149752070798</c:v>
                </c:pt>
                <c:pt idx="3826">
                  <c:v>6620.1824895900299</c:v>
                </c:pt>
                <c:pt idx="3827">
                  <c:v>6620.4490246761698</c:v>
                </c:pt>
                <c:pt idx="3828">
                  <c:v>6620.7145805179898</c:v>
                </c:pt>
                <c:pt idx="3829">
                  <c:v>6620.9791571679998</c:v>
                </c:pt>
                <c:pt idx="3830">
                  <c:v>6621.2427546787303</c:v>
                </c:pt>
                <c:pt idx="3831">
                  <c:v>6621.5053731027101</c:v>
                </c:pt>
                <c:pt idx="3832">
                  <c:v>6621.7670124924898</c:v>
                </c:pt>
                <c:pt idx="3833">
                  <c:v>6622.02767290062</c:v>
                </c:pt>
                <c:pt idx="3834">
                  <c:v>6622.2873543796904</c:v>
                </c:pt>
                <c:pt idx="3835">
                  <c:v>6622.5460569822799</c:v>
                </c:pt>
                <c:pt idx="3836">
                  <c:v>6622.8037807609899</c:v>
                </c:pt>
                <c:pt idx="3837">
                  <c:v>6623.0605257684201</c:v>
                </c:pt>
                <c:pt idx="3838">
                  <c:v>6623.3162920572004</c:v>
                </c:pt>
                <c:pt idx="3839">
                  <c:v>6623.5710796799704</c:v>
                </c:pt>
                <c:pt idx="3840">
                  <c:v>6623.8248886893798</c:v>
                </c:pt>
                <c:pt idx="3841">
                  <c:v>6624.0777191380803</c:v>
                </c:pt>
                <c:pt idx="3842">
                  <c:v>6624.3295710787497</c:v>
                </c:pt>
                <c:pt idx="3843">
                  <c:v>6624.5804445640697</c:v>
                </c:pt>
                <c:pt idx="3844">
                  <c:v>6624.83033964676</c:v>
                </c:pt>
                <c:pt idx="3845">
                  <c:v>6625.0792563795103</c:v>
                </c:pt>
                <c:pt idx="3846">
                  <c:v>6625.3271948150596</c:v>
                </c:pt>
                <c:pt idx="3847">
                  <c:v>6625.5741550061402</c:v>
                </c:pt>
                <c:pt idx="3848">
                  <c:v>6625.8201370055103</c:v>
                </c:pt>
                <c:pt idx="3849">
                  <c:v>6626.0651408659196</c:v>
                </c:pt>
                <c:pt idx="3850">
                  <c:v>6626.3091666401697</c:v>
                </c:pt>
                <c:pt idx="3851">
                  <c:v>6626.5522143810304</c:v>
                </c:pt>
                <c:pt idx="3852">
                  <c:v>6626.7942841413096</c:v>
                </c:pt>
                <c:pt idx="3853">
                  <c:v>6627.03537597382</c:v>
                </c:pt>
                <c:pt idx="3854">
                  <c:v>6627.2754899314004</c:v>
                </c:pt>
                <c:pt idx="3855">
                  <c:v>6627.5146260668898</c:v>
                </c:pt>
                <c:pt idx="3856">
                  <c:v>6627.7527844331298</c:v>
                </c:pt>
                <c:pt idx="3857">
                  <c:v>6627.9899650830102</c:v>
                </c:pt>
                <c:pt idx="3858">
                  <c:v>6628.22616806939</c:v>
                </c:pt>
                <c:pt idx="3859">
                  <c:v>6628.46139344517</c:v>
                </c:pt>
                <c:pt idx="3860">
                  <c:v>6628.6956412632599</c:v>
                </c:pt>
                <c:pt idx="3861">
                  <c:v>6628.9289115765696</c:v>
                </c:pt>
                <c:pt idx="3862">
                  <c:v>6629.1612044380299</c:v>
                </c:pt>
                <c:pt idx="3863">
                  <c:v>6629.3925199005998</c:v>
                </c:pt>
                <c:pt idx="3864">
                  <c:v>6629.6228580172101</c:v>
                </c:pt>
                <c:pt idx="3865">
                  <c:v>6629.8522188408397</c:v>
                </c:pt>
                <c:pt idx="3866">
                  <c:v>6630.0806024244703</c:v>
                </c:pt>
                <c:pt idx="3867">
                  <c:v>6630.30800882109</c:v>
                </c:pt>
                <c:pt idx="3868">
                  <c:v>6630.5344380837096</c:v>
                </c:pt>
                <c:pt idx="3869">
                  <c:v>6630.7598902653399</c:v>
                </c:pt>
                <c:pt idx="3870">
                  <c:v>6630.9843654190099</c:v>
                </c:pt>
                <c:pt idx="3871">
                  <c:v>6631.2078635977496</c:v>
                </c:pt>
                <c:pt idx="3872">
                  <c:v>6631.4303848546297</c:v>
                </c:pt>
                <c:pt idx="3873">
                  <c:v>6631.6519292427001</c:v>
                </c:pt>
                <c:pt idx="3874">
                  <c:v>6631.87249681503</c:v>
                </c:pt>
                <c:pt idx="3875">
                  <c:v>6632.0920876247101</c:v>
                </c:pt>
                <c:pt idx="3876">
                  <c:v>6632.3107017248503</c:v>
                </c:pt>
                <c:pt idx="3877">
                  <c:v>6632.5283391685298</c:v>
                </c:pt>
                <c:pt idx="3878">
                  <c:v>6632.7450000088902</c:v>
                </c:pt>
                <c:pt idx="3879">
                  <c:v>6632.9606842990597</c:v>
                </c:pt>
                <c:pt idx="3880">
                  <c:v>6633.1753920921601</c:v>
                </c:pt>
                <c:pt idx="3881">
                  <c:v>6633.3891234413604</c:v>
                </c:pt>
                <c:pt idx="3882">
                  <c:v>6633.6018783997997</c:v>
                </c:pt>
                <c:pt idx="3883">
                  <c:v>6633.8136570206698</c:v>
                </c:pt>
                <c:pt idx="3884">
                  <c:v>6634.0244593571297</c:v>
                </c:pt>
                <c:pt idx="3885">
                  <c:v>6634.2342854623703</c:v>
                </c:pt>
                <c:pt idx="3886">
                  <c:v>6634.4431353894297</c:v>
                </c:pt>
                <c:pt idx="3887">
                  <c:v>6634.6510091912996</c:v>
                </c:pt>
                <c:pt idx="3888">
                  <c:v>6634.85790692099</c:v>
                </c:pt>
                <c:pt idx="3889">
                  <c:v>6635.0638286314897</c:v>
                </c:pt>
                <c:pt idx="3890">
                  <c:v>6635.2687743758597</c:v>
                </c:pt>
                <c:pt idx="3891">
                  <c:v>6635.4727442071098</c:v>
                </c:pt>
                <c:pt idx="3892">
                  <c:v>6635.6757381783</c:v>
                </c:pt>
                <c:pt idx="3893">
                  <c:v>6635.8777563425001</c:v>
                </c:pt>
                <c:pt idx="3894">
                  <c:v>6636.0787987527601</c:v>
                </c:pt>
                <c:pt idx="3895">
                  <c:v>6636.27886546218</c:v>
                </c:pt>
                <c:pt idx="3896">
                  <c:v>6636.4779565238396</c:v>
                </c:pt>
                <c:pt idx="3897">
                  <c:v>6636.6760719908498</c:v>
                </c:pt>
                <c:pt idx="3898">
                  <c:v>6636.8732119163096</c:v>
                </c:pt>
                <c:pt idx="3899">
                  <c:v>6637.06937635335</c:v>
                </c:pt>
                <c:pt idx="3900">
                  <c:v>6637.2645653550799</c:v>
                </c:pt>
                <c:pt idx="3901">
                  <c:v>6637.4587789746602</c:v>
                </c:pt>
                <c:pt idx="3902">
                  <c:v>6637.6520172652199</c:v>
                </c:pt>
                <c:pt idx="3903">
                  <c:v>6637.84428027992</c:v>
                </c:pt>
                <c:pt idx="3904">
                  <c:v>6638.0355680719204</c:v>
                </c:pt>
                <c:pt idx="3905">
                  <c:v>6638.2258806943801</c:v>
                </c:pt>
                <c:pt idx="3906">
                  <c:v>6638.41521820047</c:v>
                </c:pt>
                <c:pt idx="3907">
                  <c:v>6638.6035806433902</c:v>
                </c:pt>
                <c:pt idx="3908">
                  <c:v>6638.7909680762996</c:v>
                </c:pt>
                <c:pt idx="3909">
                  <c:v>6638.9773805524101</c:v>
                </c:pt>
                <c:pt idx="3910">
                  <c:v>6639.1628181249098</c:v>
                </c:pt>
                <c:pt idx="3911">
                  <c:v>6639.3472808469996</c:v>
                </c:pt>
                <c:pt idx="3912">
                  <c:v>6639.5307687718796</c:v>
                </c:pt>
                <c:pt idx="3913">
                  <c:v>6639.7132819527696</c:v>
                </c:pt>
                <c:pt idx="3914">
                  <c:v>6639.8948204428698</c:v>
                </c:pt>
                <c:pt idx="3915">
                  <c:v>6640.0753842954</c:v>
                </c:pt>
                <c:pt idx="3916">
                  <c:v>6640.2549735635803</c:v>
                </c:pt>
                <c:pt idx="3917">
                  <c:v>6640.4335883006197</c:v>
                </c:pt>
                <c:pt idx="3918">
                  <c:v>6640.6112285597401</c:v>
                </c:pt>
                <c:pt idx="3919">
                  <c:v>6640.7878943941696</c:v>
                </c:pt>
                <c:pt idx="3920">
                  <c:v>6640.9635858571201</c:v>
                </c:pt>
                <c:pt idx="3921">
                  <c:v>6641.1383030018096</c:v>
                </c:pt>
                <c:pt idx="3922">
                  <c:v>6641.3120458814801</c:v>
                </c:pt>
                <c:pt idx="3923">
                  <c:v>6641.4848145493197</c:v>
                </c:pt>
                <c:pt idx="3924">
                  <c:v>6641.6566090585702</c:v>
                </c:pt>
                <c:pt idx="3925">
                  <c:v>6641.8274294624298</c:v>
                </c:pt>
                <c:pt idx="3926">
                  <c:v>6641.9972758141203</c:v>
                </c:pt>
                <c:pt idx="3927">
                  <c:v>6642.1661481668398</c:v>
                </c:pt>
                <c:pt idx="3928">
                  <c:v>6642.3340465737901</c:v>
                </c:pt>
                <c:pt idx="3929">
                  <c:v>6642.5009710881905</c:v>
                </c:pt>
                <c:pt idx="3930">
                  <c:v>6642.6669217632098</c:v>
                </c:pt>
                <c:pt idx="3931">
                  <c:v>6642.8318986520499</c:v>
                </c:pt>
                <c:pt idx="3932">
                  <c:v>6642.9959018078898</c:v>
                </c:pt>
                <c:pt idx="3933">
                  <c:v>6643.1589312838996</c:v>
                </c:pt>
                <c:pt idx="3934">
                  <c:v>6643.3209871332501</c:v>
                </c:pt>
                <c:pt idx="3935">
                  <c:v>6643.4820694090904</c:v>
                </c:pt>
                <c:pt idx="3936">
                  <c:v>6643.6421781645704</c:v>
                </c:pt>
                <c:pt idx="3937">
                  <c:v>6643.8013134528301</c:v>
                </c:pt>
                <c:pt idx="3938">
                  <c:v>6643.9594753270003</c:v>
                </c:pt>
                <c:pt idx="3939">
                  <c:v>6644.1166638401901</c:v>
                </c:pt>
                <c:pt idx="3940">
                  <c:v>6644.2728790455003</c:v>
                </c:pt>
                <c:pt idx="3941">
                  <c:v>6644.42812099603</c:v>
                </c:pt>
                <c:pt idx="3942">
                  <c:v>6644.5823897448599</c:v>
                </c:pt>
                <c:pt idx="3943">
                  <c:v>6644.7356853450301</c:v>
                </c:pt>
                <c:pt idx="3944">
                  <c:v>6644.8880078496104</c:v>
                </c:pt>
                <c:pt idx="3945">
                  <c:v>6645.0393573116298</c:v>
                </c:pt>
                <c:pt idx="3946">
                  <c:v>6645.1897337840901</c:v>
                </c:pt>
                <c:pt idx="3947">
                  <c:v>6645.3391373200002</c:v>
                </c:pt>
                <c:pt idx="3948">
                  <c:v>6645.48756797234</c:v>
                </c:pt>
                <c:pt idx="3949">
                  <c:v>6645.6350257940603</c:v>
                </c:pt>
                <c:pt idx="3950">
                  <c:v>6645.7815108381001</c:v>
                </c:pt>
                <c:pt idx="3951">
                  <c:v>6645.9270231573801</c:v>
                </c:pt>
                <c:pt idx="3952">
                  <c:v>6646.0715628048101</c:v>
                </c:pt>
                <c:pt idx="3953">
                  <c:v>6646.2151298332401</c:v>
                </c:pt>
                <c:pt idx="3954">
                  <c:v>6646.3577242955398</c:v>
                </c:pt>
                <c:pt idx="3955">
                  <c:v>6646.49934624453</c:v>
                </c:pt>
                <c:pt idx="3956">
                  <c:v>6646.6399957330104</c:v>
                </c:pt>
                <c:pt idx="3957">
                  <c:v>6646.77967281375</c:v>
                </c:pt>
                <c:pt idx="3958">
                  <c:v>6646.9183775395004</c:v>
                </c:pt>
                <c:pt idx="3959">
                  <c:v>6647.0561099629804</c:v>
                </c:pt>
                <c:pt idx="3960">
                  <c:v>6647.1928701368697</c:v>
                </c:pt>
                <c:pt idx="3961">
                  <c:v>6647.32865811384</c:v>
                </c:pt>
                <c:pt idx="3962">
                  <c:v>6647.46347394652</c:v>
                </c:pt>
                <c:pt idx="3963">
                  <c:v>6647.5973176874904</c:v>
                </c:pt>
                <c:pt idx="3964">
                  <c:v>6647.73018938932</c:v>
                </c:pt>
                <c:pt idx="3965">
                  <c:v>6647.8620891045302</c:v>
                </c:pt>
                <c:pt idx="3966">
                  <c:v>6647.9930168856199</c:v>
                </c:pt>
                <c:pt idx="3967">
                  <c:v>6648.1229727850496</c:v>
                </c:pt>
                <c:pt idx="3968">
                  <c:v>6648.2519568552198</c:v>
                </c:pt>
                <c:pt idx="3969">
                  <c:v>6648.3799691485301</c:v>
                </c:pt>
                <c:pt idx="3970">
                  <c:v>6648.5070097172902</c:v>
                </c:pt>
                <c:pt idx="3971">
                  <c:v>6648.6330786138296</c:v>
                </c:pt>
                <c:pt idx="3972">
                  <c:v>6648.7581758903698</c:v>
                </c:pt>
                <c:pt idx="3973">
                  <c:v>6648.8823015991502</c:v>
                </c:pt>
                <c:pt idx="3974">
                  <c:v>6649.0054557923304</c:v>
                </c:pt>
                <c:pt idx="3975">
                  <c:v>6649.1276385220199</c:v>
                </c:pt>
                <c:pt idx="3976">
                  <c:v>6649.2488498403</c:v>
                </c:pt>
                <c:pt idx="3977">
                  <c:v>6649.3690897991901</c:v>
                </c:pt>
                <c:pt idx="3978">
                  <c:v>6649.4883584506797</c:v>
                </c:pt>
                <c:pt idx="3979">
                  <c:v>6649.60665584669</c:v>
                </c:pt>
                <c:pt idx="3980">
                  <c:v>6649.7239820390796</c:v>
                </c:pt>
                <c:pt idx="3981">
                  <c:v>6649.8403370796796</c:v>
                </c:pt>
                <c:pt idx="3982">
                  <c:v>6649.9557210202602</c:v>
                </c:pt>
                <c:pt idx="3983">
                  <c:v>6650.0701339125098</c:v>
                </c:pt>
                <c:pt idx="3984">
                  <c:v>6650.1835758080997</c:v>
                </c:pt>
                <c:pt idx="3985">
                  <c:v>6650.2960467586099</c:v>
                </c:pt>
                <c:pt idx="3986">
                  <c:v>6650.4075468155797</c:v>
                </c:pt>
                <c:pt idx="3987">
                  <c:v>6650.5180760304802</c:v>
                </c:pt>
                <c:pt idx="3988">
                  <c:v>6650.6276344546995</c:v>
                </c:pt>
                <c:pt idx="3989">
                  <c:v>6650.7362221395997</c:v>
                </c:pt>
                <c:pt idx="3990">
                  <c:v>6650.8438391364498</c:v>
                </c:pt>
                <c:pt idx="3991">
                  <c:v>6650.9504854964698</c:v>
                </c:pt>
                <c:pt idx="3992">
                  <c:v>6651.0561612707797</c:v>
                </c:pt>
                <c:pt idx="3993">
                  <c:v>6651.1608665104604</c:v>
                </c:pt>
                <c:pt idx="3994">
                  <c:v>6651.26460126651</c:v>
                </c:pt>
                <c:pt idx="3995">
                  <c:v>6651.3673655898401</c:v>
                </c:pt>
                <c:pt idx="3996">
                  <c:v>6651.4691595313197</c:v>
                </c:pt>
                <c:pt idx="3997">
                  <c:v>6651.5699831417096</c:v>
                </c:pt>
                <c:pt idx="3998">
                  <c:v>6651.6698364716904</c:v>
                </c:pt>
                <c:pt idx="3999">
                  <c:v>6651.7687195719</c:v>
                </c:pt>
                <c:pt idx="4000">
                  <c:v>6651.8666324928599</c:v>
                </c:pt>
                <c:pt idx="4001">
                  <c:v>6651.9635752850099</c:v>
                </c:pt>
                <c:pt idx="4002">
                  <c:v>6652.0595479987296</c:v>
                </c:pt>
                <c:pt idx="4003">
                  <c:v>6652.1545506842804</c:v>
                </c:pt>
                <c:pt idx="4004">
                  <c:v>6652.2485833918599</c:v>
                </c:pt>
                <c:pt idx="4005">
                  <c:v>6652.3416461715597</c:v>
                </c:pt>
                <c:pt idx="4006">
                  <c:v>6652.4337390733999</c:v>
                </c:pt>
                <c:pt idx="4007">
                  <c:v>6652.5248621472801</c:v>
                </c:pt>
                <c:pt idx="4008">
                  <c:v>6652.6150154430097</c:v>
                </c:pt>
                <c:pt idx="4009">
                  <c:v>6652.7041990103298</c:v>
                </c:pt>
                <c:pt idx="4010">
                  <c:v>6652.7924128988498</c:v>
                </c:pt>
                <c:pt idx="4011">
                  <c:v>6652.8796571580997</c:v>
                </c:pt>
                <c:pt idx="4012">
                  <c:v>6652.9659318374697</c:v>
                </c:pt>
                <c:pt idx="4013">
                  <c:v>6653.0512369863</c:v>
                </c:pt>
                <c:pt idx="4014">
                  <c:v>6653.1355726537804</c:v>
                </c:pt>
                <c:pt idx="4015">
                  <c:v>6653.2189388890201</c:v>
                </c:pt>
                <c:pt idx="4016">
                  <c:v>6653.30133574099</c:v>
                </c:pt>
                <c:pt idx="4017">
                  <c:v>6653.3827632585699</c:v>
                </c:pt>
                <c:pt idx="4018">
                  <c:v>6653.4632214905196</c:v>
                </c:pt>
                <c:pt idx="4019">
                  <c:v>6653.5427104854798</c:v>
                </c:pt>
                <c:pt idx="4020">
                  <c:v>6653.6212302919703</c:v>
                </c:pt>
                <c:pt idx="4021">
                  <c:v>6653.6987809583998</c:v>
                </c:pt>
                <c:pt idx="4022">
                  <c:v>6653.7753625330497</c:v>
                </c:pt>
                <c:pt idx="4023">
                  <c:v>6653.8509750640596</c:v>
                </c:pt>
                <c:pt idx="4024">
                  <c:v>6653.92561859947</c:v>
                </c:pt>
                <c:pt idx="4025">
                  <c:v>6653.9992931871802</c:v>
                </c:pt>
                <c:pt idx="4026">
                  <c:v>6654.0719988749497</c:v>
                </c:pt>
                <c:pt idx="4027">
                  <c:v>6654.1437357104096</c:v>
                </c:pt>
                <c:pt idx="4028">
                  <c:v>6654.2145037410601</c:v>
                </c:pt>
                <c:pt idx="4029">
                  <c:v>6654.2843030142603</c:v>
                </c:pt>
                <c:pt idx="4030">
                  <c:v>6654.3531335772304</c:v>
                </c:pt>
                <c:pt idx="4031">
                  <c:v>6654.4209954770504</c:v>
                </c:pt>
                <c:pt idx="4032">
                  <c:v>6654.4878887606401</c:v>
                </c:pt>
                <c:pt idx="4033">
                  <c:v>6654.5538134747803</c:v>
                </c:pt>
                <c:pt idx="4034">
                  <c:v>6654.61876966611</c:v>
                </c:pt>
                <c:pt idx="4035">
                  <c:v>6654.6827573811197</c:v>
                </c:pt>
                <c:pt idx="4036">
                  <c:v>6654.74577666612</c:v>
                </c:pt>
                <c:pt idx="4037">
                  <c:v>6654.8078275672897</c:v>
                </c:pt>
                <c:pt idx="4038">
                  <c:v>6654.86891013063</c:v>
                </c:pt>
                <c:pt idx="4039">
                  <c:v>6654.9290244020003</c:v>
                </c:pt>
                <c:pt idx="4040">
                  <c:v>6654.9881704270801</c:v>
                </c:pt>
                <c:pt idx="4041">
                  <c:v>6655.0463482513796</c:v>
                </c:pt>
                <c:pt idx="4042">
                  <c:v>6655.1035579202498</c:v>
                </c:pt>
                <c:pt idx="4043">
                  <c:v>6655.1597994788699</c:v>
                </c:pt>
                <c:pt idx="4044">
                  <c:v>6655.2150729722398</c:v>
                </c:pt>
                <c:pt idx="4045">
                  <c:v>6655.2693784451803</c:v>
                </c:pt>
                <c:pt idx="4046">
                  <c:v>6655.3227159423204</c:v>
                </c:pt>
                <c:pt idx="4047">
                  <c:v>6655.3750855081498</c:v>
                </c:pt>
                <c:pt idx="4048">
                  <c:v>6655.42648718691</c:v>
                </c:pt>
                <c:pt idx="4049">
                  <c:v>6655.4769210227196</c:v>
                </c:pt>
                <c:pt idx="4050">
                  <c:v>6655.5263870594499</c:v>
                </c:pt>
                <c:pt idx="4051">
                  <c:v>6655.5748853408104</c:v>
                </c:pt>
                <c:pt idx="4052">
                  <c:v>6655.6224159103103</c:v>
                </c:pt>
                <c:pt idx="4053">
                  <c:v>6655.6689788112599</c:v>
                </c:pt>
                <c:pt idx="4054">
                  <c:v>6655.71457408675</c:v>
                </c:pt>
                <c:pt idx="4055">
                  <c:v>6655.7592017796896</c:v>
                </c:pt>
                <c:pt idx="4056">
                  <c:v>6655.8028619327697</c:v>
                </c:pt>
                <c:pt idx="4057">
                  <c:v>6655.8455545884699</c:v>
                </c:pt>
                <c:pt idx="4058">
                  <c:v>6655.8872797890599</c:v>
                </c:pt>
                <c:pt idx="4059">
                  <c:v>6655.9280375765802</c:v>
                </c:pt>
                <c:pt idx="4060">
                  <c:v>6655.9678279928703</c:v>
                </c:pt>
                <c:pt idx="4061">
                  <c:v>6656.0066510795396</c:v>
                </c:pt>
                <c:pt idx="4062">
                  <c:v>6656.04450687796</c:v>
                </c:pt>
                <c:pt idx="4063">
                  <c:v>6656.0813954292898</c:v>
                </c:pt>
                <c:pt idx="4064">
                  <c:v>6656.1173167744601</c:v>
                </c:pt>
                <c:pt idx="4065">
                  <c:v>6656.1522709541396</c:v>
                </c:pt>
                <c:pt idx="4066">
                  <c:v>6656.18625800878</c:v>
                </c:pt>
                <c:pt idx="4067">
                  <c:v>6656.2192779786001</c:v>
                </c:pt>
                <c:pt idx="4068">
                  <c:v>6656.2513309035403</c:v>
                </c:pt>
                <c:pt idx="4069">
                  <c:v>6656.2824168233301</c:v>
                </c:pt>
                <c:pt idx="4070">
                  <c:v>6656.3125357774297</c:v>
                </c:pt>
                <c:pt idx="4071">
                  <c:v>6656.3416878050302</c:v>
                </c:pt>
                <c:pt idx="4072">
                  <c:v>6656.3698729451098</c:v>
                </c:pt>
                <c:pt idx="4073">
                  <c:v>6656.3970912363302</c:v>
                </c:pt>
                <c:pt idx="4074">
                  <c:v>6656.4233427171303</c:v>
                </c:pt>
                <c:pt idx="4075">
                  <c:v>6656.4486274256597</c:v>
                </c:pt>
                <c:pt idx="4076">
                  <c:v>6656.4729453998098</c:v>
                </c:pt>
                <c:pt idx="4077">
                  <c:v>6656.49629667719</c:v>
                </c:pt>
                <c:pt idx="4078">
                  <c:v>6656.5186812951197</c:v>
                </c:pt>
                <c:pt idx="4079">
                  <c:v>6656.5400992906598</c:v>
                </c:pt>
                <c:pt idx="4080">
                  <c:v>6656.5605507005703</c:v>
                </c:pt>
                <c:pt idx="4081">
                  <c:v>6656.5800355613301</c:v>
                </c:pt>
                <c:pt idx="4082">
                  <c:v>6656.5985539091298</c:v>
                </c:pt>
                <c:pt idx="4083">
                  <c:v>6656.6161057798299</c:v>
                </c:pt>
                <c:pt idx="4084">
                  <c:v>6656.6326912090499</c:v>
                </c:pt>
                <c:pt idx="4085">
                  <c:v>6656.6483102320499</c:v>
                </c:pt>
                <c:pt idx="4086">
                  <c:v>6656.66296288382</c:v>
                </c:pt>
                <c:pt idx="4087">
                  <c:v>6656.6766491990202</c:v>
                </c:pt>
                <c:pt idx="4088">
                  <c:v>6656.6893692120002</c:v>
                </c:pt>
                <c:pt idx="4089">
                  <c:v>6656.7011229567997</c:v>
                </c:pt>
                <c:pt idx="4090">
                  <c:v>6656.7119104671301</c:v>
                </c:pt>
                <c:pt idx="4091">
                  <c:v>6656.7217317763698</c:v>
                </c:pt>
                <c:pt idx="4092">
                  <c:v>6656.7305869175698</c:v>
                </c:pt>
                <c:pt idx="4093">
                  <c:v>6656.7384759234601</c:v>
                </c:pt>
                <c:pt idx="4094">
                  <c:v>6656.7453988264297</c:v>
                </c:pt>
                <c:pt idx="4095">
                  <c:v>6656.75135565851</c:v>
                </c:pt>
                <c:pt idx="4096">
                  <c:v>6656.7563464513996</c:v>
                </c:pt>
                <c:pt idx="4097">
                  <c:v>6656.7603712364498</c:v>
                </c:pt>
                <c:pt idx="4098">
                  <c:v>6656.7634300446498</c:v>
                </c:pt>
                <c:pt idx="4099">
                  <c:v>6656.7655229066404</c:v>
                </c:pt>
                <c:pt idx="4100">
                  <c:v>6656.7666498526896</c:v>
                </c:pt>
                <c:pt idx="4101">
                  <c:v>6656.7668109127198</c:v>
                </c:pt>
                <c:pt idx="4102">
                  <c:v>6656.7660061162596</c:v>
                </c:pt>
                <c:pt idx="4103">
                  <c:v>6656.7642354924701</c:v>
                </c:pt>
                <c:pt idx="4104">
                  <c:v>6656.7614990701404</c:v>
                </c:pt>
                <c:pt idx="4105">
                  <c:v>6656.7577968776905</c:v>
                </c:pt>
                <c:pt idx="4106">
                  <c:v>6656.7531289431199</c:v>
                </c:pt>
                <c:pt idx="4107">
                  <c:v>6656.7474952940602</c:v>
                </c:pt>
                <c:pt idx="4108">
                  <c:v>6656.7408959577497</c:v>
                </c:pt>
                <c:pt idx="4109">
                  <c:v>6656.7333309610103</c:v>
                </c:pt>
                <c:pt idx="4110">
                  <c:v>6656.7248003302802</c:v>
                </c:pt>
                <c:pt idx="4111">
                  <c:v>6656.71530409158</c:v>
                </c:pt>
                <c:pt idx="4112">
                  <c:v>6656.7048422705102</c:v>
                </c:pt>
                <c:pt idx="4113">
                  <c:v>6656.6934148922601</c:v>
                </c:pt>
                <c:pt idx="4114">
                  <c:v>6656.6810219816198</c:v>
                </c:pt>
                <c:pt idx="4115">
                  <c:v>6656.6676635629101</c:v>
                </c:pt>
                <c:pt idx="4116">
                  <c:v>6656.6533396600498</c:v>
                </c:pt>
                <c:pt idx="4117">
                  <c:v>6656.6380502965303</c:v>
                </c:pt>
                <c:pt idx="4118">
                  <c:v>6656.62179549538</c:v>
                </c:pt>
                <c:pt idx="4119">
                  <c:v>6656.6045752791997</c:v>
                </c:pt>
                <c:pt idx="4120">
                  <c:v>6656.5863896701303</c:v>
                </c:pt>
                <c:pt idx="4121">
                  <c:v>6656.5672386898796</c:v>
                </c:pt>
                <c:pt idx="4122">
                  <c:v>6656.5471223596696</c:v>
                </c:pt>
                <c:pt idx="4123">
                  <c:v>6656.5260407002697</c:v>
                </c:pt>
                <c:pt idx="4124">
                  <c:v>6656.5039937320098</c:v>
                </c:pt>
                <c:pt idx="4125">
                  <c:v>6656.4809814747096</c:v>
                </c:pt>
                <c:pt idx="4126">
                  <c:v>6656.4570039477203</c:v>
                </c:pt>
                <c:pt idx="4127">
                  <c:v>6656.4320611699404</c:v>
                </c:pt>
                <c:pt idx="4128">
                  <c:v>6656.4061531597399</c:v>
                </c:pt>
                <c:pt idx="4129">
                  <c:v>6656.3792799350404</c:v>
                </c:pt>
                <c:pt idx="4130">
                  <c:v>6656.3514415132304</c:v>
                </c:pt>
                <c:pt idx="4131">
                  <c:v>6656.3226379112202</c:v>
                </c:pt>
                <c:pt idx="4132">
                  <c:v>6656.2928691454099</c:v>
                </c:pt>
                <c:pt idx="4133">
                  <c:v>6656.2621352316901</c:v>
                </c:pt>
                <c:pt idx="4134">
                  <c:v>6656.2304361854303</c:v>
                </c:pt>
                <c:pt idx="4135">
                  <c:v>6656.19777202148</c:v>
                </c:pt>
                <c:pt idx="4136">
                  <c:v>6656.1641427541799</c:v>
                </c:pt>
                <c:pt idx="4137">
                  <c:v>6656.1295483973299</c:v>
                </c:pt>
                <c:pt idx="4138">
                  <c:v>6656.0939889641804</c:v>
                </c:pt>
                <c:pt idx="4139">
                  <c:v>6656.0574644674598</c:v>
                </c:pt>
                <c:pt idx="4140">
                  <c:v>6656.0199749193498</c:v>
                </c:pt>
                <c:pt idx="4141">
                  <c:v>6655.9815203314802</c:v>
                </c:pt>
                <c:pt idx="4142">
                  <c:v>6655.9421007149303</c:v>
                </c:pt>
                <c:pt idx="4143">
                  <c:v>6655.9017160801995</c:v>
                </c:pt>
                <c:pt idx="4144">
                  <c:v>6655.8603664372404</c:v>
                </c:pt>
                <c:pt idx="4145">
                  <c:v>6655.8180517954397</c:v>
                </c:pt>
                <c:pt idx="4146">
                  <c:v>6655.7747721635997</c:v>
                </c:pt>
                <c:pt idx="4147">
                  <c:v>6655.7305275499202</c:v>
                </c:pt>
                <c:pt idx="4148">
                  <c:v>6655.6853179620603</c:v>
                </c:pt>
                <c:pt idx="4149">
                  <c:v>6655.6391434070601</c:v>
                </c:pt>
                <c:pt idx="4150">
                  <c:v>6655.59200389136</c:v>
                </c:pt>
                <c:pt idx="4151">
                  <c:v>6655.5438994208198</c:v>
                </c:pt>
                <c:pt idx="4152">
                  <c:v>6655.4948300006599</c:v>
                </c:pt>
                <c:pt idx="4153">
                  <c:v>6655.4447956355198</c:v>
                </c:pt>
                <c:pt idx="4154">
                  <c:v>6655.3937963294102</c:v>
                </c:pt>
                <c:pt idx="4155">
                  <c:v>6655.3418320857199</c:v>
                </c:pt>
                <c:pt idx="4156">
                  <c:v>6655.2889029072103</c:v>
                </c:pt>
                <c:pt idx="4157">
                  <c:v>6655.2350087960003</c:v>
                </c:pt>
                <c:pt idx="4158">
                  <c:v>6655.1801497535798</c:v>
                </c:pt>
                <c:pt idx="4159">
                  <c:v>6655.1243257808001</c:v>
                </c:pt>
                <c:pt idx="4160">
                  <c:v>6655.0675368778502</c:v>
                </c:pt>
                <c:pt idx="4161">
                  <c:v>6655.0097830442701</c:v>
                </c:pt>
                <c:pt idx="4162">
                  <c:v>6654.9510642789501</c:v>
                </c:pt>
                <c:pt idx="4163">
                  <c:v>6654.8913805801003</c:v>
                </c:pt>
                <c:pt idx="4164">
                  <c:v>6654.8307319452597</c:v>
                </c:pt>
                <c:pt idx="4165">
                  <c:v>6654.7691183713096</c:v>
                </c:pt>
                <c:pt idx="4166">
                  <c:v>6654.70653985442</c:v>
                </c:pt>
                <c:pt idx="4167">
                  <c:v>6654.6429963901101</c:v>
                </c:pt>
                <c:pt idx="4168">
                  <c:v>6654.57848797318</c:v>
                </c:pt>
                <c:pt idx="4169">
                  <c:v>6654.51301459774</c:v>
                </c:pt>
                <c:pt idx="4170">
                  <c:v>6654.4465762571899</c:v>
                </c:pt>
                <c:pt idx="4171">
                  <c:v>6654.3791729442401</c:v>
                </c:pt>
                <c:pt idx="4172">
                  <c:v>6654.3108046508696</c:v>
                </c:pt>
                <c:pt idx="4173">
                  <c:v>6654.2414713683402</c:v>
                </c:pt>
                <c:pt idx="4174">
                  <c:v>6654.1711730872003</c:v>
                </c:pt>
                <c:pt idx="4175">
                  <c:v>6654.0999097972599</c:v>
                </c:pt>
                <c:pt idx="4176">
                  <c:v>6654.0276814875897</c:v>
                </c:pt>
                <c:pt idx="4177">
                  <c:v>6653.9544881465199</c:v>
                </c:pt>
                <c:pt idx="4178">
                  <c:v>6653.8803297616296</c:v>
                </c:pt>
                <c:pt idx="4179">
                  <c:v>6653.8052063197702</c:v>
                </c:pt>
                <c:pt idx="4180">
                  <c:v>6653.72911780701</c:v>
                </c:pt>
                <c:pt idx="4181">
                  <c:v>6653.6520642086598</c:v>
                </c:pt>
                <c:pt idx="4182">
                  <c:v>6653.57404550926</c:v>
                </c:pt>
                <c:pt idx="4183">
                  <c:v>6653.4950616925898</c:v>
                </c:pt>
                <c:pt idx="4184">
                  <c:v>6653.4151127416399</c:v>
                </c:pt>
                <c:pt idx="4185">
                  <c:v>6653.3341986386104</c:v>
                </c:pt>
                <c:pt idx="4186">
                  <c:v>6653.2523193649104</c:v>
                </c:pt>
                <c:pt idx="4187">
                  <c:v>6653.1694749011804</c:v>
                </c:pt>
                <c:pt idx="4188">
                  <c:v>6653.0856652272296</c:v>
                </c:pt>
                <c:pt idx="4189">
                  <c:v>6653.0008903220696</c:v>
                </c:pt>
                <c:pt idx="4190">
                  <c:v>6652.9151501638898</c:v>
                </c:pt>
                <c:pt idx="4191">
                  <c:v>6652.8284447300903</c:v>
                </c:pt>
                <c:pt idx="4192">
                  <c:v>6652.7407739972296</c:v>
                </c:pt>
                <c:pt idx="4193">
                  <c:v>6652.6521379410297</c:v>
                </c:pt>
                <c:pt idx="4194">
                  <c:v>6652.5625365364003</c:v>
                </c:pt>
                <c:pt idx="4195">
                  <c:v>6652.4719697573901</c:v>
                </c:pt>
                <c:pt idx="4196">
                  <c:v>6652.3804375772197</c:v>
                </c:pt>
                <c:pt idx="4197">
                  <c:v>6652.2879399682597</c:v>
                </c:pt>
                <c:pt idx="4198">
                  <c:v>6652.1944769020201</c:v>
                </c:pt>
                <c:pt idx="4199">
                  <c:v>6652.1000483491498</c:v>
                </c:pt>
                <c:pt idx="4200">
                  <c:v>6652.0046542794298</c:v>
                </c:pt>
                <c:pt idx="4201">
                  <c:v>6651.90829466179</c:v>
                </c:pt>
                <c:pt idx="4202">
                  <c:v>6651.8109694642599</c:v>
                </c:pt>
                <c:pt idx="4203">
                  <c:v>6651.7126786540002</c:v>
                </c:pt>
                <c:pt idx="4204">
                  <c:v>6651.6134221972798</c:v>
                </c:pt>
                <c:pt idx="4205">
                  <c:v>6651.5132000594904</c:v>
                </c:pt>
                <c:pt idx="4206">
                  <c:v>6651.4120122051199</c:v>
                </c:pt>
                <c:pt idx="4207">
                  <c:v>6651.3098585977305</c:v>
                </c:pt>
                <c:pt idx="4208">
                  <c:v>6651.2067392000199</c:v>
                </c:pt>
                <c:pt idx="4209">
                  <c:v>6651.1026539737504</c:v>
                </c:pt>
                <c:pt idx="4210">
                  <c:v>6650.9976028797601</c:v>
                </c:pt>
                <c:pt idx="4211">
                  <c:v>6650.8915858779901</c:v>
                </c:pt>
                <c:pt idx="4212">
                  <c:v>6650.7846029274297</c:v>
                </c:pt>
                <c:pt idx="4213">
                  <c:v>6650.6766539861601</c:v>
                </c:pt>
                <c:pt idx="4214">
                  <c:v>6650.5677390112996</c:v>
                </c:pt>
                <c:pt idx="4215">
                  <c:v>6650.4578579590398</c:v>
                </c:pt>
                <c:pt idx="4216">
                  <c:v>6650.3470107846497</c:v>
                </c:pt>
                <c:pt idx="4217">
                  <c:v>6650.23519744239</c:v>
                </c:pt>
                <c:pt idx="4218">
                  <c:v>6650.1224178856301</c:v>
                </c:pt>
                <c:pt idx="4219">
                  <c:v>6650.0086720667196</c:v>
                </c:pt>
                <c:pt idx="4220">
                  <c:v>6649.8939599370997</c:v>
                </c:pt>
                <c:pt idx="4221">
                  <c:v>6649.7782814471902</c:v>
                </c:pt>
                <c:pt idx="4222">
                  <c:v>6649.6616365464797</c:v>
                </c:pt>
                <c:pt idx="4223">
                  <c:v>6649.5440251834498</c:v>
                </c:pt>
                <c:pt idx="4224">
                  <c:v>6649.4254473056099</c:v>
                </c:pt>
                <c:pt idx="4225">
                  <c:v>6649.3059028594698</c:v>
                </c:pt>
                <c:pt idx="4226">
                  <c:v>6649.1853917905801</c:v>
                </c:pt>
                <c:pt idx="4227">
                  <c:v>6649.0639140434496</c:v>
                </c:pt>
                <c:pt idx="4228">
                  <c:v>6648.9414695616197</c:v>
                </c:pt>
                <c:pt idx="4229">
                  <c:v>6648.8180582876103</c:v>
                </c:pt>
                <c:pt idx="4230">
                  <c:v>6648.6936801629499</c:v>
                </c:pt>
                <c:pt idx="4231">
                  <c:v>6648.5683351281295</c:v>
                </c:pt>
                <c:pt idx="4232">
                  <c:v>6648.4420231226404</c:v>
                </c:pt>
                <c:pt idx="4233">
                  <c:v>6648.3147440849498</c:v>
                </c:pt>
                <c:pt idx="4234">
                  <c:v>6648.1864979524898</c:v>
                </c:pt>
                <c:pt idx="4235">
                  <c:v>6648.0572846616697</c:v>
                </c:pt>
                <c:pt idx="4236">
                  <c:v>6647.9271041478796</c:v>
                </c:pt>
                <c:pt idx="4237">
                  <c:v>6647.7959563454397</c:v>
                </c:pt>
                <c:pt idx="4238">
                  <c:v>6647.6638411876702</c:v>
                </c:pt>
                <c:pt idx="4239">
                  <c:v>6647.5307586068202</c:v>
                </c:pt>
                <c:pt idx="4240">
                  <c:v>6647.3967085340901</c:v>
                </c:pt>
                <c:pt idx="4241">
                  <c:v>6647.2616908996497</c:v>
                </c:pt>
                <c:pt idx="4242">
                  <c:v>6647.1257056325803</c:v>
                </c:pt>
                <c:pt idx="4243">
                  <c:v>6646.98875266095</c:v>
                </c:pt>
                <c:pt idx="4244">
                  <c:v>6646.85083191173</c:v>
                </c:pt>
                <c:pt idx="4245">
                  <c:v>6646.7119433108301</c:v>
                </c:pt>
                <c:pt idx="4246">
                  <c:v>6646.5720867831196</c:v>
                </c:pt>
                <c:pt idx="4247">
                  <c:v>6646.4312622523703</c:v>
                </c:pt>
                <c:pt idx="4248">
                  <c:v>6646.2894696412804</c:v>
                </c:pt>
                <c:pt idx="4249">
                  <c:v>6646.1467088714999</c:v>
                </c:pt>
                <c:pt idx="4250">
                  <c:v>6646.0029798635596</c:v>
                </c:pt>
                <c:pt idx="4251">
                  <c:v>6645.8582825369303</c:v>
                </c:pt>
                <c:pt idx="4252">
                  <c:v>6645.7126168100103</c:v>
                </c:pt>
                <c:pt idx="4253">
                  <c:v>6645.5659826000801</c:v>
                </c:pt>
                <c:pt idx="4254">
                  <c:v>6645.4183798233598</c:v>
                </c:pt>
                <c:pt idx="4255">
                  <c:v>6645.2698083949599</c:v>
                </c:pt>
                <c:pt idx="4256">
                  <c:v>6645.1202682289004</c:v>
                </c:pt>
                <c:pt idx="4257">
                  <c:v>6644.9697592381099</c:v>
                </c:pt>
                <c:pt idx="4258">
                  <c:v>6644.8182813344101</c:v>
                </c:pt>
                <c:pt idx="4259">
                  <c:v>6644.6658344285197</c:v>
                </c:pt>
                <c:pt idx="4260">
                  <c:v>6644.5124184300803</c:v>
                </c:pt>
                <c:pt idx="4261">
                  <c:v>6644.3580332475904</c:v>
                </c:pt>
                <c:pt idx="4262">
                  <c:v>6644.2026787884797</c:v>
                </c:pt>
                <c:pt idx="4263">
                  <c:v>6644.0463549590404</c:v>
                </c:pt>
                <c:pt idx="4264">
                  <c:v>6643.8890616644803</c:v>
                </c:pt>
                <c:pt idx="4265">
                  <c:v>6643.7307988088796</c:v>
                </c:pt>
                <c:pt idx="4266">
                  <c:v>6643.5715662952098</c:v>
                </c:pt>
                <c:pt idx="4267">
                  <c:v>6643.4113640253499</c:v>
                </c:pt>
                <c:pt idx="4268">
                  <c:v>6643.2501919000197</c:v>
                </c:pt>
                <c:pt idx="4269">
                  <c:v>6643.0880498188799</c:v>
                </c:pt>
                <c:pt idx="4270">
                  <c:v>6642.9249376804401</c:v>
                </c:pt>
                <c:pt idx="4271">
                  <c:v>6642.7608553821001</c:v>
                </c:pt>
                <c:pt idx="4272">
                  <c:v>6642.5958028201503</c:v>
                </c:pt>
                <c:pt idx="4273">
                  <c:v>6642.4297798897496</c:v>
                </c:pt>
                <c:pt idx="4274">
                  <c:v>6642.2627864849501</c:v>
                </c:pt>
                <c:pt idx="4275">
                  <c:v>6642.0948224986996</c:v>
                </c:pt>
                <c:pt idx="4276">
                  <c:v>6641.9258878228002</c:v>
                </c:pt>
                <c:pt idx="4277">
                  <c:v>6641.7559823479496</c:v>
                </c:pt>
                <c:pt idx="4278">
                  <c:v>6641.5851059637398</c:v>
                </c:pt>
                <c:pt idx="4279">
                  <c:v>6641.4132585586203</c:v>
                </c:pt>
                <c:pt idx="4280">
                  <c:v>6641.2404400199403</c:v>
                </c:pt>
                <c:pt idx="4281">
                  <c:v>6641.06665023394</c:v>
                </c:pt>
                <c:pt idx="4282">
                  <c:v>6640.8918890857203</c:v>
                </c:pt>
                <c:pt idx="4283">
                  <c:v>6640.7161564592798</c:v>
                </c:pt>
                <c:pt idx="4284">
                  <c:v>6640.53945223752</c:v>
                </c:pt>
                <c:pt idx="4285">
                  <c:v>6640.3617763022003</c:v>
                </c:pt>
                <c:pt idx="4286">
                  <c:v>6640.1831285339804</c:v>
                </c:pt>
                <c:pt idx="4287">
                  <c:v>6640.0035088124196</c:v>
                </c:pt>
                <c:pt idx="4288">
                  <c:v>6639.8229170159602</c:v>
                </c:pt>
                <c:pt idx="4289">
                  <c:v>6639.6413530219397</c:v>
                </c:pt>
                <c:pt idx="4290">
                  <c:v>6639.4588167065804</c:v>
                </c:pt>
                <c:pt idx="4291">
                  <c:v>6639.2753079450204</c:v>
                </c:pt>
                <c:pt idx="4292">
                  <c:v>6639.0908266112801</c:v>
                </c:pt>
                <c:pt idx="4293">
                  <c:v>6638.9053725782896</c:v>
                </c:pt>
                <c:pt idx="4294">
                  <c:v>6638.7189457178802</c:v>
                </c:pt>
                <c:pt idx="4295">
                  <c:v>6638.5315459007998</c:v>
                </c:pt>
                <c:pt idx="4296">
                  <c:v>6638.3431729966696</c:v>
                </c:pt>
                <c:pt idx="4297">
                  <c:v>6638.1538268740796</c:v>
                </c:pt>
                <c:pt idx="4298">
                  <c:v>6637.96350740048</c:v>
                </c:pt>
                <c:pt idx="4299">
                  <c:v>6637.7722144422796</c:v>
                </c:pt>
                <c:pt idx="4300">
                  <c:v>6637.5799478647796</c:v>
                </c:pt>
                <c:pt idx="4301">
                  <c:v>6637.3867075322296</c:v>
                </c:pt>
                <c:pt idx="4302">
                  <c:v>6637.1924933077898</c:v>
                </c:pt>
                <c:pt idx="4303">
                  <c:v>6636.99730505355</c:v>
                </c:pt>
                <c:pt idx="4304">
                  <c:v>6636.8011426305702</c:v>
                </c:pt>
                <c:pt idx="4305">
                  <c:v>6636.6040058988001</c:v>
                </c:pt>
                <c:pt idx="4306">
                  <c:v>6636.4058947171798</c:v>
                </c:pt>
                <c:pt idx="4307">
                  <c:v>6636.2068089435797</c:v>
                </c:pt>
                <c:pt idx="4308">
                  <c:v>6636.0067484348101</c:v>
                </c:pt>
                <c:pt idx="4309">
                  <c:v>6635.8057130466696</c:v>
                </c:pt>
                <c:pt idx="4310">
                  <c:v>6635.60370263389</c:v>
                </c:pt>
                <c:pt idx="4311">
                  <c:v>6635.4007170502</c:v>
                </c:pt>
                <c:pt idx="4312">
                  <c:v>6635.1967561482898</c:v>
                </c:pt>
                <c:pt idx="4313">
                  <c:v>6634.9918197798297</c:v>
                </c:pt>
                <c:pt idx="4314">
                  <c:v>6634.7859077954699</c:v>
                </c:pt>
                <c:pt idx="4315">
                  <c:v>6634.57902004486</c:v>
                </c:pt>
                <c:pt idx="4316">
                  <c:v>6634.3711563766601</c:v>
                </c:pt>
                <c:pt idx="4317">
                  <c:v>6634.1623166384998</c:v>
                </c:pt>
                <c:pt idx="4318">
                  <c:v>6633.95250067705</c:v>
                </c:pt>
                <c:pt idx="4319">
                  <c:v>6633.7417083379796</c:v>
                </c:pt>
                <c:pt idx="4320">
                  <c:v>6633.5299394659996</c:v>
                </c:pt>
                <c:pt idx="4321">
                  <c:v>6633.3171939048298</c:v>
                </c:pt>
                <c:pt idx="4322">
                  <c:v>6633.1034714972502</c:v>
                </c:pt>
                <c:pt idx="4323">
                  <c:v>6632.8887720852099</c:v>
                </c:pt>
                <c:pt idx="4324">
                  <c:v>6632.6730955098101</c:v>
                </c:pt>
                <c:pt idx="4325">
                  <c:v>6632.4564416111998</c:v>
                </c:pt>
                <c:pt idx="4326">
                  <c:v>6632.2388102286104</c:v>
                </c:pt>
                <c:pt idx="4327">
                  <c:v>6632.0202012003401</c:v>
                </c:pt>
                <c:pt idx="4328">
                  <c:v>6631.8006143637904</c:v>
                </c:pt>
                <c:pt idx="4329">
                  <c:v>6631.5800495554504</c:v>
                </c:pt>
                <c:pt idx="4330">
                  <c:v>6631.3585066109199</c:v>
                </c:pt>
                <c:pt idx="4331">
                  <c:v>6631.1359853649001</c:v>
                </c:pt>
                <c:pt idx="4332">
                  <c:v>6630.9124856512299</c:v>
                </c:pt>
                <c:pt idx="4333">
                  <c:v>6630.6880073028697</c:v>
                </c:pt>
                <c:pt idx="4334">
                  <c:v>6630.4625501519304</c:v>
                </c:pt>
                <c:pt idx="4335">
                  <c:v>6630.2361140296498</c:v>
                </c:pt>
                <c:pt idx="4336">
                  <c:v>6630.0086987664699</c:v>
                </c:pt>
                <c:pt idx="4337">
                  <c:v>6629.7803041919497</c:v>
                </c:pt>
                <c:pt idx="4338">
                  <c:v>6629.5509301348802</c:v>
                </c:pt>
                <c:pt idx="4339">
                  <c:v>6629.3205764231998</c:v>
                </c:pt>
                <c:pt idx="4340">
                  <c:v>6629.0892428840798</c:v>
                </c:pt>
                <c:pt idx="4341">
                  <c:v>6628.8569293439004</c:v>
                </c:pt>
                <c:pt idx="4342">
                  <c:v>6628.6236356282297</c:v>
                </c:pt>
                <c:pt idx="4343">
                  <c:v>6628.3893615619199</c:v>
                </c:pt>
                <c:pt idx="4344">
                  <c:v>6628.1541069690302</c:v>
                </c:pt>
                <c:pt idx="4345">
                  <c:v>6627.9178716729102</c:v>
                </c:pt>
                <c:pt idx="4346">
                  <c:v>6627.6806554961404</c:v>
                </c:pt>
                <c:pt idx="4347">
                  <c:v>6627.4424582606098</c:v>
                </c:pt>
                <c:pt idx="4348">
                  <c:v>6627.2032797874899</c:v>
                </c:pt>
                <c:pt idx="4349">
                  <c:v>6626.9631198972602</c:v>
                </c:pt>
                <c:pt idx="4350">
                  <c:v>6626.7219784097097</c:v>
                </c:pt>
                <c:pt idx="4351">
                  <c:v>6626.4798551439599</c:v>
                </c:pt>
                <c:pt idx="4352">
                  <c:v>6626.2367499184902</c:v>
                </c:pt>
                <c:pt idx="4353">
                  <c:v>6625.9926625511098</c:v>
                </c:pt>
                <c:pt idx="4354">
                  <c:v>6625.7475928590202</c:v>
                </c:pt>
                <c:pt idx="4355">
                  <c:v>6625.50154065878</c:v>
                </c:pt>
                <c:pt idx="4356">
                  <c:v>6625.2545057663701</c:v>
                </c:pt>
                <c:pt idx="4357">
                  <c:v>6625.0064879971496</c:v>
                </c:pt>
                <c:pt idx="4358">
                  <c:v>6624.7574871659399</c:v>
                </c:pt>
                <c:pt idx="4359">
                  <c:v>6624.5075030869702</c:v>
                </c:pt>
                <c:pt idx="4360">
                  <c:v>6624.2565355739298</c:v>
                </c:pt>
                <c:pt idx="4361">
                  <c:v>6624.0045844399701</c:v>
                </c:pt>
                <c:pt idx="4362">
                  <c:v>6623.7516494977299</c:v>
                </c:pt>
                <c:pt idx="4363">
                  <c:v>6623.4977305593302</c:v>
                </c:pt>
                <c:pt idx="4364">
                  <c:v>6623.2428274364302</c:v>
                </c:pt>
                <c:pt idx="4365">
                  <c:v>6622.9869399401896</c:v>
                </c:pt>
                <c:pt idx="4366">
                  <c:v>6622.7300678813199</c:v>
                </c:pt>
                <c:pt idx="4367">
                  <c:v>6622.4722110700804</c:v>
                </c:pt>
                <c:pt idx="4368">
                  <c:v>6622.2133693163096</c:v>
                </c:pt>
                <c:pt idx="4369">
                  <c:v>6621.9535424294399</c:v>
                </c:pt>
                <c:pt idx="4370">
                  <c:v>6621.6927302185004</c:v>
                </c:pt>
                <c:pt idx="4371">
                  <c:v>6621.4309324921296</c:v>
                </c:pt>
                <c:pt idx="4372">
                  <c:v>6621.1681490586298</c:v>
                </c:pt>
                <c:pt idx="4373">
                  <c:v>6620.9043797259401</c:v>
                </c:pt>
                <c:pt idx="4374">
                  <c:v>6620.6396243016598</c:v>
                </c:pt>
                <c:pt idx="4375">
                  <c:v>6620.3738825931096</c:v>
                </c:pt>
                <c:pt idx="4376">
                  <c:v>6620.1071544072902</c:v>
                </c:pt>
                <c:pt idx="4377">
                  <c:v>6619.8394395509104</c:v>
                </c:pt>
                <c:pt idx="4378">
                  <c:v>6619.5707378304596</c:v>
                </c:pt>
                <c:pt idx="4379">
                  <c:v>6619.3010490521401</c:v>
                </c:pt>
                <c:pt idx="4380">
                  <c:v>6619.0303730219703</c:v>
                </c:pt>
                <c:pt idx="4381">
                  <c:v>6618.7587095457202</c:v>
                </c:pt>
                <c:pt idx="4382">
                  <c:v>6618.486058429</c:v>
                </c:pt>
                <c:pt idx="4383">
                  <c:v>6618.2124194772496</c:v>
                </c:pt>
                <c:pt idx="4384">
                  <c:v>6617.9377924957398</c:v>
                </c:pt>
                <c:pt idx="4385">
                  <c:v>6617.6621772896096</c:v>
                </c:pt>
                <c:pt idx="4386">
                  <c:v>6617.3855736638898</c:v>
                </c:pt>
                <c:pt idx="4387">
                  <c:v>6617.10798142353</c:v>
                </c:pt>
                <c:pt idx="4388">
                  <c:v>6616.8294003733699</c:v>
                </c:pt>
                <c:pt idx="4389">
                  <c:v>6616.5498303182203</c:v>
                </c:pt>
                <c:pt idx="4390">
                  <c:v>6616.2692710628298</c:v>
                </c:pt>
                <c:pt idx="4391">
                  <c:v>6615.98772241195</c:v>
                </c:pt>
                <c:pt idx="4392">
                  <c:v>6615.7051841703096</c:v>
                </c:pt>
                <c:pt idx="4393">
                  <c:v>6615.4216561427002</c:v>
                </c:pt>
                <c:pt idx="4394">
                  <c:v>6615.1371381338904</c:v>
                </c:pt>
                <c:pt idx="4395">
                  <c:v>6614.8516299487701</c:v>
                </c:pt>
                <c:pt idx="4396">
                  <c:v>6614.5651313922799</c:v>
                </c:pt>
                <c:pt idx="4397">
                  <c:v>6614.2776422694596</c:v>
                </c:pt>
                <c:pt idx="4398">
                  <c:v>6613.9891623854901</c:v>
                </c:pt>
                <c:pt idx="4399">
                  <c:v>6613.6996915456602</c:v>
                </c:pt>
                <c:pt idx="4400">
                  <c:v>6613.4092295554701</c:v>
                </c:pt>
                <c:pt idx="4401">
                  <c:v>6613.1177762205598</c:v>
                </c:pt>
                <c:pt idx="4402">
                  <c:v>6612.8253313468103</c:v>
                </c:pt>
                <c:pt idx="4403">
                  <c:v>6612.5318947402902</c:v>
                </c:pt>
                <c:pt idx="4404">
                  <c:v>6612.2374662073598</c:v>
                </c:pt>
                <c:pt idx="4405">
                  <c:v>6611.9420455546096</c:v>
                </c:pt>
                <c:pt idx="4406">
                  <c:v>6611.6456325889503</c:v>
                </c:pt>
                <c:pt idx="4407">
                  <c:v>6611.3482271175799</c:v>
                </c:pt>
                <c:pt idx="4408">
                  <c:v>6611.0498289480502</c:v>
                </c:pt>
                <c:pt idx="4409">
                  <c:v>6610.7504378882704</c:v>
                </c:pt>
                <c:pt idx="4410">
                  <c:v>6610.4500537465001</c:v>
                </c:pt>
                <c:pt idx="4411">
                  <c:v>6610.1486763314297</c:v>
                </c:pt>
                <c:pt idx="4412">
                  <c:v>6609.8463054521599</c:v>
                </c:pt>
                <c:pt idx="4413">
                  <c:v>6609.5429409182298</c:v>
                </c:pt>
                <c:pt idx="4414">
                  <c:v>6609.2385825396595</c:v>
                </c:pt>
                <c:pt idx="4415">
                  <c:v>6608.9332301269596</c:v>
                </c:pt>
                <c:pt idx="4416">
                  <c:v>6608.6268834911298</c:v>
                </c:pt>
                <c:pt idx="4417">
                  <c:v>6608.3195424437399</c:v>
                </c:pt>
                <c:pt idx="4418">
                  <c:v>6608.0112067968803</c:v>
                </c:pt>
                <c:pt idx="4419">
                  <c:v>6607.7018763632504</c:v>
                </c:pt>
                <c:pt idx="4420">
                  <c:v>6607.3915509561402</c:v>
                </c:pt>
                <c:pt idx="4421">
                  <c:v>6607.0802303894698</c:v>
                </c:pt>
                <c:pt idx="4422">
                  <c:v>6606.7679144778303</c:v>
                </c:pt>
                <c:pt idx="4423">
                  <c:v>6606.4546030364399</c:v>
                </c:pt>
                <c:pt idx="4424">
                  <c:v>6606.1402958812596</c:v>
                </c:pt>
                <c:pt idx="4425">
                  <c:v>6605.8249928289597</c:v>
                </c:pt>
                <c:pt idx="4426">
                  <c:v>6605.5086936969301</c:v>
                </c:pt>
                <c:pt idx="4427">
                  <c:v>6605.1913983033501</c:v>
                </c:pt>
                <c:pt idx="4428">
                  <c:v>6604.8731064672002</c:v>
                </c:pt>
                <c:pt idx="4429">
                  <c:v>6604.5538180082604</c:v>
                </c:pt>
                <c:pt idx="4430">
                  <c:v>6604.2335327471401</c:v>
                </c:pt>
                <c:pt idx="4431">
                  <c:v>6603.9122505053401</c:v>
                </c:pt>
                <c:pt idx="4432">
                  <c:v>6603.5899711052398</c:v>
                </c:pt>
                <c:pt idx="4433">
                  <c:v>6603.2666943701097</c:v>
                </c:pt>
                <c:pt idx="4434">
                  <c:v>6602.94242012417</c:v>
                </c:pt>
                <c:pt idx="4435">
                  <c:v>6602.6171481926203</c:v>
                </c:pt>
                <c:pt idx="4436">
                  <c:v>6602.2908784016099</c:v>
                </c:pt>
                <c:pt idx="4437">
                  <c:v>6601.9636105783202</c:v>
                </c:pt>
                <c:pt idx="4438">
                  <c:v>6601.6353445509603</c:v>
                </c:pt>
                <c:pt idx="4439">
                  <c:v>6601.30608014879</c:v>
                </c:pt>
                <c:pt idx="4440">
                  <c:v>6600.9758172021602</c:v>
                </c:pt>
                <c:pt idx="4441">
                  <c:v>6600.6445555425098</c:v>
                </c:pt>
                <c:pt idx="4442">
                  <c:v>6600.3122950024499</c:v>
                </c:pt>
                <c:pt idx="4443">
                  <c:v>6599.9790354157003</c:v>
                </c:pt>
                <c:pt idx="4444">
                  <c:v>6599.6447766171796</c:v>
                </c:pt>
                <c:pt idx="4445">
                  <c:v>6599.3095184430404</c:v>
                </c:pt>
                <c:pt idx="4446">
                  <c:v>6598.9732607306096</c:v>
                </c:pt>
                <c:pt idx="4447">
                  <c:v>6598.6360033185101</c:v>
                </c:pt>
                <c:pt idx="4448">
                  <c:v>6598.29774604664</c:v>
                </c:pt>
                <c:pt idx="4449">
                  <c:v>6597.9584887561896</c:v>
                </c:pt>
                <c:pt idx="4450">
                  <c:v>6597.6182312896899</c:v>
                </c:pt>
                <c:pt idx="4451">
                  <c:v>6597.2769734910198</c:v>
                </c:pt>
                <c:pt idx="4452">
                  <c:v>6596.9347152054397</c:v>
                </c:pt>
                <c:pt idx="4453">
                  <c:v>6596.5914562796197</c:v>
                </c:pt>
                <c:pt idx="4454">
                  <c:v>6596.2471965616496</c:v>
                </c:pt>
                <c:pt idx="4455">
                  <c:v>6595.9019359010799</c:v>
                </c:pt>
                <c:pt idx="4456">
                  <c:v>6595.5556741489499</c:v>
                </c:pt>
                <c:pt idx="4457">
                  <c:v>6595.2084111577997</c:v>
                </c:pt>
                <c:pt idx="4458">
                  <c:v>6594.8601467816898</c:v>
                </c:pt>
                <c:pt idx="4459">
                  <c:v>6594.5108808762398</c:v>
                </c:pt>
                <c:pt idx="4460">
                  <c:v>6594.1606132986599</c:v>
                </c:pt>
                <c:pt idx="4461">
                  <c:v>6593.8093439077702</c:v>
                </c:pt>
                <c:pt idx="4462">
                  <c:v>6593.4570725639996</c:v>
                </c:pt>
                <c:pt idx="4463">
                  <c:v>6593.1037991294497</c:v>
                </c:pt>
                <c:pt idx="4464">
                  <c:v>6592.74952346791</c:v>
                </c:pt>
                <c:pt idx="4465">
                  <c:v>6592.3942454448697</c:v>
                </c:pt>
                <c:pt idx="4466">
                  <c:v>6592.0379649275301</c:v>
                </c:pt>
                <c:pt idx="4467">
                  <c:v>6591.6806817849001</c:v>
                </c:pt>
                <c:pt idx="4468">
                  <c:v>6591.3223958878098</c:v>
                </c:pt>
                <c:pt idx="4469">
                  <c:v>6590.9631071089998</c:v>
                </c:pt>
                <c:pt idx="4470">
                  <c:v>6590.60281532301</c:v>
                </c:pt>
                <c:pt idx="4471">
                  <c:v>6590.24152040629</c:v>
                </c:pt>
                <c:pt idx="4472">
                  <c:v>6589.8792222371403</c:v>
                </c:pt>
                <c:pt idx="4473">
                  <c:v>6589.5159206957796</c:v>
                </c:pt>
                <c:pt idx="4474">
                  <c:v>6589.1516156643602</c:v>
                </c:pt>
                <c:pt idx="4475">
                  <c:v>6588.7863070270296</c:v>
                </c:pt>
                <c:pt idx="4476">
                  <c:v>6588.41999466987</c:v>
                </c:pt>
                <c:pt idx="4477">
                  <c:v>6588.0526784810099</c:v>
                </c:pt>
                <c:pt idx="4478">
                  <c:v>6587.6843583505997</c:v>
                </c:pt>
                <c:pt idx="4479">
                  <c:v>6587.3150341708697</c:v>
                </c:pt>
                <c:pt idx="4480">
                  <c:v>6586.9447058361202</c:v>
                </c:pt>
                <c:pt idx="4481">
                  <c:v>6586.5733732427798</c:v>
                </c:pt>
                <c:pt idx="4482">
                  <c:v>6586.2010362893998</c:v>
                </c:pt>
                <c:pt idx="4483">
                  <c:v>6585.8276948766998</c:v>
                </c:pt>
                <c:pt idx="4484">
                  <c:v>6585.4533489075902</c:v>
                </c:pt>
                <c:pt idx="4485">
                  <c:v>6585.07799828721</c:v>
                </c:pt>
                <c:pt idx="4486">
                  <c:v>6584.7016429229097</c:v>
                </c:pt>
                <c:pt idx="4487">
                  <c:v>6584.3242827243103</c:v>
                </c:pt>
                <c:pt idx="4488">
                  <c:v>6583.9459176033397</c:v>
                </c:pt>
                <c:pt idx="4489">
                  <c:v>6583.56654747421</c:v>
                </c:pt>
                <c:pt idx="4490">
                  <c:v>6583.1861722535004</c:v>
                </c:pt>
                <c:pt idx="4491">
                  <c:v>6582.8047918601296</c:v>
                </c:pt>
                <c:pt idx="4492">
                  <c:v>6582.4224062154199</c:v>
                </c:pt>
                <c:pt idx="4493">
                  <c:v>6582.03901524309</c:v>
                </c:pt>
                <c:pt idx="4494">
                  <c:v>6581.6546188693301</c:v>
                </c:pt>
                <c:pt idx="4495">
                  <c:v>6581.2692170227401</c:v>
                </c:pt>
                <c:pt idx="4496">
                  <c:v>6580.8828096344596</c:v>
                </c:pt>
                <c:pt idx="4497">
                  <c:v>6580.4953966380999</c:v>
                </c:pt>
                <c:pt idx="4498">
                  <c:v>6580.10697796983</c:v>
                </c:pt>
                <c:pt idx="4499">
                  <c:v>6579.71755356836</c:v>
                </c:pt>
                <c:pt idx="4500">
                  <c:v>6579.3271233750102</c:v>
                </c:pt>
                <c:pt idx="4501">
                  <c:v>6578.9356873336901</c:v>
                </c:pt>
                <c:pt idx="4502">
                  <c:v>6578.5432453909498</c:v>
                </c:pt>
                <c:pt idx="4503">
                  <c:v>6578.1497974959902</c:v>
                </c:pt>
                <c:pt idx="4504">
                  <c:v>6577.7553436007001</c:v>
                </c:pt>
                <c:pt idx="4505">
                  <c:v>6577.3598836596702</c:v>
                </c:pt>
                <c:pt idx="4506">
                  <c:v>6576.9634176302197</c:v>
                </c:pt>
                <c:pt idx="4507">
                  <c:v>6576.56594547242</c:v>
                </c:pt>
                <c:pt idx="4508">
                  <c:v>6576.1674671491301</c:v>
                </c:pt>
                <c:pt idx="4509">
                  <c:v>6575.767982626</c:v>
                </c:pt>
                <c:pt idx="4510">
                  <c:v>6575.3674918715096</c:v>
                </c:pt>
                <c:pt idx="4511">
                  <c:v>6574.9659948569597</c:v>
                </c:pt>
                <c:pt idx="4512">
                  <c:v>6574.5634915565697</c:v>
                </c:pt>
                <c:pt idx="4513">
                  <c:v>6574.1599819474204</c:v>
                </c:pt>
                <c:pt idx="4514">
                  <c:v>6573.7554660095202</c:v>
                </c:pt>
                <c:pt idx="4515">
                  <c:v>6573.3499437257997</c:v>
                </c:pt>
                <c:pt idx="4516">
                  <c:v>6572.9434150821999</c:v>
                </c:pt>
                <c:pt idx="4517">
                  <c:v>6572.5358800675904</c:v>
                </c:pt>
                <c:pt idx="4518">
                  <c:v>6572.1273386739003</c:v>
                </c:pt>
                <c:pt idx="4519">
                  <c:v>6571.7177908960603</c:v>
                </c:pt>
                <c:pt idx="4520">
                  <c:v>6571.3072367320601</c:v>
                </c:pt>
                <c:pt idx="4521">
                  <c:v>6570.8956761829904</c:v>
                </c:pt>
                <c:pt idx="4522">
                  <c:v>6570.4831092530003</c:v>
                </c:pt>
                <c:pt idx="4523">
                  <c:v>6570.0695359493902</c:v>
                </c:pt>
                <c:pt idx="4524">
                  <c:v>6569.6549562826003</c:v>
                </c:pt>
                <c:pt idx="4525">
                  <c:v>6569.2393702662403</c:v>
                </c:pt>
                <c:pt idx="4526">
                  <c:v>6568.8227779170802</c:v>
                </c:pt>
                <c:pt idx="4527">
                  <c:v>6568.40517925514</c:v>
                </c:pt>
                <c:pt idx="4528">
                  <c:v>6567.9865743036398</c:v>
                </c:pt>
                <c:pt idx="4529">
                  <c:v>6567.5669630890598</c:v>
                </c:pt>
                <c:pt idx="4530">
                  <c:v>6567.1463456411502</c:v>
                </c:pt>
                <c:pt idx="4531">
                  <c:v>6566.7247219929704</c:v>
                </c:pt>
                <c:pt idx="4532">
                  <c:v>6566.3020921808702</c:v>
                </c:pt>
                <c:pt idx="4533">
                  <c:v>6565.8784562445499</c:v>
                </c:pt>
                <c:pt idx="4534">
                  <c:v>6565.4538142270603</c:v>
                </c:pt>
                <c:pt idx="4535">
                  <c:v>6565.0281661748404</c:v>
                </c:pt>
                <c:pt idx="4536">
                  <c:v>6564.6015121377104</c:v>
                </c:pt>
                <c:pt idx="4537">
                  <c:v>6564.1738521689103</c:v>
                </c:pt>
                <c:pt idx="4538">
                  <c:v>6563.7451863251099</c:v>
                </c:pt>
                <c:pt idx="4539">
                  <c:v>6563.3155146664403</c:v>
                </c:pt>
                <c:pt idx="4540">
                  <c:v>6562.8848372565199</c:v>
                </c:pt>
                <c:pt idx="4541">
                  <c:v>6562.4531541624201</c:v>
                </c:pt>
                <c:pt idx="4542">
                  <c:v>6562.0204654547697</c:v>
                </c:pt>
                <c:pt idx="4543">
                  <c:v>6561.5867712077097</c:v>
                </c:pt>
                <c:pt idx="4544">
                  <c:v>6561.1520714989101</c:v>
                </c:pt>
                <c:pt idx="4545">
                  <c:v>6560.7163664096497</c:v>
                </c:pt>
                <c:pt idx="4546">
                  <c:v>6560.2796560247398</c:v>
                </c:pt>
                <c:pt idx="4547">
                  <c:v>6559.8419404326396</c:v>
                </c:pt>
                <c:pt idx="4548">
                  <c:v>6559.4032197254101</c:v>
                </c:pt>
                <c:pt idx="4549">
                  <c:v>6558.96349399874</c:v>
                </c:pt>
                <c:pt idx="4550">
                  <c:v>6558.5227633519698</c:v>
                </c:pt>
                <c:pt idx="4551">
                  <c:v>6558.0810278881399</c:v>
                </c:pt>
                <c:pt idx="4552">
                  <c:v>6557.6382877139404</c:v>
                </c:pt>
                <c:pt idx="4553">
                  <c:v>6557.1945429397801</c:v>
                </c:pt>
                <c:pt idx="4554">
                  <c:v>6556.7497936797799</c:v>
                </c:pt>
                <c:pt idx="4555">
                  <c:v>6556.3040400517903</c:v>
                </c:pt>
                <c:pt idx="4556">
                  <c:v>6555.8572821774296</c:v>
                </c:pt>
                <c:pt idx="4557">
                  <c:v>6555.4095201820501</c:v>
                </c:pt>
                <c:pt idx="4558">
                  <c:v>6554.9607541947898</c:v>
                </c:pt>
                <c:pt idx="4559">
                  <c:v>6554.5109843485798</c:v>
                </c:pt>
                <c:pt idx="4560">
                  <c:v>6554.0602107801597</c:v>
                </c:pt>
                <c:pt idx="4561">
                  <c:v>6553.6084336300701</c:v>
                </c:pt>
                <c:pt idx="4562">
                  <c:v>6553.1556530426897</c:v>
                </c:pt>
                <c:pt idx="4563">
                  <c:v>6552.7018691662497</c:v>
                </c:pt>
                <c:pt idx="4564">
                  <c:v>6552.2470821528204</c:v>
                </c:pt>
                <c:pt idx="4565">
                  <c:v>6551.7912921583402</c:v>
                </c:pt>
                <c:pt idx="4566">
                  <c:v>6551.3344993426299</c:v>
                </c:pt>
                <c:pt idx="4567">
                  <c:v>6550.8767038694004</c:v>
                </c:pt>
                <c:pt idx="4568">
                  <c:v>6550.4179059062399</c:v>
                </c:pt>
                <c:pt idx="4569">
                  <c:v>6549.9581056246698</c:v>
                </c:pt>
                <c:pt idx="4570">
                  <c:v>6549.4973032001199</c:v>
                </c:pt>
                <c:pt idx="4571">
                  <c:v>6549.0354988119498</c:v>
                </c:pt>
                <c:pt idx="4572">
                  <c:v>6548.57269264345</c:v>
                </c:pt>
                <c:pt idx="4573">
                  <c:v>6548.1088848818499</c:v>
                </c:pt>
                <c:pt idx="4574">
                  <c:v>6547.64407571834</c:v>
                </c:pt>
                <c:pt idx="4575">
                  <c:v>6547.1782653480795</c:v>
                </c:pt>
                <c:pt idx="4576">
                  <c:v>6546.7114539701597</c:v>
                </c:pt>
                <c:pt idx="4577">
                  <c:v>6546.2436417876797</c:v>
                </c:pt>
                <c:pt idx="4578">
                  <c:v>6545.7748290076997</c:v>
                </c:pt>
                <c:pt idx="4579">
                  <c:v>6545.3050158412498</c:v>
                </c:pt>
                <c:pt idx="4580">
                  <c:v>6544.8342025033799</c:v>
                </c:pt>
                <c:pt idx="4581">
                  <c:v>6544.3623892131</c:v>
                </c:pt>
                <c:pt idx="4582">
                  <c:v>6543.88957619344</c:v>
                </c:pt>
                <c:pt idx="4583">
                  <c:v>6543.4157636713999</c:v>
                </c:pt>
                <c:pt idx="4584">
                  <c:v>6542.9409518780103</c:v>
                </c:pt>
                <c:pt idx="4585">
                  <c:v>6542.4651410482902</c:v>
                </c:pt>
                <c:pt idx="4586">
                  <c:v>6541.9883314212502</c:v>
                </c:pt>
                <c:pt idx="4587">
                  <c:v>6541.5105232399401</c:v>
                </c:pt>
                <c:pt idx="4588">
                  <c:v>6541.0317167513704</c:v>
                </c:pt>
                <c:pt idx="4589">
                  <c:v>6540.5519122066698</c:v>
                </c:pt>
                <c:pt idx="4590">
                  <c:v>6540.0711098613601</c:v>
                </c:pt>
                <c:pt idx="4591">
                  <c:v>6539.5893099750301</c:v>
                </c:pt>
                <c:pt idx="4592">
                  <c:v>6539.1065128113096</c:v>
                </c:pt>
                <c:pt idx="4593">
                  <c:v>6538.6227186377901</c:v>
                </c:pt>
                <c:pt idx="4594">
                  <c:v>6538.1379277261003</c:v>
                </c:pt>
                <c:pt idx="4595">
                  <c:v>6537.65214035183</c:v>
                </c:pt>
                <c:pt idx="4596">
                  <c:v>6537.1653567945696</c:v>
                </c:pt>
                <c:pt idx="4597">
                  <c:v>6536.6775773378804</c:v>
                </c:pt>
                <c:pt idx="4598">
                  <c:v>6536.1888022693201</c:v>
                </c:pt>
                <c:pt idx="4599">
                  <c:v>6535.6990318803701</c:v>
                </c:pt>
                <c:pt idx="4600">
                  <c:v>6535.2082664665204</c:v>
                </c:pt>
                <c:pt idx="4601">
                  <c:v>6534.7165063271896</c:v>
                </c:pt>
                <c:pt idx="4602">
                  <c:v>6534.2237517657104</c:v>
                </c:pt>
                <c:pt idx="4603">
                  <c:v>6533.7300030894003</c:v>
                </c:pt>
                <c:pt idx="4604">
                  <c:v>6533.2352606094501</c:v>
                </c:pt>
                <c:pt idx="4605">
                  <c:v>6532.7395246409797</c:v>
                </c:pt>
                <c:pt idx="4606">
                  <c:v>6532.2427955030098</c:v>
                </c:pt>
                <c:pt idx="4607">
                  <c:v>6531.7450735184202</c:v>
                </c:pt>
                <c:pt idx="4608">
                  <c:v>6531.2463590139696</c:v>
                </c:pt>
                <c:pt idx="4609">
                  <c:v>6530.7466523202802</c:v>
                </c:pt>
                <c:pt idx="4610">
                  <c:v>6530.2459537717996</c:v>
                </c:pt>
                <c:pt idx="4611">
                  <c:v>6529.7442637067898</c:v>
                </c:pt>
                <c:pt idx="4612">
                  <c:v>6529.2415824673399</c:v>
                </c:pt>
                <c:pt idx="4613">
                  <c:v>6528.7379103992898</c:v>
                </c:pt>
                <c:pt idx="4614">
                  <c:v>6528.2332478522703</c:v>
                </c:pt>
                <c:pt idx="4615">
                  <c:v>6527.7275951796501</c:v>
                </c:pt>
                <c:pt idx="4616">
                  <c:v>6527.2209527385303</c:v>
                </c:pt>
                <c:pt idx="4617">
                  <c:v>6526.7133208896903</c:v>
                </c:pt>
                <c:pt idx="4618">
                  <c:v>6526.2046999976201</c:v>
                </c:pt>
                <c:pt idx="4619">
                  <c:v>6525.6950904304404</c:v>
                </c:pt>
                <c:pt idx="4620">
                  <c:v>6525.1844925599298</c:v>
                </c:pt>
                <c:pt idx="4621">
                  <c:v>6524.6729067614597</c:v>
                </c:pt>
                <c:pt idx="4622">
                  <c:v>6524.16033341398</c:v>
                </c:pt>
                <c:pt idx="4623">
                  <c:v>6523.6467728999996</c:v>
                </c:pt>
                <c:pt idx="4624">
                  <c:v>6523.1322256055601</c:v>
                </c:pt>
                <c:pt idx="4625">
                  <c:v>6522.6166919201796</c:v>
                </c:pt>
                <c:pt idx="4626">
                  <c:v>6522.1001722368801</c:v>
                </c:pt>
                <c:pt idx="4627">
                  <c:v>6521.5826669520802</c:v>
                </c:pt>
                <c:pt idx="4628">
                  <c:v>6521.0641764656302</c:v>
                </c:pt>
                <c:pt idx="4629">
                  <c:v>6520.54470118074</c:v>
                </c:pt>
                <c:pt idx="4630">
                  <c:v>6520.0242415039702</c:v>
                </c:pt>
                <c:pt idx="4631">
                  <c:v>6519.5027978451799</c:v>
                </c:pt>
                <c:pt idx="4632">
                  <c:v>6518.9803706174898</c:v>
                </c:pt>
                <c:pt idx="4633">
                  <c:v>6518.4569602372703</c:v>
                </c:pt>
                <c:pt idx="4634">
                  <c:v>6517.9325671240704</c:v>
                </c:pt>
                <c:pt idx="4635">
                  <c:v>6517.4071917006104</c:v>
                </c:pt>
                <c:pt idx="4636">
                  <c:v>6516.8808343927303</c:v>
                </c:pt>
                <c:pt idx="4637">
                  <c:v>6516.3534956293197</c:v>
                </c:pt>
                <c:pt idx="4638">
                  <c:v>6515.8251758423503</c:v>
                </c:pt>
                <c:pt idx="4639">
                  <c:v>6515.2958754667598</c:v>
                </c:pt>
                <c:pt idx="4640">
                  <c:v>6514.7655949404498</c:v>
                </c:pt>
                <c:pt idx="4641">
                  <c:v>6514.2343347042197</c:v>
                </c:pt>
                <c:pt idx="4642">
                  <c:v>6513.7020952017401</c:v>
                </c:pt>
                <c:pt idx="4643">
                  <c:v>6513.1688768795002</c:v>
                </c:pt>
                <c:pt idx="4644">
                  <c:v>6512.6346801867603</c:v>
                </c:pt>
                <c:pt idx="4645">
                  <c:v>6512.0995055755102</c:v>
                </c:pt>
                <c:pt idx="4646">
                  <c:v>6511.5633535004099</c:v>
                </c:pt>
                <c:pt idx="4647">
                  <c:v>6511.0262244187297</c:v>
                </c:pt>
                <c:pt idx="4648">
                  <c:v>6510.4881187903502</c:v>
                </c:pt>
                <c:pt idx="4649">
                  <c:v>6509.9490370776402</c:v>
                </c:pt>
                <c:pt idx="4650">
                  <c:v>6509.4089797454599</c:v>
                </c:pt>
                <c:pt idx="4651">
                  <c:v>6508.8679472610902</c:v>
                </c:pt>
                <c:pt idx="4652">
                  <c:v>6508.3259400941697</c:v>
                </c:pt>
                <c:pt idx="4653">
                  <c:v>6507.7829587166598</c:v>
                </c:pt>
                <c:pt idx="4654">
                  <c:v>6507.23900360274</c:v>
                </c:pt>
                <c:pt idx="4655">
                  <c:v>6506.6940752288401</c:v>
                </c:pt>
                <c:pt idx="4656">
                  <c:v>6506.1481740734798</c:v>
                </c:pt>
                <c:pt idx="4657">
                  <c:v>6505.6013006172998</c:v>
                </c:pt>
                <c:pt idx="4658">
                  <c:v>6505.0534553429397</c:v>
                </c:pt>
                <c:pt idx="4659">
                  <c:v>6504.5046387350003</c:v>
                </c:pt>
                <c:pt idx="4660">
                  <c:v>6503.9548512799902</c:v>
                </c:pt>
                <c:pt idx="4661">
                  <c:v>6503.4040934662698</c:v>
                </c:pt>
                <c:pt idx="4662">
                  <c:v>6502.8523657839396</c:v>
                </c:pt>
                <c:pt idx="4663">
                  <c:v>6502.2996687248597</c:v>
                </c:pt>
                <c:pt idx="4664">
                  <c:v>6501.7460027825</c:v>
                </c:pt>
                <c:pt idx="4665">
                  <c:v>6501.1913684519304</c:v>
                </c:pt>
                <c:pt idx="4666">
                  <c:v>6500.6357662297396</c:v>
                </c:pt>
                <c:pt idx="4667">
                  <c:v>6500.0791966139604</c:v>
                </c:pt>
                <c:pt idx="4668">
                  <c:v>6499.5216601040202</c:v>
                </c:pt>
                <c:pt idx="4669">
                  <c:v>6498.9631572006401</c:v>
                </c:pt>
                <c:pt idx="4670">
                  <c:v>6498.4036884058096</c:v>
                </c:pt>
                <c:pt idx="4671">
                  <c:v>6497.8432542226801</c:v>
                </c:pt>
                <c:pt idx="4672">
                  <c:v>6497.2818551555201</c:v>
                </c:pt>
                <c:pt idx="4673">
                  <c:v>6496.7194917096303</c:v>
                </c:pt>
                <c:pt idx="4674">
                  <c:v>6496.1561643912601</c:v>
                </c:pt>
                <c:pt idx="4675">
                  <c:v>6495.5918737075899</c:v>
                </c:pt>
                <c:pt idx="4676">
                  <c:v>6495.02662016657</c:v>
                </c:pt>
                <c:pt idx="4677">
                  <c:v>6494.4604042769197</c:v>
                </c:pt>
                <c:pt idx="4678">
                  <c:v>6493.8932265480298</c:v>
                </c:pt>
                <c:pt idx="4679">
                  <c:v>6493.3250874898904</c:v>
                </c:pt>
                <c:pt idx="4680">
                  <c:v>6492.7559876129899</c:v>
                </c:pt>
                <c:pt idx="4681">
                  <c:v>6492.1859274282697</c:v>
                </c:pt>
                <c:pt idx="4682">
                  <c:v>6491.6149074470604</c:v>
                </c:pt>
                <c:pt idx="4683">
                  <c:v>6491.0429281809502</c:v>
                </c:pt>
                <c:pt idx="4684">
                  <c:v>6490.4699901417598</c:v>
                </c:pt>
                <c:pt idx="4685">
                  <c:v>6489.8960938414302</c:v>
                </c:pt>
                <c:pt idx="4686">
                  <c:v>6489.3212397919697</c:v>
                </c:pt>
                <c:pt idx="4687">
                  <c:v>6488.74542850536</c:v>
                </c:pt>
                <c:pt idx="4688">
                  <c:v>6488.1686604934603</c:v>
                </c:pt>
                <c:pt idx="4689">
                  <c:v>6487.5909362679904</c:v>
                </c:pt>
                <c:pt idx="4690">
                  <c:v>6487.0122563403502</c:v>
                </c:pt>
                <c:pt idx="4691">
                  <c:v>6486.4326212216301</c:v>
                </c:pt>
                <c:pt idx="4692">
                  <c:v>6485.8520314224897</c:v>
                </c:pt>
                <c:pt idx="4693">
                  <c:v>6485.27048745307</c:v>
                </c:pt>
                <c:pt idx="4694">
                  <c:v>6484.6879898229299</c:v>
                </c:pt>
                <c:pt idx="4695">
                  <c:v>6484.1045390409399</c:v>
                </c:pt>
                <c:pt idx="4696">
                  <c:v>6483.5201356152302</c:v>
                </c:pt>
                <c:pt idx="4697">
                  <c:v>6482.9347800531004</c:v>
                </c:pt>
                <c:pt idx="4698">
                  <c:v>6482.3484728608901</c:v>
                </c:pt>
                <c:pt idx="4699">
                  <c:v>6481.7612145439798</c:v>
                </c:pt>
                <c:pt idx="4700">
                  <c:v>6481.1730056066299</c:v>
                </c:pt>
                <c:pt idx="4701">
                  <c:v>6480.58384655193</c:v>
                </c:pt>
                <c:pt idx="4702">
                  <c:v>6479.9937378817203</c:v>
                </c:pt>
                <c:pt idx="4703">
                  <c:v>6479.4026800964903</c:v>
                </c:pt>
                <c:pt idx="4704">
                  <c:v>6478.8106736952996</c:v>
                </c:pt>
                <c:pt idx="4705">
                  <c:v>6478.21771917571</c:v>
                </c:pt>
                <c:pt idx="4706">
                  <c:v>6477.6238170336701</c:v>
                </c:pt>
                <c:pt idx="4707">
                  <c:v>6477.0289677634401</c:v>
                </c:pt>
                <c:pt idx="4708">
                  <c:v>6476.4331718575404</c:v>
                </c:pt>
                <c:pt idx="4709">
                  <c:v>6475.8364298066099</c:v>
                </c:pt>
                <c:pt idx="4710">
                  <c:v>6475.23874209935</c:v>
                </c:pt>
                <c:pt idx="4711">
                  <c:v>6474.6401092224596</c:v>
                </c:pt>
                <c:pt idx="4712">
                  <c:v>6474.0405316605002</c:v>
                </c:pt>
                <c:pt idx="4713">
                  <c:v>6473.4400098958504</c:v>
                </c:pt>
                <c:pt idx="4714">
                  <c:v>6472.8385444085998</c:v>
                </c:pt>
                <c:pt idx="4715">
                  <c:v>6472.2361356764904</c:v>
                </c:pt>
                <c:pt idx="4716">
                  <c:v>6471.6327841747898</c:v>
                </c:pt>
                <c:pt idx="4717">
                  <c:v>6471.0284903762204</c:v>
                </c:pt>
                <c:pt idx="4718">
                  <c:v>6470.42325475091</c:v>
                </c:pt>
                <c:pt idx="4719">
                  <c:v>6469.8170777662499</c:v>
                </c:pt>
                <c:pt idx="4720">
                  <c:v>6469.2099598868499</c:v>
                </c:pt>
                <c:pt idx="4721">
                  <c:v>6468.6019015744196</c:v>
                </c:pt>
                <c:pt idx="4722">
                  <c:v>6467.9929032877299</c:v>
                </c:pt>
                <c:pt idx="4723">
                  <c:v>6467.3829654824804</c:v>
                </c:pt>
                <c:pt idx="4724">
                  <c:v>6466.7720886112502</c:v>
                </c:pt>
                <c:pt idx="4725">
                  <c:v>6466.1602731233797</c:v>
                </c:pt>
                <c:pt idx="4726">
                  <c:v>6465.5475194649098</c:v>
                </c:pt>
                <c:pt idx="4727">
                  <c:v>6464.9338280784996</c:v>
                </c:pt>
                <c:pt idx="4728">
                  <c:v>6464.3191994033205</c:v>
                </c:pt>
                <c:pt idx="4729">
                  <c:v>6463.7036338750004</c:v>
                </c:pt>
                <c:pt idx="4730">
                  <c:v>6463.0871319255102</c:v>
                </c:pt>
                <c:pt idx="4731">
                  <c:v>6462.4696939831001</c:v>
                </c:pt>
                <c:pt idx="4732">
                  <c:v>6461.8513204722103</c:v>
                </c:pt>
                <c:pt idx="4733">
                  <c:v>6461.2320118133903</c:v>
                </c:pt>
                <c:pt idx="4734">
                  <c:v>6460.6117684232104</c:v>
                </c:pt>
                <c:pt idx="4735">
                  <c:v>6459.9905907141901</c:v>
                </c:pt>
                <c:pt idx="4736">
                  <c:v>6459.3684790947</c:v>
                </c:pt>
                <c:pt idx="4737">
                  <c:v>6458.7454339688902</c:v>
                </c:pt>
                <c:pt idx="4738">
                  <c:v>6458.1214557366102</c:v>
                </c:pt>
                <c:pt idx="4739">
                  <c:v>6457.49654479333</c:v>
                </c:pt>
                <c:pt idx="4740">
                  <c:v>6456.8707015300397</c:v>
                </c:pt>
                <c:pt idx="4741">
                  <c:v>6456.2439263331798</c:v>
                </c:pt>
                <c:pt idx="4742">
                  <c:v>6455.61621958459</c:v>
                </c:pt>
                <c:pt idx="4743">
                  <c:v>6454.9875816613803</c:v>
                </c:pt>
                <c:pt idx="4744">
                  <c:v>6454.3580129358797</c:v>
                </c:pt>
                <c:pt idx="4745">
                  <c:v>6453.7275137755596</c:v>
                </c:pt>
                <c:pt idx="4746">
                  <c:v>6453.0960845429299</c:v>
                </c:pt>
                <c:pt idx="4747">
                  <c:v>6452.4637255955104</c:v>
                </c:pt>
                <c:pt idx="4748">
                  <c:v>6451.8304372856801</c:v>
                </c:pt>
                <c:pt idx="4749">
                  <c:v>6451.1962199606796</c:v>
                </c:pt>
                <c:pt idx="4750">
                  <c:v>6450.5610739624799</c:v>
                </c:pt>
                <c:pt idx="4751">
                  <c:v>6449.9249996277103</c:v>
                </c:pt>
                <c:pt idx="4752">
                  <c:v>6449.2879972876199</c:v>
                </c:pt>
                <c:pt idx="4753">
                  <c:v>6448.6500672679704</c:v>
                </c:pt>
                <c:pt idx="4754">
                  <c:v>6448.0112098889504</c:v>
                </c:pt>
                <c:pt idx="4755">
                  <c:v>6447.3714254651404</c:v>
                </c:pt>
                <c:pt idx="4756">
                  <c:v>6446.7307143054104</c:v>
                </c:pt>
                <c:pt idx="4757">
                  <c:v>6446.0890767128603</c:v>
                </c:pt>
                <c:pt idx="4758">
                  <c:v>6445.4465129847304</c:v>
                </c:pt>
                <c:pt idx="4759">
                  <c:v>6444.8030234123398</c:v>
                </c:pt>
                <c:pt idx="4760">
                  <c:v>6444.15860828104</c:v>
                </c:pt>
                <c:pt idx="4761">
                  <c:v>6443.5132678701002</c:v>
                </c:pt>
                <c:pt idx="4762">
                  <c:v>6442.86700245265</c:v>
                </c:pt>
                <c:pt idx="4763">
                  <c:v>6442.2198122956397</c:v>
                </c:pt>
                <c:pt idx="4764">
                  <c:v>6441.5716976597396</c:v>
                </c:pt>
                <c:pt idx="4765">
                  <c:v>6440.9226587992798</c:v>
                </c:pt>
                <c:pt idx="4766">
                  <c:v>6440.2726959621996</c:v>
                </c:pt>
                <c:pt idx="4767">
                  <c:v>6439.6218093899297</c:v>
                </c:pt>
                <c:pt idx="4768">
                  <c:v>6438.9699993174099</c:v>
                </c:pt>
                <c:pt idx="4769">
                  <c:v>6438.3172659729398</c:v>
                </c:pt>
                <c:pt idx="4770">
                  <c:v>6437.6636095781796</c:v>
                </c:pt>
                <c:pt idx="4771">
                  <c:v>6437.0090303480301</c:v>
                </c:pt>
                <c:pt idx="4772">
                  <c:v>6436.3535284906402</c:v>
                </c:pt>
                <c:pt idx="4773">
                  <c:v>6435.69710420725</c:v>
                </c:pt>
                <c:pt idx="4774">
                  <c:v>6435.0397576922196</c:v>
                </c:pt>
                <c:pt idx="4775">
                  <c:v>6434.3814891329303</c:v>
                </c:pt>
                <c:pt idx="4776">
                  <c:v>6433.7222987097102</c:v>
                </c:pt>
                <c:pt idx="4777">
                  <c:v>6433.0621865958001</c:v>
                </c:pt>
                <c:pt idx="4778">
                  <c:v>6432.4011529572999</c:v>
                </c:pt>
                <c:pt idx="4779">
                  <c:v>6431.7391979530703</c:v>
                </c:pt>
                <c:pt idx="4780">
                  <c:v>6431.0763217347303</c:v>
                </c:pt>
                <c:pt idx="4781">
                  <c:v>6430.4125244465704</c:v>
                </c:pt>
                <c:pt idx="4782">
                  <c:v>6429.7478062255204</c:v>
                </c:pt>
                <c:pt idx="4783">
                  <c:v>6429.0821672010497</c:v>
                </c:pt>
                <c:pt idx="4784">
                  <c:v>6428.4156074951998</c:v>
                </c:pt>
                <c:pt idx="4785">
                  <c:v>6427.7481272224304</c:v>
                </c:pt>
                <c:pt idx="4786">
                  <c:v>6427.0797264896501</c:v>
                </c:pt>
                <c:pt idx="4787">
                  <c:v>6426.41040539613</c:v>
                </c:pt>
                <c:pt idx="4788">
                  <c:v>6425.7401640334801</c:v>
                </c:pt>
                <c:pt idx="4789">
                  <c:v>6425.0690024855803</c:v>
                </c:pt>
                <c:pt idx="4790">
                  <c:v>6424.3969208285298</c:v>
                </c:pt>
                <c:pt idx="4791">
                  <c:v>6423.7239191306498</c:v>
                </c:pt>
                <c:pt idx="4792">
                  <c:v>6423.04999745237</c:v>
                </c:pt>
                <c:pt idx="4793">
                  <c:v>6422.37515584625</c:v>
                </c:pt>
                <c:pt idx="4794">
                  <c:v>6421.6993943569196</c:v>
                </c:pt>
                <c:pt idx="4795">
                  <c:v>6421.0227130210196</c:v>
                </c:pt>
                <c:pt idx="4796">
                  <c:v>6420.3451118672001</c:v>
                </c:pt>
                <c:pt idx="4797">
                  <c:v>6419.6665909160301</c:v>
                </c:pt>
                <c:pt idx="4798">
                  <c:v>6418.9871501800399</c:v>
                </c:pt>
                <c:pt idx="4799">
                  <c:v>6418.3067896636103</c:v>
                </c:pt>
                <c:pt idx="4800">
                  <c:v>6417.6255093630198</c:v>
                </c:pt>
                <c:pt idx="4801">
                  <c:v>6416.9433092663203</c:v>
                </c:pt>
                <c:pt idx="4802">
                  <c:v>6416.2601893534002</c:v>
                </c:pt>
                <c:pt idx="4803">
                  <c:v>6415.5761495958996</c:v>
                </c:pt>
                <c:pt idx="4804">
                  <c:v>6414.8911899572104</c:v>
                </c:pt>
                <c:pt idx="4805">
                  <c:v>6414.20531039243</c:v>
                </c:pt>
                <c:pt idx="4806">
                  <c:v>6413.5185108483802</c:v>
                </c:pt>
                <c:pt idx="4807">
                  <c:v>6412.83079126354</c:v>
                </c:pt>
                <c:pt idx="4808">
                  <c:v>6412.1421515680604</c:v>
                </c:pt>
                <c:pt idx="4809">
                  <c:v>6411.4525916837301</c:v>
                </c:pt>
                <c:pt idx="4810">
                  <c:v>6410.7621115239699</c:v>
                </c:pt>
                <c:pt idx="4811">
                  <c:v>6410.0707109938203</c:v>
                </c:pt>
                <c:pt idx="4812">
                  <c:v>6409.3783899899699</c:v>
                </c:pt>
                <c:pt idx="4813">
                  <c:v>6408.6851484010904</c:v>
                </c:pt>
                <c:pt idx="4814">
                  <c:v>6407.9909861076003</c:v>
                </c:pt>
                <c:pt idx="4815">
                  <c:v>6407.2959029815102</c:v>
                </c:pt>
                <c:pt idx="4816">
                  <c:v>6406.5998988864003</c:v>
                </c:pt>
                <c:pt idx="4817">
                  <c:v>6405.9029736774501</c:v>
                </c:pt>
                <c:pt idx="4818">
                  <c:v>6405.2051272014196</c:v>
                </c:pt>
                <c:pt idx="4819">
                  <c:v>6404.5063592966499</c:v>
                </c:pt>
                <c:pt idx="4820">
                  <c:v>6403.8066697930899</c:v>
                </c:pt>
                <c:pt idx="4821">
                  <c:v>6403.1060585122796</c:v>
                </c:pt>
                <c:pt idx="4822">
                  <c:v>6402.4045252673804</c:v>
                </c:pt>
                <c:pt idx="4823">
                  <c:v>6401.7020698631904</c:v>
                </c:pt>
                <c:pt idx="4824">
                  <c:v>6400.9986920961101</c:v>
                </c:pt>
                <c:pt idx="4825">
                  <c:v>6400.2943917542398</c:v>
                </c:pt>
                <c:pt idx="4826">
                  <c:v>6399.58916861733</c:v>
                </c:pt>
                <c:pt idx="4827">
                  <c:v>6398.8830224568601</c:v>
                </c:pt>
                <c:pt idx="4828">
                  <c:v>6398.1759530359996</c:v>
                </c:pt>
                <c:pt idx="4829">
                  <c:v>6397.4679601096996</c:v>
                </c:pt>
                <c:pt idx="4830">
                  <c:v>6396.7590434246904</c:v>
                </c:pt>
                <c:pt idx="4831">
                  <c:v>6396.0492027194996</c:v>
                </c:pt>
                <c:pt idx="4832">
                  <c:v>6395.3384377245202</c:v>
                </c:pt>
                <c:pt idx="4833">
                  <c:v>6394.6267481620398</c:v>
                </c:pt>
                <c:pt idx="4834">
                  <c:v>6393.9141337462597</c:v>
                </c:pt>
                <c:pt idx="4835">
                  <c:v>6393.2005941833704</c:v>
                </c:pt>
                <c:pt idx="4836">
                  <c:v>6392.4861291715797</c:v>
                </c:pt>
                <c:pt idx="4837">
                  <c:v>6391.7707384011501</c:v>
                </c:pt>
                <c:pt idx="4838">
                  <c:v>6391.0544215544796</c:v>
                </c:pt>
                <c:pt idx="4839">
                  <c:v>6390.3371783061302</c:v>
                </c:pt>
                <c:pt idx="4840">
                  <c:v>6389.6190083229103</c:v>
                </c:pt>
                <c:pt idx="4841">
                  <c:v>6388.8999112639203</c:v>
                </c:pt>
                <c:pt idx="4842">
                  <c:v>6388.1798867806001</c:v>
                </c:pt>
                <c:pt idx="4843">
                  <c:v>6387.4589345168297</c:v>
                </c:pt>
                <c:pt idx="4844">
                  <c:v>6386.7370541089804</c:v>
                </c:pt>
                <c:pt idx="4845">
                  <c:v>6386.0142451859901</c:v>
                </c:pt>
                <c:pt idx="4846">
                  <c:v>6385.2905073694301</c:v>
                </c:pt>
                <c:pt idx="4847">
                  <c:v>6384.5658402735999</c:v>
                </c:pt>
                <c:pt idx="4848">
                  <c:v>6383.8402435055896</c:v>
                </c:pt>
                <c:pt idx="4849">
                  <c:v>6383.1137166653998</c:v>
                </c:pt>
                <c:pt idx="4850">
                  <c:v>6382.3862593459598</c:v>
                </c:pt>
                <c:pt idx="4851">
                  <c:v>6381.6578711333204</c:v>
                </c:pt>
                <c:pt idx="4852">
                  <c:v>6380.9285516066302</c:v>
                </c:pt>
                <c:pt idx="4853">
                  <c:v>6380.1983003383402</c:v>
                </c:pt>
                <c:pt idx="4854">
                  <c:v>6379.4671168942295</c:v>
                </c:pt>
                <c:pt idx="4855">
                  <c:v>6378.7350008335397</c:v>
                </c:pt>
                <c:pt idx="4856">
                  <c:v>6378.0019517090896</c:v>
                </c:pt>
                <c:pt idx="4857">
                  <c:v>6377.2679690673403</c:v>
                </c:pt>
                <c:pt idx="4858">
                  <c:v>6376.5330524485798</c:v>
                </c:pt>
                <c:pt idx="4859">
                  <c:v>6375.7972013869503</c:v>
                </c:pt>
                <c:pt idx="4860">
                  <c:v>6375.0604154106604</c:v>
                </c:pt>
                <c:pt idx="4861">
                  <c:v>6374.32269404201</c:v>
                </c:pt>
                <c:pt idx="4862">
                  <c:v>6373.5840367975898</c:v>
                </c:pt>
                <c:pt idx="4863">
                  <c:v>6372.84444318839</c:v>
                </c:pt>
                <c:pt idx="4864">
                  <c:v>6372.1039127199001</c:v>
                </c:pt>
                <c:pt idx="4865">
                  <c:v>6371.3624448922701</c:v>
                </c:pt>
                <c:pt idx="4866">
                  <c:v>6370.6200392004503</c:v>
                </c:pt>
                <c:pt idx="4867">
                  <c:v>6369.8766951343196</c:v>
                </c:pt>
                <c:pt idx="4868">
                  <c:v>6369.1324121788102</c:v>
                </c:pt>
                <c:pt idx="4869">
                  <c:v>6368.3871898140897</c:v>
                </c:pt>
                <c:pt idx="4870">
                  <c:v>6367.6410275156804</c:v>
                </c:pt>
                <c:pt idx="4871">
                  <c:v>6366.8939247546296</c:v>
                </c:pt>
                <c:pt idx="4872">
                  <c:v>6366.1458809976302</c:v>
                </c:pt>
                <c:pt idx="4873">
                  <c:v>6365.3968957072202</c:v>
                </c:pt>
                <c:pt idx="4874">
                  <c:v>6364.6469683419</c:v>
                </c:pt>
                <c:pt idx="4875">
                  <c:v>6363.8960983563302</c:v>
                </c:pt>
                <c:pt idx="4876">
                  <c:v>6363.1442852014497</c:v>
                </c:pt>
                <c:pt idx="4877">
                  <c:v>6362.3915283246897</c:v>
                </c:pt>
                <c:pt idx="4878">
                  <c:v>6361.6378271701196</c:v>
                </c:pt>
                <c:pt idx="4879">
                  <c:v>6360.8831811786104</c:v>
                </c:pt>
                <c:pt idx="4880">
                  <c:v>6360.1275897879996</c:v>
                </c:pt>
                <c:pt idx="4881">
                  <c:v>6359.3710524333101</c:v>
                </c:pt>
                <c:pt idx="4882">
                  <c:v>6358.6135685468798</c:v>
                </c:pt>
                <c:pt idx="4883">
                  <c:v>6357.8551375585703</c:v>
                </c:pt>
                <c:pt idx="4884">
                  <c:v>6357.09575889594</c:v>
                </c:pt>
                <c:pt idx="4885">
                  <c:v>6356.3354319844102</c:v>
                </c:pt>
                <c:pt idx="4886">
                  <c:v>6355.5741562474695</c:v>
                </c:pt>
                <c:pt idx="4887">
                  <c:v>6354.8119311068804</c:v>
                </c:pt>
                <c:pt idx="4888">
                  <c:v>6354.0487559827998</c:v>
                </c:pt>
                <c:pt idx="4889">
                  <c:v>6353.2846302940598</c:v>
                </c:pt>
                <c:pt idx="4890">
                  <c:v>6352.5195534582799</c:v>
                </c:pt>
                <c:pt idx="4891">
                  <c:v>6351.7535248921204</c:v>
                </c:pt>
                <c:pt idx="4892">
                  <c:v>6350.9865440114299</c:v>
                </c:pt>
                <c:pt idx="4893">
                  <c:v>6350.2186102314799</c:v>
                </c:pt>
                <c:pt idx="4894">
                  <c:v>6349.4497229671297</c:v>
                </c:pt>
                <c:pt idx="4895">
                  <c:v>6348.6798816330602</c:v>
                </c:pt>
                <c:pt idx="4896">
                  <c:v>6347.9090856439298</c:v>
                </c:pt>
                <c:pt idx="4897">
                  <c:v>6347.1373344146396</c:v>
                </c:pt>
                <c:pt idx="4898">
                  <c:v>6346.36462736045</c:v>
                </c:pt>
                <c:pt idx="4899">
                  <c:v>6345.5909638972498</c:v>
                </c:pt>
                <c:pt idx="4900">
                  <c:v>6344.8163434417602</c:v>
                </c:pt>
                <c:pt idx="4901">
                  <c:v>6344.0407654116698</c:v>
                </c:pt>
                <c:pt idx="4902">
                  <c:v>6343.2642292259197</c:v>
                </c:pt>
                <c:pt idx="4903">
                  <c:v>6342.48673430488</c:v>
                </c:pt>
                <c:pt idx="4904">
                  <c:v>6341.7082800705202</c:v>
                </c:pt>
                <c:pt idx="4905">
                  <c:v>6340.9288659466802</c:v>
                </c:pt>
                <c:pt idx="4906">
                  <c:v>6340.1484913592203</c:v>
                </c:pt>
                <c:pt idx="4907">
                  <c:v>6339.3671557362404</c:v>
                </c:pt>
                <c:pt idx="4908">
                  <c:v>6338.5848585083104</c:v>
                </c:pt>
                <c:pt idx="4909">
                  <c:v>6337.8015991086504</c:v>
                </c:pt>
                <c:pt idx="4910">
                  <c:v>6337.0173769733601</c:v>
                </c:pt>
                <c:pt idx="4911">
                  <c:v>6336.2321915415796</c:v>
                </c:pt>
                <c:pt idx="4912">
                  <c:v>6335.4460422557404</c:v>
                </c:pt>
                <c:pt idx="4913">
                  <c:v>6334.6589285617702</c:v>
                </c:pt>
                <c:pt idx="4914">
                  <c:v>6333.87084990925</c:v>
                </c:pt>
                <c:pt idx="4915">
                  <c:v>6333.0818057516599</c:v>
                </c:pt>
                <c:pt idx="4916">
                  <c:v>6332.29179554657</c:v>
                </c:pt>
                <c:pt idx="4917">
                  <c:v>6331.5008187558497</c:v>
                </c:pt>
                <c:pt idx="4918">
                  <c:v>6330.70887484585</c:v>
                </c:pt>
                <c:pt idx="4919">
                  <c:v>6329.9159632876099</c:v>
                </c:pt>
                <c:pt idx="4920">
                  <c:v>6329.1220835570803</c:v>
                </c:pt>
                <c:pt idx="4921">
                  <c:v>6328.3272351354199</c:v>
                </c:pt>
                <c:pt idx="4922">
                  <c:v>6327.5314175096</c:v>
                </c:pt>
                <c:pt idx="4923">
                  <c:v>6326.73463017218</c:v>
                </c:pt>
                <c:pt idx="4924">
                  <c:v>6325.9368726214298</c:v>
                </c:pt>
                <c:pt idx="4925">
                  <c:v>6325.13814436145</c:v>
                </c:pt>
                <c:pt idx="4926">
                  <c:v>6324.3384449024397</c:v>
                </c:pt>
                <c:pt idx="4927">
                  <c:v>6323.5377737608296</c:v>
                </c:pt>
                <c:pt idx="4928">
                  <c:v>6322.7361304594997</c:v>
                </c:pt>
                <c:pt idx="4929">
                  <c:v>6321.9335145279401</c:v>
                </c:pt>
                <c:pt idx="4930">
                  <c:v>6321.1299255024796</c:v>
                </c:pt>
                <c:pt idx="4931">
                  <c:v>6320.32536292641</c:v>
                </c:pt>
                <c:pt idx="4932">
                  <c:v>6319.5198263502298</c:v>
                </c:pt>
                <c:pt idx="4933">
                  <c:v>6318.71331533174</c:v>
                </c:pt>
                <c:pt idx="4934">
                  <c:v>6317.9058294363304</c:v>
                </c:pt>
                <c:pt idx="4935">
                  <c:v>6317.0973682370404</c:v>
                </c:pt>
                <c:pt idx="4936">
                  <c:v>6316.2879313148096</c:v>
                </c:pt>
                <c:pt idx="4937">
                  <c:v>6315.47751825862</c:v>
                </c:pt>
                <c:pt idx="4938">
                  <c:v>6314.6661286656599</c:v>
                </c:pt>
                <c:pt idx="4939">
                  <c:v>6313.8537621414898</c:v>
                </c:pt>
                <c:pt idx="4940">
                  <c:v>6313.0404183002302</c:v>
                </c:pt>
                <c:pt idx="4941">
                  <c:v>6312.2260967646798</c:v>
                </c:pt>
                <c:pt idx="4942">
                  <c:v>6311.4107971664998</c:v>
                </c:pt>
                <c:pt idx="4943">
                  <c:v>6310.5945191463697</c:v>
                </c:pt>
                <c:pt idx="4944">
                  <c:v>6309.7772623541296</c:v>
                </c:pt>
                <c:pt idx="4945">
                  <c:v>6308.9590264489398</c:v>
                </c:pt>
                <c:pt idx="4946">
                  <c:v>6308.1398110994096</c:v>
                </c:pt>
                <c:pt idx="4947">
                  <c:v>6307.3196159837698</c:v>
                </c:pt>
                <c:pt idx="4948">
                  <c:v>6306.4984407900101</c:v>
                </c:pt>
                <c:pt idx="4949">
                  <c:v>6305.67628521597</c:v>
                </c:pt>
                <c:pt idx="4950">
                  <c:v>6304.8531489695497</c:v>
                </c:pt>
                <c:pt idx="4951">
                  <c:v>6304.0290317687904</c:v>
                </c:pt>
                <c:pt idx="4952">
                  <c:v>6303.2039333420298</c:v>
                </c:pt>
                <c:pt idx="4953">
                  <c:v>6302.37785342801</c:v>
                </c:pt>
                <c:pt idx="4954">
                  <c:v>6301.5507917760197</c:v>
                </c:pt>
                <c:pt idx="4955">
                  <c:v>6300.7227481460104</c:v>
                </c:pt>
                <c:pt idx="4956">
                  <c:v>6299.8937223087096</c:v>
                </c:pt>
                <c:pt idx="4957">
                  <c:v>6299.0637140457402</c:v>
                </c:pt>
                <c:pt idx="4958">
                  <c:v>6298.2327231497202</c:v>
                </c:pt>
                <c:pt idx="4959">
                  <c:v>6297.4007494244097</c:v>
                </c:pt>
                <c:pt idx="4960">
                  <c:v>6296.5677926847702</c:v>
                </c:pt>
                <c:pt idx="4961">
                  <c:v>6295.7338527570901</c:v>
                </c:pt>
                <c:pt idx="4962">
                  <c:v>6294.8989294790999</c:v>
                </c:pt>
                <c:pt idx="4963">
                  <c:v>6294.0630227000302</c:v>
                </c:pt>
                <c:pt idx="4964">
                  <c:v>6293.2261322807399</c:v>
                </c:pt>
                <c:pt idx="4965">
                  <c:v>6292.3882580937798</c:v>
                </c:pt>
                <c:pt idx="4966">
                  <c:v>6291.5494000235003</c:v>
                </c:pt>
                <c:pt idx="4967">
                  <c:v>6290.70955796612</c:v>
                </c:pt>
                <c:pt idx="4968">
                  <c:v>6289.8687318298198</c:v>
                </c:pt>
                <c:pt idx="4969">
                  <c:v>6289.0269215348098</c:v>
                </c:pt>
                <c:pt idx="4970">
                  <c:v>6288.18412701339</c:v>
                </c:pt>
                <c:pt idx="4971">
                  <c:v>6287.3403482100503</c:v>
                </c:pt>
                <c:pt idx="4972">
                  <c:v>6286.4955850815204</c:v>
                </c:pt>
                <c:pt idx="4973">
                  <c:v>6285.6498375968204</c:v>
                </c:pt>
                <c:pt idx="4974">
                  <c:v>6284.8031057373501</c:v>
                </c:pt>
                <c:pt idx="4975">
                  <c:v>6283.9553894969104</c:v>
                </c:pt>
                <c:pt idx="4976">
                  <c:v>6283.1066888817804</c:v>
                </c:pt>
                <c:pt idx="4977">
                  <c:v>6282.2570039107704</c:v>
                </c:pt>
                <c:pt idx="4978">
                  <c:v>6281.4063346152498</c:v>
                </c:pt>
                <c:pt idx="4979">
                  <c:v>6280.5546810391897</c:v>
                </c:pt>
                <c:pt idx="4980">
                  <c:v>6279.7020432392101</c:v>
                </c:pt>
                <c:pt idx="4981">
                  <c:v>6278.8484212846297</c:v>
                </c:pt>
                <c:pt idx="4982">
                  <c:v>6277.9938152574496</c:v>
                </c:pt>
                <c:pt idx="4983">
                  <c:v>6277.1382252524299</c:v>
                </c:pt>
                <c:pt idx="4984">
                  <c:v>6276.2816513771004</c:v>
                </c:pt>
                <c:pt idx="4985">
                  <c:v>6275.4240937517498</c:v>
                </c:pt>
                <c:pt idx="4986">
                  <c:v>6274.5655525095099</c:v>
                </c:pt>
                <c:pt idx="4987">
                  <c:v>6273.7060277962901</c:v>
                </c:pt>
                <c:pt idx="4988">
                  <c:v>6272.8455197708199</c:v>
                </c:pt>
                <c:pt idx="4989">
                  <c:v>6271.9840286046901</c:v>
                </c:pt>
                <c:pt idx="4990">
                  <c:v>6271.1215544822899</c:v>
                </c:pt>
                <c:pt idx="4991">
                  <c:v>6270.2580976008503</c:v>
                </c:pt>
                <c:pt idx="4992">
                  <c:v>6269.3936581704302</c:v>
                </c:pt>
                <c:pt idx="4993">
                  <c:v>6268.5282364138702</c:v>
                </c:pt>
                <c:pt idx="4994">
                  <c:v>6267.6618325668396</c:v>
                </c:pt>
                <c:pt idx="4995">
                  <c:v>6266.7944468777696</c:v>
                </c:pt>
                <c:pt idx="4996">
                  <c:v>6265.9260796078597</c:v>
                </c:pt>
                <c:pt idx="4997">
                  <c:v>6265.0567310310298</c:v>
                </c:pt>
                <c:pt idx="4998">
                  <c:v>6264.1864014339099</c:v>
                </c:pt>
                <c:pt idx="4999">
                  <c:v>6263.31509111579</c:v>
                </c:pt>
                <c:pt idx="5000">
                  <c:v>6262.4428003885996</c:v>
                </c:pt>
                <c:pt idx="5001">
                  <c:v>6261.5695295768601</c:v>
                </c:pt>
                <c:pt idx="5002">
                  <c:v>6260.6952790176101</c:v>
                </c:pt>
                <c:pt idx="5003">
                  <c:v>6259.8200490604204</c:v>
                </c:pt>
                <c:pt idx="5004">
                  <c:v>6258.9438400672598</c:v>
                </c:pt>
                <c:pt idx="5005">
                  <c:v>6258.0666524125099</c:v>
                </c:pt>
                <c:pt idx="5006">
                  <c:v>6257.1884864828498</c:v>
                </c:pt>
                <c:pt idx="5007">
                  <c:v>6256.3093426772302</c:v>
                </c:pt>
                <c:pt idx="5008">
                  <c:v>6255.42922140675</c:v>
                </c:pt>
                <c:pt idx="5009">
                  <c:v>6254.5481230946398</c:v>
                </c:pt>
                <c:pt idx="5010">
                  <c:v>6253.6660481761501</c:v>
                </c:pt>
                <c:pt idx="5011">
                  <c:v>6252.7829970984703</c:v>
                </c:pt>
                <c:pt idx="5012">
                  <c:v>6251.8989703206398</c:v>
                </c:pt>
                <c:pt idx="5013">
                  <c:v>6251.0139683134803</c:v>
                </c:pt>
                <c:pt idx="5014">
                  <c:v>6250.1279915594596</c:v>
                </c:pt>
                <c:pt idx="5015">
                  <c:v>6249.2410405526098</c:v>
                </c:pt>
                <c:pt idx="5016">
                  <c:v>6248.3531157984298</c:v>
                </c:pt>
                <c:pt idx="5017">
                  <c:v>6247.4642178137701</c:v>
                </c:pt>
                <c:pt idx="5018">
                  <c:v>6246.5743471267097</c:v>
                </c:pt>
                <c:pt idx="5019">
                  <c:v>6245.6835042764496</c:v>
                </c:pt>
                <c:pt idx="5020">
                  <c:v>6244.7916898131898</c:v>
                </c:pt>
                <c:pt idx="5021">
                  <c:v>6243.8989042979902</c:v>
                </c:pt>
                <c:pt idx="5022">
                  <c:v>6243.00514830265</c:v>
                </c:pt>
                <c:pt idx="5023">
                  <c:v>6242.1104224095698</c:v>
                </c:pt>
                <c:pt idx="5024">
                  <c:v>6241.2147272116199</c:v>
                </c:pt>
                <c:pt idx="5025">
                  <c:v>6240.31806331196</c:v>
                </c:pt>
                <c:pt idx="5026">
                  <c:v>6239.4204313239497</c:v>
                </c:pt>
                <c:pt idx="5027">
                  <c:v>6238.5218318709403</c:v>
                </c:pt>
                <c:pt idx="5028">
                  <c:v>6237.6222655861302</c:v>
                </c:pt>
                <c:pt idx="5029">
                  <c:v>6236.7217331124402</c:v>
                </c:pt>
                <c:pt idx="5030">
                  <c:v>6235.8202351023001</c:v>
                </c:pt>
                <c:pt idx="5031">
                  <c:v>6234.91777221749</c:v>
                </c:pt>
                <c:pt idx="5032">
                  <c:v>6234.0143451289896</c:v>
                </c:pt>
                <c:pt idx="5033">
                  <c:v>6233.1099545167599</c:v>
                </c:pt>
                <c:pt idx="5034">
                  <c:v>6232.2046010695904</c:v>
                </c:pt>
                <c:pt idx="5035">
                  <c:v>6231.2982854849097</c:v>
                </c:pt>
                <c:pt idx="5036">
                  <c:v>6230.3910084685604</c:v>
                </c:pt>
                <c:pt idx="5037">
                  <c:v>6229.4827707346503</c:v>
                </c:pt>
                <c:pt idx="5038">
                  <c:v>6228.5735730053302</c:v>
                </c:pt>
                <c:pt idx="5039">
                  <c:v>6227.6634160105696</c:v>
                </c:pt>
                <c:pt idx="5040">
                  <c:v>6226.7523004879704</c:v>
                </c:pt>
                <c:pt idx="5041">
                  <c:v>6225.8402271825798</c:v>
                </c:pt>
                <c:pt idx="5042">
                  <c:v>6224.9271968466101</c:v>
                </c:pt>
                <c:pt idx="5043">
                  <c:v>6224.0132102392699</c:v>
                </c:pt>
                <c:pt idx="5044">
                  <c:v>6223.0982681265396</c:v>
                </c:pt>
                <c:pt idx="5045">
                  <c:v>6222.18237128089</c:v>
                </c:pt>
                <c:pt idx="5046">
                  <c:v>6221.2655204811399</c:v>
                </c:pt>
                <c:pt idx="5047">
                  <c:v>6220.3477165121303</c:v>
                </c:pt>
                <c:pt idx="5048">
                  <c:v>6219.4289601645396</c:v>
                </c:pt>
                <c:pt idx="5049">
                  <c:v>6218.5092522346504</c:v>
                </c:pt>
                <c:pt idx="5050">
                  <c:v>6217.5885935240403</c:v>
                </c:pt>
                <c:pt idx="5051">
                  <c:v>6216.6669848394104</c:v>
                </c:pt>
                <c:pt idx="5052">
                  <c:v>6215.7444269922898</c:v>
                </c:pt>
                <c:pt idx="5053">
                  <c:v>6214.8209207987902</c:v>
                </c:pt>
                <c:pt idx="5054">
                  <c:v>6213.8964670793303</c:v>
                </c:pt>
                <c:pt idx="5055">
                  <c:v>6212.9710666584197</c:v>
                </c:pt>
                <c:pt idx="5056">
                  <c:v>6212.0447203643298</c:v>
                </c:pt>
                <c:pt idx="5057">
                  <c:v>6211.11742902891</c:v>
                </c:pt>
                <c:pt idx="5058">
                  <c:v>6210.1891934872301</c:v>
                </c:pt>
                <c:pt idx="5059">
                  <c:v>6209.2600145773704</c:v>
                </c:pt>
                <c:pt idx="5060">
                  <c:v>6208.3298931401196</c:v>
                </c:pt>
                <c:pt idx="5061">
                  <c:v>6207.3988300187002</c:v>
                </c:pt>
                <c:pt idx="5062">
                  <c:v>6206.4668260585204</c:v>
                </c:pt>
                <c:pt idx="5063">
                  <c:v>6205.5338821068299</c:v>
                </c:pt>
                <c:pt idx="5064">
                  <c:v>6204.5999990125001</c:v>
                </c:pt>
                <c:pt idx="5065">
                  <c:v>6203.6651776256904</c:v>
                </c:pt>
                <c:pt idx="5066">
                  <c:v>6202.7294187975904</c:v>
                </c:pt>
                <c:pt idx="5067">
                  <c:v>6201.7927233801302</c:v>
                </c:pt>
                <c:pt idx="5068">
                  <c:v>6200.85509222567</c:v>
                </c:pt>
                <c:pt idx="5069">
                  <c:v>6199.9165261867302</c:v>
                </c:pt>
                <c:pt idx="5070">
                  <c:v>6198.97702611567</c:v>
                </c:pt>
                <c:pt idx="5071">
                  <c:v>6198.0365928644196</c:v>
                </c:pt>
                <c:pt idx="5072">
                  <c:v>6197.0952272841896</c:v>
                </c:pt>
                <c:pt idx="5073">
                  <c:v>6196.1529302251502</c:v>
                </c:pt>
                <c:pt idx="5074">
                  <c:v>6195.2097025361199</c:v>
                </c:pt>
                <c:pt idx="5075">
                  <c:v>6194.2655450643197</c:v>
                </c:pt>
                <c:pt idx="5076">
                  <c:v>6193.3204586550501</c:v>
                </c:pt>
                <c:pt idx="5077">
                  <c:v>6192.37444415134</c:v>
                </c:pt>
                <c:pt idx="5078">
                  <c:v>6191.4275023937498</c:v>
                </c:pt>
                <c:pt idx="5079">
                  <c:v>6190.4796342199797</c:v>
                </c:pt>
                <c:pt idx="5080">
                  <c:v>6189.5308404646003</c:v>
                </c:pt>
                <c:pt idx="5081">
                  <c:v>6188.5811219587804</c:v>
                </c:pt>
                <c:pt idx="5082">
                  <c:v>6187.6304795299502</c:v>
                </c:pt>
                <c:pt idx="5083">
                  <c:v>6186.6789140015098</c:v>
                </c:pt>
                <c:pt idx="5084">
                  <c:v>6185.7264261925202</c:v>
                </c:pt>
                <c:pt idx="5085">
                  <c:v>6184.7730169174602</c:v>
                </c:pt>
                <c:pt idx="5086">
                  <c:v>6183.81868698583</c:v>
                </c:pt>
                <c:pt idx="5087">
                  <c:v>6182.8634372019496</c:v>
                </c:pt>
                <c:pt idx="5088">
                  <c:v>6181.9072683646</c:v>
                </c:pt>
                <c:pt idx="5089">
                  <c:v>6180.9501812667604</c:v>
                </c:pt>
                <c:pt idx="5090">
                  <c:v>6179.9921766952903</c:v>
                </c:pt>
                <c:pt idx="5091">
                  <c:v>6179.0332554306397</c:v>
                </c:pt>
                <c:pt idx="5092">
                  <c:v>6178.0734182465703</c:v>
                </c:pt>
                <c:pt idx="5093">
                  <c:v>6177.11266590987</c:v>
                </c:pt>
                <c:pt idx="5094">
                  <c:v>6176.1509991800403</c:v>
                </c:pt>
                <c:pt idx="5095">
                  <c:v>6175.1884188089998</c:v>
                </c:pt>
                <c:pt idx="5096">
                  <c:v>6174.2249255408497</c:v>
                </c:pt>
                <c:pt idx="5097">
                  <c:v>6173.2605201115302</c:v>
                </c:pt>
                <c:pt idx="5098">
                  <c:v>6172.29520324858</c:v>
                </c:pt>
                <c:pt idx="5099">
                  <c:v>6171.32897567084</c:v>
                </c:pt>
                <c:pt idx="5100">
                  <c:v>6170.3618380881699</c:v>
                </c:pt>
                <c:pt idx="5101">
                  <c:v>6169.3937912011797</c:v>
                </c:pt>
                <c:pt idx="5102">
                  <c:v>6168.4248357009601</c:v>
                </c:pt>
                <c:pt idx="5103">
                  <c:v>6167.4549722688098</c:v>
                </c:pt>
                <c:pt idx="5104">
                  <c:v>6166.4842015759596</c:v>
                </c:pt>
                <c:pt idx="5105">
                  <c:v>6165.5125242833101</c:v>
                </c:pt>
                <c:pt idx="5106">
                  <c:v>6164.5399410411801</c:v>
                </c:pt>
                <c:pt idx="5107">
                  <c:v>6163.5664524890199</c:v>
                </c:pt>
                <c:pt idx="5108">
                  <c:v>6162.5920592552102</c:v>
                </c:pt>
                <c:pt idx="5109">
                  <c:v>6161.6167619567304</c:v>
                </c:pt>
                <c:pt idx="5110">
                  <c:v>6160.6405611989803</c:v>
                </c:pt>
                <c:pt idx="5111">
                  <c:v>6159.6634575754697</c:v>
                </c:pt>
                <c:pt idx="5112">
                  <c:v>6158.6854516676303</c:v>
                </c:pt>
                <c:pt idx="5113">
                  <c:v>6157.7065440445504</c:v>
                </c:pt>
                <c:pt idx="5114">
                  <c:v>6156.7267352627396</c:v>
                </c:pt>
                <c:pt idx="5115">
                  <c:v>6155.7460258658803</c:v>
                </c:pt>
                <c:pt idx="5116">
                  <c:v>6154.7644163846198</c:v>
                </c:pt>
                <c:pt idx="5117">
                  <c:v>6153.7819073363698</c:v>
                </c:pt>
                <c:pt idx="5118">
                  <c:v>6152.7984992250003</c:v>
                </c:pt>
                <c:pt idx="5119">
                  <c:v>6151.8141925407199</c:v>
                </c:pt>
                <c:pt idx="5120">
                  <c:v>6150.8289877598099</c:v>
                </c:pt>
                <c:pt idx="5121">
                  <c:v>6149.8428853444002</c:v>
                </c:pt>
                <c:pt idx="5122">
                  <c:v>6148.8558857423104</c:v>
                </c:pt>
                <c:pt idx="5123">
                  <c:v>6147.8679893868402</c:v>
                </c:pt>
                <c:pt idx="5124">
                  <c:v>6146.87919669653</c:v>
                </c:pt>
                <c:pt idx="5125">
                  <c:v>6145.8895080750299</c:v>
                </c:pt>
                <c:pt idx="5126">
                  <c:v>6144.8989239108696</c:v>
                </c:pt>
                <c:pt idx="5127">
                  <c:v>6143.9074445772803</c:v>
                </c:pt>
                <c:pt idx="5128">
                  <c:v>6142.91507043207</c:v>
                </c:pt>
                <c:pt idx="5129">
                  <c:v>6141.9218018173797</c:v>
                </c:pt>
                <c:pt idx="5130">
                  <c:v>6140.9276390595596</c:v>
                </c:pt>
                <c:pt idx="5131">
                  <c:v>6139.9325824690004</c:v>
                </c:pt>
                <c:pt idx="5132">
                  <c:v>6138.9366323399699</c:v>
                </c:pt>
                <c:pt idx="5133">
                  <c:v>6137.9397889504799</c:v>
                </c:pt>
                <c:pt idx="5134">
                  <c:v>6136.9420525621199</c:v>
                </c:pt>
                <c:pt idx="5135">
                  <c:v>6135.9434234199298</c:v>
                </c:pt>
                <c:pt idx="5136">
                  <c:v>6134.94390175227</c:v>
                </c:pt>
                <c:pt idx="5137">
                  <c:v>6133.9434877711201</c:v>
                </c:pt>
                <c:pt idx="5138">
                  <c:v>6132.9421816722397</c:v>
                </c:pt>
                <c:pt idx="5139">
                  <c:v>6131.9399836344101</c:v>
                </c:pt>
                <c:pt idx="5140">
                  <c:v>6130.9368938192802</c:v>
                </c:pt>
                <c:pt idx="5141">
                  <c:v>6129.9329123712396</c:v>
                </c:pt>
                <c:pt idx="5142">
                  <c:v>6128.9280394173102</c:v>
                </c:pt>
                <c:pt idx="5143">
                  <c:v>6127.9222750671097</c:v>
                </c:pt>
                <c:pt idx="5144">
                  <c:v>6126.9156194126999</c:v>
                </c:pt>
                <c:pt idx="5145">
                  <c:v>6125.9080725285803</c:v>
                </c:pt>
                <c:pt idx="5146">
                  <c:v>6124.8996344715497</c:v>
                </c:pt>
                <c:pt idx="5147">
                  <c:v>6123.89030528072</c:v>
                </c:pt>
                <c:pt idx="5148">
                  <c:v>6122.8800849773797</c:v>
                </c:pt>
                <c:pt idx="5149">
                  <c:v>6121.8689735650396</c:v>
                </c:pt>
                <c:pt idx="5150">
                  <c:v>6120.8569710293004</c:v>
                </c:pt>
                <c:pt idx="5151">
                  <c:v>6119.8440773378898</c:v>
                </c:pt>
                <c:pt idx="5152">
                  <c:v>6118.8302924406198</c:v>
                </c:pt>
                <c:pt idx="5153">
                  <c:v>6117.8156162693504</c:v>
                </c:pt>
                <c:pt idx="5154">
                  <c:v>6116.8000487380004</c:v>
                </c:pt>
                <c:pt idx="5155">
                  <c:v>6115.7835897425502</c:v>
                </c:pt>
                <c:pt idx="5156">
                  <c:v>6114.7662391610502</c:v>
                </c:pt>
                <c:pt idx="5157">
                  <c:v>6113.74799685362</c:v>
                </c:pt>
                <c:pt idx="5158">
                  <c:v>6112.7288626625104</c:v>
                </c:pt>
                <c:pt idx="5159">
                  <c:v>6111.7088364121</c:v>
                </c:pt>
                <c:pt idx="5160">
                  <c:v>6110.6879179089501</c:v>
                </c:pt>
                <c:pt idx="5161">
                  <c:v>6109.6661069418697</c:v>
                </c:pt>
                <c:pt idx="5162">
                  <c:v>6108.6434032819598</c:v>
                </c:pt>
                <c:pt idx="5163">
                  <c:v>6107.6198066827101</c:v>
                </c:pt>
                <c:pt idx="5164">
                  <c:v>6106.5953168800497</c:v>
                </c:pt>
                <c:pt idx="5165">
                  <c:v>6105.5699335924401</c:v>
                </c:pt>
                <c:pt idx="5166">
                  <c:v>6104.5436565209902</c:v>
                </c:pt>
                <c:pt idx="5167">
                  <c:v>6103.5164853495598</c:v>
                </c:pt>
                <c:pt idx="5168">
                  <c:v>6102.48841974486</c:v>
                </c:pt>
                <c:pt idx="5169">
                  <c:v>6101.4594593566098</c:v>
                </c:pt>
                <c:pt idx="5170">
                  <c:v>6100.4296038176399</c:v>
                </c:pt>
                <c:pt idx="5171">
                  <c:v>6099.3988527440597</c:v>
                </c:pt>
                <c:pt idx="5172">
                  <c:v>6098.3672057354397</c:v>
                </c:pt>
                <c:pt idx="5173">
                  <c:v>6097.3346623749103</c:v>
                </c:pt>
                <c:pt idx="5174">
                  <c:v>6096.3012222294001</c:v>
                </c:pt>
                <c:pt idx="5175">
                  <c:v>6095.2668848498097</c:v>
                </c:pt>
                <c:pt idx="5176">
                  <c:v>6094.23164977119</c:v>
                </c:pt>
                <c:pt idx="5177">
                  <c:v>6093.1955165129602</c:v>
                </c:pt>
                <c:pt idx="5178">
                  <c:v>6092.1584845791403</c:v>
                </c:pt>
                <c:pt idx="5179">
                  <c:v>6091.1205534585597</c:v>
                </c:pt>
                <c:pt idx="5180">
                  <c:v>6090.0817226250902</c:v>
                </c:pt>
                <c:pt idx="5181">
                  <c:v>6089.0419915379398</c:v>
                </c:pt>
                <c:pt idx="5182">
                  <c:v>6088.0013596418403</c:v>
                </c:pt>
                <c:pt idx="5183">
                  <c:v>6086.9598263673697</c:v>
                </c:pt>
                <c:pt idx="5184">
                  <c:v>6085.91739113123</c:v>
                </c:pt>
                <c:pt idx="5185">
                  <c:v>6084.8740533364899</c:v>
                </c:pt>
                <c:pt idx="5186">
                  <c:v>6083.8298123729501</c:v>
                </c:pt>
                <c:pt idx="5187">
                  <c:v>6082.7846676173804</c:v>
                </c:pt>
                <c:pt idx="5188">
                  <c:v>6081.7386184339002</c:v>
                </c:pt>
                <c:pt idx="5189">
                  <c:v>6080.69166417428</c:v>
                </c:pt>
                <c:pt idx="5190">
                  <c:v>6079.6438041782803</c:v>
                </c:pt>
                <c:pt idx="5191">
                  <c:v>6078.59503777398</c:v>
                </c:pt>
                <c:pt idx="5192">
                  <c:v>6077.5453642781804</c:v>
                </c:pt>
                <c:pt idx="5193">
                  <c:v>6076.4947829967296</c:v>
                </c:pt>
                <c:pt idx="5194">
                  <c:v>6075.4432932249201</c:v>
                </c:pt>
                <c:pt idx="5195">
                  <c:v>6074.3908942478502</c:v>
                </c:pt>
                <c:pt idx="5196">
                  <c:v>6073.3375853408497</c:v>
                </c:pt>
                <c:pt idx="5197">
                  <c:v>6072.2833657698402</c:v>
                </c:pt>
                <c:pt idx="5198">
                  <c:v>6071.2282347917999</c:v>
                </c:pt>
                <c:pt idx="5199">
                  <c:v>6070.1721916550996</c:v>
                </c:pt>
                <c:pt idx="5200">
                  <c:v>6069.1152356000302</c:v>
                </c:pt>
                <c:pt idx="5201">
                  <c:v>6068.0573658591302</c:v>
                </c:pt>
                <c:pt idx="5202">
                  <c:v>6066.99858165772</c:v>
                </c:pt>
                <c:pt idx="5203">
                  <c:v>6065.9388822142901</c:v>
                </c:pt>
                <c:pt idx="5204">
                  <c:v>6064.8782667409496</c:v>
                </c:pt>
                <c:pt idx="5205">
                  <c:v>6063.8167344439498</c:v>
                </c:pt>
                <c:pt idx="5206">
                  <c:v>6062.7542845240796</c:v>
                </c:pt>
                <c:pt idx="5207">
                  <c:v>6061.69091617718</c:v>
                </c:pt>
                <c:pt idx="5208">
                  <c:v>6060.6266285946003</c:v>
                </c:pt>
                <c:pt idx="5209">
                  <c:v>6059.5614209637097</c:v>
                </c:pt>
                <c:pt idx="5210">
                  <c:v>6058.4952924683503</c:v>
                </c:pt>
                <c:pt idx="5211">
                  <c:v>6057.4282422893502</c:v>
                </c:pt>
                <c:pt idx="5212">
                  <c:v>6056.3602696050302</c:v>
                </c:pt>
                <c:pt idx="5213">
                  <c:v>6055.29137359168</c:v>
                </c:pt>
                <c:pt idx="5214">
                  <c:v>6054.2215534240704</c:v>
                </c:pt>
                <c:pt idx="5215">
                  <c:v>6053.1508082759801</c:v>
                </c:pt>
                <c:pt idx="5216">
                  <c:v>6052.0791373206803</c:v>
                </c:pt>
                <c:pt idx="5217">
                  <c:v>6051.0065397314602</c:v>
                </c:pt>
                <c:pt idx="5218">
                  <c:v>6049.9330146821403</c:v>
                </c:pt>
                <c:pt idx="5219">
                  <c:v>6048.8585613475898</c:v>
                </c:pt>
                <c:pt idx="5220">
                  <c:v>6047.7831789042302</c:v>
                </c:pt>
                <c:pt idx="5221">
                  <c:v>6046.7068665305696</c:v>
                </c:pt>
                <c:pt idx="5222">
                  <c:v>6045.6296234077299</c:v>
                </c:pt>
                <c:pt idx="5223">
                  <c:v>6044.5514487199298</c:v>
                </c:pt>
                <c:pt idx="5224">
                  <c:v>6043.4723416550496</c:v>
                </c:pt>
                <c:pt idx="5225">
                  <c:v>6042.3923014050997</c:v>
                </c:pt>
                <c:pt idx="5226">
                  <c:v>6041.3113271667698</c:v>
                </c:pt>
                <c:pt idx="5227">
                  <c:v>6040.2294181419402</c:v>
                </c:pt>
                <c:pt idx="5228">
                  <c:v>6039.1465735381798</c:v>
                </c:pt>
                <c:pt idx="5229">
                  <c:v>6038.0627925692797</c:v>
                </c:pt>
                <c:pt idx="5230">
                  <c:v>6036.9780744557302</c:v>
                </c:pt>
                <c:pt idx="5231">
                  <c:v>6035.8924184252401</c:v>
                </c:pt>
                <c:pt idx="5232">
                  <c:v>6034.80582371327</c:v>
                </c:pt>
                <c:pt idx="5233">
                  <c:v>6033.7182895634496</c:v>
                </c:pt>
                <c:pt idx="5234">
                  <c:v>6032.6298152281597</c:v>
                </c:pt>
                <c:pt idx="5235">
                  <c:v>6031.5403999689697</c:v>
                </c:pt>
                <c:pt idx="5236">
                  <c:v>6030.4500430571297</c:v>
                </c:pt>
                <c:pt idx="5237">
                  <c:v>6029.3587437740498</c:v>
                </c:pt>
                <c:pt idx="5238">
                  <c:v>6028.2665014117601</c:v>
                </c:pt>
                <c:pt idx="5239">
                  <c:v>6027.1733152734296</c:v>
                </c:pt>
                <c:pt idx="5240">
                  <c:v>6026.0791846737502</c:v>
                </c:pt>
                <c:pt idx="5241">
                  <c:v>6024.9841089394504</c:v>
                </c:pt>
                <c:pt idx="5242">
                  <c:v>6023.8880874097104</c:v>
                </c:pt>
                <c:pt idx="5243">
                  <c:v>6022.7911194366297</c:v>
                </c:pt>
                <c:pt idx="5244">
                  <c:v>6021.6932043856104</c:v>
                </c:pt>
                <c:pt idx="5245">
                  <c:v>6020.5943416358696</c:v>
                </c:pt>
                <c:pt idx="5246">
                  <c:v>6019.4945305815299</c:v>
                </c:pt>
                <c:pt idx="5247">
                  <c:v>6018.3937706319603</c:v>
                </c:pt>
                <c:pt idx="5248">
                  <c:v>6017.2920612115704</c:v>
                </c:pt>
                <c:pt idx="5249">
                  <c:v>6016.1894017601298</c:v>
                </c:pt>
                <c:pt idx="5250">
                  <c:v>6015.0857917331996</c:v>
                </c:pt>
                <c:pt idx="5251">
                  <c:v>6013.9812306024396</c:v>
                </c:pt>
                <c:pt idx="5252">
                  <c:v>6012.87571785604</c:v>
                </c:pt>
                <c:pt idx="5253">
                  <c:v>6011.76925299905</c:v>
                </c:pt>
                <c:pt idx="5254">
                  <c:v>6010.6618355536903</c:v>
                </c:pt>
                <c:pt idx="5255">
                  <c:v>6009.5534650597401</c:v>
                </c:pt>
                <c:pt idx="5256">
                  <c:v>6008.4441410748404</c:v>
                </c:pt>
                <c:pt idx="5257">
                  <c:v>6007.3338631747802</c:v>
                </c:pt>
                <c:pt idx="5258">
                  <c:v>6006.2226309538701</c:v>
                </c:pt>
                <c:pt idx="5259">
                  <c:v>6005.1104440251602</c:v>
                </c:pt>
                <c:pt idx="5260">
                  <c:v>6003.9973020207499</c:v>
                </c:pt>
                <c:pt idx="5261">
                  <c:v>6002.8832045920899</c:v>
                </c:pt>
                <c:pt idx="5262">
                  <c:v>6001.7681514102196</c:v>
                </c:pt>
                <c:pt idx="5263">
                  <c:v>6000.65214216598</c:v>
                </c:pt>
                <c:pt idx="5264">
                  <c:v>5999.5351765703399</c:v>
                </c:pt>
                <c:pt idx="5265">
                  <c:v>5998.4172543545401</c:v>
                </c:pt>
                <c:pt idx="5266">
                  <c:v>5997.2983752703503</c:v>
                </c:pt>
                <c:pt idx="5267">
                  <c:v>5996.1785390902796</c:v>
                </c:pt>
                <c:pt idx="5268">
                  <c:v>5995.0577456077399</c:v>
                </c:pt>
                <c:pt idx="5269">
                  <c:v>5993.9359946372597</c:v>
                </c:pt>
                <c:pt idx="5270">
                  <c:v>5992.8132860146297</c:v>
                </c:pt>
                <c:pt idx="5271">
                  <c:v>5991.6896195971003</c:v>
                </c:pt>
                <c:pt idx="5272">
                  <c:v>5990.5649952634703</c:v>
                </c:pt>
                <c:pt idx="5273">
                  <c:v>5989.4394129142702</c:v>
                </c:pt>
                <c:pt idx="5274">
                  <c:v>5988.3128724718799</c:v>
                </c:pt>
                <c:pt idx="5275">
                  <c:v>5987.1853738806203</c:v>
                </c:pt>
                <c:pt idx="5276">
                  <c:v>5986.0569171068701</c:v>
                </c:pt>
                <c:pt idx="5277">
                  <c:v>5984.9275021391504</c:v>
                </c:pt>
                <c:pt idx="5278">
                  <c:v>5983.7971289881998</c:v>
                </c:pt>
                <c:pt idx="5279">
                  <c:v>5982.6657976870501</c:v>
                </c:pt>
                <c:pt idx="5280">
                  <c:v>5981.5335082910597</c:v>
                </c:pt>
                <c:pt idx="5281">
                  <c:v>5980.4002608779701</c:v>
                </c:pt>
                <c:pt idx="5282">
                  <c:v>5979.2660555479397</c:v>
                </c:pt>
                <c:pt idx="5283">
                  <c:v>5978.13089242354</c:v>
                </c:pt>
                <c:pt idx="5284">
                  <c:v>5976.99477164978</c:v>
                </c:pt>
                <c:pt idx="5285">
                  <c:v>5975.8576933940903</c:v>
                </c:pt>
                <c:pt idx="5286">
                  <c:v>5974.7196578463099</c:v>
                </c:pt>
                <c:pt idx="5287">
                  <c:v>5973.5806652186602</c:v>
                </c:pt>
                <c:pt idx="5288">
                  <c:v>5972.4407157456999</c:v>
                </c:pt>
                <c:pt idx="5289">
                  <c:v>5971.2998096842502</c:v>
                </c:pt>
                <c:pt idx="5290">
                  <c:v>5970.1579473133697</c:v>
                </c:pt>
                <c:pt idx="5291">
                  <c:v>5969.0151289342402</c:v>
                </c:pt>
                <c:pt idx="5292">
                  <c:v>5967.8713548700998</c:v>
                </c:pt>
                <c:pt idx="5293">
                  <c:v>5966.7266254661399</c:v>
                </c:pt>
                <c:pt idx="5294">
                  <c:v>5965.5809410893798</c:v>
                </c:pt>
                <c:pt idx="5295">
                  <c:v>5964.4343021285404</c:v>
                </c:pt>
                <c:pt idx="5296">
                  <c:v>5963.28670899393</c:v>
                </c:pt>
                <c:pt idx="5297">
                  <c:v>5962.1381621172804</c:v>
                </c:pt>
                <c:pt idx="5298">
                  <c:v>5960.9886619515901</c:v>
                </c:pt>
                <c:pt idx="5299">
                  <c:v>5959.8382089709503</c:v>
                </c:pt>
                <c:pt idx="5300">
                  <c:v>5958.68680367036</c:v>
                </c:pt>
                <c:pt idx="5301">
                  <c:v>5957.5344465655498</c:v>
                </c:pt>
                <c:pt idx="5302">
                  <c:v>5956.3811381927599</c:v>
                </c:pt>
                <c:pt idx="5303">
                  <c:v>5955.2268791084998</c:v>
                </c:pt>
                <c:pt idx="5304">
                  <c:v>5954.0716698893802</c:v>
                </c:pt>
                <c:pt idx="5305">
                  <c:v>5952.9155111318196</c:v>
                </c:pt>
                <c:pt idx="5306">
                  <c:v>5951.7584034518104</c:v>
                </c:pt>
                <c:pt idx="5307">
                  <c:v>5950.6003474846602</c:v>
                </c:pt>
                <c:pt idx="5308">
                  <c:v>5949.4413438847196</c:v>
                </c:pt>
                <c:pt idx="5309">
                  <c:v>5948.28139332509</c:v>
                </c:pt>
                <c:pt idx="5310">
                  <c:v>5947.1204964973203</c:v>
                </c:pt>
                <c:pt idx="5311">
                  <c:v>5945.9586541111403</c:v>
                </c:pt>
                <c:pt idx="5312">
                  <c:v>5944.7958668940801</c:v>
                </c:pt>
                <c:pt idx="5313">
                  <c:v>5943.6321355911896</c:v>
                </c:pt>
                <c:pt idx="5314">
                  <c:v>5942.46746096469</c:v>
                </c:pt>
                <c:pt idx="5315">
                  <c:v>5941.3018437936298</c:v>
                </c:pt>
                <c:pt idx="5316">
                  <c:v>5940.1352848734996</c:v>
                </c:pt>
                <c:pt idx="5317">
                  <c:v>5938.9677850158696</c:v>
                </c:pt>
                <c:pt idx="5318">
                  <c:v>5937.7993450480599</c:v>
                </c:pt>
                <c:pt idx="5319">
                  <c:v>5936.62996581268</c:v>
                </c:pt>
                <c:pt idx="5320">
                  <c:v>5935.4596481672597</c:v>
                </c:pt>
                <c:pt idx="5321">
                  <c:v>5934.2883929838499</c:v>
                </c:pt>
                <c:pt idx="5322">
                  <c:v>5933.1162011486003</c:v>
                </c:pt>
                <c:pt idx="5323">
                  <c:v>5931.9430735613096</c:v>
                </c:pt>
                <c:pt idx="5324">
                  <c:v>5930.7690111350203</c:v>
                </c:pt>
                <c:pt idx="5325">
                  <c:v>5929.5940147955298</c:v>
                </c:pt>
                <c:pt idx="5326">
                  <c:v>5928.4180854810002</c:v>
                </c:pt>
                <c:pt idx="5327">
                  <c:v>5927.2412241414304</c:v>
                </c:pt>
                <c:pt idx="5328">
                  <c:v>5926.0634317382101</c:v>
                </c:pt>
                <c:pt idx="5329">
                  <c:v>5924.8847092436599</c:v>
                </c:pt>
                <c:pt idx="5330">
                  <c:v>5923.7050576405099</c:v>
                </c:pt>
                <c:pt idx="5331">
                  <c:v>5922.5244779214199</c:v>
                </c:pt>
                <c:pt idx="5332">
                  <c:v>5921.3429710884702</c:v>
                </c:pt>
                <c:pt idx="5333">
                  <c:v>5920.1605381526697</c:v>
                </c:pt>
                <c:pt idx="5334">
                  <c:v>5918.97718013342</c:v>
                </c:pt>
                <c:pt idx="5335">
                  <c:v>5917.79289805799</c:v>
                </c:pt>
                <c:pt idx="5336">
                  <c:v>5916.6076929609999</c:v>
                </c:pt>
                <c:pt idx="5337">
                  <c:v>5915.4215658838802</c:v>
                </c:pt>
                <c:pt idx="5338">
                  <c:v>5914.2345178743099</c:v>
                </c:pt>
                <c:pt idx="5339">
                  <c:v>5913.04654998572</c:v>
                </c:pt>
                <c:pt idx="5340">
                  <c:v>5911.8576632766599</c:v>
                </c:pt>
                <c:pt idx="5341">
                  <c:v>5910.6678588103396</c:v>
                </c:pt>
                <c:pt idx="5342">
                  <c:v>5909.4771376539602</c:v>
                </c:pt>
                <c:pt idx="5343">
                  <c:v>5908.2855008782399</c:v>
                </c:pt>
                <c:pt idx="5344">
                  <c:v>5907.0929495567898</c:v>
                </c:pt>
                <c:pt idx="5345">
                  <c:v>5905.8994847655604</c:v>
                </c:pt>
                <c:pt idx="5346">
                  <c:v>5904.7051075822301</c:v>
                </c:pt>
                <c:pt idx="5347">
                  <c:v>5903.5098190856997</c:v>
                </c:pt>
                <c:pt idx="5348">
                  <c:v>5902.3136203554104</c:v>
                </c:pt>
                <c:pt idx="5349">
                  <c:v>5901.1165124708295</c:v>
                </c:pt>
                <c:pt idx="5350">
                  <c:v>5899.9184965108498</c:v>
                </c:pt>
                <c:pt idx="5351">
                  <c:v>5898.7195735531704</c:v>
                </c:pt>
                <c:pt idx="5352">
                  <c:v>5897.5197446737502</c:v>
                </c:pt>
                <c:pt idx="5353">
                  <c:v>5896.3190109461602</c:v>
                </c:pt>
                <c:pt idx="5354">
                  <c:v>5895.1173734410404</c:v>
                </c:pt>
                <c:pt idx="5355">
                  <c:v>5893.91483322567</c:v>
                </c:pt>
                <c:pt idx="5356">
                  <c:v>5892.7113913643097</c:v>
                </c:pt>
                <c:pt idx="5357">
                  <c:v>5891.5070489169602</c:v>
                </c:pt>
                <c:pt idx="5358">
                  <c:v>5890.3018069382797</c:v>
                </c:pt>
                <c:pt idx="5359">
                  <c:v>5889.0956664770401</c:v>
                </c:pt>
                <c:pt idx="5360">
                  <c:v>5887.8886285755198</c:v>
                </c:pt>
                <c:pt idx="5361">
                  <c:v>5886.68069426893</c:v>
                </c:pt>
                <c:pt idx="5362">
                  <c:v>5885.4718645847797</c:v>
                </c:pt>
                <c:pt idx="5363">
                  <c:v>5884.2621405423697</c:v>
                </c:pt>
                <c:pt idx="5364">
                  <c:v>5883.0515231521504</c:v>
                </c:pt>
                <c:pt idx="5365">
                  <c:v>5881.8400134151898</c:v>
                </c:pt>
                <c:pt idx="5366">
                  <c:v>5880.6276123225598</c:v>
                </c:pt>
                <c:pt idx="5367">
                  <c:v>5879.4143208548103</c:v>
                </c:pt>
                <c:pt idx="5368">
                  <c:v>5878.2001399813498</c:v>
                </c:pt>
                <c:pt idx="5369">
                  <c:v>5876.98507065995</c:v>
                </c:pt>
                <c:pt idx="5370">
                  <c:v>5875.7691138361497</c:v>
                </c:pt>
                <c:pt idx="5371">
                  <c:v>5874.5522704427103</c:v>
                </c:pt>
                <c:pt idx="5372">
                  <c:v>5873.3345413990901</c:v>
                </c:pt>
                <c:pt idx="5373">
                  <c:v>5872.1159276108601</c:v>
                </c:pt>
                <c:pt idx="5374">
                  <c:v>5870.8964299692298</c:v>
                </c:pt>
                <c:pt idx="5375">
                  <c:v>5869.6760493504999</c:v>
                </c:pt>
                <c:pt idx="5376">
                  <c:v>5868.4547866155299</c:v>
                </c:pt>
                <c:pt idx="5377">
                  <c:v>5867.2326426092204</c:v>
                </c:pt>
                <c:pt idx="5378">
                  <c:v>5866.0096181600502</c:v>
                </c:pt>
                <c:pt idx="5379">
                  <c:v>5864.7857140795504</c:v>
                </c:pt>
                <c:pt idx="5380">
                  <c:v>5863.56093116181</c:v>
                </c:pt>
                <c:pt idx="5381">
                  <c:v>5862.3352701830199</c:v>
                </c:pt>
                <c:pt idx="5382">
                  <c:v>5861.1087319009703</c:v>
                </c:pt>
                <c:pt idx="5383">
                  <c:v>5859.88131705464</c:v>
                </c:pt>
                <c:pt idx="5384">
                  <c:v>5858.6530263636696</c:v>
                </c:pt>
                <c:pt idx="5385">
                  <c:v>5857.4238605280098</c:v>
                </c:pt>
                <c:pt idx="5386">
                  <c:v>5856.1938202274096</c:v>
                </c:pt>
                <c:pt idx="5387">
                  <c:v>5854.9629061210198</c:v>
                </c:pt>
                <c:pt idx="5388">
                  <c:v>5853.7311188470003</c:v>
                </c:pt>
                <c:pt idx="5389">
                  <c:v>5852.4984590221002</c:v>
                </c:pt>
                <c:pt idx="5390">
                  <c:v>5851.26492724127</c:v>
                </c:pt>
                <c:pt idx="5391">
                  <c:v>5850.0305240772896</c:v>
                </c:pt>
                <c:pt idx="5392">
                  <c:v>5848.7952500803804</c:v>
                </c:pt>
                <c:pt idx="5393">
                  <c:v>5847.5591057778902</c:v>
                </c:pt>
                <c:pt idx="5394">
                  <c:v>5846.3220916739001</c:v>
                </c:pt>
                <c:pt idx="5395">
                  <c:v>5845.0842082489498</c:v>
                </c:pt>
                <c:pt idx="5396">
                  <c:v>5843.8454559596603</c:v>
                </c:pt>
                <c:pt idx="5397">
                  <c:v>5842.6058352384898</c:v>
                </c:pt>
                <c:pt idx="5398">
                  <c:v>5841.3653464933996</c:v>
                </c:pt>
                <c:pt idx="5399">
                  <c:v>5840.1239901075996</c:v>
                </c:pt>
                <c:pt idx="5400">
                  <c:v>5838.88176643927</c:v>
                </c:pt>
                <c:pt idx="5401">
                  <c:v>5837.6386758213503</c:v>
                </c:pt>
                <c:pt idx="5402">
                  <c:v>5836.3947185612496</c:v>
                </c:pt>
                <c:pt idx="5403">
                  <c:v>5835.1498949406796</c:v>
                </c:pt>
                <c:pt idx="5404">
                  <c:v>5833.90420521541</c:v>
                </c:pt>
                <c:pt idx="5405">
                  <c:v>5832.6576496151301</c:v>
                </c:pt>
                <c:pt idx="5406">
                  <c:v>5831.4102283432203</c:v>
                </c:pt>
                <c:pt idx="5407">
                  <c:v>5830.16194157666</c:v>
                </c:pt>
                <c:pt idx="5408">
                  <c:v>5828.9127894658204</c:v>
                </c:pt>
                <c:pt idx="5409">
                  <c:v>5827.6627721344103</c:v>
                </c:pt>
                <c:pt idx="5410">
                  <c:v>5826.4118896793298</c:v>
                </c:pt>
                <c:pt idx="5411">
                  <c:v>5825.16014217058</c:v>
                </c:pt>
                <c:pt idx="5412">
                  <c:v>5823.9075296512401</c:v>
                </c:pt>
                <c:pt idx="5413">
                  <c:v>5822.6540521373499</c:v>
                </c:pt>
                <c:pt idx="5414">
                  <c:v>5821.3997096179301</c:v>
                </c:pt>
                <c:pt idx="5415">
                  <c:v>5820.14450205495</c:v>
                </c:pt>
                <c:pt idx="5416">
                  <c:v>5818.8884293833298</c:v>
                </c:pt>
                <c:pt idx="5417">
                  <c:v>5817.6314915109497</c:v>
                </c:pt>
                <c:pt idx="5418">
                  <c:v>5816.3736883187503</c:v>
                </c:pt>
                <c:pt idx="5419">
                  <c:v>5815.1150196606995</c:v>
                </c:pt>
                <c:pt idx="5420">
                  <c:v>5813.8554853639698</c:v>
                </c:pt>
                <c:pt idx="5421">
                  <c:v>5812.5950852289898</c:v>
                </c:pt>
                <c:pt idx="5422">
                  <c:v>5811.3338190295599</c:v>
                </c:pt>
                <c:pt idx="5423">
                  <c:v>5810.0716865130398</c:v>
                </c:pt>
                <c:pt idx="5424">
                  <c:v>5808.8086874004603</c:v>
                </c:pt>
                <c:pt idx="5425">
                  <c:v>5807.5448213867403</c:v>
                </c:pt>
                <c:pt idx="5426">
                  <c:v>5806.2800881408903</c:v>
                </c:pt>
                <c:pt idx="5427">
                  <c:v>5805.01448730623</c:v>
                </c:pt>
                <c:pt idx="5428">
                  <c:v>5803.7480185006398</c:v>
                </c:pt>
                <c:pt idx="5429">
                  <c:v>5802.4806813168098</c:v>
                </c:pt>
                <c:pt idx="5430">
                  <c:v>5801.2124753225798</c:v>
                </c:pt>
                <c:pt idx="5431">
                  <c:v>5799.94340006119</c:v>
                </c:pt>
                <c:pt idx="5432">
                  <c:v>5798.6734550516703</c:v>
                </c:pt>
                <c:pt idx="5433">
                  <c:v>5797.4026397891603</c:v>
                </c:pt>
                <c:pt idx="5434">
                  <c:v>5796.1309537452798</c:v>
                </c:pt>
                <c:pt idx="5435">
                  <c:v>5794.8583963685696</c:v>
                </c:pt>
                <c:pt idx="5436">
                  <c:v>5793.5849670848502</c:v>
                </c:pt>
                <c:pt idx="5437">
                  <c:v>5792.3106652977203</c:v>
                </c:pt>
                <c:pt idx="5438">
                  <c:v>5791.0354903889802</c:v>
                </c:pt>
                <c:pt idx="5439">
                  <c:v>5789.7594417191203</c:v>
                </c:pt>
                <c:pt idx="5440">
                  <c:v>5788.4825186278504</c:v>
                </c:pt>
                <c:pt idx="5441">
                  <c:v>5787.2047204345799</c:v>
                </c:pt>
                <c:pt idx="5442">
                  <c:v>5785.92604643901</c:v>
                </c:pt>
                <c:pt idx="5443">
                  <c:v>5784.6464959216501</c:v>
                </c:pt>
                <c:pt idx="5444">
                  <c:v>5783.3660681444399</c:v>
                </c:pt>
                <c:pt idx="5445">
                  <c:v>5782.08476235133</c:v>
                </c:pt>
                <c:pt idx="5446">
                  <c:v>5780.8025777689199</c:v>
                </c:pt>
                <c:pt idx="5447">
                  <c:v>5779.5195136070997</c:v>
                </c:pt>
                <c:pt idx="5448">
                  <c:v>5778.2355690596896</c:v>
                </c:pt>
                <c:pt idx="5449">
                  <c:v>5776.9507433051403</c:v>
                </c:pt>
                <c:pt idx="5450">
                  <c:v>5775.6650355071997</c:v>
                </c:pt>
                <c:pt idx="5451">
                  <c:v>5774.3784448156703</c:v>
                </c:pt>
                <c:pt idx="5452">
                  <c:v>5773.0909703670804</c:v>
                </c:pt>
                <c:pt idx="5453">
                  <c:v>5771.8026112854895</c:v>
                </c:pt>
                <c:pt idx="5454">
                  <c:v>5770.5133666831898</c:v>
                </c:pt>
                <c:pt idx="5455">
                  <c:v>5769.2232356614904</c:v>
                </c:pt>
                <c:pt idx="5456">
                  <c:v>5767.9322173115497</c:v>
                </c:pt>
                <c:pt idx="5457">
                  <c:v>5766.64031071512</c:v>
                </c:pt>
                <c:pt idx="5458">
                  <c:v>5765.3475149453598</c:v>
                </c:pt>
                <c:pt idx="5459">
                  <c:v>5764.0538290677096</c:v>
                </c:pt>
                <c:pt idx="5460">
                  <c:v>5762.7592521406696</c:v>
                </c:pt>
                <c:pt idx="5461">
                  <c:v>5761.46378321667</c:v>
                </c:pt>
                <c:pt idx="5462">
                  <c:v>5760.1674213429096</c:v>
                </c:pt>
                <c:pt idx="5463">
                  <c:v>5758.8701655622299</c:v>
                </c:pt>
                <c:pt idx="5464">
                  <c:v>5757.5720149139697</c:v>
                </c:pt>
                <c:pt idx="5465">
                  <c:v>5756.2729684348596</c:v>
                </c:pt>
                <c:pt idx="5466">
                  <c:v>5754.9730251599103</c:v>
                </c:pt>
                <c:pt idx="5467">
                  <c:v>5753.6721841244498</c:v>
                </c:pt>
                <c:pt idx="5468">
                  <c:v>5752.3704443646502</c:v>
                </c:pt>
                <c:pt idx="5469">
                  <c:v>5751.0678049176004</c:v>
                </c:pt>
                <c:pt idx="5470">
                  <c:v>5749.76426482222</c:v>
                </c:pt>
                <c:pt idx="5471">
                  <c:v>5748.4598231201398</c:v>
                </c:pt>
                <c:pt idx="5472">
                  <c:v>5747.1544788565598</c:v>
                </c:pt>
                <c:pt idx="5473">
                  <c:v>5745.8482310812096</c:v>
                </c:pt>
                <c:pt idx="5474">
                  <c:v>5744.5410788491799</c:v>
                </c:pt>
                <c:pt idx="5475">
                  <c:v>5743.2330212218303</c:v>
                </c:pt>
                <c:pt idx="5476">
                  <c:v>5741.9240572676699</c:v>
                </c:pt>
                <c:pt idx="5477">
                  <c:v>5740.6141860632397</c:v>
                </c:pt>
                <c:pt idx="5478">
                  <c:v>5739.3034066939999</c:v>
                </c:pt>
                <c:pt idx="5479">
                  <c:v>5737.9917182551299</c:v>
                </c:pt>
                <c:pt idx="5480">
                  <c:v>5736.6791198524897</c:v>
                </c:pt>
                <c:pt idx="5481">
                  <c:v>5735.3656106033604</c:v>
                </c:pt>
                <c:pt idx="5482">
                  <c:v>5734.05118963738</c:v>
                </c:pt>
                <c:pt idx="5483">
                  <c:v>5732.7358560972898</c:v>
                </c:pt>
                <c:pt idx="5484">
                  <c:v>5731.4196091398398</c:v>
                </c:pt>
                <c:pt idx="5485">
                  <c:v>5730.1024479364996</c:v>
                </c:pt>
                <c:pt idx="5486">
                  <c:v>5728.78437167434</c:v>
                </c:pt>
                <c:pt idx="5487">
                  <c:v>5727.4653795567601</c:v>
                </c:pt>
                <c:pt idx="5488">
                  <c:v>5726.1454708042602</c:v>
                </c:pt>
                <c:pt idx="5489">
                  <c:v>5724.8246446552203</c:v>
                </c:pt>
                <c:pt idx="5490">
                  <c:v>5723.5029003666205</c:v>
                </c:pt>
                <c:pt idx="5491">
                  <c:v>5722.1802372147404</c:v>
                </c:pt>
                <c:pt idx="5492">
                  <c:v>5720.8566544959003</c:v>
                </c:pt>
                <c:pt idx="5493">
                  <c:v>5719.5321515271098</c:v>
                </c:pt>
                <c:pt idx="5494">
                  <c:v>5718.2067276467596</c:v>
                </c:pt>
                <c:pt idx="5495">
                  <c:v>5716.8803822152804</c:v>
                </c:pt>
                <c:pt idx="5496">
                  <c:v>5715.55311461571</c:v>
                </c:pt>
                <c:pt idx="5497">
                  <c:v>5714.2249242543903</c:v>
                </c:pt>
                <c:pt idx="5498">
                  <c:v>5712.8958105614902</c:v>
                </c:pt>
                <c:pt idx="5499">
                  <c:v>5711.5657729916002</c:v>
                </c:pt>
                <c:pt idx="5500">
                  <c:v>5710.2348110242601</c:v>
                </c:pt>
                <c:pt idx="5501">
                  <c:v>5708.9029241645303</c:v>
                </c:pt>
                <c:pt idx="5502">
                  <c:v>5707.5701119434398</c:v>
                </c:pt>
                <c:pt idx="5503">
                  <c:v>5706.2363739185002</c:v>
                </c:pt>
                <c:pt idx="5504">
                  <c:v>5704.90170967414</c:v>
                </c:pt>
                <c:pt idx="5505">
                  <c:v>5703.5661188221802</c:v>
                </c:pt>
                <c:pt idx="5506">
                  <c:v>5702.2296010022001</c:v>
                </c:pt>
                <c:pt idx="5507">
                  <c:v>5700.8921558819602</c:v>
                </c:pt>
                <c:pt idx="5508">
                  <c:v>5699.5537831577603</c:v>
                </c:pt>
                <c:pt idx="5509">
                  <c:v>5698.2144825547502</c:v>
                </c:pt>
                <c:pt idx="5510">
                  <c:v>5696.87425382731</c:v>
                </c:pt>
                <c:pt idx="5511">
                  <c:v>5695.5330967592699</c:v>
                </c:pt>
                <c:pt idx="5512">
                  <c:v>5694.1910111642301</c:v>
                </c:pt>
                <c:pt idx="5513">
                  <c:v>5692.8479968858001</c:v>
                </c:pt>
                <c:pt idx="5514">
                  <c:v>5691.5040537978102</c:v>
                </c:pt>
                <c:pt idx="5515">
                  <c:v>5690.1591818044699</c:v>
                </c:pt>
                <c:pt idx="5516">
                  <c:v>5688.8133808406301</c:v>
                </c:pt>
                <c:pt idx="5517">
                  <c:v>5687.4666508718301</c:v>
                </c:pt>
                <c:pt idx="5518">
                  <c:v>5686.1189918944701</c:v>
                </c:pt>
                <c:pt idx="5519">
                  <c:v>5684.7704039359396</c:v>
                </c:pt>
                <c:pt idx="5520">
                  <c:v>5683.4208870545899</c:v>
                </c:pt>
                <c:pt idx="5521">
                  <c:v>5682.0704413398998</c:v>
                </c:pt>
                <c:pt idx="5522">
                  <c:v>5680.7190669124102</c:v>
                </c:pt>
                <c:pt idx="5523">
                  <c:v>5679.3667639237701</c:v>
                </c:pt>
                <c:pt idx="5524">
                  <c:v>5678.0135325566798</c:v>
                </c:pt>
                <c:pt idx="5525">
                  <c:v>5676.6593730248796</c:v>
                </c:pt>
                <c:pt idx="5526">
                  <c:v>5675.30428557304</c:v>
                </c:pt>
                <c:pt idx="5527">
                  <c:v>5673.9482704766697</c:v>
                </c:pt>
                <c:pt idx="5528">
                  <c:v>5672.59132804203</c:v>
                </c:pt>
                <c:pt idx="5529">
                  <c:v>5671.2334586059296</c:v>
                </c:pt>
                <c:pt idx="5530">
                  <c:v>5669.8746625355998</c:v>
                </c:pt>
                <c:pt idx="5531">
                  <c:v>5668.5149402284796</c:v>
                </c:pt>
                <c:pt idx="5532">
                  <c:v>5667.1542921120099</c:v>
                </c:pt>
                <c:pt idx="5533">
                  <c:v>5665.7927186433899</c:v>
                </c:pt>
                <c:pt idx="5534">
                  <c:v>5664.4302203093102</c:v>
                </c:pt>
                <c:pt idx="5535">
                  <c:v>5663.06679762567</c:v>
                </c:pt>
                <c:pt idx="5536">
                  <c:v>5661.7024511372801</c:v>
                </c:pt>
                <c:pt idx="5537">
                  <c:v>5660.3371814175198</c:v>
                </c:pt>
                <c:pt idx="5538">
                  <c:v>5658.9709890679596</c:v>
                </c:pt>
                <c:pt idx="5539">
                  <c:v>5657.6038747180501</c:v>
                </c:pt>
                <c:pt idx="5540">
                  <c:v>5656.23583902467</c:v>
                </c:pt>
                <c:pt idx="5541">
                  <c:v>5654.8668826717303</c:v>
                </c:pt>
                <c:pt idx="5542">
                  <c:v>5653.4970063697301</c:v>
                </c:pt>
                <c:pt idx="5543">
                  <c:v>5652.1262108553001</c:v>
                </c:pt>
                <c:pt idx="5544">
                  <c:v>5650.7544968907196</c:v>
                </c:pt>
                <c:pt idx="5545">
                  <c:v>5649.38186526342</c:v>
                </c:pt>
                <c:pt idx="5546">
                  <c:v>5648.00831678546</c:v>
                </c:pt>
                <c:pt idx="5547">
                  <c:v>5646.63385229298</c:v>
                </c:pt>
                <c:pt idx="5548">
                  <c:v>5645.2584726456698</c:v>
                </c:pt>
                <c:pt idx="5549">
                  <c:v>5643.8821787261504</c:v>
                </c:pt>
                <c:pt idx="5550">
                  <c:v>5642.5049714393999</c:v>
                </c:pt>
                <c:pt idx="5551">
                  <c:v>5641.1268517121398</c:v>
                </c:pt>
                <c:pt idx="5552">
                  <c:v>5639.7478204921899</c:v>
                </c:pt>
                <c:pt idx="5553">
                  <c:v>5638.3678787478502</c:v>
                </c:pt>
                <c:pt idx="5554">
                  <c:v>5636.9870274671803</c:v>
                </c:pt>
                <c:pt idx="5555">
                  <c:v>5635.6052676573499</c:v>
                </c:pt>
                <c:pt idx="5556">
                  <c:v>5634.22260034395</c:v>
                </c:pt>
                <c:pt idx="5557">
                  <c:v>5632.8390265702401</c:v>
                </c:pt>
                <c:pt idx="5558">
                  <c:v>5631.4545473964699</c:v>
                </c:pt>
                <c:pt idx="5559">
                  <c:v>5630.0691638990602</c:v>
                </c:pt>
                <c:pt idx="5560">
                  <c:v>5628.6828771699302</c:v>
                </c:pt>
                <c:pt idx="5561">
                  <c:v>5627.2956883156503</c:v>
                </c:pt>
                <c:pt idx="5562">
                  <c:v>5625.9075984566998</c:v>
                </c:pt>
                <c:pt idx="5563">
                  <c:v>5624.5186087266502</c:v>
                </c:pt>
                <c:pt idx="5564">
                  <c:v>5623.1287202713602</c:v>
                </c:pt>
                <c:pt idx="5565">
                  <c:v>5621.7379342481599</c:v>
                </c:pt>
                <c:pt idx="5566">
                  <c:v>5620.3462518249999</c:v>
                </c:pt>
                <c:pt idx="5567">
                  <c:v>5618.9536741796201</c:v>
                </c:pt>
                <c:pt idx="5568">
                  <c:v>5617.5602024987002</c:v>
                </c:pt>
                <c:pt idx="5569">
                  <c:v>5616.1658379769897</c:v>
                </c:pt>
                <c:pt idx="5570">
                  <c:v>5614.7705818164404</c:v>
                </c:pt>
                <c:pt idx="5571">
                  <c:v>5613.3744352253198</c:v>
                </c:pt>
                <c:pt idx="5572">
                  <c:v>5611.9773994173602</c:v>
                </c:pt>
                <c:pt idx="5573">
                  <c:v>5610.5794756107998</c:v>
                </c:pt>
                <c:pt idx="5574">
                  <c:v>5609.1806650275603</c:v>
                </c:pt>
                <c:pt idx="5575">
                  <c:v>5607.7809688922898</c:v>
                </c:pt>
                <c:pt idx="5576">
                  <c:v>5606.3803884314802</c:v>
                </c:pt>
                <c:pt idx="5577">
                  <c:v>5604.9789248725501</c:v>
                </c:pt>
                <c:pt idx="5578">
                  <c:v>5603.5765794429199</c:v>
                </c:pt>
                <c:pt idx="5579">
                  <c:v>5602.1733533690804</c:v>
                </c:pt>
                <c:pt idx="5580">
                  <c:v>5600.7692478746603</c:v>
                </c:pt>
                <c:pt idx="5581">
                  <c:v>5599.3642641793203</c:v>
                </c:pt>
                <c:pt idx="5582">
                  <c:v>5597.9584034990103</c:v>
                </c:pt>
                <c:pt idx="5583">
                  <c:v>5596.5516670450497</c:v>
                </c:pt>
                <c:pt idx="5584">
                  <c:v>5595.1440560232804</c:v>
                </c:pt>
                <c:pt idx="5585">
                  <c:v>5593.7355716331103</c:v>
                </c:pt>
                <c:pt idx="5586">
                  <c:v>5592.3262150665996</c:v>
                </c:pt>
                <c:pt idx="5587">
                  <c:v>5590.9159875075702</c:v>
                </c:pt>
                <c:pt idx="5588">
                  <c:v>5589.50489013068</c:v>
                </c:pt>
                <c:pt idx="5589">
                  <c:v>5588.0929241005397</c:v>
                </c:pt>
                <c:pt idx="5590">
                  <c:v>5586.6800905707896</c:v>
                </c:pt>
                <c:pt idx="5591">
                  <c:v>5585.2663906832304</c:v>
                </c:pt>
                <c:pt idx="5592">
                  <c:v>5583.8518255669196</c:v>
                </c:pt>
                <c:pt idx="5593">
                  <c:v>5582.4363963373298</c:v>
                </c:pt>
                <c:pt idx="5594">
                  <c:v>5581.0201040954398</c:v>
                </c:pt>
                <c:pt idx="5595">
                  <c:v>5579.6029499268898</c:v>
                </c:pt>
                <c:pt idx="5596">
                  <c:v>5578.18493490114</c:v>
                </c:pt>
                <c:pt idx="5597">
                  <c:v>5576.7660600706304</c:v>
                </c:pt>
                <c:pt idx="5598">
                  <c:v>5575.3463264699403</c:v>
                </c:pt>
                <c:pt idx="5599">
                  <c:v>5573.9257351149799</c:v>
                </c:pt>
                <c:pt idx="5600">
                  <c:v>5572.5042870021698</c:v>
                </c:pt>
                <c:pt idx="5601">
                  <c:v>5571.0819831076797</c:v>
                </c:pt>
                <c:pt idx="5602">
                  <c:v>5569.6588243866399</c:v>
                </c:pt>
                <c:pt idx="5603">
                  <c:v>5568.2348117723404</c:v>
                </c:pt>
                <c:pt idx="5604">
                  <c:v>5566.8099461755401</c:v>
                </c:pt>
                <c:pt idx="5605">
                  <c:v>5565.3842284836901</c:v>
                </c:pt>
                <c:pt idx="5606">
                  <c:v>5563.9576595602603</c:v>
                </c:pt>
                <c:pt idx="5607">
                  <c:v>5562.5302402439802</c:v>
                </c:pt>
                <c:pt idx="5608">
                  <c:v>5561.1019713482001</c:v>
                </c:pt>
                <c:pt idx="5609">
                  <c:v>5559.6728536602404</c:v>
                </c:pt>
                <c:pt idx="5610">
                  <c:v>5558.2428879407098</c:v>
                </c:pt>
                <c:pt idx="5611">
                  <c:v>5556.8120749228701</c:v>
                </c:pt>
                <c:pt idx="5612">
                  <c:v>5555.3804153121</c:v>
                </c:pt>
                <c:pt idx="5613">
                  <c:v>5553.94790978524</c:v>
                </c:pt>
                <c:pt idx="5614">
                  <c:v>5552.5145589900603</c:v>
                </c:pt>
                <c:pt idx="5615">
                  <c:v>5551.0803635447401</c:v>
                </c:pt>
                <c:pt idx="5616">
                  <c:v>5549.6453240373003</c:v>
                </c:pt>
                <c:pt idx="5617">
                  <c:v>5548.2094410251502</c:v>
                </c:pt>
                <c:pt idx="5618">
                  <c:v>5546.7727150346</c:v>
                </c:pt>
                <c:pt idx="5619">
                  <c:v>5545.3351465604301</c:v>
                </c:pt>
                <c:pt idx="5620">
                  <c:v>5543.8967360654597</c:v>
                </c:pt>
                <c:pt idx="5621">
                  <c:v>5542.4574839801498</c:v>
                </c:pt>
                <c:pt idx="5622">
                  <c:v>5541.0173907022399</c:v>
                </c:pt>
                <c:pt idx="5623">
                  <c:v>5539.5764565964</c:v>
                </c:pt>
                <c:pt idx="5624">
                  <c:v>5538.1346819939399</c:v>
                </c:pt>
                <c:pt idx="5625">
                  <c:v>5536.6920671925</c:v>
                </c:pt>
                <c:pt idx="5626">
                  <c:v>5535.24861245581</c:v>
                </c:pt>
                <c:pt idx="5627">
                  <c:v>5533.80431801345</c:v>
                </c:pt>
                <c:pt idx="5628">
                  <c:v>5532.3591840606496</c:v>
                </c:pt>
                <c:pt idx="5629">
                  <c:v>5530.9132107581499</c:v>
                </c:pt>
                <c:pt idx="5630">
                  <c:v>5529.4663982320399</c:v>
                </c:pt>
                <c:pt idx="5631">
                  <c:v>5528.0187465736699</c:v>
                </c:pt>
                <c:pt idx="5632">
                  <c:v>5526.5702558395496</c:v>
                </c:pt>
                <c:pt idx="5633">
                  <c:v>5525.1209260513397</c:v>
                </c:pt>
                <c:pt idx="5634">
                  <c:v>5523.6707571958495</c:v>
                </c:pt>
                <c:pt idx="5635">
                  <c:v>5522.2197492250298</c:v>
                </c:pt>
                <c:pt idx="5636">
                  <c:v>5520.7679020560499</c:v>
                </c:pt>
                <c:pt idx="5637">
                  <c:v>5519.3152155713997</c:v>
                </c:pt>
                <c:pt idx="5638">
                  <c:v>5517.8616896190097</c:v>
                </c:pt>
                <c:pt idx="5639">
                  <c:v>5516.4073240124098</c:v>
                </c:pt>
                <c:pt idx="5640">
                  <c:v>5514.9521185309504</c:v>
                </c:pt>
                <c:pt idx="5641">
                  <c:v>5513.4960729199802</c:v>
                </c:pt>
                <c:pt idx="5642">
                  <c:v>5512.0391868912002</c:v>
                </c:pt>
                <c:pt idx="5643">
                  <c:v>5510.5814601228903</c:v>
                </c:pt>
                <c:pt idx="5644">
                  <c:v>5509.1228922603004</c:v>
                </c:pt>
                <c:pt idx="5645">
                  <c:v>5507.6634829159902</c:v>
                </c:pt>
                <c:pt idx="5646">
                  <c:v>5506.2032316702698</c:v>
                </c:pt>
                <c:pt idx="5647">
                  <c:v>5504.7421380716396</c:v>
                </c:pt>
                <c:pt idx="5648">
                  <c:v>5503.2802016372798</c:v>
                </c:pt>
                <c:pt idx="5649">
                  <c:v>5501.8174218535596</c:v>
                </c:pt>
                <c:pt idx="5650">
                  <c:v>5500.3537981766103</c:v>
                </c:pt>
                <c:pt idx="5651">
                  <c:v>5498.88933003289</c:v>
                </c:pt>
                <c:pt idx="5652">
                  <c:v>5497.4240168198403</c:v>
                </c:pt>
                <c:pt idx="5653">
                  <c:v>5495.9578579065501</c:v>
                </c:pt>
                <c:pt idx="5654">
                  <c:v>5494.4908526344298</c:v>
                </c:pt>
                <c:pt idx="5655">
                  <c:v>5493.0230003179504</c:v>
                </c:pt>
                <c:pt idx="5656">
                  <c:v>5491.5543002454297</c:v>
                </c:pt>
                <c:pt idx="5657">
                  <c:v>5490.0847516798003</c:v>
                </c:pt>
                <c:pt idx="5658">
                  <c:v>5488.6143538594797</c:v>
                </c:pt>
                <c:pt idx="5659">
                  <c:v>5487.1431059991901</c:v>
                </c:pt>
                <c:pt idx="5660">
                  <c:v>5485.67100729089</c:v>
                </c:pt>
                <c:pt idx="5661">
                  <c:v>5484.19805690467</c:v>
                </c:pt>
                <c:pt idx="5662">
                  <c:v>5482.7242539897397</c:v>
                </c:pt>
                <c:pt idx="5663">
                  <c:v>5481.2495976753899</c:v>
                </c:pt>
                <c:pt idx="5664">
                  <c:v>5479.7740870719999</c:v>
                </c:pt>
                <c:pt idx="5665">
                  <c:v>5478.2977212720998</c:v>
                </c:pt>
                <c:pt idx="5666">
                  <c:v>5476.82049935142</c:v>
                </c:pt>
                <c:pt idx="5667">
                  <c:v>5475.3424203699497</c:v>
                </c:pt>
                <c:pt idx="5668">
                  <c:v>5473.8634833731203</c:v>
                </c:pt>
                <c:pt idx="5669">
                  <c:v>5472.3836873928703</c:v>
                </c:pt>
                <c:pt idx="5670">
                  <c:v>5470.90303144883</c:v>
                </c:pt>
                <c:pt idx="5671">
                  <c:v>5469.42151454947</c:v>
                </c:pt>
                <c:pt idx="5672">
                  <c:v>5467.9391356933402</c:v>
                </c:pt>
                <c:pt idx="5673">
                  <c:v>5466.4558938702403</c:v>
                </c:pt>
                <c:pt idx="5674">
                  <c:v>5464.9717880624203</c:v>
                </c:pt>
                <c:pt idx="5675">
                  <c:v>5463.48681724586</c:v>
                </c:pt>
                <c:pt idx="5676">
                  <c:v>5462.00098039151</c:v>
                </c:pt>
                <c:pt idx="5677">
                  <c:v>5460.5142764664997</c:v>
                </c:pt>
                <c:pt idx="5678">
                  <c:v>5459.0267044354596</c:v>
                </c:pt>
                <c:pt idx="5679">
                  <c:v>5457.5382632617602</c:v>
                </c:pt>
                <c:pt idx="5680">
                  <c:v>5456.0489519087896</c:v>
                </c:pt>
                <c:pt idx="5681">
                  <c:v>5454.5587693412499</c:v>
                </c:pt>
                <c:pt idx="5682">
                  <c:v>5453.0677145263999</c:v>
                </c:pt>
                <c:pt idx="5683">
                  <c:v>5451.57578643539</c:v>
                </c:pt>
                <c:pt idx="5684">
                  <c:v>5450.0829840444703</c:v>
                </c:pt>
                <c:pt idx="5685">
                  <c:v>5448.5893063363401</c:v>
                </c:pt>
                <c:pt idx="5686">
                  <c:v>5447.0947523013601</c:v>
                </c:pt>
                <c:pt idx="5687">
                  <c:v>5445.5993209388198</c:v>
                </c:pt>
                <c:pt idx="5688">
                  <c:v>5444.1030112582303</c:v>
                </c:pt>
                <c:pt idx="5689">
                  <c:v>5442.6058222805204</c:v>
                </c:pt>
                <c:pt idx="5690">
                  <c:v>5441.1077530392704</c:v>
                </c:pt>
                <c:pt idx="5691">
                  <c:v>5439.6088025819699</c:v>
                </c:pt>
                <c:pt idx="5692">
                  <c:v>5438.1089699711601</c:v>
                </c:pt>
                <c:pt idx="5693">
                  <c:v>5436.6082542856602</c:v>
                </c:pt>
                <c:pt idx="5694">
                  <c:v>5435.1066546217098</c:v>
                </c:pt>
                <c:pt idx="5695">
                  <c:v>5433.6041700944097</c:v>
                </c:pt>
                <c:pt idx="5696">
                  <c:v>5432.1007998403102</c:v>
                </c:pt>
                <c:pt idx="5697">
                  <c:v>5430.5965430173901</c:v>
                </c:pt>
                <c:pt idx="5698">
                  <c:v>5429.0913988054999</c:v>
                </c:pt>
                <c:pt idx="5699">
                  <c:v>5427.5853664074002</c:v>
                </c:pt>
                <c:pt idx="5700">
                  <c:v>5426.0784450498104</c:v>
                </c:pt>
                <c:pt idx="5701">
                  <c:v>5424.57063398437</c:v>
                </c:pt>
                <c:pt idx="5702">
                  <c:v>5423.0619324886402</c:v>
                </c:pt>
                <c:pt idx="5703">
                  <c:v>5421.5523398670102</c:v>
                </c:pt>
                <c:pt idx="5704">
                  <c:v>5420.0418554516</c:v>
                </c:pt>
                <c:pt idx="5705">
                  <c:v>5418.5304786031502</c:v>
                </c:pt>
                <c:pt idx="5706">
                  <c:v>5417.0182087118501</c:v>
                </c:pt>
                <c:pt idx="5707">
                  <c:v>5415.5050451981197</c:v>
                </c:pt>
                <c:pt idx="5708">
                  <c:v>5413.9909875134199</c:v>
                </c:pt>
                <c:pt idx="5709">
                  <c:v>5412.4760351409304</c:v>
                </c:pt>
                <c:pt idx="5710">
                  <c:v>5410.9601875963099</c:v>
                </c:pt>
                <c:pt idx="5711">
                  <c:v>5409.4434444282897</c:v>
                </c:pt>
                <c:pt idx="5712">
                  <c:v>5407.92580521932</c:v>
                </c:pt>
                <c:pt idx="5713">
                  <c:v>5406.4072695861896</c:v>
                </c:pt>
                <c:pt idx="5714">
                  <c:v>5404.8878371804803</c:v>
                </c:pt>
                <c:pt idx="5715">
                  <c:v>5403.3675076891795</c:v>
                </c:pt>
                <c:pt idx="5716">
                  <c:v>5401.8462808350296</c:v>
                </c:pt>
                <c:pt idx="5717">
                  <c:v>5400.3241563770698</c:v>
                </c:pt>
                <c:pt idx="5718">
                  <c:v>5398.8011341109204</c:v>
                </c:pt>
                <c:pt idx="5719">
                  <c:v>5397.2772138691798</c:v>
                </c:pt>
                <c:pt idx="5720">
                  <c:v>5395.7523955217303</c:v>
                </c:pt>
                <c:pt idx="5721">
                  <c:v>5394.2266789759697</c:v>
                </c:pt>
                <c:pt idx="5722">
                  <c:v>5392.7000641770601</c:v>
                </c:pt>
                <c:pt idx="5723">
                  <c:v>5391.1725511081004</c:v>
                </c:pt>
                <c:pt idx="5724">
                  <c:v>5389.6441397902599</c:v>
                </c:pt>
                <c:pt idx="5725">
                  <c:v>5388.1148302829097</c:v>
                </c:pt>
                <c:pt idx="5726">
                  <c:v>5386.5846226836302</c:v>
                </c:pt>
                <c:pt idx="5727">
                  <c:v>5385.05351712828</c:v>
                </c:pt>
                <c:pt idx="5728">
                  <c:v>5383.5215137909399</c:v>
                </c:pt>
                <c:pt idx="5729">
                  <c:v>5381.9886128838998</c:v>
                </c:pt>
                <c:pt idx="5730">
                  <c:v>5380.4548146574798</c:v>
                </c:pt>
                <c:pt idx="5731">
                  <c:v>5378.9201193999697</c:v>
                </c:pt>
                <c:pt idx="5732">
                  <c:v>5377.3845274374098</c:v>
                </c:pt>
                <c:pt idx="5733">
                  <c:v>5375.8480391333796</c:v>
                </c:pt>
                <c:pt idx="5734">
                  <c:v>5374.3106548887299</c:v>
                </c:pt>
                <c:pt idx="5735">
                  <c:v>5372.7723751413196</c:v>
                </c:pt>
                <c:pt idx="5736">
                  <c:v>5371.2332003656502</c:v>
                </c:pt>
                <c:pt idx="5737">
                  <c:v>5369.6931310725104</c:v>
                </c:pt>
                <c:pt idx="5738">
                  <c:v>5368.1521678085801</c:v>
                </c:pt>
                <c:pt idx="5739">
                  <c:v>5366.6103111559596</c:v>
                </c:pt>
                <c:pt idx="5740">
                  <c:v>5365.0675617317202</c:v>
                </c:pt>
                <c:pt idx="5741">
                  <c:v>5363.5239201873701</c:v>
                </c:pt>
                <c:pt idx="5742">
                  <c:v>5361.9793872083401</c:v>
                </c:pt>
                <c:pt idx="5743">
                  <c:v>5360.4339635133301</c:v>
                </c:pt>
                <c:pt idx="5744">
                  <c:v>5358.8876498537702</c:v>
                </c:pt>
                <c:pt idx="5745">
                  <c:v>5357.34044701313</c:v>
                </c:pt>
                <c:pt idx="5746">
                  <c:v>5355.7923558062403</c:v>
                </c:pt>
                <c:pt idx="5747">
                  <c:v>5354.2433770786001</c:v>
                </c:pt>
                <c:pt idx="5748">
                  <c:v>5352.69351170562</c:v>
                </c:pt>
                <c:pt idx="5749">
                  <c:v>5351.1427605918198</c:v>
                </c:pt>
                <c:pt idx="5750">
                  <c:v>5349.5911246700698</c:v>
                </c:pt>
                <c:pt idx="5751">
                  <c:v>5348.0386049007602</c:v>
                </c:pt>
                <c:pt idx="5752">
                  <c:v>5346.4852022708801</c:v>
                </c:pt>
                <c:pt idx="5753">
                  <c:v>5344.93091779321</c:v>
                </c:pt>
                <c:pt idx="5754">
                  <c:v>5343.3757525053497</c:v>
                </c:pt>
                <c:pt idx="5755">
                  <c:v>5341.8197074688096</c:v>
                </c:pt>
                <c:pt idx="5756">
                  <c:v>5340.2627837680102</c:v>
                </c:pt>
                <c:pt idx="5757">
                  <c:v>5338.70498250937</c:v>
                </c:pt>
                <c:pt idx="5758">
                  <c:v>5337.1463048202004</c:v>
                </c:pt>
                <c:pt idx="5759">
                  <c:v>5335.5867518477498</c:v>
                </c:pt>
                <c:pt idx="5760">
                  <c:v>5334.0263247580997</c:v>
                </c:pt>
                <c:pt idx="5761">
                  <c:v>5332.4650247351401</c:v>
                </c:pt>
                <c:pt idx="5762">
                  <c:v>5330.9028529794004</c:v>
                </c:pt>
                <c:pt idx="5763">
                  <c:v>5329.3398107070498</c:v>
                </c:pt>
                <c:pt idx="5764">
                  <c:v>5327.7758991486598</c:v>
                </c:pt>
                <c:pt idx="5765">
                  <c:v>5326.2111195481402</c:v>
                </c:pt>
                <c:pt idx="5766">
                  <c:v>5324.6454731615204</c:v>
                </c:pt>
                <c:pt idx="5767">
                  <c:v>5323.0789612558401</c:v>
                </c:pt>
                <c:pt idx="5768">
                  <c:v>5321.5115851079099</c:v>
                </c:pt>
                <c:pt idx="5769">
                  <c:v>5319.9433460031296</c:v>
                </c:pt>
                <c:pt idx="5770">
                  <c:v>5318.3742452343104</c:v>
                </c:pt>
                <c:pt idx="5771">
                  <c:v>5316.8042841004299</c:v>
                </c:pt>
                <c:pt idx="5772">
                  <c:v>5315.2334639053897</c:v>
                </c:pt>
                <c:pt idx="5773">
                  <c:v>5313.6617859568296</c:v>
                </c:pt>
                <c:pt idx="5774">
                  <c:v>5312.0892515648502</c:v>
                </c:pt>
                <c:pt idx="5775">
                  <c:v>5310.5158620408001</c:v>
                </c:pt>
                <c:pt idx="5776">
                  <c:v>5308.9416186959897</c:v>
                </c:pt>
                <c:pt idx="5777">
                  <c:v>5307.3665228404798</c:v>
                </c:pt>
                <c:pt idx="5778">
                  <c:v>5305.7905757818198</c:v>
                </c:pt>
                <c:pt idx="5779">
                  <c:v>5304.2137788237796</c:v>
                </c:pt>
                <c:pt idx="5780">
                  <c:v>5302.6361332651304</c:v>
                </c:pt>
                <c:pt idx="5781">
                  <c:v>5301.0576403983596</c:v>
                </c:pt>
                <c:pt idx="5782">
                  <c:v>5299.4783015084604</c:v>
                </c:pt>
                <c:pt idx="5783">
                  <c:v>5297.8981178716604</c:v>
                </c:pt>
                <c:pt idx="5784">
                  <c:v>5296.3170907542199</c:v>
                </c:pt>
                <c:pt idx="5785">
                  <c:v>5294.7352214111997</c:v>
                </c:pt>
                <c:pt idx="5786">
                  <c:v>5293.1525110851999</c:v>
                </c:pt>
                <c:pt idx="5787">
                  <c:v>5291.5689610052204</c:v>
                </c:pt>
                <c:pt idx="5788">
                  <c:v>5289.9845723854096</c:v>
                </c:pt>
                <c:pt idx="5789">
                  <c:v>5288.3993464238802</c:v>
                </c:pt>
                <c:pt idx="5790">
                  <c:v>5286.8132843015801</c:v>
                </c:pt>
                <c:pt idx="5791">
                  <c:v>5285.2263871810901</c:v>
                </c:pt>
                <c:pt idx="5792">
                  <c:v>5283.6386562055004</c:v>
                </c:pt>
                <c:pt idx="5793">
                  <c:v>5282.0500924972603</c:v>
                </c:pt>
                <c:pt idx="5794">
                  <c:v>5280.4606971571202</c:v>
                </c:pt>
                <c:pt idx="5795">
                  <c:v>5278.8704712629697</c:v>
                </c:pt>
                <c:pt idx="5796">
                  <c:v>5277.2794158688503</c:v>
                </c:pt>
                <c:pt idx="5797">
                  <c:v>5275.6875320038298</c:v>
                </c:pt>
                <c:pt idx="5798">
                  <c:v>5274.09482067103</c:v>
                </c:pt>
                <c:pt idx="5799">
                  <c:v>5272.5012828466097</c:v>
                </c:pt>
                <c:pt idx="5800">
                  <c:v>5270.9069194787699</c:v>
                </c:pt>
                <c:pt idx="5801">
                  <c:v>5269.3117314868396</c:v>
                </c:pt>
                <c:pt idx="5802">
                  <c:v>5267.7157197603101</c:v>
                </c:pt>
                <c:pt idx="5803">
                  <c:v>5266.11888515799</c:v>
                </c:pt>
                <c:pt idx="5804">
                  <c:v>5264.5212285070802</c:v>
                </c:pt>
                <c:pt idx="5805">
                  <c:v>5262.9227506023999</c:v>
                </c:pt>
                <c:pt idx="5806">
                  <c:v>5261.32345220552</c:v>
                </c:pt>
                <c:pt idx="5807">
                  <c:v>5259.7233340440598</c:v>
                </c:pt>
                <c:pt idx="5808">
                  <c:v>5258.1223968108998</c:v>
                </c:pt>
                <c:pt idx="5809">
                  <c:v>5256.5206411634899</c:v>
                </c:pt>
                <c:pt idx="5810">
                  <c:v>5254.9180677231998</c:v>
                </c:pt>
                <c:pt idx="5811">
                  <c:v>5253.3146770746898</c:v>
                </c:pt>
                <c:pt idx="5812">
                  <c:v>5251.7104697652903</c:v>
                </c:pt>
                <c:pt idx="5813">
                  <c:v>5250.1054463044102</c:v>
                </c:pt>
                <c:pt idx="5814">
                  <c:v>5248.4996071616897</c:v>
                </c:pt>
                <c:pt idx="5815">
                  <c:v>5246.8929527664004</c:v>
                </c:pt>
                <c:pt idx="5816">
                  <c:v>5245.28548350852</c:v>
                </c:pt>
                <c:pt idx="5817">
                  <c:v>5243.6771997383203</c:v>
                </c:pt>
                <c:pt idx="5818">
                  <c:v>5242.06810176609</c:v>
                </c:pt>
                <c:pt idx="5819">
                  <c:v>5240.4581898618098</c:v>
                </c:pt>
                <c:pt idx="5820">
                  <c:v>5238.8474642548899</c:v>
                </c:pt>
                <c:pt idx="5821">
                  <c:v>5237.2359251340204</c:v>
                </c:pt>
                <c:pt idx="5822">
                  <c:v>5235.6235726469404</c:v>
                </c:pt>
                <c:pt idx="5823">
                  <c:v>5234.0104069003801</c:v>
                </c:pt>
                <c:pt idx="5824">
                  <c:v>5232.3964279599704</c:v>
                </c:pt>
                <c:pt idx="5825">
                  <c:v>5230.7816358502496</c:v>
                </c:pt>
                <c:pt idx="5826">
                  <c:v>5229.1660305547002</c:v>
                </c:pt>
                <c:pt idx="5827">
                  <c:v>5227.5496120158296</c:v>
                </c:pt>
                <c:pt idx="5828">
                  <c:v>5225.9323801352903</c:v>
                </c:pt>
                <c:pt idx="5829">
                  <c:v>5224.3143347741398</c:v>
                </c:pt>
                <c:pt idx="5830">
                  <c:v>5222.6954757529802</c:v>
                </c:pt>
                <c:pt idx="5831">
                  <c:v>5221.0758028523496</c:v>
                </c:pt>
                <c:pt idx="5832">
                  <c:v>5219.4553158130102</c:v>
                </c:pt>
                <c:pt idx="5833">
                  <c:v>5217.8340143363903</c:v>
                </c:pt>
                <c:pt idx="5834">
                  <c:v>5216.21189808498</c:v>
                </c:pt>
                <c:pt idx="5835">
                  <c:v>5214.5889666828898</c:v>
                </c:pt>
                <c:pt idx="5836">
                  <c:v>5212.9652197164196</c:v>
                </c:pt>
                <c:pt idx="5837">
                  <c:v>5211.3406567345801</c:v>
                </c:pt>
                <c:pt idx="5838">
                  <c:v>5209.7152772498803</c:v>
                </c:pt>
                <c:pt idx="5839">
                  <c:v>5208.0890807389396</c:v>
                </c:pt>
                <c:pt idx="5840">
                  <c:v>5206.4620666433202</c:v>
                </c:pt>
                <c:pt idx="5841">
                  <c:v>5204.8342343703098</c:v>
                </c:pt>
                <c:pt idx="5842">
                  <c:v>5203.2055832938004</c:v>
                </c:pt>
                <c:pt idx="5843">
                  <c:v>5201.5761127552396</c:v>
                </c:pt>
                <c:pt idx="5844">
                  <c:v>5199.9458220645301</c:v>
                </c:pt>
                <c:pt idx="5845">
                  <c:v>5198.3147105011103</c:v>
                </c:pt>
                <c:pt idx="5846">
                  <c:v>5196.6827773149898</c:v>
                </c:pt>
                <c:pt idx="5847">
                  <c:v>5195.0500217278604</c:v>
                </c:pt>
                <c:pt idx="5848">
                  <c:v>5193.41644293426</c:v>
                </c:pt>
                <c:pt idx="5849">
                  <c:v>5191.7820401027502</c:v>
                </c:pt>
                <c:pt idx="5850">
                  <c:v>5190.1468123771901</c:v>
                </c:pt>
                <c:pt idx="5851">
                  <c:v>5188.5107588779701</c:v>
                </c:pt>
                <c:pt idx="5852">
                  <c:v>5186.8738787033899</c:v>
                </c:pt>
                <c:pt idx="5853">
                  <c:v>5185.2361709309498</c:v>
                </c:pt>
                <c:pt idx="5854">
                  <c:v>5183.5976346187999</c:v>
                </c:pt>
                <c:pt idx="5855">
                  <c:v>5181.9582688071296</c:v>
                </c:pt>
                <c:pt idx="5856">
                  <c:v>5180.3180725196398</c:v>
                </c:pt>
                <c:pt idx="5857">
                  <c:v>5178.6770447650197</c:v>
                </c:pt>
                <c:pt idx="5858">
                  <c:v>5177.0351845384503</c:v>
                </c:pt>
                <c:pt idx="5859">
                  <c:v>5175.3924908231902</c:v>
                </c:pt>
                <c:pt idx="5860">
                  <c:v>5173.7489625920498</c:v>
                </c:pt>
                <c:pt idx="5861">
                  <c:v>5172.10459880906</c:v>
                </c:pt>
                <c:pt idx="5862">
                  <c:v>5170.4593984310204</c:v>
                </c:pt>
                <c:pt idx="5863">
                  <c:v>5168.8133604091099</c:v>
                </c:pt>
                <c:pt idx="5864">
                  <c:v>5167.1664836905202</c:v>
                </c:pt>
                <c:pt idx="5865">
                  <c:v>5165.51876722009</c:v>
                </c:pt>
                <c:pt idx="5866">
                  <c:v>5163.8702099419797</c:v>
                </c:pt>
                <c:pt idx="5867">
                  <c:v>5162.2208108012301</c:v>
                </c:pt>
                <c:pt idx="5868">
                  <c:v>5160.5705687455002</c:v>
                </c:pt>
                <c:pt idx="5869">
                  <c:v>5158.9194827266701</c:v>
                </c:pt>
                <c:pt idx="5870">
                  <c:v>5157.2675517025</c:v>
                </c:pt>
                <c:pt idx="5871">
                  <c:v>5155.6147746382203</c:v>
                </c:pt>
                <c:pt idx="5872">
                  <c:v>5153.9611505082503</c:v>
                </c:pt>
                <c:pt idx="5873">
                  <c:v>5152.3066782977203</c:v>
                </c:pt>
                <c:pt idx="5874">
                  <c:v>5150.6513570041297</c:v>
                </c:pt>
                <c:pt idx="5875">
                  <c:v>5148.9951856389098</c:v>
                </c:pt>
                <c:pt idx="5876">
                  <c:v>5147.3381632289902</c:v>
                </c:pt>
                <c:pt idx="5877">
                  <c:v>5145.6802888183602</c:v>
                </c:pt>
                <c:pt idx="5878">
                  <c:v>5144.0215614695499</c:v>
                </c:pt>
                <c:pt idx="5879">
                  <c:v>5142.3619802651601</c:v>
                </c:pt>
                <c:pt idx="5880">
                  <c:v>5140.7015443092996</c:v>
                </c:pt>
                <c:pt idx="5881">
                  <c:v>5139.0402527290398</c:v>
                </c:pt>
                <c:pt idx="5882">
                  <c:v>5137.3781046757704</c:v>
                </c:pt>
                <c:pt idx="5883">
                  <c:v>5135.7150993265996</c:v>
                </c:pt>
                <c:pt idx="5884">
                  <c:v>5134.0512358856604</c:v>
                </c:pt>
                <c:pt idx="5885">
                  <c:v>5132.3865135854003</c:v>
                </c:pt>
                <c:pt idx="5886">
                  <c:v>5130.7209316878198</c:v>
                </c:pt>
                <c:pt idx="5887">
                  <c:v>5129.0544894856503</c:v>
                </c:pt>
                <c:pt idx="5888">
                  <c:v>5127.3871863035502</c:v>
                </c:pt>
                <c:pt idx="5889">
                  <c:v>5125.7190214991797</c:v>
                </c:pt>
                <c:pt idx="5890">
                  <c:v>5124.0499944642497</c:v>
                </c:pt>
                <c:pt idx="5891">
                  <c:v>5122.3801046255503</c:v>
                </c:pt>
                <c:pt idx="5892">
                  <c:v>5120.7093514459102</c:v>
                </c:pt>
                <c:pt idx="5893">
                  <c:v>5119.0377344251001</c:v>
                </c:pt>
                <c:pt idx="5894">
                  <c:v>5117.3652531006601</c:v>
                </c:pt>
                <c:pt idx="5895">
                  <c:v>5115.6919070487102</c:v>
                </c:pt>
                <c:pt idx="5896">
                  <c:v>5114.0176958847296</c:v>
                </c:pt>
                <c:pt idx="5897">
                  <c:v>5112.34261926418</c:v>
                </c:pt>
                <c:pt idx="5898">
                  <c:v>5110.6666768831901</c:v>
                </c:pt>
                <c:pt idx="5899">
                  <c:v>5108.9898684791096</c:v>
                </c:pt>
                <c:pt idx="5900">
                  <c:v>5107.3121938309996</c:v>
                </c:pt>
                <c:pt idx="5901">
                  <c:v>5105.6336527601497</c:v>
                </c:pt>
                <c:pt idx="5902">
                  <c:v>5103.9542451304096</c:v>
                </c:pt>
                <c:pt idx="5903">
                  <c:v>5102.2739708486097</c:v>
                </c:pt>
                <c:pt idx="5904">
                  <c:v>5100.5928298647495</c:v>
                </c:pt>
                <c:pt idx="5905">
                  <c:v>5098.91082217232</c:v>
                </c:pt>
                <c:pt idx="5906">
                  <c:v>5097.2279478084001</c:v>
                </c:pt>
                <c:pt idx="5907">
                  <c:v>5095.5442068537805</c:v>
                </c:pt>
                <c:pt idx="5908">
                  <c:v>5093.8595994330599</c:v>
                </c:pt>
                <c:pt idx="5909">
                  <c:v>5092.1741257145604</c:v>
                </c:pt>
                <c:pt idx="5910">
                  <c:v>5090.4877859103199</c:v>
                </c:pt>
                <c:pt idx="5911">
                  <c:v>5088.8005802759599</c:v>
                </c:pt>
                <c:pt idx="5912">
                  <c:v>5087.1125091104695</c:v>
                </c:pt>
                <c:pt idx="5913">
                  <c:v>5085.4235727560199</c:v>
                </c:pt>
                <c:pt idx="5914">
                  <c:v>5083.73377159764</c:v>
                </c:pt>
                <c:pt idx="5915">
                  <c:v>5082.0431060628998</c:v>
                </c:pt>
                <c:pt idx="5916">
                  <c:v>5080.3515766214596</c:v>
                </c:pt>
                <c:pt idx="5917">
                  <c:v>5078.65918378468</c:v>
                </c:pt>
                <c:pt idx="5918">
                  <c:v>5076.9659281050699</c:v>
                </c:pt>
                <c:pt idx="5919">
                  <c:v>5075.27181017574</c:v>
                </c:pt>
                <c:pt idx="5920">
                  <c:v>5073.5768306297796</c:v>
                </c:pt>
                <c:pt idx="5921">
                  <c:v>5071.8809901396498</c:v>
                </c:pt>
                <c:pt idx="5922">
                  <c:v>5070.1842894164001</c:v>
                </c:pt>
                <c:pt idx="5923">
                  <c:v>5068.4867292089702</c:v>
                </c:pt>
                <c:pt idx="5924">
                  <c:v>5066.78831030335</c:v>
                </c:pt>
                <c:pt idx="5925">
                  <c:v>5065.08903352176</c:v>
                </c:pt>
                <c:pt idx="5926">
                  <c:v>5063.38889972173</c:v>
                </c:pt>
                <c:pt idx="5927">
                  <c:v>5061.6879097951796</c:v>
                </c:pt>
                <c:pt idx="5928">
                  <c:v>5059.9860646674197</c:v>
                </c:pt>
                <c:pt idx="5929">
                  <c:v>5058.2833652961499</c:v>
                </c:pt>
                <c:pt idx="5930">
                  <c:v>5056.5798126703803</c:v>
                </c:pt>
                <c:pt idx="5931">
                  <c:v>5054.8754078093598</c:v>
                </c:pt>
                <c:pt idx="5932">
                  <c:v>5053.1701517614001</c:v>
                </c:pt>
                <c:pt idx="5933">
                  <c:v>5051.46404560272</c:v>
                </c:pt>
                <c:pt idx="5934">
                  <c:v>5049.7570904362501</c:v>
                </c:pt>
                <c:pt idx="5935">
                  <c:v>5048.0492873903804</c:v>
                </c:pt>
                <c:pt idx="5936">
                  <c:v>5046.3406376176799</c:v>
                </c:pt>
                <c:pt idx="5937">
                  <c:v>5044.6311422936196</c:v>
                </c:pt>
                <c:pt idx="5938">
                  <c:v>5042.9208026152</c:v>
                </c:pt>
                <c:pt idx="5939">
                  <c:v>5041.2096197996498</c:v>
                </c:pt>
                <c:pt idx="5940">
                  <c:v>5039.4975950829903</c:v>
                </c:pt>
                <c:pt idx="5941">
                  <c:v>5037.7847297186599</c:v>
                </c:pt>
                <c:pt idx="5942">
                  <c:v>5036.0710249760596</c:v>
                </c:pt>
                <c:pt idx="5943">
                  <c:v>5034.3564821391301</c:v>
                </c:pt>
                <c:pt idx="5944">
                  <c:v>5032.6411025048801</c:v>
                </c:pt>
                <c:pt idx="5945">
                  <c:v>5030.9248873818697</c:v>
                </c:pt>
                <c:pt idx="5946">
                  <c:v>5029.2078380887397</c:v>
                </c:pt>
                <c:pt idx="5947">
                  <c:v>5027.4899559526903</c:v>
                </c:pt>
                <c:pt idx="5948">
                  <c:v>5025.7712423079302</c:v>
                </c:pt>
                <c:pt idx="5949">
                  <c:v>5024.0516984941796</c:v>
                </c:pt>
                <c:pt idx="5950">
                  <c:v>5022.3313258550697</c:v>
                </c:pt>
                <c:pt idx="5951">
                  <c:v>5020.6101257366499</c:v>
                </c:pt>
                <c:pt idx="5952">
                  <c:v>5018.88809948577</c:v>
                </c:pt>
                <c:pt idx="5953">
                  <c:v>5017.1652484485603</c:v>
                </c:pt>
                <c:pt idx="5954">
                  <c:v>5015.4415739688402</c:v>
                </c:pt>
                <c:pt idx="5955">
                  <c:v>5013.7170773865801</c:v>
                </c:pt>
                <c:pt idx="5956">
                  <c:v>5011.9917600363096</c:v>
                </c:pt>
                <c:pt idx="5957">
                  <c:v>5010.2656232455902</c:v>
                </c:pt>
                <c:pt idx="5958">
                  <c:v>5008.53866833342</c:v>
                </c:pt>
                <c:pt idx="5959">
                  <c:v>5006.8108966087502</c:v>
                </c:pt>
                <c:pt idx="5960">
                  <c:v>5005.0823093688996</c:v>
                </c:pt>
                <c:pt idx="5961">
                  <c:v>5003.35290789804</c:v>
                </c:pt>
                <c:pt idx="5962">
                  <c:v>5001.6226934657097</c:v>
                </c:pt>
                <c:pt idx="5963">
                  <c:v>4999.8916673252897</c:v>
                </c:pt>
                <c:pt idx="5964">
                  <c:v>4998.1598307125296</c:v>
                </c:pt>
                <c:pt idx="5965">
                  <c:v>4996.4271848441003</c:v>
                </c:pt>
                <c:pt idx="5966">
                  <c:v>4994.6937309161603</c:v>
                </c:pt>
                <c:pt idx="5967">
                  <c:v>4992.95947010287</c:v>
                </c:pt>
                <c:pt idx="5968">
                  <c:v>4991.2244035551203</c:v>
                </c:pt>
                <c:pt idx="5969">
                  <c:v>4989.4885323990202</c:v>
                </c:pt>
                <c:pt idx="5970">
                  <c:v>4987.75185773469</c:v>
                </c:pt>
                <c:pt idx="5971">
                  <c:v>4986.0143806348397</c:v>
                </c:pt>
                <c:pt idx="5972">
                  <c:v>4984.2761021435799</c:v>
                </c:pt>
                <c:pt idx="5973">
                  <c:v>4982.5370232750902</c:v>
                </c:pt>
                <c:pt idx="5974">
                  <c:v>4980.7971450124696</c:v>
                </c:pt>
                <c:pt idx="5975">
                  <c:v>4979.0564683065504</c:v>
                </c:pt>
                <c:pt idx="5976">
                  <c:v>4977.3149940747098</c:v>
                </c:pt>
                <c:pt idx="5977">
                  <c:v>4975.5727231998399</c:v>
                </c:pt>
                <c:pt idx="5978">
                  <c:v>4973.8296565292403</c:v>
                </c:pt>
                <c:pt idx="5979">
                  <c:v>4972.0857948736502</c:v>
                </c:pt>
                <c:pt idx="5980">
                  <c:v>4970.3411390062201</c:v>
                </c:pt>
                <c:pt idx="5981">
                  <c:v>4968.5956896616499</c:v>
                </c:pt>
                <c:pt idx="5982">
                  <c:v>4966.84944753527</c:v>
                </c:pt>
                <c:pt idx="5983">
                  <c:v>4965.1024132822504</c:v>
                </c:pt>
                <c:pt idx="5984">
                  <c:v>4963.3545875167902</c:v>
                </c:pt>
                <c:pt idx="5985">
                  <c:v>4961.6059708114399</c:v>
                </c:pt>
                <c:pt idx="5986">
                  <c:v>4959.8565636964104</c:v>
                </c:pt>
                <c:pt idx="5987">
                  <c:v>4958.1063666589598</c:v>
                </c:pt>
                <c:pt idx="5988">
                  <c:v>4956.3553801428498</c:v>
                </c:pt>
                <c:pt idx="5989">
                  <c:v>4954.6036045478504</c:v>
                </c:pt>
                <c:pt idx="5990">
                  <c:v>4952.8510402293095</c:v>
                </c:pt>
                <c:pt idx="5991">
                  <c:v>4951.0976874977496</c:v>
                </c:pt>
                <c:pt idx="5992">
                  <c:v>4949.3435466186102</c:v>
                </c:pt>
                <c:pt idx="5993">
                  <c:v>4947.5886178119399</c:v>
                </c:pt>
                <c:pt idx="5994">
                  <c:v>4945.8329012522699</c:v>
                </c:pt>
                <c:pt idx="5995">
                  <c:v>4944.0763970684402</c:v>
                </c:pt>
                <c:pt idx="5996">
                  <c:v>4942.3191053435903</c:v>
                </c:pt>
                <c:pt idx="5997">
                  <c:v>4940.5610261151596</c:v>
                </c:pt>
                <c:pt idx="5998">
                  <c:v>4938.80215937496</c:v>
                </c:pt>
                <c:pt idx="5999">
                  <c:v>4937.0425050693402</c:v>
                </c:pt>
                <c:pt idx="6000">
                  <c:v>4935.2820630994001</c:v>
                </c:pt>
                <c:pt idx="6001">
                  <c:v>4933.5208333213104</c:v>
                </c:pt>
                <c:pt idx="6002">
                  <c:v>4931.7588155466101</c:v>
                </c:pt>
                <c:pt idx="6003">
                  <c:v>4929.9960095427105</c:v>
                </c:pt>
                <c:pt idx="6004">
                  <c:v>4928.2324150333498</c:v>
                </c:pt>
                <c:pt idx="6005">
                  <c:v>4926.4680316991598</c:v>
                </c:pt>
                <c:pt idx="6006">
                  <c:v>4924.7028591783601</c:v>
                </c:pt>
                <c:pt idx="6007">
                  <c:v>4922.9368970674104</c:v>
                </c:pt>
                <c:pt idx="6008">
                  <c:v>4921.1701449218399</c:v>
                </c:pt>
                <c:pt idx="6009">
                  <c:v>4919.4026022570497</c:v>
                </c:pt>
                <c:pt idx="6010">
                  <c:v>4917.63426854928</c:v>
                </c:pt>
                <c:pt idx="6011">
                  <c:v>4915.8651432365696</c:v>
                </c:pt>
                <c:pt idx="6012">
                  <c:v>4914.0952257198196</c:v>
                </c:pt>
                <c:pt idx="6013">
                  <c:v>4912.32451536392</c:v>
                </c:pt>
                <c:pt idx="6014">
                  <c:v>4910.5530114988896</c:v>
                </c:pt>
                <c:pt idx="6015">
                  <c:v>4908.7807134211798</c:v>
                </c:pt>
                <c:pt idx="6016">
                  <c:v>4907.0076203949602</c:v>
                </c:pt>
                <c:pt idx="6017">
                  <c:v>4905.2337316534704</c:v>
                </c:pt>
                <c:pt idx="6018">
                  <c:v>4903.4590464004395</c:v>
                </c:pt>
                <c:pt idx="6019">
                  <c:v>4901.6835638116199</c:v>
                </c:pt>
                <c:pt idx="6020">
                  <c:v>4899.9072830362402</c:v>
                </c:pt>
                <c:pt idx="6021">
                  <c:v>4898.1302031986397</c:v>
                </c:pt>
                <c:pt idx="6022">
                  <c:v>4896.3523233999103</c:v>
                </c:pt>
                <c:pt idx="6023">
                  <c:v>4894.5736427194997</c:v>
                </c:pt>
                <c:pt idx="6024">
                  <c:v>4892.7941602170304</c:v>
                </c:pt>
                <c:pt idx="6025">
                  <c:v>4891.0138749339703</c:v>
                </c:pt>
                <c:pt idx="6026">
                  <c:v>4889.2327858954995</c:v>
                </c:pt>
                <c:pt idx="6027">
                  <c:v>4887.4508921122797</c:v>
                </c:pt>
                <c:pt idx="6028">
                  <c:v>4885.6681925823495</c:v>
                </c:pt>
                <c:pt idx="6029">
                  <c:v>4883.8846862930104</c:v>
                </c:pt>
                <c:pt idx="6030">
                  <c:v>4882.1003722227297</c:v>
                </c:pt>
                <c:pt idx="6031">
                  <c:v>4880.3152493430398</c:v>
                </c:pt>
                <c:pt idx="6032">
                  <c:v>4878.5293166205402</c:v>
                </c:pt>
                <c:pt idx="6033">
                  <c:v>4876.7425730188297</c:v>
                </c:pt>
                <c:pt idx="6034">
                  <c:v>4874.9550175004697</c:v>
                </c:pt>
                <c:pt idx="6035">
                  <c:v>4873.1666490289399</c:v>
                </c:pt>
                <c:pt idx="6036">
                  <c:v>4871.3774665706596</c:v>
                </c:pt>
                <c:pt idx="6037">
                  <c:v>4869.5874690969204</c:v>
                </c:pt>
                <c:pt idx="6038">
                  <c:v>4867.7966555858502</c:v>
                </c:pt>
                <c:pt idx="6039">
                  <c:v>4866.0050250244103</c:v>
                </c:pt>
                <c:pt idx="6040">
                  <c:v>4864.2125764102902</c:v>
                </c:pt>
                <c:pt idx="6041">
                  <c:v>4862.4193087538297</c:v>
                </c:pt>
                <c:pt idx="6042">
                  <c:v>4860.6252210799803</c:v>
                </c:pt>
                <c:pt idx="6043">
                  <c:v>4858.8303124301201</c:v>
                </c:pt>
                <c:pt idx="6044">
                  <c:v>4857.0345818639098</c:v>
                </c:pt>
                <c:pt idx="6045">
                  <c:v>4855.23802846116</c:v>
                </c:pt>
                <c:pt idx="6046">
                  <c:v>4853.4406513235599</c:v>
                </c:pt>
                <c:pt idx="6047">
                  <c:v>4851.6424495764404</c:v>
                </c:pt>
                <c:pt idx="6048">
                  <c:v>4849.8434223704799</c:v>
                </c:pt>
                <c:pt idx="6049">
                  <c:v>4848.0435688833604</c:v>
                </c:pt>
                <c:pt idx="6050">
                  <c:v>4846.2428883213497</c:v>
                </c:pt>
                <c:pt idx="6051">
                  <c:v>4844.4413799209196</c:v>
                </c:pt>
                <c:pt idx="6052">
                  <c:v>4842.6390429501798</c:v>
                </c:pt>
                <c:pt idx="6053">
                  <c:v>4840.83587671038</c:v>
                </c:pt>
                <c:pt idx="6054">
                  <c:v>4839.0318805372799</c:v>
                </c:pt>
                <c:pt idx="6055">
                  <c:v>4837.2270538024604</c:v>
                </c:pt>
                <c:pt idx="6056">
                  <c:v>4835.42139591462</c:v>
                </c:pt>
                <c:pt idx="6057">
                  <c:v>4833.6149063207904</c:v>
                </c:pt>
                <c:pt idx="6058">
                  <c:v>4831.8075845074</c:v>
                </c:pt>
                <c:pt idx="6059">
                  <c:v>4829.9994300014196</c:v>
                </c:pt>
                <c:pt idx="6060">
                  <c:v>4828.1904423713304</c:v>
                </c:pt>
                <c:pt idx="6061">
                  <c:v>4826.3806212284198</c:v>
                </c:pt>
                <c:pt idx="6062">
                  <c:v>4824.56996622921</c:v>
                </c:pt>
                <c:pt idx="6063">
                  <c:v>4822.7584770756403</c:v>
                </c:pt>
                <c:pt idx="6064">
                  <c:v>4820.9461535145101</c:v>
                </c:pt>
                <c:pt idx="6065">
                  <c:v>4819.13299533804</c:v>
                </c:pt>
                <c:pt idx="6066">
                  <c:v>4817.3190023843999</c:v>
                </c:pt>
                <c:pt idx="6067">
                  <c:v>4815.5041745381995</c:v>
                </c:pt>
                <c:pt idx="6068">
                  <c:v>4813.6885117309102</c:v>
                </c:pt>
                <c:pt idx="6069">
                  <c:v>4811.8720139411498</c:v>
                </c:pt>
                <c:pt idx="6070">
                  <c:v>4810.0546811949598</c:v>
                </c:pt>
                <c:pt idx="6071">
                  <c:v>4808.2365135659602</c:v>
                </c:pt>
                <c:pt idx="6072">
                  <c:v>4806.4175111754803</c:v>
                </c:pt>
                <c:pt idx="6073">
                  <c:v>4804.5976741925097</c:v>
                </c:pt>
                <c:pt idx="6074">
                  <c:v>4802.77700283372</c:v>
                </c:pt>
                <c:pt idx="6075">
                  <c:v>4800.9554973632503</c:v>
                </c:pt>
                <c:pt idx="6076">
                  <c:v>4799.1331580925798</c:v>
                </c:pt>
                <c:pt idx="6077">
                  <c:v>4797.3099853801996</c:v>
                </c:pt>
                <c:pt idx="6078">
                  <c:v>4795.4859796312503</c:v>
                </c:pt>
                <c:pt idx="6079">
                  <c:v>4793.6611412971297</c:v>
                </c:pt>
                <c:pt idx="6080">
                  <c:v>4791.8354708749903</c:v>
                </c:pt>
                <c:pt idx="6081">
                  <c:v>4790.0089689071301</c:v>
                </c:pt>
                <c:pt idx="6082">
                  <c:v>4788.1816359804398</c:v>
                </c:pt>
                <c:pt idx="6083">
                  <c:v>4786.3534727255901</c:v>
                </c:pt>
                <c:pt idx="6084">
                  <c:v>4784.5244798163803</c:v>
                </c:pt>
                <c:pt idx="6085">
                  <c:v>4782.6946579688001</c:v>
                </c:pt>
                <c:pt idx="6086">
                  <c:v>4780.8640079402103</c:v>
                </c:pt>
                <c:pt idx="6087">
                  <c:v>4779.0325305283504</c:v>
                </c:pt>
                <c:pt idx="6088">
                  <c:v>4777.2002265703304</c:v>
                </c:pt>
                <c:pt idx="6089">
                  <c:v>4775.3670969415398</c:v>
                </c:pt>
                <c:pt idx="6090">
                  <c:v>4773.5331425545401</c:v>
                </c:pt>
                <c:pt idx="6091">
                  <c:v>4771.6983643578697</c:v>
                </c:pt>
                <c:pt idx="6092">
                  <c:v>4769.8627633347896</c:v>
                </c:pt>
                <c:pt idx="6093">
                  <c:v>4768.0263405020196</c:v>
                </c:pt>
                <c:pt idx="6094">
                  <c:v>4766.1890969083897</c:v>
                </c:pt>
                <c:pt idx="6095">
                  <c:v>4764.3510336334402</c:v>
                </c:pt>
                <c:pt idx="6096">
                  <c:v>4762.5121517860198</c:v>
                </c:pt>
                <c:pt idx="6097">
                  <c:v>4760.6724525028103</c:v>
                </c:pt>
                <c:pt idx="6098">
                  <c:v>4758.8319369467699</c:v>
                </c:pt>
                <c:pt idx="6099">
                  <c:v>4756.9906063056496</c:v>
                </c:pt>
                <c:pt idx="6100">
                  <c:v>4755.1484617903698</c:v>
                </c:pt>
                <c:pt idx="6101">
                  <c:v>4753.3055046333802</c:v>
                </c:pt>
                <c:pt idx="6102">
                  <c:v>4751.4617360870598</c:v>
                </c:pt>
                <c:pt idx="6103">
                  <c:v>4749.6171574219898</c:v>
                </c:pt>
                <c:pt idx="6104">
                  <c:v>4747.7717699252698</c:v>
                </c:pt>
                <c:pt idx="6105">
                  <c:v>4745.9255748987898</c:v>
                </c:pt>
                <c:pt idx="6106">
                  <c:v>4744.0785736574499</c:v>
                </c:pt>
                <c:pt idx="6107">
                  <c:v>4742.2307675273996</c:v>
                </c:pt>
                <c:pt idx="6108">
                  <c:v>4740.3821578442503</c:v>
                </c:pt>
                <c:pt idx="6109">
                  <c:v>4738.53274595127</c:v>
                </c:pt>
                <c:pt idx="6110">
                  <c:v>4736.6825331975397</c:v>
                </c:pt>
                <c:pt idx="6111">
                  <c:v>4734.8315209361699</c:v>
                </c:pt>
                <c:pt idx="6112">
                  <c:v>4732.9797105224097</c:v>
                </c:pt>
                <c:pt idx="6113">
                  <c:v>4731.1271033118501</c:v>
                </c:pt>
                <c:pt idx="6114">
                  <c:v>4729.2737006585503</c:v>
                </c:pt>
                <c:pt idx="6115">
                  <c:v>4727.4195039132101</c:v>
                </c:pt>
                <c:pt idx="6116">
                  <c:v>4725.5645144213304</c:v>
                </c:pt>
                <c:pt idx="6117">
                  <c:v>4723.70873352135</c:v>
                </c:pt>
                <c:pt idx="6118">
                  <c:v>4721.8521625428402</c:v>
                </c:pt>
                <c:pt idx="6119">
                  <c:v>4719.9948028047002</c:v>
                </c:pt>
                <c:pt idx="6120">
                  <c:v>4718.1366556133198</c:v>
                </c:pt>
                <c:pt idx="6121">
                  <c:v>4716.2777222608001</c:v>
                </c:pt>
                <c:pt idx="6122">
                  <c:v>4714.4180040232004</c:v>
                </c:pt>
                <c:pt idx="6123">
                  <c:v>4712.5575021587401</c:v>
                </c:pt>
                <c:pt idx="6124">
                  <c:v>4710.6962179061302</c:v>
                </c:pt>
                <c:pt idx="6125">
                  <c:v>4708.8341524828202</c:v>
                </c:pt>
                <c:pt idx="6126">
                  <c:v>4706.9713070833604</c:v>
                </c:pt>
                <c:pt idx="6127">
                  <c:v>4705.1076828777304</c:v>
                </c:pt>
                <c:pt idx="6128">
                  <c:v>4703.2432810097298</c:v>
                </c:pt>
                <c:pt idx="6129">
                  <c:v>4701.3781025954304</c:v>
                </c:pt>
                <c:pt idx="6130">
                  <c:v>4699.5121487216102</c:v>
                </c:pt>
                <c:pt idx="6131">
                  <c:v>4697.6454204442498</c:v>
                </c:pt>
                <c:pt idx="6132">
                  <c:v>4695.7779187871301</c:v>
                </c:pt>
                <c:pt idx="6133">
                  <c:v>4693.9096447403699</c:v>
                </c:pt>
                <c:pt idx="6134">
                  <c:v>4692.0405992590704</c:v>
                </c:pt>
                <c:pt idx="6135">
                  <c:v>4690.1707832620596</c:v>
                </c:pt>
                <c:pt idx="6136">
                  <c:v>4688.3001976305704</c:v>
                </c:pt>
                <c:pt idx="6137">
                  <c:v>4686.4288432070598</c:v>
                </c:pt>
                <c:pt idx="6138">
                  <c:v>4684.5567207941003</c:v>
                </c:pt>
                <c:pt idx="6139">
                  <c:v>4682.6838311532501</c:v>
                </c:pt>
                <c:pt idx="6140">
                  <c:v>4680.8101750040196</c:v>
                </c:pt>
                <c:pt idx="6141">
                  <c:v>4678.93575302299</c:v>
                </c:pt>
                <c:pt idx="6142">
                  <c:v>4677.0605658428203</c:v>
                </c:pt>
                <c:pt idx="6143">
                  <c:v>4675.1846140514899</c:v>
                </c:pt>
                <c:pt idx="6144">
                  <c:v>4673.3078981915396</c:v>
                </c:pt>
                <c:pt idx="6145">
                  <c:v>4671.4304187593298</c:v>
                </c:pt>
                <c:pt idx="6146">
                  <c:v>4669.55217620452</c:v>
                </c:pt>
                <c:pt idx="6147">
                  <c:v>4667.67317092945</c:v>
                </c:pt>
                <c:pt idx="6148">
                  <c:v>4665.7934032887297</c:v>
                </c:pt>
                <c:pt idx="6149">
                  <c:v>4663.9128735888798</c:v>
                </c:pt>
                <c:pt idx="6150">
                  <c:v>4662.0315820879696</c:v>
                </c:pt>
                <c:pt idx="6151">
                  <c:v>4660.1495289954601</c:v>
                </c:pt>
                <c:pt idx="6152">
                  <c:v>4658.2667144720299</c:v>
                </c:pt>
                <c:pt idx="6153">
                  <c:v>4656.3831386295597</c:v>
                </c:pt>
                <c:pt idx="6154">
                  <c:v>4654.4988015311501</c:v>
                </c:pt>
                <c:pt idx="6155">
                  <c:v>4652.6137031912303</c:v>
                </c:pt>
                <c:pt idx="6156">
                  <c:v>4650.7278435757898</c:v>
                </c:pt>
                <c:pt idx="6157">
                  <c:v>4648.8412226026603</c:v>
                </c:pt>
                <c:pt idx="6158">
                  <c:v>4646.9538401419004</c:v>
                </c:pt>
                <c:pt idx="6159">
                  <c:v>4645.0656960162796</c:v>
                </c:pt>
                <c:pt idx="6160">
                  <c:v>4643.1767900018103</c:v>
                </c:pt>
                <c:pt idx="6161">
                  <c:v>4641.2871218283999</c:v>
                </c:pt>
                <c:pt idx="6162">
                  <c:v>4639.3966911806101</c:v>
                </c:pt>
                <c:pt idx="6163">
                  <c:v>4637.5054976984402</c:v>
                </c:pt>
                <c:pt idx="6164">
                  <c:v>4635.6135409782701</c:v>
                </c:pt>
                <c:pt idx="6165">
                  <c:v>4633.7208205738098</c:v>
                </c:pt>
                <c:pt idx="6166">
                  <c:v>4631.82733599722</c:v>
                </c:pt>
                <c:pt idx="6167">
                  <c:v>4629.9330867202498</c:v>
                </c:pt>
                <c:pt idx="6168">
                  <c:v>4628.03807217546</c:v>
                </c:pt>
                <c:pt idx="6169">
                  <c:v>4626.1422917575901</c:v>
                </c:pt>
                <c:pt idx="6170">
                  <c:v>4624.2457448248997</c:v>
                </c:pt>
                <c:pt idx="6171">
                  <c:v>4622.3484307007002</c:v>
                </c:pt>
                <c:pt idx="6172">
                  <c:v>4620.4503486748499</c:v>
                </c:pt>
                <c:pt idx="6173">
                  <c:v>4618.5514980054104</c:v>
                </c:pt>
                <c:pt idx="6174">
                  <c:v>4616.6518779203097</c:v>
                </c:pt>
                <c:pt idx="6175">
                  <c:v>4614.7514876190999</c:v>
                </c:pt>
                <c:pt idx="6176">
                  <c:v>4612.8503262748</c:v>
                </c:pt>
                <c:pt idx="6177">
                  <c:v>4610.9483930356801</c:v>
                </c:pt>
                <c:pt idx="6178">
                  <c:v>4609.0456870273101</c:v>
                </c:pt>
                <c:pt idx="6179">
                  <c:v>4607.14220735442</c:v>
                </c:pt>
                <c:pt idx="6180">
                  <c:v>4605.2379531030001</c:v>
                </c:pt>
                <c:pt idx="6181">
                  <c:v>4603.3329233423201</c:v>
                </c:pt>
                <c:pt idx="6182">
                  <c:v>4601.4271171270802</c:v>
                </c:pt>
                <c:pt idx="6183">
                  <c:v>4599.5205334994998</c:v>
                </c:pt>
                <c:pt idx="6184">
                  <c:v>4597.61317149153</c:v>
                </c:pt>
                <c:pt idx="6185">
                  <c:v>4595.7050301270201</c:v>
                </c:pt>
                <c:pt idx="6186">
                  <c:v>4593.7961084239396</c:v>
                </c:pt>
                <c:pt idx="6187">
                  <c:v>4591.8864053965899</c:v>
                </c:pt>
                <c:pt idx="6188">
                  <c:v>4589.9759200579101</c:v>
                </c:pt>
                <c:pt idx="6189">
                  <c:v>4588.0646514216196</c:v>
                </c:pt>
                <c:pt idx="6190">
                  <c:v>4586.1525985045701</c:v>
                </c:pt>
                <c:pt idx="6191">
                  <c:v>4584.2397603289101</c:v>
                </c:pt>
                <c:pt idx="6192">
                  <c:v>4582.3261359238904</c:v>
                </c:pt>
                <c:pt idx="6193">
                  <c:v>4580.4117243258697</c:v>
                </c:pt>
                <c:pt idx="6194">
                  <c:v>4578.4965245821804</c:v>
                </c:pt>
                <c:pt idx="6195">
                  <c:v>4576.5805357543204</c:v>
                </c:pt>
                <c:pt idx="6196">
                  <c:v>4574.6637569201202</c:v>
                </c:pt>
                <c:pt idx="6197">
                  <c:v>4572.7461871757896</c:v>
                </c:pt>
                <c:pt idx="6198">
                  <c:v>4570.82782563807</c:v>
                </c:pt>
                <c:pt idx="6199">
                  <c:v>4568.9086714462301</c:v>
                </c:pt>
                <c:pt idx="6200">
                  <c:v>4566.9887237640696</c:v>
                </c:pt>
                <c:pt idx="6201">
                  <c:v>4565.06798178185</c:v>
                </c:pt>
                <c:pt idx="6202">
                  <c:v>4563.1464447181797</c:v>
                </c:pt>
                <c:pt idx="6203">
                  <c:v>4561.2241118218699</c:v>
                </c:pt>
                <c:pt idx="6204">
                  <c:v>4559.3009823736402</c:v>
                </c:pt>
                <c:pt idx="6205">
                  <c:v>4557.3770556878599</c:v>
                </c:pt>
                <c:pt idx="6206">
                  <c:v>4555.4523311141902</c:v>
                </c:pt>
                <c:pt idx="6207">
                  <c:v>4553.5268080390697</c:v>
                </c:pt>
                <c:pt idx="6208">
                  <c:v>4551.6004858872902</c:v>
                </c:pt>
                <c:pt idx="6209">
                  <c:v>4549.6733641233104</c:v>
                </c:pt>
                <c:pt idx="6210">
                  <c:v>4547.7454422526398</c:v>
                </c:pt>
                <c:pt idx="6211">
                  <c:v>4545.8167198230503</c:v>
                </c:pt>
                <c:pt idx="6212">
                  <c:v>4543.8871964257096</c:v>
                </c:pt>
                <c:pt idx="6213">
                  <c:v>4541.9568716963004</c:v>
                </c:pt>
                <c:pt idx="6214">
                  <c:v>4540.0257453159702</c:v>
                </c:pt>
                <c:pt idx="6215">
                  <c:v>4538.0938170121899</c:v>
                </c:pt>
                <c:pt idx="6216">
                  <c:v>4536.1610865596103</c:v>
                </c:pt>
                <c:pt idx="6217">
                  <c:v>4534.22755378071</c:v>
                </c:pt>
                <c:pt idx="6218">
                  <c:v>4532.2932185464297</c:v>
                </c:pt>
                <c:pt idx="6219">
                  <c:v>4530.3580807767003</c:v>
                </c:pt>
                <c:pt idx="6220">
                  <c:v>4528.4221404408499</c:v>
                </c:pt>
                <c:pt idx="6221">
                  <c:v>4526.4853975579299</c:v>
                </c:pt>
                <c:pt idx="6222">
                  <c:v>4524.5478521969499</c:v>
                </c:pt>
                <c:pt idx="6223">
                  <c:v>4522.60950447702</c:v>
                </c:pt>
                <c:pt idx="6224">
                  <c:v>4520.67035456741</c:v>
                </c:pt>
                <c:pt idx="6225">
                  <c:v>4518.7304026874599</c:v>
                </c:pt>
                <c:pt idx="6226">
                  <c:v>4516.7896491064903</c:v>
                </c:pt>
                <c:pt idx="6227">
                  <c:v>4514.84809414352</c:v>
                </c:pt>
                <c:pt idx="6228">
                  <c:v>4512.90573816698</c:v>
                </c:pt>
                <c:pt idx="6229">
                  <c:v>4510.96258159428</c:v>
                </c:pt>
                <c:pt idx="6230">
                  <c:v>4509.0186248913096</c:v>
                </c:pt>
                <c:pt idx="6231">
                  <c:v>4507.0738685718397</c:v>
                </c:pt>
                <c:pt idx="6232">
                  <c:v>4505.1283131968703</c:v>
                </c:pt>
                <c:pt idx="6233">
                  <c:v>4503.1819593738601</c:v>
                </c:pt>
                <c:pt idx="6234">
                  <c:v>4501.2348077558499</c:v>
                </c:pt>
                <c:pt idx="6235">
                  <c:v>4499.2868590406297</c:v>
                </c:pt>
                <c:pt idx="6236">
                  <c:v>4497.3381139696303</c:v>
                </c:pt>
                <c:pt idx="6237">
                  <c:v>4495.3885733269299</c:v>
                </c:pt>
                <c:pt idx="6238">
                  <c:v>4493.4382379380904</c:v>
                </c:pt>
                <c:pt idx="6239">
                  <c:v>4491.4871086689</c:v>
                </c:pt>
                <c:pt idx="6240">
                  <c:v>4489.5351864241202</c:v>
                </c:pt>
                <c:pt idx="6241">
                  <c:v>4487.5824721461304</c:v>
                </c:pt>
                <c:pt idx="6242">
                  <c:v>4485.6289668134796</c:v>
                </c:pt>
                <c:pt idx="6243">
                  <c:v>4483.6746714394303</c:v>
                </c:pt>
                <c:pt idx="6244">
                  <c:v>4481.7195870704099</c:v>
                </c:pt>
                <c:pt idx="6245">
                  <c:v>4479.7637147844398</c:v>
                </c:pt>
                <c:pt idx="6246">
                  <c:v>4477.8070556894399</c:v>
                </c:pt>
                <c:pt idx="6247">
                  <c:v>4475.8496109215703</c:v>
                </c:pt>
                <c:pt idx="6248">
                  <c:v>4473.8913816434597</c:v>
                </c:pt>
                <c:pt idx="6249">
                  <c:v>4471.9323690424299</c:v>
                </c:pt>
                <c:pt idx="6250">
                  <c:v>4469.9725743286699</c:v>
                </c:pt>
                <c:pt idx="6251">
                  <c:v>4468.0119987333401</c:v>
                </c:pt>
                <c:pt idx="6252">
                  <c:v>4466.0506435067</c:v>
                </c:pt>
                <c:pt idx="6253">
                  <c:v>4464.0885099161396</c:v>
                </c:pt>
                <c:pt idx="6254">
                  <c:v>4462.1255992442402</c:v>
                </c:pt>
                <c:pt idx="6255">
                  <c:v>4460.1619127867498</c:v>
                </c:pt>
                <c:pt idx="6256">
                  <c:v>4458.1974518506104</c:v>
                </c:pt>
                <c:pt idx="6257">
                  <c:v>4456.2322177518899</c:v>
                </c:pt>
                <c:pt idx="6258">
                  <c:v>4454.2662118137496</c:v>
                </c:pt>
                <c:pt idx="6259">
                  <c:v>4452.2994353643799</c:v>
                </c:pt>
                <c:pt idx="6260">
                  <c:v>4450.3318897349</c:v>
                </c:pt>
                <c:pt idx="6261">
                  <c:v>4448.3635762573404</c:v>
                </c:pt>
                <c:pt idx="6262">
                  <c:v>4446.3944962624901</c:v>
                </c:pt>
                <c:pt idx="6263">
                  <c:v>4444.4246510778603</c:v>
                </c:pt>
                <c:pt idx="6264">
                  <c:v>4442.4540420256199</c:v>
                </c:pt>
                <c:pt idx="6265">
                  <c:v>4440.4826704204697</c:v>
                </c:pt>
                <c:pt idx="6266">
                  <c:v>4438.5105375676303</c:v>
                </c:pt>
                <c:pt idx="6267">
                  <c:v>4436.5376447607996</c:v>
                </c:pt>
                <c:pt idx="6268">
                  <c:v>4434.5639932800696</c:v>
                </c:pt>
                <c:pt idx="6269">
                  <c:v>4432.5895843899998</c:v>
                </c:pt>
                <c:pt idx="6270">
                  <c:v>4430.6144193375503</c:v>
                </c:pt>
                <c:pt idx="6271">
                  <c:v>4428.6384993502097</c:v>
                </c:pt>
                <c:pt idx="6272">
                  <c:v>4426.6618256339798</c:v>
                </c:pt>
                <c:pt idx="6273">
                  <c:v>4424.6843993715702</c:v>
                </c:pt>
                <c:pt idx="6274">
                  <c:v>4422.7062217204802</c:v>
                </c:pt>
                <c:pt idx="6275">
                  <c:v>4420.7272938112201</c:v>
                </c:pt>
                <c:pt idx="6276">
                  <c:v>4418.7476167455397</c:v>
                </c:pt>
                <c:pt idx="6277">
                  <c:v>4416.7671915946803</c:v>
                </c:pt>
                <c:pt idx="6278">
                  <c:v>4414.7860193977403</c:v>
                </c:pt>
                <c:pt idx="6279">
                  <c:v>4412.8041011600098</c:v>
                </c:pt>
                <c:pt idx="6280">
                  <c:v>4410.8214378514604</c:v>
                </c:pt>
                <c:pt idx="6281">
                  <c:v>4408.8380304051998</c:v>
                </c:pt>
                <c:pt idx="6282">
                  <c:v>4406.85387971607</c:v>
                </c:pt>
                <c:pt idx="6283">
                  <c:v>4404.8689866392397</c:v>
                </c:pt>
                <c:pt idx="6284">
                  <c:v>4402.8833519889104</c:v>
                </c:pt>
                <c:pt idx="6285">
                  <c:v>4400.8969765371203</c:v>
                </c:pt>
                <c:pt idx="6286">
                  <c:v>4398.9098610125202</c:v>
                </c:pt>
                <c:pt idx="6287">
                  <c:v>4396.9220060993302</c:v>
                </c:pt>
                <c:pt idx="6288">
                  <c:v>4394.9334124363504</c:v>
                </c:pt>
                <c:pt idx="6289">
                  <c:v>4392.9440806160201</c:v>
                </c:pt>
                <c:pt idx="6290">
                  <c:v>4390.9540111835904</c:v>
                </c:pt>
                <c:pt idx="6291">
                  <c:v>4388.9632046363704</c:v>
                </c:pt>
                <c:pt idx="6292">
                  <c:v>4386.9716614230902</c:v>
                </c:pt>
                <c:pt idx="6293">
                  <c:v>4384.9793819433098</c:v>
                </c:pt>
                <c:pt idx="6294">
                  <c:v>4382.9863665469902</c:v>
                </c:pt>
                <c:pt idx="6295">
                  <c:v>4380.9926155340399</c:v>
                </c:pt>
                <c:pt idx="6296">
                  <c:v>4378.9981291541399</c:v>
                </c:pt>
                <c:pt idx="6297">
                  <c:v>4377.0029076064702</c:v>
                </c:pt>
                <c:pt idx="6298">
                  <c:v>4375.0069510396797</c:v>
                </c:pt>
                <c:pt idx="6299">
                  <c:v>4373.0102595519102</c:v>
                </c:pt>
                <c:pt idx="6300">
                  <c:v>4371.0128331909</c:v>
                </c:pt>
                <c:pt idx="6301">
                  <c:v>4369.0146719541999</c:v>
                </c:pt>
                <c:pt idx="6302">
                  <c:v>4367.0157757895604</c:v>
                </c:pt>
                <c:pt idx="6303">
                  <c:v>4365.0161445952799</c:v>
                </c:pt>
                <c:pt idx="6304">
                  <c:v>4363.0157782208398</c:v>
                </c:pt>
                <c:pt idx="6305">
                  <c:v>4361.0146764674701</c:v>
                </c:pt>
                <c:pt idx="6306">
                  <c:v>4359.0128390889204</c:v>
                </c:pt>
                <c:pt idx="6307">
                  <c:v>4357.0102657923499</c:v>
                </c:pt>
                <c:pt idx="6308">
                  <c:v>4355.0069562392</c:v>
                </c:pt>
                <c:pt idx="6309">
                  <c:v>4353.0029100463198</c:v>
                </c:pt>
                <c:pt idx="6310">
                  <c:v>4350.9981267870799</c:v>
                </c:pt>
                <c:pt idx="6311">
                  <c:v>4348.9926059926302</c:v>
                </c:pt>
                <c:pt idx="6312">
                  <c:v>4346.9863471532599</c:v>
                </c:pt>
                <c:pt idx="6313">
                  <c:v>4344.9793497198298</c:v>
                </c:pt>
                <c:pt idx="6314">
                  <c:v>4342.9716131052801</c:v>
                </c:pt>
                <c:pt idx="6315">
                  <c:v>4340.9631366862905</c:v>
                </c:pt>
                <c:pt idx="6316">
                  <c:v>4338.9539198049597</c:v>
                </c:pt>
                <c:pt idx="6317">
                  <c:v>4336.9439617706203</c:v>
                </c:pt>
                <c:pt idx="6318">
                  <c:v>4334.93326186166</c:v>
                </c:pt>
                <c:pt idx="6319">
                  <c:v>4332.9218193275001</c:v>
                </c:pt>
                <c:pt idx="6320">
                  <c:v>4330.90963339061</c:v>
                </c:pt>
                <c:pt idx="6321">
                  <c:v>4328.8967032485398</c:v>
                </c:pt>
                <c:pt idx="6322">
                  <c:v>4326.8830280761204</c:v>
                </c:pt>
                <c:pt idx="6323">
                  <c:v>4324.8686070276099</c:v>
                </c:pt>
                <c:pt idx="6324">
                  <c:v>4322.8534392389702</c:v>
                </c:pt>
                <c:pt idx="6325">
                  <c:v>4320.8375238301496</c:v>
                </c:pt>
                <c:pt idx="6326">
                  <c:v>4318.8208599074096</c:v>
                </c:pt>
                <c:pt idx="6327">
                  <c:v>4316.8034465657202</c:v>
                </c:pt>
                <c:pt idx="6328">
                  <c:v>4314.78528289113</c:v>
                </c:pt>
                <c:pt idx="6329">
                  <c:v>4312.7663679622901</c:v>
                </c:pt>
                <c:pt idx="6330">
                  <c:v>4310.7467008508302</c:v>
                </c:pt>
                <c:pt idx="6331">
                  <c:v>4308.7262806261797</c:v>
                </c:pt>
                <c:pt idx="6332">
                  <c:v>4306.7051063586596</c:v>
                </c:pt>
                <c:pt idx="6333">
                  <c:v>4304.6831771218804</c:v>
                </c:pt>
                <c:pt idx="6334">
                  <c:v>4302.6604919952697</c:v>
                </c:pt>
                <c:pt idx="6335">
                  <c:v>4300.6370500664798</c:v>
                </c:pt>
                <c:pt idx="6336">
                  <c:v>4298.6128504338003</c:v>
                </c:pt>
                <c:pt idx="6337">
                  <c:v>4296.5878922085803</c:v>
                </c:pt>
                <c:pt idx="6338">
                  <c:v>4294.5621745175804</c:v>
                </c:pt>
                <c:pt idx="6339">
                  <c:v>4292.5356965053397</c:v>
                </c:pt>
                <c:pt idx="6340">
                  <c:v>4290.5084573364302</c:v>
                </c:pt>
                <c:pt idx="6341">
                  <c:v>4288.4804561976998</c:v>
                </c:pt>
                <c:pt idx="6342">
                  <c:v>4286.4516923005103</c:v>
                </c:pt>
                <c:pt idx="6343">
                  <c:v>4284.4221648828197</c:v>
                </c:pt>
                <c:pt idx="6344">
                  <c:v>4282.3918732112998</c:v>
                </c:pt>
                <c:pt idx="6345">
                  <c:v>4280.3608165832802</c:v>
                </c:pt>
                <c:pt idx="6346">
                  <c:v>4278.32899432876</c:v>
                </c:pt>
                <c:pt idx="6347">
                  <c:v>4276.2964058121797</c:v>
                </c:pt>
                <c:pt idx="6348">
                  <c:v>4274.2630504342596</c:v>
                </c:pt>
                <c:pt idx="6349">
                  <c:v>4272.2289276336296</c:v>
                </c:pt>
                <c:pt idx="6350">
                  <c:v>4270.1940368884898</c:v>
                </c:pt>
                <c:pt idx="6351">
                  <c:v>4268.1583777180804</c:v>
                </c:pt>
                <c:pt idx="6352">
                  <c:v>4266.1219496840904</c:v>
                </c:pt>
                <c:pt idx="6353">
                  <c:v>4264.0847523919902</c:v>
                </c:pt>
                <c:pt idx="6354">
                  <c:v>4262.0467854922499</c:v>
                </c:pt>
                <c:pt idx="6355">
                  <c:v>4260.0080486814204</c:v>
                </c:pt>
                <c:pt idx="6356">
                  <c:v>4257.9685417031696</c:v>
                </c:pt>
                <c:pt idx="6357">
                  <c:v>4255.9282643491797</c:v>
                </c:pt>
                <c:pt idx="6358">
                  <c:v>4253.8872164599397</c:v>
                </c:pt>
                <c:pt idx="6359">
                  <c:v>4251.84539792539</c:v>
                </c:pt>
                <c:pt idx="6360">
                  <c:v>4249.8028086855602</c:v>
                </c:pt>
                <c:pt idx="6361">
                  <c:v>4247.7594487309898</c:v>
                </c:pt>
                <c:pt idx="6362">
                  <c:v>4245.7153181031099</c:v>
                </c:pt>
                <c:pt idx="6363">
                  <c:v>4243.6704168944298</c:v>
                </c:pt>
                <c:pt idx="6364">
                  <c:v>4241.6247452487596</c:v>
                </c:pt>
                <c:pt idx="6365">
                  <c:v>4239.5783033611297</c:v>
                </c:pt>
                <c:pt idx="6366">
                  <c:v>4237.5310914777801</c:v>
                </c:pt>
                <c:pt idx="6367">
                  <c:v>4235.4831098959503</c:v>
                </c:pt>
                <c:pt idx="6368">
                  <c:v>4233.43435896352</c:v>
                </c:pt>
                <c:pt idx="6369">
                  <c:v>4231.3848390786898</c:v>
                </c:pt>
                <c:pt idx="6370">
                  <c:v>4229.3345506893802</c:v>
                </c:pt>
                <c:pt idx="6371">
                  <c:v>4227.2834942926802</c:v>
                </c:pt>
                <c:pt idx="6372">
                  <c:v>4225.2316704340901</c:v>
                </c:pt>
                <c:pt idx="6373">
                  <c:v>4223.1790797067097</c:v>
                </c:pt>
                <c:pt idx="6374">
                  <c:v>4221.1257227503502</c:v>
                </c:pt>
                <c:pt idx="6375">
                  <c:v>4219.0716002505096</c:v>
                </c:pt>
                <c:pt idx="6376">
                  <c:v>4217.0167129372503</c:v>
                </c:pt>
                <c:pt idx="6377">
                  <c:v>4214.9610615840602</c:v>
                </c:pt>
                <c:pt idx="6378">
                  <c:v>4212.9046470065496</c:v>
                </c:pt>
                <c:pt idx="6379">
                  <c:v>4210.8474700610795</c:v>
                </c:pt>
                <c:pt idx="6380">
                  <c:v>4208.7895316433696</c:v>
                </c:pt>
                <c:pt idx="6381">
                  <c:v>4206.7308326869497</c:v>
                </c:pt>
                <c:pt idx="6382">
                  <c:v>4204.6713741615704</c:v>
                </c:pt>
                <c:pt idx="6383">
                  <c:v>4202.6111570715902</c:v>
                </c:pt>
                <c:pt idx="6384">
                  <c:v>4200.5501824541698</c:v>
                </c:pt>
                <c:pt idx="6385">
                  <c:v>4198.4884513775896</c:v>
                </c:pt>
                <c:pt idx="6386">
                  <c:v>4196.4259649393198</c:v>
                </c:pt>
                <c:pt idx="6387">
                  <c:v>4194.3627242641396</c:v>
                </c:pt>
                <c:pt idx="6388">
                  <c:v>4192.2987305022098</c:v>
                </c:pt>
                <c:pt idx="6389">
                  <c:v>4190.2339848270303</c:v>
                </c:pt>
                <c:pt idx="6390">
                  <c:v>4188.16848843345</c:v>
                </c:pt>
                <c:pt idx="6391">
                  <c:v>4186.1022425355004</c:v>
                </c:pt>
                <c:pt idx="6392">
                  <c:v>4184.0352483643401</c:v>
                </c:pt>
                <c:pt idx="6393">
                  <c:v>4181.9675071660604</c:v>
                </c:pt>
                <c:pt idx="6394">
                  <c:v>4179.8990201995302</c:v>
                </c:pt>
                <c:pt idx="6395">
                  <c:v>4177.8297887341496</c:v>
                </c:pt>
                <c:pt idx="6396">
                  <c:v>4175.7598140476503</c:v>
                </c:pt>
                <c:pt idx="6397">
                  <c:v>4173.6890974238404</c:v>
                </c:pt>
                <c:pt idx="6398">
                  <c:v>4171.6176401503399</c:v>
                </c:pt>
                <c:pt idx="6399">
                  <c:v>4169.5454435163201</c:v>
                </c:pt>
                <c:pt idx="6400">
                  <c:v>4167.4725088102496</c:v>
                </c:pt>
                <c:pt idx="6401">
                  <c:v>4165.3988373176098</c:v>
                </c:pt>
                <c:pt idx="6402">
                  <c:v>4163.3244303186002</c:v>
                </c:pt>
                <c:pt idx="6403">
                  <c:v>4161.2492890859703</c:v>
                </c:pt>
                <c:pt idx="6404">
                  <c:v>4159.1734148826799</c:v>
                </c:pt>
                <c:pt idx="6405">
                  <c:v>4157.09680895974</c:v>
                </c:pt>
                <c:pt idx="6406">
                  <c:v>4155.0194725539804</c:v>
                </c:pt>
                <c:pt idx="6407">
                  <c:v>4152.9414068858996</c:v>
                </c:pt>
                <c:pt idx="6408">
                  <c:v>4150.8626131574601</c:v>
                </c:pt>
                <c:pt idx="6409">
                  <c:v>4148.7830925500602</c:v>
                </c:pt>
                <c:pt idx="6410">
                  <c:v>4146.7028462223798</c:v>
                </c:pt>
                <c:pt idx="6411">
                  <c:v>4144.6218753084004</c:v>
                </c:pt>
                <c:pt idx="6412">
                  <c:v>4142.54018091541</c:v>
                </c:pt>
                <c:pt idx="6413">
                  <c:v>4140.4577641220403</c:v>
                </c:pt>
                <c:pt idx="6414">
                  <c:v>4138.3746259764202</c:v>
                </c:pt>
                <c:pt idx="6415">
                  <c:v>4136.2907674943299</c:v>
                </c:pt>
                <c:pt idx="6416">
                  <c:v>4134.2061896574696</c:v>
                </c:pt>
                <c:pt idx="6417">
                  <c:v>4132.1208934117403</c:v>
                </c:pt>
                <c:pt idx="6418">
                  <c:v>4130.0348796656299</c:v>
                </c:pt>
                <c:pt idx="6419">
                  <c:v>4127.9481492886798</c:v>
                </c:pt>
                <c:pt idx="6420">
                  <c:v>4125.86070310999</c:v>
                </c:pt>
                <c:pt idx="6421">
                  <c:v>4123.7725419168301</c:v>
                </c:pt>
                <c:pt idx="6422">
                  <c:v>4121.6836664533703</c:v>
                </c:pt>
                <c:pt idx="6423">
                  <c:v>4119.5940774194296</c:v>
                </c:pt>
                <c:pt idx="6424">
                  <c:v>4117.5037754693603</c:v>
                </c:pt>
                <c:pt idx="6425">
                  <c:v>4115.4127612110196</c:v>
                </c:pt>
                <c:pt idx="6426">
                  <c:v>4113.32103520484</c:v>
                </c:pt>
                <c:pt idx="6427">
                  <c:v>4111.2285979629696</c:v>
                </c:pt>
                <c:pt idx="6428">
                  <c:v>4109.1354499485897</c:v>
                </c:pt>
                <c:pt idx="6429">
                  <c:v>4107.0415915752601</c:v>
                </c:pt>
                <c:pt idx="6430">
                  <c:v>4104.9470232063904</c:v>
                </c:pt>
                <c:pt idx="6431">
                  <c:v>4102.8517451548696</c:v>
                </c:pt>
                <c:pt idx="6432">
                  <c:v>4100.7557576827403</c:v>
                </c:pt>
                <c:pt idx="6433">
                  <c:v>4098.6590610010298</c:v>
                </c:pt>
                <c:pt idx="6434">
                  <c:v>4096.5616552696802</c:v>
                </c:pt>
                <c:pt idx="6435">
                  <c:v>4094.4635405976201</c:v>
                </c:pt>
                <c:pt idx="6436">
                  <c:v>4092.3647170428999</c:v>
                </c:pt>
                <c:pt idx="6437">
                  <c:v>4090.2651846129802</c:v>
                </c:pt>
                <c:pt idx="6438">
                  <c:v>4088.1649432651702</c:v>
                </c:pt>
                <c:pt idx="6439">
                  <c:v>4086.0639929071199</c:v>
                </c:pt>
                <c:pt idx="6440">
                  <c:v>4083.9623333974801</c:v>
                </c:pt>
                <c:pt idx="6441">
                  <c:v>4081.8599645466302</c:v>
                </c:pt>
                <c:pt idx="6442">
                  <c:v>4079.7568861176001</c:v>
                </c:pt>
                <c:pt idx="6443">
                  <c:v>4077.6530978270298</c:v>
                </c:pt>
                <c:pt idx="6444">
                  <c:v>4075.5485993462898</c:v>
                </c:pt>
                <c:pt idx="6445">
                  <c:v>4073.4433903027102</c:v>
                </c:pt>
                <c:pt idx="6446">
                  <c:v>4071.3374702808801</c:v>
                </c:pt>
                <c:pt idx="6447">
                  <c:v>4069.2308388241199</c:v>
                </c:pt>
                <c:pt idx="6448">
                  <c:v>4067.1234954360398</c:v>
                </c:pt>
                <c:pt idx="6449">
                  <c:v>4065.0154395821201</c:v>
                </c:pt>
                <c:pt idx="6450">
                  <c:v>4062.9066706915401</c:v>
                </c:pt>
                <c:pt idx="6451">
                  <c:v>4060.7971881589701</c:v>
                </c:pt>
                <c:pt idx="6452">
                  <c:v>4058.6869913465098</c:v>
                </c:pt>
                <c:pt idx="6453">
                  <c:v>4056.57607958571</c:v>
                </c:pt>
                <c:pt idx="6454">
                  <c:v>4054.4644521796899</c:v>
                </c:pt>
                <c:pt idx="6455">
                  <c:v>4052.35210840529</c:v>
                </c:pt>
                <c:pt idx="6456">
                  <c:v>4050.2390475153402</c:v>
                </c:pt>
                <c:pt idx="6457">
                  <c:v>4048.1252687409701</c:v>
                </c:pt>
                <c:pt idx="6458">
                  <c:v>4046.0107712939498</c:v>
                </c:pt>
                <c:pt idx="6459">
                  <c:v>4043.89555436918</c:v>
                </c:pt>
                <c:pt idx="6460">
                  <c:v>4041.7796171471</c:v>
                </c:pt>
                <c:pt idx="6461">
                  <c:v>4039.6629587962502</c:v>
                </c:pt>
                <c:pt idx="6462">
                  <c:v>4037.5455784758101</c:v>
                </c:pt>
                <c:pt idx="6463">
                  <c:v>4035.4274753381401</c:v>
                </c:pt>
                <c:pt idx="6464">
                  <c:v>4033.3086485314202</c:v>
                </c:pt>
                <c:pt idx="6465">
                  <c:v>4031.1890972022502</c:v>
                </c:pt>
                <c:pt idx="6466">
                  <c:v>4029.0688204982398</c:v>
                </c:pt>
                <c:pt idx="6467">
                  <c:v>4026.9478175706499</c:v>
                </c:pt>
                <c:pt idx="6468">
                  <c:v>4024.8260875769602</c:v>
                </c:pt>
                <c:pt idx="6469">
                  <c:v>4022.7036296835099</c:v>
                </c:pt>
                <c:pt idx="6470">
                  <c:v>4020.58044306802</c:v>
                </c:pt>
                <c:pt idx="6471">
                  <c:v>4018.4565269221498</c:v>
                </c:pt>
                <c:pt idx="6472">
                  <c:v>4016.3318804539899</c:v>
                </c:pt>
                <c:pt idx="6473">
                  <c:v>4014.2065028914299</c:v>
                </c:pt>
                <c:pt idx="6474">
                  <c:v>4012.08039348686</c:v>
                </c:pt>
                <c:pt idx="6475">
                  <c:v>4009.9535515171101</c:v>
                </c:pt>
                <c:pt idx="6476">
                  <c:v>4007.8259762848902</c:v>
                </c:pt>
                <c:pt idx="6477">
                  <c:v>4005.69766712109</c:v>
                </c:pt>
                <c:pt idx="6478">
                  <c:v>4003.5686233869001</c:v>
                </c:pt>
                <c:pt idx="6479">
                  <c:v>4001.4388444758501</c:v>
                </c:pt>
                <c:pt idx="6480">
                  <c:v>3999.3083298158199</c:v>
                </c:pt>
                <c:pt idx="6481">
                  <c:v>3997.17707887089</c:v>
                </c:pt>
                <c:pt idx="6482">
                  <c:v>3995.0450911431799</c:v>
                </c:pt>
                <c:pt idx="6483">
                  <c:v>3992.9123661744802</c:v>
                </c:pt>
                <c:pt idx="6484">
                  <c:v>3990.77890354788</c:v>
                </c:pt>
                <c:pt idx="6485">
                  <c:v>3988.6447028892499</c:v>
                </c:pt>
                <c:pt idx="6486">
                  <c:v>3986.5097638685802</c:v>
                </c:pt>
                <c:pt idx="6487">
                  <c:v>3984.3740862012601</c:v>
                </c:pt>
                <c:pt idx="6488">
                  <c:v>3982.2376696492302</c:v>
                </c:pt>
                <c:pt idx="6489">
                  <c:v>3980.1005140219499</c:v>
                </c:pt>
                <c:pt idx="6490">
                  <c:v>3977.96261917738</c:v>
                </c:pt>
                <c:pt idx="6491">
                  <c:v>3975.8239850226701</c:v>
                </c:pt>
                <c:pt idx="6492">
                  <c:v>3973.6846115149001</c:v>
                </c:pt>
                <c:pt idx="6493">
                  <c:v>3971.5444986615498</c:v>
                </c:pt>
                <c:pt idx="6494">
                  <c:v>3969.4036465209401</c:v>
                </c:pt>
                <c:pt idx="6495">
                  <c:v>3967.26205520249</c:v>
                </c:pt>
                <c:pt idx="6496">
                  <c:v>3965.11972486689</c:v>
                </c:pt>
                <c:pt idx="6497">
                  <c:v>3962.9766557261501</c:v>
                </c:pt>
                <c:pt idx="6498">
                  <c:v>3960.8328480434702</c:v>
                </c:pt>
                <c:pt idx="6499">
                  <c:v>3958.68830213306</c:v>
                </c:pt>
                <c:pt idx="6500">
                  <c:v>3956.5430183598</c:v>
                </c:pt>
                <c:pt idx="6501">
                  <c:v>3954.3969971387701</c:v>
                </c:pt>
                <c:pt idx="6502">
                  <c:v>3952.2502389346901</c:v>
                </c:pt>
                <c:pt idx="6503">
                  <c:v>3950.1027442612399</c:v>
                </c:pt>
                <c:pt idx="6504">
                  <c:v>3947.9545136802599</c:v>
                </c:pt>
                <c:pt idx="6505">
                  <c:v>3945.80554780082</c:v>
                </c:pt>
                <c:pt idx="6506">
                  <c:v>3943.6558472782099</c:v>
                </c:pt>
                <c:pt idx="6507">
                  <c:v>3941.5054128128199</c:v>
                </c:pt>
                <c:pt idx="6508">
                  <c:v>3939.3542451489302</c:v>
                </c:pt>
                <c:pt idx="6509">
                  <c:v>3937.20234507335</c:v>
                </c:pt>
                <c:pt idx="6510">
                  <c:v>3935.0497134140201</c:v>
                </c:pt>
                <c:pt idx="6511">
                  <c:v>3932.8963510385101</c:v>
                </c:pt>
                <c:pt idx="6512">
                  <c:v>3930.7422588524</c:v>
                </c:pt>
                <c:pt idx="6513">
                  <c:v>3928.5874377976102</c:v>
                </c:pt>
                <c:pt idx="6514">
                  <c:v>3926.43188885065</c:v>
                </c:pt>
                <c:pt idx="6515">
                  <c:v>3924.2756130207399</c:v>
                </c:pt>
                <c:pt idx="6516">
                  <c:v>3922.1186113479798</c:v>
                </c:pt>
                <c:pt idx="6517">
                  <c:v>3919.9608849012898</c:v>
                </c:pt>
                <c:pt idx="6518">
                  <c:v>3917.8024347764499</c:v>
                </c:pt>
                <c:pt idx="6519">
                  <c:v>3915.6432620939299</c:v>
                </c:pt>
                <c:pt idx="6520">
                  <c:v>3913.4833679968201</c:v>
                </c:pt>
                <c:pt idx="6521">
                  <c:v>3911.3227536485902</c:v>
                </c:pt>
                <c:pt idx="6522">
                  <c:v>3909.1614202308601</c:v>
                </c:pt>
                <c:pt idx="6523">
                  <c:v>3906.9993689411299</c:v>
                </c:pt>
                <c:pt idx="6524">
                  <c:v>3904.8366009904798</c:v>
                </c:pt>
                <c:pt idx="6525">
                  <c:v>3902.6731176011899</c:v>
                </c:pt>
                <c:pt idx="6526">
                  <c:v>3900.5089200044399</c:v>
                </c:pt>
                <c:pt idx="6527">
                  <c:v>3898.3440094378702</c:v>
                </c:pt>
                <c:pt idx="6528">
                  <c:v>3896.1783871432399</c:v>
                </c:pt>
                <c:pt idx="6529">
                  <c:v>3894.01205436398</c:v>
                </c:pt>
                <c:pt idx="6530">
                  <c:v>3891.8450123428102</c:v>
                </c:pt>
                <c:pt idx="6531">
                  <c:v>3889.6772623193201</c:v>
                </c:pt>
                <c:pt idx="6532">
                  <c:v>3887.5088055275901</c:v>
                </c:pt>
                <c:pt idx="6533">
                  <c:v>3885.3396431937899</c:v>
                </c:pt>
                <c:pt idx="6534">
                  <c:v>3883.1697765337999</c:v>
                </c:pt>
                <c:pt idx="6535">
                  <c:v>3880.9992067508902</c:v>
                </c:pt>
                <c:pt idx="6536">
                  <c:v>3878.8279350333701</c:v>
                </c:pt>
                <c:pt idx="6537">
                  <c:v>3876.65596255233</c:v>
                </c:pt>
                <c:pt idx="6538">
                  <c:v>3874.48329045934</c:v>
                </c:pt>
                <c:pt idx="6539">
                  <c:v>3872.3099198842901</c:v>
                </c:pt>
                <c:pt idx="6540">
                  <c:v>3870.1358519331998</c:v>
                </c:pt>
                <c:pt idx="6541">
                  <c:v>3867.9610876861002</c:v>
                </c:pt>
                <c:pt idx="6542">
                  <c:v>3865.7856281950199</c:v>
                </c:pt>
                <c:pt idx="6543">
                  <c:v>3863.6094744819202</c:v>
                </c:pt>
                <c:pt idx="6544">
                  <c:v>3861.4326275368398</c:v>
                </c:pt>
                <c:pt idx="6545">
                  <c:v>3859.2550883159802</c:v>
                </c:pt>
                <c:pt idx="6546">
                  <c:v>3857.0768577399499</c:v>
                </c:pt>
                <c:pt idx="6547">
                  <c:v>3854.8979366920798</c:v>
                </c:pt>
                <c:pt idx="6548">
                  <c:v>3852.7183260167799</c:v>
                </c:pt>
                <c:pt idx="6549">
                  <c:v>3850.5380265179901</c:v>
                </c:pt>
                <c:pt idx="6550">
                  <c:v>3848.3570389577999</c:v>
                </c:pt>
                <c:pt idx="6551">
                  <c:v>3846.1753640550601</c:v>
                </c:pt>
                <c:pt idx="6552">
                  <c:v>3843.9930024841801</c:v>
                </c:pt>
                <c:pt idx="6553">
                  <c:v>3841.8099548739601</c:v>
                </c:pt>
                <c:pt idx="6554">
                  <c:v>3839.6262218065699</c:v>
                </c:pt>
                <c:pt idx="6555">
                  <c:v>3837.44180381665</c:v>
                </c:pt>
                <c:pt idx="6556">
                  <c:v>3835.25670139052</c:v>
                </c:pt>
                <c:pt idx="6557">
                  <c:v>3833.0709149654299</c:v>
                </c:pt>
                <c:pt idx="6558">
                  <c:v>3830.88444492907</c:v>
                </c:pt>
                <c:pt idx="6559">
                  <c:v>3828.6972916190898</c:v>
                </c:pt>
                <c:pt idx="6560">
                  <c:v>3826.50945532277</c:v>
                </c:pt>
                <c:pt idx="6561">
                  <c:v>3824.3209362768698</c:v>
                </c:pt>
                <c:pt idx="6562">
                  <c:v>3822.13173466751</c:v>
                </c:pt>
                <c:pt idx="6563">
                  <c:v>3819.94185063029</c:v>
                </c:pt>
                <c:pt idx="6564">
                  <c:v>3817.7512842504502</c:v>
                </c:pt>
                <c:pt idx="6565">
                  <c:v>3815.56003556318</c:v>
                </c:pt>
                <c:pt idx="6566">
                  <c:v>3813.3681045541398</c:v>
                </c:pt>
                <c:pt idx="6567">
                  <c:v>3811.1754911599701</c:v>
                </c:pt>
                <c:pt idx="6568">
                  <c:v>3808.98219526906</c:v>
                </c:pt>
                <c:pt idx="6569">
                  <c:v>3806.7882167223802</c:v>
                </c:pt>
                <c:pt idx="6570">
                  <c:v>3804.59355531445</c:v>
                </c:pt>
                <c:pt idx="6571">
                  <c:v>3802.3982107944498</c:v>
                </c:pt>
                <c:pt idx="6572">
                  <c:v>3800.2021828674401</c:v>
                </c:pt>
                <c:pt idx="6573">
                  <c:v>3798.00547119572</c:v>
                </c:pt>
                <c:pt idx="6574">
                  <c:v>3795.8080754002699</c:v>
                </c:pt>
                <c:pt idx="6575">
                  <c:v>3793.6099950623902</c:v>
                </c:pt>
                <c:pt idx="6576">
                  <c:v>3791.41122972532</c:v>
                </c:pt>
                <c:pt idx="6577">
                  <c:v>3789.21177889613</c:v>
                </c:pt>
                <c:pt idx="6578">
                  <c:v>3787.0116420475401</c:v>
                </c:pt>
                <c:pt idx="6579">
                  <c:v>3784.8108186199902</c:v>
                </c:pt>
                <c:pt idx="6580">
                  <c:v>3782.6093080237501</c:v>
                </c:pt>
                <c:pt idx="6581">
                  <c:v>3780.4071096410498</c:v>
                </c:pt>
                <c:pt idx="6582">
                  <c:v>3778.2042228283999</c:v>
                </c:pt>
                <c:pt idx="6583">
                  <c:v>3776.0006469189202</c:v>
                </c:pt>
                <c:pt idx="6584">
                  <c:v>3773.7963812247699</c:v>
                </c:pt>
                <c:pt idx="6585">
                  <c:v>3771.5914250396199</c:v>
                </c:pt>
                <c:pt idx="6586">
                  <c:v>3769.3857776411901</c:v>
                </c:pt>
                <c:pt idx="6587">
                  <c:v>3767.1794382938301</c:v>
                </c:pt>
                <c:pt idx="6588">
                  <c:v>3764.97240625116</c:v>
                </c:pt>
                <c:pt idx="6589">
                  <c:v>3762.7646807586998</c:v>
                </c:pt>
                <c:pt idx="6590">
                  <c:v>3760.5562610565798</c:v>
                </c:pt>
                <c:pt idx="6591">
                  <c:v>3758.3471463822102</c:v>
                </c:pt>
                <c:pt idx="6592">
                  <c:v>3756.1373359730401</c:v>
                </c:pt>
                <c:pt idx="6593">
                  <c:v>3753.9268290691998</c:v>
                </c:pt>
                <c:pt idx="6594">
                  <c:v>3751.7156249162499</c:v>
                </c:pt>
                <c:pt idx="6595">
                  <c:v>3749.5037227678599</c:v>
                </c:pt>
                <c:pt idx="6596">
                  <c:v>3747.2911218884701</c:v>
                </c:pt>
                <c:pt idx="6597">
                  <c:v>3745.0778215558898</c:v>
                </c:pt>
                <c:pt idx="6598">
                  <c:v>3742.8638210639401</c:v>
                </c:pt>
                <c:pt idx="6599">
                  <c:v>3740.6491197249602</c:v>
                </c:pt>
                <c:pt idx="6600">
                  <c:v>3738.43371687234</c:v>
                </c:pt>
                <c:pt idx="6601">
                  <c:v>3736.2176118628699</c:v>
                </c:pt>
                <c:pt idx="6602">
                  <c:v>3734.0008040791799</c:v>
                </c:pt>
                <c:pt idx="6603">
                  <c:v>3731.7832929319902</c:v>
                </c:pt>
                <c:pt idx="6604">
                  <c:v>3729.5650778622798</c:v>
                </c:pt>
                <c:pt idx="6605">
                  <c:v>3727.34615834344</c:v>
                </c:pt>
                <c:pt idx="6606">
                  <c:v>3725.12653388327</c:v>
                </c:pt>
                <c:pt idx="6607">
                  <c:v>3722.9062040259</c:v>
                </c:pt>
                <c:pt idx="6608">
                  <c:v>3720.6851683535901</c:v>
                </c:pt>
                <c:pt idx="6609">
                  <c:v>3718.4634264884198</c:v>
                </c:pt>
                <c:pt idx="6610">
                  <c:v>3716.2409780938901</c:v>
                </c:pt>
                <c:pt idx="6611">
                  <c:v>3714.0178228763798</c:v>
                </c:pt>
                <c:pt idx="6612">
                  <c:v>3711.7939605865099</c:v>
                </c:pt>
                <c:pt idx="6613">
                  <c:v>3709.5693910202899</c:v>
                </c:pt>
                <c:pt idx="6614">
                  <c:v>3707.3441140202899</c:v>
                </c:pt>
                <c:pt idx="6615">
                  <c:v>3705.1181294765602</c:v>
                </c:pt>
                <c:pt idx="6616">
                  <c:v>3702.8914373274201</c:v>
                </c:pt>
                <c:pt idx="6617">
                  <c:v>3700.6640375602101</c:v>
                </c:pt>
                <c:pt idx="6618">
                  <c:v>3698.4359302118201</c:v>
                </c:pt>
                <c:pt idx="6619">
                  <c:v>3696.2071153690699</c:v>
                </c:pt>
                <c:pt idx="6620">
                  <c:v>3693.9775931690501</c:v>
                </c:pt>
                <c:pt idx="6621">
                  <c:v>3691.7473637992298</c:v>
                </c:pt>
                <c:pt idx="6622">
                  <c:v>3689.51642749749</c:v>
                </c:pt>
                <c:pt idx="6623">
                  <c:v>3687.28478455197</c:v>
                </c:pt>
                <c:pt idx="6624">
                  <c:v>3685.05243530081</c:v>
                </c:pt>
                <c:pt idx="6625">
                  <c:v>3682.8193801317998</c:v>
                </c:pt>
                <c:pt idx="6626">
                  <c:v>3680.5856194818002</c:v>
                </c:pt>
                <c:pt idx="6627">
                  <c:v>3678.3511538361299</c:v>
                </c:pt>
                <c:pt idx="6628">
                  <c:v>3676.1159837277901</c:v>
                </c:pt>
                <c:pt idx="6629">
                  <c:v>3673.8801097365299</c:v>
                </c:pt>
                <c:pt idx="6630">
                  <c:v>3671.6435324878698</c:v>
                </c:pt>
                <c:pt idx="6631">
                  <c:v>3669.4062526519601</c:v>
                </c:pt>
                <c:pt idx="6632">
                  <c:v>3667.1682709423098</c:v>
                </c:pt>
                <c:pt idx="6633">
                  <c:v>3664.9295881144299</c:v>
                </c:pt>
                <c:pt idx="6634">
                  <c:v>3662.69020496443</c:v>
                </c:pt>
                <c:pt idx="6635">
                  <c:v>3660.4501223273801</c:v>
                </c:pt>
                <c:pt idx="6636">
                  <c:v>3658.2093410756902</c:v>
                </c:pt>
                <c:pt idx="6637">
                  <c:v>3655.9678621173698</c:v>
                </c:pt>
                <c:pt idx="6638">
                  <c:v>3653.7256863941602</c:v>
                </c:pt>
                <c:pt idx="6639">
                  <c:v>3651.4828148796701</c:v>
                </c:pt>
                <c:pt idx="6640">
                  <c:v>3649.2392485772998</c:v>
                </c:pt>
                <c:pt idx="6641">
                  <c:v>3646.99498851826</c:v>
                </c:pt>
                <c:pt idx="6642">
                  <c:v>3644.7500357593599</c:v>
                </c:pt>
                <c:pt idx="6643">
                  <c:v>3642.50439138089</c:v>
                </c:pt>
                <c:pt idx="6644">
                  <c:v>3640.2580564843001</c:v>
                </c:pt>
                <c:pt idx="6645">
                  <c:v>3638.0110321899501</c:v>
                </c:pt>
                <c:pt idx="6646">
                  <c:v>3635.7633196347401</c:v>
                </c:pt>
                <c:pt idx="6647">
                  <c:v>3633.5149199697398</c:v>
                </c:pt>
                <c:pt idx="6648">
                  <c:v>3631.26583435775</c:v>
                </c:pt>
                <c:pt idx="6649">
                  <c:v>3629.0160639708902</c:v>
                </c:pt>
                <c:pt idx="6650">
                  <c:v>3626.7656099881001</c:v>
                </c:pt>
                <c:pt idx="6651">
                  <c:v>3624.5144735927101</c:v>
                </c:pt>
                <c:pt idx="6652">
                  <c:v>3622.2626559698701</c:v>
                </c:pt>
                <c:pt idx="6653">
                  <c:v>3620.0101583041501</c:v>
                </c:pt>
                <c:pt idx="6654">
                  <c:v>3617.75698177697</c:v>
                </c:pt>
                <c:pt idx="6655">
                  <c:v>3615.50312756416</c:v>
                </c:pt>
                <c:pt idx="6656">
                  <c:v>3613.2485968334699</c:v>
                </c:pt>
                <c:pt idx="6657">
                  <c:v>3610.99339074214</c:v>
                </c:pt>
                <c:pt idx="6658">
                  <c:v>3608.7375104344601</c:v>
                </c:pt>
                <c:pt idx="6659">
                  <c:v>3606.48095703937</c:v>
                </c:pt>
                <c:pt idx="6660">
                  <c:v>3604.2237316681499</c:v>
                </c:pt>
                <c:pt idx="6661">
                  <c:v>3601.9658354120502</c:v>
                </c:pt>
                <c:pt idx="6662">
                  <c:v>3599.7072693400701</c:v>
                </c:pt>
                <c:pt idx="6663">
                  <c:v>3597.4480344967301</c:v>
                </c:pt>
                <c:pt idx="6664">
                  <c:v>3595.1881318999499</c:v>
                </c:pt>
                <c:pt idx="6665">
                  <c:v>3592.92756253893</c:v>
                </c:pt>
                <c:pt idx="6666">
                  <c:v>3590.6663273722002</c:v>
                </c:pt>
                <c:pt idx="6667">
                  <c:v>3588.4044273256</c:v>
                </c:pt>
                <c:pt idx="6668">
                  <c:v>3586.1418632905402</c:v>
                </c:pt>
                <c:pt idx="6669">
                  <c:v>3583.8786361221401</c:v>
                </c:pt>
                <c:pt idx="6670">
                  <c:v>3581.6147466376101</c:v>
                </c:pt>
                <c:pt idx="6671">
                  <c:v>3579.3501956146702</c:v>
                </c:pt>
                <c:pt idx="6672">
                  <c:v>3577.0849837900801</c:v>
                </c:pt>
                <c:pt idx="6673">
                  <c:v>3574.8191118582499</c:v>
                </c:pt>
                <c:pt idx="6674">
                  <c:v>3572.5525804700201</c:v>
                </c:pt>
                <c:pt idx="6675">
                  <c:v>3570.2853902314901</c:v>
                </c:pt>
                <c:pt idx="6676">
                  <c:v>3568.01754170302</c:v>
                </c:pt>
                <c:pt idx="6677">
                  <c:v>3565.7490353983299</c:v>
                </c:pt>
                <c:pt idx="6678">
                  <c:v>3563.4798717836902</c:v>
                </c:pt>
                <c:pt idx="6679">
                  <c:v>3561.21005127732</c:v>
                </c:pt>
                <c:pt idx="6680">
                  <c:v>3558.93957424884</c:v>
                </c:pt>
                <c:pt idx="6681">
                  <c:v>3556.66844101893</c:v>
                </c:pt>
                <c:pt idx="6682">
                  <c:v>3554.39665185902</c:v>
                </c:pt>
                <c:pt idx="6683">
                  <c:v>3552.12420699125</c:v>
                </c:pt>
                <c:pt idx="6684">
                  <c:v>3549.85110658845</c:v>
                </c:pt>
                <c:pt idx="6685">
                  <c:v>3547.5773507743502</c:v>
                </c:pt>
                <c:pt idx="6686">
                  <c:v>3545.3029396238398</c:v>
                </c:pt>
                <c:pt idx="6687">
                  <c:v>3543.0278731634799</c:v>
                </c:pt>
                <c:pt idx="6688">
                  <c:v>3540.7521513720599</c:v>
                </c:pt>
                <c:pt idx="6689">
                  <c:v>3538.4757741813401</c:v>
                </c:pt>
                <c:pt idx="6690">
                  <c:v>3536.1987414769001</c:v>
                </c:pt>
                <c:pt idx="6691">
                  <c:v>3533.92105309918</c:v>
                </c:pt>
                <c:pt idx="6692">
                  <c:v>3531.6427088446198</c:v>
                </c:pt>
                <c:pt idx="6693">
                  <c:v>3529.3637084668999</c:v>
                </c:pt>
                <c:pt idx="6694">
                  <c:v>3527.0840516783801</c:v>
                </c:pt>
                <c:pt idx="6695">
                  <c:v>3524.8037381516501</c:v>
                </c:pt>
                <c:pt idx="6696">
                  <c:v>3522.5227675211099</c:v>
                </c:pt>
                <c:pt idx="6697">
                  <c:v>3520.2411393848201</c:v>
                </c:pt>
                <c:pt idx="6698">
                  <c:v>3517.9588533063402</c:v>
                </c:pt>
                <c:pt idx="6699">
                  <c:v>3515.6759088167501</c:v>
                </c:pt>
                <c:pt idx="6700">
                  <c:v>3513.3923054167099</c:v>
                </c:pt>
                <c:pt idx="6701">
                  <c:v>3511.1080425786899</c:v>
                </c:pt>
                <c:pt idx="6702">
                  <c:v>3508.82311974922</c:v>
                </c:pt>
                <c:pt idx="6703">
                  <c:v>3506.5375363512899</c:v>
                </c:pt>
                <c:pt idx="6704">
                  <c:v>3504.2512917867398</c:v>
                </c:pt>
                <c:pt idx="6705">
                  <c:v>3501.96438543881</c:v>
                </c:pt>
                <c:pt idx="6706">
                  <c:v>3499.6768166746901</c:v>
                </c:pt>
                <c:pt idx="6707">
                  <c:v>3497.38858484813</c:v>
                </c:pt>
                <c:pt idx="6708">
                  <c:v>3495.0996893021102</c:v>
                </c:pt>
                <c:pt idx="6709">
                  <c:v>3492.8101293715699</c:v>
                </c:pt>
                <c:pt idx="6710">
                  <c:v>3490.5199043860598</c:v>
                </c:pt>
                <c:pt idx="6711">
                  <c:v>3488.2290136725501</c:v>
                </c:pt>
                <c:pt idx="6712">
                  <c:v>3485.9374565581502</c:v>
                </c:pt>
                <c:pt idx="6713">
                  <c:v>3483.6452323728599</c:v>
                </c:pt>
                <c:pt idx="6714">
                  <c:v>3481.3523404523298</c:v>
                </c:pt>
                <c:pt idx="6715">
                  <c:v>3479.05878014055</c:v>
                </c:pt>
                <c:pt idx="6716">
                  <c:v>3476.7645507925499</c:v>
                </c:pt>
                <c:pt idx="6717">
                  <c:v>3474.4696517770999</c:v>
                </c:pt>
                <c:pt idx="6718">
                  <c:v>3472.1740824792601</c:v>
                </c:pt>
                <c:pt idx="6719">
                  <c:v>3469.8778423029798</c:v>
                </c:pt>
                <c:pt idx="6720">
                  <c:v>3467.5809306736001</c:v>
                </c:pt>
                <c:pt idx="6721">
                  <c:v>3465.2833470402502</c:v>
                </c:pt>
                <c:pt idx="6722">
                  <c:v>3462.98509087823</c:v>
                </c:pt>
                <c:pt idx="6723">
                  <c:v>3460.6861616912702</c:v>
                </c:pt>
                <c:pt idx="6724">
                  <c:v>3458.3865590136802</c:v>
                </c:pt>
                <c:pt idx="6725">
                  <c:v>3456.0862824124602</c:v>
                </c:pt>
                <c:pt idx="6726">
                  <c:v>3453.78533148927</c:v>
                </c:pt>
                <c:pt idx="6727">
                  <c:v>3451.48370588226</c:v>
                </c:pt>
                <c:pt idx="6728">
                  <c:v>3449.1814052678401</c:v>
                </c:pt>
                <c:pt idx="6729">
                  <c:v>3446.8784293622998</c:v>
                </c:pt>
                <c:pt idx="6730">
                  <c:v>3444.5747779233002</c:v>
                </c:pt>
                <c:pt idx="6731">
                  <c:v>3442.2704507512499</c:v>
                </c:pt>
                <c:pt idx="6732">
                  <c:v>3439.9654476905298</c:v>
                </c:pt>
                <c:pt idx="6733">
                  <c:v>3437.65976863059</c:v>
                </c:pt>
                <c:pt idx="6734">
                  <c:v>3435.3534135069399</c:v>
                </c:pt>
                <c:pt idx="6735">
                  <c:v>3433.0463823019099</c:v>
                </c:pt>
                <c:pt idx="6736">
                  <c:v>3430.7386750453602</c:v>
                </c:pt>
                <c:pt idx="6737">
                  <c:v>3428.4302918152098</c:v>
                </c:pt>
                <c:pt idx="6738">
                  <c:v>3426.1212327378198</c:v>
                </c:pt>
                <c:pt idx="6739">
                  <c:v>3423.8114979882198</c:v>
                </c:pt>
                <c:pt idx="6740">
                  <c:v>3421.50108779022</c:v>
                </c:pt>
                <c:pt idx="6741">
                  <c:v>3419.1900024163401</c:v>
                </c:pt>
                <c:pt idx="6742">
                  <c:v>3416.8782421876299</c:v>
                </c:pt>
                <c:pt idx="6743">
                  <c:v>3414.5658074733401</c:v>
                </c:pt>
                <c:pt idx="6744">
                  <c:v>3412.2526986904199</c:v>
                </c:pt>
                <c:pt idx="6745">
                  <c:v>3409.93891630293</c:v>
                </c:pt>
                <c:pt idx="6746">
                  <c:v>3407.6244608213001</c:v>
                </c:pt>
                <c:pt idx="6747">
                  <c:v>3405.3093328014002</c:v>
                </c:pt>
                <c:pt idx="6748">
                  <c:v>3402.9935328436</c:v>
                </c:pt>
                <c:pt idx="6749">
                  <c:v>3400.6770615915698</c:v>
                </c:pt>
                <c:pt idx="6750">
                  <c:v>3398.35991973106</c:v>
                </c:pt>
                <c:pt idx="6751">
                  <c:v>3396.04210798854</c:v>
                </c:pt>
                <c:pt idx="6752">
                  <c:v>3393.7236271296802</c:v>
                </c:pt>
                <c:pt idx="6753">
                  <c:v>3391.4044779577798</c:v>
                </c:pt>
                <c:pt idx="6754">
                  <c:v>3389.0846613120598</c:v>
                </c:pt>
                <c:pt idx="6755">
                  <c:v>3386.7641780658801</c:v>
                </c:pt>
                <c:pt idx="6756">
                  <c:v>3384.44302912486</c:v>
                </c:pt>
                <c:pt idx="6757">
                  <c:v>3382.1212154249101</c:v>
                </c:pt>
                <c:pt idx="6758">
                  <c:v>3379.7987379301298</c:v>
                </c:pt>
                <c:pt idx="6759">
                  <c:v>3377.4755976307501</c:v>
                </c:pt>
                <c:pt idx="6760">
                  <c:v>3375.1517955409099</c:v>
                </c:pt>
                <c:pt idx="6761">
                  <c:v>3372.8273326963699</c:v>
                </c:pt>
                <c:pt idx="6762">
                  <c:v>3370.50221015225</c:v>
                </c:pt>
                <c:pt idx="6763">
                  <c:v>3368.1764289806201</c:v>
                </c:pt>
                <c:pt idx="6764">
                  <c:v>3365.8499902681101</c:v>
                </c:pt>
                <c:pt idx="6765">
                  <c:v>3363.52289511345</c:v>
                </c:pt>
                <c:pt idx="6766">
                  <c:v>3361.19514462501</c:v>
                </c:pt>
                <c:pt idx="6767">
                  <c:v>3358.86673991831</c:v>
                </c:pt>
                <c:pt idx="6768">
                  <c:v>3356.53768211345</c:v>
                </c:pt>
                <c:pt idx="6769">
                  <c:v>3354.2079723326301</c:v>
                </c:pt>
                <c:pt idx="6770">
                  <c:v>3351.8776116976101</c:v>
                </c:pt>
                <c:pt idx="6771">
                  <c:v>3349.5466013271398</c:v>
                </c:pt>
                <c:pt idx="6772">
                  <c:v>3347.2149423344899</c:v>
                </c:pt>
                <c:pt idx="6773">
                  <c:v>3344.8826358249198</c:v>
                </c:pt>
                <c:pt idx="6774">
                  <c:v>3342.54968289319</c:v>
                </c:pt>
                <c:pt idx="6775">
                  <c:v>3340.21608462113</c:v>
                </c:pt>
                <c:pt idx="6776">
                  <c:v>3337.88184207519</c:v>
                </c:pt>
                <c:pt idx="6777">
                  <c:v>3335.5469563041102</c:v>
                </c:pt>
                <c:pt idx="6778">
                  <c:v>3333.2114283365499</c:v>
                </c:pt>
                <c:pt idx="6779">
                  <c:v>3330.8752591788402</c:v>
                </c:pt>
                <c:pt idx="6780">
                  <c:v>3328.5384498127701</c:v>
                </c:pt>
                <c:pt idx="6781">
                  <c:v>3326.2010011934799</c:v>
                </c:pt>
                <c:pt idx="6782">
                  <c:v>3323.8629142473401</c:v>
                </c:pt>
                <c:pt idx="6783">
                  <c:v>3321.5241898700001</c:v>
                </c:pt>
                <c:pt idx="6784">
                  <c:v>3319.1848289244699</c:v>
                </c:pt>
                <c:pt idx="6785">
                  <c:v>3316.8448322393501</c:v>
                </c:pt>
                <c:pt idx="6786">
                  <c:v>3314.5042006070898</c:v>
                </c:pt>
                <c:pt idx="6787">
                  <c:v>3312.16293478237</c:v>
                </c:pt>
                <c:pt idx="6788">
                  <c:v>3309.8210354806602</c:v>
                </c:pt>
                <c:pt idx="6789">
                  <c:v>3307.4785033767698</c:v>
                </c:pt>
                <c:pt idx="6790">
                  <c:v>3305.13533910361</c:v>
                </c:pt>
                <c:pt idx="6791">
                  <c:v>3302.7915432499699</c:v>
                </c:pt>
                <c:pt idx="6792">
                  <c:v>3300.4471163569501</c:v>
                </c:pt>
                <c:pt idx="6793">
                  <c:v>3298.1020589199002</c:v>
                </c:pt>
                <c:pt idx="6794">
                  <c:v>3295.7563713884501</c:v>
                </c:pt>
                <c:pt idx="6795">
                  <c:v>3293.41005416589</c:v>
                </c:pt>
                <c:pt idx="6796">
                  <c:v>3291.0631076086902</c:v>
                </c:pt>
                <c:pt idx="6797">
                  <c:v>3288.71553202618</c:v>
                </c:pt>
                <c:pt idx="6798">
                  <c:v>3286.3673276803302</c:v>
                </c:pt>
                <c:pt idx="6799">
                  <c:v>3284.0184947857001</c:v>
                </c:pt>
                <c:pt idx="6800">
                  <c:v>3281.66903350959</c:v>
                </c:pt>
                <c:pt idx="6801">
                  <c:v>3279.31894397221</c:v>
                </c:pt>
                <c:pt idx="6802">
                  <c:v>3276.9682262471201</c:v>
                </c:pt>
                <c:pt idx="6803">
                  <c:v>3274.6168803617702</c:v>
                </c:pt>
                <c:pt idx="6804">
                  <c:v>3272.26490629817</c:v>
                </c:pt>
                <c:pt idx="6805">
                  <c:v>3269.9123039937499</c:v>
                </c:pt>
                <c:pt idx="6806">
                  <c:v>3267.5590733423201</c:v>
                </c:pt>
                <c:pt idx="6807">
                  <c:v>3265.2052141951599</c:v>
                </c:pt>
                <c:pt idx="6808">
                  <c:v>3262.8507263623601</c:v>
                </c:pt>
                <c:pt idx="6809">
                  <c:v>3260.49560961414</c:v>
                </c:pt>
                <c:pt idx="6810">
                  <c:v>3258.1398636824001</c:v>
                </c:pt>
                <c:pt idx="6811">
                  <c:v>3255.7834882623702</c:v>
                </c:pt>
                <c:pt idx="6812">
                  <c:v>3253.4264830144102</c:v>
                </c:pt>
                <c:pt idx="6813">
                  <c:v>3251.0688475658699</c:v>
                </c:pt>
                <c:pt idx="6814">
                  <c:v>3248.7105815131199</c:v>
                </c:pt>
                <c:pt idx="6815">
                  <c:v>3246.3516844236301</c:v>
                </c:pt>
                <c:pt idx="6816">
                  <c:v>3243.9921558382198</c:v>
                </c:pt>
                <c:pt idx="6817">
                  <c:v>3241.6319952733302</c:v>
                </c:pt>
                <c:pt idx="6818">
                  <c:v>3239.2712022234</c:v>
                </c:pt>
                <c:pt idx="6819">
                  <c:v>3236.9097761633502</c:v>
                </c:pt>
                <c:pt idx="6820">
                  <c:v>3234.5477165510902</c:v>
                </c:pt>
                <c:pt idx="6821">
                  <c:v>3232.18502283011</c:v>
                </c:pt>
                <c:pt idx="6822">
                  <c:v>3229.8216944321198</c:v>
                </c:pt>
                <c:pt idx="6823">
                  <c:v>3227.4577307796999</c:v>
                </c:pt>
                <c:pt idx="6824">
                  <c:v>3225.0931312890598</c:v>
                </c:pt>
                <c:pt idx="6825">
                  <c:v>3222.72789537271</c:v>
                </c:pt>
                <c:pt idx="6826">
                  <c:v>3220.3620224422102</c:v>
                </c:pt>
                <c:pt idx="6827">
                  <c:v>3217.99551191095</c:v>
                </c:pt>
                <c:pt idx="6828">
                  <c:v>3215.6283631968599</c:v>
                </c:pt>
                <c:pt idx="6829">
                  <c:v>3213.2605757251299</c:v>
                </c:pt>
                <c:pt idx="6830">
                  <c:v>3210.89214893088</c:v>
                </c:pt>
                <c:pt idx="6831">
                  <c:v>3208.5230822618801</c:v>
                </c:pt>
                <c:pt idx="6832">
                  <c:v>3206.1533751810998</c:v>
                </c:pt>
                <c:pt idx="6833">
                  <c:v>3203.7830271692801</c:v>
                </c:pt>
                <c:pt idx="6834">
                  <c:v>3201.4120377274598</c:v>
                </c:pt>
                <c:pt idx="6835">
                  <c:v>3199.0404063793399</c:v>
                </c:pt>
                <c:pt idx="6836">
                  <c:v>3196.6681326736798</c:v>
                </c:pt>
                <c:pt idx="6837">
                  <c:v>3194.2952161865101</c:v>
                </c:pt>
                <c:pt idx="6838">
                  <c:v>3191.9216565233301</c:v>
                </c:pt>
                <c:pt idx="6839">
                  <c:v>3189.54745332112</c:v>
                </c:pt>
                <c:pt idx="6840">
                  <c:v>3187.1726062503099</c:v>
                </c:pt>
                <c:pt idx="6841">
                  <c:v>3184.7971150165999</c:v>
                </c:pt>
                <c:pt idx="6842">
                  <c:v>3182.4209793626601</c:v>
                </c:pt>
                <c:pt idx="6843">
                  <c:v>3180.04419906974</c:v>
                </c:pt>
                <c:pt idx="6844">
                  <c:v>3177.6667739590698</c:v>
                </c:pt>
                <c:pt idx="6845">
                  <c:v>3175.2887038931999</c:v>
                </c:pt>
                <c:pt idx="6846">
                  <c:v>3172.9099887771699</c:v>
                </c:pt>
                <c:pt idx="6847">
                  <c:v>3170.5306285595302</c:v>
                </c:pt>
                <c:pt idx="6848">
                  <c:v>3168.1506232331999</c:v>
                </c:pt>
                <c:pt idx="6849">
                  <c:v>3165.76997283626</c:v>
                </c:pt>
                <c:pt idx="6850">
                  <c:v>3163.3886774524699</c:v>
                </c:pt>
                <c:pt idx="6851">
                  <c:v>3161.0067372117301</c:v>
                </c:pt>
                <c:pt idx="6852">
                  <c:v>3158.6241522903601</c:v>
                </c:pt>
                <c:pt idx="6853">
                  <c:v>3156.24092291125</c:v>
                </c:pt>
                <c:pt idx="6854">
                  <c:v>3153.8570493437801</c:v>
                </c:pt>
                <c:pt idx="6855">
                  <c:v>3151.4725319037202</c:v>
                </c:pt>
                <c:pt idx="6856">
                  <c:v>3149.08737095284</c:v>
                </c:pt>
                <c:pt idx="6857">
                  <c:v>3146.70156689852</c:v>
                </c:pt>
                <c:pt idx="6858">
                  <c:v>3144.31512019307</c:v>
                </c:pt>
                <c:pt idx="6859">
                  <c:v>3141.92803133302</c:v>
                </c:pt>
                <c:pt idx="6860">
                  <c:v>3139.5403008582198</c:v>
                </c:pt>
                <c:pt idx="6861">
                  <c:v>3137.15192935082</c:v>
                </c:pt>
                <c:pt idx="6862">
                  <c:v>3134.76291743411</c:v>
                </c:pt>
                <c:pt idx="6863">
                  <c:v>3132.3732657712399</c:v>
                </c:pt>
                <c:pt idx="6864">
                  <c:v>3129.9829750638401</c:v>
                </c:pt>
                <c:pt idx="6865">
                  <c:v>3127.5920460504699</c:v>
                </c:pt>
                <c:pt idx="6866">
                  <c:v>3125.2004795050102</c:v>
                </c:pt>
                <c:pt idx="6867">
                  <c:v>3122.80827623494</c:v>
                </c:pt>
                <c:pt idx="6868">
                  <c:v>3120.4154370794899</c:v>
                </c:pt>
                <c:pt idx="6869">
                  <c:v>3118.0219629076801</c:v>
                </c:pt>
                <c:pt idx="6870">
                  <c:v>3115.6278546163999</c:v>
                </c:pt>
                <c:pt idx="6871">
                  <c:v>3113.2331131281999</c:v>
                </c:pt>
                <c:pt idx="6872">
                  <c:v>3110.8377393892001</c:v>
                </c:pt>
                <c:pt idx="6873">
                  <c:v>3108.4417343668301</c:v>
                </c:pt>
                <c:pt idx="6874">
                  <c:v>3106.0450990475201</c:v>
                </c:pt>
                <c:pt idx="6875">
                  <c:v>3103.64783443435</c:v>
                </c:pt>
                <c:pt idx="6876">
                  <c:v>3101.24994154466</c:v>
                </c:pt>
                <c:pt idx="6877">
                  <c:v>3098.8514214075899</c:v>
                </c:pt>
                <c:pt idx="6878">
                  <c:v>3096.4522750616302</c:v>
                </c:pt>
                <c:pt idx="6879">
                  <c:v>3094.05250355212</c:v>
                </c:pt>
                <c:pt idx="6880">
                  <c:v>3091.6521079287199</c:v>
                </c:pt>
                <c:pt idx="6881">
                  <c:v>3089.25108924288</c:v>
                </c:pt>
                <c:pt idx="6882">
                  <c:v>3086.8494485453198</c:v>
                </c:pt>
                <c:pt idx="6883">
                  <c:v>3084.4471868835299</c:v>
                </c:pt>
                <c:pt idx="6884">
                  <c:v>3082.04430529921</c:v>
                </c:pt>
                <c:pt idx="6885">
                  <c:v>3079.6408048257999</c:v>
                </c:pt>
                <c:pt idx="6886">
                  <c:v>3077.2366864860101</c:v>
                </c:pt>
                <c:pt idx="6887">
                  <c:v>3074.83195128938</c:v>
                </c:pt>
                <c:pt idx="6888">
                  <c:v>3072.42660022992</c:v>
                </c:pt>
                <c:pt idx="6889">
                  <c:v>3070.02063428369</c:v>
                </c:pt>
                <c:pt idx="6890">
                  <c:v>3067.6140544066002</c:v>
                </c:pt>
                <c:pt idx="6891">
                  <c:v>3065.20686153211</c:v>
                </c:pt>
                <c:pt idx="6892">
                  <c:v>3062.7990565691298</c:v>
                </c:pt>
                <c:pt idx="6893">
                  <c:v>3060.3906403998799</c:v>
                </c:pt>
                <c:pt idx="6894">
                  <c:v>3057.9816138779502</c:v>
                </c:pt>
                <c:pt idx="6895">
                  <c:v>3055.5719778263301</c:v>
                </c:pt>
                <c:pt idx="6896">
                  <c:v>3053.1617330356398</c:v>
                </c:pt>
                <c:pt idx="6897">
                  <c:v>3050.7508802624002</c:v>
                </c:pt>
                <c:pt idx="6898">
                  <c:v>3048.3394202274098</c:v>
                </c:pt>
                <c:pt idx="6899">
                  <c:v>3045.92735361427</c:v>
                </c:pt>
                <c:pt idx="6900">
                  <c:v>3043.5146810680199</c:v>
                </c:pt>
                <c:pt idx="6901">
                  <c:v>3041.1014031938298</c:v>
                </c:pt>
                <c:pt idx="6902">
                  <c:v>3038.68752055593</c:v>
                </c:pt>
                <c:pt idx="6903">
                  <c:v>3036.2730336765799</c:v>
                </c:pt>
                <c:pt idx="6904">
                  <c:v>3033.8579430352202</c:v>
                </c:pt>
                <c:pt idx="6905">
                  <c:v>3031.4422490677598</c:v>
                </c:pt>
                <c:pt idx="6906">
                  <c:v>3029.025952166</c:v>
                </c:pt>
                <c:pt idx="6907">
                  <c:v>3026.60905267718</c:v>
                </c:pt>
                <c:pt idx="6908">
                  <c:v>3024.1915509036999</c:v>
                </c:pt>
                <c:pt idx="6909">
                  <c:v>3021.7734471029999</c:v>
                </c:pt>
                <c:pt idx="6910">
                  <c:v>3019.3547414875602</c:v>
                </c:pt>
                <c:pt idx="6911">
                  <c:v>3016.9354342250999</c:v>
                </c:pt>
                <c:pt idx="6912">
                  <c:v>3014.5155254388501</c:v>
                </c:pt>
                <c:pt idx="6913">
                  <c:v>3012.09501520804</c:v>
                </c:pt>
                <c:pt idx="6914">
                  <c:v>3009.67390356856</c:v>
                </c:pt>
                <c:pt idx="6915">
                  <c:v>3007.25219051368</c:v>
                </c:pt>
                <c:pt idx="6916">
                  <c:v>3004.8298759949898</c:v>
                </c:pt>
                <c:pt idx="6917">
                  <c:v>3002.4069599235099</c:v>
                </c:pt>
                <c:pt idx="6918">
                  <c:v>2999.9834421708301</c:v>
                </c:pt>
                <c:pt idx="6919">
                  <c:v>2997.5593225705002</c:v>
                </c:pt>
                <c:pt idx="6920">
                  <c:v>2995.1346009195199</c:v>
                </c:pt>
                <c:pt idx="6921">
                  <c:v>2992.7092769799601</c:v>
                </c:pt>
                <c:pt idx="6922">
                  <c:v>2990.2833504806599</c:v>
                </c:pt>
                <c:pt idx="6923">
                  <c:v>2987.85682111915</c:v>
                </c:pt>
                <c:pt idx="6924">
                  <c:v>2985.4296885635799</c:v>
                </c:pt>
                <c:pt idx="6925">
                  <c:v>2983.0019524548202</c:v>
                </c:pt>
                <c:pt idx="6926">
                  <c:v>2980.5736124086602</c:v>
                </c:pt>
                <c:pt idx="6927">
                  <c:v>2978.1446680180402</c:v>
                </c:pt>
                <c:pt idx="6928">
                  <c:v>2975.7151188554599</c:v>
                </c:pt>
                <c:pt idx="6929">
                  <c:v>2973.2849644753501</c:v>
                </c:pt>
                <c:pt idx="6930">
                  <c:v>2970.8542044166202</c:v>
                </c:pt>
                <c:pt idx="6931">
                  <c:v>2968.4228382052102</c:v>
                </c:pt>
                <c:pt idx="6932">
                  <c:v>2965.9908653566599</c:v>
                </c:pt>
                <c:pt idx="6933">
                  <c:v>2963.5582853787901</c:v>
                </c:pt>
                <c:pt idx="6934">
                  <c:v>2961.1250977743098</c:v>
                </c:pt>
                <c:pt idx="6935">
                  <c:v>2958.69130204359</c:v>
                </c:pt>
                <c:pt idx="6936">
                  <c:v>2956.2568976872799</c:v>
                </c:pt>
                <c:pt idx="6937">
                  <c:v>2953.82188420905</c:v>
                </c:pt>
                <c:pt idx="6938">
                  <c:v>2951.3862611182099</c:v>
                </c:pt>
                <c:pt idx="6939">
                  <c:v>2948.9500279324402</c:v>
                </c:pt>
                <c:pt idx="6940">
                  <c:v>2946.51318418035</c:v>
                </c:pt>
                <c:pt idx="6941">
                  <c:v>2944.0757294041</c:v>
                </c:pt>
                <c:pt idx="6942">
                  <c:v>2941.63766316189</c:v>
                </c:pt>
                <c:pt idx="6943">
                  <c:v>2939.1989850304699</c:v>
                </c:pt>
                <c:pt idx="6944">
                  <c:v>2936.75969460748</c:v>
                </c:pt>
                <c:pt idx="6945">
                  <c:v>2934.3197915137998</c:v>
                </c:pt>
                <c:pt idx="6946">
                  <c:v>2931.87927539578</c:v>
                </c:pt>
                <c:pt idx="6947">
                  <c:v>2929.43814592734</c:v>
                </c:pt>
                <c:pt idx="6948">
                  <c:v>2926.9964028119898</c:v>
                </c:pt>
                <c:pt idx="6949">
                  <c:v>2924.5540457847901</c:v>
                </c:pt>
                <c:pt idx="6950">
                  <c:v>2922.1110746140998</c:v>
                </c:pt>
                <c:pt idx="6951">
                  <c:v>2919.6674891032399</c:v>
                </c:pt>
                <c:pt idx="6952">
                  <c:v>2917.22328909209</c:v>
                </c:pt>
                <c:pt idx="6953">
                  <c:v>2914.7784744584101</c:v>
                </c:pt>
                <c:pt idx="6954">
                  <c:v>2912.33304511919</c:v>
                </c:pt>
                <c:pt idx="6955">
                  <c:v>2909.8870010317</c:v>
                </c:pt>
                <c:pt idx="6956">
                  <c:v>2907.4403421945099</c:v>
                </c:pt>
                <c:pt idx="6957">
                  <c:v>2904.9930686482799</c:v>
                </c:pt>
                <c:pt idx="6958">
                  <c:v>2902.5451804764798</c:v>
                </c:pt>
                <c:pt idx="6959">
                  <c:v>2900.09667780585</c:v>
                </c:pt>
                <c:pt idx="6960">
                  <c:v>2897.6475608068099</c:v>
                </c:pt>
                <c:pt idx="6961">
                  <c:v>2895.19782969366</c:v>
                </c:pt>
                <c:pt idx="6962">
                  <c:v>2892.7474847245999</c:v>
                </c:pt>
                <c:pt idx="6963">
                  <c:v>2890.2965262017001</c:v>
                </c:pt>
                <c:pt idx="6964">
                  <c:v>2887.84495447059</c:v>
                </c:pt>
                <c:pt idx="6965">
                  <c:v>2885.3927699200899</c:v>
                </c:pt>
                <c:pt idx="6966">
                  <c:v>2882.93997298162</c:v>
                </c:pt>
                <c:pt idx="6967">
                  <c:v>2880.4865641285801</c:v>
                </c:pt>
                <c:pt idx="6968">
                  <c:v>2878.0325438754398</c:v>
                </c:pt>
                <c:pt idx="6969">
                  <c:v>2875.5779127767801</c:v>
                </c:pt>
                <c:pt idx="6970">
                  <c:v>2873.1226714262002</c:v>
                </c:pt>
                <c:pt idx="6971">
                  <c:v>2870.6668204551602</c:v>
                </c:pt>
                <c:pt idx="6972">
                  <c:v>2868.2103605340199</c:v>
                </c:pt>
                <c:pt idx="6973">
                  <c:v>2865.75329237095</c:v>
                </c:pt>
                <c:pt idx="6974">
                  <c:v>2863.29561670764</c:v>
                </c:pt>
                <c:pt idx="6975">
                  <c:v>2860.8373343174098</c:v>
                </c:pt>
                <c:pt idx="6976">
                  <c:v>2858.3784460033498</c:v>
                </c:pt>
                <c:pt idx="6977">
                  <c:v>2855.9189525964298</c:v>
                </c:pt>
                <c:pt idx="6978">
                  <c:v>2853.4588549535401</c:v>
                </c:pt>
                <c:pt idx="6979">
                  <c:v>2850.9981539553801</c:v>
                </c:pt>
                <c:pt idx="6980">
                  <c:v>2848.5368505042902</c:v>
                </c:pt>
                <c:pt idx="6981">
                  <c:v>2846.0749455220798</c:v>
                </c:pt>
                <c:pt idx="6982">
                  <c:v>2843.6124399476998</c:v>
                </c:pt>
                <c:pt idx="6983">
                  <c:v>2841.1493347349201</c:v>
                </c:pt>
                <c:pt idx="6984">
                  <c:v>2838.68563084997</c:v>
                </c:pt>
                <c:pt idx="6985">
                  <c:v>2836.2213292691099</c:v>
                </c:pt>
                <c:pt idx="6986">
                  <c:v>2833.7564309761501</c:v>
                </c:pt>
                <c:pt idx="6987">
                  <c:v>2831.2909369600602</c:v>
                </c:pt>
                <c:pt idx="6988">
                  <c:v>2828.8248482124</c:v>
                </c:pt>
                <c:pt idx="6989">
                  <c:v>2826.3581657248901</c:v>
                </c:pt>
                <c:pt idx="6990">
                  <c:v>2823.8908904869199</c:v>
                </c:pt>
                <c:pt idx="6991">
                  <c:v>2821.4230234830302</c:v>
                </c:pt>
                <c:pt idx="6992">
                  <c:v>2818.9545656905302</c:v>
                </c:pt>
                <c:pt idx="6993">
                  <c:v>2816.48551807699</c:v>
                </c:pt>
                <c:pt idx="6994">
                  <c:v>2814.0158815978898</c:v>
                </c:pt>
                <c:pt idx="6995">
                  <c:v>2811.54565719427</c:v>
                </c:pt>
                <c:pt idx="6996">
                  <c:v>2809.0748457903901</c:v>
                </c:pt>
                <c:pt idx="6997">
                  <c:v>2806.6034482915202</c:v>
                </c:pt>
                <c:pt idx="6998">
                  <c:v>2804.13146558173</c:v>
                </c:pt>
                <c:pt idx="6999">
                  <c:v>2801.65889852179</c:v>
                </c:pt>
                <c:pt idx="7000">
                  <c:v>2799.18574794715</c:v>
                </c:pt>
                <c:pt idx="7001">
                  <c:v>2796.7120146659499</c:v>
                </c:pt>
                <c:pt idx="7002">
                  <c:v>2794.2376994572501</c:v>
                </c:pt>
                <c:pt idx="7003">
                  <c:v>2791.7628030691899</c:v>
                </c:pt>
                <c:pt idx="7004">
                  <c:v>2789.2873262173898</c:v>
                </c:pt>
                <c:pt idx="7005">
                  <c:v>2786.8112695834002</c:v>
                </c:pt>
                <c:pt idx="7006">
                  <c:v>2784.3346338133001</c:v>
                </c:pt>
                <c:pt idx="7007">
                  <c:v>2781.8574195163801</c:v>
                </c:pt>
                <c:pt idx="7008">
                  <c:v>2779.3796272639902</c:v>
                </c:pt>
                <c:pt idx="7009">
                  <c:v>2776.9012575884899</c:v>
                </c:pt>
                <c:pt idx="7010">
                  <c:v>2774.4223109823802</c:v>
                </c:pt>
                <c:pt idx="7011">
                  <c:v>2771.9427878975098</c:v>
                </c:pt>
                <c:pt idx="7012">
                  <c:v>2769.4626887444902</c:v>
                </c:pt>
                <c:pt idx="7013">
                  <c:v>2766.98201389222</c:v>
                </c:pt>
                <c:pt idx="7014">
                  <c:v>2764.50076366756</c:v>
                </c:pt>
                <c:pt idx="7015">
                  <c:v>2762.0189383551801</c:v>
                </c:pt>
                <c:pt idx="7016">
                  <c:v>2759.5365381975598</c:v>
                </c:pt>
                <c:pt idx="7017">
                  <c:v>2757.0535633951099</c:v>
                </c:pt>
                <c:pt idx="7018">
                  <c:v>2754.5700141064499</c:v>
                </c:pt>
                <c:pt idx="7019">
                  <c:v>2752.0858904489201</c:v>
                </c:pt>
                <c:pt idx="7020">
                  <c:v>2749.6011924991399</c:v>
                </c:pt>
                <c:pt idx="7021">
                  <c:v>2747.1159202937602</c:v>
                </c:pt>
                <c:pt idx="7022">
                  <c:v>2744.6300738303999</c:v>
                </c:pt>
                <c:pt idx="7023">
                  <c:v>2742.1436530686501</c:v>
                </c:pt>
                <c:pt idx="7024">
                  <c:v>2739.6566579313298</c:v>
                </c:pt>
                <c:pt idx="7025">
                  <c:v>2737.16908830578</c:v>
                </c:pt>
                <c:pt idx="7026">
                  <c:v>2734.6809440453198</c:v>
                </c:pt>
                <c:pt idx="7027">
                  <c:v>2732.1922249709201</c:v>
                </c:pt>
                <c:pt idx="7028">
                  <c:v>2729.7029308728402</c:v>
                </c:pt>
                <c:pt idx="7029">
                  <c:v>2727.2130615125202</c:v>
                </c:pt>
                <c:pt idx="7030">
                  <c:v>2724.72261662455</c:v>
                </c:pt>
                <c:pt idx="7031">
                  <c:v>2722.2315959186699</c:v>
                </c:pt>
                <c:pt idx="7032">
                  <c:v>2719.7399990819999</c:v>
                </c:pt>
                <c:pt idx="7033">
                  <c:v>2717.2478257812299</c:v>
                </c:pt>
                <c:pt idx="7034">
                  <c:v>2714.7550756649498</c:v>
                </c:pt>
                <c:pt idx="7035">
                  <c:v>2712.2617483660802</c:v>
                </c:pt>
                <c:pt idx="7036">
                  <c:v>2709.7678435042699</c:v>
                </c:pt>
                <c:pt idx="7037">
                  <c:v>2707.2733606884699</c:v>
                </c:pt>
                <c:pt idx="7038">
                  <c:v>2704.7782995194002</c:v>
                </c:pt>
                <c:pt idx="7039">
                  <c:v>2702.2826595922102</c:v>
                </c:pt>
                <c:pt idx="7040">
                  <c:v>2699.78644049901</c:v>
                </c:pt>
                <c:pt idx="7041">
                  <c:v>2697.2896418315199</c:v>
                </c:pt>
                <c:pt idx="7042">
                  <c:v>2694.79226318366</c:v>
                </c:pt>
                <c:pt idx="7043">
                  <c:v>2692.2943041541798</c:v>
                </c:pt>
                <c:pt idx="7044">
                  <c:v>2689.79576434917</c:v>
                </c:pt>
                <c:pt idx="7045">
                  <c:v>2687.29664338466</c:v>
                </c:pt>
                <c:pt idx="7046">
                  <c:v>2684.7969408891099</c:v>
                </c:pt>
                <c:pt idx="7047">
                  <c:v>2682.29665650586</c:v>
                </c:pt>
                <c:pt idx="7048">
                  <c:v>2679.7957898955001</c:v>
                </c:pt>
                <c:pt idx="7049">
                  <c:v>2677.2943407382099</c:v>
                </c:pt>
                <c:pt idx="7050">
                  <c:v>2674.79230873598</c:v>
                </c:pt>
                <c:pt idx="7051">
                  <c:v>2672.2896936147599</c:v>
                </c:pt>
                <c:pt idx="7052">
                  <c:v>2669.7864951265301</c:v>
                </c:pt>
                <c:pt idx="7053">
                  <c:v>2667.2827130511801</c:v>
                </c:pt>
                <c:pt idx="7054">
                  <c:v>2664.7783471984399</c:v>
                </c:pt>
                <c:pt idx="7055">
                  <c:v>2662.2733974094999</c:v>
                </c:pt>
                <c:pt idx="7056">
                  <c:v>2659.7678635586199</c:v>
                </c:pt>
                <c:pt idx="7057">
                  <c:v>2657.2617455546301</c:v>
                </c:pt>
                <c:pt idx="7058">
                  <c:v>2654.7550433421502</c:v>
                </c:pt>
                <c:pt idx="7059">
                  <c:v>2652.2477569028802</c:v>
                </c:pt>
                <c:pt idx="7060">
                  <c:v>2649.7398862565201</c:v>
                </c:pt>
                <c:pt idx="7061">
                  <c:v>2647.2314314617201</c:v>
                </c:pt>
                <c:pt idx="7062">
                  <c:v>2644.7223926167899</c:v>
                </c:pt>
                <c:pt idx="7063">
                  <c:v>2642.2127698602399</c:v>
                </c:pt>
                <c:pt idx="7064">
                  <c:v>2639.7025633712701</c:v>
                </c:pt>
                <c:pt idx="7065">
                  <c:v>2637.1917733699702</c:v>
                </c:pt>
                <c:pt idx="7066">
                  <c:v>2634.6804001174601</c:v>
                </c:pt>
                <c:pt idx="7067">
                  <c:v>2632.1684439158498</c:v>
                </c:pt>
                <c:pt idx="7068">
                  <c:v>2629.6559051080098</c:v>
                </c:pt>
                <c:pt idx="7069">
                  <c:v>2627.1427840772599</c:v>
                </c:pt>
                <c:pt idx="7070">
                  <c:v>2624.6290812468201</c:v>
                </c:pt>
                <c:pt idx="7071">
                  <c:v>2622.1147970791999</c:v>
                </c:pt>
                <c:pt idx="7072">
                  <c:v>2619.5999320753899</c:v>
                </c:pt>
                <c:pt idx="7073">
                  <c:v>2617.0844867739302</c:v>
                </c:pt>
                <c:pt idx="7074">
                  <c:v>2614.56846174984</c:v>
                </c:pt>
                <c:pt idx="7075">
                  <c:v>2612.05185761339</c:v>
                </c:pt>
                <c:pt idx="7076">
                  <c:v>2609.5346750088402</c:v>
                </c:pt>
                <c:pt idx="7077">
                  <c:v>2607.0169146129101</c:v>
                </c:pt>
                <c:pt idx="7078">
                  <c:v>2604.4985771332699</c:v>
                </c:pt>
                <c:pt idx="7079">
                  <c:v>2601.9796633068599</c:v>
                </c:pt>
                <c:pt idx="7080">
                  <c:v>2599.46017389809</c:v>
                </c:pt>
                <c:pt idx="7081">
                  <c:v>2596.940109697</c:v>
                </c:pt>
                <c:pt idx="7082">
                  <c:v>2594.4194715172798</c:v>
                </c:pt>
                <c:pt idx="7083">
                  <c:v>2591.8982601942398</c:v>
                </c:pt>
                <c:pt idx="7084">
                  <c:v>2589.37647658268</c:v>
                </c:pt>
                <c:pt idx="7085">
                  <c:v>2586.8541215547498</c:v>
                </c:pt>
                <c:pt idx="7086">
                  <c:v>2584.33119599767</c:v>
                </c:pt>
                <c:pt idx="7087">
                  <c:v>2581.8077008114501</c:v>
                </c:pt>
                <c:pt idx="7088">
                  <c:v>2579.2836369065899</c:v>
                </c:pt>
                <c:pt idx="7089">
                  <c:v>2576.7590052016699</c:v>
                </c:pt>
                <c:pt idx="7090">
                  <c:v>2574.23380662103</c:v>
                </c:pt>
                <c:pt idx="7091">
                  <c:v>2571.7080420922798</c:v>
                </c:pt>
                <c:pt idx="7092">
                  <c:v>2569.1817125439602</c:v>
                </c:pt>
                <c:pt idx="7093">
                  <c:v>2566.65481890309</c:v>
                </c:pt>
                <c:pt idx="7094">
                  <c:v>2564.12736209277</c:v>
                </c:pt>
                <c:pt idx="7095">
                  <c:v>2561.5993430298099</c:v>
                </c:pt>
                <c:pt idx="7096">
                  <c:v>2559.0707626223498</c:v>
                </c:pt>
                <c:pt idx="7097">
                  <c:v>2556.5416217675202</c:v>
                </c:pt>
                <c:pt idx="7098">
                  <c:v>2554.0119213492098</c:v>
                </c:pt>
                <c:pt idx="7099">
                  <c:v>2551.4816622357698</c:v>
                </c:pt>
                <c:pt idx="7100">
                  <c:v>2548.95084527786</c:v>
                </c:pt>
                <c:pt idx="7101">
                  <c:v>2546.4194713063298</c:v>
                </c:pt>
                <c:pt idx="7102">
                  <c:v>2543.8875411302201</c:v>
                </c:pt>
                <c:pt idx="7103">
                  <c:v>2541.3550555347401</c:v>
                </c:pt>
                <c:pt idx="7104">
                  <c:v>2538.8220152794402</c:v>
                </c:pt>
                <c:pt idx="7105">
                  <c:v>2536.2884210964398</c:v>
                </c:pt>
                <c:pt idx="7106">
                  <c:v>2533.7542736887299</c:v>
                </c:pt>
                <c:pt idx="7107">
                  <c:v>2531.2195737286402</c:v>
                </c:pt>
                <c:pt idx="7108">
                  <c:v>2528.6843218563799</c:v>
                </c:pt>
                <c:pt idx="7109">
                  <c:v>2526.1485186786799</c:v>
                </c:pt>
                <c:pt idx="7110">
                  <c:v>2523.61216476765</c:v>
                </c:pt>
                <c:pt idx="7111">
                  <c:v>2521.0752606596602</c:v>
                </c:pt>
                <c:pt idx="7112">
                  <c:v>2518.5378068544101</c:v>
                </c:pt>
                <c:pt idx="7113">
                  <c:v>2515.9998038141598</c:v>
                </c:pt>
                <c:pt idx="7114">
                  <c:v>2513.46125196304</c:v>
                </c:pt>
                <c:pt idx="7115">
                  <c:v>2510.92215168659</c:v>
                </c:pt>
                <c:pt idx="7116">
                  <c:v>2508.3825033313401</c:v>
                </c:pt>
                <c:pt idx="7117">
                  <c:v>2505.8423072046498</c:v>
                </c:pt>
                <c:pt idx="7118">
                  <c:v>2503.3015635746601</c:v>
                </c:pt>
                <c:pt idx="7119">
                  <c:v>2500.7602726703399</c:v>
                </c:pt>
                <c:pt idx="7120">
                  <c:v>2498.2184346817899</c:v>
                </c:pt>
                <c:pt idx="7121">
                  <c:v>2495.6760497606201</c:v>
                </c:pt>
                <c:pt idx="7122">
                  <c:v>2493.1331180205302</c:v>
                </c:pt>
                <c:pt idx="7123">
                  <c:v>2490.589639538</c:v>
                </c:pt>
                <c:pt idx="7124">
                  <c:v>2488.0456143531601</c:v>
                </c:pt>
                <c:pt idx="7125">
                  <c:v>2485.5010424707698</c:v>
                </c:pt>
                <c:pt idx="7126">
                  <c:v>2482.9559238614202</c:v>
                </c:pt>
                <c:pt idx="7127">
                  <c:v>2480.4102584627599</c:v>
                </c:pt>
                <c:pt idx="7128">
                  <c:v>2477.86404618096</c:v>
                </c:pt>
                <c:pt idx="7129">
                  <c:v>2475.3172868922402</c:v>
                </c:pt>
                <c:pt idx="7130">
                  <c:v>2472.7699804445301</c:v>
                </c:pt>
                <c:pt idx="7131">
                  <c:v>2470.2221266592701</c:v>
                </c:pt>
                <c:pt idx="7132">
                  <c:v>2467.6737253333299</c:v>
                </c:pt>
                <c:pt idx="7133">
                  <c:v>2465.1247762409498</c:v>
                </c:pt>
                <c:pt idx="7134">
                  <c:v>2462.57527913588</c:v>
                </c:pt>
                <c:pt idx="7135">
                  <c:v>2460.0252337535298</c:v>
                </c:pt>
                <c:pt idx="7136">
                  <c:v>2457.4746398132202</c:v>
                </c:pt>
                <c:pt idx="7137">
                  <c:v>2454.9234970205098</c:v>
                </c:pt>
                <c:pt idx="7138">
                  <c:v>2452.3718050695502</c:v>
                </c:pt>
                <c:pt idx="7139">
                  <c:v>2449.8195636455198</c:v>
                </c:pt>
                <c:pt idx="7140">
                  <c:v>2447.26677242706</c:v>
                </c:pt>
                <c:pt idx="7141">
                  <c:v>2444.71343108879</c:v>
                </c:pt>
                <c:pt idx="7142">
                  <c:v>2442.1595393037401</c:v>
                </c:pt>
                <c:pt idx="7143">
                  <c:v>2439.60509674592</c:v>
                </c:pt>
                <c:pt idx="7144">
                  <c:v>2437.0501030927499</c:v>
                </c:pt>
                <c:pt idx="7145">
                  <c:v>2434.4945580275798</c:v>
                </c:pt>
                <c:pt idx="7146">
                  <c:v>2431.9384612420999</c:v>
                </c:pt>
                <c:pt idx="7147">
                  <c:v>2429.3818124387799</c:v>
                </c:pt>
                <c:pt idx="7148">
                  <c:v>2426.8246113332102</c:v>
                </c:pt>
                <c:pt idx="7149">
                  <c:v>2424.2668576564001</c:v>
                </c:pt>
                <c:pt idx="7150">
                  <c:v>2421.7085511570199</c:v>
                </c:pt>
                <c:pt idx="7151">
                  <c:v>2419.1496916035499</c:v>
                </c:pt>
                <c:pt idx="7152">
                  <c:v>2416.5902787863401</c:v>
                </c:pt>
                <c:pt idx="7153">
                  <c:v>2414.0303125196101</c:v>
                </c:pt>
                <c:pt idx="7154">
                  <c:v>2411.46979264329</c:v>
                </c:pt>
                <c:pt idx="7155">
                  <c:v>2408.9087190247601</c:v>
                </c:pt>
                <c:pt idx="7156">
                  <c:v>2406.3470915605399</c:v>
                </c:pt>
                <c:pt idx="7157">
                  <c:v>2403.7849101777801</c:v>
                </c:pt>
                <c:pt idx="7158">
                  <c:v>2401.2221748356301</c:v>
                </c:pt>
                <c:pt idx="7159">
                  <c:v>2398.6588855265099</c:v>
                </c:pt>
                <c:pt idx="7160">
                  <c:v>2396.0950422771998</c:v>
                </c:pt>
                <c:pt idx="7161">
                  <c:v>2393.53064514983</c:v>
                </c:pt>
                <c:pt idx="7162">
                  <c:v>2390.96569424265</c:v>
                </c:pt>
                <c:pt idx="7163">
                  <c:v>2388.4001896907598</c:v>
                </c:pt>
                <c:pt idx="7164">
                  <c:v>2385.8341316665601</c:v>
                </c:pt>
                <c:pt idx="7165">
                  <c:v>2383.26752038017</c:v>
                </c:pt>
                <c:pt idx="7166">
                  <c:v>2380.7003560795802</c:v>
                </c:pt>
                <c:pt idx="7167">
                  <c:v>2378.1326390507402</c:v>
                </c:pt>
                <c:pt idx="7168">
                  <c:v>2375.5643696174602</c:v>
                </c:pt>
                <c:pt idx="7169">
                  <c:v>2372.9955481411298</c:v>
                </c:pt>
                <c:pt idx="7170">
                  <c:v>2370.42617502035</c:v>
                </c:pt>
                <c:pt idx="7171">
                  <c:v>2367.85625069035</c:v>
                </c:pt>
                <c:pt idx="7172">
                  <c:v>2365.2857756223102</c:v>
                </c:pt>
                <c:pt idx="7173">
                  <c:v>2362.7147503225201</c:v>
                </c:pt>
                <c:pt idx="7174">
                  <c:v>2360.14317533142</c:v>
                </c:pt>
                <c:pt idx="7175">
                  <c:v>2357.57105122246</c:v>
                </c:pt>
                <c:pt idx="7176">
                  <c:v>2354.9983786009002</c:v>
                </c:pt>
                <c:pt idx="7177">
                  <c:v>2352.42515810244</c:v>
                </c:pt>
                <c:pt idx="7178">
                  <c:v>2349.8513903917401</c:v>
                </c:pt>
                <c:pt idx="7179">
                  <c:v>2347.2770761608699</c:v>
                </c:pt>
                <c:pt idx="7180">
                  <c:v>2344.70221612758</c:v>
                </c:pt>
                <c:pt idx="7181">
                  <c:v>2342.12681103355</c:v>
                </c:pt>
                <c:pt idx="7182">
                  <c:v>2339.55086164252</c:v>
                </c:pt>
                <c:pt idx="7183">
                  <c:v>2336.9743687383302</c:v>
                </c:pt>
                <c:pt idx="7184">
                  <c:v>2334.3973331228799</c:v>
                </c:pt>
                <c:pt idx="7185">
                  <c:v>2331.8197556140699</c:v>
                </c:pt>
                <c:pt idx="7186">
                  <c:v>2329.2416370436599</c:v>
                </c:pt>
                <c:pt idx="7187">
                  <c:v>2326.6629782550099</c:v>
                </c:pt>
                <c:pt idx="7188">
                  <c:v>2324.0837801009002</c:v>
                </c:pt>
                <c:pt idx="7189">
                  <c:v>2321.5040434412699</c:v>
                </c:pt>
                <c:pt idx="7190">
                  <c:v>2318.9237691408698</c:v>
                </c:pt>
                <c:pt idx="7191">
                  <c:v>2316.3429580669999</c:v>
                </c:pt>
                <c:pt idx="7192">
                  <c:v>2313.76161108717</c:v>
                </c:pt>
                <c:pt idx="7193">
                  <c:v>2311.1797290668101</c:v>
                </c:pt>
                <c:pt idx="7194">
                  <c:v>2308.5973128669498</c:v>
                </c:pt>
                <c:pt idx="7195">
                  <c:v>2306.0143633419698</c:v>
                </c:pt>
                <c:pt idx="7196">
                  <c:v>2303.43088133733</c:v>
                </c:pt>
                <c:pt idx="7197">
                  <c:v>2300.8468676873299</c:v>
                </c:pt>
                <c:pt idx="7198">
                  <c:v>2298.26232321303</c:v>
                </c:pt>
                <c:pt idx="7199">
                  <c:v>2295.6772487200401</c:v>
                </c:pt>
                <c:pt idx="7200">
                  <c:v>2293.0916449965298</c:v>
                </c:pt>
                <c:pt idx="7201">
                  <c:v>2290.5055128112499</c:v>
                </c:pt>
                <c:pt idx="7202">
                  <c:v>2287.91885291159</c:v>
                </c:pt>
                <c:pt idx="7203">
                  <c:v>2285.3316660218202</c:v>
                </c:pt>
                <c:pt idx="7204">
                  <c:v>2282.7439528413302</c:v>
                </c:pt>
                <c:pt idx="7205">
                  <c:v>2280.15571404303</c:v>
                </c:pt>
                <c:pt idx="7206">
                  <c:v>2277.5669502718001</c:v>
                </c:pt>
                <c:pt idx="7207">
                  <c:v>2274.9776621431602</c:v>
                </c:pt>
                <c:pt idx="7208">
                  <c:v>2272.3878502418902</c:v>
                </c:pt>
                <c:pt idx="7209">
                  <c:v>2269.7975151209698</c:v>
                </c:pt>
                <c:pt idx="7210">
                  <c:v>2267.2066573004799</c:v>
                </c:pt>
                <c:pt idx="7211">
                  <c:v>2264.6152772667301</c:v>
                </c:pt>
                <c:pt idx="7212">
                  <c:v>2262.02337547151</c:v>
                </c:pt>
                <c:pt idx="7213">
                  <c:v>2259.4309523314701</c:v>
                </c:pt>
                <c:pt idx="7214">
                  <c:v>2256.8380082276299</c:v>
                </c:pt>
                <c:pt idx="7215">
                  <c:v>2254.24454350509</c:v>
                </c:pt>
                <c:pt idx="7216">
                  <c:v>2251.6505584728302</c:v>
                </c:pt>
                <c:pt idx="7217">
                  <c:v>2249.0560534036899</c:v>
                </c:pt>
                <c:pt idx="7218">
                  <c:v>2246.4610285345202</c:v>
                </c:pt>
                <c:pt idx="7219">
                  <c:v>2243.8654840664099</c:v>
                </c:pt>
                <c:pt idx="7220">
                  <c:v>2241.2694201651798</c:v>
                </c:pt>
                <c:pt idx="7221">
                  <c:v>2238.67283696191</c:v>
                </c:pt>
                <c:pt idx="7222">
                  <c:v>2236.0757345536999</c:v>
                </c:pt>
                <c:pt idx="7223">
                  <c:v>2233.4781130044898</c:v>
                </c:pt>
                <c:pt idx="7224">
                  <c:v>2230.8799723461598</c:v>
                </c:pt>
                <c:pt idx="7225">
                  <c:v>2228.2813125796001</c:v>
                </c:pt>
                <c:pt idx="7226">
                  <c:v>2225.6821336760099</c:v>
                </c:pt>
                <c:pt idx="7227">
                  <c:v>2223.0824355783402</c:v>
                </c:pt>
                <c:pt idx="7228">
                  <c:v>2220.4822182028402</c:v>
                </c:pt>
                <c:pt idx="7229">
                  <c:v>2217.8814814406201</c:v>
                </c:pt>
                <c:pt idx="7230">
                  <c:v>2215.2802251595099</c:v>
                </c:pt>
                <c:pt idx="7231">
                  <c:v>2212.67844920588</c:v>
                </c:pt>
                <c:pt idx="7232">
                  <c:v>2210.07615340658</c:v>
                </c:pt>
                <c:pt idx="7233">
                  <c:v>2207.4733375709998</c:v>
                </c:pt>
                <c:pt idx="7234">
                  <c:v>2204.8700014931601</c:v>
                </c:pt>
                <c:pt idx="7235">
                  <c:v>2202.2661449539301</c:v>
                </c:pt>
                <c:pt idx="7236">
                  <c:v>2199.6617677232298</c:v>
                </c:pt>
                <c:pt idx="7237">
                  <c:v>2197.0568695623401</c:v>
                </c:pt>
                <c:pt idx="7238">
                  <c:v>2194.45145022621</c:v>
                </c:pt>
                <c:pt idx="7239">
                  <c:v>2191.8455094657702</c:v>
                </c:pt>
                <c:pt idx="7240">
                  <c:v>2189.2390470303699</c:v>
                </c:pt>
                <c:pt idx="7241">
                  <c:v>2186.6320626700599</c:v>
                </c:pt>
                <c:pt idx="7242">
                  <c:v>2184.0245561380302</c:v>
                </c:pt>
                <c:pt idx="7243">
                  <c:v>2181.41652719286</c:v>
                </c:pt>
                <c:pt idx="7244">
                  <c:v>2178.8079756009402</c:v>
                </c:pt>
                <c:pt idx="7245">
                  <c:v>2176.1989011386399</c:v>
                </c:pt>
                <c:pt idx="7246">
                  <c:v>2173.5893035946101</c:v>
                </c:pt>
                <c:pt idx="7247">
                  <c:v>2170.97918277192</c:v>
                </c:pt>
                <c:pt idx="7248">
                  <c:v>2168.3685384901801</c:v>
                </c:pt>
                <c:pt idx="7249">
                  <c:v>2165.7573705875302</c:v>
                </c:pt>
                <c:pt idx="7250">
                  <c:v>2163.1456789226199</c:v>
                </c:pt>
                <c:pt idx="7251">
                  <c:v>2160.53346337639</c:v>
                </c:pt>
                <c:pt idx="7252">
                  <c:v>2157.9207238538902</c:v>
                </c:pt>
                <c:pt idx="7253">
                  <c:v>2155.3074602858301</c:v>
                </c:pt>
                <c:pt idx="7254">
                  <c:v>2152.6936726301501</c:v>
                </c:pt>
                <c:pt idx="7255">
                  <c:v>2150.0793608733802</c:v>
                </c:pt>
                <c:pt idx="7256">
                  <c:v>2147.4645250318799</c:v>
                </c:pt>
                <c:pt idx="7257">
                  <c:v>2144.8491651530198</c:v>
                </c:pt>
                <c:pt idx="7258">
                  <c:v>2142.2332813161102</c:v>
                </c:pt>
                <c:pt idx="7259">
                  <c:v>2139.6168736332602</c:v>
                </c:pt>
                <c:pt idx="7260">
                  <c:v>2136.9999422501</c:v>
                </c:pt>
                <c:pt idx="7261">
                  <c:v>2134.3824873463</c:v>
                </c:pt>
                <c:pt idx="7262">
                  <c:v>2131.76450913597</c:v>
                </c:pt>
                <c:pt idx="7263">
                  <c:v>2129.1460078679602</c:v>
                </c:pt>
                <c:pt idx="7264">
                  <c:v>2126.5269838258901</c:v>
                </c:pt>
                <c:pt idx="7265">
                  <c:v>2123.9074373281301</c:v>
                </c:pt>
                <c:pt idx="7266">
                  <c:v>2121.2873687276101</c:v>
                </c:pt>
                <c:pt idx="7267">
                  <c:v>2118.6667784114802</c:v>
                </c:pt>
                <c:pt idx="7268">
                  <c:v>2116.04566680057</c:v>
                </c:pt>
                <c:pt idx="7269">
                  <c:v>2113.4240343488</c:v>
                </c:pt>
                <c:pt idx="7270">
                  <c:v>2110.8018815424098</c:v>
                </c:pt>
                <c:pt idx="7271">
                  <c:v>2108.1792088990001</c:v>
                </c:pt>
                <c:pt idx="7272">
                  <c:v>2105.55601696655</c:v>
                </c:pt>
                <c:pt idx="7273">
                  <c:v>2102.93230632222</c:v>
                </c:pt>
                <c:pt idx="7274">
                  <c:v>2100.30807757107</c:v>
                </c:pt>
                <c:pt idx="7275">
                  <c:v>2097.68333134467</c:v>
                </c:pt>
                <c:pt idx="7276">
                  <c:v>2095.0580682996101</c:v>
                </c:pt>
                <c:pt idx="7277">
                  <c:v>2092.4322891158599</c:v>
                </c:pt>
                <c:pt idx="7278">
                  <c:v>2089.8059944950801</c:v>
                </c:pt>
                <c:pt idx="7279">
                  <c:v>2087.17918515885</c:v>
                </c:pt>
                <c:pt idx="7280">
                  <c:v>2084.5518618468</c:v>
                </c:pt>
                <c:pt idx="7281">
                  <c:v>2081.92402531467</c:v>
                </c:pt>
                <c:pt idx="7282">
                  <c:v>2079.2956763323</c:v>
                </c:pt>
                <c:pt idx="7283">
                  <c:v>2076.6668156815999</c:v>
                </c:pt>
                <c:pt idx="7284">
                  <c:v>2074.03744415445</c:v>
                </c:pt>
                <c:pt idx="7285">
                  <c:v>2071.4075625505602</c:v>
                </c:pt>
                <c:pt idx="7286">
                  <c:v>2068.7771716753</c:v>
                </c:pt>
                <c:pt idx="7287">
                  <c:v>2066.1462723375398</c:v>
                </c:pt>
                <c:pt idx="7288">
                  <c:v>2063.5148653474498</c:v>
                </c:pt>
                <c:pt idx="7289">
                  <c:v>2060.8829515142802</c:v>
                </c:pt>
                <c:pt idx="7290">
                  <c:v>2058.2505316442298</c:v>
                </c:pt>
                <c:pt idx="7291">
                  <c:v>2055.6176065382401</c:v>
                </c:pt>
                <c:pt idx="7292">
                  <c:v>2052.9841769898699</c:v>
                </c:pt>
                <c:pt idx="7293">
                  <c:v>2050.3502437831698</c:v>
                </c:pt>
                <c:pt idx="7294">
                  <c:v>2047.7158076906301</c:v>
                </c:pt>
                <c:pt idx="7295">
                  <c:v>2045.08086947118</c:v>
                </c:pt>
                <c:pt idx="7296">
                  <c:v>2042.4454298681801</c:v>
                </c:pt>
                <c:pt idx="7297">
                  <c:v>2039.80948960762</c:v>
                </c:pt>
                <c:pt idx="7298">
                  <c:v>2037.17304939624</c:v>
                </c:pt>
                <c:pt idx="7299">
                  <c:v>2034.5361099198101</c:v>
                </c:pt>
                <c:pt idx="7300">
                  <c:v>2031.8986718415399</c:v>
                </c:pt>
                <c:pt idx="7301">
                  <c:v>2029.26073580048</c:v>
                </c:pt>
                <c:pt idx="7302">
                  <c:v>2026.62230241014</c:v>
                </c:pt>
                <c:pt idx="7303">
                  <c:v>2023.98337225712</c:v>
                </c:pt>
                <c:pt idx="7304">
                  <c:v>2021.3439458999301</c:v>
                </c:pt>
                <c:pt idx="7305">
                  <c:v>2018.7040238679199</c:v>
                </c:pt>
                <c:pt idx="7306">
                  <c:v>2016.0636066602599</c:v>
                </c:pt>
                <c:pt idx="7307">
                  <c:v>2013.42269474518</c:v>
                </c:pt>
                <c:pt idx="7308">
                  <c:v>2010.78128855925</c:v>
                </c:pt>
                <c:pt idx="7309">
                  <c:v>2008.1393885068201</c:v>
                </c:pt>
                <c:pt idx="7310">
                  <c:v>2005.49699495962</c:v>
                </c:pt>
                <c:pt idx="7311">
                  <c:v>2002.8541082565</c:v>
                </c:pt>
                <c:pt idx="7312">
                  <c:v>2000.21072870329</c:v>
                </c:pt>
                <c:pt idx="7313">
                  <c:v>1997.5668565728299</c:v>
                </c:pt>
                <c:pt idx="7314">
                  <c:v>1994.92249210516</c:v>
                </c:pt>
                <c:pt idx="7315">
                  <c:v>1992.2776355078099</c:v>
                </c:pt>
                <c:pt idx="7316">
                  <c:v>1989.63228695629</c:v>
                </c:pt>
                <c:pt idx="7317">
                  <c:v>1986.9864465946901</c:v>
                </c:pt>
                <c:pt idx="7318">
                  <c:v>1984.3401145364101</c:v>
                </c:pt>
                <c:pt idx="7319">
                  <c:v>1981.6932908650899</c:v>
                </c:pt>
                <c:pt idx="7320">
                  <c:v>1979.0459756356099</c:v>
                </c:pt>
                <c:pt idx="7321">
                  <c:v>1976.3981688752201</c:v>
                </c:pt>
                <c:pt idx="7322">
                  <c:v>1973.74987058488</c:v>
                </c:pt>
                <c:pt idx="7323">
                  <c:v>1971.1010807406101</c:v>
                </c:pt>
                <c:pt idx="7324">
                  <c:v>1968.45179929504</c:v>
                </c:pt>
                <c:pt idx="7325">
                  <c:v>1965.80202617898</c:v>
                </c:pt>
                <c:pt idx="7326">
                  <c:v>1963.1517613032199</c:v>
                </c:pt>
                <c:pt idx="7327">
                  <c:v>1960.5010045602801</c:v>
                </c:pt>
                <c:pt idx="7328">
                  <c:v>1957.84975582631</c:v>
                </c:pt>
                <c:pt idx="7329">
                  <c:v>1955.1980149631099</c:v>
                </c:pt>
                <c:pt idx="7330">
                  <c:v>1952.5457818201101</c:v>
                </c:pt>
                <c:pt idx="7331">
                  <c:v>1949.8930562364999</c:v>
                </c:pt>
                <c:pt idx="7332">
                  <c:v>1947.2398380433399</c:v>
                </c:pt>
                <c:pt idx="7333">
                  <c:v>1944.5861270657599</c:v>
                </c:pt>
                <c:pt idx="7334">
                  <c:v>1941.93192312514</c:v>
                </c:pt>
                <c:pt idx="7335">
                  <c:v>1939.2772260413301</c:v>
                </c:pt>
                <c:pt idx="7336">
                  <c:v>1936.6220356348499</c:v>
                </c:pt>
                <c:pt idx="7337">
                  <c:v>1933.9663517291399</c:v>
                </c:pt>
                <c:pt idx="7338">
                  <c:v>1931.3101741527</c:v>
                </c:pt>
                <c:pt idx="7339">
                  <c:v>1928.6535027413099</c:v>
                </c:pt>
                <c:pt idx="7340">
                  <c:v>1925.9963373401099</c:v>
                </c:pt>
                <c:pt idx="7341">
                  <c:v>1923.3386778056999</c:v>
                </c:pt>
                <c:pt idx="7342">
                  <c:v>1920.6805240081701</c:v>
                </c:pt>
                <c:pt idx="7343">
                  <c:v>1918.02187583304</c:v>
                </c:pt>
                <c:pt idx="7344">
                  <c:v>1915.3627331831401</c:v>
                </c:pt>
                <c:pt idx="7345">
                  <c:v>1912.7030959803801</c:v>
                </c:pt>
                <c:pt idx="7346">
                  <c:v>1910.04296416752</c:v>
                </c:pt>
                <c:pt idx="7347">
                  <c:v>1907.3823377096601</c:v>
                </c:pt>
                <c:pt idx="7348">
                  <c:v>1904.7212165958299</c:v>
                </c:pt>
                <c:pt idx="7349">
                  <c:v>1902.0596008402799</c:v>
                </c:pt>
                <c:pt idx="7350">
                  <c:v>1899.3974904837901</c:v>
                </c:pt>
                <c:pt idx="7351">
                  <c:v>1896.73488559476</c:v>
                </c:pt>
                <c:pt idx="7352">
                  <c:v>1894.0717862702299</c:v>
                </c:pt>
                <c:pt idx="7353">
                  <c:v>1891.4081926367101</c:v>
                </c:pt>
                <c:pt idx="7354">
                  <c:v>1888.7441048509199</c:v>
                </c:pt>
                <c:pt idx="7355">
                  <c:v>1886.0795231003301</c:v>
                </c:pt>
                <c:pt idx="7356">
                  <c:v>1883.4144476036799</c:v>
                </c:pt>
                <c:pt idx="7357">
                  <c:v>1880.7488786111501</c:v>
                </c:pt>
                <c:pt idx="7358">
                  <c:v>1878.08281640462</c:v>
                </c:pt>
                <c:pt idx="7359">
                  <c:v>1875.4162612975599</c:v>
                </c:pt>
                <c:pt idx="7360">
                  <c:v>1872.7492136349799</c:v>
                </c:pt>
                <c:pt idx="7361">
                  <c:v>1870.08167379309</c:v>
                </c:pt>
                <c:pt idx="7362">
                  <c:v>1867.4136421788601</c:v>
                </c:pt>
                <c:pt idx="7363">
                  <c:v>1864.74511922949</c:v>
                </c:pt>
                <c:pt idx="7364">
                  <c:v>1862.0761054116699</c:v>
                </c:pt>
                <c:pt idx="7365">
                  <c:v>1859.40660122077</c:v>
                </c:pt>
                <c:pt idx="7366">
                  <c:v>1856.7366071798799</c:v>
                </c:pt>
                <c:pt idx="7367">
                  <c:v>1854.0661238386999</c:v>
                </c:pt>
                <c:pt idx="7368">
                  <c:v>1851.3951517723599</c:v>
                </c:pt>
                <c:pt idx="7369">
                  <c:v>1848.72369158012</c:v>
                </c:pt>
                <c:pt idx="7370">
                  <c:v>1846.0517438839199</c:v>
                </c:pt>
                <c:pt idx="7371">
                  <c:v>1843.3793093269101</c:v>
                </c:pt>
                <c:pt idx="7372">
                  <c:v>1840.7063885718301</c:v>
                </c:pt>
                <c:pt idx="7373">
                  <c:v>1838.0329822993101</c:v>
                </c:pt>
                <c:pt idx="7374">
                  <c:v>1835.35909120614</c:v>
                </c:pt>
                <c:pt idx="7375">
                  <c:v>1832.6847160034199</c:v>
                </c:pt>
                <c:pt idx="7376">
                  <c:v>1830.00985741468</c:v>
                </c:pt>
                <c:pt idx="7377">
                  <c:v>1827.3345161739601</c:v>
                </c:pt>
                <c:pt idx="7378">
                  <c:v>1824.6586930238</c:v>
                </c:pt>
                <c:pt idx="7379">
                  <c:v>1821.98238871326</c:v>
                </c:pt>
                <c:pt idx="7380">
                  <c:v>1819.3056039958601</c:v>
                </c:pt>
                <c:pt idx="7381">
                  <c:v>1816.6283396275501</c:v>
                </c:pt>
                <c:pt idx="7382">
                  <c:v>1813.95059636464</c:v>
                </c:pt>
                <c:pt idx="7383">
                  <c:v>1811.2723749617501</c:v>
                </c:pt>
                <c:pt idx="7384">
                  <c:v>1808.5936761697701</c:v>
                </c:pt>
                <c:pt idx="7385">
                  <c:v>1805.91450073382</c:v>
                </c:pt>
                <c:pt idx="7386">
                  <c:v>1803.23484939129</c:v>
                </c:pt>
                <c:pt idx="7387">
                  <c:v>1800.5547228698699</c:v>
                </c:pt>
                <c:pt idx="7388">
                  <c:v>1797.8741218856201</c:v>
                </c:pt>
                <c:pt idx="7389">
                  <c:v>1795.1930471411499</c:v>
                </c:pt>
                <c:pt idx="7390">
                  <c:v>1792.5114993238201</c:v>
                </c:pt>
                <c:pt idx="7391">
                  <c:v>1789.82947910402</c:v>
                </c:pt>
                <c:pt idx="7392">
                  <c:v>1787.14698713353</c:v>
                </c:pt>
                <c:pt idx="7393">
                  <c:v>1784.4640240439601</c:v>
                </c:pt>
                <c:pt idx="7394">
                  <c:v>1781.7805904453</c:v>
                </c:pt>
                <c:pt idx="7395">
                  <c:v>1779.0966869245699</c:v>
                </c:pt>
                <c:pt idx="7396">
                  <c:v>1776.4123140445599</c:v>
                </c:pt>
                <c:pt idx="7397">
                  <c:v>1773.7274723426499</c:v>
                </c:pt>
                <c:pt idx="7398">
                  <c:v>1771.04216232985</c:v>
                </c:pt>
                <c:pt idx="7399">
                  <c:v>1768.3563844898699</c:v>
                </c:pt>
                <c:pt idx="7400">
                  <c:v>1765.67013927834</c:v>
                </c:pt>
                <c:pt idx="7401">
                  <c:v>1762.98342712215</c:v>
                </c:pt>
                <c:pt idx="7402">
                  <c:v>1760.296248419</c:v>
                </c:pt>
                <c:pt idx="7403">
                  <c:v>1757.6086035369401</c:v>
                </c:pt>
                <c:pt idx="7404">
                  <c:v>1754.9204928142301</c:v>
                </c:pt>
                <c:pt idx="7405">
                  <c:v>1752.23191655916</c:v>
                </c:pt>
                <c:pt idx="7406">
                  <c:v>1749.5428750501601</c:v>
                </c:pt>
                <c:pt idx="7407">
                  <c:v>1746.85336853595</c:v>
                </c:pt>
                <c:pt idx="7408">
                  <c:v>1744.16339723588</c:v>
                </c:pt>
                <c:pt idx="7409">
                  <c:v>1741.4729613403999</c:v>
                </c:pt>
                <c:pt idx="7410">
                  <c:v>1738.7820610116701</c:v>
                </c:pt>
                <c:pt idx="7411">
                  <c:v>1736.0906963842799</c:v>
                </c:pt>
                <c:pt idx="7412">
                  <c:v>1733.3988675661501</c:v>
                </c:pt>
                <c:pt idx="7413">
                  <c:v>1730.70657463931</c:v>
                </c:pt>
                <c:pt idx="7414">
                  <c:v>1728.0138176580999</c:v>
                </c:pt>
                <c:pt idx="7415">
                  <c:v>1725.3205966513301</c:v>
                </c:pt>
                <c:pt idx="7416">
                  <c:v>1722.62691162583</c:v>
                </c:pt>
                <c:pt idx="7417">
                  <c:v>1719.93276256794</c:v>
                </c:pt>
                <c:pt idx="7418">
                  <c:v>1717.2381494450401</c:v>
                </c:pt>
                <c:pt idx="7419">
                  <c:v>1714.5430722072001</c:v>
                </c:pt>
                <c:pt idx="7420">
                  <c:v>1711.8475307889</c:v>
                </c:pt>
                <c:pt idx="7421">
                  <c:v>1709.1515251108699</c:v>
                </c:pt>
                <c:pt idx="7422">
                  <c:v>1706.4550550819099</c:v>
                </c:pt>
                <c:pt idx="7423">
                  <c:v>1703.7581206008799</c:v>
                </c:pt>
                <c:pt idx="7424">
                  <c:v>1701.0607215585901</c:v>
                </c:pt>
                <c:pt idx="7425">
                  <c:v>1698.3628578399</c:v>
                </c:pt>
                <c:pt idx="7426">
                  <c:v>1695.66452932569</c:v>
                </c:pt>
                <c:pt idx="7427">
                  <c:v>1692.9657358949501</c:v>
                </c:pt>
                <c:pt idx="7428">
                  <c:v>1690.2664774268001</c:v>
                </c:pt>
                <c:pt idx="7429">
                  <c:v>1687.5667538026</c:v>
                </c:pt>
                <c:pt idx="7430">
                  <c:v>1684.8665649079301</c:v>
                </c:pt>
                <c:pt idx="7431">
                  <c:v>1682.1659106346699</c:v>
                </c:pt>
                <c:pt idx="7432">
                  <c:v>1679.4647908828999</c:v>
                </c:pt>
                <c:pt idx="7433">
                  <c:v>1676.7632055628901</c:v>
                </c:pt>
                <c:pt idx="7434">
                  <c:v>1674.061154597</c:v>
                </c:pt>
                <c:pt idx="7435">
                  <c:v>1671.35863792141</c:v>
                </c:pt>
                <c:pt idx="7436">
                  <c:v>1668.6556554879701</c:v>
                </c:pt>
                <c:pt idx="7437">
                  <c:v>1665.9522072657601</c:v>
                </c:pt>
                <c:pt idx="7438">
                  <c:v>1663.2482932427399</c:v>
                </c:pt>
                <c:pt idx="7439">
                  <c:v>1660.5439134271801</c:v>
                </c:pt>
                <c:pt idx="7440">
                  <c:v>1657.83906784908</c:v>
                </c:pt>
                <c:pt idx="7441">
                  <c:v>1655.1337565613601</c:v>
                </c:pt>
                <c:pt idx="7442">
                  <c:v>1652.4279796410499</c:v>
                </c:pt>
                <c:pt idx="7443">
                  <c:v>1649.72173719033</c:v>
                </c:pt>
                <c:pt idx="7444">
                  <c:v>1647.0150293373899</c:v>
                </c:pt>
                <c:pt idx="7445">
                  <c:v>1644.3078562372</c:v>
                </c:pt>
                <c:pt idx="7446">
                  <c:v>1641.60021807217</c:v>
                </c:pt>
                <c:pt idx="7447">
                  <c:v>1638.8921150526201</c:v>
                </c:pt>
                <c:pt idx="7448">
                  <c:v>1636.1835474171701</c:v>
                </c:pt>
                <c:pt idx="7449">
                  <c:v>1633.4745154329401</c:v>
                </c:pt>
                <c:pt idx="7450">
                  <c:v>1630.7650193956399</c:v>
                </c:pt>
                <c:pt idx="7451">
                  <c:v>1628.05505962952</c:v>
                </c:pt>
                <c:pt idx="7452">
                  <c:v>1625.34463648718</c:v>
                </c:pt>
                <c:pt idx="7453">
                  <c:v>1622.63375034923</c:v>
                </c:pt>
                <c:pt idx="7454">
                  <c:v>1619.92240162383</c:v>
                </c:pt>
                <c:pt idx="7455">
                  <c:v>1617.21059074612</c:v>
                </c:pt>
                <c:pt idx="7456">
                  <c:v>1614.4983181774701</c:v>
                </c:pt>
                <c:pt idx="7457">
                  <c:v>1611.7855844046501</c:v>
                </c:pt>
                <c:pt idx="7458">
                  <c:v>1609.0723899388699</c:v>
                </c:pt>
                <c:pt idx="7459">
                  <c:v>1606.35873531472</c:v>
                </c:pt>
                <c:pt idx="7460">
                  <c:v>1603.6446210889501</c:v>
                </c:pt>
                <c:pt idx="7461">
                  <c:v>1600.9300478392099</c:v>
                </c:pt>
                <c:pt idx="7462">
                  <c:v>1598.2150161626701</c:v>
                </c:pt>
                <c:pt idx="7463">
                  <c:v>1595.49952667456</c:v>
                </c:pt>
                <c:pt idx="7464">
                  <c:v>1592.78358000659</c:v>
                </c:pt>
                <c:pt idx="7465">
                  <c:v>1590.0671768053601</c:v>
                </c:pt>
                <c:pt idx="7466">
                  <c:v>1587.35031773065</c:v>
                </c:pt>
                <c:pt idx="7467">
                  <c:v>1584.63300345369</c:v>
                </c:pt>
                <c:pt idx="7468">
                  <c:v>1581.9152346553501</c:v>
                </c:pt>
                <c:pt idx="7469">
                  <c:v>1579.19701202432</c:v>
                </c:pt>
                <c:pt idx="7470">
                  <c:v>1576.47833625521</c:v>
                </c:pt>
                <c:pt idx="7471">
                  <c:v>1573.75920804671</c:v>
                </c:pt>
                <c:pt idx="7472">
                  <c:v>1571.0396280996399</c:v>
                </c:pt>
                <c:pt idx="7473">
                  <c:v>1568.3195971150501</c:v>
                </c:pt>
                <c:pt idx="7474">
                  <c:v>1565.5991157923199</c:v>
                </c:pt>
                <c:pt idx="7475">
                  <c:v>1562.8781848272799</c:v>
                </c:pt>
                <c:pt idx="7476">
                  <c:v>1560.15680491027</c:v>
                </c:pt>
                <c:pt idx="7477">
                  <c:v>1557.43497672439</c:v>
                </c:pt>
                <c:pt idx="7478">
                  <c:v>1554.7127009436001</c:v>
                </c:pt>
                <c:pt idx="7479">
                  <c:v>1551.9899782310299</c:v>
                </c:pt>
                <c:pt idx="7480">
                  <c:v>1549.2668092372301</c:v>
                </c:pt>
                <c:pt idx="7481">
                  <c:v>1546.5431945985499</c:v>
                </c:pt>
                <c:pt idx="7482">
                  <c:v>1543.81913493558</c:v>
                </c:pt>
                <c:pt idx="7483">
                  <c:v>1541.09463085162</c:v>
                </c:pt>
                <c:pt idx="7484">
                  <c:v>1538.3696829313001</c:v>
                </c:pt>
                <c:pt idx="7485">
                  <c:v>1535.6442917392401</c:v>
                </c:pt>
                <c:pt idx="7486">
                  <c:v>1532.9184578188699</c:v>
                </c:pt>
                <c:pt idx="7487">
                  <c:v>1530.19218169129</c:v>
                </c:pt>
                <c:pt idx="7488">
                  <c:v>1527.46546385427</c:v>
                </c:pt>
                <c:pt idx="7489">
                  <c:v>1524.7383047813501</c:v>
                </c:pt>
                <c:pt idx="7490">
                  <c:v>1522.0107049210901</c:v>
                </c:pt>
                <c:pt idx="7491">
                  <c:v>1519.2826646964199</c:v>
                </c:pt>
                <c:pt idx="7492">
                  <c:v>1516.55418450412</c:v>
                </c:pt>
                <c:pt idx="7493">
                  <c:v>1513.82526471441</c:v>
                </c:pt>
                <c:pt idx="7494">
                  <c:v>1511.09590567071</c:v>
                </c:pt>
                <c:pt idx="7495">
                  <c:v>1508.3661076895301</c:v>
                </c:pt>
                <c:pt idx="7496">
                  <c:v>1505.63587106042</c:v>
                </c:pt>
                <c:pt idx="7497">
                  <c:v>1502.90519604617</c:v>
                </c:pt>
                <c:pt idx="7498">
                  <c:v>1500.17408288307</c:v>
                </c:pt>
                <c:pt idx="7499">
                  <c:v>1497.4425317813</c:v>
                </c:pt>
                <c:pt idx="7500">
                  <c:v>1494.71054292548</c:v>
                </c:pt>
                <c:pt idx="7501">
                  <c:v>1491.9781164753399</c:v>
                </c:pt>
                <c:pt idx="7502">
                  <c:v>1489.2452525665101</c:v>
                </c:pt>
                <c:pt idx="7503">
                  <c:v>1486.51195131143</c:v>
                </c:pt>
                <c:pt idx="7504">
                  <c:v>1483.7782128003701</c:v>
                </c:pt>
                <c:pt idx="7505">
                  <c:v>1481.0440371026</c:v>
                </c:pt>
                <c:pt idx="7506">
                  <c:v>1478.3094242676</c:v>
                </c:pt>
                <c:pt idx="7507">
                  <c:v>1475.57437432645</c:v>
                </c:pt>
                <c:pt idx="7508">
                  <c:v>1472.8388872932201</c:v>
                </c:pt>
                <c:pt idx="7509">
                  <c:v>1470.1029631665399</c:v>
                </c:pt>
                <c:pt idx="7510">
                  <c:v>1467.36660193117</c:v>
                </c:pt>
                <c:pt idx="7511">
                  <c:v>1464.6298035596801</c:v>
                </c:pt>
                <c:pt idx="7512">
                  <c:v>1461.8925680142099</c:v>
                </c:pt>
                <c:pt idx="7513">
                  <c:v>1459.1548952482001</c:v>
                </c:pt>
                <c:pt idx="7514">
                  <c:v>1456.4167852082501</c:v>
                </c:pt>
                <c:pt idx="7515">
                  <c:v>1453.6782378359901</c:v>
                </c:pt>
                <c:pt idx="7516">
                  <c:v>1450.9392530699199</c:v>
                </c:pt>
                <c:pt idx="7517">
                  <c:v>1448.1998308473401</c:v>
                </c:pt>
                <c:pt idx="7518">
                  <c:v>1445.4599711062001</c:v>
                </c:pt>
                <c:pt idx="7519">
                  <c:v>1442.7196737870499</c:v>
                </c:pt>
                <c:pt idx="7520">
                  <c:v>1439.9789388348499</c:v>
                </c:pt>
                <c:pt idx="7521">
                  <c:v>1437.2377662008701</c:v>
                </c:pt>
                <c:pt idx="7522">
                  <c:v>1434.49615584444</c:v>
                </c:pt>
                <c:pt idx="7523">
                  <c:v>1431.7541077347501</c:v>
                </c:pt>
                <c:pt idx="7524">
                  <c:v>1429.01162185254</c:v>
                </c:pt>
                <c:pt idx="7525">
                  <c:v>1426.26869819175</c:v>
                </c:pt>
                <c:pt idx="7526">
                  <c:v>1423.5253367610801</c:v>
                </c:pt>
                <c:pt idx="7527">
                  <c:v>1420.78153758547</c:v>
                </c:pt>
                <c:pt idx="7528">
                  <c:v>1418.03730070752</c:v>
                </c:pt>
                <c:pt idx="7529">
                  <c:v>1415.2926261887801</c:v>
                </c:pt>
                <c:pt idx="7530">
                  <c:v>1412.54751411095</c:v>
                </c:pt>
                <c:pt idx="7531">
                  <c:v>1409.80196457699</c:v>
                </c:pt>
                <c:pt idx="7532">
                  <c:v>1407.05597771208</c:v>
                </c:pt>
                <c:pt idx="7533">
                  <c:v>1404.3095536645101</c:v>
                </c:pt>
                <c:pt idx="7534">
                  <c:v>1401.5626926064001</c:v>
                </c:pt>
                <c:pt idx="7535">
                  <c:v>1398.8153947343101</c:v>
                </c:pt>
                <c:pt idx="7536">
                  <c:v>1396.0676602697899</c:v>
                </c:pt>
                <c:pt idx="7537">
                  <c:v>1393.31948945964</c:v>
                </c:pt>
                <c:pt idx="7538">
                  <c:v>1390.5708825762599</c:v>
                </c:pt>
                <c:pt idx="7539">
                  <c:v>1387.8218399176401</c:v>
                </c:pt>
                <c:pt idx="7540">
                  <c:v>1385.0723618074001</c:v>
                </c:pt>
                <c:pt idx="7541">
                  <c:v>1382.3224485946</c:v>
                </c:pt>
                <c:pt idx="7542">
                  <c:v>1379.57210065345</c:v>
                </c:pt>
                <c:pt idx="7543">
                  <c:v>1376.82131838291</c:v>
                </c:pt>
                <c:pt idx="7544">
                  <c:v>1374.0701022061201</c:v>
                </c:pt>
                <c:pt idx="7545">
                  <c:v>1371.31845256977</c:v>
                </c:pt>
                <c:pt idx="7546">
                  <c:v>1368.5663699432801</c:v>
                </c:pt>
                <c:pt idx="7547">
                  <c:v>1365.81385481797</c:v>
                </c:pt>
                <c:pt idx="7548">
                  <c:v>1363.0609077060101</c:v>
                </c:pt>
                <c:pt idx="7549">
                  <c:v>1360.30752913933</c:v>
                </c:pt>
                <c:pt idx="7550">
                  <c:v>1357.55371966846</c:v>
                </c:pt>
                <c:pt idx="7551">
                  <c:v>1354.7994798612001</c:v>
                </c:pt>
                <c:pt idx="7552">
                  <c:v>1352.04481030129</c:v>
                </c:pt>
                <c:pt idx="7553">
                  <c:v>1349.28971158693</c:v>
                </c:pt>
                <c:pt idx="7554">
                  <c:v>1346.5341843293099</c:v>
                </c:pt>
                <c:pt idx="7555">
                  <c:v>1343.778229151</c:v>
                </c:pt>
                <c:pt idx="7556">
                  <c:v>1341.0218466843801</c:v>
                </c:pt>
                <c:pt idx="7557">
                  <c:v>1338.26503756991</c:v>
                </c:pt>
                <c:pt idx="7558">
                  <c:v>1335.50780245447</c:v>
                </c:pt>
                <c:pt idx="7559">
                  <c:v>1332.75014198961</c:v>
                </c:pt>
                <c:pt idx="7560">
                  <c:v>1329.9920568298201</c:v>
                </c:pt>
                <c:pt idx="7561">
                  <c:v>1327.2335476307401</c:v>
                </c:pt>
                <c:pt idx="7562">
                  <c:v>1324.47461504745</c:v>
                </c:pt>
                <c:pt idx="7563">
                  <c:v>1321.7152597326501</c:v>
                </c:pt>
                <c:pt idx="7564">
                  <c:v>1318.9554823349799</c:v>
                </c:pt>
                <c:pt idx="7565">
                  <c:v>1316.1952834972799</c:v>
                </c:pt>
                <c:pt idx="7566">
                  <c:v>1313.43466385493</c:v>
                </c:pt>
                <c:pt idx="7567">
                  <c:v>1310.67362403419</c:v>
                </c:pt>
                <c:pt idx="7568">
                  <c:v>1307.9121646506001</c:v>
                </c:pt>
                <c:pt idx="7569">
                  <c:v>1305.15028630751</c:v>
                </c:pt>
                <c:pt idx="7570">
                  <c:v>1302.3879895945399</c:v>
                </c:pt>
                <c:pt idx="7571">
                  <c:v>1299.62527508623</c:v>
                </c:pt>
                <c:pt idx="7572">
                  <c:v>1296.86214334072</c:v>
                </c:pt>
                <c:pt idx="7573">
                  <c:v>1294.0985948984801</c:v>
                </c:pt>
                <c:pt idx="7574">
                  <c:v>1291.3346302812499</c:v>
                </c:pt>
                <c:pt idx="7575">
                  <c:v>1288.5702499909301</c:v>
                </c:pt>
                <c:pt idx="7576">
                  <c:v>1285.80545450867</c:v>
                </c:pt>
                <c:pt idx="7577">
                  <c:v>1283.0402442940299</c:v>
                </c:pt>
                <c:pt idx="7578">
                  <c:v>1280.2746197843001</c:v>
                </c:pt>
                <c:pt idx="7579">
                  <c:v>1277.5085813938499</c:v>
                </c:pt>
                <c:pt idx="7580">
                  <c:v>1274.7421295136801</c:v>
                </c:pt>
                <c:pt idx="7581">
                  <c:v>1271.97526451104</c:v>
                </c:pt>
                <c:pt idx="7582">
                  <c:v>1269.20798672923</c:v>
                </c:pt>
                <c:pt idx="7583">
                  <c:v>1266.44029648744</c:v>
                </c:pt>
                <c:pt idx="7584">
                  <c:v>1263.67219408081</c:v>
                </c:pt>
                <c:pt idx="7585">
                  <c:v>1260.90367978054</c:v>
                </c:pt>
                <c:pt idx="7586">
                  <c:v>1258.13475383419</c:v>
                </c:pt>
                <c:pt idx="7587">
                  <c:v>1255.36541646602</c:v>
                </c:pt>
                <c:pt idx="7588">
                  <c:v>1252.5956678775699</c:v>
                </c:pt>
                <c:pt idx="7589">
                  <c:v>1249.8255082482499</c:v>
                </c:pt>
                <c:pt idx="7590">
                  <c:v>1247.0549377360901</c:v>
                </c:pt>
                <c:pt idx="7591">
                  <c:v>1244.28395647863</c:v>
                </c:pt>
                <c:pt idx="7592">
                  <c:v>1241.5125645938599</c:v>
                </c:pt>
                <c:pt idx="7593">
                  <c:v>1238.74076218132</c:v>
                </c:pt>
                <c:pt idx="7594">
                  <c:v>1235.96854932326</c:v>
                </c:pt>
                <c:pt idx="7595">
                  <c:v>1233.1959260859001</c:v>
                </c:pt>
                <c:pt idx="7596">
                  <c:v>1230.4228925207699</c:v>
                </c:pt>
                <c:pt idx="7597">
                  <c:v>1227.64944866615</c:v>
                </c:pt>
                <c:pt idx="7598">
                  <c:v>1224.87559454857</c:v>
                </c:pt>
                <c:pt idx="7599">
                  <c:v>1222.10133018432</c:v>
                </c:pt>
                <c:pt idx="7600">
                  <c:v>1219.3266555811099</c:v>
                </c:pt>
                <c:pt idx="7601">
                  <c:v>1216.5515707396701</c:v>
                </c:pt>
                <c:pt idx="7602">
                  <c:v>1213.7760756554801</c:v>
                </c:pt>
                <c:pt idx="7603">
                  <c:v>1211.00017032043</c:v>
                </c:pt>
                <c:pt idx="7604">
                  <c:v>1208.22385472461</c:v>
                </c:pt>
                <c:pt idx="7605">
                  <c:v>1205.44712885796</c:v>
                </c:pt>
                <c:pt idx="7606">
                  <c:v>1202.6699927120801</c:v>
                </c:pt>
                <c:pt idx="7607">
                  <c:v>1199.89244628189</c:v>
                </c:pt>
                <c:pt idx="7608">
                  <c:v>1197.1144895673301</c:v>
                </c:pt>
                <c:pt idx="7609">
                  <c:v>1194.33612257504</c:v>
                </c:pt>
                <c:pt idx="7610">
                  <c:v>1191.55734531999</c:v>
                </c:pt>
                <c:pt idx="7611">
                  <c:v>1188.7781578270101</c:v>
                </c:pt>
                <c:pt idx="7612">
                  <c:v>1185.9985601323499</c:v>
                </c:pt>
                <c:pt idx="7613">
                  <c:v>1183.21855228508</c:v>
                </c:pt>
                <c:pt idx="7614">
                  <c:v>1180.43813434852</c:v>
                </c:pt>
                <c:pt idx="7615">
                  <c:v>1177.6573064014799</c:v>
                </c:pt>
                <c:pt idx="7616">
                  <c:v>1174.8760685395</c:v>
                </c:pt>
                <c:pt idx="7617">
                  <c:v>1172.0944208759499</c:v>
                </c:pt>
                <c:pt idx="7618">
                  <c:v>1169.31236354304</c:v>
                </c:pt>
                <c:pt idx="7619">
                  <c:v>1166.5298966927</c:v>
                </c:pt>
                <c:pt idx="7620">
                  <c:v>1163.74702049744</c:v>
                </c:pt>
                <c:pt idx="7621">
                  <c:v>1160.96373515097</c:v>
                </c:pt>
                <c:pt idx="7622">
                  <c:v>1158.18004086879</c:v>
                </c:pt>
                <c:pt idx="7623">
                  <c:v>1155.39593788864</c:v>
                </c:pt>
                <c:pt idx="7624">
                  <c:v>1152.6114264708301</c:v>
                </c:pt>
                <c:pt idx="7625">
                  <c:v>1149.8265068984199</c:v>
                </c:pt>
                <c:pt idx="7626">
                  <c:v>1147.0411794773299</c:v>
                </c:pt>
                <c:pt idx="7627">
                  <c:v>1144.25544453628</c:v>
                </c:pt>
                <c:pt idx="7628">
                  <c:v>1141.4693024266301</c:v>
                </c:pt>
                <c:pt idx="7629">
                  <c:v>1138.6827535221</c:v>
                </c:pt>
                <c:pt idx="7630">
                  <c:v>1135.8957982183599</c:v>
                </c:pt>
                <c:pt idx="7631">
                  <c:v>1133.1084369325299</c:v>
                </c:pt>
                <c:pt idx="7632">
                  <c:v>1130.3206701025399</c:v>
                </c:pt>
                <c:pt idx="7633">
                  <c:v>1127.53249818636</c:v>
                </c:pt>
                <c:pt idx="7634">
                  <c:v>1124.7439216612299</c:v>
                </c:pt>
                <c:pt idx="7635">
                  <c:v>1121.95494102265</c:v>
                </c:pt>
                <c:pt idx="7636">
                  <c:v>1119.16555678338</c:v>
                </c:pt>
                <c:pt idx="7637">
                  <c:v>1116.3757694723099</c:v>
                </c:pt>
                <c:pt idx="7638">
                  <c:v>1113.5855796332701</c:v>
                </c:pt>
                <c:pt idx="7639">
                  <c:v>1110.79498782372</c:v>
                </c:pt>
                <c:pt idx="7640">
                  <c:v>1108.00399461343</c:v>
                </c:pt>
                <c:pt idx="7641">
                  <c:v>1105.2126005830701</c:v>
                </c:pt>
                <c:pt idx="7642">
                  <c:v>1102.42080632272</c:v>
                </c:pt>
                <c:pt idx="7643">
                  <c:v>1099.6286124304299</c:v>
                </c:pt>
                <c:pt idx="7644">
                  <c:v>1096.83601951061</c:v>
                </c:pt>
                <c:pt idx="7645">
                  <c:v>1094.04302817249</c:v>
                </c:pt>
                <c:pt idx="7646">
                  <c:v>1091.2496390285201</c:v>
                </c:pt>
                <c:pt idx="7647">
                  <c:v>1088.4558526927899</c:v>
                </c:pt>
                <c:pt idx="7648">
                  <c:v>1085.66166977936</c:v>
                </c:pt>
                <c:pt idx="7649">
                  <c:v>1082.8670909007501</c:v>
                </c:pt>
                <c:pt idx="7650">
                  <c:v>1080.0721166662399</c:v>
                </c:pt>
                <c:pt idx="7651">
                  <c:v>1077.2767476803999</c:v>
                </c:pt>
                <c:pt idx="7652">
                  <c:v>1074.48098454146</c:v>
                </c:pt>
                <c:pt idx="7653">
                  <c:v>1071.68482783987</c:v>
                </c:pt>
                <c:pt idx="7654">
                  <c:v>1068.88827815683</c:v>
                </c:pt>
                <c:pt idx="7655">
                  <c:v>1066.0913360628399</c:v>
                </c:pt>
                <c:pt idx="7656">
                  <c:v>1063.2940021164</c:v>
                </c:pt>
                <c:pt idx="7657">
                  <c:v>1060.4962768627299</c:v>
                </c:pt>
                <c:pt idx="7658">
                  <c:v>1057.69816083252</c:v>
                </c:pt>
                <c:pt idx="7659">
                  <c:v>1054.89965454085</c:v>
                </c:pt>
                <c:pt idx="7660">
                  <c:v>1052.10075848611</c:v>
                </c:pt>
                <c:pt idx="7661">
                  <c:v>1049.3014731491101</c:v>
                </c:pt>
                <c:pt idx="7662">
                  <c:v>1046.50179899216</c:v>
                </c:pt>
                <c:pt idx="7663">
                  <c:v>1043.7017364583601</c:v>
                </c:pt>
                <c:pt idx="7664">
                  <c:v>1040.9012859709501</c:v>
                </c:pt>
                <c:pt idx="7665">
                  <c:v>1038.1004479327701</c:v>
                </c:pt>
                <c:pt idx="7666">
                  <c:v>1035.2992227258101</c:v>
                </c:pt>
                <c:pt idx="7667">
                  <c:v>1032.4976107109701</c:v>
                </c:pt>
                <c:pt idx="7668">
                  <c:v>1029.69561222777</c:v>
                </c:pt>
                <c:pt idx="7669">
                  <c:v>1026.89322759435</c:v>
                </c:pt>
                <c:pt idx="7670">
                  <c:v>1024.09045710747</c:v>
                </c:pt>
                <c:pt idx="7671">
                  <c:v>1021.2873010427001</c:v>
                </c:pt>
                <c:pt idx="7672">
                  <c:v>1018.48375965463</c:v>
                </c:pt>
                <c:pt idx="7673">
                  <c:v>1015.67983317735</c:v>
                </c:pt>
                <c:pt idx="7674">
                  <c:v>1012.87552182486</c:v>
                </c:pt>
                <c:pt idx="7675">
                  <c:v>1010.0708257917699</c:v>
                </c:pt>
                <c:pt idx="7676">
                  <c:v>1007.26574525393</c:v>
                </c:pt>
                <c:pt idx="7677">
                  <c:v>1004.46028036934</c:v>
                </c:pt>
                <c:pt idx="7678">
                  <c:v>1001.6544312790101</c:v>
                </c:pt>
                <c:pt idx="7679">
                  <c:v>998.84819810800104</c:v>
                </c:pt>
                <c:pt idx="7680">
                  <c:v>996.04158096651497</c:v>
                </c:pt>
                <c:pt idx="7681">
                  <c:v>993.234579951093</c:v>
                </c:pt>
                <c:pt idx="7682">
                  <c:v>990.42719514586304</c:v>
                </c:pt>
                <c:pt idx="7683">
                  <c:v>987.61942662386605</c:v>
                </c:pt>
                <c:pt idx="7684">
                  <c:v>984.81127444844697</c:v>
                </c:pt>
                <c:pt idx="7685">
                  <c:v>982.00273867468695</c:v>
                </c:pt>
                <c:pt idx="7686">
                  <c:v>979.19381935088597</c:v>
                </c:pt>
                <c:pt idx="7687">
                  <c:v>976.38451652008303</c:v>
                </c:pt>
                <c:pt idx="7688">
                  <c:v>973.57483022159295</c:v>
                </c:pt>
                <c:pt idx="7689">
                  <c:v>970.76476049257201</c:v>
                </c:pt>
                <c:pt idx="7690">
                  <c:v>967.95430736958394</c:v>
                </c:pt>
                <c:pt idx="7691">
                  <c:v>965.14347089017201</c:v>
                </c:pt>
                <c:pt idx="7692">
                  <c:v>962.33225109441196</c:v>
                </c:pt>
                <c:pt idx="7693">
                  <c:v>959.520648026461</c:v>
                </c:pt>
                <c:pt idx="7694">
                  <c:v>956.70866173606498</c:v>
                </c:pt>
                <c:pt idx="7695">
                  <c:v>953.89629228003901</c:v>
                </c:pt>
                <c:pt idx="7696">
                  <c:v>951.08353972370105</c:v>
                </c:pt>
                <c:pt idx="7697">
                  <c:v>948.27040414225098</c:v>
                </c:pt>
                <c:pt idx="7698">
                  <c:v>945.45688562209602</c:v>
                </c:pt>
                <c:pt idx="7699">
                  <c:v>942.64298426209905</c:v>
                </c:pt>
                <c:pt idx="7700">
                  <c:v>939.82870017476102</c:v>
                </c:pt>
                <c:pt idx="7701">
                  <c:v>937.01403348731606</c:v>
                </c:pt>
                <c:pt idx="7702">
                  <c:v>934.19898434274796</c:v>
                </c:pt>
                <c:pt idx="7703">
                  <c:v>931.38355290070399</c:v>
                </c:pt>
                <c:pt idx="7704">
                  <c:v>928.56773933831596</c:v>
                </c:pt>
                <c:pt idx="7705">
                  <c:v>925.75154385092605</c:v>
                </c:pt>
                <c:pt idx="7706">
                  <c:v>922.93496665269504</c:v>
                </c:pt>
                <c:pt idx="7707">
                  <c:v>920.11800797711305</c:v>
                </c:pt>
                <c:pt idx="7708">
                  <c:v>917.30066807739195</c:v>
                </c:pt>
                <c:pt idx="7709">
                  <c:v>914.48294722675405</c:v>
                </c:pt>
                <c:pt idx="7710">
                  <c:v>911.66484571859701</c:v>
                </c:pt>
                <c:pt idx="7711">
                  <c:v>908.846363866552</c:v>
                </c:pt>
                <c:pt idx="7712">
                  <c:v>906.02750200442995</c:v>
                </c:pt>
                <c:pt idx="7713">
                  <c:v>903.20826048604397</c:v>
                </c:pt>
                <c:pt idx="7714">
                  <c:v>900.38863968493399</c:v>
                </c:pt>
                <c:pt idx="7715">
                  <c:v>897.56863999397603</c:v>
                </c:pt>
                <c:pt idx="7716">
                  <c:v>894.74826182488096</c:v>
                </c:pt>
                <c:pt idx="7717">
                  <c:v>891.92750560759805</c:v>
                </c:pt>
                <c:pt idx="7718">
                  <c:v>889.10637178961201</c:v>
                </c:pt>
                <c:pt idx="7719">
                  <c:v>886.28486083527298</c:v>
                </c:pt>
                <c:pt idx="7720">
                  <c:v>883.46297322873295</c:v>
                </c:pt>
                <c:pt idx="7721">
                  <c:v>880.640709474147</c:v>
                </c:pt>
                <c:pt idx="7722">
                  <c:v>877.81807008988005</c:v>
                </c:pt>
                <c:pt idx="7723">
                  <c:v>874.99505560700698</c:v>
                </c:pt>
                <c:pt idx="7724">
                  <c:v>872.17166656812503</c:v>
                </c:pt>
                <c:pt idx="7725">
                  <c:v>869.34790352610003</c:v>
                </c:pt>
                <c:pt idx="7726">
                  <c:v>866.52376704277196</c:v>
                </c:pt>
                <c:pt idx="7727">
                  <c:v>863.69925768760299</c:v>
                </c:pt>
                <c:pt idx="7728">
                  <c:v>860.87437603629098</c:v>
                </c:pt>
                <c:pt idx="7729">
                  <c:v>858.04912266936003</c:v>
                </c:pt>
                <c:pt idx="7730">
                  <c:v>855.22349817071699</c:v>
                </c:pt>
                <c:pt idx="7731">
                  <c:v>852.39750312620595</c:v>
                </c:pt>
                <c:pt idx="7732">
                  <c:v>849.57113812214197</c:v>
                </c:pt>
                <c:pt idx="7733">
                  <c:v>846.74440374386302</c:v>
                </c:pt>
                <c:pt idx="7734">
                  <c:v>843.91730057427606</c:v>
                </c:pt>
                <c:pt idx="7735">
                  <c:v>841.08982919242999</c:v>
                </c:pt>
                <c:pt idx="7736">
                  <c:v>838.26199017211502</c:v>
                </c:pt>
                <c:pt idx="7737">
                  <c:v>835.433784080485</c:v>
                </c:pt>
                <c:pt idx="7738">
                  <c:v>832.60521147673205</c:v>
                </c:pt>
                <c:pt idx="7739">
                  <c:v>829.77627291080103</c:v>
                </c:pt>
                <c:pt idx="7740">
                  <c:v>826.94696892216302</c:v>
                </c:pt>
                <c:pt idx="7741">
                  <c:v>824.11730003864898</c:v>
                </c:pt>
                <c:pt idx="7742">
                  <c:v>821.28726677534996</c:v>
                </c:pt>
                <c:pt idx="7743">
                  <c:v>818.45686963359299</c:v>
                </c:pt>
                <c:pt idx="7744">
                  <c:v>815.62610909999898</c:v>
                </c:pt>
                <c:pt idx="7745">
                  <c:v>812.79498564561902</c:v>
                </c:pt>
                <c:pt idx="7746">
                  <c:v>809.96349972516805</c:v>
                </c:pt>
                <c:pt idx="7747">
                  <c:v>807.13165177634596</c:v>
                </c:pt>
                <c:pt idx="7748">
                  <c:v>804.29944221926098</c:v>
                </c:pt>
                <c:pt idx="7749">
                  <c:v>801.46687145595195</c:v>
                </c:pt>
                <c:pt idx="7750">
                  <c:v>798.63393987001598</c:v>
                </c:pt>
                <c:pt idx="7751">
                  <c:v>795.80064782633997</c:v>
                </c:pt>
                <c:pt idx="7752">
                  <c:v>792.96699567094095</c:v>
                </c:pt>
                <c:pt idx="7753">
                  <c:v>790.13298373091197</c:v>
                </c:pt>
                <c:pt idx="7754">
                  <c:v>787.29861231448501</c:v>
                </c:pt>
                <c:pt idx="7755">
                  <c:v>784.46388171118997</c:v>
                </c:pt>
                <c:pt idx="7756">
                  <c:v>781.62879219213198</c:v>
                </c:pt>
                <c:pt idx="7757">
                  <c:v>778.79334401036601</c:v>
                </c:pt>
                <c:pt idx="7758">
                  <c:v>775.95753740138503</c:v>
                </c:pt>
                <c:pt idx="7759">
                  <c:v>773.12137258369501</c:v>
                </c:pt>
                <c:pt idx="7760">
                  <c:v>770.28484975950505</c:v>
                </c:pt>
                <c:pt idx="7761">
                  <c:v>767.44796911549201</c:v>
                </c:pt>
                <c:pt idx="7762">
                  <c:v>764.61073082367295</c:v>
                </c:pt>
                <c:pt idx="7763">
                  <c:v>761.77313504234405</c:v>
                </c:pt>
                <c:pt idx="7764">
                  <c:v>758.93518191710996</c:v>
                </c:pt>
                <c:pt idx="7765">
                  <c:v>756.09687158198301</c:v>
                </c:pt>
                <c:pt idx="7766">
                  <c:v>753.25820416054103</c:v>
                </c:pt>
                <c:pt idx="7767">
                  <c:v>750.41917976715195</c:v>
                </c:pt>
                <c:pt idx="7768">
                  <c:v>747.57979850824699</c:v>
                </c:pt>
                <c:pt idx="7769">
                  <c:v>744.74006048363799</c:v>
                </c:pt>
                <c:pt idx="7770">
                  <c:v>741.89996578786599</c:v>
                </c:pt>
                <c:pt idx="7771">
                  <c:v>739.05951451158796</c:v>
                </c:pt>
                <c:pt idx="7772">
                  <c:v>736.21870674296997</c:v>
                </c:pt>
                <c:pt idx="7773">
                  <c:v>733.377542569105</c:v>
                </c:pt>
                <c:pt idx="7774">
                  <c:v>730.53602207741994</c:v>
                </c:pt>
                <c:pt idx="7775">
                  <c:v>727.69414535708597</c:v>
                </c:pt>
                <c:pt idx="7776">
                  <c:v>724.85191250041498</c:v>
                </c:pt>
                <c:pt idx="7777">
                  <c:v>722.00932360422496</c:v>
                </c:pt>
                <c:pt idx="7778">
                  <c:v>719.16637877118296</c:v>
                </c:pt>
                <c:pt idx="7779">
                  <c:v>716.323078111109</c:v>
                </c:pt>
                <c:pt idx="7780">
                  <c:v>713.47942174222703</c:v>
                </c:pt>
                <c:pt idx="7781">
                  <c:v>710.63540979236802</c:v>
                </c:pt>
                <c:pt idx="7782">
                  <c:v>707.79104240011202</c:v>
                </c:pt>
                <c:pt idx="7783">
                  <c:v>704.94631971586205</c:v>
                </c:pt>
                <c:pt idx="7784">
                  <c:v>702.10124190284296</c:v>
                </c:pt>
                <c:pt idx="7785">
                  <c:v>699.25580913802196</c:v>
                </c:pt>
                <c:pt idx="7786">
                  <c:v>696.41002161294796</c:v>
                </c:pt>
                <c:pt idx="7787">
                  <c:v>693.56387953449905</c:v>
                </c:pt>
                <c:pt idx="7788">
                  <c:v>690.71738312553396</c:v>
                </c:pt>
                <c:pt idx="7789">
                  <c:v>687.87053262545601</c:v>
                </c:pt>
                <c:pt idx="7790">
                  <c:v>685.023328290667</c:v>
                </c:pt>
                <c:pt idx="7791">
                  <c:v>682.17577039492801</c:v>
                </c:pt>
                <c:pt idx="7792">
                  <c:v>679.32785922961295</c:v>
                </c:pt>
                <c:pt idx="7793">
                  <c:v>676.47959510385601</c:v>
                </c:pt>
                <c:pt idx="7794">
                  <c:v>673.63097834459995</c:v>
                </c:pt>
                <c:pt idx="7795">
                  <c:v>670.78200929653406</c:v>
                </c:pt>
                <c:pt idx="7796">
                  <c:v>667.93268832193201</c:v>
                </c:pt>
                <c:pt idx="7797">
                  <c:v>665.08301580038801</c:v>
                </c:pt>
                <c:pt idx="7798">
                  <c:v>662.23299212844699</c:v>
                </c:pt>
                <c:pt idx="7799">
                  <c:v>659.38261771914495</c:v>
                </c:pt>
                <c:pt idx="7800">
                  <c:v>656.53189300145095</c:v>
                </c:pt>
                <c:pt idx="7801">
                  <c:v>653.68081841961805</c:v>
                </c:pt>
                <c:pt idx="7802">
                  <c:v>650.82939443244595</c:v>
                </c:pt>
                <c:pt idx="7803">
                  <c:v>647.97762151246798</c:v>
                </c:pt>
                <c:pt idx="7804">
                  <c:v>645.12550014505302</c:v>
                </c:pt>
                <c:pt idx="7805">
                  <c:v>642.27303082744595</c:v>
                </c:pt>
                <c:pt idx="7806">
                  <c:v>639.42021406772903</c:v>
                </c:pt>
                <c:pt idx="7807">
                  <c:v>636.56705038373696</c:v>
                </c:pt>
                <c:pt idx="7808">
                  <c:v>633.71354030191299</c:v>
                </c:pt>
                <c:pt idx="7809">
                  <c:v>630.85968435612006</c:v>
                </c:pt>
                <c:pt idx="7810">
                  <c:v>628.005483086411</c:v>
                </c:pt>
                <c:pt idx="7811">
                  <c:v>625.15093703777097</c:v>
                </c:pt>
                <c:pt idx="7812">
                  <c:v>622.29604675883104</c:v>
                </c:pt>
                <c:pt idx="7813">
                  <c:v>619.44081280056798</c:v>
                </c:pt>
                <c:pt idx="7814">
                  <c:v>616.58523571499302</c:v>
                </c:pt>
                <c:pt idx="7815">
                  <c:v>613.72931605384201</c:v>
                </c:pt>
                <c:pt idx="7816">
                  <c:v>610.87305436726194</c:v>
                </c:pt>
                <c:pt idx="7817">
                  <c:v>608.01645120252397</c:v>
                </c:pt>
                <c:pt idx="7818">
                  <c:v>605.15950710274501</c:v>
                </c:pt>
                <c:pt idx="7819">
                  <c:v>602.30222260564597</c:v>
                </c:pt>
                <c:pt idx="7820">
                  <c:v>599.444598242339</c:v>
                </c:pt>
                <c:pt idx="7821">
                  <c:v>596.58663453615804</c:v>
                </c:pt>
                <c:pt idx="7822">
                  <c:v>593.72833200154298</c:v>
                </c:pt>
                <c:pt idx="7823">
                  <c:v>590.86969114297096</c:v>
                </c:pt>
                <c:pt idx="7824">
                  <c:v>588.01071245395406</c:v>
                </c:pt>
                <c:pt idx="7825">
                  <c:v>585.15139641610199</c:v>
                </c:pt>
                <c:pt idx="7826">
                  <c:v>582.29174349825996</c:v>
                </c:pt>
                <c:pt idx="7827">
                  <c:v>579.43175415571898</c:v>
                </c:pt>
                <c:pt idx="7828">
                  <c:v>576.57142882950905</c:v>
                </c:pt>
                <c:pt idx="7829">
                  <c:v>573.71076794578596</c:v>
                </c:pt>
                <c:pt idx="7830">
                  <c:v>570.84977191529595</c:v>
                </c:pt>
                <c:pt idx="7831">
                  <c:v>567.98844113293796</c:v>
                </c:pt>
                <c:pt idx="7832">
                  <c:v>565.12677597742697</c:v>
                </c:pt>
                <c:pt idx="7833">
                  <c:v>562.26477681104302</c:v>
                </c:pt>
                <c:pt idx="7834">
                  <c:v>559.40244397948902</c:v>
                </c:pt>
                <c:pt idx="7835">
                  <c:v>556.53977781183903</c:v>
                </c:pt>
                <c:pt idx="7836">
                  <c:v>553.67677862059702</c:v>
                </c:pt>
                <c:pt idx="7837">
                  <c:v>550.81344670184296</c:v>
                </c:pt>
                <c:pt idx="7838">
                  <c:v>547.94978233548295</c:v>
                </c:pt>
                <c:pt idx="7839">
                  <c:v>545.08578578560298</c:v>
                </c:pt>
                <c:pt idx="7840">
                  <c:v>542.22145730090006</c:v>
                </c:pt>
                <c:pt idx="7841">
                  <c:v>539.35679711522403</c:v>
                </c:pt>
                <c:pt idx="7842">
                  <c:v>536.49180544819603</c:v>
                </c:pt>
                <c:pt idx="7843">
                  <c:v>533.62648250591405</c:v>
                </c:pt>
                <c:pt idx="7844">
                  <c:v>530.76082848174201</c:v>
                </c:pt>
                <c:pt idx="7845">
                  <c:v>527.89484355717298</c:v>
                </c:pt>
                <c:pt idx="7846">
                  <c:v>525.02852790276097</c:v>
                </c:pt>
                <c:pt idx="7847">
                  <c:v>522.16188167911798</c:v>
                </c:pt>
                <c:pt idx="7848">
                  <c:v>519.29490503797103</c:v>
                </c:pt>
                <c:pt idx="7849">
                  <c:v>516.42759812326597</c:v>
                </c:pt>
                <c:pt idx="7850">
                  <c:v>513.55996107232397</c:v>
                </c:pt>
                <c:pt idx="7851">
                  <c:v>510.69199401702798</c:v>
                </c:pt>
                <c:pt idx="7852">
                  <c:v>507.82369708504399</c:v>
                </c:pt>
                <c:pt idx="7853">
                  <c:v>504.955070401059</c:v>
                </c:pt>
                <c:pt idx="7854">
                  <c:v>502.08611408804597</c:v>
                </c:pt>
                <c:pt idx="7855">
                  <c:v>499.21682826851702</c:v>
                </c:pt>
                <c:pt idx="7856">
                  <c:v>496.34721306579598</c:v>
                </c:pt>
                <c:pt idx="7857">
                  <c:v>493.47726860526802</c:v>
                </c:pt>
                <c:pt idx="7858">
                  <c:v>490.60699501561601</c:v>
                </c:pt>
                <c:pt idx="7859">
                  <c:v>487.73639243003601</c:v>
                </c:pt>
                <c:pt idx="7860">
                  <c:v>484.86546098742099</c:v>
                </c:pt>
                <c:pt idx="7861">
                  <c:v>481.99420083349901</c:v>
                </c:pt>
                <c:pt idx="7862">
                  <c:v>479.12261212193403</c:v>
                </c:pt>
                <c:pt idx="7863">
                  <c:v>476.25069501536899</c:v>
                </c:pt>
                <c:pt idx="7864">
                  <c:v>473.37844968641099</c:v>
                </c:pt>
                <c:pt idx="7865">
                  <c:v>470.50587631855501</c:v>
                </c:pt>
                <c:pt idx="7866">
                  <c:v>467.63297510703001</c:v>
                </c:pt>
                <c:pt idx="7867">
                  <c:v>464.75974625958003</c:v>
                </c:pt>
                <c:pt idx="7868">
                  <c:v>461.88618999715499</c:v>
                </c:pt>
                <c:pt idx="7869">
                  <c:v>459.01230655452798</c:v>
                </c:pt>
                <c:pt idx="7870">
                  <c:v>456.13809618081501</c:v>
                </c:pt>
                <c:pt idx="7871">
                  <c:v>453.26355913991699</c:v>
                </c:pt>
                <c:pt idx="7872">
                  <c:v>450.38869571085502</c:v>
                </c:pt>
                <c:pt idx="7873">
                  <c:v>447.51350618802599</c:v>
                </c:pt>
                <c:pt idx="7874">
                  <c:v>444.63799088135499</c:v>
                </c:pt>
                <c:pt idx="7875">
                  <c:v>441.76215011635003</c:v>
                </c:pt>
                <c:pt idx="7876">
                  <c:v>438.88598423407097</c:v>
                </c:pt>
                <c:pt idx="7877">
                  <c:v>436.00949359099599</c:v>
                </c:pt>
                <c:pt idx="7878">
                  <c:v>433.13267855879201</c:v>
                </c:pt>
                <c:pt idx="7879">
                  <c:v>430.25553952400497</c:v>
                </c:pt>
                <c:pt idx="7880">
                  <c:v>427.378076887649</c:v>
                </c:pt>
                <c:pt idx="7881">
                  <c:v>424.500291064713</c:v>
                </c:pt>
                <c:pt idx="7882">
                  <c:v>421.62218248358602</c:v>
                </c:pt>
                <c:pt idx="7883">
                  <c:v>418.74375158540602</c:v>
                </c:pt>
                <c:pt idx="7884">
                  <c:v>415.86499882331998</c:v>
                </c:pt>
                <c:pt idx="7885">
                  <c:v>412.98592466169299</c:v>
                </c:pt>
                <c:pt idx="7886">
                  <c:v>410.10652957523803</c:v>
                </c:pt>
                <c:pt idx="7887">
                  <c:v>407.22681404809202</c:v>
                </c:pt>
                <c:pt idx="7888">
                  <c:v>404.346778572836</c:v>
                </c:pt>
                <c:pt idx="7889">
                  <c:v>401.46642364946899</c:v>
                </c:pt>
                <c:pt idx="7890">
                  <c:v>398.585749784342</c:v>
                </c:pt>
                <c:pt idx="7891">
                  <c:v>395.70475748905301</c:v>
                </c:pt>
                <c:pt idx="7892">
                  <c:v>392.82344727931599</c:v>
                </c:pt>
                <c:pt idx="7893">
                  <c:v>389.941819673814</c:v>
                </c:pt>
                <c:pt idx="7894">
                  <c:v>387.05987519302698</c:v>
                </c:pt>
                <c:pt idx="7895">
                  <c:v>384.17761435806301</c:v>
                </c:pt>
                <c:pt idx="7896">
                  <c:v>381.29503768948501</c:v>
                </c:pt>
                <c:pt idx="7897">
                  <c:v>378.41214570614397</c:v>
                </c:pt>
                <c:pt idx="7898">
                  <c:v>375.52893892402801</c:v>
                </c:pt>
                <c:pt idx="7899">
                  <c:v>372.64541785513399</c:v>
                </c:pt>
                <c:pt idx="7900">
                  <c:v>369.76158300635899</c:v>
                </c:pt>
                <c:pt idx="7901">
                  <c:v>366.87743487843898</c:v>
                </c:pt>
                <c:pt idx="7902">
                  <c:v>363.992973964915</c:v>
                </c:pt>
                <c:pt idx="7903">
                  <c:v>361.10820075115703</c:v>
                </c:pt>
                <c:pt idx="7904">
                  <c:v>358.223115713433</c:v>
                </c:pt>
                <c:pt idx="7905">
                  <c:v>355.33771931803801</c:v>
                </c:pt>
                <c:pt idx="7906">
                  <c:v>352.452012020491</c:v>
                </c:pt>
                <c:pt idx="7907">
                  <c:v>349.56599426479698</c:v>
                </c:pt>
                <c:pt idx="7908">
                  <c:v>346.67966648277798</c:v>
                </c:pt>
                <c:pt idx="7909">
                  <c:v>343.79302909348797</c:v>
                </c:pt>
                <c:pt idx="7910">
                  <c:v>340.90608250270202</c:v>
                </c:pt>
                <c:pt idx="7911">
                  <c:v>338.01882710249299</c:v>
                </c:pt>
                <c:pt idx="7912">
                  <c:v>335.131263270891</c:v>
                </c:pt>
                <c:pt idx="7913">
                  <c:v>332.243391371634</c:v>
                </c:pt>
                <c:pt idx="7914">
                  <c:v>329.35521175400203</c:v>
                </c:pt>
                <c:pt idx="7915">
                  <c:v>326.46672475275</c:v>
                </c:pt>
                <c:pt idx="7916">
                  <c:v>323.57793068811998</c:v>
                </c:pt>
                <c:pt idx="7917">
                  <c:v>320.688829865956</c:v>
                </c:pt>
                <c:pt idx="7918">
                  <c:v>317.799422577901</c:v>
                </c:pt>
                <c:pt idx="7919">
                  <c:v>314.90970910168198</c:v>
                </c:pt>
                <c:pt idx="7920">
                  <c:v>312.019689701483</c:v>
                </c:pt>
                <c:pt idx="7921">
                  <c:v>309.12936462840798</c:v>
                </c:pt>
                <c:pt idx="7922">
                  <c:v>306.23873412101301</c:v>
                </c:pt>
                <c:pt idx="7923">
                  <c:v>303.34779840592302</c:v>
                </c:pt>
                <c:pt idx="7924">
                  <c:v>300.45655769852601</c:v>
                </c:pt>
                <c:pt idx="7925">
                  <c:v>297.56501220372598</c:v>
                </c:pt>
                <c:pt idx="7926">
                  <c:v>294.67316211677098</c:v>
                </c:pt>
                <c:pt idx="7927">
                  <c:v>291.78100762412799</c:v>
                </c:pt>
                <c:pt idx="7928">
                  <c:v>288.88854890442599</c:v>
                </c:pt>
                <c:pt idx="7929">
                  <c:v>285.99578612943202</c:v>
                </c:pt>
                <c:pt idx="7930">
                  <c:v>283.10271946507498</c:v>
                </c:pt>
                <c:pt idx="7931">
                  <c:v>280.20934907250302</c:v>
                </c:pt>
                <c:pt idx="7932">
                  <c:v>277.31567510917</c:v>
                </c:pt>
                <c:pt idx="7933">
                  <c:v>274.42169772993401</c:v>
                </c:pt>
                <c:pt idx="7934">
                  <c:v>271.52741708818002</c:v>
                </c:pt>
                <c:pt idx="7935">
                  <c:v>268.63283333694102</c:v>
                </c:pt>
                <c:pt idx="7936">
                  <c:v>265.73794663002002</c:v>
                </c:pt>
                <c:pt idx="7937">
                  <c:v>262.84275712310398</c:v>
                </c:pt>
                <c:pt idx="7938">
                  <c:v>259.94726497485902</c:v>
                </c:pt>
                <c:pt idx="7939">
                  <c:v>257.05147034800899</c:v>
                </c:pt>
                <c:pt idx="7940">
                  <c:v>254.15537341038001</c:v>
                </c:pt>
                <c:pt idx="7941">
                  <c:v>251.258974335906</c:v>
                </c:pt>
                <c:pt idx="7942">
                  <c:v>248.36227330559899</c:v>
                </c:pt>
                <c:pt idx="7943">
                  <c:v>245.46527050846601</c:v>
                </c:pt>
                <c:pt idx="7944">
                  <c:v>242.56796614237101</c:v>
                </c:pt>
                <c:pt idx="7945">
                  <c:v>239.67036041483999</c:v>
                </c:pt>
                <c:pt idx="7946">
                  <c:v>236.772453543799</c:v>
                </c:pt>
                <c:pt idx="7947">
                  <c:v>233.874245758245</c:v>
                </c:pt>
                <c:pt idx="7948">
                  <c:v>230.97573729883899</c:v>
                </c:pt>
                <c:pt idx="7949">
                  <c:v>228.07692841842999</c:v>
                </c:pt>
                <c:pt idx="7950">
                  <c:v>225.17781938249499</c:v>
                </c:pt>
                <c:pt idx="7951">
                  <c:v>222.278410469493</c:v>
                </c:pt>
                <c:pt idx="7952">
                  <c:v>219.378701971141</c:v>
                </c:pt>
                <c:pt idx="7953">
                  <c:v>216.47869419260499</c:v>
                </c:pt>
                <c:pt idx="7954">
                  <c:v>213.57838745259599</c:v>
                </c:pt>
                <c:pt idx="7955">
                  <c:v>210.67778208339001</c:v>
                </c:pt>
                <c:pt idx="7956">
                  <c:v>207.77687843075901</c:v>
                </c:pt>
                <c:pt idx="7957">
                  <c:v>204.87567685380699</c:v>
                </c:pt>
                <c:pt idx="7958">
                  <c:v>201.97417772473801</c:v>
                </c:pt>
                <c:pt idx="7959">
                  <c:v>199.07238142853001</c:v>
                </c:pt>
                <c:pt idx="7960">
                  <c:v>196.17028836253201</c:v>
                </c:pt>
                <c:pt idx="7961">
                  <c:v>193.26789893598701</c:v>
                </c:pt>
                <c:pt idx="7962">
                  <c:v>190.365213569481</c:v>
                </c:pt>
                <c:pt idx="7963">
                  <c:v>187.46223269431599</c:v>
                </c:pt>
                <c:pt idx="7964">
                  <c:v>184.55895675183001</c:v>
                </c:pt>
                <c:pt idx="7965">
                  <c:v>181.655386192641</c:v>
                </c:pt>
                <c:pt idx="7966">
                  <c:v>178.751521475852</c:v>
                </c:pt>
                <c:pt idx="7967">
                  <c:v>175.84736306818601</c:v>
                </c:pt>
                <c:pt idx="7968">
                  <c:v>172.94291144309699</c:v>
                </c:pt>
                <c:pt idx="7969">
                  <c:v>170.038167079825</c:v>
                </c:pt>
                <c:pt idx="7970">
                  <c:v>167.13313046242601</c:v>
                </c:pt>
                <c:pt idx="7971">
                  <c:v>164.227802078774</c:v>
                </c:pt>
                <c:pt idx="7972">
                  <c:v>161.32218241953899</c:v>
                </c:pt>
                <c:pt idx="7973">
                  <c:v>158.41627197715999</c:v>
                </c:pt>
                <c:pt idx="7974">
                  <c:v>155.51007124479699</c:v>
                </c:pt>
                <c:pt idx="7975">
                  <c:v>152.60358071529299</c:v>
                </c:pt>
                <c:pt idx="7976">
                  <c:v>149.696800880138</c:v>
                </c:pt>
                <c:pt idx="7977">
                  <c:v>146.789732228444</c:v>
                </c:pt>
                <c:pt idx="7978">
                  <c:v>143.882375245937</c:v>
                </c:pt>
                <c:pt idx="7979">
                  <c:v>140.97473041398001</c:v>
                </c:pt>
                <c:pt idx="7980">
                  <c:v>138.066798208618</c:v>
                </c:pt>
                <c:pt idx="7981">
                  <c:v>135.158579099668</c:v>
                </c:pt>
                <c:pt idx="7982">
                  <c:v>132.25007354984601</c:v>
                </c:pt>
                <c:pt idx="7983">
                  <c:v>129.341282013945</c:v>
                </c:pt>
                <c:pt idx="7984">
                  <c:v>126.43220493806101</c:v>
                </c:pt>
                <c:pt idx="7985">
                  <c:v>123.522842758884</c:v>
                </c:pt>
                <c:pt idx="7986">
                  <c:v>120.613195903045</c:v>
                </c:pt>
                <c:pt idx="7987">
                  <c:v>117.703264786532</c:v>
                </c:pt>
                <c:pt idx="7988">
                  <c:v>114.793049814177</c:v>
                </c:pt>
                <c:pt idx="7989">
                  <c:v>111.882551379208</c:v>
                </c:pt>
                <c:pt idx="7990">
                  <c:v>108.971769862892</c:v>
                </c:pt>
                <c:pt idx="7991">
                  <c:v>106.060705634237</c:v>
                </c:pt>
                <c:pt idx="7992">
                  <c:v>103.149359049791</c:v>
                </c:pt>
                <c:pt idx="7993">
                  <c:v>100.237730453509</c:v>
                </c:pt>
                <c:pt idx="7994">
                  <c:v>97.325820176710295</c:v>
                </c:pt>
                <c:pt idx="7995">
                  <c:v>94.413628538110103</c:v>
                </c:pt>
                <c:pt idx="7996">
                  <c:v>91.501155843939998</c:v>
                </c:pt>
                <c:pt idx="7997">
                  <c:v>88.588402388143706</c:v>
                </c:pt>
                <c:pt idx="7998">
                  <c:v>85.675368452653899</c:v>
                </c:pt>
                <c:pt idx="7999">
                  <c:v>82.762054307746297</c:v>
                </c:pt>
                <c:pt idx="8000">
                  <c:v>79.848460212468396</c:v>
                </c:pt>
                <c:pt idx="8001">
                  <c:v>76.934586415139904</c:v>
                </c:pt>
                <c:pt idx="8002">
                  <c:v>74.020433153922696</c:v>
                </c:pt>
                <c:pt idx="8003">
                  <c:v>71.106000657453805</c:v>
                </c:pt>
                <c:pt idx="8004">
                  <c:v>68.191289145540793</c:v>
                </c:pt>
                <c:pt idx="8005">
                  <c:v>65.276298829911198</c:v>
                </c:pt>
                <c:pt idx="8006">
                  <c:v>62.361029915013503</c:v>
                </c:pt>
                <c:pt idx="8007">
                  <c:v>59.445482598863599</c:v>
                </c:pt>
                <c:pt idx="8008">
                  <c:v>56.529657073930103</c:v>
                </c:pt>
                <c:pt idx="8009">
                  <c:v>53.613553528054197</c:v>
                </c:pt>
                <c:pt idx="8010">
                  <c:v>50.697172145395797</c:v>
                </c:pt>
                <c:pt idx="8011">
                  <c:v>47.780513107402697</c:v>
                </c:pt>
                <c:pt idx="8012">
                  <c:v>44.863576593792097</c:v>
                </c:pt>
                <c:pt idx="8013">
                  <c:v>41.946362783542199</c:v>
                </c:pt>
                <c:pt idx="8014">
                  <c:v>39.028871855883899</c:v>
                </c:pt>
                <c:pt idx="8015">
                  <c:v>36.111103991287898</c:v>
                </c:pt>
                <c:pt idx="8016">
                  <c:v>33.193059372440501</c:v>
                </c:pt>
                <c:pt idx="8017">
                  <c:v>30.2747381852</c:v>
                </c:pt>
                <c:pt idx="8018">
                  <c:v>27.3561406195298</c:v>
                </c:pt>
                <c:pt idx="8019">
                  <c:v>24.437266870400499</c:v>
                </c:pt>
                <c:pt idx="8020">
                  <c:v>21.518117138654802</c:v>
                </c:pt>
                <c:pt idx="8021">
                  <c:v>18.5986916318315</c:v>
                </c:pt>
                <c:pt idx="8022">
                  <c:v>15.6789905649406</c:v>
                </c:pt>
                <c:pt idx="8023">
                  <c:v>12.7590141611871</c:v>
                </c:pt>
                <c:pt idx="8024">
                  <c:v>9.8387626526368201</c:v>
                </c:pt>
                <c:pt idx="8025">
                  <c:v>6.9182362808214304</c:v>
                </c:pt>
                <c:pt idx="8026">
                  <c:v>3.9974352972783702</c:v>
                </c:pt>
                <c:pt idx="8027">
                  <c:v>1.07635996402215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CB9-4298-9CFC-2EDA170580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23132063"/>
        <c:axId val="1723118143"/>
      </c:lineChart>
      <c:catAx>
        <c:axId val="17231320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723118143"/>
        <c:crosses val="autoZero"/>
        <c:auto val="1"/>
        <c:lblAlgn val="ctr"/>
        <c:lblOffset val="100"/>
        <c:noMultiLvlLbl val="0"/>
      </c:catAx>
      <c:valAx>
        <c:axId val="1723118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7231320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datos!$AG$1</c:f>
              <c:strCache>
                <c:ptCount val="1"/>
                <c:pt idx="0">
                  <c:v>accangs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datos!$AG$2:$AG$8029</c:f>
              <c:numCache>
                <c:formatCode>0.00E+00</c:formatCode>
                <c:ptCount val="8028"/>
                <c:pt idx="0" formatCode="General">
                  <c:v>0</c:v>
                </c:pt>
                <c:pt idx="1">
                  <c:v>3.5468814292482302E-7</c:v>
                </c:pt>
                <c:pt idx="2">
                  <c:v>1.4134598240035599E-6</c:v>
                </c:pt>
                <c:pt idx="3">
                  <c:v>3.1682339268981701E-6</c:v>
                </c:pt>
                <c:pt idx="4">
                  <c:v>5.6107926580855901E-6</c:v>
                </c:pt>
                <c:pt idx="5">
                  <c:v>8.7328333378458799E-6</c:v>
                </c:pt>
                <c:pt idx="6">
                  <c:v>1.2526002759316399E-5</c:v>
                </c:pt>
                <c:pt idx="7">
                  <c:v>1.69819182997493E-5</c:v>
                </c:pt>
                <c:pt idx="8">
                  <c:v>2.20921781057196E-5</c:v>
                </c:pt>
                <c:pt idx="9">
                  <c:v>2.7848364700294698E-5</c:v>
                </c:pt>
                <c:pt idx="10">
                  <c:v>3.42420475922747E-5</c:v>
                </c:pt>
                <c:pt idx="11">
                  <c:v>4.0944387119079698E-5</c:v>
                </c:pt>
                <c:pt idx="12">
                  <c:v>4.7509122439172898E-5</c:v>
                </c:pt>
                <c:pt idx="13">
                  <c:v>5.3751350154383401E-5</c:v>
                </c:pt>
                <c:pt idx="14">
                  <c:v>5.9485734128705699E-5</c:v>
                </c:pt>
                <c:pt idx="15">
                  <c:v>6.4526513476754604E-5</c:v>
                </c:pt>
                <c:pt idx="16">
                  <c:v>6.8687504295626798E-5</c:v>
                </c:pt>
                <c:pt idx="17">
                  <c:v>7.1782103132166203E-5</c:v>
                </c:pt>
                <c:pt idx="18">
                  <c:v>7.3623280561464194E-5</c:v>
                </c:pt>
                <c:pt idx="19">
                  <c:v>7.4023555103275499E-5</c:v>
                </c:pt>
                <c:pt idx="20">
                  <c:v>7.2794943177343797E-5</c:v>
                </c:pt>
                <c:pt idx="21">
                  <c:v>6.9582513212819802E-5</c:v>
                </c:pt>
                <c:pt idx="22">
                  <c:v>6.3792143074543697E-5</c:v>
                </c:pt>
                <c:pt idx="23">
                  <c:v>5.51489806268879E-5</c:v>
                </c:pt>
                <c:pt idx="24">
                  <c:v>4.3377591045765202E-5</c:v>
                </c:pt>
                <c:pt idx="25">
                  <c:v>2.8178714248678201E-5</c:v>
                </c:pt>
                <c:pt idx="26">
                  <c:v>9.0801993602057402E-6</c:v>
                </c:pt>
                <c:pt idx="27">
                  <c:v>-1.5639931866935302E-5</c:v>
                </c:pt>
                <c:pt idx="28">
                  <c:v>-4.65082549678345E-5</c:v>
                </c:pt>
                <c:pt idx="29">
                  <c:v>-8.2738173698088105E-5</c:v>
                </c:pt>
                <c:pt idx="30" formatCode="General">
                  <c:v>-1.24480811815887E-4</c:v>
                </c:pt>
                <c:pt idx="31" formatCode="General">
                  <c:v>-1.70999444121402E-4</c:v>
                </c:pt>
                <c:pt idx="32" formatCode="General">
                  <c:v>-2.2096688412182901E-4</c:v>
                </c:pt>
                <c:pt idx="33" formatCode="General">
                  <c:v>-2.74430742810068E-4</c:v>
                </c:pt>
                <c:pt idx="34" formatCode="General">
                  <c:v>-3.31453974073971E-4</c:v>
                </c:pt>
                <c:pt idx="35" formatCode="General">
                  <c:v>-3.9210034444582401E-4</c:v>
                </c:pt>
                <c:pt idx="36" formatCode="General">
                  <c:v>-4.5643394449026298E-4</c:v>
                </c:pt>
                <c:pt idx="37" formatCode="General">
                  <c:v>-5.2451902303845101E-4</c:v>
                </c:pt>
                <c:pt idx="38" formatCode="General">
                  <c:v>-5.9641984806818897E-4</c:v>
                </c:pt>
                <c:pt idx="39" formatCode="General">
                  <c:v>-6.7220069478750105E-4</c:v>
                </c:pt>
                <c:pt idx="40" formatCode="General">
                  <c:v>-7.5192581590139502E-4</c:v>
                </c:pt>
                <c:pt idx="41" formatCode="General">
                  <c:v>-8.3539632307161305E-4</c:v>
                </c:pt>
                <c:pt idx="42" formatCode="General">
                  <c:v>-9.2215563821894104E-4</c:v>
                </c:pt>
                <c:pt idx="43" formatCode="General">
                  <c:v>-1.0121139073308899E-3</c:v>
                </c:pt>
                <c:pt idx="44" formatCode="General">
                  <c:v>-1.1052727370487001E-3</c:v>
                </c:pt>
                <c:pt idx="45" formatCode="General">
                  <c:v>-1.2016337012995401E-3</c:v>
                </c:pt>
                <c:pt idx="46" formatCode="General">
                  <c:v>-1.30119822159959E-3</c:v>
                </c:pt>
                <c:pt idx="47" formatCode="General">
                  <c:v>-1.4039677057331799E-3</c:v>
                </c:pt>
                <c:pt idx="48" formatCode="General">
                  <c:v>-1.5099434594774801E-3</c:v>
                </c:pt>
                <c:pt idx="49" formatCode="General">
                  <c:v>-1.6191266871346901E-3</c:v>
                </c:pt>
                <c:pt idx="50" formatCode="General">
                  <c:v>-1.7315185769791401E-3</c:v>
                </c:pt>
                <c:pt idx="51" formatCode="General">
                  <c:v>-1.84713121149148E-3</c:v>
                </c:pt>
                <c:pt idx="52" formatCode="General">
                  <c:v>-1.9659908375663899E-3</c:v>
                </c:pt>
                <c:pt idx="53" formatCode="General">
                  <c:v>-2.08810090767916E-3</c:v>
                </c:pt>
                <c:pt idx="54" formatCode="General">
                  <c:v>-2.2134642765717898E-3</c:v>
                </c:pt>
                <c:pt idx="55" formatCode="General">
                  <c:v>-2.34208382960541E-3</c:v>
                </c:pt>
                <c:pt idx="56" formatCode="General">
                  <c:v>-2.4739623277880902E-3</c:v>
                </c:pt>
                <c:pt idx="57" formatCode="General">
                  <c:v>-2.60910244912282E-3</c:v>
                </c:pt>
                <c:pt idx="58" formatCode="General">
                  <c:v>-2.7474987389120901E-3</c:v>
                </c:pt>
                <c:pt idx="59" formatCode="General">
                  <c:v>-2.8891557095295801E-3</c:v>
                </c:pt>
                <c:pt idx="60" formatCode="General">
                  <c:v>-3.03408040963354E-3</c:v>
                </c:pt>
                <c:pt idx="61" formatCode="General">
                  <c:v>-3.1822584597210502E-3</c:v>
                </c:pt>
                <c:pt idx="62" formatCode="General">
                  <c:v>-3.3336128181149101E-3</c:v>
                </c:pt>
                <c:pt idx="63" formatCode="General">
                  <c:v>-3.4881340463658699E-3</c:v>
                </c:pt>
                <c:pt idx="64" formatCode="General">
                  <c:v>-3.6458193690673802E-3</c:v>
                </c:pt>
                <c:pt idx="65" formatCode="General">
                  <c:v>-3.8066656878118698E-3</c:v>
                </c:pt>
                <c:pt idx="66" formatCode="General">
                  <c:v>-3.9706700272321999E-3</c:v>
                </c:pt>
                <c:pt idx="67" formatCode="General">
                  <c:v>-4.1378292913198597E-3</c:v>
                </c:pt>
                <c:pt idx="68" formatCode="General">
                  <c:v>-4.30814015388792E-3</c:v>
                </c:pt>
                <c:pt idx="69" formatCode="General">
                  <c:v>-4.48159941741924E-3</c:v>
                </c:pt>
                <c:pt idx="70" formatCode="General">
                  <c:v>-4.6582036582783299E-3</c:v>
                </c:pt>
                <c:pt idx="71" formatCode="General">
                  <c:v>-4.8379574664692603E-3</c:v>
                </c:pt>
                <c:pt idx="72" formatCode="General">
                  <c:v>-5.02087240189615E-3</c:v>
                </c:pt>
                <c:pt idx="73" formatCode="General">
                  <c:v>-5.2069488885152599E-3</c:v>
                </c:pt>
                <c:pt idx="74" formatCode="General">
                  <c:v>-5.3961842295472398E-3</c:v>
                </c:pt>
                <c:pt idx="75" formatCode="General">
                  <c:v>-5.5885757829033196E-3</c:v>
                </c:pt>
                <c:pt idx="76" formatCode="General">
                  <c:v>-5.7841208429229903E-3</c:v>
                </c:pt>
                <c:pt idx="77" formatCode="General">
                  <c:v>-5.9828165046640798E-3</c:v>
                </c:pt>
                <c:pt idx="78" formatCode="General">
                  <c:v>-6.18465990053474E-3</c:v>
                </c:pt>
                <c:pt idx="79" formatCode="General">
                  <c:v>-6.3896480120335898E-3</c:v>
                </c:pt>
                <c:pt idx="80" formatCode="General">
                  <c:v>-6.5977779236820102E-3</c:v>
                </c:pt>
                <c:pt idx="81" formatCode="General">
                  <c:v>-6.8090787703810104E-3</c:v>
                </c:pt>
                <c:pt idx="82" formatCode="General">
                  <c:v>-7.0237427709296998E-3</c:v>
                </c:pt>
                <c:pt idx="83" formatCode="General">
                  <c:v>-7.2418079733200498E-3</c:v>
                </c:pt>
                <c:pt idx="84" formatCode="General">
                  <c:v>-7.4632803548844899E-3</c:v>
                </c:pt>
                <c:pt idx="85" formatCode="General">
                  <c:v>-7.6881659603045202E-3</c:v>
                </c:pt>
                <c:pt idx="86" formatCode="General">
                  <c:v>-7.9164707040077793E-3</c:v>
                </c:pt>
                <c:pt idx="87" formatCode="General">
                  <c:v>-8.1483031251433392E-3</c:v>
                </c:pt>
                <c:pt idx="88" formatCode="General">
                  <c:v>-8.3839830632270306E-3</c:v>
                </c:pt>
                <c:pt idx="89" formatCode="General">
                  <c:v>-8.6231292803854095E-3</c:v>
                </c:pt>
                <c:pt idx="90" formatCode="General">
                  <c:v>-8.8657476158331607E-3</c:v>
                </c:pt>
                <c:pt idx="91" formatCode="General">
                  <c:v>-9.11186433863608E-3</c:v>
                </c:pt>
                <c:pt idx="92" formatCode="General">
                  <c:v>-9.3616050354507502E-3</c:v>
                </c:pt>
                <c:pt idx="93" formatCode="General">
                  <c:v>-9.6150004684355007E-3</c:v>
                </c:pt>
                <c:pt idx="94" formatCode="General">
                  <c:v>-9.8720616501037899E-3</c:v>
                </c:pt>
                <c:pt idx="95" formatCode="General">
                  <c:v>-1.01327993522548E-2</c:v>
                </c:pt>
                <c:pt idx="96" formatCode="General">
                  <c:v>-1.0397224287784499E-2</c:v>
                </c:pt>
                <c:pt idx="97" formatCode="General">
                  <c:v>-1.06653470054709E-2</c:v>
                </c:pt>
                <c:pt idx="98" formatCode="General">
                  <c:v>-1.09371782495379E-2</c:v>
                </c:pt>
                <c:pt idx="99" formatCode="General">
                  <c:v>-1.12127281876133E-2</c:v>
                </c:pt>
                <c:pt idx="100" formatCode="General">
                  <c:v>-1.1492007268759E-2</c:v>
                </c:pt>
                <c:pt idx="101" formatCode="General">
                  <c:v>-1.17750284165064E-2</c:v>
                </c:pt>
                <c:pt idx="102" formatCode="General">
                  <c:v>-1.20618436141479E-2</c:v>
                </c:pt>
                <c:pt idx="103" formatCode="General">
                  <c:v>-1.23524790515361E-2</c:v>
                </c:pt>
                <c:pt idx="104" formatCode="General">
                  <c:v>-1.26469460218839E-2</c:v>
                </c:pt>
                <c:pt idx="105" formatCode="General">
                  <c:v>-1.2806577966304101E-2</c:v>
                </c:pt>
                <c:pt idx="106" formatCode="General">
                  <c:v>-1.29657347508032E-2</c:v>
                </c:pt>
                <c:pt idx="107" formatCode="General">
                  <c:v>-1.32673773683924E-2</c:v>
                </c:pt>
                <c:pt idx="108" formatCode="General">
                  <c:v>-1.3572076367709501E-2</c:v>
                </c:pt>
                <c:pt idx="109" formatCode="General">
                  <c:v>-1.3879774348833401E-2</c:v>
                </c:pt>
                <c:pt idx="110" formatCode="General">
                  <c:v>-1.41904109870704E-2</c:v>
                </c:pt>
                <c:pt idx="111" formatCode="General">
                  <c:v>-1.4503921968682601E-2</c:v>
                </c:pt>
                <c:pt idx="112" formatCode="General">
                  <c:v>-1.48201876158791E-2</c:v>
                </c:pt>
                <c:pt idx="113" formatCode="General">
                  <c:v>-1.51388733609111E-2</c:v>
                </c:pt>
                <c:pt idx="114" formatCode="General">
                  <c:v>-1.54598675497555E-2</c:v>
                </c:pt>
                <c:pt idx="115" formatCode="General">
                  <c:v>-1.5783084469617299E-2</c:v>
                </c:pt>
                <c:pt idx="116" formatCode="General">
                  <c:v>-1.61084347323978E-2</c:v>
                </c:pt>
                <c:pt idx="117" formatCode="General">
                  <c:v>-1.6436224634840801E-2</c:v>
                </c:pt>
                <c:pt idx="118" formatCode="General">
                  <c:v>-1.67659932799177E-2</c:v>
                </c:pt>
                <c:pt idx="119" formatCode="General">
                  <c:v>-1.7097623173075598E-2</c:v>
                </c:pt>
                <c:pt idx="120" formatCode="General">
                  <c:v>-1.74310112811824E-2</c:v>
                </c:pt>
                <c:pt idx="121" formatCode="General">
                  <c:v>-1.7766050359293E-2</c:v>
                </c:pt>
                <c:pt idx="122" formatCode="General">
                  <c:v>-1.81026102575731E-2</c:v>
                </c:pt>
                <c:pt idx="123" formatCode="General">
                  <c:v>-1.84403675799708E-2</c:v>
                </c:pt>
                <c:pt idx="124" formatCode="General">
                  <c:v>-1.8779142634877701E-2</c:v>
                </c:pt>
                <c:pt idx="125" formatCode="General">
                  <c:v>-1.9118807674955999E-2</c:v>
                </c:pt>
                <c:pt idx="126" formatCode="General">
                  <c:v>-1.9459230969338399E-2</c:v>
                </c:pt>
                <c:pt idx="127" formatCode="General">
                  <c:v>-1.9800277516669899E-2</c:v>
                </c:pt>
                <c:pt idx="128" formatCode="General">
                  <c:v>-2.0141808493330499E-2</c:v>
                </c:pt>
                <c:pt idx="129" formatCode="General">
                  <c:v>-2.0483680897432702E-2</c:v>
                </c:pt>
                <c:pt idx="130" formatCode="General">
                  <c:v>-2.08257483682142E-2</c:v>
                </c:pt>
                <c:pt idx="131" formatCode="General">
                  <c:v>-2.11678603566035E-2</c:v>
                </c:pt>
                <c:pt idx="132" formatCode="General">
                  <c:v>-2.1509902516144101E-2</c:v>
                </c:pt>
                <c:pt idx="133" formatCode="General">
                  <c:v>-2.1851983292234999E-2</c:v>
                </c:pt>
                <c:pt idx="134" formatCode="General">
                  <c:v>-2.21939963926048E-2</c:v>
                </c:pt>
                <c:pt idx="135" formatCode="General">
                  <c:v>-2.2535779333493901E-2</c:v>
                </c:pt>
                <c:pt idx="136" formatCode="General">
                  <c:v>-2.2877165480806299E-2</c:v>
                </c:pt>
                <c:pt idx="137" formatCode="General">
                  <c:v>-2.3217983804633E-2</c:v>
                </c:pt>
                <c:pt idx="138" formatCode="General">
                  <c:v>-2.3558058621926802E-2</c:v>
                </c:pt>
                <c:pt idx="139" formatCode="General">
                  <c:v>-2.38972090781512E-2</c:v>
                </c:pt>
                <c:pt idx="140" formatCode="General">
                  <c:v>-2.4235250679262701E-2</c:v>
                </c:pt>
                <c:pt idx="141" formatCode="General">
                  <c:v>-2.4571993200599E-2</c:v>
                </c:pt>
                <c:pt idx="142" formatCode="General">
                  <c:v>-2.4907262519421901E-2</c:v>
                </c:pt>
                <c:pt idx="143" formatCode="General">
                  <c:v>-2.5241237715460801E-2</c:v>
                </c:pt>
                <c:pt idx="144" formatCode="General">
                  <c:v>-2.55742178161113E-2</c:v>
                </c:pt>
                <c:pt idx="145" formatCode="General">
                  <c:v>-2.5905831476496999E-2</c:v>
                </c:pt>
                <c:pt idx="146" formatCode="General">
                  <c:v>-2.6235692723453798E-2</c:v>
                </c:pt>
                <c:pt idx="147" formatCode="General">
                  <c:v>-2.65635836313786E-2</c:v>
                </c:pt>
                <c:pt idx="148" formatCode="General">
                  <c:v>-2.6889280214090799E-2</c:v>
                </c:pt>
                <c:pt idx="149" formatCode="General">
                  <c:v>-2.7212552615386701E-2</c:v>
                </c:pt>
                <c:pt idx="150" formatCode="General">
                  <c:v>-2.7533165290526899E-2</c:v>
                </c:pt>
                <c:pt idx="151" formatCode="General">
                  <c:v>-2.78508756072549E-2</c:v>
                </c:pt>
                <c:pt idx="152" formatCode="General">
                  <c:v>-2.81653998641027E-2</c:v>
                </c:pt>
                <c:pt idx="153" formatCode="General">
                  <c:v>-2.8476095474286599E-2</c:v>
                </c:pt>
                <c:pt idx="154" formatCode="General">
                  <c:v>-2.8782596677903099E-2</c:v>
                </c:pt>
                <c:pt idx="155" formatCode="General">
                  <c:v>-2.90846387769161E-2</c:v>
                </c:pt>
                <c:pt idx="156" formatCode="General">
                  <c:v>-2.9381951170858199E-2</c:v>
                </c:pt>
                <c:pt idx="157" formatCode="General">
                  <c:v>-2.9674259719530499E-2</c:v>
                </c:pt>
                <c:pt idx="158" formatCode="General">
                  <c:v>-2.99612836441196E-2</c:v>
                </c:pt>
                <c:pt idx="159" formatCode="General">
                  <c:v>-3.0242738621606698E-2</c:v>
                </c:pt>
                <c:pt idx="160" formatCode="General">
                  <c:v>-3.0518334535100802E-2</c:v>
                </c:pt>
                <c:pt idx="161" formatCode="General">
                  <c:v>-3.07877771547964E-2</c:v>
                </c:pt>
                <c:pt idx="162" formatCode="General">
                  <c:v>-3.1050757692582101E-2</c:v>
                </c:pt>
                <c:pt idx="163" formatCode="General">
                  <c:v>-3.13065174087402E-2</c:v>
                </c:pt>
                <c:pt idx="164" formatCode="General">
                  <c:v>-3.1554508960967703E-2</c:v>
                </c:pt>
                <c:pt idx="165" formatCode="General">
                  <c:v>-3.17944278148437E-2</c:v>
                </c:pt>
                <c:pt idx="166" formatCode="General">
                  <c:v>-3.2025967078517098E-2</c:v>
                </c:pt>
                <c:pt idx="167" formatCode="General">
                  <c:v>-3.22488165599343E-2</c:v>
                </c:pt>
                <c:pt idx="168" formatCode="General">
                  <c:v>-3.2462664672218297E-2</c:v>
                </c:pt>
                <c:pt idx="169" formatCode="General">
                  <c:v>-3.2667196996985601E-2</c:v>
                </c:pt>
                <c:pt idx="170" formatCode="General">
                  <c:v>-3.2862190587460399E-2</c:v>
                </c:pt>
                <c:pt idx="171" formatCode="General">
                  <c:v>-3.30473188632808E-2</c:v>
                </c:pt>
                <c:pt idx="172" formatCode="General">
                  <c:v>-3.3222187181687998E-2</c:v>
                </c:pt>
                <c:pt idx="173" formatCode="General">
                  <c:v>-3.3386847665819501E-2</c:v>
                </c:pt>
                <c:pt idx="174" formatCode="General">
                  <c:v>-3.3541168206938997E-2</c:v>
                </c:pt>
                <c:pt idx="175" formatCode="General">
                  <c:v>-3.3684813106152497E-2</c:v>
                </c:pt>
                <c:pt idx="176" formatCode="General">
                  <c:v>-3.3817443907093903E-2</c:v>
                </c:pt>
                <c:pt idx="177" formatCode="General">
                  <c:v>-3.3938719478853199E-2</c:v>
                </c:pt>
                <c:pt idx="178" formatCode="General">
                  <c:v>-3.4048297621666598E-2</c:v>
                </c:pt>
                <c:pt idx="179" formatCode="General">
                  <c:v>-3.4145834040310602E-2</c:v>
                </c:pt>
                <c:pt idx="180" formatCode="General">
                  <c:v>-3.4230982561243697E-2</c:v>
                </c:pt>
                <c:pt idx="181" formatCode="General">
                  <c:v>-3.4303396093707E-2</c:v>
                </c:pt>
                <c:pt idx="182" formatCode="General">
                  <c:v>-3.4362726587115602E-2</c:v>
                </c:pt>
                <c:pt idx="183" formatCode="General">
                  <c:v>-3.4408928020748998E-2</c:v>
                </c:pt>
                <c:pt idx="184" formatCode="General">
                  <c:v>-3.4441977202245101E-2</c:v>
                </c:pt>
                <c:pt idx="185" formatCode="General">
                  <c:v>-3.4461501714004403E-2</c:v>
                </c:pt>
                <c:pt idx="186" formatCode="General">
                  <c:v>-3.4467126115685198E-2</c:v>
                </c:pt>
                <c:pt idx="187" formatCode="General">
                  <c:v>-3.4458472930251997E-2</c:v>
                </c:pt>
                <c:pt idx="188" formatCode="General">
                  <c:v>-3.44351631877114E-2</c:v>
                </c:pt>
                <c:pt idx="189" formatCode="General">
                  <c:v>-3.4396816515181103E-2</c:v>
                </c:pt>
                <c:pt idx="190" formatCode="General">
                  <c:v>-3.43430515959584E-2</c:v>
                </c:pt>
                <c:pt idx="191" formatCode="General">
                  <c:v>-3.4273485941188599E-2</c:v>
                </c:pt>
                <c:pt idx="192" formatCode="General">
                  <c:v>-3.4187738941278599E-2</c:v>
                </c:pt>
                <c:pt idx="193" formatCode="General">
                  <c:v>-3.4085702511733401E-2</c:v>
                </c:pt>
                <c:pt idx="194" formatCode="General">
                  <c:v>-3.3967189068516299E-2</c:v>
                </c:pt>
                <c:pt idx="195" formatCode="General">
                  <c:v>-3.3831789680519801E-2</c:v>
                </c:pt>
                <c:pt idx="196" formatCode="General">
                  <c:v>-3.3679398337344402E-2</c:v>
                </c:pt>
                <c:pt idx="197" formatCode="General">
                  <c:v>-3.3509376868083099E-2</c:v>
                </c:pt>
                <c:pt idx="198" formatCode="General">
                  <c:v>-3.3321236140940298E-2</c:v>
                </c:pt>
                <c:pt idx="199" formatCode="General">
                  <c:v>-3.3114564983094598E-2</c:v>
                </c:pt>
                <c:pt idx="200" formatCode="General">
                  <c:v>-3.2888953622341503E-2</c:v>
                </c:pt>
                <c:pt idx="201" formatCode="General">
                  <c:v>-3.26439928799949E-2</c:v>
                </c:pt>
                <c:pt idx="202" formatCode="General">
                  <c:v>-3.2379275518307403E-2</c:v>
                </c:pt>
                <c:pt idx="203" formatCode="General">
                  <c:v>-3.2094315694919599E-2</c:v>
                </c:pt>
                <c:pt idx="204" formatCode="General">
                  <c:v>-3.1788587610000398E-2</c:v>
                </c:pt>
                <c:pt idx="205" formatCode="General">
                  <c:v>-3.1461708116648897E-2</c:v>
                </c:pt>
                <c:pt idx="206" formatCode="General">
                  <c:v>-3.1113300476419699E-2</c:v>
                </c:pt>
                <c:pt idx="207" formatCode="General">
                  <c:v>-3.07429933212762E-2</c:v>
                </c:pt>
                <c:pt idx="208" formatCode="General">
                  <c:v>-3.0350421165368902E-2</c:v>
                </c:pt>
                <c:pt idx="209" formatCode="General">
                  <c:v>-2.99352252730616E-2</c:v>
                </c:pt>
                <c:pt idx="210" formatCode="General">
                  <c:v>-2.9497054448806102E-2</c:v>
                </c:pt>
                <c:pt idx="211" formatCode="General">
                  <c:v>-2.9035565374384599E-2</c:v>
                </c:pt>
                <c:pt idx="212" formatCode="General">
                  <c:v>-2.8550422959660999E-2</c:v>
                </c:pt>
                <c:pt idx="213" formatCode="General">
                  <c:v>-2.8041055723453299E-2</c:v>
                </c:pt>
                <c:pt idx="214" formatCode="General">
                  <c:v>-2.7506911901841201E-2</c:v>
                </c:pt>
                <c:pt idx="215" formatCode="General">
                  <c:v>-2.6947751153096298E-2</c:v>
                </c:pt>
                <c:pt idx="216" formatCode="General">
                  <c:v>-2.63633489066314E-2</c:v>
                </c:pt>
                <c:pt idx="217" formatCode="General">
                  <c:v>-2.57534954106848E-2</c:v>
                </c:pt>
                <c:pt idx="218" formatCode="General">
                  <c:v>-2.5117997724342301E-2</c:v>
                </c:pt>
                <c:pt idx="219" formatCode="General">
                  <c:v>-2.4456679383762999E-2</c:v>
                </c:pt>
                <c:pt idx="220" formatCode="General">
                  <c:v>-2.37693817794929E-2</c:v>
                </c:pt>
                <c:pt idx="221" formatCode="General">
                  <c:v>-2.3055964788128699E-2</c:v>
                </c:pt>
                <c:pt idx="222" formatCode="General">
                  <c:v>-2.2316307528903699E-2</c:v>
                </c:pt>
                <c:pt idx="223" formatCode="General">
                  <c:v>-2.1550314010147599E-2</c:v>
                </c:pt>
                <c:pt idx="224" formatCode="General">
                  <c:v>-2.0757915292160801E-2</c:v>
                </c:pt>
                <c:pt idx="225" formatCode="General">
                  <c:v>-1.9939049376645399E-2</c:v>
                </c:pt>
                <c:pt idx="226" formatCode="General">
                  <c:v>-1.9093676613483799E-2</c:v>
                </c:pt>
                <c:pt idx="227" formatCode="General">
                  <c:v>-1.82217804243834E-2</c:v>
                </c:pt>
                <c:pt idx="228" formatCode="General">
                  <c:v>-1.73233680371709E-2</c:v>
                </c:pt>
                <c:pt idx="229" formatCode="General">
                  <c:v>-1.6398471588137498E-2</c:v>
                </c:pt>
                <c:pt idx="230" formatCode="General">
                  <c:v>-1.54471488035336E-2</c:v>
                </c:pt>
                <c:pt idx="231" formatCode="General">
                  <c:v>-1.4469483718158999E-2</c:v>
                </c:pt>
                <c:pt idx="232" formatCode="General">
                  <c:v>-1.34655874807048E-2</c:v>
                </c:pt>
                <c:pt idx="233" formatCode="General">
                  <c:v>-1.24355777675166E-2</c:v>
                </c:pt>
                <c:pt idx="234" formatCode="General">
                  <c:v>-1.1379601247916499E-2</c:v>
                </c:pt>
                <c:pt idx="235" formatCode="General">
                  <c:v>-1.0297879772349E-2</c:v>
                </c:pt>
                <c:pt idx="236" formatCode="General">
                  <c:v>-9.1906665534746707E-3</c:v>
                </c:pt>
                <c:pt idx="237" formatCode="General">
                  <c:v>-8.0582466496698299E-3</c:v>
                </c:pt>
                <c:pt idx="238" formatCode="General">
                  <c:v>-6.9009373825072396E-3</c:v>
                </c:pt>
                <c:pt idx="239" formatCode="General">
                  <c:v>-5.7190892557248702E-3</c:v>
                </c:pt>
                <c:pt idx="240" formatCode="General">
                  <c:v>-4.5130865904741899E-3</c:v>
                </c:pt>
                <c:pt idx="241" formatCode="General">
                  <c:v>-3.28334806018842E-3</c:v>
                </c:pt>
                <c:pt idx="242" formatCode="General">
                  <c:v>-2.0303402074102698E-3</c:v>
                </c:pt>
                <c:pt idx="243" formatCode="General">
                  <c:v>-7.5452299422759303E-4</c:v>
                </c:pt>
                <c:pt idx="244" formatCode="General">
                  <c:v>5.43555463421643E-4</c:v>
                </c:pt>
                <c:pt idx="245" formatCode="General">
                  <c:v>1.8632777432540299E-3</c:v>
                </c:pt>
                <c:pt idx="246" formatCode="General">
                  <c:v>3.2039878441948101E-3</c:v>
                </c:pt>
                <c:pt idx="247" formatCode="General">
                  <c:v>4.5649913739090704E-3</c:v>
                </c:pt>
                <c:pt idx="248" formatCode="General">
                  <c:v>5.9455552272974499E-3</c:v>
                </c:pt>
                <c:pt idx="249" formatCode="General">
                  <c:v>7.3449075148958399E-3</c:v>
                </c:pt>
                <c:pt idx="250" formatCode="General">
                  <c:v>8.7622369981814295E-3</c:v>
                </c:pt>
                <c:pt idx="251" formatCode="General">
                  <c:v>1.01966931838278E-2</c:v>
                </c:pt>
                <c:pt idx="252" formatCode="General">
                  <c:v>1.16473860498121E-2</c:v>
                </c:pt>
                <c:pt idx="253" formatCode="General">
                  <c:v>1.3113389353615701E-2</c:v>
                </c:pt>
                <c:pt idx="254" formatCode="General">
                  <c:v>1.45937492764456E-2</c:v>
                </c:pt>
                <c:pt idx="255" formatCode="General">
                  <c:v>1.6087464869507299E-2</c:v>
                </c:pt>
                <c:pt idx="256" formatCode="General">
                  <c:v>1.75934952634147E-2</c:v>
                </c:pt>
                <c:pt idx="257" formatCode="General">
                  <c:v>1.9110760170598699E-2</c:v>
                </c:pt>
                <c:pt idx="258" formatCode="General">
                  <c:v>2.0638140127128099E-2</c:v>
                </c:pt>
                <c:pt idx="259" formatCode="General">
                  <c:v>2.2174476464216199E-2</c:v>
                </c:pt>
                <c:pt idx="260" formatCode="General">
                  <c:v>2.3718572114151602E-2</c:v>
                </c:pt>
                <c:pt idx="261" formatCode="General">
                  <c:v>2.5269191862676899E-2</c:v>
                </c:pt>
                <c:pt idx="262" formatCode="General">
                  <c:v>2.682506187635E-2</c:v>
                </c:pt>
                <c:pt idx="263" formatCode="General">
                  <c:v>2.8384885806068301E-2</c:v>
                </c:pt>
                <c:pt idx="264" formatCode="General">
                  <c:v>2.99475083172255E-2</c:v>
                </c:pt>
                <c:pt idx="265" formatCode="General">
                  <c:v>3.1511608484486399E-2</c:v>
                </c:pt>
                <c:pt idx="266" formatCode="General">
                  <c:v>3.3075703586552999E-2</c:v>
                </c:pt>
                <c:pt idx="267" formatCode="General">
                  <c:v>3.4638365687492997E-2</c:v>
                </c:pt>
                <c:pt idx="268" formatCode="General">
                  <c:v>3.6198131484256699E-2</c:v>
                </c:pt>
                <c:pt idx="269" formatCode="General">
                  <c:v>3.7753503830420899E-2</c:v>
                </c:pt>
                <c:pt idx="270" formatCode="General">
                  <c:v>3.9302952255135998E-2</c:v>
                </c:pt>
                <c:pt idx="271" formatCode="General">
                  <c:v>4.0844915200004599E-2</c:v>
                </c:pt>
                <c:pt idx="272" formatCode="General">
                  <c:v>4.2377798887507097E-2</c:v>
                </c:pt>
                <c:pt idx="273" formatCode="General">
                  <c:v>4.38999571927313E-2</c:v>
                </c:pt>
                <c:pt idx="274" formatCode="General">
                  <c:v>4.54096449049399E-2</c:v>
                </c:pt>
                <c:pt idx="275" formatCode="General">
                  <c:v>4.6905163874400503E-2</c:v>
                </c:pt>
                <c:pt idx="276" formatCode="General">
                  <c:v>4.8384795069935503E-2</c:v>
                </c:pt>
                <c:pt idx="277" formatCode="General">
                  <c:v>4.9846794888292301E-2</c:v>
                </c:pt>
                <c:pt idx="278" formatCode="General">
                  <c:v>5.1289397353774697E-2</c:v>
                </c:pt>
                <c:pt idx="279" formatCode="General">
                  <c:v>5.2710816482298299E-2</c:v>
                </c:pt>
                <c:pt idx="280" formatCode="General">
                  <c:v>5.4109246666797797E-2</c:v>
                </c:pt>
                <c:pt idx="281" formatCode="General">
                  <c:v>5.5482865717091399E-2</c:v>
                </c:pt>
                <c:pt idx="282" formatCode="General">
                  <c:v>5.68298368975374E-2</c:v>
                </c:pt>
                <c:pt idx="283" formatCode="General">
                  <c:v>5.8148316714021001E-2</c:v>
                </c:pt>
                <c:pt idx="284" formatCode="General">
                  <c:v>5.9436496491604103E-2</c:v>
                </c:pt>
                <c:pt idx="285" formatCode="General">
                  <c:v>6.0692520561520302E-2</c:v>
                </c:pt>
                <c:pt idx="286" formatCode="General">
                  <c:v>6.1914517214711903E-2</c:v>
                </c:pt>
                <c:pt idx="287" formatCode="General">
                  <c:v>6.3100609983076095E-2</c:v>
                </c:pt>
                <c:pt idx="288" formatCode="General">
                  <c:v>6.4248920662234102E-2</c:v>
                </c:pt>
                <c:pt idx="289" formatCode="General">
                  <c:v>6.5357569713225705E-2</c:v>
                </c:pt>
                <c:pt idx="290" formatCode="General">
                  <c:v>6.6424682181012107E-2</c:v>
                </c:pt>
                <c:pt idx="291" formatCode="General">
                  <c:v>6.7448387058842402E-2</c:v>
                </c:pt>
                <c:pt idx="292" formatCode="General">
                  <c:v>6.8426821863490903E-2</c:v>
                </c:pt>
                <c:pt idx="293" formatCode="General">
                  <c:v>6.9358121208774201E-2</c:v>
                </c:pt>
                <c:pt idx="294" formatCode="General">
                  <c:v>7.0240373442343004E-2</c:v>
                </c:pt>
                <c:pt idx="295" formatCode="General">
                  <c:v>7.1071746342443301E-2</c:v>
                </c:pt>
                <c:pt idx="296" formatCode="General">
                  <c:v>7.1850434461349005E-2</c:v>
                </c:pt>
                <c:pt idx="297" formatCode="General">
                  <c:v>7.2574656790366399E-2</c:v>
                </c:pt>
                <c:pt idx="298" formatCode="General">
                  <c:v>7.3242657186990301E-2</c:v>
                </c:pt>
                <c:pt idx="299" formatCode="General">
                  <c:v>7.3852711019831804E-2</c:v>
                </c:pt>
                <c:pt idx="300" formatCode="General">
                  <c:v>7.44031254159878E-2</c:v>
                </c:pt>
                <c:pt idx="301" formatCode="General">
                  <c:v>7.4892243434050806E-2</c:v>
                </c:pt>
                <c:pt idx="302" formatCode="General">
                  <c:v>7.5318448507084204E-2</c:v>
                </c:pt>
                <c:pt idx="303" formatCode="General">
                  <c:v>7.5680170667144206E-2</c:v>
                </c:pt>
                <c:pt idx="304" formatCode="General">
                  <c:v>7.5975935267148798E-2</c:v>
                </c:pt>
                <c:pt idx="305" formatCode="General">
                  <c:v>7.6204277573807197E-2</c:v>
                </c:pt>
                <c:pt idx="306" formatCode="General">
                  <c:v>7.6363771903262004E-2</c:v>
                </c:pt>
                <c:pt idx="307" formatCode="General">
                  <c:v>7.6453048443233904E-2</c:v>
                </c:pt>
                <c:pt idx="308" formatCode="General">
                  <c:v>7.6470796755791104E-2</c:v>
                </c:pt>
                <c:pt idx="309" formatCode="General">
                  <c:v>7.6415768386632901E-2</c:v>
                </c:pt>
                <c:pt idx="310" formatCode="General">
                  <c:v>7.62868890212684E-2</c:v>
                </c:pt>
                <c:pt idx="311" formatCode="General">
                  <c:v>7.6083283269788901E-2</c:v>
                </c:pt>
                <c:pt idx="312" formatCode="General">
                  <c:v>7.5803561857766794E-2</c:v>
                </c:pt>
                <c:pt idx="313" formatCode="General">
                  <c:v>7.5446726535680395E-2</c:v>
                </c:pt>
                <c:pt idx="314" formatCode="General">
                  <c:v>7.5011672042507804E-2</c:v>
                </c:pt>
                <c:pt idx="315" formatCode="General">
                  <c:v>7.44975634599188E-2</c:v>
                </c:pt>
                <c:pt idx="316" formatCode="General">
                  <c:v>7.3903698158996806E-2</c:v>
                </c:pt>
                <c:pt idx="317" formatCode="General">
                  <c:v>7.3229466792586198E-2</c:v>
                </c:pt>
                <c:pt idx="318" formatCode="General">
                  <c:v>7.2474356811882606E-2</c:v>
                </c:pt>
                <c:pt idx="319" formatCode="General">
                  <c:v>7.16379535883237E-2</c:v>
                </c:pt>
                <c:pt idx="320" formatCode="General">
                  <c:v>7.0719945903521902E-2</c:v>
                </c:pt>
                <c:pt idx="321" formatCode="General">
                  <c:v>6.9720126999286494E-2</c:v>
                </c:pt>
                <c:pt idx="322" formatCode="General">
                  <c:v>6.8638398023930694E-2</c:v>
                </c:pt>
                <c:pt idx="323" formatCode="General">
                  <c:v>6.7474767157906901E-2</c:v>
                </c:pt>
                <c:pt idx="324" formatCode="General">
                  <c:v>6.6229262976771897E-2</c:v>
                </c:pt>
                <c:pt idx="325" formatCode="General">
                  <c:v>6.4902099111870407E-2</c:v>
                </c:pt>
                <c:pt idx="326" formatCode="General">
                  <c:v>6.3493649448967196E-2</c:v>
                </c:pt>
                <c:pt idx="327" formatCode="General">
                  <c:v>6.2004410543379102E-2</c:v>
                </c:pt>
                <c:pt idx="328" formatCode="General">
                  <c:v>6.0435002986413203E-2</c:v>
                </c:pt>
                <c:pt idx="329" formatCode="General">
                  <c:v>5.8786172980156599E-2</c:v>
                </c:pt>
                <c:pt idx="330" formatCode="General">
                  <c:v>5.7058796337556401E-2</c:v>
                </c:pt>
                <c:pt idx="331" formatCode="General">
                  <c:v>5.5253877117629101E-2</c:v>
                </c:pt>
                <c:pt idx="332" formatCode="General">
                  <c:v>5.3372550931689799E-2</c:v>
                </c:pt>
                <c:pt idx="333" formatCode="General">
                  <c:v>5.1416085282980098E-2</c:v>
                </c:pt>
                <c:pt idx="334" formatCode="General">
                  <c:v>4.9385938229329802E-2</c:v>
                </c:pt>
                <c:pt idx="335" formatCode="General">
                  <c:v>4.7283777594564799E-2</c:v>
                </c:pt>
                <c:pt idx="336" formatCode="General">
                  <c:v>4.51110482285575E-2</c:v>
                </c:pt>
                <c:pt idx="337" formatCode="General">
                  <c:v>4.2869555781901797E-2</c:v>
                </c:pt>
                <c:pt idx="338" formatCode="General">
                  <c:v>4.0561239736974501E-2</c:v>
                </c:pt>
                <c:pt idx="339" formatCode="General">
                  <c:v>3.8188175976357201E-2</c:v>
                </c:pt>
                <c:pt idx="340" formatCode="General">
                  <c:v>3.5752573637282098E-2</c:v>
                </c:pt>
                <c:pt idx="341" formatCode="General">
                  <c:v>3.3256777131718498E-2</c:v>
                </c:pt>
                <c:pt idx="342" formatCode="General">
                  <c:v>3.0703262514002301E-2</c:v>
                </c:pt>
                <c:pt idx="343" formatCode="General">
                  <c:v>2.80946386155029E-2</c:v>
                </c:pt>
                <c:pt idx="344" formatCode="General">
                  <c:v>2.5433683181784999E-2</c:v>
                </c:pt>
                <c:pt idx="345" formatCode="General">
                  <c:v>2.2723273533192E-2</c:v>
                </c:pt>
                <c:pt idx="346" formatCode="General">
                  <c:v>1.99663751007054E-2</c:v>
                </c:pt>
                <c:pt idx="347" formatCode="General">
                  <c:v>1.7166077486083401E-2</c:v>
                </c:pt>
                <c:pt idx="348" formatCode="General">
                  <c:v>1.4325591481227499E-2</c:v>
                </c:pt>
                <c:pt idx="349" formatCode="General">
                  <c:v>1.14482465952112E-2</c:v>
                </c:pt>
                <c:pt idx="350" formatCode="General">
                  <c:v>8.5374884874707697E-3</c:v>
                </c:pt>
                <c:pt idx="351" formatCode="General">
                  <c:v>5.59687519897069E-3</c:v>
                </c:pt>
                <c:pt idx="352" formatCode="General">
                  <c:v>2.6300741218486601E-3</c:v>
                </c:pt>
                <c:pt idx="353" formatCode="General">
                  <c:v>-3.5914207148400102E-4</c:v>
                </c:pt>
                <c:pt idx="354" formatCode="General">
                  <c:v>-3.3668910393580501E-3</c:v>
                </c:pt>
                <c:pt idx="355" formatCode="General">
                  <c:v>-6.3891763884550102E-3</c:v>
                </c:pt>
                <c:pt idx="356" formatCode="General">
                  <c:v>-9.4219075552090508E-3</c:v>
                </c:pt>
                <c:pt idx="357" formatCode="General">
                  <c:v>-1.2460907028935E-2</c:v>
                </c:pt>
                <c:pt idx="358" formatCode="General">
                  <c:v>-1.55019157735011E-2</c:v>
                </c:pt>
                <c:pt idx="359" formatCode="General">
                  <c:v>-1.8540598843938699E-2</c:v>
                </c:pt>
                <c:pt idx="360" formatCode="General">
                  <c:v>-2.1572651308365401E-2</c:v>
                </c:pt>
                <c:pt idx="361" formatCode="General">
                  <c:v>-2.4593550339310901E-2</c:v>
                </c:pt>
                <c:pt idx="362" formatCode="General">
                  <c:v>-2.7598755958074098E-2</c:v>
                </c:pt>
                <c:pt idx="363" formatCode="General">
                  <c:v>-3.05836916018229E-2</c:v>
                </c:pt>
                <c:pt idx="364" formatCode="General">
                  <c:v>-3.3543766364654698E-2</c:v>
                </c:pt>
                <c:pt idx="365" formatCode="General">
                  <c:v>-3.6474357185643999E-2</c:v>
                </c:pt>
                <c:pt idx="366" formatCode="General">
                  <c:v>-3.93707940995685E-2</c:v>
                </c:pt>
                <c:pt idx="367" formatCode="General">
                  <c:v>-4.2228384893153802E-2</c:v>
                </c:pt>
                <c:pt idx="368" formatCode="General">
                  <c:v>-4.5042423314330997E-2</c:v>
                </c:pt>
                <c:pt idx="369" formatCode="General">
                  <c:v>-4.7808197237150997E-2</c:v>
                </c:pt>
                <c:pt idx="370" formatCode="General">
                  <c:v>-5.0520996714417801E-2</c:v>
                </c:pt>
                <c:pt idx="371" formatCode="General">
                  <c:v>-5.31761226488092E-2</c:v>
                </c:pt>
                <c:pt idx="372" formatCode="General">
                  <c:v>-5.5768894370643203E-2</c:v>
                </c:pt>
                <c:pt idx="373" formatCode="General">
                  <c:v>-5.8294659671246599E-2</c:v>
                </c:pt>
                <c:pt idx="374" formatCode="General">
                  <c:v>-6.0748763904716098E-2</c:v>
                </c:pt>
                <c:pt idx="375" formatCode="General">
                  <c:v>-6.3126611303470997E-2</c:v>
                </c:pt>
                <c:pt idx="376" formatCode="General">
                  <c:v>-6.5423680514261201E-2</c:v>
                </c:pt>
                <c:pt idx="377" formatCode="General">
                  <c:v>-6.7635515585940401E-2</c:v>
                </c:pt>
                <c:pt idx="378" formatCode="General">
                  <c:v>-6.9757734930709803E-2</c:v>
                </c:pt>
                <c:pt idx="379" formatCode="General">
                  <c:v>-7.1786040461109396E-2</c:v>
                </c:pt>
                <c:pt idx="380" formatCode="General">
                  <c:v>-7.3716228692934593E-2</c:v>
                </c:pt>
                <c:pt idx="381" formatCode="General">
                  <c:v>-7.5544197846719202E-2</c:v>
                </c:pt>
                <c:pt idx="382" formatCode="General">
                  <c:v>-7.7265958826866904E-2</c:v>
                </c:pt>
                <c:pt idx="383" formatCode="General">
                  <c:v>-7.8877644341012104E-2</c:v>
                </c:pt>
                <c:pt idx="384" formatCode="General">
                  <c:v>-8.0375681339323907E-2</c:v>
                </c:pt>
                <c:pt idx="385" formatCode="General">
                  <c:v>-8.1756664702352294E-2</c:v>
                </c:pt>
                <c:pt idx="386" formatCode="General">
                  <c:v>-8.3017159861481504E-2</c:v>
                </c:pt>
                <c:pt idx="387" formatCode="General">
                  <c:v>-8.4154280426991898E-2</c:v>
                </c:pt>
                <c:pt idx="388" formatCode="General">
                  <c:v>-8.5164547443497607E-2</c:v>
                </c:pt>
                <c:pt idx="389" formatCode="General">
                  <c:v>-8.6044980869999302E-2</c:v>
                </c:pt>
                <c:pt idx="390" formatCode="General">
                  <c:v>-8.6792808403715005E-2</c:v>
                </c:pt>
                <c:pt idx="391" formatCode="General">
                  <c:v>-8.7405448430588506E-2</c:v>
                </c:pt>
                <c:pt idx="392" formatCode="General">
                  <c:v>-8.7880514264641704E-2</c:v>
                </c:pt>
                <c:pt idx="393" formatCode="General">
                  <c:v>-8.8215822161181803E-2</c:v>
                </c:pt>
                <c:pt idx="394" formatCode="General">
                  <c:v>-8.84094365196232E-2</c:v>
                </c:pt>
                <c:pt idx="395" formatCode="General">
                  <c:v>-8.8459644824980602E-2</c:v>
                </c:pt>
                <c:pt idx="396" formatCode="General">
                  <c:v>-8.8364921325753701E-2</c:v>
                </c:pt>
                <c:pt idx="397" formatCode="General">
                  <c:v>-8.8123974808973896E-2</c:v>
                </c:pt>
                <c:pt idx="398" formatCode="General">
                  <c:v>-8.7735753051901899E-2</c:v>
                </c:pt>
                <c:pt idx="399" formatCode="General">
                  <c:v>-8.7199449980143298E-2</c:v>
                </c:pt>
                <c:pt idx="400" formatCode="General">
                  <c:v>-8.6514513074815697E-2</c:v>
                </c:pt>
                <c:pt idx="401" formatCode="General">
                  <c:v>-8.5680646058280893E-2</c:v>
                </c:pt>
                <c:pt idx="402" formatCode="General">
                  <c:v>-8.46978170648576E-2</c:v>
                </c:pt>
                <c:pt idx="403" formatCode="General">
                  <c:v>-8.3566263271142693E-2</c:v>
                </c:pt>
                <c:pt idx="404" formatCode="General">
                  <c:v>-8.2286466208023296E-2</c:v>
                </c:pt>
                <c:pt idx="405" formatCode="General">
                  <c:v>-8.0859152366866902E-2</c:v>
                </c:pt>
                <c:pt idx="406" formatCode="General">
                  <c:v>-7.9285394010102594E-2</c:v>
                </c:pt>
                <c:pt idx="407" formatCode="General">
                  <c:v>-7.7566551667536399E-2</c:v>
                </c:pt>
                <c:pt idx="408" formatCode="General">
                  <c:v>-7.5704270921890401E-2</c:v>
                </c:pt>
                <c:pt idx="409" formatCode="General">
                  <c:v>-7.3700487542067095E-2</c:v>
                </c:pt>
                <c:pt idx="410" formatCode="General">
                  <c:v>-7.1557425827311297E-2</c:v>
                </c:pt>
                <c:pt idx="411" formatCode="General">
                  <c:v>-6.9277601282078299E-2</c:v>
                </c:pt>
                <c:pt idx="412" formatCode="General">
                  <c:v>-6.6863819965615898E-2</c:v>
                </c:pt>
                <c:pt idx="413" formatCode="General">
                  <c:v>-6.4319177945644804E-2</c:v>
                </c:pt>
                <c:pt idx="414" formatCode="General">
                  <c:v>-6.16471363226773E-2</c:v>
                </c:pt>
                <c:pt idx="415" formatCode="General">
                  <c:v>-5.8851210148904397E-2</c:v>
                </c:pt>
                <c:pt idx="416" formatCode="General">
                  <c:v>-5.59355643466216E-2</c:v>
                </c:pt>
                <c:pt idx="417" formatCode="General">
                  <c:v>-5.2904423891199703E-2</c:v>
                </c:pt>
                <c:pt idx="418" formatCode="General">
                  <c:v>-4.9762253894103901E-2</c:v>
                </c:pt>
                <c:pt idx="419" formatCode="General">
                  <c:v>-4.6513790476153699E-2</c:v>
                </c:pt>
                <c:pt idx="420" formatCode="General">
                  <c:v>-4.3164035434554299E-2</c:v>
                </c:pt>
                <c:pt idx="421" formatCode="General">
                  <c:v>-3.97182522982178E-2</c:v>
                </c:pt>
                <c:pt idx="422" formatCode="General">
                  <c:v>-3.6181958141386701E-2</c:v>
                </c:pt>
                <c:pt idx="423" formatCode="General">
                  <c:v>-3.2560918868939102E-2</c:v>
                </c:pt>
                <c:pt idx="424" formatCode="General">
                  <c:v>-2.8861128204820799E-2</c:v>
                </c:pt>
                <c:pt idx="425" formatCode="General">
                  <c:v>-2.5088794262641399E-2</c:v>
                </c:pt>
                <c:pt idx="426" formatCode="General">
                  <c:v>-2.1250416232647999E-2</c:v>
                </c:pt>
                <c:pt idx="427" formatCode="General">
                  <c:v>-1.73527113228885E-2</c:v>
                </c:pt>
                <c:pt idx="428" formatCode="General">
                  <c:v>-1.34026015371393E-2</c:v>
                </c:pt>
                <c:pt idx="429" formatCode="General">
                  <c:v>-9.4072031070881208E-3</c:v>
                </c:pt>
                <c:pt idx="430" formatCode="General">
                  <c:v>-5.3738146840288702E-3</c:v>
                </c:pt>
                <c:pt idx="431" formatCode="General">
                  <c:v>-1.3099047913886701E-3</c:v>
                </c:pt>
                <c:pt idx="432" formatCode="General">
                  <c:v>2.7769006807808801E-3</c:v>
                </c:pt>
                <c:pt idx="433" formatCode="General">
                  <c:v>6.8788322774415104E-3</c:v>
                </c:pt>
                <c:pt idx="434" formatCode="General">
                  <c:v>1.0987995340257E-2</c:v>
                </c:pt>
                <c:pt idx="435" formatCode="General">
                  <c:v>1.5096398566828E-2</c:v>
                </c:pt>
                <c:pt idx="436" formatCode="General">
                  <c:v>1.91959508175196E-2</c:v>
                </c:pt>
                <c:pt idx="437" formatCode="General">
                  <c:v>2.3278476238614301E-2</c:v>
                </c:pt>
                <c:pt idx="438" formatCode="General">
                  <c:v>2.7335730976284198E-2</c:v>
                </c:pt>
                <c:pt idx="439" formatCode="General">
                  <c:v>3.13594187300269E-2</c:v>
                </c:pt>
                <c:pt idx="440" formatCode="General">
                  <c:v>3.5341208986515098E-2</c:v>
                </c:pt>
                <c:pt idx="441" formatCode="General">
                  <c:v>3.92727535673036E-2</c:v>
                </c:pt>
                <c:pt idx="442" formatCode="General">
                  <c:v>4.3145704604334902E-2</c:v>
                </c:pt>
                <c:pt idx="443" formatCode="General">
                  <c:v>4.6951845880942603E-2</c:v>
                </c:pt>
                <c:pt idx="444" formatCode="General">
                  <c:v>5.0682916096980599E-2</c:v>
                </c:pt>
                <c:pt idx="445" formatCode="General">
                  <c:v>5.4330572384500099E-2</c:v>
                </c:pt>
                <c:pt idx="446" formatCode="General">
                  <c:v>5.7886652613195901E-2</c:v>
                </c:pt>
                <c:pt idx="447" formatCode="General">
                  <c:v>6.1343085855769003E-2</c:v>
                </c:pt>
                <c:pt idx="448" formatCode="General">
                  <c:v>6.4691915916141901E-2</c:v>
                </c:pt>
                <c:pt idx="449" formatCode="General">
                  <c:v>6.7925316495669893E-2</c:v>
                </c:pt>
                <c:pt idx="450" formatCode="General">
                  <c:v>7.1035614205409603E-2</c:v>
                </c:pt>
                <c:pt idx="451" formatCode="General">
                  <c:v>7.4015306541046905E-2</c:v>
                </c:pt>
                <c:pt idx="452" formatCode="General">
                  <c:v>7.6857080598987507E-2</c:v>
                </c:pt>
                <c:pt idx="453" formatCode="General">
                  <c:v>7.9553834286236802E-2</c:v>
                </c:pt>
                <c:pt idx="454" formatCode="General">
                  <c:v>8.2098627481447001E-2</c:v>
                </c:pt>
                <c:pt idx="455" formatCode="General">
                  <c:v>8.4484565602736303E-2</c:v>
                </c:pt>
                <c:pt idx="456" formatCode="General">
                  <c:v>8.6705243601819998E-2</c:v>
                </c:pt>
                <c:pt idx="457" formatCode="General">
                  <c:v>8.8754560640737098E-2</c:v>
                </c:pt>
                <c:pt idx="458" formatCode="General">
                  <c:v>9.0626728338015605E-2</c:v>
                </c:pt>
                <c:pt idx="459" formatCode="General">
                  <c:v>9.2316286300099498E-2</c:v>
                </c:pt>
                <c:pt idx="460" formatCode="General">
                  <c:v>9.3818125088445906E-2</c:v>
                </c:pt>
                <c:pt idx="461" formatCode="General">
                  <c:v>9.5127496501189804E-2</c:v>
                </c:pt>
                <c:pt idx="462" formatCode="General">
                  <c:v>9.6240036955255195E-2</c:v>
                </c:pt>
                <c:pt idx="463" formatCode="General">
                  <c:v>9.7151778982522002E-2</c:v>
                </c:pt>
                <c:pt idx="464" formatCode="General">
                  <c:v>9.7859199831996604E-2</c:v>
                </c:pt>
                <c:pt idx="465" formatCode="General">
                  <c:v>9.8359381852841807E-2</c:v>
                </c:pt>
                <c:pt idx="466" formatCode="General">
                  <c:v>9.8649683095181406E-2</c:v>
                </c:pt>
                <c:pt idx="467" formatCode="General">
                  <c:v>9.8727870282753899E-2</c:v>
                </c:pt>
                <c:pt idx="468" formatCode="General">
                  <c:v>9.8592169517111999E-2</c:v>
                </c:pt>
                <c:pt idx="469" formatCode="General">
                  <c:v>9.8241278054580397E-2</c:v>
                </c:pt>
                <c:pt idx="470" formatCode="General">
                  <c:v>9.7674373778339901E-2</c:v>
                </c:pt>
                <c:pt idx="471" formatCode="General">
                  <c:v>9.6891124026257505E-2</c:v>
                </c:pt>
                <c:pt idx="472" formatCode="General">
                  <c:v>9.5891370249991198E-2</c:v>
                </c:pt>
                <c:pt idx="473" formatCode="General">
                  <c:v>9.46759847180733E-2</c:v>
                </c:pt>
                <c:pt idx="474" formatCode="General">
                  <c:v>9.32462617238973E-2</c:v>
                </c:pt>
                <c:pt idx="475" formatCode="General">
                  <c:v>9.1603772879954998E-2</c:v>
                </c:pt>
                <c:pt idx="476" formatCode="General">
                  <c:v>8.9750733225445495E-2</c:v>
                </c:pt>
                <c:pt idx="477" formatCode="General">
                  <c:v>8.7689896317039107E-2</c:v>
                </c:pt>
                <c:pt idx="478" formatCode="General">
                  <c:v>8.5424540171630106E-2</c:v>
                </c:pt>
                <c:pt idx="479" formatCode="General">
                  <c:v>8.2958466275009302E-2</c:v>
                </c:pt>
                <c:pt idx="480" formatCode="General">
                  <c:v>8.0295997597236393E-2</c:v>
                </c:pt>
                <c:pt idx="481" formatCode="General">
                  <c:v>7.7441974891389695E-2</c:v>
                </c:pt>
                <c:pt idx="482" formatCode="General">
                  <c:v>7.4401751870790594E-2</c:v>
                </c:pt>
                <c:pt idx="483" formatCode="General">
                  <c:v>7.1181189049296406E-2</c:v>
                </c:pt>
                <c:pt idx="484" formatCode="General">
                  <c:v>6.7786653601058594E-2</c:v>
                </c:pt>
                <c:pt idx="485" formatCode="General">
                  <c:v>6.4225072456309096E-2</c:v>
                </c:pt>
                <c:pt idx="486" formatCode="General">
                  <c:v>6.0503774654482E-2</c:v>
                </c:pt>
                <c:pt idx="487" formatCode="General">
                  <c:v>5.6630529177387097E-2</c:v>
                </c:pt>
                <c:pt idx="488" formatCode="General">
                  <c:v>5.26135568742934E-2</c:v>
                </c:pt>
                <c:pt idx="489" formatCode="General">
                  <c:v>4.8461515300435798E-2</c:v>
                </c:pt>
                <c:pt idx="490" formatCode="General">
                  <c:v>4.4183483158748801E-2</c:v>
                </c:pt>
                <c:pt idx="491" formatCode="General">
                  <c:v>3.9788942506849397E-2</c:v>
                </c:pt>
                <c:pt idx="492" formatCode="General">
                  <c:v>3.5287760649161198E-2</c:v>
                </c:pt>
                <c:pt idx="493" formatCode="General">
                  <c:v>3.0690169468246299E-2</c:v>
                </c:pt>
                <c:pt idx="494" formatCode="General">
                  <c:v>2.60067453088005E-2</c:v>
                </c:pt>
                <c:pt idx="495" formatCode="General">
                  <c:v>2.1248390378340299E-2</c:v>
                </c:pt>
                <c:pt idx="496" formatCode="General">
                  <c:v>1.64262934233066E-2</c:v>
                </c:pt>
                <c:pt idx="497" formatCode="General">
                  <c:v>1.15519124687221E-2</c:v>
                </c:pt>
                <c:pt idx="498" formatCode="General">
                  <c:v>6.6369515659613597E-3</c:v>
                </c:pt>
                <c:pt idx="499" formatCode="General">
                  <c:v>1.6933335677788699E-3</c:v>
                </c:pt>
                <c:pt idx="500" formatCode="General">
                  <c:v>-3.2668279876618398E-3</c:v>
                </c:pt>
                <c:pt idx="501" formatCode="General">
                  <c:v>-8.2312580048601106E-3</c:v>
                </c:pt>
                <c:pt idx="502" formatCode="General">
                  <c:v>-1.31875498550405E-2</c:v>
                </c:pt>
                <c:pt idx="503" formatCode="General">
                  <c:v>-1.8123196254774099E-2</c:v>
                </c:pt>
                <c:pt idx="504" formatCode="General">
                  <c:v>-2.30256210492394E-2</c:v>
                </c:pt>
                <c:pt idx="505" formatCode="General">
                  <c:v>-2.78822182219602E-2</c:v>
                </c:pt>
                <c:pt idx="506" formatCode="General">
                  <c:v>-3.2680379640637101E-2</c:v>
                </c:pt>
                <c:pt idx="507" formatCode="General">
                  <c:v>-3.7407524311349E-2</c:v>
                </c:pt>
                <c:pt idx="508" formatCode="General">
                  <c:v>-4.20511347123095E-2</c:v>
                </c:pt>
                <c:pt idx="509" formatCode="General">
                  <c:v>-4.6598790777239198E-2</c:v>
                </c:pt>
                <c:pt idx="510" formatCode="General">
                  <c:v>-5.1038204479645001E-2</c:v>
                </c:pt>
                <c:pt idx="511" formatCode="General">
                  <c:v>-5.5357254453398001E-2</c:v>
                </c:pt>
                <c:pt idx="512" formatCode="General">
                  <c:v>-5.9544020968155698E-2</c:v>
                </c:pt>
                <c:pt idx="513" formatCode="General">
                  <c:v>-6.3586820420453702E-2</c:v>
                </c:pt>
                <c:pt idx="514" formatCode="General">
                  <c:v>-6.7474243694227096E-2</c:v>
                </c:pt>
                <c:pt idx="515" formatCode="General">
                  <c:v>-7.1195223948214995E-2</c:v>
                </c:pt>
                <c:pt idx="516" formatCode="General">
                  <c:v>-7.4739011742898306E-2</c:v>
                </c:pt>
                <c:pt idx="517" formatCode="General">
                  <c:v>-7.8095219503372504E-2</c:v>
                </c:pt>
                <c:pt idx="518" formatCode="General">
                  <c:v>-8.1253864217090202E-2</c:v>
                </c:pt>
                <c:pt idx="519" formatCode="General">
                  <c:v>-8.4205400183647305E-2</c:v>
                </c:pt>
                <c:pt idx="520" formatCode="General">
                  <c:v>-8.6940750333165603E-2</c:v>
                </c:pt>
                <c:pt idx="521" formatCode="General">
                  <c:v>-8.9451337381267204E-2</c:v>
                </c:pt>
                <c:pt idx="522" formatCode="General">
                  <c:v>-9.1729113442459195E-2</c:v>
                </c:pt>
                <c:pt idx="523" formatCode="General">
                  <c:v>-9.3766589447295504E-2</c:v>
                </c:pt>
                <c:pt idx="524" formatCode="General">
                  <c:v>-9.5556859240157901E-2</c:v>
                </c:pt>
                <c:pt idx="525" formatCode="General">
                  <c:v>-9.7093467744549106E-2</c:v>
                </c:pt>
                <c:pt idx="526" formatCode="General">
                  <c:v>-9.8370670487731404E-2</c:v>
                </c:pt>
                <c:pt idx="527" formatCode="General">
                  <c:v>-9.9383477639345102E-2</c:v>
                </c:pt>
                <c:pt idx="528" formatCode="General">
                  <c:v>-0.10012759029681199</c:v>
                </c:pt>
                <c:pt idx="529" formatCode="General">
                  <c:v>-0.10059942148369</c:v>
                </c:pt>
                <c:pt idx="530" formatCode="General">
                  <c:v>-0.100796114842971</c:v>
                </c:pt>
                <c:pt idx="531" formatCode="General">
                  <c:v>-0.100715561013936</c:v>
                </c:pt>
                <c:pt idx="532" formatCode="General">
                  <c:v>-0.100356844361259</c:v>
                </c:pt>
                <c:pt idx="533" formatCode="General">
                  <c:v>-9.9718985081266795E-2</c:v>
                </c:pt>
                <c:pt idx="534" formatCode="General">
                  <c:v>-9.8802146177606798E-2</c:v>
                </c:pt>
                <c:pt idx="535" formatCode="General">
                  <c:v>-9.7607066916241103E-2</c:v>
                </c:pt>
                <c:pt idx="536" formatCode="General">
                  <c:v>-9.6135480136224694E-2</c:v>
                </c:pt>
                <c:pt idx="537" formatCode="General">
                  <c:v>-9.4390042909376998E-2</c:v>
                </c:pt>
                <c:pt idx="538" formatCode="General">
                  <c:v>-9.2374229529357796E-2</c:v>
                </c:pt>
                <c:pt idx="539" formatCode="General">
                  <c:v>-9.0092330368363394E-2</c:v>
                </c:pt>
                <c:pt idx="540" formatCode="General">
                  <c:v>-8.7549448009207304E-2</c:v>
                </c:pt>
                <c:pt idx="541" formatCode="General">
                  <c:v>-8.4751490863396298E-2</c:v>
                </c:pt>
                <c:pt idx="542" formatCode="General">
                  <c:v>-8.1705164247359297E-2</c:v>
                </c:pt>
                <c:pt idx="543" formatCode="General">
                  <c:v>-7.8417958384048303E-2</c:v>
                </c:pt>
                <c:pt idx="544" formatCode="General">
                  <c:v>-7.4898136063052803E-2</c:v>
                </c:pt>
                <c:pt idx="545" formatCode="General">
                  <c:v>-7.1154883567535299E-2</c:v>
                </c:pt>
                <c:pt idx="546" formatCode="General">
                  <c:v>-6.7198025367587497E-2</c:v>
                </c:pt>
                <c:pt idx="547" formatCode="General">
                  <c:v>-6.3037936072221898E-2</c:v>
                </c:pt>
                <c:pt idx="548" formatCode="General">
                  <c:v>-5.8685671587136598E-2</c:v>
                </c:pt>
                <c:pt idx="549" formatCode="General">
                  <c:v>-5.4152942455888399E-2</c:v>
                </c:pt>
                <c:pt idx="550" formatCode="General">
                  <c:v>-4.9452086368946498E-2</c:v>
                </c:pt>
                <c:pt idx="551" formatCode="General">
                  <c:v>-4.4596036869337503E-2</c:v>
                </c:pt>
                <c:pt idx="552" formatCode="General">
                  <c:v>-3.9598291276755203E-2</c:v>
                </c:pt>
                <c:pt idx="553" formatCode="General">
                  <c:v>-3.4472874878352197E-2</c:v>
                </c:pt>
                <c:pt idx="554" formatCode="General">
                  <c:v>-2.9234304566886499E-2</c:v>
                </c:pt>
                <c:pt idx="555" formatCode="General">
                  <c:v>-2.3897571231923299E-2</c:v>
                </c:pt>
                <c:pt idx="556" formatCode="General">
                  <c:v>-1.8478039798807099E-2</c:v>
                </c:pt>
                <c:pt idx="557" formatCode="General">
                  <c:v>-1.2991412092467699E-2</c:v>
                </c:pt>
                <c:pt idx="558" formatCode="General">
                  <c:v>-7.4537129064978502E-3</c:v>
                </c:pt>
                <c:pt idx="559" formatCode="General">
                  <c:v>-1.88124452893087E-3</c:v>
                </c:pt>
                <c:pt idx="560" formatCode="General">
                  <c:v>3.70946051191361E-3</c:v>
                </c:pt>
                <c:pt idx="561" formatCode="General">
                  <c:v>9.3016878411138898E-3</c:v>
                </c:pt>
                <c:pt idx="562" formatCode="General">
                  <c:v>1.48785908928849E-2</c:v>
                </c:pt>
                <c:pt idx="563" formatCode="General">
                  <c:v>2.0423197875705498E-2</c:v>
                </c:pt>
                <c:pt idx="564" formatCode="General">
                  <c:v>2.59185136254791E-2</c:v>
                </c:pt>
                <c:pt idx="565" formatCode="General">
                  <c:v>3.1347627527482498E-2</c:v>
                </c:pt>
                <c:pt idx="566" formatCode="General">
                  <c:v>3.6693660202831602E-2</c:v>
                </c:pt>
                <c:pt idx="567" formatCode="General">
                  <c:v>4.1939868815384598E-2</c:v>
                </c:pt>
                <c:pt idx="568" formatCode="General">
                  <c:v>4.7069695106067198E-2</c:v>
                </c:pt>
                <c:pt idx="569" formatCode="General">
                  <c:v>5.2066819064887103E-2</c:v>
                </c:pt>
                <c:pt idx="570" formatCode="General">
                  <c:v>5.6915213166011697E-2</c:v>
                </c:pt>
                <c:pt idx="571" formatCode="General">
                  <c:v>6.1599196235684099E-2</c:v>
                </c:pt>
                <c:pt idx="572" formatCode="General">
                  <c:v>6.6103486533549694E-2</c:v>
                </c:pt>
                <c:pt idx="573" formatCode="General">
                  <c:v>7.0413254692735405E-2</c:v>
                </c:pt>
                <c:pt idx="574" formatCode="General">
                  <c:v>7.4514175324540702E-2</c:v>
                </c:pt>
                <c:pt idx="575" formatCode="General">
                  <c:v>7.8392441793952397E-2</c:v>
                </c:pt>
                <c:pt idx="576" formatCode="General">
                  <c:v>8.2034837815700201E-2</c:v>
                </c:pt>
                <c:pt idx="577" formatCode="General">
                  <c:v>8.5428837974562494E-2</c:v>
                </c:pt>
                <c:pt idx="578" formatCode="General">
                  <c:v>8.8562619647984106E-2</c:v>
                </c:pt>
                <c:pt idx="579" formatCode="General">
                  <c:v>9.1425108207228697E-2</c:v>
                </c:pt>
                <c:pt idx="580" formatCode="General">
                  <c:v>9.4006021098704498E-2</c:v>
                </c:pt>
                <c:pt idx="581" formatCode="General">
                  <c:v>9.6295908682638404E-2</c:v>
                </c:pt>
                <c:pt idx="582" formatCode="General">
                  <c:v>9.82861928360904E-2</c:v>
                </c:pt>
                <c:pt idx="583" formatCode="General">
                  <c:v>9.9969204407803103E-2</c:v>
                </c:pt>
                <c:pt idx="584" formatCode="General">
                  <c:v>0.10133821669856</c:v>
                </c:pt>
                <c:pt idx="585" formatCode="General">
                  <c:v>0.10238750793255499</c:v>
                </c:pt>
                <c:pt idx="586" formatCode="General">
                  <c:v>0.10311240720107</c:v>
                </c:pt>
                <c:pt idx="587" formatCode="General">
                  <c:v>0.10350919480024801</c:v>
                </c:pt>
                <c:pt idx="588" formatCode="General">
                  <c:v>0.103575196186639</c:v>
                </c:pt>
                <c:pt idx="589" formatCode="General">
                  <c:v>0.10330880174163</c:v>
                </c:pt>
                <c:pt idx="590" formatCode="General">
                  <c:v>0.102709482200084</c:v>
                </c:pt>
                <c:pt idx="591" formatCode="General">
                  <c:v>0.10177780131703799</c:v>
                </c:pt>
                <c:pt idx="592" formatCode="General">
                  <c:v>0.100515423240228</c:v>
                </c:pt>
                <c:pt idx="593" formatCode="General">
                  <c:v>9.8925118866245401E-2</c:v>
                </c:pt>
                <c:pt idx="594" formatCode="General">
                  <c:v>9.6985268439271105E-2</c:v>
                </c:pt>
                <c:pt idx="595" formatCode="General">
                  <c:v>9.4715318406981899E-2</c:v>
                </c:pt>
                <c:pt idx="596" formatCode="General">
                  <c:v>9.21344950997839E-2</c:v>
                </c:pt>
                <c:pt idx="597" formatCode="General">
                  <c:v>8.9250556376644696E-2</c:v>
                </c:pt>
                <c:pt idx="598" formatCode="General">
                  <c:v>8.6072034815568896E-2</c:v>
                </c:pt>
                <c:pt idx="599" formatCode="General">
                  <c:v>8.2608503367594094E-2</c:v>
                </c:pt>
                <c:pt idx="600" formatCode="General">
                  <c:v>7.8870551699315505E-2</c:v>
                </c:pt>
                <c:pt idx="601" formatCode="General">
                  <c:v>7.4869759661914004E-2</c:v>
                </c:pt>
                <c:pt idx="602" formatCode="General">
                  <c:v>7.0618665257329197E-2</c:v>
                </c:pt>
                <c:pt idx="603" formatCode="General">
                  <c:v>6.6130730506865298E-2</c:v>
                </c:pt>
                <c:pt idx="604" formatCode="General">
                  <c:v>6.1420302722590803E-2</c:v>
                </c:pt>
                <c:pt idx="605" formatCode="General">
                  <c:v>5.6502552910247701E-2</c:v>
                </c:pt>
                <c:pt idx="606" formatCode="General">
                  <c:v>5.13934090293445E-2</c:v>
                </c:pt>
                <c:pt idx="607" formatCode="General">
                  <c:v>4.6109641884397798E-2</c:v>
                </c:pt>
                <c:pt idx="608" formatCode="General">
                  <c:v>4.0668726081423301E-2</c:v>
                </c:pt>
                <c:pt idx="609" formatCode="General">
                  <c:v>3.5088781104576798E-2</c:v>
                </c:pt>
                <c:pt idx="610" formatCode="General">
                  <c:v>2.9388512930932701E-2</c:v>
                </c:pt>
                <c:pt idx="611" formatCode="General">
                  <c:v>2.3587152694505901E-2</c:v>
                </c:pt>
                <c:pt idx="612" formatCode="General">
                  <c:v>1.7704393299330299E-2</c:v>
                </c:pt>
                <c:pt idx="613" formatCode="General">
                  <c:v>1.17603232630422E-2</c:v>
                </c:pt>
                <c:pt idx="614" formatCode="General">
                  <c:v>5.7753583757127599E-3</c:v>
                </c:pt>
                <c:pt idx="615" formatCode="General">
                  <c:v>-2.2982787548890801E-4</c:v>
                </c:pt>
                <c:pt idx="616" formatCode="General">
                  <c:v>-6.2343672422421198E-3</c:v>
                </c:pt>
                <c:pt idx="617" formatCode="General">
                  <c:v>-1.22172717417023E-2</c:v>
                </c:pt>
                <c:pt idx="618" formatCode="General">
                  <c:v>-1.8157515589113198E-2</c:v>
                </c:pt>
                <c:pt idx="619" formatCode="General">
                  <c:v>-2.4034110856113001E-2</c:v>
                </c:pt>
                <c:pt idx="620" formatCode="General">
                  <c:v>-2.9826183520866599E-2</c:v>
                </c:pt>
                <c:pt idx="621" formatCode="General">
                  <c:v>-3.5513049935190603E-2</c:v>
                </c:pt>
                <c:pt idx="622" formatCode="General">
                  <c:v>-4.1074293557023599E-2</c:v>
                </c:pt>
                <c:pt idx="623" formatCode="General">
                  <c:v>-4.6489840965467898E-2</c:v>
                </c:pt>
                <c:pt idx="624" formatCode="General">
                  <c:v>-5.1740037893379998E-2</c:v>
                </c:pt>
                <c:pt idx="625" formatCode="General">
                  <c:v>-5.68057356199657E-2</c:v>
                </c:pt>
                <c:pt idx="626" formatCode="General">
                  <c:v>-6.16684076965398E-2</c:v>
                </c:pt>
                <c:pt idx="627" formatCode="General">
                  <c:v>-6.6310127811040898E-2</c:v>
                </c:pt>
                <c:pt idx="628" formatCode="General">
                  <c:v>-7.0713810979445804E-2</c:v>
                </c:pt>
                <c:pt idx="629" formatCode="General">
                  <c:v>-7.4863048887594999E-2</c:v>
                </c:pt>
                <c:pt idx="630" formatCode="General">
                  <c:v>-7.8742084752145794E-2</c:v>
                </c:pt>
                <c:pt idx="631" formatCode="General">
                  <c:v>-8.2336214033703795E-2</c:v>
                </c:pt>
                <c:pt idx="632" formatCode="General">
                  <c:v>-8.5631698980340301E-2</c:v>
                </c:pt>
                <c:pt idx="633" formatCode="General">
                  <c:v>-8.8615826511266899E-2</c:v>
                </c:pt>
                <c:pt idx="634" formatCode="General">
                  <c:v>-9.1276962771176501E-2</c:v>
                </c:pt>
                <c:pt idx="635" formatCode="General">
                  <c:v>-9.3604629053220298E-2</c:v>
                </c:pt>
                <c:pt idx="636" formatCode="General">
                  <c:v>-9.55895964158614E-2</c:v>
                </c:pt>
                <c:pt idx="637" formatCode="General">
                  <c:v>-9.7223767186394403E-2</c:v>
                </c:pt>
                <c:pt idx="638" formatCode="General">
                  <c:v>-9.8500294011188594E-2</c:v>
                </c:pt>
                <c:pt idx="639" formatCode="General">
                  <c:v>-9.9413619783996002E-2</c:v>
                </c:pt>
                <c:pt idx="640" formatCode="General">
                  <c:v>-9.9959506152108593E-2</c:v>
                </c:pt>
                <c:pt idx="641" formatCode="General">
                  <c:v>-0.10013506034328699</c:v>
                </c:pt>
                <c:pt idx="642" formatCode="General">
                  <c:v>-9.9938754615289893E-2</c:v>
                </c:pt>
                <c:pt idx="643" formatCode="General">
                  <c:v>-9.9370441314613395E-2</c:v>
                </c:pt>
                <c:pt idx="644" formatCode="General">
                  <c:v>-9.8431364512748906E-2</c:v>
                </c:pt>
                <c:pt idx="645" formatCode="General">
                  <c:v>-9.7124155098420095E-2</c:v>
                </c:pt>
                <c:pt idx="646" formatCode="General">
                  <c:v>-9.5452793488397594E-2</c:v>
                </c:pt>
                <c:pt idx="647" formatCode="General">
                  <c:v>-9.3422703291470302E-2</c:v>
                </c:pt>
                <c:pt idx="648" formatCode="General">
                  <c:v>-9.1040701952258996E-2</c:v>
                </c:pt>
                <c:pt idx="649" formatCode="General">
                  <c:v>-8.8314972206615994E-2</c:v>
                </c:pt>
                <c:pt idx="650" formatCode="General">
                  <c:v>-8.5255040540499205E-2</c:v>
                </c:pt>
                <c:pt idx="651" formatCode="General">
                  <c:v>-8.1871749286895001E-2</c:v>
                </c:pt>
                <c:pt idx="652" formatCode="General">
                  <c:v>-7.8177224030618706E-2</c:v>
                </c:pt>
                <c:pt idx="653" formatCode="General">
                  <c:v>-7.41848355722136E-2</c:v>
                </c:pt>
                <c:pt idx="654" formatCode="General">
                  <c:v>-6.9909156646515397E-2</c:v>
                </c:pt>
                <c:pt idx="655" formatCode="General">
                  <c:v>-6.5365918307131607E-2</c:v>
                </c:pt>
                <c:pt idx="656" formatCode="General">
                  <c:v>-6.0571975055374198E-2</c:v>
                </c:pt>
                <c:pt idx="657" formatCode="General">
                  <c:v>-5.5545185383690798E-2</c:v>
                </c:pt>
                <c:pt idx="658" formatCode="General">
                  <c:v>-5.0304378255005097E-2</c:v>
                </c:pt>
                <c:pt idx="659" formatCode="General">
                  <c:v>-4.4869293272434801E-2</c:v>
                </c:pt>
                <c:pt idx="660" formatCode="General">
                  <c:v>-3.9260509899809899E-2</c:v>
                </c:pt>
                <c:pt idx="661" formatCode="General">
                  <c:v>-3.3499371727871603E-2</c:v>
                </c:pt>
                <c:pt idx="662" formatCode="General">
                  <c:v>-2.76079084589861E-2</c:v>
                </c:pt>
                <c:pt idx="663" formatCode="General">
                  <c:v>-2.1608753224191299E-2</c:v>
                </c:pt>
                <c:pt idx="664" formatCode="General">
                  <c:v>-1.55250574144918E-2</c:v>
                </c:pt>
                <c:pt idx="665" formatCode="General">
                  <c:v>-9.3804022272340297E-3</c:v>
                </c:pt>
                <c:pt idx="666" formatCode="General">
                  <c:v>-3.1987105868985402E-3</c:v>
                </c:pt>
                <c:pt idx="667" formatCode="General">
                  <c:v>2.9958223107876898E-3</c:v>
                </c:pt>
                <c:pt idx="668" formatCode="General">
                  <c:v>9.1788436027153905E-3</c:v>
                </c:pt>
                <c:pt idx="669" formatCode="General">
                  <c:v>1.5325945081636001E-2</c:v>
                </c:pt>
                <c:pt idx="670" formatCode="General">
                  <c:v>2.1412760803830502E-2</c:v>
                </c:pt>
                <c:pt idx="671" formatCode="General">
                  <c:v>2.7415065227933501E-2</c:v>
                </c:pt>
                <c:pt idx="672" formatCode="General">
                  <c:v>3.33088718537922E-2</c:v>
                </c:pt>
                <c:pt idx="673" formatCode="General">
                  <c:v>3.9070531362149601E-2</c:v>
                </c:pt>
                <c:pt idx="674" formatCode="General">
                  <c:v>4.4676829652450102E-2</c:v>
                </c:pt>
                <c:pt idx="675" formatCode="General">
                  <c:v>5.0105074947193497E-2</c:v>
                </c:pt>
                <c:pt idx="676" formatCode="General">
                  <c:v>5.5333138794757597E-2</c:v>
                </c:pt>
                <c:pt idx="677" formatCode="General">
                  <c:v>6.0339642425808901E-2</c:v>
                </c:pt>
                <c:pt idx="678" formatCode="General">
                  <c:v>6.5104033289580296E-2</c:v>
                </c:pt>
                <c:pt idx="679" formatCode="General">
                  <c:v>6.9606664675309404E-2</c:v>
                </c:pt>
                <c:pt idx="680" formatCode="General">
                  <c:v>7.3828881786696304E-2</c:v>
                </c:pt>
                <c:pt idx="681" formatCode="General">
                  <c:v>7.7753104729971295E-2</c:v>
                </c:pt>
                <c:pt idx="682" formatCode="General">
                  <c:v>8.1362907469350904E-2</c:v>
                </c:pt>
                <c:pt idx="683" formatCode="General">
                  <c:v>8.4643092470259307E-2</c:v>
                </c:pt>
                <c:pt idx="684" formatCode="General">
                  <c:v>8.7579760539515494E-2</c:v>
                </c:pt>
                <c:pt idx="685" formatCode="General">
                  <c:v>9.0160383403067604E-2</c:v>
                </c:pt>
                <c:pt idx="686" formatCode="General">
                  <c:v>9.2373973180994703E-2</c:v>
                </c:pt>
                <c:pt idx="687" formatCode="General">
                  <c:v>9.4210958010528201E-2</c:v>
                </c:pt>
                <c:pt idx="688" formatCode="General">
                  <c:v>9.5663241227516502E-2</c:v>
                </c:pt>
                <c:pt idx="689" formatCode="General">
                  <c:v>9.6724287999292793E-2</c:v>
                </c:pt>
                <c:pt idx="690" formatCode="General">
                  <c:v>9.7389160532017294E-2</c:v>
                </c:pt>
                <c:pt idx="691" formatCode="General">
                  <c:v>9.7654547949210205E-2</c:v>
                </c:pt>
                <c:pt idx="692" formatCode="General">
                  <c:v>9.7518789047427404E-2</c:v>
                </c:pt>
                <c:pt idx="693" formatCode="General">
                  <c:v>9.6981888427107601E-2</c:v>
                </c:pt>
                <c:pt idx="694" formatCode="General">
                  <c:v>9.6045525012399102E-2</c:v>
                </c:pt>
                <c:pt idx="695" formatCode="General">
                  <c:v>9.47130665979901E-2</c:v>
                </c:pt>
                <c:pt idx="696" formatCode="General">
                  <c:v>9.29896612310704E-2</c:v>
                </c:pt>
                <c:pt idx="697" formatCode="General">
                  <c:v>9.0881747330373394E-2</c:v>
                </c:pt>
                <c:pt idx="698" formatCode="General">
                  <c:v>8.8397836760909995E-2</c:v>
                </c:pt>
                <c:pt idx="699" formatCode="General">
                  <c:v>8.5547940998057598E-2</c:v>
                </c:pt>
                <c:pt idx="700" formatCode="General">
                  <c:v>8.2343554636996205E-2</c:v>
                </c:pt>
                <c:pt idx="701" formatCode="General">
                  <c:v>7.8797705680142702E-2</c:v>
                </c:pt>
                <c:pt idx="702" formatCode="General">
                  <c:v>7.492490848293E-2</c:v>
                </c:pt>
                <c:pt idx="703" formatCode="General">
                  <c:v>7.0741109331079299E-2</c:v>
                </c:pt>
                <c:pt idx="704" formatCode="General">
                  <c:v>6.6263627397681102E-2</c:v>
                </c:pt>
                <c:pt idx="705" formatCode="General">
                  <c:v>6.15110867358869E-2</c:v>
                </c:pt>
                <c:pt idx="706" formatCode="General">
                  <c:v>5.6503337546094198E-2</c:v>
                </c:pt>
                <c:pt idx="707" formatCode="General">
                  <c:v>5.1261390531875797E-2</c:v>
                </c:pt>
                <c:pt idx="708" formatCode="General">
                  <c:v>4.58073306085027E-2</c:v>
                </c:pt>
                <c:pt idx="709" formatCode="General">
                  <c:v>4.0164223782951501E-2</c:v>
                </c:pt>
                <c:pt idx="710" formatCode="General">
                  <c:v>3.4356022603208802E-2</c:v>
                </c:pt>
                <c:pt idx="711" formatCode="General">
                  <c:v>2.8407467343560502E-2</c:v>
                </c:pt>
                <c:pt idx="712" formatCode="General">
                  <c:v>2.2343982992092101E-2</c:v>
                </c:pt>
                <c:pt idx="713" formatCode="General">
                  <c:v>1.6191572314197999E-2</c:v>
                </c:pt>
                <c:pt idx="714" formatCode="General">
                  <c:v>9.9767059257373104E-3</c:v>
                </c:pt>
                <c:pt idx="715" formatCode="General">
                  <c:v>3.7262093263899501E-3</c:v>
                </c:pt>
                <c:pt idx="716" formatCode="General">
                  <c:v>-2.5328514980217801E-3</c:v>
                </c:pt>
                <c:pt idx="717" formatCode="General">
                  <c:v>-8.77328318155653E-3</c:v>
                </c:pt>
                <c:pt idx="718" formatCode="General">
                  <c:v>-1.49678874704263E-2</c:v>
                </c:pt>
                <c:pt idx="719" formatCode="General">
                  <c:v>-2.1089582007873101E-2</c:v>
                </c:pt>
                <c:pt idx="720" formatCode="General">
                  <c:v>-2.7111520144807399E-2</c:v>
                </c:pt>
                <c:pt idx="721" formatCode="General">
                  <c:v>-3.3007210697826701E-2</c:v>
                </c:pt>
                <c:pt idx="722" formatCode="General">
                  <c:v>-3.8750636837892601E-2</c:v>
                </c:pt>
                <c:pt idx="723" formatCode="General">
                  <c:v>-4.4316373843829103E-2</c:v>
                </c:pt>
                <c:pt idx="724" formatCode="General">
                  <c:v>-4.9679704867771297E-2</c:v>
                </c:pt>
                <c:pt idx="725" formatCode="General">
                  <c:v>-5.4816734650600697E-2</c:v>
                </c:pt>
                <c:pt idx="726" formatCode="General">
                  <c:v>-5.97045003304617E-2</c:v>
                </c:pt>
                <c:pt idx="727" formatCode="General">
                  <c:v>-6.4321078467002898E-2</c:v>
                </c:pt>
                <c:pt idx="728" formatCode="General">
                  <c:v>-6.8645687826733304E-2</c:v>
                </c:pt>
                <c:pt idx="729" formatCode="General">
                  <c:v>-7.2658788397151397E-2</c:v>
                </c:pt>
                <c:pt idx="730" formatCode="General">
                  <c:v>-7.6342175158925996E-2</c:v>
                </c:pt>
                <c:pt idx="731" formatCode="General">
                  <c:v>-7.9679066901881396E-2</c:v>
                </c:pt>
                <c:pt idx="732" formatCode="General">
                  <c:v>-8.2654395037528902E-2</c:v>
                </c:pt>
                <c:pt idx="733" formatCode="General">
                  <c:v>-8.5254400811435996E-2</c:v>
                </c:pt>
                <c:pt idx="734" formatCode="General">
                  <c:v>-8.7466916515580598E-2</c:v>
                </c:pt>
                <c:pt idx="735" formatCode="General">
                  <c:v>-8.9281610418740498E-2</c:v>
                </c:pt>
                <c:pt idx="736" formatCode="General">
                  <c:v>-9.0689878245399605E-2</c:v>
                </c:pt>
                <c:pt idx="737" formatCode="General">
                  <c:v>-9.1684942919701307E-2</c:v>
                </c:pt>
                <c:pt idx="738" formatCode="General">
                  <c:v>-9.22619214087739E-2</c:v>
                </c:pt>
                <c:pt idx="739" formatCode="General">
                  <c:v>-9.2417823261256096E-2</c:v>
                </c:pt>
                <c:pt idx="740" formatCode="General">
                  <c:v>-9.2151572687756103E-2</c:v>
                </c:pt>
                <c:pt idx="741" formatCode="General">
                  <c:v>-9.1464023395562602E-2</c:v>
                </c:pt>
                <c:pt idx="742" formatCode="General">
                  <c:v>-9.0357963293395197E-2</c:v>
                </c:pt>
                <c:pt idx="743" formatCode="General">
                  <c:v>-8.8838111113192605E-2</c:v>
                </c:pt>
                <c:pt idx="744" formatCode="General">
                  <c:v>-8.6911103208169305E-2</c:v>
                </c:pt>
                <c:pt idx="745" formatCode="General">
                  <c:v>-8.4585472267786302E-2</c:v>
                </c:pt>
                <c:pt idx="746" formatCode="General">
                  <c:v>-8.1871610462877498E-2</c:v>
                </c:pt>
                <c:pt idx="747" formatCode="General">
                  <c:v>-7.8781734294486302E-2</c:v>
                </c:pt>
                <c:pt idx="748" formatCode="General">
                  <c:v>-7.5329846818396995E-2</c:v>
                </c:pt>
                <c:pt idx="749" formatCode="General">
                  <c:v>-7.1531672155416601E-2</c:v>
                </c:pt>
                <c:pt idx="750" formatCode="General">
                  <c:v>-6.7404588638432197E-2</c:v>
                </c:pt>
                <c:pt idx="751" formatCode="General">
                  <c:v>-6.2967555276912196E-2</c:v>
                </c:pt>
                <c:pt idx="752" formatCode="General">
                  <c:v>-5.8241029421943702E-2</c:v>
                </c:pt>
                <c:pt idx="753" formatCode="General">
                  <c:v>-5.32468775908038E-2</c:v>
                </c:pt>
                <c:pt idx="754" formatCode="General">
                  <c:v>-4.8008278266713403E-2</c:v>
                </c:pt>
                <c:pt idx="755" formatCode="General">
                  <c:v>-4.2549618406376402E-2</c:v>
                </c:pt>
                <c:pt idx="756" formatCode="General">
                  <c:v>-3.6896370286945299E-2</c:v>
                </c:pt>
                <c:pt idx="757" formatCode="General">
                  <c:v>-3.10750007794687E-2</c:v>
                </c:pt>
                <c:pt idx="758" formatCode="General">
                  <c:v>-2.51128607871976E-2</c:v>
                </c:pt>
                <c:pt idx="759" formatCode="General">
                  <c:v>-1.9038036475824398E-2</c:v>
                </c:pt>
                <c:pt idx="760" formatCode="General">
                  <c:v>-1.2879217764147599E-2</c:v>
                </c:pt>
                <c:pt idx="761" formatCode="General">
                  <c:v>-6.6655637734680997E-3</c:v>
                </c:pt>
                <c:pt idx="762" formatCode="General">
                  <c:v>-4.2656474070892398E-4</c:v>
                </c:pt>
                <c:pt idx="763" formatCode="General">
                  <c:v>5.8080982558412703E-3</c:v>
                </c:pt>
                <c:pt idx="764" formatCode="General">
                  <c:v>1.2008695460649799E-2</c:v>
                </c:pt>
                <c:pt idx="765" formatCode="General">
                  <c:v>1.8145591630968499E-2</c:v>
                </c:pt>
                <c:pt idx="766" formatCode="General">
                  <c:v>2.41893799208002E-2</c:v>
                </c:pt>
                <c:pt idx="767" formatCode="General">
                  <c:v>3.0111002022927599E-2</c:v>
                </c:pt>
                <c:pt idx="768" formatCode="General">
                  <c:v>3.5881932272358197E-2</c:v>
                </c:pt>
                <c:pt idx="769" formatCode="General">
                  <c:v>4.1474312146970602E-2</c:v>
                </c:pt>
                <c:pt idx="770" formatCode="General">
                  <c:v>4.6861088920357299E-2</c:v>
                </c:pt>
                <c:pt idx="771" formatCode="General">
                  <c:v>5.2016150923259598E-2</c:v>
                </c:pt>
                <c:pt idx="772" formatCode="General">
                  <c:v>5.6914459409267003E-2</c:v>
                </c:pt>
                <c:pt idx="773" formatCode="General">
                  <c:v>6.1532175489955897E-2</c:v>
                </c:pt>
                <c:pt idx="774" formatCode="General">
                  <c:v>6.5846781802976803E-2</c:v>
                </c:pt>
                <c:pt idx="775" formatCode="General">
                  <c:v>6.9837198694379196E-2</c:v>
                </c:pt>
                <c:pt idx="776" formatCode="General">
                  <c:v>7.3483916599364998E-2</c:v>
                </c:pt>
                <c:pt idx="777" formatCode="General">
                  <c:v>7.6769097267228803E-2</c:v>
                </c:pt>
                <c:pt idx="778" formatCode="General">
                  <c:v>7.9676611345188206E-2</c:v>
                </c:pt>
                <c:pt idx="779" formatCode="General">
                  <c:v>8.2192155511904993E-2</c:v>
                </c:pt>
                <c:pt idx="780" formatCode="General">
                  <c:v>8.4303330191701095E-2</c:v>
                </c:pt>
                <c:pt idx="781" formatCode="General">
                  <c:v>8.5999708120591198E-2</c:v>
                </c:pt>
                <c:pt idx="782" formatCode="General">
                  <c:v>8.7272892701746402E-2</c:v>
                </c:pt>
                <c:pt idx="783" formatCode="General">
                  <c:v>8.8116567090051806E-2</c:v>
                </c:pt>
                <c:pt idx="784" formatCode="General">
                  <c:v>8.8526532970749097E-2</c:v>
                </c:pt>
                <c:pt idx="785" formatCode="General">
                  <c:v>8.8500738510805296E-2</c:v>
                </c:pt>
                <c:pt idx="786" formatCode="General">
                  <c:v>8.8039293974468899E-2</c:v>
                </c:pt>
                <c:pt idx="787" formatCode="General">
                  <c:v>8.7144475051050996E-2</c:v>
                </c:pt>
                <c:pt idx="788" formatCode="General">
                  <c:v>8.58207313909541E-2</c:v>
                </c:pt>
                <c:pt idx="789" formatCode="General">
                  <c:v>8.4074664903030893E-2</c:v>
                </c:pt>
                <c:pt idx="790" formatCode="General">
                  <c:v>8.1915003099429104E-2</c:v>
                </c:pt>
                <c:pt idx="791" formatCode="General">
                  <c:v>7.9352561659751894E-2</c:v>
                </c:pt>
                <c:pt idx="792" formatCode="General">
                  <c:v>7.6400196750576299E-2</c:v>
                </c:pt>
                <c:pt idx="793" formatCode="General">
                  <c:v>7.3072746354999898E-2</c:v>
                </c:pt>
                <c:pt idx="794" formatCode="General">
                  <c:v>6.9386961125998195E-2</c:v>
                </c:pt>
                <c:pt idx="795" formatCode="General">
                  <c:v>6.5361425401445003E-2</c:v>
                </c:pt>
                <c:pt idx="796" formatCode="General">
                  <c:v>6.1016401819032701E-2</c:v>
                </c:pt>
                <c:pt idx="797" formatCode="General">
                  <c:v>5.6373731253854899E-2</c:v>
                </c:pt>
                <c:pt idx="798" formatCode="General">
                  <c:v>5.1456994676754297E-2</c:v>
                </c:pt>
                <c:pt idx="799" formatCode="General">
                  <c:v>4.6291208939944602E-2</c:v>
                </c:pt>
                <c:pt idx="800" formatCode="General">
                  <c:v>4.09026979101072E-2</c:v>
                </c:pt>
                <c:pt idx="801" formatCode="General">
                  <c:v>3.5318959649067401E-2</c:v>
                </c:pt>
                <c:pt idx="802" formatCode="General">
                  <c:v>2.9568526831187499E-2</c:v>
                </c:pt>
                <c:pt idx="803" formatCode="General">
                  <c:v>2.3680821120497901E-2</c:v>
                </c:pt>
                <c:pt idx="804" formatCode="General">
                  <c:v>1.7686002228610099E-2</c:v>
                </c:pt>
                <c:pt idx="805" formatCode="General">
                  <c:v>1.16147748190267E-2</c:v>
                </c:pt>
                <c:pt idx="806" formatCode="General">
                  <c:v>5.4983821376705299E-3</c:v>
                </c:pt>
                <c:pt idx="807" formatCode="General">
                  <c:v>-6.3174736011429005E-4</c:v>
                </c:pt>
                <c:pt idx="808" formatCode="General">
                  <c:v>-6.7440991680358603E-3</c:v>
                </c:pt>
                <c:pt idx="809" formatCode="General">
                  <c:v>-1.2807226643006001E-2</c:v>
                </c:pt>
                <c:pt idx="810" formatCode="General">
                  <c:v>-1.87899153895821E-2</c:v>
                </c:pt>
                <c:pt idx="811" formatCode="General">
                  <c:v>-2.4661347492522301E-2</c:v>
                </c:pt>
                <c:pt idx="812" formatCode="General">
                  <c:v>-3.03912641935037E-2</c:v>
                </c:pt>
                <c:pt idx="813" formatCode="General">
                  <c:v>-3.5950126175099302E-2</c:v>
                </c:pt>
                <c:pt idx="814" formatCode="General">
                  <c:v>-4.1309270353314297E-2</c:v>
                </c:pt>
                <c:pt idx="815" formatCode="General">
                  <c:v>-4.6441062792473203E-2</c:v>
                </c:pt>
                <c:pt idx="816" formatCode="General">
                  <c:v>-5.1319082094018302E-2</c:v>
                </c:pt>
                <c:pt idx="817" formatCode="General">
                  <c:v>-5.5918393539216099E-2</c:v>
                </c:pt>
                <c:pt idx="818" formatCode="General">
                  <c:v>-6.02153891778845E-2</c:v>
                </c:pt>
                <c:pt idx="819" formatCode="General">
                  <c:v>-6.4188009669972901E-2</c:v>
                </c:pt>
                <c:pt idx="820" formatCode="General">
                  <c:v>-6.7815880425353706E-2</c:v>
                </c:pt>
                <c:pt idx="821" formatCode="General">
                  <c:v>-7.1080421191881293E-2</c:v>
                </c:pt>
                <c:pt idx="822" formatCode="General">
                  <c:v>-7.3964946509915294E-2</c:v>
                </c:pt>
                <c:pt idx="823" formatCode="General">
                  <c:v>-7.6454756564646301E-2</c:v>
                </c:pt>
                <c:pt idx="824" formatCode="General">
                  <c:v>-7.8537217954334396E-2</c:v>
                </c:pt>
                <c:pt idx="825" formatCode="General">
                  <c:v>-8.0201833241009907E-2</c:v>
                </c:pt>
                <c:pt idx="826" formatCode="General">
                  <c:v>-8.1440297139867099E-2</c:v>
                </c:pt>
                <c:pt idx="827" formatCode="General">
                  <c:v>-8.2246516907973605E-2</c:v>
                </c:pt>
                <c:pt idx="828" formatCode="General">
                  <c:v>-8.2616703076899306E-2</c:v>
                </c:pt>
                <c:pt idx="829" formatCode="General">
                  <c:v>-8.2549379167352999E-2</c:v>
                </c:pt>
                <c:pt idx="830" formatCode="General">
                  <c:v>-8.20453837930393E-2</c:v>
                </c:pt>
                <c:pt idx="831" formatCode="General">
                  <c:v>-8.11078700499724E-2</c:v>
                </c:pt>
                <c:pt idx="832" formatCode="General">
                  <c:v>-7.9742292229489198E-2</c:v>
                </c:pt>
                <c:pt idx="833" formatCode="General">
                  <c:v>-7.7956379568520195E-2</c:v>
                </c:pt>
                <c:pt idx="834" formatCode="General">
                  <c:v>-7.5760098943386603E-2</c:v>
                </c:pt>
                <c:pt idx="835" formatCode="General">
                  <c:v>-7.3165604278102203E-2</c:v>
                </c:pt>
                <c:pt idx="836" formatCode="General">
                  <c:v>-7.0187188662345898E-2</c:v>
                </c:pt>
                <c:pt idx="837" formatCode="General">
                  <c:v>-6.6841241574557203E-2</c:v>
                </c:pt>
                <c:pt idx="838" formatCode="General">
                  <c:v>-6.3146044448895197E-2</c:v>
                </c:pt>
                <c:pt idx="839" formatCode="General">
                  <c:v>-5.9121737971042601E-2</c:v>
                </c:pt>
                <c:pt idx="840" formatCode="General">
                  <c:v>-5.4790224608491797E-2</c:v>
                </c:pt>
                <c:pt idx="841" formatCode="General">
                  <c:v>-5.0175053635036999E-2</c:v>
                </c:pt>
                <c:pt idx="842" formatCode="General">
                  <c:v>-4.5301296889176099E-2</c:v>
                </c:pt>
                <c:pt idx="843" formatCode="General">
                  <c:v>-4.0195415895391898E-2</c:v>
                </c:pt>
                <c:pt idx="844" formatCode="General">
                  <c:v>-3.4885121164986897E-2</c:v>
                </c:pt>
                <c:pt idx="845" formatCode="General">
                  <c:v>-2.9399224551451001E-2</c:v>
                </c:pt>
                <c:pt idx="846" formatCode="General">
                  <c:v>-2.37674886417748E-2</c:v>
                </c:pt>
                <c:pt idx="847" formatCode="General">
                  <c:v>-1.8020479460529901E-2</c:v>
                </c:pt>
                <c:pt idx="848" formatCode="General">
                  <c:v>-1.2189372060624299E-2</c:v>
                </c:pt>
                <c:pt idx="849" formatCode="General">
                  <c:v>-6.30563588962513E-3</c:v>
                </c:pt>
                <c:pt idx="850" formatCode="General">
                  <c:v>-4.0108159586174798E-4</c:v>
                </c:pt>
                <c:pt idx="851" formatCode="General">
                  <c:v>5.4923290588078603E-3</c:v>
                </c:pt>
                <c:pt idx="852" formatCode="General">
                  <c:v>1.13426920312607E-2</c:v>
                </c:pt>
                <c:pt idx="853" formatCode="General">
                  <c:v>1.7118333673536299E-2</c:v>
                </c:pt>
                <c:pt idx="854" formatCode="General">
                  <c:v>2.2787982682188301E-2</c:v>
                </c:pt>
                <c:pt idx="855" formatCode="General">
                  <c:v>2.8320940220611799E-2</c:v>
                </c:pt>
                <c:pt idx="856" formatCode="General">
                  <c:v>3.3687235641500703E-2</c:v>
                </c:pt>
                <c:pt idx="857" formatCode="General">
                  <c:v>3.8857710922030199E-2</c:v>
                </c:pt>
                <c:pt idx="858" formatCode="General">
                  <c:v>4.3804296227624898E-2</c:v>
                </c:pt>
                <c:pt idx="859" formatCode="General">
                  <c:v>4.8500159190044002E-2</c:v>
                </c:pt>
                <c:pt idx="860" formatCode="General">
                  <c:v>5.2919842934829799E-2</c:v>
                </c:pt>
                <c:pt idx="861" formatCode="General">
                  <c:v>5.7039408179628999E-2</c:v>
                </c:pt>
                <c:pt idx="862" formatCode="General">
                  <c:v>6.08365676561285E-2</c:v>
                </c:pt>
                <c:pt idx="863" formatCode="General">
                  <c:v>6.4290811252334504E-2</c:v>
                </c:pt>
                <c:pt idx="864" formatCode="General">
                  <c:v>6.7383522040237495E-2</c:v>
                </c:pt>
                <c:pt idx="865" formatCode="General">
                  <c:v>7.0098081905361501E-2</c:v>
                </c:pt>
                <c:pt idx="866" formatCode="General">
                  <c:v>7.2419963184058203E-2</c:v>
                </c:pt>
                <c:pt idx="867" formatCode="General">
                  <c:v>7.43367601753155E-2</c:v>
                </c:pt>
                <c:pt idx="868" formatCode="General">
                  <c:v>7.5838343835400598E-2</c:v>
                </c:pt>
                <c:pt idx="869" formatCode="General">
                  <c:v>7.6916916846503203E-2</c:v>
                </c:pt>
                <c:pt idx="870" formatCode="General">
                  <c:v>7.7567040273357896E-2</c:v>
                </c:pt>
                <c:pt idx="871" formatCode="General">
                  <c:v>7.7785666460095396E-2</c:v>
                </c:pt>
                <c:pt idx="872" formatCode="General">
                  <c:v>7.7572159113728098E-2</c:v>
                </c:pt>
                <c:pt idx="873" formatCode="General">
                  <c:v>7.6928299298411107E-2</c:v>
                </c:pt>
                <c:pt idx="874" formatCode="General">
                  <c:v>7.5858278120827599E-2</c:v>
                </c:pt>
                <c:pt idx="875" formatCode="General">
                  <c:v>7.4368675752251798E-2</c:v>
                </c:pt>
                <c:pt idx="876" formatCode="General">
                  <c:v>7.2468427890265794E-2</c:v>
                </c:pt>
                <c:pt idx="877" formatCode="General">
                  <c:v>7.0168795063561398E-2</c:v>
                </c:pt>
                <c:pt idx="878" formatCode="General">
                  <c:v>6.7483268294436294E-2</c:v>
                </c:pt>
                <c:pt idx="879" formatCode="General">
                  <c:v>6.4427500074588695E-2</c:v>
                </c:pt>
                <c:pt idx="880" formatCode="General">
                  <c:v>6.1019226067597201E-2</c:v>
                </c:pt>
                <c:pt idx="881" formatCode="General">
                  <c:v>5.7278166659723198E-2</c:v>
                </c:pt>
                <c:pt idx="882" formatCode="General">
                  <c:v>5.32259166783835E-2</c:v>
                </c:pt>
                <c:pt idx="883" formatCode="General">
                  <c:v>4.8885824929584001E-2</c:v>
                </c:pt>
                <c:pt idx="884" formatCode="General">
                  <c:v>4.4282862826538497E-2</c:v>
                </c:pt>
                <c:pt idx="885" formatCode="General">
                  <c:v>3.9443483626748398E-2</c:v>
                </c:pt>
                <c:pt idx="886" formatCode="General">
                  <c:v>3.4395473731658903E-2</c:v>
                </c:pt>
                <c:pt idx="887" formatCode="General">
                  <c:v>2.9167811238826901E-2</c:v>
                </c:pt>
                <c:pt idx="888" formatCode="General">
                  <c:v>2.37904639723647E-2</c:v>
                </c:pt>
                <c:pt idx="889" formatCode="General">
                  <c:v>1.8294226084341801E-2</c:v>
                </c:pt>
                <c:pt idx="890" formatCode="General">
                  <c:v>1.27105560259519E-2</c:v>
                </c:pt>
                <c:pt idx="891" formatCode="General">
                  <c:v>7.0713973264163897E-3</c:v>
                </c:pt>
                <c:pt idx="892" formatCode="General">
                  <c:v>1.4090026762270599E-3</c:v>
                </c:pt>
                <c:pt idx="893" formatCode="General">
                  <c:v>-4.2443284204033201E-3</c:v>
                </c:pt>
                <c:pt idx="894" formatCode="General">
                  <c:v>-9.8563080395863093E-3</c:v>
                </c:pt>
                <c:pt idx="895" formatCode="General">
                  <c:v>-1.5394888127263201E-2</c:v>
                </c:pt>
                <c:pt idx="896" formatCode="General">
                  <c:v>-2.0828456131421199E-2</c:v>
                </c:pt>
                <c:pt idx="897" formatCode="General">
                  <c:v>-2.6126010559060601E-2</c:v>
                </c:pt>
                <c:pt idx="898" formatCode="General">
                  <c:v>-3.1257344803716697E-2</c:v>
                </c:pt>
                <c:pt idx="899" formatCode="General">
                  <c:v>-3.6193226424225101E-2</c:v>
                </c:pt>
                <c:pt idx="900" formatCode="General">
                  <c:v>-4.0905564666488502E-2</c:v>
                </c:pt>
                <c:pt idx="901" formatCode="General">
                  <c:v>-4.53675736934573E-2</c:v>
                </c:pt>
                <c:pt idx="902" formatCode="General">
                  <c:v>-4.9553928625773798E-2</c:v>
                </c:pt>
                <c:pt idx="903" formatCode="General">
                  <c:v>-5.3440913105580301E-2</c:v>
                </c:pt>
                <c:pt idx="904" formatCode="General">
                  <c:v>-5.7006558027741003E-2</c:v>
                </c:pt>
                <c:pt idx="905" formatCode="General">
                  <c:v>-6.0230770137037197E-2</c:v>
                </c:pt>
                <c:pt idx="906" formatCode="General">
                  <c:v>-6.3095449944013601E-2</c:v>
                </c:pt>
                <c:pt idx="907" formatCode="General">
                  <c:v>-6.5584578293297696E-2</c:v>
                </c:pt>
                <c:pt idx="908" formatCode="General">
                  <c:v>-6.7684326337689393E-2</c:v>
                </c:pt>
                <c:pt idx="909" formatCode="General">
                  <c:v>-6.93831650690237E-2</c:v>
                </c:pt>
                <c:pt idx="910" formatCode="General">
                  <c:v>-7.0671913219815294E-2</c:v>
                </c:pt>
                <c:pt idx="911" formatCode="General">
                  <c:v>-7.1543791877761706E-2</c:v>
                </c:pt>
                <c:pt idx="912" formatCode="General">
                  <c:v>-7.1994465464149698E-2</c:v>
                </c:pt>
                <c:pt idx="913" formatCode="General">
                  <c:v>-7.2022068152726604E-2</c:v>
                </c:pt>
                <c:pt idx="914" formatCode="General">
                  <c:v>-7.16272158432191E-2</c:v>
                </c:pt>
                <c:pt idx="915" formatCode="General">
                  <c:v>-7.0813003250714796E-2</c:v>
                </c:pt>
                <c:pt idx="916" formatCode="General">
                  <c:v>-6.9584986869577897E-2</c:v>
                </c:pt>
                <c:pt idx="917" formatCode="General">
                  <c:v>-6.7951111142406304E-2</c:v>
                </c:pt>
                <c:pt idx="918" formatCode="General">
                  <c:v>-6.5921723322364401E-2</c:v>
                </c:pt>
                <c:pt idx="919" formatCode="General">
                  <c:v>-6.3509532945409203E-2</c:v>
                </c:pt>
                <c:pt idx="920" formatCode="General">
                  <c:v>-6.0729501573031197E-2</c:v>
                </c:pt>
                <c:pt idx="921" formatCode="General">
                  <c:v>-5.7598754468518497E-2</c:v>
                </c:pt>
                <c:pt idx="922" formatCode="General">
                  <c:v>-5.4136479088282098E-2</c:v>
                </c:pt>
                <c:pt idx="923" formatCode="General">
                  <c:v>-5.0363811367965597E-2</c:v>
                </c:pt>
                <c:pt idx="924" formatCode="General">
                  <c:v>-4.6303709873959098E-2</c:v>
                </c:pt>
                <c:pt idx="925" formatCode="General">
                  <c:v>-4.1980819092715997E-2</c:v>
                </c:pt>
                <c:pt idx="926" formatCode="General">
                  <c:v>-3.7421322430215197E-2</c:v>
                </c:pt>
                <c:pt idx="927" formatCode="General">
                  <c:v>-3.2652784028123397E-2</c:v>
                </c:pt>
                <c:pt idx="928" formatCode="General">
                  <c:v>-2.77039866307912E-2</c:v>
                </c:pt>
                <c:pt idx="929" formatCode="General">
                  <c:v>-2.26047621914146E-2</c:v>
                </c:pt>
                <c:pt idx="930" formatCode="General">
                  <c:v>-1.7385809095134101E-2</c:v>
                </c:pt>
                <c:pt idx="931" formatCode="General">
                  <c:v>-1.2078507829423799E-2</c:v>
                </c:pt>
                <c:pt idx="932" formatCode="General">
                  <c:v>-6.7147323602684697E-3</c:v>
                </c:pt>
                <c:pt idx="933" formatCode="General">
                  <c:v>-1.32665832987253E-3</c:v>
                </c:pt>
                <c:pt idx="934" formatCode="General">
                  <c:v>4.0534306254121502E-3</c:v>
                </c:pt>
                <c:pt idx="935" formatCode="General">
                  <c:v>9.3933374355646294E-3</c:v>
                </c:pt>
                <c:pt idx="936" formatCode="General">
                  <c:v>1.46611457469663E-2</c:v>
                </c:pt>
                <c:pt idx="937" formatCode="General">
                  <c:v>1.9825438360732001E-2</c:v>
                </c:pt>
                <c:pt idx="938" formatCode="General">
                  <c:v>2.4855500916317701E-2</c:v>
                </c:pt>
                <c:pt idx="939" formatCode="General">
                  <c:v>2.97217609468222E-2</c:v>
                </c:pt>
                <c:pt idx="940" formatCode="General">
                  <c:v>3.4395276459980501E-2</c:v>
                </c:pt>
                <c:pt idx="941" formatCode="General">
                  <c:v>3.8848285975315901E-2</c:v>
                </c:pt>
                <c:pt idx="942" formatCode="General">
                  <c:v>4.3054481615366902E-2</c:v>
                </c:pt>
                <c:pt idx="943" formatCode="General">
                  <c:v>4.69890758564828E-2</c:v>
                </c:pt>
                <c:pt idx="944" formatCode="General">
                  <c:v>5.0628950797693202E-2</c:v>
                </c:pt>
                <c:pt idx="945" formatCode="General">
                  <c:v>5.3952797382931503E-2</c:v>
                </c:pt>
                <c:pt idx="946" formatCode="General">
                  <c:v>5.69412437516046E-2</c:v>
                </c:pt>
                <c:pt idx="947" formatCode="General">
                  <c:v>5.9576994342322401E-2</c:v>
                </c:pt>
                <c:pt idx="948" formatCode="General">
                  <c:v>6.1844953662589297E-2</c:v>
                </c:pt>
                <c:pt idx="949" formatCode="General">
                  <c:v>6.3732224806144294E-2</c:v>
                </c:pt>
                <c:pt idx="950" formatCode="General">
                  <c:v>6.5228231990148905E-2</c:v>
                </c:pt>
                <c:pt idx="951" formatCode="General">
                  <c:v>6.6324784768328399E-2</c:v>
                </c:pt>
                <c:pt idx="952" formatCode="General">
                  <c:v>6.7016126972077997E-2</c:v>
                </c:pt>
                <c:pt idx="953" formatCode="General">
                  <c:v>6.7298970997096794E-2</c:v>
                </c:pt>
                <c:pt idx="954" formatCode="General">
                  <c:v>6.7172516811904198E-2</c:v>
                </c:pt>
                <c:pt idx="955" formatCode="General">
                  <c:v>6.6638456460507298E-2</c:v>
                </c:pt>
                <c:pt idx="956" formatCode="General">
                  <c:v>6.5700962449566705E-2</c:v>
                </c:pt>
                <c:pt idx="957" formatCode="General">
                  <c:v>6.4366604504126401E-2</c:v>
                </c:pt>
                <c:pt idx="958" formatCode="General">
                  <c:v>6.2644334098018395E-2</c:v>
                </c:pt>
                <c:pt idx="959" formatCode="General">
                  <c:v>6.0545563943719002E-2</c:v>
                </c:pt>
                <c:pt idx="960" formatCode="General">
                  <c:v>5.8084003092092003E-2</c:v>
                </c:pt>
                <c:pt idx="961" formatCode="General">
                  <c:v>5.52755708556096E-2</c:v>
                </c:pt>
                <c:pt idx="962" formatCode="General">
                  <c:v>5.2138297708805202E-2</c:v>
                </c:pt>
                <c:pt idx="963" formatCode="General">
                  <c:v>4.8692213321249497E-2</c:v>
                </c:pt>
                <c:pt idx="964" formatCode="General">
                  <c:v>4.4959222182131602E-2</c:v>
                </c:pt>
                <c:pt idx="965" formatCode="General">
                  <c:v>4.09629672716025E-2</c:v>
                </c:pt>
                <c:pt idx="966" formatCode="General">
                  <c:v>3.6728683190218797E-2</c:v>
                </c:pt>
                <c:pt idx="967" formatCode="General">
                  <c:v>3.2283026938668399E-2</c:v>
                </c:pt>
                <c:pt idx="968" formatCode="General">
                  <c:v>2.7653903472579601E-2</c:v>
                </c:pt>
                <c:pt idx="969" formatCode="General">
                  <c:v>2.2870373052329598E-2</c:v>
                </c:pt>
                <c:pt idx="970" formatCode="General">
                  <c:v>1.7962414196886801E-2</c:v>
                </c:pt>
                <c:pt idx="971" formatCode="General">
                  <c:v>1.29607336868437E-2</c:v>
                </c:pt>
                <c:pt idx="972" formatCode="General">
                  <c:v>7.8965742679614898E-3</c:v>
                </c:pt>
                <c:pt idx="973" formatCode="General">
                  <c:v>2.80151892684357E-3</c:v>
                </c:pt>
                <c:pt idx="974" formatCode="General">
                  <c:v>-2.2927069479377802E-3</c:v>
                </c:pt>
                <c:pt idx="975" formatCode="General">
                  <c:v>-7.3544344006968698E-3</c:v>
                </c:pt>
                <c:pt idx="976" formatCode="General">
                  <c:v>-1.23522493602609E-2</c:v>
                </c:pt>
                <c:pt idx="977" formatCode="General">
                  <c:v>-1.7255186777366399E-2</c:v>
                </c:pt>
                <c:pt idx="978" formatCode="General">
                  <c:v>-2.20329144593925E-2</c:v>
                </c:pt>
                <c:pt idx="979" formatCode="General">
                  <c:v>-2.66559402332209E-2</c:v>
                </c:pt>
                <c:pt idx="980" formatCode="General">
                  <c:v>-3.1095794280226401E-2</c:v>
                </c:pt>
                <c:pt idx="981" formatCode="General">
                  <c:v>-3.5325207227171702E-2</c:v>
                </c:pt>
                <c:pt idx="982" formatCode="General">
                  <c:v>-3.9318281080845799E-2</c:v>
                </c:pt>
                <c:pt idx="983" formatCode="General">
                  <c:v>-4.3050651343797E-2</c:v>
                </c:pt>
                <c:pt idx="984" formatCode="General">
                  <c:v>-4.6499639398575703E-2</c:v>
                </c:pt>
                <c:pt idx="985" formatCode="General">
                  <c:v>-4.9644394154167097E-2</c:v>
                </c:pt>
                <c:pt idx="986" formatCode="General">
                  <c:v>-5.24660216789311E-2</c:v>
                </c:pt>
                <c:pt idx="987" formatCode="General">
                  <c:v>-5.4947659970099698E-2</c:v>
                </c:pt>
                <c:pt idx="988" formatCode="General">
                  <c:v>-5.7074377112916901E-2</c:v>
                </c:pt>
                <c:pt idx="989" formatCode="General">
                  <c:v>-5.8833730799227602E-2</c:v>
                </c:pt>
                <c:pt idx="990" formatCode="General">
                  <c:v>-6.0215701366916598E-2</c:v>
                </c:pt>
                <c:pt idx="991" formatCode="General">
                  <c:v>-6.1213163722327602E-2</c:v>
                </c:pt>
                <c:pt idx="992" formatCode="General">
                  <c:v>-6.1820629819263402E-2</c:v>
                </c:pt>
                <c:pt idx="993" formatCode="General">
                  <c:v>-6.2035384830983697E-2</c:v>
                </c:pt>
                <c:pt idx="994" formatCode="General">
                  <c:v>-6.1857326681077997E-2</c:v>
                </c:pt>
                <c:pt idx="995" formatCode="General">
                  <c:v>-6.12888675554462E-2</c:v>
                </c:pt>
                <c:pt idx="996" formatCode="General">
                  <c:v>-6.0334913744819599E-2</c:v>
                </c:pt>
                <c:pt idx="997" formatCode="General">
                  <c:v>-5.9002726848287598E-2</c:v>
                </c:pt>
                <c:pt idx="998" formatCode="General">
                  <c:v>-5.7301735690926101E-2</c:v>
                </c:pt>
                <c:pt idx="999" formatCode="General">
                  <c:v>-5.5244134826015E-2</c:v>
                </c:pt>
                <c:pt idx="1000" formatCode="General">
                  <c:v>-5.2844414802836102E-2</c:v>
                </c:pt>
                <c:pt idx="1001" formatCode="General">
                  <c:v>-5.0118942919763702E-2</c:v>
                </c:pt>
                <c:pt idx="1002" formatCode="General">
                  <c:v>-4.7082959816311699E-2</c:v>
                </c:pt>
                <c:pt idx="1003" formatCode="General">
                  <c:v>-4.3761498917811698E-2</c:v>
                </c:pt>
                <c:pt idx="1004" formatCode="General">
                  <c:v>-4.0177069561730901E-2</c:v>
                </c:pt>
                <c:pt idx="1005" formatCode="General">
                  <c:v>-3.6353804208872798E-2</c:v>
                </c:pt>
                <c:pt idx="1006" formatCode="General">
                  <c:v>-3.2317292508738299E-2</c:v>
                </c:pt>
                <c:pt idx="1007" formatCode="General">
                  <c:v>-2.80944159938669E-2</c:v>
                </c:pt>
                <c:pt idx="1008" formatCode="General">
                  <c:v>-2.3713185224474E-2</c:v>
                </c:pt>
                <c:pt idx="1009" formatCode="General">
                  <c:v>-1.9202424382708701E-2</c:v>
                </c:pt>
                <c:pt idx="1010" formatCode="General">
                  <c:v>-1.45916521789782E-2</c:v>
                </c:pt>
                <c:pt idx="1011" formatCode="General">
                  <c:v>-9.9109003349786597E-3</c:v>
                </c:pt>
                <c:pt idx="1012" formatCode="General">
                  <c:v>-5.1905135015190701E-3</c:v>
                </c:pt>
                <c:pt idx="1013" formatCode="General">
                  <c:v>-4.6094798273540501E-4</c:v>
                </c:pt>
                <c:pt idx="1014" formatCode="General">
                  <c:v>4.2474293421065701E-3</c:v>
                </c:pt>
                <c:pt idx="1015" formatCode="General">
                  <c:v>8.9045405163260694E-3</c:v>
                </c:pt>
                <c:pt idx="1016" formatCode="General">
                  <c:v>1.34807930570891E-2</c:v>
                </c:pt>
                <c:pt idx="1017" formatCode="General">
                  <c:v>1.79472919247614E-2</c:v>
                </c:pt>
                <c:pt idx="1018" formatCode="General">
                  <c:v>2.2276182489124899E-2</c:v>
                </c:pt>
                <c:pt idx="1019" formatCode="General">
                  <c:v>2.6440652253771301E-2</c:v>
                </c:pt>
                <c:pt idx="1020" formatCode="General">
                  <c:v>3.0415070528381601E-2</c:v>
                </c:pt>
                <c:pt idx="1021" formatCode="General">
                  <c:v>3.4175162422321201E-2</c:v>
                </c:pt>
                <c:pt idx="1022" formatCode="General">
                  <c:v>3.7698157392251699E-2</c:v>
                </c:pt>
                <c:pt idx="1023" formatCode="General">
                  <c:v>4.0962927140754099E-2</c:v>
                </c:pt>
                <c:pt idx="1024" formatCode="General">
                  <c:v>4.3950112025855803E-2</c:v>
                </c:pt>
                <c:pt idx="1025" formatCode="General">
                  <c:v>4.6642235222336098E-2</c:v>
                </c:pt>
                <c:pt idx="1026" formatCode="General">
                  <c:v>4.9023803962469199E-2</c:v>
                </c:pt>
                <c:pt idx="1027" formatCode="General">
                  <c:v>5.10814178121951E-2</c:v>
                </c:pt>
                <c:pt idx="1028" formatCode="General">
                  <c:v>5.2804040398681501E-2</c:v>
                </c:pt>
                <c:pt idx="1029" formatCode="General">
                  <c:v>5.4182706564047903E-2</c:v>
                </c:pt>
                <c:pt idx="1030" formatCode="General">
                  <c:v>5.52106245598315E-2</c:v>
                </c:pt>
                <c:pt idx="1031" formatCode="General">
                  <c:v>5.5883260964673102E-2</c:v>
                </c:pt>
                <c:pt idx="1032" formatCode="General">
                  <c:v>5.6198355464490701E-2</c:v>
                </c:pt>
                <c:pt idx="1033" formatCode="General">
                  <c:v>5.61559211294652E-2</c:v>
                </c:pt>
                <c:pt idx="1034" formatCode="General">
                  <c:v>5.5758230283130303E-2</c:v>
                </c:pt>
                <c:pt idx="1035" formatCode="General">
                  <c:v>5.50097861504713E-2</c:v>
                </c:pt>
                <c:pt idx="1036" formatCode="General">
                  <c:v>5.39172805612739E-2</c:v>
                </c:pt>
                <c:pt idx="1037" formatCode="General">
                  <c:v>5.24895334971444E-2</c:v>
                </c:pt>
                <c:pt idx="1038" formatCode="General">
                  <c:v>5.07373855008523E-2</c:v>
                </c:pt>
                <c:pt idx="1039" formatCode="General">
                  <c:v>4.8673699716019599E-2</c:v>
                </c:pt>
                <c:pt idx="1040" formatCode="General">
                  <c:v>4.6313245023063603E-2</c:v>
                </c:pt>
                <c:pt idx="1041" formatCode="General">
                  <c:v>4.3672577093336301E-2</c:v>
                </c:pt>
                <c:pt idx="1042" formatCode="General">
                  <c:v>4.0769922360158098E-2</c:v>
                </c:pt>
                <c:pt idx="1043" formatCode="General">
                  <c:v>3.7625052142427298E-2</c:v>
                </c:pt>
                <c:pt idx="1044" formatCode="General">
                  <c:v>3.4259147791080601E-2</c:v>
                </c:pt>
                <c:pt idx="1045" formatCode="General">
                  <c:v>3.0694657779771199E-2</c:v>
                </c:pt>
                <c:pt idx="1046" formatCode="General">
                  <c:v>2.6955147706236301E-2</c:v>
                </c:pt>
                <c:pt idx="1047" formatCode="General">
                  <c:v>2.30651439747502E-2</c:v>
                </c:pt>
                <c:pt idx="1048" formatCode="General">
                  <c:v>1.90499635385055E-2</c:v>
                </c:pt>
                <c:pt idx="1049" formatCode="General">
                  <c:v>1.49355704617167E-2</c:v>
                </c:pt>
                <c:pt idx="1050" formatCode="General">
                  <c:v>1.07484035534905E-2</c:v>
                </c:pt>
                <c:pt idx="1051" formatCode="General">
                  <c:v>6.5151986994849698E-3</c:v>
                </c:pt>
                <c:pt idx="1052" formatCode="General">
                  <c:v>2.2628178821853901E-3</c:v>
                </c:pt>
                <c:pt idx="1053" formatCode="General">
                  <c:v>-1.9819214311004702E-3</c:v>
                </c:pt>
                <c:pt idx="1054" formatCode="General">
                  <c:v>-6.1924154465710498E-3</c:v>
                </c:pt>
                <c:pt idx="1055" formatCode="General">
                  <c:v>-1.0342440679887E-2</c:v>
                </c:pt>
                <c:pt idx="1056" formatCode="General">
                  <c:v>-1.4406317025736901E-2</c:v>
                </c:pt>
                <c:pt idx="1057" formatCode="General">
                  <c:v>-1.8359066991657999E-2</c:v>
                </c:pt>
                <c:pt idx="1058" formatCode="General">
                  <c:v>-2.21765843067145E-2</c:v>
                </c:pt>
                <c:pt idx="1059" formatCode="General">
                  <c:v>-2.5835762687785799E-2</c:v>
                </c:pt>
                <c:pt idx="1060" formatCode="General">
                  <c:v>-2.9314630045697999E-2</c:v>
                </c:pt>
                <c:pt idx="1061" formatCode="General">
                  <c:v>-3.2592483129166801E-2</c:v>
                </c:pt>
                <c:pt idx="1062" formatCode="General">
                  <c:v>-3.5650009064590198E-2</c:v>
                </c:pt>
                <c:pt idx="1063" formatCode="General">
                  <c:v>-3.84693972732391E-2</c:v>
                </c:pt>
                <c:pt idx="1064" formatCode="General">
                  <c:v>-4.1034441132035998E-2</c:v>
                </c:pt>
                <c:pt idx="1065" formatCode="General">
                  <c:v>-4.3330628812361903E-2</c:v>
                </c:pt>
                <c:pt idx="1066" formatCode="General">
                  <c:v>-4.53452228065419E-2</c:v>
                </c:pt>
                <c:pt idx="1067" formatCode="General">
                  <c:v>-4.7067327725807802E-2</c:v>
                </c:pt>
                <c:pt idx="1068" formatCode="General">
                  <c:v>-4.8487974429320298E-2</c:v>
                </c:pt>
                <c:pt idx="1069" formatCode="General">
                  <c:v>-4.9600138852396197E-2</c:v>
                </c:pt>
                <c:pt idx="1070" formatCode="General">
                  <c:v>-5.0398734630839701E-2</c:v>
                </c:pt>
                <c:pt idx="1071" formatCode="General">
                  <c:v>-5.0880661857359497E-2</c:v>
                </c:pt>
                <c:pt idx="1072" formatCode="General">
                  <c:v>-5.1044812904501101E-2</c:v>
                </c:pt>
                <c:pt idx="1073" formatCode="General">
                  <c:v>-5.0892065672131302E-2</c:v>
                </c:pt>
                <c:pt idx="1074" formatCode="General">
                  <c:v>-5.0425264500662099E-2</c:v>
                </c:pt>
                <c:pt idx="1075" formatCode="General">
                  <c:v>-4.9649188963845799E-2</c:v>
                </c:pt>
                <c:pt idx="1076" formatCode="General">
                  <c:v>-4.8570510830740501E-2</c:v>
                </c:pt>
                <c:pt idx="1077" formatCode="General">
                  <c:v>-4.7197739341101802E-2</c:v>
                </c:pt>
                <c:pt idx="1078" formatCode="General">
                  <c:v>-4.5541146028972503E-2</c:v>
                </c:pt>
                <c:pt idx="1079" formatCode="General">
                  <c:v>-4.3612706350114203E-2</c:v>
                </c:pt>
                <c:pt idx="1080" formatCode="General">
                  <c:v>-4.1426012798634199E-2</c:v>
                </c:pt>
                <c:pt idx="1081" formatCode="General">
                  <c:v>-3.8996173122212298E-2</c:v>
                </c:pt>
                <c:pt idx="1082" formatCode="General">
                  <c:v>-3.6339706009175E-2</c:v>
                </c:pt>
                <c:pt idx="1083" formatCode="General">
                  <c:v>-3.3474428766585997E-2</c:v>
                </c:pt>
                <c:pt idx="1084" formatCode="General">
                  <c:v>-3.04193377522054E-2</c:v>
                </c:pt>
                <c:pt idx="1085" formatCode="General">
                  <c:v>-2.71944823613769E-2</c:v>
                </c:pt>
                <c:pt idx="1086" formatCode="General">
                  <c:v>-2.3820833404128602E-2</c:v>
                </c:pt>
                <c:pt idx="1087" formatCode="General">
                  <c:v>-2.0320146735422401E-2</c:v>
                </c:pt>
                <c:pt idx="1088" formatCode="General">
                  <c:v>-1.6714815445398001E-2</c:v>
                </c:pt>
                <c:pt idx="1089" formatCode="General">
                  <c:v>-1.3027746444918401E-2</c:v>
                </c:pt>
                <c:pt idx="1090" formatCode="General">
                  <c:v>-9.2822190718786102E-3</c:v>
                </c:pt>
                <c:pt idx="1091" formatCode="General">
                  <c:v>-5.5017227937224997E-3</c:v>
                </c:pt>
                <c:pt idx="1092" formatCode="General">
                  <c:v>-1.7098100550271E-3</c:v>
                </c:pt>
                <c:pt idx="1093" formatCode="General">
                  <c:v>2.0700501265157201E-3</c:v>
                </c:pt>
                <c:pt idx="1094" formatCode="General">
                  <c:v>5.8146169469671799E-3</c:v>
                </c:pt>
                <c:pt idx="1095" formatCode="General">
                  <c:v>9.5010200949563195E-3</c:v>
                </c:pt>
                <c:pt idx="1096" formatCode="General">
                  <c:v>1.31068986561153E-2</c:v>
                </c:pt>
                <c:pt idx="1097" formatCode="General">
                  <c:v>1.6610535955610399E-2</c:v>
                </c:pt>
                <c:pt idx="1098" formatCode="General">
                  <c:v>1.9991026503300601E-2</c:v>
                </c:pt>
                <c:pt idx="1099" formatCode="General">
                  <c:v>2.32283877344861E-2</c:v>
                </c:pt>
                <c:pt idx="1100" formatCode="General">
                  <c:v>2.6303633077025799E-2</c:v>
                </c:pt>
                <c:pt idx="1101" formatCode="General">
                  <c:v>2.9198895184042398E-2</c:v>
                </c:pt>
                <c:pt idx="1102" formatCode="General">
                  <c:v>3.1897527351194201E-2</c:v>
                </c:pt>
                <c:pt idx="1103" formatCode="General">
                  <c:v>3.4384196694856997E-2</c:v>
                </c:pt>
                <c:pt idx="1104" formatCode="General">
                  <c:v>3.6644968589376603E-2</c:v>
                </c:pt>
                <c:pt idx="1105" formatCode="General">
                  <c:v>3.8667381919453701E-2</c:v>
                </c:pt>
                <c:pt idx="1106" formatCode="General">
                  <c:v>4.0440514763433001E-2</c:v>
                </c:pt>
                <c:pt idx="1107" formatCode="General">
                  <c:v>4.1955040185175999E-2</c:v>
                </c:pt>
                <c:pt idx="1108" formatCode="General">
                  <c:v>4.3203235872258099E-2</c:v>
                </c:pt>
                <c:pt idx="1109" formatCode="General">
                  <c:v>4.4179023502190301E-2</c:v>
                </c:pt>
                <c:pt idx="1110" formatCode="General">
                  <c:v>4.4878081783583601E-2</c:v>
                </c:pt>
                <c:pt idx="1111" formatCode="General">
                  <c:v>4.5297811156284298E-2</c:v>
                </c:pt>
                <c:pt idx="1112" formatCode="General">
                  <c:v>4.5437336896087498E-2</c:v>
                </c:pt>
                <c:pt idx="1113" formatCode="General">
                  <c:v>4.5297502252752697E-2</c:v>
                </c:pt>
                <c:pt idx="1114" formatCode="General">
                  <c:v>4.48808511050224E-2</c:v>
                </c:pt>
                <c:pt idx="1115" formatCode="General">
                  <c:v>4.4191600323925301E-2</c:v>
                </c:pt>
                <c:pt idx="1116" formatCode="General">
                  <c:v>4.32356020979935E-2</c:v>
                </c:pt>
                <c:pt idx="1117" formatCode="General">
                  <c:v>4.2020296533115599E-2</c:v>
                </c:pt>
                <c:pt idx="1118" formatCode="General">
                  <c:v>4.0554634062380697E-2</c:v>
                </c:pt>
                <c:pt idx="1119" formatCode="General">
                  <c:v>3.8849030513863701E-2</c:v>
                </c:pt>
                <c:pt idx="1120" formatCode="General">
                  <c:v>3.69153194887782E-2</c:v>
                </c:pt>
                <c:pt idx="1121" formatCode="General">
                  <c:v>3.4766646129273701E-2</c:v>
                </c:pt>
                <c:pt idx="1122" formatCode="General">
                  <c:v>3.2417377302423701E-2</c:v>
                </c:pt>
                <c:pt idx="1123" formatCode="General">
                  <c:v>2.9883005066145399E-2</c:v>
                </c:pt>
                <c:pt idx="1124" formatCode="General">
                  <c:v>2.7180043990177E-2</c:v>
                </c:pt>
                <c:pt idx="1125" formatCode="General">
                  <c:v>2.4325923014870202E-2</c:v>
                </c:pt>
                <c:pt idx="1126" formatCode="General">
                  <c:v>2.1338872557760201E-2</c:v>
                </c:pt>
                <c:pt idx="1127" formatCode="General">
                  <c:v>1.8237807601377599E-2</c:v>
                </c:pt>
                <c:pt idx="1128" formatCode="General">
                  <c:v>1.5042209147828001E-2</c:v>
                </c:pt>
                <c:pt idx="1129" formatCode="General">
                  <c:v>1.17720004991431E-2</c:v>
                </c:pt>
                <c:pt idx="1130" formatCode="General">
                  <c:v>8.4474163470276403E-3</c:v>
                </c:pt>
                <c:pt idx="1131" formatCode="General">
                  <c:v>5.0888831389660398E-3</c:v>
                </c:pt>
                <c:pt idx="1132" formatCode="General">
                  <c:v>1.7168937780188201E-3</c:v>
                </c:pt>
                <c:pt idx="1133" formatCode="General">
                  <c:v>-1.6481171715361799E-3</c:v>
                </c:pt>
                <c:pt idx="1134" formatCode="General">
                  <c:v>-4.9858969275533398E-3</c:v>
                </c:pt>
                <c:pt idx="1135" formatCode="General">
                  <c:v>-8.2764958400993096E-3</c:v>
                </c:pt>
                <c:pt idx="1136" formatCode="General">
                  <c:v>-1.15003859266056E-2</c:v>
                </c:pt>
                <c:pt idx="1137" formatCode="General">
                  <c:v>-1.4638575893157001E-2</c:v>
                </c:pt>
                <c:pt idx="1138" formatCode="General">
                  <c:v>-1.7672725306831099E-2</c:v>
                </c:pt>
                <c:pt idx="1139" formatCode="General">
                  <c:v>-2.0585255049973199E-2</c:v>
                </c:pt>
                <c:pt idx="1140" formatCode="General">
                  <c:v>-2.3359433866485702E-2</c:v>
                </c:pt>
                <c:pt idx="1141" formatCode="General">
                  <c:v>-2.5979478034148198E-2</c:v>
                </c:pt>
                <c:pt idx="1142" formatCode="General">
                  <c:v>-2.84306394011072E-2</c:v>
                </c:pt>
                <c:pt idx="1143" formatCode="General">
                  <c:v>-3.06992863334404E-2</c:v>
                </c:pt>
                <c:pt idx="1144" formatCode="General">
                  <c:v>-3.2772977270066901E-2</c:v>
                </c:pt>
                <c:pt idx="1145" formatCode="General">
                  <c:v>-3.4640526505018698E-2</c:v>
                </c:pt>
                <c:pt idx="1146" formatCode="General">
                  <c:v>-3.6292061868881398E-2</c:v>
                </c:pt>
                <c:pt idx="1147" formatCode="General">
                  <c:v>-3.7719074032136903E-2</c:v>
                </c:pt>
                <c:pt idx="1148" formatCode="General">
                  <c:v>-3.89144704202068E-2</c:v>
                </c:pt>
                <c:pt idx="1149" formatCode="General">
                  <c:v>-3.9872645959235398E-2</c:v>
                </c:pt>
                <c:pt idx="1150" formatCode="General">
                  <c:v>-4.0589393351402603E-2</c:v>
                </c:pt>
                <c:pt idx="1151" formatCode="General">
                  <c:v>-4.1061965406569402E-2</c:v>
                </c:pt>
                <c:pt idx="1152" formatCode="General">
                  <c:v>-4.1289087449945097E-2</c:v>
                </c:pt>
                <c:pt idx="1153" formatCode="General">
                  <c:v>-4.1270953706969399E-2</c:v>
                </c:pt>
                <c:pt idx="1154" formatCode="General">
                  <c:v>-4.1009214997562E-2</c:v>
                </c:pt>
                <c:pt idx="1155" formatCode="General">
                  <c:v>-4.0506957890221802E-2</c:v>
                </c:pt>
                <c:pt idx="1156" formatCode="General">
                  <c:v>-3.97686755145642E-2</c:v>
                </c:pt>
                <c:pt idx="1157" formatCode="General">
                  <c:v>-3.8800230279842203E-2</c:v>
                </c:pt>
                <c:pt idx="1158" formatCode="General">
                  <c:v>-3.7608788762397802E-2</c:v>
                </c:pt>
                <c:pt idx="1159" formatCode="General">
                  <c:v>-3.6202768540227498E-2</c:v>
                </c:pt>
                <c:pt idx="1160" formatCode="General">
                  <c:v>-3.4591859496821899E-2</c:v>
                </c:pt>
                <c:pt idx="1161" formatCode="General">
                  <c:v>-3.2786901616105903E-2</c:v>
                </c:pt>
                <c:pt idx="1162" formatCode="General">
                  <c:v>-3.07998109652718E-2</c:v>
                </c:pt>
                <c:pt idx="1163" formatCode="General">
                  <c:v>-2.8643500822931201E-2</c:v>
                </c:pt>
                <c:pt idx="1164" formatCode="General">
                  <c:v>-2.6331797522504901E-2</c:v>
                </c:pt>
                <c:pt idx="1165" formatCode="General">
                  <c:v>-2.38793515588758E-2</c:v>
                </c:pt>
                <c:pt idx="1166" formatCode="General">
                  <c:v>-2.1301544529440799E-2</c:v>
                </c:pt>
                <c:pt idx="1167" formatCode="General">
                  <c:v>-1.8614392499730899E-2</c:v>
                </c:pt>
                <c:pt idx="1168" formatCode="General">
                  <c:v>-1.5834449211677499E-2</c:v>
                </c:pt>
                <c:pt idx="1169" formatCode="General">
                  <c:v>-1.2978704788197201E-2</c:v>
                </c:pt>
                <c:pt idx="1170" formatCode="General">
                  <c:v>-1.00644556694132E-2</c:v>
                </c:pt>
                <c:pt idx="1171" formatCode="General">
                  <c:v>-7.1092203903829702E-3</c:v>
                </c:pt>
                <c:pt idx="1172" formatCode="General">
                  <c:v>-4.1306368401266402E-3</c:v>
                </c:pt>
                <c:pt idx="1173" formatCode="General">
                  <c:v>-1.1463576423509001E-3</c:v>
                </c:pt>
                <c:pt idx="1174" formatCode="General">
                  <c:v>1.82605368773238E-3</c:v>
                </c:pt>
                <c:pt idx="1175" formatCode="General">
                  <c:v>4.7692252065986403E-3</c:v>
                </c:pt>
                <c:pt idx="1176" formatCode="General">
                  <c:v>7.6660770366345603E-3</c:v>
                </c:pt>
                <c:pt idx="1177" formatCode="General">
                  <c:v>1.04999193190297E-2</c:v>
                </c:pt>
                <c:pt idx="1178" formatCode="General">
                  <c:v>1.32545413258199E-2</c:v>
                </c:pt>
                <c:pt idx="1179" formatCode="General">
                  <c:v>1.59142706726004E-2</c:v>
                </c:pt>
                <c:pt idx="1180" formatCode="General">
                  <c:v>1.8464104800116701E-2</c:v>
                </c:pt>
                <c:pt idx="1181" formatCode="General">
                  <c:v>2.0889792589954801E-2</c:v>
                </c:pt>
                <c:pt idx="1182" formatCode="General">
                  <c:v>2.3177937580752098E-2</c:v>
                </c:pt>
                <c:pt idx="1183" formatCode="General">
                  <c:v>2.5316027518852799E-2</c:v>
                </c:pt>
                <c:pt idx="1184" formatCode="General">
                  <c:v>2.7292476901942E-2</c:v>
                </c:pt>
                <c:pt idx="1185" formatCode="General">
                  <c:v>2.9096754746781299E-2</c:v>
                </c:pt>
                <c:pt idx="1186" formatCode="General">
                  <c:v>3.0719411202098999E-2</c:v>
                </c:pt>
                <c:pt idx="1187" formatCode="General">
                  <c:v>3.2152124683357999E-2</c:v>
                </c:pt>
                <c:pt idx="1188" formatCode="General">
                  <c:v>3.3387745069601099E-2</c:v>
                </c:pt>
                <c:pt idx="1189" formatCode="General">
                  <c:v>3.4420342812635202E-2</c:v>
                </c:pt>
                <c:pt idx="1190" formatCode="General">
                  <c:v>3.5245201534529001E-2</c:v>
                </c:pt>
                <c:pt idx="1191" formatCode="General">
                  <c:v>3.5858844450416399E-2</c:v>
                </c:pt>
                <c:pt idx="1192" formatCode="General">
                  <c:v>3.6259048611210397E-2</c:v>
                </c:pt>
                <c:pt idx="1193" formatCode="General">
                  <c:v>3.6444848104920498E-2</c:v>
                </c:pt>
                <c:pt idx="1194" formatCode="General">
                  <c:v>3.6416529885636803E-2</c:v>
                </c:pt>
                <c:pt idx="1195" formatCode="General">
                  <c:v>3.6175622321794498E-2</c:v>
                </c:pt>
                <c:pt idx="1196" formatCode="General">
                  <c:v>3.5724876597985698E-2</c:v>
                </c:pt>
                <c:pt idx="1197" formatCode="General">
                  <c:v>3.50682411449523E-2</c:v>
                </c:pt>
                <c:pt idx="1198" formatCode="General">
                  <c:v>3.4210821019207402E-2</c:v>
                </c:pt>
                <c:pt idx="1199" formatCode="General">
                  <c:v>3.3158802023276701E-2</c:v>
                </c:pt>
                <c:pt idx="1200" formatCode="General">
                  <c:v>3.1919497655637799E-2</c:v>
                </c:pt>
                <c:pt idx="1201" formatCode="General">
                  <c:v>3.0501265812192001E-2</c:v>
                </c:pt>
                <c:pt idx="1202" formatCode="General">
                  <c:v>2.8913441362559598E-2</c:v>
                </c:pt>
                <c:pt idx="1203" formatCode="General">
                  <c:v>2.716627405465E-2</c:v>
                </c:pt>
                <c:pt idx="1204" formatCode="General">
                  <c:v>2.5270861602501402E-2</c:v>
                </c:pt>
                <c:pt idx="1205" formatCode="General">
                  <c:v>2.32390783969459E-2</c:v>
                </c:pt>
                <c:pt idx="1206" formatCode="General">
                  <c:v>2.10835003002986E-2</c:v>
                </c:pt>
                <c:pt idx="1207" formatCode="General">
                  <c:v>1.8817326004490799E-2</c:v>
                </c:pt>
                <c:pt idx="1208" formatCode="General">
                  <c:v>1.6454297661296201E-2</c:v>
                </c:pt>
                <c:pt idx="1209" formatCode="General">
                  <c:v>1.40086475934588E-2</c:v>
                </c:pt>
                <c:pt idx="1210" formatCode="General">
                  <c:v>1.1494938887090699E-2</c:v>
                </c:pt>
                <c:pt idx="1211" formatCode="General">
                  <c:v>8.9279988797939195E-3</c:v>
                </c:pt>
                <c:pt idx="1212" formatCode="General">
                  <c:v>6.3228497484092601E-3</c:v>
                </c:pt>
                <c:pt idx="1213" formatCode="General">
                  <c:v>3.6946209758730699E-3</c:v>
                </c:pt>
                <c:pt idx="1214" formatCode="General">
                  <c:v>1.0584619916705301E-3</c:v>
                </c:pt>
                <c:pt idx="1215" formatCode="General">
                  <c:v>-1.57054451640371E-3</c:v>
                </c:pt>
                <c:pt idx="1216" formatCode="General">
                  <c:v>-4.1774681291931797E-3</c:v>
                </c:pt>
                <c:pt idx="1217" formatCode="General">
                  <c:v>-6.7476145848283098E-3</c:v>
                </c:pt>
                <c:pt idx="1218" formatCode="General">
                  <c:v>-9.2666078228177597E-3</c:v>
                </c:pt>
                <c:pt idx="1219" formatCode="General">
                  <c:v>-1.17204722698425E-2</c:v>
                </c:pt>
                <c:pt idx="1220" formatCode="General">
                  <c:v>-1.40957052231215E-2</c:v>
                </c:pt>
                <c:pt idx="1221" formatCode="General">
                  <c:v>-1.63793493666438E-2</c:v>
                </c:pt>
                <c:pt idx="1222" formatCode="General">
                  <c:v>-1.8559062378948402E-2</c:v>
                </c:pt>
                <c:pt idx="1223" formatCode="General">
                  <c:v>-2.0623181857919001E-2</c:v>
                </c:pt>
                <c:pt idx="1224" formatCode="General">
                  <c:v>-2.2560785809497101E-2</c:v>
                </c:pt>
                <c:pt idx="1225" formatCode="General">
                  <c:v>-2.4361748401667702E-2</c:v>
                </c:pt>
                <c:pt idx="1226" formatCode="General">
                  <c:v>-2.6016790714053599E-2</c:v>
                </c:pt>
                <c:pt idx="1227" formatCode="General">
                  <c:v>-2.7517526245226201E-2</c:v>
                </c:pt>
                <c:pt idx="1228" formatCode="General">
                  <c:v>-2.8856500849957799E-2</c:v>
                </c:pt>
                <c:pt idx="1229" formatCode="General">
                  <c:v>-3.00272047869387E-2</c:v>
                </c:pt>
                <c:pt idx="1230" formatCode="General">
                  <c:v>-3.1024128866843598E-2</c:v>
                </c:pt>
                <c:pt idx="1231" formatCode="General">
                  <c:v>-3.1842801593991998E-2</c:v>
                </c:pt>
                <c:pt idx="1232" formatCode="General">
                  <c:v>-3.2479789202225398E-2</c:v>
                </c:pt>
                <c:pt idx="1233" formatCode="General">
                  <c:v>-3.29327065706672E-2</c:v>
                </c:pt>
                <c:pt idx="1234" formatCode="General">
                  <c:v>-3.3200222112938202E-2</c:v>
                </c:pt>
                <c:pt idx="1235" formatCode="General">
                  <c:v>-3.3282056670385203E-2</c:v>
                </c:pt>
                <c:pt idx="1236" formatCode="General">
                  <c:v>-3.3178976474552702E-2</c:v>
                </c:pt>
                <c:pt idx="1237" formatCode="General">
                  <c:v>-3.2892780276440402E-2</c:v>
                </c:pt>
                <c:pt idx="1238" formatCode="General">
                  <c:v>-3.2426280138297903E-2</c:v>
                </c:pt>
                <c:pt idx="1239" formatCode="General">
                  <c:v>-3.1783267661879999E-2</c:v>
                </c:pt>
                <c:pt idx="1240" formatCode="General">
                  <c:v>-3.09685045206642E-2</c:v>
                </c:pt>
                <c:pt idx="1241" formatCode="General">
                  <c:v>-2.9987683816639899E-2</c:v>
                </c:pt>
                <c:pt idx="1242" formatCode="General">
                  <c:v>-2.8847385683531498E-2</c:v>
                </c:pt>
                <c:pt idx="1243" formatCode="General">
                  <c:v>-2.7555033083552199E-2</c:v>
                </c:pt>
                <c:pt idx="1244" formatCode="General">
                  <c:v>-2.61188432668636E-2</c:v>
                </c:pt>
                <c:pt idx="1245" formatCode="General">
                  <c:v>-2.45477752103706E-2</c:v>
                </c:pt>
                <c:pt idx="1246" formatCode="General">
                  <c:v>-2.2851473371918899E-2</c:v>
                </c:pt>
                <c:pt idx="1247" formatCode="General">
                  <c:v>-2.1040208112702699E-2</c:v>
                </c:pt>
                <c:pt idx="1248" formatCode="General">
                  <c:v>-1.9124813213821101E-2</c:v>
                </c:pt>
                <c:pt idx="1249" formatCode="General">
                  <c:v>-1.7116628895446202E-2</c:v>
                </c:pt>
                <c:pt idx="1250" formatCode="General">
                  <c:v>-1.5027416240523001E-2</c:v>
                </c:pt>
                <c:pt idx="1251" formatCode="General">
                  <c:v>-1.2869287934597899E-2</c:v>
                </c:pt>
                <c:pt idx="1252" formatCode="General">
                  <c:v>-1.0654647623205501E-2</c:v>
                </c:pt>
                <c:pt idx="1253" formatCode="General">
                  <c:v>-8.39611870859743E-3</c:v>
                </c:pt>
                <c:pt idx="1254" formatCode="General">
                  <c:v>-6.1064725823698797E-3</c:v>
                </c:pt>
                <c:pt idx="1255" formatCode="General">
                  <c:v>-3.7985566981684599E-3</c:v>
                </c:pt>
                <c:pt idx="1256" formatCode="General">
                  <c:v>-1.48522288637266E-3</c:v>
                </c:pt>
                <c:pt idx="1257" formatCode="General">
                  <c:v>8.2074369445973502E-4</c:v>
                </c:pt>
                <c:pt idx="1258" formatCode="General">
                  <c:v>3.1066945072399802E-3</c:v>
                </c:pt>
                <c:pt idx="1259" formatCode="General">
                  <c:v>5.3601778785900599E-3</c:v>
                </c:pt>
                <c:pt idx="1260" formatCode="General">
                  <c:v>7.5690024613102799E-3</c:v>
                </c:pt>
                <c:pt idx="1261" formatCode="General">
                  <c:v>9.7213144055600994E-3</c:v>
                </c:pt>
                <c:pt idx="1262" formatCode="General">
                  <c:v>1.1805660489971099E-2</c:v>
                </c:pt>
                <c:pt idx="1263" formatCode="General">
                  <c:v>1.3811048009558499E-2</c:v>
                </c:pt>
                <c:pt idx="1264" formatCode="General">
                  <c:v>1.5727001554577E-2</c:v>
                </c:pt>
                <c:pt idx="1265" formatCode="General">
                  <c:v>1.7543616395253099E-2</c:v>
                </c:pt>
                <c:pt idx="1266" formatCode="General">
                  <c:v>1.92516082100464E-2</c:v>
                </c:pt>
                <c:pt idx="1267" formatCode="General">
                  <c:v>2.0842358918040201E-2</c:v>
                </c:pt>
                <c:pt idx="1268" formatCode="General">
                  <c:v>2.2307958400309E-2</c:v>
                </c:pt>
                <c:pt idx="1269" formatCode="General">
                  <c:v>2.3641236753315399E-2</c:v>
                </c:pt>
                <c:pt idx="1270" formatCode="General">
                  <c:v>2.4835799515958799E-2</c:v>
                </c:pt>
                <c:pt idx="1271" formatCode="General">
                  <c:v>2.5886063942133899E-2</c:v>
                </c:pt>
                <c:pt idx="1272" formatCode="General">
                  <c:v>2.6787278331849601E-2</c:v>
                </c:pt>
                <c:pt idx="1273" formatCode="General">
                  <c:v>2.75355409060274E-2</c:v>
                </c:pt>
                <c:pt idx="1274" formatCode="General">
                  <c:v>2.8127813838537099E-2</c:v>
                </c:pt>
                <c:pt idx="1275" formatCode="General">
                  <c:v>2.8561932401016201E-2</c:v>
                </c:pt>
                <c:pt idx="1276" formatCode="General">
                  <c:v>2.88366092216834E-2</c:v>
                </c:pt>
                <c:pt idx="1277" formatCode="General">
                  <c:v>2.8951433685031301E-2</c:v>
                </c:pt>
                <c:pt idx="1278" formatCode="General">
                  <c:v>2.8906866610258999E-2</c:v>
                </c:pt>
                <c:pt idx="1279" formatCode="General">
                  <c:v>2.8704245643732501E-2</c:v>
                </c:pt>
                <c:pt idx="1280" formatCode="General">
                  <c:v>2.8345752543574201E-2</c:v>
                </c:pt>
                <c:pt idx="1281" formatCode="General">
                  <c:v>2.7834383568610201E-2</c:v>
                </c:pt>
                <c:pt idx="1282" formatCode="General">
                  <c:v>2.7173937259481699E-2</c:v>
                </c:pt>
                <c:pt idx="1283" formatCode="General">
                  <c:v>2.6368986790755701E-2</c:v>
                </c:pt>
                <c:pt idx="1284" formatCode="General">
                  <c:v>2.5424848384969102E-2</c:v>
                </c:pt>
                <c:pt idx="1285" formatCode="General">
                  <c:v>2.4347546003491299E-2</c:v>
                </c:pt>
                <c:pt idx="1286" formatCode="General">
                  <c:v>2.3143772546600199E-2</c:v>
                </c:pt>
                <c:pt idx="1287" formatCode="General">
                  <c:v>2.1820847811644201E-2</c:v>
                </c:pt>
                <c:pt idx="1288" formatCode="General">
                  <c:v>2.03866734731225E-2</c:v>
                </c:pt>
                <c:pt idx="1289" formatCode="General">
                  <c:v>1.8849717374919001E-2</c:v>
                </c:pt>
                <c:pt idx="1290" formatCode="General">
                  <c:v>1.7218943998528E-2</c:v>
                </c:pt>
                <c:pt idx="1291" formatCode="General">
                  <c:v>1.55036893422788E-2</c:v>
                </c:pt>
                <c:pt idx="1292" formatCode="General">
                  <c:v>1.3713663334982E-2</c:v>
                </c:pt>
                <c:pt idx="1293" formatCode="General">
                  <c:v>1.18588957326301E-2</c:v>
                </c:pt>
                <c:pt idx="1294" formatCode="General">
                  <c:v>9.9496802344088593E-3</c:v>
                </c:pt>
                <c:pt idx="1295" formatCode="General">
                  <c:v>7.9965177633151696E-3</c:v>
                </c:pt>
                <c:pt idx="1296" formatCode="General">
                  <c:v>6.0100592176181404E-3</c:v>
                </c:pt>
                <c:pt idx="1297" formatCode="General">
                  <c:v>4.0010479987391502E-3</c:v>
                </c:pt>
                <c:pt idx="1298" formatCode="General">
                  <c:v>1.98026261903669E-3</c:v>
                </c:pt>
                <c:pt idx="1299">
                  <c:v>-4.1540343513371698E-5</c:v>
                </c:pt>
                <c:pt idx="1300" formatCode="General">
                  <c:v>-2.05368200523985E-3</c:v>
                </c:pt>
                <c:pt idx="1301" formatCode="General">
                  <c:v>-4.0456166772814299E-3</c:v>
                </c:pt>
                <c:pt idx="1302" formatCode="General">
                  <c:v>-6.0069865106256101E-3</c:v>
                </c:pt>
                <c:pt idx="1303" formatCode="General">
                  <c:v>-7.9276741768597794E-3</c:v>
                </c:pt>
                <c:pt idx="1304" formatCode="General">
                  <c:v>-9.7978537802336906E-3</c:v>
                </c:pt>
                <c:pt idx="1305" formatCode="General">
                  <c:v>-1.16080397574674E-2</c:v>
                </c:pt>
                <c:pt idx="1306" formatCode="General">
                  <c:v>-1.3349133533015299E-2</c:v>
                </c:pt>
                <c:pt idx="1307" formatCode="General">
                  <c:v>-1.50124677107788E-2</c:v>
                </c:pt>
                <c:pt idx="1308" formatCode="General">
                  <c:v>-1.6589847599503899E-2</c:v>
                </c:pt>
                <c:pt idx="1309" formatCode="General">
                  <c:v>-1.80735815829022E-2</c:v>
                </c:pt>
                <c:pt idx="1310" formatCode="General">
                  <c:v>-1.9456500168839999E-2</c:v>
                </c:pt>
                <c:pt idx="1311" formatCode="General">
                  <c:v>-2.0732042156384901E-2</c:v>
                </c:pt>
                <c:pt idx="1312" formatCode="General">
                  <c:v>-2.18942588695442E-2</c:v>
                </c:pt>
                <c:pt idx="1313" formatCode="General">
                  <c:v>-2.2937838780805998E-2</c:v>
                </c:pt>
                <c:pt idx="1314" formatCode="General">
                  <c:v>-2.3858129855099899E-2</c:v>
                </c:pt>
                <c:pt idx="1315" formatCode="General">
                  <c:v>-2.4651158236729798E-2</c:v>
                </c:pt>
                <c:pt idx="1316" formatCode="General">
                  <c:v>-2.53136432193646E-2</c:v>
                </c:pt>
                <c:pt idx="1317" formatCode="General">
                  <c:v>-2.58430084590697E-2</c:v>
                </c:pt>
                <c:pt idx="1318" formatCode="General">
                  <c:v>-2.6237451785427399E-2</c:v>
                </c:pt>
                <c:pt idx="1319" formatCode="General">
                  <c:v>-2.6495842326109201E-2</c:v>
                </c:pt>
                <c:pt idx="1320" formatCode="General">
                  <c:v>-2.6617632399550999E-2</c:v>
                </c:pt>
                <c:pt idx="1321" formatCode="General">
                  <c:v>-2.66031017735892E-2</c:v>
                </c:pt>
                <c:pt idx="1322" formatCode="General">
                  <c:v>-2.64532365907688E-2</c:v>
                </c:pt>
                <c:pt idx="1323" formatCode="General">
                  <c:v>-2.6169717818510199E-2</c:v>
                </c:pt>
                <c:pt idx="1324" formatCode="General">
                  <c:v>-2.57549066270472E-2</c:v>
                </c:pt>
                <c:pt idx="1325" formatCode="General">
                  <c:v>-2.5211826358935301E-2</c:v>
                </c:pt>
                <c:pt idx="1326" formatCode="General">
                  <c:v>-2.4544141219268598E-2</c:v>
                </c:pt>
                <c:pt idx="1327" formatCode="General">
                  <c:v>-2.3756131831950598E-2</c:v>
                </c:pt>
                <c:pt idx="1328" formatCode="General">
                  <c:v>-2.2852667821603001E-2</c:v>
                </c:pt>
                <c:pt idx="1329" formatCode="General">
                  <c:v>-2.1839180738138599E-2</c:v>
                </c:pt>
                <c:pt idx="1330" formatCode="General">
                  <c:v>-2.0721633974050399E-2</c:v>
                </c:pt>
                <c:pt idx="1331" formatCode="General">
                  <c:v>-1.9506466807423298E-2</c:v>
                </c:pt>
                <c:pt idx="1332" formatCode="General">
                  <c:v>-1.8200570588244501E-2</c:v>
                </c:pt>
                <c:pt idx="1333" formatCode="General">
                  <c:v>-1.68112499808773E-2</c:v>
                </c:pt>
                <c:pt idx="1334" formatCode="General">
                  <c:v>-1.53461818849433E-2</c:v>
                </c:pt>
                <c:pt idx="1335" formatCode="General">
                  <c:v>-1.3813372830959601E-2</c:v>
                </c:pt>
                <c:pt idx="1336" formatCode="General">
                  <c:v>-1.22211150859743E-2</c:v>
                </c:pt>
                <c:pt idx="1337" formatCode="General">
                  <c:v>-1.05779417091594E-2</c:v>
                </c:pt>
                <c:pt idx="1338" formatCode="General">
                  <c:v>-8.8925807991811108E-3</c:v>
                </c:pt>
                <c:pt idx="1339" formatCode="General">
                  <c:v>-7.1739101671880398E-3</c:v>
                </c:pt>
                <c:pt idx="1340" formatCode="General">
                  <c:v>-5.4309085774944203E-3</c:v>
                </c:pt>
                <c:pt idx="1341" formatCode="General">
                  <c:v>-3.6726022214234998E-3</c:v>
                </c:pt>
                <c:pt idx="1342" formatCode="General">
                  <c:v>-1.90802590809245E-3</c:v>
                </c:pt>
                <c:pt idx="1343" formatCode="General">
                  <c:v>-1.4617729084670601E-4</c:v>
                </c:pt>
                <c:pt idx="1344" formatCode="General">
                  <c:v>1.60402850253957E-3</c:v>
                </c:pt>
                <c:pt idx="1345" formatCode="General">
                  <c:v>3.3338033875140202E-3</c:v>
                </c:pt>
                <c:pt idx="1346" formatCode="General">
                  <c:v>5.0345297707458398E-3</c:v>
                </c:pt>
                <c:pt idx="1347" formatCode="General">
                  <c:v>6.6978027193549802E-3</c:v>
                </c:pt>
                <c:pt idx="1348" formatCode="General">
                  <c:v>8.3154706508551997E-3</c:v>
                </c:pt>
                <c:pt idx="1349" formatCode="General">
                  <c:v>9.8796738955051894E-3</c:v>
                </c:pt>
                <c:pt idx="1350" formatCode="General">
                  <c:v>1.13828785053669E-2</c:v>
                </c:pt>
                <c:pt idx="1351" formatCode="General">
                  <c:v>1.28179156714233E-2</c:v>
                </c:pt>
                <c:pt idx="1352" formatCode="General">
                  <c:v>1.41780149642415E-2</c:v>
                </c:pt>
                <c:pt idx="1353" formatCode="General">
                  <c:v>1.54568346437558E-2</c:v>
                </c:pt>
                <c:pt idx="1354" formatCode="General">
                  <c:v>1.6648489917105901E-2</c:v>
                </c:pt>
                <c:pt idx="1355" formatCode="General">
                  <c:v>1.7747578624364099E-2</c:v>
                </c:pt>
                <c:pt idx="1356" formatCode="General">
                  <c:v>1.8749204250163E-2</c:v>
                </c:pt>
                <c:pt idx="1357" formatCode="General">
                  <c:v>1.9648996172772801E-2</c:v>
                </c:pt>
                <c:pt idx="1358" formatCode="General">
                  <c:v>2.04431270777965E-2</c:v>
                </c:pt>
                <c:pt idx="1359" formatCode="General">
                  <c:v>2.11283229458069E-2</c:v>
                </c:pt>
                <c:pt idx="1360" formatCode="General">
                  <c:v>2.1701858085355401E-2</c:v>
                </c:pt>
                <c:pt idx="1361" formatCode="General">
                  <c:v>2.21616013694384E-2</c:v>
                </c:pt>
                <c:pt idx="1362" formatCode="General">
                  <c:v>2.2506009261306501E-2</c:v>
                </c:pt>
                <c:pt idx="1363" formatCode="General">
                  <c:v>2.2734126234077799E-2</c:v>
                </c:pt>
                <c:pt idx="1364" formatCode="General">
                  <c:v>2.2845584503394498E-2</c:v>
                </c:pt>
                <c:pt idx="1365" formatCode="General">
                  <c:v>2.2840600809439199E-2</c:v>
                </c:pt>
                <c:pt idx="1366" formatCode="General">
                  <c:v>2.2719970296236802E-2</c:v>
                </c:pt>
                <c:pt idx="1367" formatCode="General">
                  <c:v>2.2485057548869598E-2</c:v>
                </c:pt>
                <c:pt idx="1368" formatCode="General">
                  <c:v>2.21377848641757E-2</c:v>
                </c:pt>
                <c:pt idx="1369" formatCode="General">
                  <c:v>2.1680619224300601E-2</c:v>
                </c:pt>
                <c:pt idx="1370" formatCode="General">
                  <c:v>2.11165677223356E-2</c:v>
                </c:pt>
                <c:pt idx="1371" formatCode="General">
                  <c:v>2.0449133712777099E-2</c:v>
                </c:pt>
                <c:pt idx="1372" formatCode="General">
                  <c:v>1.9682300745239901E-2</c:v>
                </c:pt>
                <c:pt idx="1373" formatCode="General">
                  <c:v>1.8820512576151999E-2</c:v>
                </c:pt>
                <c:pt idx="1374" formatCode="General">
                  <c:v>1.7868647187138501E-2</c:v>
                </c:pt>
                <c:pt idx="1375" formatCode="General">
                  <c:v>1.6831988904556699E-2</c:v>
                </c:pt>
                <c:pt idx="1376" formatCode="General">
                  <c:v>1.5716198779092201E-2</c:v>
                </c:pt>
                <c:pt idx="1377" formatCode="General">
                  <c:v>1.45272833905877E-2</c:v>
                </c:pt>
                <c:pt idx="1378" formatCode="General">
                  <c:v>1.32715622497259E-2</c:v>
                </c:pt>
                <c:pt idx="1379" formatCode="General">
                  <c:v>1.1955633826144001E-2</c:v>
                </c:pt>
                <c:pt idx="1380" formatCode="General">
                  <c:v>1.0586340088529701E-2</c:v>
                </c:pt>
                <c:pt idx="1381" formatCode="General">
                  <c:v>9.1707324320508404E-3</c:v>
                </c:pt>
                <c:pt idx="1382" formatCode="General">
                  <c:v>7.7160345776082001E-3</c:v>
                </c:pt>
                <c:pt idx="1383" formatCode="General">
                  <c:v>6.2296054591333902E-3</c:v>
                </c:pt>
                <c:pt idx="1384" formatCode="General">
                  <c:v>4.7189020030374397E-3</c:v>
                </c:pt>
                <c:pt idx="1385" formatCode="General">
                  <c:v>3.1914417899242499E-3</c:v>
                </c:pt>
                <c:pt idx="1386" formatCode="General">
                  <c:v>1.65476578371058E-3</c:v>
                </c:pt>
                <c:pt idx="1387" formatCode="General">
                  <c:v>1.16401310615056E-4</c:v>
                </c:pt>
                <c:pt idx="1388" formatCode="General">
                  <c:v>-1.41617453314638E-3</c:v>
                </c:pt>
                <c:pt idx="1389" formatCode="General">
                  <c:v>-2.9355708563563198E-3</c:v>
                </c:pt>
                <c:pt idx="1390" formatCode="General">
                  <c:v>-4.4345173072266996E-3</c:v>
                </c:pt>
                <c:pt idx="1391" formatCode="General">
                  <c:v>-5.9058989711969203E-3</c:v>
                </c:pt>
                <c:pt idx="1392" formatCode="General">
                  <c:v>-7.3427902001134103E-3</c:v>
                </c:pt>
                <c:pt idx="1393" formatCode="General">
                  <c:v>-8.7384863412554702E-3</c:v>
                </c:pt>
                <c:pt idx="1394" formatCode="General">
                  <c:v>-1.0086534329054399E-2</c:v>
                </c:pt>
                <c:pt idx="1395" formatCode="General">
                  <c:v>-1.13807617518468E-2</c:v>
                </c:pt>
                <c:pt idx="1396" formatCode="General">
                  <c:v>-1.26153042679946E-2</c:v>
                </c:pt>
                <c:pt idx="1397" formatCode="General">
                  <c:v>-1.37846312560337E-2</c:v>
                </c:pt>
                <c:pt idx="1398" formatCode="General">
                  <c:v>-1.48835695926846E-2</c:v>
                </c:pt>
                <c:pt idx="1399" formatCode="General">
                  <c:v>-1.5907325982692899E-2</c:v>
                </c:pt>
                <c:pt idx="1400" formatCode="General">
                  <c:v>-1.6851511314276601E-2</c:v>
                </c:pt>
                <c:pt idx="1401" formatCode="General">
                  <c:v>-1.7712149018032999E-2</c:v>
                </c:pt>
                <c:pt idx="1402" formatCode="General">
                  <c:v>-1.8485692759838301E-2</c:v>
                </c:pt>
                <c:pt idx="1403" formatCode="General">
                  <c:v>-1.9169041125254301E-2</c:v>
                </c:pt>
                <c:pt idx="1404" formatCode="General">
                  <c:v>-1.9759548533541199E-2</c:v>
                </c:pt>
                <c:pt idx="1405" formatCode="General">
                  <c:v>-2.0255033853048599E-2</c:v>
                </c:pt>
                <c:pt idx="1406" formatCode="General">
                  <c:v>-2.0653786702201499E-2</c:v>
                </c:pt>
                <c:pt idx="1407" formatCode="General">
                  <c:v>-2.0954571430735099E-2</c:v>
                </c:pt>
                <c:pt idx="1408" formatCode="General">
                  <c:v>-2.1156628787965901E-2</c:v>
                </c:pt>
                <c:pt idx="1409" formatCode="General">
                  <c:v>-2.1259675712459999E-2</c:v>
                </c:pt>
                <c:pt idx="1410" formatCode="General">
                  <c:v>-2.1263921518365099E-2</c:v>
                </c:pt>
                <c:pt idx="1411" formatCode="General">
                  <c:v>-2.11700293498043E-2</c:v>
                </c:pt>
                <c:pt idx="1412" formatCode="General">
                  <c:v>-2.0979109520978201E-2</c:v>
                </c:pt>
                <c:pt idx="1413" formatCode="General">
                  <c:v>-2.06927219895113E-2</c:v>
                </c:pt>
                <c:pt idx="1414" formatCode="General">
                  <c:v>-2.0312864977217699E-2</c:v>
                </c:pt>
                <c:pt idx="1415" formatCode="General">
                  <c:v>-1.9841961638508002E-2</c:v>
                </c:pt>
                <c:pt idx="1416" formatCode="General">
                  <c:v>-1.9282844860226502E-2</c:v>
                </c:pt>
                <c:pt idx="1417" formatCode="General">
                  <c:v>-1.8638740285629101E-2</c:v>
                </c:pt>
                <c:pt idx="1418" formatCode="General">
                  <c:v>-1.7913247661404001E-2</c:v>
                </c:pt>
                <c:pt idx="1419" formatCode="General">
                  <c:v>-1.7110319832765099E-2</c:v>
                </c:pt>
                <c:pt idx="1420" formatCode="General">
                  <c:v>-1.62342303977226E-2</c:v>
                </c:pt>
                <c:pt idx="1421" formatCode="General">
                  <c:v>-1.52895769678982E-2</c:v>
                </c:pt>
                <c:pt idx="1422" formatCode="General">
                  <c:v>-1.42812492164829E-2</c:v>
                </c:pt>
                <c:pt idx="1423" formatCode="General">
                  <c:v>-1.32143970173145E-2</c:v>
                </c:pt>
                <c:pt idx="1424" formatCode="General">
                  <c:v>-1.20944258233783E-2</c:v>
                </c:pt>
                <c:pt idx="1425" formatCode="General">
                  <c:v>-1.09269112133875E-2</c:v>
                </c:pt>
                <c:pt idx="1426" formatCode="General">
                  <c:v>-9.7176070620924194E-3</c:v>
                </c:pt>
                <c:pt idx="1427" formatCode="General">
                  <c:v>-8.4724315597346899E-3</c:v>
                </c:pt>
                <c:pt idx="1428" formatCode="General">
                  <c:v>-7.1974239704322802E-3</c:v>
                </c:pt>
                <c:pt idx="1429" formatCode="General">
                  <c:v>-5.8987153937314898E-3</c:v>
                </c:pt>
                <c:pt idx="1430" formatCode="General">
                  <c:v>-4.5824996874288997E-3</c:v>
                </c:pt>
                <c:pt idx="1431" formatCode="General">
                  <c:v>-3.2550025055779401E-3</c:v>
                </c:pt>
                <c:pt idx="1432" formatCode="General">
                  <c:v>-1.9224525870754001E-3</c:v>
                </c:pt>
                <c:pt idx="1433" formatCode="General">
                  <c:v>-5.9105354176293705E-4</c:v>
                </c:pt>
                <c:pt idx="1434" formatCode="General">
                  <c:v>7.3304469228873499E-4</c:v>
                </c:pt>
                <c:pt idx="1435" formatCode="General">
                  <c:v>2.0437738595346102E-3</c:v>
                </c:pt>
                <c:pt idx="1436" formatCode="General">
                  <c:v>3.33517474133846E-3</c:v>
                </c:pt>
                <c:pt idx="1437" formatCode="General">
                  <c:v>4.6014237340205903E-3</c:v>
                </c:pt>
                <c:pt idx="1438" formatCode="General">
                  <c:v>5.83685853603282E-3</c:v>
                </c:pt>
                <c:pt idx="1439" formatCode="General">
                  <c:v>7.0360030050584804E-3</c:v>
                </c:pt>
                <c:pt idx="1440" formatCode="General">
                  <c:v>8.1936023376570008E-3</c:v>
                </c:pt>
                <c:pt idx="1441" formatCode="General">
                  <c:v>9.3046390250612794E-3</c:v>
                </c:pt>
                <c:pt idx="1442" formatCode="General">
                  <c:v>1.0364344724431601E-2</c:v>
                </c:pt>
                <c:pt idx="1443" formatCode="General">
                  <c:v>1.13682226680226E-2</c:v>
                </c:pt>
                <c:pt idx="1444" formatCode="General">
                  <c:v>1.2312065758417E-2</c:v>
                </c:pt>
                <c:pt idx="1445" formatCode="General">
                  <c:v>1.3191973167088601E-2</c:v>
                </c:pt>
                <c:pt idx="1446" formatCode="General">
                  <c:v>1.40043653773373E-2</c:v>
                </c:pt>
                <c:pt idx="1447" formatCode="General">
                  <c:v>1.474599762077E-2</c:v>
                </c:pt>
                <c:pt idx="1448" formatCode="General">
                  <c:v>1.5413971663853601E-2</c:v>
                </c:pt>
                <c:pt idx="1449" formatCode="General">
                  <c:v>1.6005745909649999E-2</c:v>
                </c:pt>
                <c:pt idx="1450" formatCode="General">
                  <c:v>1.6519135712342901E-2</c:v>
                </c:pt>
                <c:pt idx="1451" formatCode="General">
                  <c:v>1.6952323992472099E-2</c:v>
                </c:pt>
                <c:pt idx="1452" formatCode="General">
                  <c:v>1.73038781922909E-2</c:v>
                </c:pt>
                <c:pt idx="1453" formatCode="General">
                  <c:v>1.7572746396965801E-2</c:v>
                </c:pt>
                <c:pt idx="1454" formatCode="General">
                  <c:v>1.7758258759386199E-2</c:v>
                </c:pt>
                <c:pt idx="1455" formatCode="General">
                  <c:v>1.7860127209731399E-2</c:v>
                </c:pt>
                <c:pt idx="1456" formatCode="General">
                  <c:v>1.78784434429166E-2</c:v>
                </c:pt>
                <c:pt idx="1457" formatCode="General">
                  <c:v>1.7813675212022099E-2</c:v>
                </c:pt>
                <c:pt idx="1458" formatCode="General">
                  <c:v>1.7666660962331701E-2</c:v>
                </c:pt>
                <c:pt idx="1459" formatCode="General">
                  <c:v>1.74386028480852E-2</c:v>
                </c:pt>
                <c:pt idx="1460" formatCode="General">
                  <c:v>1.7131033141555001E-2</c:v>
                </c:pt>
                <c:pt idx="1461" formatCode="General">
                  <c:v>1.6745822843818401E-2</c:v>
                </c:pt>
                <c:pt idx="1462" formatCode="General">
                  <c:v>1.62852044131029E-2</c:v>
                </c:pt>
                <c:pt idx="1463" formatCode="General">
                  <c:v>1.5751733267439401E-2</c:v>
                </c:pt>
                <c:pt idx="1464" formatCode="General">
                  <c:v>1.5148273346839001E-2</c:v>
                </c:pt>
                <c:pt idx="1465" formatCode="General">
                  <c:v>1.4477981498457301E-2</c:v>
                </c:pt>
                <c:pt idx="1466" formatCode="General">
                  <c:v>1.37442906818314E-2</c:v>
                </c:pt>
                <c:pt idx="1467" formatCode="General">
                  <c:v>1.29508920838813E-2</c:v>
                </c:pt>
                <c:pt idx="1468" formatCode="General">
                  <c:v>1.2101716236506899E-2</c:v>
                </c:pt>
                <c:pt idx="1469" formatCode="General">
                  <c:v>1.12009132340682E-2</c:v>
                </c:pt>
                <c:pt idx="1470" formatCode="General">
                  <c:v>1.02528402124244E-2</c:v>
                </c:pt>
                <c:pt idx="1471" formatCode="General">
                  <c:v>9.2620435062591398E-3</c:v>
                </c:pt>
                <c:pt idx="1472" formatCode="General">
                  <c:v>8.2332037084318199E-3</c:v>
                </c:pt>
                <c:pt idx="1473" formatCode="General">
                  <c:v>7.1711335911460502E-3</c:v>
                </c:pt>
                <c:pt idx="1474" formatCode="General">
                  <c:v>6.0807559614393701E-3</c:v>
                </c:pt>
                <c:pt idx="1475" formatCode="General">
                  <c:v>4.96708087733115E-3</c:v>
                </c:pt>
                <c:pt idx="1476" formatCode="General">
                  <c:v>3.8351827025701599E-3</c:v>
                </c:pt>
                <c:pt idx="1477" formatCode="General">
                  <c:v>2.6901771032406502E-3</c:v>
                </c:pt>
                <c:pt idx="1478" formatCode="General">
                  <c:v>1.53719808882436E-3</c:v>
                </c:pt>
                <c:pt idx="1479" formatCode="General">
                  <c:v>3.8137519890779598E-4</c:v>
                </c:pt>
                <c:pt idx="1480" formatCode="General">
                  <c:v>-7.72189019957814E-4</c:v>
                </c:pt>
                <c:pt idx="1481" formatCode="General">
                  <c:v>-1.9184406322417301E-3</c:v>
                </c:pt>
                <c:pt idx="1482" formatCode="General">
                  <c:v>-3.0523964441655999E-3</c:v>
                </c:pt>
                <c:pt idx="1483" formatCode="General">
                  <c:v>-4.1691657269821401E-3</c:v>
                </c:pt>
                <c:pt idx="1484" formatCode="General">
                  <c:v>-5.2639709390301798E-3</c:v>
                </c:pt>
                <c:pt idx="1485" formatCode="General">
                  <c:v>-6.3321677427489601E-3</c:v>
                </c:pt>
                <c:pt idx="1486" formatCode="General">
                  <c:v>-7.3692642376919897E-3</c:v>
                </c:pt>
                <c:pt idx="1487" formatCode="General">
                  <c:v>-8.3709393336509307E-3</c:v>
                </c:pt>
                <c:pt idx="1488" formatCode="General">
                  <c:v>-9.3330601919394893E-3</c:v>
                </c:pt>
                <c:pt idx="1489" formatCode="General">
                  <c:v>-1.0251698668164401E-2</c:v>
                </c:pt>
                <c:pt idx="1490" formatCode="General">
                  <c:v>-1.1123151905671201E-2</c:v>
                </c:pt>
                <c:pt idx="1491" formatCode="General">
                  <c:v>-1.1943965551910799E-2</c:v>
                </c:pt>
                <c:pt idx="1492" formatCode="General">
                  <c:v>-1.27109131917576E-2</c:v>
                </c:pt>
                <c:pt idx="1493" formatCode="General">
                  <c:v>-1.34210255992565E-2</c:v>
                </c:pt>
                <c:pt idx="1494" formatCode="General">
                  <c:v>-1.40716021088968E-2</c:v>
                </c:pt>
                <c:pt idx="1495" formatCode="General">
                  <c:v>-1.4660219902698999E-2</c:v>
                </c:pt>
                <c:pt idx="1496" formatCode="General">
                  <c:v>-1.51847420110191E-2</c:v>
                </c:pt>
                <c:pt idx="1497" formatCode="General">
                  <c:v>-1.5643324007187102E-2</c:v>
                </c:pt>
                <c:pt idx="1498" formatCode="General">
                  <c:v>-1.6034419381547298E-2</c:v>
                </c:pt>
                <c:pt idx="1499" formatCode="General">
                  <c:v>-1.6356783586318101E-2</c:v>
                </c:pt>
                <c:pt idx="1500" formatCode="General">
                  <c:v>-1.66094672227288E-2</c:v>
                </c:pt>
                <c:pt idx="1501" formatCode="General">
                  <c:v>-1.6791815657590199E-2</c:v>
                </c:pt>
                <c:pt idx="1502" formatCode="General">
                  <c:v>-1.6903507343101601E-2</c:v>
                </c:pt>
                <c:pt idx="1503" formatCode="General">
                  <c:v>-1.6944527474453099E-2</c:v>
                </c:pt>
                <c:pt idx="1504" formatCode="General">
                  <c:v>-1.6915164974698998E-2</c:v>
                </c:pt>
                <c:pt idx="1505" formatCode="General">
                  <c:v>-1.68160086335933E-2</c:v>
                </c:pt>
                <c:pt idx="1506" formatCode="General">
                  <c:v>-1.6647941992789898E-2</c:v>
                </c:pt>
                <c:pt idx="1507" formatCode="General">
                  <c:v>-1.6412137013086501E-2</c:v>
                </c:pt>
                <c:pt idx="1508" formatCode="General">
                  <c:v>-1.61100465637318E-2</c:v>
                </c:pt>
                <c:pt idx="1509" formatCode="General">
                  <c:v>-1.57433957790593E-2</c:v>
                </c:pt>
                <c:pt idx="1510" formatCode="General">
                  <c:v>-1.5314171446483201E-2</c:v>
                </c:pt>
                <c:pt idx="1511" formatCode="General">
                  <c:v>-1.4824609519601999E-2</c:v>
                </c:pt>
                <c:pt idx="1512" formatCode="General">
                  <c:v>-1.42771911573495E-2</c:v>
                </c:pt>
                <c:pt idx="1513" formatCode="General">
                  <c:v>-1.3674625666579799E-2</c:v>
                </c:pt>
                <c:pt idx="1514" formatCode="General">
                  <c:v>-1.30198364410092E-2</c:v>
                </c:pt>
                <c:pt idx="1515" formatCode="General">
                  <c:v>-1.23159466572248E-2</c:v>
                </c:pt>
                <c:pt idx="1516" formatCode="General">
                  <c:v>-1.1566264256229499E-2</c:v>
                </c:pt>
                <c:pt idx="1517" formatCode="General">
                  <c:v>-1.0774266282266401E-2</c:v>
                </c:pt>
                <c:pt idx="1518" formatCode="General">
                  <c:v>-9.9435826529602096E-3</c:v>
                </c:pt>
                <c:pt idx="1519" formatCode="General">
                  <c:v>-9.0779794360317696E-3</c:v>
                </c:pt>
                <c:pt idx="1520" formatCode="General">
                  <c:v>-8.1813404673826903E-3</c:v>
                </c:pt>
                <c:pt idx="1521" formatCode="General">
                  <c:v>-7.2576504245333703E-3</c:v>
                </c:pt>
                <c:pt idx="1522" formatCode="General">
                  <c:v>-6.3109949786210604E-3</c:v>
                </c:pt>
                <c:pt idx="1523" formatCode="General">
                  <c:v>-5.3455112366719302E-3</c:v>
                </c:pt>
                <c:pt idx="1524" formatCode="General">
                  <c:v>-4.3653792250985899E-3</c:v>
                </c:pt>
                <c:pt idx="1525" formatCode="General">
                  <c:v>-3.3748187987931999E-3</c:v>
                </c:pt>
                <c:pt idx="1526" formatCode="General">
                  <c:v>-2.3780615370353302E-3</c:v>
                </c:pt>
                <c:pt idx="1527" formatCode="General">
                  <c:v>-1.3793327841590799E-3</c:v>
                </c:pt>
                <c:pt idx="1528" formatCode="General">
                  <c:v>-3.8283389181152302E-4</c:v>
                </c:pt>
                <c:pt idx="1529" formatCode="General">
                  <c:v>6.0727526392911305E-4</c:v>
                </c:pt>
                <c:pt idx="1530" formatCode="General">
                  <c:v>1.5868936008060701E-3</c:v>
                </c:pt>
                <c:pt idx="1531" formatCode="General">
                  <c:v>2.55199818914475E-3</c:v>
                </c:pt>
                <c:pt idx="1532" formatCode="General">
                  <c:v>3.49865961964041E-3</c:v>
                </c:pt>
                <c:pt idx="1533" formatCode="General">
                  <c:v>4.4230555869264002E-3</c:v>
                </c:pt>
                <c:pt idx="1534" formatCode="General">
                  <c:v>5.3214858947856899E-3</c:v>
                </c:pt>
                <c:pt idx="1535" formatCode="General">
                  <c:v>6.19038682401716E-3</c:v>
                </c:pt>
                <c:pt idx="1536" formatCode="General">
                  <c:v>7.0263447876427196E-3</c:v>
                </c:pt>
                <c:pt idx="1537" formatCode="General">
                  <c:v>7.82610922385088E-3</c:v>
                </c:pt>
                <c:pt idx="1538" formatCode="General">
                  <c:v>8.5866046812840095E-3</c:v>
                </c:pt>
                <c:pt idx="1539" formatCode="General">
                  <c:v>9.3049420544622802E-3</c:v>
                </c:pt>
                <c:pt idx="1540" formatCode="General">
                  <c:v>9.9784291022556801E-3</c:v>
                </c:pt>
                <c:pt idx="1541" formatCode="General">
                  <c:v>1.06045809429628E-2</c:v>
                </c:pt>
                <c:pt idx="1542" formatCode="General">
                  <c:v>1.1181126843740501E-2</c:v>
                </c:pt>
                <c:pt idx="1543" formatCode="General">
                  <c:v>1.1706017920133999E-2</c:v>
                </c:pt>
                <c:pt idx="1544" formatCode="General">
                  <c:v>1.2177433810845699E-2</c:v>
                </c:pt>
                <c:pt idx="1545" formatCode="General">
                  <c:v>1.25937881674181E-2</c:v>
                </c:pt>
                <c:pt idx="1546" formatCode="General">
                  <c:v>1.29537331219521E-2</c:v>
                </c:pt>
                <c:pt idx="1547" formatCode="General">
                  <c:v>1.32561627254098E-2</c:v>
                </c:pt>
                <c:pt idx="1548" formatCode="General">
                  <c:v>1.350021535387E-2</c:v>
                </c:pt>
                <c:pt idx="1549" formatCode="General">
                  <c:v>1.3685275083941399E-2</c:v>
                </c:pt>
                <c:pt idx="1550" formatCode="General">
                  <c:v>1.3810972652306699E-2</c:v>
                </c:pt>
                <c:pt idx="1551" formatCode="General">
                  <c:v>1.3877195976999801E-2</c:v>
                </c:pt>
                <c:pt idx="1552" formatCode="General">
                  <c:v>1.38840720890954E-2</c:v>
                </c:pt>
                <c:pt idx="1553" formatCode="General">
                  <c:v>1.38319643998905E-2</c:v>
                </c:pt>
                <c:pt idx="1554" formatCode="General">
                  <c:v>1.37214730674101E-2</c:v>
                </c:pt>
                <c:pt idx="1555" formatCode="General">
                  <c:v>1.35534304586924E-2</c:v>
                </c:pt>
                <c:pt idx="1556" formatCode="General">
                  <c:v>1.33288957147566E-2</c:v>
                </c:pt>
                <c:pt idx="1557" formatCode="General">
                  <c:v>1.3049148450065299E-2</c:v>
                </c:pt>
                <c:pt idx="1558" formatCode="General">
                  <c:v>1.2715681621869901E-2</c:v>
                </c:pt>
                <c:pt idx="1559" formatCode="General">
                  <c:v>1.23301936075023E-2</c:v>
                </c:pt>
                <c:pt idx="1560" formatCode="General">
                  <c:v>1.1894578859652401E-2</c:v>
                </c:pt>
                <c:pt idx="1561" formatCode="General">
                  <c:v>1.14109152520226E-2</c:v>
                </c:pt>
                <c:pt idx="1562" formatCode="General">
                  <c:v>1.0881461252483999E-2</c:v>
                </c:pt>
                <c:pt idx="1563" formatCode="General">
                  <c:v>1.0308643027162801E-2</c:v>
                </c:pt>
                <c:pt idx="1564" formatCode="General">
                  <c:v>9.6950423820272007E-3</c:v>
                </c:pt>
                <c:pt idx="1565" formatCode="General">
                  <c:v>9.0433850055438199E-3</c:v>
                </c:pt>
                <c:pt idx="1566" formatCode="General">
                  <c:v>8.3565282488188997E-3</c:v>
                </c:pt>
                <c:pt idx="1567" formatCode="General">
                  <c:v>7.6374484976656299E-3</c:v>
                </c:pt>
                <c:pt idx="1568" formatCode="General">
                  <c:v>6.8892281917055098E-3</c:v>
                </c:pt>
                <c:pt idx="1569" formatCode="General">
                  <c:v>6.11504254691741E-3</c:v>
                </c:pt>
                <c:pt idx="1570" formatCode="General">
                  <c:v>5.3181462349388801E-3</c:v>
                </c:pt>
                <c:pt idx="1571" formatCode="General">
                  <c:v>4.5018629382141597E-3</c:v>
                </c:pt>
                <c:pt idx="1572" formatCode="General">
                  <c:v>3.6695657601005802E-3</c:v>
                </c:pt>
                <c:pt idx="1573" formatCode="General">
                  <c:v>2.82466409205726E-3</c:v>
                </c:pt>
                <c:pt idx="1574" formatCode="General">
                  <c:v>1.9705911600520899E-3</c:v>
                </c:pt>
                <c:pt idx="1575" formatCode="General">
                  <c:v>1.11079021158778E-3</c:v>
                </c:pt>
                <c:pt idx="1576" formatCode="General">
                  <c:v>2.4870080000528497E-4</c:v>
                </c:pt>
                <c:pt idx="1577" formatCode="General">
                  <c:v>-6.1225478066505702E-4</c:v>
                </c:pt>
                <c:pt idx="1578" formatCode="General">
                  <c:v>-1.4686848583741301E-3</c:v>
                </c:pt>
                <c:pt idx="1579" formatCode="General">
                  <c:v>-2.3172414928138299E-3</c:v>
                </c:pt>
                <c:pt idx="1580" formatCode="General">
                  <c:v>-3.1546330192725501E-3</c:v>
                </c:pt>
                <c:pt idx="1581" formatCode="General">
                  <c:v>-3.9776341726089201E-3</c:v>
                </c:pt>
                <c:pt idx="1582" formatCode="General">
                  <c:v>-4.7831029059910097E-3</c:v>
                </c:pt>
                <c:pt idx="1583" formatCode="General">
                  <c:v>-5.5679908826070197E-3</c:v>
                </c:pt>
                <c:pt idx="1584" formatCode="General">
                  <c:v>-6.3293539209112598E-3</c:v>
                </c:pt>
                <c:pt idx="1585" formatCode="General">
                  <c:v>-7.06436268679879E-3</c:v>
                </c:pt>
                <c:pt idx="1586" formatCode="General">
                  <c:v>-7.7703128276555601E-3</c:v>
                </c:pt>
                <c:pt idx="1587" formatCode="General">
                  <c:v>-8.4446345144528704E-3</c:v>
                </c:pt>
                <c:pt idx="1588" formatCode="General">
                  <c:v>-9.0849013603492203E-3</c:v>
                </c:pt>
                <c:pt idx="1589" formatCode="General">
                  <c:v>-9.6888386877279492E-3</c:v>
                </c:pt>
                <c:pt idx="1590" formatCode="General">
                  <c:v>-1.0254331006989701E-2</c:v>
                </c:pt>
                <c:pt idx="1591" formatCode="General">
                  <c:v>-1.07794237399856E-2</c:v>
                </c:pt>
                <c:pt idx="1592" formatCode="General">
                  <c:v>-1.1262338078678101E-2</c:v>
                </c:pt>
                <c:pt idx="1593" formatCode="General">
                  <c:v>-1.1701476463198799E-2</c:v>
                </c:pt>
                <c:pt idx="1594" formatCode="General">
                  <c:v>-1.2095424184734801E-2</c:v>
                </c:pt>
                <c:pt idx="1595" formatCode="General">
                  <c:v>-1.24429533210903E-2</c:v>
                </c:pt>
                <c:pt idx="1596" formatCode="General">
                  <c:v>-1.27430259005623E-2</c:v>
                </c:pt>
                <c:pt idx="1597" formatCode="General">
                  <c:v>-1.2994796289986101E-2</c:v>
                </c:pt>
                <c:pt idx="1598" formatCode="General">
                  <c:v>-1.3197612805926E-2</c:v>
                </c:pt>
                <c:pt idx="1599" formatCode="General">
                  <c:v>-1.3351018551351001E-2</c:v>
                </c:pt>
                <c:pt idx="1600" formatCode="General">
                  <c:v>-1.3454752657977799E-2</c:v>
                </c:pt>
                <c:pt idx="1601" formatCode="General">
                  <c:v>-1.3508767172951E-2</c:v>
                </c:pt>
                <c:pt idx="1602" formatCode="General">
                  <c:v>-1.35131882894677E-2</c:v>
                </c:pt>
                <c:pt idx="1603" formatCode="General">
                  <c:v>-1.3468322532505799E-2</c:v>
                </c:pt>
                <c:pt idx="1604" formatCode="General">
                  <c:v>-1.33746629944143E-2</c:v>
                </c:pt>
                <c:pt idx="1605" formatCode="General">
                  <c:v>-1.32328858019168E-2</c:v>
                </c:pt>
                <c:pt idx="1606" formatCode="General">
                  <c:v>-1.3043845918543399E-2</c:v>
                </c:pt>
                <c:pt idx="1607" formatCode="General">
                  <c:v>-1.2808572306082301E-2</c:v>
                </c:pt>
                <c:pt idx="1608" formatCode="General">
                  <c:v>-1.2528262470423599E-2</c:v>
                </c:pt>
                <c:pt idx="1609" formatCode="General">
                  <c:v>-1.2204276419611099E-2</c:v>
                </c:pt>
                <c:pt idx="1610" formatCode="General">
                  <c:v>-1.18381300145575E-2</c:v>
                </c:pt>
                <c:pt idx="1611" formatCode="General">
                  <c:v>-1.1431480293468899E-2</c:v>
                </c:pt>
                <c:pt idx="1612" formatCode="General">
                  <c:v>-1.0986131993496901E-2</c:v>
                </c:pt>
                <c:pt idx="1613" formatCode="General">
                  <c:v>-1.0504031175669301E-2</c:v>
                </c:pt>
                <c:pt idx="1614" formatCode="General">
                  <c:v>-9.9872460296645503E-3</c:v>
                </c:pt>
                <c:pt idx="1615" formatCode="General">
                  <c:v>-9.4379551366772195E-3</c:v>
                </c:pt>
                <c:pt idx="1616" formatCode="General">
                  <c:v>-8.85846532289058E-3</c:v>
                </c:pt>
                <c:pt idx="1617" formatCode="General">
                  <c:v>-8.2511674350419402E-3</c:v>
                </c:pt>
                <c:pt idx="1618" formatCode="General">
                  <c:v>-7.6185394099502297E-3</c:v>
                </c:pt>
                <c:pt idx="1619" formatCode="General">
                  <c:v>-6.96313612680966E-3</c:v>
                </c:pt>
                <c:pt idx="1620" formatCode="General">
                  <c:v>-6.2875790716624396E-3</c:v>
                </c:pt>
                <c:pt idx="1621" formatCode="General">
                  <c:v>-5.5945463739217596E-3</c:v>
                </c:pt>
                <c:pt idx="1622" formatCode="General">
                  <c:v>-4.8867605733929498E-3</c:v>
                </c:pt>
                <c:pt idx="1623" formatCode="General">
                  <c:v>-4.1669782178836599E-3</c:v>
                </c:pt>
                <c:pt idx="1624" formatCode="General">
                  <c:v>-3.4379799960826099E-3</c:v>
                </c:pt>
                <c:pt idx="1625" formatCode="General">
                  <c:v>-2.7025600724180599E-3</c:v>
                </c:pt>
                <c:pt idx="1626" formatCode="General">
                  <c:v>-1.9635154760795602E-3</c:v>
                </c:pt>
                <c:pt idx="1627" formatCode="General">
                  <c:v>-1.2236355835706699E-3</c:v>
                </c:pt>
                <c:pt idx="1628" formatCode="General">
                  <c:v>-4.8569173357996501E-4</c:v>
                </c:pt>
                <c:pt idx="1629" formatCode="General">
                  <c:v>2.47572988346572E-4</c:v>
                </c:pt>
                <c:pt idx="1630" formatCode="General">
                  <c:v>9.73453758890841E-4</c:v>
                </c:pt>
                <c:pt idx="1631" formatCode="General">
                  <c:v>1.6892947724277301E-3</c:v>
                </c:pt>
                <c:pt idx="1632" formatCode="General">
                  <c:v>2.3925016411541198E-3</c:v>
                </c:pt>
                <c:pt idx="1633" formatCode="General">
                  <c:v>3.08054729029763E-3</c:v>
                </c:pt>
                <c:pt idx="1634" formatCode="General">
                  <c:v>3.7509799797552398E-3</c:v>
                </c:pt>
                <c:pt idx="1635" formatCode="General">
                  <c:v>4.4014317325840298E-3</c:v>
                </c:pt>
                <c:pt idx="1636" formatCode="General">
                  <c:v>5.0296263641858296E-3</c:v>
                </c:pt>
                <c:pt idx="1637" formatCode="General">
                  <c:v>5.6333870936600703E-3</c:v>
                </c:pt>
                <c:pt idx="1638" formatCode="General">
                  <c:v>6.2106437134722301E-3</c:v>
                </c:pt>
                <c:pt idx="1639" formatCode="General">
                  <c:v>6.7594392959658498E-3</c:v>
                </c:pt>
                <c:pt idx="1640" formatCode="General">
                  <c:v>7.2779364173087002E-3</c:v>
                </c:pt>
                <c:pt idx="1641" formatCode="General">
                  <c:v>7.7644193657783701E-3</c:v>
                </c:pt>
                <c:pt idx="1642" formatCode="General">
                  <c:v>8.2172997625239493E-3</c:v>
                </c:pt>
                <c:pt idx="1643" formatCode="General">
                  <c:v>8.6351270386765006E-3</c:v>
                </c:pt>
                <c:pt idx="1644" formatCode="General">
                  <c:v>9.01659022438322E-3</c:v>
                </c:pt>
                <c:pt idx="1645" formatCode="General">
                  <c:v>9.3605215532426098E-3</c:v>
                </c:pt>
                <c:pt idx="1646" formatCode="General">
                  <c:v>9.6658995154882601E-3</c:v>
                </c:pt>
                <c:pt idx="1647" formatCode="General">
                  <c:v>9.9318513442373108E-3</c:v>
                </c:pt>
                <c:pt idx="1648" formatCode="General">
                  <c:v>1.01576549318675E-2</c:v>
                </c:pt>
                <c:pt idx="1649" formatCode="General">
                  <c:v>1.0342740175634E-2</c:v>
                </c:pt>
                <c:pt idx="1650" formatCode="General">
                  <c:v>1.0486689753754099E-2</c:v>
                </c:pt>
                <c:pt idx="1651" formatCode="General">
                  <c:v>1.05892379139203E-2</c:v>
                </c:pt>
                <c:pt idx="1652" formatCode="General">
                  <c:v>1.0650268571059499E-2</c:v>
                </c:pt>
                <c:pt idx="1653" formatCode="General">
                  <c:v>1.06698203233902E-2</c:v>
                </c:pt>
                <c:pt idx="1654" formatCode="General">
                  <c:v>1.06480823114346E-2</c:v>
                </c:pt>
                <c:pt idx="1655" formatCode="General">
                  <c:v>1.05853921787983E-2</c:v>
                </c:pt>
                <c:pt idx="1656" formatCode="General">
                  <c:v>1.04822335692403E-2</c:v>
                </c:pt>
                <c:pt idx="1657" formatCode="General">
                  <c:v>1.03392331161894E-2</c:v>
                </c:pt>
                <c:pt idx="1658" formatCode="General">
                  <c:v>1.0157156940805399E-2</c:v>
                </c:pt>
                <c:pt idx="1659" formatCode="General">
                  <c:v>9.9369066770880997E-3</c:v>
                </c:pt>
                <c:pt idx="1660" formatCode="General">
                  <c:v>9.6795150433133092E-3</c:v>
                </c:pt>
                <c:pt idx="1661" formatCode="General">
                  <c:v>9.3861451020981097E-3</c:v>
                </c:pt>
                <c:pt idx="1662" formatCode="General">
                  <c:v>9.0580846576078702E-3</c:v>
                </c:pt>
                <c:pt idx="1663" formatCode="General">
                  <c:v>8.6967306657072096E-3</c:v>
                </c:pt>
                <c:pt idx="1664" formatCode="General">
                  <c:v>8.3035889183190395E-3</c:v>
                </c:pt>
                <c:pt idx="1665" formatCode="General">
                  <c:v>7.8802677854211099E-3</c:v>
                </c:pt>
                <c:pt idx="1666" formatCode="General">
                  <c:v>7.42847157708408E-3</c:v>
                </c:pt>
                <c:pt idx="1667" formatCode="General">
                  <c:v>6.9499936268935403E-3</c:v>
                </c:pt>
                <c:pt idx="1668" formatCode="General">
                  <c:v>6.4467091243866296E-3</c:v>
                </c:pt>
                <c:pt idx="1669" formatCode="General">
                  <c:v>5.9205677249626601E-3</c:v>
                </c:pt>
                <c:pt idx="1670" formatCode="General">
                  <c:v>5.3735859659896001E-3</c:v>
                </c:pt>
                <c:pt idx="1671" formatCode="General">
                  <c:v>4.8078374274261801E-3</c:v>
                </c:pt>
                <c:pt idx="1672" formatCode="General">
                  <c:v>4.2254403337000602E-3</c:v>
                </c:pt>
                <c:pt idx="1673" formatCode="General">
                  <c:v>3.62856309501286E-3</c:v>
                </c:pt>
                <c:pt idx="1674" formatCode="General">
                  <c:v>3.01940996536313E-3</c:v>
                </c:pt>
                <c:pt idx="1675" formatCode="General">
                  <c:v>2.40021248618085E-3</c:v>
                </c:pt>
                <c:pt idx="1676" formatCode="General">
                  <c:v>1.7732212877373101E-3</c:v>
                </c:pt>
                <c:pt idx="1677" formatCode="General">
                  <c:v>1.1406979008608299E-3</c:v>
                </c:pt>
                <c:pt idx="1678" formatCode="General">
                  <c:v>5.0490660849084501E-4</c:v>
                </c:pt>
                <c:pt idx="1679" formatCode="General">
                  <c:v>-1.3189363415120101E-4</c:v>
                </c:pt>
                <c:pt idx="1680" formatCode="General">
                  <c:v>-7.6745718222238598E-4</c:v>
                </c:pt>
                <c:pt idx="1681" formatCode="General">
                  <c:v>-1.39955983908061E-3</c:v>
                </c:pt>
                <c:pt idx="1682" formatCode="General">
                  <c:v>-2.02600622388904E-3</c:v>
                </c:pt>
                <c:pt idx="1683" formatCode="General">
                  <c:v>-2.64463634105685E-3</c:v>
                </c:pt>
                <c:pt idx="1684" formatCode="General">
                  <c:v>-3.25333381648382E-3</c:v>
                </c:pt>
                <c:pt idx="1685" formatCode="General">
                  <c:v>-3.8500329729399901E-3</c:v>
                </c:pt>
                <c:pt idx="1686" formatCode="General">
                  <c:v>-4.4327256467057803E-3</c:v>
                </c:pt>
                <c:pt idx="1687" formatCode="General">
                  <c:v>-4.9994677354618499E-3</c:v>
                </c:pt>
                <c:pt idx="1688" formatCode="General">
                  <c:v>-5.5483854575581002E-3</c:v>
                </c:pt>
                <c:pt idx="1689" formatCode="General">
                  <c:v>-6.0776813035062398E-3</c:v>
                </c:pt>
                <c:pt idx="1690" formatCode="General">
                  <c:v>-6.5856396623429703E-3</c:v>
                </c:pt>
                <c:pt idx="1691" formatCode="General">
                  <c:v>-7.0706313249458003E-3</c:v>
                </c:pt>
                <c:pt idx="1692" formatCode="General">
                  <c:v>-7.5311165565032801E-3</c:v>
                </c:pt>
                <c:pt idx="1693" formatCode="General">
                  <c:v>-7.9656563583760699E-3</c:v>
                </c:pt>
                <c:pt idx="1694" formatCode="General">
                  <c:v>-8.3729132245558193E-3</c:v>
                </c:pt>
                <c:pt idx="1695" formatCode="General">
                  <c:v>-8.7516544856255998E-3</c:v>
                </c:pt>
                <c:pt idx="1696" formatCode="General">
                  <c:v>-9.1007557008737205E-3</c:v>
                </c:pt>
                <c:pt idx="1697" formatCode="General">
                  <c:v>-9.4192036390254794E-3</c:v>
                </c:pt>
                <c:pt idx="1698" formatCode="General">
                  <c:v>-9.7060988417645693E-3</c:v>
                </c:pt>
                <c:pt idx="1699" formatCode="General">
                  <c:v>-9.9606577654445701E-3</c:v>
                </c:pt>
                <c:pt idx="1700" formatCode="General">
                  <c:v>-1.01822144981324E-2</c:v>
                </c:pt>
                <c:pt idx="1701" formatCode="General">
                  <c:v>-1.03702228172558E-2</c:v>
                </c:pt>
                <c:pt idx="1702" formatCode="General">
                  <c:v>-1.05242587655125E-2</c:v>
                </c:pt>
                <c:pt idx="1703" formatCode="General">
                  <c:v>-1.06440144627053E-2</c:v>
                </c:pt>
                <c:pt idx="1704" formatCode="General">
                  <c:v>-1.07293016612165E-2</c:v>
                </c:pt>
                <c:pt idx="1705" formatCode="General">
                  <c:v>-1.0780051807012501E-2</c:v>
                </c:pt>
                <c:pt idx="1706" formatCode="General">
                  <c:v>-1.07963152380807E-2</c:v>
                </c:pt>
                <c:pt idx="1707" formatCode="General">
                  <c:v>-1.0778259981405899E-2</c:v>
                </c:pt>
                <c:pt idx="1708" formatCode="General">
                  <c:v>-1.0726170156709699E-2</c:v>
                </c:pt>
                <c:pt idx="1709" formatCode="General">
                  <c:v>-1.0640443997132199E-2</c:v>
                </c:pt>
                <c:pt idx="1710" formatCode="General">
                  <c:v>-1.05215914974905E-2</c:v>
                </c:pt>
                <c:pt idx="1711" formatCode="General">
                  <c:v>-1.0370232387724001E-2</c:v>
                </c:pt>
                <c:pt idx="1712" formatCode="General">
                  <c:v>-1.01870978673782E-2</c:v>
                </c:pt>
                <c:pt idx="1713" formatCode="General">
                  <c:v>-9.9730138064820194E-3</c:v>
                </c:pt>
                <c:pt idx="1714" formatCode="General">
                  <c:v>-9.7289024288578808E-3</c:v>
                </c:pt>
                <c:pt idx="1715" formatCode="General">
                  <c:v>-9.4557805925088393E-3</c:v>
                </c:pt>
                <c:pt idx="1716" formatCode="General">
                  <c:v>-9.15475553021965E-3</c:v>
                </c:pt>
                <c:pt idx="1717" formatCode="General">
                  <c:v>-8.8270203266043405E-3</c:v>
                </c:pt>
                <c:pt idx="1718" formatCode="General">
                  <c:v>-8.4738491497413793E-3</c:v>
                </c:pt>
                <c:pt idx="1719" formatCode="General">
                  <c:v>-8.0965922562766107E-3</c:v>
                </c:pt>
                <c:pt idx="1720" formatCode="General">
                  <c:v>-7.6966707892988599E-3</c:v>
                </c:pt>
                <c:pt idx="1721" formatCode="General">
                  <c:v>-7.2755703905130397E-3</c:v>
                </c:pt>
                <c:pt idx="1722" formatCode="General">
                  <c:v>-6.8348346952829099E-3</c:v>
                </c:pt>
                <c:pt idx="1723" formatCode="General">
                  <c:v>-6.3760686628792198E-3</c:v>
                </c:pt>
                <c:pt idx="1724" formatCode="General">
                  <c:v>-5.90092646281645E-3</c:v>
                </c:pt>
                <c:pt idx="1725" formatCode="General">
                  <c:v>-5.4111048242073204E-3</c:v>
                </c:pt>
                <c:pt idx="1726" formatCode="General">
                  <c:v>-4.9083369730558704E-3</c:v>
                </c:pt>
                <c:pt idx="1727" formatCode="General">
                  <c:v>-4.3943865058440803E-3</c:v>
                </c:pt>
                <c:pt idx="1728" formatCode="General">
                  <c:v>-3.8710412206591901E-3</c:v>
                </c:pt>
                <c:pt idx="1729" formatCode="General">
                  <c:v>-3.3401069273719E-3</c:v>
                </c:pt>
                <c:pt idx="1730" formatCode="General">
                  <c:v>-2.8034012575435798E-3</c:v>
                </c:pt>
                <c:pt idx="1731" formatCode="General">
                  <c:v>-2.26274750518793E-3</c:v>
                </c:pt>
                <c:pt idx="1732" formatCode="General">
                  <c:v>-1.7199684532554201E-3</c:v>
                </c:pt>
                <c:pt idx="1733" formatCode="General">
                  <c:v>-1.1768799970523201E-3</c:v>
                </c:pt>
                <c:pt idx="1734" formatCode="General">
                  <c:v>-6.3528544908398796E-4</c:v>
                </c:pt>
                <c:pt idx="1735">
                  <c:v>-9.69697152759846E-5</c:v>
                </c:pt>
                <c:pt idx="1736" formatCode="General">
                  <c:v>4.3630646815709498E-4</c:v>
                </c:pt>
                <c:pt idx="1737" formatCode="General">
                  <c:v>9.6281216133790903E-4</c:v>
                </c:pt>
                <c:pt idx="1738" formatCode="General">
                  <c:v>1.48085169337963E-3</c:v>
                </c:pt>
                <c:pt idx="1739" formatCode="General">
                  <c:v>1.9887699647548802E-3</c:v>
                </c:pt>
                <c:pt idx="1740" formatCode="General">
                  <c:v>2.4849575634290598E-3</c:v>
                </c:pt>
                <c:pt idx="1741" formatCode="General">
                  <c:v>2.9678557121313501E-3</c:v>
                </c:pt>
                <c:pt idx="1742" formatCode="General">
                  <c:v>3.4359612573826E-3</c:v>
                </c:pt>
                <c:pt idx="1743" formatCode="General">
                  <c:v>3.88783087703375E-3</c:v>
                </c:pt>
                <c:pt idx="1744" formatCode="General">
                  <c:v>4.3220852160087697E-3</c:v>
                </c:pt>
                <c:pt idx="1745" formatCode="General">
                  <c:v>4.73741288279251E-3</c:v>
                </c:pt>
                <c:pt idx="1746" formatCode="General">
                  <c:v>5.1325741626895502E-3</c:v>
                </c:pt>
                <c:pt idx="1747" formatCode="General">
                  <c:v>5.5064044593573797E-3</c:v>
                </c:pt>
                <c:pt idx="1748" formatCode="General">
                  <c:v>5.8578174562969E-3</c:v>
                </c:pt>
                <c:pt idx="1749" formatCode="General">
                  <c:v>6.1858079910560096E-3</c:v>
                </c:pt>
                <c:pt idx="1750" formatCode="General">
                  <c:v>6.4894546356034704E-3</c:v>
                </c:pt>
                <c:pt idx="1751" formatCode="General">
                  <c:v>6.7679222108367899E-3</c:v>
                </c:pt>
                <c:pt idx="1752" formatCode="General">
                  <c:v>7.0204685812799098E-3</c:v>
                </c:pt>
                <c:pt idx="1753" formatCode="General">
                  <c:v>7.2464408290042297E-3</c:v>
                </c:pt>
                <c:pt idx="1754" formatCode="General">
                  <c:v>7.4452754710744402E-3</c:v>
                </c:pt>
                <c:pt idx="1755" formatCode="General">
                  <c:v>7.6165008346489801E-3</c:v>
                </c:pt>
                <c:pt idx="1756" formatCode="General">
                  <c:v>7.7597377874966096E-3</c:v>
                </c:pt>
                <c:pt idx="1757" formatCode="General">
                  <c:v>7.8747001629211194E-3</c:v>
                </c:pt>
                <c:pt idx="1758" formatCode="General">
                  <c:v>7.9611948810884101E-3</c:v>
                </c:pt>
                <c:pt idx="1759" formatCode="General">
                  <c:v>8.0191217697154499E-3</c:v>
                </c:pt>
                <c:pt idx="1760" formatCode="General">
                  <c:v>8.0484730879681193E-3</c:v>
                </c:pt>
                <c:pt idx="1761" formatCode="General">
                  <c:v>8.0493332065971705E-3</c:v>
                </c:pt>
                <c:pt idx="1762" formatCode="General">
                  <c:v>8.0218821882301703E-3</c:v>
                </c:pt>
                <c:pt idx="1763" formatCode="General">
                  <c:v>7.9663871882743008E-3</c:v>
                </c:pt>
                <c:pt idx="1764" formatCode="General">
                  <c:v>7.8832016453929902E-3</c:v>
                </c:pt>
                <c:pt idx="1765" formatCode="General">
                  <c:v>7.7727645612752196E-3</c:v>
                </c:pt>
                <c:pt idx="1766" formatCode="General">
                  <c:v>7.6355983754668203E-3</c:v>
                </c:pt>
                <c:pt idx="1767" formatCode="General">
                  <c:v>7.4723065965595498E-3</c:v>
                </c:pt>
                <c:pt idx="1768" formatCode="General">
                  <c:v>7.2835711997915704E-3</c:v>
                </c:pt>
                <c:pt idx="1769" formatCode="General">
                  <c:v>7.0701498018950404E-3</c:v>
                </c:pt>
                <c:pt idx="1770" formatCode="General">
                  <c:v>6.8328726243579597E-3</c:v>
                </c:pt>
                <c:pt idx="1771" formatCode="General">
                  <c:v>6.5726390451069901E-3</c:v>
                </c:pt>
                <c:pt idx="1772" formatCode="General">
                  <c:v>6.2904028013717203E-3</c:v>
                </c:pt>
                <c:pt idx="1773" formatCode="General">
                  <c:v>5.9871820276350199E-3</c:v>
                </c:pt>
                <c:pt idx="1774" formatCode="General">
                  <c:v>5.6640591533881198E-3</c:v>
                </c:pt>
                <c:pt idx="1775" formatCode="General">
                  <c:v>5.3221717976029799E-3</c:v>
                </c:pt>
                <c:pt idx="1776" formatCode="General">
                  <c:v>4.9627086895143698E-3</c:v>
                </c:pt>
                <c:pt idx="1777" formatCode="General">
                  <c:v>4.5869054648941801E-3</c:v>
                </c:pt>
                <c:pt idx="1778" formatCode="General">
                  <c:v>4.1960403527681002E-3</c:v>
                </c:pt>
                <c:pt idx="1779" formatCode="General">
                  <c:v>3.7914297672649198E-3</c:v>
                </c:pt>
                <c:pt idx="1780" formatCode="General">
                  <c:v>3.37442382015072E-3</c:v>
                </c:pt>
                <c:pt idx="1781" formatCode="General">
                  <c:v>2.9464017329804402E-3</c:v>
                </c:pt>
                <c:pt idx="1782" formatCode="General">
                  <c:v>2.5087652388176701E-3</c:v>
                </c:pt>
                <c:pt idx="1783" formatCode="General">
                  <c:v>2.0629360759145498E-3</c:v>
                </c:pt>
                <c:pt idx="1784" formatCode="General">
                  <c:v>1.6103521456309899E-3</c:v>
                </c:pt>
                <c:pt idx="1785" formatCode="General">
                  <c:v>1.15246200898362E-3</c:v>
                </c:pt>
                <c:pt idx="1786" formatCode="General">
                  <c:v>6.9072022177819599E-4</c:v>
                </c:pt>
                <c:pt idx="1787" formatCode="General">
                  <c:v>2.2658269515239601E-4</c:v>
                </c:pt>
                <c:pt idx="1788" formatCode="General">
                  <c:v>-2.3849790369712099E-4</c:v>
                </c:pt>
                <c:pt idx="1789" formatCode="General">
                  <c:v>-7.0307669642204196E-4</c:v>
                </c:pt>
                <c:pt idx="1790" formatCode="General">
                  <c:v>-1.16572107010951E-3</c:v>
                </c:pt>
                <c:pt idx="1791" formatCode="General">
                  <c:v>-1.6250150719750399E-3</c:v>
                </c:pt>
                <c:pt idx="1792" formatCode="General">
                  <c:v>-2.07956484527076E-3</c:v>
                </c:pt>
                <c:pt idx="1793" formatCode="General">
                  <c:v>-2.5280002733467401E-3</c:v>
                </c:pt>
                <c:pt idx="1794" formatCode="General">
                  <c:v>-2.9689782481501798E-3</c:v>
                </c:pt>
                <c:pt idx="1795" formatCode="General">
                  <c:v>-3.40118868298911E-3</c:v>
                </c:pt>
                <c:pt idx="1796" formatCode="General">
                  <c:v>-3.82335828412066E-3</c:v>
                </c:pt>
                <c:pt idx="1797" formatCode="General">
                  <c:v>-4.2342541663543797E-3</c:v>
                </c:pt>
                <c:pt idx="1798" formatCode="General">
                  <c:v>-4.6326873082385596E-3</c:v>
                </c:pt>
                <c:pt idx="1799" formatCode="General">
                  <c:v>-5.0175158378992701E-3</c:v>
                </c:pt>
                <c:pt idx="1800" formatCode="General">
                  <c:v>-5.3876485993970599E-3</c:v>
                </c:pt>
                <c:pt idx="1801" formatCode="General">
                  <c:v>-5.7420551102077997E-3</c:v>
                </c:pt>
                <c:pt idx="1802" formatCode="General">
                  <c:v>-6.0797475935023401E-3</c:v>
                </c:pt>
                <c:pt idx="1803" formatCode="General">
                  <c:v>-6.39980260062494E-3</c:v>
                </c:pt>
                <c:pt idx="1804" formatCode="General">
                  <c:v>-6.7013552789341197E-3</c:v>
                </c:pt>
                <c:pt idx="1805" formatCode="General">
                  <c:v>-6.9836035295868099E-3</c:v>
                </c:pt>
                <c:pt idx="1806" formatCode="General">
                  <c:v>-7.2458099100521402E-3</c:v>
                </c:pt>
                <c:pt idx="1807" formatCode="General">
                  <c:v>-7.4873033212335804E-3</c:v>
                </c:pt>
                <c:pt idx="1808" formatCode="General">
                  <c:v>-7.70748047650191E-3</c:v>
                </c:pt>
                <c:pt idx="1809" formatCode="General">
                  <c:v>-7.9058071508357006E-3</c:v>
                </c:pt>
                <c:pt idx="1810" formatCode="General">
                  <c:v>-8.08181920829802E-3</c:v>
                </c:pt>
                <c:pt idx="1811" formatCode="General">
                  <c:v>-8.2351234075129301E-3</c:v>
                </c:pt>
                <c:pt idx="1812" formatCode="General">
                  <c:v>-8.3653984031728107E-3</c:v>
                </c:pt>
                <c:pt idx="1813" formatCode="General">
                  <c:v>-8.4723947333465895E-3</c:v>
                </c:pt>
                <c:pt idx="1814" formatCode="General">
                  <c:v>-8.5559340556368296E-3</c:v>
                </c:pt>
                <c:pt idx="1815" formatCode="General">
                  <c:v>-8.6159098917483901E-3</c:v>
                </c:pt>
                <c:pt idx="1816" formatCode="General">
                  <c:v>-8.6522873451698196E-3</c:v>
                </c:pt>
                <c:pt idx="1817" formatCode="General">
                  <c:v>-8.6651025979534394E-3</c:v>
                </c:pt>
                <c:pt idx="1818" formatCode="General">
                  <c:v>-8.65446219937549E-3</c:v>
                </c:pt>
                <c:pt idx="1819" formatCode="General">
                  <c:v>-8.6205421506407205E-3</c:v>
                </c:pt>
                <c:pt idx="1820" formatCode="General">
                  <c:v>-8.5635867907074507E-3</c:v>
                </c:pt>
                <c:pt idx="1821" formatCode="General">
                  <c:v>-8.4839074886776701E-3</c:v>
                </c:pt>
                <c:pt idx="1822" formatCode="General">
                  <c:v>-8.3818805048144103E-3</c:v>
                </c:pt>
                <c:pt idx="1823" formatCode="General">
                  <c:v>-8.2579463016628097E-3</c:v>
                </c:pt>
                <c:pt idx="1824" formatCode="General">
                  <c:v>-8.1126083303698204E-3</c:v>
                </c:pt>
                <c:pt idx="1825" formatCode="General">
                  <c:v>-7.9464300703909509E-3</c:v>
                </c:pt>
                <c:pt idx="1826" formatCode="General">
                  <c:v>-7.7600328471514298E-3</c:v>
                </c:pt>
                <c:pt idx="1827" formatCode="General">
                  <c:v>-7.55409350132302E-3</c:v>
                </c:pt>
                <c:pt idx="1828" formatCode="General">
                  <c:v>-7.3293419155361396E-3</c:v>
                </c:pt>
                <c:pt idx="1829" formatCode="General">
                  <c:v>-7.0865584075454303E-3</c:v>
                </c:pt>
                <c:pt idx="1830" formatCode="General">
                  <c:v>-6.8265709987914E-3</c:v>
                </c:pt>
                <c:pt idx="1831" formatCode="General">
                  <c:v>-6.5502525678542102E-3</c:v>
                </c:pt>
                <c:pt idx="1832" formatCode="General">
                  <c:v>-6.2585164839962402E-3</c:v>
                </c:pt>
                <c:pt idx="1833" formatCode="General">
                  <c:v>-5.95231492081549E-3</c:v>
                </c:pt>
                <c:pt idx="1834" formatCode="General">
                  <c:v>-5.6326411074248501E-3</c:v>
                </c:pt>
                <c:pt idx="1835" formatCode="General">
                  <c:v>-5.3005209526900601E-3</c:v>
                </c:pt>
                <c:pt idx="1836" formatCode="General">
                  <c:v>-4.9570096690338796E-3</c:v>
                </c:pt>
                <c:pt idx="1837" formatCode="General">
                  <c:v>-4.6031884156343197E-3</c:v>
                </c:pt>
                <c:pt idx="1838" formatCode="General">
                  <c:v>-4.2401608966439498E-3</c:v>
                </c:pt>
                <c:pt idx="1839" formatCode="General">
                  <c:v>-3.86904992489339E-3</c:v>
                </c:pt>
                <c:pt idx="1840" formatCode="General">
                  <c:v>-3.4909939616235199E-3</c:v>
                </c:pt>
                <c:pt idx="1841" formatCode="General">
                  <c:v>-3.1071436427053201E-3</c:v>
                </c:pt>
                <c:pt idx="1842" formatCode="General">
                  <c:v>-2.7186582434518898E-3</c:v>
                </c:pt>
                <c:pt idx="1843" formatCode="General">
                  <c:v>-2.32670246708654E-3</c:v>
                </c:pt>
                <c:pt idx="1844" formatCode="General">
                  <c:v>-1.9324430570892999E-3</c:v>
                </c:pt>
                <c:pt idx="1845" formatCode="General">
                  <c:v>-1.5370451083171E-3</c:v>
                </c:pt>
                <c:pt idx="1846" formatCode="General">
                  <c:v>-1.1416686743539899E-3</c:v>
                </c:pt>
                <c:pt idx="1847" formatCode="General">
                  <c:v>-7.4746542359153696E-4</c:v>
                </c:pt>
                <c:pt idx="1848" formatCode="General">
                  <c:v>-3.5557535140991902E-4</c:v>
                </c:pt>
                <c:pt idx="1849">
                  <c:v>3.28764426653998E-5</c:v>
                </c:pt>
                <c:pt idx="1850" formatCode="General">
                  <c:v>4.1678290377749201E-4</c:v>
                </c:pt>
                <c:pt idx="1851" formatCode="General">
                  <c:v>7.9505808839441599E-4</c:v>
                </c:pt>
                <c:pt idx="1852" formatCode="General">
                  <c:v>1.1666399790636001E-3</c:v>
                </c:pt>
                <c:pt idx="1853" formatCode="General">
                  <c:v>1.5304921554161301E-3</c:v>
                </c:pt>
                <c:pt idx="1854" formatCode="General">
                  <c:v>1.88560752557389E-3</c:v>
                </c:pt>
                <c:pt idx="1855" formatCode="General">
                  <c:v>2.23101146694661E-3</c:v>
                </c:pt>
                <c:pt idx="1856" formatCode="General">
                  <c:v>2.5657643614064498E-3</c:v>
                </c:pt>
                <c:pt idx="1857" formatCode="General">
                  <c:v>2.8889640224470498E-3</c:v>
                </c:pt>
                <c:pt idx="1858" formatCode="General">
                  <c:v>3.1997479906906998E-3</c:v>
                </c:pt>
                <c:pt idx="1859" formatCode="General">
                  <c:v>3.4972956926230198E-3</c:v>
                </c:pt>
                <c:pt idx="1860" formatCode="General">
                  <c:v>3.78083045756705E-3</c:v>
                </c:pt>
                <c:pt idx="1861" formatCode="General">
                  <c:v>4.0496213885220103E-3</c:v>
                </c:pt>
                <c:pt idx="1862" formatCode="General">
                  <c:v>4.3029851062492599E-3</c:v>
                </c:pt>
                <c:pt idx="1863" formatCode="General">
                  <c:v>4.5402874006322501E-3</c:v>
                </c:pt>
                <c:pt idx="1864" formatCode="General">
                  <c:v>4.7609444965140604E-3</c:v>
                </c:pt>
                <c:pt idx="1865" formatCode="General">
                  <c:v>4.9644243364155597E-3</c:v>
                </c:pt>
                <c:pt idx="1866" formatCode="General">
                  <c:v>5.1502476753579E-3</c:v>
                </c:pt>
                <c:pt idx="1867" formatCode="General">
                  <c:v>5.3179890100047899E-3</c:v>
                </c:pt>
                <c:pt idx="1868" formatCode="General">
                  <c:v>5.4672773447981904E-3</c:v>
                </c:pt>
                <c:pt idx="1869" formatCode="General">
                  <c:v>5.5977967945480501E-3</c:v>
                </c:pt>
                <c:pt idx="1870" formatCode="General">
                  <c:v>5.7092870233417404E-3</c:v>
                </c:pt>
                <c:pt idx="1871" formatCode="General">
                  <c:v>5.8015435205528397E-3</c:v>
                </c:pt>
                <c:pt idx="1872" formatCode="General">
                  <c:v>5.8744178091655998E-3</c:v>
                </c:pt>
                <c:pt idx="1873" formatCode="General">
                  <c:v>5.9278179783716703E-3</c:v>
                </c:pt>
                <c:pt idx="1874" formatCode="General">
                  <c:v>5.9617075375613896E-3</c:v>
                </c:pt>
                <c:pt idx="1875" formatCode="General">
                  <c:v>5.9761051927150503E-3</c:v>
                </c:pt>
                <c:pt idx="1876" formatCode="General">
                  <c:v>5.9710844281655002E-3</c:v>
                </c:pt>
                <c:pt idx="1877" formatCode="General">
                  <c:v>5.9467728387395703E-3</c:v>
                </c:pt>
                <c:pt idx="1878" formatCode="General">
                  <c:v>5.90335131500764E-3</c:v>
                </c:pt>
                <c:pt idx="1879" formatCode="General">
                  <c:v>5.8410530852192203E-3</c:v>
                </c:pt>
                <c:pt idx="1880" formatCode="General">
                  <c:v>5.7601626185399104E-3</c:v>
                </c:pt>
                <c:pt idx="1881" formatCode="General">
                  <c:v>5.6610143938881103E-3</c:v>
                </c:pt>
                <c:pt idx="1882" formatCode="General">
                  <c:v>5.5439915896912098E-3</c:v>
                </c:pt>
                <c:pt idx="1883" formatCode="General">
                  <c:v>5.4095247352572897E-3</c:v>
                </c:pt>
                <c:pt idx="1884" formatCode="General">
                  <c:v>5.2580897872013003E-3</c:v>
                </c:pt>
                <c:pt idx="1885" formatCode="General">
                  <c:v>5.09020653196747E-3</c:v>
                </c:pt>
                <c:pt idx="1886" formatCode="General">
                  <c:v>4.9064367716221604E-3</c:v>
                </c:pt>
                <c:pt idx="1887" formatCode="General">
                  <c:v>4.7073824010101196E-3</c:v>
                </c:pt>
                <c:pt idx="1888" formatCode="General">
                  <c:v>4.4936833909696603E-3</c:v>
                </c:pt>
                <c:pt idx="1889" formatCode="General">
                  <c:v>4.2660156843402101E-3</c:v>
                </c:pt>
                <c:pt idx="1890" formatCode="General">
                  <c:v>4.02508901169549E-3</c:v>
                </c:pt>
                <c:pt idx="1891" formatCode="General">
                  <c:v>3.7716446336297899E-3</c:v>
                </c:pt>
                <c:pt idx="1892" formatCode="General">
                  <c:v>3.5064530675228099E-3</c:v>
                </c:pt>
                <c:pt idx="1893" formatCode="General">
                  <c:v>3.23031200970936E-3</c:v>
                </c:pt>
                <c:pt idx="1894" formatCode="General">
                  <c:v>2.9440433951902398E-3</c:v>
                </c:pt>
                <c:pt idx="1895" formatCode="General">
                  <c:v>2.6484902955896399E-3</c:v>
                </c:pt>
                <c:pt idx="1896" formatCode="General">
                  <c:v>2.3445138188774501E-3</c:v>
                </c:pt>
                <c:pt idx="1897" formatCode="General">
                  <c:v>2.03299770823691E-3</c:v>
                </c:pt>
                <c:pt idx="1898" formatCode="General">
                  <c:v>1.7148362750669199E-3</c:v>
                </c:pt>
                <c:pt idx="1899" formatCode="General">
                  <c:v>1.39093551242407E-3</c:v>
                </c:pt>
                <c:pt idx="1900" formatCode="General">
                  <c:v>1.06221050636402E-3</c:v>
                </c:pt>
                <c:pt idx="1901" formatCode="General">
                  <c:v>7.2958284725594498E-4</c:v>
                </c:pt>
                <c:pt idx="1902" formatCode="General">
                  <c:v>3.9397801248896902E-4</c:v>
                </c:pt>
                <c:pt idx="1903">
                  <c:v>5.6322500721652103E-5</c:v>
                </c:pt>
                <c:pt idx="1904" formatCode="General">
                  <c:v>-2.8245845873816001E-4</c:v>
                </c:pt>
                <c:pt idx="1905" formatCode="General">
                  <c:v>-6.21443331207118E-4</c:v>
                </c:pt>
                <c:pt idx="1906" formatCode="General">
                  <c:v>-9.5971677341030802E-4</c:v>
                </c:pt>
                <c:pt idx="1907" formatCode="General">
                  <c:v>-1.29637207948243E-3</c:v>
                </c:pt>
                <c:pt idx="1908" formatCode="General">
                  <c:v>-1.63051357961807E-3</c:v>
                </c:pt>
                <c:pt idx="1909" formatCode="General">
                  <c:v>-1.9612589853625598E-3</c:v>
                </c:pt>
                <c:pt idx="1910" formatCode="General">
                  <c:v>-2.2877416755470899E-3</c:v>
                </c:pt>
                <c:pt idx="1911" formatCode="General">
                  <c:v>-2.6091129174650499E-3</c:v>
                </c:pt>
                <c:pt idx="1912" formatCode="General">
                  <c:v>-2.9245442019378101E-3</c:v>
                </c:pt>
                <c:pt idx="1913" formatCode="General">
                  <c:v>-3.2332303913048602E-3</c:v>
                </c:pt>
                <c:pt idx="1914" formatCode="General">
                  <c:v>-3.53438787981634E-3</c:v>
                </c:pt>
                <c:pt idx="1915" formatCode="General">
                  <c:v>-3.8272583548473798E-3</c:v>
                </c:pt>
                <c:pt idx="1916" formatCode="General">
                  <c:v>-4.11111126801898E-3</c:v>
                </c:pt>
                <c:pt idx="1917" formatCode="General">
                  <c:v>-4.3852455564497104E-3</c:v>
                </c:pt>
                <c:pt idx="1918" formatCode="General">
                  <c:v>-4.6489912681757402E-3</c:v>
                </c:pt>
                <c:pt idx="1919" formatCode="General">
                  <c:v>-4.9017110882925603E-3</c:v>
                </c:pt>
                <c:pt idx="1920" formatCode="General">
                  <c:v>-5.1428017628319198E-3</c:v>
                </c:pt>
                <c:pt idx="1921" formatCode="General">
                  <c:v>-5.3716954178304596E-3</c:v>
                </c:pt>
                <c:pt idx="1922" formatCode="General">
                  <c:v>-5.5878609594359301E-3</c:v>
                </c:pt>
                <c:pt idx="1923" formatCode="General">
                  <c:v>-5.7908057889947701E-3</c:v>
                </c:pt>
                <c:pt idx="1924" formatCode="General">
                  <c:v>-5.9800745797409498E-3</c:v>
                </c:pt>
                <c:pt idx="1925" formatCode="General">
                  <c:v>-6.1552512539501097E-3</c:v>
                </c:pt>
                <c:pt idx="1926" formatCode="General">
                  <c:v>-6.3159600226467601E-3</c:v>
                </c:pt>
                <c:pt idx="1927" formatCode="General">
                  <c:v>-6.4618660365663803E-3</c:v>
                </c:pt>
                <c:pt idx="1928" formatCode="General">
                  <c:v>-6.5926759225017704E-3</c:v>
                </c:pt>
                <c:pt idx="1929" formatCode="General">
                  <c:v>-6.7081382050277801E-3</c:v>
                </c:pt>
                <c:pt idx="1930" formatCode="General">
                  <c:v>-6.8080436137035799E-3</c:v>
                </c:pt>
                <c:pt idx="1931" formatCode="General">
                  <c:v>-6.8922252760417703E-3</c:v>
                </c:pt>
                <c:pt idx="1932" formatCode="General">
                  <c:v>-6.9605586227611E-3</c:v>
                </c:pt>
                <c:pt idx="1933" formatCode="General">
                  <c:v>-7.0129589565745597E-3</c:v>
                </c:pt>
                <c:pt idx="1934" formatCode="General">
                  <c:v>-7.0493871291731703E-3</c:v>
                </c:pt>
                <c:pt idx="1935" formatCode="General">
                  <c:v>-7.0698475672621997E-3</c:v>
                </c:pt>
                <c:pt idx="1936" formatCode="General">
                  <c:v>-7.0743864800323899E-3</c:v>
                </c:pt>
                <c:pt idx="1937" formatCode="General">
                  <c:v>-7.0630913862858198E-3</c:v>
                </c:pt>
                <c:pt idx="1938" formatCode="General">
                  <c:v>-7.0360905375657697E-3</c:v>
                </c:pt>
                <c:pt idx="1939" formatCode="General">
                  <c:v>-6.9935522398517297E-3</c:v>
                </c:pt>
                <c:pt idx="1940" formatCode="General">
                  <c:v>-6.93568407677932E-3</c:v>
                </c:pt>
                <c:pt idx="1941" formatCode="General">
                  <c:v>-6.86273203744553E-3</c:v>
                </c:pt>
                <c:pt idx="1942" formatCode="General">
                  <c:v>-6.7749800815085698E-3</c:v>
                </c:pt>
                <c:pt idx="1943" formatCode="General">
                  <c:v>-6.6727559592978701E-3</c:v>
                </c:pt>
                <c:pt idx="1944" formatCode="General">
                  <c:v>-6.5564118613127597E-3</c:v>
                </c:pt>
                <c:pt idx="1945" formatCode="General">
                  <c:v>-6.4263292780967901E-3</c:v>
                </c:pt>
                <c:pt idx="1946" formatCode="General">
                  <c:v>-6.2829222021844296E-3</c:v>
                </c:pt>
                <c:pt idx="1947" formatCode="General">
                  <c:v>-6.1266357957925396E-3</c:v>
                </c:pt>
                <c:pt idx="1948" formatCode="General">
                  <c:v>-5.9579449921708097E-3</c:v>
                </c:pt>
                <c:pt idx="1949" formatCode="General">
                  <c:v>-5.7773530348055003E-3</c:v>
                </c:pt>
                <c:pt idx="1950" formatCode="General">
                  <c:v>-5.5853899587866903E-3</c:v>
                </c:pt>
                <c:pt idx="1951" formatCode="General">
                  <c:v>-5.3826110189445402E-3</c:v>
                </c:pt>
                <c:pt idx="1952" formatCode="General">
                  <c:v>-5.1695950441569497E-3</c:v>
                </c:pt>
                <c:pt idx="1953" formatCode="General">
                  <c:v>-4.9469394479170004E-3</c:v>
                </c:pt>
                <c:pt idx="1954" formatCode="General">
                  <c:v>-4.7152668905835202E-3</c:v>
                </c:pt>
                <c:pt idx="1955" formatCode="General">
                  <c:v>-4.4752229745275299E-3</c:v>
                </c:pt>
                <c:pt idx="1956" formatCode="General">
                  <c:v>-4.2274701049203897E-3</c:v>
                </c:pt>
                <c:pt idx="1957" formatCode="General">
                  <c:v>-3.9726856624049201E-3</c:v>
                </c:pt>
                <c:pt idx="1958" formatCode="General">
                  <c:v>-3.7115601547229298E-3</c:v>
                </c:pt>
                <c:pt idx="1959" formatCode="General">
                  <c:v>-3.4447953521340399E-3</c:v>
                </c:pt>
                <c:pt idx="1960" formatCode="General">
                  <c:v>-3.1731024116220998E-3</c:v>
                </c:pt>
                <c:pt idx="1961" formatCode="General">
                  <c:v>-2.8971999947204402E-3</c:v>
                </c:pt>
                <c:pt idx="1962" formatCode="General">
                  <c:v>-2.6178122995310698E-3</c:v>
                </c:pt>
                <c:pt idx="1963" formatCode="General">
                  <c:v>-2.3356655462776301E-3</c:v>
                </c:pt>
                <c:pt idx="1964" formatCode="General">
                  <c:v>-2.0514970369348998E-3</c:v>
                </c:pt>
                <c:pt idx="1965" formatCode="General">
                  <c:v>-1.76604761325164E-3</c:v>
                </c:pt>
                <c:pt idx="1966" formatCode="General">
                  <c:v>-1.48005622484921E-3</c:v>
                </c:pt>
                <c:pt idx="1967" formatCode="General">
                  <c:v>-1.1942580498437701E-3</c:v>
                </c:pt>
                <c:pt idx="1968" formatCode="General">
                  <c:v>-9.0938264252020298E-4</c:v>
                </c:pt>
                <c:pt idx="1969" formatCode="General">
                  <c:v>-6.2615211263403604E-4</c:v>
                </c:pt>
                <c:pt idx="1970" formatCode="General">
                  <c:v>-3.4527934064676398E-4</c:v>
                </c:pt>
                <c:pt idx="1971">
                  <c:v>-6.7466233315586002E-5</c:v>
                </c:pt>
                <c:pt idx="1972" formatCode="General">
                  <c:v>2.0659797624443299E-4</c:v>
                </c:pt>
                <c:pt idx="1973" formatCode="General">
                  <c:v>4.7624033077031902E-4</c:v>
                </c:pt>
                <c:pt idx="1974" formatCode="General">
                  <c:v>7.4081104986825999E-4</c:v>
                </c:pt>
                <c:pt idx="1975" formatCode="General">
                  <c:v>9.996793499108651E-4</c:v>
                </c:pt>
                <c:pt idx="1976" formatCode="General">
                  <c:v>1.2522331600301399E-3</c:v>
                </c:pt>
                <c:pt idx="1977" formatCode="General">
                  <c:v>1.49788049311417E-3</c:v>
                </c:pt>
                <c:pt idx="1978" formatCode="General">
                  <c:v>1.7360507526977601E-3</c:v>
                </c:pt>
                <c:pt idx="1979" formatCode="General">
                  <c:v>1.9661959743110299E-3</c:v>
                </c:pt>
                <c:pt idx="1980" formatCode="General">
                  <c:v>2.1877919986959598E-3</c:v>
                </c:pt>
                <c:pt idx="1981" formatCode="General">
                  <c:v>2.4003395748701502E-3</c:v>
                </c:pt>
                <c:pt idx="1982" formatCode="General">
                  <c:v>2.60336538105994E-3</c:v>
                </c:pt>
                <c:pt idx="1983" formatCode="General">
                  <c:v>2.7964202748453001E-3</c:v>
                </c:pt>
                <c:pt idx="1984" formatCode="General">
                  <c:v>2.97908036819241E-3</c:v>
                </c:pt>
                <c:pt idx="1985" formatCode="General">
                  <c:v>3.1509512768242202E-3</c:v>
                </c:pt>
                <c:pt idx="1986" formatCode="General">
                  <c:v>3.3116680896899098E-3</c:v>
                </c:pt>
                <c:pt idx="1987" formatCode="General">
                  <c:v>3.4608960323864102E-3</c:v>
                </c:pt>
                <c:pt idx="1988" formatCode="General">
                  <c:v>3.5983310492409101E-3</c:v>
                </c:pt>
                <c:pt idx="1989" formatCode="General">
                  <c:v>3.7237003034349598E-3</c:v>
                </c:pt>
                <c:pt idx="1990" formatCode="General">
                  <c:v>3.8367625948702599E-3</c:v>
                </c:pt>
                <c:pt idx="1991" formatCode="General">
                  <c:v>3.9373086953832003E-3</c:v>
                </c:pt>
                <c:pt idx="1992" formatCode="General">
                  <c:v>4.0251616016137599E-3</c:v>
                </c:pt>
                <c:pt idx="1993" formatCode="General">
                  <c:v>4.1001795241601101E-3</c:v>
                </c:pt>
                <c:pt idx="1994" formatCode="General">
                  <c:v>4.1622577085794104E-3</c:v>
                </c:pt>
                <c:pt idx="1995" formatCode="General">
                  <c:v>4.2113211169616301E-3</c:v>
                </c:pt>
                <c:pt idx="1996" formatCode="General">
                  <c:v>4.2473268606226201E-3</c:v>
                </c:pt>
                <c:pt idx="1997" formatCode="General">
                  <c:v>4.2702640812272699E-3</c:v>
                </c:pt>
                <c:pt idx="1998" formatCode="General">
                  <c:v>4.28015371212212E-3</c:v>
                </c:pt>
                <c:pt idx="1999" formatCode="General">
                  <c:v>4.2770481648353696E-3</c:v>
                </c:pt>
                <c:pt idx="2000" formatCode="General">
                  <c:v>4.2610309422829902E-3</c:v>
                </c:pt>
                <c:pt idx="2001" formatCode="General">
                  <c:v>4.2322161804872697E-3</c:v>
                </c:pt>
                <c:pt idx="2002" formatCode="General">
                  <c:v>4.1907481205999703E-3</c:v>
                </c:pt>
                <c:pt idx="2003" formatCode="General">
                  <c:v>4.1367981768091703E-3</c:v>
                </c:pt>
                <c:pt idx="2004" formatCode="General">
                  <c:v>4.0705646908345298E-3</c:v>
                </c:pt>
                <c:pt idx="2005" formatCode="General">
                  <c:v>3.9922759396206998E-3</c:v>
                </c:pt>
                <c:pt idx="2006" formatCode="General">
                  <c:v>3.9021876788581499E-3</c:v>
                </c:pt>
                <c:pt idx="2007" formatCode="General">
                  <c:v>3.8005822932450999E-3</c:v>
                </c:pt>
                <c:pt idx="2008" formatCode="General">
                  <c:v>3.6877678971161099E-3</c:v>
                </c:pt>
                <c:pt idx="2009" formatCode="General">
                  <c:v>3.56407738127192E-3</c:v>
                </c:pt>
                <c:pt idx="2010" formatCode="General">
                  <c:v>3.42986740878492E-3</c:v>
                </c:pt>
                <c:pt idx="2011" formatCode="General">
                  <c:v>3.2855173627404101E-3</c:v>
                </c:pt>
                <c:pt idx="2012" formatCode="General">
                  <c:v>3.1314282490930798E-3</c:v>
                </c:pt>
                <c:pt idx="2013" formatCode="General">
                  <c:v>2.96802101122073E-3</c:v>
                </c:pt>
                <c:pt idx="2014" formatCode="General">
                  <c:v>2.7957344266634899E-3</c:v>
                </c:pt>
                <c:pt idx="2015" formatCode="General">
                  <c:v>2.61502622813908E-3</c:v>
                </c:pt>
                <c:pt idx="2016" formatCode="General">
                  <c:v>2.4263710689412898E-3</c:v>
                </c:pt>
                <c:pt idx="2017" formatCode="General">
                  <c:v>2.2302592257127099E-3</c:v>
                </c:pt>
                <c:pt idx="2018" formatCode="General">
                  <c:v>2.0271952969410801E-3</c:v>
                </c:pt>
                <c:pt idx="2019" formatCode="General">
                  <c:v>1.8176968789773999E-3</c:v>
                </c:pt>
                <c:pt idx="2020" formatCode="General">
                  <c:v>1.6022932232368E-3</c:v>
                </c:pt>
                <c:pt idx="2021" formatCode="General">
                  <c:v>1.3815238779362399E-3</c:v>
                </c:pt>
                <c:pt idx="2022" formatCode="General">
                  <c:v>1.15593731774341E-3</c:v>
                </c:pt>
                <c:pt idx="2023" formatCode="General">
                  <c:v>9.26090375769424E-4</c:v>
                </c:pt>
                <c:pt idx="2024" formatCode="General">
                  <c:v>6.9254928443159697E-4</c:v>
                </c:pt>
                <c:pt idx="2025" formatCode="General">
                  <c:v>4.5588459362710102E-4</c:v>
                </c:pt>
                <c:pt idx="2026" formatCode="General">
                  <c:v>2.1667014223198199E-4</c:v>
                </c:pt>
                <c:pt idx="2027">
                  <c:v>-2.45182841488309E-5</c:v>
                </c:pt>
                <c:pt idx="2028" formatCode="General">
                  <c:v>-2.6710431478060799E-4</c:v>
                </c:pt>
                <c:pt idx="2029" formatCode="General">
                  <c:v>-5.10512343845764E-4</c:v>
                </c:pt>
                <c:pt idx="2030" formatCode="General">
                  <c:v>-7.5416886609742896E-4</c:v>
                </c:pt>
                <c:pt idx="2031" formatCode="General">
                  <c:v>-9.9750379503099596E-4</c:v>
                </c:pt>
                <c:pt idx="2032" formatCode="General">
                  <c:v>-1.23995176079761E-3</c:v>
                </c:pt>
                <c:pt idx="2033" formatCode="General">
                  <c:v>-1.48095308376855E-3</c:v>
                </c:pt>
                <c:pt idx="2034" formatCode="General">
                  <c:v>-1.7199556503580901E-3</c:v>
                </c:pt>
                <c:pt idx="2035" formatCode="General">
                  <c:v>-1.95641904978807E-3</c:v>
                </c:pt>
                <c:pt idx="2036" formatCode="General">
                  <c:v>-2.1898128014604902E-3</c:v>
                </c:pt>
                <c:pt idx="2037" formatCode="General">
                  <c:v>-2.4196172703465899E-3</c:v>
                </c:pt>
                <c:pt idx="2038" formatCode="General">
                  <c:v>-2.6453247947744001E-3</c:v>
                </c:pt>
                <c:pt idx="2039" formatCode="General">
                  <c:v>-2.8664407756808299E-3</c:v>
                </c:pt>
                <c:pt idx="2040" formatCode="General">
                  <c:v>-3.0824847252249299E-3</c:v>
                </c:pt>
                <c:pt idx="2041" formatCode="General">
                  <c:v>-3.2929912726368301E-3</c:v>
                </c:pt>
                <c:pt idx="2042" formatCode="General">
                  <c:v>-3.4975111254918301E-3</c:v>
                </c:pt>
                <c:pt idx="2043" formatCode="General">
                  <c:v>-3.69561222992128E-3</c:v>
                </c:pt>
                <c:pt idx="2044" formatCode="General">
                  <c:v>-3.8868804428731901E-3</c:v>
                </c:pt>
                <c:pt idx="2045" formatCode="General">
                  <c:v>-4.07091942420918E-3</c:v>
                </c:pt>
                <c:pt idx="2046" formatCode="General">
                  <c:v>-4.2473522467319398E-3</c:v>
                </c:pt>
                <c:pt idx="2047" formatCode="General">
                  <c:v>-4.4158221219123897E-3</c:v>
                </c:pt>
                <c:pt idx="2048" formatCode="General">
                  <c:v>-4.5759930598695004E-3</c:v>
                </c:pt>
                <c:pt idx="2049" formatCode="General">
                  <c:v>-4.7275504751882703E-3</c:v>
                </c:pt>
                <c:pt idx="2050" formatCode="General">
                  <c:v>-4.8702017374782003E-3</c:v>
                </c:pt>
                <c:pt idx="2051" formatCode="General">
                  <c:v>-5.0036766662731802E-3</c:v>
                </c:pt>
                <c:pt idx="2052" formatCode="General">
                  <c:v>-5.1277279693882401E-3</c:v>
                </c:pt>
                <c:pt idx="2053" formatCode="General">
                  <c:v>-5.2421320062980203E-3</c:v>
                </c:pt>
                <c:pt idx="2054" formatCode="General">
                  <c:v>-5.3466897054335301E-3</c:v>
                </c:pt>
                <c:pt idx="2055" formatCode="General">
                  <c:v>-5.4412234763532297E-3</c:v>
                </c:pt>
                <c:pt idx="2056" formatCode="General">
                  <c:v>-5.5255795137140497E-3</c:v>
                </c:pt>
                <c:pt idx="2057" formatCode="General">
                  <c:v>-5.5996281930034801E-3</c:v>
                </c:pt>
                <c:pt idx="2058" formatCode="General">
                  <c:v>-5.6632641685849198E-3</c:v>
                </c:pt>
                <c:pt idx="2059" formatCode="General">
                  <c:v>-5.71640641556784E-3</c:v>
                </c:pt>
                <c:pt idx="2060" formatCode="General">
                  <c:v>-5.7589982158905099E-3</c:v>
                </c:pt>
                <c:pt idx="2061" formatCode="General">
                  <c:v>-5.7910070894388902E-3</c:v>
                </c:pt>
                <c:pt idx="2062" formatCode="General">
                  <c:v>-5.8124246707446396E-3</c:v>
                </c:pt>
                <c:pt idx="2063" formatCode="General">
                  <c:v>-5.8232661766185398E-3</c:v>
                </c:pt>
                <c:pt idx="2064" formatCode="General">
                  <c:v>-5.8235699955967897E-3</c:v>
                </c:pt>
                <c:pt idx="2065" formatCode="General">
                  <c:v>-5.8133997231519102E-3</c:v>
                </c:pt>
                <c:pt idx="2066" formatCode="General">
                  <c:v>-5.7928421432469302E-3</c:v>
                </c:pt>
                <c:pt idx="2067" formatCode="General">
                  <c:v>-5.7620067830501101E-3</c:v>
                </c:pt>
                <c:pt idx="2068" formatCode="General">
                  <c:v>-5.7210254822176298E-3</c:v>
                </c:pt>
                <c:pt idx="2069" formatCode="General">
                  <c:v>-5.6700519157058997E-3</c:v>
                </c:pt>
                <c:pt idx="2070" formatCode="General">
                  <c:v>-5.6092610718367604E-3</c:v>
                </c:pt>
                <c:pt idx="2071" formatCode="General">
                  <c:v>-5.5388486870495603E-3</c:v>
                </c:pt>
                <c:pt idx="2072" formatCode="General">
                  <c:v>-5.4590306392998597E-3</c:v>
                </c:pt>
                <c:pt idx="2073" formatCode="General">
                  <c:v>-5.3700423302986697E-3</c:v>
                </c:pt>
                <c:pt idx="2074" formatCode="General">
                  <c:v>-5.2721380723292398E-3</c:v>
                </c:pt>
                <c:pt idx="2075" formatCode="General">
                  <c:v>-5.1655900195708296E-3</c:v>
                </c:pt>
                <c:pt idx="2076" formatCode="General">
                  <c:v>-5.0506876151621798E-3</c:v>
                </c:pt>
                <c:pt idx="2077" formatCode="General">
                  <c:v>-4.9277368507840104E-3</c:v>
                </c:pt>
                <c:pt idx="2078" formatCode="General">
                  <c:v>-4.7970594519878701E-3</c:v>
                </c:pt>
                <c:pt idx="2079" formatCode="General">
                  <c:v>-4.6589920357814098E-3</c:v>
                </c:pt>
                <c:pt idx="2080" formatCode="General">
                  <c:v>-4.5138852429737301E-3</c:v>
                </c:pt>
                <c:pt idx="2081" formatCode="General">
                  <c:v>-4.3621028472241698E-3</c:v>
                </c:pt>
                <c:pt idx="2082" formatCode="General">
                  <c:v>-4.2040208431592197E-3</c:v>
                </c:pt>
                <c:pt idx="2083" formatCode="General">
                  <c:v>-4.0400267876591501E-3</c:v>
                </c:pt>
                <c:pt idx="2084" formatCode="General">
                  <c:v>-3.8705189216783299E-3</c:v>
                </c:pt>
                <c:pt idx="2085" formatCode="General">
                  <c:v>-3.6959027093602498E-3</c:v>
                </c:pt>
                <c:pt idx="2086" formatCode="General">
                  <c:v>-3.5165918134995098E-3</c:v>
                </c:pt>
                <c:pt idx="2087" formatCode="General">
                  <c:v>-3.3330073141761801E-3</c:v>
                </c:pt>
                <c:pt idx="2088" formatCode="General">
                  <c:v>-3.1455767260694799E-3</c:v>
                </c:pt>
                <c:pt idx="2089" formatCode="General">
                  <c:v>-2.9547330105824301E-3</c:v>
                </c:pt>
                <c:pt idx="2090" formatCode="General">
                  <c:v>-2.7609172790493399E-3</c:v>
                </c:pt>
                <c:pt idx="2091" formatCode="General">
                  <c:v>-2.5645662932022601E-3</c:v>
                </c:pt>
                <c:pt idx="2092" formatCode="General">
                  <c:v>-2.3661232730503201E-3</c:v>
                </c:pt>
                <c:pt idx="2093" formatCode="General">
                  <c:v>-2.16603302041274E-3</c:v>
                </c:pt>
                <c:pt idx="2094" formatCode="General">
                  <c:v>-1.9647408221084798E-3</c:v>
                </c:pt>
                <c:pt idx="2095" formatCode="General">
                  <c:v>-1.76269275518621E-3</c:v>
                </c:pt>
                <c:pt idx="2096" formatCode="General">
                  <c:v>-1.5603337058771301E-3</c:v>
                </c:pt>
                <c:pt idx="2097" formatCode="General">
                  <c:v>-1.3581061801662699E-3</c:v>
                </c:pt>
                <c:pt idx="2098" formatCode="General">
                  <c:v>-1.1564493618347999E-3</c:v>
                </c:pt>
                <c:pt idx="2099" formatCode="General">
                  <c:v>-9.5579818629070096E-4</c:v>
                </c:pt>
                <c:pt idx="2100" formatCode="General">
                  <c:v>-7.5658243227004105E-4</c:v>
                </c:pt>
                <c:pt idx="2101" formatCode="General">
                  <c:v>-5.5922583292802495E-4</c:v>
                </c:pt>
                <c:pt idx="2102" formatCode="General">
                  <c:v>-3.64145208361811E-4</c:v>
                </c:pt>
                <c:pt idx="2103" formatCode="General">
                  <c:v>-1.71749627367509E-4</c:v>
                </c:pt>
                <c:pt idx="2104">
                  <c:v>1.7559852432125499E-5</c:v>
                </c:pt>
                <c:pt idx="2105" formatCode="General">
                  <c:v>2.0339059007492801E-4</c:v>
                </c:pt>
                <c:pt idx="2106" formatCode="General">
                  <c:v>3.8536001537317898E-4</c:v>
                </c:pt>
                <c:pt idx="2107" formatCode="General">
                  <c:v>5.6309646331581498E-4</c:v>
                </c:pt>
                <c:pt idx="2108" formatCode="General">
                  <c:v>7.3623988736948895E-4</c:v>
                </c:pt>
                <c:pt idx="2109" formatCode="General">
                  <c:v>9.0444254111690604E-4</c:v>
                </c:pt>
                <c:pt idx="2110" formatCode="General">
                  <c:v>1.0673696270396E-3</c:v>
                </c:pt>
                <c:pt idx="2111" formatCode="General">
                  <c:v>1.22469991145016E-3</c:v>
                </c:pt>
                <c:pt idx="2112" formatCode="General">
                  <c:v>1.37612630457219E-3</c:v>
                </c:pt>
                <c:pt idx="2113" formatCode="General">
                  <c:v>1.5213564090277899E-3</c:v>
                </c:pt>
                <c:pt idx="2114" formatCode="General">
                  <c:v>1.66011338225892E-3</c:v>
                </c:pt>
                <c:pt idx="2115" formatCode="General">
                  <c:v>1.79213637774969E-3</c:v>
                </c:pt>
                <c:pt idx="2116" formatCode="General">
                  <c:v>1.91718059313994E-3</c:v>
                </c:pt>
                <c:pt idx="2117" formatCode="General">
                  <c:v>2.0350177009481299E-3</c:v>
                </c:pt>
                <c:pt idx="2118" formatCode="General">
                  <c:v>2.1454362016536401E-3</c:v>
                </c:pt>
                <c:pt idx="2119" formatCode="General">
                  <c:v>2.2482417376996199E-3</c:v>
                </c:pt>
                <c:pt idx="2120" formatCode="General">
                  <c:v>2.3432573679870701E-3</c:v>
                </c:pt>
                <c:pt idx="2121" formatCode="General">
                  <c:v>2.4303238028370701E-3</c:v>
                </c:pt>
                <c:pt idx="2122" formatCode="General">
                  <c:v>2.5092995991992501E-3</c:v>
                </c:pt>
                <c:pt idx="2123" formatCode="General">
                  <c:v>2.58006134547946E-3</c:v>
                </c:pt>
                <c:pt idx="2124" formatCode="General">
                  <c:v>2.6425044826525802E-3</c:v>
                </c:pt>
                <c:pt idx="2125" formatCode="General">
                  <c:v>2.6965428369889002E-3</c:v>
                </c:pt>
                <c:pt idx="2126" formatCode="General">
                  <c:v>2.7421083068083201E-3</c:v>
                </c:pt>
                <c:pt idx="2127" formatCode="General">
                  <c:v>2.7791509922970299E-3</c:v>
                </c:pt>
                <c:pt idx="2128" formatCode="General">
                  <c:v>2.8076391535941298E-3</c:v>
                </c:pt>
                <c:pt idx="2129" formatCode="General">
                  <c:v>2.8275591312145001E-3</c:v>
                </c:pt>
                <c:pt idx="2130" formatCode="General">
                  <c:v>2.83891522912922E-3</c:v>
                </c:pt>
                <c:pt idx="2131" formatCode="General">
                  <c:v>2.8417295612568698E-3</c:v>
                </c:pt>
                <c:pt idx="2132" formatCode="General">
                  <c:v>2.8360418620950001E-3</c:v>
                </c:pt>
                <c:pt idx="2133" formatCode="General">
                  <c:v>2.8219092629014602E-3</c:v>
                </c:pt>
                <c:pt idx="2134" formatCode="General">
                  <c:v>2.7994062263610301E-3</c:v>
                </c:pt>
                <c:pt idx="2135" formatCode="General">
                  <c:v>2.7686241858929099E-3</c:v>
                </c:pt>
                <c:pt idx="2136" formatCode="General">
                  <c:v>2.72967100838077E-3</c:v>
                </c:pt>
                <c:pt idx="2137" formatCode="General">
                  <c:v>2.6826707160502298E-3</c:v>
                </c:pt>
                <c:pt idx="2138" formatCode="General">
                  <c:v>2.62776309969999E-3</c:v>
                </c:pt>
                <c:pt idx="2139" formatCode="General">
                  <c:v>2.56510330282494E-3</c:v>
                </c:pt>
                <c:pt idx="2140" formatCode="General">
                  <c:v>2.4948613776199701E-3</c:v>
                </c:pt>
                <c:pt idx="2141" formatCode="General">
                  <c:v>2.41722181430342E-3</c:v>
                </c:pt>
                <c:pt idx="2142" formatCode="General">
                  <c:v>2.3323830447631901E-3</c:v>
                </c:pt>
                <c:pt idx="2143" formatCode="General">
                  <c:v>2.2405569212700801E-3</c:v>
                </c:pt>
                <c:pt idx="2144" formatCode="General">
                  <c:v>2.1419681193537601E-3</c:v>
                </c:pt>
                <c:pt idx="2145" formatCode="General">
                  <c:v>2.0368536053663598E-3</c:v>
                </c:pt>
                <c:pt idx="2146" formatCode="General">
                  <c:v>1.92546208974861E-3</c:v>
                </c:pt>
                <c:pt idx="2147" formatCode="General">
                  <c:v>1.80805340848035E-3</c:v>
                </c:pt>
                <c:pt idx="2148" formatCode="General">
                  <c:v>1.6848979018395801E-3</c:v>
                </c:pt>
                <c:pt idx="2149" formatCode="General">
                  <c:v>1.55627577722142E-3</c:v>
                </c:pt>
                <c:pt idx="2150" formatCode="General">
                  <c:v>1.42247645769533E-3</c:v>
                </c:pt>
                <c:pt idx="2151" formatCode="General">
                  <c:v>1.28379791753591E-3</c:v>
                </c:pt>
                <c:pt idx="2152" formatCode="General">
                  <c:v>1.1405460064782701E-3</c:v>
                </c:pt>
                <c:pt idx="2153" formatCode="General">
                  <c:v>9.9303376390591004E-4</c:v>
                </c:pt>
                <c:pt idx="2154" formatCode="General">
                  <c:v>8.4158089770759595E-4</c:v>
                </c:pt>
                <c:pt idx="2155" formatCode="General">
                  <c:v>6.8651323032613602E-4</c:v>
                </c:pt>
                <c:pt idx="2156" formatCode="General">
                  <c:v>5.2816163681967498E-4</c:v>
                </c:pt>
                <c:pt idx="2157" formatCode="General">
                  <c:v>3.6686136060903098E-4</c:v>
                </c:pt>
                <c:pt idx="2158" formatCode="General">
                  <c:v>2.02951301474668E-4</c:v>
                </c:pt>
                <c:pt idx="2159">
                  <c:v>3.6773302359589699E-5</c:v>
                </c:pt>
                <c:pt idx="2160" formatCode="General">
                  <c:v>-1.3132856324838901E-4</c:v>
                </c:pt>
                <c:pt idx="2161" formatCode="General">
                  <c:v>-3.0100870192940199E-4</c:v>
                </c:pt>
                <c:pt idx="2162" formatCode="General">
                  <c:v>-4.7192070754534699E-4</c:v>
                </c:pt>
                <c:pt idx="2163" formatCode="General">
                  <c:v>-6.4371521146217795E-4</c:v>
                </c:pt>
                <c:pt idx="2164" formatCode="General">
                  <c:v>-8.1610936804521299E-4</c:v>
                </c:pt>
                <c:pt idx="2165" formatCode="General">
                  <c:v>-9.889190647731081E-4</c:v>
                </c:pt>
                <c:pt idx="2166" formatCode="General">
                  <c:v>-1.1618010896913399E-3</c:v>
                </c:pt>
                <c:pt idx="2167" formatCode="General">
                  <c:v>-1.3344146610336199E-3</c:v>
                </c:pt>
                <c:pt idx="2168" formatCode="General">
                  <c:v>-1.50642208986546E-3</c:v>
                </c:pt>
                <c:pt idx="2169" formatCode="General">
                  <c:v>-1.6774894298254199E-3</c:v>
                </c:pt>
                <c:pt idx="2170" formatCode="General">
                  <c:v>-1.8472871126466201E-3</c:v>
                </c:pt>
                <c:pt idx="2171" formatCode="General">
                  <c:v>-2.0154905684967202E-3</c:v>
                </c:pt>
                <c:pt idx="2172" formatCode="General">
                  <c:v>-2.18178082994097E-3</c:v>
                </c:pt>
                <c:pt idx="2173" formatCode="General">
                  <c:v>-2.34584511851858E-3</c:v>
                </c:pt>
                <c:pt idx="2174" formatCode="General">
                  <c:v>-2.5073774129995498E-3</c:v>
                </c:pt>
                <c:pt idx="2175" formatCode="General">
                  <c:v>-2.6660789983498499E-3</c:v>
                </c:pt>
                <c:pt idx="2176" formatCode="General">
                  <c:v>-2.82165899446749E-3</c:v>
                </c:pt>
                <c:pt idx="2177" formatCode="General">
                  <c:v>-2.9738348640205199E-3</c:v>
                </c:pt>
                <c:pt idx="2178" formatCode="General">
                  <c:v>-3.1223328983952399E-3</c:v>
                </c:pt>
                <c:pt idx="2179" formatCode="General">
                  <c:v>-3.26688868124499E-3</c:v>
                </c:pt>
                <c:pt idx="2180" formatCode="General">
                  <c:v>-3.4072475288050999E-3</c:v>
                </c:pt>
                <c:pt idx="2181" formatCode="General">
                  <c:v>-3.5431649064265E-3</c:v>
                </c:pt>
                <c:pt idx="2182" formatCode="General">
                  <c:v>-3.6744068208039698E-3</c:v>
                </c:pt>
                <c:pt idx="2183" formatCode="General">
                  <c:v>-3.8007501873325001E-3</c:v>
                </c:pt>
                <c:pt idx="2184" formatCode="General">
                  <c:v>-3.9219831721968596E-3</c:v>
                </c:pt>
                <c:pt idx="2185" formatCode="General">
                  <c:v>-4.03790550872846E-3</c:v>
                </c:pt>
                <c:pt idx="2186" formatCode="General">
                  <c:v>-4.1483287878560197E-3</c:v>
                </c:pt>
                <c:pt idx="2187" formatCode="General">
                  <c:v>-4.2530719720660099E-3</c:v>
                </c:pt>
                <c:pt idx="2188" formatCode="General">
                  <c:v>-4.3519734035547004E-3</c:v>
                </c:pt>
                <c:pt idx="2189" formatCode="General">
                  <c:v>-4.44488394592617E-3</c:v>
                </c:pt>
                <c:pt idx="2190" formatCode="General">
                  <c:v>-4.5316650324997397E-3</c:v>
                </c:pt>
                <c:pt idx="2191" formatCode="General">
                  <c:v>-4.6121910090915503E-3</c:v>
                </c:pt>
                <c:pt idx="2192" formatCode="General">
                  <c:v>-4.6863492643124697E-3</c:v>
                </c:pt>
                <c:pt idx="2193" formatCode="General">
                  <c:v>-4.7540403330077804E-3</c:v>
                </c:pt>
                <c:pt idx="2194" formatCode="General">
                  <c:v>-4.8151779730622197E-3</c:v>
                </c:pt>
                <c:pt idx="2195" formatCode="General">
                  <c:v>-4.8696892156943703E-3</c:v>
                </c:pt>
                <c:pt idx="2196" formatCode="General">
                  <c:v>-4.91751438935519E-3</c:v>
                </c:pt>
                <c:pt idx="2197" formatCode="General">
                  <c:v>-4.9586071176603904E-3</c:v>
                </c:pt>
                <c:pt idx="2198" formatCode="General">
                  <c:v>-4.9929342914674501E-3</c:v>
                </c:pt>
                <c:pt idx="2199" formatCode="General">
                  <c:v>-5.0204760156133503E-3</c:v>
                </c:pt>
                <c:pt idx="2200" formatCode="General">
                  <c:v>-5.0412255306017699E-3</c:v>
                </c:pt>
                <c:pt idx="2201" formatCode="General">
                  <c:v>-5.0551891097400199E-3</c:v>
                </c:pt>
                <c:pt idx="2202" formatCode="General">
                  <c:v>-5.0623859321359604E-3</c:v>
                </c:pt>
                <c:pt idx="2203" formatCode="General">
                  <c:v>-5.0628479321943899E-3</c:v>
                </c:pt>
                <c:pt idx="2204" formatCode="General">
                  <c:v>-5.0566196260467397E-3</c:v>
                </c:pt>
                <c:pt idx="2205" formatCode="General">
                  <c:v>-5.0437579155946299E-3</c:v>
                </c:pt>
                <c:pt idx="2206" formatCode="General">
                  <c:v>-5.0243318708283399E-3</c:v>
                </c:pt>
                <c:pt idx="2207" formatCode="General">
                  <c:v>-4.9984224909595098E-3</c:v>
                </c:pt>
                <c:pt idx="2208" formatCode="General">
                  <c:v>-4.96612244523424E-3</c:v>
                </c:pt>
                <c:pt idx="2209" formatCode="General">
                  <c:v>-4.9275357940458996E-3</c:v>
                </c:pt>
                <c:pt idx="2210" formatCode="General">
                  <c:v>-4.8827776911393702E-3</c:v>
                </c:pt>
                <c:pt idx="2211" formatCode="General">
                  <c:v>-4.8319740677449799E-3</c:v>
                </c:pt>
                <c:pt idx="2212" formatCode="General">
                  <c:v>-4.7752612993695997E-3</c:v>
                </c:pt>
                <c:pt idx="2213" formatCode="General">
                  <c:v>-4.7127858561505304E-3</c:v>
                </c:pt>
                <c:pt idx="2214" formatCode="General">
                  <c:v>-4.6447039375929504E-3</c:v>
                </c:pt>
                <c:pt idx="2215" formatCode="General">
                  <c:v>-4.5711810925832003E-3</c:v>
                </c:pt>
                <c:pt idx="2216" formatCode="General">
                  <c:v>-4.4923918255900998E-3</c:v>
                </c:pt>
                <c:pt idx="2217" formatCode="General">
                  <c:v>-4.4085191898999799E-3</c:v>
                </c:pt>
                <c:pt idx="2218" formatCode="General">
                  <c:v>-4.3197543688837103E-3</c:v>
                </c:pt>
                <c:pt idx="2219" formatCode="General">
                  <c:v>-4.2262962461833498E-3</c:v>
                </c:pt>
                <c:pt idx="2220" formatCode="General">
                  <c:v>-4.1283509657635198E-3</c:v>
                </c:pt>
                <c:pt idx="2221" formatCode="General">
                  <c:v>-4.0261314828020497E-3</c:v>
                </c:pt>
                <c:pt idx="2222" formatCode="General">
                  <c:v>-3.9198571063386103E-3</c:v>
                </c:pt>
                <c:pt idx="2223" formatCode="General">
                  <c:v>-3.80975303467952E-3</c:v>
                </c:pt>
                <c:pt idx="2224" formatCode="General">
                  <c:v>-3.6960498844852202E-3</c:v>
                </c:pt>
                <c:pt idx="2225" formatCode="General">
                  <c:v>-3.5789832145082098E-3</c:v>
                </c:pt>
                <c:pt idx="2226" formatCode="General">
                  <c:v>-3.45879304496123E-3</c:v>
                </c:pt>
                <c:pt idx="2227" formatCode="General">
                  <c:v>-3.3357233734408599E-3</c:v>
                </c:pt>
                <c:pt idx="2228" formatCode="General">
                  <c:v>-3.2100216883627301E-3</c:v>
                </c:pt>
                <c:pt idx="2229" formatCode="General">
                  <c:v>-3.0819384808449301E-3</c:v>
                </c:pt>
                <c:pt idx="2230" formatCode="General">
                  <c:v>-2.9517267560093502E-3</c:v>
                </c:pt>
                <c:pt idx="2231" formatCode="General">
                  <c:v>-2.8196415445305299E-3</c:v>
                </c:pt>
                <c:pt idx="2232" formatCode="General">
                  <c:v>-2.6859394154741499E-3</c:v>
                </c:pt>
                <c:pt idx="2233" formatCode="General">
                  <c:v>-2.55087799114373E-3</c:v>
                </c:pt>
                <c:pt idx="2234" formatCode="General">
                  <c:v>-2.4147154650332901E-3</c:v>
                </c:pt>
                <c:pt idx="2235" formatCode="General">
                  <c:v>-2.2777101235207501E-3</c:v>
                </c:pt>
                <c:pt idx="2236" formatCode="General">
                  <c:v>-2.14011987230163E-3</c:v>
                </c:pt>
                <c:pt idx="2237" formatCode="General">
                  <c:v>-2.0022017683453898E-3</c:v>
                </c:pt>
                <c:pt idx="2238" formatCode="General">
                  <c:v>-1.8642115581429899E-3</c:v>
                </c:pt>
                <c:pt idx="2239" formatCode="General">
                  <c:v>-1.7264032230706601E-3</c:v>
                </c:pt>
                <c:pt idx="2240" formatCode="General">
                  <c:v>-1.5890285326114299E-3</c:v>
                </c:pt>
                <c:pt idx="2241" formatCode="General">
                  <c:v>-1.4523366061413899E-3</c:v>
                </c:pt>
                <c:pt idx="2242" formatCode="General">
                  <c:v>-1.3165734840448601E-3</c:v>
                </c:pt>
                <c:pt idx="2243" formatCode="General">
                  <c:v>-1.1819817088039E-3</c:v>
                </c:pt>
                <c:pt idx="2244" formatCode="General">
                  <c:v>-1.04879991672414E-3</c:v>
                </c:pt>
                <c:pt idx="2245" formatCode="General">
                  <c:v>-9.1726244086512399E-4</c:v>
                </c:pt>
                <c:pt idx="2246" formatCode="General">
                  <c:v>-7.8759892592637803E-4</c:v>
                </c:pt>
                <c:pt idx="2247" formatCode="General">
                  <c:v>-6.6003395547835505E-4</c:v>
                </c:pt>
                <c:pt idx="2248" formatCode="General">
                  <c:v>-5.3478669219463796E-4</c:v>
                </c:pt>
                <c:pt idx="2249" formatCode="General">
                  <c:v>-4.1207053155946301E-4</c:v>
                </c:pt>
                <c:pt idx="2250" formatCode="General">
                  <c:v>-2.92092769476013E-4</c:v>
                </c:pt>
                <c:pt idx="2251" formatCode="General">
                  <c:v>-1.7505428434025E-4</c:v>
                </c:pt>
                <c:pt idx="2252">
                  <c:v>-6.1149233831412099E-5</c:v>
                </c:pt>
                <c:pt idx="2253">
                  <c:v>4.94352330294194E-5</c:v>
                </c:pt>
                <c:pt idx="2254" formatCode="General">
                  <c:v>1.5651924835836099E-4</c:v>
                </c:pt>
                <c:pt idx="2255" formatCode="General">
                  <c:v>2.5993048200888697E-4</c:v>
                </c:pt>
                <c:pt idx="2256" formatCode="General">
                  <c:v>3.5950438208743701E-4</c:v>
                </c:pt>
                <c:pt idx="2257" formatCode="General">
                  <c:v>4.5508439900675501E-4</c:v>
                </c:pt>
                <c:pt idx="2258" formatCode="General">
                  <c:v>5.4652219305902604E-4</c:v>
                </c:pt>
                <c:pt idx="2259" formatCode="General">
                  <c:v>6.3367782515850904E-4</c:v>
                </c:pt>
                <c:pt idx="2260" formatCode="General">
                  <c:v>7.1641993066189102E-4</c:v>
                </c:pt>
                <c:pt idx="2261" formatCode="General">
                  <c:v>7.9462587617201502E-4</c:v>
                </c:pt>
                <c:pt idx="2262" formatCode="General">
                  <c:v>8.6818189919868804E-4</c:v>
                </c:pt>
                <c:pt idx="2263" formatCode="General">
                  <c:v>9.3698323067117504E-4</c:v>
                </c:pt>
                <c:pt idx="2264" formatCode="General">
                  <c:v>1.0009342002137501E-3</c:v>
                </c:pt>
                <c:pt idx="2265" formatCode="General">
                  <c:v>1.05994832428617E-3</c:v>
                </c:pt>
                <c:pt idx="2266" formatCode="General">
                  <c:v>1.1139483771197001E-3</c:v>
                </c:pt>
                <c:pt idx="2267" formatCode="General">
                  <c:v>1.16286644461981E-3</c:v>
                </c:pt>
                <c:pt idx="2268" formatCode="General">
                  <c:v>1.2066439612851299E-3</c:v>
                </c:pt>
                <c:pt idx="2269" formatCode="General">
                  <c:v>1.24523173027125E-3</c:v>
                </c:pt>
                <c:pt idx="2270" formatCode="General">
                  <c:v>1.2785899267798301E-3</c:v>
                </c:pt>
                <c:pt idx="2271" formatCode="General">
                  <c:v>1.30668808494879E-3</c:v>
                </c:pt>
                <c:pt idx="2272" formatCode="General">
                  <c:v>1.32950506844398E-3</c:v>
                </c:pt>
                <c:pt idx="2273" formatCode="General">
                  <c:v>1.3470276156348699E-3</c:v>
                </c:pt>
                <c:pt idx="2274" formatCode="General">
                  <c:v>1.35925372113405E-3</c:v>
                </c:pt>
                <c:pt idx="2275" formatCode="General">
                  <c:v>1.36619069916148E-3</c:v>
                </c:pt>
                <c:pt idx="2276" formatCode="General">
                  <c:v>1.3678541581524199E-3</c:v>
                </c:pt>
                <c:pt idx="2277" formatCode="General">
                  <c:v>1.36426865350044E-3</c:v>
                </c:pt>
                <c:pt idx="2278" formatCode="General">
                  <c:v>1.3554675661684901E-3</c:v>
                </c:pt>
                <c:pt idx="2279" formatCode="General">
                  <c:v>1.3414929672990301E-3</c:v>
                </c:pt>
                <c:pt idx="2280" formatCode="General">
                  <c:v>1.3223954689770201E-3</c:v>
                </c:pt>
                <c:pt idx="2281" formatCode="General">
                  <c:v>1.2982340618446901E-3</c:v>
                </c:pt>
                <c:pt idx="2282" formatCode="General">
                  <c:v>1.26907593977428E-3</c:v>
                </c:pt>
                <c:pt idx="2283" formatCode="General">
                  <c:v>1.23499631220025E-3</c:v>
                </c:pt>
                <c:pt idx="2284" formatCode="General">
                  <c:v>1.1960782045010701E-3</c:v>
                </c:pt>
                <c:pt idx="2285" formatCode="General">
                  <c:v>1.15241224697421E-3</c:v>
                </c:pt>
                <c:pt idx="2286" formatCode="General">
                  <c:v>1.1040964528304801E-3</c:v>
                </c:pt>
                <c:pt idx="2287" formatCode="General">
                  <c:v>1.05123598579888E-3</c:v>
                </c:pt>
                <c:pt idx="2288" formatCode="General">
                  <c:v>9.9394291777023811E-4</c:v>
                </c:pt>
                <c:pt idx="2289" formatCode="General">
                  <c:v>9.3233597713504796E-4</c:v>
                </c:pt>
                <c:pt idx="2290" formatCode="General">
                  <c:v>8.6654028824789003E-4</c:v>
                </c:pt>
                <c:pt idx="2291" formatCode="General">
                  <c:v>7.9668710258310599E-4</c:v>
                </c:pt>
                <c:pt idx="2292" formatCode="General">
                  <c:v>7.2291352224316402E-4</c:v>
                </c:pt>
                <c:pt idx="2293" formatCode="General">
                  <c:v>6.45362216268244E-4</c:v>
                </c:pt>
                <c:pt idx="2294" formatCode="General">
                  <c:v>5.6418113034411503E-4</c:v>
                </c:pt>
                <c:pt idx="2295" formatCode="General">
                  <c:v>4.7952319049257699E-4</c:v>
                </c:pt>
                <c:pt idx="2296" formatCode="General">
                  <c:v>3.9154600137091802E-4</c:v>
                </c:pt>
                <c:pt idx="2297" formatCode="General">
                  <c:v>3.0041153969921999E-4</c:v>
                </c:pt>
                <c:pt idx="2298" formatCode="General">
                  <c:v>2.0628584332133801E-4</c:v>
                </c:pt>
                <c:pt idx="2299" formatCode="General">
                  <c:v>1.09338696721319E-4</c:v>
                </c:pt>
                <c:pt idx="2300">
                  <c:v>9.7433132766176207E-6</c:v>
                </c:pt>
                <c:pt idx="2301">
                  <c:v>-9.2323984970956905E-5</c:v>
                </c:pt>
                <c:pt idx="2302" formatCode="General">
                  <c:v>-1.96684089500638E-4</c:v>
                </c:pt>
                <c:pt idx="2303" formatCode="General">
                  <c:v>-3.0315542895323501E-4</c:v>
                </c:pt>
                <c:pt idx="2304" formatCode="General">
                  <c:v>-4.1155429354823402E-4</c:v>
                </c:pt>
                <c:pt idx="2305" formatCode="General">
                  <c:v>-5.21695159842061E-4</c:v>
                </c:pt>
                <c:pt idx="2306" formatCode="General">
                  <c:v>-6.3339101517039898E-4</c:v>
                </c:pt>
                <c:pt idx="2307" formatCode="General">
                  <c:v>-7.4645368131424504E-4</c:v>
                </c:pt>
                <c:pt idx="2308" formatCode="General">
                  <c:v>-8.6069413675333799E-4</c:v>
                </c:pt>
                <c:pt idx="2309" formatCode="General">
                  <c:v>-9.7592283711294997E-4</c:v>
                </c:pt>
                <c:pt idx="2310" formatCode="General">
                  <c:v>-1.09195003317123E-3</c:v>
                </c:pt>
                <c:pt idx="2311" formatCode="General">
                  <c:v>-1.20858608598787E-3</c:v>
                </c:pt>
                <c:pt idx="2312" formatCode="General">
                  <c:v>-1.3256417786042299E-3</c:v>
                </c:pt>
                <c:pt idx="2313" formatCode="General">
                  <c:v>-1.4429286239106599E-3</c:v>
                </c:pt>
                <c:pt idx="2314" formatCode="General">
                  <c:v>-1.5602591681493001E-3</c:v>
                </c:pt>
                <c:pt idx="2315" formatCode="General">
                  <c:v>-1.67744728958317E-3</c:v>
                </c:pt>
                <c:pt idx="2316" formatCode="General">
                  <c:v>-1.7943084919801401E-3</c:v>
                </c:pt>
                <c:pt idx="2317" formatCode="General">
                  <c:v>-1.91066019236802E-3</c:v>
                </c:pt>
                <c:pt idx="2318" formatCode="General">
                  <c:v>-2.0263220027454299E-3</c:v>
                </c:pt>
                <c:pt idx="2319" formatCode="General">
                  <c:v>-2.14111600527767E-3</c:v>
                </c:pt>
                <c:pt idx="2320" formatCode="General">
                  <c:v>-2.2548670206402402E-3</c:v>
                </c:pt>
                <c:pt idx="2321" formatCode="General">
                  <c:v>-2.3674028691430698E-3</c:v>
                </c:pt>
                <c:pt idx="2322" formatCode="General">
                  <c:v>-2.4785546242702102E-3</c:v>
                </c:pt>
                <c:pt idx="2323" formatCode="General">
                  <c:v>-2.5881568582928598E-3</c:v>
                </c:pt>
                <c:pt idx="2324" formatCode="General">
                  <c:v>-2.6960478797175098E-3</c:v>
                </c:pt>
                <c:pt idx="2325" formatCode="General">
                  <c:v>-2.8020699621310401E-3</c:v>
                </c:pt>
                <c:pt idx="2326" formatCode="General">
                  <c:v>-2.9060695643214401E-3</c:v>
                </c:pt>
                <c:pt idx="2327" formatCode="General">
                  <c:v>-3.0078975413229498E-3</c:v>
                </c:pt>
                <c:pt idx="2328" formatCode="General">
                  <c:v>-3.1074093461476702E-3</c:v>
                </c:pt>
                <c:pt idx="2329" formatCode="General">
                  <c:v>-3.2044652220171899E-3</c:v>
                </c:pt>
                <c:pt idx="2330" formatCode="General">
                  <c:v>-3.2989303848786002E-3</c:v>
                </c:pt>
                <c:pt idx="2331" formatCode="General">
                  <c:v>-3.3906751959791202E-3</c:v>
                </c:pt>
                <c:pt idx="2332" formatCode="General">
                  <c:v>-3.4795753243953998E-3</c:v>
                </c:pt>
                <c:pt idx="2333" formatCode="General">
                  <c:v>-3.5655118993277901E-3</c:v>
                </c:pt>
                <c:pt idx="2334" formatCode="General">
                  <c:v>-3.6483716520241301E-3</c:v>
                </c:pt>
                <c:pt idx="2335" formatCode="General">
                  <c:v>-3.7280470472745098E-3</c:v>
                </c:pt>
                <c:pt idx="2336" formatCode="General">
                  <c:v>-3.8044364043458099E-3</c:v>
                </c:pt>
                <c:pt idx="2337" formatCode="General">
                  <c:v>-3.8774440072287001E-3</c:v>
                </c:pt>
                <c:pt idx="2338" formatCode="General">
                  <c:v>-3.9469802042817097E-3</c:v>
                </c:pt>
                <c:pt idx="2339" formatCode="General">
                  <c:v>-4.0129614970893903E-3</c:v>
                </c:pt>
                <c:pt idx="2340" formatCode="General">
                  <c:v>-4.0753106186196698E-3</c:v>
                </c:pt>
                <c:pt idx="2341" formatCode="General">
                  <c:v>-4.1339566005924996E-3</c:v>
                </c:pt>
                <c:pt idx="2342" formatCode="General">
                  <c:v>-4.1888348301928899E-3</c:v>
                </c:pt>
                <c:pt idx="2343" formatCode="General">
                  <c:v>-4.2398870959910202E-3</c:v>
                </c:pt>
                <c:pt idx="2344" formatCode="General">
                  <c:v>-4.2870616233079504E-3</c:v>
                </c:pt>
                <c:pt idx="2345" formatCode="General">
                  <c:v>-4.3303130989568598E-3</c:v>
                </c:pt>
                <c:pt idx="2346" formatCode="General">
                  <c:v>-4.3696026854819804E-3</c:v>
                </c:pt>
                <c:pt idx="2347" formatCode="General">
                  <c:v>-4.4048980250404801E-3</c:v>
                </c:pt>
                <c:pt idx="2348" formatCode="General">
                  <c:v>-4.43617323295798E-3</c:v>
                </c:pt>
                <c:pt idx="2349" formatCode="General">
                  <c:v>-4.4634088811559098E-3</c:v>
                </c:pt>
                <c:pt idx="2350" formatCode="General">
                  <c:v>-4.4865919715677202E-3</c:v>
                </c:pt>
                <c:pt idx="2351" formatCode="General">
                  <c:v>-4.5057158997043401E-3</c:v>
                </c:pt>
                <c:pt idx="2352" formatCode="General">
                  <c:v>-4.5207804085136E-3</c:v>
                </c:pt>
                <c:pt idx="2353" formatCode="General">
                  <c:v>-4.5317915327950202E-3</c:v>
                </c:pt>
                <c:pt idx="2354" formatCode="General">
                  <c:v>-4.5387615342712502E-3</c:v>
                </c:pt>
                <c:pt idx="2355" formatCode="General">
                  <c:v>-4.5417088275963996E-3</c:v>
                </c:pt>
                <c:pt idx="2356" formatCode="General">
                  <c:v>-4.5406578974951997E-3</c:v>
                </c:pt>
                <c:pt idx="2357" formatCode="General">
                  <c:v>-4.5356392072829297E-3</c:v>
                </c:pt>
                <c:pt idx="2358" formatCode="General">
                  <c:v>-4.5266890989703202E-3</c:v>
                </c:pt>
                <c:pt idx="2359" formatCode="General">
                  <c:v>-4.5138496852609802E-3</c:v>
                </c:pt>
                <c:pt idx="2360" formatCode="General">
                  <c:v>-4.49717055311566E-3</c:v>
                </c:pt>
                <c:pt idx="2361" formatCode="General">
                  <c:v>-4.4767084687824601E-3</c:v>
                </c:pt>
                <c:pt idx="2362" formatCode="General">
                  <c:v>-4.4525167352715504E-3</c:v>
                </c:pt>
                <c:pt idx="2363" formatCode="General">
                  <c:v>-4.42465929480632E-3</c:v>
                </c:pt>
                <c:pt idx="2364" formatCode="General">
                  <c:v>-4.3932052085884398E-3</c:v>
                </c:pt>
                <c:pt idx="2365" formatCode="General">
                  <c:v>-4.3582285058680302E-3</c:v>
                </c:pt>
                <c:pt idx="2366" formatCode="General">
                  <c:v>-4.3198080269663498E-3</c:v>
                </c:pt>
                <c:pt idx="2367" formatCode="General">
                  <c:v>-4.2780272603907699E-3</c:v>
                </c:pt>
                <c:pt idx="2368" formatCode="General">
                  <c:v>-4.23297417452003E-3</c:v>
                </c:pt>
                <c:pt idx="2369" formatCode="General">
                  <c:v>-4.1847410441485204E-3</c:v>
                </c:pt>
                <c:pt idx="2370" formatCode="General">
                  <c:v>-4.1334242721217601E-3</c:v>
                </c:pt>
                <c:pt idx="2371" formatCode="General">
                  <c:v>-4.0791242065684004E-3</c:v>
                </c:pt>
                <c:pt idx="2372" formatCode="General">
                  <c:v>-4.0219449538828897E-3</c:v>
                </c:pt>
                <c:pt idx="2373" formatCode="General">
                  <c:v>-3.9619941879308097E-3</c:v>
                </c:pt>
                <c:pt idx="2374" formatCode="General">
                  <c:v>-3.8993829557354199E-3</c:v>
                </c:pt>
                <c:pt idx="2375" formatCode="General">
                  <c:v>-3.8342254800243299E-3</c:v>
                </c:pt>
                <c:pt idx="2376" formatCode="General">
                  <c:v>-3.7666389589725399E-3</c:v>
                </c:pt>
                <c:pt idx="2377" formatCode="General">
                  <c:v>-3.6967433634342798E-3</c:v>
                </c:pt>
                <c:pt idx="2378" formatCode="General">
                  <c:v>-3.6246612320957701E-3</c:v>
                </c:pt>
                <c:pt idx="2379" formatCode="General">
                  <c:v>-3.5505174647932698E-3</c:v>
                </c:pt>
                <c:pt idx="2380" formatCode="General">
                  <c:v>-3.4744391143598898E-3</c:v>
                </c:pt>
                <c:pt idx="2381" formatCode="General">
                  <c:v>-3.3965551774276501E-3</c:v>
                </c:pt>
                <c:pt idx="2382" formatCode="General">
                  <c:v>-3.3169963843266499E-3</c:v>
                </c:pt>
                <c:pt idx="2383" formatCode="General">
                  <c:v>-3.2358949885933001E-3</c:v>
                </c:pt>
                <c:pt idx="2384" formatCode="General">
                  <c:v>-3.1533845563132099E-3</c:v>
                </c:pt>
                <c:pt idx="2385" formatCode="General">
                  <c:v>-3.0695997556731999E-3</c:v>
                </c:pt>
                <c:pt idx="2386" formatCode="General">
                  <c:v>-2.9846761469685501E-3</c:v>
                </c:pt>
                <c:pt idx="2387" formatCode="General">
                  <c:v>-2.8987499734493601E-3</c:v>
                </c:pt>
                <c:pt idx="2388" formatCode="General">
                  <c:v>-2.8119579532800902E-3</c:v>
                </c:pt>
                <c:pt idx="2389" formatCode="General">
                  <c:v>-2.7244370729111798E-3</c:v>
                </c:pt>
                <c:pt idx="2390" formatCode="General">
                  <c:v>-2.63632438218742E-3</c:v>
                </c:pt>
                <c:pt idx="2391" formatCode="General">
                  <c:v>-2.54775679140489E-3</c:v>
                </c:pt>
                <c:pt idx="2392" formatCode="General">
                  <c:v>-2.4588708707086299E-3</c:v>
                </c:pt>
                <c:pt idx="2393" formatCode="General">
                  <c:v>-2.3698026520200298E-3</c:v>
                </c:pt>
                <c:pt idx="2394" formatCode="General">
                  <c:v>-2.2806874337835902E-3</c:v>
                </c:pt>
                <c:pt idx="2395" formatCode="General">
                  <c:v>-2.19165958880719E-3</c:v>
                </c:pt>
                <c:pt idx="2396" formatCode="General">
                  <c:v>-2.1028523754441598E-3</c:v>
                </c:pt>
                <c:pt idx="2397" formatCode="General">
                  <c:v>-2.0143977523449999E-3</c:v>
                </c:pt>
                <c:pt idx="2398" formatCode="General">
                  <c:v>-1.9264261970143601E-3</c:v>
                </c:pt>
                <c:pt idx="2399" formatCode="General">
                  <c:v>-1.83906652843169E-3</c:v>
                </c:pt>
                <c:pt idx="2400" formatCode="General">
                  <c:v>-1.75244573388326E-3</c:v>
                </c:pt>
                <c:pt idx="2401" formatCode="General">
                  <c:v>-1.66668880032695E-3</c:v>
                </c:pt>
                <c:pt idx="2402" formatCode="General">
                  <c:v>-1.5819185503320201E-3</c:v>
                </c:pt>
                <c:pt idx="2403" formatCode="General">
                  <c:v>-1.49825548294361E-3</c:v>
                </c:pt>
                <c:pt idx="2404" formatCode="General">
                  <c:v>-1.4158176195340499E-3</c:v>
                </c:pt>
                <c:pt idx="2405" formatCode="General">
                  <c:v>-1.3347203548543501E-3</c:v>
                </c:pt>
                <c:pt idx="2406" formatCode="General">
                  <c:v>-1.2550763134667399E-3</c:v>
                </c:pt>
                <c:pt idx="2407" formatCode="General">
                  <c:v>-1.1769952116676299E-3</c:v>
                </c:pt>
                <c:pt idx="2408" formatCode="General">
                  <c:v>-1.10058372503565E-3</c:v>
                </c:pt>
                <c:pt idx="2409" formatCode="General">
                  <c:v>-1.0259453617939901E-3</c:v>
                </c:pt>
                <c:pt idx="2410" formatCode="General">
                  <c:v>-9.5318034203797203E-4</c:v>
                </c:pt>
                <c:pt idx="2411" formatCode="General">
                  <c:v>-8.8238548295706102E-4</c:v>
                </c:pt>
                <c:pt idx="2412" formatCode="General">
                  <c:v>-8.1365409019208896E-4</c:v>
                </c:pt>
                <c:pt idx="2413" formatCode="General">
                  <c:v>-7.4707585533869802E-4</c:v>
                </c:pt>
                <c:pt idx="2414" formatCode="General">
                  <c:v>-6.8273675972423803E-4</c:v>
                </c:pt>
                <c:pt idx="2415" formatCode="General">
                  <c:v>-6.2071898454378095E-4</c:v>
                </c:pt>
                <c:pt idx="2416" formatCode="General">
                  <c:v>-5.6110082735207902E-4</c:v>
                </c:pt>
                <c:pt idx="2417" formatCode="General">
                  <c:v>-5.0395662499501197E-4</c:v>
                </c:pt>
                <c:pt idx="2418" formatCode="General">
                  <c:v>-4.4935668302275298E-4</c:v>
                </c:pt>
                <c:pt idx="2419" formatCode="General">
                  <c:v>-3.9736721160984502E-4</c:v>
                </c:pt>
                <c:pt idx="2420" formatCode="General">
                  <c:v>-3.4805026797599901E-4</c:v>
                </c:pt>
                <c:pt idx="2421" formatCode="General">
                  <c:v>-3.0146370531021401E-4</c:v>
                </c:pt>
                <c:pt idx="2422" formatCode="General">
                  <c:v>-2.5766112827771702E-4</c:v>
                </c:pt>
                <c:pt idx="2423" formatCode="General">
                  <c:v>-2.16691854978293E-4</c:v>
                </c:pt>
                <c:pt idx="2424" formatCode="General">
                  <c:v>-1.7860088541461801E-4</c:v>
                </c:pt>
                <c:pt idx="2425" formatCode="General">
                  <c:v>-1.4342887641848401E-4</c:v>
                </c:pt>
                <c:pt idx="2426" formatCode="General">
                  <c:v>-1.11212123001578E-4</c:v>
                </c:pt>
                <c:pt idx="2427">
                  <c:v>-8.1982546059923802E-5</c:v>
                </c:pt>
                <c:pt idx="2428">
                  <c:v>-5.57676864103766E-5</c:v>
                </c:pt>
                <c:pt idx="2429">
                  <c:v>-3.2590705056674798E-5</c:v>
                </c:pt>
                <c:pt idx="2430">
                  <c:v>-1.24703896688635E-5</c:v>
                </c:pt>
                <c:pt idx="2431">
                  <c:v>4.5788328914963004E-6</c:v>
                </c:pt>
                <c:pt idx="2432">
                  <c:v>1.8546878008206201E-5</c:v>
                </c:pt>
                <c:pt idx="2433">
                  <c:v>2.9427978843954101E-5</c:v>
                </c:pt>
                <c:pt idx="2434">
                  <c:v>3.7220656056509499E-5</c:v>
                </c:pt>
                <c:pt idx="2435">
                  <c:v>4.1927681865487101E-5</c:v>
                </c:pt>
                <c:pt idx="2436">
                  <c:v>4.3556038463762002E-5</c:v>
                </c:pt>
                <c:pt idx="2437">
                  <c:v>4.2116871034223998E-5</c:v>
                </c:pt>
                <c:pt idx="2438">
                  <c:v>3.76254354433168E-5</c:v>
                </c:pt>
                <c:pt idx="2439">
                  <c:v>3.0101040687194E-5</c:v>
                </c:pt>
                <c:pt idx="2440">
                  <c:v>1.9566986363956199E-5</c:v>
                </c:pt>
                <c:pt idx="2441">
                  <c:v>6.0504951794340497E-6</c:v>
                </c:pt>
                <c:pt idx="2442">
                  <c:v>-1.0417359240876899E-5</c:v>
                </c:pt>
                <c:pt idx="2443">
                  <c:v>-2.98017291796089E-5</c:v>
                </c:pt>
                <c:pt idx="2444">
                  <c:v>-5.2064074058918999E-5</c:v>
                </c:pt>
                <c:pt idx="2445">
                  <c:v>-7.7162245942857203E-5</c:v>
                </c:pt>
                <c:pt idx="2446" formatCode="General">
                  <c:v>-1.05050579143813E-4</c:v>
                </c:pt>
                <c:pt idx="2447" formatCode="General">
                  <c:v>-1.3567998375315401E-4</c:v>
                </c:pt>
                <c:pt idx="2448" formatCode="General">
                  <c:v>-1.68998042918057E-4</c:v>
                </c:pt>
                <c:pt idx="2449" formatCode="General">
                  <c:v>-2.04949113691478E-4</c:v>
                </c:pt>
                <c:pt idx="2450" formatCode="General">
                  <c:v>-2.43474431264791E-4</c:v>
                </c:pt>
                <c:pt idx="2451" formatCode="General">
                  <c:v>-2.8451221641231998E-4</c:v>
                </c:pt>
                <c:pt idx="2452" formatCode="General">
                  <c:v>-3.2799778595552002E-4</c:v>
                </c:pt>
                <c:pt idx="2453" formatCode="General">
                  <c:v>-3.73863666051951E-4</c:v>
                </c:pt>
                <c:pt idx="2454" formatCode="General">
                  <c:v>-4.2203970812359798E-4</c:v>
                </c:pt>
                <c:pt idx="2455" formatCode="General">
                  <c:v>-4.7245320725538902E-4</c:v>
                </c:pt>
                <c:pt idx="2456" formatCode="General">
                  <c:v>-5.2502902282388297E-4</c:v>
                </c:pt>
                <c:pt idx="2457" formatCode="General">
                  <c:v>-5.7968970122147996E-4</c:v>
                </c:pt>
                <c:pt idx="2458" formatCode="General">
                  <c:v>-6.3635560043244499E-4</c:v>
                </c:pt>
                <c:pt idx="2459" formatCode="General">
                  <c:v>-6.9494501631384002E-4</c:v>
                </c:pt>
                <c:pt idx="2460" formatCode="General">
                  <c:v>-7.5537431034894398E-4</c:v>
                </c:pt>
                <c:pt idx="2461" formatCode="General">
                  <c:v>-8.1755803869661397E-4</c:v>
                </c:pt>
                <c:pt idx="2462" formatCode="General">
                  <c:v>-8.8140908236921105E-4</c:v>
                </c:pt>
                <c:pt idx="2463" formatCode="General">
                  <c:v>-9.4683877829675601E-4</c:v>
                </c:pt>
                <c:pt idx="2464" formatCode="General">
                  <c:v>-1.0137570511654999E-3</c:v>
                </c:pt>
                <c:pt idx="2465" formatCode="General">
                  <c:v>-1.0820725457155499E-3</c:v>
                </c:pt>
                <c:pt idx="2466" formatCode="General">
                  <c:v>-1.15169275948759E-3</c:v>
                </c:pt>
                <c:pt idx="2467" formatCode="General">
                  <c:v>-1.2225241756873E-3</c:v>
                </c:pt>
                <c:pt idx="2468" formatCode="General">
                  <c:v>-1.29447239601849E-3</c:v>
                </c:pt>
                <c:pt idx="2469" formatCode="General">
                  <c:v>-1.36744227338215E-3</c:v>
                </c:pt>
                <c:pt idx="2470" formatCode="General">
                  <c:v>-1.44133804414844E-3</c:v>
                </c:pt>
                <c:pt idx="2471" formatCode="General">
                  <c:v>-1.5160634599560201E-3</c:v>
                </c:pt>
                <c:pt idx="2472" formatCode="General">
                  <c:v>-1.59152191871659E-3</c:v>
                </c:pt>
                <c:pt idx="2473" formatCode="General">
                  <c:v>-1.66761659479687E-3</c:v>
                </c:pt>
                <c:pt idx="2474" formatCode="General">
                  <c:v>-1.74425056814583E-3</c:v>
                </c:pt>
                <c:pt idx="2475" formatCode="General">
                  <c:v>-1.8213269522090101E-3</c:v>
                </c:pt>
                <c:pt idx="2476" formatCode="General">
                  <c:v>-1.8987490204625101E-3</c:v>
                </c:pt>
                <c:pt idx="2477" formatCode="General">
                  <c:v>-1.9764203314697002E-3</c:v>
                </c:pt>
                <c:pt idx="2478" formatCode="General">
                  <c:v>-2.0542448522283302E-3</c:v>
                </c:pt>
                <c:pt idx="2479" formatCode="General">
                  <c:v>-2.1321270797704001E-3</c:v>
                </c:pt>
                <c:pt idx="2480" formatCode="General">
                  <c:v>-2.209972160727E-3</c:v>
                </c:pt>
                <c:pt idx="2481" formatCode="General">
                  <c:v>-2.2876860088782598E-3</c:v>
                </c:pt>
                <c:pt idx="2482" formatCode="General">
                  <c:v>-2.36517542045604E-3</c:v>
                </c:pt>
                <c:pt idx="2483" formatCode="General">
                  <c:v>-2.4423481870986898E-3</c:v>
                </c:pt>
                <c:pt idx="2484" formatCode="General">
                  <c:v>-2.5191132063438E-3</c:v>
                </c:pt>
                <c:pt idx="2485" formatCode="General">
                  <c:v>-2.5953805895478901E-3</c:v>
                </c:pt>
                <c:pt idx="2486" formatCode="General">
                  <c:v>-2.6710617670755799E-3</c:v>
                </c:pt>
                <c:pt idx="2487" formatCode="General">
                  <c:v>-2.7460695907487501E-3</c:v>
                </c:pt>
                <c:pt idx="2488" formatCode="General">
                  <c:v>-2.8203184332949299E-3</c:v>
                </c:pt>
                <c:pt idx="2489" formatCode="General">
                  <c:v>-2.8937242849019799E-3</c:v>
                </c:pt>
                <c:pt idx="2490" formatCode="General">
                  <c:v>-2.9662048466037399E-3</c:v>
                </c:pt>
                <c:pt idx="2491" formatCode="General">
                  <c:v>-3.0376796204991102E-3</c:v>
                </c:pt>
                <c:pt idx="2492" formatCode="General">
                  <c:v>-3.1080699967328301E-3</c:v>
                </c:pt>
                <c:pt idx="2493" formatCode="General">
                  <c:v>-3.1772993371452099E-3</c:v>
                </c:pt>
                <c:pt idx="2494" formatCode="General">
                  <c:v>-3.2452930554519102E-3</c:v>
                </c:pt>
                <c:pt idx="2495" formatCode="General">
                  <c:v>-3.3119786940569401E-3</c:v>
                </c:pt>
                <c:pt idx="2496" formatCode="General">
                  <c:v>-3.3772859972305198E-3</c:v>
                </c:pt>
                <c:pt idx="2497" formatCode="General">
                  <c:v>-3.4411469807888299E-3</c:v>
                </c:pt>
                <c:pt idx="2498" formatCode="General">
                  <c:v>-3.50349599808455E-3</c:v>
                </c:pt>
                <c:pt idx="2499" formatCode="General">
                  <c:v>-3.5642698023492401E-3</c:v>
                </c:pt>
                <c:pt idx="2500" formatCode="General">
                  <c:v>-3.6234076053272002E-3</c:v>
                </c:pt>
                <c:pt idx="2501" formatCode="General">
                  <c:v>-3.6808511321428498E-3</c:v>
                </c:pt>
                <c:pt idx="2502" formatCode="General">
                  <c:v>-3.7365446724171398E-3</c:v>
                </c:pt>
                <c:pt idx="2503" formatCode="General">
                  <c:v>-3.79043512758151E-3</c:v>
                </c:pt>
                <c:pt idx="2504" formatCode="General">
                  <c:v>-3.84247205438942E-3</c:v>
                </c:pt>
                <c:pt idx="2505" formatCode="General">
                  <c:v>-3.8926077046006098E-3</c:v>
                </c:pt>
                <c:pt idx="2506" formatCode="General">
                  <c:v>-3.9407970608478999E-3</c:v>
                </c:pt>
                <c:pt idx="2507" formatCode="General">
                  <c:v>-3.9869978686563898E-3</c:v>
                </c:pt>
                <c:pt idx="2508" formatCode="General">
                  <c:v>-4.0311706646736197E-3</c:v>
                </c:pt>
                <c:pt idx="2509" formatCode="General">
                  <c:v>-4.0732788010378598E-3</c:v>
                </c:pt>
                <c:pt idx="2510" formatCode="General">
                  <c:v>-4.1132884660075499E-3</c:v>
                </c:pt>
                <c:pt idx="2511" formatCode="General">
                  <c:v>-4.1511687007481698E-3</c:v>
                </c:pt>
                <c:pt idx="2512" formatCode="General">
                  <c:v>-4.18689141238967E-3</c:v>
                </c:pt>
                <c:pt idx="2513" formatCode="General">
                  <c:v>-4.2204313833510403E-3</c:v>
                </c:pt>
                <c:pt idx="2514" formatCode="General">
                  <c:v>-4.2517662769701601E-3</c:v>
                </c:pt>
                <c:pt idx="2515" formatCode="General">
                  <c:v>-4.2808766394432998E-3</c:v>
                </c:pt>
                <c:pt idx="2516" formatCode="General">
                  <c:v>-4.3077458981814901E-3</c:v>
                </c:pt>
                <c:pt idx="2517" formatCode="General">
                  <c:v>-4.3323603565535197E-3</c:v>
                </c:pt>
                <c:pt idx="2518" formatCode="General">
                  <c:v>-4.3547091851212898E-3</c:v>
                </c:pt>
                <c:pt idx="2519" formatCode="General">
                  <c:v>-4.3747844094054198E-3</c:v>
                </c:pt>
                <c:pt idx="2520" formatCode="General">
                  <c:v>-4.39258089417798E-3</c:v>
                </c:pt>
                <c:pt idx="2521" formatCode="General">
                  <c:v>-4.4080963244781703E-3</c:v>
                </c:pt>
                <c:pt idx="2522" formatCode="General">
                  <c:v>-4.4213311832676802E-3</c:v>
                </c:pt>
                <c:pt idx="2523" formatCode="General">
                  <c:v>-4.4322887258760801E-3</c:v>
                </c:pt>
                <c:pt idx="2524" formatCode="General">
                  <c:v>-4.4409749512890496E-3</c:v>
                </c:pt>
                <c:pt idx="2525" formatCode="General">
                  <c:v>-4.4473985703413097E-3</c:v>
                </c:pt>
                <c:pt idx="2526" formatCode="General">
                  <c:v>-4.4515709709175497E-3</c:v>
                </c:pt>
                <c:pt idx="2527" formatCode="General">
                  <c:v>-4.4535061801883298E-3</c:v>
                </c:pt>
                <c:pt idx="2528" formatCode="General">
                  <c:v>-4.4532208240296196E-3</c:v>
                </c:pt>
                <c:pt idx="2529" formatCode="General">
                  <c:v>-4.4507340836609796E-3</c:v>
                </c:pt>
                <c:pt idx="2530" formatCode="General">
                  <c:v>-4.4460676495907802E-3</c:v>
                </c:pt>
                <c:pt idx="2531" formatCode="General">
                  <c:v>-4.4392456730103303E-3</c:v>
                </c:pt>
                <c:pt idx="2532" formatCode="General">
                  <c:v>-4.4302947146281496E-3</c:v>
                </c:pt>
                <c:pt idx="2533" formatCode="General">
                  <c:v>-4.4192436911612296E-3</c:v>
                </c:pt>
                <c:pt idx="2534" formatCode="General">
                  <c:v>-4.4061238194507604E-3</c:v>
                </c:pt>
                <c:pt idx="2535" formatCode="General">
                  <c:v>-4.3909685584140297E-3</c:v>
                </c:pt>
                <c:pt idx="2536" formatCode="General">
                  <c:v>-4.3738135488402803E-3</c:v>
                </c:pt>
                <c:pt idx="2537" formatCode="General">
                  <c:v>-4.3546965511937598E-3</c:v>
                </c:pt>
                <c:pt idx="2538" formatCode="General">
                  <c:v>-4.33365738145887E-3</c:v>
                </c:pt>
                <c:pt idx="2539" formatCode="General">
                  <c:v>-4.3107335981293904E-3</c:v>
                </c:pt>
                <c:pt idx="2540" formatCode="General">
                  <c:v>-4.2859708288020297E-3</c:v>
                </c:pt>
                <c:pt idx="2541" formatCode="General">
                  <c:v>-4.2594171088175701E-3</c:v>
                </c:pt>
                <c:pt idx="2542" formatCode="General">
                  <c:v>-4.23111980917681E-3</c:v>
                </c:pt>
                <c:pt idx="2543" formatCode="General">
                  <c:v>-4.2011280099963503E-3</c:v>
                </c:pt>
                <c:pt idx="2544" formatCode="General">
                  <c:v>-4.16949242700357E-3</c:v>
                </c:pt>
                <c:pt idx="2545" formatCode="General">
                  <c:v>-4.1362653368037499E-3</c:v>
                </c:pt>
                <c:pt idx="2546" formatCode="General">
                  <c:v>-4.1015005010949504E-3</c:v>
                </c:pt>
                <c:pt idx="2547" formatCode="General">
                  <c:v>-4.0652530898555297E-3</c:v>
                </c:pt>
                <c:pt idx="2548" formatCode="General">
                  <c:v>-4.02757960368837E-3</c:v>
                </c:pt>
                <c:pt idx="2549" formatCode="General">
                  <c:v>-3.98853779536309E-3</c:v>
                </c:pt>
                <c:pt idx="2550" formatCode="General">
                  <c:v>-3.9481865906967704E-3</c:v>
                </c:pt>
                <c:pt idx="2551" formatCode="General">
                  <c:v>-3.9065860088518803E-3</c:v>
                </c:pt>
                <c:pt idx="2552" formatCode="General">
                  <c:v>-3.8637970822022298E-3</c:v>
                </c:pt>
                <c:pt idx="2553" formatCode="General">
                  <c:v>-3.8198817757761501E-3</c:v>
                </c:pt>
                <c:pt idx="2554" formatCode="General">
                  <c:v>-3.77490290648637E-3</c:v>
                </c:pt>
                <c:pt idx="2555" formatCode="General">
                  <c:v>-3.7289240621737798E-3</c:v>
                </c:pt>
                <c:pt idx="2556" formatCode="General">
                  <c:v>-3.68200952057798E-3</c:v>
                </c:pt>
                <c:pt idx="2557" formatCode="General">
                  <c:v>-3.6342241683537E-3</c:v>
                </c:pt>
                <c:pt idx="2558" formatCode="General">
                  <c:v>-3.5856334202232099E-3</c:v>
                </c:pt>
                <c:pt idx="2559" formatCode="General">
                  <c:v>-3.5363031383202599E-3</c:v>
                </c:pt>
                <c:pt idx="2560" formatCode="General">
                  <c:v>-3.4862995518944299E-3</c:v>
                </c:pt>
                <c:pt idx="2561" formatCode="General">
                  <c:v>-3.4356891773693202E-3</c:v>
                </c:pt>
                <c:pt idx="2562" formatCode="General">
                  <c:v>-3.3845387389442698E-3</c:v>
                </c:pt>
                <c:pt idx="2563" formatCode="General">
                  <c:v>-3.3329150897678599E-3</c:v>
                </c:pt>
                <c:pt idx="2564" formatCode="General">
                  <c:v>-3.2808851337851599E-3</c:v>
                </c:pt>
                <c:pt idx="2565" formatCode="General">
                  <c:v>-3.2285157483263401E-3</c:v>
                </c:pt>
                <c:pt idx="2566" formatCode="General">
                  <c:v>-3.1758737075509701E-3</c:v>
                </c:pt>
                <c:pt idx="2567" formatCode="General">
                  <c:v>-3.1230256068302798E-3</c:v>
                </c:pt>
                <c:pt idx="2568" formatCode="General">
                  <c:v>-3.0700377880638701E-3</c:v>
                </c:pt>
                <c:pt idx="2569" formatCode="General">
                  <c:v>-3.0169762661491802E-3</c:v>
                </c:pt>
                <c:pt idx="2570" formatCode="General">
                  <c:v>-2.9639066565328499E-3</c:v>
                </c:pt>
                <c:pt idx="2571" formatCode="General">
                  <c:v>-2.9108941040226401E-3</c:v>
                </c:pt>
                <c:pt idx="2572" formatCode="General">
                  <c:v>-2.8580032128737599E-3</c:v>
                </c:pt>
                <c:pt idx="2573" formatCode="General">
                  <c:v>-2.8052979782052598E-3</c:v>
                </c:pt>
                <c:pt idx="2574" formatCode="General">
                  <c:v>-2.7528417188765102E-3</c:v>
                </c:pt>
                <c:pt idx="2575" formatCode="General">
                  <c:v>-2.7006970118056499E-3</c:v>
                </c:pt>
                <c:pt idx="2576" formatCode="General">
                  <c:v>-2.6489256278464102E-3</c:v>
                </c:pt>
                <c:pt idx="2577" formatCode="General">
                  <c:v>-2.5975884692602102E-3</c:v>
                </c:pt>
                <c:pt idx="2578" formatCode="General">
                  <c:v>-2.5467455088126899E-3</c:v>
                </c:pt>
                <c:pt idx="2579" formatCode="General">
                  <c:v>-2.4964557305908399E-3</c:v>
                </c:pt>
                <c:pt idx="2580" formatCode="General">
                  <c:v>-2.4467770725614501E-3</c:v>
                </c:pt>
                <c:pt idx="2581" formatCode="General">
                  <c:v>-2.3977663709257701E-3</c:v>
                </c:pt>
                <c:pt idx="2582" formatCode="General">
                  <c:v>-2.34947930628643E-3</c:v>
                </c:pt>
                <c:pt idx="2583" formatCode="General">
                  <c:v>-2.30197035173656E-3</c:v>
                </c:pt>
                <c:pt idx="2584" formatCode="General">
                  <c:v>-2.2552927227983601E-3</c:v>
                </c:pt>
                <c:pt idx="2585" formatCode="General">
                  <c:v>-2.2094983293580702E-3</c:v>
                </c:pt>
                <c:pt idx="2586" formatCode="General">
                  <c:v>-2.1646377295801498E-3</c:v>
                </c:pt>
                <c:pt idx="2587" formatCode="General">
                  <c:v>-2.1207600857928201E-3</c:v>
                </c:pt>
                <c:pt idx="2588" formatCode="General">
                  <c:v>-2.07791312244078E-3</c:v>
                </c:pt>
                <c:pt idx="2589" formatCode="General">
                  <c:v>-2.0361430860822401E-3</c:v>
                </c:pt>
                <c:pt idx="2590" formatCode="General">
                  <c:v>-1.99549470749109E-3</c:v>
                </c:pt>
                <c:pt idx="2591" formatCode="General">
                  <c:v>-1.9560111657985699E-3</c:v>
                </c:pt>
                <c:pt idx="2592" formatCode="General">
                  <c:v>-1.9177340548283E-3</c:v>
                </c:pt>
                <c:pt idx="2593" formatCode="General">
                  <c:v>-1.8807033514989099E-3</c:v>
                </c:pt>
                <c:pt idx="2594" formatCode="General">
                  <c:v>-1.8449573863856901E-3</c:v>
                </c:pt>
                <c:pt idx="2595" formatCode="General">
                  <c:v>-1.81053281642611E-3</c:v>
                </c:pt>
                <c:pt idx="2596" formatCode="General">
                  <c:v>-1.7774645997813399E-3</c:v>
                </c:pt>
                <c:pt idx="2597" formatCode="General">
                  <c:v>-1.7457859728348599E-3</c:v>
                </c:pt>
                <c:pt idx="2598" formatCode="General">
                  <c:v>-1.7155284293789901E-3</c:v>
                </c:pt>
                <c:pt idx="2599" formatCode="General">
                  <c:v>-1.6867217019096901E-3</c:v>
                </c:pt>
                <c:pt idx="2600" formatCode="General">
                  <c:v>-1.65939374509455E-3</c:v>
                </c:pt>
                <c:pt idx="2601" formatCode="General">
                  <c:v>-1.6335707213800399E-3</c:v>
                </c:pt>
                <c:pt idx="2602" formatCode="General">
                  <c:v>-1.6092769887323501E-3</c:v>
                </c:pt>
                <c:pt idx="2603" formatCode="General">
                  <c:v>-1.5865350904676701E-3</c:v>
                </c:pt>
                <c:pt idx="2604" formatCode="General">
                  <c:v>-1.56536574722388E-3</c:v>
                </c:pt>
                <c:pt idx="2605" formatCode="General">
                  <c:v>-1.5457878510234E-3</c:v>
                </c:pt>
                <c:pt idx="2606" formatCode="General">
                  <c:v>-1.5278184613464799E-3</c:v>
                </c:pt>
                <c:pt idx="2607" formatCode="General">
                  <c:v>-1.51147280334829E-3</c:v>
                </c:pt>
                <c:pt idx="2608" formatCode="General">
                  <c:v>-1.49676426801269E-3</c:v>
                </c:pt>
                <c:pt idx="2609" formatCode="General">
                  <c:v>-1.4837044143727099E-3</c:v>
                </c:pt>
                <c:pt idx="2610" formatCode="General">
                  <c:v>-1.4723029736845E-3</c:v>
                </c:pt>
                <c:pt idx="2611" formatCode="General">
                  <c:v>-1.4625678555460001E-3</c:v>
                </c:pt>
                <c:pt idx="2612" formatCode="General">
                  <c:v>-1.45450515592302E-3</c:v>
                </c:pt>
                <c:pt idx="2613" formatCode="General">
                  <c:v>-1.44811916711112E-3</c:v>
                </c:pt>
                <c:pt idx="2614" formatCode="General">
                  <c:v>-1.44341238949129E-3</c:v>
                </c:pt>
                <c:pt idx="2615" formatCode="General">
                  <c:v>-1.4403855451297E-3</c:v>
                </c:pt>
                <c:pt idx="2616" formatCode="General">
                  <c:v>-1.43903759318758E-3</c:v>
                </c:pt>
                <c:pt idx="2617" formatCode="General">
                  <c:v>-1.4393657470058801E-3</c:v>
                </c:pt>
                <c:pt idx="2618" formatCode="General">
                  <c:v>-1.44136549296552E-3</c:v>
                </c:pt>
                <c:pt idx="2619" formatCode="General">
                  <c:v>-1.44503061095091E-3</c:v>
                </c:pt>
                <c:pt idx="2620" formatCode="General">
                  <c:v>-1.45035319648093E-3</c:v>
                </c:pt>
                <c:pt idx="2621" formatCode="General">
                  <c:v>-1.4573236843960901E-3</c:v>
                </c:pt>
                <c:pt idx="2622" formatCode="General">
                  <c:v>-1.46593087406041E-3</c:v>
                </c:pt>
                <c:pt idx="2623" formatCode="General">
                  <c:v>-1.4761619560884399E-3</c:v>
                </c:pt>
                <c:pt idx="2624" formatCode="General">
                  <c:v>-1.4880025404713801E-3</c:v>
                </c:pt>
                <c:pt idx="2625" formatCode="General">
                  <c:v>-1.50143668612995E-3</c:v>
                </c:pt>
                <c:pt idx="2626" formatCode="General">
                  <c:v>-1.51644693177803E-3</c:v>
                </c:pt>
                <c:pt idx="2627" formatCode="General">
                  <c:v>-1.53301432811839E-3</c:v>
                </c:pt>
                <c:pt idx="2628" formatCode="General">
                  <c:v>-1.55111847123139E-3</c:v>
                </c:pt>
                <c:pt idx="2629" formatCode="General">
                  <c:v>-1.57073753720657E-3</c:v>
                </c:pt>
                <c:pt idx="2630" formatCode="General">
                  <c:v>-1.5918495555824999E-3</c:v>
                </c:pt>
                <c:pt idx="2631" formatCode="General">
                  <c:v>-1.6144299769694399E-3</c:v>
                </c:pt>
                <c:pt idx="2632" formatCode="General">
                  <c:v>-1.63845176340834E-3</c:v>
                </c:pt>
                <c:pt idx="2633" formatCode="General">
                  <c:v>-1.6638877879672301E-3</c:v>
                </c:pt>
                <c:pt idx="2634" formatCode="General">
                  <c:v>-1.6907096925124099E-3</c:v>
                </c:pt>
                <c:pt idx="2635" formatCode="General">
                  <c:v>-1.71888792837357E-3</c:v>
                </c:pt>
                <c:pt idx="2636" formatCode="General">
                  <c:v>-1.7483917977798001E-3</c:v>
                </c:pt>
                <c:pt idx="2637" formatCode="General">
                  <c:v>-1.77918949612647E-3</c:v>
                </c:pt>
                <c:pt idx="2638" formatCode="General">
                  <c:v>-1.81124815491457E-3</c:v>
                </c:pt>
                <c:pt idx="2639" formatCode="General">
                  <c:v>-1.84453388534995E-3</c:v>
                </c:pt>
                <c:pt idx="2640" formatCode="General">
                  <c:v>-1.8790118225794901E-3</c:v>
                </c:pt>
                <c:pt idx="2641" formatCode="General">
                  <c:v>-1.9146461704424699E-3</c:v>
                </c:pt>
                <c:pt idx="2642" formatCode="General">
                  <c:v>-1.9514002467488399E-3</c:v>
                </c:pt>
                <c:pt idx="2643" formatCode="General">
                  <c:v>-1.9892365289686902E-3</c:v>
                </c:pt>
                <c:pt idx="2644" formatCode="General">
                  <c:v>-2.0281167003583802E-3</c:v>
                </c:pt>
                <c:pt idx="2645" formatCode="General">
                  <c:v>-2.0680016963680898E-3</c:v>
                </c:pt>
                <c:pt idx="2646" formatCode="General">
                  <c:v>-2.10885175137383E-3</c:v>
                </c:pt>
                <c:pt idx="2647" formatCode="General">
                  <c:v>-2.15062644562711E-3</c:v>
                </c:pt>
                <c:pt idx="2648" formatCode="General">
                  <c:v>-2.19328475238687E-3</c:v>
                </c:pt>
                <c:pt idx="2649" formatCode="General">
                  <c:v>-2.23678508516632E-3</c:v>
                </c:pt>
                <c:pt idx="2650" formatCode="General">
                  <c:v>-2.2810853450774301E-3</c:v>
                </c:pt>
                <c:pt idx="2651" formatCode="General">
                  <c:v>-2.3261429681775002E-3</c:v>
                </c:pt>
                <c:pt idx="2652" formatCode="General">
                  <c:v>-2.3719149728198999E-3</c:v>
                </c:pt>
                <c:pt idx="2653" formatCode="General">
                  <c:v>-2.4183580068986802E-3</c:v>
                </c:pt>
                <c:pt idx="2654" formatCode="General">
                  <c:v>-2.46542839500589E-3</c:v>
                </c:pt>
                <c:pt idx="2655" formatCode="General">
                  <c:v>-2.51308218540251E-3</c:v>
                </c:pt>
                <c:pt idx="2656" formatCode="General">
                  <c:v>-2.56127519674965E-3</c:v>
                </c:pt>
                <c:pt idx="2657" formatCode="General">
                  <c:v>-2.6099630646558999E-3</c:v>
                </c:pt>
                <c:pt idx="2658" formatCode="General">
                  <c:v>-2.6591012878101499E-3</c:v>
                </c:pt>
                <c:pt idx="2659" formatCode="General">
                  <c:v>-2.7086452738700599E-3</c:v>
                </c:pt>
                <c:pt idx="2660" formatCode="General">
                  <c:v>-2.7585503848696299E-3</c:v>
                </c:pt>
                <c:pt idx="2661" formatCode="General">
                  <c:v>-2.8087719822497202E-3</c:v>
                </c:pt>
                <c:pt idx="2662" formatCode="General">
                  <c:v>-2.8592654713867401E-3</c:v>
                </c:pt>
                <c:pt idx="2663" formatCode="General">
                  <c:v>-2.9099863456155399E-3</c:v>
                </c:pt>
                <c:pt idx="2664" formatCode="General">
                  <c:v>-2.9608902296794598E-3</c:v>
                </c:pt>
                <c:pt idx="2665" formatCode="General">
                  <c:v>-3.0119329226060798E-3</c:v>
                </c:pt>
                <c:pt idx="2666" formatCode="General">
                  <c:v>-3.06307043993676E-3</c:v>
                </c:pt>
                <c:pt idx="2667" formatCode="General">
                  <c:v>-3.1142590553068202E-3</c:v>
                </c:pt>
                <c:pt idx="2668" formatCode="General">
                  <c:v>-3.1654553413206902E-3</c:v>
                </c:pt>
                <c:pt idx="2669" formatCode="General">
                  <c:v>-3.2166162096723401E-3</c:v>
                </c:pt>
                <c:pt idx="2670" formatCode="General">
                  <c:v>-3.2676989505322799E-3</c:v>
                </c:pt>
                <c:pt idx="2671" formatCode="General">
                  <c:v>-3.31866127112131E-3</c:v>
                </c:pt>
                <c:pt idx="2672" formatCode="General">
                  <c:v>-3.3694613334613798E-3</c:v>
                </c:pt>
                <c:pt idx="2673" formatCode="General">
                  <c:v>-3.4200577912721301E-3</c:v>
                </c:pt>
                <c:pt idx="2674" formatCode="General">
                  <c:v>-3.4704098259816501E-3</c:v>
                </c:pt>
                <c:pt idx="2675" formatCode="General">
                  <c:v>-3.52047718184539E-3</c:v>
                </c:pt>
                <c:pt idx="2676" formatCode="General">
                  <c:v>-3.5702202001165499E-3</c:v>
                </c:pt>
                <c:pt idx="2677" formatCode="General">
                  <c:v>-3.6195998522710799E-3</c:v>
                </c:pt>
                <c:pt idx="2678" formatCode="General">
                  <c:v>-3.6685777722554702E-3</c:v>
                </c:pt>
                <c:pt idx="2679" formatCode="General">
                  <c:v>-3.7171162877455998E-3</c:v>
                </c:pt>
                <c:pt idx="2680" formatCode="General">
                  <c:v>-3.7651784503653601E-3</c:v>
                </c:pt>
                <c:pt idx="2681" formatCode="General">
                  <c:v>-3.8127280648952099E-3</c:v>
                </c:pt>
                <c:pt idx="2682" formatCode="General">
                  <c:v>-3.8597297174258402E-3</c:v>
                </c:pt>
                <c:pt idx="2683" formatCode="General">
                  <c:v>-3.9061488024354101E-3</c:v>
                </c:pt>
                <c:pt idx="2684" formatCode="General">
                  <c:v>-3.9519515487949899E-3</c:v>
                </c:pt>
                <c:pt idx="2685" formatCode="General">
                  <c:v>-3.9971050446725902E-3</c:v>
                </c:pt>
                <c:pt idx="2686" formatCode="General">
                  <c:v>-4.0415772613496496E-3</c:v>
                </c:pt>
                <c:pt idx="2687" formatCode="General">
                  <c:v>-4.0853370759059999E-3</c:v>
                </c:pt>
                <c:pt idx="2688" formatCode="General">
                  <c:v>-4.1283542927726697E-3</c:v>
                </c:pt>
                <c:pt idx="2689" formatCode="General">
                  <c:v>-4.1705996641929798E-3</c:v>
                </c:pt>
                <c:pt idx="2690" formatCode="General">
                  <c:v>-4.2120449094989699E-3</c:v>
                </c:pt>
                <c:pt idx="2691" formatCode="General">
                  <c:v>-4.2526627332670503E-3</c:v>
                </c:pt>
                <c:pt idx="2692" formatCode="General">
                  <c:v>-4.2924268423367804E-3</c:v>
                </c:pt>
                <c:pt idx="2693" formatCode="General">
                  <c:v>-4.3313119616430803E-3</c:v>
                </c:pt>
                <c:pt idx="2694" formatCode="General">
                  <c:v>-4.3692938489450902E-3</c:v>
                </c:pt>
                <c:pt idx="2695" formatCode="General">
                  <c:v>-4.4063493083593497E-3</c:v>
                </c:pt>
                <c:pt idx="2696" formatCode="General">
                  <c:v>-4.4424562027660999E-3</c:v>
                </c:pt>
                <c:pt idx="2697" formatCode="General">
                  <c:v>-4.4775934650595102E-3</c:v>
                </c:pt>
                <c:pt idx="2698" formatCode="General">
                  <c:v>-4.5117411082504603E-3</c:v>
                </c:pt>
                <c:pt idx="2699" formatCode="General">
                  <c:v>-4.54488023442673E-3</c:v>
                </c:pt>
                <c:pt idx="2700" formatCode="General">
                  <c:v>-4.5769930425722796E-3</c:v>
                </c:pt>
                <c:pt idx="2701" formatCode="General">
                  <c:v>-4.6080628352570497E-3</c:v>
                </c:pt>
                <c:pt idx="2702" formatCode="General">
                  <c:v>-4.6380740242167899E-3</c:v>
                </c:pt>
                <c:pt idx="2703" formatCode="General">
                  <c:v>-4.6670121347932199E-3</c:v>
                </c:pt>
                <c:pt idx="2704" formatCode="General">
                  <c:v>-4.6948638092783497E-3</c:v>
                </c:pt>
                <c:pt idx="2705" formatCode="General">
                  <c:v>-4.7216168091621796E-3</c:v>
                </c:pt>
                <c:pt idx="2706" formatCode="General">
                  <c:v>-4.7472600163116496E-3</c:v>
                </c:pt>
                <c:pt idx="2707" formatCode="General">
                  <c:v>-4.7717834330312497E-3</c:v>
                </c:pt>
                <c:pt idx="2708" formatCode="General">
                  <c:v>-4.7951781811156101E-3</c:v>
                </c:pt>
                <c:pt idx="2709" formatCode="General">
                  <c:v>-4.8174364998324597E-3</c:v>
                </c:pt>
                <c:pt idx="2710" formatCode="General">
                  <c:v>-4.8385517428582697E-3</c:v>
                </c:pt>
                <c:pt idx="2711" formatCode="General">
                  <c:v>-4.8585183742312198E-3</c:v>
                </c:pt>
                <c:pt idx="2712" formatCode="General">
                  <c:v>-4.8773319632690101E-3</c:v>
                </c:pt>
                <c:pt idx="2713" formatCode="General">
                  <c:v>-4.8949891785385101E-3</c:v>
                </c:pt>
                <c:pt idx="2714" formatCode="General">
                  <c:v>-4.9114877808391398E-3</c:v>
                </c:pt>
                <c:pt idx="2715" formatCode="General">
                  <c:v>-4.9268266152356797E-3</c:v>
                </c:pt>
                <c:pt idx="2716" formatCode="General">
                  <c:v>-4.9410056021804601E-3</c:v>
                </c:pt>
                <c:pt idx="2717" formatCode="General">
                  <c:v>-4.9540257277150904E-3</c:v>
                </c:pt>
                <c:pt idx="2718" formatCode="General">
                  <c:v>-4.9658890327862202E-3</c:v>
                </c:pt>
                <c:pt idx="2719" formatCode="General">
                  <c:v>-4.9765986017031097E-3</c:v>
                </c:pt>
                <c:pt idx="2720" formatCode="General">
                  <c:v>-4.9861585497477197E-3</c:v>
                </c:pt>
                <c:pt idx="2721" formatCode="General">
                  <c:v>-4.9945740099480102E-3</c:v>
                </c:pt>
                <c:pt idx="2722" formatCode="General">
                  <c:v>-5.0018495464883503E-3</c:v>
                </c:pt>
                <c:pt idx="2723" formatCode="General">
                  <c:v>-5.0079878776105504E-3</c:v>
                </c:pt>
                <c:pt idx="2724" formatCode="General">
                  <c:v>-5.0130030911970597E-3</c:v>
                </c:pt>
                <c:pt idx="2725" formatCode="General">
                  <c:v>-5.0169042502835404E-3</c:v>
                </c:pt>
                <c:pt idx="2726" formatCode="General">
                  <c:v>-5.0197013578913404E-3</c:v>
                </c:pt>
                <c:pt idx="2727" formatCode="General">
                  <c:v>-5.0214053393711402E-3</c:v>
                </c:pt>
                <c:pt idx="2728" formatCode="General">
                  <c:v>-5.0220280240677604E-3</c:v>
                </c:pt>
                <c:pt idx="2729" formatCode="General">
                  <c:v>-5.0215821263419301E-3</c:v>
                </c:pt>
                <c:pt idx="2730" formatCode="General">
                  <c:v>-5.0200812260238299E-3</c:v>
                </c:pt>
                <c:pt idx="2731" formatCode="General">
                  <c:v>-5.0175397482516903E-3</c:v>
                </c:pt>
                <c:pt idx="2732" formatCode="General">
                  <c:v>-5.01397294275302E-3</c:v>
                </c:pt>
                <c:pt idx="2733" formatCode="General">
                  <c:v>-5.0093968626518E-3</c:v>
                </c:pt>
                <c:pt idx="2734" formatCode="General">
                  <c:v>-5.0038283427057502E-3</c:v>
                </c:pt>
                <c:pt idx="2735" formatCode="General">
                  <c:v>-4.99728497709785E-3</c:v>
                </c:pt>
                <c:pt idx="2736" formatCode="General">
                  <c:v>-4.9897850968041698E-3</c:v>
                </c:pt>
                <c:pt idx="2737" formatCode="General">
                  <c:v>-4.9813477464831796E-3</c:v>
                </c:pt>
                <c:pt idx="2738" formatCode="General">
                  <c:v>-4.9719926610326797E-3</c:v>
                </c:pt>
                <c:pt idx="2739" formatCode="General">
                  <c:v>-4.9617402417069297E-3</c:v>
                </c:pt>
                <c:pt idx="2740" formatCode="General">
                  <c:v>-4.9506115319580199E-3</c:v>
                </c:pt>
                <c:pt idx="2741" formatCode="General">
                  <c:v>-4.9386281929198403E-3</c:v>
                </c:pt>
                <c:pt idx="2742" formatCode="General">
                  <c:v>-4.92581247861326E-3</c:v>
                </c:pt>
                <c:pt idx="2743" formatCode="General">
                  <c:v>-4.9121872108771301E-3</c:v>
                </c:pt>
                <c:pt idx="2744" formatCode="General">
                  <c:v>-4.8977757540875303E-3</c:v>
                </c:pt>
                <c:pt idx="2745" formatCode="General">
                  <c:v>-4.8826019896363896E-3</c:v>
                </c:pt>
                <c:pt idx="2746" formatCode="General">
                  <c:v>-4.8666902902385102E-3</c:v>
                </c:pt>
                <c:pt idx="2747" formatCode="General">
                  <c:v>-4.8500654940769501E-3</c:v>
                </c:pt>
                <c:pt idx="2748" formatCode="General">
                  <c:v>-4.83275287880406E-3</c:v>
                </c:pt>
                <c:pt idx="2749" formatCode="General">
                  <c:v>-4.8147781354563601E-3</c:v>
                </c:pt>
                <c:pt idx="2750" formatCode="General">
                  <c:v>-4.7961673422540702E-3</c:v>
                </c:pt>
                <c:pt idx="2751" formatCode="General">
                  <c:v>-4.7769469383753599E-3</c:v>
                </c:pt>
                <c:pt idx="2752" formatCode="General">
                  <c:v>-4.7571436976440703E-3</c:v>
                </c:pt>
                <c:pt idx="2753" formatCode="General">
                  <c:v>-4.7367847022767202E-3</c:v>
                </c:pt>
                <c:pt idx="2754" formatCode="General">
                  <c:v>-4.7158973165782403E-3</c:v>
                </c:pt>
                <c:pt idx="2755" formatCode="General">
                  <c:v>-4.6945091607077096E-3</c:v>
                </c:pt>
                <c:pt idx="2756" formatCode="General">
                  <c:v>-4.6726480844947998E-3</c:v>
                </c:pt>
                <c:pt idx="2757" formatCode="General">
                  <c:v>-4.6503421413414204E-3</c:v>
                </c:pt>
                <c:pt idx="2758" formatCode="General">
                  <c:v>-4.62761956221883E-3</c:v>
                </c:pt>
                <c:pt idx="2759" formatCode="General">
                  <c:v>-4.6045087298019699E-3</c:v>
                </c:pt>
                <c:pt idx="2760" formatCode="General">
                  <c:v>-4.5810381527461299E-3</c:v>
                </c:pt>
                <c:pt idx="2761" formatCode="General">
                  <c:v>-4.5572364401434799E-3</c:v>
                </c:pt>
                <c:pt idx="2762" formatCode="General">
                  <c:v>-4.5331322761397201E-3</c:v>
                </c:pt>
                <c:pt idx="2763" formatCode="General">
                  <c:v>-4.5087543948014097E-3</c:v>
                </c:pt>
                <c:pt idx="2764" formatCode="General">
                  <c:v>-4.48413155518642E-3</c:v>
                </c:pt>
                <c:pt idx="2765" formatCode="General">
                  <c:v>-4.4592925166616398E-3</c:v>
                </c:pt>
                <c:pt idx="2766" formatCode="General">
                  <c:v>-4.43426601451104E-3</c:v>
                </c:pt>
                <c:pt idx="2767" formatCode="General">
                  <c:v>-4.4090807358064896E-3</c:v>
                </c:pt>
                <c:pt idx="2768" formatCode="General">
                  <c:v>-4.3837652955952197E-3</c:v>
                </c:pt>
                <c:pt idx="2769" formatCode="General">
                  <c:v>-4.3583482134077599E-3</c:v>
                </c:pt>
                <c:pt idx="2770" formatCode="General">
                  <c:v>-4.3328578901002798E-3</c:v>
                </c:pt>
                <c:pt idx="2771" formatCode="General">
                  <c:v>-4.3073225850407603E-3</c:v>
                </c:pt>
                <c:pt idx="2772" formatCode="General">
                  <c:v>-4.2817703937031897E-3</c:v>
                </c:pt>
                <c:pt idx="2773" formatCode="General">
                  <c:v>-4.2562292255920002E-3</c:v>
                </c:pt>
                <c:pt idx="2774" formatCode="General">
                  <c:v>-4.2307267826086096E-3</c:v>
                </c:pt>
                <c:pt idx="2775" formatCode="General">
                  <c:v>-4.2052905378171402E-3</c:v>
                </c:pt>
                <c:pt idx="2776" formatCode="General">
                  <c:v>-4.1799477146344704E-3</c:v>
                </c:pt>
                <c:pt idx="2777" formatCode="General">
                  <c:v>-4.1547252664612504E-3</c:v>
                </c:pt>
                <c:pt idx="2778" formatCode="General">
                  <c:v>-4.1296498567631101E-3</c:v>
                </c:pt>
                <c:pt idx="2779" formatCode="General">
                  <c:v>-4.1047478396242102E-3</c:v>
                </c:pt>
                <c:pt idx="2780" formatCode="General">
                  <c:v>-4.08004524077405E-3</c:v>
                </c:pt>
                <c:pt idx="2781" formatCode="General">
                  <c:v>-4.0555677390819297E-3</c:v>
                </c:pt>
                <c:pt idx="2782" formatCode="General">
                  <c:v>-4.0313406485718998E-3</c:v>
                </c:pt>
                <c:pt idx="2783" formatCode="General">
                  <c:v>-4.0073889009301202E-3</c:v>
                </c:pt>
                <c:pt idx="2784" formatCode="General">
                  <c:v>-3.9837370285226402E-3</c:v>
                </c:pt>
                <c:pt idx="2785" formatCode="General">
                  <c:v>-3.9604091479498501E-3</c:v>
                </c:pt>
                <c:pt idx="2786" formatCode="General">
                  <c:v>-3.9374289441100503E-3</c:v>
                </c:pt>
                <c:pt idx="2787" formatCode="General">
                  <c:v>-3.9148196548054398E-3</c:v>
                </c:pt>
                <c:pt idx="2788" formatCode="General">
                  <c:v>-3.8926040559217599E-3</c:v>
                </c:pt>
                <c:pt idx="2789" formatCode="General">
                  <c:v>-3.8708044471038E-3</c:v>
                </c:pt>
                <c:pt idx="2790" formatCode="General">
                  <c:v>-3.8494426380352499E-3</c:v>
                </c:pt>
                <c:pt idx="2791" formatCode="General">
                  <c:v>-3.82853993523339E-3</c:v>
                </c:pt>
                <c:pt idx="2792" formatCode="General">
                  <c:v>-3.8081171294629102E-3</c:v>
                </c:pt>
                <c:pt idx="2793" formatCode="General">
                  <c:v>-3.7881944836486801E-3</c:v>
                </c:pt>
                <c:pt idx="2794" formatCode="General">
                  <c:v>-3.7687917214320201E-3</c:v>
                </c:pt>
                <c:pt idx="2795" formatCode="General">
                  <c:v>-3.7499280162371102E-3</c:v>
                </c:pt>
                <c:pt idx="2796" formatCode="General">
                  <c:v>-3.7316219809553899E-3</c:v>
                </c:pt>
                <c:pt idx="2797" formatCode="General">
                  <c:v>-3.71389165818155E-3</c:v>
                </c:pt>
                <c:pt idx="2798" formatCode="General">
                  <c:v>-3.6967545110576602E-3</c:v>
                </c:pt>
                <c:pt idx="2799" formatCode="General">
                  <c:v>-3.6802274146552202E-3</c:v>
                </c:pt>
                <c:pt idx="2800" formatCode="General">
                  <c:v>-3.6643266479710001E-3</c:v>
                </c:pt>
                <c:pt idx="2801" formatCode="General">
                  <c:v>-3.6490678864820399E-3</c:v>
                </c:pt>
                <c:pt idx="2802" formatCode="General">
                  <c:v>-3.6344661952844599E-3</c:v>
                </c:pt>
                <c:pt idx="2803" formatCode="General">
                  <c:v>-3.6205360228180098E-3</c:v>
                </c:pt>
                <c:pt idx="2804" formatCode="General">
                  <c:v>-3.60729119514256E-3</c:v>
                </c:pt>
                <c:pt idx="2805" formatCode="General">
                  <c:v>-3.5947449108033398E-3</c:v>
                </c:pt>
                <c:pt idx="2806" formatCode="General">
                  <c:v>-3.5829097362660698E-3</c:v>
                </c:pt>
                <c:pt idx="2807" formatCode="General">
                  <c:v>-3.5717976019009E-3</c:v>
                </c:pt>
                <c:pt idx="2808" formatCode="General">
                  <c:v>-3.5614197985495599E-3</c:v>
                </c:pt>
                <c:pt idx="2809" formatCode="General">
                  <c:v>-3.5517869746376101E-3</c:v>
                </c:pt>
                <c:pt idx="2810" formatCode="General">
                  <c:v>-3.5429091338378101E-3</c:v>
                </c:pt>
                <c:pt idx="2811" formatCode="General">
                  <c:v>-3.5347956332914799E-3</c:v>
                </c:pt>
                <c:pt idx="2812" formatCode="General">
                  <c:v>-3.5274551823716201E-3</c:v>
                </c:pt>
                <c:pt idx="2813" formatCode="General">
                  <c:v>-3.5208958419730798E-3</c:v>
                </c:pt>
                <c:pt idx="2814" formatCode="General">
                  <c:v>-3.51512502434518E-3</c:v>
                </c:pt>
                <c:pt idx="2815" formatCode="General">
                  <c:v>-3.5101494934291601E-3</c:v>
                </c:pt>
                <c:pt idx="2816" formatCode="General">
                  <c:v>-3.5059792836055598E-3</c:v>
                </c:pt>
                <c:pt idx="2817" formatCode="General">
                  <c:v>-3.5026172352689098E-3</c:v>
                </c:pt>
                <c:pt idx="2818" formatCode="General">
                  <c:v>-3.5000668673448201E-3</c:v>
                </c:pt>
                <c:pt idx="2819" formatCode="General">
                  <c:v>-3.49833236845698E-3</c:v>
                </c:pt>
                <c:pt idx="2820" formatCode="General">
                  <c:v>-3.4974172883318199E-3</c:v>
                </c:pt>
                <c:pt idx="2821" formatCode="General">
                  <c:v>-3.4973245411415899E-3</c:v>
                </c:pt>
                <c:pt idx="2822" formatCode="General">
                  <c:v>-3.49805640930822E-3</c:v>
                </c:pt>
                <c:pt idx="2823" formatCode="General">
                  <c:v>-3.4996145477780298E-3</c:v>
                </c:pt>
                <c:pt idx="2824" formatCode="General">
                  <c:v>-3.5019999887234599E-3</c:v>
                </c:pt>
                <c:pt idx="2825" formatCode="General">
                  <c:v>-3.5052131467258399E-3</c:v>
                </c:pt>
                <c:pt idx="2826" formatCode="General">
                  <c:v>-3.50925382435365E-3</c:v>
                </c:pt>
                <c:pt idx="2827" formatCode="General">
                  <c:v>-3.5141212181854999E-3</c:v>
                </c:pt>
                <c:pt idx="2828" formatCode="General">
                  <c:v>-3.5198139252315499E-3</c:v>
                </c:pt>
                <c:pt idx="2829" formatCode="General">
                  <c:v>-3.5263299497836202E-3</c:v>
                </c:pt>
                <c:pt idx="2830" formatCode="General">
                  <c:v>-3.5336667106106402E-3</c:v>
                </c:pt>
                <c:pt idx="2831" formatCode="General">
                  <c:v>-3.5418210485878101E-3</c:v>
                </c:pt>
                <c:pt idx="2832" formatCode="General">
                  <c:v>-3.5507892346454198E-3</c:v>
                </c:pt>
                <c:pt idx="2833" formatCode="General">
                  <c:v>-3.5605669781230902E-3</c:v>
                </c:pt>
                <c:pt idx="2834" formatCode="General">
                  <c:v>-3.5711494354349902E-3</c:v>
                </c:pt>
                <c:pt idx="2835" formatCode="General">
                  <c:v>-3.5825312190926701E-3</c:v>
                </c:pt>
                <c:pt idx="2836" formatCode="General">
                  <c:v>-3.5947064070391901E-3</c:v>
                </c:pt>
                <c:pt idx="2837" formatCode="General">
                  <c:v>-3.6076685523156599E-3</c:v>
                </c:pt>
                <c:pt idx="2838" formatCode="General">
                  <c:v>-3.62141069300139E-3</c:v>
                </c:pt>
                <c:pt idx="2839" formatCode="General">
                  <c:v>-3.6359253624717799E-3</c:v>
                </c:pt>
                <c:pt idx="2840" formatCode="General">
                  <c:v>-3.6512045999272501E-3</c:v>
                </c:pt>
                <c:pt idx="2841" formatCode="General">
                  <c:v>-3.6672399611645001E-3</c:v>
                </c:pt>
                <c:pt idx="2842" formatCode="General">
                  <c:v>-3.68402252963545E-3</c:v>
                </c:pt>
                <c:pt idx="2843" formatCode="General">
                  <c:v>-3.7015429277452699E-3</c:v>
                </c:pt>
                <c:pt idx="2844" formatCode="General">
                  <c:v>-3.7197913283439602E-3</c:v>
                </c:pt>
                <c:pt idx="2845" formatCode="General">
                  <c:v>-3.7387574664861801E-3</c:v>
                </c:pt>
                <c:pt idx="2846" formatCode="General">
                  <c:v>-3.75843065136648E-3</c:v>
                </c:pt>
                <c:pt idx="2847" formatCode="General">
                  <c:v>-3.7787997784539899E-3</c:v>
                </c:pt>
                <c:pt idx="2848" formatCode="General">
                  <c:v>-3.79985334182395E-3</c:v>
                </c:pt>
                <c:pt idx="2849" formatCode="General">
                  <c:v>-3.8215794466379301E-3</c:v>
                </c:pt>
                <c:pt idx="2850" formatCode="General">
                  <c:v>-3.84396582180118E-3</c:v>
                </c:pt>
                <c:pt idx="2851" formatCode="General">
                  <c:v>-3.8669998327533501E-3</c:v>
                </c:pt>
                <c:pt idx="2852" formatCode="General">
                  <c:v>-3.89066849440855E-3</c:v>
                </c:pt>
                <c:pt idx="2853" formatCode="General">
                  <c:v>-3.91495848420121E-3</c:v>
                </c:pt>
                <c:pt idx="2854" formatCode="General">
                  <c:v>-3.9398561552624004E-3</c:v>
                </c:pt>
                <c:pt idx="2855" formatCode="General">
                  <c:v>-3.9653475496783403E-3</c:v>
                </c:pt>
                <c:pt idx="2856" formatCode="General">
                  <c:v>-3.9914184118474E-3</c:v>
                </c:pt>
                <c:pt idx="2857" formatCode="General">
                  <c:v>-4.0180542019116697E-3</c:v>
                </c:pt>
                <c:pt idx="2858" formatCode="General">
                  <c:v>-4.0452401092469703E-3</c:v>
                </c:pt>
                <c:pt idx="2859" formatCode="General">
                  <c:v>-4.0729610660328597E-3</c:v>
                </c:pt>
                <c:pt idx="2860" formatCode="General">
                  <c:v>-4.1012017608221801E-3</c:v>
                </c:pt>
                <c:pt idx="2861" formatCode="General">
                  <c:v>-4.12994665218423E-3</c:v>
                </c:pt>
                <c:pt idx="2862" formatCode="General">
                  <c:v>-4.1591799823407997E-3</c:v>
                </c:pt>
                <c:pt idx="2863" formatCode="General">
                  <c:v>-4.1888857908280496E-3</c:v>
                </c:pt>
                <c:pt idx="2864" formatCode="General">
                  <c:v>-4.2190479281558396E-3</c:v>
                </c:pt>
                <c:pt idx="2865" formatCode="General">
                  <c:v>-4.2496500694491996E-3</c:v>
                </c:pt>
                <c:pt idx="2866" formatCode="General">
                  <c:v>-4.2806757280706501E-3</c:v>
                </c:pt>
                <c:pt idx="2867" formatCode="General">
                  <c:v>-4.3121082692245396E-3</c:v>
                </c:pt>
                <c:pt idx="2868" formatCode="General">
                  <c:v>-4.3439309234949196E-3</c:v>
                </c:pt>
                <c:pt idx="2869" formatCode="General">
                  <c:v>-4.3761268003594499E-3</c:v>
                </c:pt>
                <c:pt idx="2870" formatCode="General">
                  <c:v>-4.4086789016227401E-3</c:v>
                </c:pt>
                <c:pt idx="2871" formatCode="General">
                  <c:v>-4.4415701347911996E-3</c:v>
                </c:pt>
                <c:pt idx="2872" formatCode="General">
                  <c:v>-4.4747833263575404E-3</c:v>
                </c:pt>
                <c:pt idx="2873" formatCode="General">
                  <c:v>-4.5083012350133501E-3</c:v>
                </c:pt>
                <c:pt idx="2874" formatCode="General">
                  <c:v>-4.5421065647528501E-3</c:v>
                </c:pt>
                <c:pt idx="2875" formatCode="General">
                  <c:v>-4.5761819778629099E-3</c:v>
                </c:pt>
                <c:pt idx="2876" formatCode="General">
                  <c:v>-4.6105101078161596E-3</c:v>
                </c:pt>
                <c:pt idx="2877" formatCode="General">
                  <c:v>-4.6450735720361602E-3</c:v>
                </c:pt>
                <c:pt idx="2878" formatCode="General">
                  <c:v>-4.6798549845194501E-3</c:v>
                </c:pt>
                <c:pt idx="2879" formatCode="General">
                  <c:v>-4.7148369683433196E-3</c:v>
                </c:pt>
                <c:pt idx="2880" formatCode="General">
                  <c:v>-4.7500021679963804E-3</c:v>
                </c:pt>
                <c:pt idx="2881" formatCode="General">
                  <c:v>-4.7853332615879303E-3</c:v>
                </c:pt>
                <c:pt idx="2882" formatCode="General">
                  <c:v>-4.8208129728709104E-3</c:v>
                </c:pt>
                <c:pt idx="2883" formatCode="General">
                  <c:v>-4.8564240831115903E-3</c:v>
                </c:pt>
                <c:pt idx="2884" formatCode="General">
                  <c:v>-4.8921494427766696E-3</c:v>
                </c:pt>
                <c:pt idx="2885" formatCode="General">
                  <c:v>-4.9279719830515201E-3</c:v>
                </c:pt>
                <c:pt idx="2886" formatCode="General">
                  <c:v>-4.9638747271515604E-3</c:v>
                </c:pt>
                <c:pt idx="2887" formatCode="General">
                  <c:v>-4.9998408014668896E-3</c:v>
                </c:pt>
                <c:pt idx="2888" formatCode="General">
                  <c:v>-5.0358534464804098E-3</c:v>
                </c:pt>
                <c:pt idx="2889" formatCode="General">
                  <c:v>-5.0718960275048597E-3</c:v>
                </c:pt>
                <c:pt idx="2890" formatCode="General">
                  <c:v>-5.1079520451935301E-3</c:v>
                </c:pt>
                <c:pt idx="2891" formatCode="General">
                  <c:v>-5.1440051458420503E-3</c:v>
                </c:pt>
                <c:pt idx="2892" formatCode="General">
                  <c:v>-5.1800391314753098E-3</c:v>
                </c:pt>
                <c:pt idx="2893" formatCode="General">
                  <c:v>-5.2160379697082596E-3</c:v>
                </c:pt>
                <c:pt idx="2894" formatCode="General">
                  <c:v>-5.2519858033635604E-3</c:v>
                </c:pt>
                <c:pt idx="2895" formatCode="General">
                  <c:v>-5.2878669598826703E-3</c:v>
                </c:pt>
                <c:pt idx="2896" formatCode="General">
                  <c:v>-5.3236659604703898E-3</c:v>
                </c:pt>
                <c:pt idx="2897" formatCode="General">
                  <c:v>-5.35936752903215E-3</c:v>
                </c:pt>
                <c:pt idx="2898" formatCode="General">
                  <c:v>-5.3949566008338499E-3</c:v>
                </c:pt>
                <c:pt idx="2899" formatCode="General">
                  <c:v>-5.4304183309411697E-3</c:v>
                </c:pt>
                <c:pt idx="2900" formatCode="General">
                  <c:v>-5.4657381023965898E-3</c:v>
                </c:pt>
                <c:pt idx="2901" formatCode="General">
                  <c:v>-5.5009015341320701E-3</c:v>
                </c:pt>
                <c:pt idx="2902" formatCode="General">
                  <c:v>-5.5358944886627001E-3</c:v>
                </c:pt>
                <c:pt idx="2903" formatCode="General">
                  <c:v>-5.5707030794788096E-3</c:v>
                </c:pt>
                <c:pt idx="2904" formatCode="General">
                  <c:v>-5.6053136782094597E-3</c:v>
                </c:pt>
                <c:pt idx="2905" formatCode="General">
                  <c:v>-5.6397129215096002E-3</c:v>
                </c:pt>
                <c:pt idx="2906" formatCode="General">
                  <c:v>-5.6738877176985003E-3</c:v>
                </c:pt>
                <c:pt idx="2907" formatCode="General">
                  <c:v>-5.7078252531078304E-3</c:v>
                </c:pt>
                <c:pt idx="2908" formatCode="General">
                  <c:v>-5.74151299818747E-3</c:v>
                </c:pt>
                <c:pt idx="2909" formatCode="General">
                  <c:v>-5.7749387133391701E-3</c:v>
                </c:pt>
                <c:pt idx="2910" formatCode="General">
                  <c:v>-5.8080915011331198E-3</c:v>
                </c:pt>
                <c:pt idx="2911" formatCode="General">
                  <c:v>-5.8409662240922599E-3</c:v>
                </c:pt>
                <c:pt idx="2912" formatCode="General">
                  <c:v>-5.87354406554246E-3</c:v>
                </c:pt>
                <c:pt idx="2913" formatCode="General">
                  <c:v>-5.9058139952821598E-3</c:v>
                </c:pt>
                <c:pt idx="2914" formatCode="General">
                  <c:v>-5.93776529812405E-3</c:v>
                </c:pt>
                <c:pt idx="2915" formatCode="General">
                  <c:v>-5.9693875781211998E-3</c:v>
                </c:pt>
                <c:pt idx="2916" formatCode="General">
                  <c:v>-6.00067076253245E-3</c:v>
                </c:pt>
                <c:pt idx="2917" formatCode="General">
                  <c:v>-6.03160510550737E-3</c:v>
                </c:pt>
                <c:pt idx="2918" formatCode="General">
                  <c:v>-6.0621811915197599E-3</c:v>
                </c:pt>
                <c:pt idx="2919" formatCode="General">
                  <c:v>-6.0923899385130504E-3</c:v>
                </c:pt>
                <c:pt idx="2920" formatCode="General">
                  <c:v>-6.1222226008207301E-3</c:v>
                </c:pt>
                <c:pt idx="2921" formatCode="General">
                  <c:v>-6.1516707717717903E-3</c:v>
                </c:pt>
                <c:pt idx="2922" formatCode="General">
                  <c:v>-6.1807263860867096E-3</c:v>
                </c:pt>
                <c:pt idx="2923" formatCode="General">
                  <c:v>-6.2093817219751402E-3</c:v>
                </c:pt>
                <c:pt idx="2924" formatCode="General">
                  <c:v>-6.2376294029936503E-3</c:v>
                </c:pt>
                <c:pt idx="2925" formatCode="General">
                  <c:v>-6.2654623996473103E-3</c:v>
                </c:pt>
                <c:pt idx="2926" formatCode="General">
                  <c:v>-6.2928740307365803E-3</c:v>
                </c:pt>
                <c:pt idx="2927" formatCode="General">
                  <c:v>-6.3198579644426099E-3</c:v>
                </c:pt>
                <c:pt idx="2928" formatCode="General">
                  <c:v>-6.3464082191769201E-3</c:v>
                </c:pt>
                <c:pt idx="2929" formatCode="General">
                  <c:v>-6.3725191641891598E-3</c:v>
                </c:pt>
                <c:pt idx="2930" formatCode="General">
                  <c:v>-6.39818551990445E-3</c:v>
                </c:pt>
                <c:pt idx="2931" formatCode="General">
                  <c:v>-6.4234023580531097E-3</c:v>
                </c:pt>
                <c:pt idx="2932" formatCode="General">
                  <c:v>-6.4481651015454999E-3</c:v>
                </c:pt>
                <c:pt idx="2933" formatCode="General">
                  <c:v>-6.4724695241044202E-3</c:v>
                </c:pt>
                <c:pt idx="2934" formatCode="General">
                  <c:v>-6.4963117496922504E-3</c:v>
                </c:pt>
                <c:pt idx="2935" formatCode="General">
                  <c:v>-6.5196882516822202E-3</c:v>
                </c:pt>
                <c:pt idx="2936" formatCode="General">
                  <c:v>-6.5425958518318403E-3</c:v>
                </c:pt>
                <c:pt idx="2937" formatCode="General">
                  <c:v>-6.5650317190012498E-3</c:v>
                </c:pt>
                <c:pt idx="2938" formatCode="General">
                  <c:v>-6.5869933676976997E-3</c:v>
                </c:pt>
                <c:pt idx="2939" formatCode="General">
                  <c:v>-6.6084786563720601E-3</c:v>
                </c:pt>
                <c:pt idx="2940" formatCode="General">
                  <c:v>-6.6294857855224501E-3</c:v>
                </c:pt>
                <c:pt idx="2941" formatCode="General">
                  <c:v>-6.6500132955891597E-3</c:v>
                </c:pt>
                <c:pt idx="2942" formatCode="General">
                  <c:v>-6.6700600646459598E-3</c:v>
                </c:pt>
                <c:pt idx="2943" formatCode="General">
                  <c:v>-6.6896253059013496E-3</c:v>
                </c:pt>
                <c:pt idx="2944" formatCode="General">
                  <c:v>-6.70870856499478E-3</c:v>
                </c:pt>
                <c:pt idx="2945" formatCode="General">
                  <c:v>-6.7273097171233398E-3</c:v>
                </c:pt>
                <c:pt idx="2946" formatCode="General">
                  <c:v>-6.74542896396421E-3</c:v>
                </c:pt>
                <c:pt idx="2947" formatCode="General">
                  <c:v>-6.7630668304324501E-3</c:v>
                </c:pt>
                <c:pt idx="2948" formatCode="General">
                  <c:v>-6.7802241612592304E-3</c:v>
                </c:pt>
                <c:pt idx="2949" formatCode="General">
                  <c:v>-6.7969021173927202E-3</c:v>
                </c:pt>
                <c:pt idx="2950" formatCode="General">
                  <c:v>-6.8131021722460999E-3</c:v>
                </c:pt>
                <c:pt idx="2951" formatCode="General">
                  <c:v>-6.8288261077774403E-3</c:v>
                </c:pt>
                <c:pt idx="2952" formatCode="General">
                  <c:v>-6.8440760104036304E-3</c:v>
                </c:pt>
                <c:pt idx="2953" formatCode="General">
                  <c:v>-6.8588542667920097E-3</c:v>
                </c:pt>
                <c:pt idx="2954" formatCode="General">
                  <c:v>-6.8731635594666898E-3</c:v>
                </c:pt>
                <c:pt idx="2955" formatCode="General">
                  <c:v>-6.8870068623082597E-3</c:v>
                </c:pt>
                <c:pt idx="2956" formatCode="General">
                  <c:v>-6.90038743588466E-3</c:v>
                </c:pt>
                <c:pt idx="2957" formatCode="General">
                  <c:v>-6.9133088226819E-3</c:v>
                </c:pt>
                <c:pt idx="2958" formatCode="General">
                  <c:v>-6.9257748421837299E-3</c:v>
                </c:pt>
                <c:pt idx="2959" formatCode="General">
                  <c:v>-6.9377895858351397E-3</c:v>
                </c:pt>
                <c:pt idx="2960" formatCode="General">
                  <c:v>-6.9493574118948704E-3</c:v>
                </c:pt>
                <c:pt idx="2961" formatCode="General">
                  <c:v>-6.9604829401701202E-3</c:v>
                </c:pt>
                <c:pt idx="2962" formatCode="General">
                  <c:v>-6.9711710466393096E-3</c:v>
                </c:pt>
                <c:pt idx="2963" formatCode="General">
                  <c:v>-6.9814268579877596E-3</c:v>
                </c:pt>
                <c:pt idx="2964" formatCode="General">
                  <c:v>-6.9912557460252997E-3</c:v>
                </c:pt>
                <c:pt idx="2965" formatCode="General">
                  <c:v>-7.0006633220282798E-3</c:v>
                </c:pt>
                <c:pt idx="2966" formatCode="General">
                  <c:v>-7.0096554309900302E-3</c:v>
                </c:pt>
                <c:pt idx="2967" formatCode="General">
                  <c:v>-7.01823814577761E-3</c:v>
                </c:pt>
                <c:pt idx="2968" formatCode="General">
                  <c:v>-7.02641776122647E-3</c:v>
                </c:pt>
                <c:pt idx="2969" formatCode="General">
                  <c:v>-7.0342007881518702E-3</c:v>
                </c:pt>
                <c:pt idx="2970" formatCode="General">
                  <c:v>-7.04159394729925E-3</c:v>
                </c:pt>
                <c:pt idx="2971" formatCode="General">
                  <c:v>-7.0486041632188299E-3</c:v>
                </c:pt>
                <c:pt idx="2972" formatCode="General">
                  <c:v>-7.0552385581105397E-3</c:v>
                </c:pt>
                <c:pt idx="2973" formatCode="General">
                  <c:v>-7.0615044455650203E-3</c:v>
                </c:pt>
                <c:pt idx="2974" formatCode="General">
                  <c:v>-7.06740932432285E-3</c:v>
                </c:pt>
                <c:pt idx="2975" formatCode="General">
                  <c:v>-7.0729608719205996E-3</c:v>
                </c:pt>
                <c:pt idx="2976" formatCode="General">
                  <c:v>-7.0781669383521003E-3</c:v>
                </c:pt>
                <c:pt idx="2977" formatCode="General">
                  <c:v>-7.0830355396674398E-3</c:v>
                </c:pt>
                <c:pt idx="2978" formatCode="General">
                  <c:v>-7.0875748515496504E-3</c:v>
                </c:pt>
                <c:pt idx="2979" formatCode="General">
                  <c:v>-7.0917932028532896E-3</c:v>
                </c:pt>
                <c:pt idx="2980" formatCode="General">
                  <c:v>-7.0956990691544604E-3</c:v>
                </c:pt>
                <c:pt idx="2981" formatCode="General">
                  <c:v>-7.0993010662432996E-3</c:v>
                </c:pt>
                <c:pt idx="2982" formatCode="General">
                  <c:v>-7.1026079436279999E-3</c:v>
                </c:pt>
                <c:pt idx="2983" formatCode="General">
                  <c:v>-7.1056285780373802E-3</c:v>
                </c:pt>
                <c:pt idx="2984" formatCode="General">
                  <c:v>-7.1083719668966596E-3</c:v>
                </c:pt>
                <c:pt idx="2985" formatCode="General">
                  <c:v>-7.1108472218249803E-3</c:v>
                </c:pt>
                <c:pt idx="2986" formatCode="General">
                  <c:v>-7.1130635621214598E-3</c:v>
                </c:pt>
                <c:pt idx="2987" formatCode="General">
                  <c:v>-7.1150303082810496E-3</c:v>
                </c:pt>
                <c:pt idx="2988" formatCode="General">
                  <c:v>-7.1167568754992097E-3</c:v>
                </c:pt>
                <c:pt idx="2989" formatCode="General">
                  <c:v>-7.1182527672077897E-3</c:v>
                </c:pt>
                <c:pt idx="2990" formatCode="General">
                  <c:v>-7.1195275686307897E-3</c:v>
                </c:pt>
                <c:pt idx="2991" formatCode="General">
                  <c:v>-7.1205909403661803E-3</c:v>
                </c:pt>
                <c:pt idx="2992" formatCode="General">
                  <c:v>-7.1214526119821996E-3</c:v>
                </c:pt>
                <c:pt idx="2993" formatCode="General">
                  <c:v>-7.1221223756741002E-3</c:v>
                </c:pt>
                <c:pt idx="2994" formatCode="General">
                  <c:v>-7.1226100799224503E-3</c:v>
                </c:pt>
                <c:pt idx="2995" formatCode="General">
                  <c:v>-7.1229256232138603E-3</c:v>
                </c:pt>
                <c:pt idx="2996" formatCode="General">
                  <c:v>-7.1230789477994497E-3</c:v>
                </c:pt>
                <c:pt idx="2997" formatCode="General">
                  <c:v>-7.1230800335007199E-3</c:v>
                </c:pt>
                <c:pt idx="2998" formatCode="General">
                  <c:v>-7.1229388915580796E-3</c:v>
                </c:pt>
                <c:pt idx="2999" formatCode="General">
                  <c:v>-7.12266555853335E-3</c:v>
                </c:pt>
                <c:pt idx="3000" formatCode="General">
                  <c:v>-7.1222700902775701E-3</c:v>
                </c:pt>
                <c:pt idx="3001" formatCode="General">
                  <c:v>-7.12176255594888E-3</c:v>
                </c:pt>
                <c:pt idx="3002" formatCode="General">
                  <c:v>-7.1211530320945699E-3</c:v>
                </c:pt>
                <c:pt idx="3003" formatCode="General">
                  <c:v>-7.1204515967930801E-3</c:v>
                </c:pt>
                <c:pt idx="3004" formatCode="General">
                  <c:v>-7.11966832387252E-3</c:v>
                </c:pt>
                <c:pt idx="3005" formatCode="General">
                  <c:v>-7.1188132771971401E-3</c:v>
                </c:pt>
                <c:pt idx="3006" formatCode="General">
                  <c:v>-7.1178996099274501E-3</c:v>
                </c:pt>
                <c:pt idx="3007" formatCode="General">
                  <c:v>-7.1169414702798497E-3</c:v>
                </c:pt>
                <c:pt idx="3008" formatCode="General">
                  <c:v>-7.11594160413998E-3</c:v>
                </c:pt>
                <c:pt idx="3009" formatCode="General">
                  <c:v>-7.1149099776478897E-3</c:v>
                </c:pt>
                <c:pt idx="3010" formatCode="General">
                  <c:v>-7.1138565196489402E-3</c:v>
                </c:pt>
                <c:pt idx="3011" formatCode="General">
                  <c:v>-7.1127911164471603E-3</c:v>
                </c:pt>
                <c:pt idx="3012" formatCode="General">
                  <c:v>-7.1117236066637101E-3</c:v>
                </c:pt>
                <c:pt idx="3013" formatCode="General">
                  <c:v>-7.1106637761435797E-3</c:v>
                </c:pt>
                <c:pt idx="3014" formatCode="General">
                  <c:v>-7.1096213530120796E-3</c:v>
                </c:pt>
                <c:pt idx="3015" formatCode="General">
                  <c:v>-7.1086060027654198E-3</c:v>
                </c:pt>
                <c:pt idx="3016" formatCode="General">
                  <c:v>-7.1076273234926997E-3</c:v>
                </c:pt>
                <c:pt idx="3017" formatCode="General">
                  <c:v>-7.1066948411869103E-3</c:v>
                </c:pt>
                <c:pt idx="3018" formatCode="General">
                  <c:v>-7.1058180051435599E-3</c:v>
                </c:pt>
                <c:pt idx="3019" formatCode="General">
                  <c:v>-7.1050061834648497E-3</c:v>
                </c:pt>
                <c:pt idx="3020" formatCode="General">
                  <c:v>-7.1042686586652798E-3</c:v>
                </c:pt>
                <c:pt idx="3021" formatCode="General">
                  <c:v>-7.1036146233800597E-3</c:v>
                </c:pt>
                <c:pt idx="3022" formatCode="General">
                  <c:v>-7.1030531761720602E-3</c:v>
                </c:pt>
                <c:pt idx="3023" formatCode="General">
                  <c:v>-7.1025933174433502E-3</c:v>
                </c:pt>
                <c:pt idx="3024" formatCode="General">
                  <c:v>-7.1022439454667703E-3</c:v>
                </c:pt>
                <c:pt idx="3025" formatCode="General">
                  <c:v>-7.1020138524958898E-3</c:v>
                </c:pt>
                <c:pt idx="3026" formatCode="General">
                  <c:v>-7.1019117210055797E-3</c:v>
                </c:pt>
                <c:pt idx="3027" formatCode="General">
                  <c:v>-7.1019461200363E-3</c:v>
                </c:pt>
                <c:pt idx="3028" formatCode="General">
                  <c:v>-7.1021255016428296E-3</c:v>
                </c:pt>
                <c:pt idx="3029" formatCode="General">
                  <c:v>-7.1024581974482798E-3</c:v>
                </c:pt>
                <c:pt idx="3030" formatCode="General">
                  <c:v>-7.1029524153273203E-3</c:v>
                </c:pt>
                <c:pt idx="3031" formatCode="General">
                  <c:v>-7.1036162361775698E-3</c:v>
                </c:pt>
                <c:pt idx="3032" formatCode="General">
                  <c:v>-7.1044576108119798E-3</c:v>
                </c:pt>
                <c:pt idx="3033" formatCode="General">
                  <c:v>-7.1054843569729204E-3</c:v>
                </c:pt>
                <c:pt idx="3034" formatCode="General">
                  <c:v>-7.1067041564413097E-3</c:v>
                </c:pt>
                <c:pt idx="3035" formatCode="General">
                  <c:v>-7.1081245522646996E-3</c:v>
                </c:pt>
                <c:pt idx="3036" formatCode="General">
                  <c:v>-7.1097529461022699E-3</c:v>
                </c:pt>
                <c:pt idx="3037" formatCode="General">
                  <c:v>-7.1115965956762596E-3</c:v>
                </c:pt>
                <c:pt idx="3038" formatCode="General">
                  <c:v>-7.1136626123387003E-3</c:v>
                </c:pt>
                <c:pt idx="3039" formatCode="General">
                  <c:v>-7.1159579587501097E-3</c:v>
                </c:pt>
                <c:pt idx="3040" formatCode="General">
                  <c:v>-7.1184894466737201E-3</c:v>
                </c:pt>
                <c:pt idx="3041" formatCode="General">
                  <c:v>-7.1212637348690103E-3</c:v>
                </c:pt>
                <c:pt idx="3042" formatCode="General">
                  <c:v>-7.1242873271209501E-3</c:v>
                </c:pt>
                <c:pt idx="3043" formatCode="General">
                  <c:v>-7.1275665703496999E-3</c:v>
                </c:pt>
                <c:pt idx="3044" formatCode="General">
                  <c:v>-7.1311076528681296E-3</c:v>
                </c:pt>
                <c:pt idx="3045" formatCode="General">
                  <c:v>-7.1349166027138804E-3</c:v>
                </c:pt>
                <c:pt idx="3046" formatCode="General">
                  <c:v>-7.1389992861101703E-3</c:v>
                </c:pt>
                <c:pt idx="3047" formatCode="General">
                  <c:v>-7.1433614060460596E-3</c:v>
                </c:pt>
                <c:pt idx="3048" formatCode="General">
                  <c:v>-7.1480085009379603E-3</c:v>
                </c:pt>
                <c:pt idx="3049" formatCode="General">
                  <c:v>-7.15294594343285E-3</c:v>
                </c:pt>
                <c:pt idx="3050" formatCode="General">
                  <c:v>-7.1581789392800004E-3</c:v>
                </c:pt>
                <c:pt idx="3051" formatCode="General">
                  <c:v>-7.1637125263544696E-3</c:v>
                </c:pt>
                <c:pt idx="3052" formatCode="General">
                  <c:v>-7.1695515737462299E-3</c:v>
                </c:pt>
                <c:pt idx="3053" formatCode="General">
                  <c:v>-7.1757007809777297E-3</c:v>
                </c:pt>
                <c:pt idx="3054" formatCode="General">
                  <c:v>-7.1821646773248902E-3</c:v>
                </c:pt>
                <c:pt idx="3055" formatCode="General">
                  <c:v>-7.1889476212202803E-3</c:v>
                </c:pt>
                <c:pt idx="3056" formatCode="General">
                  <c:v>-7.1960537997925698E-3</c:v>
                </c:pt>
                <c:pt idx="3057" formatCode="General">
                  <c:v>-7.2034872284748299E-3</c:v>
                </c:pt>
                <c:pt idx="3058" formatCode="General">
                  <c:v>-7.2112517507345797E-3</c:v>
                </c:pt>
                <c:pt idx="3059" formatCode="General">
                  <c:v>-7.2193510378837696E-3</c:v>
                </c:pt>
                <c:pt idx="3060" formatCode="General">
                  <c:v>-7.2277885890073001E-3</c:v>
                </c:pt>
                <c:pt idx="3061" formatCode="General">
                  <c:v>-7.2365677309753299E-3</c:v>
                </c:pt>
                <c:pt idx="3062" formatCode="General">
                  <c:v>-7.2456916185470403E-3</c:v>
                </c:pt>
                <c:pt idx="3063" formatCode="General">
                  <c:v>-7.25516323457561E-3</c:v>
                </c:pt>
                <c:pt idx="3064" formatCode="General">
                  <c:v>-7.2649853903069203E-3</c:v>
                </c:pt>
                <c:pt idx="3065" formatCode="General">
                  <c:v>-7.2751607257599202E-3</c:v>
                </c:pt>
                <c:pt idx="3066" formatCode="General">
                  <c:v>-7.2856917102055996E-3</c:v>
                </c:pt>
                <c:pt idx="3067" formatCode="General">
                  <c:v>-7.2965806427262902E-3</c:v>
                </c:pt>
                <c:pt idx="3068" formatCode="General">
                  <c:v>-7.3078296528699301E-3</c:v>
                </c:pt>
                <c:pt idx="3069" formatCode="General">
                  <c:v>-7.3194407013773598E-3</c:v>
                </c:pt>
                <c:pt idx="3070" formatCode="General">
                  <c:v>-7.3314155810103301E-3</c:v>
                </c:pt>
                <c:pt idx="3071" formatCode="General">
                  <c:v>-7.34375591744403E-3</c:v>
                </c:pt>
                <c:pt idx="3072" formatCode="General">
                  <c:v>-7.3564631702435802E-3</c:v>
                </c:pt>
                <c:pt idx="3073" formatCode="General">
                  <c:v>-7.3695386339292001E-3</c:v>
                </c:pt>
                <c:pt idx="3074" formatCode="General">
                  <c:v>-7.3829834391124297E-3</c:v>
                </c:pt>
                <c:pt idx="3075" formatCode="General">
                  <c:v>-7.3967985536969403E-3</c:v>
                </c:pt>
                <c:pt idx="3076" formatCode="General">
                  <c:v>-7.4109847841684201E-3</c:v>
                </c:pt>
                <c:pt idx="3077" formatCode="General">
                  <c:v>-7.4255427769552799E-3</c:v>
                </c:pt>
                <c:pt idx="3078" formatCode="General">
                  <c:v>-7.4404730198430998E-3</c:v>
                </c:pt>
                <c:pt idx="3079" formatCode="General">
                  <c:v>-7.4557758434790301E-3</c:v>
                </c:pt>
                <c:pt idx="3080" formatCode="General">
                  <c:v>-7.4714514229229497E-3</c:v>
                </c:pt>
                <c:pt idx="3081" formatCode="General">
                  <c:v>-7.4874997792818603E-3</c:v>
                </c:pt>
                <c:pt idx="3082" formatCode="General">
                  <c:v>-7.5039207813939104E-3</c:v>
                </c:pt>
                <c:pt idx="3083" formatCode="General">
                  <c:v>-7.5207141475783796E-3</c:v>
                </c:pt>
                <c:pt idx="3084" formatCode="General">
                  <c:v>-7.5378794474453403E-3</c:v>
                </c:pt>
                <c:pt idx="3085" formatCode="General">
                  <c:v>-7.5554161037607098E-3</c:v>
                </c:pt>
                <c:pt idx="3086" formatCode="General">
                  <c:v>-7.5733233943728398E-3</c:v>
                </c:pt>
                <c:pt idx="3087" formatCode="General">
                  <c:v>-7.59160045419078E-3</c:v>
                </c:pt>
                <c:pt idx="3088" formatCode="General">
                  <c:v>-7.6102462772035598E-3</c:v>
                </c:pt>
                <c:pt idx="3089" formatCode="General">
                  <c:v>-7.6292597185704403E-3</c:v>
                </c:pt>
                <c:pt idx="3090" formatCode="General">
                  <c:v>-7.6486394967442096E-3</c:v>
                </c:pt>
                <c:pt idx="3091" formatCode="General">
                  <c:v>-7.66838419564588E-3</c:v>
                </c:pt>
                <c:pt idx="3092" formatCode="General">
                  <c:v>-7.6884922668866004E-3</c:v>
                </c:pt>
                <c:pt idx="3093" formatCode="General">
                  <c:v>-7.7089620320279304E-3</c:v>
                </c:pt>
                <c:pt idx="3094" formatCode="General">
                  <c:v>-7.7297916848852897E-3</c:v>
                </c:pt>
                <c:pt idx="3095" formatCode="General">
                  <c:v>-7.7509792938767804E-3</c:v>
                </c:pt>
                <c:pt idx="3096" formatCode="General">
                  <c:v>-7.7725228043981796E-3</c:v>
                </c:pt>
                <c:pt idx="3097" formatCode="General">
                  <c:v>-7.7944200412482798E-3</c:v>
                </c:pt>
                <c:pt idx="3098" formatCode="General">
                  <c:v>-7.8166687110683298E-3</c:v>
                </c:pt>
                <c:pt idx="3099" formatCode="General">
                  <c:v>-7.8392664048379801E-3</c:v>
                </c:pt>
                <c:pt idx="3100" formatCode="General">
                  <c:v>-7.8622106003792894E-3</c:v>
                </c:pt>
                <c:pt idx="3101" formatCode="General">
                  <c:v>-7.8854986649089607E-3</c:v>
                </c:pt>
                <c:pt idx="3102" formatCode="General">
                  <c:v>-7.9091278575980899E-3</c:v>
                </c:pt>
                <c:pt idx="3103" formatCode="General">
                  <c:v>-7.9330976045501201E-3</c:v>
                </c:pt>
                <c:pt idx="3104" formatCode="General">
                  <c:v>-7.9574118110193499E-3</c:v>
                </c:pt>
                <c:pt idx="3105" formatCode="General">
                  <c:v>-7.9820583460406495E-3</c:v>
                </c:pt>
                <c:pt idx="3106" formatCode="General">
                  <c:v>-8.0070340619516501E-3</c:v>
                </c:pt>
                <c:pt idx="3107" formatCode="General">
                  <c:v>-8.0323357162395206E-3</c:v>
                </c:pt>
                <c:pt idx="3108" formatCode="General">
                  <c:v>-8.0579599742243505E-3</c:v>
                </c:pt>
                <c:pt idx="3109" formatCode="General">
                  <c:v>-8.0839034117733601E-3</c:v>
                </c:pt>
                <c:pt idx="3110" formatCode="General">
                  <c:v>-8.1101625180246498E-3</c:v>
                </c:pt>
                <c:pt idx="3111" formatCode="General">
                  <c:v>-8.1367336981247405E-3</c:v>
                </c:pt>
                <c:pt idx="3112" formatCode="General">
                  <c:v>-8.1636132759657105E-3</c:v>
                </c:pt>
                <c:pt idx="3113" formatCode="General">
                  <c:v>-8.1907974969494396E-3</c:v>
                </c:pt>
                <c:pt idx="3114" formatCode="General">
                  <c:v>-8.2182825307421294E-3</c:v>
                </c:pt>
                <c:pt idx="3115" formatCode="General">
                  <c:v>-8.24606447404359E-3</c:v>
                </c:pt>
                <c:pt idx="3116" formatCode="General">
                  <c:v>-8.2741393533564602E-3</c:v>
                </c:pt>
                <c:pt idx="3117" formatCode="General">
                  <c:v>-8.30250312775767E-3</c:v>
                </c:pt>
                <c:pt idx="3118" formatCode="General">
                  <c:v>-8.3311516916726395E-3</c:v>
                </c:pt>
                <c:pt idx="3119" formatCode="General">
                  <c:v>-8.3600808776511104E-3</c:v>
                </c:pt>
                <c:pt idx="3120" formatCode="General">
                  <c:v>-8.3892864591310692E-3</c:v>
                </c:pt>
                <c:pt idx="3121" formatCode="General">
                  <c:v>-8.4187641532144208E-3</c:v>
                </c:pt>
                <c:pt idx="3122" formatCode="General">
                  <c:v>-8.4485096234211098E-3</c:v>
                </c:pt>
                <c:pt idx="3123" formatCode="General">
                  <c:v>-8.4785184824532206E-3</c:v>
                </c:pt>
                <c:pt idx="3124" formatCode="General">
                  <c:v>-8.5087862949361805E-3</c:v>
                </c:pt>
                <c:pt idx="3125" formatCode="General">
                  <c:v>-8.5393085801673506E-3</c:v>
                </c:pt>
                <c:pt idx="3126" formatCode="General">
                  <c:v>-8.5700808148318503E-3</c:v>
                </c:pt>
                <c:pt idx="3127" formatCode="General">
                  <c:v>-8.6010984357388891E-3</c:v>
                </c:pt>
                <c:pt idx="3128" formatCode="General">
                  <c:v>-8.6323568425071898E-3</c:v>
                </c:pt>
                <c:pt idx="3129" formatCode="General">
                  <c:v>-8.6638514002716598E-3</c:v>
                </c:pt>
                <c:pt idx="3130" formatCode="General">
                  <c:v>-8.6955774423512107E-3</c:v>
                </c:pt>
                <c:pt idx="3131" formatCode="General">
                  <c:v>-8.7275302729107E-3</c:v>
                </c:pt>
                <c:pt idx="3132" formatCode="General">
                  <c:v>-8.7597051696030603E-3</c:v>
                </c:pt>
                <c:pt idx="3133" formatCode="General">
                  <c:v>-8.7920973861903302E-3</c:v>
                </c:pt>
                <c:pt idx="3134" formatCode="General">
                  <c:v>-8.8247021551523998E-3</c:v>
                </c:pt>
                <c:pt idx="3135" formatCode="General">
                  <c:v>-8.8575146902657095E-3</c:v>
                </c:pt>
                <c:pt idx="3136" formatCode="General">
                  <c:v>-8.8905301891648893E-3</c:v>
                </c:pt>
                <c:pt idx="3137" formatCode="General">
                  <c:v>-8.9237438358786402E-3</c:v>
                </c:pt>
                <c:pt idx="3138" formatCode="General">
                  <c:v>-8.9571508033521093E-3</c:v>
                </c:pt>
                <c:pt idx="3139" formatCode="General">
                  <c:v>-8.9907462559296394E-3</c:v>
                </c:pt>
                <c:pt idx="3140" formatCode="General">
                  <c:v>-9.0245253518183594E-3</c:v>
                </c:pt>
                <c:pt idx="3141" formatCode="General">
                  <c:v>-9.0584832455284196E-3</c:v>
                </c:pt>
                <c:pt idx="3142" formatCode="General">
                  <c:v>-9.0926150902826495E-3</c:v>
                </c:pt>
                <c:pt idx="3143" formatCode="General">
                  <c:v>-9.1269160403937392E-3</c:v>
                </c:pt>
                <c:pt idx="3144" formatCode="General">
                  <c:v>-9.1613812536260504E-3</c:v>
                </c:pt>
                <c:pt idx="3145" formatCode="General">
                  <c:v>-9.1960058935031102E-3</c:v>
                </c:pt>
                <c:pt idx="3146" formatCode="General">
                  <c:v>-9.2307851316144104E-3</c:v>
                </c:pt>
                <c:pt idx="3147" formatCode="General">
                  <c:v>-9.26571414986576E-3</c:v>
                </c:pt>
                <c:pt idx="3148" formatCode="General">
                  <c:v>-9.3007881427079695E-3</c:v>
                </c:pt>
                <c:pt idx="3149" formatCode="General">
                  <c:v>-9.3360023193420801E-3</c:v>
                </c:pt>
                <c:pt idx="3150" formatCode="General">
                  <c:v>-9.3713519058641406E-3</c:v>
                </c:pt>
                <c:pt idx="3151" formatCode="General">
                  <c:v>-9.40683214740946E-3</c:v>
                </c:pt>
                <c:pt idx="3152" formatCode="General">
                  <c:v>-9.4424383102357894E-3</c:v>
                </c:pt>
                <c:pt idx="3153" formatCode="General">
                  <c:v>-9.4781656837818005E-3</c:v>
                </c:pt>
                <c:pt idx="3154" formatCode="General">
                  <c:v>-9.51400958269389E-3</c:v>
                </c:pt>
                <c:pt idx="3155" formatCode="General">
                  <c:v>-9.5499653488052907E-3</c:v>
                </c:pt>
                <c:pt idx="3156" formatCode="General">
                  <c:v>-9.58602835309302E-3</c:v>
                </c:pt>
                <c:pt idx="3157" formatCode="General">
                  <c:v>-9.6221939975775807E-3</c:v>
                </c:pt>
                <c:pt idx="3158" formatCode="General">
                  <c:v>-9.6584577172134697E-3</c:v>
                </c:pt>
                <c:pt idx="3159" formatCode="General">
                  <c:v>-9.6948149817036398E-3</c:v>
                </c:pt>
                <c:pt idx="3160" formatCode="General">
                  <c:v>-9.7312612973206192E-3</c:v>
                </c:pt>
                <c:pt idx="3161" formatCode="General">
                  <c:v>-9.7677922086449598E-3</c:v>
                </c:pt>
                <c:pt idx="3162" formatCode="General">
                  <c:v>-9.8044033002928892E-3</c:v>
                </c:pt>
                <c:pt idx="3163" formatCode="General">
                  <c:v>-9.8410901985999701E-3</c:v>
                </c:pt>
                <c:pt idx="3164" formatCode="General">
                  <c:v>-9.8778485732545895E-3</c:v>
                </c:pt>
                <c:pt idx="3165" formatCode="General">
                  <c:v>-9.9146741388988994E-3</c:v>
                </c:pt>
                <c:pt idx="3166" formatCode="General">
                  <c:v>-9.9515626566924302E-3</c:v>
                </c:pt>
                <c:pt idx="3167" formatCode="General">
                  <c:v>-9.9885099358290701E-3</c:v>
                </c:pt>
                <c:pt idx="3168" formatCode="General">
                  <c:v>-1.0025511835014799E-2</c:v>
                </c:pt>
                <c:pt idx="3169" formatCode="General">
                  <c:v>-1.0062564263907E-2</c:v>
                </c:pt>
                <c:pt idx="3170" formatCode="General">
                  <c:v>-1.0099663184514499E-2</c:v>
                </c:pt>
                <c:pt idx="3171" formatCode="General">
                  <c:v>-1.01368046125461E-2</c:v>
                </c:pt>
                <c:pt idx="3172" formatCode="General">
                  <c:v>-1.01739846187339E-2</c:v>
                </c:pt>
                <c:pt idx="3173" formatCode="General">
                  <c:v>-1.0211199330101201E-2</c:v>
                </c:pt>
                <c:pt idx="3174" formatCode="General">
                  <c:v>-1.02484449311983E-2</c:v>
                </c:pt>
                <c:pt idx="3175" formatCode="General">
                  <c:v>-1.02857176652892E-2</c:v>
                </c:pt>
                <c:pt idx="3176" formatCode="General">
                  <c:v>-1.03230138355122E-2</c:v>
                </c:pt>
                <c:pt idx="3177" formatCode="General">
                  <c:v>-1.03603298059756E-2</c:v>
                </c:pt>
                <c:pt idx="3178" formatCode="General">
                  <c:v>-1.0397662002832601E-2</c:v>
                </c:pt>
                <c:pt idx="3179" formatCode="General">
                  <c:v>-1.04350069153063E-2</c:v>
                </c:pt>
                <c:pt idx="3180" formatCode="General">
                  <c:v>-1.04723610966783E-2</c:v>
                </c:pt>
                <c:pt idx="3181" formatCode="General">
                  <c:v>-1.05097211652279E-2</c:v>
                </c:pt>
                <c:pt idx="3182" formatCode="General">
                  <c:v>-1.05470838051402E-2</c:v>
                </c:pt>
                <c:pt idx="3183" formatCode="General">
                  <c:v>-1.05844457673642E-2</c:v>
                </c:pt>
                <c:pt idx="3184" formatCode="General">
                  <c:v>-1.06218038704397E-2</c:v>
                </c:pt>
                <c:pt idx="3185" formatCode="General">
                  <c:v>-1.06591550012754E-2</c:v>
                </c:pt>
                <c:pt idx="3186" formatCode="General">
                  <c:v>-1.06964961158992E-2</c:v>
                </c:pt>
                <c:pt idx="3187" formatCode="General">
                  <c:v>-1.0733824240148E-2</c:v>
                </c:pt>
                <c:pt idx="3188" formatCode="General">
                  <c:v>-1.0771136470340399E-2</c:v>
                </c:pt>
                <c:pt idx="3189" formatCode="General">
                  <c:v>-1.08084299738918E-2</c:v>
                </c:pt>
                <c:pt idx="3190" formatCode="General">
                  <c:v>-1.0845701989901301E-2</c:v>
                </c:pt>
                <c:pt idx="3191" formatCode="General">
                  <c:v>-1.08829498296973E-2</c:v>
                </c:pt>
                <c:pt idx="3192" formatCode="General">
                  <c:v>-1.0920170877342801E-2</c:v>
                </c:pt>
                <c:pt idx="3193" formatCode="General">
                  <c:v>-1.0957362590100699E-2</c:v>
                </c:pt>
                <c:pt idx="3194" formatCode="General">
                  <c:v>-1.0994522498862701E-2</c:v>
                </c:pt>
                <c:pt idx="3195" formatCode="General">
                  <c:v>-1.10316482085457E-2</c:v>
                </c:pt>
                <c:pt idx="3196" formatCode="General">
                  <c:v>-1.10687373984402E-2</c:v>
                </c:pt>
                <c:pt idx="3197" formatCode="General">
                  <c:v>-1.11057878225329E-2</c:v>
                </c:pt>
                <c:pt idx="3198" formatCode="General">
                  <c:v>-1.11427973097848E-2</c:v>
                </c:pt>
                <c:pt idx="3199" formatCode="General">
                  <c:v>-1.1179763764372E-2</c:v>
                </c:pt>
                <c:pt idx="3200" formatCode="General">
                  <c:v>-1.1216685165899999E-2</c:v>
                </c:pt>
                <c:pt idx="3201" formatCode="General">
                  <c:v>-1.1253559569574899E-2</c:v>
                </c:pt>
                <c:pt idx="3202" formatCode="General">
                  <c:v>-1.1290385106337701E-2</c:v>
                </c:pt>
                <c:pt idx="3203" formatCode="General">
                  <c:v>-1.13271599829741E-2</c:v>
                </c:pt>
                <c:pt idx="3204" formatCode="General">
                  <c:v>-1.13638824821769E-2</c:v>
                </c:pt>
                <c:pt idx="3205" formatCode="General">
                  <c:v>-1.14005509625889E-2</c:v>
                </c:pt>
                <c:pt idx="3206" formatCode="General">
                  <c:v>-1.14371638587944E-2</c:v>
                </c:pt>
                <c:pt idx="3207" formatCode="General">
                  <c:v>-1.1473719681299E-2</c:v>
                </c:pt>
                <c:pt idx="3208" formatCode="General">
                  <c:v>-1.15102170164638E-2</c:v>
                </c:pt>
                <c:pt idx="3209" formatCode="General">
                  <c:v>-1.15466545264043E-2</c:v>
                </c:pt>
                <c:pt idx="3210" formatCode="General">
                  <c:v>-1.1583030948869101E-2</c:v>
                </c:pt>
                <c:pt idx="3211" formatCode="General">
                  <c:v>-1.1619345097088301E-2</c:v>
                </c:pt>
                <c:pt idx="3212" formatCode="General">
                  <c:v>-1.16555958595743E-2</c:v>
                </c:pt>
                <c:pt idx="3213" formatCode="General">
                  <c:v>-1.16917821999146E-2</c:v>
                </c:pt>
                <c:pt idx="3214" formatCode="General">
                  <c:v>-1.17279031565167E-2</c:v>
                </c:pt>
                <c:pt idx="3215" formatCode="General">
                  <c:v>-1.17639578423409E-2</c:v>
                </c:pt>
                <c:pt idx="3216" formatCode="General">
                  <c:v>-1.1799945444592E-2</c:v>
                </c:pt>
                <c:pt idx="3217" formatCode="General">
                  <c:v>-1.18358652243882E-2</c:v>
                </c:pt>
                <c:pt idx="3218" formatCode="General">
                  <c:v>-1.1871716516404399E-2</c:v>
                </c:pt>
                <c:pt idx="3219" formatCode="General">
                  <c:v>-1.1907498728485601E-2</c:v>
                </c:pt>
                <c:pt idx="3220" formatCode="General">
                  <c:v>-1.19432113412355E-2</c:v>
                </c:pt>
                <c:pt idx="3221" formatCode="General">
                  <c:v>-1.1978853907579501E-2</c:v>
                </c:pt>
                <c:pt idx="3222" formatCode="General">
                  <c:v>-1.20144260523052E-2</c:v>
                </c:pt>
                <c:pt idx="3223" formatCode="General">
                  <c:v>-1.20499274715756E-2</c:v>
                </c:pt>
                <c:pt idx="3224" formatCode="General">
                  <c:v>-1.2085357932415899E-2</c:v>
                </c:pt>
                <c:pt idx="3225" formatCode="General">
                  <c:v>-1.21207172721839E-2</c:v>
                </c:pt>
                <c:pt idx="3226" formatCode="General">
                  <c:v>-1.21560053980144E-2</c:v>
                </c:pt>
                <c:pt idx="3227" formatCode="General">
                  <c:v>-1.21912222862366E-2</c:v>
                </c:pt>
                <c:pt idx="3228" formatCode="General">
                  <c:v>-1.22263679817818E-2</c:v>
                </c:pt>
                <c:pt idx="3229" formatCode="General">
                  <c:v>-1.2261442597554101E-2</c:v>
                </c:pt>
                <c:pt idx="3230" formatCode="General">
                  <c:v>-1.2296446313796301E-2</c:v>
                </c:pt>
                <c:pt idx="3231" formatCode="General">
                  <c:v>-1.2331379377427201E-2</c:v>
                </c:pt>
                <c:pt idx="3232" formatCode="General">
                  <c:v>-1.23662421013587E-2</c:v>
                </c:pt>
                <c:pt idx="3233" formatCode="General">
                  <c:v>-1.24010348638027E-2</c:v>
                </c:pt>
                <c:pt idx="3234" formatCode="General">
                  <c:v>-1.243575810755E-2</c:v>
                </c:pt>
                <c:pt idx="3235" formatCode="General">
                  <c:v>-1.2470412339234901E-2</c:v>
                </c:pt>
                <c:pt idx="3236" formatCode="General">
                  <c:v>-1.25049981285872E-2</c:v>
                </c:pt>
                <c:pt idx="3237" formatCode="General">
                  <c:v>-1.2539516107663099E-2</c:v>
                </c:pt>
                <c:pt idx="3238" formatCode="General">
                  <c:v>-1.25739669700625E-2</c:v>
                </c:pt>
                <c:pt idx="3239" formatCode="General">
                  <c:v>-1.26083514701279E-2</c:v>
                </c:pt>
                <c:pt idx="3240" formatCode="General">
                  <c:v>-1.26426704221316E-2</c:v>
                </c:pt>
                <c:pt idx="3241" formatCode="General">
                  <c:v>-1.26769246994521E-2</c:v>
                </c:pt>
                <c:pt idx="3242" formatCode="General">
                  <c:v>-1.2711115233729999E-2</c:v>
                </c:pt>
                <c:pt idx="3243" formatCode="General">
                  <c:v>-1.27452430140103E-2</c:v>
                </c:pt>
                <c:pt idx="3244" formatCode="General">
                  <c:v>-1.27793090858839E-2</c:v>
                </c:pt>
                <c:pt idx="3245" formatCode="General">
                  <c:v>-1.28133145506025E-2</c:v>
                </c:pt>
                <c:pt idx="3246" formatCode="General">
                  <c:v>-1.28472605641932E-2</c:v>
                </c:pt>
                <c:pt idx="3247" formatCode="General">
                  <c:v>-1.2881148336552999E-2</c:v>
                </c:pt>
                <c:pt idx="3248" formatCode="General">
                  <c:v>-1.29149791305484E-2</c:v>
                </c:pt>
                <c:pt idx="3249" formatCode="General">
                  <c:v>-1.29487542610824E-2</c:v>
                </c:pt>
                <c:pt idx="3250" formatCode="General">
                  <c:v>-1.29824750941728E-2</c:v>
                </c:pt>
                <c:pt idx="3251" formatCode="General">
                  <c:v>-1.30161430460136E-2</c:v>
                </c:pt>
                <c:pt idx="3252" formatCode="General">
                  <c:v>-1.30497595820275E-2</c:v>
                </c:pt>
                <c:pt idx="3253" formatCode="General">
                  <c:v>-1.3083326215914201E-2</c:v>
                </c:pt>
                <c:pt idx="3254" formatCode="General">
                  <c:v>-1.3116844508687E-2</c:v>
                </c:pt>
                <c:pt idx="3255" formatCode="General">
                  <c:v>-1.31503160677042E-2</c:v>
                </c:pt>
                <c:pt idx="3256" formatCode="General">
                  <c:v>-1.31837425457044E-2</c:v>
                </c:pt>
                <c:pt idx="3257" formatCode="General">
                  <c:v>-1.3217125639818901E-2</c:v>
                </c:pt>
                <c:pt idx="3258" formatCode="General">
                  <c:v>-1.32504670905935E-2</c:v>
                </c:pt>
                <c:pt idx="3259" formatCode="General">
                  <c:v>-1.32837686809953E-2</c:v>
                </c:pt>
                <c:pt idx="3260" formatCode="General">
                  <c:v>-1.3317032235425399E-2</c:v>
                </c:pt>
                <c:pt idx="3261" formatCode="General">
                  <c:v>-1.33502596187234E-2</c:v>
                </c:pt>
                <c:pt idx="3262" formatCode="General">
                  <c:v>-1.3383452735163901E-2</c:v>
                </c:pt>
                <c:pt idx="3263" formatCode="General">
                  <c:v>-1.34166135274575E-2</c:v>
                </c:pt>
                <c:pt idx="3264" formatCode="General">
                  <c:v>-1.3449743975750999E-2</c:v>
                </c:pt>
                <c:pt idx="3265" formatCode="General">
                  <c:v>-1.34828460966164E-2</c:v>
                </c:pt>
                <c:pt idx="3266" formatCode="General">
                  <c:v>-1.3515921942049499E-2</c:v>
                </c:pt>
                <c:pt idx="3267" formatCode="General">
                  <c:v>-1.3548973598458599E-2</c:v>
                </c:pt>
                <c:pt idx="3268" formatCode="General">
                  <c:v>-1.3582003185659001E-2</c:v>
                </c:pt>
                <c:pt idx="3269" formatCode="General">
                  <c:v>-1.3615012855866301E-2</c:v>
                </c:pt>
                <c:pt idx="3270" formatCode="General">
                  <c:v>-1.36480047926891E-2</c:v>
                </c:pt>
                <c:pt idx="3271" formatCode="General">
                  <c:v>-1.3680981210122799E-2</c:v>
                </c:pt>
                <c:pt idx="3272" formatCode="General">
                  <c:v>-1.37139443515444E-2</c:v>
                </c:pt>
                <c:pt idx="3273" formatCode="General">
                  <c:v>-1.37468964887095E-2</c:v>
                </c:pt>
                <c:pt idx="3274" formatCode="General">
                  <c:v>-1.37798399207549E-2</c:v>
                </c:pt>
                <c:pt idx="3275" formatCode="General">
                  <c:v>-1.38127769731963E-2</c:v>
                </c:pt>
                <c:pt idx="3276" formatCode="General">
                  <c:v>-1.3845709996932999E-2</c:v>
                </c:pt>
                <c:pt idx="3277" formatCode="General">
                  <c:v>-1.3878641367261199E-2</c:v>
                </c:pt>
                <c:pt idx="3278" formatCode="General">
                  <c:v>-1.3911573482878199E-2</c:v>
                </c:pt>
                <c:pt idx="3279" formatCode="General">
                  <c:v>-1.3944508764906599E-2</c:v>
                </c:pt>
                <c:pt idx="3280" formatCode="General">
                  <c:v>-1.3977449655903799E-2</c:v>
                </c:pt>
                <c:pt idx="3281" formatCode="General">
                  <c:v>-1.40103986188973E-2</c:v>
                </c:pt>
                <c:pt idx="3282" formatCode="General">
                  <c:v>-1.40433581364071E-2</c:v>
                </c:pt>
                <c:pt idx="3283" formatCode="General">
                  <c:v>-1.4076330709484899E-2</c:v>
                </c:pt>
                <c:pt idx="3284" formatCode="General">
                  <c:v>-1.41093188567525E-2</c:v>
                </c:pt>
                <c:pt idx="3285" formatCode="General">
                  <c:v>-1.4142325113449599E-2</c:v>
                </c:pt>
                <c:pt idx="3286" formatCode="General">
                  <c:v>-1.41753520304863E-2</c:v>
                </c:pt>
                <c:pt idx="3287" formatCode="General">
                  <c:v>-1.4208402173505901E-2</c:v>
                </c:pt>
                <c:pt idx="3288" formatCode="General">
                  <c:v>-1.42414781219449E-2</c:v>
                </c:pt>
                <c:pt idx="3289" formatCode="General">
                  <c:v>-1.4274582468115899E-2</c:v>
                </c:pt>
                <c:pt idx="3290" formatCode="General">
                  <c:v>-1.4307717816281099E-2</c:v>
                </c:pt>
                <c:pt idx="3291" formatCode="General">
                  <c:v>-1.4340886781744E-2</c:v>
                </c:pt>
                <c:pt idx="3292" formatCode="General">
                  <c:v>-1.43740919899474E-2</c:v>
                </c:pt>
                <c:pt idx="3293" formatCode="General">
                  <c:v>-1.44073360755785E-2</c:v>
                </c:pt>
                <c:pt idx="3294" formatCode="General">
                  <c:v>-1.4440621681679099E-2</c:v>
                </c:pt>
                <c:pt idx="3295" formatCode="General">
                  <c:v>-1.4473951458772699E-2</c:v>
                </c:pt>
                <c:pt idx="3296" formatCode="General">
                  <c:v>-1.45073280639947E-2</c:v>
                </c:pt>
                <c:pt idx="3297" formatCode="General">
                  <c:v>-1.4540754160228399E-2</c:v>
                </c:pt>
                <c:pt idx="3298" formatCode="General">
                  <c:v>-1.4574232415262799E-2</c:v>
                </c:pt>
                <c:pt idx="3299" formatCode="General">
                  <c:v>-1.46077655009463E-2</c:v>
                </c:pt>
                <c:pt idx="3300" formatCode="General">
                  <c:v>-1.46413560923565E-2</c:v>
                </c:pt>
                <c:pt idx="3301" formatCode="General">
                  <c:v>-1.46750068669832E-2</c:v>
                </c:pt>
                <c:pt idx="3302" formatCode="General">
                  <c:v>-1.4708728091275601E-2</c:v>
                </c:pt>
                <c:pt idx="3303" formatCode="General">
                  <c:v>-1.4742527636560599E-2</c:v>
                </c:pt>
                <c:pt idx="3304" formatCode="General">
                  <c:v>-1.4776395457340301E-2</c:v>
                </c:pt>
                <c:pt idx="3305" formatCode="General">
                  <c:v>-1.48103342292268E-2</c:v>
                </c:pt>
                <c:pt idx="3306" formatCode="General">
                  <c:v>-1.48443466263439E-2</c:v>
                </c:pt>
                <c:pt idx="3307" formatCode="General">
                  <c:v>-1.48784353205691E-2</c:v>
                </c:pt>
                <c:pt idx="3308" formatCode="General">
                  <c:v>-1.4912602980789299E-2</c:v>
                </c:pt>
                <c:pt idx="3309" formatCode="General">
                  <c:v>-1.49468522721686E-2</c:v>
                </c:pt>
                <c:pt idx="3310" formatCode="General">
                  <c:v>-1.49811858554197E-2</c:v>
                </c:pt>
                <c:pt idx="3311" formatCode="General">
                  <c:v>-1.50156063861012E-2</c:v>
                </c:pt>
                <c:pt idx="3312" formatCode="General">
                  <c:v>-1.50501165139086E-2</c:v>
                </c:pt>
                <c:pt idx="3313" formatCode="General">
                  <c:v>-1.50847188819978E-2</c:v>
                </c:pt>
                <c:pt idx="3314" formatCode="General">
                  <c:v>-1.51194161262961E-2</c:v>
                </c:pt>
                <c:pt idx="3315" formatCode="General">
                  <c:v>-1.51542108748492E-2</c:v>
                </c:pt>
                <c:pt idx="3316" formatCode="General">
                  <c:v>-1.5189105747161201E-2</c:v>
                </c:pt>
                <c:pt idx="3317" formatCode="General">
                  <c:v>-1.5224103353560101E-2</c:v>
                </c:pt>
                <c:pt idx="3318" formatCode="General">
                  <c:v>-1.52592062945645E-2</c:v>
                </c:pt>
                <c:pt idx="3319" formatCode="General">
                  <c:v>-1.52944171602712E-2</c:v>
                </c:pt>
                <c:pt idx="3320" formatCode="General">
                  <c:v>-1.53297385297545E-2</c:v>
                </c:pt>
                <c:pt idx="3321" formatCode="General">
                  <c:v>-1.53651729704667E-2</c:v>
                </c:pt>
                <c:pt idx="3322" formatCode="General">
                  <c:v>-1.5400723037667799E-2</c:v>
                </c:pt>
                <c:pt idx="3323" formatCode="General">
                  <c:v>-1.54363912738536E-2</c:v>
                </c:pt>
                <c:pt idx="3324" formatCode="General">
                  <c:v>-1.54721802082035E-2</c:v>
                </c:pt>
                <c:pt idx="3325" formatCode="General">
                  <c:v>-1.5508092356039799E-2</c:v>
                </c:pt>
                <c:pt idx="3326" formatCode="General">
                  <c:v>-1.55441302182984E-2</c:v>
                </c:pt>
                <c:pt idx="3327" formatCode="General">
                  <c:v>-1.5580296281010601E-2</c:v>
                </c:pt>
                <c:pt idx="3328" formatCode="General">
                  <c:v>-1.5616593014804401E-2</c:v>
                </c:pt>
                <c:pt idx="3329" formatCode="General">
                  <c:v>-1.5653022874406401E-2</c:v>
                </c:pt>
                <c:pt idx="3330" formatCode="General">
                  <c:v>-1.5689588298168002E-2</c:v>
                </c:pt>
                <c:pt idx="3331" formatCode="General">
                  <c:v>-1.57262917075979E-2</c:v>
                </c:pt>
                <c:pt idx="3332" formatCode="General">
                  <c:v>-1.5763135506909699E-2</c:v>
                </c:pt>
                <c:pt idx="3333" formatCode="General">
                  <c:v>-1.58001220825758E-2</c:v>
                </c:pt>
                <c:pt idx="3334" formatCode="General">
                  <c:v>-1.5837253802907601E-2</c:v>
                </c:pt>
                <c:pt idx="3335" formatCode="General">
                  <c:v>-1.5874533017632399E-2</c:v>
                </c:pt>
                <c:pt idx="3336" formatCode="General">
                  <c:v>-1.5911962057492301E-2</c:v>
                </c:pt>
                <c:pt idx="3337" formatCode="General">
                  <c:v>-1.5949543233855699E-2</c:v>
                </c:pt>
                <c:pt idx="3338" formatCode="General">
                  <c:v>-1.59872788383362E-2</c:v>
                </c:pt>
                <c:pt idx="3339" formatCode="General">
                  <c:v>-1.6025171142424299E-2</c:v>
                </c:pt>
                <c:pt idx="3340" formatCode="General">
                  <c:v>-1.60632223971394E-2</c:v>
                </c:pt>
                <c:pt idx="3341" formatCode="General">
                  <c:v>-1.61014348326846E-2</c:v>
                </c:pt>
                <c:pt idx="3342" formatCode="General">
                  <c:v>-1.6139810658117201E-2</c:v>
                </c:pt>
                <c:pt idx="3343" formatCode="General">
                  <c:v>-1.61783520610328E-2</c:v>
                </c:pt>
                <c:pt idx="3344" formatCode="General">
                  <c:v>-1.6217061207260401E-2</c:v>
                </c:pt>
                <c:pt idx="3345" formatCode="General">
                  <c:v>-1.6255940240569301E-2</c:v>
                </c:pt>
                <c:pt idx="3346" formatCode="General">
                  <c:v>-1.6294991282388999E-2</c:v>
                </c:pt>
                <c:pt idx="3347" formatCode="General">
                  <c:v>-1.633421643154E-2</c:v>
                </c:pt>
                <c:pt idx="3348" formatCode="General">
                  <c:v>-1.6373617763975001E-2</c:v>
                </c:pt>
                <c:pt idx="3349" formatCode="General">
                  <c:v>-1.6413197332537401E-2</c:v>
                </c:pt>
                <c:pt idx="3350" formatCode="General">
                  <c:v>-1.6452957166721401E-2</c:v>
                </c:pt>
                <c:pt idx="3351" formatCode="General">
                  <c:v>-1.6492899272459199E-2</c:v>
                </c:pt>
                <c:pt idx="3352" formatCode="General">
                  <c:v>-1.6533025631900899E-2</c:v>
                </c:pt>
                <c:pt idx="3353" formatCode="General">
                  <c:v>-1.65733382032217E-2</c:v>
                </c:pt>
                <c:pt idx="3354" formatCode="General">
                  <c:v>-1.66138389204342E-2</c:v>
                </c:pt>
                <c:pt idx="3355" formatCode="General">
                  <c:v>-1.6654529693206299E-2</c:v>
                </c:pt>
                <c:pt idx="3356" formatCode="General">
                  <c:v>-1.6695412406703102E-2</c:v>
                </c:pt>
                <c:pt idx="3357" formatCode="General">
                  <c:v>-1.6736488921427699E-2</c:v>
                </c:pt>
                <c:pt idx="3358" formatCode="General">
                  <c:v>-1.67777610730779E-2</c:v>
                </c:pt>
                <c:pt idx="3359" formatCode="General">
                  <c:v>-1.68192306724162E-2</c:v>
                </c:pt>
                <c:pt idx="3360" formatCode="General">
                  <c:v>-1.6860899505147499E-2</c:v>
                </c:pt>
                <c:pt idx="3361" formatCode="General">
                  <c:v>-1.6902769331803399E-2</c:v>
                </c:pt>
                <c:pt idx="3362" formatCode="General">
                  <c:v>-1.6944841887647999E-2</c:v>
                </c:pt>
                <c:pt idx="3363" formatCode="General">
                  <c:v>-1.6987118882581601E-2</c:v>
                </c:pt>
                <c:pt idx="3364" formatCode="General">
                  <c:v>-1.7029602001063199E-2</c:v>
                </c:pt>
                <c:pt idx="3365" formatCode="General">
                  <c:v>-1.70722929020404E-2</c:v>
                </c:pt>
                <c:pt idx="3366" formatCode="General">
                  <c:v>-1.7115193218887301E-2</c:v>
                </c:pt>
                <c:pt idx="3367" formatCode="General">
                  <c:v>-1.7158304559356002E-2</c:v>
                </c:pt>
                <c:pt idx="3368" formatCode="General">
                  <c:v>-1.7201628505533199E-2</c:v>
                </c:pt>
                <c:pt idx="3369" formatCode="General">
                  <c:v>-1.7245166613811799E-2</c:v>
                </c:pt>
                <c:pt idx="3370" formatCode="General">
                  <c:v>-1.72889204148691E-2</c:v>
                </c:pt>
                <c:pt idx="3371" formatCode="General">
                  <c:v>-1.73328914136518E-2</c:v>
                </c:pt>
                <c:pt idx="3372" formatCode="General">
                  <c:v>-1.73770810893751E-2</c:v>
                </c:pt>
                <c:pt idx="3373" formatCode="General">
                  <c:v>-1.7421490895527501E-2</c:v>
                </c:pt>
                <c:pt idx="3374" formatCode="General">
                  <c:v>-1.74661222598868E-2</c:v>
                </c:pt>
                <c:pt idx="3375" formatCode="General">
                  <c:v>-1.7510976584540001E-2</c:v>
                </c:pt>
                <c:pt idx="3376" formatCode="General">
                  <c:v>-1.7556055245919602E-2</c:v>
                </c:pt>
                <c:pt idx="3377" formatCode="General">
                  <c:v>-1.7601359594842901E-2</c:v>
                </c:pt>
                <c:pt idx="3378" formatCode="General">
                  <c:v>-1.7646890956559899E-2</c:v>
                </c:pt>
                <c:pt idx="3379" formatCode="General">
                  <c:v>-1.7692650630809399E-2</c:v>
                </c:pt>
                <c:pt idx="3380" formatCode="General">
                  <c:v>-1.7738639891888602E-2</c:v>
                </c:pt>
                <c:pt idx="3381" formatCode="General">
                  <c:v>-1.7784859988720501E-2</c:v>
                </c:pt>
                <c:pt idx="3382" formatCode="General">
                  <c:v>-1.7831312144938799E-2</c:v>
                </c:pt>
                <c:pt idx="3383" formatCode="General">
                  <c:v>-1.7877997558972899E-2</c:v>
                </c:pt>
                <c:pt idx="3384" formatCode="General">
                  <c:v>-1.7924917404147599E-2</c:v>
                </c:pt>
                <c:pt idx="3385" formatCode="General">
                  <c:v>-1.7972072828784599E-2</c:v>
                </c:pt>
                <c:pt idx="3386" formatCode="General">
                  <c:v>-1.8019464956310099E-2</c:v>
                </c:pt>
                <c:pt idx="3387" formatCode="General">
                  <c:v>-1.8067094885375799E-2</c:v>
                </c:pt>
                <c:pt idx="3388" formatCode="General">
                  <c:v>-1.8114963689982701E-2</c:v>
                </c:pt>
                <c:pt idx="3389" formatCode="General">
                  <c:v>-1.81630724196085E-2</c:v>
                </c:pt>
                <c:pt idx="3390" formatCode="General">
                  <c:v>-1.82114220993503E-2</c:v>
                </c:pt>
                <c:pt idx="3391" formatCode="General">
                  <c:v>-1.82600137300633E-2</c:v>
                </c:pt>
                <c:pt idx="3392" formatCode="General">
                  <c:v>-1.8308848288516401E-2</c:v>
                </c:pt>
                <c:pt idx="3393" formatCode="General">
                  <c:v>-1.83579267275422E-2</c:v>
                </c:pt>
                <c:pt idx="3394" formatCode="General">
                  <c:v>-1.8407249976205901E-2</c:v>
                </c:pt>
                <c:pt idx="3395" formatCode="General">
                  <c:v>-1.8456818939967399E-2</c:v>
                </c:pt>
                <c:pt idx="3396" formatCode="General">
                  <c:v>-1.8506634500856801E-2</c:v>
                </c:pt>
                <c:pt idx="3397" formatCode="General">
                  <c:v>-1.8556697517657601E-2</c:v>
                </c:pt>
                <c:pt idx="3398" formatCode="General">
                  <c:v>-1.8607008826085601E-2</c:v>
                </c:pt>
                <c:pt idx="3399" formatCode="General">
                  <c:v>-1.86575692389804E-2</c:v>
                </c:pt>
                <c:pt idx="3400" formatCode="General">
                  <c:v>-1.87083795465042E-2</c:v>
                </c:pt>
                <c:pt idx="3401" formatCode="General">
                  <c:v>-1.87594405163354E-2</c:v>
                </c:pt>
                <c:pt idx="3402" formatCode="General">
                  <c:v>-1.8810752893876102E-2</c:v>
                </c:pt>
                <c:pt idx="3403" formatCode="General">
                  <c:v>-1.88623174024647E-2</c:v>
                </c:pt>
                <c:pt idx="3404" formatCode="General">
                  <c:v>-1.8914134743582601E-2</c:v>
                </c:pt>
                <c:pt idx="3405" formatCode="General">
                  <c:v>-1.89662269484762E-2</c:v>
                </c:pt>
                <c:pt idx="3406" formatCode="General">
                  <c:v>-1.9018577584720399E-2</c:v>
                </c:pt>
                <c:pt idx="3407" formatCode="General">
                  <c:v>-1.9071183122118699E-2</c:v>
                </c:pt>
                <c:pt idx="3408" formatCode="General">
                  <c:v>-1.9124044173867101E-2</c:v>
                </c:pt>
                <c:pt idx="3409" formatCode="General">
                  <c:v>-1.9177161332474001E-2</c:v>
                </c:pt>
                <c:pt idx="3410" formatCode="General">
                  <c:v>-1.9230535169995702E-2</c:v>
                </c:pt>
                <c:pt idx="3411" formatCode="General">
                  <c:v>-1.9284166238279499E-2</c:v>
                </c:pt>
                <c:pt idx="3412" formatCode="General">
                  <c:v>-1.9338055069207501E-2</c:v>
                </c:pt>
                <c:pt idx="3413" formatCode="General">
                  <c:v>-1.93922021749455E-2</c:v>
                </c:pt>
                <c:pt idx="3414" formatCode="General">
                  <c:v>-1.9446608048194602E-2</c:v>
                </c:pt>
                <c:pt idx="3415" formatCode="General">
                  <c:v>-1.9501273162442601E-2</c:v>
                </c:pt>
                <c:pt idx="3416" formatCode="General">
                  <c:v>-1.9556197972226901E-2</c:v>
                </c:pt>
                <c:pt idx="3417" formatCode="General">
                  <c:v>-1.9611382913385499E-2</c:v>
                </c:pt>
                <c:pt idx="3418" formatCode="General">
                  <c:v>-1.9666828403325801E-2</c:v>
                </c:pt>
                <c:pt idx="3419" formatCode="General">
                  <c:v>-1.9722534841288001E-2</c:v>
                </c:pt>
                <c:pt idx="3420" formatCode="General">
                  <c:v>-1.9778502608607602E-2</c:v>
                </c:pt>
                <c:pt idx="3421" formatCode="General">
                  <c:v>-1.98347320689896E-2</c:v>
                </c:pt>
                <c:pt idx="3422" formatCode="General">
                  <c:v>-1.98912235687769E-2</c:v>
                </c:pt>
                <c:pt idx="3423" formatCode="General">
                  <c:v>-1.9947977437220901E-2</c:v>
                </c:pt>
                <c:pt idx="3424" formatCode="General">
                  <c:v>-2.0004993986760901E-2</c:v>
                </c:pt>
                <c:pt idx="3425" formatCode="General">
                  <c:v>-2.00622735132947E-2</c:v>
                </c:pt>
                <c:pt idx="3426" formatCode="General">
                  <c:v>-2.01198162964609E-2</c:v>
                </c:pt>
                <c:pt idx="3427" formatCode="General">
                  <c:v>-2.0177622599915301E-2</c:v>
                </c:pt>
                <c:pt idx="3428" formatCode="General">
                  <c:v>-2.0235692671610399E-2</c:v>
                </c:pt>
                <c:pt idx="3429" formatCode="General">
                  <c:v>-2.0294026744078E-2</c:v>
                </c:pt>
                <c:pt idx="3430" formatCode="General">
                  <c:v>-2.03526250347149E-2</c:v>
                </c:pt>
                <c:pt idx="3431" formatCode="General">
                  <c:v>-2.0411487746057701E-2</c:v>
                </c:pt>
                <c:pt idx="3432" formatCode="General">
                  <c:v>-2.0470615066076898E-2</c:v>
                </c:pt>
                <c:pt idx="3433" formatCode="General">
                  <c:v>-2.0530007168454802E-2</c:v>
                </c:pt>
                <c:pt idx="3434" formatCode="General">
                  <c:v>-2.0589664212872099E-2</c:v>
                </c:pt>
                <c:pt idx="3435" formatCode="General">
                  <c:v>-2.0649586345295502E-2</c:v>
                </c:pt>
                <c:pt idx="3436" formatCode="General">
                  <c:v>-2.0709773698263999E-2</c:v>
                </c:pt>
                <c:pt idx="3437" formatCode="General">
                  <c:v>-2.0770226391172899E-2</c:v>
                </c:pt>
                <c:pt idx="3438" formatCode="General">
                  <c:v>-2.0830944530563299E-2</c:v>
                </c:pt>
                <c:pt idx="3439" formatCode="General">
                  <c:v>-2.0891928210407602E-2</c:v>
                </c:pt>
                <c:pt idx="3440" formatCode="General">
                  <c:v>-2.09531775123937E-2</c:v>
                </c:pt>
                <c:pt idx="3441" formatCode="General">
                  <c:v>-2.1014692506216699E-2</c:v>
                </c:pt>
                <c:pt idx="3442" formatCode="General">
                  <c:v>-2.1076473249860499E-2</c:v>
                </c:pt>
                <c:pt idx="3443" formatCode="General">
                  <c:v>-2.1138519789886501E-2</c:v>
                </c:pt>
                <c:pt idx="3444" formatCode="General">
                  <c:v>-2.12008321617176E-2</c:v>
                </c:pt>
                <c:pt idx="3445" formatCode="General">
                  <c:v>-2.1263410389923101E-2</c:v>
                </c:pt>
                <c:pt idx="3446" formatCode="General">
                  <c:v>-2.1326254488503602E-2</c:v>
                </c:pt>
                <c:pt idx="3447" formatCode="General">
                  <c:v>-2.13893644611747E-2</c:v>
                </c:pt>
                <c:pt idx="3448" formatCode="General">
                  <c:v>-2.1452740301652E-2</c:v>
                </c:pt>
                <c:pt idx="3449" formatCode="General">
                  <c:v>-2.1516381993926099E-2</c:v>
                </c:pt>
                <c:pt idx="3450" formatCode="General">
                  <c:v>-2.1580289512550001E-2</c:v>
                </c:pt>
                <c:pt idx="3451" formatCode="General">
                  <c:v>-2.16444628229195E-2</c:v>
                </c:pt>
                <c:pt idx="3452" formatCode="General">
                  <c:v>-2.1708901881546699E-2</c:v>
                </c:pt>
                <c:pt idx="3453" formatCode="General">
                  <c:v>-2.17736066363419E-2</c:v>
                </c:pt>
                <c:pt idx="3454" formatCode="General">
                  <c:v>-2.1838577026888E-2</c:v>
                </c:pt>
                <c:pt idx="3455" formatCode="General">
                  <c:v>-2.1903812984716602E-2</c:v>
                </c:pt>
                <c:pt idx="3456" formatCode="General">
                  <c:v>-2.1969314433580699E-2</c:v>
                </c:pt>
                <c:pt idx="3457" formatCode="General">
                  <c:v>-2.2035081289725901E-2</c:v>
                </c:pt>
                <c:pt idx="3458" formatCode="General">
                  <c:v>-2.2101113462162002E-2</c:v>
                </c:pt>
                <c:pt idx="3459" formatCode="General">
                  <c:v>-2.2167410852934201E-2</c:v>
                </c:pt>
                <c:pt idx="3460" formatCode="General">
                  <c:v>-2.2233973357383498E-2</c:v>
                </c:pt>
                <c:pt idx="3461" formatCode="General">
                  <c:v>-2.2300800864419001E-2</c:v>
                </c:pt>
                <c:pt idx="3462" formatCode="General">
                  <c:v>-2.23678932567767E-2</c:v>
                </c:pt>
                <c:pt idx="3463" formatCode="General">
                  <c:v>-2.2435250411283799E-2</c:v>
                </c:pt>
                <c:pt idx="3464" formatCode="General">
                  <c:v>-2.2502872199115901E-2</c:v>
                </c:pt>
                <c:pt idx="3465" formatCode="General">
                  <c:v>-2.25707584860565E-2</c:v>
                </c:pt>
                <c:pt idx="3466" formatCode="General">
                  <c:v>-2.2638909132751201E-2</c:v>
                </c:pt>
                <c:pt idx="3467" formatCode="General">
                  <c:v>-2.2707323994962302E-2</c:v>
                </c:pt>
                <c:pt idx="3468" formatCode="General">
                  <c:v>-2.2776002923817699E-2</c:v>
                </c:pt>
                <c:pt idx="3469" formatCode="General">
                  <c:v>-2.2844945766063399E-2</c:v>
                </c:pt>
                <c:pt idx="3470" formatCode="General">
                  <c:v>-2.2914152364304299E-2</c:v>
                </c:pt>
                <c:pt idx="3471" formatCode="General">
                  <c:v>-2.29836225572542E-2</c:v>
                </c:pt>
                <c:pt idx="3472" formatCode="General">
                  <c:v>-2.30533561799766E-2</c:v>
                </c:pt>
                <c:pt idx="3473" formatCode="General">
                  <c:v>-2.3123353064119601E-2</c:v>
                </c:pt>
                <c:pt idx="3474" formatCode="General">
                  <c:v>-2.31936130381569E-2</c:v>
                </c:pt>
                <c:pt idx="3475" formatCode="General">
                  <c:v>-2.3264135927623501E-2</c:v>
                </c:pt>
                <c:pt idx="3476" formatCode="General">
                  <c:v>-2.3334921555342201E-2</c:v>
                </c:pt>
                <c:pt idx="3477" formatCode="General">
                  <c:v>-2.3405969741657099E-2</c:v>
                </c:pt>
                <c:pt idx="3478" formatCode="General">
                  <c:v>-2.34772803046586E-2</c:v>
                </c:pt>
                <c:pt idx="3479" formatCode="General">
                  <c:v>-2.3548853060406501E-2</c:v>
                </c:pt>
                <c:pt idx="3480" formatCode="General">
                  <c:v>-2.3620687823154001E-2</c:v>
                </c:pt>
                <c:pt idx="3481" formatCode="General">
                  <c:v>-2.36927844055623E-2</c:v>
                </c:pt>
                <c:pt idx="3482" formatCode="General">
                  <c:v>-2.3765142618917601E-2</c:v>
                </c:pt>
                <c:pt idx="3483" formatCode="General">
                  <c:v>-2.38377622733454E-2</c:v>
                </c:pt>
                <c:pt idx="3484" formatCode="General">
                  <c:v>-2.3910643178017801E-2</c:v>
                </c:pt>
                <c:pt idx="3485" formatCode="General">
                  <c:v>-2.3983785141362301E-2</c:v>
                </c:pt>
                <c:pt idx="3486" formatCode="General">
                  <c:v>-2.4057187971264601E-2</c:v>
                </c:pt>
                <c:pt idx="3487" formatCode="General">
                  <c:v>-2.4130851475272001E-2</c:v>
                </c:pt>
                <c:pt idx="3488" formatCode="General">
                  <c:v>-2.4204775460787899E-2</c:v>
                </c:pt>
                <c:pt idx="3489" formatCode="General">
                  <c:v>-2.4278959735269699E-2</c:v>
                </c:pt>
                <c:pt idx="3490" formatCode="General">
                  <c:v>-2.4353404106421402E-2</c:v>
                </c:pt>
                <c:pt idx="3491" formatCode="General">
                  <c:v>-2.4428108382380201E-2</c:v>
                </c:pt>
                <c:pt idx="3492" formatCode="General">
                  <c:v>-2.4503072371905601E-2</c:v>
                </c:pt>
                <c:pt idx="3493" formatCode="General">
                  <c:v>-2.4578295884558201E-2</c:v>
                </c:pt>
                <c:pt idx="3494" formatCode="General">
                  <c:v>-2.4653778730885801E-2</c:v>
                </c:pt>
                <c:pt idx="3495" formatCode="General">
                  <c:v>-2.4729520722595499E-2</c:v>
                </c:pt>
                <c:pt idx="3496" formatCode="General">
                  <c:v>-2.4805521672728301E-2</c:v>
                </c:pt>
                <c:pt idx="3497" formatCode="General">
                  <c:v>-2.48817813958307E-2</c:v>
                </c:pt>
                <c:pt idx="3498" formatCode="General">
                  <c:v>-2.4958299708121499E-2</c:v>
                </c:pt>
                <c:pt idx="3499" formatCode="General">
                  <c:v>-2.5035076427658402E-2</c:v>
                </c:pt>
                <c:pt idx="3500" formatCode="General">
                  <c:v>-2.5112111374493599E-2</c:v>
                </c:pt>
                <c:pt idx="3501" formatCode="General">
                  <c:v>-2.5189404370839101E-2</c:v>
                </c:pt>
                <c:pt idx="3502" formatCode="General">
                  <c:v>-2.5266955241215899E-2</c:v>
                </c:pt>
                <c:pt idx="3503" formatCode="General">
                  <c:v>-2.5344763812608001E-2</c:v>
                </c:pt>
                <c:pt idx="3504" formatCode="General">
                  <c:v>-2.5422829914612401E-2</c:v>
                </c:pt>
                <c:pt idx="3505" formatCode="General">
                  <c:v>-2.5501153379580799E-2</c:v>
                </c:pt>
                <c:pt idx="3506" formatCode="General">
                  <c:v>-2.55797340427633E-2</c:v>
                </c:pt>
                <c:pt idx="3507" formatCode="General">
                  <c:v>-2.5658571742449902E-2</c:v>
                </c:pt>
                <c:pt idx="3508" formatCode="General">
                  <c:v>-2.5737666320102999E-2</c:v>
                </c:pt>
                <c:pt idx="3509" formatCode="General">
                  <c:v>-2.58170176204904E-2</c:v>
                </c:pt>
                <c:pt idx="3510" formatCode="General">
                  <c:v>-2.5896625491816198E-2</c:v>
                </c:pt>
                <c:pt idx="3511" formatCode="General">
                  <c:v>-2.5976489785846199E-2</c:v>
                </c:pt>
                <c:pt idx="3512" formatCode="General">
                  <c:v>-2.60566103580313E-2</c:v>
                </c:pt>
                <c:pt idx="3513" formatCode="General">
                  <c:v>-2.6136987067625399E-2</c:v>
                </c:pt>
                <c:pt idx="3514" formatCode="General">
                  <c:v>-2.6217619777805099E-2</c:v>
                </c:pt>
                <c:pt idx="3515" formatCode="General">
                  <c:v>-2.6298508355780899E-2</c:v>
                </c:pt>
                <c:pt idx="3516" formatCode="General">
                  <c:v>-2.6379652672908399E-2</c:v>
                </c:pt>
                <c:pt idx="3517" formatCode="General">
                  <c:v>-2.6461052604795799E-2</c:v>
                </c:pt>
                <c:pt idx="3518" formatCode="General">
                  <c:v>-2.65427080314059E-2</c:v>
                </c:pt>
                <c:pt idx="3519" formatCode="General">
                  <c:v>-2.6624618837161301E-2</c:v>
                </c:pt>
                <c:pt idx="3520" formatCode="General">
                  <c:v>-2.6706784911037899E-2</c:v>
                </c:pt>
                <c:pt idx="3521" formatCode="General">
                  <c:v>-2.6789206146661301E-2</c:v>
                </c:pt>
                <c:pt idx="3522" formatCode="General">
                  <c:v>-2.68718824423975E-2</c:v>
                </c:pt>
                <c:pt idx="3523" formatCode="General">
                  <c:v>-2.69548137014433E-2</c:v>
                </c:pt>
                <c:pt idx="3524" formatCode="General">
                  <c:v>-2.7037999831909802E-2</c:v>
                </c:pt>
                <c:pt idx="3525" formatCode="General">
                  <c:v>-2.71214407469044E-2</c:v>
                </c:pt>
                <c:pt idx="3526" formatCode="General">
                  <c:v>-2.7205136364612699E-2</c:v>
                </c:pt>
                <c:pt idx="3527" formatCode="General">
                  <c:v>-2.7289086608372301E-2</c:v>
                </c:pt>
                <c:pt idx="3528" formatCode="General">
                  <c:v>-2.7373291406745701E-2</c:v>
                </c:pt>
                <c:pt idx="3529" formatCode="General">
                  <c:v>-2.7457750693593099E-2</c:v>
                </c:pt>
                <c:pt idx="3530" formatCode="General">
                  <c:v>-2.7542464408136399E-2</c:v>
                </c:pt>
                <c:pt idx="3531" formatCode="General">
                  <c:v>-2.7627432495026898E-2</c:v>
                </c:pt>
                <c:pt idx="3532" formatCode="General">
                  <c:v>-2.7712654904402799E-2</c:v>
                </c:pt>
                <c:pt idx="3533" formatCode="General">
                  <c:v>-2.7798131591950201E-2</c:v>
                </c:pt>
                <c:pt idx="3534" formatCode="General">
                  <c:v>-2.7883862518958701E-2</c:v>
                </c:pt>
                <c:pt idx="3535" formatCode="General">
                  <c:v>-2.7969847652372499E-2</c:v>
                </c:pt>
                <c:pt idx="3536" formatCode="General">
                  <c:v>-2.8056086964840399E-2</c:v>
                </c:pt>
                <c:pt idx="3537" formatCode="General">
                  <c:v>-2.8142580434763202E-2</c:v>
                </c:pt>
                <c:pt idx="3538" formatCode="General">
                  <c:v>-2.8229328046337401E-2</c:v>
                </c:pt>
                <c:pt idx="3539" formatCode="General">
                  <c:v>-2.83163297895964E-2</c:v>
                </c:pt>
                <c:pt idx="3540" formatCode="General">
                  <c:v>-2.84035856604502E-2</c:v>
                </c:pt>
                <c:pt idx="3541" formatCode="General">
                  <c:v>-2.84910956607176E-2</c:v>
                </c:pt>
                <c:pt idx="3542" formatCode="General">
                  <c:v>-2.8578859798163301E-2</c:v>
                </c:pt>
                <c:pt idx="3543" formatCode="General">
                  <c:v>-2.86668780865246E-2</c:v>
                </c:pt>
                <c:pt idx="3544" formatCode="General">
                  <c:v>-2.87551505455413E-2</c:v>
                </c:pt>
                <c:pt idx="3545" formatCode="General">
                  <c:v>-2.88436772009808E-2</c:v>
                </c:pt>
                <c:pt idx="3546" formatCode="General">
                  <c:v>-2.8932458084657199E-2</c:v>
                </c:pt>
                <c:pt idx="3547" formatCode="General">
                  <c:v>-2.9021493234454899E-2</c:v>
                </c:pt>
                <c:pt idx="3548" formatCode="General">
                  <c:v>-2.9110782694341999E-2</c:v>
                </c:pt>
                <c:pt idx="3549" formatCode="General">
                  <c:v>-2.9200326514387E-2</c:v>
                </c:pt>
                <c:pt idx="3550" formatCode="General">
                  <c:v>-2.9290124750771501E-2</c:v>
                </c:pt>
                <c:pt idx="3551" formatCode="General">
                  <c:v>-2.9380177465795802E-2</c:v>
                </c:pt>
                <c:pt idx="3552" formatCode="General">
                  <c:v>-2.9470484727889899E-2</c:v>
                </c:pt>
                <c:pt idx="3553" formatCode="General">
                  <c:v>-2.9561046611616602E-2</c:v>
                </c:pt>
                <c:pt idx="3554" formatCode="General">
                  <c:v>-2.96518631976719E-2</c:v>
                </c:pt>
                <c:pt idx="3555" formatCode="General">
                  <c:v>-2.9742934572887E-2</c:v>
                </c:pt>
                <c:pt idx="3556" formatCode="General">
                  <c:v>-2.9834260830223398E-2</c:v>
                </c:pt>
                <c:pt idx="3557" formatCode="General">
                  <c:v>-2.99258420687709E-2</c:v>
                </c:pt>
                <c:pt idx="3558" formatCode="General">
                  <c:v>-3.0017678393736098E-2</c:v>
                </c:pt>
                <c:pt idx="3559" formatCode="General">
                  <c:v>-3.0109769916436799E-2</c:v>
                </c:pt>
                <c:pt idx="3560" formatCode="General">
                  <c:v>-3.02021167542873E-2</c:v>
                </c:pt>
                <c:pt idx="3561" formatCode="General">
                  <c:v>-3.0294719030783901E-2</c:v>
                </c:pt>
                <c:pt idx="3562" formatCode="General">
                  <c:v>-3.0387576875491502E-2</c:v>
                </c:pt>
                <c:pt idx="3563" formatCode="General">
                  <c:v>-3.04806904240232E-2</c:v>
                </c:pt>
                <c:pt idx="3564" formatCode="General">
                  <c:v>-3.0574059818018098E-2</c:v>
                </c:pt>
                <c:pt idx="3565" formatCode="General">
                  <c:v>-3.0667685205120601E-2</c:v>
                </c:pt>
                <c:pt idx="3566" formatCode="General">
                  <c:v>-3.07615667389558E-2</c:v>
                </c:pt>
                <c:pt idx="3567" formatCode="General">
                  <c:v>-3.08557045791014E-2</c:v>
                </c:pt>
                <c:pt idx="3568" formatCode="General">
                  <c:v>-3.09500988910585E-2</c:v>
                </c:pt>
                <c:pt idx="3569" formatCode="General">
                  <c:v>-3.10447498462216E-2</c:v>
                </c:pt>
                <c:pt idx="3570" formatCode="General">
                  <c:v>-3.1139657621845999E-2</c:v>
                </c:pt>
                <c:pt idx="3571" formatCode="General">
                  <c:v>-3.1234822401009499E-2</c:v>
                </c:pt>
                <c:pt idx="3572" formatCode="General">
                  <c:v>-3.1330244372582403E-2</c:v>
                </c:pt>
                <c:pt idx="3573" formatCode="General">
                  <c:v>-3.1425923731181901E-2</c:v>
                </c:pt>
                <c:pt idx="3574" formatCode="General">
                  <c:v>-3.1521860677135E-2</c:v>
                </c:pt>
                <c:pt idx="3575" formatCode="General">
                  <c:v>-3.1618055416436697E-2</c:v>
                </c:pt>
                <c:pt idx="3576" formatCode="General">
                  <c:v>-3.1714508160704202E-2</c:v>
                </c:pt>
                <c:pt idx="3577" formatCode="General">
                  <c:v>-3.18112191271335E-2</c:v>
                </c:pt>
                <c:pt idx="3578" formatCode="General">
                  <c:v>-3.1908188538447402E-2</c:v>
                </c:pt>
                <c:pt idx="3579" formatCode="General">
                  <c:v>-3.2005416622850703E-2</c:v>
                </c:pt>
                <c:pt idx="3580" formatCode="General">
                  <c:v>-3.2102903613979099E-2</c:v>
                </c:pt>
                <c:pt idx="3581" formatCode="General">
                  <c:v>-3.2200649750843198E-2</c:v>
                </c:pt>
                <c:pt idx="3582" formatCode="General">
                  <c:v>-3.22986552777772E-2</c:v>
                </c:pt>
                <c:pt idx="3583" formatCode="General">
                  <c:v>-3.2396920444381798E-2</c:v>
                </c:pt>
                <c:pt idx="3584" formatCode="General">
                  <c:v>-3.2495445505468498E-2</c:v>
                </c:pt>
                <c:pt idx="3585" formatCode="General">
                  <c:v>-3.2594230720999602E-2</c:v>
                </c:pt>
                <c:pt idx="3586" formatCode="General">
                  <c:v>-3.2693276356028499E-2</c:v>
                </c:pt>
                <c:pt idx="3587" formatCode="General">
                  <c:v>-3.2792582680637103E-2</c:v>
                </c:pt>
                <c:pt idx="3588" formatCode="General">
                  <c:v>-3.2892149969874503E-2</c:v>
                </c:pt>
                <c:pt idx="3589" formatCode="General">
                  <c:v>-3.2991978503689998E-2</c:v>
                </c:pt>
                <c:pt idx="3590" formatCode="General">
                  <c:v>-3.3092068566869998E-2</c:v>
                </c:pt>
                <c:pt idx="3591" formatCode="General">
                  <c:v>-3.3192420448969202E-2</c:v>
                </c:pt>
                <c:pt idx="3592" formatCode="General">
                  <c:v>-3.3293034444240997E-2</c:v>
                </c:pt>
                <c:pt idx="3593" formatCode="General">
                  <c:v>-3.3393910851570098E-2</c:v>
                </c:pt>
                <c:pt idx="3594" formatCode="General">
                  <c:v>-3.3495049974400302E-2</c:v>
                </c:pt>
                <c:pt idx="3595" formatCode="General">
                  <c:v>-3.3596452120661001E-2</c:v>
                </c:pt>
                <c:pt idx="3596" formatCode="General">
                  <c:v>-3.3698117602697197E-2</c:v>
                </c:pt>
                <c:pt idx="3597" formatCode="General">
                  <c:v>-3.3800046737191197E-2</c:v>
                </c:pt>
                <c:pt idx="3598" formatCode="General">
                  <c:v>-3.3902239845088299E-2</c:v>
                </c:pt>
                <c:pt idx="3599" formatCode="General">
                  <c:v>-3.4004697251520999E-2</c:v>
                </c:pt>
                <c:pt idx="3600" formatCode="General">
                  <c:v>-3.4107419285729197E-2</c:v>
                </c:pt>
                <c:pt idx="3601" formatCode="General">
                  <c:v>-3.4210406280982798E-2</c:v>
                </c:pt>
                <c:pt idx="3602" formatCode="General">
                  <c:v>-3.4313658574501103E-2</c:v>
                </c:pt>
                <c:pt idx="3603" formatCode="General">
                  <c:v>-3.4417176507371298E-2</c:v>
                </c:pt>
                <c:pt idx="3604" formatCode="General">
                  <c:v>-3.4520960424467097E-2</c:v>
                </c:pt>
                <c:pt idx="3605" formatCode="General">
                  <c:v>-3.4625010674366498E-2</c:v>
                </c:pt>
                <c:pt idx="3606" formatCode="General">
                  <c:v>-3.4729327609265899E-2</c:v>
                </c:pt>
                <c:pt idx="3607" formatCode="General">
                  <c:v>-3.4833911584897403E-2</c:v>
                </c:pt>
                <c:pt idx="3608" formatCode="General">
                  <c:v>-3.4938762960443001E-2</c:v>
                </c:pt>
                <c:pt idx="3609" formatCode="General">
                  <c:v>-3.5043882098447401E-2</c:v>
                </c:pt>
                <c:pt idx="3610" formatCode="General">
                  <c:v>-3.5149269364731402E-2</c:v>
                </c:pt>
                <c:pt idx="3611" formatCode="General">
                  <c:v>-3.52549251283037E-2</c:v>
                </c:pt>
                <c:pt idx="3612" formatCode="General">
                  <c:v>-3.5360849761272801E-2</c:v>
                </c:pt>
                <c:pt idx="3613" formatCode="General">
                  <c:v>-3.5467043638756697E-2</c:v>
                </c:pt>
                <c:pt idx="3614" formatCode="General">
                  <c:v>-3.5573507138792503E-2</c:v>
                </c:pt>
                <c:pt idx="3615" formatCode="General">
                  <c:v>-3.5680240642247597E-2</c:v>
                </c:pt>
                <c:pt idx="3616" formatCode="General">
                  <c:v>-3.57872445327257E-2</c:v>
                </c:pt>
                <c:pt idx="3617" formatCode="General">
                  <c:v>-3.5894519196476002E-2</c:v>
                </c:pt>
                <c:pt idx="3618" formatCode="General">
                  <c:v>-3.6002065022300897E-2</c:v>
                </c:pt>
                <c:pt idx="3619" formatCode="General">
                  <c:v>-3.6109882401462401E-2</c:v>
                </c:pt>
                <c:pt idx="3620" formatCode="General">
                  <c:v>-3.62179717275872E-2</c:v>
                </c:pt>
                <c:pt idx="3621" formatCode="General">
                  <c:v>-3.6326369991905902E-2</c:v>
                </c:pt>
                <c:pt idx="3622" formatCode="General">
                  <c:v>-3.6435093476084701E-2</c:v>
                </c:pt>
                <c:pt idx="3623" formatCode="General">
                  <c:v>-3.6544090473862499E-2</c:v>
                </c:pt>
                <c:pt idx="3624" formatCode="General">
                  <c:v>-3.6653361379532901E-2</c:v>
                </c:pt>
                <c:pt idx="3625" formatCode="General">
                  <c:v>-3.6762906589353897E-2</c:v>
                </c:pt>
                <c:pt idx="3626" formatCode="General">
                  <c:v>-3.6872726501452797E-2</c:v>
                </c:pt>
                <c:pt idx="3627" formatCode="General">
                  <c:v>-3.6982821515729701E-2</c:v>
                </c:pt>
                <c:pt idx="3628" formatCode="General">
                  <c:v>-3.7093192033760602E-2</c:v>
                </c:pt>
                <c:pt idx="3629" formatCode="General">
                  <c:v>-3.7203838458700803E-2</c:v>
                </c:pt>
                <c:pt idx="3630" formatCode="General">
                  <c:v>-3.7314761195187403E-2</c:v>
                </c:pt>
                <c:pt idx="3631" formatCode="General">
                  <c:v>-3.7425960649240697E-2</c:v>
                </c:pt>
                <c:pt idx="3632" formatCode="General">
                  <c:v>-3.7537437228168297E-2</c:v>
                </c:pt>
                <c:pt idx="3633" formatCode="General">
                  <c:v>-3.7649191340464197E-2</c:v>
                </c:pt>
                <c:pt idx="3634" formatCode="General">
                  <c:v>-3.7761223395712001E-2</c:v>
                </c:pt>
                <c:pt idx="3635" formatCode="General">
                  <c:v>-3.7873533804484903E-2</c:v>
                </c:pt>
                <c:pt idx="3636" formatCode="General">
                  <c:v>-3.7986122978248001E-2</c:v>
                </c:pt>
                <c:pt idx="3637" formatCode="General">
                  <c:v>-3.8098991329257599E-2</c:v>
                </c:pt>
                <c:pt idx="3638" formatCode="General">
                  <c:v>-3.82121392704627E-2</c:v>
                </c:pt>
                <c:pt idx="3639" formatCode="General">
                  <c:v>-3.8325567215404303E-2</c:v>
                </c:pt>
                <c:pt idx="3640" formatCode="General">
                  <c:v>-3.8439275578116702E-2</c:v>
                </c:pt>
                <c:pt idx="3641" formatCode="General">
                  <c:v>-3.8553264773027097E-2</c:v>
                </c:pt>
                <c:pt idx="3642" formatCode="General">
                  <c:v>-3.8667535214855803E-2</c:v>
                </c:pt>
                <c:pt idx="3643" formatCode="General">
                  <c:v>-3.8782087318515401E-2</c:v>
                </c:pt>
                <c:pt idx="3644" formatCode="General">
                  <c:v>-3.88969214990115E-2</c:v>
                </c:pt>
                <c:pt idx="3645" formatCode="General">
                  <c:v>-3.9012038171341898E-2</c:v>
                </c:pt>
                <c:pt idx="3646" formatCode="General">
                  <c:v>-3.91274377503961E-2</c:v>
                </c:pt>
                <c:pt idx="3647" formatCode="General">
                  <c:v>-3.9243120650855397E-2</c:v>
                </c:pt>
                <c:pt idx="3648" formatCode="General">
                  <c:v>-3.9359087287092899E-2</c:v>
                </c:pt>
                <c:pt idx="3649" formatCode="General">
                  <c:v>-3.94753380730722E-2</c:v>
                </c:pt>
                <c:pt idx="3650" formatCode="General">
                  <c:v>-3.9591873422248201E-2</c:v>
                </c:pt>
                <c:pt idx="3651" formatCode="General">
                  <c:v>-3.9708693747465898E-2</c:v>
                </c:pt>
                <c:pt idx="3652" formatCode="General">
                  <c:v>-3.9825799460861198E-2</c:v>
                </c:pt>
                <c:pt idx="3653" formatCode="General">
                  <c:v>-3.9943190973760097E-2</c:v>
                </c:pt>
                <c:pt idx="3654" formatCode="General">
                  <c:v>-4.0060868696579197E-2</c:v>
                </c:pt>
                <c:pt idx="3655" formatCode="General">
                  <c:v>-4.0178833038725298E-2</c:v>
                </c:pt>
                <c:pt idx="3656" formatCode="General">
                  <c:v>-4.0297084408496497E-2</c:v>
                </c:pt>
                <c:pt idx="3657" formatCode="General">
                  <c:v>-4.0415623212981498E-2</c:v>
                </c:pt>
                <c:pt idx="3658" formatCode="General">
                  <c:v>-4.0534449857961501E-2</c:v>
                </c:pt>
                <c:pt idx="3659" formatCode="General">
                  <c:v>-4.06535647478099E-2</c:v>
                </c:pt>
                <c:pt idx="3660" formatCode="General">
                  <c:v>-4.0772968285393903E-2</c:v>
                </c:pt>
                <c:pt idx="3661" formatCode="General">
                  <c:v>-4.0892660871974899E-2</c:v>
                </c:pt>
                <c:pt idx="3662" formatCode="General">
                  <c:v>-4.1012642907111201E-2</c:v>
                </c:pt>
                <c:pt idx="3663" formatCode="General">
                  <c:v>-4.1132914788558197E-2</c:v>
                </c:pt>
                <c:pt idx="3664" formatCode="General">
                  <c:v>-4.1253476912170697E-2</c:v>
                </c:pt>
                <c:pt idx="3665" formatCode="General">
                  <c:v>-4.1374329671806001E-2</c:v>
                </c:pt>
                <c:pt idx="3666" formatCode="General">
                  <c:v>-4.1495473459224497E-2</c:v>
                </c:pt>
                <c:pt idx="3667" formatCode="General">
                  <c:v>-4.1616908663994E-2</c:v>
                </c:pt>
                <c:pt idx="3668" formatCode="General">
                  <c:v>-4.1738635673392102E-2</c:v>
                </c:pt>
                <c:pt idx="3669" formatCode="General">
                  <c:v>-4.1860654872308903E-2</c:v>
                </c:pt>
                <c:pt idx="3670" formatCode="General">
                  <c:v>-4.1982966643151903E-2</c:v>
                </c:pt>
                <c:pt idx="3671" formatCode="General">
                  <c:v>-4.2105571365748398E-2</c:v>
                </c:pt>
                <c:pt idx="3672" formatCode="General">
                  <c:v>-4.2228469417250898E-2</c:v>
                </c:pt>
                <c:pt idx="3673" formatCode="General">
                  <c:v>-4.2351661172042303E-2</c:v>
                </c:pt>
                <c:pt idx="3674" formatCode="General">
                  <c:v>-4.2475147001638999E-2</c:v>
                </c:pt>
                <c:pt idx="3675" formatCode="General">
                  <c:v>-4.2598927274598603E-2</c:v>
                </c:pt>
                <c:pt idx="3676" formatCode="General">
                  <c:v>-4.2723002356423699E-2</c:v>
                </c:pt>
                <c:pt idx="3677" formatCode="General">
                  <c:v>-4.2847372609469803E-2</c:v>
                </c:pt>
                <c:pt idx="3678" formatCode="General">
                  <c:v>-4.29720383928507E-2</c:v>
                </c:pt>
                <c:pt idx="3679" formatCode="General">
                  <c:v>-4.3097000062346999E-2</c:v>
                </c:pt>
                <c:pt idx="3680" formatCode="General">
                  <c:v>-4.3222257970311803E-2</c:v>
                </c:pt>
                <c:pt idx="3681" formatCode="General">
                  <c:v>-4.3347812465579803E-2</c:v>
                </c:pt>
                <c:pt idx="3682" formatCode="General">
                  <c:v>-4.3473663893375897E-2</c:v>
                </c:pt>
                <c:pt idx="3683" formatCode="General">
                  <c:v>-4.35998125952234E-2</c:v>
                </c:pt>
                <c:pt idx="3684" formatCode="General">
                  <c:v>-4.3726258908853899E-2</c:v>
                </c:pt>
                <c:pt idx="3685" formatCode="General">
                  <c:v>-4.3853003168117501E-2</c:v>
                </c:pt>
                <c:pt idx="3686" formatCode="General">
                  <c:v>-4.3980045702891699E-2</c:v>
                </c:pt>
                <c:pt idx="3687" formatCode="General">
                  <c:v>-4.4107386838993803E-2</c:v>
                </c:pt>
                <c:pt idx="3688" formatCode="General">
                  <c:v>-4.4235026898091501E-2</c:v>
                </c:pt>
                <c:pt idx="3689" formatCode="General">
                  <c:v>-4.4362966197615303E-2</c:v>
                </c:pt>
                <c:pt idx="3690" formatCode="General">
                  <c:v>-4.4491205050670203E-2</c:v>
                </c:pt>
                <c:pt idx="3691" formatCode="General">
                  <c:v>-4.4619743765949599E-2</c:v>
                </c:pt>
                <c:pt idx="3692" formatCode="General">
                  <c:v>-4.4748582647648097E-2</c:v>
                </c:pt>
                <c:pt idx="3693" formatCode="General">
                  <c:v>-4.4877721995375701E-2</c:v>
                </c:pt>
                <c:pt idx="3694" formatCode="General">
                  <c:v>-4.50071621040724E-2</c:v>
                </c:pt>
                <c:pt idx="3695" formatCode="General">
                  <c:v>-4.5136903263924097E-2</c:v>
                </c:pt>
                <c:pt idx="3696" formatCode="General">
                  <c:v>-4.5266945760277198E-2</c:v>
                </c:pt>
                <c:pt idx="3697" formatCode="General">
                  <c:v>-4.5397289873555999E-2</c:v>
                </c:pt>
                <c:pt idx="3698" formatCode="General">
                  <c:v>-4.55279358791792E-2</c:v>
                </c:pt>
                <c:pt idx="3699" formatCode="General">
                  <c:v>-4.56588840474772E-2</c:v>
                </c:pt>
                <c:pt idx="3700" formatCode="General">
                  <c:v>-4.5790134643610501E-2</c:v>
                </c:pt>
                <c:pt idx="3701" formatCode="General">
                  <c:v>-4.5921687927488901E-2</c:v>
                </c:pt>
                <c:pt idx="3702" formatCode="General">
                  <c:v>-4.6053544153690298E-2</c:v>
                </c:pt>
                <c:pt idx="3703" formatCode="General">
                  <c:v>-4.6185703571380701E-2</c:v>
                </c:pt>
                <c:pt idx="3704" formatCode="General">
                  <c:v>-4.6318166424235002E-2</c:v>
                </c:pt>
                <c:pt idx="3705" formatCode="General">
                  <c:v>-4.6450932950358299E-2</c:v>
                </c:pt>
                <c:pt idx="3706" formatCode="General">
                  <c:v>-4.6584003382208201E-2</c:v>
                </c:pt>
                <c:pt idx="3707" formatCode="General">
                  <c:v>-4.6717377946515898E-2</c:v>
                </c:pt>
                <c:pt idx="3708" formatCode="General">
                  <c:v>-4.6851056864210899E-2</c:v>
                </c:pt>
                <c:pt idx="3709" formatCode="General">
                  <c:v>-4.6985040350344502E-2</c:v>
                </c:pt>
                <c:pt idx="3710" formatCode="General">
                  <c:v>-4.7119328614013703E-2</c:v>
                </c:pt>
                <c:pt idx="3711" formatCode="General">
                  <c:v>-4.7253921858287001E-2</c:v>
                </c:pt>
                <c:pt idx="3712" formatCode="General">
                  <c:v>-4.73888202801293E-2</c:v>
                </c:pt>
                <c:pt idx="3713" formatCode="General">
                  <c:v>-4.7524024070329997E-2</c:v>
                </c:pt>
                <c:pt idx="3714" formatCode="General">
                  <c:v>-4.7659533413428497E-2</c:v>
                </c:pt>
                <c:pt idx="3715" formatCode="General">
                  <c:v>-4.77953484876429E-2</c:v>
                </c:pt>
                <c:pt idx="3716" formatCode="General">
                  <c:v>-4.7931469464798301E-2</c:v>
                </c:pt>
                <c:pt idx="3717" formatCode="General">
                  <c:v>-4.8067896510256398E-2</c:v>
                </c:pt>
                <c:pt idx="3718" formatCode="General">
                  <c:v>-4.8204629782844802E-2</c:v>
                </c:pt>
                <c:pt idx="3719" formatCode="General">
                  <c:v>-4.83416694347873E-2</c:v>
                </c:pt>
                <c:pt idx="3720" formatCode="General">
                  <c:v>-4.84790156116367E-2</c:v>
                </c:pt>
                <c:pt idx="3721" formatCode="General">
                  <c:v>-4.86166684522049E-2</c:v>
                </c:pt>
                <c:pt idx="3722" formatCode="General">
                  <c:v>-4.8754628088497003E-2</c:v>
                </c:pt>
                <c:pt idx="3723" formatCode="General">
                  <c:v>-4.8892894645643697E-2</c:v>
                </c:pt>
                <c:pt idx="3724" formatCode="General">
                  <c:v>-4.9031468241836199E-2</c:v>
                </c:pt>
                <c:pt idx="3725" formatCode="General">
                  <c:v>-4.9170348988260199E-2</c:v>
                </c:pt>
                <c:pt idx="3726" formatCode="General">
                  <c:v>-4.9309536989032003E-2</c:v>
                </c:pt>
                <c:pt idx="3727" formatCode="General">
                  <c:v>-4.9449032341134097E-2</c:v>
                </c:pt>
                <c:pt idx="3728" formatCode="General">
                  <c:v>-4.9588835134352797E-2</c:v>
                </c:pt>
                <c:pt idx="3729" formatCode="General">
                  <c:v>-4.9728945451215097E-2</c:v>
                </c:pt>
                <c:pt idx="3730" formatCode="General">
                  <c:v>-4.9869363366927599E-2</c:v>
                </c:pt>
                <c:pt idx="3731" formatCode="General">
                  <c:v>-5.0010088949315697E-2</c:v>
                </c:pt>
                <c:pt idx="3732" formatCode="General">
                  <c:v>-5.0151122258762303E-2</c:v>
                </c:pt>
                <c:pt idx="3733" formatCode="General">
                  <c:v>-5.0292463348148998E-2</c:v>
                </c:pt>
                <c:pt idx="3734" formatCode="General">
                  <c:v>-5.0434112262797703E-2</c:v>
                </c:pt>
                <c:pt idx="3735" formatCode="General">
                  <c:v>-5.0576069040411703E-2</c:v>
                </c:pt>
                <c:pt idx="3736" formatCode="General">
                  <c:v>-5.0718333711018998E-2</c:v>
                </c:pt>
                <c:pt idx="3737" formatCode="General">
                  <c:v>-5.0860906296915198E-2</c:v>
                </c:pt>
                <c:pt idx="3738" formatCode="General">
                  <c:v>-5.1003786812607102E-2</c:v>
                </c:pt>
                <c:pt idx="3739" formatCode="General">
                  <c:v>-5.11469752647584E-2</c:v>
                </c:pt>
                <c:pt idx="3740" formatCode="General">
                  <c:v>-5.1290471652134899E-2</c:v>
                </c:pt>
                <c:pt idx="3741" formatCode="General">
                  <c:v>-5.1434300167884597E-2</c:v>
                </c:pt>
                <c:pt idx="3742" formatCode="General">
                  <c:v>-5.1578468816795897E-2</c:v>
                </c:pt>
                <c:pt idx="3743" formatCode="General">
                  <c:v>-5.1722945543032597E-2</c:v>
                </c:pt>
                <c:pt idx="3744" formatCode="General">
                  <c:v>-5.1867730309234097E-2</c:v>
                </c:pt>
                <c:pt idx="3745" formatCode="General">
                  <c:v>-5.2012823069913901E-2</c:v>
                </c:pt>
                <c:pt idx="3746" formatCode="General">
                  <c:v>-5.21582237714103E-2</c:v>
                </c:pt>
                <c:pt idx="3747" formatCode="General">
                  <c:v>-5.2303932351836703E-2</c:v>
                </c:pt>
                <c:pt idx="3748" formatCode="General">
                  <c:v>-5.24499487410326E-2</c:v>
                </c:pt>
                <c:pt idx="3749" formatCode="General">
                  <c:v>-5.2596272860515998E-2</c:v>
                </c:pt>
                <c:pt idx="3750" formatCode="General">
                  <c:v>-5.2742904623434797E-2</c:v>
                </c:pt>
                <c:pt idx="3751" formatCode="General">
                  <c:v>-5.2889843934522097E-2</c:v>
                </c:pt>
                <c:pt idx="3752" formatCode="General">
                  <c:v>-5.3037090690047702E-2</c:v>
                </c:pt>
                <c:pt idx="3753" formatCode="General">
                  <c:v>-5.3184644777774397E-2</c:v>
                </c:pt>
                <c:pt idx="3754" formatCode="General">
                  <c:v>-5.33325060769127E-2</c:v>
                </c:pt>
                <c:pt idx="3755" formatCode="General">
                  <c:v>-5.34806744580767E-2</c:v>
                </c:pt>
                <c:pt idx="3756" formatCode="General">
                  <c:v>-5.3629149783240897E-2</c:v>
                </c:pt>
                <c:pt idx="3757" formatCode="General">
                  <c:v>-5.3777931905697497E-2</c:v>
                </c:pt>
                <c:pt idx="3758" formatCode="General">
                  <c:v>-5.3927020670014203E-2</c:v>
                </c:pt>
                <c:pt idx="3759" formatCode="General">
                  <c:v>-5.4076415911992602E-2</c:v>
                </c:pt>
                <c:pt idx="3760" formatCode="General">
                  <c:v>-5.4226117458627703E-2</c:v>
                </c:pt>
                <c:pt idx="3761" formatCode="General">
                  <c:v>-5.4376125128067998E-2</c:v>
                </c:pt>
                <c:pt idx="3762" formatCode="General">
                  <c:v>-5.4526438729575903E-2</c:v>
                </c:pt>
                <c:pt idx="3763" formatCode="General">
                  <c:v>-5.4677058063488201E-2</c:v>
                </c:pt>
                <c:pt idx="3764" formatCode="General">
                  <c:v>-5.48279829211792E-2</c:v>
                </c:pt>
                <c:pt idx="3765" formatCode="General">
                  <c:v>-5.4979213085022002E-2</c:v>
                </c:pt>
                <c:pt idx="3766" formatCode="General">
                  <c:v>-5.5130748328351797E-2</c:v>
                </c:pt>
                <c:pt idx="3767" formatCode="General">
                  <c:v>-5.5282588415429899E-2</c:v>
                </c:pt>
                <c:pt idx="3768" formatCode="General">
                  <c:v>-5.5434733101407702E-2</c:v>
                </c:pt>
                <c:pt idx="3769" formatCode="General">
                  <c:v>-5.5587182132291503E-2</c:v>
                </c:pt>
                <c:pt idx="3770" formatCode="General">
                  <c:v>-5.5739935244907897E-2</c:v>
                </c:pt>
                <c:pt idx="3771" formatCode="General">
                  <c:v>-5.5892992166870499E-2</c:v>
                </c:pt>
                <c:pt idx="3772" formatCode="General">
                  <c:v>-5.6046352616545302E-2</c:v>
                </c:pt>
                <c:pt idx="3773" formatCode="General">
                  <c:v>-5.6200016303018803E-2</c:v>
                </c:pt>
                <c:pt idx="3774" formatCode="General">
                  <c:v>-5.6353982926065499E-2</c:v>
                </c:pt>
                <c:pt idx="3775" formatCode="General">
                  <c:v>-5.6508252176115797E-2</c:v>
                </c:pt>
                <c:pt idx="3776" formatCode="General">
                  <c:v>-5.6662823734225903E-2</c:v>
                </c:pt>
                <c:pt idx="3777" formatCode="General">
                  <c:v>-5.6817697272045199E-2</c:v>
                </c:pt>
                <c:pt idx="3778" formatCode="General">
                  <c:v>-5.6972872451788503E-2</c:v>
                </c:pt>
                <c:pt idx="3779" formatCode="General">
                  <c:v>-5.7128348926204497E-2</c:v>
                </c:pt>
                <c:pt idx="3780" formatCode="General">
                  <c:v>-5.7284126338547701E-2</c:v>
                </c:pt>
                <c:pt idx="3781" formatCode="General">
                  <c:v>-5.74402043225496E-2</c:v>
                </c:pt>
                <c:pt idx="3782" formatCode="General">
                  <c:v>-5.7596582502389901E-2</c:v>
                </c:pt>
                <c:pt idx="3783" formatCode="General">
                  <c:v>-5.7753260492670197E-2</c:v>
                </c:pt>
                <c:pt idx="3784" formatCode="General">
                  <c:v>-5.7910237898385501E-2</c:v>
                </c:pt>
                <c:pt idx="3785" formatCode="General">
                  <c:v>-5.8067514314898101E-2</c:v>
                </c:pt>
                <c:pt idx="3786" formatCode="General">
                  <c:v>-5.8225089327910998E-2</c:v>
                </c:pt>
                <c:pt idx="3787" formatCode="General">
                  <c:v>-5.8382962513442001E-2</c:v>
                </c:pt>
                <c:pt idx="3788" formatCode="General">
                  <c:v>-5.85411334377983E-2</c:v>
                </c:pt>
                <c:pt idx="3789" formatCode="General">
                  <c:v>-5.8699601657551198E-2</c:v>
                </c:pt>
                <c:pt idx="3790" formatCode="General">
                  <c:v>-5.88583667195118E-2</c:v>
                </c:pt>
                <c:pt idx="3791" formatCode="General">
                  <c:v>-5.9017428160706299E-2</c:v>
                </c:pt>
                <c:pt idx="3792" formatCode="General">
                  <c:v>-5.9176785508351898E-2</c:v>
                </c:pt>
                <c:pt idx="3793" formatCode="General">
                  <c:v>-5.9336438279833599E-2</c:v>
                </c:pt>
                <c:pt idx="3794" formatCode="General">
                  <c:v>-5.9496385982679999E-2</c:v>
                </c:pt>
                <c:pt idx="3795" formatCode="General">
                  <c:v>-5.96566281145414E-2</c:v>
                </c:pt>
                <c:pt idx="3796" formatCode="General">
                  <c:v>-5.9817164163165598E-2</c:v>
                </c:pt>
                <c:pt idx="3797" formatCode="General">
                  <c:v>-5.99779936063774E-2</c:v>
                </c:pt>
                <c:pt idx="3798" formatCode="General">
                  <c:v>-6.01391159120538E-2</c:v>
                </c:pt>
                <c:pt idx="3799" formatCode="General">
                  <c:v>-6.0300530538104503E-2</c:v>
                </c:pt>
                <c:pt idx="3800" formatCode="General">
                  <c:v>-6.0462236932448898E-2</c:v>
                </c:pt>
                <c:pt idx="3801" formatCode="General">
                  <c:v>-6.0624234532994002E-2</c:v>
                </c:pt>
                <c:pt idx="3802" formatCode="General">
                  <c:v>-6.0786522767614398E-2</c:v>
                </c:pt>
                <c:pt idx="3803" formatCode="General">
                  <c:v>-6.0949101054129901E-2</c:v>
                </c:pt>
                <c:pt idx="3804" formatCode="General">
                  <c:v>-6.1111968800285098E-2</c:v>
                </c:pt>
                <c:pt idx="3805" formatCode="General">
                  <c:v>-6.1275125403728099E-2</c:v>
                </c:pt>
                <c:pt idx="3806" formatCode="General">
                  <c:v>-6.1438570251989497E-2</c:v>
                </c:pt>
                <c:pt idx="3807" formatCode="General">
                  <c:v>-6.1602302722462303E-2</c:v>
                </c:pt>
                <c:pt idx="3808" formatCode="General">
                  <c:v>-6.1766322182379998E-2</c:v>
                </c:pt>
                <c:pt idx="3809" formatCode="General">
                  <c:v>-6.19306279887974E-2</c:v>
                </c:pt>
                <c:pt idx="3810" formatCode="General">
                  <c:v>-6.2095219488568401E-2</c:v>
                </c:pt>
                <c:pt idx="3811" formatCode="General">
                  <c:v>-6.2260096018326501E-2</c:v>
                </c:pt>
                <c:pt idx="3812" formatCode="General">
                  <c:v>-6.2425256904463197E-2</c:v>
                </c:pt>
                <c:pt idx="3813" formatCode="General">
                  <c:v>-6.2590701463107495E-2</c:v>
                </c:pt>
                <c:pt idx="3814" formatCode="General">
                  <c:v>-6.2756429000105196E-2</c:v>
                </c:pt>
                <c:pt idx="3815" formatCode="General">
                  <c:v>-6.2922438810997794E-2</c:v>
                </c:pt>
                <c:pt idx="3816" formatCode="General">
                  <c:v>-6.3088730181001001E-2</c:v>
                </c:pt>
                <c:pt idx="3817" formatCode="General">
                  <c:v>-6.3255302384983905E-2</c:v>
                </c:pt>
                <c:pt idx="3818" formatCode="General">
                  <c:v>-6.3422154687446705E-2</c:v>
                </c:pt>
                <c:pt idx="3819" formatCode="General">
                  <c:v>-6.3589286342499995E-2</c:v>
                </c:pt>
                <c:pt idx="3820" formatCode="General">
                  <c:v>-6.3756696593841602E-2</c:v>
                </c:pt>
                <c:pt idx="3821" formatCode="General">
                  <c:v>-6.3924384674735393E-2</c:v>
                </c:pt>
                <c:pt idx="3822" formatCode="General">
                  <c:v>-6.4092349807987795E-2</c:v>
                </c:pt>
                <c:pt idx="3823" formatCode="General">
                  <c:v>-6.4260591205925296E-2</c:v>
                </c:pt>
                <c:pt idx="3824" formatCode="General">
                  <c:v>-6.4429108070370902E-2</c:v>
                </c:pt>
                <c:pt idx="3825" formatCode="General">
                  <c:v>-6.4597899592620106E-2</c:v>
                </c:pt>
                <c:pt idx="3826" formatCode="General">
                  <c:v>-6.4766964953417702E-2</c:v>
                </c:pt>
                <c:pt idx="3827" formatCode="General">
                  <c:v>-6.4936303322931294E-2</c:v>
                </c:pt>
                <c:pt idx="3828" formatCode="General">
                  <c:v>-6.5105913860727699E-2</c:v>
                </c:pt>
                <c:pt idx="3829" formatCode="General">
                  <c:v>-6.5275795715746696E-2</c:v>
                </c:pt>
                <c:pt idx="3830" formatCode="General">
                  <c:v>-6.5445948026274195E-2</c:v>
                </c:pt>
                <c:pt idx="3831" formatCode="General">
                  <c:v>-6.5616369919915499E-2</c:v>
                </c:pt>
                <c:pt idx="3832" formatCode="General">
                  <c:v>-6.5787060513567905E-2</c:v>
                </c:pt>
                <c:pt idx="3833" formatCode="General">
                  <c:v>-6.5958018913392299E-2</c:v>
                </c:pt>
                <c:pt idx="3834" formatCode="General">
                  <c:v>-6.6129244214783098E-2</c:v>
                </c:pt>
                <c:pt idx="3835" formatCode="General">
                  <c:v>-6.63007355023396E-2</c:v>
                </c:pt>
                <c:pt idx="3836" formatCode="General">
                  <c:v>-6.6472491849834794E-2</c:v>
                </c:pt>
                <c:pt idx="3837" formatCode="General">
                  <c:v>-6.6644512320182897E-2</c:v>
                </c:pt>
                <c:pt idx="3838" formatCode="General">
                  <c:v>-6.6816795965408404E-2</c:v>
                </c:pt>
                <c:pt idx="3839" formatCode="General">
                  <c:v>-6.6989341826610802E-2</c:v>
                </c:pt>
                <c:pt idx="3840" formatCode="General">
                  <c:v>-6.7162148933931701E-2</c:v>
                </c:pt>
                <c:pt idx="3841" formatCode="General">
                  <c:v>-6.7335216306518203E-2</c:v>
                </c:pt>
                <c:pt idx="3842" formatCode="General">
                  <c:v>-6.7508542952486303E-2</c:v>
                </c:pt>
                <c:pt idx="3843" formatCode="General">
                  <c:v>-6.7682127868883404E-2</c:v>
                </c:pt>
                <c:pt idx="3844" formatCode="General">
                  <c:v>-6.7855970041649796E-2</c:v>
                </c:pt>
                <c:pt idx="3845" formatCode="General">
                  <c:v>-6.8030068445576602E-2</c:v>
                </c:pt>
                <c:pt idx="3846" formatCode="General">
                  <c:v>-6.8204422044266397E-2</c:v>
                </c:pt>
                <c:pt idx="3847" formatCode="General">
                  <c:v>-6.83790297900886E-2</c:v>
                </c:pt>
                <c:pt idx="3848" formatCode="General">
                  <c:v>-6.8553890624136193E-2</c:v>
                </c:pt>
                <c:pt idx="3849" formatCode="General">
                  <c:v>-6.8729003476179107E-2</c:v>
                </c:pt>
                <c:pt idx="3850" formatCode="General">
                  <c:v>-6.8904367264617905E-2</c:v>
                </c:pt>
                <c:pt idx="3851" formatCode="General">
                  <c:v>-6.9079980896433593E-2</c:v>
                </c:pt>
                <c:pt idx="3852" formatCode="General">
                  <c:v>-6.92558432671386E-2</c:v>
                </c:pt>
                <c:pt idx="3853" formatCode="General">
                  <c:v>-6.9431953260723406E-2</c:v>
                </c:pt>
                <c:pt idx="3854" formatCode="General">
                  <c:v>-6.9608309749602998E-2</c:v>
                </c:pt>
                <c:pt idx="3855" formatCode="General">
                  <c:v>-6.97849115945611E-2</c:v>
                </c:pt>
                <c:pt idx="3856" formatCode="General">
                  <c:v>-6.9961757644692799E-2</c:v>
                </c:pt>
                <c:pt idx="3857" formatCode="General">
                  <c:v>-7.0138846737344496E-2</c:v>
                </c:pt>
                <c:pt idx="3858" formatCode="General">
                  <c:v>-7.0316177698052706E-2</c:v>
                </c:pt>
                <c:pt idx="3859" formatCode="General">
                  <c:v>-7.0493749340480194E-2</c:v>
                </c:pt>
                <c:pt idx="3860" formatCode="General">
                  <c:v>-7.0671560466350702E-2</c:v>
                </c:pt>
                <c:pt idx="3861" formatCode="General">
                  <c:v>-7.0849609865380303E-2</c:v>
                </c:pt>
                <c:pt idx="3862" formatCode="General">
                  <c:v>-7.10278963152077E-2</c:v>
                </c:pt>
                <c:pt idx="3863" formatCode="General">
                  <c:v>-7.1206418581321304E-2</c:v>
                </c:pt>
                <c:pt idx="3864" formatCode="General">
                  <c:v>-7.1385175416984303E-2</c:v>
                </c:pt>
                <c:pt idx="3865" formatCode="General">
                  <c:v>-7.1564165563158103E-2</c:v>
                </c:pt>
                <c:pt idx="3866" formatCode="General">
                  <c:v>-7.1743387748420595E-2</c:v>
                </c:pt>
                <c:pt idx="3867" formatCode="General">
                  <c:v>-7.1922840688885201E-2</c:v>
                </c:pt>
                <c:pt idx="3868" formatCode="General">
                  <c:v>-7.2102523088114295E-2</c:v>
                </c:pt>
                <c:pt idx="3869" formatCode="General">
                  <c:v>-7.2282433637031906E-2</c:v>
                </c:pt>
                <c:pt idx="3870" formatCode="General">
                  <c:v>-7.2462571013832494E-2</c:v>
                </c:pt>
                <c:pt idx="3871" formatCode="General">
                  <c:v>-7.2642933883886401E-2</c:v>
                </c:pt>
                <c:pt idx="3872" formatCode="General">
                  <c:v>-7.2823520899643598E-2</c:v>
                </c:pt>
                <c:pt idx="3873" formatCode="General">
                  <c:v>-7.3004330700533596E-2</c:v>
                </c:pt>
                <c:pt idx="3874" formatCode="General">
                  <c:v>-7.3185361912861499E-2</c:v>
                </c:pt>
                <c:pt idx="3875" formatCode="General">
                  <c:v>-7.3366613149701998E-2</c:v>
                </c:pt>
                <c:pt idx="3876" formatCode="General">
                  <c:v>-7.3548083010789397E-2</c:v>
                </c:pt>
                <c:pt idx="3877" formatCode="General">
                  <c:v>-7.3729770082403695E-2</c:v>
                </c:pt>
                <c:pt idx="3878" formatCode="General">
                  <c:v>-7.3911672937254203E-2</c:v>
                </c:pt>
                <c:pt idx="3879" formatCode="General">
                  <c:v>-7.4093790134358795E-2</c:v>
                </c:pt>
                <c:pt idx="3880" formatCode="General">
                  <c:v>-7.42761202189193E-2</c:v>
                </c:pt>
                <c:pt idx="3881" formatCode="General">
                  <c:v>-7.4458661722193398E-2</c:v>
                </c:pt>
                <c:pt idx="3882" formatCode="General">
                  <c:v>-7.4641413161362899E-2</c:v>
                </c:pt>
                <c:pt idx="3883" formatCode="General">
                  <c:v>-7.4824373039396999E-2</c:v>
                </c:pt>
                <c:pt idx="3884" formatCode="General">
                  <c:v>-7.5007539844912402E-2</c:v>
                </c:pt>
                <c:pt idx="3885" formatCode="General">
                  <c:v>-7.5191099669889697E-2</c:v>
                </c:pt>
                <c:pt idx="3886" formatCode="General">
                  <c:v>-7.5374922412618506E-2</c:v>
                </c:pt>
                <c:pt idx="3887" formatCode="General">
                  <c:v>-7.5558947707868598E-2</c:v>
                </c:pt>
                <c:pt idx="3888" formatCode="General">
                  <c:v>-7.5743173967080496E-2</c:v>
                </c:pt>
                <c:pt idx="3889" formatCode="General">
                  <c:v>-7.5927599586645494E-2</c:v>
                </c:pt>
                <c:pt idx="3890" formatCode="General">
                  <c:v>-7.6112222947738006E-2</c:v>
                </c:pt>
                <c:pt idx="3891" formatCode="General">
                  <c:v>-7.6297042416142602E-2</c:v>
                </c:pt>
                <c:pt idx="3892" formatCode="General">
                  <c:v>-7.6482056342075694E-2</c:v>
                </c:pt>
                <c:pt idx="3893" formatCode="General">
                  <c:v>-7.6667263060003404E-2</c:v>
                </c:pt>
                <c:pt idx="3894" formatCode="General">
                  <c:v>-7.6852660888451996E-2</c:v>
                </c:pt>
                <c:pt idx="3895" formatCode="General">
                  <c:v>-7.7038248129815495E-2</c:v>
                </c:pt>
                <c:pt idx="3896" formatCode="General">
                  <c:v>-7.7224023070155995E-2</c:v>
                </c:pt>
                <c:pt idx="3897" formatCode="General">
                  <c:v>-7.7409983978998703E-2</c:v>
                </c:pt>
                <c:pt idx="3898" formatCode="General">
                  <c:v>-7.7596129109122003E-2</c:v>
                </c:pt>
                <c:pt idx="3899" formatCode="General">
                  <c:v>-7.7782456696341401E-2</c:v>
                </c:pt>
                <c:pt idx="3900" formatCode="General">
                  <c:v>-7.7968964959286693E-2</c:v>
                </c:pt>
                <c:pt idx="3901" formatCode="General">
                  <c:v>-7.8155652099173994E-2</c:v>
                </c:pt>
                <c:pt idx="3902" formatCode="General">
                  <c:v>-7.8342516299571494E-2</c:v>
                </c:pt>
                <c:pt idx="3903" formatCode="General">
                  <c:v>-7.8529555726157704E-2</c:v>
                </c:pt>
                <c:pt idx="3904" formatCode="General">
                  <c:v>-7.8716768526475606E-2</c:v>
                </c:pt>
                <c:pt idx="3905" formatCode="General">
                  <c:v>-7.8904152829676999E-2</c:v>
                </c:pt>
                <c:pt idx="3906" formatCode="General">
                  <c:v>-7.9091706746263202E-2</c:v>
                </c:pt>
                <c:pt idx="3907" formatCode="General">
                  <c:v>-7.9279428367816304E-2</c:v>
                </c:pt>
                <c:pt idx="3908" formatCode="General">
                  <c:v>-7.9467315766725402E-2</c:v>
                </c:pt>
                <c:pt idx="3909" formatCode="General">
                  <c:v>-7.9655366995904295E-2</c:v>
                </c:pt>
                <c:pt idx="3910" formatCode="General">
                  <c:v>-7.9843580088502106E-2</c:v>
                </c:pt>
                <c:pt idx="3911" formatCode="General">
                  <c:v>-8.0031953057607505E-2</c:v>
                </c:pt>
                <c:pt idx="3912" formatCode="General">
                  <c:v>-8.0220483895943495E-2</c:v>
                </c:pt>
                <c:pt idx="3913" formatCode="General">
                  <c:v>-8.0409170575556105E-2</c:v>
                </c:pt>
                <c:pt idx="3914" formatCode="General">
                  <c:v>-8.0598011047494006E-2</c:v>
                </c:pt>
                <c:pt idx="3915" formatCode="General">
                  <c:v>-8.0787003241481095E-2</c:v>
                </c:pt>
                <c:pt idx="3916" formatCode="General">
                  <c:v>-8.0976145065579805E-2</c:v>
                </c:pt>
                <c:pt idx="3917" formatCode="General">
                  <c:v>-8.1165434405846407E-2</c:v>
                </c:pt>
                <c:pt idx="3918" formatCode="General">
                  <c:v>-8.1354869125978502E-2</c:v>
                </c:pt>
                <c:pt idx="3919" formatCode="General">
                  <c:v>-8.1544447066952602E-2</c:v>
                </c:pt>
                <c:pt idx="3920" formatCode="General">
                  <c:v>-8.1734166046653706E-2</c:v>
                </c:pt>
                <c:pt idx="3921" formatCode="General">
                  <c:v>-8.1924023859495598E-2</c:v>
                </c:pt>
                <c:pt idx="3922" formatCode="General">
                  <c:v>-8.2114018276032E-2</c:v>
                </c:pt>
                <c:pt idx="3923" formatCode="General">
                  <c:v>-8.2304147042557896E-2</c:v>
                </c:pt>
                <c:pt idx="3924" formatCode="General">
                  <c:v>-8.2494407880702406E-2</c:v>
                </c:pt>
                <c:pt idx="3925" formatCode="General">
                  <c:v>-8.2684798487010602E-2</c:v>
                </c:pt>
                <c:pt idx="3926" formatCode="General">
                  <c:v>-8.2875316532516702E-2</c:v>
                </c:pt>
                <c:pt idx="3927" formatCode="General">
                  <c:v>-8.3065959662305996E-2</c:v>
                </c:pt>
                <c:pt idx="3928" formatCode="General">
                  <c:v>-8.3256725495067893E-2</c:v>
                </c:pt>
                <c:pt idx="3929" formatCode="General">
                  <c:v>-8.3447611622637405E-2</c:v>
                </c:pt>
                <c:pt idx="3930" formatCode="General">
                  <c:v>-8.3638615609526901E-2</c:v>
                </c:pt>
                <c:pt idx="3931" formatCode="General">
                  <c:v>-8.3829734992445601E-2</c:v>
                </c:pt>
                <c:pt idx="3932" formatCode="General">
                  <c:v>-8.4020967279810801E-2</c:v>
                </c:pt>
                <c:pt idx="3933" formatCode="General">
                  <c:v>-8.4212309951245207E-2</c:v>
                </c:pt>
                <c:pt idx="3934" formatCode="General">
                  <c:v>-8.4403760457063895E-2</c:v>
                </c:pt>
                <c:pt idx="3935" formatCode="General">
                  <c:v>-8.4595316217751404E-2</c:v>
                </c:pt>
                <c:pt idx="3936" formatCode="General">
                  <c:v>-8.4786974623423605E-2</c:v>
                </c:pt>
                <c:pt idx="3937" formatCode="General">
                  <c:v>-8.4978733033281004E-2</c:v>
                </c:pt>
                <c:pt idx="3938" formatCode="General">
                  <c:v>-8.5170588775048503E-2</c:v>
                </c:pt>
                <c:pt idx="3939" formatCode="General">
                  <c:v>-8.5362539144402505E-2</c:v>
                </c:pt>
                <c:pt idx="3940" formatCode="General">
                  <c:v>-8.5554581404386501E-2</c:v>
                </c:pt>
                <c:pt idx="3941" formatCode="General">
                  <c:v>-8.5746712784812607E-2</c:v>
                </c:pt>
                <c:pt idx="3942" formatCode="General">
                  <c:v>-8.5938930481652395E-2</c:v>
                </c:pt>
                <c:pt idx="3943" formatCode="General">
                  <c:v>-8.61312316564119E-2</c:v>
                </c:pt>
                <c:pt idx="3944" formatCode="General">
                  <c:v>-8.6323613435495203E-2</c:v>
                </c:pt>
                <c:pt idx="3945" formatCode="General">
                  <c:v>-8.6516072909554195E-2</c:v>
                </c:pt>
                <c:pt idx="3946" formatCode="General">
                  <c:v>-8.6708607132823898E-2</c:v>
                </c:pt>
                <c:pt idx="3947" formatCode="General">
                  <c:v>-8.6901213122444504E-2</c:v>
                </c:pt>
                <c:pt idx="3948" formatCode="General">
                  <c:v>-8.7093887857769101E-2</c:v>
                </c:pt>
                <c:pt idx="3949" formatCode="General">
                  <c:v>-8.7286628279656803E-2</c:v>
                </c:pt>
                <c:pt idx="3950" formatCode="General">
                  <c:v>-8.7479431289751594E-2</c:v>
                </c:pt>
                <c:pt idx="3951" formatCode="General">
                  <c:v>-8.7672293749746194E-2</c:v>
                </c:pt>
                <c:pt idx="3952" formatCode="General">
                  <c:v>-8.7865212480630894E-2</c:v>
                </c:pt>
                <c:pt idx="3953" formatCode="General">
                  <c:v>-8.8058184261927602E-2</c:v>
                </c:pt>
                <c:pt idx="3954" formatCode="General">
                  <c:v>-8.8251205830906995E-2</c:v>
                </c:pt>
                <c:pt idx="3955" formatCode="General">
                  <c:v>-8.8444273881792199E-2</c:v>
                </c:pt>
                <c:pt idx="3956" formatCode="General">
                  <c:v>-8.8637385064944701E-2</c:v>
                </c:pt>
                <c:pt idx="3957" formatCode="General">
                  <c:v>-8.8830535986034798E-2</c:v>
                </c:pt>
                <c:pt idx="3958" formatCode="General">
                  <c:v>-8.9023723205195804E-2</c:v>
                </c:pt>
                <c:pt idx="3959" formatCode="General">
                  <c:v>-8.9216943236161403E-2</c:v>
                </c:pt>
                <c:pt idx="3960" formatCode="General">
                  <c:v>-8.9410192545386499E-2</c:v>
                </c:pt>
                <c:pt idx="3961" formatCode="General">
                  <c:v>-8.9603467551150701E-2</c:v>
                </c:pt>
                <c:pt idx="3962" formatCode="General">
                  <c:v>-8.9796764622644298E-2</c:v>
                </c:pt>
                <c:pt idx="3963" formatCode="General">
                  <c:v>-8.9990080079037693E-2</c:v>
                </c:pt>
                <c:pt idx="3964" formatCode="General">
                  <c:v>-9.0183410188531696E-2</c:v>
                </c:pt>
                <c:pt idx="3965" formatCode="General">
                  <c:v>-9.0376751167391106E-2</c:v>
                </c:pt>
                <c:pt idx="3966" formatCode="General">
                  <c:v>-9.0570099178959099E-2</c:v>
                </c:pt>
                <c:pt idx="3967" formatCode="General">
                  <c:v>-9.0763450332653997E-2</c:v>
                </c:pt>
                <c:pt idx="3968" formatCode="General">
                  <c:v>-9.0956800682946495E-2</c:v>
                </c:pt>
                <c:pt idx="3969" formatCode="General">
                  <c:v>-9.1150146228318601E-2</c:v>
                </c:pt>
                <c:pt idx="3970" formatCode="General">
                  <c:v>-9.1343482910203E-2</c:v>
                </c:pt>
                <c:pt idx="3971" formatCode="General">
                  <c:v>-9.1536806611903596E-2</c:v>
                </c:pt>
                <c:pt idx="3972" formatCode="General">
                  <c:v>-9.1730113157494894E-2</c:v>
                </c:pt>
                <c:pt idx="3973" formatCode="General">
                  <c:v>-9.1923398310703702E-2</c:v>
                </c:pt>
                <c:pt idx="3974" formatCode="General">
                  <c:v>-9.2116657773768901E-2</c:v>
                </c:pt>
                <c:pt idx="3975" formatCode="General">
                  <c:v>-9.2309887186281497E-2</c:v>
                </c:pt>
                <c:pt idx="3976" formatCode="General">
                  <c:v>-9.2503082124003905E-2</c:v>
                </c:pt>
                <c:pt idx="3977" formatCode="General">
                  <c:v>-9.2696238097668998E-2</c:v>
                </c:pt>
                <c:pt idx="3978" formatCode="General">
                  <c:v>-9.2889350551756594E-2</c:v>
                </c:pt>
                <c:pt idx="3979" formatCode="General">
                  <c:v>-9.3082414863250001E-2</c:v>
                </c:pt>
                <c:pt idx="3980" formatCode="General">
                  <c:v>-9.3275426340370796E-2</c:v>
                </c:pt>
                <c:pt idx="3981" formatCode="General">
                  <c:v>-9.3468380221290503E-2</c:v>
                </c:pt>
                <c:pt idx="3982" formatCode="General">
                  <c:v>-9.3661271672821594E-2</c:v>
                </c:pt>
                <c:pt idx="3983" formatCode="General">
                  <c:v>-9.3854095789085795E-2</c:v>
                </c:pt>
                <c:pt idx="3984" formatCode="General">
                  <c:v>-9.4046847590159299E-2</c:v>
                </c:pt>
                <c:pt idx="3985" formatCode="General">
                  <c:v>-9.4239522020695798E-2</c:v>
                </c:pt>
                <c:pt idx="3986" formatCode="General">
                  <c:v>-9.4432113948525701E-2</c:v>
                </c:pt>
                <c:pt idx="3987" formatCode="General">
                  <c:v>-9.4624618163233198E-2</c:v>
                </c:pt>
                <c:pt idx="3988" formatCode="General">
                  <c:v>-9.4817029374708706E-2</c:v>
                </c:pt>
                <c:pt idx="3989" formatCode="General">
                  <c:v>-9.5009342211678005E-2</c:v>
                </c:pt>
                <c:pt idx="3990" formatCode="General">
                  <c:v>-9.5201551220207098E-2</c:v>
                </c:pt>
                <c:pt idx="3991" formatCode="General">
                  <c:v>-9.5393650862183599E-2</c:v>
                </c:pt>
                <c:pt idx="3992" formatCode="General">
                  <c:v>-9.5585635513772096E-2</c:v>
                </c:pt>
                <c:pt idx="3993" formatCode="General">
                  <c:v>-9.5777499463846699E-2</c:v>
                </c:pt>
                <c:pt idx="3994" formatCode="General">
                  <c:v>-9.5969236912396699E-2</c:v>
                </c:pt>
                <c:pt idx="3995" formatCode="General">
                  <c:v>-9.6160841968908797E-2</c:v>
                </c:pt>
                <c:pt idx="3996" formatCode="General">
                  <c:v>-9.6352308650722404E-2</c:v>
                </c:pt>
                <c:pt idx="3997" formatCode="General">
                  <c:v>-9.6543630881360296E-2</c:v>
                </c:pt>
                <c:pt idx="3998" formatCode="General">
                  <c:v>-9.6734802488832899E-2</c:v>
                </c:pt>
                <c:pt idx="3999" formatCode="General">
                  <c:v>-9.6925817203916395E-2</c:v>
                </c:pt>
                <c:pt idx="4000" formatCode="General">
                  <c:v>-9.7116668658405E-2</c:v>
                </c:pt>
                <c:pt idx="4001" formatCode="General">
                  <c:v>-9.7307350383336003E-2</c:v>
                </c:pt>
                <c:pt idx="4002" formatCode="General">
                  <c:v>-9.7497855807188602E-2</c:v>
                </c:pt>
                <c:pt idx="4003" formatCode="General">
                  <c:v>-9.7688178254055097E-2</c:v>
                </c:pt>
                <c:pt idx="4004" formatCode="General">
                  <c:v>-9.7878310941785701E-2</c:v>
                </c:pt>
                <c:pt idx="4005" formatCode="General">
                  <c:v>-9.8068246980105106E-2</c:v>
                </c:pt>
                <c:pt idx="4006" formatCode="General">
                  <c:v>-9.8257979368701898E-2</c:v>
                </c:pt>
                <c:pt idx="4007" formatCode="General">
                  <c:v>-9.8447500995289802E-2</c:v>
                </c:pt>
                <c:pt idx="4008" formatCode="General">
                  <c:v>-9.8636804633641606E-2</c:v>
                </c:pt>
                <c:pt idx="4009" formatCode="General">
                  <c:v>-9.8825882941593501E-2</c:v>
                </c:pt>
                <c:pt idx="4010" formatCode="General">
                  <c:v>-9.90147284590219E-2</c:v>
                </c:pt>
                <c:pt idx="4011" formatCode="General">
                  <c:v>-9.9203333605792005E-2</c:v>
                </c:pt>
                <c:pt idx="4012" formatCode="General">
                  <c:v>-9.9391690679676598E-2</c:v>
                </c:pt>
                <c:pt idx="4013" formatCode="General">
                  <c:v>-9.9579791854245994E-2</c:v>
                </c:pt>
                <c:pt idx="4014" formatCode="General">
                  <c:v>-9.9767629176729294E-2</c:v>
                </c:pt>
                <c:pt idx="4015" formatCode="General">
                  <c:v>-9.99551945658462E-2</c:v>
                </c:pt>
                <c:pt idx="4016" formatCode="General">
                  <c:v>-0.100142479809608</c:v>
                </c:pt>
                <c:pt idx="4017" formatCode="General">
                  <c:v>-0.10032947656309101</c:v>
                </c:pt>
                <c:pt idx="4018" formatCode="General">
                  <c:v>-0.100516176346179</c:v>
                </c:pt>
                <c:pt idx="4019" formatCode="General">
                  <c:v>-0.100702570541275</c:v>
                </c:pt>
                <c:pt idx="4020" formatCode="General">
                  <c:v>-0.10088865039098401</c:v>
                </c:pt>
                <c:pt idx="4021" formatCode="General">
                  <c:v>-0.10107440699576201</c:v>
                </c:pt>
                <c:pt idx="4022" formatCode="General">
                  <c:v>-0.10125983131154399</c:v>
                </c:pt>
                <c:pt idx="4023" formatCode="General">
                  <c:v>-0.10144491414732799</c:v>
                </c:pt>
                <c:pt idx="4024" formatCode="General">
                  <c:v>-0.10162964616273799</c:v>
                </c:pt>
                <c:pt idx="4025" formatCode="General">
                  <c:v>-0.101814017865552</c:v>
                </c:pt>
                <c:pt idx="4026" formatCode="General">
                  <c:v>-0.101998019609204</c:v>
                </c:pt>
                <c:pt idx="4027" formatCode="General">
                  <c:v>-0.10218164159024599</c:v>
                </c:pt>
                <c:pt idx="4028" formatCode="General">
                  <c:v>-0.10236487384578501</c:v>
                </c:pt>
                <c:pt idx="4029" formatCode="General">
                  <c:v>-0.10254770625089001</c:v>
                </c:pt>
                <c:pt idx="4030" formatCode="General">
                  <c:v>-0.102730128515965</c:v>
                </c:pt>
                <c:pt idx="4031" formatCode="General">
                  <c:v>-0.102912130184087</c:v>
                </c:pt>
                <c:pt idx="4032" formatCode="General">
                  <c:v>-0.10309370062832</c:v>
                </c:pt>
                <c:pt idx="4033" formatCode="General">
                  <c:v>-0.103274829048993</c:v>
                </c:pt>
                <c:pt idx="4034" formatCode="General">
                  <c:v>-0.10345550447094599</c:v>
                </c:pt>
                <c:pt idx="4035" formatCode="General">
                  <c:v>-0.103635715740745</c:v>
                </c:pt>
                <c:pt idx="4036" formatCode="General">
                  <c:v>-0.10381545152386799</c:v>
                </c:pt>
                <c:pt idx="4037" formatCode="General">
                  <c:v>-0.103994700301854</c:v>
                </c:pt>
                <c:pt idx="4038" formatCode="General">
                  <c:v>-0.10417345036942501</c:v>
                </c:pt>
                <c:pt idx="4039" formatCode="General">
                  <c:v>-0.104351689831572</c:v>
                </c:pt>
                <c:pt idx="4040" formatCode="General">
                  <c:v>-0.10452940660061499</c:v>
                </c:pt>
                <c:pt idx="4041" formatCode="General">
                  <c:v>-0.104706588393224</c:v>
                </c:pt>
                <c:pt idx="4042" formatCode="General">
                  <c:v>-0.104883222727415</c:v>
                </c:pt>
                <c:pt idx="4043" formatCode="General">
                  <c:v>-0.10505929691950799</c:v>
                </c:pt>
                <c:pt idx="4044" formatCode="General">
                  <c:v>-0.105234798081061</c:v>
                </c:pt>
                <c:pt idx="4045" formatCode="General">
                  <c:v>-0.105409713115762</c:v>
                </c:pt>
                <c:pt idx="4046" formatCode="General">
                  <c:v>-0.105584028716303</c:v>
                </c:pt>
                <c:pt idx="4047" formatCode="General">
                  <c:v>-0.105757731361207</c:v>
                </c:pt>
                <c:pt idx="4048" formatCode="General">
                  <c:v>-0.105930807311637</c:v>
                </c:pt>
                <c:pt idx="4049" formatCode="General">
                  <c:v>-0.106103242608167</c:v>
                </c:pt>
                <c:pt idx="4050" formatCode="General">
                  <c:v>-0.106275023067521</c:v>
                </c:pt>
                <c:pt idx="4051" formatCode="General">
                  <c:v>-0.10644613427928699</c:v>
                </c:pt>
                <c:pt idx="4052" formatCode="General">
                  <c:v>-0.106616561602594</c:v>
                </c:pt>
                <c:pt idx="4053" formatCode="General">
                  <c:v>-0.10678629016275799</c:v>
                </c:pt>
                <c:pt idx="4054" formatCode="General">
                  <c:v>-0.10695530484790799</c:v>
                </c:pt>
                <c:pt idx="4055" formatCode="General">
                  <c:v>-0.107123590305563</c:v>
                </c:pt>
                <c:pt idx="4056" formatCode="General">
                  <c:v>-0.10729113093919999</c:v>
                </c:pt>
                <c:pt idx="4057" formatCode="General">
                  <c:v>-0.107457910904773</c:v>
                </c:pt>
                <c:pt idx="4058" formatCode="General">
                  <c:v>-0.107623914107217</c:v>
                </c:pt>
                <c:pt idx="4059" formatCode="General">
                  <c:v>-0.107789124196916</c:v>
                </c:pt>
                <c:pt idx="4060" formatCode="General">
                  <c:v>-0.10795352456613599</c:v>
                </c:pt>
                <c:pt idx="4061" formatCode="General">
                  <c:v>-0.108117098345445</c:v>
                </c:pt>
                <c:pt idx="4062" formatCode="General">
                  <c:v>-0.10827982840009</c:v>
                </c:pt>
                <c:pt idx="4063" formatCode="General">
                  <c:v>-0.10844169732634699</c:v>
                </c:pt>
                <c:pt idx="4064" formatCode="General">
                  <c:v>-0.108602687447857</c:v>
                </c:pt>
                <c:pt idx="4065" formatCode="General">
                  <c:v>-0.108762780811915</c:v>
                </c:pt>
                <c:pt idx="4066" formatCode="General">
                  <c:v>-0.108921959185744</c:v>
                </c:pt>
                <c:pt idx="4067" formatCode="General">
                  <c:v>-0.109080204052743</c:v>
                </c:pt>
                <c:pt idx="4068" formatCode="General">
                  <c:v>-0.1092374966087</c:v>
                </c:pt>
                <c:pt idx="4069" formatCode="General">
                  <c:v>-0.109393817757987</c:v>
                </c:pt>
                <c:pt idx="4070" formatCode="General">
                  <c:v>-0.10954914810972501</c:v>
                </c:pt>
                <c:pt idx="4071" formatCode="General">
                  <c:v>-0.10970346797392901</c:v>
                </c:pt>
                <c:pt idx="4072" formatCode="General">
                  <c:v>-0.109856757357621</c:v>
                </c:pt>
                <c:pt idx="4073" formatCode="General">
                  <c:v>-0.110008995960927</c:v>
                </c:pt>
                <c:pt idx="4074" formatCode="General">
                  <c:v>-0.110160163173145</c:v>
                </c:pt>
                <c:pt idx="4075" formatCode="General">
                  <c:v>-0.110310238068792</c:v>
                </c:pt>
                <c:pt idx="4076" formatCode="General">
                  <c:v>-0.110459199403629</c:v>
                </c:pt>
                <c:pt idx="4077" formatCode="General">
                  <c:v>-0.110607025610667</c:v>
                </c:pt>
                <c:pt idx="4078" formatCode="General">
                  <c:v>-0.110753694796145</c:v>
                </c:pt>
                <c:pt idx="4079" formatCode="General">
                  <c:v>-0.110899184735494</c:v>
                </c:pt>
                <c:pt idx="4080" formatCode="General">
                  <c:v>-0.111043472869279</c:v>
                </c:pt>
                <c:pt idx="4081" formatCode="General">
                  <c:v>-0.11118653629912301</c:v>
                </c:pt>
                <c:pt idx="4082" formatCode="General">
                  <c:v>-0.111328351783612</c:v>
                </c:pt>
                <c:pt idx="4083" formatCode="General">
                  <c:v>-0.11146889573418201</c:v>
                </c:pt>
                <c:pt idx="4084" formatCode="General">
                  <c:v>-0.11160814421099099</c:v>
                </c:pt>
                <c:pt idx="4085" formatCode="General">
                  <c:v>-0.111746072918772</c:v>
                </c:pt>
                <c:pt idx="4086" formatCode="General">
                  <c:v>-0.111882657202677</c:v>
                </c:pt>
                <c:pt idx="4087" formatCode="General">
                  <c:v>-0.11201787204410001</c:v>
                </c:pt>
                <c:pt idx="4088" formatCode="General">
                  <c:v>-0.112151692056492</c:v>
                </c:pt>
                <c:pt idx="4089" formatCode="General">
                  <c:v>-0.112284091481161</c:v>
                </c:pt>
                <c:pt idx="4090" formatCode="General">
                  <c:v>-0.112415044183061</c:v>
                </c:pt>
                <c:pt idx="4091" formatCode="General">
                  <c:v>-0.112544523646571</c:v>
                </c:pt>
                <c:pt idx="4092" formatCode="General">
                  <c:v>-0.11267250297126601</c:v>
                </c:pt>
                <c:pt idx="4093" formatCode="General">
                  <c:v>-0.11279895486767599</c:v>
                </c:pt>
                <c:pt idx="4094" formatCode="General">
                  <c:v>-0.112923851653046</c:v>
                </c:pt>
                <c:pt idx="4095" formatCode="General">
                  <c:v>-0.113047165247075</c:v>
                </c:pt>
                <c:pt idx="4096" formatCode="General">
                  <c:v>-0.113168867167669</c:v>
                </c:pt>
                <c:pt idx="4097" formatCode="General">
                  <c:v>-0.11328892852667299</c:v>
                </c:pt>
                <c:pt idx="4098" formatCode="General">
                  <c:v>-0.113407320025613</c:v>
                </c:pt>
                <c:pt idx="4099" formatCode="General">
                  <c:v>-0.11352401195143</c:v>
                </c:pt>
                <c:pt idx="4100" formatCode="General">
                  <c:v>-0.113638974172215</c:v>
                </c:pt>
                <c:pt idx="4101" formatCode="General">
                  <c:v>-0.113752176132947</c:v>
                </c:pt>
                <c:pt idx="4102" formatCode="General">
                  <c:v>-0.113863586851232</c:v>
                </c:pt>
                <c:pt idx="4103" formatCode="General">
                  <c:v>-0.113973174913046</c:v>
                </c:pt>
                <c:pt idx="4104" formatCode="General">
                  <c:v>-0.11408090846848699</c:v>
                </c:pt>
                <c:pt idx="4105" formatCode="General">
                  <c:v>-0.114186755227529</c:v>
                </c:pt>
                <c:pt idx="4106" formatCode="General">
                  <c:v>-0.114290682455782</c:v>
                </c:pt>
                <c:pt idx="4107" formatCode="General">
                  <c:v>-0.11439265697027599</c:v>
                </c:pt>
                <c:pt idx="4108" formatCode="General">
                  <c:v>-0.11449264513523499</c:v>
                </c:pt>
                <c:pt idx="4109" formatCode="General">
                  <c:v>-0.11459061285788701</c:v>
                </c:pt>
                <c:pt idx="4110" formatCode="General">
                  <c:v>-0.11468652558426599</c:v>
                </c:pt>
                <c:pt idx="4111" formatCode="General">
                  <c:v>-0.114780348295052</c:v>
                </c:pt>
                <c:pt idx="4112" formatCode="General">
                  <c:v>-0.11487204550141</c:v>
                </c:pt>
                <c:pt idx="4113" formatCode="General">
                  <c:v>-0.114961581240862</c:v>
                </c:pt>
                <c:pt idx="4114" formatCode="General">
                  <c:v>-0.11504891907317601</c:v>
                </c:pt>
                <c:pt idx="4115" formatCode="General">
                  <c:v>-0.115134022076276</c:v>
                </c:pt>
                <c:pt idx="4116" formatCode="General">
                  <c:v>-0.115216852842182</c:v>
                </c:pt>
                <c:pt idx="4117" formatCode="General">
                  <c:v>-0.115297373472971</c:v>
                </c:pt>
                <c:pt idx="4118" formatCode="General">
                  <c:v>-0.115375545576776</c:v>
                </c:pt>
                <c:pt idx="4119" formatCode="General">
                  <c:v>-0.11545133026380799</c:v>
                </c:pt>
                <c:pt idx="4120" formatCode="General">
                  <c:v>-0.115524688142411</c:v>
                </c:pt>
                <c:pt idx="4121" formatCode="General">
                  <c:v>-0.115595579315163</c:v>
                </c:pt>
                <c:pt idx="4122" formatCode="General">
                  <c:v>-0.115663963374998</c:v>
                </c:pt>
                <c:pt idx="4123" formatCode="General">
                  <c:v>-0.115729799401383</c:v>
                </c:pt>
                <c:pt idx="4124" formatCode="General">
                  <c:v>-0.115793045956524</c:v>
                </c:pt>
                <c:pt idx="4125" formatCode="General">
                  <c:v>-0.115853661081625</c:v>
                </c:pt>
                <c:pt idx="4126" formatCode="General">
                  <c:v>-0.115911602293188</c:v>
                </c:pt>
                <c:pt idx="4127" formatCode="General">
                  <c:v>-0.115966826579363</c:v>
                </c:pt>
                <c:pt idx="4128" formatCode="General">
                  <c:v>-0.116019290396351</c:v>
                </c:pt>
                <c:pt idx="4129" formatCode="General">
                  <c:v>-0.116068949664853</c:v>
                </c:pt>
                <c:pt idx="4130" formatCode="General">
                  <c:v>-0.116115759766586</c:v>
                </c:pt>
                <c:pt idx="4131" formatCode="General">
                  <c:v>-0.116159675540847</c:v>
                </c:pt>
                <c:pt idx="4132" formatCode="General">
                  <c:v>-0.116200651281141</c:v>
                </c:pt>
                <c:pt idx="4133" formatCode="General">
                  <c:v>-0.116238640731875</c:v>
                </c:pt>
                <c:pt idx="4134" formatCode="General">
                  <c:v>-0.11627359708511401</c:v>
                </c:pt>
                <c:pt idx="4135" formatCode="General">
                  <c:v>-0.11630547297740899</c:v>
                </c:pt>
                <c:pt idx="4136" formatCode="General">
                  <c:v>-0.11633422048669299</c:v>
                </c:pt>
                <c:pt idx="4137" formatCode="General">
                  <c:v>-0.116359791129249</c:v>
                </c:pt>
                <c:pt idx="4138" formatCode="General">
                  <c:v>-0.116382135856767</c:v>
                </c:pt>
                <c:pt idx="4139" formatCode="General">
                  <c:v>-0.11640120505346201</c:v>
                </c:pt>
                <c:pt idx="4140" formatCode="General">
                  <c:v>-0.116416948533291</c:v>
                </c:pt>
                <c:pt idx="4141" formatCode="General">
                  <c:v>-0.11642931553724201</c:v>
                </c:pt>
                <c:pt idx="4142" formatCode="General">
                  <c:v>-0.116438254730724</c:v>
                </c:pt>
                <c:pt idx="4143" formatCode="General">
                  <c:v>-0.11644371420104099</c:v>
                </c:pt>
                <c:pt idx="4144" formatCode="General">
                  <c:v>-0.11644564145495501</c:v>
                </c:pt>
                <c:pt idx="4145" formatCode="General">
                  <c:v>-0.116443983416361</c:v>
                </c:pt>
                <c:pt idx="4146" formatCode="General">
                  <c:v>-0.116438686424051</c:v>
                </c:pt>
                <c:pt idx="4147" formatCode="General">
                  <c:v>-0.116429696229584</c:v>
                </c:pt>
                <c:pt idx="4148" formatCode="General">
                  <c:v>-0.116416957995264</c:v>
                </c:pt>
                <c:pt idx="4149" formatCode="General">
                  <c:v>-0.11640041629223</c:v>
                </c:pt>
                <c:pt idx="4150" formatCode="General">
                  <c:v>-0.116380015098657</c:v>
                </c:pt>
                <c:pt idx="4151" formatCode="General">
                  <c:v>-0.11635569779807101</c:v>
                </c:pt>
                <c:pt idx="4152" formatCode="General">
                  <c:v>-0.116327407177793</c:v>
                </c:pt>
                <c:pt idx="4153" formatCode="General">
                  <c:v>-0.116295085427495</c:v>
                </c:pt>
                <c:pt idx="4154" formatCode="General">
                  <c:v>-0.116258674137892</c:v>
                </c:pt>
                <c:pt idx="4155" formatCode="General">
                  <c:v>-0.116218114299561</c:v>
                </c:pt>
                <c:pt idx="4156" formatCode="General">
                  <c:v>-0.11617334630189199</c:v>
                </c:pt>
                <c:pt idx="4157" formatCode="General">
                  <c:v>-0.116124309932177</c:v>
                </c:pt>
                <c:pt idx="4158" formatCode="General">
                  <c:v>-0.116070944374848</c:v>
                </c:pt>
                <c:pt idx="4159" formatCode="General">
                  <c:v>-0.116013188210844</c:v>
                </c:pt>
                <c:pt idx="4160" formatCode="General">
                  <c:v>-0.11595097941714</c:v>
                </c:pt>
                <c:pt idx="4161" formatCode="General">
                  <c:v>-0.11588425536642399</c:v>
                </c:pt>
                <c:pt idx="4162" formatCode="General">
                  <c:v>-0.115812952826921</c:v>
                </c:pt>
                <c:pt idx="4163" formatCode="General">
                  <c:v>-0.115737007962394</c:v>
                </c:pt>
                <c:pt idx="4164" formatCode="General">
                  <c:v>-0.115656356332289</c:v>
                </c:pt>
                <c:pt idx="4165" formatCode="General">
                  <c:v>-0.115570932892057</c:v>
                </c:pt>
                <c:pt idx="4166" formatCode="General">
                  <c:v>-0.115480671993651</c:v>
                </c:pt>
                <c:pt idx="4167" formatCode="General">
                  <c:v>-0.115385507386183</c:v>
                </c:pt>
                <c:pt idx="4168" formatCode="General">
                  <c:v>-0.115285372216772</c:v>
                </c:pt>
                <c:pt idx="4169" formatCode="General">
                  <c:v>-0.11518019903156899</c:v>
                </c:pt>
                <c:pt idx="4170" formatCode="General">
                  <c:v>-0.11506991977696999</c:v>
                </c:pt>
                <c:pt idx="4171" formatCode="General">
                  <c:v>-0.114954465801014</c:v>
                </c:pt>
                <c:pt idx="4172" formatCode="General">
                  <c:v>-0.114833767854984</c:v>
                </c:pt>
                <c:pt idx="4173" formatCode="General">
                  <c:v>-0.114707756095194</c:v>
                </c:pt>
                <c:pt idx="4174" formatCode="General">
                  <c:v>-0.114576360084988</c:v>
                </c:pt>
                <c:pt idx="4175" formatCode="General">
                  <c:v>-0.11443950879694199</c:v>
                </c:pt>
                <c:pt idx="4176" formatCode="General">
                  <c:v>-0.114297130615269</c:v>
                </c:pt>
                <c:pt idx="4177" formatCode="General">
                  <c:v>-0.11414915333844899</c:v>
                </c:pt>
                <c:pt idx="4178" formatCode="General">
                  <c:v>-0.113995504182065</c:v>
                </c:pt>
                <c:pt idx="4179" formatCode="General">
                  <c:v>-0.113836109781872</c:v>
                </c:pt>
                <c:pt idx="4180" formatCode="General">
                  <c:v>-0.113670896197081</c:v>
                </c:pt>
                <c:pt idx="4181" formatCode="General">
                  <c:v>-0.113499788913879</c:v>
                </c:pt>
                <c:pt idx="4182" formatCode="General">
                  <c:v>-0.11332271284918501</c:v>
                </c:pt>
                <c:pt idx="4183" formatCode="General">
                  <c:v>-0.113139592354634</c:v>
                </c:pt>
                <c:pt idx="4184" formatCode="General">
                  <c:v>-0.11295035122081</c:v>
                </c:pt>
                <c:pt idx="4185" formatCode="General">
                  <c:v>-0.11275491268172599</c:v>
                </c:pt>
                <c:pt idx="4186" formatCode="General">
                  <c:v>-0.112553199419546</c:v>
                </c:pt>
                <c:pt idx="4187" formatCode="General">
                  <c:v>-0.112345133569568</c:v>
                </c:pt>
                <c:pt idx="4188" formatCode="General">
                  <c:v>-0.112130636725459</c:v>
                </c:pt>
                <c:pt idx="4189" formatCode="General">
                  <c:v>-0.11190962994475701</c:v>
                </c:pt>
                <c:pt idx="4190" formatCode="General">
                  <c:v>-0.111682033754629</c:v>
                </c:pt>
                <c:pt idx="4191" formatCode="General">
                  <c:v>-0.11144776815790899</c:v>
                </c:pt>
                <c:pt idx="4192" formatCode="General">
                  <c:v>-0.111206752639401</c:v>
                </c:pt>
                <c:pt idx="4193" formatCode="General">
                  <c:v>-0.110958906172462</c:v>
                </c:pt>
                <c:pt idx="4194" formatCode="General">
                  <c:v>-0.110704147225866</c:v>
                </c:pt>
                <c:pt idx="4195" formatCode="General">
                  <c:v>-0.110442393770947</c:v>
                </c:pt>
                <c:pt idx="4196" formatCode="General">
                  <c:v>-0.110173563289038</c:v>
                </c:pt>
                <c:pt idx="4197" formatCode="General">
                  <c:v>-0.109897572779195</c:v>
                </c:pt>
                <c:pt idx="4198" formatCode="General">
                  <c:v>-0.109614338766221</c:v>
                </c:pt>
                <c:pt idx="4199" formatCode="General">
                  <c:v>-0.109323777308983</c:v>
                </c:pt>
                <c:pt idx="4200" formatCode="General">
                  <c:v>-0.109025804009035</c:v>
                </c:pt>
                <c:pt idx="4201" formatCode="General">
                  <c:v>-0.108720334019548</c:v>
                </c:pt>
                <c:pt idx="4202" formatCode="General">
                  <c:v>-0.108407282054545</c:v>
                </c:pt>
                <c:pt idx="4203" formatCode="General">
                  <c:v>-0.10808656239845101</c:v>
                </c:pt>
                <c:pt idx="4204" formatCode="General">
                  <c:v>-0.10775808891596</c:v>
                </c:pt>
                <c:pt idx="4205" formatCode="General">
                  <c:v>-0.107421775062213</c:v>
                </c:pt>
                <c:pt idx="4206" formatCode="General">
                  <c:v>-0.107077533893312</c:v>
                </c:pt>
                <c:pt idx="4207" formatCode="General">
                  <c:v>-0.10672527807714</c:v>
                </c:pt>
                <c:pt idx="4208" formatCode="General">
                  <c:v>-0.10636491990453199</c:v>
                </c:pt>
                <c:pt idx="4209" formatCode="General">
                  <c:v>-0.105996371300751</c:v>
                </c:pt>
                <c:pt idx="4210" formatCode="General">
                  <c:v>-0.105619543837321</c:v>
                </c:pt>
                <c:pt idx="4211" formatCode="General">
                  <c:v>-0.105234348744181</c:v>
                </c:pt>
                <c:pt idx="4212" formatCode="General">
                  <c:v>-0.104840696922181</c:v>
                </c:pt>
                <c:pt idx="4213" formatCode="General">
                  <c:v>-0.10443849895592699</c:v>
                </c:pt>
                <c:pt idx="4214" formatCode="General">
                  <c:v>-0.10402766512695701</c:v>
                </c:pt>
                <c:pt idx="4215" formatCode="General">
                  <c:v>-0.10360810542727</c:v>
                </c:pt>
                <c:pt idx="4216" formatCode="General">
                  <c:v>-0.10317972957320801</c:v>
                </c:pt>
                <c:pt idx="4217" formatCode="General">
                  <c:v>-0.102742447019675</c:v>
                </c:pt>
                <c:pt idx="4218" formatCode="General">
                  <c:v>-0.10229616697471999</c:v>
                </c:pt>
                <c:pt idx="4219" formatCode="General">
                  <c:v>-0.101840798414465</c:v>
                </c:pt>
                <c:pt idx="4220" formatCode="General">
                  <c:v>-0.101376250098398</c:v>
                </c:pt>
                <c:pt idx="4221" formatCode="General">
                  <c:v>-0.100902430585012</c:v>
                </c:pt>
                <c:pt idx="4222" formatCode="General">
                  <c:v>-0.100419248247807</c:v>
                </c:pt>
                <c:pt idx="4223" formatCode="General">
                  <c:v>-9.9926611291658599E-2</c:v>
                </c:pt>
                <c:pt idx="4224" formatCode="General">
                  <c:v>-9.9424427769530394E-2</c:v>
                </c:pt>
                <c:pt idx="4225" formatCode="General">
                  <c:v>-9.89126055995658E-2</c:v>
                </c:pt>
                <c:pt idx="4226" formatCode="General">
                  <c:v>-9.8391052582530794E-2</c:v>
                </c:pt>
                <c:pt idx="4227" formatCode="General">
                  <c:v>-9.7859676419622205E-2</c:v>
                </c:pt>
                <c:pt idx="4228" formatCode="General">
                  <c:v>-9.7318384730640806E-2</c:v>
                </c:pt>
                <c:pt idx="4229" formatCode="General">
                  <c:v>-9.6767085072525599E-2</c:v>
                </c:pt>
                <c:pt idx="4230" formatCode="General">
                  <c:v>-9.6205684958253906E-2</c:v>
                </c:pt>
                <c:pt idx="4231" formatCode="General">
                  <c:v>-9.5634091876102598E-2</c:v>
                </c:pt>
                <c:pt idx="4232" formatCode="General">
                  <c:v>-9.5052213309274297E-2</c:v>
                </c:pt>
                <c:pt idx="4233" formatCode="General">
                  <c:v>-9.4459956755885394E-2</c:v>
                </c:pt>
                <c:pt idx="4234" formatCode="General">
                  <c:v>-9.3857229749316401E-2</c:v>
                </c:pt>
                <c:pt idx="4235" formatCode="General">
                  <c:v>-9.3243939878922696E-2</c:v>
                </c:pt>
                <c:pt idx="4236" formatCode="General">
                  <c:v>-9.2619994811106804E-2</c:v>
                </c:pt>
                <c:pt idx="4237" formatCode="General">
                  <c:v>-9.1985302310747794E-2</c:v>
                </c:pt>
                <c:pt idx="4238" formatCode="General">
                  <c:v>-9.1339770262989395E-2</c:v>
                </c:pt>
                <c:pt idx="4239" formatCode="General">
                  <c:v>-9.0683306695382507E-2</c:v>
                </c:pt>
                <c:pt idx="4240" formatCode="General">
                  <c:v>-9.0015819800382604E-2</c:v>
                </c:pt>
                <c:pt idx="4241" formatCode="General">
                  <c:v>-8.9337217958197698E-2</c:v>
                </c:pt>
                <c:pt idx="4242" formatCode="General">
                  <c:v>-8.8647409759985904E-2</c:v>
                </c:pt>
                <c:pt idx="4243" formatCode="General">
                  <c:v>-8.7946304031399594E-2</c:v>
                </c:pt>
                <c:pt idx="4244" formatCode="General">
                  <c:v>-8.7233809856472999E-2</c:v>
                </c:pt>
                <c:pt idx="4245" formatCode="General">
                  <c:v>-8.6509836601850895E-2</c:v>
                </c:pt>
                <c:pt idx="4246" formatCode="General">
                  <c:v>-8.5774293941354302E-2</c:v>
                </c:pt>
                <c:pt idx="4247" formatCode="General">
                  <c:v>-8.5027091880880201E-2</c:v>
                </c:pt>
                <c:pt idx="4248" formatCode="General">
                  <c:v>-8.4268140783631207E-2</c:v>
                </c:pt>
                <c:pt idx="4249" formatCode="General">
                  <c:v>-8.3497351395670702E-2</c:v>
                </c:pt>
                <c:pt idx="4250" formatCode="General">
                  <c:v>-8.2714634871800294E-2</c:v>
                </c:pt>
                <c:pt idx="4251" formatCode="General">
                  <c:v>-8.1919902801754194E-2</c:v>
                </c:pt>
                <c:pt idx="4252" formatCode="General">
                  <c:v>-8.1113067236705194E-2</c:v>
                </c:pt>
                <c:pt idx="4253" formatCode="General">
                  <c:v>-8.0294040716078693E-2</c:v>
                </c:pt>
                <c:pt idx="4254" formatCode="General">
                  <c:v>-7.9462736294667699E-2</c:v>
                </c:pt>
                <c:pt idx="4255" formatCode="General">
                  <c:v>-7.8619067570044499E-2</c:v>
                </c:pt>
                <c:pt idx="4256" formatCode="General">
                  <c:v>-7.7762948710262403E-2</c:v>
                </c:pt>
                <c:pt idx="4257" formatCode="General">
                  <c:v>-7.6894294481841596E-2</c:v>
                </c:pt>
                <c:pt idx="4258" formatCode="General">
                  <c:v>-7.6013020278032806E-2</c:v>
                </c:pt>
                <c:pt idx="4259" formatCode="General">
                  <c:v>-7.51190421473516E-2</c:v>
                </c:pt>
                <c:pt idx="4260" formatCode="General">
                  <c:v>-7.4212276822377202E-2</c:v>
                </c:pt>
                <c:pt idx="4261" formatCode="General">
                  <c:v>-7.3292641748807397E-2</c:v>
                </c:pt>
                <c:pt idx="4262" formatCode="General">
                  <c:v>-7.2360055114762706E-2</c:v>
                </c:pt>
                <c:pt idx="4263" formatCode="General">
                  <c:v>-7.1414435880332999E-2</c:v>
                </c:pt>
                <c:pt idx="4264" formatCode="General">
                  <c:v>-7.0455703807355399E-2</c:v>
                </c:pt>
                <c:pt idx="4265" formatCode="General">
                  <c:v>-6.9483779489418696E-2</c:v>
                </c:pt>
                <c:pt idx="4266" formatCode="General">
                  <c:v>-6.8498584382083505E-2</c:v>
                </c:pt>
                <c:pt idx="4267" formatCode="General">
                  <c:v>-6.75000408333091E-2</c:v>
                </c:pt>
                <c:pt idx="4268" formatCode="General">
                  <c:v>-6.6488072114079505E-2</c:v>
                </c:pt>
                <c:pt idx="4269" formatCode="General">
                  <c:v>-6.54626024492167E-2</c:v>
                </c:pt>
                <c:pt idx="4270" formatCode="General">
                  <c:v>-6.44235570483742E-2</c:v>
                </c:pt>
                <c:pt idx="4271" formatCode="General">
                  <c:v>-6.3370862137197795E-2</c:v>
                </c:pt>
                <c:pt idx="4272" formatCode="General">
                  <c:v>-6.2304444988646103E-2</c:v>
                </c:pt>
                <c:pt idx="4273" formatCode="General">
                  <c:v>-6.1224233954457703E-2</c:v>
                </c:pt>
                <c:pt idx="4274" formatCode="General">
                  <c:v>-6.0130158496756597E-2</c:v>
                </c:pt>
                <c:pt idx="4275" formatCode="General">
                  <c:v>-5.9022149219782202E-2</c:v>
                </c:pt>
                <c:pt idx="4276" formatCode="General">
                  <c:v>-5.7900137901734601E-2</c:v>
                </c:pt>
                <c:pt idx="4277" formatCode="General">
                  <c:v>-5.6764057526722402E-2</c:v>
                </c:pt>
                <c:pt idx="4278" formatCode="General">
                  <c:v>-5.5613842316800798E-2</c:v>
                </c:pt>
                <c:pt idx="4279" formatCode="General">
                  <c:v>-5.4449427764089897E-2</c:v>
                </c:pt>
                <c:pt idx="4280" formatCode="General">
                  <c:v>-5.3270750662957E-2</c:v>
                </c:pt>
                <c:pt idx="4281" formatCode="General">
                  <c:v>-5.2077749142254902E-2</c:v>
                </c:pt>
                <c:pt idx="4282" formatCode="General">
                  <c:v>-5.0870362697599203E-2</c:v>
                </c:pt>
                <c:pt idx="4283" formatCode="General">
                  <c:v>-4.9648532223673603E-2</c:v>
                </c:pt>
                <c:pt idx="4284" formatCode="General">
                  <c:v>-4.8412200046549503E-2</c:v>
                </c:pt>
                <c:pt idx="4285" formatCode="General">
                  <c:v>-4.7161309956005898E-2</c:v>
                </c:pt>
                <c:pt idx="4286" formatCode="General">
                  <c:v>-4.5895807237836199E-2</c:v>
                </c:pt>
                <c:pt idx="4287" formatCode="General">
                  <c:v>-4.4615638706128002E-2</c:v>
                </c:pt>
                <c:pt idx="4288" formatCode="General">
                  <c:v>-4.3320752735499998E-2</c:v>
                </c:pt>
                <c:pt idx="4289" formatCode="General">
                  <c:v>-4.2011099293284497E-2</c:v>
                </c:pt>
                <c:pt idx="4290" formatCode="General">
                  <c:v>-4.0686629971638098E-2</c:v>
                </c:pt>
                <c:pt idx="4291" formatCode="General">
                  <c:v>-3.9347298019567802E-2</c:v>
                </c:pt>
                <c:pt idx="4292" formatCode="General">
                  <c:v>-3.7993058374855698E-2</c:v>
                </c:pt>
                <c:pt idx="4293" formatCode="General">
                  <c:v>-3.6623867695868499E-2</c:v>
                </c:pt>
                <c:pt idx="4294" formatCode="General">
                  <c:v>-3.5239684393236097E-2</c:v>
                </c:pt>
                <c:pt idx="4295" formatCode="General">
                  <c:v>-3.3840468661383898E-2</c:v>
                </c:pt>
                <c:pt idx="4296" formatCode="General">
                  <c:v>-3.2426182509902202E-2</c:v>
                </c:pt>
                <c:pt idx="4297" formatCode="General">
                  <c:v>-3.09967897947384E-2</c:v>
                </c:pt>
                <c:pt idx="4298" formatCode="General">
                  <c:v>-2.9552256249196499E-2</c:v>
                </c:pt>
                <c:pt idx="4299" formatCode="General">
                  <c:v>-2.80925495147244E-2</c:v>
                </c:pt>
                <c:pt idx="4300" formatCode="General">
                  <c:v>-2.6617639171478202E-2</c:v>
                </c:pt>
                <c:pt idx="4301" formatCode="General">
                  <c:v>-2.5127496768642999E-2</c:v>
                </c:pt>
                <c:pt idx="4302" formatCode="General">
                  <c:v>-2.3622095854496102E-2</c:v>
                </c:pt>
                <c:pt idx="4303" formatCode="General">
                  <c:v>-2.21014120061955E-2</c:v>
                </c:pt>
                <c:pt idx="4304" formatCode="General">
                  <c:v>-2.0565422859278301E-2</c:v>
                </c:pt>
                <c:pt idx="4305" formatCode="General">
                  <c:v>-1.9014108136851698E-2</c:v>
                </c:pt>
                <c:pt idx="4306" formatCode="General">
                  <c:v>-1.7447449678459799E-2</c:v>
                </c:pt>
                <c:pt idx="4307" formatCode="General">
                  <c:v>-1.58654314686116E-2</c:v>
                </c:pt>
                <c:pt idx="4308" formatCode="General">
                  <c:v>-1.4268039664951999E-2</c:v>
                </c:pt>
                <c:pt idx="4309" formatCode="General">
                  <c:v>-1.2655262626059399E-2</c:v>
                </c:pt>
                <c:pt idx="4310" formatCode="General">
                  <c:v>-1.1027090938856199E-2</c:v>
                </c:pt>
                <c:pt idx="4311" formatCode="General">
                  <c:v>-9.3835174456114202E-3</c:v>
                </c:pt>
                <c:pt idx="4312" formatCode="General">
                  <c:v>-7.7245372705233E-3</c:v>
                </c:pt>
                <c:pt idx="4313" formatCode="General">
                  <c:v>-6.0501478458632497E-3</c:v>
                </c:pt>
                <c:pt idx="4314" formatCode="General">
                  <c:v>-4.3603489376661999E-3</c:v>
                </c:pt>
                <c:pt idx="4315" formatCode="General">
                  <c:v>-2.6551426709503501E-3</c:v>
                </c:pt>
                <c:pt idx="4316" formatCode="General">
                  <c:v>-9.34533554451652E-4</c:v>
                </c:pt>
                <c:pt idx="4317" formatCode="General">
                  <c:v>8.01471495143571E-4</c:v>
                </c:pt>
                <c:pt idx="4318" formatCode="General">
                  <c:v>2.5528631294831402E-3</c:v>
                </c:pt>
                <c:pt idx="4319" formatCode="General">
                  <c:v>4.3196295453666001E-3</c:v>
                </c:pt>
                <c:pt idx="4320" formatCode="General">
                  <c:v>6.1017564621098797E-3</c:v>
                </c:pt>
                <c:pt idx="4321" formatCode="General">
                  <c:v>7.8992270994737296E-3</c:v>
                </c:pt>
                <c:pt idx="4322" formatCode="General">
                  <c:v>9.7120428861490696E-3</c:v>
                </c:pt>
                <c:pt idx="4323" formatCode="General">
                  <c:v>1.15401819591301E-2</c:v>
                </c:pt>
                <c:pt idx="4324" formatCode="General">
                  <c:v>1.3383611330807E-2</c:v>
                </c:pt>
                <c:pt idx="4325" formatCode="General">
                  <c:v>1.52423042026796E-2</c:v>
                </c:pt>
                <c:pt idx="4326" formatCode="General">
                  <c:v>1.7116231174800999E-2</c:v>
                </c:pt>
                <c:pt idx="4327" formatCode="General">
                  <c:v>1.9005360227324401E-2</c:v>
                </c:pt>
                <c:pt idx="4328" formatCode="General">
                  <c:v>2.0909656702710298E-2</c:v>
                </c:pt>
                <c:pt idx="4329" formatCode="General">
                  <c:v>2.2829083288606701E-2</c:v>
                </c:pt>
                <c:pt idx="4330" formatCode="General">
                  <c:v>2.47636000014149E-2</c:v>
                </c:pt>
                <c:pt idx="4331" formatCode="General">
                  <c:v>2.6713164170553801E-2</c:v>
                </c:pt>
                <c:pt idx="4332" formatCode="General">
                  <c:v>2.8677730423432999E-2</c:v>
                </c:pt>
                <c:pt idx="4333" formatCode="General">
                  <c:v>3.0657250671147301E-2</c:v>
                </c:pt>
                <c:pt idx="4334" formatCode="General">
                  <c:v>3.2651674094903202E-2</c:v>
                </c:pt>
                <c:pt idx="4335" formatCode="General">
                  <c:v>3.4660947133186903E-2</c:v>
                </c:pt>
                <c:pt idx="4336" formatCode="General">
                  <c:v>3.6685013469685598E-2</c:v>
                </c:pt>
                <c:pt idx="4337" formatCode="General">
                  <c:v>3.8723814021969699E-2</c:v>
                </c:pt>
                <c:pt idx="4338" formatCode="General">
                  <c:v>4.0777286930947003E-2</c:v>
                </c:pt>
                <c:pt idx="4339" formatCode="General">
                  <c:v>4.2845367551095602E-2</c:v>
                </c:pt>
                <c:pt idx="4340" formatCode="General">
                  <c:v>4.4927988441484899E-2</c:v>
                </c:pt>
                <c:pt idx="4341" formatCode="General">
                  <c:v>4.70250793575911E-2</c:v>
                </c:pt>
                <c:pt idx="4342" formatCode="General">
                  <c:v>4.9136567243915498E-2</c:v>
                </c:pt>
                <c:pt idx="4343" formatCode="General">
                  <c:v>5.1262376227410797E-2</c:v>
                </c:pt>
                <c:pt idx="4344" formatCode="General">
                  <c:v>5.3402427611721599E-2</c:v>
                </c:pt>
                <c:pt idx="4345" formatCode="General">
                  <c:v>5.5556639872245697E-2</c:v>
                </c:pt>
                <c:pt idx="4346" formatCode="General">
                  <c:v>5.7724928652017497E-2</c:v>
                </c:pt>
                <c:pt idx="4347" formatCode="General">
                  <c:v>5.9907206758421497E-2</c:v>
                </c:pt>
                <c:pt idx="4348" formatCode="General">
                  <c:v>6.2103384160736901E-2</c:v>
                </c:pt>
                <c:pt idx="4349" formatCode="General">
                  <c:v>6.4313367988516501E-2</c:v>
                </c:pt>
                <c:pt idx="4350" formatCode="General">
                  <c:v>6.6537062530801605E-2</c:v>
                </c:pt>
                <c:pt idx="4351" formatCode="General">
                  <c:v>6.8774369236176094E-2</c:v>
                </c:pt>
                <c:pt idx="4352" formatCode="General">
                  <c:v>7.10251867136584E-2</c:v>
                </c:pt>
                <c:pt idx="4353" formatCode="General">
                  <c:v>7.3289410734432306E-2</c:v>
                </c:pt>
                <c:pt idx="4354" formatCode="General">
                  <c:v>7.5566934234415906E-2</c:v>
                </c:pt>
                <c:pt idx="4355" formatCode="General">
                  <c:v>7.7857647317667894E-2</c:v>
                </c:pt>
                <c:pt idx="4356" formatCode="General">
                  <c:v>8.0161437260628202E-2</c:v>
                </c:pt>
                <c:pt idx="4357" formatCode="General">
                  <c:v>8.2478188517189896E-2</c:v>
                </c:pt>
                <c:pt idx="4358" formatCode="General">
                  <c:v>8.4807782724601793E-2</c:v>
                </c:pt>
                <c:pt idx="4359" formatCode="General">
                  <c:v>8.7150098710192705E-2</c:v>
                </c:pt>
                <c:pt idx="4360" formatCode="General">
                  <c:v>8.9505012498916903E-2</c:v>
                </c:pt>
                <c:pt idx="4361" formatCode="General">
                  <c:v>9.1872397321711999E-2</c:v>
                </c:pt>
                <c:pt idx="4362" formatCode="General">
                  <c:v>9.4252123624663897E-2</c:v>
                </c:pt>
                <c:pt idx="4363" formatCode="General">
                  <c:v>9.6644059078972805E-2</c:v>
                </c:pt>
                <c:pt idx="4364" formatCode="General">
                  <c:v>9.9048068591709296E-2</c:v>
                </c:pt>
                <c:pt idx="4365" formatCode="General">
                  <c:v>0.101464014317353</c:v>
                </c:pt>
                <c:pt idx="4366" formatCode="General">
                  <c:v>0.10389175567011</c:v>
                </c:pt>
                <c:pt idx="4367" formatCode="General">
                  <c:v>0.106331149336983</c:v>
                </c:pt>
                <c:pt idx="4368" formatCode="General">
                  <c:v>0.108782049291602</c:v>
                </c:pt>
                <c:pt idx="4369" formatCode="General">
                  <c:v>0.111244306808796</c:v>
                </c:pt>
                <c:pt idx="4370" formatCode="General">
                  <c:v>0.113717770479882</c:v>
                </c:pt>
                <c:pt idx="4371" formatCode="General">
                  <c:v>0.11620228622868201</c:v>
                </c:pt>
                <c:pt idx="4372" formatCode="General">
                  <c:v>0.11869769732822601</c:v>
                </c:pt>
                <c:pt idx="4373" formatCode="General">
                  <c:v>0.12120384441815001</c:v>
                </c:pt>
                <c:pt idx="4374" formatCode="General">
                  <c:v>0.12372056552276101</c:v>
                </c:pt>
                <c:pt idx="4375" formatCode="General">
                  <c:v>0.126247696069751</c:v>
                </c:pt>
                <c:pt idx="4376" formatCode="General">
                  <c:v>0.12878506890954899</c:v>
                </c:pt>
                <c:pt idx="4377" formatCode="General">
                  <c:v>0.131332514335293</c:v>
                </c:pt>
                <c:pt idx="4378" formatCode="General">
                  <c:v>0.13388986010339601</c:v>
                </c:pt>
                <c:pt idx="4379" formatCode="General">
                  <c:v>0.1364569314547</c:v>
                </c:pt>
                <c:pt idx="4380" formatCode="General">
                  <c:v>0.13903355113617699</c:v>
                </c:pt>
                <c:pt idx="4381" formatCode="General">
                  <c:v>0.14161953942317901</c:v>
                </c:pt>
                <c:pt idx="4382" formatCode="General">
                  <c:v>0.14421471414220299</c:v>
                </c:pt>
                <c:pt idx="4383" formatCode="General">
                  <c:v>0.14681889069414999</c:v>
                </c:pt>
                <c:pt idx="4384" formatCode="General">
                  <c:v>0.149431882078054</c:v>
                </c:pt>
                <c:pt idx="4385" formatCode="General">
                  <c:v>0.15205349891526301</c:v>
                </c:pt>
                <c:pt idx="4386" formatCode="General">
                  <c:v>0.154683549474045</c:v>
                </c:pt>
                <c:pt idx="4387" formatCode="General">
                  <c:v>0.15732183969459099</c:v>
                </c:pt>
                <c:pt idx="4388" formatCode="General">
                  <c:v>0.159968173214392</c:v>
                </c:pt>
                <c:pt idx="4389" formatCode="General">
                  <c:v>0.16262235139397299</c:v>
                </c:pt>
                <c:pt idx="4390" formatCode="General">
                  <c:v>0.16528417334293399</c:v>
                </c:pt>
                <c:pt idx="4391" formatCode="General">
                  <c:v>0.167953435946299</c:v>
                </c:pt>
                <c:pt idx="4392" formatCode="General">
                  <c:v>0.17062993389112799</c:v>
                </c:pt>
                <c:pt idx="4393" formatCode="General">
                  <c:v>0.17331345969336601</c:v>
                </c:pt>
                <c:pt idx="4394" formatCode="General">
                  <c:v>0.17600380372490601</c:v>
                </c:pt>
                <c:pt idx="4395" formatCode="General">
                  <c:v>0.17870075424082699</c:v>
                </c:pt>
                <c:pt idx="4396" formatCode="General">
                  <c:v>0.181404097406797</c:v>
                </c:pt>
                <c:pt idx="4397" formatCode="General">
                  <c:v>0.18411361732658099</c:v>
                </c:pt>
                <c:pt idx="4398" formatCode="General">
                  <c:v>0.186829096069656</c:v>
                </c:pt>
                <c:pt idx="4399" formatCode="General">
                  <c:v>0.18955031369887401</c:v>
                </c:pt>
                <c:pt idx="4400" formatCode="General">
                  <c:v>0.192277048298166</c:v>
                </c:pt>
                <c:pt idx="4401" formatCode="General">
                  <c:v>0.19500907600023601</c:v>
                </c:pt>
                <c:pt idx="4402" formatCode="General">
                  <c:v>0.19774617101422601</c:v>
                </c:pt>
                <c:pt idx="4403" formatCode="General">
                  <c:v>0.20048810565331199</c:v>
                </c:pt>
                <c:pt idx="4404" formatCode="General">
                  <c:v>0.203234650362208</c:v>
                </c:pt>
                <c:pt idx="4405" formatCode="General">
                  <c:v>0.205985573744534</c:v>
                </c:pt>
                <c:pt idx="4406" formatCode="General">
                  <c:v>0.20874064259002501</c:v>
                </c:pt>
                <c:pt idx="4407" formatCode="General">
                  <c:v>0.21149962190154201</c:v>
                </c:pt>
                <c:pt idx="4408" formatCode="General">
                  <c:v>0.21426227492185601</c:v>
                </c:pt>
                <c:pt idx="4409" formatCode="General">
                  <c:v>0.21702836316017299</c:v>
                </c:pt>
                <c:pt idx="4410" formatCode="General">
                  <c:v>0.219797646418358</c:v>
                </c:pt>
                <c:pt idx="4411" formatCode="General">
                  <c:v>0.22256988281684001</c:v>
                </c:pt>
                <c:pt idx="4412" formatCode="General">
                  <c:v>0.22534482882014401</c:v>
                </c:pt>
                <c:pt idx="4413" formatCode="General">
                  <c:v>0.228122239262046</c:v>
                </c:pt>
                <c:pt idx="4414" formatCode="General">
                  <c:v>0.23090186737028501</c:v>
                </c:pt>
                <c:pt idx="4415" formatCode="General">
                  <c:v>0.233683464790823</c:v>
                </c:pt>
                <c:pt idx="4416" formatCode="General">
                  <c:v>0.236466781611614</c:v>
                </c:pt>
                <c:pt idx="4417" formatCode="General">
                  <c:v>0.23925156638584399</c:v>
                </c:pt>
                <c:pt idx="4418" formatCode="General">
                  <c:v>0.242037566154614</c:v>
                </c:pt>
                <c:pt idx="4419" formatCode="General">
                  <c:v>0.24482452646903599</c:v>
                </c:pt>
                <c:pt idx="4420" formatCode="General">
                  <c:v>0.24761219141170099</c:v>
                </c:pt>
                <c:pt idx="4421" formatCode="General">
                  <c:v>0.25040030361750298</c:v>
                </c:pt>
                <c:pt idx="4422" formatCode="General">
                  <c:v>0.25318860429376999</c:v>
                </c:pt>
                <c:pt idx="4423" formatCode="General">
                  <c:v>0.25597683323968101</c:v>
                </c:pt>
                <c:pt idx="4424" formatCode="General">
                  <c:v>0.258764728864945</c:v>
                </c:pt>
                <c:pt idx="4425" formatCode="General">
                  <c:v>0.26155202820768902</c:v>
                </c:pt>
                <c:pt idx="4426" formatCode="General">
                  <c:v>0.264338466951555</c:v>
                </c:pt>
                <c:pt idx="4427" formatCode="General">
                  <c:v>0.26712377944195498</c:v>
                </c:pt>
                <c:pt idx="4428" formatCode="General">
                  <c:v>0.26990769870145798</c:v>
                </c:pt>
                <c:pt idx="4429" formatCode="General">
                  <c:v>0.2726899564443</c:v>
                </c:pt>
                <c:pt idx="4430" formatCode="General">
                  <c:v>0.27547028308996002</c:v>
                </c:pt>
                <c:pt idx="4431" formatCode="General">
                  <c:v>0.27824840777579901</c:v>
                </c:pt>
                <c:pt idx="4432" formatCode="General">
                  <c:v>0.28102405836872801</c:v>
                </c:pt>
                <c:pt idx="4433" formatCode="General">
                  <c:v>0.28379696147587702</c:v>
                </c:pt>
                <c:pt idx="4434" formatCode="General">
                  <c:v>0.28656684245424202</c:v>
                </c:pt>
                <c:pt idx="4435" formatCode="General">
                  <c:v>0.28933342541929202</c:v>
                </c:pt>
                <c:pt idx="4436" formatCode="General">
                  <c:v>0.29209643325250401</c:v>
                </c:pt>
                <c:pt idx="4437" formatCode="General">
                  <c:v>0.294855587607808</c:v>
                </c:pt>
                <c:pt idx="4438" formatCode="General">
                  <c:v>0.29761060891692898</c:v>
                </c:pt>
                <c:pt idx="4439" formatCode="General">
                  <c:v>0.30036121639358898</c:v>
                </c:pt>
                <c:pt idx="4440" formatCode="General">
                  <c:v>0.30310712803656298</c:v>
                </c:pt>
                <c:pt idx="4441" formatCode="General">
                  <c:v>0.30584806063157099</c:v>
                </c:pt>
                <c:pt idx="4442" formatCode="General">
                  <c:v>0.30858372975197301</c:v>
                </c:pt>
                <c:pt idx="4443" formatCode="General">
                  <c:v>0.31131384975828202</c:v>
                </c:pt>
                <c:pt idx="4444" formatCode="General">
                  <c:v>0.31403813379643802</c:v>
                </c:pt>
                <c:pt idx="4445" formatCode="General">
                  <c:v>0.31675629379487202</c:v>
                </c:pt>
                <c:pt idx="4446" formatCode="General">
                  <c:v>0.31946804046031502</c:v>
                </c:pt>
                <c:pt idx="4447" formatCode="General">
                  <c:v>0.322173083272359</c:v>
                </c:pt>
                <c:pt idx="4448" formatCode="General">
                  <c:v>0.32487113047675098</c:v>
                </c:pt>
                <c:pt idx="4449" formatCode="General">
                  <c:v>0.32756188907741601</c:v>
                </c:pt>
                <c:pt idx="4450" formatCode="General">
                  <c:v>0.33024506482720001</c:v>
                </c:pt>
                <c:pt idx="4451" formatCode="General">
                  <c:v>0.33292036221732102</c:v>
                </c:pt>
                <c:pt idx="4452" formatCode="General">
                  <c:v>0.33558748446553399</c:v>
                </c:pt>
                <c:pt idx="4453" formatCode="General">
                  <c:v>0.33824613350299998</c:v>
                </c:pt>
                <c:pt idx="4454" formatCode="General">
                  <c:v>0.34089600995985597</c:v>
                </c:pt>
                <c:pt idx="4455" formatCode="General">
                  <c:v>0.34353681314948697</c:v>
                </c:pt>
                <c:pt idx="4456" formatCode="General">
                  <c:v>0.34616824105150401</c:v>
                </c:pt>
                <c:pt idx="4457" formatCode="General">
                  <c:v>0.348789990293423</c:v>
                </c:pt>
                <c:pt idx="4458" formatCode="General">
                  <c:v>0.35140175613105801</c:v>
                </c:pt>
                <c:pt idx="4459" formatCode="General">
                  <c:v>0.35400323242762699</c:v>
                </c:pt>
                <c:pt idx="4460" formatCode="General">
                  <c:v>0.356594111631581</c:v>
                </c:pt>
                <c:pt idx="4461" formatCode="General">
                  <c:v>0.35917408475316198</c:v>
                </c:pt>
                <c:pt idx="4462" formatCode="General">
                  <c:v>0.36174284133970602</c:v>
                </c:pt>
                <c:pt idx="4463" formatCode="General">
                  <c:v>0.36430006944969701</c:v>
                </c:pt>
                <c:pt idx="4464" formatCode="General">
                  <c:v>0.36684545562558901</c:v>
                </c:pt>
                <c:pt idx="4465" formatCode="General">
                  <c:v>0.36937868486541398</c:v>
                </c:pt>
                <c:pt idx="4466" formatCode="General">
                  <c:v>0.37189944059318503</c:v>
                </c:pt>
                <c:pt idx="4467" formatCode="General">
                  <c:v>0.37440762841785802</c:v>
                </c:pt>
                <c:pt idx="4468" formatCode="General">
                  <c:v>0.376902904681299</c:v>
                </c:pt>
                <c:pt idx="4469" formatCode="General">
                  <c:v>0.37938475385879</c:v>
                </c:pt>
                <c:pt idx="4470" formatCode="General">
                  <c:v>0.38185285267944802</c:v>
                </c:pt>
                <c:pt idx="4471" formatCode="General">
                  <c:v>0.384306876130526</c:v>
                </c:pt>
                <c:pt idx="4472" formatCode="General">
                  <c:v>0.38674649742107498</c:v>
                </c:pt>
                <c:pt idx="4473" formatCode="General">
                  <c:v>0.38917138794457401</c:v>
                </c:pt>
                <c:pt idx="4474" formatCode="General">
                  <c:v>0.39158121724056799</c:v>
                </c:pt>
                <c:pt idx="4475" formatCode="General">
                  <c:v>0.39397565295533898</c:v>
                </c:pt>
                <c:pt idx="4476" formatCode="General">
                  <c:v>0.39635436080167202</c:v>
                </c:pt>
                <c:pt idx="4477" formatCode="General">
                  <c:v>0.39871700451771502</c:v>
                </c:pt>
                <c:pt idx="4478" formatCode="General">
                  <c:v>0.40106324582501002</c:v>
                </c:pt>
                <c:pt idx="4479" formatCode="General">
                  <c:v>0.40339274438571499</c:v>
                </c:pt>
                <c:pt idx="4480" formatCode="General">
                  <c:v>0.40570515775907101</c:v>
                </c:pt>
                <c:pt idx="4481" formatCode="General">
                  <c:v>0.40800014135715801</c:v>
                </c:pt>
                <c:pt idx="4482" formatCode="General">
                  <c:v>0.41027734839998697</c:v>
                </c:pt>
                <c:pt idx="4483" formatCode="General">
                  <c:v>0.41253642986999001</c:v>
                </c:pt>
                <c:pt idx="4484" formatCode="General">
                  <c:v>0.414777034465935</c:v>
                </c:pt>
                <c:pt idx="4485" formatCode="General">
                  <c:v>0.41699880855635302</c:v>
                </c:pt>
                <c:pt idx="4486" formatCode="General">
                  <c:v>0.419201396132518</c:v>
                </c:pt>
                <c:pt idx="4487" formatCode="General">
                  <c:v>0.42138443876102899</c:v>
                </c:pt>
                <c:pt idx="4488" formatCode="General">
                  <c:v>0.42354757553607902</c:v>
                </c:pt>
                <c:pt idx="4489" formatCode="General">
                  <c:v>0.42569044303145798</c:v>
                </c:pt>
                <c:pt idx="4490" formatCode="General">
                  <c:v>0.42781267525236399</c:v>
                </c:pt>
                <c:pt idx="4491" formatCode="General">
                  <c:v>0.42991390358707998</c:v>
                </c:pt>
                <c:pt idx="4492" formatCode="General">
                  <c:v>0.43199375675860502</c:v>
                </c:pt>
                <c:pt idx="4493" formatCode="General">
                  <c:v>0.43405186077629199</c:v>
                </c:pt>
                <c:pt idx="4494" formatCode="General">
                  <c:v>0.43608783888757802</c:v>
                </c:pt>
                <c:pt idx="4495" formatCode="General">
                  <c:v>0.43810131152988901</c:v>
                </c:pt>
                <c:pt idx="4496" formatCode="General">
                  <c:v>0.44009189628278</c:v>
                </c:pt>
                <c:pt idx="4497" formatCode="General">
                  <c:v>0.44205920782041402</c:v>
                </c:pt>
                <c:pt idx="4498" formatCode="General">
                  <c:v>0.44400285786444399</c:v>
                </c:pt>
                <c:pt idx="4499" formatCode="General">
                  <c:v>0.44592245513739898</c:v>
                </c:pt>
                <c:pt idx="4500" formatCode="General">
                  <c:v>0.44781760531664899</c:v>
                </c:pt>
                <c:pt idx="4501" formatCode="General">
                  <c:v>0.44968791098905098</c:v>
                </c:pt>
                <c:pt idx="4502" formatCode="General">
                  <c:v>0.45153297160636002</c:v>
                </c:pt>
                <c:pt idx="4503" formatCode="General">
                  <c:v>0.45335238344149698</c:v>
                </c:pt>
                <c:pt idx="4504" formatCode="General">
                  <c:v>0.45514573954578302</c:v>
                </c:pt>
                <c:pt idx="4505" formatCode="General">
                  <c:v>0.45691262970722302</c:v>
                </c:pt>
                <c:pt idx="4506" formatCode="General">
                  <c:v>0.45865264040995701</c:v>
                </c:pt>
                <c:pt idx="4507" formatCode="General">
                  <c:v>0.460365354794955</c:v>
                </c:pt>
                <c:pt idx="4508" formatCode="General">
                  <c:v>0.46205035262208899</c:v>
                </c:pt>
                <c:pt idx="4509" formatCode="General">
                  <c:v>0.463707210233678</c:v>
                </c:pt>
                <c:pt idx="4510" formatCode="General">
                  <c:v>0.46533550051959999</c:v>
                </c:pt>
                <c:pt idx="4511" formatCode="General">
                  <c:v>0.466934792884107</c:v>
                </c:pt>
                <c:pt idx="4512" formatCode="General">
                  <c:v>0.46850465321443702</c:v>
                </c:pt>
                <c:pt idx="4513" formatCode="General">
                  <c:v>0.47004464385134598</c:v>
                </c:pt>
                <c:pt idx="4514" formatCode="General">
                  <c:v>0.47155432356166599</c:v>
                </c:pt>
                <c:pt idx="4515" formatCode="General">
                  <c:v>0.473033247513027</c:v>
                </c:pt>
                <c:pt idx="4516" formatCode="General">
                  <c:v>0.47448096725083899</c:v>
                </c:pt>
                <c:pt idx="4517" formatCode="General">
                  <c:v>0.47589703067766398</c:v>
                </c:pt>
                <c:pt idx="4518" formatCode="General">
                  <c:v>0.47728098203511898</c:v>
                </c:pt>
                <c:pt idx="4519" formatCode="General">
                  <c:v>0.47863236188839298</c:v>
                </c:pt>
                <c:pt idx="4520" formatCode="General">
                  <c:v>0.47995070711354898</c:v>
                </c:pt>
                <c:pt idx="4521" formatCode="General">
                  <c:v>0.48123555088770897</c:v>
                </c:pt>
                <c:pt idx="4522" formatCode="General">
                  <c:v>0.482486422682255</c:v>
                </c:pt>
                <c:pt idx="4523" formatCode="General">
                  <c:v>0.48370284825918702</c:v>
                </c:pt>
                <c:pt idx="4524" formatCode="General">
                  <c:v>0.484884349670753</c:v>
                </c:pt>
                <c:pt idx="4525" formatCode="General">
                  <c:v>0.486030445262496</c:v>
                </c:pt>
                <c:pt idx="4526" formatCode="General">
                  <c:v>0.48714064967984499</c:v>
                </c:pt>
                <c:pt idx="4527" formatCode="General">
                  <c:v>0.48821447387837502</c:v>
                </c:pt>
                <c:pt idx="4528" formatCode="General">
                  <c:v>0.489251425137887</c:v>
                </c:pt>
                <c:pt idx="4529" formatCode="General">
                  <c:v>0.49025100708043201</c:v>
                </c:pt>
                <c:pt idx="4530" formatCode="General">
                  <c:v>0.49121271969241398</c:v>
                </c:pt>
                <c:pt idx="4531" formatCode="General">
                  <c:v>0.49213605935090698</c:v>
                </c:pt>
                <c:pt idx="4532" formatCode="General">
                  <c:v>0.49302051885433201</c:v>
                </c:pt>
                <c:pt idx="4533" formatCode="General">
                  <c:v>0.493865587457615</c:v>
                </c:pt>
                <c:pt idx="4534" formatCode="General">
                  <c:v>0.49467075091197199</c:v>
                </c:pt>
                <c:pt idx="4535" formatCode="General">
                  <c:v>0.49543549150945199</c:v>
                </c:pt>
                <c:pt idx="4536" formatCode="General">
                  <c:v>0.49615928813237598</c:v>
                </c:pt>
                <c:pt idx="4537" formatCode="General">
                  <c:v>0.49684161630779999</c:v>
                </c:pt>
                <c:pt idx="4538" formatCode="General">
                  <c:v>0.49748194826715397</c:v>
                </c:pt>
                <c:pt idx="4539" formatCode="General">
                  <c:v>0.49807975301115798</c:v>
                </c:pt>
                <c:pt idx="4540" formatCode="General">
                  <c:v>0.49863449638018698</c:v>
                </c:pt>
                <c:pt idx="4541" formatCode="General">
                  <c:v>0.49914564113018001</c:v>
                </c:pt>
                <c:pt idx="4542" formatCode="General">
                  <c:v>0.49961264701424202</c:v>
                </c:pt>
                <c:pt idx="4543" formatCode="General">
                  <c:v>0.50003497087006998</c:v>
                </c:pt>
                <c:pt idx="4544" formatCode="General">
                  <c:v>0.50041206671330996</c:v>
                </c:pt>
                <c:pt idx="4545" formatCode="General">
                  <c:v>0.50074338583699196</c:v>
                </c:pt>
                <c:pt idx="4546" formatCode="General">
                  <c:v>0.50102837691714497</c:v>
                </c:pt>
                <c:pt idx="4547" formatCode="General">
                  <c:v>0.50126648612472502</c:v>
                </c:pt>
                <c:pt idx="4548" formatCode="General">
                  <c:v>0.501457157243969</c:v>
                </c:pt>
                <c:pt idx="4549" formatCode="General">
                  <c:v>0.50159983179728396</c:v>
                </c:pt>
                <c:pt idx="4550" formatCode="General">
                  <c:v>0.501693949176785</c:v>
                </c:pt>
                <c:pt idx="4551" formatCode="General">
                  <c:v>0.50173894678259601</c:v>
                </c:pt>
                <c:pt idx="4552" formatCode="General">
                  <c:v>0.50173426016800404</c:v>
                </c:pt>
                <c:pt idx="4553" formatCode="General">
                  <c:v>0.50167932319157804</c:v>
                </c:pt>
                <c:pt idx="4554" formatCode="General">
                  <c:v>0.50157356817633902</c:v>
                </c:pt>
                <c:pt idx="4555" formatCode="General">
                  <c:v>0.50141642607608194</c:v>
                </c:pt>
                <c:pt idx="4556" formatCode="General">
                  <c:v>0.50120732664892698</c:v>
                </c:pt>
                <c:pt idx="4557" formatCode="General">
                  <c:v>0.50094569863818605</c:v>
                </c:pt>
                <c:pt idx="4558" formatCode="General">
                  <c:v>0.50063096996062295</c:v>
                </c:pt>
                <c:pt idx="4559" formatCode="General">
                  <c:v>0.50026256790216495</c:v>
                </c:pt>
                <c:pt idx="4560" formatCode="General">
                  <c:v>0.49983991932116001</c:v>
                </c:pt>
                <c:pt idx="4561" formatCode="General">
                  <c:v>0.49936245085919401</c:v>
                </c:pt>
                <c:pt idx="4562" formatCode="General">
                  <c:v>0.49882958915956899</c:v>
                </c:pt>
                <c:pt idx="4563" formatCode="General">
                  <c:v>0.49824076109344201</c:v>
                </c:pt>
                <c:pt idx="4564" formatCode="General">
                  <c:v>0.497595393993707</c:v>
                </c:pt>
                <c:pt idx="4565" formatCode="General">
                  <c:v>0.496892915896611</c:v>
                </c:pt>
                <c:pt idx="4566" formatCode="General">
                  <c:v>0.49613275579115501</c:v>
                </c:pt>
                <c:pt idx="4567" formatCode="General">
                  <c:v>0.49531434387629097</c:v>
                </c:pt>
                <c:pt idx="4568" formatCode="General">
                  <c:v>0.494437111825904</c:v>
                </c:pt>
                <c:pt idx="4569" formatCode="General">
                  <c:v>0.49350049306161398</c:v>
                </c:pt>
                <c:pt idx="4570" formatCode="General">
                  <c:v>0.49250392303334301</c:v>
                </c:pt>
                <c:pt idx="4571" formatCode="General">
                  <c:v>0.49144683950767298</c:v>
                </c:pt>
                <c:pt idx="4572" formatCode="General">
                  <c:v>0.490328682863934</c:v>
                </c:pt>
                <c:pt idx="4573" formatCode="General">
                  <c:v>0.48914889639799503</c:v>
                </c:pt>
                <c:pt idx="4574" formatCode="General">
                  <c:v>0.48790692663372198</c:v>
                </c:pt>
                <c:pt idx="4575" formatCode="General">
                  <c:v>0.48660222364202199</c:v>
                </c:pt>
                <c:pt idx="4576" formatCode="General">
                  <c:v>0.48523424136742599</c:v>
                </c:pt>
                <c:pt idx="4577" formatCode="General">
                  <c:v>0.48380243796211397</c:v>
                </c:pt>
                <c:pt idx="4578" formatCode="General">
                  <c:v>0.48230627612730798</c:v>
                </c:pt>
                <c:pt idx="4579" formatCode="General">
                  <c:v>0.48074522346191401</c:v>
                </c:pt>
                <c:pt idx="4580" formatCode="General">
                  <c:v>0.479118752818321</c:v>
                </c:pt>
                <c:pt idx="4581" formatCode="General">
                  <c:v>0.477426342665206</c:v>
                </c:pt>
                <c:pt idx="4582" formatCode="General">
                  <c:v>0.47566747745723598</c:v>
                </c:pt>
                <c:pt idx="4583" formatCode="General">
                  <c:v>0.47384164801149298</c:v>
                </c:pt>
                <c:pt idx="4584" formatCode="General">
                  <c:v>0.47194835189047502</c:v>
                </c:pt>
                <c:pt idx="4585" formatCode="General">
                  <c:v>0.469987093791504</c:v>
                </c:pt>
                <c:pt idx="4586" formatCode="General">
                  <c:v>0.467957385942328</c:v>
                </c:pt>
                <c:pt idx="4587" formatCode="General">
                  <c:v>0.465858748502753</c:v>
                </c:pt>
                <c:pt idx="4588" formatCode="General">
                  <c:v>0.46369070997206302</c:v>
                </c:pt>
                <c:pt idx="4589" formatCode="General">
                  <c:v>0.46145392215272102</c:v>
                </c:pt>
                <c:pt idx="4590" formatCode="General">
                  <c:v>0.45914682657743</c:v>
                </c:pt>
                <c:pt idx="4591" formatCode="General">
                  <c:v>0.45676895614316498</c:v>
                </c:pt>
                <c:pt idx="4592" formatCode="General">
                  <c:v>0.45431987623958198</c:v>
                </c:pt>
                <c:pt idx="4593" formatCode="General">
                  <c:v>0.45179916270887299</c:v>
                </c:pt>
                <c:pt idx="4594" formatCode="General">
                  <c:v>0.449206402283024</c:v>
                </c:pt>
                <c:pt idx="4595" formatCode="General">
                  <c:v>0.446541193025008</c:v>
                </c:pt>
                <c:pt idx="4596" formatCode="General">
                  <c:v>0.44380314477361998</c:v>
                </c:pt>
                <c:pt idx="4597" formatCode="General">
                  <c:v>0.44099187959159503</c:v>
                </c:pt>
                <c:pt idx="4598" formatCode="General">
                  <c:v>0.43810703221669101</c:v>
                </c:pt>
                <c:pt idx="4599" formatCode="General">
                  <c:v>0.43514825051535</c:v>
                </c:pt>
                <c:pt idx="4600" formatCode="General">
                  <c:v>0.43211519593859599</c:v>
                </c:pt>
                <c:pt idx="4601" formatCode="General">
                  <c:v>0.42900754397975399</c:v>
                </c:pt>
                <c:pt idx="4602" formatCode="General">
                  <c:v>0.42582498463362201</c:v>
                </c:pt>
                <c:pt idx="4603" formatCode="General">
                  <c:v>0.42256722285666398</c:v>
                </c:pt>
                <c:pt idx="4604" formatCode="General">
                  <c:v>0.419233979027825</c:v>
                </c:pt>
                <c:pt idx="4605" formatCode="General">
                  <c:v>0.41582498940950902</c:v>
                </c:pt>
                <c:pt idx="4606" formatCode="General">
                  <c:v>0.412340006608305</c:v>
                </c:pt>
                <c:pt idx="4607" formatCode="General">
                  <c:v>0.40877880003497702</c:v>
                </c:pt>
                <c:pt idx="4608" formatCode="General">
                  <c:v>0.40514115636328102</c:v>
                </c:pt>
                <c:pt idx="4609" formatCode="General">
                  <c:v>0.40142687998710702</c:v>
                </c:pt>
                <c:pt idx="4610" formatCode="General">
                  <c:v>0.397635793475479</c:v>
                </c:pt>
                <c:pt idx="4611" formatCode="General">
                  <c:v>0.393767738024908</c:v>
                </c:pt>
                <c:pt idx="4612" formatCode="General">
                  <c:v>0.38982257390860298</c:v>
                </c:pt>
                <c:pt idx="4613" formatCode="General">
                  <c:v>0.38580018092201401</c:v>
                </c:pt>
                <c:pt idx="4614" formatCode="General">
                  <c:v>0.381700458824212</c:v>
                </c:pt>
                <c:pt idx="4615" formatCode="General">
                  <c:v>0.377523327774552</c:v>
                </c:pt>
                <c:pt idx="4616" formatCode="General">
                  <c:v>0.37326872876411299</c:v>
                </c:pt>
                <c:pt idx="4617" formatCode="General">
                  <c:v>0.36893662404135402</c:v>
                </c:pt>
                <c:pt idx="4618" formatCode="General">
                  <c:v>0.364526997531467</c:v>
                </c:pt>
                <c:pt idx="4619" formatCode="General">
                  <c:v>0.360039855248866</c:v>
                </c:pt>
                <c:pt idx="4620" formatCode="General">
                  <c:v>0.35547522570226198</c:v>
                </c:pt>
                <c:pt idx="4621" formatCode="General">
                  <c:v>0.35083316029178402</c:v>
                </c:pt>
                <c:pt idx="4622" formatCode="General">
                  <c:v>0.34611373369758403</c:v>
                </c:pt>
                <c:pt idx="4623" formatCode="General">
                  <c:v>0.34131704425937498</c:v>
                </c:pt>
                <c:pt idx="4624" formatCode="General">
                  <c:v>0.336443214346349</c:v>
                </c:pt>
                <c:pt idx="4625" formatCode="General">
                  <c:v>0.33149239071692699</c:v>
                </c:pt>
                <c:pt idx="4626" formatCode="General">
                  <c:v>0.32646474486778398</c:v>
                </c:pt>
                <c:pt idx="4627" formatCode="General">
                  <c:v>0.32136047337161</c:v>
                </c:pt>
                <c:pt idx="4628" formatCode="General">
                  <c:v>0.31617979820306003</c:v>
                </c:pt>
                <c:pt idx="4629" formatCode="General">
                  <c:v>0.310922967052361</c:v>
                </c:pt>
                <c:pt idx="4630" formatCode="General">
                  <c:v>0.30559025362604703</c:v>
                </c:pt>
                <c:pt idx="4631" formatCode="General">
                  <c:v>0.30018195793428898</c:v>
                </c:pt>
                <c:pt idx="4632" formatCode="General">
                  <c:v>0.29469840656431701</c:v>
                </c:pt>
                <c:pt idx="4633" formatCode="General">
                  <c:v>0.28913995293942801</c:v>
                </c:pt>
                <c:pt idx="4634" formatCode="General">
                  <c:v>0.28350697756308202</c:v>
                </c:pt>
                <c:pt idx="4635" formatCode="General">
                  <c:v>0.27779988824759799</c:v>
                </c:pt>
                <c:pt idx="4636" formatCode="General">
                  <c:v>0.27201912032700498</c:v>
                </c:pt>
                <c:pt idx="4637" formatCode="General">
                  <c:v>0.26616513685355903</c:v>
                </c:pt>
                <c:pt idx="4638" formatCode="General">
                  <c:v>0.26023842877751002</c:v>
                </c:pt>
                <c:pt idx="4639" formatCode="General">
                  <c:v>0.25423951510969101</c:v>
                </c:pt>
                <c:pt idx="4640" formatCode="General">
                  <c:v>0.24816894306651199</c:v>
                </c:pt>
                <c:pt idx="4641" formatCode="General">
                  <c:v>0.24202728819698499</c:v>
                </c:pt>
                <c:pt idx="4642" formatCode="General">
                  <c:v>0.23581515449139701</c:v>
                </c:pt>
                <c:pt idx="4643" formatCode="General">
                  <c:v>0.22953317447129201</c:v>
                </c:pt>
                <c:pt idx="4644" formatCode="General">
                  <c:v>0.223182009260432</c:v>
                </c:pt>
                <c:pt idx="4645" formatCode="General">
                  <c:v>0.21676234863643301</c:v>
                </c:pt>
                <c:pt idx="4646" formatCode="General">
                  <c:v>0.21027491106278601</c:v>
                </c:pt>
                <c:pt idx="4647" formatCode="General">
                  <c:v>0.20372044370103201</c:v>
                </c:pt>
                <c:pt idx="4648" formatCode="General">
                  <c:v>0.19709972240281601</c:v>
                </c:pt>
                <c:pt idx="4649" formatCode="General">
                  <c:v>0.19041355168165999</c:v>
                </c:pt>
                <c:pt idx="4650" formatCode="General">
                  <c:v>0.18366276466425099</c:v>
                </c:pt>
                <c:pt idx="4651" formatCode="General">
                  <c:v>0.17684822302109299</c:v>
                </c:pt>
                <c:pt idx="4652" formatCode="General">
                  <c:v>0.169970816876407</c:v>
                </c:pt>
                <c:pt idx="4653" formatCode="General">
                  <c:v>0.16303146469719701</c:v>
                </c:pt>
                <c:pt idx="4654" formatCode="General">
                  <c:v>0.15603111316139301</c:v>
                </c:pt>
                <c:pt idx="4655" formatCode="General">
                  <c:v>0.148970737005057</c:v>
                </c:pt>
                <c:pt idx="4656" formatCode="General">
                  <c:v>0.141851338848653</c:v>
                </c:pt>
                <c:pt idx="4657" formatCode="General">
                  <c:v>0.13467394900239199</c:v>
                </c:pt>
                <c:pt idx="4658" formatCode="General">
                  <c:v>0.12743962525073699</c:v>
                </c:pt>
                <c:pt idx="4659" formatCode="General">
                  <c:v>0.120149452616146</c:v>
                </c:pt>
                <c:pt idx="4660" formatCode="General">
                  <c:v>0.11280454310218101</c:v>
                </c:pt>
                <c:pt idx="4661" formatCode="General">
                  <c:v>0.10540603541615599</c:v>
                </c:pt>
                <c:pt idx="4662" formatCode="General">
                  <c:v>9.79550946714971E-2</c:v>
                </c:pt>
                <c:pt idx="4663" formatCode="General">
                  <c:v>9.0452912070055999E-2</c:v>
                </c:pt>
                <c:pt idx="4664" formatCode="General">
                  <c:v>8.2900704564625893E-2</c:v>
                </c:pt>
                <c:pt idx="4665" formatCode="General">
                  <c:v>7.52997145019592E-2</c:v>
                </c:pt>
                <c:pt idx="4666" formatCode="General">
                  <c:v>6.7651209246600494E-2</c:v>
                </c:pt>
                <c:pt idx="4667" formatCode="General">
                  <c:v>5.9956480785904299E-2</c:v>
                </c:pt>
                <c:pt idx="4668" formatCode="General">
                  <c:v>5.2216845316619097E-2</c:v>
                </c:pt>
                <c:pt idx="4669" formatCode="General">
                  <c:v>4.4433642813462897E-2</c:v>
                </c:pt>
                <c:pt idx="4670" formatCode="General">
                  <c:v>3.6608236580138197E-2</c:v>
                </c:pt>
                <c:pt idx="4671" formatCode="General">
                  <c:v>2.8742012783280001E-2</c:v>
                </c:pt>
                <c:pt idx="4672" formatCode="General">
                  <c:v>2.08363799698385E-2</c:v>
                </c:pt>
                <c:pt idx="4673" formatCode="General">
                  <c:v>1.28927685684569E-2</c:v>
                </c:pt>
                <c:pt idx="4674" formatCode="General">
                  <c:v>4.9126303753979899E-3</c:v>
                </c:pt>
                <c:pt idx="4675" formatCode="General">
                  <c:v>-3.1025619743576898E-3</c:v>
                </c:pt>
                <c:pt idx="4676" formatCode="General">
                  <c:v>-1.11513155502318E-2</c:v>
                </c:pt>
                <c:pt idx="4677" formatCode="General">
                  <c:v>-1.9232117682714999E-2</c:v>
                </c:pt>
                <c:pt idx="4678" formatCode="General">
                  <c:v>-2.73434365329151E-2</c:v>
                </c:pt>
                <c:pt idx="4679" formatCode="General">
                  <c:v>-3.5483721674270399E-2</c:v>
                </c:pt>
                <c:pt idx="4680" formatCode="General">
                  <c:v>-4.3651404685701903E-2</c:v>
                </c:pt>
                <c:pt idx="4681" formatCode="General">
                  <c:v>-5.1844899755461797E-2</c:v>
                </c:pt>
                <c:pt idx="4682" formatCode="General">
                  <c:v>-6.0062604294898798E-2</c:v>
                </c:pt>
                <c:pt idx="4683" formatCode="General">
                  <c:v>-6.8302899561359307E-2</c:v>
                </c:pt>
                <c:pt idx="4684" formatCode="General">
                  <c:v>-7.65641512894083E-2</c:v>
                </c:pt>
                <c:pt idx="4685" formatCode="General">
                  <c:v>-8.4844710329555206E-2</c:v>
                </c:pt>
                <c:pt idx="4686" formatCode="General">
                  <c:v>-9.3142913293641202E-2</c:v>
                </c:pt>
                <c:pt idx="4687" formatCode="General">
                  <c:v>-0.101457083206038</c:v>
                </c:pt>
                <c:pt idx="4688" formatCode="General">
                  <c:v>-0.109785530159794</c:v>
                </c:pt>
                <c:pt idx="4689" formatCode="General">
                  <c:v>-0.11812655197685901</c:v>
                </c:pt>
                <c:pt idx="4690" formatCode="General">
                  <c:v>-0.12647843487150401</c:v>
                </c:pt>
                <c:pt idx="4691" formatCode="General">
                  <c:v>-0.13483945411604001</c:v>
                </c:pt>
                <c:pt idx="4692" formatCode="General">
                  <c:v>-0.143207874707966</c:v>
                </c:pt>
                <c:pt idx="4693" formatCode="General">
                  <c:v>-0.15158195203762001</c:v>
                </c:pt>
                <c:pt idx="4694" formatCode="General">
                  <c:v>-0.15995993255546001</c:v>
                </c:pt>
                <c:pt idx="4695" formatCode="General">
                  <c:v>-0.16834005443807601</c:v>
                </c:pt>
                <c:pt idx="4696" formatCode="General">
                  <c:v>-0.17672054825202499</c:v>
                </c:pt>
                <c:pt idx="4697" formatCode="General">
                  <c:v>-0.18509963761461401</c:v>
                </c:pt>
                <c:pt idx="4698" formatCode="General">
                  <c:v>-0.19347553985073901</c:v>
                </c:pt>
                <c:pt idx="4699" formatCode="General">
                  <c:v>-0.20184646664491401</c:v>
                </c:pt>
                <c:pt idx="4700" formatCode="General">
                  <c:v>-0.21021062468761201</c:v>
                </c:pt>
                <c:pt idx="4701" formatCode="General">
                  <c:v>-0.21856621631506401</c:v>
                </c:pt>
                <c:pt idx="4702" formatCode="General">
                  <c:v>-0.22691144014169801</c:v>
                </c:pt>
                <c:pt idx="4703" formatCode="General">
                  <c:v>-0.23524449168434899</c:v>
                </c:pt>
                <c:pt idx="4704" formatCode="General">
                  <c:v>-0.243563563977476</c:v>
                </c:pt>
                <c:pt idx="4705" formatCode="General">
                  <c:v>-0.25186684817856098</c:v>
                </c:pt>
                <c:pt idx="4706" formatCode="General">
                  <c:v>-0.26015253416293299</c:v>
                </c:pt>
                <c:pt idx="4707" formatCode="General">
                  <c:v>-0.268418811107276</c:v>
                </c:pt>
                <c:pt idx="4708" formatCode="General">
                  <c:v>-0.27666386806107701</c:v>
                </c:pt>
                <c:pt idx="4709" formatCode="General">
                  <c:v>-0.28488589450532098</c:v>
                </c:pt>
                <c:pt idx="4710" formatCode="General">
                  <c:v>-0.29308308089777402</c:v>
                </c:pt>
                <c:pt idx="4711" formatCode="General">
                  <c:v>-0.30125361920417798</c:v>
                </c:pt>
                <c:pt idx="4712" formatCode="General">
                  <c:v>-0.30939570341477002</c:v>
                </c:pt>
                <c:pt idx="4713" formatCode="General">
                  <c:v>-0.31750753004551902</c:v>
                </c:pt>
                <c:pt idx="4714" formatCode="General">
                  <c:v>-0.32558729862354502</c:v>
                </c:pt>
                <c:pt idx="4715" formatCode="General">
                  <c:v>-0.33363321215617903</c:v>
                </c:pt>
                <c:pt idx="4716" formatCode="General">
                  <c:v>-0.34164347758319802</c:v>
                </c:pt>
                <c:pt idx="4717" formatCode="General">
                  <c:v>-0.34961630621177298</c:v>
                </c:pt>
                <c:pt idx="4718" formatCode="General">
                  <c:v>-0.357549914133722</c:v>
                </c:pt>
                <c:pt idx="4719" formatCode="General">
                  <c:v>-0.36544252262468202</c:v>
                </c:pt>
                <c:pt idx="4720" formatCode="General">
                  <c:v>-0.37329235852488901</c:v>
                </c:pt>
                <c:pt idx="4721" formatCode="General">
                  <c:v>-0.38109765460123401</c:v>
                </c:pt>
                <c:pt idx="4722" formatCode="General">
                  <c:v>-0.38885664989035901</c:v>
                </c:pt>
                <c:pt idx="4723" formatCode="General">
                  <c:v>-0.39656759002258102</c:v>
                </c:pt>
                <c:pt idx="4724" formatCode="General">
                  <c:v>-0.40422872752644701</c:v>
                </c:pt>
                <c:pt idx="4725" formatCode="General">
                  <c:v>-0.41183832211381399</c:v>
                </c:pt>
                <c:pt idx="4726" formatCode="General">
                  <c:v>-0.41939464094533901</c:v>
                </c:pt>
                <c:pt idx="4727" formatCode="General">
                  <c:v>-0.42689595887635501</c:v>
                </c:pt>
                <c:pt idx="4728" formatCode="General">
                  <c:v>-0.434340558683106</c:v>
                </c:pt>
                <c:pt idx="4729" formatCode="General">
                  <c:v>-0.44172673126940198</c:v>
                </c:pt>
                <c:pt idx="4730" formatCode="General">
                  <c:v>-0.44905277585376402</c:v>
                </c:pt>
                <c:pt idx="4731" formatCode="General">
                  <c:v>-0.45631700013718801</c:v>
                </c:pt>
                <c:pt idx="4732" formatCode="General">
                  <c:v>-0.46351772045170397</c:v>
                </c:pt>
                <c:pt idx="4733" formatCode="General">
                  <c:v>-0.470653261889935</c:v>
                </c:pt>
                <c:pt idx="4734" formatCode="General">
                  <c:v>-0.47772195841592802</c:v>
                </c:pt>
                <c:pt idx="4735" formatCode="General">
                  <c:v>-0.484722152957546</c:v>
                </c:pt>
                <c:pt idx="4736" formatCode="General">
                  <c:v>-0.491652197480765</c:v>
                </c:pt>
                <c:pt idx="4737" formatCode="General">
                  <c:v>-0.498510453046278</c:v>
                </c:pt>
                <c:pt idx="4738" formatCode="General">
                  <c:v>-0.505295289848815</c:v>
                </c:pt>
                <c:pt idx="4739" formatCode="General">
                  <c:v>-0.51200508723966798</c:v>
                </c:pt>
                <c:pt idx="4740" formatCode="General">
                  <c:v>-0.51863823373291795</c:v>
                </c:pt>
                <c:pt idx="4741" formatCode="General">
                  <c:v>-0.52519312699593301</c:v>
                </c:pt>
                <c:pt idx="4742" formatCode="General">
                  <c:v>-0.53166817382471099</c:v>
                </c:pt>
                <c:pt idx="4743" formatCode="General">
                  <c:v>-0.53806179010471999</c:v>
                </c:pt>
                <c:pt idx="4744" formatCode="General">
                  <c:v>-0.54437240075787996</c:v>
                </c:pt>
                <c:pt idx="4745" formatCode="General">
                  <c:v>-0.55059843967643196</c:v>
                </c:pt>
                <c:pt idx="4746" formatCode="General">
                  <c:v>-0.55673834964439395</c:v>
                </c:pt>
                <c:pt idx="4747" formatCode="General">
                  <c:v>-0.56279058224741396</c:v>
                </c:pt>
                <c:pt idx="4748" formatCode="General">
                  <c:v>-0.56875359777182999</c:v>
                </c:pt>
                <c:pt idx="4749" formatCode="General">
                  <c:v>-0.57462586509376501</c:v>
                </c:pt>
                <c:pt idx="4750" formatCode="General">
                  <c:v>-0.58040586155916796</c:v>
                </c:pt>
                <c:pt idx="4751" formatCode="General">
                  <c:v>-0.58609207285568099</c:v>
                </c:pt>
                <c:pt idx="4752" formatCode="General">
                  <c:v>-0.59168299287728998</c:v>
                </c:pt>
                <c:pt idx="4753" formatCode="General">
                  <c:v>-0.59717712358272501</c:v>
                </c:pt>
                <c:pt idx="4754" formatCode="General">
                  <c:v>-0.60257297484860495</c:v>
                </c:pt>
                <c:pt idx="4755" formatCode="General">
                  <c:v>-0.60786906431833898</c:v>
                </c:pt>
                <c:pt idx="4756" formatCode="General">
                  <c:v>-0.61306391724785003</c:v>
                </c:pt>
                <c:pt idx="4757" formatCode="General">
                  <c:v>-0.61815606634917197</c:v>
                </c:pt>
                <c:pt idx="4758" formatCode="General">
                  <c:v>-0.62314405163300901</c:v>
                </c:pt>
                <c:pt idx="4759" formatCode="General">
                  <c:v>-0.628026420251384</c:v>
                </c:pt>
                <c:pt idx="4760" formatCode="General">
                  <c:v>-0.63280172634148402</c:v>
                </c:pt>
                <c:pt idx="4761" formatCode="General">
                  <c:v>-0.63746853087185495</c:v>
                </c:pt>
                <c:pt idx="4762" formatCode="General">
                  <c:v>-0.64202540149210596</c:v>
                </c:pt>
                <c:pt idx="4763" formatCode="General">
                  <c:v>-0.64647091238729004</c:v>
                </c:pt>
                <c:pt idx="4764" formatCode="General">
                  <c:v>-0.65080364413813896</c:v>
                </c:pt>
                <c:pt idx="4765" formatCode="General">
                  <c:v>-0.65502218358836495</c:v>
                </c:pt>
                <c:pt idx="4766" formatCode="General">
                  <c:v>-0.65912512372019805</c:v>
                </c:pt>
                <c:pt idx="4767" formatCode="General">
                  <c:v>-0.66311106353939098</c:v>
                </c:pt>
                <c:pt idx="4768" formatCode="General">
                  <c:v>-0.66697860797088404</c:v>
                </c:pt>
                <c:pt idx="4769" formatCode="General">
                  <c:v>-0.67072636776634498</c:v>
                </c:pt>
                <c:pt idx="4770" formatCode="General">
                  <c:v>-0.674352959424809</c:v>
                </c:pt>
                <c:pt idx="4771" formatCode="General">
                  <c:v>-0.67785700512758895</c:v>
                </c:pt>
                <c:pt idx="4772" formatCode="General">
                  <c:v>-0.681237132688708</c:v>
                </c:pt>
                <c:pt idx="4773" formatCode="General">
                  <c:v>-0.68449197552201901</c:v>
                </c:pt>
                <c:pt idx="4774" formatCode="General">
                  <c:v>-0.68762017262620601</c:v>
                </c:pt>
                <c:pt idx="4775" formatCode="General">
                  <c:v>-0.690620368588857</c:v>
                </c:pt>
                <c:pt idx="4776" formatCode="General">
                  <c:v>-0.69349121361076504</c:v>
                </c:pt>
                <c:pt idx="4777" formatCode="General">
                  <c:v>-0.69623136355160598</c:v>
                </c:pt>
                <c:pt idx="4778" formatCode="General">
                  <c:v>-0.698839479998135</c:v>
                </c:pt>
                <c:pt idx="4779" formatCode="General">
                  <c:v>-0.70131423035600804</c:v>
                </c:pt>
                <c:pt idx="4780" formatCode="General">
                  <c:v>-0.70365428796632701</c:v>
                </c:pt>
                <c:pt idx="4781" formatCode="General">
                  <c:v>-0.70585833224796202</c:v>
                </c:pt>
                <c:pt idx="4782" formatCode="General">
                  <c:v>-0.70792504886671503</c:v>
                </c:pt>
                <c:pt idx="4783" formatCode="General">
                  <c:v>-0.70985312993231198</c:v>
                </c:pt>
                <c:pt idx="4784" formatCode="General">
                  <c:v>-0.71164127422421697</c:v>
                </c:pt>
                <c:pt idx="4785" formatCode="General">
                  <c:v>-0.713288187447221</c:v>
                </c:pt>
                <c:pt idx="4786" formatCode="General">
                  <c:v>-0.71479258251769096</c:v>
                </c:pt>
                <c:pt idx="4787" formatCode="General">
                  <c:v>-0.71615317988138105</c:v>
                </c:pt>
                <c:pt idx="4788" formatCode="General">
                  <c:v>-0.71736870786361095</c:v>
                </c:pt>
                <c:pt idx="4789" formatCode="General">
                  <c:v>-0.71843790305261102</c:v>
                </c:pt>
                <c:pt idx="4790" formatCode="General">
                  <c:v>-0.71935951071676196</c:v>
                </c:pt>
                <c:pt idx="4791" formatCode="General">
                  <c:v>-0.72013228525643502</c:v>
                </c:pt>
                <c:pt idx="4792" formatCode="General">
                  <c:v>-0.72075499069105098</c:v>
                </c:pt>
                <c:pt idx="4793" formatCode="General">
                  <c:v>-0.72122640118196102</c:v>
                </c:pt>
                <c:pt idx="4794" formatCode="General">
                  <c:v>-0.72154530159166397</c:v>
                </c:pt>
                <c:pt idx="4795" formatCode="General">
                  <c:v>-0.72171048807983496</c:v>
                </c:pt>
                <c:pt idx="4796" formatCode="General">
                  <c:v>-0.72172076873656599</c:v>
                </c:pt>
                <c:pt idx="4797" formatCode="General">
                  <c:v>-0.72157496425317302</c:v>
                </c:pt>
                <c:pt idx="4798" formatCode="General">
                  <c:v>-0.72127190863082602</c:v>
                </c:pt>
                <c:pt idx="4799" formatCode="General">
                  <c:v>-0.72081044992722998</c:v>
                </c:pt>
                <c:pt idx="4800" formatCode="General">
                  <c:v>-0.72018945104147103</c:v>
                </c:pt>
                <c:pt idx="4801" formatCode="General">
                  <c:v>-0.71940779053710902</c:v>
                </c:pt>
                <c:pt idx="4802" formatCode="General">
                  <c:v>-0.71846436350348397</c:v>
                </c:pt>
                <c:pt idx="4803" formatCode="General">
                  <c:v>-0.71735808245514798</c:v>
                </c:pt>
                <c:pt idx="4804" formatCode="General">
                  <c:v>-0.71608787826926101</c:v>
                </c:pt>
                <c:pt idx="4805" formatCode="General">
                  <c:v>-0.71465270116067203</c:v>
                </c:pt>
                <c:pt idx="4806" formatCode="General">
                  <c:v>-0.71305152169436103</c:v>
                </c:pt>
                <c:pt idx="4807" formatCode="General">
                  <c:v>-0.71128333183480397</c:v>
                </c:pt>
                <c:pt idx="4808" formatCode="General">
                  <c:v>-0.70934714603174998</c:v>
                </c:pt>
                <c:pt idx="4809" formatCode="General">
                  <c:v>-0.70724200234180601</c:v>
                </c:pt>
                <c:pt idx="4810" formatCode="General">
                  <c:v>-0.70496696358511202</c:v>
                </c:pt>
                <c:pt idx="4811" formatCode="General">
                  <c:v>-0.70252111853635102</c:v>
                </c:pt>
                <c:pt idx="4812" formatCode="General">
                  <c:v>-0.69990433171921196</c:v>
                </c:pt>
                <c:pt idx="4813" formatCode="General">
                  <c:v>-0.69711515315908701</c:v>
                </c:pt>
                <c:pt idx="4814" formatCode="General">
                  <c:v>-0.694152593034011</c:v>
                </c:pt>
                <c:pt idx="4815" formatCode="General">
                  <c:v>-0.69101585563082502</c:v>
                </c:pt>
                <c:pt idx="4816" formatCode="General">
                  <c:v>-0.68770417762541403</c:v>
                </c:pt>
                <c:pt idx="4817" formatCode="General">
                  <c:v>-0.68421682945808904</c:v>
                </c:pt>
                <c:pt idx="4818" formatCode="General">
                  <c:v>-0.68055311673506302</c:v>
                </c:pt>
                <c:pt idx="4819" formatCode="General">
                  <c:v>-0.67671238165446201</c:v>
                </c:pt>
                <c:pt idx="4820" formatCode="General">
                  <c:v>-0.672694004455204</c:v>
                </c:pt>
                <c:pt idx="4821" formatCode="General">
                  <c:v>-0.66849740488700105</c:v>
                </c:pt>
                <c:pt idx="4822" formatCode="General">
                  <c:v>-0.66412204369958805</c:v>
                </c:pt>
                <c:pt idx="4823" formatCode="General">
                  <c:v>-0.65956742414928904</c:v>
                </c:pt>
                <c:pt idx="4824" formatCode="General">
                  <c:v>-0.65483309352079999</c:v>
                </c:pt>
                <c:pt idx="4825" formatCode="General">
                  <c:v>-0.64991864466212002</c:v>
                </c:pt>
                <c:pt idx="4826" formatCode="General">
                  <c:v>-0.64482371753034795</c:v>
                </c:pt>
                <c:pt idx="4827" formatCode="General">
                  <c:v>-0.63954800074606799</c:v>
                </c:pt>
                <c:pt idx="4828" formatCode="General">
                  <c:v>-0.63409123315389504</c:v>
                </c:pt>
                <c:pt idx="4829" formatCode="General">
                  <c:v>-0.62845320538670801</c:v>
                </c:pt>
                <c:pt idx="4830" formatCode="General">
                  <c:v>-0.62263376143100602</c:v>
                </c:pt>
                <c:pt idx="4831" formatCode="General">
                  <c:v>-0.61663280019075095</c:v>
                </c:pt>
                <c:pt idx="4832" formatCode="General">
                  <c:v>-0.61045027704697596</c:v>
                </c:pt>
                <c:pt idx="4833" formatCode="General">
                  <c:v>-0.60408620541038505</c:v>
                </c:pt>
                <c:pt idx="4834" formatCode="General">
                  <c:v>-0.59754065826410996</c:v>
                </c:pt>
                <c:pt idx="4835" formatCode="General">
                  <c:v>-0.59081376969371202</c:v>
                </c:pt>
                <c:pt idx="4836" formatCode="General">
                  <c:v>-0.58390573640147203</c:v>
                </c:pt>
                <c:pt idx="4837" formatCode="General">
                  <c:v>-0.57681681920198202</c:v>
                </c:pt>
                <c:pt idx="4838" formatCode="General">
                  <c:v>-0.56954734449598299</c:v>
                </c:pt>
                <c:pt idx="4839" formatCode="General">
                  <c:v>-0.56209770571937101</c:v>
                </c:pt>
                <c:pt idx="4840" formatCode="General">
                  <c:v>-0.55446836476425598</c:v>
                </c:pt>
                <c:pt idx="4841" formatCode="General">
                  <c:v>-0.54665985336896405</c:v>
                </c:pt>
                <c:pt idx="4842" formatCode="General">
                  <c:v>-0.53867277447380502</c:v>
                </c:pt>
                <c:pt idx="4843" formatCode="General">
                  <c:v>-0.53050780353946603</c:v>
                </c:pt>
                <c:pt idx="4844" formatCode="General">
                  <c:v>-0.52216568982488298</c:v>
                </c:pt>
                <c:pt idx="4845" formatCode="General">
                  <c:v>-0.51364725762141406</c:v>
                </c:pt>
                <c:pt idx="4846" formatCode="General">
                  <c:v>-0.504953407440206</c:v>
                </c:pt>
                <c:pt idx="4847" formatCode="General">
                  <c:v>-0.496085117149623</c:v>
                </c:pt>
                <c:pt idx="4848" formatCode="General">
                  <c:v>-0.48704344305967201</c:v>
                </c:pt>
                <c:pt idx="4849" formatCode="General">
                  <c:v>-0.47782952095036402</c:v>
                </c:pt>
                <c:pt idx="4850" formatCode="General">
                  <c:v>-0.46844456704104598</c:v>
                </c:pt>
                <c:pt idx="4851" formatCode="General">
                  <c:v>-0.45888987889774902</c:v>
                </c:pt>
                <c:pt idx="4852" formatCode="General">
                  <c:v>-0.44916683627568799</c:v>
                </c:pt>
                <c:pt idx="4853" formatCode="General">
                  <c:v>-0.43927690189412599</c:v>
                </c:pt>
                <c:pt idx="4854" formatCode="General">
                  <c:v>-0.42922162214089998</c:v>
                </c:pt>
                <c:pt idx="4855" formatCode="General">
                  <c:v>-0.41900262770396901</c:v>
                </c:pt>
                <c:pt idx="4856" formatCode="General">
                  <c:v>-0.40862163412750502</c:v>
                </c:pt>
                <c:pt idx="4857" formatCode="General">
                  <c:v>-0.39808044229010298</c:v>
                </c:pt>
                <c:pt idx="4858" formatCode="General">
                  <c:v>-0.38738093880282798</c:v>
                </c:pt>
                <c:pt idx="4859" formatCode="General">
                  <c:v>-0.376525096324967</c:v>
                </c:pt>
                <c:pt idx="4860" formatCode="General">
                  <c:v>-0.36551497379543302</c:v>
                </c:pt>
                <c:pt idx="4861" formatCode="General">
                  <c:v>-0.354352716577991</c:v>
                </c:pt>
                <c:pt idx="4862" formatCode="General">
                  <c:v>-0.34304055651855597</c:v>
                </c:pt>
                <c:pt idx="4863" formatCode="General">
                  <c:v>-0.33158081191302002</c:v>
                </c:pt>
                <c:pt idx="4864" formatCode="General">
                  <c:v>-0.31997588738421401</c:v>
                </c:pt>
                <c:pt idx="4865" formatCode="General">
                  <c:v>-0.30822827366678901</c:v>
                </c:pt>
                <c:pt idx="4866" formatCode="General">
                  <c:v>-0.29634054729898701</c:v>
                </c:pt>
                <c:pt idx="4867" formatCode="General">
                  <c:v>-0.284315370220457</c:v>
                </c:pt>
                <c:pt idx="4868" formatCode="General">
                  <c:v>-0.27215548927545302</c:v>
                </c:pt>
                <c:pt idx="4869" formatCode="General">
                  <c:v>-0.25986373562098303</c:v>
                </c:pt>
                <c:pt idx="4870" formatCode="General">
                  <c:v>-0.24744302403962501</c:v>
                </c:pt>
                <c:pt idx="4871" formatCode="General">
                  <c:v>-0.23489635215701599</c:v>
                </c:pt>
                <c:pt idx="4872" formatCode="General">
                  <c:v>-0.22222679956413499</c:v>
                </c:pt>
                <c:pt idx="4873" formatCode="General">
                  <c:v>-0.209437526844791</c:v>
                </c:pt>
                <c:pt idx="4874" formatCode="General">
                  <c:v>-0.19653177450890999</c:v>
                </c:pt>
                <c:pt idx="4875" formatCode="General">
                  <c:v>-0.18351286183243401</c:v>
                </c:pt>
                <c:pt idx="4876" formatCode="General">
                  <c:v>-0.170384185604875</c:v>
                </c:pt>
                <c:pt idx="4877" formatCode="General">
                  <c:v>-0.15714921878577801</c:v>
                </c:pt>
                <c:pt idx="4878" formatCode="General">
                  <c:v>-0.14381150907155499</c:v>
                </c:pt>
                <c:pt idx="4879" formatCode="General">
                  <c:v>-0.13037467737441</c:v>
                </c:pt>
                <c:pt idx="4880" formatCode="General">
                  <c:v>-0.116842416215232</c:v>
                </c:pt>
                <c:pt idx="4881" formatCode="General">
                  <c:v>-0.103218488032599</c:v>
                </c:pt>
                <c:pt idx="4882" formatCode="General">
                  <c:v>-8.9506723410210404E-2</c:v>
                </c:pt>
                <c:pt idx="4883" formatCode="General">
                  <c:v>-7.5711019225291901E-2</c:v>
                </c:pt>
                <c:pt idx="4884" formatCode="General">
                  <c:v>-6.1835336720711703E-2</c:v>
                </c:pt>
                <c:pt idx="4885" formatCode="General">
                  <c:v>-4.7883699503727603E-2</c:v>
                </c:pt>
                <c:pt idx="4886" formatCode="General">
                  <c:v>-3.3860191474496502E-2</c:v>
                </c:pt>
                <c:pt idx="4887" formatCode="General">
                  <c:v>-1.97689546876527E-2</c:v>
                </c:pt>
                <c:pt idx="4888" formatCode="General">
                  <c:v>-5.6141871504130601E-3</c:v>
                </c:pt>
                <c:pt idx="4889" formatCode="General">
                  <c:v>8.5998594391253694E-3</c:v>
                </c:pt>
                <c:pt idx="4890" formatCode="General">
                  <c:v>2.2868882009710899E-2</c:v>
                </c:pt>
                <c:pt idx="4891" formatCode="General">
                  <c:v>3.7188528486745198E-2</c:v>
                </c:pt>
                <c:pt idx="4892" formatCode="General">
                  <c:v>5.1554400210068102E-2</c:v>
                </c:pt>
                <c:pt idx="4893" formatCode="General">
                  <c:v>6.59620543955379E-2</c:v>
                </c:pt>
                <c:pt idx="4894" formatCode="General">
                  <c:v>8.0407006636069603E-2</c:v>
                </c:pt>
                <c:pt idx="4895" formatCode="General">
                  <c:v>9.4884733437706106E-2</c:v>
                </c:pt>
                <c:pt idx="4896" formatCode="General">
                  <c:v>0.10939067478620899</c:v>
                </c:pt>
                <c:pt idx="4897" formatCode="General">
                  <c:v>0.123920236739581</c:v>
                </c:pt>
                <c:pt idx="4898" formatCode="General">
                  <c:v>0.138468794041848</c:v>
                </c:pt>
                <c:pt idx="4899" formatCode="General">
                  <c:v>0.153031692753411</c:v>
                </c:pt>
                <c:pt idx="4900" formatCode="General">
                  <c:v>0.167604252893199</c:v>
                </c:pt>
                <c:pt idx="4901" formatCode="General">
                  <c:v>0.18218177108787401</c:v>
                </c:pt>
                <c:pt idx="4902" formatCode="General">
                  <c:v>0.19675952322329199</c:v>
                </c:pt>
                <c:pt idx="4903" formatCode="General">
                  <c:v>0.211332767093451</c:v>
                </c:pt>
                <c:pt idx="4904" formatCode="General">
                  <c:v>0.225896745042169</c:v>
                </c:pt>
                <c:pt idx="4905" formatCode="General">
                  <c:v>0.240446686592766</c:v>
                </c:pt>
                <c:pt idx="4906" formatCode="General">
                  <c:v>0.25497781106107997</c:v>
                </c:pt>
                <c:pt idx="4907" formatCode="General">
                  <c:v>0.269485330147191</c:v>
                </c:pt>
                <c:pt idx="4908" formatCode="General">
                  <c:v>0.28396445050131502</c:v>
                </c:pt>
                <c:pt idx="4909" formatCode="General">
                  <c:v>0.29841037625942901</c:v>
                </c:pt>
                <c:pt idx="4910" formatCode="General">
                  <c:v>0.31281831154426398</c:v>
                </c:pt>
                <c:pt idx="4911" formatCode="General">
                  <c:v>0.32718346292743999</c:v>
                </c:pt>
                <c:pt idx="4912" formatCode="General">
                  <c:v>0.34150104184864</c:v>
                </c:pt>
                <c:pt idx="4913" formatCode="General">
                  <c:v>0.35576626698785202</c:v>
                </c:pt>
                <c:pt idx="4914" formatCode="General">
                  <c:v>0.36997436658688798</c:v>
                </c:pt>
                <c:pt idx="4915" formatCode="General">
                  <c:v>0.384120580716518</c:v>
                </c:pt>
                <c:pt idx="4916" formatCode="General">
                  <c:v>0.39820016348575399</c:v>
                </c:pt>
                <c:pt idx="4917" formatCode="General">
                  <c:v>0.41220838519002301</c:v>
                </c:pt>
                <c:pt idx="4918" formatCode="General">
                  <c:v>0.42614053439511601</c:v>
                </c:pt>
                <c:pt idx="4919" formatCode="General">
                  <c:v>0.43999191995405201</c:v>
                </c:pt>
                <c:pt idx="4920" formatCode="General">
                  <c:v>0.45375788924643901</c:v>
                </c:pt>
                <c:pt idx="4921" formatCode="General">
                  <c:v>0.46743437176829999</c:v>
                </c:pt>
                <c:pt idx="4922" formatCode="General">
                  <c:v>0.481016192515209</c:v>
                </c:pt>
                <c:pt idx="4923" formatCode="General">
                  <c:v>0.49449875961316703</c:v>
                </c:pt>
                <c:pt idx="4924" formatCode="General">
                  <c:v>0.50787751043480001</c:v>
                </c:pt>
                <c:pt idx="4925" formatCode="General">
                  <c:v>0.52114791316612996</c:v>
                </c:pt>
                <c:pt idx="4926" formatCode="General">
                  <c:v>0.53430546829256598</c:v>
                </c:pt>
                <c:pt idx="4927" formatCode="General">
                  <c:v>0.54734571000313603</c:v>
                </c:pt>
                <c:pt idx="4928" formatCode="General">
                  <c:v>0.56026420751224904</c:v>
                </c:pt>
                <c:pt idx="4929" formatCode="General">
                  <c:v>0.57305656629855495</c:v>
                </c:pt>
                <c:pt idx="4930" formatCode="General">
                  <c:v>0.58571842926066997</c:v>
                </c:pt>
                <c:pt idx="4931" formatCode="General">
                  <c:v>0.59824547778992099</c:v>
                </c:pt>
                <c:pt idx="4932" formatCode="General">
                  <c:v>0.61063343276036297</c:v>
                </c:pt>
                <c:pt idx="4933" formatCode="General">
                  <c:v>0.62287805543674302</c:v>
                </c:pt>
                <c:pt idx="4934" formatCode="General">
                  <c:v>0.63497514830122803</c:v>
                </c:pt>
                <c:pt idx="4935" formatCode="General">
                  <c:v>0.64692055580006402</c:v>
                </c:pt>
                <c:pt idx="4936" formatCode="General">
                  <c:v>0.65871016501149104</c:v>
                </c:pt>
                <c:pt idx="4937" formatCode="General">
                  <c:v>0.670339906236601</c:v>
                </c:pt>
                <c:pt idx="4938" formatCode="General">
                  <c:v>0.68180575351497397</c:v>
                </c:pt>
                <c:pt idx="4939" formatCode="General">
                  <c:v>0.69310372506723805</c:v>
                </c:pt>
                <c:pt idx="4940" formatCode="General">
                  <c:v>0.70422988366689399</c:v>
                </c:pt>
                <c:pt idx="4941" formatCode="General">
                  <c:v>0.71518033694400596</c:v>
                </c:pt>
                <c:pt idx="4942" formatCode="General">
                  <c:v>0.72595123762355396</c:v>
                </c:pt>
                <c:pt idx="4943" formatCode="General">
                  <c:v>0.73653878370148396</c:v>
                </c:pt>
                <c:pt idx="4944" formatCode="General">
                  <c:v>0.746939218561674</c:v>
                </c:pt>
                <c:pt idx="4945" formatCode="General">
                  <c:v>0.75714883103726005</c:v>
                </c:pt>
                <c:pt idx="4946" formatCode="General">
                  <c:v>0.76716395541994697</c:v>
                </c:pt>
                <c:pt idx="4947" formatCode="General">
                  <c:v>0.77698097142106204</c:v>
                </c:pt>
                <c:pt idx="4948" formatCode="General">
                  <c:v>0.78659630408839798</c:v>
                </c:pt>
                <c:pt idx="4949" formatCode="General">
                  <c:v>0.796006423682873</c:v>
                </c:pt>
                <c:pt idx="4950" formatCode="General">
                  <c:v>0.80520784551938496</c:v>
                </c:pt>
                <c:pt idx="4951" formatCode="General">
                  <c:v>0.81419712977618997</c:v>
                </c:pt>
                <c:pt idx="4952" formatCode="General">
                  <c:v>0.82297088127740503</c:v>
                </c:pt>
                <c:pt idx="4953" formatCode="General">
                  <c:v>0.83152574925323997</c:v>
                </c:pt>
                <c:pt idx="4954" formatCode="General">
                  <c:v>0.83985842708273895</c:v>
                </c:pt>
                <c:pt idx="4955" formatCode="General">
                  <c:v>0.84796565202386798</c:v>
                </c:pt>
                <c:pt idx="4956" formatCode="General">
                  <c:v>0.85584420493586</c:v>
                </c:pt>
                <c:pt idx="4957" formatCode="General">
                  <c:v>0.86349090999879496</c:v>
                </c:pt>
                <c:pt idx="4958" formatCode="General">
                  <c:v>0.87090263443545102</c:v>
                </c:pt>
                <c:pt idx="4959" formatCode="General">
                  <c:v>0.87807628824049699</c:v>
                </c:pt>
                <c:pt idx="4960" formatCode="General">
                  <c:v>0.88500882392210001</c:v>
                </c:pt>
                <c:pt idx="4961" formatCode="General">
                  <c:v>0.89169723626105701</c:v>
                </c:pt>
                <c:pt idx="4962" formatCode="General">
                  <c:v>0.89813856209254195</c:v>
                </c:pt>
                <c:pt idx="4963" formatCode="General">
                  <c:v>0.90432988011554005</c:v>
                </c:pt>
                <c:pt idx="4964" formatCode="General">
                  <c:v>0.91026831073502001</c:v>
                </c:pt>
                <c:pt idx="4965" formatCode="General">
                  <c:v>0.91595101594182304</c:v>
                </c:pt>
                <c:pt idx="4966" formatCode="General">
                  <c:v>0.92137519923521805</c:v>
                </c:pt>
                <c:pt idx="4967" formatCode="General">
                  <c:v>0.92653810559298699</c:v>
                </c:pt>
                <c:pt idx="4968" formatCode="General">
                  <c:v>0.93143702149380303</c:v>
                </c:pt>
                <c:pt idx="4969" formatCode="General">
                  <c:v>0.93606927499656201</c:v>
                </c:pt>
                <c:pt idx="4970" formatCode="General">
                  <c:v>0.94043223588124703</c:v>
                </c:pt>
                <c:pt idx="4971" formatCode="General">
                  <c:v>0.94452331585572202</c:v>
                </c:pt>
                <c:pt idx="4972" formatCode="General">
                  <c:v>0.94833996883274296</c:v>
                </c:pt>
                <c:pt idx="4973" formatCode="General">
                  <c:v>0.95187969128130001</c:v>
                </c:pt>
                <c:pt idx="4974" formatCode="General">
                  <c:v>0.95514002265623799</c:v>
                </c:pt>
                <c:pt idx="4975" formatCode="General">
                  <c:v>0.95811854590991796</c:v>
                </c:pt>
                <c:pt idx="4976" formatCode="General">
                  <c:v>0.96081288808945897</c:v>
                </c:pt>
                <c:pt idx="4977" formatCode="General">
                  <c:v>0.96322072102294498</c:v>
                </c:pt>
                <c:pt idx="4978" formatCode="General">
                  <c:v>0.96533976209766603</c:v>
                </c:pt>
                <c:pt idx="4979" formatCode="General">
                  <c:v>0.96716777513332597</c:v>
                </c:pt>
                <c:pt idx="4980" formatCode="General">
                  <c:v>0.96870257135278803</c:v>
                </c:pt>
                <c:pt idx="4981" formatCode="General">
                  <c:v>0.96994201045278305</c:v>
                </c:pt>
                <c:pt idx="4982" formatCode="General">
                  <c:v>0.97088400177661205</c:v>
                </c:pt>
                <c:pt idx="4983" formatCode="General">
                  <c:v>0.97152650559067799</c:v>
                </c:pt>
                <c:pt idx="4984" formatCode="General">
                  <c:v>0.97186753446631902</c:v>
                </c:pt>
                <c:pt idx="4985" formatCode="General">
                  <c:v>0.97190515476815598</c:v>
                </c:pt>
                <c:pt idx="4986" formatCode="General">
                  <c:v>0.97163748824978902</c:v>
                </c:pt>
                <c:pt idx="4987" formatCode="General">
                  <c:v>0.97106271375740105</c:v>
                </c:pt>
                <c:pt idx="4988" formatCode="General">
                  <c:v>0.97017906904144702</c:v>
                </c:pt>
                <c:pt idx="4989" formatCode="General">
                  <c:v>0.968984852676259</c:v>
                </c:pt>
                <c:pt idx="4990" formatCode="General">
                  <c:v>0.96747842608707701</c:v>
                </c:pt>
                <c:pt idx="4991" formatCode="General">
                  <c:v>0.96565821568358801</c:v>
                </c:pt>
                <c:pt idx="4992" formatCode="General">
                  <c:v>0.963522715098726</c:v>
                </c:pt>
                <c:pt idx="4993" formatCode="General">
                  <c:v>0.96107048753109703</c:v>
                </c:pt>
                <c:pt idx="4994" formatCode="General">
                  <c:v>0.958300168188985</c:v>
                </c:pt>
                <c:pt idx="4995" formatCode="General">
                  <c:v>0.95521046683352995</c:v>
                </c:pt>
                <c:pt idx="4996" formatCode="General">
                  <c:v>0.95180017041826803</c:v>
                </c:pt>
                <c:pt idx="4997" formatCode="General">
                  <c:v>0.94806814582180399</c:v>
                </c:pt>
                <c:pt idx="4998" formatCode="General">
                  <c:v>0.94401334267002202</c:v>
                </c:pt>
                <c:pt idx="4999" formatCode="General">
                  <c:v>0.93963479624381396</c:v>
                </c:pt>
                <c:pt idx="5000" formatCode="General">
                  <c:v>0.93493163046791095</c:v>
                </c:pt>
                <c:pt idx="5001" formatCode="General">
                  <c:v>0.92990306097600095</c:v>
                </c:pt>
                <c:pt idx="5002" formatCode="General">
                  <c:v>0.92454839824694501</c:v>
                </c:pt>
                <c:pt idx="5003" formatCode="General">
                  <c:v>0.91886705080645503</c:v>
                </c:pt>
                <c:pt idx="5004" formatCode="General">
                  <c:v>0.91285852848828997</c:v>
                </c:pt>
                <c:pt idx="5005" formatCode="General">
                  <c:v>0.906522445748565</c:v>
                </c:pt>
                <c:pt idx="5006" formatCode="General">
                  <c:v>0.89985852502644603</c:v>
                </c:pt>
                <c:pt idx="5007" formatCode="General">
                  <c:v>0.89286660014413699</c:v>
                </c:pt>
                <c:pt idx="5008" formatCode="General">
                  <c:v>0.88554661973868298</c:v>
                </c:pt>
                <c:pt idx="5009" formatCode="General">
                  <c:v>0.87789865071781703</c:v>
                </c:pt>
                <c:pt idx="5010" formatCode="General">
                  <c:v>0.86992288173171395</c:v>
                </c:pt>
                <c:pt idx="5011" formatCode="General">
                  <c:v>0.86161962665222203</c:v>
                </c:pt>
                <c:pt idx="5012" formatCode="General">
                  <c:v>0.85298932805086602</c:v>
                </c:pt>
                <c:pt idx="5013" formatCode="General">
                  <c:v>0.84403256066660604</c:v>
                </c:pt>
                <c:pt idx="5014" formatCode="General">
                  <c:v>0.83475003485410204</c:v>
                </c:pt>
                <c:pt idx="5015" formatCode="General">
                  <c:v>0.82514260000302098</c:v>
                </c:pt>
                <c:pt idx="5016" formatCode="General">
                  <c:v>0.81521124791866595</c:v>
                </c:pt>
                <c:pt idx="5017" formatCode="General">
                  <c:v>0.80495711615408705</c:v>
                </c:pt>
                <c:pt idx="5018" formatCode="General">
                  <c:v>0.79438149128360003</c:v>
                </c:pt>
                <c:pt idx="5019" formatCode="General">
                  <c:v>0.78348581210759005</c:v>
                </c:pt>
                <c:pt idx="5020" formatCode="General">
                  <c:v>0.77227167277831898</c:v>
                </c:pt>
                <c:pt idx="5021" formatCode="General">
                  <c:v>0.76074082583639202</c:v>
                </c:pt>
                <c:pt idx="5022" formatCode="General">
                  <c:v>0.74889518514755204</c:v>
                </c:pt>
                <c:pt idx="5023" formatCode="General">
                  <c:v>0.73673682872938495</c:v>
                </c:pt>
                <c:pt idx="5024" formatCode="General">
                  <c:v>0.72426800145761205</c:v>
                </c:pt>
                <c:pt idx="5025" formatCode="General">
                  <c:v>0.71149111764168704</c:v>
                </c:pt>
                <c:pt idx="5026" formatCode="General">
                  <c:v>0.69840876345951097</c:v>
                </c:pt>
                <c:pt idx="5027" formatCode="General">
                  <c:v>0.68502369924121997</c:v>
                </c:pt>
                <c:pt idx="5028" formatCode="General">
                  <c:v>0.67133886159218004</c:v>
                </c:pt>
                <c:pt idx="5029" formatCode="General">
                  <c:v>0.65735736534551703</c:v>
                </c:pt>
                <c:pt idx="5030" formatCode="General">
                  <c:v>0.64308250533478795</c:v>
                </c:pt>
                <c:pt idx="5031" formatCode="General">
                  <c:v>0.62851775797765097</c:v>
                </c:pt>
                <c:pt idx="5032" formatCode="General">
                  <c:v>0.613666782661765</c:v>
                </c:pt>
                <c:pt idx="5033" formatCode="General">
                  <c:v>0.598533422924445</c:v>
                </c:pt>
                <c:pt idx="5034" formatCode="General">
                  <c:v>0.583121707418081</c:v>
                </c:pt>
                <c:pt idx="5035" formatCode="General">
                  <c:v>0.56743585065370905</c:v>
                </c:pt>
                <c:pt idx="5036" formatCode="General">
                  <c:v>0.55148025351560104</c:v>
                </c:pt>
                <c:pt idx="5037" formatCode="General">
                  <c:v>0.53525950354030705</c:v>
                </c:pt>
                <c:pt idx="5038" formatCode="General">
                  <c:v>0.51877837495401902</c:v>
                </c:pt>
                <c:pt idx="5039" formatCode="General">
                  <c:v>0.50204182846284096</c:v>
                </c:pt>
                <c:pt idx="5040" formatCode="General">
                  <c:v>0.48505501079103203</c:v>
                </c:pt>
                <c:pt idx="5041" formatCode="General">
                  <c:v>0.46782325396299501</c:v>
                </c:pt>
                <c:pt idx="5042" formatCode="General">
                  <c:v>0.45035207432544999</c:v>
                </c:pt>
                <c:pt idx="5043" formatCode="General">
                  <c:v>0.43264717130688801</c:v>
                </c:pt>
                <c:pt idx="5044" formatCode="General">
                  <c:v>0.41471442591214602</c:v>
                </c:pt>
                <c:pt idx="5045" formatCode="General">
                  <c:v>0.39655989895066002</c:v>
                </c:pt>
                <c:pt idx="5046" formatCode="General">
                  <c:v>0.37818982899772802</c:v>
                </c:pt>
                <c:pt idx="5047" formatCode="General">
                  <c:v>0.35961063008885502</c:v>
                </c:pt>
                <c:pt idx="5048" formatCode="General">
                  <c:v>0.34082888914806703</c:v>
                </c:pt>
                <c:pt idx="5049" formatCode="General">
                  <c:v>0.32185136315184298</c:v>
                </c:pt>
                <c:pt idx="5050" formatCode="General">
                  <c:v>0.30268497603113698</c:v>
                </c:pt>
                <c:pt idx="5051" formatCode="General">
                  <c:v>0.28333681531473798</c:v>
                </c:pt>
                <c:pt idx="5052" formatCode="General">
                  <c:v>0.26381412851803998</c:v>
                </c:pt>
                <c:pt idx="5053" formatCode="General">
                  <c:v>0.244124319282081</c:v>
                </c:pt>
                <c:pt idx="5054" formatCode="General">
                  <c:v>0.22427494326848399</c:v>
                </c:pt>
                <c:pt idx="5055" formatCode="General">
                  <c:v>0.204273703816755</c:v>
                </c:pt>
                <c:pt idx="5056" formatCode="General">
                  <c:v>0.18412844737110901</c:v>
                </c:pt>
                <c:pt idx="5057" formatCode="General">
                  <c:v>0.16384715868477501</c:v>
                </c:pt>
                <c:pt idx="5058" formatCode="General">
                  <c:v>0.143437955810438</c:v>
                </c:pt>
                <c:pt idx="5059" formatCode="General">
                  <c:v>0.122909084886205</c:v>
                </c:pt>
                <c:pt idx="5060" formatCode="General">
                  <c:v>0.102268914727109</c:v>
                </c:pt>
                <c:pt idx="5061" formatCode="General">
                  <c:v>8.1525931232861198E-2</c:v>
                </c:pt>
                <c:pt idx="5062" formatCode="General">
                  <c:v>6.0688731623115499E-2</c:v>
                </c:pt>
                <c:pt idx="5063" formatCode="General">
                  <c:v>3.9766018512143897E-2</c:v>
                </c:pt>
                <c:pt idx="5064" formatCode="General">
                  <c:v>1.8766593835267801E-2</c:v>
                </c:pt>
                <c:pt idx="5065" formatCode="General">
                  <c:v>-2.3006473600401599E-3</c:v>
                </c:pt>
                <c:pt idx="5066" formatCode="General">
                  <c:v>-2.3426723245095499E-2</c:v>
                </c:pt>
                <c:pt idx="5067" formatCode="General">
                  <c:v>-4.4602571649248801E-2</c:v>
                </c:pt>
                <c:pt idx="5068" formatCode="General">
                  <c:v>-6.5819056593415498E-2</c:v>
                </c:pt>
                <c:pt idx="5069" formatCode="General">
                  <c:v>-8.7066974903535904E-2</c:v>
                </c:pt>
                <c:pt idx="5070" formatCode="General">
                  <c:v>-0.108337062889378</c:v>
                </c:pt>
                <c:pt idx="5071" formatCode="General">
                  <c:v>-0.12962000307397001</c:v>
                </c:pt>
                <c:pt idx="5072" formatCode="General">
                  <c:v>-0.15090643095873599</c:v>
                </c:pt>
                <c:pt idx="5073" formatCode="General">
                  <c:v>-0.17218694180943001</c:v>
                </c:pt>
                <c:pt idx="5074" formatCode="General">
                  <c:v>-0.19345209744790201</c:v>
                </c:pt>
                <c:pt idx="5075" formatCode="General">
                  <c:v>-0.21469243303479399</c:v>
                </c:pt>
                <c:pt idx="5076" formatCode="General">
                  <c:v>-0.23589846382839699</c:v>
                </c:pt>
                <c:pt idx="5077" formatCode="General">
                  <c:v>-0.25706069190501302</c:v>
                </c:pt>
                <c:pt idx="5078" formatCode="General">
                  <c:v>-0.27816961282647101</c:v>
                </c:pt>
                <c:pt idx="5079" formatCode="General">
                  <c:v>-0.29921572224064202</c:v>
                </c:pt>
                <c:pt idx="5080" formatCode="General">
                  <c:v>-0.32018952240120602</c:v>
                </c:pt>
                <c:pt idx="5081" formatCode="General">
                  <c:v>-0.341081528593284</c:v>
                </c:pt>
                <c:pt idx="5082" formatCode="General">
                  <c:v>-0.36188227545199703</c:v>
                </c:pt>
                <c:pt idx="5083" formatCode="General">
                  <c:v>-0.38258232316151197</c:v>
                </c:pt>
                <c:pt idx="5084" formatCode="General">
                  <c:v>-0.40317226352270602</c:v>
                </c:pt>
                <c:pt idx="5085" formatCode="General">
                  <c:v>-0.42364272587812202</c:v>
                </c:pt>
                <c:pt idx="5086" formatCode="General">
                  <c:v>-0.443984382883578</c:v>
                </c:pt>
                <c:pt idx="5087" formatCode="General">
                  <c:v>-0.46418795611643499</c:v>
                </c:pt>
                <c:pt idx="5088" formatCode="General">
                  <c:v>-0.484244221511271</c:v>
                </c:pt>
                <c:pt idx="5089" formatCode="General">
                  <c:v>-0.50414401461446001</c:v>
                </c:pt>
                <c:pt idx="5090" formatCode="General">
                  <c:v>-0.52387823564989</c:v>
                </c:pt>
                <c:pt idx="5091" formatCode="General">
                  <c:v>-0.54343785438895797</c:v>
                </c:pt>
                <c:pt idx="5092" formatCode="General">
                  <c:v>-0.562813914818731</c:v>
                </c:pt>
                <c:pt idx="5093" formatCode="General">
                  <c:v>-0.58199753960308998</c:v>
                </c:pt>
                <c:pt idx="5094" formatCode="General">
                  <c:v>-0.60097993433249697</c:v>
                </c:pt>
                <c:pt idx="5095" formatCode="General">
                  <c:v>-0.61975239155895501</c:v>
                </c:pt>
                <c:pt idx="5096" formatCode="General">
                  <c:v>-0.63830629461364097</c:v>
                </c:pt>
                <c:pt idx="5097" formatCode="General">
                  <c:v>-0.65663312120555395</c:v>
                </c:pt>
                <c:pt idx="5098" formatCode="General">
                  <c:v>-0.67472444680048005</c:v>
                </c:pt>
                <c:pt idx="5099" formatCode="General">
                  <c:v>-0.69257194778049502</c:v>
                </c:pt>
                <c:pt idx="5100" formatCode="General">
                  <c:v>-0.71016740438506898</c:v>
                </c:pt>
                <c:pt idx="5101" formatCode="General">
                  <c:v>-0.72750270343582202</c:v>
                </c:pt>
                <c:pt idx="5102" formatCode="General">
                  <c:v>-0.74456984084781297</c:v>
                </c:pt>
                <c:pt idx="5103" formatCode="General">
                  <c:v>-0.76136092393112897</c:v>
                </c:pt>
                <c:pt idx="5104" formatCode="General">
                  <c:v>-0.777868173487407</c:v>
                </c:pt>
                <c:pt idx="5105" formatCode="General">
                  <c:v>-0.79408392570675801</c:v>
                </c:pt>
                <c:pt idx="5106" formatCode="General">
                  <c:v>-0.81000063387133103</c:v>
                </c:pt>
                <c:pt idx="5107" formatCode="General">
                  <c:v>-0.825610869872625</c:v>
                </c:pt>
                <c:pt idx="5108" formatCode="General">
                  <c:v>-0.84090732555026904</c:v>
                </c:pt>
                <c:pt idx="5109" formatCode="General">
                  <c:v>-0.85588281386085097</c:v>
                </c:pt>
                <c:pt idx="5110" formatCode="General">
                  <c:v>-0.87053026988596005</c:v>
                </c:pt>
                <c:pt idx="5111" formatCode="General">
                  <c:v>-0.88484275168927196</c:v>
                </c:pt>
                <c:pt idx="5112" formatCode="General">
                  <c:v>-0.898813441033118</c:v>
                </c:pt>
                <c:pt idx="5113" formatCode="General">
                  <c:v>-0.912435643965536</c:v>
                </c:pt>
                <c:pt idx="5114" formatCode="General">
                  <c:v>-0.92570279128928001</c:v>
                </c:pt>
                <c:pt idx="5115" formatCode="General">
                  <c:v>-0.93860843892477197</c:v>
                </c:pt>
                <c:pt idx="5116" formatCode="General">
                  <c:v>-0.95114626817936299</c:v>
                </c:pt>
                <c:pt idx="5117" formatCode="General">
                  <c:v>-0.96331008593566103</c:v>
                </c:pt>
                <c:pt idx="5118" formatCode="General">
                  <c:v>-0.97509382477195905</c:v>
                </c:pt>
                <c:pt idx="5119" formatCode="General">
                  <c:v>-0.98649154302810504</c:v>
                </c:pt>
                <c:pt idx="5120" formatCode="General">
                  <c:v>-0.99749742483034198</c:v>
                </c:pt>
                <c:pt idx="5121" formatCode="General">
                  <c:v>-1.0081057800887601</c:v>
                </c:pt>
                <c:pt idx="5122" formatCode="General">
                  <c:v>-1.01831104448122</c:v>
                </c:pt>
                <c:pt idx="5123" formatCode="General">
                  <c:v>-1.02810777943744</c:v>
                </c:pt>
                <c:pt idx="5124" formatCode="General">
                  <c:v>-1.0374906721372199</c:v>
                </c:pt>
                <c:pt idx="5125" formatCode="General">
                  <c:v>-1.0464545355364301</c:v>
                </c:pt>
                <c:pt idx="5126" formatCode="General">
                  <c:v>-1.05499430843437</c:v>
                </c:pt>
                <c:pt idx="5127" formatCode="General">
                  <c:v>-1.0631050555960599</c:v>
                </c:pt>
                <c:pt idx="5128" formatCode="General">
                  <c:v>-1.0707819679425601</c:v>
                </c:pt>
                <c:pt idx="5129" formatCode="General">
                  <c:v>-1.07802036282222</c:v>
                </c:pt>
                <c:pt idx="5130" formatCode="General">
                  <c:v>-1.0848156843755901</c:v>
                </c:pt>
                <c:pt idx="5131" formatCode="General">
                  <c:v>-1.09116350400593</c:v>
                </c:pt>
                <c:pt idx="5132" formatCode="General">
                  <c:v>-1.09705952096723</c:v>
                </c:pt>
                <c:pt idx="5133" formatCode="General">
                  <c:v>-1.10249956308091</c:v>
                </c:pt>
                <c:pt idx="5134" formatCode="General">
                  <c:v>-1.10747958759179</c:v>
                </c:pt>
                <c:pt idx="5135" formatCode="General">
                  <c:v>-1.11199568217352</c:v>
                </c:pt>
                <c:pt idx="5136" formatCode="General">
                  <c:v>-1.1160444870747599</c:v>
                </c:pt>
                <c:pt idx="5137" formatCode="General">
                  <c:v>-1.1196229777745801</c:v>
                </c:pt>
                <c:pt idx="5138" formatCode="General">
                  <c:v>-1.1227266009680099</c:v>
                </c:pt>
                <c:pt idx="5139" formatCode="General">
                  <c:v>-1.12535197682968</c:v>
                </c:pt>
                <c:pt idx="5140" formatCode="General">
                  <c:v>-1.12749586351978</c:v>
                </c:pt>
                <c:pt idx="5141" formatCode="General">
                  <c:v>-1.1291551592595199</c:v>
                </c:pt>
                <c:pt idx="5142" formatCode="General">
                  <c:v>-1.1303269046058</c:v>
                </c:pt>
                <c:pt idx="5143" formatCode="General">
                  <c:v>-1.13100828492846</c:v>
                </c:pt>
                <c:pt idx="5144" formatCode="General">
                  <c:v>-1.1311966330930201</c:v>
                </c:pt>
                <c:pt idx="5145" formatCode="General">
                  <c:v>-1.13088943235038</c:v>
                </c:pt>
                <c:pt idx="5146" formatCode="General">
                  <c:v>-1.1300843194341901</c:v>
                </c:pt>
                <c:pt idx="5147" formatCode="General">
                  <c:v>-1.1287790878653901</c:v>
                </c:pt>
                <c:pt idx="5148" formatCode="General">
                  <c:v>-1.1269716914624399</c:v>
                </c:pt>
                <c:pt idx="5149" formatCode="General">
                  <c:v>-1.12466024805458</c:v>
                </c:pt>
                <c:pt idx="5150" formatCode="General">
                  <c:v>-1.12184304339442</c:v>
                </c:pt>
                <c:pt idx="5151" formatCode="General">
                  <c:v>-1.11851853526496</c:v>
                </c:pt>
                <c:pt idx="5152" formatCode="General">
                  <c:v>-1.11468535777505</c:v>
                </c:pt>
                <c:pt idx="5153" formatCode="General">
                  <c:v>-1.11034232583621</c:v>
                </c:pt>
                <c:pt idx="5154" formatCode="General">
                  <c:v>-1.1054884398124101</c:v>
                </c:pt>
                <c:pt idx="5155" formatCode="General">
                  <c:v>-1.10012289033359</c:v>
                </c:pt>
                <c:pt idx="5156" formatCode="General">
                  <c:v>-1.0942450632621801</c:v>
                </c:pt>
                <c:pt idx="5157" formatCode="General">
                  <c:v>-1.0878545448011501</c:v>
                </c:pt>
                <c:pt idx="5158" formatCode="General">
                  <c:v>-1.0809511267307601</c:v>
                </c:pt>
                <c:pt idx="5159" formatCode="General">
                  <c:v>-1.07353481176015</c:v>
                </c:pt>
                <c:pt idx="5160" formatCode="General">
                  <c:v>-1.06560581897906</c:v>
                </c:pt>
                <c:pt idx="5161" formatCode="General">
                  <c:v>-1.0571645893936199</c:v>
                </c:pt>
                <c:pt idx="5162" formatCode="General">
                  <c:v>-1.0482117915294999</c:v>
                </c:pt>
                <c:pt idx="5163" formatCode="General">
                  <c:v>-1.0387483270845199</c:v>
                </c:pt>
                <c:pt idx="5164" formatCode="General">
                  <c:v>-1.0287753366121</c:v>
                </c:pt>
                <c:pt idx="5165" formatCode="General">
                  <c:v>-1.01829420521595</c:v>
                </c:pt>
                <c:pt idx="5166" formatCode="General">
                  <c:v>-1.00730656823576</c:v>
                </c:pt>
                <c:pt idx="5167" formatCode="General">
                  <c:v>-0.99581431690286204</c:v>
                </c:pt>
                <c:pt idx="5168" formatCode="General">
                  <c:v>-0.98381960394402002</c:v>
                </c:pt>
                <c:pt idx="5169" formatCode="General">
                  <c:v>-0.97132484911133399</c:v>
                </c:pt>
                <c:pt idx="5170" formatCode="General">
                  <c:v>-0.958332744615215</c:v>
                </c:pt>
                <c:pt idx="5171" formatCode="General">
                  <c:v>-0.94484626043739195</c:v>
                </c:pt>
                <c:pt idx="5172" formatCode="General">
                  <c:v>-0.930868649500323</c:v>
                </c:pt>
                <c:pt idx="5173" formatCode="General">
                  <c:v>-0.91640345266920498</c:v>
                </c:pt>
                <c:pt idx="5174" formatCode="General">
                  <c:v>-0.901454503562647</c:v>
                </c:pt>
                <c:pt idx="5175" formatCode="General">
                  <c:v>-0.88602593314792599</c:v>
                </c:pt>
                <c:pt idx="5176" formatCode="General">
                  <c:v>-0.87012217409685499</c:v>
                </c:pt>
                <c:pt idx="5177" formatCode="General">
                  <c:v>-0.853747964878387</c:v>
                </c:pt>
                <c:pt idx="5178" formatCode="General">
                  <c:v>-0.83690835356433901</c:v>
                </c:pt>
                <c:pt idx="5179" formatCode="General">
                  <c:v>-0.81960870132495101</c:v>
                </c:pt>
                <c:pt idx="5180" formatCode="General">
                  <c:v>-0.80185468559147999</c:v>
                </c:pt>
                <c:pt idx="5181" formatCode="General">
                  <c:v>-0.78365230286356102</c:v>
                </c:pt>
                <c:pt idx="5182" formatCode="General">
                  <c:v>-0.76500787113977498</c:v>
                </c:pt>
                <c:pt idx="5183" formatCode="General">
                  <c:v>-0.74592803195063295</c:v>
                </c:pt>
                <c:pt idx="5184" formatCode="General">
                  <c:v>-0.72641975197405895</c:v>
                </c:pt>
                <c:pt idx="5185" formatCode="General">
                  <c:v>-0.70649032421452695</c:v>
                </c:pt>
                <c:pt idx="5186" formatCode="General">
                  <c:v>-0.68614736872802096</c:v>
                </c:pt>
                <c:pt idx="5187" formatCode="General">
                  <c:v>-0.66539883287627899</c:v>
                </c:pt>
                <c:pt idx="5188" formatCode="General">
                  <c:v>-0.64425299109503698</c:v>
                </c:pt>
                <c:pt idx="5189" formatCode="General">
                  <c:v>-0.62271844416242705</c:v>
                </c:pt>
                <c:pt idx="5190" formatCode="General">
                  <c:v>-0.60080411795519395</c:v>
                </c:pt>
                <c:pt idx="5191" formatCode="General">
                  <c:v>-0.57851926168191203</c:v>
                </c:pt>
                <c:pt idx="5192" formatCode="General">
                  <c:v>-0.55587344558414198</c:v>
                </c:pt>
                <c:pt idx="5193" formatCode="General">
                  <c:v>-0.53287655809812395</c:v>
                </c:pt>
                <c:pt idx="5194" formatCode="General">
                  <c:v>-0.50953880247146899</c:v>
                </c:pt>
                <c:pt idx="5195" formatCode="General">
                  <c:v>-0.48587069283113099</c:v>
                </c:pt>
                <c:pt idx="5196" formatCode="General">
                  <c:v>-0.46188304970088601</c:v>
                </c:pt>
                <c:pt idx="5197" formatCode="General">
                  <c:v>-0.43758699496846898</c:v>
                </c:pt>
                <c:pt idx="5198" formatCode="General">
                  <c:v>-0.41299394630456399</c:v>
                </c:pt>
                <c:pt idx="5199" formatCode="General">
                  <c:v>-0.38811561103778103</c:v>
                </c:pt>
                <c:pt idx="5200" formatCode="General">
                  <c:v>-0.362963979491851</c:v>
                </c:pt>
                <c:pt idx="5201" formatCode="General">
                  <c:v>-0.33755131779322201</c:v>
                </c:pt>
                <c:pt idx="5202" formatCode="General">
                  <c:v>-0.31189016015937898</c:v>
                </c:pt>
                <c:pt idx="5203" formatCode="General">
                  <c:v>-0.28599330068003298</c:v>
                </c:pt>
                <c:pt idx="5204" formatCode="General">
                  <c:v>-0.25987378460549598</c:v>
                </c:pt>
                <c:pt idx="5205" formatCode="General">
                  <c:v>-0.23354489915833701</c:v>
                </c:pt>
                <c:pt idx="5206" formatCode="General">
                  <c:v>-0.20702016388637701</c:v>
                </c:pt>
                <c:pt idx="5207" formatCode="General">
                  <c:v>-0.180313320576865</c:v>
                </c:pt>
                <c:pt idx="5208" formatCode="General">
                  <c:v>-0.153438322753465</c:v>
                </c:pt>
                <c:pt idx="5209" formatCode="General">
                  <c:v>-0.12640932477928399</c:v>
                </c:pt>
                <c:pt idx="5210" formatCode="General">
                  <c:v>-9.9240670590799399E-2</c:v>
                </c:pt>
                <c:pt idx="5211" formatCode="General">
                  <c:v>-7.1946882089018893E-2</c:v>
                </c:pt>
                <c:pt idx="5212" formatCode="General">
                  <c:v>-4.4542647215493399E-2</c:v>
                </c:pt>
                <c:pt idx="5213" formatCode="General">
                  <c:v>-1.7042807742134299E-2</c:v>
                </c:pt>
                <c:pt idx="5214" formatCode="General">
                  <c:v>1.0537653195152199E-2</c:v>
                </c:pt>
                <c:pt idx="5215" formatCode="General">
                  <c:v>3.8183623788031397E-2</c:v>
                </c:pt>
                <c:pt idx="5216" formatCode="General">
                  <c:v>6.5879876440626206E-2</c:v>
                </c:pt>
                <c:pt idx="5217" formatCode="General">
                  <c:v>9.3611080815238501E-2</c:v>
                </c:pt>
                <c:pt idx="5218" formatCode="General">
                  <c:v>0.12136181700581</c:v>
                </c:pt>
                <c:pt idx="5219" formatCode="General">
                  <c:v>0.14911658880567699</c:v>
                </c:pt>
                <c:pt idx="5220" formatCode="General">
                  <c:v>0.17685983703591701</c:v>
                </c:pt>
                <c:pt idx="5221" formatCode="General">
                  <c:v>0.20457595290059699</c:v>
                </c:pt>
                <c:pt idx="5222" formatCode="General">
                  <c:v>0.23224929133519401</c:v>
                </c:pt>
                <c:pt idx="5223" formatCode="General">
                  <c:v>0.25986418431486602</c:v>
                </c:pt>
                <c:pt idx="5224" formatCode="General">
                  <c:v>0.28740495408955302</c:v>
                </c:pt>
                <c:pt idx="5225" formatCode="General">
                  <c:v>0.31485592631352899</c:v>
                </c:pt>
                <c:pt idx="5226" formatCode="General">
                  <c:v>0.34220144303773797</c:v>
                </c:pt>
                <c:pt idx="5227" formatCode="General">
                  <c:v>0.36942587553412598</c:v>
                </c:pt>
                <c:pt idx="5228" formatCode="General">
                  <c:v>0.39651363692222602</c:v>
                </c:pt>
                <c:pt idx="5229" formatCode="General">
                  <c:v>0.42344919456944502</c:v>
                </c:pt>
                <c:pt idx="5230" formatCode="General">
                  <c:v>0.45021708223776502</c:v>
                </c:pt>
                <c:pt idx="5231" formatCode="General">
                  <c:v>0.47680191195106603</c:v>
                </c:pt>
                <c:pt idx="5232" formatCode="General">
                  <c:v>0.50318838555880596</c:v>
                </c:pt>
                <c:pt idx="5233" formatCode="General">
                  <c:v>0.52936130597350295</c:v>
                </c:pt>
                <c:pt idx="5234" formatCode="General">
                  <c:v>0.55530558806119001</c:v>
                </c:pt>
                <c:pt idx="5235" formatCode="General">
                  <c:v>0.581006269165947</c:v>
                </c:pt>
                <c:pt idx="5236" formatCode="General">
                  <c:v>0.60644851925153198</c:v>
                </c:pt>
                <c:pt idx="5237" formatCode="General">
                  <c:v>0.63161765064517195</c:v>
                </c:pt>
                <c:pt idx="5238" formatCode="General">
                  <c:v>0.65649912737069704</c:v>
                </c:pt>
                <c:pt idx="5239" formatCode="General">
                  <c:v>0.68107857406027095</c:v>
                </c:pt>
                <c:pt idx="5240" formatCode="General">
                  <c:v>0.70534178443625095</c:v>
                </c:pt>
                <c:pt idx="5241" formatCode="General">
                  <c:v>0.72927472935682802</c:v>
                </c:pt>
                <c:pt idx="5242" formatCode="General">
                  <c:v>0.75286356442140401</c:v>
                </c:pt>
                <c:pt idx="5243" formatCode="General">
                  <c:v>0.77609463713382498</c:v>
                </c:pt>
                <c:pt idx="5244" formatCode="General">
                  <c:v>0.79895449362387405</c:v>
                </c:pt>
                <c:pt idx="5245" formatCode="General">
                  <c:v>0.82143043569785001</c:v>
                </c:pt>
                <c:pt idx="5246" formatCode="General">
                  <c:v>0.84350942330027301</c:v>
                </c:pt>
                <c:pt idx="5247" formatCode="General">
                  <c:v>0.86517813816853995</c:v>
                </c:pt>
                <c:pt idx="5248" formatCode="General">
                  <c:v>0.88642397705451104</c:v>
                </c:pt>
                <c:pt idx="5249" formatCode="General">
                  <c:v>0.90723456239446798</c:v>
                </c:pt>
                <c:pt idx="5250" formatCode="General">
                  <c:v>0.92759774651143001</c:v>
                </c:pt>
                <c:pt idx="5251" formatCode="General">
                  <c:v>0.94750161543775102</c:v>
                </c:pt>
                <c:pt idx="5252" formatCode="General">
                  <c:v>0.96693449237454199</c:v>
                </c:pt>
                <c:pt idx="5253" formatCode="General">
                  <c:v>0.98588494080618805</c:v>
                </c:pt>
                <c:pt idx="5254" formatCode="General">
                  <c:v>1.0043417672897901</c:v>
                </c:pt>
                <c:pt idx="5255" formatCode="General">
                  <c:v>1.02229402394087</c:v>
                </c:pt>
                <c:pt idx="5256" formatCode="General">
                  <c:v>1.0397310106378099</c:v>
                </c:pt>
                <c:pt idx="5257" formatCode="General">
                  <c:v>1.0566422769691599</c:v>
                </c:pt>
                <c:pt idx="5258" formatCode="General">
                  <c:v>1.07301762394836</c:v>
                </c:pt>
                <c:pt idx="5259" formatCode="General">
                  <c:v>1.0888471055220701</c:v>
                </c:pt>
                <c:pt idx="5260" formatCode="General">
                  <c:v>1.1041210298985999</c:v>
                </c:pt>
                <c:pt idx="5261" formatCode="General">
                  <c:v>1.11882996072369</c:v>
                </c:pt>
                <c:pt idx="5262" formatCode="General">
                  <c:v>1.1329647181317299</c:v>
                </c:pt>
                <c:pt idx="5263" formatCode="General">
                  <c:v>1.1465163797003</c:v>
                </c:pt>
                <c:pt idx="5264" formatCode="General">
                  <c:v>1.1594762813366599</c:v>
                </c:pt>
                <c:pt idx="5265" formatCode="General">
                  <c:v>1.17183601812445</c:v>
                </c:pt>
                <c:pt idx="5266" formatCode="General">
                  <c:v>1.18358744515912</c:v>
                </c:pt>
                <c:pt idx="5267" formatCode="General">
                  <c:v>1.19472267840008</c:v>
                </c:pt>
                <c:pt idx="5268" formatCode="General">
                  <c:v>1.20523409556726</c:v>
                </c:pt>
                <c:pt idx="5269" formatCode="General">
                  <c:v>1.21511433710931</c:v>
                </c:pt>
                <c:pt idx="5270" formatCode="General">
                  <c:v>1.2243563072697701</c:v>
                </c:pt>
                <c:pt idx="5271" formatCode="General">
                  <c:v>1.2329531752768801</c:v>
                </c:pt>
                <c:pt idx="5272" formatCode="General">
                  <c:v>1.24089837668156</c:v>
                </c:pt>
                <c:pt idx="5273" formatCode="General">
                  <c:v>1.2481856148671</c:v>
                </c:pt>
                <c:pt idx="5274" formatCode="General">
                  <c:v>1.2548088627526099</c:v>
                </c:pt>
                <c:pt idx="5275" formatCode="General">
                  <c:v>1.26076236471123</c:v>
                </c:pt>
                <c:pt idx="5276" formatCode="General">
                  <c:v>1.2660406387220899</c:v>
                </c:pt>
                <c:pt idx="5277" formatCode="General">
                  <c:v>1.27063847877395</c:v>
                </c:pt>
                <c:pt idx="5278" formatCode="General">
                  <c:v>1.2745509575359799</c:v>
                </c:pt>
                <c:pt idx="5279" formatCode="General">
                  <c:v>1.27777342931006</c:v>
                </c:pt>
                <c:pt idx="5280" formatCode="General">
                  <c:v>1.28030153327623</c:v>
                </c:pt>
                <c:pt idx="5281" formatCode="General">
                  <c:v>1.28213119704144</c:v>
                </c:pt>
                <c:pt idx="5282" formatCode="General">
                  <c:v>1.2832586404992701</c:v>
                </c:pt>
                <c:pt idx="5283" formatCode="General">
                  <c:v>1.28368038000615</c:v>
                </c:pt>
                <c:pt idx="5284" formatCode="General">
                  <c:v>1.28339323287723</c:v>
                </c:pt>
                <c:pt idx="5285" formatCode="General">
                  <c:v>1.2823943222029299</c:v>
                </c:pt>
                <c:pt idx="5286" formatCode="General">
                  <c:v>1.28068108198426</c:v>
                </c:pt>
                <c:pt idx="5287" formatCode="General">
                  <c:v>1.2782512625832201</c:v>
                </c:pt>
                <c:pt idx="5288" formatCode="General">
                  <c:v>1.2751029364814801</c:v>
                </c:pt>
                <c:pt idx="5289" formatCode="General">
                  <c:v>1.27123450433826</c:v>
                </c:pt>
                <c:pt idx="5290" formatCode="General">
                  <c:v>1.26664470133608</c:v>
                </c:pt>
                <c:pt idx="5291" formatCode="General">
                  <c:v>1.26133260379989</c:v>
                </c:pt>
                <c:pt idx="5292" formatCode="General">
                  <c:v>1.25529763607318</c:v>
                </c:pt>
                <c:pt idx="5293" formatCode="General">
                  <c:v>1.2485395776318799</c:v>
                </c:pt>
                <c:pt idx="5294" formatCode="General">
                  <c:v>1.24105857041436</c:v>
                </c:pt>
                <c:pt idx="5295" formatCode="General">
                  <c:v>1.23285512634365</c:v>
                </c:pt>
                <c:pt idx="5296" formatCode="General">
                  <c:v>1.2239301350155301</c:v>
                </c:pt>
                <c:pt idx="5297" formatCode="General">
                  <c:v>1.21428487152374</c:v>
                </c:pt>
                <c:pt idx="5298" formatCode="General">
                  <c:v>1.2039210043916699</c:v>
                </c:pt>
                <c:pt idx="5299" formatCode="General">
                  <c:v>1.19284060357764</c:v>
                </c:pt>
                <c:pt idx="5300" formatCode="General">
                  <c:v>1.18104614851881</c:v>
                </c:pt>
                <c:pt idx="5301" formatCode="General">
                  <c:v>1.1685405361771599</c:v>
                </c:pt>
                <c:pt idx="5302" formatCode="General">
                  <c:v>1.1553270890491401</c:v>
                </c:pt>
                <c:pt idx="5303" formatCode="General">
                  <c:v>1.14140956309899</c:v>
                </c:pt>
                <c:pt idx="5304" formatCode="General">
                  <c:v>1.1267921555745</c:v>
                </c:pt>
                <c:pt idx="5305" formatCode="General">
                  <c:v>1.11147951266265</c:v>
                </c:pt>
                <c:pt idx="5306" formatCode="General">
                  <c:v>1.0954767369415299</c:v>
                </c:pt>
                <c:pt idx="5307" formatCode="General">
                  <c:v>1.0787893945843401</c:v>
                </c:pt>
                <c:pt idx="5308" formatCode="General">
                  <c:v>1.06142352227018</c:v>
                </c:pt>
                <c:pt idx="5309" formatCode="General">
                  <c:v>1.0433856337566201</c:v>
                </c:pt>
                <c:pt idx="5310" formatCode="General">
                  <c:v>1.0246827260681599</c:v>
                </c:pt>
                <c:pt idx="5311" formatCode="General">
                  <c:v>1.0053222852552299</c:v>
                </c:pt>
                <c:pt idx="5312" formatCode="General">
                  <c:v>0.98531229167852497</c:v>
                </c:pt>
                <c:pt idx="5313" formatCode="General">
                  <c:v>0.96466122477392602</c:v>
                </c:pt>
                <c:pt idx="5314" formatCode="General">
                  <c:v>0.94337806725420403</c:v>
                </c:pt>
                <c:pt idx="5315" formatCode="General">
                  <c:v>0.92147230870459595</c:v>
                </c:pt>
                <c:pt idx="5316" formatCode="General">
                  <c:v>0.89895394853073796</c:v>
                </c:pt>
                <c:pt idx="5317" formatCode="General">
                  <c:v>0.87583349821891499</c:v>
                </c:pt>
                <c:pt idx="5318" formatCode="General">
                  <c:v>0.85212198287040697</c:v>
                </c:pt>
                <c:pt idx="5319" formatCode="General">
                  <c:v>0.82783094197372797</c:v>
                </c:pt>
                <c:pt idx="5320" formatCode="General">
                  <c:v>0.80297242938084601</c:v>
                </c:pt>
                <c:pt idx="5321" formatCode="General">
                  <c:v>0.77755901245594805</c:v>
                </c:pt>
                <c:pt idx="5322" formatCode="General">
                  <c:v>0.75160377036808801</c:v>
                </c:pt>
                <c:pt idx="5323" formatCode="General">
                  <c:v>0.72512029150194102</c:v>
                </c:pt>
                <c:pt idx="5324" formatCode="General">
                  <c:v>0.69812266996410299</c:v>
                </c:pt>
                <c:pt idx="5325" formatCode="General">
                  <c:v>0.67062550116563602</c:v>
                </c:pt>
                <c:pt idx="5326" formatCode="General">
                  <c:v>0.64264387646514298</c:v>
                </c:pt>
                <c:pt idx="5327" formatCode="General">
                  <c:v>0.61419337686021303</c:v>
                </c:pt>
                <c:pt idx="5328" formatCode="General">
                  <c:v>0.58529006571900499</c:v>
                </c:pt>
                <c:pt idx="5329" formatCode="General">
                  <c:v>0.55595048054752905</c:v>
                </c:pt>
                <c:pt idx="5330" formatCode="General">
                  <c:v>0.526191623792306</c:v>
                </c:pt>
                <c:pt idx="5331" formatCode="General">
                  <c:v>0.496030952682047</c:v>
                </c:pt>
                <c:pt idx="5332" formatCode="General">
                  <c:v>0.46548636811626498</c:v>
                </c:pt>
                <c:pt idx="5333" formatCode="General">
                  <c:v>0.43457620261275498</c:v>
                </c:pt>
                <c:pt idx="5334" formatCode="General">
                  <c:v>0.403319207330184</c:v>
                </c:pt>
                <c:pt idx="5335" formatCode="General">
                  <c:v>0.37173453818597801</c:v>
                </c:pt>
                <c:pt idx="5336" formatCode="General">
                  <c:v>0.339841741094002</c:v>
                </c:pt>
                <c:pt idx="5337" formatCode="General">
                  <c:v>0.30766073635031499</c:v>
                </c:pt>
                <c:pt idx="5338" formatCode="General">
                  <c:v>0.27521180219935898</c:v>
                </c:pt>
                <c:pt idx="5339" formatCode="General">
                  <c:v>0.24251555761658</c:v>
                </c:pt>
                <c:pt idx="5340" formatCode="General">
                  <c:v>0.20959294434720699</c:v>
                </c:pt>
                <c:pt idx="5341" formatCode="General">
                  <c:v>0.17646520824426801</c:v>
                </c:pt>
                <c:pt idx="5342" formatCode="General">
                  <c:v>0.143153879952197</c:v>
                </c:pt>
                <c:pt idx="5343" formatCode="General">
                  <c:v>0.109680754985401</c:v>
                </c:pt>
                <c:pt idx="5344" formatCode="General">
                  <c:v>7.6067873253906196E-2</c:v>
                </c:pt>
                <c:pt idx="5345" formatCode="General">
                  <c:v>4.2337498090661098E-2</c:v>
                </c:pt>
                <c:pt idx="5346" formatCode="General">
                  <c:v>8.5120948373881497E-3</c:v>
                </c:pt>
                <c:pt idx="5347" formatCode="General">
                  <c:v>-2.5385690952369901E-2</c:v>
                </c:pt>
                <c:pt idx="5348" formatCode="General">
                  <c:v>-5.9333055632614901E-2</c:v>
                </c:pt>
                <c:pt idx="5349" formatCode="General">
                  <c:v>-9.3307059845150406E-2</c:v>
                </c:pt>
                <c:pt idx="5350" formatCode="General">
                  <c:v>-0.127284651098174</c:v>
                </c:pt>
                <c:pt idx="5351" formatCode="General">
                  <c:v>-0.16124268648017201</c:v>
                </c:pt>
                <c:pt idx="5352" formatCode="General">
                  <c:v>-0.19515795544578199</c:v>
                </c:pt>
                <c:pt idx="5353" formatCode="General">
                  <c:v>-0.229007202610465</c:v>
                </c:pt>
                <c:pt idx="5354" formatCode="General">
                  <c:v>-0.26276715049131</c:v>
                </c:pt>
                <c:pt idx="5355" formatCode="General">
                  <c:v>-0.29641484163904402</c:v>
                </c:pt>
                <c:pt idx="5356" formatCode="General">
                  <c:v>-0.32992683765706798</c:v>
                </c:pt>
                <c:pt idx="5357" formatCode="General">
                  <c:v>-0.36327987762187602</c:v>
                </c:pt>
                <c:pt idx="5358" formatCode="General">
                  <c:v>-0.39645081851755698</c:v>
                </c:pt>
                <c:pt idx="5359" formatCode="General">
                  <c:v>-0.42941660584561198</c:v>
                </c:pt>
                <c:pt idx="5360" formatCode="General">
                  <c:v>-0.46215429479886</c:v>
                </c:pt>
                <c:pt idx="5361" formatCode="General">
                  <c:v>-0.494641070985334</c:v>
                </c:pt>
                <c:pt idx="5362" formatCode="General">
                  <c:v>-0.52685427065533097</c:v>
                </c:pt>
                <c:pt idx="5363" formatCode="General">
                  <c:v>-0.55877140038815898</c:v>
                </c:pt>
                <c:pt idx="5364" formatCode="General">
                  <c:v>-0.59037015619861399</c:v>
                </c:pt>
                <c:pt idx="5365" formatCode="General">
                  <c:v>-0.621628442026953</c:v>
                </c:pt>
                <c:pt idx="5366" formatCode="General">
                  <c:v>-0.65252438758005404</c:v>
                </c:pt>
                <c:pt idx="5367" formatCode="General">
                  <c:v>-0.68303636549553504</c:v>
                </c:pt>
                <c:pt idx="5368" formatCode="General">
                  <c:v>-0.71314300780476103</c:v>
                </c:pt>
                <c:pt idx="5369" formatCode="General">
                  <c:v>-0.74282322167502002</c:v>
                </c:pt>
                <c:pt idx="5370" formatCode="General">
                  <c:v>-0.77205620441548795</c:v>
                </c:pt>
                <c:pt idx="5371" formatCode="General">
                  <c:v>-0.80082145773603997</c:v>
                </c:pt>
                <c:pt idx="5372" formatCode="General">
                  <c:v>-0.829098801252378</c:v>
                </c:pt>
                <c:pt idx="5373" formatCode="General">
                  <c:v>-0.85686838523542896</c:v>
                </c:pt>
                <c:pt idx="5374" formatCode="General">
                  <c:v>-0.88411070260727798</c:v>
                </c:pt>
                <c:pt idx="5375" formatCode="General">
                  <c:v>-0.91080660019028703</c:v>
                </c:pt>
                <c:pt idx="5376" formatCode="General">
                  <c:v>-0.93693728922021802</c:v>
                </c:pt>
                <c:pt idx="5377" formatCode="General">
                  <c:v>-0.96248435513839703</c:v>
                </c:pt>
                <c:pt idx="5378" formatCode="General">
                  <c:v>-0.98742976668175098</c:v>
                </c:pt>
                <c:pt idx="5379" formatCode="General">
                  <c:v>-1.0117558842935199</c:v>
                </c:pt>
                <c:pt idx="5380" formatCode="General">
                  <c:v>-1.0354454678810101</c:v>
                </c:pt>
                <c:pt idx="5381" formatCode="General">
                  <c:v>-1.05848168394992</c:v>
                </c:pt>
                <c:pt idx="5382" formatCode="General">
                  <c:v>-1.0808481121484901</c:v>
                </c:pt>
                <c:pt idx="5383" formatCode="General">
                  <c:v>-1.1025287512569499</c:v>
                </c:pt>
                <c:pt idx="5384" formatCode="General">
                  <c:v>-1.1235080246609399</c:v>
                </c:pt>
                <c:pt idx="5385" formatCode="General">
                  <c:v>-1.1437707853496299</c:v>
                </c:pt>
                <c:pt idx="5386" formatCode="General">
                  <c:v>-1.16330232048155</c:v>
                </c:pt>
                <c:pt idx="5387" formatCode="General">
                  <c:v>-1.1820883555627399</c:v>
                </c:pt>
                <c:pt idx="5388" formatCode="General">
                  <c:v>-1.20011505828332</c:v>
                </c:pt>
                <c:pt idx="5389" formatCode="General">
                  <c:v>-1.2173690420599199</c:v>
                </c:pt>
                <c:pt idx="5390" formatCode="General">
                  <c:v>-1.2338373693318001</c:v>
                </c:pt>
                <c:pt idx="5391" formatCode="General">
                  <c:v>-1.2495075546593899</c:v>
                </c:pt>
                <c:pt idx="5392" formatCode="General">
                  <c:v>-1.2643675676738699</c:v>
                </c:pt>
                <c:pt idx="5393" formatCode="General">
                  <c:v>-1.2784058359261301</c:v>
                </c:pt>
                <c:pt idx="5394" formatCode="General">
                  <c:v>-1.2916112476833199</c:v>
                </c:pt>
                <c:pt idx="5395" formatCode="General">
                  <c:v>-1.30397315471973</c:v>
                </c:pt>
                <c:pt idx="5396" formatCode="General">
                  <c:v>-1.31548137514811</c:v>
                </c:pt>
                <c:pt idx="5397" formatCode="General">
                  <c:v>-1.3261261963355999</c:v>
                </c:pt>
                <c:pt idx="5398" formatCode="General">
                  <c:v>-1.33589837794688</c:v>
                </c:pt>
                <c:pt idx="5399" formatCode="General">
                  <c:v>-1.3447891551547899</c:v>
                </c:pt>
                <c:pt idx="5400" formatCode="General">
                  <c:v>-1.3527902420564999</c:v>
                </c:pt>
                <c:pt idx="5401" formatCode="General">
                  <c:v>-1.3598938353302099</c:v>
                </c:pt>
                <c:pt idx="5402" formatCode="General">
                  <c:v>-1.3660926181648101</c:v>
                </c:pt>
                <c:pt idx="5403" formatCode="General">
                  <c:v>-1.37137976449123</c:v>
                </c:pt>
                <c:pt idx="5404" formatCode="General">
                  <c:v>-1.37574894354127</c:v>
                </c:pt>
                <c:pt idx="5405" formatCode="General">
                  <c:v>-1.3791943247553</c:v>
                </c:pt>
                <c:pt idx="5406" formatCode="General">
                  <c:v>-1.3817105830570999</c:v>
                </c:pt>
                <c:pt idx="5407" formatCode="General">
                  <c:v>-1.3832929045092299</c:v>
                </c:pt>
                <c:pt idx="5408" formatCode="General">
                  <c:v>-1.3839369923588301</c:v>
                </c:pt>
                <c:pt idx="5409" formatCode="General">
                  <c:v>-1.3836390734787001</c:v>
                </c:pt>
                <c:pt idx="5410" formatCode="General">
                  <c:v>-1.3823959052044399</c:v>
                </c:pt>
                <c:pt idx="5411" formatCode="General">
                  <c:v>-1.3802047825636801</c:v>
                </c:pt>
                <c:pt idx="5412" formatCode="General">
                  <c:v>-1.37706354588863</c:v>
                </c:pt>
                <c:pt idx="5413" formatCode="General">
                  <c:v>-1.3729705887988299</c:v>
                </c:pt>
                <c:pt idx="5414" formatCode="General">
                  <c:v>-1.3679248665357899</c:v>
                </c:pt>
                <c:pt idx="5415" formatCode="General">
                  <c:v>-1.3619259046268899</c:v>
                </c:pt>
                <c:pt idx="5416" formatCode="General">
                  <c:v>-1.3549738078510301</c:v>
                </c:pt>
                <c:pt idx="5417" formatCode="General">
                  <c:v>-1.3470692694738799</c:v>
                </c:pt>
                <c:pt idx="5418" formatCode="General">
                  <c:v>-1.3382135807162601</c:v>
                </c:pt>
                <c:pt idx="5419" formatCode="General">
                  <c:v>-1.3284086404145701</c:v>
                </c:pt>
                <c:pt idx="5420" formatCode="General">
                  <c:v>-1.31765696482807</c:v>
                </c:pt>
                <c:pt idx="5421" formatCode="General">
                  <c:v>-1.30596169754375</c:v>
                </c:pt>
                <c:pt idx="5422" formatCode="General">
                  <c:v>-1.2933266194256401</c:v>
                </c:pt>
                <c:pt idx="5423" formatCode="General">
                  <c:v>-1.2797561585517701</c:v>
                </c:pt>
                <c:pt idx="5424" formatCode="General">
                  <c:v>-1.2652554000788201</c:v>
                </c:pt>
                <c:pt idx="5425" formatCode="General">
                  <c:v>-1.2498300959711399</c:v>
                </c:pt>
                <c:pt idx="5426" formatCode="General">
                  <c:v>-1.2334866745284701</c:v>
                </c:pt>
                <c:pt idx="5427" formatCode="General">
                  <c:v>-1.21623224964388</c:v>
                </c:pt>
                <c:pt idx="5428" formatCode="General">
                  <c:v>-1.1980746297218601</c:v>
                </c:pt>
                <c:pt idx="5429" formatCode="General">
                  <c:v>-1.1790223261844801</c:v>
                </c:pt>
                <c:pt idx="5430" formatCode="General">
                  <c:v>-1.15908456149257</c:v>
                </c:pt>
                <c:pt idx="5431" formatCode="General">
                  <c:v>-1.1382712766079299</c:v>
                </c:pt>
                <c:pt idx="5432" formatCode="General">
                  <c:v>-1.1165931378224201</c:v>
                </c:pt>
                <c:pt idx="5433" formatCode="General">
                  <c:v>-1.0940615428795799</c:v>
                </c:pt>
                <c:pt idx="5434" formatCode="General">
                  <c:v>-1.0706886263153801</c:v>
                </c:pt>
                <c:pt idx="5435" formatCode="General">
                  <c:v>-1.0464872639454501</c:v>
                </c:pt>
                <c:pt idx="5436" formatCode="General">
                  <c:v>-1.02147107642799</c:v>
                </c:pt>
                <c:pt idx="5437" formatCode="General">
                  <c:v>-0.99565443183315805</c:v>
                </c:pt>
                <c:pt idx="5438" formatCode="General">
                  <c:v>-0.96905244715291405</c:v>
                </c:pt>
                <c:pt idx="5439" formatCode="General">
                  <c:v>-0.94168098868757399</c:v>
                </c:pt>
                <c:pt idx="5440" formatCode="General">
                  <c:v>-0.91355667124937501</c:v>
                </c:pt>
                <c:pt idx="5441" formatCode="General">
                  <c:v>-0.88469685612701698</c:v>
                </c:pt>
                <c:pt idx="5442" formatCode="General">
                  <c:v>-0.85511964775962701</c:v>
                </c:pt>
                <c:pt idx="5443" formatCode="General">
                  <c:v>-0.82484388907339401</c:v>
                </c:pt>
                <c:pt idx="5444" formatCode="General">
                  <c:v>-0.79388915543939698</c:v>
                </c:pt>
                <c:pt idx="5445" formatCode="General">
                  <c:v>-0.762275747216699</c:v>
                </c:pt>
                <c:pt idx="5446" formatCode="General">
                  <c:v>-0.73002468085081595</c:v>
                </c:pt>
                <c:pt idx="5447" formatCode="General">
                  <c:v>-0.69715767850389398</c:v>
                </c:pt>
                <c:pt idx="5448" formatCode="General">
                  <c:v>-0.66369715619954595</c:v>
                </c:pt>
                <c:pt idx="5449" formatCode="General">
                  <c:v>-0.62966621047206395</c:v>
                </c:pt>
                <c:pt idx="5450" formatCode="General">
                  <c:v>-0.59508860351678206</c:v>
                </c:pt>
                <c:pt idx="5451" formatCode="General">
                  <c:v>-0.55998874684546296</c:v>
                </c:pt>
                <c:pt idx="5452" formatCode="General">
                  <c:v>-0.52439168345791898</c:v>
                </c:pt>
                <c:pt idx="5453" formatCode="General">
                  <c:v>-0.48832306854837598</c:v>
                </c:pt>
                <c:pt idx="5454" formatCode="General">
                  <c:v>-0.45180914877240402</c:v>
                </c:pt>
                <c:pt idx="5455" formatCode="General">
                  <c:v>-0.414876740107602</c:v>
                </c:pt>
                <c:pt idx="5456" formatCode="General">
                  <c:v>-0.37755320434832701</c:v>
                </c:pt>
                <c:pt idx="5457" formatCode="General">
                  <c:v>-0.33986642428188102</c:v>
                </c:pt>
                <c:pt idx="5458" formatCode="General">
                  <c:v>-0.30184477760036699</c:v>
                </c:pt>
                <c:pt idx="5459" formatCode="General">
                  <c:v>-0.26351710960906799</c:v>
                </c:pt>
                <c:pt idx="5460" formatCode="General">
                  <c:v>-0.22491270479838299</c:v>
                </c:pt>
                <c:pt idx="5461" formatCode="General">
                  <c:v>-0.18606125735245099</c:v>
                </c:pt>
                <c:pt idx="5462" formatCode="General">
                  <c:v>-0.14699284067294699</c:v>
                </c:pt>
                <c:pt idx="5463" formatCode="General">
                  <c:v>-0.107737876001728</c:v>
                </c:pt>
                <c:pt idx="5464" formatCode="General">
                  <c:v>-6.8327100230637899E-2</c:v>
                </c:pt>
                <c:pt idx="5465" formatCode="General">
                  <c:v>-2.8791532990696901E-2</c:v>
                </c:pt>
                <c:pt idx="5466" formatCode="General">
                  <c:v>1.0837565238460301E-2</c:v>
                </c:pt>
                <c:pt idx="5467" formatCode="General">
                  <c:v>5.0528787328150498E-2</c:v>
                </c:pt>
                <c:pt idx="5468" formatCode="General">
                  <c:v>9.0250482090704701E-2</c:v>
                </c:pt>
                <c:pt idx="5469" formatCode="General">
                  <c:v>0.12997083848132701</c:v>
                </c:pt>
                <c:pt idx="5470" formatCode="General">
                  <c:v>0.16965793440541399</c:v>
                </c:pt>
                <c:pt idx="5471" formatCode="General">
                  <c:v>0.20927977185978899</c:v>
                </c:pt>
                <c:pt idx="5472" formatCode="General">
                  <c:v>0.24880431208454001</c:v>
                </c:pt>
                <c:pt idx="5473" formatCode="General">
                  <c:v>0.28819951062237897</c:v>
                </c:pt>
                <c:pt idx="5474" formatCode="General">
                  <c:v>0.32743335218422698</c:v>
                </c:pt>
                <c:pt idx="5475" formatCode="General">
                  <c:v>0.36647388522190399</c:v>
                </c:pt>
                <c:pt idx="5476" formatCode="General">
                  <c:v>0.40528925611167799</c:v>
                </c:pt>
                <c:pt idx="5477" formatCode="General">
                  <c:v>0.44384774285593598</c:v>
                </c:pt>
                <c:pt idx="5478" formatCode="General">
                  <c:v>0.48211778821428802</c:v>
                </c:pt>
                <c:pt idx="5479" formatCode="General">
                  <c:v>0.52006803218009401</c:v>
                </c:pt>
                <c:pt idx="5480" formatCode="General">
                  <c:v>0.55766734372342597</c:v>
                </c:pt>
                <c:pt idx="5481" formatCode="General">
                  <c:v>0.59488485172720895</c:v>
                </c:pt>
                <c:pt idx="5482" formatCode="General">
                  <c:v>0.63168997504923596</c:v>
                </c:pt>
                <c:pt idx="5483" formatCode="General">
                  <c:v>0.668052451649224</c:v>
                </c:pt>
                <c:pt idx="5484" formatCode="General">
                  <c:v>0.70394236672683197</c:v>
                </c:pt>
                <c:pt idx="5485" formatCode="General">
                  <c:v>0.73933017982356497</c:v>
                </c:pt>
                <c:pt idx="5486" formatCode="General">
                  <c:v>0.77418675084883604</c:v>
                </c:pt>
                <c:pt idx="5487" formatCode="General">
                  <c:v>0.80848336499784901</c:v>
                </c:pt>
                <c:pt idx="5488" formatCode="General">
                  <c:v>0.84219175653652001</c:v>
                </c:pt>
                <c:pt idx="5489" formatCode="General">
                  <c:v>0.87528413143634998</c:v>
                </c:pt>
                <c:pt idx="5490" formatCode="General">
                  <c:v>0.90773318884971199</c:v>
                </c:pt>
                <c:pt idx="5491" formatCode="General">
                  <c:v>0.93951214142365802</c:v>
                </c:pt>
                <c:pt idx="5492" formatCode="General">
                  <c:v>0.97059473445776401</c:v>
                </c:pt>
                <c:pt idx="5493" formatCode="General">
                  <c:v>1.0009552639188499</c:v>
                </c:pt>
                <c:pt idx="5494" formatCode="General">
                  <c:v>1.0305685933325801</c:v>
                </c:pt>
                <c:pt idx="5495" formatCode="General">
                  <c:v>1.0594101695786</c:v>
                </c:pt>
                <c:pt idx="5496" formatCode="General">
                  <c:v>1.0874560376225899</c:v>
                </c:pt>
                <c:pt idx="5497" formatCode="General">
                  <c:v>1.1146828542245</c:v>
                </c:pt>
                <c:pt idx="5498" formatCode="General">
                  <c:v>1.14106790066833</c:v>
                </c:pt>
                <c:pt idx="5499" formatCode="General">
                  <c:v>1.1665890945636901</c:v>
                </c:pt>
                <c:pt idx="5500" formatCode="General">
                  <c:v>1.19122500077452</c:v>
                </c:pt>
                <c:pt idx="5501" formatCode="General">
                  <c:v>1.2149548415345901</c:v>
                </c:pt>
                <c:pt idx="5502" formatCode="General">
                  <c:v>1.23775850581308</c:v>
                </c:pt>
                <c:pt idx="5503" formatCode="General">
                  <c:v>1.25961655799671</c:v>
                </c:pt>
                <c:pt idx="5504" formatCode="General">
                  <c:v>1.2805102459578099</c:v>
                </c:pt>
                <c:pt idx="5505" formatCode="General">
                  <c:v>1.3004215085793001</c:v>
                </c:pt>
                <c:pt idx="5506" formatCode="General">
                  <c:v>1.3193329828092799</c:v>
                </c:pt>
                <c:pt idx="5507" formatCode="General">
                  <c:v>1.33722801031864</c:v>
                </c:pt>
                <c:pt idx="5508" formatCode="General">
                  <c:v>1.3540906438351299</c:v>
                </c:pt>
                <c:pt idx="5509" formatCode="General">
                  <c:v>1.36990565322693</c:v>
                </c:pt>
                <c:pt idx="5510" formatCode="General">
                  <c:v>1.3846585314078299</c:v>
                </c:pt>
                <c:pt idx="5511" formatCode="General">
                  <c:v>1.39833550013411</c:v>
                </c:pt>
                <c:pt idx="5512" formatCode="General">
                  <c:v>1.41092351576107</c:v>
                </c:pt>
                <c:pt idx="5513" formatCode="General">
                  <c:v>1.4224102750243</c:v>
                </c:pt>
                <c:pt idx="5514" formatCode="General">
                  <c:v>1.4327842209072299</c:v>
                </c:pt>
                <c:pt idx="5515" formatCode="General">
                  <c:v>1.44203454865241</c:v>
                </c:pt>
                <c:pt idx="5516" formatCode="General">
                  <c:v>1.4501512119695701</c:v>
                </c:pt>
                <c:pt idx="5517" formatCode="General">
                  <c:v>1.4571249294884101</c:v>
                </c:pt>
                <c:pt idx="5518" formatCode="General">
                  <c:v>1.4629471914985901</c:v>
                </c:pt>
                <c:pt idx="5519" formatCode="General">
                  <c:v>1.46761026701335</c:v>
                </c:pt>
                <c:pt idx="5520" formatCode="General">
                  <c:v>1.47110721118712</c:v>
                </c:pt>
                <c:pt idx="5521" formatCode="General">
                  <c:v>1.47343187311063</c:v>
                </c:pt>
                <c:pt idx="5522" formatCode="General">
                  <c:v>1.4745789040000701</c:v>
                </c:pt>
                <c:pt idx="5523" formatCode="General">
                  <c:v>1.4745437657898399</c:v>
                </c:pt>
                <c:pt idx="5524" formatCode="General">
                  <c:v>1.4733227401306801</c:v>
                </c:pt>
                <c:pt idx="5525" formatCode="General">
                  <c:v>1.4709129377877099</c:v>
                </c:pt>
                <c:pt idx="5526" formatCode="General">
                  <c:v>1.46731230842492</c:v>
                </c:pt>
                <c:pt idx="5527" formatCode="General">
                  <c:v>1.4625196507551299</c:v>
                </c:pt>
                <c:pt idx="5528" formatCode="General">
                  <c:v>1.45653462302647</c:v>
                </c:pt>
                <c:pt idx="5529" formatCode="General">
                  <c:v>1.44935775380884</c:v>
                </c:pt>
                <c:pt idx="5530" formatCode="General">
                  <c:v>1.4409904530362101</c:v>
                </c:pt>
                <c:pt idx="5531" formatCode="General">
                  <c:v>1.43143502325302</c:v>
                </c:pt>
                <c:pt idx="5532" formatCode="General">
                  <c:v>1.42069467100595</c:v>
                </c:pt>
                <c:pt idx="5533" formatCode="General">
                  <c:v>1.40877351831506</c:v>
                </c:pt>
                <c:pt idx="5534" formatCode="General">
                  <c:v>1.39567661415202</c:v>
                </c:pt>
                <c:pt idx="5535" formatCode="General">
                  <c:v>1.3814099458465701</c:v>
                </c:pt>
                <c:pt idx="5536" formatCode="General">
                  <c:v>1.3659804503368</c:v>
                </c:pt>
                <c:pt idx="5537" formatCode="General">
                  <c:v>1.3493960251733801</c:v>
                </c:pt>
                <c:pt idx="5538" formatCode="General">
                  <c:v>1.3316655391830701</c:v>
                </c:pt>
                <c:pt idx="5539" formatCode="General">
                  <c:v>1.3127988426927999</c:v>
                </c:pt>
                <c:pt idx="5540" formatCode="General">
                  <c:v>1.2928067772119101</c:v>
                </c:pt>
                <c:pt idx="5541" formatCode="General">
                  <c:v>1.2717011844672099</c:v>
                </c:pt>
                <c:pt idx="5542" formatCode="General">
                  <c:v>1.2494949146836001</c:v>
                </c:pt>
                <c:pt idx="5543" formatCode="General">
                  <c:v>1.2262018340012399</c:v>
                </c:pt>
                <c:pt idx="5544" formatCode="General">
                  <c:v>1.2018368309198399</c:v>
                </c:pt>
                <c:pt idx="5545" formatCode="General">
                  <c:v>1.1764158216607099</c:v>
                </c:pt>
                <c:pt idx="5546" formatCode="General">
                  <c:v>1.1499557543380901</c:v>
                </c:pt>
                <c:pt idx="5547" formatCode="General">
                  <c:v>1.1224746118333699</c:v>
                </c:pt>
                <c:pt idx="5548" formatCode="General">
                  <c:v>1.09399141326796</c:v>
                </c:pt>
                <c:pt idx="5549" formatCode="General">
                  <c:v>1.0645262139746501</c:v>
                </c:pt>
                <c:pt idx="5550" formatCode="General">
                  <c:v>1.0341001038711</c:v>
                </c:pt>
                <c:pt idx="5551" formatCode="General">
                  <c:v>1.0027352041446</c:v>
                </c:pt>
                <c:pt idx="5552" formatCode="General">
                  <c:v>0.97045466216299703</c:v>
                </c:pt>
                <c:pt idx="5553" formatCode="General">
                  <c:v>0.93728264453342303</c:v>
                </c:pt>
                <c:pt idx="5554" formatCode="General">
                  <c:v>0.903244328238195</c:v>
                </c:pt>
                <c:pt idx="5555" formatCode="General">
                  <c:v>0.86836588978497098</c:v>
                </c:pt>
                <c:pt idx="5556" formatCode="General">
                  <c:v>0.83267449231756996</c:v>
                </c:pt>
                <c:pt idx="5557" formatCode="General">
                  <c:v>0.79619827064297199</c:v>
                </c:pt>
                <c:pt idx="5558" formatCode="General">
                  <c:v>0.75896631414016003</c:v>
                </c:pt>
                <c:pt idx="5559" formatCode="General">
                  <c:v>0.72100864752690796</c:v>
                </c:pt>
                <c:pt idx="5560" formatCode="General">
                  <c:v>0.68235620947141695</c:v>
                </c:pt>
                <c:pt idx="5561" formatCode="General">
                  <c:v>0.64304082904704196</c:v>
                </c:pt>
                <c:pt idx="5562" formatCode="General">
                  <c:v>0.60309520003959505</c:v>
                </c:pt>
                <c:pt idx="5563" formatCode="General">
                  <c:v>0.56255285312849401</c:v>
                </c:pt>
                <c:pt idx="5564" formatCode="General">
                  <c:v>0.52144812597458201</c:v>
                </c:pt>
                <c:pt idx="5565" formatCode="General">
                  <c:v>0.47981613125907602</c:v>
                </c:pt>
                <c:pt idx="5566" formatCode="General">
                  <c:v>0.43769272272971099</c:v>
                </c:pt>
                <c:pt idx="5567" formatCode="General">
                  <c:v>0.39511445932140699</c:v>
                </c:pt>
                <c:pt idx="5568" formatCode="General">
                  <c:v>0.35211856742971998</c:v>
                </c:pt>
                <c:pt idx="5569" formatCode="General">
                  <c:v>0.30874290142612498</c:v>
                </c:pt>
                <c:pt idx="5570" formatCode="General">
                  <c:v>0.26502590251411201</c:v>
                </c:pt>
                <c:pt idx="5571" formatCode="General">
                  <c:v>0.22100655603472399</c:v>
                </c:pt>
                <c:pt idx="5572" formatCode="General">
                  <c:v>0.17672434733901801</c:v>
                </c:pt>
                <c:pt idx="5573" formatCode="General">
                  <c:v>0.132219216353094</c:v>
                </c:pt>
                <c:pt idx="5574" formatCode="General">
                  <c:v>8.7531510968581E-2</c:v>
                </c:pt>
                <c:pt idx="5575" formatCode="General">
                  <c:v>4.2701939398070203E-2</c:v>
                </c:pt>
                <c:pt idx="5576" formatCode="General">
                  <c:v>-2.2284783597179502E-3</c:v>
                </c:pt>
                <c:pt idx="5577" formatCode="General">
                  <c:v>-4.7218459795468397E-2</c:v>
                </c:pt>
                <c:pt idx="5578" formatCode="General">
                  <c:v>-9.2226509752704494E-2</c:v>
                </c:pt>
                <c:pt idx="5579" formatCode="General">
                  <c:v>-0.13721089658392099</c:v>
                </c:pt>
                <c:pt idx="5580" formatCode="General">
                  <c:v>-0.182129751861417</c:v>
                </c:pt>
                <c:pt idx="5581" formatCode="General">
                  <c:v>-0.22694130978087601</c:v>
                </c:pt>
                <c:pt idx="5582" formatCode="General">
                  <c:v>-0.27160373087594802</c:v>
                </c:pt>
                <c:pt idx="5583" formatCode="General">
                  <c:v>-0.31607521600114802</c:v>
                </c:pt>
                <c:pt idx="5584" formatCode="General">
                  <c:v>-0.36031405644972803</c:v>
                </c:pt>
                <c:pt idx="5585" formatCode="General">
                  <c:v>-0.40427868358208502</c:v>
                </c:pt>
                <c:pt idx="5586" formatCode="General">
                  <c:v>-0.447927717823075</c:v>
                </c:pt>
                <c:pt idx="5587" formatCode="General">
                  <c:v>-0.49122001689274802</c:v>
                </c:pt>
                <c:pt idx="5588" formatCode="General">
                  <c:v>-0.53411472314194097</c:v>
                </c:pt>
                <c:pt idx="5589" formatCode="General">
                  <c:v>-0.576571309872282</c:v>
                </c:pt>
                <c:pt idx="5590" formatCode="General">
                  <c:v>-0.61854962652868095</c:v>
                </c:pt>
                <c:pt idx="5591" formatCode="General">
                  <c:v>-0.66000994266194102</c:v>
                </c:pt>
                <c:pt idx="5592" formatCode="General">
                  <c:v>-0.70091299056907996</c:v>
                </c:pt>
                <c:pt idx="5593" formatCode="General">
                  <c:v>-0.74122000652961195</c:v>
                </c:pt>
                <c:pt idx="5594" formatCode="General">
                  <c:v>-0.78089277056707995</c:v>
                </c:pt>
                <c:pt idx="5595" formatCode="General">
                  <c:v>-0.81989364467645298</c:v>
                </c:pt>
                <c:pt idx="5596" formatCode="General">
                  <c:v>-0.858185609469726</c:v>
                </c:pt>
                <c:pt idx="5597" formatCode="General">
                  <c:v>-0.89573229920386099</c:v>
                </c:pt>
                <c:pt idx="5598" formatCode="General">
                  <c:v>-0.93249803516695495</c:v>
                </c:pt>
                <c:pt idx="5599" formatCode="General">
                  <c:v>-0.96844785741046302</c:v>
                </c:pt>
                <c:pt idx="5600" formatCode="General">
                  <c:v>-1.00354755482681</c:v>
                </c:pt>
                <c:pt idx="5601" formatCode="General">
                  <c:v>-1.0377636935832599</c:v>
                </c:pt>
                <c:pt idx="5602" formatCode="General">
                  <c:v>-1.07106364393374</c:v>
                </c:pt>
                <c:pt idx="5603" formatCode="General">
                  <c:v>-1.10341560544133</c:v>
                </c:pt>
                <c:pt idx="5604" formatCode="General">
                  <c:v>-1.1347886306536299</c:v>
                </c:pt>
                <c:pt idx="5605" formatCode="General">
                  <c:v>-1.16515264728338</c:v>
                </c:pt>
                <c:pt idx="5606" formatCode="General">
                  <c:v>-1.1944784789548899</c:v>
                </c:pt>
                <c:pt idx="5607" formatCode="General">
                  <c:v>-1.2227378645853799</c:v>
                </c:pt>
                <c:pt idx="5608" formatCode="General">
                  <c:v>-1.2499034764771899</c:v>
                </c:pt>
                <c:pt idx="5609" formatCode="General">
                  <c:v>-1.27594893720356</c:v>
                </c:pt>
                <c:pt idx="5610" formatCode="General">
                  <c:v>-1.3008488353757</c:v>
                </c:pt>
                <c:pt idx="5611" formatCode="General">
                  <c:v>-1.3245787403838301</c:v>
                </c:pt>
                <c:pt idx="5612" formatCode="General">
                  <c:v>-1.347115216208</c:v>
                </c:pt>
                <c:pt idx="5613" formatCode="General">
                  <c:v>-1.3684358343971399</c:v>
                </c:pt>
                <c:pt idx="5614" formatCode="General">
                  <c:v>-1.3885191863163799</c:v>
                </c:pt>
                <c:pt idx="5615" formatCode="General">
                  <c:v>-1.4073448947626299</c:v>
                </c:pt>
                <c:pt idx="5616" formatCode="General">
                  <c:v>-1.42489362504857</c:v>
                </c:pt>
                <c:pt idx="5617" formatCode="General">
                  <c:v>-1.4411470956525501</c:v>
                </c:pt>
                <c:pt idx="5618" formatCode="General">
                  <c:v>-1.4560880885301299</c:v>
                </c:pt>
                <c:pt idx="5619" formatCode="General">
                  <c:v>-1.4697004591787901</c:v>
                </c:pt>
                <c:pt idx="5620" formatCode="General">
                  <c:v>-1.48196914654276</c:v>
                </c:pt>
                <c:pt idx="5621" formatCode="General">
                  <c:v>-1.4928801828395499</c:v>
                </c:pt>
                <c:pt idx="5622" formatCode="General">
                  <c:v>-1.5024207033832</c:v>
                </c:pt>
                <c:pt idx="5623" formatCode="General">
                  <c:v>-1.5105789564718901</c:v>
                </c:pt>
                <c:pt idx="5624" formatCode="General">
                  <c:v>-1.51734431339971</c:v>
                </c:pt>
                <c:pt idx="5625" formatCode="General">
                  <c:v>-1.5227072786435201</c:v>
                </c:pt>
                <c:pt idx="5626" formatCode="General">
                  <c:v>-1.5266595002664201</c:v>
                </c:pt>
                <c:pt idx="5627" formatCode="General">
                  <c:v>-1.5291937805695099</c:v>
                </c:pt>
                <c:pt idx="5628" formatCode="General">
                  <c:v>-1.53030408701297</c:v>
                </c:pt>
                <c:pt idx="5629" formatCode="General">
                  <c:v>-1.5299855634169</c:v>
                </c:pt>
                <c:pt idx="5630" formatCode="General">
                  <c:v>-1.5282345414410401</c:v>
                </c:pt>
                <c:pt idx="5631" formatCode="General">
                  <c:v>-1.5250485523310899</c:v>
                </c:pt>
                <c:pt idx="5632" formatCode="General">
                  <c:v>-1.52042633890797</c:v>
                </c:pt>
                <c:pt idx="5633" formatCode="General">
                  <c:v>-1.5143678677646599</c:v>
                </c:pt>
                <c:pt idx="5634" formatCode="General">
                  <c:v>-1.50687434162398</c:v>
                </c:pt>
                <c:pt idx="5635" formatCode="General">
                  <c:v>-1.49794821179895</c:v>
                </c:pt>
                <c:pt idx="5636" formatCode="General">
                  <c:v>-1.48759319068691</c:v>
                </c:pt>
                <c:pt idx="5637" formatCode="General">
                  <c:v>-1.4758142642172001</c:v>
                </c:pt>
                <c:pt idx="5638" formatCode="General">
                  <c:v>-1.4626177041625199</c:v>
                </c:pt>
                <c:pt idx="5639" formatCode="General">
                  <c:v>-1.4480110802139501</c:v>
                </c:pt>
                <c:pt idx="5640" formatCode="General">
                  <c:v>-1.4320032717109199</c:v>
                </c:pt>
                <c:pt idx="5641" formatCode="General">
                  <c:v>-1.41460447890875</c:v>
                </c:pt>
                <c:pt idx="5642" formatCode="General">
                  <c:v>-1.3958262336592799</c:v>
                </c:pt>
                <c:pt idx="5643" formatCode="General">
                  <c:v>-1.37568140937316</c:v>
                </c:pt>
                <c:pt idx="5644" formatCode="General">
                  <c:v>-1.35418423012697</c:v>
                </c:pt>
                <c:pt idx="5645" formatCode="General">
                  <c:v>-1.33135027877384</c:v>
                </c:pt>
                <c:pt idx="5646" formatCode="General">
                  <c:v>-1.3071965039126801</c:v>
                </c:pt>
                <c:pt idx="5647" formatCode="General">
                  <c:v>-1.28174122556896</c:v>
                </c:pt>
                <c:pt idx="5648" formatCode="General">
                  <c:v>-1.2550041394390901</c:v>
                </c:pt>
                <c:pt idx="5649" formatCode="General">
                  <c:v>-1.2270063195504199</c:v>
                </c:pt>
                <c:pt idx="5650" formatCode="General">
                  <c:v>-1.19777021919078</c:v>
                </c:pt>
                <c:pt idx="5651" formatCode="General">
                  <c:v>-1.16731966996402</c:v>
                </c:pt>
                <c:pt idx="5652" formatCode="General">
                  <c:v>-1.1356798788325599</c:v>
                </c:pt>
                <c:pt idx="5653" formatCode="General">
                  <c:v>-1.10287742301307</c:v>
                </c:pt>
                <c:pt idx="5654" formatCode="General">
                  <c:v>-1.0689402425985599</c:v>
                </c:pt>
                <c:pt idx="5655" formatCode="General">
                  <c:v>-1.03389763078813</c:v>
                </c:pt>
                <c:pt idx="5656" formatCode="General">
                  <c:v>-0.997780221614889</c:v>
                </c:pt>
                <c:pt idx="5657" formatCode="General">
                  <c:v>-0.96061997507313901</c:v>
                </c:pt>
                <c:pt idx="5658" formatCode="General">
                  <c:v>-0.92245015955773801</c:v>
                </c:pt>
                <c:pt idx="5659" formatCode="General">
                  <c:v>-0.883305331540849</c:v>
                </c:pt>
                <c:pt idx="5660" formatCode="General">
                  <c:v>-0.84322131242533904</c:v>
                </c:pt>
                <c:pt idx="5661" formatCode="General">
                  <c:v>-0.80223516252832106</c:v>
                </c:pt>
                <c:pt idx="5662" formatCode="General">
                  <c:v>-0.760385152163773</c:v>
                </c:pt>
                <c:pt idx="5663" formatCode="General">
                  <c:v>-0.71771072980889605</c:v>
                </c:pt>
                <c:pt idx="5664" formatCode="General">
                  <c:v>-0.67425248735543197</c:v>
                </c:pt>
                <c:pt idx="5665" formatCode="General">
                  <c:v>-0.63005212246372699</c:v>
                </c:pt>
                <c:pt idx="5666" formatCode="General">
                  <c:v>-0.585152398054544</c:v>
                </c:pt>
                <c:pt idx="5667" formatCode="General">
                  <c:v>-0.53959709899044805</c:v>
                </c:pt>
                <c:pt idx="5668" formatCode="General">
                  <c:v>-0.49343098601577401</c:v>
                </c:pt>
                <c:pt idx="5669" formatCode="General">
                  <c:v>-0.44669974704087201</c:v>
                </c:pt>
                <c:pt idx="5670" formatCode="General">
                  <c:v>-0.39944994587266902</c:v>
                </c:pt>
                <c:pt idx="5671" formatCode="General">
                  <c:v>-0.35172896850958002</c:v>
                </c:pt>
                <c:pt idx="5672" formatCode="General">
                  <c:v>-0.30358496713386801</c:v>
                </c:pt>
                <c:pt idx="5673" formatCode="General">
                  <c:v>-0.25506680194895998</c:v>
                </c:pt>
                <c:pt idx="5674" formatCode="General">
                  <c:v>-0.206223981022646</c:v>
                </c:pt>
                <c:pt idx="5675" formatCode="General">
                  <c:v>-0.157106598309392</c:v>
                </c:pt>
                <c:pt idx="5676" formatCode="General">
                  <c:v>-0.107765270036052</c:v>
                </c:pt>
                <c:pt idx="5677" formatCode="General">
                  <c:v>-5.8251069645152399E-2</c:v>
                </c:pt>
                <c:pt idx="5678" formatCode="General">
                  <c:v>-8.6154614981440395E-3</c:v>
                </c:pt>
                <c:pt idx="5679" formatCode="General">
                  <c:v>4.1089766451971099E-2</c:v>
                </c:pt>
                <c:pt idx="5680" formatCode="General">
                  <c:v>9.0812570804080894E-2</c:v>
                </c:pt>
                <c:pt idx="5681" formatCode="General">
                  <c:v>0.140500721450179</c:v>
                </c:pt>
                <c:pt idx="5682" formatCode="General">
                  <c:v>0.19010187069409901</c:v>
                </c:pt>
                <c:pt idx="5683" formatCode="General">
                  <c:v>0.239563622527176</c:v>
                </c:pt>
                <c:pt idx="5684" formatCode="General">
                  <c:v>0.288833601841677</c:v>
                </c:pt>
                <c:pt idx="5685" formatCode="General">
                  <c:v>0.33785952336587199</c:v>
                </c:pt>
                <c:pt idx="5686" formatCode="General">
                  <c:v>0.38658926010931899</c:v>
                </c:pt>
                <c:pt idx="5687" formatCode="General">
                  <c:v>0.43497091111331598</c:v>
                </c:pt>
                <c:pt idx="5688" formatCode="General">
                  <c:v>0.48295286830926698</c:v>
                </c:pt>
                <c:pt idx="5689" formatCode="General">
                  <c:v>0.53048388229702403</c:v>
                </c:pt>
                <c:pt idx="5690" formatCode="General">
                  <c:v>0.57751312686598499</c:v>
                </c:pt>
                <c:pt idx="5691" formatCode="General">
                  <c:v>0.62399026209368302</c:v>
                </c:pt>
                <c:pt idx="5692" formatCode="General">
                  <c:v>0.66986549586961697</c:v>
                </c:pt>
                <c:pt idx="5693" formatCode="General">
                  <c:v>0.71508964370623196</c:v>
                </c:pt>
                <c:pt idx="5694" formatCode="General">
                  <c:v>0.75961418671391301</c:v>
                </c:pt>
                <c:pt idx="5695" formatCode="General">
                  <c:v>0.80339217136446806</c:v>
                </c:pt>
                <c:pt idx="5696" formatCode="General">
                  <c:v>0.84637594493092005</c:v>
                </c:pt>
                <c:pt idx="5697" formatCode="General">
                  <c:v>0.88851919546692204</c:v>
                </c:pt>
                <c:pt idx="5698" formatCode="General">
                  <c:v>0.92977660124096295</c:v>
                </c:pt>
                <c:pt idx="5699" formatCode="General">
                  <c:v>0.97010376498240503</c:v>
                </c:pt>
                <c:pt idx="5700" formatCode="General">
                  <c:v>1.0094572591756199</c:v>
                </c:pt>
                <c:pt idx="5701" formatCode="General">
                  <c:v>1.0477946691164699</c:v>
                </c:pt>
                <c:pt idx="5702" formatCode="General">
                  <c:v>1.0850746337402299</c:v>
                </c:pt>
                <c:pt idx="5703" formatCode="General">
                  <c:v>1.1212568842459201</c:v>
                </c:pt>
                <c:pt idx="5704" formatCode="General">
                  <c:v>1.1563022805568901</c:v>
                </c:pt>
                <c:pt idx="5705" formatCode="General">
                  <c:v>1.1901728456717</c:v>
                </c:pt>
                <c:pt idx="5706" formatCode="General">
                  <c:v>1.2228317979727299</c:v>
                </c:pt>
                <c:pt idx="5707" formatCode="General">
                  <c:v>1.2542435815716999</c:v>
                </c:pt>
                <c:pt idx="5708" formatCode="General">
                  <c:v>1.2843738947825301</c:v>
                </c:pt>
                <c:pt idx="5709" formatCode="General">
                  <c:v>1.31318971682166</c:v>
                </c:pt>
                <c:pt idx="5710" formatCode="General">
                  <c:v>1.34065933284368</c:v>
                </c:pt>
                <c:pt idx="5711" formatCode="General">
                  <c:v>1.36675235742776</c:v>
                </c:pt>
                <c:pt idx="5712" formatCode="General">
                  <c:v>1.3914397566349199</c:v>
                </c:pt>
                <c:pt idx="5713" formatCode="General">
                  <c:v>1.4146938687605199</c:v>
                </c:pt>
                <c:pt idx="5714" formatCode="General">
                  <c:v>1.43648842390825</c:v>
                </c:pt>
                <c:pt idx="5715" formatCode="General">
                  <c:v>1.45679856251272</c:v>
                </c:pt>
                <c:pt idx="5716" formatCode="General">
                  <c:v>1.4756008529367199</c:v>
                </c:pt>
                <c:pt idx="5717" formatCode="General">
                  <c:v>1.49287330826681</c:v>
                </c:pt>
                <c:pt idx="5718" formatCode="General">
                  <c:v>1.5085954024267201</c:v>
                </c:pt>
                <c:pt idx="5719" formatCode="General">
                  <c:v>1.52274808572278</c:v>
                </c:pt>
                <c:pt idx="5720" formatCode="General">
                  <c:v>1.5353137999283599</c:v>
                </c:pt>
                <c:pt idx="5721" formatCode="General">
                  <c:v>1.5462764930061701</c:v>
                </c:pt>
                <c:pt idx="5722" formatCode="General">
                  <c:v>1.55562163355775</c:v>
                </c:pt>
                <c:pt idx="5723" formatCode="General">
                  <c:v>1.56333622507833</c:v>
                </c:pt>
                <c:pt idx="5724" formatCode="General">
                  <c:v>1.5694088200838501</c:v>
                </c:pt>
                <c:pt idx="5725" formatCode="General">
                  <c:v>1.5738295341636801</c:v>
                </c:pt>
                <c:pt idx="5726" formatCode="General">
                  <c:v>1.57659005999914</c:v>
                </c:pt>
                <c:pt idx="5727" formatCode="General">
                  <c:v>1.57768368137322</c:v>
                </c:pt>
                <c:pt idx="5728" formatCode="General">
                  <c:v>1.5771052871823299</c:v>
                </c:pt>
                <c:pt idx="5729" formatCode="General">
                  <c:v>1.5748513854448301</c:v>
                </c:pt>
                <c:pt idx="5730" formatCode="General">
                  <c:v>1.5709201172859399</c:v>
                </c:pt>
                <c:pt idx="5731" formatCode="General">
                  <c:v>1.56531127086238</c:v>
                </c:pt>
                <c:pt idx="5732" formatCode="General">
                  <c:v>1.55802629517428</c:v>
                </c:pt>
                <c:pt idx="5733" formatCode="General">
                  <c:v>1.5490683136963299</c:v>
                </c:pt>
                <c:pt idx="5734" formatCode="General">
                  <c:v>1.5384421377445501</c:v>
                </c:pt>
                <c:pt idx="5735" formatCode="General">
                  <c:v>1.5261542794804399</c:v>
                </c:pt>
                <c:pt idx="5736" formatCode="General">
                  <c:v>1.5122129644397799</c:v>
                </c:pt>
                <c:pt idx="5737" formatCode="General">
                  <c:v>1.49662814346022</c:v>
                </c:pt>
                <c:pt idx="5738" formatCode="General">
                  <c:v>1.4794115038689899</c:v>
                </c:pt>
                <c:pt idx="5739" formatCode="General">
                  <c:v>1.4605764797809899</c:v>
                </c:pt>
                <c:pt idx="5740" formatCode="General">
                  <c:v>1.4401382613473399</c:v>
                </c:pt>
                <c:pt idx="5741" formatCode="General">
                  <c:v>1.4181138027853599</c:v>
                </c:pt>
                <c:pt idx="5742" formatCode="General">
                  <c:v>1.39452182901424</c:v>
                </c:pt>
                <c:pt idx="5743" formatCode="General">
                  <c:v>1.3693828407144299</c:v>
                </c:pt>
                <c:pt idx="5744" formatCode="General">
                  <c:v>1.3427191176250199</c:v>
                </c:pt>
                <c:pt idx="5745" formatCode="General">
                  <c:v>1.31455471989115</c:v>
                </c:pt>
                <c:pt idx="5746" formatCode="General">
                  <c:v>1.28491548727298</c:v>
                </c:pt>
                <c:pt idx="5747" formatCode="General">
                  <c:v>1.2538290360291999</c:v>
                </c:pt>
                <c:pt idx="5748" formatCode="General">
                  <c:v>1.2213247532915901</c:v>
                </c:pt>
                <c:pt idx="5749" formatCode="General">
                  <c:v>1.1874337887522901</c:v>
                </c:pt>
                <c:pt idx="5750" formatCode="General">
                  <c:v>1.1521890434928099</c:v>
                </c:pt>
                <c:pt idx="5751" formatCode="General">
                  <c:v>1.1156251557929699</c:v>
                </c:pt>
                <c:pt idx="5752" formatCode="General">
                  <c:v>1.0777784837687401</c:v>
                </c:pt>
                <c:pt idx="5753" formatCode="General">
                  <c:v>1.0386870847013101</c:v>
                </c:pt>
                <c:pt idx="5754" formatCode="General">
                  <c:v>0.99839069093361699</c:v>
                </c:pt>
                <c:pt idx="5755" formatCode="General">
                  <c:v>0.95693068222726696</c:v>
                </c:pt>
                <c:pt idx="5756" formatCode="General">
                  <c:v>0.91435005449016604</c:v>
                </c:pt>
                <c:pt idx="5757" formatCode="General">
                  <c:v>0.87069338480431702</c:v>
                </c:pt>
                <c:pt idx="5758" formatCode="General">
                  <c:v>0.82600679270348498</c:v>
                </c:pt>
                <c:pt idx="5759" formatCode="General">
                  <c:v>0.78033789767171402</c:v>
                </c:pt>
                <c:pt idx="5760" formatCode="General">
                  <c:v>0.73373577285581004</c:v>
                </c:pt>
                <c:pt idx="5761" formatCode="General">
                  <c:v>0.68625089500769698</c:v>
                </c:pt>
                <c:pt idx="5762" formatCode="General">
                  <c:v>0.63793509069580001</c:v>
                </c:pt>
                <c:pt idx="5763" formatCode="General">
                  <c:v>0.58884147884799798</c:v>
                </c:pt>
                <c:pt idx="5764" formatCode="General">
                  <c:v>0.53902440971228105</c:v>
                </c:pt>
                <c:pt idx="5765" formatCode="General">
                  <c:v>0.48853940034425702</c:v>
                </c:pt>
                <c:pt idx="5766" formatCode="General">
                  <c:v>0.43744306675366601</c:v>
                </c:pt>
                <c:pt idx="5767" formatCode="General">
                  <c:v>0.38579305286385102</c:v>
                </c:pt>
                <c:pt idx="5768" formatCode="General">
                  <c:v>0.33364795645951301</c:v>
                </c:pt>
                <c:pt idx="5769" formatCode="General">
                  <c:v>0.28106725231796098</c:v>
                </c:pt>
                <c:pt idx="5770" formatCode="General">
                  <c:v>0.22811121273776799</c:v>
                </c:pt>
                <c:pt idx="5771" formatCode="General">
                  <c:v>0.17484082569589199</c:v>
                </c:pt>
                <c:pt idx="5772" formatCode="General">
                  <c:v>0.121317710879681</c:v>
                </c:pt>
                <c:pt idx="5773" formatCode="General">
                  <c:v>6.7604033853718604E-2</c:v>
                </c:pt>
                <c:pt idx="5774" formatCode="General">
                  <c:v>1.3762418633002701E-2</c:v>
                </c:pt>
                <c:pt idx="5775" formatCode="General">
                  <c:v>-4.0144141056917299E-2</c:v>
                </c:pt>
                <c:pt idx="5776" formatCode="General">
                  <c:v>-9.4052371544872601E-2</c:v>
                </c:pt>
                <c:pt idx="5777" formatCode="General">
                  <c:v>-0.14789880971166799</c:v>
                </c:pt>
                <c:pt idx="5778" formatCode="General">
                  <c:v>-0.201619893925402</c:v>
                </c:pt>
                <c:pt idx="5779" formatCode="General">
                  <c:v>-0.25515205511973499</c:v>
                </c:pt>
                <c:pt idx="5780" formatCode="General">
                  <c:v>-0.30843180772280498</c:v>
                </c:pt>
                <c:pt idx="5781" formatCode="General">
                  <c:v>-0.36139584014940701</c:v>
                </c:pt>
                <c:pt idx="5782" formatCode="General">
                  <c:v>-0.41398110457615001</c:v>
                </c:pt>
                <c:pt idx="5783" formatCode="General">
                  <c:v>-0.46612490572889198</c:v>
                </c:pt>
                <c:pt idx="5784" formatCode="General">
                  <c:v>-0.51776498842323804</c:v>
                </c:pt>
                <c:pt idx="5785" formatCode="General">
                  <c:v>-0.56883962361254403</c:v>
                </c:pt>
                <c:pt idx="5786" formatCode="General">
                  <c:v>-0.61928769271329498</c:v>
                </c:pt>
                <c:pt idx="5787" formatCode="General">
                  <c:v>-0.669048769994953</c:v>
                </c:pt>
                <c:pt idx="5788" formatCode="General">
                  <c:v>-0.71806320283987402</c:v>
                </c:pt>
                <c:pt idx="5789" formatCode="General">
                  <c:v>-0.76627218969896804</c:v>
                </c:pt>
                <c:pt idx="5790" formatCode="General">
                  <c:v>-0.81361785558972</c:v>
                </c:pt>
                <c:pt idx="5791" formatCode="General">
                  <c:v>-0.86004332500496505</c:v>
                </c:pt>
                <c:pt idx="5792" formatCode="General">
                  <c:v>-0.905492792123469</c:v>
                </c:pt>
                <c:pt idx="5793" formatCode="General">
                  <c:v>-0.94991158823583699</c:v>
                </c:pt>
                <c:pt idx="5794" formatCode="General">
                  <c:v>-0.99324624632253999</c:v>
                </c:pt>
                <c:pt idx="5795" formatCode="General">
                  <c:v>-1.0354445627433899</c:v>
                </c:pt>
                <c:pt idx="5796" formatCode="General">
                  <c:v>-1.0764556560203</c:v>
                </c:pt>
                <c:pt idx="5797" formatCode="General">
                  <c:v>-1.1162300227169999</c:v>
                </c:pt>
                <c:pt idx="5798" formatCode="General">
                  <c:v>-1.1547195904401799</c:v>
                </c:pt>
                <c:pt idx="5799" formatCode="General">
                  <c:v>-1.19187776800677</c:v>
                </c:pt>
                <c:pt idx="5800" formatCode="General">
                  <c:v>-1.22765949284027</c:v>
                </c:pt>
                <c:pt idx="5801" formatCode="General">
                  <c:v>-1.2620212756767299</c:v>
                </c:pt>
                <c:pt idx="5802" formatCode="General">
                  <c:v>-1.29492124267626</c:v>
                </c:pt>
                <c:pt idx="5803" formatCode="General">
                  <c:v>-1.3263191750498</c:v>
                </c:pt>
                <c:pt idx="5804" formatCode="General">
                  <c:v>-1.3561765463231099</c:v>
                </c:pt>
                <c:pt idx="5805" formatCode="General">
                  <c:v>-1.3844565573693799</c:v>
                </c:pt>
                <c:pt idx="5806" formatCode="General">
                  <c:v>-1.4111241693502601</c:v>
                </c:pt>
                <c:pt idx="5807" formatCode="General">
                  <c:v>-1.43614613471018</c:v>
                </c:pt>
                <c:pt idx="5808" formatCode="General">
                  <c:v>-1.4594910263726999</c:v>
                </c:pt>
                <c:pt idx="5809" formatCode="General">
                  <c:v>-1.4811292652888399</c:v>
                </c:pt>
                <c:pt idx="5810" formatCode="General">
                  <c:v>-1.5010331464858899</c:v>
                </c:pt>
                <c:pt idx="5811" formatCode="General">
                  <c:v>-1.51917686376262</c:v>
                </c:pt>
                <c:pt idx="5812" formatCode="General">
                  <c:v>-1.53553653317104</c:v>
                </c:pt>
                <c:pt idx="5813" formatCode="General">
                  <c:v>-1.5500893306297501</c:v>
                </c:pt>
                <c:pt idx="5814" formatCode="General">
                  <c:v>-1.56281522008781</c:v>
                </c:pt>
                <c:pt idx="5815" formatCode="General">
                  <c:v>-1.57369714781773</c:v>
                </c:pt>
                <c:pt idx="5816" formatCode="General">
                  <c:v>-1.5827191427343601</c:v>
                </c:pt>
                <c:pt idx="5817" formatCode="General">
                  <c:v>-1.58986725952624</c:v>
                </c:pt>
                <c:pt idx="5818" formatCode="General">
                  <c:v>-1.5951295972291399</c:v>
                </c:pt>
                <c:pt idx="5819" formatCode="General">
                  <c:v>-1.5984963172568101</c:v>
                </c:pt>
                <c:pt idx="5820" formatCode="General">
                  <c:v>-1.59995966092134</c:v>
                </c:pt>
                <c:pt idx="5821" formatCode="General">
                  <c:v>-1.5995139664564999</c:v>
                </c:pt>
                <c:pt idx="5822" formatCode="General">
                  <c:v>-1.5971556855373801</c:v>
                </c:pt>
                <c:pt idx="5823" formatCode="General">
                  <c:v>-1.59288339926941</c:v>
                </c:pt>
                <c:pt idx="5824" formatCode="General">
                  <c:v>-1.58669783359942</c:v>
                </c:pt>
                <c:pt idx="5825" formatCode="General">
                  <c:v>-1.57860187408089</c:v>
                </c:pt>
                <c:pt idx="5826" formatCode="General">
                  <c:v>-1.5686005799054501</c:v>
                </c:pt>
                <c:pt idx="5827" formatCode="General">
                  <c:v>-1.5567011970932001</c:v>
                </c:pt>
                <c:pt idx="5828" formatCode="General">
                  <c:v>-1.54291317071539</c:v>
                </c:pt>
                <c:pt idx="5829" formatCode="General">
                  <c:v>-1.52724815600547</c:v>
                </c:pt>
                <c:pt idx="5830" formatCode="General">
                  <c:v>-1.50972002819761</c:v>
                </c:pt>
                <c:pt idx="5831" formatCode="General">
                  <c:v>-1.49034489091704</c:v>
                </c:pt>
                <c:pt idx="5832" formatCode="General">
                  <c:v>-1.4691410829326399</c:v>
                </c:pt>
                <c:pt idx="5833" formatCode="General">
                  <c:v>-1.4461291830709799</c:v>
                </c:pt>
                <c:pt idx="5834" formatCode="General">
                  <c:v>-1.4213320130810301</c:v>
                </c:pt>
                <c:pt idx="5835" formatCode="General">
                  <c:v>-1.39477463823161</c:v>
                </c:pt>
                <c:pt idx="5836" formatCode="General">
                  <c:v>-1.36648436541842</c:v>
                </c:pt>
                <c:pt idx="5837" formatCode="General">
                  <c:v>-1.3364907385545499</c:v>
                </c:pt>
                <c:pt idx="5838" formatCode="General">
                  <c:v>-1.3048255310188499</c:v>
                </c:pt>
                <c:pt idx="5839" formatCode="General">
                  <c:v>-1.2715227349382201</c:v>
                </c:pt>
                <c:pt idx="5840" formatCode="General">
                  <c:v>-1.23661854708557</c:v>
                </c:pt>
                <c:pt idx="5841" formatCode="General">
                  <c:v>-1.20015135118272</c:v>
                </c:pt>
                <c:pt idx="5842" formatCode="General">
                  <c:v>-1.1621616964077399</c:v>
                </c:pt>
                <c:pt idx="5843" formatCode="General">
                  <c:v>-1.1226922719196699</c:v>
                </c:pt>
                <c:pt idx="5844" formatCode="General">
                  <c:v>-1.0817878772285701</c:v>
                </c:pt>
                <c:pt idx="5845" formatCode="General">
                  <c:v>-1.03949538825716</c:v>
                </c:pt>
                <c:pt idx="5846" formatCode="General">
                  <c:v>-0.99586371896038595</c:v>
                </c:pt>
                <c:pt idx="5847" formatCode="General">
                  <c:v>-0.95094377839164401</c:v>
                </c:pt>
                <c:pt idx="5848" formatCode="General">
                  <c:v>-0.90478842312868302</c:v>
                </c:pt>
                <c:pt idx="5849" formatCode="General">
                  <c:v>-0.85745240499819997</c:v>
                </c:pt>
                <c:pt idx="5850" formatCode="General">
                  <c:v>-0.80899231406574901</c:v>
                </c:pt>
                <c:pt idx="5851" formatCode="General">
                  <c:v>-0.75946651688612699</c:v>
                </c:pt>
                <c:pt idx="5852" formatCode="General">
                  <c:v>-0.70893509003926503</c:v>
                </c:pt>
                <c:pt idx="5853" formatCode="General">
                  <c:v>-0.65745974900678095</c:v>
                </c:pt>
                <c:pt idx="5854" formatCode="General">
                  <c:v>-0.60510377247507596</c:v>
                </c:pt>
                <c:pt idx="5855" formatCode="General">
                  <c:v>-0.55193192218142695</c:v>
                </c:pt>
                <c:pt idx="5856" formatCode="General">
                  <c:v>-0.49801035845000002</c:v>
                </c:pt>
                <c:pt idx="5857" formatCode="General">
                  <c:v>-0.44340655159412801</c:v>
                </c:pt>
                <c:pt idx="5858" formatCode="General">
                  <c:v>-0.38818918939018598</c:v>
                </c:pt>
                <c:pt idx="5859" formatCode="General">
                  <c:v>-0.332428080855665</c:v>
                </c:pt>
                <c:pt idx="5860" formatCode="General">
                  <c:v>-0.27619405658988699</c:v>
                </c:pt>
                <c:pt idx="5861" formatCode="General">
                  <c:v>-0.219558865959778</c:v>
                </c:pt>
                <c:pt idx="5862" formatCode="General">
                  <c:v>-0.16259507143497801</c:v>
                </c:pt>
                <c:pt idx="5863" formatCode="General">
                  <c:v>-0.105375940395792</c:v>
                </c:pt>
                <c:pt idx="5864" formatCode="General">
                  <c:v>-4.7975334754415899E-2</c:v>
                </c:pt>
                <c:pt idx="5865" formatCode="General">
                  <c:v>9.5324012563473993E-3</c:v>
                </c:pt>
                <c:pt idx="5866" formatCode="General">
                  <c:v>6.7072554761612294E-2</c:v>
                </c:pt>
                <c:pt idx="5867" formatCode="General">
                  <c:v>0.124570159017108</c:v>
                </c:pt>
                <c:pt idx="5868" formatCode="General">
                  <c:v>0.18195010889836299</c:v>
                </c:pt>
                <c:pt idx="5869" formatCode="General">
                  <c:v>0.239137276727339</c:v>
                </c:pt>
                <c:pt idx="5870" formatCode="General">
                  <c:v>0.29605662805918398</c:v>
                </c:pt>
                <c:pt idx="5871" formatCode="General">
                  <c:v>0.35263333705718303</c:v>
                </c:pt>
                <c:pt idx="5872" formatCode="General">
                  <c:v>0.40879290109201399</c:v>
                </c:pt>
                <c:pt idx="5873" formatCode="General">
                  <c:v>0.46446125421286499</c:v>
                </c:pt>
                <c:pt idx="5874" formatCode="General">
                  <c:v>0.51956487915234495</c:v>
                </c:pt>
                <c:pt idx="5875" formatCode="General">
                  <c:v>0.57403091754392599</c:v>
                </c:pt>
                <c:pt idx="5876" formatCode="General">
                  <c:v>0.62778727805040602</c:v>
                </c:pt>
                <c:pt idx="5877" formatCode="General">
                  <c:v>0.68076274212371202</c:v>
                </c:pt>
                <c:pt idx="5878" formatCode="General">
                  <c:v>0.73288706714011898</c:v>
                </c:pt>
                <c:pt idx="5879" formatCode="General">
                  <c:v>0.78409108668072902</c:v>
                </c:pt>
                <c:pt idx="5880" formatCode="General">
                  <c:v>0.83430680775405597</c:v>
                </c:pt>
                <c:pt idx="5881" formatCode="General">
                  <c:v>0.88346750478570701</c:v>
                </c:pt>
                <c:pt idx="5882" formatCode="General">
                  <c:v>0.931507810229106</c:v>
                </c:pt>
                <c:pt idx="5883" formatCode="General">
                  <c:v>0.97836380168049797</c:v>
                </c:pt>
                <c:pt idx="5884" formatCode="General">
                  <c:v>1.02397308541106</c:v>
                </c:pt>
                <c:pt idx="5885" formatCode="General">
                  <c:v>1.06827487625785</c:v>
                </c:pt>
                <c:pt idx="5886" formatCode="General">
                  <c:v>1.1112100738441799</c:v>
                </c:pt>
                <c:pt idx="5887" formatCode="General">
                  <c:v>1.15272133512738</c:v>
                </c:pt>
                <c:pt idx="5888" formatCode="General">
                  <c:v>1.1927531432984699</c:v>
                </c:pt>
                <c:pt idx="5889" formatCode="General">
                  <c:v>1.2312518730831601</c:v>
                </c:pt>
                <c:pt idx="5890" formatCode="General">
                  <c:v>1.26816585251624</c:v>
                </c:pt>
                <c:pt idx="5891" formatCode="General">
                  <c:v>1.30344542128301</c:v>
                </c:pt>
                <c:pt idx="5892" formatCode="General">
                  <c:v>1.3370429857394901</c:v>
                </c:pt>
                <c:pt idx="5893" formatCode="General">
                  <c:v>1.3689130707397299</c:v>
                </c:pt>
                <c:pt idx="5894" formatCode="General">
                  <c:v>1.3990123684118401</c:v>
                </c:pt>
                <c:pt idx="5895" formatCode="General">
                  <c:v>1.4272997840352599</c:v>
                </c:pt>
                <c:pt idx="5896" formatCode="General">
                  <c:v>1.4537364791795899</c:v>
                </c:pt>
                <c:pt idx="5897" formatCode="General">
                  <c:v>1.4782859122702401</c:v>
                </c:pt>
                <c:pt idx="5898" formatCode="General">
                  <c:v>1.50091387674817</c:v>
                </c:pt>
                <c:pt idx="5899" formatCode="General">
                  <c:v>1.5215885369898801</c:v>
                </c:pt>
                <c:pt idx="5900" formatCode="General">
                  <c:v>1.54028046214992</c:v>
                </c:pt>
                <c:pt idx="5901" formatCode="General">
                  <c:v>1.5569626580815501</c:v>
                </c:pt>
                <c:pt idx="5902" formatCode="General">
                  <c:v>1.57161059748127</c:v>
                </c:pt>
                <c:pt idx="5903" formatCode="General">
                  <c:v>1.58420224839139</c:v>
                </c:pt>
                <c:pt idx="5904" formatCode="General">
                  <c:v>1.5947181011795699</c:v>
                </c:pt>
                <c:pt idx="5905" formatCode="General">
                  <c:v>1.60314119409808</c:v>
                </c:pt>
                <c:pt idx="5906" formatCode="General">
                  <c:v>1.60945713750632</c:v>
                </c:pt>
                <c:pt idx="5907" formatCode="General">
                  <c:v>1.6136541368197499</c:v>
                </c:pt>
                <c:pt idx="5908" formatCode="General">
                  <c:v>1.61572301422619</c:v>
                </c:pt>
                <c:pt idx="5909" formatCode="General">
                  <c:v>1.61565722918743</c:v>
                </c:pt>
                <c:pt idx="5910" formatCode="General">
                  <c:v>1.6134528977195499</c:v>
                </c:pt>
                <c:pt idx="5911" formatCode="General">
                  <c:v>1.6091088104210001</c:v>
                </c:pt>
                <c:pt idx="5912" formatCode="General">
                  <c:v>1.6026264491921101</c:v>
                </c:pt>
                <c:pt idx="5913" formatCode="General">
                  <c:v>1.5940100025650601</c:v>
                </c:pt>
                <c:pt idx="5914" formatCode="General">
                  <c:v>1.5832663795386499</c:v>
                </c:pt>
                <c:pt idx="5915" formatCode="General">
                  <c:v>1.5704052217884701</c:v>
                </c:pt>
                <c:pt idx="5916" formatCode="General">
                  <c:v>1.5554389141003799</c:v>
                </c:pt>
                <c:pt idx="5917" formatCode="General">
                  <c:v>1.5383825928538599</c:v>
                </c:pt>
                <c:pt idx="5918" formatCode="General">
                  <c:v>1.51925415236231</c:v>
                </c:pt>
                <c:pt idx="5919" formatCode="General">
                  <c:v>1.4980742488596499</c:v>
                </c:pt>
                <c:pt idx="5920" formatCode="General">
                  <c:v>1.4748663019073101</c:v>
                </c:pt>
                <c:pt idx="5921" formatCode="General">
                  <c:v>1.44965649298308</c:v>
                </c:pt>
                <c:pt idx="5922" formatCode="General">
                  <c:v>1.42247376100306</c:v>
                </c:pt>
                <c:pt idx="5923" formatCode="General">
                  <c:v>1.3933497945211899</c:v>
                </c:pt>
                <c:pt idx="5924" formatCode="General">
                  <c:v>1.3623190203467599</c:v>
                </c:pt>
                <c:pt idx="5925" formatCode="General">
                  <c:v>1.32941858832003</c:v>
                </c:pt>
                <c:pt idx="5926" formatCode="General">
                  <c:v>1.2946883519885399</c:v>
                </c:pt>
                <c:pt idx="5927" formatCode="General">
                  <c:v>1.25817084493326</c:v>
                </c:pt>
                <c:pt idx="5928" formatCode="General">
                  <c:v>1.2199112525034701</c:v>
                </c:pt>
                <c:pt idx="5929" formatCode="General">
                  <c:v>1.1799573787320801</c:v>
                </c:pt>
                <c:pt idx="5930" formatCode="General">
                  <c:v>1.1383596082204701</c:v>
                </c:pt>
                <c:pt idx="5931" formatCode="General">
                  <c:v>1.0951708628008201</c:v>
                </c:pt>
                <c:pt idx="5932" formatCode="General">
                  <c:v>1.05044655280799</c:v>
                </c:pt>
                <c:pt idx="5933" formatCode="General">
                  <c:v>1.0042445228180299</c:v>
                </c:pt>
                <c:pt idx="5934" formatCode="General">
                  <c:v>0.95662499173988902</c:v>
                </c:pt>
                <c:pt idx="5935" formatCode="General">
                  <c:v>0.90765048717755203</c:v>
                </c:pt>
                <c:pt idx="5936" formatCode="General">
                  <c:v>0.85738577401345795</c:v>
                </c:pt>
                <c:pt idx="5937" formatCode="General">
                  <c:v>0.80589777719897904</c:v>
                </c:pt>
                <c:pt idx="5938" formatCode="General">
                  <c:v>0.75325549877450904</c:v>
                </c:pt>
                <c:pt idx="5939" formatCode="General">
                  <c:v>0.69952992917922596</c:v>
                </c:pt>
                <c:pt idx="5940" formatCode="General">
                  <c:v>0.64479395294897901</c:v>
                </c:pt>
                <c:pt idx="5941" formatCode="General">
                  <c:v>0.58912224893915799</c:v>
                </c:pt>
                <c:pt idx="5942" formatCode="General">
                  <c:v>0.532591185247827</c:v>
                </c:pt>
                <c:pt idx="5943" formatCode="General">
                  <c:v>0.47527870905185698</c:v>
                </c:pt>
                <c:pt idx="5944" formatCode="General">
                  <c:v>0.41726423160554599</c:v>
                </c:pt>
                <c:pt idx="5945" formatCode="General">
                  <c:v>0.35862850868594898</c:v>
                </c:pt>
                <c:pt idx="5946" formatCode="General">
                  <c:v>0.299453516802418</c:v>
                </c:pt>
                <c:pt idx="5947" formatCode="General">
                  <c:v>0.23982232551839999</c:v>
                </c:pt>
                <c:pt idx="5948" formatCode="General">
                  <c:v>0.17981896626152699</c:v>
                </c:pt>
                <c:pt idx="5949" formatCode="General">
                  <c:v>0.119528298023069</c:v>
                </c:pt>
                <c:pt idx="5950" formatCode="General">
                  <c:v>5.9035870369109199E-2</c:v>
                </c:pt>
                <c:pt idx="5951" formatCode="General">
                  <c:v>-1.57221579600039E-3</c:v>
                </c:pt>
                <c:pt idx="5952" formatCode="General">
                  <c:v>-6.2209449259553497E-2</c:v>
                </c:pt>
                <c:pt idx="5953" formatCode="General">
                  <c:v>-0.122789050859203</c:v>
                </c:pt>
                <c:pt idx="5954" formatCode="General">
                  <c:v>-0.18322411670007599</c:v>
                </c:pt>
                <c:pt idx="5955" formatCode="General">
                  <c:v>-0.24342776175828401</c:v>
                </c:pt>
                <c:pt idx="5956" formatCode="General">
                  <c:v>-0.30331326340116799</c:v>
                </c:pt>
                <c:pt idx="5957" formatCode="General">
                  <c:v>-0.36279420436155901</c:v>
                </c:pt>
                <c:pt idx="5958" formatCode="General">
                  <c:v>-0.42178461471385598</c:v>
                </c:pt>
                <c:pt idx="5959" formatCode="General">
                  <c:v>-0.480199112414681</c:v>
                </c:pt>
                <c:pt idx="5960" formatCode="General">
                  <c:v>-0.53795304198904104</c:v>
                </c:pt>
                <c:pt idx="5961" formatCode="General">
                  <c:v>-0.59496261096504799</c:v>
                </c:pt>
                <c:pt idx="5962" formatCode="General">
                  <c:v>-0.65114502368520399</c:v>
                </c:pt>
                <c:pt idx="5963" formatCode="General">
                  <c:v>-0.70641861215012303</c:v>
                </c:pt>
                <c:pt idx="5964" formatCode="General">
                  <c:v>-0.76070296358108802</c:v>
                </c:pt>
                <c:pt idx="5965" formatCode="General">
                  <c:v>-0.81391904442013796</c:v>
                </c:pt>
                <c:pt idx="5966" formatCode="General">
                  <c:v>-0.86598932052060096</c:v>
                </c:pt>
                <c:pt idx="5967" formatCode="General">
                  <c:v>-0.91683787331619904</c:v>
                </c:pt>
                <c:pt idx="5968" formatCode="General">
                  <c:v>-0.966390511792939</c:v>
                </c:pt>
                <c:pt idx="5969" formatCode="General">
                  <c:v>-1.01457488012423</c:v>
                </c:pt>
                <c:pt idx="5970" formatCode="General">
                  <c:v>-1.0613205608660199</c:v>
                </c:pt>
                <c:pt idx="5971" formatCode="General">
                  <c:v>-1.1065591736439</c:v>
                </c:pt>
                <c:pt idx="5972" formatCode="General">
                  <c:v>-1.1502244692989501</c:v>
                </c:pt>
                <c:pt idx="5973" formatCode="General">
                  <c:v>-1.19225241949163</c:v>
                </c:pt>
                <c:pt idx="5974" formatCode="General">
                  <c:v>-1.2325813017943299</c:v>
                </c:pt>
                <c:pt idx="5975" formatCode="General">
                  <c:v>-1.27115178033184</c:v>
                </c:pt>
                <c:pt idx="5976" formatCode="General">
                  <c:v>-1.3079069820549001</c:v>
                </c:pt>
                <c:pt idx="5977" formatCode="General">
                  <c:v>-1.3427925687556701</c:v>
                </c:pt>
                <c:pt idx="5978" formatCode="General">
                  <c:v>-1.3757568049534901</c:v>
                </c:pt>
                <c:pt idx="5979" formatCode="General">
                  <c:v>-1.4067506217963599</c:v>
                </c:pt>
                <c:pt idx="5980" formatCode="General">
                  <c:v>-1.4357276771362899</c:v>
                </c:pt>
                <c:pt idx="5981" formatCode="General">
                  <c:v>-1.46264441194638</c:v>
                </c:pt>
                <c:pt idx="5982" formatCode="General">
                  <c:v>-1.48746010325296</c:v>
                </c:pt>
                <c:pt idx="5983" formatCode="General">
                  <c:v>-1.51013691375809</c:v>
                </c:pt>
                <c:pt idx="5984" formatCode="General">
                  <c:v>-1.5306399383256899</c:v>
                </c:pt>
                <c:pt idx="5985" formatCode="General">
                  <c:v>-1.5489372474993399</c:v>
                </c:pt>
                <c:pt idx="5986" formatCode="General">
                  <c:v>-1.56499992821027</c:v>
                </c:pt>
                <c:pt idx="5987" formatCode="General">
                  <c:v>-1.5788021218220001</c:v>
                </c:pt>
                <c:pt idx="5988" formatCode="General">
                  <c:v>-1.5903210596422099</c:v>
                </c:pt>
                <c:pt idx="5989" formatCode="General">
                  <c:v>-1.59953709601381</c:v>
                </c:pt>
                <c:pt idx="5990" formatCode="General">
                  <c:v>-1.6064337390764201</c:v>
                </c:pt>
                <c:pt idx="5991" formatCode="General">
                  <c:v>-1.6109976792654499</c:v>
                </c:pt>
                <c:pt idx="5992" formatCode="General">
                  <c:v>-1.61321881559112</c:v>
                </c:pt>
                <c:pt idx="5993" formatCode="General">
                  <c:v>-1.61309027971246</c:v>
                </c:pt>
                <c:pt idx="5994" formatCode="General">
                  <c:v>-1.6106084577935</c:v>
                </c:pt>
                <c:pt idx="5995" formatCode="General">
                  <c:v>-1.6057730100999901</c:v>
                </c:pt>
                <c:pt idx="5996" formatCode="General">
                  <c:v>-1.5985868882660199</c:v>
                </c:pt>
                <c:pt idx="5997" formatCode="General">
                  <c:v>-1.5890563501309301</c:v>
                </c:pt>
                <c:pt idx="5998" formatCode="General">
                  <c:v>-1.57719097201883</c:v>
                </c:pt>
                <c:pt idx="5999" formatCode="General">
                  <c:v>-1.56300365830579</c:v>
                </c:pt>
                <c:pt idx="6000" formatCode="General">
                  <c:v>-1.54651064809407</c:v>
                </c:pt>
                <c:pt idx="6001" formatCode="General">
                  <c:v>-1.52773151878919</c:v>
                </c:pt>
                <c:pt idx="6002" formatCode="General">
                  <c:v>-1.50668918635393</c:v>
                </c:pt>
                <c:pt idx="6003" formatCode="General">
                  <c:v>-1.4834099019952101</c:v>
                </c:pt>
                <c:pt idx="6004" formatCode="General">
                  <c:v>-1.4579232450236499</c:v>
                </c:pt>
                <c:pt idx="6005" formatCode="General">
                  <c:v>-1.4302621116137599</c:v>
                </c:pt>
                <c:pt idx="6006" formatCode="General">
                  <c:v>-1.4004626991840701</c:v>
                </c:pt>
                <c:pt idx="6007" formatCode="General">
                  <c:v>-1.3685644861119299</c:v>
                </c:pt>
                <c:pt idx="6008" formatCode="General">
                  <c:v>-1.33461020649698</c:v>
                </c:pt>
                <c:pt idx="6009" formatCode="General">
                  <c:v>-1.2986458196913599</c:v>
                </c:pt>
                <c:pt idx="6010" formatCode="General">
                  <c:v>-1.2607204743224001</c:v>
                </c:pt>
                <c:pt idx="6011" formatCode="General">
                  <c:v>-1.2208864665460399</c:v>
                </c:pt>
                <c:pt idx="6012" formatCode="General">
                  <c:v>-1.1791991922859599</c:v>
                </c:pt>
                <c:pt idx="6013" formatCode="General">
                  <c:v>-1.1357170932343501</c:v>
                </c:pt>
                <c:pt idx="6014" formatCode="General">
                  <c:v>-1.09050159641501</c:v>
                </c:pt>
                <c:pt idx="6015" formatCode="General">
                  <c:v>-1.04361704713883</c:v>
                </c:pt>
                <c:pt idx="6016" formatCode="General">
                  <c:v>-0.99513063521371403</c:v>
                </c:pt>
                <c:pt idx="6017" formatCode="General">
                  <c:v>-0.94511231430744003</c:v>
                </c:pt>
                <c:pt idx="6018" formatCode="General">
                  <c:v>-0.89363471440014997</c:v>
                </c:pt>
                <c:pt idx="6019" formatCode="General">
                  <c:v>-0.840773047305023</c:v>
                </c:pt>
                <c:pt idx="6020" formatCode="General">
                  <c:v>-0.78660500527881505</c:v>
                </c:pt>
                <c:pt idx="6021" formatCode="General">
                  <c:v>-0.73121065278911301</c:v>
                </c:pt>
                <c:pt idx="6022" formatCode="General">
                  <c:v>-0.67467231155121798</c:v>
                </c:pt>
                <c:pt idx="6023" formatCode="General">
                  <c:v>-0.61707443899416803</c:v>
                </c:pt>
                <c:pt idx="6024" formatCode="General">
                  <c:v>-0.55850350036208096</c:v>
                </c:pt>
                <c:pt idx="6025" formatCode="General">
                  <c:v>-0.49904783470300501</c:v>
                </c:pt>
                <c:pt idx="6026" formatCode="General">
                  <c:v>-0.438797515042117</c:v>
                </c:pt>
                <c:pt idx="6027" formatCode="General">
                  <c:v>-0.37784420307945799</c:v>
                </c:pt>
                <c:pt idx="6028" formatCode="General">
                  <c:v>-0.31628099879297999</c:v>
                </c:pt>
                <c:pt idx="6029" formatCode="General">
                  <c:v>-0.25420228536573802</c:v>
                </c:pt>
                <c:pt idx="6030" formatCode="General">
                  <c:v>-0.19170356989079701</c:v>
                </c:pt>
                <c:pt idx="6031" formatCode="General">
                  <c:v>-0.12888132033837599</c:v>
                </c:pt>
                <c:pt idx="6032" formatCode="General">
                  <c:v>-6.5832799296434097E-2</c:v>
                </c:pt>
                <c:pt idx="6033" formatCode="General">
                  <c:v>-2.65589501845525E-3</c:v>
                </c:pt>
                <c:pt idx="6034" formatCode="General">
                  <c:v>6.0551049670456901E-2</c:v>
                </c:pt>
                <c:pt idx="6035" formatCode="General">
                  <c:v>0.123689410045522</c:v>
                </c:pt>
                <c:pt idx="6036" formatCode="General">
                  <c:v>0.18666045316105401</c:v>
                </c:pt>
                <c:pt idx="6037" formatCode="General">
                  <c:v>0.24936551196284901</c:v>
                </c:pt>
                <c:pt idx="6038" formatCode="General">
                  <c:v>0.31170615926414402</c:v>
                </c:pt>
                <c:pt idx="6039" formatCode="General">
                  <c:v>0.37358438102309499</c:v>
                </c:pt>
                <c:pt idx="6040" formatCode="General">
                  <c:v>0.43490274837340998</c:v>
                </c:pt>
                <c:pt idx="6041" formatCode="General">
                  <c:v>0.49556458787776703</c:v>
                </c:pt>
                <c:pt idx="6042" formatCode="General">
                  <c:v>0.55547414949634</c:v>
                </c:pt>
                <c:pt idx="6043" formatCode="General">
                  <c:v>0.61453677179000898</c:v>
                </c:pt>
                <c:pt idx="6044" formatCode="General">
                  <c:v>0.67265904390835396</c:v>
                </c:pt>
                <c:pt idx="6045" formatCode="General">
                  <c:v>0.72974896394712996</c:v>
                </c:pt>
                <c:pt idx="6046" formatCode="General">
                  <c:v>0.785716093296699</c:v>
                </c:pt>
                <c:pt idx="6047" formatCode="General">
                  <c:v>0.84047170664283799</c:v>
                </c:pt>
                <c:pt idx="6048" formatCode="General">
                  <c:v>0.89392893732235401</c:v>
                </c:pt>
                <c:pt idx="6049" formatCode="General">
                  <c:v>0.94600291777882195</c:v>
                </c:pt>
                <c:pt idx="6050" formatCode="General">
                  <c:v>0.99661091490691001</c:v>
                </c:pt>
                <c:pt idx="6051" formatCode="General">
                  <c:v>1.0456724601171501</c:v>
                </c:pt>
                <c:pt idx="6052" formatCode="General">
                  <c:v>1.09310947399586</c:v>
                </c:pt>
                <c:pt idx="6053" formatCode="General">
                  <c:v>1.1388463854764701</c:v>
                </c:pt>
                <c:pt idx="6054" formatCode="General">
                  <c:v>1.1828102454790299</c:v>
                </c:pt>
                <c:pt idx="6055" formatCode="General">
                  <c:v>1.2249308350118799</c:v>
                </c:pt>
                <c:pt idx="6056" formatCode="General">
                  <c:v>1.2651407677654201</c:v>
                </c:pt>
                <c:pt idx="6057" formatCode="General">
                  <c:v>1.30337558725959</c:v>
                </c:pt>
                <c:pt idx="6058" formatCode="General">
                  <c:v>1.33957385863536</c:v>
                </c:pt>
                <c:pt idx="6059" formatCode="General">
                  <c:v>1.3736772552054599</c:v>
                </c:pt>
                <c:pt idx="6060" formatCode="General">
                  <c:v>1.4056306399002101</c:v>
                </c:pt>
                <c:pt idx="6061" formatCode="General">
                  <c:v>1.43538324246358</c:v>
                </c:pt>
                <c:pt idx="6062" formatCode="General">
                  <c:v>1.46288594338983</c:v>
                </c:pt>
                <c:pt idx="6063" formatCode="General">
                  <c:v>1.4880931425655299</c:v>
                </c:pt>
                <c:pt idx="6064" formatCode="General">
                  <c:v>1.5109631686763101</c:v>
                </c:pt>
                <c:pt idx="6065" formatCode="General">
                  <c:v>1.5314578761629301</c:v>
                </c:pt>
                <c:pt idx="6066" formatCode="General">
                  <c:v>1.5495426995241199</c:v>
                </c:pt>
                <c:pt idx="6067" formatCode="General">
                  <c:v>1.5651867036684399</c:v>
                </c:pt>
                <c:pt idx="6068" formatCode="General">
                  <c:v>1.57836263045591</c:v>
                </c:pt>
                <c:pt idx="6069" formatCode="General">
                  <c:v>1.5890469415509501</c:v>
                </c:pt>
                <c:pt idx="6070" formatCode="General">
                  <c:v>1.5972198576869701</c:v>
                </c:pt>
                <c:pt idx="6071" formatCode="General">
                  <c:v>1.60286539441806</c:v>
                </c:pt>
                <c:pt idx="6072" formatCode="General">
                  <c:v>1.60597139440586</c:v>
                </c:pt>
                <c:pt idx="6073" formatCode="General">
                  <c:v>1.6065295562605499</c:v>
                </c:pt>
                <c:pt idx="6074" formatCode="General">
                  <c:v>1.6045354599238999</c:v>
                </c:pt>
                <c:pt idx="6075" formatCode="General">
                  <c:v>1.59998858855054</c:v>
                </c:pt>
                <c:pt idx="6076" formatCode="General">
                  <c:v>1.5928923468112499</c:v>
                </c:pt>
                <c:pt idx="6077" formatCode="General">
                  <c:v>1.5832540755100799</c:v>
                </c:pt>
                <c:pt idx="6078" formatCode="General">
                  <c:v>1.5710850623753101</c:v>
                </c:pt>
                <c:pt idx="6079" formatCode="General">
                  <c:v>1.5564005488545001</c:v>
                </c:pt>
                <c:pt idx="6080" formatCode="General">
                  <c:v>1.5392197327152899</c:v>
                </c:pt>
                <c:pt idx="6081" formatCode="General">
                  <c:v>1.5195657662275499</c:v>
                </c:pt>
                <c:pt idx="6082" formatCode="General">
                  <c:v>1.4974657496797299</c:v>
                </c:pt>
                <c:pt idx="6083" formatCode="General">
                  <c:v>1.4729507199623</c:v>
                </c:pt>
                <c:pt idx="6084" formatCode="General">
                  <c:v>1.4460556339352699</c:v>
                </c:pt>
                <c:pt idx="6085" formatCode="General">
                  <c:v>1.41681934628531</c:v>
                </c:pt>
                <c:pt idx="6086" formatCode="General">
                  <c:v>1.3852845815705099</c:v>
                </c:pt>
                <c:pt idx="6087" formatCode="General">
                  <c:v>1.3514979001487899</c:v>
                </c:pt>
                <c:pt idx="6088" formatCode="General">
                  <c:v>1.31550965768843</c:v>
                </c:pt>
                <c:pt idx="6089" formatCode="General">
                  <c:v>1.2773739579671499</c:v>
                </c:pt>
                <c:pt idx="6090" formatCode="General">
                  <c:v>1.2371485986792301</c:v>
                </c:pt>
                <c:pt idx="6091" formatCode="General">
                  <c:v>1.1948950099886</c:v>
                </c:pt>
                <c:pt idx="6092" formatCode="General">
                  <c:v>1.1506781855891299</c:v>
                </c:pt>
                <c:pt idx="6093" formatCode="General">
                  <c:v>1.10456660606207</c:v>
                </c:pt>
                <c:pt idx="6094" formatCode="General">
                  <c:v>1.0566321543538899</c:v>
                </c:pt>
                <c:pt idx="6095" formatCode="General">
                  <c:v>1.0069500232350499</c:v>
                </c:pt>
                <c:pt idx="6096" formatCode="General">
                  <c:v>0.95559861464299201</c:v>
                </c:pt>
                <c:pt idx="6097" formatCode="General">
                  <c:v>0.90265943085692002</c:v>
                </c:pt>
                <c:pt idx="6098" formatCode="General">
                  <c:v>0.84821695750177695</c:v>
                </c:pt>
                <c:pt idx="6099" formatCode="General">
                  <c:v>0.79235853842891202</c:v>
                </c:pt>
                <c:pt idx="6100" formatCode="General">
                  <c:v>0.73517424257483299</c:v>
                </c:pt>
                <c:pt idx="6101" formatCode="General">
                  <c:v>0.67675672295350897</c:v>
                </c:pt>
                <c:pt idx="6102" formatCode="General">
                  <c:v>0.61720106799274099</c:v>
                </c:pt>
                <c:pt idx="6103" formatCode="General">
                  <c:v>0.55660464548028699</c:v>
                </c:pt>
                <c:pt idx="6104" formatCode="General">
                  <c:v>0.495066939439394</c:v>
                </c:pt>
                <c:pt idx="6105" formatCode="General">
                  <c:v>0.43268938030616899</c:v>
                </c:pt>
                <c:pt idx="6106" formatCode="General">
                  <c:v>0.369575168831699</c:v>
                </c:pt>
                <c:pt idx="6107" formatCode="General">
                  <c:v>0.30582909417929699</c:v>
                </c:pt>
                <c:pt idx="6108" formatCode="General">
                  <c:v>0.24155734673146301</c:v>
                </c:pt>
                <c:pt idx="6109" formatCode="General">
                  <c:v>0.176867326160905</c:v>
                </c:pt>
                <c:pt idx="6110" formatCode="General">
                  <c:v>0.111867445355385</c:v>
                </c:pt>
                <c:pt idx="6111" formatCode="General">
                  <c:v>4.6666930816141899E-2</c:v>
                </c:pt>
                <c:pt idx="6112" formatCode="General">
                  <c:v>-1.8624379825749101E-2</c:v>
                </c:pt>
                <c:pt idx="6113" formatCode="General">
                  <c:v>-8.3896242512010305E-2</c:v>
                </c:pt>
                <c:pt idx="6114" formatCode="General">
                  <c:v>-0.14903821300324799</c:v>
                </c:pt>
                <c:pt idx="6115" formatCode="General">
                  <c:v>-0.213939853986571</c:v>
                </c:pt>
                <c:pt idx="6116" formatCode="General">
                  <c:v>-0.278490942363045</c:v>
                </c:pt>
                <c:pt idx="6117" formatCode="General">
                  <c:v>-0.34258167603949702</c:v>
                </c:pt>
                <c:pt idx="6118" formatCode="General">
                  <c:v>-0.40610287956183799</c:v>
                </c:pt>
                <c:pt idx="6119" formatCode="General">
                  <c:v>-0.46894620794557601</c:v>
                </c:pt>
                <c:pt idx="6120" formatCode="General">
                  <c:v>-0.53100434808344898</c:v>
                </c:pt>
                <c:pt idx="6121" formatCode="General">
                  <c:v>-0.59217121713940402</c:v>
                </c:pt>
                <c:pt idx="6122" formatCode="General">
                  <c:v>-0.65234215737262702</c:v>
                </c:pt>
                <c:pt idx="6123" formatCode="General">
                  <c:v>-0.71141412687377203</c:v>
                </c:pt>
                <c:pt idx="6124" formatCode="General">
                  <c:v>-0.76928588573773704</c:v>
                </c:pt>
                <c:pt idx="6125" formatCode="General">
                  <c:v>-0.82585817724278798</c:v>
                </c:pt>
                <c:pt idx="6126" formatCode="General">
                  <c:v>-0.881033903653343</c:v>
                </c:pt>
                <c:pt idx="6127" formatCode="General">
                  <c:v>-0.93471829631298498</c:v>
                </c:pt>
                <c:pt idx="6128" formatCode="General">
                  <c:v>-0.986819079744649</c:v>
                </c:pt>
                <c:pt idx="6129" formatCode="General">
                  <c:v>-1.0372466295251701</c:v>
                </c:pt>
                <c:pt idx="6130" formatCode="General">
                  <c:v>-1.0859141237513801</c:v>
                </c:pt>
                <c:pt idx="6131" formatCode="General">
                  <c:v>-1.1327376879631601</c:v>
                </c:pt>
                <c:pt idx="6132" formatCode="General">
                  <c:v>-1.17763653343621</c:v>
                </c:pt>
                <c:pt idx="6133" formatCode="General">
                  <c:v>-1.22053308880044</c:v>
                </c:pt>
                <c:pt idx="6134" formatCode="General">
                  <c:v>-1.2613531249815699</c:v>
                </c:pt>
                <c:pt idx="6135" formatCode="General">
                  <c:v>-1.3000258735001899</c:v>
                </c:pt>
                <c:pt idx="6136" formatCode="General">
                  <c:v>-1.3364841381955199</c:v>
                </c:pt>
                <c:pt idx="6137" formatCode="General">
                  <c:v>-1.3706644004697199</c:v>
                </c:pt>
                <c:pt idx="6138" formatCode="General">
                  <c:v>-1.4025069181716701</c:v>
                </c:pt>
                <c:pt idx="6139" formatCode="General">
                  <c:v>-1.43195581825764</c:v>
                </c:pt>
                <c:pt idx="6140" formatCode="General">
                  <c:v>-1.45895918337886</c:v>
                </c:pt>
                <c:pt idx="6141" formatCode="General">
                  <c:v>-1.4834691325540199</c:v>
                </c:pt>
                <c:pt idx="6142" formatCode="General">
                  <c:v>-1.50544189608608</c:v>
                </c:pt>
                <c:pt idx="6143" formatCode="General">
                  <c:v>-1.52483788488043</c:v>
                </c:pt>
                <c:pt idx="6144" formatCode="General">
                  <c:v>-1.5416217543123401</c:v>
                </c:pt>
                <c:pt idx="6145" formatCode="General">
                  <c:v>-1.5557624627792299</c:v>
                </c:pt>
                <c:pt idx="6146" formatCode="General">
                  <c:v>-1.56723332505489</c:v>
                </c:pt>
                <c:pt idx="6147" formatCode="General">
                  <c:v>-1.57601206054202</c:v>
                </c:pt>
                <c:pt idx="6148" formatCode="General">
                  <c:v>-1.5820808364930401</c:v>
                </c:pt>
                <c:pt idx="6149" formatCode="General">
                  <c:v>-1.5854263062418199</c:v>
                </c:pt>
                <c:pt idx="6150" formatCode="General">
                  <c:v>-1.58603964245727</c:v>
                </c:pt>
                <c:pt idx="6151" formatCode="General">
                  <c:v>-1.5839165653977101</c:v>
                </c:pt>
                <c:pt idx="6152" formatCode="General">
                  <c:v>-1.57905736611055</c:v>
                </c:pt>
                <c:pt idx="6153" formatCode="General">
                  <c:v>-1.5714669244880599</c:v>
                </c:pt>
                <c:pt idx="6154" formatCode="General">
                  <c:v>-1.5611547220553801</c:v>
                </c:pt>
                <c:pt idx="6155" formatCode="General">
                  <c:v>-1.5481348493339999</c:v>
                </c:pt>
                <c:pt idx="6156" formatCode="General">
                  <c:v>-1.5324260075927001</c:v>
                </c:pt>
                <c:pt idx="6157" formatCode="General">
                  <c:v>-1.5140515047680201</c:v>
                </c:pt>
                <c:pt idx="6158" formatCode="General">
                  <c:v>-1.4930392453109</c:v>
                </c:pt>
                <c:pt idx="6159" formatCode="General">
                  <c:v>-1.46942171369293</c:v>
                </c:pt>
                <c:pt idx="6160" formatCode="General">
                  <c:v>-1.4432359512873301</c:v>
                </c:pt>
                <c:pt idx="6161" formatCode="General">
                  <c:v>-1.41452352632607</c:v>
                </c:pt>
                <c:pt idx="6162" formatCode="General">
                  <c:v>-1.38333049662574</c:v>
                </c:pt>
                <c:pt idx="6163" formatCode="General">
                  <c:v>-1.3497073647715401</c:v>
                </c:pt>
                <c:pt idx="6164" formatCode="General">
                  <c:v>-1.3137090254514601</c:v>
                </c:pt>
                <c:pt idx="6165" formatCode="General">
                  <c:v>-1.2753947046412799</c:v>
                </c:pt>
                <c:pt idx="6166" formatCode="General">
                  <c:v>-1.2348278903555701</c:v>
                </c:pt>
                <c:pt idx="6167" formatCode="General">
                  <c:v>-1.1920762547009101</c:v>
                </c:pt>
                <c:pt idx="6168" formatCode="General">
                  <c:v>-1.14721156699421</c:v>
                </c:pt>
                <c:pt idx="6169" formatCode="General">
                  <c:v>-1.1003095977419599</c:v>
                </c:pt>
                <c:pt idx="6170" formatCode="General">
                  <c:v>-1.05145001331445</c:v>
                </c:pt>
                <c:pt idx="6171" formatCode="General">
                  <c:v>-1.00071626119278</c:v>
                </c:pt>
                <c:pt idx="6172" formatCode="General">
                  <c:v>-0.94819544571469905</c:v>
                </c:pt>
                <c:pt idx="6173" formatCode="General">
                  <c:v>-0.89397819429811298</c:v>
                </c:pt>
                <c:pt idx="6174" formatCode="General">
                  <c:v>-0.83815851417750697</c:v>
                </c:pt>
                <c:pt idx="6175" formatCode="General">
                  <c:v>-0.780833639747468</c:v>
                </c:pt>
                <c:pt idx="6176" formatCode="General">
                  <c:v>-0.72210387066923798</c:v>
                </c:pt>
                <c:pt idx="6177" formatCode="General">
                  <c:v>-0.66207240095905195</c:v>
                </c:pt>
                <c:pt idx="6178" formatCode="General">
                  <c:v>-0.60084513934024697</c:v>
                </c:pt>
                <c:pt idx="6179" formatCode="General">
                  <c:v>-0.53853052120464295</c:v>
                </c:pt>
                <c:pt idx="6180" formatCode="General">
                  <c:v>-0.475239312590369</c:v>
                </c:pt>
                <c:pt idx="6181" formatCode="General">
                  <c:v>-0.411084406643627</c:v>
                </c:pt>
                <c:pt idx="6182" formatCode="General">
                  <c:v>-0.34618061308882098</c:v>
                </c:pt>
                <c:pt idx="6183" formatCode="General">
                  <c:v>-0.28064444128527299</c:v>
                </c:pt>
                <c:pt idx="6184" formatCode="General">
                  <c:v>-0.21459387749760001</c:v>
                </c:pt>
                <c:pt idx="6185" formatCode="General">
                  <c:v>-0.14814815705109999</c:v>
                </c:pt>
                <c:pt idx="6186" formatCode="General">
                  <c:v>-8.1427532081644896E-2</c:v>
                </c:pt>
                <c:pt idx="6187" formatCode="General">
                  <c:v>-1.45530356215732E-2</c:v>
                </c:pt>
                <c:pt idx="6188" formatCode="General">
                  <c:v>5.23537572114759E-2</c:v>
                </c:pt>
                <c:pt idx="6189" formatCode="General">
                  <c:v>0.11917097013786</c:v>
                </c:pt>
                <c:pt idx="6190" formatCode="General">
                  <c:v>0.185776667955279</c:v>
                </c:pt>
                <c:pt idx="6191" formatCode="General">
                  <c:v>0.25204909929478297</c:v>
                </c:pt>
                <c:pt idx="6192" formatCode="General">
                  <c:v>0.31786664663863601</c:v>
                </c:pt>
                <c:pt idx="6193" formatCode="General">
                  <c:v>0.38310877833884699</c:v>
                </c:pt>
                <c:pt idx="6194" formatCode="General">
                  <c:v>0.44765578051086102</c:v>
                </c:pt>
                <c:pt idx="6195" formatCode="General">
                  <c:v>0.51138905205992302</c:v>
                </c:pt>
                <c:pt idx="6196" formatCode="General">
                  <c:v>0.57419137064511006</c:v>
                </c:pt>
                <c:pt idx="6197" formatCode="General">
                  <c:v>0.63594712244478502</c:v>
                </c:pt>
                <c:pt idx="6198" formatCode="General">
                  <c:v>0.69654252734064803</c:v>
                </c:pt>
                <c:pt idx="6199" formatCode="General">
                  <c:v>0.75586585893850899</c:v>
                </c:pt>
                <c:pt idx="6200" formatCode="General">
                  <c:v>0.81380765889480799</c:v>
                </c:pt>
                <c:pt idx="6201" formatCode="General">
                  <c:v>0.87026094507141305</c:v>
                </c:pt>
                <c:pt idx="6202" formatCode="General">
                  <c:v>0.92512141309738105</c:v>
                </c:pt>
                <c:pt idx="6203" formatCode="General">
                  <c:v>0.97828763097297899</c:v>
                </c:pt>
                <c:pt idx="6204" formatCode="General">
                  <c:v>1.02966122640889</c:v>
                </c:pt>
                <c:pt idx="6205" formatCode="General">
                  <c:v>1.07914706665004</c:v>
                </c:pt>
                <c:pt idx="6206" formatCode="General">
                  <c:v>1.1266534305890701</c:v>
                </c:pt>
                <c:pt idx="6207" formatCode="General">
                  <c:v>1.1720921730271501</c:v>
                </c:pt>
                <c:pt idx="6208" formatCode="General">
                  <c:v>1.21537888099049</c:v>
                </c:pt>
                <c:pt idx="6209" formatCode="General">
                  <c:v>1.2564330220567601</c:v>
                </c:pt>
                <c:pt idx="6210" formatCode="General">
                  <c:v>1.2951780846879499</c:v>
                </c:pt>
                <c:pt idx="6211" formatCode="General">
                  <c:v>1.33154171060334</c:v>
                </c:pt>
                <c:pt idx="6212" formatCode="General">
                  <c:v>1.3654558192578601</c:v>
                </c:pt>
                <c:pt idx="6213" formatCode="General">
                  <c:v>1.3968567245174299</c:v>
                </c:pt>
                <c:pt idx="6214" formatCode="General">
                  <c:v>1.4256852436427201</c:v>
                </c:pt>
                <c:pt idx="6215" formatCode="General">
                  <c:v>1.4518867987069399</c:v>
                </c:pt>
                <c:pt idx="6216" formatCode="General">
                  <c:v>1.4754115105810199</c:v>
                </c:pt>
                <c:pt idx="6217" formatCode="General">
                  <c:v>1.4962142856210601</c:v>
                </c:pt>
                <c:pt idx="6218" formatCode="General">
                  <c:v>1.51425489518902</c:v>
                </c:pt>
                <c:pt idx="6219" formatCode="General">
                  <c:v>1.5294980481273499</c:v>
                </c:pt>
                <c:pt idx="6220" formatCode="General">
                  <c:v>1.54191345629351</c:v>
                </c:pt>
                <c:pt idx="6221" formatCode="General">
                  <c:v>1.55147589323991</c:v>
                </c:pt>
                <c:pt idx="6222" formatCode="General">
                  <c:v>1.5581652461008799</c:v>
                </c:pt>
                <c:pt idx="6223" formatCode="General">
                  <c:v>1.56196656072025</c:v>
                </c:pt>
                <c:pt idx="6224" formatCode="General">
                  <c:v>1.5628700800224</c:v>
                </c:pt>
                <c:pt idx="6225" formatCode="General">
                  <c:v>1.56087127559647</c:v>
                </c:pt>
                <c:pt idx="6226" formatCode="General">
                  <c:v>1.5559708724292201</c:v>
                </c:pt>
                <c:pt idx="6227" formatCode="General">
                  <c:v>1.5481748666869399</c:v>
                </c:pt>
                <c:pt idx="6228" formatCode="General">
                  <c:v>1.53749453641213</c:v>
                </c:pt>
                <c:pt idx="6229" formatCode="General">
                  <c:v>1.5239464449670199</c:v>
                </c:pt>
                <c:pt idx="6230" formatCode="General">
                  <c:v>1.5075524370244</c:v>
                </c:pt>
                <c:pt idx="6231" formatCode="General">
                  <c:v>1.4883396268772799</c:v>
                </c:pt>
                <c:pt idx="6232" formatCode="General">
                  <c:v>1.4663403788134299</c:v>
                </c:pt>
                <c:pt idx="6233" formatCode="General">
                  <c:v>1.4415922792798901</c:v>
                </c:pt>
                <c:pt idx="6234" formatCode="General">
                  <c:v>1.4141381005460101</c:v>
                </c:pt>
                <c:pt idx="6235" formatCode="General">
                  <c:v>1.38402575556297</c:v>
                </c:pt>
                <c:pt idx="6236" formatCode="General">
                  <c:v>1.3513082437130901</c:v>
                </c:pt>
                <c:pt idx="6237" formatCode="General">
                  <c:v>1.31604358714332</c:v>
                </c:pt>
                <c:pt idx="6238" formatCode="General">
                  <c:v>1.2782947573864001</c:v>
                </c:pt>
                <c:pt idx="6239" formatCode="General">
                  <c:v>1.2381295919875399</c:v>
                </c:pt>
                <c:pt idx="6240" formatCode="General">
                  <c:v>1.1956207008772901</c:v>
                </c:pt>
                <c:pt idx="6241" formatCode="General">
                  <c:v>1.15084536225991</c:v>
                </c:pt>
                <c:pt idx="6242" formatCode="General">
                  <c:v>1.1038854078225899</c:v>
                </c:pt>
                <c:pt idx="6243" formatCode="General">
                  <c:v>1.05482709711331</c:v>
                </c:pt>
                <c:pt idx="6244" formatCode="General">
                  <c:v>1.0037609809832799</c:v>
                </c:pt>
                <c:pt idx="6245" formatCode="General">
                  <c:v>0.95078175404415399</c:v>
                </c:pt>
                <c:pt idx="6246" formatCode="General">
                  <c:v>0.89598809614914598</c:v>
                </c:pt>
                <c:pt idx="6247" formatCode="General">
                  <c:v>0.839482502970327</c:v>
                </c:pt>
                <c:pt idx="6248" formatCode="General">
                  <c:v>0.78137110581128499</c:v>
                </c:pt>
                <c:pt idx="6249" formatCode="General">
                  <c:v>0.72176348086341502</c:v>
                </c:pt>
                <c:pt idx="6250" formatCode="General">
                  <c:v>0.66077244818533498</c:v>
                </c:pt>
                <c:pt idx="6251" formatCode="General">
                  <c:v>0.59851386075632595</c:v>
                </c:pt>
                <c:pt idx="6252" formatCode="General">
                  <c:v>0.53510638402630595</c:v>
                </c:pt>
                <c:pt idx="6253" formatCode="General">
                  <c:v>0.470671266454535</c:v>
                </c:pt>
                <c:pt idx="6254" formatCode="General">
                  <c:v>0.40533210159725702</c:v>
                </c:pt>
                <c:pt idx="6255" formatCode="General">
                  <c:v>0.33921458236857799</c:v>
                </c:pt>
                <c:pt idx="6256" formatCode="General">
                  <c:v>0.27244624815887902</c:v>
                </c:pt>
                <c:pt idx="6257" formatCode="General">
                  <c:v>0.20515622555024601</c:v>
                </c:pt>
                <c:pt idx="6258" formatCode="General">
                  <c:v>0.13747496341686899</c:v>
                </c:pt>
                <c:pt idx="6259" formatCode="General">
                  <c:v>6.9533963240915098E-2</c:v>
                </c:pt>
                <c:pt idx="6260" formatCode="General">
                  <c:v>1.46550550902819E-3</c:v>
                </c:pt>
                <c:pt idx="6261" formatCode="General">
                  <c:v>-6.6597626918276295E-2</c:v>
                </c:pt>
                <c:pt idx="6262" formatCode="General">
                  <c:v>-0.134522427553151</c:v>
                </c:pt>
                <c:pt idx="6263" formatCode="General">
                  <c:v>-0.20217594622155399</c:v>
                </c:pt>
                <c:pt idx="6264" formatCode="General">
                  <c:v>-0.26942556927544298</c:v>
                </c:pt>
                <c:pt idx="6265" formatCode="General">
                  <c:v>-0.33613929915955598</c:v>
                </c:pt>
                <c:pt idx="6266" formatCode="General">
                  <c:v>-0.402186032431191</c:v>
                </c:pt>
                <c:pt idx="6267" formatCode="General">
                  <c:v>-0.467435835354365</c:v>
                </c:pt>
                <c:pt idx="6268" formatCode="General">
                  <c:v>-0.53176021622070202</c:v>
                </c:pt>
                <c:pt idx="6269" formatCode="General">
                  <c:v>-0.59503239358705196</c:v>
                </c:pt>
                <c:pt idx="6270" formatCode="General">
                  <c:v>-0.65712755966382896</c:v>
                </c:pt>
                <c:pt idx="6271" formatCode="General">
                  <c:v>-0.71792313813813002</c:v>
                </c:pt>
                <c:pt idx="6272" formatCode="General">
                  <c:v>-0.777299035769902</c:v>
                </c:pt>
                <c:pt idx="6273" formatCode="General">
                  <c:v>-0.83513788715790604</c:v>
                </c:pt>
                <c:pt idx="6274" formatCode="General">
                  <c:v>-0.89132529213349498</c:v>
                </c:pt>
                <c:pt idx="6275" formatCode="General">
                  <c:v>-0.94575004530293705</c:v>
                </c:pt>
                <c:pt idx="6276" formatCode="General">
                  <c:v>-0.99830435732324596</c:v>
                </c:pt>
                <c:pt idx="6277" formatCode="General">
                  <c:v>-1.0488840675597999</c:v>
                </c:pt>
                <c:pt idx="6278" formatCode="General">
                  <c:v>-1.09738884783646</c:v>
                </c:pt>
                <c:pt idx="6279" formatCode="General">
                  <c:v>-1.14372239704928</c:v>
                </c:pt>
                <c:pt idx="6280" formatCode="General">
                  <c:v>-1.18779262647177</c:v>
                </c:pt>
                <c:pt idx="6281" formatCode="General">
                  <c:v>-1.2295118356329999</c:v>
                </c:pt>
                <c:pt idx="6282" formatCode="General">
                  <c:v>-1.26879687869826</c:v>
                </c:pt>
                <c:pt idx="6283" formatCode="General">
                  <c:v>-1.30556932132514</c:v>
                </c:pt>
                <c:pt idx="6284" formatCode="General">
                  <c:v>-1.33975558800505</c:v>
                </c:pt>
                <c:pt idx="6285" formatCode="General">
                  <c:v>-1.37128709993136</c:v>
                </c:pt>
                <c:pt idx="6286" formatCode="General">
                  <c:v>-1.40010040345937</c:v>
                </c:pt>
                <c:pt idx="6287" formatCode="General">
                  <c:v>-1.4261372892411399</c:v>
                </c:pt>
                <c:pt idx="6288" formatCode="General">
                  <c:v>-1.4493449021286899</c:v>
                </c:pt>
                <c:pt idx="6289" formatCode="General">
                  <c:v>-1.4696758419431799</c:v>
                </c:pt>
                <c:pt idx="6290" formatCode="General">
                  <c:v>-1.4870882552051401</c:v>
                </c:pt>
                <c:pt idx="6291" formatCode="General">
                  <c:v>-1.5015459179120201</c:v>
                </c:pt>
                <c:pt idx="6292" formatCode="General">
                  <c:v>-1.5130183094349401</c:v>
                </c:pt>
                <c:pt idx="6293" formatCode="General">
                  <c:v>-1.52148067758703</c:v>
                </c:pt>
                <c:pt idx="6294" formatCode="General">
                  <c:v>-1.52691409489163</c:v>
                </c:pt>
                <c:pt idx="6295" formatCode="General">
                  <c:v>-1.52930550605091</c:v>
                </c:pt>
                <c:pt idx="6296" formatCode="General">
                  <c:v>-1.52864776658479</c:v>
                </c:pt>
                <c:pt idx="6297" formatCode="General">
                  <c:v>-1.5249396725776501</c:v>
                </c:pt>
                <c:pt idx="6298" formatCode="General">
                  <c:v>-1.5181859814363501</c:v>
                </c:pt>
                <c:pt idx="6299" formatCode="General">
                  <c:v>-1.50839742352968</c:v>
                </c:pt>
                <c:pt idx="6300" formatCode="General">
                  <c:v>-1.4955907045462</c:v>
                </c:pt>
                <c:pt idx="6301" formatCode="General">
                  <c:v>-1.4797884983767</c:v>
                </c:pt>
                <c:pt idx="6302" formatCode="General">
                  <c:v>-1.4610194302991699</c:v>
                </c:pt>
                <c:pt idx="6303" formatCode="General">
                  <c:v>-1.43931805021973</c:v>
                </c:pt>
                <c:pt idx="6304" formatCode="General">
                  <c:v>-1.41472479570302</c:v>
                </c:pt>
                <c:pt idx="6305" formatCode="General">
                  <c:v>-1.3872859445110099</c:v>
                </c:pt>
                <c:pt idx="6306" formatCode="General">
                  <c:v>-1.3570535563602999</c:v>
                </c:pt>
                <c:pt idx="6307" formatCode="General">
                  <c:v>-1.3240854036065599</c:v>
                </c:pt>
                <c:pt idx="6308" formatCode="General">
                  <c:v>-1.28844489056901</c:v>
                </c:pt>
                <c:pt idx="6309" formatCode="General">
                  <c:v>-1.2502009612209899</c:v>
                </c:pt>
                <c:pt idx="6310" formatCode="General">
                  <c:v>-1.2094279949923901</c:v>
                </c:pt>
                <c:pt idx="6311" formatCode="General">
                  <c:v>-1.16620569045754</c:v>
                </c:pt>
                <c:pt idx="6312" formatCode="General">
                  <c:v>-1.1206189367177399</c:v>
                </c:pt>
                <c:pt idx="6313" formatCode="General">
                  <c:v>-1.0727576723302401</c:v>
                </c:pt>
                <c:pt idx="6314" formatCode="General">
                  <c:v>-1.0227167316855801</c:v>
                </c:pt>
                <c:pt idx="6315" formatCode="General">
                  <c:v>-0.97059567879182895</c:v>
                </c:pt>
                <c:pt idx="6316" formatCode="General">
                  <c:v>-0.916498628486484</c:v>
                </c:pt>
                <c:pt idx="6317" formatCode="General">
                  <c:v>-0.860534055164899</c:v>
                </c:pt>
                <c:pt idx="6318" formatCode="General">
                  <c:v>-0.80281458918606596</c:v>
                </c:pt>
                <c:pt idx="6319" formatCode="General">
                  <c:v>-0.74345680119227098</c:v>
                </c:pt>
                <c:pt idx="6320" formatCode="General">
                  <c:v>-0.68258097465698497</c:v>
                </c:pt>
                <c:pt idx="6321" formatCode="General">
                  <c:v>-0.62031086705502103</c:v>
                </c:pt>
                <c:pt idx="6322" formatCode="General">
                  <c:v>-0.55677346012805695</c:v>
                </c:pt>
                <c:pt idx="6323" formatCode="General">
                  <c:v>-0.492098699797415</c:v>
                </c:pt>
                <c:pt idx="6324" formatCode="General">
                  <c:v>-0.426419226352305</c:v>
                </c:pt>
                <c:pt idx="6325" formatCode="General">
                  <c:v>-0.35987009561462602</c:v>
                </c:pt>
                <c:pt idx="6326" formatCode="General">
                  <c:v>-0.29258849185017599</c:v>
                </c:pt>
                <c:pt idx="6327" formatCode="General">
                  <c:v>-0.22471343325927001</c:v>
                </c:pt>
                <c:pt idx="6328" formatCode="General">
                  <c:v>-0.156385459884886</c:v>
                </c:pt>
                <c:pt idx="6329" formatCode="General">
                  <c:v>-8.7746288489685298E-2</c:v>
                </c:pt>
                <c:pt idx="6330" formatCode="General">
                  <c:v>-1.8938820746059602E-2</c:v>
                </c:pt>
                <c:pt idx="6331" formatCode="General">
                  <c:v>4.9893651843038199E-2</c:v>
                </c:pt>
                <c:pt idx="6332" formatCode="General">
                  <c:v>0.118607555850312</c:v>
                </c:pt>
                <c:pt idx="6333" formatCode="General">
                  <c:v>0.18705935482798999</c:v>
                </c:pt>
                <c:pt idx="6334" formatCode="General">
                  <c:v>0.25510586866347101</c:v>
                </c:pt>
                <c:pt idx="6335" formatCode="General">
                  <c:v>0.322604592337013</c:v>
                </c:pt>
                <c:pt idx="6336" formatCode="General">
                  <c:v>0.389414013045914</c:v>
                </c:pt>
                <c:pt idx="6337" formatCode="General">
                  <c:v>0.455393924683761</c:v>
                </c:pt>
                <c:pt idx="6338" formatCode="General">
                  <c:v>0.52040573869551998</c:v>
                </c:pt>
                <c:pt idx="6339" formatCode="General">
                  <c:v>0.58431279036976103</c:v>
                </c:pt>
                <c:pt idx="6340" formatCode="General">
                  <c:v>0.64698063967707897</c:v>
                </c:pt>
                <c:pt idx="6341" formatCode="General">
                  <c:v>0.70827736581785306</c:v>
                </c:pt>
                <c:pt idx="6342" formatCode="General">
                  <c:v>0.76807385470186595</c:v>
                </c:pt>
                <c:pt idx="6343" formatCode="General">
                  <c:v>0.82624407864641003</c:v>
                </c:pt>
                <c:pt idx="6344" formatCode="General">
                  <c:v>0.88266536764641801</c:v>
                </c:pt>
                <c:pt idx="6345" formatCode="General">
                  <c:v>0.93721867163942396</c:v>
                </c:pt>
                <c:pt idx="6346" formatCode="General">
                  <c:v>0.98978881325829304</c:v>
                </c:pt>
                <c:pt idx="6347" formatCode="General">
                  <c:v>1.0402647306344499</c:v>
                </c:pt>
                <c:pt idx="6348" formatCode="General">
                  <c:v>1.0885397098827401</c:v>
                </c:pt>
                <c:pt idx="6349" formatCode="General">
                  <c:v>1.13451160696515</c:v>
                </c:pt>
                <c:pt idx="6350" formatCode="General">
                  <c:v>1.17808305869303</c:v>
                </c:pt>
                <c:pt idx="6351" formatCode="General">
                  <c:v>1.21916168268531</c:v>
                </c:pt>
                <c:pt idx="6352" formatCode="General">
                  <c:v>1.25766026615333</c:v>
                </c:pt>
                <c:pt idx="6353" formatCode="General">
                  <c:v>1.2934969434293799</c:v>
                </c:pt>
                <c:pt idx="6354" formatCode="General">
                  <c:v>1.3265953621964599</c:v>
                </c:pt>
                <c:pt idx="6355" formatCode="General">
                  <c:v>1.3568848384101699</c:v>
                </c:pt>
                <c:pt idx="6356" formatCode="General">
                  <c:v>1.38430049992957</c:v>
                </c:pt>
                <c:pt idx="6357" formatCode="General">
                  <c:v>1.4087834188926101</c:v>
                </c:pt>
                <c:pt idx="6358" formatCode="General">
                  <c:v>1.43028073288311</c:v>
                </c:pt>
                <c:pt idx="6359" formatCode="General">
                  <c:v>1.44874575494059</c:v>
                </c:pt>
                <c:pt idx="6360" formatCode="General">
                  <c:v>1.46413807246131</c:v>
                </c:pt>
                <c:pt idx="6361" formatCode="General">
                  <c:v>1.4764236350303399</c:v>
                </c:pt>
                <c:pt idx="6362" formatCode="General">
                  <c:v>1.4855748312094801</c:v>
                </c:pt>
                <c:pt idx="6363" formatCode="General">
                  <c:v>1.49157055428606</c:v>
                </c:pt>
                <c:pt idx="6364" formatCode="General">
                  <c:v>1.49439625696415</c:v>
                </c:pt>
                <c:pt idx="6365" formatCode="General">
                  <c:v>1.49404399495184</c:v>
                </c:pt>
                <c:pt idx="6366" formatCode="General">
                  <c:v>1.4905124593694301</c:v>
                </c:pt>
                <c:pt idx="6367" formatCode="General">
                  <c:v>1.4838069978723001</c:v>
                </c:pt>
                <c:pt idx="6368" formatCode="General">
                  <c:v>1.4739396243514999</c:v>
                </c:pt>
                <c:pt idx="6369" formatCode="General">
                  <c:v>1.4609290170451199</c:v>
                </c:pt>
                <c:pt idx="6370" formatCode="General">
                  <c:v>1.444800504866</c:v>
                </c:pt>
                <c:pt idx="6371" formatCode="General">
                  <c:v>1.4255860417261099</c:v>
                </c:pt>
                <c:pt idx="6372" formatCode="General">
                  <c:v>1.40332416861772</c:v>
                </c:pt>
                <c:pt idx="6373" formatCode="General">
                  <c:v>1.3780599631957999</c:v>
                </c:pt>
                <c:pt idx="6374" formatCode="General">
                  <c:v>1.3498449765963001</c:v>
                </c:pt>
                <c:pt idx="6375" formatCode="General">
                  <c:v>1.3187371572222599</c:v>
                </c:pt>
                <c:pt idx="6376" formatCode="General">
                  <c:v>1.2848007612336201</c:v>
                </c:pt>
                <c:pt idx="6377" formatCode="General">
                  <c:v>1.24810624948903</c:v>
                </c:pt>
                <c:pt idx="6378" formatCode="General">
                  <c:v>1.20873017070783</c:v>
                </c:pt>
                <c:pt idx="6379" formatCode="General">
                  <c:v>1.16675503064895</c:v>
                </c:pt>
                <c:pt idx="6380" formatCode="General">
                  <c:v>1.1222691471404</c:v>
                </c:pt>
                <c:pt idx="6381" formatCode="General">
                  <c:v>1.07536649083755</c:v>
                </c:pt>
                <c:pt idx="6382" formatCode="General">
                  <c:v>1.0261465116417801</c:v>
                </c:pt>
                <c:pt idx="6383" formatCode="General">
                  <c:v>0.97471395077079004</c:v>
                </c:pt>
                <c:pt idx="6384" formatCode="General">
                  <c:v>0.92117863853915005</c:v>
                </c:pt>
                <c:pt idx="6385" formatCode="General">
                  <c:v>0.86565527798053399</c:v>
                </c:pt>
                <c:pt idx="6386" formatCode="General">
                  <c:v>0.80826321452095096</c:v>
                </c:pt>
                <c:pt idx="6387" formatCode="General">
                  <c:v>0.74912619199475305</c:v>
                </c:pt>
                <c:pt idx="6388" formatCode="General">
                  <c:v>0.68837209537978705</c:v>
                </c:pt>
                <c:pt idx="6389" formatCode="General">
                  <c:v>0.62613268071496297</c:v>
                </c:pt>
                <c:pt idx="6390" formatCode="General">
                  <c:v>0.56254329275072601</c:v>
                </c:pt>
                <c:pt idx="6391" formatCode="General">
                  <c:v>0.49774257096898</c:v>
                </c:pt>
                <c:pt idx="6392" formatCode="General">
                  <c:v>0.43187214469309998</c:v>
                </c:pt>
                <c:pt idx="6393" formatCode="General">
                  <c:v>0.36507631808959001</c:v>
                </c:pt>
                <c:pt idx="6394" formatCode="General">
                  <c:v>0.29750174593822198</c:v>
                </c:pt>
                <c:pt idx="6395" formatCode="General">
                  <c:v>0.22929710111788801</c:v>
                </c:pt>
                <c:pt idx="6396" formatCode="General">
                  <c:v>0.16061273481806199</c:v>
                </c:pt>
                <c:pt idx="6397" formatCode="General">
                  <c:v>9.1600330540512601E-2</c:v>
                </c:pt>
                <c:pt idx="6398" formatCode="General">
                  <c:v>2.2412553002143398E-2</c:v>
                </c:pt>
                <c:pt idx="6399" formatCode="General">
                  <c:v>-4.6797306914098398E-2</c:v>
                </c:pt>
                <c:pt idx="6400" formatCode="General">
                  <c:v>-0.11587568998683399</c:v>
                </c:pt>
                <c:pt idx="6401" formatCode="General">
                  <c:v>-0.184669128073225</c:v>
                </c:pt>
                <c:pt idx="6402" formatCode="General">
                  <c:v>-0.253024603921296</c:v>
                </c:pt>
                <c:pt idx="6403" formatCode="General">
                  <c:v>-0.32078991018863401</c:v>
                </c:pt>
                <c:pt idx="6404" formatCode="General">
                  <c:v>-0.38781400649537501</c:v>
                </c:pt>
                <c:pt idx="6405" formatCode="General">
                  <c:v>-0.45394737336449298</c:v>
                </c:pt>
                <c:pt idx="6406" formatCode="General">
                  <c:v>-0.51904236193876296</c:v>
                </c:pt>
                <c:pt idx="6407" formatCode="General">
                  <c:v>-0.58295353840803699</c:v>
                </c:pt>
                <c:pt idx="6408" formatCode="General">
                  <c:v>-0.64553802213265898</c:v>
                </c:pt>
                <c:pt idx="6409" formatCode="General">
                  <c:v>-0.70665581650843601</c:v>
                </c:pt>
                <c:pt idx="6410" formatCode="General">
                  <c:v>-0.76617013168354398</c:v>
                </c:pt>
                <c:pt idx="6411" formatCode="General">
                  <c:v>-0.82394769830770498</c:v>
                </c:pt>
                <c:pt idx="6412" formatCode="General">
                  <c:v>-0.87985907156683996</c:v>
                </c:pt>
                <c:pt idx="6413" formatCode="General">
                  <c:v>-0.93377892483202396</c:v>
                </c:pt>
                <c:pt idx="6414" formatCode="General">
                  <c:v>-0.98558633232719495</c:v>
                </c:pt>
                <c:pt idx="6415" formatCode="General">
                  <c:v>-1.03516504029573</c:v>
                </c:pt>
                <c:pt idx="6416" formatCode="General">
                  <c:v>-1.0824037262196899</c:v>
                </c:pt>
                <c:pt idx="6417" formatCode="General">
                  <c:v>-1.12719624571613</c:v>
                </c:pt>
                <c:pt idx="6418" formatCode="General">
                  <c:v>-1.16944186680186</c:v>
                </c:pt>
                <c:pt idx="6419" formatCode="General">
                  <c:v>-1.20904549127912</c:v>
                </c:pt>
                <c:pt idx="6420" formatCode="General">
                  <c:v>-1.24591786305117</c:v>
                </c:pt>
                <c:pt idx="6421" formatCode="General">
                  <c:v>-1.27997576322522</c:v>
                </c:pt>
                <c:pt idx="6422" formatCode="General">
                  <c:v>-1.31114219190263</c:v>
                </c:pt>
                <c:pt idx="6423" formatCode="General">
                  <c:v>-1.3393465365905399</c:v>
                </c:pt>
                <c:pt idx="6424" formatCode="General">
                  <c:v>-1.3645247271961101</c:v>
                </c:pt>
                <c:pt idx="6425" formatCode="General">
                  <c:v>-1.3866193775834099</c:v>
                </c:pt>
                <c:pt idx="6426" formatCode="General">
                  <c:v>-1.4055799136843501</c:v>
                </c:pt>
                <c:pt idx="6427" formatCode="General">
                  <c:v>-1.4213626881594199</c:v>
                </c:pt>
                <c:pt idx="6428" formatCode="General">
                  <c:v>-1.4339310816011901</c:v>
                </c:pt>
                <c:pt idx="6429" formatCode="General">
                  <c:v>-1.4432555902647199</c:v>
                </c:pt>
                <c:pt idx="6430" formatCode="General">
                  <c:v>-1.4493139002948401</c:v>
                </c:pt>
                <c:pt idx="6431" formatCode="General">
                  <c:v>-1.4520909484018301</c:v>
                </c:pt>
                <c:pt idx="6432" formatCode="General">
                  <c:v>-1.4515789689144201</c:v>
                </c:pt>
                <c:pt idx="6433" formatCode="General">
                  <c:v>-1.4477775271150699</c:v>
                </c:pt>
                <c:pt idx="6434" formatCode="General">
                  <c:v>-1.44069353873655</c:v>
                </c:pt>
                <c:pt idx="6435" formatCode="General">
                  <c:v>-1.4303412754729401</c:v>
                </c:pt>
                <c:pt idx="6436" formatCode="General">
                  <c:v>-1.41674235633407</c:v>
                </c:pt>
                <c:pt idx="6437" formatCode="General">
                  <c:v>-1.3999257246497201</c:v>
                </c:pt>
                <c:pt idx="6438" formatCode="General">
                  <c:v>-1.3799276105117499</c:v>
                </c:pt>
                <c:pt idx="6439" formatCode="General">
                  <c:v>-1.35679147842773</c:v>
                </c:pt>
                <c:pt idx="6440" formatCode="General">
                  <c:v>-1.33056795995191</c:v>
                </c:pt>
                <c:pt idx="6441" formatCode="General">
                  <c:v>-1.3013147710567801</c:v>
                </c:pt>
                <c:pt idx="6442" formatCode="General">
                  <c:v>-1.26909661401439</c:v>
                </c:pt>
                <c:pt idx="6443" formatCode="General">
                  <c:v>-1.2339850635696801</c:v>
                </c:pt>
                <c:pt idx="6444" formatCode="General">
                  <c:v>-1.1960584372099199</c:v>
                </c:pt>
                <c:pt idx="6445" formatCode="General">
                  <c:v>-1.15540164936455</c:v>
                </c:pt>
                <c:pt idx="6446" formatCode="General">
                  <c:v>-1.11210604940935</c:v>
                </c:pt>
                <c:pt idx="6447" formatCode="General">
                  <c:v>-1.06626924339624</c:v>
                </c:pt>
                <c:pt idx="6448" formatCode="General">
                  <c:v>-1.01799489948683</c:v>
                </c:pt>
                <c:pt idx="6449" formatCode="General">
                  <c:v>-0.96739253713211804</c:v>
                </c:pt>
                <c:pt idx="6450" formatCode="General">
                  <c:v>-0.91457730011238703</c:v>
                </c:pt>
                <c:pt idx="6451" formatCode="General">
                  <c:v>-0.85966971362988798</c:v>
                </c:pt>
                <c:pt idx="6452" formatCode="General">
                  <c:v>-0.80279542573066098</c:v>
                </c:pt>
                <c:pt idx="6453" formatCode="General">
                  <c:v>-0.74408493342051396</c:v>
                </c:pt>
                <c:pt idx="6454" formatCode="General">
                  <c:v>-0.68367329393183596</c:v>
                </c:pt>
                <c:pt idx="6455" formatCode="General">
                  <c:v>-0.62169982169157501</c:v>
                </c:pt>
                <c:pt idx="6456" formatCode="General">
                  <c:v>-0.55830777163523804</c:v>
                </c:pt>
                <c:pt idx="6457" formatCode="General">
                  <c:v>-0.49364400960503901</c:v>
                </c:pt>
                <c:pt idx="6458" formatCode="General">
                  <c:v>-0.42785867066150002</c:v>
                </c:pt>
                <c:pt idx="6459" formatCode="General">
                  <c:v>-0.36110480622536001</c:v>
                </c:pt>
                <c:pt idx="6460" formatCode="General">
                  <c:v>-0.293538021048735</c:v>
                </c:pt>
                <c:pt idx="6461" formatCode="General">
                  <c:v>-0.22531610109028799</c:v>
                </c:pt>
                <c:pt idx="6462" formatCode="General">
                  <c:v>-0.156598633437563</c:v>
                </c:pt>
                <c:pt idx="6463" formatCode="General">
                  <c:v>-8.7546619478602497E-2</c:v>
                </c:pt>
                <c:pt idx="6464" formatCode="General">
                  <c:v>-1.8322082574914501E-2</c:v>
                </c:pt>
                <c:pt idx="6465" formatCode="General">
                  <c:v>5.0912328473168803E-2</c:v>
                </c:pt>
                <c:pt idx="6466" formatCode="General">
                  <c:v>0.119993738849611</c:v>
                </c:pt>
                <c:pt idx="6467" formatCode="General">
                  <c:v>0.18875944869852601</c:v>
                </c:pt>
                <c:pt idx="6468" formatCode="General">
                  <c:v>0.25704733431208598</c:v>
                </c:pt>
                <c:pt idx="6469" formatCode="General">
                  <c:v>0.32469624819678899</c:v>
                </c:pt>
                <c:pt idx="6470" formatCode="General">
                  <c:v>0.39154641670194301</c:v>
                </c:pt>
                <c:pt idx="6471" formatCode="General">
                  <c:v>0.45743983392399701</c:v>
                </c:pt>
                <c:pt idx="6472" formatCode="General">
                  <c:v>0.52222066716305304</c:v>
                </c:pt>
                <c:pt idx="6473" formatCode="General">
                  <c:v>0.58573612891393501</c:v>
                </c:pt>
                <c:pt idx="6474" formatCode="General">
                  <c:v>0.64783539826022396</c:v>
                </c:pt>
                <c:pt idx="6475" formatCode="General">
                  <c:v>0.70837135536760898</c:v>
                </c:pt>
                <c:pt idx="6476" formatCode="General">
                  <c:v>0.76720051928593702</c:v>
                </c:pt>
                <c:pt idx="6477" formatCode="General">
                  <c:v>0.82418339533890606</c:v>
                </c:pt>
                <c:pt idx="6478" formatCode="General">
                  <c:v>0.87918481134290205</c:v>
                </c:pt>
                <c:pt idx="6479" formatCode="General">
                  <c:v>0.93207424188523802</c:v>
                </c:pt>
                <c:pt idx="6480" formatCode="General">
                  <c:v>0.98272611997319004</c:v>
                </c:pt>
                <c:pt idx="6481" formatCode="General">
                  <c:v>1.03102013544627</c:v>
                </c:pt>
                <c:pt idx="6482" formatCode="General">
                  <c:v>1.0768415196227801</c:v>
                </c:pt>
                <c:pt idx="6483" formatCode="General">
                  <c:v>1.1200813157263101</c:v>
                </c:pt>
                <c:pt idx="6484" formatCode="General">
                  <c:v>1.1606366347091699</c:v>
                </c:pt>
                <c:pt idx="6485" formatCode="General">
                  <c:v>1.19841089615382</c:v>
                </c:pt>
                <c:pt idx="6486" formatCode="General">
                  <c:v>1.2333140539926699</c:v>
                </c:pt>
                <c:pt idx="6487" formatCode="General">
                  <c:v>1.26526280683731</c:v>
                </c:pt>
                <c:pt idx="6488" formatCode="General">
                  <c:v>1.29418079275271</c:v>
                </c:pt>
                <c:pt idx="6489" formatCode="General">
                  <c:v>1.31999876834732</c:v>
                </c:pt>
                <c:pt idx="6490" formatCode="General">
                  <c:v>1.342654772078</c:v>
                </c:pt>
                <c:pt idx="6491" formatCode="General">
                  <c:v>1.36209427168912</c:v>
                </c:pt>
                <c:pt idx="6492" formatCode="General">
                  <c:v>1.37827029571681</c:v>
                </c:pt>
                <c:pt idx="6493" formatCode="General">
                  <c:v>1.3911435489955</c:v>
                </c:pt>
                <c:pt idx="6494" formatCode="General">
                  <c:v>1.40068251210186</c:v>
                </c:pt>
                <c:pt idx="6495" formatCode="General">
                  <c:v>1.4068635246650301</c:v>
                </c:pt>
                <c:pt idx="6496" formatCode="General">
                  <c:v>1.40967085246014</c:v>
                </c:pt>
                <c:pt idx="6497" formatCode="General">
                  <c:v>1.4090967381870401</c:v>
                </c:pt>
                <c:pt idx="6498" formatCode="General">
                  <c:v>1.4051414358185601</c:v>
                </c:pt>
                <c:pt idx="6499" formatCode="General">
                  <c:v>1.3978132283838201</c:v>
                </c:pt>
                <c:pt idx="6500" formatCode="General">
                  <c:v>1.3871284290332799</c:v>
                </c:pt>
                <c:pt idx="6501" formatCode="General">
                  <c:v>1.37311136521477</c:v>
                </c:pt>
                <c:pt idx="6502" formatCode="General">
                  <c:v>1.35579434577522</c:v>
                </c:pt>
                <c:pt idx="6503" formatCode="General">
                  <c:v>1.3352176107915501</c:v>
                </c:pt>
                <c:pt idx="6504" formatCode="General">
                  <c:v>1.3114292639287699</c:v>
                </c:pt>
                <c:pt idx="6505" formatCode="General">
                  <c:v>1.2844851871230301</c:v>
                </c:pt>
                <c:pt idx="6506" formatCode="General">
                  <c:v>1.2544489373951899</c:v>
                </c:pt>
                <c:pt idx="6507" formatCode="General">
                  <c:v>1.22139162561495</c:v>
                </c:pt>
                <c:pt idx="6508" formatCode="General">
                  <c:v>1.18539177705942</c:v>
                </c:pt>
                <c:pt idx="6509" formatCode="General">
                  <c:v>1.1465351736421401</c:v>
                </c:pt>
                <c:pt idx="6510" formatCode="General">
                  <c:v>1.10491467773007</c:v>
                </c:pt>
                <c:pt idx="6511" formatCode="General">
                  <c:v>1.0606300375163</c:v>
                </c:pt>
                <c:pt idx="6512" formatCode="General">
                  <c:v>1.01378767397589</c:v>
                </c:pt>
                <c:pt idx="6513" formatCode="General">
                  <c:v>0.96450044950029701</c:v>
                </c:pt>
                <c:pt idx="6514" formatCode="General">
                  <c:v>0.91288741838125598</c:v>
                </c:pt>
                <c:pt idx="6515" formatCode="General">
                  <c:v>0.85907355939861096</c:v>
                </c:pt>
                <c:pt idx="6516" formatCode="General">
                  <c:v>0.80318949085550895</c:v>
                </c:pt>
                <c:pt idx="6517" formatCode="General">
                  <c:v>0.74537116849855001</c:v>
                </c:pt>
                <c:pt idx="6518" formatCode="General">
                  <c:v>0.68575956685881601</c:v>
                </c:pt>
                <c:pt idx="6519" formatCode="General">
                  <c:v>0.62450034464975701</c:v>
                </c:pt>
                <c:pt idx="6520" formatCode="General">
                  <c:v>0.56174349495932496</c:v>
                </c:pt>
                <c:pt idx="6521" formatCode="General">
                  <c:v>0.49764298107434601</c:v>
                </c:pt>
                <c:pt idx="6522" formatCode="General">
                  <c:v>0.43235635887324703</c:v>
                </c:pt>
                <c:pt idx="6523" formatCode="General">
                  <c:v>0.36604438681787899</c:v>
                </c:pt>
                <c:pt idx="6524" formatCode="General">
                  <c:v>0.29887062466440301</c:v>
                </c:pt>
                <c:pt idx="6525" formatCode="General">
                  <c:v>0.231001022095326</c:v>
                </c:pt>
                <c:pt idx="6526" formatCode="General">
                  <c:v>0.16260349854912201</c:v>
                </c:pt>
                <c:pt idx="6527" formatCode="General">
                  <c:v>9.3847515588848296E-2</c:v>
                </c:pt>
                <c:pt idx="6528" formatCode="General">
                  <c:v>2.4903643205229802E-2</c:v>
                </c:pt>
                <c:pt idx="6529" formatCode="General">
                  <c:v>-4.40568785066369E-2</c:v>
                </c:pt>
                <c:pt idx="6530" formatCode="General">
                  <c:v>-0.112862580827118</c:v>
                </c:pt>
                <c:pt idx="6531" formatCode="General">
                  <c:v>-0.18134220955917399</c:v>
                </c:pt>
                <c:pt idx="6532" formatCode="General">
                  <c:v>-0.24932516834770199</c:v>
                </c:pt>
                <c:pt idx="6533" formatCode="General">
                  <c:v>-0.31664196068204797</c:v>
                </c:pt>
                <c:pt idx="6534" formatCode="General">
                  <c:v>-0.38312462911128697</c:v>
                </c:pt>
                <c:pt idx="6535" formatCode="General">
                  <c:v>-0.44860719023240903</c:v>
                </c:pt>
                <c:pt idx="6536" formatCode="General">
                  <c:v>-0.51292606405298002</c:v>
                </c:pt>
                <c:pt idx="6537" formatCode="General">
                  <c:v>-0.57592049638166698</c:v>
                </c:pt>
                <c:pt idx="6538" formatCode="General">
                  <c:v>-0.63743297296119805</c:v>
                </c:pt>
                <c:pt idx="6539" formatCode="General">
                  <c:v>-0.69730962412693298</c:v>
                </c:pt>
                <c:pt idx="6540" formatCode="General">
                  <c:v>-0.75540061884994503</c:v>
                </c:pt>
                <c:pt idx="6541" formatCode="General">
                  <c:v>-0.81156054710414904</c:v>
                </c:pt>
                <c:pt idx="6542" formatCode="General">
                  <c:v>-0.86564878958118696</c:v>
                </c:pt>
                <c:pt idx="6543" formatCode="General">
                  <c:v>-0.91752987386320595</c:v>
                </c:pt>
                <c:pt idx="6544" formatCode="General">
                  <c:v>-0.96707381625067501</c:v>
                </c:pt>
                <c:pt idx="6545" formatCode="General">
                  <c:v>-1.01415644852819</c:v>
                </c:pt>
                <c:pt idx="6546" formatCode="General">
                  <c:v>-1.05865972903523</c:v>
                </c:pt>
                <c:pt idx="6547" formatCode="General">
                  <c:v>-1.1004720374883099</c:v>
                </c:pt>
                <c:pt idx="6548" formatCode="General">
                  <c:v>-1.13948845307669</c:v>
                </c:pt>
                <c:pt idx="6549" formatCode="General">
                  <c:v>-1.1756110154227799</c:v>
                </c:pt>
                <c:pt idx="6550" formatCode="General">
                  <c:v>-1.2087489680609</c:v>
                </c:pt>
                <c:pt idx="6551" formatCode="General">
                  <c:v>-1.2388189841435999</c:v>
                </c:pt>
                <c:pt idx="6552" formatCode="General">
                  <c:v>-1.2657453741320801</c:v>
                </c:pt>
                <c:pt idx="6553" formatCode="General">
                  <c:v>-1.28946027526631</c:v>
                </c:pt>
                <c:pt idx="6554" formatCode="General">
                  <c:v>-1.30990382264246</c:v>
                </c:pt>
                <c:pt idx="6555" formatCode="General">
                  <c:v>-1.32702430174846</c:v>
                </c:pt>
                <c:pt idx="6556" formatCode="General">
                  <c:v>-1.3407782823245999</c:v>
                </c:pt>
                <c:pt idx="6557" formatCode="General">
                  <c:v>-1.35113073342588</c:v>
                </c:pt>
                <c:pt idx="6558" formatCode="General">
                  <c:v>-1.3580551195658099</c:v>
                </c:pt>
                <c:pt idx="6559" formatCode="General">
                  <c:v>-1.36153347782015</c:v>
                </c:pt>
                <c:pt idx="6560" formatCode="General">
                  <c:v>-1.3615564757632199</c:v>
                </c:pt>
                <c:pt idx="6561" formatCode="General">
                  <c:v>-1.3581234501014701</c:v>
                </c:pt>
                <c:pt idx="6562" formatCode="General">
                  <c:v>-1.3512424258592</c:v>
                </c:pt>
                <c:pt idx="6563" formatCode="General">
                  <c:v>-1.3409301159614799</c:v>
                </c:pt>
                <c:pt idx="6564" formatCode="General">
                  <c:v>-1.32721190105124</c:v>
                </c:pt>
                <c:pt idx="6565" formatCode="General">
                  <c:v>-1.3101217893711901</c:v>
                </c:pt>
                <c:pt idx="6566" formatCode="General">
                  <c:v>-1.28970235653957</c:v>
                </c:pt>
                <c:pt idx="6567" formatCode="General">
                  <c:v>-1.26600466505205</c:v>
                </c:pt>
                <c:pt idx="6568" formatCode="General">
                  <c:v>-1.2390881633512001</c:v>
                </c:pt>
                <c:pt idx="6569" formatCode="General">
                  <c:v>-1.20902056432195</c:v>
                </c:pt>
                <c:pt idx="6570" formatCode="General">
                  <c:v>-1.17587770309596</c:v>
                </c:pt>
                <c:pt idx="6571" formatCode="General">
                  <c:v>-1.13974337408116</c:v>
                </c:pt>
                <c:pt idx="6572" formatCode="General">
                  <c:v>-1.1007091471750501</c:v>
                </c:pt>
                <c:pt idx="6573" formatCode="General">
                  <c:v>-1.0588741631720799</c:v>
                </c:pt>
                <c:pt idx="6574" formatCode="General">
                  <c:v>-1.0143449084359799</c:v>
                </c:pt>
                <c:pt idx="6575" formatCode="General">
                  <c:v>-0.96723496897808803</c:v>
                </c:pt>
                <c:pt idx="6576" formatCode="General">
                  <c:v>-0.91766476416054599</c:v>
                </c:pt>
                <c:pt idx="6577" formatCode="General">
                  <c:v>-0.86576126032967504</c:v>
                </c:pt>
                <c:pt idx="6578" formatCode="General">
                  <c:v>-0.81165766477740298</c:v>
                </c:pt>
                <c:pt idx="6579" formatCode="General">
                  <c:v>-0.75549310052755903</c:v>
                </c:pt>
                <c:pt idx="6580" formatCode="General">
                  <c:v>-0.69741226254661803</c:v>
                </c:pt>
                <c:pt idx="6581" formatCode="General">
                  <c:v>-0.63756505608494096</c:v>
                </c:pt>
                <c:pt idx="6582" formatCode="General">
                  <c:v>-0.57610621796209205</c:v>
                </c:pt>
                <c:pt idx="6583" formatCode="General">
                  <c:v>-0.51319492171717196</c:v>
                </c:pt>
                <c:pt idx="6584" formatCode="General">
                  <c:v>-0.44899436765117101</c:v>
                </c:pt>
                <c:pt idx="6585" formatCode="General">
                  <c:v>-0.38367135889034898</c:v>
                </c:pt>
                <c:pt idx="6586" formatCode="General">
                  <c:v>-0.31739586469686998</c:v>
                </c:pt>
                <c:pt idx="6587" formatCode="General">
                  <c:v>-0.25034057234332902</c:v>
                </c:pt>
                <c:pt idx="6588" formatCode="General">
                  <c:v>-0.18268042895005299</c:v>
                </c:pt>
                <c:pt idx="6589" formatCode="General">
                  <c:v>-0.11459217475660601</c:v>
                </c:pt>
                <c:pt idx="6590" formatCode="General">
                  <c:v>-4.62538693607999E-2</c:v>
                </c:pt>
                <c:pt idx="6591" formatCode="General">
                  <c:v>2.2155587491362899E-2</c:v>
                </c:pt>
                <c:pt idx="6592" formatCode="General">
                  <c:v>9.0456938943718396E-2</c:v>
                </c:pt>
                <c:pt idx="6593" formatCode="General">
                  <c:v>0.15847105625080399</c:v>
                </c:pt>
                <c:pt idx="6594" formatCode="General">
                  <c:v>0.22601942452487001</c:v>
                </c:pt>
                <c:pt idx="6595" formatCode="General">
                  <c:v>0.292924627355231</c:v>
                </c:pt>
                <c:pt idx="6596" formatCode="General">
                  <c:v>0.35901082866155298</c:v>
                </c:pt>
                <c:pt idx="6597" formatCode="General">
                  <c:v>0.424104250171428</c:v>
                </c:pt>
                <c:pt idx="6598" formatCode="General">
                  <c:v>0.488033642953072</c:v>
                </c:pt>
                <c:pt idx="6599" formatCode="General">
                  <c:v>0.55063075148590501</c:v>
                </c:pt>
                <c:pt idx="6600" formatCode="General">
                  <c:v>0.61173076881390298</c:v>
                </c:pt>
                <c:pt idx="6601" formatCode="General">
                  <c:v>0.67117278139713099</c:v>
                </c:pt>
                <c:pt idx="6602" formatCode="General">
                  <c:v>0.72880020235566501</c:v>
                </c:pt>
                <c:pt idx="6603" formatCode="General">
                  <c:v>0.78446119188363705</c:v>
                </c:pt>
                <c:pt idx="6604" formatCode="General">
                  <c:v>0.83800906370030304</c:v>
                </c:pt>
                <c:pt idx="6605" formatCode="General">
                  <c:v>0.88930267649557204</c:v>
                </c:pt>
                <c:pt idx="6606" formatCode="General">
                  <c:v>0.938206809420151</c:v>
                </c:pt>
                <c:pt idx="6607" formatCode="General">
                  <c:v>0.98459252076196502</c:v>
                </c:pt>
                <c:pt idx="6608" formatCode="General">
                  <c:v>1.0283374890399399</c:v>
                </c:pt>
                <c:pt idx="6609" formatCode="General">
                  <c:v>1.0693263358331899</c:v>
                </c:pt>
                <c:pt idx="6610" formatCode="General">
                  <c:v>1.1074509297442101</c:v>
                </c:pt>
                <c:pt idx="6611" formatCode="General">
                  <c:v>1.1426106709716699</c:v>
                </c:pt>
                <c:pt idx="6612" formatCode="General">
                  <c:v>1.1747127560366999</c:v>
                </c:pt>
                <c:pt idx="6613" formatCode="General">
                  <c:v>1.2036724222691799</c:v>
                </c:pt>
                <c:pt idx="6614" formatCode="General">
                  <c:v>1.2294131717143699</c:v>
                </c:pt>
                <c:pt idx="6615" formatCode="General">
                  <c:v>1.25186697416681</c:v>
                </c:pt>
                <c:pt idx="6616" formatCode="General">
                  <c:v>1.27097444907683</c:v>
                </c:pt>
                <c:pt idx="6617" formatCode="General">
                  <c:v>1.28668502610556</c:v>
                </c:pt>
                <c:pt idx="6618" formatCode="General">
                  <c:v>1.2989570841284399</c:v>
                </c:pt>
                <c:pt idx="6619" formatCode="General">
                  <c:v>1.30775806850399</c:v>
                </c:pt>
                <c:pt idx="6620" formatCode="General">
                  <c:v>1.31306458643655</c:v>
                </c:pt>
                <c:pt idx="6621" formatCode="General">
                  <c:v>1.3148624802686399</c:v>
                </c:pt>
                <c:pt idx="6622" formatCode="General">
                  <c:v>1.3131468785424101</c:v>
                </c:pt>
                <c:pt idx="6623" formatCode="General">
                  <c:v>1.30792222467133</c:v>
                </c:pt>
                <c:pt idx="6624" formatCode="General">
                  <c:v>1.2992022830643399</c:v>
                </c:pt>
                <c:pt idx="6625" formatCode="General">
                  <c:v>1.2870101225462101</c:v>
                </c:pt>
                <c:pt idx="6626" formatCode="General">
                  <c:v>1.2713780769219001</c:v>
                </c:pt>
                <c:pt idx="6627" formatCode="General">
                  <c:v>1.25234768253968</c:v>
                </c:pt>
                <c:pt idx="6628" formatCode="General">
                  <c:v>1.2299695927199501</c:v>
                </c:pt>
                <c:pt idx="6629" formatCode="General">
                  <c:v>1.20430346893454</c:v>
                </c:pt>
                <c:pt idx="6630" formatCode="General">
                  <c:v>1.17541784864614</c:v>
                </c:pt>
                <c:pt idx="6631" formatCode="General">
                  <c:v>1.1433899897500699</c:v>
                </c:pt>
                <c:pt idx="6632" formatCode="General">
                  <c:v>1.1083056916021701</c:v>
                </c:pt>
                <c:pt idx="6633" formatCode="General">
                  <c:v>1.0702590926662301</c:v>
                </c:pt>
                <c:pt idx="6634" formatCode="General">
                  <c:v>1.02935244487446</c:v>
                </c:pt>
                <c:pt idx="6635" formatCode="General">
                  <c:v>0.98569586486250105</c:v>
                </c:pt>
                <c:pt idx="6636" formatCode="General">
                  <c:v>0.93940706231842996</c:v>
                </c:pt>
                <c:pt idx="6637" formatCode="General">
                  <c:v>0.89061104577114103</c:v>
                </c:pt>
                <c:pt idx="6638" formatCode="General">
                  <c:v>0.83943980623718295</c:v>
                </c:pt>
                <c:pt idx="6639" formatCode="General">
                  <c:v>0.78603197924582302</c:v>
                </c:pt>
                <c:pt idx="6640" formatCode="General">
                  <c:v>0.73053248586799502</c:v>
                </c:pt>
                <c:pt idx="6641" formatCode="General">
                  <c:v>0.67309215348543205</c:v>
                </c:pt>
                <c:pt idx="6642" formatCode="General">
                  <c:v>0.61386731714897802</c:v>
                </c:pt>
                <c:pt idx="6643" formatCode="General">
                  <c:v>0.55301940248980097</c:v>
                </c:pt>
                <c:pt idx="6644" formatCode="General">
                  <c:v>0.490714491260275</c:v>
                </c:pt>
                <c:pt idx="6645" formatCode="General">
                  <c:v>0.427122870692831</c:v>
                </c:pt>
                <c:pt idx="6646" formatCode="General">
                  <c:v>0.36241856797209299</c:v>
                </c:pt>
                <c:pt idx="6647" formatCode="General">
                  <c:v>0.29677887121659702</c:v>
                </c:pt>
                <c:pt idx="6648" formatCode="General">
                  <c:v>0.23038383846027</c:v>
                </c:pt>
                <c:pt idx="6649" formatCode="General">
                  <c:v>0.163415796208074</c:v>
                </c:pt>
                <c:pt idx="6650" formatCode="General">
                  <c:v>9.6058829214513294E-2</c:v>
                </c:pt>
                <c:pt idx="6651" formatCode="General">
                  <c:v>2.8498263195654201E-2</c:v>
                </c:pt>
                <c:pt idx="6652" formatCode="General">
                  <c:v>-3.9079857764792801E-2</c:v>
                </c:pt>
                <c:pt idx="6653" formatCode="General">
                  <c:v>-0.106489297318987</c:v>
                </c:pt>
                <c:pt idx="6654" formatCode="General">
                  <c:v>-0.17354415464956699</c:v>
                </c:pt>
                <c:pt idx="6655" formatCode="General">
                  <c:v>-0.24005939212911501</c:v>
                </c:pt>
                <c:pt idx="6656" formatCode="General">
                  <c:v>-0.30585136102468902</c:v>
                </c:pt>
                <c:pt idx="6657" formatCode="General">
                  <c:v>-0.37073832344806801</c:v>
                </c:pt>
                <c:pt idx="6658" formatCode="General">
                  <c:v>-0.43454096878607901</c:v>
                </c:pt>
                <c:pt idx="6659" formatCode="General">
                  <c:v>-0.49708292289188</c:v>
                </c:pt>
                <c:pt idx="6660" formatCode="General">
                  <c:v>-0.558191248376121</c:v>
                </c:pt>
                <c:pt idx="6661" formatCode="General">
                  <c:v>-0.61769693440484597</c:v>
                </c:pt>
                <c:pt idx="6662" formatCode="General">
                  <c:v>-0.67543537448864999</c:v>
                </c:pt>
                <c:pt idx="6663" formatCode="General">
                  <c:v>-0.731246830832044</c:v>
                </c:pt>
                <c:pt idx="6664" formatCode="General">
                  <c:v>-0.78497688390221898</c:v>
                </c:pt>
                <c:pt idx="6665" formatCode="General">
                  <c:v>-0.83647686597120596</c:v>
                </c:pt>
                <c:pt idx="6666" formatCode="General">
                  <c:v>-0.88560427748189396</c:v>
                </c:pt>
                <c:pt idx="6667" formatCode="General">
                  <c:v>-0.93222318518626901</c:v>
                </c:pt>
                <c:pt idx="6668" formatCode="General">
                  <c:v>-0.97620460110044904</c:v>
                </c:pt>
                <c:pt idx="6669" formatCode="General">
                  <c:v>-1.01742684141566</c:v>
                </c:pt>
                <c:pt idx="6670" formatCode="General">
                  <c:v>-1.05577586459434</c:v>
                </c:pt>
                <c:pt idx="6671" formatCode="General">
                  <c:v>-1.0911455879662999</c:v>
                </c:pt>
                <c:pt idx="6672" formatCode="General">
                  <c:v>-1.12343818221902</c:v>
                </c:pt>
                <c:pt idx="6673" formatCode="General">
                  <c:v>-1.15256434324909</c:v>
                </c:pt>
                <c:pt idx="6674" formatCode="General">
                  <c:v>-1.17844354090693</c:v>
                </c:pt>
                <c:pt idx="6675" formatCode="General">
                  <c:v>-1.2010042442250199</c:v>
                </c:pt>
                <c:pt idx="6676" formatCode="General">
                  <c:v>-1.22018412276987</c:v>
                </c:pt>
                <c:pt idx="6677" formatCode="General">
                  <c:v>-1.23593022380068</c:v>
                </c:pt>
                <c:pt idx="6678" formatCode="General">
                  <c:v>-1.2481991249536799</c:v>
                </c:pt>
                <c:pt idx="6679" formatCode="General">
                  <c:v>-1.2569570622003501</c:v>
                </c:pt>
                <c:pt idx="6680" formatCode="General">
                  <c:v>-1.2621800328517601</c:v>
                </c:pt>
                <c:pt idx="6681" formatCode="General">
                  <c:v>-1.26385387340108</c:v>
                </c:pt>
                <c:pt idx="6682" formatCode="General">
                  <c:v>-1.2619743120124201</c:v>
                </c:pt>
                <c:pt idx="6683" formatCode="General">
                  <c:v>-1.25654699547884</c:v>
                </c:pt>
                <c:pt idx="6684" formatCode="General">
                  <c:v>-1.24758749048608</c:v>
                </c:pt>
                <c:pt idx="6685" formatCode="General">
                  <c:v>-1.2351212590334399</c:v>
                </c:pt>
                <c:pt idx="6686" formatCode="General">
                  <c:v>-1.2191836078802401</c:v>
                </c:pt>
                <c:pt idx="6687" formatCode="General">
                  <c:v>-1.19981961190686</c:v>
                </c:pt>
                <c:pt idx="6688" formatCode="General">
                  <c:v>-1.17708401130504</c:v>
                </c:pt>
                <c:pt idx="6689" formatCode="General">
                  <c:v>-1.1510410825436701</c:v>
                </c:pt>
                <c:pt idx="6690" formatCode="General">
                  <c:v>-1.12176448309501</c:v>
                </c:pt>
                <c:pt idx="6691" formatCode="General">
                  <c:v>-1.0893370699528899</c:v>
                </c:pt>
                <c:pt idx="6692" formatCode="General">
                  <c:v>-1.05385069202968</c:v>
                </c:pt>
                <c:pt idx="6693" formatCode="General">
                  <c:v>-1.01540595658271</c:v>
                </c:pt>
                <c:pt idx="6694" formatCode="General">
                  <c:v>-0.97411196989397597</c:v>
                </c:pt>
                <c:pt idx="6695" formatCode="General">
                  <c:v>-0.93008605250896303</c:v>
                </c:pt>
                <c:pt idx="6696" formatCode="General">
                  <c:v>-0.883453429430891</c:v>
                </c:pt>
                <c:pt idx="6697" formatCode="General">
                  <c:v>-0.83434689576518295</c:v>
                </c:pt>
                <c:pt idx="6698" formatCode="General">
                  <c:v>-0.78290645841429396</c:v>
                </c:pt>
                <c:pt idx="6699" formatCode="General">
                  <c:v>-0.72927895453432701</c:v>
                </c:pt>
                <c:pt idx="6700" formatCode="General">
                  <c:v>-0.67361764758090603</c:v>
                </c:pt>
                <c:pt idx="6701" formatCode="General">
                  <c:v>-0.61608180189055095</c:v>
                </c:pt>
                <c:pt idx="6702" formatCode="General">
                  <c:v>-0.55683623686426098</c:v>
                </c:pt>
                <c:pt idx="6703" formatCode="General">
                  <c:v>-0.49605086194000703</c:v>
                </c:pt>
                <c:pt idx="6704" formatCode="General">
                  <c:v>-0.433900193658869</c:v>
                </c:pt>
                <c:pt idx="6705" formatCode="General">
                  <c:v>-0.37056285624311203</c:v>
                </c:pt>
                <c:pt idx="6706" formatCode="General">
                  <c:v>-0.30622106721299402</c:v>
                </c:pt>
                <c:pt idx="6707" formatCode="General">
                  <c:v>-0.24106010966922201</c:v>
                </c:pt>
                <c:pt idx="6708" formatCode="General">
                  <c:v>-0.17526779295935799</c:v>
                </c:pt>
                <c:pt idx="6709" formatCode="General">
                  <c:v>-0.10903390352689001</c:v>
                </c:pt>
                <c:pt idx="6710" formatCode="General">
                  <c:v>-4.2549647810198002E-2</c:v>
                </c:pt>
                <c:pt idx="6711" formatCode="General">
                  <c:v>2.3992910886492198E-2</c:v>
                </c:pt>
                <c:pt idx="6712" formatCode="General">
                  <c:v>9.0401419586422602E-2</c:v>
                </c:pt>
                <c:pt idx="6713" formatCode="General">
                  <c:v>0.15648380490823799</c:v>
                </c:pt>
                <c:pt idx="6714" formatCode="General">
                  <c:v>0.222048842406985</c:v>
                </c:pt>
                <c:pt idx="6715" formatCode="General">
                  <c:v>0.28690672399044298</c:v>
                </c:pt>
                <c:pt idx="6716" formatCode="General">
                  <c:v>0.35086962143119099</c:v>
                </c:pt>
                <c:pt idx="6717" formatCode="General">
                  <c:v>0.41375224402751998</c:v>
                </c:pt>
                <c:pt idx="6718" formatCode="General">
                  <c:v>0.475372388512314</c:v>
                </c:pt>
                <c:pt idx="6719" formatCode="General">
                  <c:v>0.5355514793674</c:v>
                </c:pt>
                <c:pt idx="6720" formatCode="General">
                  <c:v>0.59411509777070004</c:v>
                </c:pt>
                <c:pt idx="6721" formatCode="General">
                  <c:v>0.65089349748264302</c:v>
                </c:pt>
                <c:pt idx="6722" formatCode="General">
                  <c:v>0.70572210606610397</c:v>
                </c:pt>
                <c:pt idx="6723" formatCode="General">
                  <c:v>0.75844200992809596</c:v>
                </c:pt>
                <c:pt idx="6724" formatCode="General">
                  <c:v>0.80890042177005494</c:v>
                </c:pt>
                <c:pt idx="6725" formatCode="General">
                  <c:v>0.85695112913564597</c:v>
                </c:pt>
                <c:pt idx="6726" formatCode="General">
                  <c:v>0.902454922847851</c:v>
                </c:pt>
                <c:pt idx="6727" formatCode="General">
                  <c:v>0.945280004229618</c:v>
                </c:pt>
                <c:pt idx="6728" formatCode="General">
                  <c:v>0.98530237010333099</c:v>
                </c:pt>
                <c:pt idx="6729" formatCode="General">
                  <c:v>1.0224061746612401</c:v>
                </c:pt>
                <c:pt idx="6730" formatCode="General">
                  <c:v>1.0564840673921601</c:v>
                </c:pt>
                <c:pt idx="6731" formatCode="General">
                  <c:v>1.0874375063364501</c:v>
                </c:pt>
                <c:pt idx="6732" formatCode="General">
                  <c:v>1.11517704602237</c:v>
                </c:pt>
                <c:pt idx="6733" formatCode="General">
                  <c:v>1.13962259951059</c:v>
                </c:pt>
                <c:pt idx="6734" formatCode="General">
                  <c:v>1.16070367404068</c:v>
                </c:pt>
                <c:pt idx="6735" formatCode="General">
                  <c:v>1.17835957983242</c:v>
                </c:pt>
                <c:pt idx="6736" formatCode="General">
                  <c:v>1.1925396116481399</c:v>
                </c:pt>
                <c:pt idx="6737" formatCode="General">
                  <c:v>1.2032032027678301</c:v>
                </c:pt>
                <c:pt idx="6738" formatCode="General">
                  <c:v>1.2103200510698799</c:v>
                </c:pt>
                <c:pt idx="6739" formatCode="General">
                  <c:v>1.2138702169456601</c:v>
                </c:pt>
                <c:pt idx="6740" formatCode="General">
                  <c:v>1.21384419280817</c:v>
                </c:pt>
                <c:pt idx="6741" formatCode="General">
                  <c:v>1.2102429439848501</c:v>
                </c:pt>
                <c:pt idx="6742" formatCode="General">
                  <c:v>1.2030779208125599</c:v>
                </c:pt>
                <c:pt idx="6743" formatCode="General">
                  <c:v>1.19237104178168</c:v>
                </c:pt>
                <c:pt idx="6744" formatCode="General">
                  <c:v>1.17815464760632</c:v>
                </c:pt>
                <c:pt idx="6745" formatCode="General">
                  <c:v>1.16047142613087</c:v>
                </c:pt>
                <c:pt idx="6746" formatCode="General">
                  <c:v>1.13937430802064</c:v>
                </c:pt>
                <c:pt idx="6747" formatCode="General">
                  <c:v>1.1149263332273101</c:v>
                </c:pt>
                <c:pt idx="6748" formatCode="General">
                  <c:v>1.08720048826965</c:v>
                </c:pt>
                <c:pt idx="6749" formatCode="General">
                  <c:v>1.05627951442657</c:v>
                </c:pt>
                <c:pt idx="6750" formatCode="General">
                  <c:v>1.02225568700515</c:v>
                </c:pt>
                <c:pt idx="6751" formatCode="General">
                  <c:v>0.98523056591943403</c:v>
                </c:pt>
                <c:pt idx="6752" formatCode="General">
                  <c:v>0.945314717898188</c:v>
                </c:pt>
                <c:pt idx="6753" formatCode="General">
                  <c:v>0.90262741073087505</c:v>
                </c:pt>
                <c:pt idx="6754" formatCode="General">
                  <c:v>0.85729628005967695</c:v>
                </c:pt>
                <c:pt idx="6755" formatCode="General">
                  <c:v>0.80945696933262601</c:v>
                </c:pt>
                <c:pt idx="6756" formatCode="General">
                  <c:v>0.75925274364569595</c:v>
                </c:pt>
                <c:pt idx="6757" formatCode="General">
                  <c:v>0.70683407832114498</c:v>
                </c:pt>
                <c:pt idx="6758" formatCode="General">
                  <c:v>0.65235822319203296</c:v>
                </c:pt>
                <c:pt idx="6759" formatCode="General">
                  <c:v>0.59598874368905796</c:v>
                </c:pt>
                <c:pt idx="6760" formatCode="General">
                  <c:v>0.53789503995241705</c:v>
                </c:pt>
                <c:pt idx="6761" formatCode="General">
                  <c:v>0.47825184531737103</c:v>
                </c:pt>
                <c:pt idx="6762" formatCode="General">
                  <c:v>0.417238705645678</c:v>
                </c:pt>
                <c:pt idx="6763" formatCode="General">
                  <c:v>0.35503944109340502</c:v>
                </c:pt>
                <c:pt idx="6764" formatCode="General">
                  <c:v>0.291841592018173</c:v>
                </c:pt>
                <c:pt idx="6765" formatCode="General">
                  <c:v>0.22783585083262201</c:v>
                </c:pt>
                <c:pt idx="6766" formatCode="General">
                  <c:v>0.16321548170479999</c:v>
                </c:pt>
                <c:pt idx="6767" formatCode="General">
                  <c:v>9.8175730088716995E-2</c:v>
                </c:pt>
                <c:pt idx="6768" formatCode="General">
                  <c:v>3.2913224137575497E-2</c:v>
                </c:pt>
                <c:pt idx="6769" formatCode="General">
                  <c:v>-3.2374629891900097E-2</c:v>
                </c:pt>
                <c:pt idx="6770" formatCode="General">
                  <c:v>-9.7490256095298697E-2</c:v>
                </c:pt>
                <c:pt idx="6771" formatCode="General">
                  <c:v>-0.162236519062399</c:v>
                </c:pt>
                <c:pt idx="6772" formatCode="General">
                  <c:v>-0.22641733352131199</c:v>
                </c:pt>
                <c:pt idx="6773" formatCode="General">
                  <c:v>-0.28983827130774997</c:v>
                </c:pt>
                <c:pt idx="6774" formatCode="General">
                  <c:v>-0.35230716350332902</c:v>
                </c:pt>
                <c:pt idx="6775" formatCode="General">
                  <c:v>-0.41363469562371202</c:v>
                </c:pt>
                <c:pt idx="6776" formatCode="General">
                  <c:v>-0.47363499378770002</c:v>
                </c:pt>
                <c:pt idx="6777" formatCode="General">
                  <c:v>-0.53212619986137499</c:v>
                </c:pt>
                <c:pt idx="6778" formatCode="General">
                  <c:v>-0.58893103364646704</c:v>
                </c:pt>
                <c:pt idx="6779" formatCode="General">
                  <c:v>-0.64387734026684296</c:v>
                </c:pt>
                <c:pt idx="6780" formatCode="General">
                  <c:v>-0.69679862099982404</c:v>
                </c:pt>
                <c:pt idx="6781" formatCode="General">
                  <c:v>-0.74753454589927404</c:v>
                </c:pt>
                <c:pt idx="6782" formatCode="General">
                  <c:v>-0.79593144666161297</c:v>
                </c:pt>
                <c:pt idx="6783" formatCode="General">
                  <c:v>-0.84184278829374204</c:v>
                </c:pt>
                <c:pt idx="6784" formatCode="General">
                  <c:v>-0.88512961825059699</c:v>
                </c:pt>
                <c:pt idx="6785" formatCode="General">
                  <c:v>-0.92566099181888795</c:v>
                </c:pt>
                <c:pt idx="6786" formatCode="General">
                  <c:v>-0.96331437262992703</c:v>
                </c:pt>
                <c:pt idx="6787" formatCode="General">
                  <c:v>-0.99797600728804503</c:v>
                </c:pt>
                <c:pt idx="6788" formatCode="General">
                  <c:v>-1.0295412732001801</c:v>
                </c:pt>
                <c:pt idx="6789" formatCode="General">
                  <c:v>-1.0579149987855601</c:v>
                </c:pt>
                <c:pt idx="6790" formatCode="General">
                  <c:v>-1.08301170920305</c:v>
                </c:pt>
                <c:pt idx="6791" formatCode="General">
                  <c:v>-1.10475517386399</c:v>
                </c:pt>
                <c:pt idx="6792" formatCode="General">
                  <c:v>-1.1230810414219601</c:v>
                </c:pt>
                <c:pt idx="6793" formatCode="General">
                  <c:v>-1.13793458157516</c:v>
                </c:pt>
                <c:pt idx="6794" formatCode="General">
                  <c:v>-1.14927167889874</c:v>
                </c:pt>
                <c:pt idx="6795" formatCode="General">
                  <c:v>-1.1570589744761799</c:v>
                </c:pt>
                <c:pt idx="6796" formatCode="General">
                  <c:v>-1.1612739762642801</c:v>
                </c:pt>
                <c:pt idx="6797" formatCode="General">
                  <c:v>-1.16190513790204</c:v>
                </c:pt>
                <c:pt idx="6798" formatCode="General">
                  <c:v>-1.15895190571963</c:v>
                </c:pt>
                <c:pt idx="6799" formatCode="General">
                  <c:v>-1.15242473374803</c:v>
                </c:pt>
                <c:pt idx="6800" formatCode="General">
                  <c:v>-1.1423450665745001</c:v>
                </c:pt>
                <c:pt idx="6801" formatCode="General">
                  <c:v>-1.1287452899352399</c:v>
                </c:pt>
                <c:pt idx="6802" formatCode="General">
                  <c:v>-1.1116686489851599</c:v>
                </c:pt>
                <c:pt idx="6803" formatCode="General">
                  <c:v>-1.09116913423762</c:v>
                </c:pt>
                <c:pt idx="6804" formatCode="General">
                  <c:v>-1.0673113352251899</c:v>
                </c:pt>
                <c:pt idx="6805" formatCode="General">
                  <c:v>-1.0401702619964901</c:v>
                </c:pt>
                <c:pt idx="6806" formatCode="General">
                  <c:v>-1.0098311346356801</c:v>
                </c:pt>
                <c:pt idx="6807" formatCode="General">
                  <c:v>-0.97638914107019104</c:v>
                </c:pt>
                <c:pt idx="6808" formatCode="General">
                  <c:v>-0.939949163519324</c:v>
                </c:pt>
                <c:pt idx="6809" formatCode="General">
                  <c:v>-0.90062547403128601</c:v>
                </c:pt>
                <c:pt idx="6810" formatCode="General">
                  <c:v>-0.858541399660112</c:v>
                </c:pt>
                <c:pt idx="6811" formatCode="General">
                  <c:v>-0.81382895794377996</c:v>
                </c:pt>
                <c:pt idx="6812" formatCode="General">
                  <c:v>-0.76662846346342395</c:v>
                </c:pt>
                <c:pt idx="6813" formatCode="General">
                  <c:v>-0.71708810638619602</c:v>
                </c:pt>
                <c:pt idx="6814" formatCode="General">
                  <c:v>-0.665363504023191</c:v>
                </c:pt>
                <c:pt idx="6815" formatCode="General">
                  <c:v>-0.611617226564932</c:v>
                </c:pt>
                <c:pt idx="6816" formatCode="General">
                  <c:v>-0.55601829828997995</c:v>
                </c:pt>
                <c:pt idx="6817" formatCode="General">
                  <c:v>-0.49874167567532102</c:v>
                </c:pt>
                <c:pt idx="6818" formatCode="General">
                  <c:v>-0.43996770396792001</c:v>
                </c:pt>
                <c:pt idx="6819" formatCode="General">
                  <c:v>-0.37988155390387202</c:v>
                </c:pt>
                <c:pt idx="6820" formatCode="General">
                  <c:v>-0.31867264038280002</c:v>
                </c:pt>
                <c:pt idx="6821" formatCode="General">
                  <c:v>-0.25653402501823003</c:v>
                </c:pt>
                <c:pt idx="6822" formatCode="General">
                  <c:v>-0.19366180458881499</c:v>
                </c:pt>
                <c:pt idx="6823" formatCode="General">
                  <c:v>-0.13025448750741001</c:v>
                </c:pt>
                <c:pt idx="6824" formatCode="General">
                  <c:v>-6.6512360505193199E-2</c:v>
                </c:pt>
                <c:pt idx="6825" formatCode="General">
                  <c:v>-2.6368477933043102E-3</c:v>
                </c:pt>
                <c:pt idx="6826" formatCode="General">
                  <c:v>6.1170134984409999E-2</c:v>
                </c:pt>
                <c:pt idx="6827" formatCode="General">
                  <c:v>0.12470682965921299</c:v>
                </c:pt>
                <c:pt idx="6828" formatCode="General">
                  <c:v>0.18777228493935699</c:v>
                </c:pt>
                <c:pt idx="6829" formatCode="General">
                  <c:v>0.250167003936556</c:v>
                </c:pt>
                <c:pt idx="6830" formatCode="General">
                  <c:v>0.31169358746258202</c:v>
                </c:pt>
                <c:pt idx="6831" formatCode="General">
                  <c:v>0.37215737077098199</c:v>
                </c:pt>
                <c:pt idx="6832" formatCode="General">
                  <c:v>0.43136705146415999</c:v>
                </c:pt>
                <c:pt idx="6833" formatCode="General">
                  <c:v>0.489135306345233</c:v>
                </c:pt>
                <c:pt idx="6834" formatCode="General">
                  <c:v>0.54527939506607404</c:v>
                </c:pt>
                <c:pt idx="6835" formatCode="General">
                  <c:v>0.59962174850639804</c:v>
                </c:pt>
                <c:pt idx="6836" formatCode="General">
                  <c:v>0.65199053991174405</c:v>
                </c:pt>
                <c:pt idx="6837" formatCode="General">
                  <c:v>0.70222023691968005</c:v>
                </c:pt>
                <c:pt idx="6838" formatCode="General">
                  <c:v>0.75015213271095105</c:v>
                </c:pt>
                <c:pt idx="6839" formatCode="General">
                  <c:v>0.79563485463408901</c:v>
                </c:pt>
                <c:pt idx="6840" formatCode="General">
                  <c:v>0.83852484876675204</c:v>
                </c:pt>
                <c:pt idx="6841" formatCode="General">
                  <c:v>0.87868683899250499</c:v>
                </c:pt>
                <c:pt idx="6842" formatCode="General">
                  <c:v>0.91599425928655698</c:v>
                </c:pt>
                <c:pt idx="6843" formatCode="General">
                  <c:v>0.95032965801693503</c:v>
                </c:pt>
                <c:pt idx="6844" formatCode="General">
                  <c:v>0.981585073176509</c:v>
                </c:pt>
                <c:pt idx="6845" formatCode="General">
                  <c:v>1.0096623775670901</c:v>
                </c:pt>
                <c:pt idx="6846" formatCode="General">
                  <c:v>1.0344735930562901</c:v>
                </c:pt>
                <c:pt idx="6847" formatCode="General">
                  <c:v>1.0559411731222299</c:v>
                </c:pt>
                <c:pt idx="6848" formatCode="General">
                  <c:v>1.0739982529902099</c:v>
                </c:pt>
                <c:pt idx="6849" formatCode="General">
                  <c:v>1.08858886674762</c:v>
                </c:pt>
                <c:pt idx="6850" formatCode="General">
                  <c:v>1.0996681309009999</c:v>
                </c:pt>
                <c:pt idx="6851" formatCode="General">
                  <c:v>1.1072023939114299</c:v>
                </c:pt>
                <c:pt idx="6852" formatCode="General">
                  <c:v>1.1111693513121601</c:v>
                </c:pt>
                <c:pt idx="6853" formatCode="General">
                  <c:v>1.1115581260777401</c:v>
                </c:pt>
                <c:pt idx="6854" formatCode="General">
                  <c:v>1.10836931397601</c:v>
                </c:pt>
                <c:pt idx="6855" formatCode="General">
                  <c:v>1.1016149936961199</c:v>
                </c:pt>
                <c:pt idx="6856" formatCode="General">
                  <c:v>1.09131870160791</c:v>
                </c:pt>
                <c:pt idx="6857" formatCode="General">
                  <c:v>1.0775153710709999</c:v>
                </c:pt>
                <c:pt idx="6858" formatCode="General">
                  <c:v>1.0602512362785199</c:v>
                </c:pt>
                <c:pt idx="6859" formatCode="General">
                  <c:v>1.0395837006911699</c:v>
                </c:pt>
                <c:pt idx="6860" formatCode="General">
                  <c:v>1.0155811701916699</c:v>
                </c:pt>
                <c:pt idx="6861" formatCode="General">
                  <c:v>0.98832285117255503</c:v>
                </c:pt>
                <c:pt idx="6862" formatCode="General">
                  <c:v>0.957898513857384</c:v>
                </c:pt>
                <c:pt idx="6863" formatCode="General">
                  <c:v>0.92440822125148703</c:v>
                </c:pt>
                <c:pt idx="6864" formatCode="General">
                  <c:v>0.88796202422131199</c:v>
                </c:pt>
                <c:pt idx="6865" formatCode="General">
                  <c:v>0.84867962331170799</c:v>
                </c:pt>
                <c:pt idx="6866" formatCode="General">
                  <c:v>0.80668999802835395</c:v>
                </c:pt>
                <c:pt idx="6867" formatCode="General">
                  <c:v>0.76213100443677395</c:v>
                </c:pt>
                <c:pt idx="6868" formatCode="General">
                  <c:v>0.71514894205925095</c:v>
                </c:pt>
                <c:pt idx="6869" formatCode="General">
                  <c:v>0.66589809118579901</c:v>
                </c:pt>
                <c:pt idx="6870" formatCode="General">
                  <c:v>0.61454022185345203</c:v>
                </c:pt>
                <c:pt idx="6871" formatCode="General">
                  <c:v>0.56124407588761605</c:v>
                </c:pt>
                <c:pt idx="6872" formatCode="General">
                  <c:v>0.50618482353934202</c:v>
                </c:pt>
                <c:pt idx="6873" formatCode="General">
                  <c:v>0.44954349639035202</c:v>
                </c:pt>
                <c:pt idx="6874" formatCode="General">
                  <c:v>0.39150639833189999</c:v>
                </c:pt>
                <c:pt idx="6875" formatCode="General">
                  <c:v>0.33226449655227802</c:v>
                </c:pt>
                <c:pt idx="6876" formatCode="General">
                  <c:v>0.27201279458899902</c:v>
                </c:pt>
                <c:pt idx="6877" formatCode="General">
                  <c:v>0.21094968961294999</c:v>
                </c:pt>
                <c:pt idx="6878" formatCode="General">
                  <c:v>0.14927631621232501</c:v>
                </c:pt>
                <c:pt idx="6879" formatCode="General">
                  <c:v>8.7195879031672002E-2</c:v>
                </c:pt>
                <c:pt idx="6880" formatCode="General">
                  <c:v>2.4912976694601199E-2</c:v>
                </c:pt>
                <c:pt idx="6881" formatCode="General">
                  <c:v>-3.73670805034792E-2</c:v>
                </c:pt>
                <c:pt idx="6882" formatCode="General">
                  <c:v>-9.9438956604255904E-2</c:v>
                </c:pt>
                <c:pt idx="6883" formatCode="General">
                  <c:v>-0.161097977144325</c:v>
                </c:pt>
                <c:pt idx="6884" formatCode="General">
                  <c:v>-0.22214081490083901</c:v>
                </c:pt>
                <c:pt idx="6885" formatCode="General">
                  <c:v>-0.282366171673675</c:v>
                </c:pt>
                <c:pt idx="6886" formatCode="General">
                  <c:v>-0.34157545357843999</c:v>
                </c:pt>
                <c:pt idx="6887" formatCode="General">
                  <c:v>-0.39957343736669498</c:v>
                </c:pt>
                <c:pt idx="6888" formatCode="General">
                  <c:v>-0.45616892534664899</c:v>
                </c:pt>
                <c:pt idx="6889" formatCode="General">
                  <c:v>-0.51117538654896699</c:v>
                </c:pt>
                <c:pt idx="6890" formatCode="General">
                  <c:v>-0.564411581864945</c:v>
                </c:pt>
                <c:pt idx="6891" formatCode="General">
                  <c:v>-0.61570217097955904</c:v>
                </c:pt>
                <c:pt idx="6892" formatCode="General">
                  <c:v>-0.66487829902458395</c:v>
                </c:pt>
                <c:pt idx="6893" formatCode="General">
                  <c:v>-0.71177816098856195</c:v>
                </c:pt>
                <c:pt idx="6894" formatCode="General">
                  <c:v>-0.75624754203661904</c:v>
                </c:pt>
                <c:pt idx="6895" formatCode="General">
                  <c:v>-0.798140332013348</c:v>
                </c:pt>
                <c:pt idx="6896" formatCode="General">
                  <c:v>-0.83731901252465302</c:v>
                </c:pt>
                <c:pt idx="6897" formatCode="General">
                  <c:v>-0.87365511511707905</c:v>
                </c:pt>
                <c:pt idx="6898" formatCode="General">
                  <c:v>-0.90702964919483098</c:v>
                </c:pt>
                <c:pt idx="6899" formatCode="General">
                  <c:v>-0.93733349843430602</c:v>
                </c:pt>
                <c:pt idx="6900" formatCode="General">
                  <c:v>-0.96446778457205495</c:v>
                </c:pt>
                <c:pt idx="6901" formatCode="General">
                  <c:v>-0.98834419755382297</c:v>
                </c:pt>
                <c:pt idx="6902" formatCode="General">
                  <c:v>-1.0088852911399799</c:v>
                </c:pt>
                <c:pt idx="6903" formatCode="General">
                  <c:v>-1.02602474316448</c:v>
                </c:pt>
                <c:pt idx="6904" formatCode="General">
                  <c:v>-1.0397075797422399</c:v>
                </c:pt>
                <c:pt idx="6905" formatCode="General">
                  <c:v>-1.04989036281194</c:v>
                </c:pt>
                <c:pt idx="6906" formatCode="General">
                  <c:v>-1.05654134049015</c:v>
                </c:pt>
                <c:pt idx="6907" formatCode="General">
                  <c:v>-1.05964055979704</c:v>
                </c:pt>
                <c:pt idx="6908" formatCode="General">
                  <c:v>-1.0591799413963601</c:v>
                </c:pt>
                <c:pt idx="6909" formatCode="General">
                  <c:v>-1.0551633160729901</c:v>
                </c:pt>
                <c:pt idx="6910" formatCode="General">
                  <c:v>-1.04760642275108</c:v>
                </c:pt>
                <c:pt idx="6911" formatCode="General">
                  <c:v>-1.03653686793699</c:v>
                </c:pt>
                <c:pt idx="6912" formatCode="General">
                  <c:v>-1.02199404655374</c:v>
                </c:pt>
                <c:pt idx="6913" formatCode="General">
                  <c:v>-1.00402902421898</c:v>
                </c:pt>
                <c:pt idx="6914" formatCode="General">
                  <c:v>-0.982704381109054</c:v>
                </c:pt>
                <c:pt idx="6915" formatCode="General">
                  <c:v>-0.958094017645578</c:v>
                </c:pt>
                <c:pt idx="6916" formatCode="General">
                  <c:v>-0.93028292234265497</c:v>
                </c:pt>
                <c:pt idx="6917" formatCode="General">
                  <c:v>-0.89936690225868299</c:v>
                </c:pt>
                <c:pt idx="6918" formatCode="General">
                  <c:v>-0.86545227661150403</c:v>
                </c:pt>
                <c:pt idx="6919" formatCode="General">
                  <c:v>-0.82865553423512595</c:v>
                </c:pt>
                <c:pt idx="6920" formatCode="General">
                  <c:v>-0.78910295568393296</c:v>
                </c:pt>
                <c:pt idx="6921" formatCode="General">
                  <c:v>-0.74693020092295903</c:v>
                </c:pt>
                <c:pt idx="6922" formatCode="General">
                  <c:v>-0.702281863681263</c:v>
                </c:pt>
                <c:pt idx="6923" formatCode="General">
                  <c:v>-0.65531099368810197</c:v>
                </c:pt>
                <c:pt idx="6924" formatCode="General">
                  <c:v>-0.60617858815723002</c:v>
                </c:pt>
                <c:pt idx="6925" formatCode="General">
                  <c:v>-0.55505305403185801</c:v>
                </c:pt>
                <c:pt idx="6926" formatCode="General">
                  <c:v>-0.50210964264970803</c:v>
                </c:pt>
                <c:pt idx="6927" formatCode="General">
                  <c:v>-0.447529858633058</c:v>
                </c:pt>
                <c:pt idx="6928" formatCode="General">
                  <c:v>-0.39150084494919002</c:v>
                </c:pt>
                <c:pt idx="6929" formatCode="General">
                  <c:v>-0.33421474622283798</c:v>
                </c:pt>
                <c:pt idx="6930" formatCode="General">
                  <c:v>-0.27586805250924401</c:v>
                </c:pt>
                <c:pt idx="6931" formatCode="General">
                  <c:v>-0.21666092585447599</c:v>
                </c:pt>
                <c:pt idx="6932" formatCode="General">
                  <c:v>-0.15679651207622</c:v>
                </c:pt>
                <c:pt idx="6933" formatCode="General">
                  <c:v>-9.6480240291503594E-2</c:v>
                </c:pt>
                <c:pt idx="6934" formatCode="General">
                  <c:v>-3.5919112796204897E-2</c:v>
                </c:pt>
                <c:pt idx="6935" formatCode="General">
                  <c:v>2.4679012035377899E-2</c:v>
                </c:pt>
                <c:pt idx="6936" formatCode="General">
                  <c:v>8.5106141116867207E-2</c:v>
                </c:pt>
                <c:pt idx="6937" formatCode="General">
                  <c:v>0.14515486953878901</c:v>
                </c:pt>
                <c:pt idx="6938" formatCode="General">
                  <c:v>0.204619102226233</c:v>
                </c:pt>
                <c:pt idx="6939" formatCode="General">
                  <c:v>0.26329477161750903</c:v>
                </c:pt>
                <c:pt idx="6940" formatCode="General">
                  <c:v>0.32098054864013897</c:v>
                </c:pt>
                <c:pt idx="6941" formatCode="General">
                  <c:v>0.37747854430157501</c:v>
                </c:pt>
                <c:pt idx="6942" formatCode="General">
                  <c:v>0.43259499926849998</c:v>
                </c:pt>
                <c:pt idx="6943" formatCode="General">
                  <c:v>0.48614095888031</c:v>
                </c:pt>
                <c:pt idx="6944" formatCode="General">
                  <c:v>0.53793293112710505</c:v>
                </c:pt>
                <c:pt idx="6945" formatCode="General">
                  <c:v>0.58779352521948403</c:v>
                </c:pt>
                <c:pt idx="6946" formatCode="General">
                  <c:v>0.63555206848422596</c:v>
                </c:pt>
                <c:pt idx="6947" formatCode="General">
                  <c:v>0.68104519943534203</c:v>
                </c:pt>
                <c:pt idx="6948" formatCode="General">
                  <c:v>0.72411743499168502</c:v>
                </c:pt>
                <c:pt idx="6949" formatCode="General">
                  <c:v>0.76462170993927103</c:v>
                </c:pt>
                <c:pt idx="6950" formatCode="General">
                  <c:v>0.80241988686566001</c:v>
                </c:pt>
                <c:pt idx="6951" formatCode="General">
                  <c:v>0.837383234925411</c:v>
                </c:pt>
                <c:pt idx="6952" formatCode="General">
                  <c:v>0.86939287592611803</c:v>
                </c:pt>
                <c:pt idx="6953" formatCode="General">
                  <c:v>0.89834019635447204</c:v>
                </c:pt>
                <c:pt idx="6954" formatCode="General">
                  <c:v>0.92412722408917103</c:v>
                </c:pt>
                <c:pt idx="6955" formatCode="General">
                  <c:v>0.94666696867132405</c:v>
                </c:pt>
                <c:pt idx="6956" formatCode="General">
                  <c:v>0.96588372412352996</c:v>
                </c:pt>
                <c:pt idx="6957" formatCode="General">
                  <c:v>0.98171333342510203</c:v>
                </c:pt>
                <c:pt idx="6958" formatCode="General">
                  <c:v>0.99410341386302303</c:v>
                </c:pt>
                <c:pt idx="6959" formatCode="General">
                  <c:v>1.00301354258664</c:v>
                </c:pt>
                <c:pt idx="6960" formatCode="General">
                  <c:v>1.0084154017990199</c:v>
                </c:pt>
                <c:pt idx="6961" formatCode="General">
                  <c:v>1.0102928831203499</c:v>
                </c:pt>
                <c:pt idx="6962" formatCode="General">
                  <c:v>1.0086421507585599</c:v>
                </c:pt>
                <c:pt idx="6963" formatCode="General">
                  <c:v>1.0034716632224101</c:v>
                </c:pt>
                <c:pt idx="6964" formatCode="General">
                  <c:v>0.99480215341101097</c:v>
                </c:pt>
                <c:pt idx="6965" formatCode="General">
                  <c:v>0.98266656701466004</c:v>
                </c:pt>
                <c:pt idx="6966" formatCode="General">
                  <c:v>0.96710995926471699</c:v>
                </c:pt>
                <c:pt idx="6967" formatCode="General">
                  <c:v>0.94818935017587802</c:v>
                </c:pt>
                <c:pt idx="6968" formatCode="General">
                  <c:v>0.92597353853479003</c:v>
                </c:pt>
                <c:pt idx="6969" formatCode="General">
                  <c:v>0.90054287500353503</c:v>
                </c:pt>
                <c:pt idx="6970" formatCode="General">
                  <c:v>0.87198899482734604</c:v>
                </c:pt>
                <c:pt idx="6971" formatCode="General">
                  <c:v>0.84041478127802105</c:v>
                </c:pt>
                <c:pt idx="6972" formatCode="General">
                  <c:v>0.80593351677649105</c:v>
                </c:pt>
                <c:pt idx="6973" formatCode="General">
                  <c:v>0.76866832139373598</c:v>
                </c:pt>
                <c:pt idx="6974" formatCode="General">
                  <c:v>0.72875250522441304</c:v>
                </c:pt>
                <c:pt idx="6975" formatCode="General">
                  <c:v>0.68632874757905704</c:v>
                </c:pt>
                <c:pt idx="6976" formatCode="General">
                  <c:v>0.64154860510946898</c:v>
                </c:pt>
                <c:pt idx="6977" formatCode="General">
                  <c:v>0.59457198679997603</c:v>
                </c:pt>
                <c:pt idx="6978" formatCode="General">
                  <c:v>0.54556659746298997</c:v>
                </c:pt>
                <c:pt idx="6979" formatCode="General">
                  <c:v>0.49470735153190398</c:v>
                </c:pt>
                <c:pt idx="6980" formatCode="General">
                  <c:v>0.44217575909671403</c:v>
                </c:pt>
                <c:pt idx="6981" formatCode="General">
                  <c:v>0.388159286275995</c:v>
                </c:pt>
                <c:pt idx="6982" formatCode="General">
                  <c:v>0.33285069216108498</c:v>
                </c:pt>
                <c:pt idx="6983" formatCode="General">
                  <c:v>0.276447344701647</c:v>
                </c:pt>
                <c:pt idx="6984" formatCode="General">
                  <c:v>0.21915051802632801</c:v>
                </c:pt>
                <c:pt idx="6985" formatCode="General">
                  <c:v>0.16116467380343899</c:v>
                </c:pt>
                <c:pt idx="6986" formatCode="General">
                  <c:v>0.10269672934559999</c:v>
                </c:pt>
                <c:pt idx="6987" formatCode="General">
                  <c:v>4.3955315245161102E-2</c:v>
                </c:pt>
                <c:pt idx="6988" formatCode="General">
                  <c:v>-1.4849974605361201E-2</c:v>
                </c:pt>
                <c:pt idx="6989" formatCode="General">
                  <c:v>-7.3509337703817901E-2</c:v>
                </c:pt>
                <c:pt idx="6990" formatCode="General">
                  <c:v>-0.13181351940427699</c:v>
                </c:pt>
                <c:pt idx="6991" formatCode="General">
                  <c:v>-0.18955456820855901</c:v>
                </c:pt>
                <c:pt idx="6992" formatCode="General">
                  <c:v>-0.24652658693884399</c:v>
                </c:pt>
                <c:pt idx="6993" formatCode="General">
                  <c:v>-0.30252647686998801</c:v>
                </c:pt>
                <c:pt idx="6994" formatCode="General">
                  <c:v>-0.35735467194013698</c:v>
                </c:pt>
                <c:pt idx="6995" formatCode="General">
                  <c:v>-0.410815860215901</c:v>
                </c:pt>
                <c:pt idx="6996" formatCode="General">
                  <c:v>-0.46271968986115197</c:v>
                </c:pt>
                <c:pt idx="6997" formatCode="General">
                  <c:v>-0.51288145694554499</c:v>
                </c:pt>
                <c:pt idx="6998" formatCode="General">
                  <c:v>-0.561122772528725</c:v>
                </c:pt>
                <c:pt idx="6999" formatCode="General">
                  <c:v>-0.60727220656722503</c:v>
                </c:pt>
                <c:pt idx="7000" formatCode="General">
                  <c:v>-0.65116590631117799</c:v>
                </c:pt>
                <c:pt idx="7001" formatCode="General">
                  <c:v>-0.69264818698598696</c:v>
                </c:pt>
                <c:pt idx="7002" formatCode="General">
                  <c:v>-0.73157209268730505</c:v>
                </c:pt>
                <c:pt idx="7003" formatCode="General">
                  <c:v>-0.76779992555533205</c:v>
                </c:pt>
                <c:pt idx="7004" formatCode="General">
                  <c:v>-0.80120374143473305</c:v>
                </c:pt>
                <c:pt idx="7005" formatCode="General">
                  <c:v>-0.83166581036671505</c:v>
                </c:pt>
                <c:pt idx="7006" formatCode="General">
                  <c:v>-0.85907904040092398</c:v>
                </c:pt>
                <c:pt idx="7007" formatCode="General">
                  <c:v>-0.88334736335399699</c:v>
                </c:pt>
                <c:pt idx="7008" formatCode="General">
                  <c:v>-0.90438608127808795</c:v>
                </c:pt>
                <c:pt idx="7009" formatCode="General">
                  <c:v>-0.92212217253787498</c:v>
                </c:pt>
                <c:pt idx="7010" formatCode="General">
                  <c:v>-0.93649455652483304</c:v>
                </c:pt>
                <c:pt idx="7011" formatCode="General">
                  <c:v>-0.94745431616638698</c:v>
                </c:pt>
                <c:pt idx="7012" formatCode="General">
                  <c:v>-0.95496487751246595</c:v>
                </c:pt>
                <c:pt idx="7013" formatCode="General">
                  <c:v>-0.95900214580452903</c:v>
                </c:pt>
                <c:pt idx="7014" formatCode="General">
                  <c:v>-0.95955459755346495</c:v>
                </c:pt>
                <c:pt idx="7015" formatCode="General">
                  <c:v>-0.95662332827146501</c:v>
                </c:pt>
                <c:pt idx="7016" formatCode="General">
                  <c:v>-0.95022205562343798</c:v>
                </c:pt>
                <c:pt idx="7017" formatCode="General">
                  <c:v>-0.94037707788194402</c:v>
                </c:pt>
                <c:pt idx="7018" formatCode="General">
                  <c:v>-0.927127187692531</c:v>
                </c:pt>
                <c:pt idx="7019" formatCode="General">
                  <c:v>-0.91052354127902702</c:v>
                </c:pt>
                <c:pt idx="7020" formatCode="General">
                  <c:v>-0.89062948334591197</c:v>
                </c:pt>
                <c:pt idx="7021" formatCode="General">
                  <c:v>-0.867520328066402</c:v>
                </c:pt>
                <c:pt idx="7022" formatCode="General">
                  <c:v>-0.84128309667970103</c:v>
                </c:pt>
                <c:pt idx="7023" formatCode="General">
                  <c:v>-0.81201621236230104</c:v>
                </c:pt>
                <c:pt idx="7024" formatCode="General">
                  <c:v>-0.77982915318305901</c:v>
                </c:pt>
                <c:pt idx="7025" formatCode="General">
                  <c:v>-0.74484206410322795</c:v>
                </c:pt>
                <c:pt idx="7026" formatCode="General">
                  <c:v>-0.70718532913657095</c:v>
                </c:pt>
                <c:pt idx="7027" formatCode="General">
                  <c:v>-0.66699910494473902</c:v>
                </c:pt>
                <c:pt idx="7028" formatCode="General">
                  <c:v>-0.62443281730424105</c:v>
                </c:pt>
                <c:pt idx="7029" formatCode="General">
                  <c:v>-0.57964462204545597</c:v>
                </c:pt>
                <c:pt idx="7030" formatCode="General">
                  <c:v>-0.53280083222837205</c:v>
                </c:pt>
                <c:pt idx="7031" formatCode="General">
                  <c:v>-0.48407531348261101</c:v>
                </c:pt>
                <c:pt idx="7032" formatCode="General">
                  <c:v>-0.43364884959967898</c:v>
                </c:pt>
                <c:pt idx="7033" formatCode="General">
                  <c:v>-0.38170848062066498</c:v>
                </c:pt>
                <c:pt idx="7034" formatCode="General">
                  <c:v>-0.32844681581144303</c:v>
                </c:pt>
                <c:pt idx="7035" formatCode="General">
                  <c:v>-0.274061324057783</c:v>
                </c:pt>
                <c:pt idx="7036" formatCode="General">
                  <c:v>-0.21875360434213201</c:v>
                </c:pt>
                <c:pt idx="7037" formatCode="General">
                  <c:v>-0.16272863908134699</c:v>
                </c:pt>
                <c:pt idx="7038" formatCode="General">
                  <c:v>-0.106194033208049</c:v>
                </c:pt>
                <c:pt idx="7039" formatCode="General">
                  <c:v>-4.9359241965694002E-2</c:v>
                </c:pt>
                <c:pt idx="7040" formatCode="General">
                  <c:v>7.5652095410331504E-3</c:v>
                </c:pt>
                <c:pt idx="7041" formatCode="General">
                  <c:v>6.43685119464035E-2</c:v>
                </c:pt>
                <c:pt idx="7042" formatCode="General">
                  <c:v>0.1208403592449</c:v>
                </c:pt>
                <c:pt idx="7043" formatCode="General">
                  <c:v>0.176771735289078</c:v>
                </c:pt>
                <c:pt idx="7044" formatCode="General">
                  <c:v>0.231955696022633</c:v>
                </c:pt>
                <c:pt idx="7045" formatCode="General">
                  <c:v>0.28618814432947598</c:v>
                </c:pt>
                <c:pt idx="7046" formatCode="General">
                  <c:v>0.33926859442035701</c:v>
                </c:pt>
                <c:pt idx="7047" formatCode="General">
                  <c:v>0.39100092273680498</c:v>
                </c:pt>
                <c:pt idx="7048" formatCode="General">
                  <c:v>0.44119410242623802</c:v>
                </c:pt>
                <c:pt idx="7049" formatCode="General">
                  <c:v>0.48966291853240901</c:v>
                </c:pt>
                <c:pt idx="7050" formatCode="General">
                  <c:v>0.53622866114813605</c:v>
                </c:pt>
                <c:pt idx="7051" formatCode="General">
                  <c:v>0.58071979389308404</c:v>
                </c:pt>
                <c:pt idx="7052" formatCode="General">
                  <c:v>0.62297259520465598</c:v>
                </c:pt>
                <c:pt idx="7053" formatCode="General">
                  <c:v>0.66283177006438698</c:v>
                </c:pt>
                <c:pt idx="7054" formatCode="General">
                  <c:v>0.70015102992318201</c:v>
                </c:pt>
                <c:pt idx="7055" formatCode="General">
                  <c:v>0.73479363873464498</c:v>
                </c:pt>
                <c:pt idx="7056" formatCode="General">
                  <c:v>0.76663292315512599</c:v>
                </c:pt>
                <c:pt idx="7057" formatCode="General">
                  <c:v>0.79555274512079099</c:v>
                </c:pt>
                <c:pt idx="7058" formatCode="General">
                  <c:v>0.82144793516389403</c:v>
                </c:pt>
                <c:pt idx="7059" formatCode="General">
                  <c:v>0.84422468498266601</c:v>
                </c:pt>
                <c:pt idx="7060" formatCode="General">
                  <c:v>0.86380089792974302</c:v>
                </c:pt>
                <c:pt idx="7061" formatCode="General">
                  <c:v>0.88010649623336101</c:v>
                </c:pt>
                <c:pt idx="7062" formatCode="General">
                  <c:v>0.89308368391214499</c:v>
                </c:pt>
                <c:pt idx="7063" formatCode="General">
                  <c:v>0.90268716448976205</c:v>
                </c:pt>
                <c:pt idx="7064" formatCode="General">
                  <c:v>0.90888431275818504</c:v>
                </c:pt>
                <c:pt idx="7065" formatCode="General">
                  <c:v>0.91165529997969397</c:v>
                </c:pt>
                <c:pt idx="7066" formatCode="General">
                  <c:v>0.91099317205768504</c:v>
                </c:pt>
                <c:pt idx="7067" formatCode="General">
                  <c:v>0.90690388034616098</c:v>
                </c:pt>
                <c:pt idx="7068" formatCode="General">
                  <c:v>0.89940626490698405</c:v>
                </c:pt>
                <c:pt idx="7069" formatCode="General">
                  <c:v>0.88853199016539197</c:v>
                </c:pt>
                <c:pt idx="7070" formatCode="General">
                  <c:v>0.87432543305622201</c:v>
                </c:pt>
                <c:pt idx="7071" formatCode="General">
                  <c:v>0.85684352389834795</c:v>
                </c:pt>
                <c:pt idx="7072" formatCode="General">
                  <c:v>0.83615554038328999</c:v>
                </c:pt>
                <c:pt idx="7073" formatCode="General">
                  <c:v>0.81234285521538896</c:v>
                </c:pt>
                <c:pt idx="7074" formatCode="General">
                  <c:v>0.78549863809699705</c:v>
                </c:pt>
                <c:pt idx="7075" formatCode="General">
                  <c:v>0.755727512911612</c:v>
                </c:pt>
                <c:pt idx="7076" formatCode="General">
                  <c:v>0.72314517112248</c:v>
                </c:pt>
                <c:pt idx="7077" formatCode="General">
                  <c:v>0.68787794257111301</c:v>
                </c:pt>
                <c:pt idx="7078" formatCode="General">
                  <c:v>0.65006232503136896</c:v>
                </c:pt>
                <c:pt idx="7079" formatCode="General">
                  <c:v>0.60984447404729603</c:v>
                </c:pt>
                <c:pt idx="7080" formatCode="General">
                  <c:v>0.56737965475734797</c:v>
                </c:pt>
                <c:pt idx="7081" formatCode="General">
                  <c:v>0.52283165758112105</c:v>
                </c:pt>
                <c:pt idx="7082" formatCode="General">
                  <c:v>0.476372179817105</c:v>
                </c:pt>
                <c:pt idx="7083" formatCode="General">
                  <c:v>0.42818017536873698</c:v>
                </c:pt>
                <c:pt idx="7084" formatCode="General">
                  <c:v>0.378441174979259</c:v>
                </c:pt>
                <c:pt idx="7085" formatCode="General">
                  <c:v>0.32734657951259899</c:v>
                </c:pt>
                <c:pt idx="7086" formatCode="General">
                  <c:v>0.275092928964909</c:v>
                </c:pt>
                <c:pt idx="7087" formatCode="General">
                  <c:v>0.22188115002724601</c:v>
                </c:pt>
                <c:pt idx="7088" formatCode="General">
                  <c:v>0.16791578514463301</c:v>
                </c:pt>
                <c:pt idx="7089" formatCode="General">
                  <c:v>0.113404206124709</c:v>
                </c:pt>
                <c:pt idx="7090" formatCode="General">
                  <c:v>5.8555815443609202E-2</c:v>
                </c:pt>
                <c:pt idx="7091" formatCode="General">
                  <c:v>3.5812384717436598E-3</c:v>
                </c:pt>
                <c:pt idx="7092" formatCode="General">
                  <c:v>-5.1308490099500302E-2</c:v>
                </c:pt>
                <c:pt idx="7093" formatCode="General">
                  <c:v>-0.105902742311031</c:v>
                </c:pt>
                <c:pt idx="7094" formatCode="General">
                  <c:v>-0.15999211213120501</c:v>
                </c:pt>
                <c:pt idx="7095" formatCode="General">
                  <c:v>-0.21336922645529399</c:v>
                </c:pt>
                <c:pt idx="7096" formatCode="General">
                  <c:v>-0.26582954859277502</c:v>
                </c:pt>
                <c:pt idx="7097" formatCode="General">
                  <c:v>-0.31717217096460099</c:v>
                </c:pt>
                <c:pt idx="7098" formatCode="General">
                  <c:v>-0.36720059379166498</c:v>
                </c:pt>
                <c:pt idx="7099" formatCode="General">
                  <c:v>-0.41572348663005299</c:v>
                </c:pt>
                <c:pt idx="7100" formatCode="General">
                  <c:v>-0.46255542970065799</c:v>
                </c:pt>
                <c:pt idx="7101" formatCode="General">
                  <c:v>-0.50751763206707201</c:v>
                </c:pt>
                <c:pt idx="7102" formatCode="General">
                  <c:v>-0.55043862383425401</c:v>
                </c:pt>
                <c:pt idx="7103" formatCode="General">
                  <c:v>-0.59115491967193501</c:v>
                </c:pt>
                <c:pt idx="7104" formatCode="General">
                  <c:v>-0.62951165110646901</c:v>
                </c:pt>
                <c:pt idx="7105" formatCode="General">
                  <c:v>-0.66536316517369998</c:v>
                </c:pt>
                <c:pt idx="7106" formatCode="General">
                  <c:v>-0.69857358717935103</c:v>
                </c:pt>
                <c:pt idx="7107" formatCode="General">
                  <c:v>-0.729017345473436</c:v>
                </c:pt>
                <c:pt idx="7108" formatCode="General">
                  <c:v>-0.75657965630702395</c:v>
                </c:pt>
                <c:pt idx="7109" formatCode="General">
                  <c:v>-0.78115696700451198</c:v>
                </c:pt>
                <c:pt idx="7110" formatCode="General">
                  <c:v>-0.80265735584974796</c:v>
                </c:pt>
                <c:pt idx="7111" formatCode="General">
                  <c:v>-0.82100088724995501</c:v>
                </c:pt>
                <c:pt idx="7112" formatCode="General">
                  <c:v>-0.83611992090550602</c:v>
                </c:pt>
                <c:pt idx="7113" formatCode="General">
                  <c:v>-0.84795937387820397</c:v>
                </c:pt>
                <c:pt idx="7114" formatCode="General">
                  <c:v>-0.85647693461285901</c:v>
                </c:pt>
                <c:pt idx="7115" formatCode="General">
                  <c:v>-0.86164322812829997</c:v>
                </c:pt>
                <c:pt idx="7116" formatCode="General">
                  <c:v>-0.86344193175511297</c:v>
                </c:pt>
                <c:pt idx="7117" formatCode="General">
                  <c:v>-0.86186984095700903</c:v>
                </c:pt>
                <c:pt idx="7118" formatCode="General">
                  <c:v>-0.85693688493313103</c:v>
                </c:pt>
                <c:pt idx="7119" formatCode="General">
                  <c:v>-0.84866609185943898</c:v>
                </c:pt>
                <c:pt idx="7120" formatCode="General">
                  <c:v>-0.837093503788643</c:v>
                </c:pt>
                <c:pt idx="7121" formatCode="General">
                  <c:v>-0.82226804139286502</c:v>
                </c:pt>
                <c:pt idx="7122" formatCode="General">
                  <c:v>-0.80425131889816004</c:v>
                </c:pt>
                <c:pt idx="7123" formatCode="General">
                  <c:v>-0.78311740972996702</c:v>
                </c:pt>
                <c:pt idx="7124" formatCode="General">
                  <c:v>-0.75895256355958696</c:v>
                </c:pt>
                <c:pt idx="7125" formatCode="General">
                  <c:v>-0.73185487561754803</c:v>
                </c:pt>
                <c:pt idx="7126" formatCode="General">
                  <c:v>-0.70193390931781796</c:v>
                </c:pt>
                <c:pt idx="7127" formatCode="General">
                  <c:v>-0.66931027341764904</c:v>
                </c:pt>
                <c:pt idx="7128" formatCode="General">
                  <c:v>-0.63411515512192695</c:v>
                </c:pt>
                <c:pt idx="7129" formatCode="General">
                  <c:v>-0.59648981072477802</c:v>
                </c:pt>
                <c:pt idx="7130" formatCode="General">
                  <c:v>-0.55658501556740703</c:v>
                </c:pt>
                <c:pt idx="7131" formatCode="General">
                  <c:v>-0.514560475275053</c:v>
                </c:pt>
                <c:pt idx="7132" formatCode="General">
                  <c:v>-0.470584200418528</c:v>
                </c:pt>
                <c:pt idx="7133" formatCode="General">
                  <c:v>-0.42483184692401399</c:v>
                </c:pt>
                <c:pt idx="7134" formatCode="General">
                  <c:v>-0.37748602472780202</c:v>
                </c:pt>
                <c:pt idx="7135" formatCode="General">
                  <c:v>-0.32873557733752901</c:v>
                </c:pt>
                <c:pt idx="7136" formatCode="General">
                  <c:v>-0.27877483511785101</c:v>
                </c:pt>
                <c:pt idx="7137" formatCode="General">
                  <c:v>-0.22780284526302699</c:v>
                </c:pt>
                <c:pt idx="7138" formatCode="General">
                  <c:v>-0.176022581550136</c:v>
                </c:pt>
                <c:pt idx="7139" formatCode="General">
                  <c:v>-0.123640137084309</c:v>
                </c:pt>
                <c:pt idx="7140" formatCode="General">
                  <c:v>-7.0863903346851803E-2</c:v>
                </c:pt>
                <c:pt idx="7141" formatCode="General">
                  <c:v>-1.79037389410109E-2</c:v>
                </c:pt>
                <c:pt idx="7142" formatCode="General">
                  <c:v>3.5029868506932203E-2</c:v>
                </c:pt>
                <c:pt idx="7143" formatCode="General">
                  <c:v>8.7726643787953404E-2</c:v>
                </c:pt>
                <c:pt idx="7144" formatCode="General">
                  <c:v>0.13997736536570701</c:v>
                </c:pt>
                <c:pt idx="7145" formatCode="General">
                  <c:v>0.191574702916194</c:v>
                </c:pt>
                <c:pt idx="7146" formatCode="General">
                  <c:v>0.242314047637811</c:v>
                </c:pt>
                <c:pt idx="7147" formatCode="General">
                  <c:v>0.29199433185464302</c:v>
                </c:pt>
                <c:pt idx="7148" formatCode="General">
                  <c:v>0.34041883449178101</c:v>
                </c:pt>
                <c:pt idx="7149" formatCode="General">
                  <c:v>0.387395969075644</c:v>
                </c:pt>
                <c:pt idx="7150" formatCode="General">
                  <c:v>0.43274005100456597</c:v>
                </c:pt>
                <c:pt idx="7151" formatCode="General">
                  <c:v>0.47627204094204101</c:v>
                </c:pt>
                <c:pt idx="7152" formatCode="General">
                  <c:v>0.51782026130713699</c:v>
                </c:pt>
                <c:pt idx="7153" formatCode="General">
                  <c:v>0.55722108297136297</c:v>
                </c:pt>
                <c:pt idx="7154" formatCode="General">
                  <c:v>0.59431957941688396</c:v>
                </c:pt>
                <c:pt idx="7155" formatCode="General">
                  <c:v>0.62897014576632504</c:v>
                </c:pt>
                <c:pt idx="7156" formatCode="General">
                  <c:v>0.66103708025690799</c:v>
                </c:pt>
                <c:pt idx="7157" formatCode="General">
                  <c:v>0.69039512590068597</c:v>
                </c:pt>
                <c:pt idx="7158" formatCode="General">
                  <c:v>0.71692997024588601</c:v>
                </c:pt>
                <c:pt idx="7159" formatCode="General">
                  <c:v>0.74053870133157995</c:v>
                </c:pt>
                <c:pt idx="7160" formatCode="General">
                  <c:v>0.76113021810637205</c:v>
                </c:pt>
                <c:pt idx="7161" formatCode="General">
                  <c:v>0.77862559376221896</c:v>
                </c:pt>
                <c:pt idx="7162" formatCode="General">
                  <c:v>0.79295839061547202</c:v>
                </c:pt>
                <c:pt idx="7163" formatCode="General">
                  <c:v>0.804074925347808</c:v>
                </c:pt>
                <c:pt idx="7164" formatCode="General">
                  <c:v>0.81193448360070997</c:v>
                </c:pt>
                <c:pt idx="7165" formatCode="General">
                  <c:v>0.81650948309723603</c:v>
                </c:pt>
                <c:pt idx="7166" formatCode="General">
                  <c:v>0.81778558464536899</c:v>
                </c:pt>
                <c:pt idx="7167" formatCode="General">
                  <c:v>0.81576175055740996</c:v>
                </c:pt>
                <c:pt idx="7168" formatCode="General">
                  <c:v>0.81045025020065797</c:v>
                </c:pt>
                <c:pt idx="7169" formatCode="General">
                  <c:v>0.80187661257600296</c:v>
                </c:pt>
                <c:pt idx="7170" formatCode="General">
                  <c:v>0.79007952600391396</c:v>
                </c:pt>
                <c:pt idx="7171" formatCode="General">
                  <c:v>0.77511068518196302</c:v>
                </c:pt>
                <c:pt idx="7172" formatCode="General">
                  <c:v>0.75703458606404395</c:v>
                </c:pt>
                <c:pt idx="7173" formatCode="General">
                  <c:v>0.73592826920047905</c:v>
                </c:pt>
                <c:pt idx="7174" formatCode="General">
                  <c:v>0.71188101236919499</c:v>
                </c:pt>
                <c:pt idx="7175" formatCode="General">
                  <c:v>0.68499397352151004</c:v>
                </c:pt>
                <c:pt idx="7176" formatCode="General">
                  <c:v>0.65537978526148399</c:v>
                </c:pt>
                <c:pt idx="7177" formatCode="General">
                  <c:v>0.623162102274604</c:v>
                </c:pt>
                <c:pt idx="7178" formatCode="General">
                  <c:v>0.58847510331958897</c:v>
                </c:pt>
                <c:pt idx="7179" formatCode="General">
                  <c:v>0.55146294959451803</c:v>
                </c:pt>
                <c:pt idx="7180" formatCode="General">
                  <c:v>0.51227920148497297</c:v>
                </c:pt>
                <c:pt idx="7181" formatCode="General">
                  <c:v>0.47108619589567102</c:v>
                </c:pt>
                <c:pt idx="7182" formatCode="General">
                  <c:v>0.42805438655660299</c:v>
                </c:pt>
                <c:pt idx="7183" formatCode="General">
                  <c:v>0.38336164987844101</c:v>
                </c:pt>
                <c:pt idx="7184" formatCode="General">
                  <c:v>0.337192559108279</c:v>
                </c:pt>
                <c:pt idx="7185" formatCode="General">
                  <c:v>0.28973762970308198</c:v>
                </c:pt>
                <c:pt idx="7186" formatCode="General">
                  <c:v>0.241192538993908</c:v>
                </c:pt>
                <c:pt idx="7187" formatCode="General">
                  <c:v>0.19175732335600601</c:v>
                </c:pt>
                <c:pt idx="7188" formatCode="General">
                  <c:v>0.141635556226966</c:v>
                </c:pt>
                <c:pt idx="7189" formatCode="General">
                  <c:v>9.1033510426328207E-2</c:v>
                </c:pt>
                <c:pt idx="7190" formatCode="General">
                  <c:v>4.0159308322528599E-2</c:v>
                </c:pt>
                <c:pt idx="7191" formatCode="General">
                  <c:v>-1.07779365328493E-2</c:v>
                </c:pt>
                <c:pt idx="7192" formatCode="General">
                  <c:v>-6.1568982630126598E-2</c:v>
                </c:pt>
                <c:pt idx="7193" formatCode="General">
                  <c:v>-0.11200532487915101</c:v>
                </c:pt>
                <c:pt idx="7194" formatCode="General">
                  <c:v>-0.161880056421218</c:v>
                </c:pt>
                <c:pt idx="7195" formatCode="General">
                  <c:v>-0.210988724166143</c:v>
                </c:pt>
                <c:pt idx="7196" formatCode="General">
                  <c:v>-0.25913017437566199</c:v>
                </c:pt>
                <c:pt idx="7197" formatCode="General">
                  <c:v>-0.30610738466507598</c:v>
                </c:pt>
                <c:pt idx="7198" formatCode="General">
                  <c:v>-0.35172827886517599</c:v>
                </c:pt>
                <c:pt idx="7199" formatCode="General">
                  <c:v>-0.39580652127562299</c:v>
                </c:pt>
                <c:pt idx="7200" formatCode="General">
                  <c:v>-0.43816228694716802</c:v>
                </c:pt>
                <c:pt idx="7201" formatCode="General">
                  <c:v>-0.47862300475199998</c:v>
                </c:pt>
                <c:pt idx="7202" formatCode="General">
                  <c:v>-0.51702407013829199</c:v>
                </c:pt>
                <c:pt idx="7203" formatCode="General">
                  <c:v>-0.55320952461404505</c:v>
                </c:pt>
                <c:pt idx="7204" formatCode="General">
                  <c:v>-0.58703269916524903</c:v>
                </c:pt>
                <c:pt idx="7205" formatCode="General">
                  <c:v>-0.61835681898374895</c:v>
                </c:pt>
                <c:pt idx="7206" formatCode="General">
                  <c:v>-0.647055567056389</c:v>
                </c:pt>
                <c:pt idx="7207" formatCode="General">
                  <c:v>-0.67301360435177504</c:v>
                </c:pt>
                <c:pt idx="7208" formatCode="General">
                  <c:v>-0.69612704452866403</c:v>
                </c:pt>
                <c:pt idx="7209" formatCode="General">
                  <c:v>-0.7163038812825</c:v>
                </c:pt>
                <c:pt idx="7210" formatCode="General">
                  <c:v>-0.73346436664174497</c:v>
                </c:pt>
                <c:pt idx="7211" formatCode="General">
                  <c:v>-0.747541338722015</c:v>
                </c:pt>
                <c:pt idx="7212" formatCode="General">
                  <c:v>-0.75848049764416403</c:v>
                </c:pt>
                <c:pt idx="7213" formatCode="General">
                  <c:v>-0.76624062852159003</c:v>
                </c:pt>
                <c:pt idx="7214" formatCode="General">
                  <c:v>-0.77079377062103005</c:v>
                </c:pt>
                <c:pt idx="7215" formatCode="General">
                  <c:v>-0.77212533200134204</c:v>
                </c:pt>
                <c:pt idx="7216" formatCode="General">
                  <c:v>-0.77023414913505295</c:v>
                </c:pt>
                <c:pt idx="7217" formatCode="General">
                  <c:v>-0.76513249121885896</c:v>
                </c:pt>
                <c:pt idx="7218" formatCode="General">
                  <c:v>-0.75684600908120303</c:v>
                </c:pt>
                <c:pt idx="7219" formatCode="General">
                  <c:v>-0.74541362879862905</c:v>
                </c:pt>
                <c:pt idx="7220" formatCode="General">
                  <c:v>-0.73088739033688399</c:v>
                </c:pt>
                <c:pt idx="7221" formatCode="General">
                  <c:v>-0.71333223173972404</c:v>
                </c:pt>
                <c:pt idx="7222" formatCode="General">
                  <c:v>-0.69282571959541706</c:v>
                </c:pt>
                <c:pt idx="7223" formatCode="General">
                  <c:v>-0.66945772672134995</c:v>
                </c:pt>
                <c:pt idx="7224" formatCode="General">
                  <c:v>-0.64333005821693501</c:v>
                </c:pt>
                <c:pt idx="7225" formatCode="General">
                  <c:v>-0.61455602724771696</c:v>
                </c:pt>
                <c:pt idx="7226" formatCode="General">
                  <c:v>-0.58325998213472097</c:v>
                </c:pt>
                <c:pt idx="7227" formatCode="General">
                  <c:v>-0.54957678653490705</c:v>
                </c:pt>
                <c:pt idx="7228" formatCode="General">
                  <c:v>-0.51365125470858297</c:v>
                </c:pt>
                <c:pt idx="7229" formatCode="General">
                  <c:v>-0.47563754407584002</c:v>
                </c:pt>
                <c:pt idx="7230" formatCode="General">
                  <c:v>-0.43569850746796601</c:v>
                </c:pt>
                <c:pt idx="7231" formatCode="General">
                  <c:v>-0.39400500767542701</c:v>
                </c:pt>
                <c:pt idx="7232" formatCode="General">
                  <c:v>-0.350735197084244</c:v>
                </c:pt>
                <c:pt idx="7233" formatCode="General">
                  <c:v>-0.30607376537207998</c:v>
                </c:pt>
                <c:pt idx="7234" formatCode="General">
                  <c:v>-0.26021115840457898</c:v>
                </c:pt>
                <c:pt idx="7235" formatCode="General">
                  <c:v>-0.213342771627682</c:v>
                </c:pt>
                <c:pt idx="7236" formatCode="General">
                  <c:v>-0.165668121393823</c:v>
                </c:pt>
                <c:pt idx="7237" formatCode="General">
                  <c:v>-0.11738999778364501</c:v>
                </c:pt>
                <c:pt idx="7238" formatCode="General">
                  <c:v>-6.8713602592422998E-2</c:v>
                </c:pt>
                <c:pt idx="7239" formatCode="General">
                  <c:v>-1.9845676237711898E-2</c:v>
                </c:pt>
                <c:pt idx="7240" formatCode="General">
                  <c:v>2.90063825877513E-2</c:v>
                </c:pt>
                <c:pt idx="7241" formatCode="General">
                  <c:v>7.7635400647570296E-2</c:v>
                </c:pt>
                <c:pt idx="7242" formatCode="General">
                  <c:v>0.125835313383033</c:v>
                </c:pt>
                <c:pt idx="7243" formatCode="General">
                  <c:v>0.17340204372653101</c:v>
                </c:pt>
                <c:pt idx="7244" formatCode="General">
                  <c:v>0.22013437262917601</c:v>
                </c:pt>
                <c:pt idx="7245" formatCode="General">
                  <c:v>0.26583479746489203</c:v>
                </c:pt>
                <c:pt idx="7246" formatCode="General">
                  <c:v>0.31031037453550298</c:v>
                </c:pt>
                <c:pt idx="7247" formatCode="General">
                  <c:v>0.35337354198300502</c:v>
                </c:pt>
                <c:pt idx="7248" formatCode="General">
                  <c:v>0.39484291951568801</c:v>
                </c:pt>
                <c:pt idx="7249" formatCode="General">
                  <c:v>0.43454408147365903</c:v>
                </c:pt>
                <c:pt idx="7250" formatCode="General">
                  <c:v>0.47231029989373302</c:v>
                </c:pt>
                <c:pt idx="7251" formatCode="General">
                  <c:v>0.50798325438279202</c:v>
                </c:pt>
                <c:pt idx="7252" formatCode="General">
                  <c:v>0.54141370577127801</c:v>
                </c:pt>
                <c:pt idx="7253" formatCode="General">
                  <c:v>0.57246213069215901</c:v>
                </c:pt>
                <c:pt idx="7254" formatCode="General">
                  <c:v>0.60099931441375498</c:v>
                </c:pt>
                <c:pt idx="7255" formatCode="General">
                  <c:v>0.626906899447215</c:v>
                </c:pt>
                <c:pt idx="7256" formatCode="General">
                  <c:v>0.65007788764702701</c:v>
                </c:pt>
                <c:pt idx="7257" formatCode="General">
                  <c:v>0.670417093727671</c:v>
                </c:pt>
                <c:pt idx="7258" formatCode="General">
                  <c:v>0.68784154832709599</c:v>
                </c:pt>
                <c:pt idx="7259" formatCode="General">
                  <c:v>0.70228084895970799</c:v>
                </c:pt>
                <c:pt idx="7260" formatCode="General">
                  <c:v>0.71367745741563604</c:v>
                </c:pt>
                <c:pt idx="7261" formatCode="General">
                  <c:v>0.72198694237903505</c:v>
                </c:pt>
                <c:pt idx="7262" formatCode="General">
                  <c:v>0.72717816625579701</c:v>
                </c:pt>
                <c:pt idx="7263" formatCode="General">
                  <c:v>0.72923341542017905</c:v>
                </c:pt>
                <c:pt idx="7264" formatCode="General">
                  <c:v>0.72814847330941201</c:v>
                </c:pt>
                <c:pt idx="7265" formatCode="General">
                  <c:v>0.72393263601657398</c:v>
                </c:pt>
                <c:pt idx="7266" formatCode="General">
                  <c:v>0.71660867025406005</c:v>
                </c:pt>
                <c:pt idx="7267" formatCode="General">
                  <c:v>0.70621271378265804</c:v>
                </c:pt>
                <c:pt idx="7268" formatCode="General">
                  <c:v>0.69279411862617502</c:v>
                </c:pt>
                <c:pt idx="7269" formatCode="General">
                  <c:v>0.67641523761627897</c:v>
                </c:pt>
                <c:pt idx="7270" formatCode="General">
                  <c:v>0.65715115503886701</c:v>
                </c:pt>
                <c:pt idx="7271" formatCode="General">
                  <c:v>0.63508936238028901</c:v>
                </c:pt>
                <c:pt idx="7272" formatCode="General">
                  <c:v>0.61032938039956397</c:v>
                </c:pt>
                <c:pt idx="7273" formatCode="General">
                  <c:v>0.58298232897993996</c:v>
                </c:pt>
                <c:pt idx="7274" formatCode="General">
                  <c:v>0.55317044643985103</c:v>
                </c:pt>
                <c:pt idx="7275" formatCode="General">
                  <c:v>0.52102656020850702</c:v>
                </c:pt>
                <c:pt idx="7276" formatCode="General">
                  <c:v>0.486693510993151</c:v>
                </c:pt>
                <c:pt idx="7277" formatCode="General">
                  <c:v>0.45032353278325798</c:v>
                </c:pt>
                <c:pt idx="7278" formatCode="General">
                  <c:v>0.41207759124899002</c:v>
                </c:pt>
                <c:pt idx="7279" formatCode="General">
                  <c:v>0.37212468329702297</c:v>
                </c:pt>
                <c:pt idx="7280" formatCode="General">
                  <c:v>0.33064110074288999</c:v>
                </c:pt>
                <c:pt idx="7281" formatCode="General">
                  <c:v>0.28780966124489599</c:v>
                </c:pt>
                <c:pt idx="7282" formatCode="General">
                  <c:v>0.24381890981801899</c:v>
                </c:pt>
                <c:pt idx="7283" formatCode="General">
                  <c:v>0.19886229440561301</c:v>
                </c:pt>
                <c:pt idx="7284" formatCode="General">
                  <c:v>0.15313731912974299</c:v>
                </c:pt>
                <c:pt idx="7285" formatCode="General">
                  <c:v>0.106844678967027</c:v>
                </c:pt>
                <c:pt idx="7286" formatCode="General">
                  <c:v>6.01873797036407E-2</c:v>
                </c:pt>
                <c:pt idx="7287" formatCode="General">
                  <c:v>1.3369847109823601E-2</c:v>
                </c:pt>
                <c:pt idx="7288" formatCode="General">
                  <c:v>-3.34029706604149E-2</c:v>
                </c:pt>
                <c:pt idx="7289" formatCode="General">
                  <c:v>-7.9926503395313903E-2</c:v>
                </c:pt>
                <c:pt idx="7290" formatCode="General">
                  <c:v>-0.125997457807001</c:v>
                </c:pt>
                <c:pt idx="7291" formatCode="General">
                  <c:v>-0.171414711100592</c:v>
                </c:pt>
                <c:pt idx="7292" formatCode="General">
                  <c:v>-0.21598019508704999</c:v>
                </c:pt>
                <c:pt idx="7293" formatCode="General">
                  <c:v>-0.259499766843095</c:v>
                </c:pt>
                <c:pt idx="7294" formatCode="General">
                  <c:v>-0.30178406198929397</c:v>
                </c:pt>
                <c:pt idx="7295" formatCode="General">
                  <c:v>-0.34264932674731002</c:v>
                </c:pt>
                <c:pt idx="7296" formatCode="General">
                  <c:v>-0.38191822504564399</c:v>
                </c:pt>
                <c:pt idx="7297" formatCode="General">
                  <c:v>-0.419420617070625</c:v>
                </c:pt>
                <c:pt idx="7298" formatCode="General">
                  <c:v>-0.45499430580335398</c:v>
                </c:pt>
                <c:pt idx="7299" formatCode="General">
                  <c:v>-0.48848574824289098</c:v>
                </c:pt>
                <c:pt idx="7300" formatCode="General">
                  <c:v>-0.51975072818924695</c:v>
                </c:pt>
                <c:pt idx="7301" formatCode="General">
                  <c:v>-0.54865498764507803</c:v>
                </c:pt>
                <c:pt idx="7302" formatCode="General">
                  <c:v>-0.57507481409099404</c:v>
                </c:pt>
                <c:pt idx="7303" formatCode="General">
                  <c:v>-0.598897581094611</c:v>
                </c:pt>
                <c:pt idx="7304" formatCode="General">
                  <c:v>-0.62002223992606098</c:v>
                </c:pt>
                <c:pt idx="7305" formatCode="General">
                  <c:v>-0.63835976007149398</c:v>
                </c:pt>
                <c:pt idx="7306" formatCode="General">
                  <c:v>-0.65383351676069601</c:v>
                </c:pt>
                <c:pt idx="7307" formatCode="General">
                  <c:v>-0.66637962385324101</c:v>
                </c:pt>
                <c:pt idx="7308" formatCode="General">
                  <c:v>-0.67594721065888497</c:v>
                </c:pt>
                <c:pt idx="7309" formatCode="General">
                  <c:v>-0.68249864150308304</c:v>
                </c:pt>
                <c:pt idx="7310" formatCode="General">
                  <c:v>-0.68600967708460203</c:v>
                </c:pt>
                <c:pt idx="7311" formatCode="General">
                  <c:v>-0.68646957691080601</c:v>
                </c:pt>
                <c:pt idx="7312" formatCode="General">
                  <c:v>-0.68388114233572606</c:v>
                </c:pt>
                <c:pt idx="7313" formatCode="General">
                  <c:v>-0.67826069996794902</c:v>
                </c:pt>
                <c:pt idx="7314" formatCode="General">
                  <c:v>-0.66963802545661799</c:v>
                </c:pt>
                <c:pt idx="7315" formatCode="General">
                  <c:v>-0.65805620790804098</c:v>
                </c:pt>
                <c:pt idx="7316" formatCode="General">
                  <c:v>-0.64357145542863703</c:v>
                </c:pt>
                <c:pt idx="7317" formatCode="General">
                  <c:v>-0.62625284253499003</c:v>
                </c:pt>
                <c:pt idx="7318" formatCode="General">
                  <c:v>-0.60618200041654102</c:v>
                </c:pt>
                <c:pt idx="7319" formatCode="General">
                  <c:v>-0.58345275128032403</c:v>
                </c:pt>
                <c:pt idx="7320" formatCode="General">
                  <c:v>-0.55817068825143501</c:v>
                </c:pt>
                <c:pt idx="7321" formatCode="General">
                  <c:v>-0.53045270254424204</c:v>
                </c:pt>
                <c:pt idx="7322" formatCode="General">
                  <c:v>-0.50042645985906598</c:v>
                </c:pt>
                <c:pt idx="7323" formatCode="General">
                  <c:v>-0.46822982819407699</c:v>
                </c:pt>
                <c:pt idx="7324" formatCode="General">
                  <c:v>-0.43401025949295002</c:v>
                </c:pt>
                <c:pt idx="7325" formatCode="General">
                  <c:v>-0.39792412777290498</c:v>
                </c:pt>
                <c:pt idx="7326" formatCode="General">
                  <c:v>-0.36013602659328697</c:v>
                </c:pt>
                <c:pt idx="7327" formatCode="General">
                  <c:v>-0.32081802893177802</c:v>
                </c:pt>
                <c:pt idx="7328" formatCode="General">
                  <c:v>-0.28014891272905501</c:v>
                </c:pt>
                <c:pt idx="7329" formatCode="General">
                  <c:v>-0.23831335554576999</c:v>
                </c:pt>
                <c:pt idx="7330" formatCode="General">
                  <c:v>-0.195501101940628</c:v>
                </c:pt>
                <c:pt idx="7331" formatCode="General">
                  <c:v>-0.15190610732978799</c:v>
                </c:pt>
                <c:pt idx="7332" formatCode="General">
                  <c:v>-0.107725662218462</c:v>
                </c:pt>
                <c:pt idx="7333" formatCode="General">
                  <c:v>-6.3159500808387906E-2</c:v>
                </c:pt>
                <c:pt idx="7334" formatCode="General">
                  <c:v>-1.8408898075119601E-2</c:v>
                </c:pt>
                <c:pt idx="7335" formatCode="General">
                  <c:v>2.63242405207307E-2</c:v>
                </c:pt>
                <c:pt idx="7336" formatCode="General">
                  <c:v>7.0838292478820897E-2</c:v>
                </c:pt>
                <c:pt idx="7337" formatCode="General">
                  <c:v>0.11493283062775</c:v>
                </c:pt>
                <c:pt idx="7338" formatCode="General">
                  <c:v>0.158409530184418</c:v>
                </c:pt>
                <c:pt idx="7339" formatCode="General">
                  <c:v>0.201073066295301</c:v>
                </c:pt>
                <c:pt idx="7340" formatCode="General">
                  <c:v>0.24273199789814501</c:v>
                </c:pt>
                <c:pt idx="7341" formatCode="General">
                  <c:v>0.283199633811693</c:v>
                </c:pt>
                <c:pt idx="7342" formatCode="General">
                  <c:v>0.32229487705293502</c:v>
                </c:pt>
                <c:pt idx="7343" formatCode="General">
                  <c:v>0.35984304349298901</c:v>
                </c:pt>
                <c:pt idx="7344" formatCode="General">
                  <c:v>0.39567665109434302</c:v>
                </c:pt>
                <c:pt idx="7345" formatCode="General">
                  <c:v>0.42963617612177901</c:v>
                </c:pt>
                <c:pt idx="7346" formatCode="General">
                  <c:v>0.46157077288491999</c:v>
                </c:pt>
                <c:pt idx="7347" formatCode="General">
                  <c:v>0.491338953751839</c:v>
                </c:pt>
                <c:pt idx="7348" formatCode="General">
                  <c:v>0.51880922636695204</c:v>
                </c:pt>
                <c:pt idx="7349" formatCode="General">
                  <c:v>0.54386068521335196</c:v>
                </c:pt>
                <c:pt idx="7350" formatCode="General">
                  <c:v>0.56638355487514702</c:v>
                </c:pt>
                <c:pt idx="7351" formatCode="General">
                  <c:v>0.58627968258141006</c:v>
                </c:pt>
                <c:pt idx="7352" formatCode="General">
                  <c:v>0.60346297784581504</c:v>
                </c:pt>
                <c:pt idx="7353" formatCode="General">
                  <c:v>0.61785979725461204</c:v>
                </c:pt>
                <c:pt idx="7354" formatCode="General">
                  <c:v>0.62940927270047997</c:v>
                </c:pt>
                <c:pt idx="7355" formatCode="General">
                  <c:v>0.63806358160749999</c:v>
                </c:pt>
                <c:pt idx="7356" formatCode="General">
                  <c:v>0.64378815794492195</c:v>
                </c:pt>
                <c:pt idx="7357" formatCode="General">
                  <c:v>0.64656184308196796</c:v>
                </c:pt>
                <c:pt idx="7358" formatCode="General">
                  <c:v>0.64637697579269804</c:v>
                </c:pt>
                <c:pt idx="7359" formatCode="General">
                  <c:v>0.64323942097928699</c:v>
                </c:pt>
                <c:pt idx="7360" formatCode="General">
                  <c:v>0.63716853694202402</c:v>
                </c:pt>
                <c:pt idx="7361" formatCode="General">
                  <c:v>0.62819708128578</c:v>
                </c:pt>
                <c:pt idx="7362" formatCode="General">
                  <c:v>0.61637105581471097</c:v>
                </c:pt>
                <c:pt idx="7363" formatCode="General">
                  <c:v>0.60174949102970998</c:v>
                </c:pt>
                <c:pt idx="7364" formatCode="General">
                  <c:v>0.58440417110481102</c:v>
                </c:pt>
                <c:pt idx="7365" formatCode="General">
                  <c:v>0.56441930048104805</c:v>
                </c:pt>
                <c:pt idx="7366" formatCode="General">
                  <c:v>0.54189111347572105</c:v>
                </c:pt>
                <c:pt idx="7367" formatCode="General">
                  <c:v>0.51692742856384599</c:v>
                </c:pt>
                <c:pt idx="7368" formatCode="General">
                  <c:v>0.489647149242876</c:v>
                </c:pt>
                <c:pt idx="7369" formatCode="General">
                  <c:v>0.46017971364309301</c:v>
                </c:pt>
                <c:pt idx="7370" formatCode="General">
                  <c:v>0.42866449529040801</c:v>
                </c:pt>
                <c:pt idx="7371" formatCode="General">
                  <c:v>0.39525015766784499</c:v>
                </c:pt>
                <c:pt idx="7372" formatCode="General">
                  <c:v>0.36009396545063299</c:v>
                </c:pt>
                <c:pt idx="7373" formatCode="General">
                  <c:v>0.32336105551051703</c:v>
                </c:pt>
                <c:pt idx="7374" formatCode="General">
                  <c:v>0.28522367099263402</c:v>
                </c:pt>
                <c:pt idx="7375" formatCode="General">
                  <c:v>0.24586036196262701</c:v>
                </c:pt>
                <c:pt idx="7376" formatCode="General">
                  <c:v>0.205455156301833</c:v>
                </c:pt>
                <c:pt idx="7377" formatCode="General">
                  <c:v>0.16419670468957301</c:v>
                </c:pt>
                <c:pt idx="7378" formatCode="General">
                  <c:v>0.122277403656713</c:v>
                </c:pt>
                <c:pt idx="7379" formatCode="General">
                  <c:v>7.9892500817518003E-2</c:v>
                </c:pt>
                <c:pt idx="7380" formatCode="General">
                  <c:v>3.7239186490400498E-2</c:v>
                </c:pt>
                <c:pt idx="7381" formatCode="General">
                  <c:v>-5.4843240027665401E-3</c:v>
                </c:pt>
                <c:pt idx="7382" formatCode="General">
                  <c:v>-4.8079713011001599E-2</c:v>
                </c:pt>
                <c:pt idx="7383" formatCode="General">
                  <c:v>-9.03494838224118E-2</c:v>
                </c:pt>
                <c:pt idx="7384" formatCode="General">
                  <c:v>-0.13209788013729201</c:v>
                </c:pt>
                <c:pt idx="7385" formatCode="General">
                  <c:v>-0.17313179737280099</c:v>
                </c:pt>
                <c:pt idx="7386" formatCode="General">
                  <c:v>-0.21326168146566801</c:v>
                </c:pt>
                <c:pt idx="7387" formatCode="General">
                  <c:v>-0.252302410903187</c:v>
                </c:pt>
                <c:pt idx="7388" formatCode="General">
                  <c:v>-0.29007415779853302</c:v>
                </c:pt>
                <c:pt idx="7389" formatCode="General">
                  <c:v>-0.32640322393579602</c:v>
                </c:pt>
                <c:pt idx="7390" formatCode="General">
                  <c:v>-0.36112284783857901</c:v>
                </c:pt>
                <c:pt idx="7391" formatCode="General">
                  <c:v>-0.394073979065793</c:v>
                </c:pt>
                <c:pt idx="7392" formatCode="General">
                  <c:v>-0.425106016104841</c:v>
                </c:pt>
                <c:pt idx="7393" formatCode="General">
                  <c:v>-0.45407750441641398</c:v>
                </c:pt>
                <c:pt idx="7394" formatCode="General">
                  <c:v>-0.48085679138382598</c:v>
                </c:pt>
                <c:pt idx="7395" formatCode="General">
                  <c:v>-0.50532263513229503</c:v>
                </c:pt>
                <c:pt idx="7396" formatCode="General">
                  <c:v>-0.52736476440750502</c:v>
                </c:pt>
                <c:pt idx="7397" formatCode="General">
                  <c:v>-0.546884386937732</c:v>
                </c:pt>
                <c:pt idx="7398" formatCode="General">
                  <c:v>-0.56379464394727796</c:v>
                </c:pt>
                <c:pt idx="7399" formatCode="General">
                  <c:v>-0.57802100874041196</c:v>
                </c:pt>
                <c:pt idx="7400" formatCode="General">
                  <c:v>-0.58950162753308499</c:v>
                </c:pt>
                <c:pt idx="7401" formatCode="General">
                  <c:v>-0.59818760097218704</c:v>
                </c:pt>
                <c:pt idx="7402" formatCode="General">
                  <c:v>-0.60404320505138898</c:v>
                </c:pt>
                <c:pt idx="7403" formatCode="General">
                  <c:v>-0.60704605040217297</c:v>
                </c:pt>
                <c:pt idx="7404" formatCode="General">
                  <c:v>-0.60718717921473997</c:v>
                </c:pt>
                <c:pt idx="7405" formatCode="General">
                  <c:v>-0.60447109931890297</c:v>
                </c:pt>
                <c:pt idx="7406" formatCode="General">
                  <c:v>-0.59891575523406404</c:v>
                </c:pt>
                <c:pt idx="7407" formatCode="General">
                  <c:v>-0.59055243627642595</c:v>
                </c:pt>
                <c:pt idx="7408" formatCode="General">
                  <c:v>-0.579425622091849</c:v>
                </c:pt>
                <c:pt idx="7409" formatCode="General">
                  <c:v>-0.56559276626236399</c:v>
                </c:pt>
                <c:pt idx="7410" formatCode="General">
                  <c:v>-0.54912401891399698</c:v>
                </c:pt>
                <c:pt idx="7411" formatCode="General">
                  <c:v>-0.53010188953120296</c:v>
                </c:pt>
                <c:pt idx="7412" formatCode="General">
                  <c:v>-0.50862085145894997</c:v>
                </c:pt>
                <c:pt idx="7413" formatCode="General">
                  <c:v>-0.48478672592619398</c:v>
                </c:pt>
                <c:pt idx="7414" formatCode="General">
                  <c:v>-0.45871659921143698</c:v>
                </c:pt>
                <c:pt idx="7415" formatCode="General">
                  <c:v>-0.43053801023183802</c:v>
                </c:pt>
                <c:pt idx="7416" formatCode="General">
                  <c:v>-0.40038823708719201</c:v>
                </c:pt>
                <c:pt idx="7417" formatCode="General">
                  <c:v>-0.36841373965367702</c:v>
                </c:pt>
                <c:pt idx="7418" formatCode="General">
                  <c:v>-0.33476946017025</c:v>
                </c:pt>
                <c:pt idx="7419" formatCode="General">
                  <c:v>-0.29961808318289801</c:v>
                </c:pt>
                <c:pt idx="7420" formatCode="General">
                  <c:v>-0.26312925831162298</c:v>
                </c:pt>
                <c:pt idx="7421" formatCode="General">
                  <c:v>-0.22547878950323999</c:v>
                </c:pt>
                <c:pt idx="7422" formatCode="General">
                  <c:v>-0.18684779461382101</c:v>
                </c:pt>
                <c:pt idx="7423" formatCode="General">
                  <c:v>-0.14742183932852099</c:v>
                </c:pt>
                <c:pt idx="7424" formatCode="General">
                  <c:v>-0.10739004956875001</c:v>
                </c:pt>
                <c:pt idx="7425" formatCode="General">
                  <c:v>-6.6944206659607E-2</c:v>
                </c:pt>
                <c:pt idx="7426" formatCode="General">
                  <c:v>-2.6277829629210301E-2</c:v>
                </c:pt>
                <c:pt idx="7427" formatCode="General">
                  <c:v>1.44147509120335E-2</c:v>
                </c:pt>
                <c:pt idx="7428" formatCode="General">
                  <c:v>5.4939322812618402E-2</c:v>
                </c:pt>
                <c:pt idx="7429" formatCode="General">
                  <c:v>9.5102721815223598E-2</c:v>
                </c:pt>
                <c:pt idx="7430" formatCode="General">
                  <c:v>0.13471375585781001</c:v>
                </c:pt>
                <c:pt idx="7431" formatCode="General">
                  <c:v>0.17358411973600399</c:v>
                </c:pt>
                <c:pt idx="7432" formatCode="General">
                  <c:v>0.21152929567038001</c:v>
                </c:pt>
                <c:pt idx="7433" formatCode="General">
                  <c:v>0.248369435395107</c:v>
                </c:pt>
                <c:pt idx="7434" formatCode="General">
                  <c:v>0.28393021948081698</c:v>
                </c:pt>
                <c:pt idx="7435" formatCode="General">
                  <c:v>0.318043689723501</c:v>
                </c:pt>
                <c:pt idx="7436" formatCode="General">
                  <c:v>0.35054905057191899</c:v>
                </c:pt>
                <c:pt idx="7437" formatCode="General">
                  <c:v>0.38129343572650698</c:v>
                </c:pt>
                <c:pt idx="7438" formatCode="General">
                  <c:v>0.41013263622274998</c:v>
                </c:pt>
                <c:pt idx="7439" formatCode="General">
                  <c:v>0.43693178650791598</c:v>
                </c:pt>
                <c:pt idx="7440" formatCode="General">
                  <c:v>0.461566005233424</c:v>
                </c:pt>
                <c:pt idx="7441" formatCode="General">
                  <c:v>0.48392098771041903</c:v>
                </c:pt>
                <c:pt idx="7442" formatCode="General">
                  <c:v>0.50389354721631696</c:v>
                </c:pt>
                <c:pt idx="7443" formatCode="General">
                  <c:v>0.52139210258884905</c:v>
                </c:pt>
                <c:pt idx="7444" formatCode="General">
                  <c:v>0.53633710980501004</c:v>
                </c:pt>
                <c:pt idx="7445" formatCode="General">
                  <c:v>0.54866143550872903</c:v>
                </c:pt>
                <c:pt idx="7446" formatCode="General">
                  <c:v>0.55831067072732399</c:v>
                </c:pt>
                <c:pt idx="7447" formatCode="General">
                  <c:v>0.56524338329609503</c:v>
                </c:pt>
                <c:pt idx="7448" formatCode="General">
                  <c:v>0.569431307797019</c:v>
                </c:pt>
                <c:pt idx="7449" formatCode="General">
                  <c:v>0.57085947210617805</c:v>
                </c:pt>
                <c:pt idx="7450" formatCode="General">
                  <c:v>0.56952625993718897</c:v>
                </c:pt>
                <c:pt idx="7451" formatCode="General">
                  <c:v>0.56544340906244195</c:v>
                </c:pt>
                <c:pt idx="7452" formatCode="General">
                  <c:v>0.558635945190049</c:v>
                </c:pt>
                <c:pt idx="7453" formatCode="General">
                  <c:v>0.54914205177098696</c:v>
                </c:pt>
                <c:pt idx="7454" formatCode="General">
                  <c:v>0.53701287630775996</c:v>
                </c:pt>
                <c:pt idx="7455" formatCode="General">
                  <c:v>0.52231227403159597</c:v>
                </c:pt>
                <c:pt idx="7456" formatCode="General">
                  <c:v>0.505116490109081</c:v>
                </c:pt>
                <c:pt idx="7457" formatCode="General">
                  <c:v>0.48551378183080002</c:v>
                </c:pt>
                <c:pt idx="7458" formatCode="General">
                  <c:v>0.46360398252183499</c:v>
                </c:pt>
                <c:pt idx="7459" formatCode="General">
                  <c:v>0.43949800919669901</c:v>
                </c:pt>
                <c:pt idx="7460" formatCode="General">
                  <c:v>0.41331731625790302</c:v>
                </c:pt>
                <c:pt idx="7461" formatCode="General">
                  <c:v>0.38519329780623202</c:v>
                </c:pt>
                <c:pt idx="7462" formatCode="General">
                  <c:v>0.35526664139033398</c:v>
                </c:pt>
                <c:pt idx="7463" formatCode="General">
                  <c:v>0.32368663627283001</c:v>
                </c:pt>
                <c:pt idx="7464" formatCode="General">
                  <c:v>0.290610439526785</c:v>
                </c:pt>
                <c:pt idx="7465" formatCode="General">
                  <c:v>0.25620230349905299</c:v>
                </c:pt>
                <c:pt idx="7466" formatCode="General">
                  <c:v>0.220632768384667</c:v>
                </c:pt>
                <c:pt idx="7467" formatCode="General">
                  <c:v>0.18407782384530599</c:v>
                </c:pt>
                <c:pt idx="7468" formatCode="General">
                  <c:v>0.146718043776425</c:v>
                </c:pt>
                <c:pt idx="7469" formatCode="General">
                  <c:v>0.108737698477124</c:v>
                </c:pt>
                <c:pt idx="7470" formatCode="General">
                  <c:v>7.0323848604993494E-2</c:v>
                </c:pt>
                <c:pt idx="7471" formatCode="General">
                  <c:v>3.1665425403469297E-2</c:v>
                </c:pt>
                <c:pt idx="7472" formatCode="General">
                  <c:v>-7.0476982305878498E-3</c:v>
                </c:pt>
                <c:pt idx="7473" formatCode="General">
                  <c:v>-4.5625641215697302E-2</c:v>
                </c:pt>
                <c:pt idx="7474" formatCode="General">
                  <c:v>-8.3879447636956803E-2</c:v>
                </c:pt>
                <c:pt idx="7475" formatCode="General">
                  <c:v>-0.121622015322913</c:v>
                </c:pt>
                <c:pt idx="7476" formatCode="General">
                  <c:v>-0.15866901501182601</c:v>
                </c:pt>
                <c:pt idx="7477" formatCode="General">
                  <c:v>-0.19483979552001299</c:v>
                </c:pt>
                <c:pt idx="7478" formatCode="General">
                  <c:v>-0.22995827039748001</c:v>
                </c:pt>
                <c:pt idx="7479" formatCode="General">
                  <c:v>-0.26385378165359002</c:v>
                </c:pt>
                <c:pt idx="7480" formatCode="General">
                  <c:v>-0.29636193625727802</c:v>
                </c:pt>
                <c:pt idx="7481" formatCode="General">
                  <c:v>-0.32732541126003001</c:v>
                </c:pt>
                <c:pt idx="7482" formatCode="General">
                  <c:v>-0.35659472355502703</c:v>
                </c:pt>
                <c:pt idx="7483" formatCode="General">
                  <c:v>-0.38402896047091201</c:v>
                </c:pt>
                <c:pt idx="7484" formatCode="General">
                  <c:v>-0.40949646760241198</c:v>
                </c:pt>
                <c:pt idx="7485" formatCode="General">
                  <c:v>-0.43287549050004898</c:v>
                </c:pt>
                <c:pt idx="7486" formatCode="General">
                  <c:v>-0.454054767076568</c:v>
                </c:pt>
                <c:pt idx="7487" formatCode="General">
                  <c:v>-0.47293406783766401</c:v>
                </c:pt>
                <c:pt idx="7488" formatCode="General">
                  <c:v>-0.489424681304934</c:v>
                </c:pt>
                <c:pt idx="7489" formatCode="General">
                  <c:v>-0.50344984227142198</c:v>
                </c:pt>
                <c:pt idx="7490" formatCode="General">
                  <c:v>-0.51494510081122502</c:v>
                </c:pt>
                <c:pt idx="7491" formatCode="General">
                  <c:v>-0.52385863025363999</c:v>
                </c:pt>
                <c:pt idx="7492" formatCode="General">
                  <c:v>-0.53015147262734896</c:v>
                </c:pt>
                <c:pt idx="7493" formatCode="General">
                  <c:v>-0.53379772038192497</c:v>
                </c:pt>
                <c:pt idx="7494" formatCode="General">
                  <c:v>-0.53478463349852101</c:v>
                </c:pt>
                <c:pt idx="7495" formatCode="General">
                  <c:v>-0.53311269141074202</c:v>
                </c:pt>
                <c:pt idx="7496" formatCode="General">
                  <c:v>-0.528795579467084</c:v>
                </c:pt>
                <c:pt idx="7497" formatCode="General">
                  <c:v>-0.52186010997921195</c:v>
                </c:pt>
                <c:pt idx="7498" formatCode="General">
                  <c:v>-0.512346078212495</c:v>
                </c:pt>
                <c:pt idx="7499" formatCode="General">
                  <c:v>-0.50030605398762695</c:v>
                </c:pt>
                <c:pt idx="7500" formatCode="General">
                  <c:v>-0.48580510987292802</c:v>
                </c:pt>
                <c:pt idx="7501" formatCode="General">
                  <c:v>-0.46892048725444202</c:v>
                </c:pt>
                <c:pt idx="7502" formatCode="General">
                  <c:v>-0.44974120187583999</c:v>
                </c:pt>
                <c:pt idx="7503" formatCode="General">
                  <c:v>-0.42836759073893499</c:v>
                </c:pt>
                <c:pt idx="7504" formatCode="General">
                  <c:v>-0.40491080254881801</c:v>
                </c:pt>
                <c:pt idx="7505" formatCode="General">
                  <c:v>-0.37949223417348699</c:v>
                </c:pt>
                <c:pt idx="7506" formatCode="General">
                  <c:v>-0.35224291586297901</c:v>
                </c:pt>
                <c:pt idx="7507" formatCode="General">
                  <c:v>-0.32330284823955102</c:v>
                </c:pt>
                <c:pt idx="7508" formatCode="General">
                  <c:v>-0.29282029432287898</c:v>
                </c:pt>
                <c:pt idx="7509" formatCode="General">
                  <c:v>-0.26095103009320703</c:v>
                </c:pt>
                <c:pt idx="7510" formatCode="General">
                  <c:v>-0.22785755731864499</c:v>
                </c:pt>
                <c:pt idx="7511" formatCode="General">
                  <c:v>-0.19370828257824199</c:v>
                </c:pt>
                <c:pt idx="7512" formatCode="General">
                  <c:v>-0.158676666599225</c:v>
                </c:pt>
                <c:pt idx="7513" formatCode="General">
                  <c:v>-0.122940348191866</c:v>
                </c:pt>
                <c:pt idx="7514" formatCode="General">
                  <c:v>-8.6680247209704298E-2</c:v>
                </c:pt>
                <c:pt idx="7515" formatCode="General">
                  <c:v>-5.00796510825827E-2</c:v>
                </c:pt>
                <c:pt idx="7516" formatCode="General">
                  <c:v>-1.3323289565153299E-2</c:v>
                </c:pt>
                <c:pt idx="7517" formatCode="General">
                  <c:v>2.3403597585812098E-2</c:v>
                </c:pt>
                <c:pt idx="7518" formatCode="General">
                  <c:v>5.9916195249076203E-2</c:v>
                </c:pt>
                <c:pt idx="7519" formatCode="General">
                  <c:v>9.6031045117415503E-2</c:v>
                </c:pt>
                <c:pt idx="7520" formatCode="General">
                  <c:v>0.13156697065296499</c:v>
                </c:pt>
                <c:pt idx="7521" formatCode="General">
                  <c:v>0.16634599009180501</c:v>
                </c:pt>
                <c:pt idx="7522" formatCode="General">
                  <c:v>0.20019421283265701</c:v>
                </c:pt>
                <c:pt idx="7523" formatCode="General">
                  <c:v>0.232942714633884</c:v>
                </c:pt>
                <c:pt idx="7524" formatCode="General">
                  <c:v>0.26442838715623701</c:v>
                </c:pt>
                <c:pt idx="7525" formatCode="General">
                  <c:v>0.29449475752646198</c:v>
                </c:pt>
                <c:pt idx="7526" formatCode="General">
                  <c:v>0.32299277375818097</c:v>
                </c:pt>
                <c:pt idx="7527" formatCode="General">
                  <c:v>0.34978155204799</c:v>
                </c:pt>
                <c:pt idx="7528" formatCode="General">
                  <c:v>0.374729082167084</c:v>
                </c:pt>
                <c:pt idx="7529" formatCode="General">
                  <c:v>0.39771288738993898</c:v>
                </c:pt>
                <c:pt idx="7530" formatCode="General">
                  <c:v>0.41862063563868201</c:v>
                </c:pt>
                <c:pt idx="7531" formatCode="General">
                  <c:v>0.43735069877560001</c:v>
                </c:pt>
                <c:pt idx="7532" formatCode="General">
                  <c:v>0.45381265724264702</c:v>
                </c:pt>
                <c:pt idx="7533" formatCode="General">
                  <c:v>0.46792774752609401</c:v>
                </c:pt>
                <c:pt idx="7534" formatCode="General">
                  <c:v>0.47962925021407798</c:v>
                </c:pt>
                <c:pt idx="7535" formatCode="General">
                  <c:v>0.48886281671396897</c:v>
                </c:pt>
                <c:pt idx="7536" formatCode="General">
                  <c:v>0.49558673300299499</c:v>
                </c:pt>
                <c:pt idx="7537" formatCode="General">
                  <c:v>0.49977211909882502</c:v>
                </c:pt>
                <c:pt idx="7538" formatCode="General">
                  <c:v>0.50140306325506501</c:v>
                </c:pt>
                <c:pt idx="7539" formatCode="General">
                  <c:v>0.500476690209396</c:v>
                </c:pt>
                <c:pt idx="7540" formatCode="General">
                  <c:v>0.49700316313661302</c:v>
                </c:pt>
                <c:pt idx="7541" formatCode="General">
                  <c:v>0.49100561928622899</c:v>
                </c:pt>
                <c:pt idx="7542" formatCode="General">
                  <c:v>0.48252003961158701</c:v>
                </c:pt>
                <c:pt idx="7543" formatCode="General">
                  <c:v>0.47159505302395499</c:v>
                </c:pt>
                <c:pt idx="7544" formatCode="General">
                  <c:v>0.45829167623040101</c:v>
                </c:pt>
                <c:pt idx="7545" formatCode="General">
                  <c:v>0.44268299043637599</c:v>
                </c:pt>
                <c:pt idx="7546" formatCode="General">
                  <c:v>0.42485375651135998</c:v>
                </c:pt>
                <c:pt idx="7547" formatCode="General">
                  <c:v>0.40489997052869098</c:v>
                </c:pt>
                <c:pt idx="7548" formatCode="General">
                  <c:v>0.38292836189525098</c:v>
                </c:pt>
                <c:pt idx="7549" formatCode="General">
                  <c:v>0.35905583658451501</c:v>
                </c:pt>
                <c:pt idx="7550" formatCode="General">
                  <c:v>0.33340886827127802</c:v>
                </c:pt>
                <c:pt idx="7551" formatCode="General">
                  <c:v>0.306122840443666</c:v>
                </c:pt>
                <c:pt idx="7552" formatCode="General">
                  <c:v>0.277341342827094</c:v>
                </c:pt>
                <c:pt idx="7553" formatCode="General">
                  <c:v>0.247215425703356</c:v>
                </c:pt>
                <c:pt idx="7554" formatCode="General">
                  <c:v>0.215902815935967</c:v>
                </c:pt>
                <c:pt idx="7555" formatCode="General">
                  <c:v>0.183567098725162</c:v>
                </c:pt>
                <c:pt idx="7556" formatCode="General">
                  <c:v>0.15037686930581501</c:v>
                </c:pt>
                <c:pt idx="7557" formatCode="General">
                  <c:v>0.11650485897181399</c:v>
                </c:pt>
                <c:pt idx="7558" formatCode="General">
                  <c:v>8.2127039955168402E-2</c:v>
                </c:pt>
                <c:pt idx="7559" formatCode="General">
                  <c:v>4.7421713811337897E-2</c:v>
                </c:pt>
                <c:pt idx="7560" formatCode="General">
                  <c:v>1.25685880570322E-2</c:v>
                </c:pt>
                <c:pt idx="7561" formatCode="General">
                  <c:v>-2.2252154122592901E-2</c:v>
                </c:pt>
                <c:pt idx="7562" formatCode="General">
                  <c:v>-5.6860786237888497E-2</c:v>
                </c:pt>
                <c:pt idx="7563" formatCode="General">
                  <c:v>-9.1078968055136503E-2</c:v>
                </c:pt>
                <c:pt idx="7564" formatCode="General">
                  <c:v>-0.12473066749100301</c:v>
                </c:pt>
                <c:pt idx="7565" formatCode="General">
                  <c:v>-0.157643070018395</c:v>
                </c:pt>
                <c:pt idx="7566" formatCode="General">
                  <c:v>-0.189647470828362</c:v>
                </c:pt>
                <c:pt idx="7567" formatCode="General">
                  <c:v>-0.22058014508578799</c:v>
                </c:pt>
                <c:pt idx="7568" formatCode="General">
                  <c:v>-0.25028319173708902</c:v>
                </c:pt>
                <c:pt idx="7569" formatCode="General">
                  <c:v>-0.278605346471475</c:v>
                </c:pt>
                <c:pt idx="7570" formatCode="General">
                  <c:v>-0.30540275960609298</c:v>
                </c:pt>
                <c:pt idx="7571" formatCode="General">
                  <c:v>-0.33053973485515298</c:v>
                </c:pt>
                <c:pt idx="7572" formatCode="General">
                  <c:v>-0.353889425154993</c:v>
                </c:pt>
                <c:pt idx="7573" formatCode="General">
                  <c:v>-0.375334481946628</c:v>
                </c:pt>
                <c:pt idx="7574" formatCode="General">
                  <c:v>-0.39476765456678298</c:v>
                </c:pt>
                <c:pt idx="7575" formatCode="General">
                  <c:v>-0.41209233666168599</c:v>
                </c:pt>
                <c:pt idx="7576" formatCode="General">
                  <c:v>-0.42722305681738099</c:v>
                </c:pt>
                <c:pt idx="7577" formatCode="General">
                  <c:v>-0.44008591089212401</c:v>
                </c:pt>
                <c:pt idx="7578" formatCode="General">
                  <c:v>-0.45061893383868501</c:v>
                </c:pt>
                <c:pt idx="7579" formatCode="General">
                  <c:v>-0.45877240911751499</c:v>
                </c:pt>
                <c:pt idx="7580" formatCode="General">
                  <c:v>-0.46450911412248402</c:v>
                </c:pt>
                <c:pt idx="7581" formatCode="General">
                  <c:v>-0.46780450036829901</c:v>
                </c:pt>
                <c:pt idx="7582" formatCode="General">
                  <c:v>-0.46864680752135301</c:v>
                </c:pt>
                <c:pt idx="7583" formatCode="General">
                  <c:v>-0.46703711069334097</c:v>
                </c:pt>
                <c:pt idx="7584" formatCode="General">
                  <c:v>-0.46298930075525702</c:v>
                </c:pt>
                <c:pt idx="7585" formatCode="General">
                  <c:v>-0.45652999777155001</c:v>
                </c:pt>
                <c:pt idx="7586" formatCode="General">
                  <c:v>-0.44769839799377997</c:v>
                </c:pt>
                <c:pt idx="7587" formatCode="General">
                  <c:v>-0.43654605519372303</c:v>
                </c:pt>
                <c:pt idx="7588" formatCode="General">
                  <c:v>-0.42313659745169802</c:v>
                </c:pt>
                <c:pt idx="7589" formatCode="General">
                  <c:v>-0.40754538084974801</c:v>
                </c:pt>
                <c:pt idx="7590" formatCode="General">
                  <c:v>-0.389859081845844</c:v>
                </c:pt>
                <c:pt idx="7591" formatCode="General">
                  <c:v>-0.37017523042598</c:v>
                </c:pt>
                <c:pt idx="7592" formatCode="General">
                  <c:v>-0.34860168644290301</c:v>
                </c:pt>
                <c:pt idx="7593" formatCode="General">
                  <c:v>-0.32525606185151401</c:v>
                </c:pt>
                <c:pt idx="7594" formatCode="General">
                  <c:v>-0.30026509184105898</c:v>
                </c:pt>
                <c:pt idx="7595" formatCode="General">
                  <c:v>-0.273763958140397</c:v>
                </c:pt>
                <c:pt idx="7596" formatCode="General">
                  <c:v>-0.24589556803321699</c:v>
                </c:pt>
                <c:pt idx="7597" formatCode="General">
                  <c:v>-0.21680979286437599</c:v>
                </c:pt>
                <c:pt idx="7598" formatCode="General">
                  <c:v>-0.18666267004339701</c:v>
                </c:pt>
                <c:pt idx="7599" formatCode="General">
                  <c:v>-0.15561557275601401</c:v>
                </c:pt>
                <c:pt idx="7600" formatCode="General">
                  <c:v>-0.123834351777178</c:v>
                </c:pt>
                <c:pt idx="7601" formatCode="General">
                  <c:v>-9.1488453938679395E-2</c:v>
                </c:pt>
                <c:pt idx="7602" formatCode="General">
                  <c:v>-5.8750021938450997E-2</c:v>
                </c:pt>
                <c:pt idx="7603" formatCode="General">
                  <c:v>-2.57929802881409E-2</c:v>
                </c:pt>
                <c:pt idx="7604" formatCode="General">
                  <c:v>7.2078877238156503E-3</c:v>
                </c:pt>
                <c:pt idx="7605" formatCode="General">
                  <c:v>4.0077867121116099E-2</c:v>
                </c:pt>
                <c:pt idx="7606" formatCode="General">
                  <c:v>7.2643237422532994E-2</c:v>
                </c:pt>
                <c:pt idx="7607" formatCode="General">
                  <c:v>0.10473219296313301</c:v>
                </c:pt>
                <c:pt idx="7608" formatCode="General">
                  <c:v>0.13617575242854801</c:v>
                </c:pt>
                <c:pt idx="7609" formatCode="General">
                  <c:v>0.16680865273599799</c:v>
                </c:pt>
                <c:pt idx="7610" formatCode="General">
                  <c:v>0.19647022248205001</c:v>
                </c:pt>
                <c:pt idx="7611" formatCode="General">
                  <c:v>0.22500523029087799</c:v>
                </c:pt>
                <c:pt idx="7612" formatCode="General">
                  <c:v>0.25226470353607</c:v>
                </c:pt>
                <c:pt idx="7613" formatCode="General">
                  <c:v>0.27810671307323498</c:v>
                </c:pt>
                <c:pt idx="7614" formatCode="General">
                  <c:v>0.302397119809377</c:v>
                </c:pt>
                <c:pt idx="7615" formatCode="General">
                  <c:v>0.32501027914470099</c:v>
                </c:pt>
                <c:pt idx="7616" formatCode="General">
                  <c:v>0.34582969955424198</c:v>
                </c:pt>
                <c:pt idx="7617" formatCode="General">
                  <c:v>0.36474865182667798</c:v>
                </c:pt>
                <c:pt idx="7618" formatCode="General">
                  <c:v>0.38167072574543898</c:v>
                </c:pt>
                <c:pt idx="7619" formatCode="General">
                  <c:v>0.39651033128115398</c:v>
                </c:pt>
                <c:pt idx="7620" formatCode="General">
                  <c:v>0.40919314166215698</c:v>
                </c:pt>
                <c:pt idx="7621" formatCode="General">
                  <c:v>0.419656475999791</c:v>
                </c:pt>
                <c:pt idx="7622" formatCode="General">
                  <c:v>0.42784961946648198</c:v>
                </c:pt>
                <c:pt idx="7623" formatCode="General">
                  <c:v>0.43373407935492198</c:v>
                </c:pt>
                <c:pt idx="7624" formatCode="General">
                  <c:v>0.43728377568409899</c:v>
                </c:pt>
                <c:pt idx="7625" formatCode="General">
                  <c:v>0.43848516536227899</c:v>
                </c:pt>
                <c:pt idx="7626" formatCode="General">
                  <c:v>0.437337299265045</c:v>
                </c:pt>
                <c:pt idx="7627" formatCode="General">
                  <c:v>0.43385181193789302</c:v>
                </c:pt>
                <c:pt idx="7628" formatCode="General">
                  <c:v>0.42805284398640803</c:v>
                </c:pt>
                <c:pt idx="7629" formatCode="General">
                  <c:v>0.41997689756907602</c:v>
                </c:pt>
                <c:pt idx="7630" formatCode="General">
                  <c:v>0.409672625760581</c:v>
                </c:pt>
                <c:pt idx="7631" formatCode="General">
                  <c:v>0.39720055690114597</c:v>
                </c:pt>
                <c:pt idx="7632" formatCode="General">
                  <c:v>0.38263275539219399</c:v>
                </c:pt>
                <c:pt idx="7633" formatCode="General">
                  <c:v>0.366052420736863</c:v>
                </c:pt>
                <c:pt idx="7634" formatCode="General">
                  <c:v>0.34755342695416802</c:v>
                </c:pt>
                <c:pt idx="7635" formatCode="General">
                  <c:v>0.32723980481718001</c:v>
                </c:pt>
                <c:pt idx="7636" formatCode="General">
                  <c:v>0.30522516967528202</c:v>
                </c:pt>
                <c:pt idx="7637" formatCode="General">
                  <c:v>0.28163209791862198</c:v>
                </c:pt>
                <c:pt idx="7638" formatCode="General">
                  <c:v>0.25659145542515299</c:v>
                </c:pt>
                <c:pt idx="7639" formatCode="General">
                  <c:v>0.23024168159762801</c:v>
                </c:pt>
                <c:pt idx="7640" formatCode="General">
                  <c:v>0.202728032845961</c:v>
                </c:pt>
                <c:pt idx="7641" formatCode="General">
                  <c:v>0.17420178959973601</c:v>
                </c:pt>
                <c:pt idx="7642" formatCode="General">
                  <c:v>0.14481943114211099</c:v>
                </c:pt>
                <c:pt idx="7643" formatCode="General">
                  <c:v>0.114741782741081</c:v>
                </c:pt>
                <c:pt idx="7644" formatCode="General">
                  <c:v>8.4133139714211505E-2</c:v>
                </c:pt>
                <c:pt idx="7645" formatCode="General">
                  <c:v>5.3160373196047099E-2</c:v>
                </c:pt>
                <c:pt idx="7646" formatCode="General">
                  <c:v>2.19920224859604E-2</c:v>
                </c:pt>
                <c:pt idx="7647" formatCode="General">
                  <c:v>-9.2026210672196598E-3</c:v>
                </c:pt>
                <c:pt idx="7648" formatCode="General">
                  <c:v>-4.0254433635638097E-2</c:v>
                </c:pt>
                <c:pt idx="7649" formatCode="General">
                  <c:v>-7.0995376908334795E-2</c:v>
                </c:pt>
                <c:pt idx="7650" formatCode="General">
                  <c:v>-0.101259409488704</c:v>
                </c:pt>
                <c:pt idx="7651" formatCode="General">
                  <c:v>-0.130883386707178</c:v>
                </c:pt>
                <c:pt idx="7652" formatCode="General">
                  <c:v>-0.159707943925993</c:v>
                </c:pt>
                <c:pt idx="7653" formatCode="General">
                  <c:v>-0.187578358507514</c:v>
                </c:pt>
                <c:pt idx="7654" formatCode="General">
                  <c:v>-0.214345385737361</c:v>
                </c:pt>
                <c:pt idx="7655" formatCode="General">
                  <c:v>-0.23986606414137199</c:v>
                </c:pt>
                <c:pt idx="7656" formatCode="General">
                  <c:v>-0.264004485808782</c:v>
                </c:pt>
                <c:pt idx="7657" formatCode="General">
                  <c:v>-0.28663252753067098</c:v>
                </c:pt>
                <c:pt idx="7658" formatCode="General">
                  <c:v>-0.30763053878316399</c:v>
                </c:pt>
                <c:pt idx="7659" formatCode="General">
                  <c:v>-0.32688798282640602</c:v>
                </c:pt>
                <c:pt idx="7660" formatCode="General">
                  <c:v>-0.34430402745107402</c:v>
                </c:pt>
                <c:pt idx="7661" formatCode="General">
                  <c:v>-0.35978808218324099</c:v>
                </c:pt>
                <c:pt idx="7662" formatCode="General">
                  <c:v>-0.37326027905412701</c:v>
                </c:pt>
                <c:pt idx="7663" formatCode="General">
                  <c:v>-0.38465189435049701</c:v>
                </c:pt>
                <c:pt idx="7664" formatCode="General">
                  <c:v>-0.39390570908443001</c:v>
                </c:pt>
                <c:pt idx="7665" formatCode="General">
                  <c:v>-0.40097630625444097</c:v>
                </c:pt>
                <c:pt idx="7666" formatCode="General">
                  <c:v>-0.405830303312949</c:v>
                </c:pt>
                <c:pt idx="7667" formatCode="General">
                  <c:v>-0.408446518605311</c:v>
                </c:pt>
                <c:pt idx="7668" formatCode="General">
                  <c:v>-0.40881607090216898</c:v>
                </c:pt>
                <c:pt idx="7669" formatCode="General">
                  <c:v>-0.406942411507206</c:v>
                </c:pt>
                <c:pt idx="7670" formatCode="General">
                  <c:v>-0.402841288785596</c:v>
                </c:pt>
                <c:pt idx="7671" formatCode="General">
                  <c:v>-0.39654064532266597</c:v>
                </c:pt>
                <c:pt idx="7672" formatCode="General">
                  <c:v>-0.38808044828549498</c:v>
                </c:pt>
                <c:pt idx="7673" formatCode="General">
                  <c:v>-0.37751245392159</c:v>
                </c:pt>
                <c:pt idx="7674" formatCode="General">
                  <c:v>-0.364899907485707</c:v>
                </c:pt>
                <c:pt idx="7675" formatCode="General">
                  <c:v>-0.35031718023726599</c:v>
                </c:pt>
                <c:pt idx="7676" formatCode="General">
                  <c:v>-0.333849345495077</c:v>
                </c:pt>
                <c:pt idx="7677" formatCode="General">
                  <c:v>-0.31559169607090598</c:v>
                </c:pt>
                <c:pt idx="7678" formatCode="General">
                  <c:v>-0.29564920572700598</c:v>
                </c:pt>
                <c:pt idx="7679" formatCode="General">
                  <c:v>-0.27413593761468102</c:v>
                </c:pt>
                <c:pt idx="7680" formatCode="General">
                  <c:v>-0.25117440294658899</c:v>
                </c:pt>
                <c:pt idx="7681" formatCode="General">
                  <c:v>-0.22689487343661899</c:v>
                </c:pt>
                <c:pt idx="7682" formatCode="General">
                  <c:v>-0.201434651302631</c:v>
                </c:pt>
                <c:pt idx="7683" formatCode="General">
                  <c:v>-0.17493730086991399</c:v>
                </c:pt>
                <c:pt idx="7684" formatCode="General">
                  <c:v>-0.14755184603319299</c:v>
                </c:pt>
                <c:pt idx="7685" formatCode="General">
                  <c:v>-0.119431938033079</c:v>
                </c:pt>
                <c:pt idx="7686" formatCode="General">
                  <c:v>-9.0734998174703693E-2</c:v>
                </c:pt>
                <c:pt idx="7687" formatCode="General">
                  <c:v>-6.1621340263259897E-2</c:v>
                </c:pt>
                <c:pt idx="7688" formatCode="General">
                  <c:v>-3.2253277650927198E-2</c:v>
                </c:pt>
                <c:pt idx="7689" formatCode="General">
                  <c:v>-2.7942198799200302E-3</c:v>
                </c:pt>
                <c:pt idx="7690" formatCode="General">
                  <c:v>2.65922360301288E-2</c:v>
                </c:pt>
                <c:pt idx="7691" formatCode="General">
                  <c:v>5.5743214570171097E-2</c:v>
                </c:pt>
                <c:pt idx="7692" formatCode="General">
                  <c:v>8.4497465921531303E-2</c:v>
                </c:pt>
                <c:pt idx="7693" formatCode="General">
                  <c:v>0.112696260270516</c:v>
                </c:pt>
                <c:pt idx="7694" formatCode="General">
                  <c:v>0.140184267257531</c:v>
                </c:pt>
                <c:pt idx="7695" formatCode="General">
                  <c:v>0.16681041564558199</c:v>
                </c:pt>
                <c:pt idx="7696" formatCode="General">
                  <c:v>0.19242872840819</c:v>
                </c:pt>
                <c:pt idx="7697" formatCode="General">
                  <c:v>0.216899128577449</c:v>
                </c:pt>
                <c:pt idx="7698" formatCode="General">
                  <c:v>0.240088211362815</c:v>
                </c:pt>
                <c:pt idx="7699" formatCode="General">
                  <c:v>0.26186997824450697</c:v>
                </c:pt>
                <c:pt idx="7700" formatCode="General">
                  <c:v>0.28212652896386697</c:v>
                </c:pt>
                <c:pt idx="7701" formatCode="General">
                  <c:v>0.30074870757382699</c:v>
                </c:pt>
                <c:pt idx="7702" formatCode="General">
                  <c:v>0.31763669897365399</c:v>
                </c:pt>
                <c:pt idx="7703" formatCode="General">
                  <c:v>0.33270057263381703</c:v>
                </c:pt>
                <c:pt idx="7704" formatCode="General">
                  <c:v>0.34586077051411901</c:v>
                </c:pt>
                <c:pt idx="7705" formatCode="General">
                  <c:v>0.357048536492931</c:v>
                </c:pt>
                <c:pt idx="7706" formatCode="General">
                  <c:v>0.36620628495257501</c:v>
                </c:pt>
                <c:pt idx="7707" formatCode="General">
                  <c:v>0.37328790650562998</c:v>
                </c:pt>
                <c:pt idx="7708" formatCode="General">
                  <c:v>0.37825900919734601</c:v>
                </c:pt>
                <c:pt idx="7709" formatCode="General">
                  <c:v>0.38109709387657198</c:v>
                </c:pt>
                <c:pt idx="7710" formatCode="General">
                  <c:v>0.381791662793457</c:v>
                </c:pt>
                <c:pt idx="7711" formatCode="General">
                  <c:v>0.38034426085052397</c:v>
                </c:pt>
                <c:pt idx="7712" formatCode="General">
                  <c:v>0.37676844930738301</c:v>
                </c:pt>
                <c:pt idx="7713" formatCode="General">
                  <c:v>0.37108971211166503</c:v>
                </c:pt>
                <c:pt idx="7714" formatCode="General">
                  <c:v>0.36334529540251598</c:v>
                </c:pt>
                <c:pt idx="7715" formatCode="General">
                  <c:v>0.35358398110361</c:v>
                </c:pt>
                <c:pt idx="7716" formatCode="General">
                  <c:v>0.34186579588827698</c:v>
                </c:pt>
                <c:pt idx="7717" formatCode="General">
                  <c:v>0.328261657160277</c:v>
                </c:pt>
                <c:pt idx="7718" formatCode="General">
                  <c:v>0.31285295804603003</c:v>
                </c:pt>
                <c:pt idx="7719" formatCode="General">
                  <c:v>0.29573118452057601</c:v>
                </c:pt>
                <c:pt idx="7720" formatCode="General">
                  <c:v>0.27699722830274598</c:v>
                </c:pt>
                <c:pt idx="7721" formatCode="General">
                  <c:v>0.25676069683481001</c:v>
                </c:pt>
                <c:pt idx="7722" formatCode="General">
                  <c:v>0.23513960137942599</c:v>
                </c:pt>
                <c:pt idx="7723" formatCode="General">
                  <c:v>0.212259532852031</c:v>
                </c:pt>
                <c:pt idx="7724" formatCode="General">
                  <c:v>0.18825294109575</c:v>
                </c:pt>
                <c:pt idx="7725" formatCode="General">
                  <c:v>0.163258375943409</c:v>
                </c:pt>
                <c:pt idx="7726" formatCode="General">
                  <c:v>0.13741969437472101</c:v>
                </c:pt>
                <c:pt idx="7727" formatCode="General">
                  <c:v>0.110885238274967</c:v>
                </c:pt>
                <c:pt idx="7728" formatCode="General">
                  <c:v>8.38069874743958E-2</c:v>
                </c:pt>
                <c:pt idx="7729" formatCode="General">
                  <c:v>5.6339692894499097E-2</c:v>
                </c:pt>
                <c:pt idx="7730" formatCode="General">
                  <c:v>2.8639994744449102E-2</c:v>
                </c:pt>
                <c:pt idx="7731" formatCode="General">
                  <c:v>8.6553080128615699E-4</c:v>
                </c:pt>
                <c:pt idx="7732" formatCode="General">
                  <c:v>-2.6825960133537E-2</c:v>
                </c:pt>
                <c:pt idx="7733" formatCode="General">
                  <c:v>-5.4277534479133499E-2</c:v>
                </c:pt>
                <c:pt idx="7734" formatCode="General">
                  <c:v>-8.1333934700487096E-2</c:v>
                </c:pt>
                <c:pt idx="7735" formatCode="General">
                  <c:v>-0.10784246962442399</c:v>
                </c:pt>
                <c:pt idx="7736" formatCode="General">
                  <c:v>-0.13365387921836999</c:v>
                </c:pt>
                <c:pt idx="7737" formatCode="General">
                  <c:v>-0.15862317889549901</c:v>
                </c:pt>
                <c:pt idx="7738" formatCode="General">
                  <c:v>-0.18261047853077</c:v>
                </c:pt>
                <c:pt idx="7739" formatCode="General">
                  <c:v>-0.20548177152143199</c:v>
                </c:pt>
                <c:pt idx="7740" formatCode="General">
                  <c:v>-0.22710968940099699</c:v>
                </c:pt>
                <c:pt idx="7741" formatCode="General">
                  <c:v>-0.24737421771906101</c:v>
                </c:pt>
                <c:pt idx="7742" formatCode="General">
                  <c:v>-0.26616336912455901</c:v>
                </c:pt>
                <c:pt idx="7743" formatCode="General">
                  <c:v>-0.28337380984086702</c:v>
                </c:pt>
                <c:pt idx="7744" formatCode="General">
                  <c:v>-0.29891143599061598</c:v>
                </c:pt>
                <c:pt idx="7745" formatCode="General">
                  <c:v>-0.312691896519877</c:v>
                </c:pt>
                <c:pt idx="7746" formatCode="General">
                  <c:v>-0.32464105977836799</c:v>
                </c:pt>
                <c:pt idx="7747" formatCode="General">
                  <c:v>-0.33469542113666001</c:v>
                </c:pt>
                <c:pt idx="7748" formatCode="General">
                  <c:v>-0.34280244935961501</c:v>
                </c:pt>
                <c:pt idx="7749" formatCode="General">
                  <c:v>-0.34892086980437997</c:v>
                </c:pt>
                <c:pt idx="7750" formatCode="General">
                  <c:v>-0.353020882872566</c:v>
                </c:pt>
                <c:pt idx="7751" formatCode="General">
                  <c:v>-0.35508431651282102</c:v>
                </c:pt>
                <c:pt idx="7752" formatCode="General">
                  <c:v>-0.35510471194637799</c:v>
                </c:pt>
                <c:pt idx="7753" formatCode="General">
                  <c:v>-0.35308734216552601</c:v>
                </c:pt>
                <c:pt idx="7754" formatCode="General">
                  <c:v>-0.34904916313689499</c:v>
                </c:pt>
                <c:pt idx="7755" formatCode="General">
                  <c:v>-0.34301869802298302</c:v>
                </c:pt>
                <c:pt idx="7756" formatCode="General">
                  <c:v>-0.33503585511601103</c:v>
                </c:pt>
                <c:pt idx="7757" formatCode="General">
                  <c:v>-0.325151680554297</c:v>
                </c:pt>
                <c:pt idx="7758" formatCode="General">
                  <c:v>-0.31342804726430101</c:v>
                </c:pt>
                <c:pt idx="7759" formatCode="General">
                  <c:v>-0.299937281934408</c:v>
                </c:pt>
                <c:pt idx="7760" formatCode="General">
                  <c:v>-0.28476173218284101</c:v>
                </c:pt>
                <c:pt idx="7761" formatCode="General">
                  <c:v>-0.267993276425805</c:v>
                </c:pt>
                <c:pt idx="7762" formatCode="General">
                  <c:v>-0.24973277928236001</c:v>
                </c:pt>
                <c:pt idx="7763" formatCode="General">
                  <c:v>-0.23008949566935299</c:v>
                </c:pt>
                <c:pt idx="7764" formatCode="General">
                  <c:v>-0.209180427037505</c:v>
                </c:pt>
                <c:pt idx="7765" formatCode="General">
                  <c:v>-0.187129633480659</c:v>
                </c:pt>
                <c:pt idx="7766" formatCode="General">
                  <c:v>-0.16406750570890699</c:v>
                </c:pt>
                <c:pt idx="7767" formatCode="General">
                  <c:v>-0.140130001113455</c:v>
                </c:pt>
                <c:pt idx="7768" formatCode="General">
                  <c:v>-0.115457848363599</c:v>
                </c:pt>
                <c:pt idx="7769" formatCode="General">
                  <c:v>-9.019572516379E-2</c:v>
                </c:pt>
                <c:pt idx="7770" formatCode="General">
                  <c:v>-6.4491413958396901E-2</c:v>
                </c:pt>
                <c:pt idx="7771" formatCode="General">
                  <c:v>-3.8494940504447302E-2</c:v>
                </c:pt>
                <c:pt idx="7772" formatCode="General">
                  <c:v>-1.2357700334861801E-2</c:v>
                </c:pt>
                <c:pt idx="7773" formatCode="General">
                  <c:v>1.37684217920619E-2</c:v>
                </c:pt>
                <c:pt idx="7774" formatCode="General">
                  <c:v>3.9731934319014298E-2</c:v>
                </c:pt>
                <c:pt idx="7775" formatCode="General">
                  <c:v>6.5382618043114502E-2</c:v>
                </c:pt>
                <c:pt idx="7776" formatCode="General">
                  <c:v>9.0572396866511806E-2</c:v>
                </c:pt>
                <c:pt idx="7777" formatCode="General">
                  <c:v>0.115156195066315</c:v>
                </c:pt>
                <c:pt idx="7778" formatCode="General">
                  <c:v>0.138992776086099</c:v>
                </c:pt>
                <c:pt idx="7779" formatCode="General">
                  <c:v>0.161945557963666</c:v>
                </c:pt>
                <c:pt idx="7780" formatCode="General">
                  <c:v>0.183883400649717</c:v>
                </c:pt>
                <c:pt idx="7781" formatCode="General">
                  <c:v>0.204681360641388</c:v>
                </c:pt>
                <c:pt idx="7782" formatCode="General">
                  <c:v>0.224221408550035</c:v>
                </c:pt>
                <c:pt idx="7783" formatCode="General">
                  <c:v>0.24239310544461201</c:v>
                </c:pt>
                <c:pt idx="7784" formatCode="General">
                  <c:v>0.25909423405722398</c:v>
                </c:pt>
                <c:pt idx="7785" formatCode="General">
                  <c:v>0.27423138120588297</c:v>
                </c:pt>
                <c:pt idx="7786" formatCode="General">
                  <c:v>0.28772046807816598</c:v>
                </c:pt>
                <c:pt idx="7787" formatCode="General">
                  <c:v>0.29948722532719102</c:v>
                </c:pt>
                <c:pt idx="7788" formatCode="General">
                  <c:v>0.30946761025622299</c:v>
                </c:pt>
                <c:pt idx="7789" formatCode="General">
                  <c:v>0.31760816370796702</c:v>
                </c:pt>
                <c:pt idx="7790" formatCode="General">
                  <c:v>0.32386630462711302</c:v>
                </c:pt>
                <c:pt idx="7791" formatCode="General">
                  <c:v>0.32821056062924697</c:v>
                </c:pt>
                <c:pt idx="7792" formatCode="General">
                  <c:v>0.330620733281413</c:v>
                </c:pt>
                <c:pt idx="7793" formatCode="General">
                  <c:v>0.33108799717972798</c:v>
                </c:pt>
                <c:pt idx="7794" formatCode="General">
                  <c:v>0.32961493229431699</c:v>
                </c:pt>
                <c:pt idx="7795" formatCode="General">
                  <c:v>0.326215489439317</c:v>
                </c:pt>
                <c:pt idx="7796" formatCode="General">
                  <c:v>0.32091488911434501</c:v>
                </c:pt>
                <c:pt idx="7797" formatCode="General">
                  <c:v>0.31374945435082002</c:v>
                </c:pt>
                <c:pt idx="7798" formatCode="General">
                  <c:v>0.30476637858078698</c:v>
                </c:pt>
                <c:pt idx="7799" formatCode="General">
                  <c:v>0.29402342992442798</c:v>
                </c:pt>
                <c:pt idx="7800" formatCode="General">
                  <c:v>0.28158859366418898</c:v>
                </c:pt>
                <c:pt idx="7801" formatCode="General">
                  <c:v>0.26753965503411298</c:v>
                </c:pt>
                <c:pt idx="7802" formatCode="General">
                  <c:v>0.25196372480527002</c:v>
                </c:pt>
                <c:pt idx="7803" formatCode="General">
                  <c:v>0.23495671048330499</c:v>
                </c:pt>
                <c:pt idx="7804" formatCode="General">
                  <c:v>0.21662273625651601</c:v>
                </c:pt>
                <c:pt idx="7805" formatCode="General">
                  <c:v>0.19707351513655699</c:v>
                </c:pt>
                <c:pt idx="7806" formatCode="General">
                  <c:v>0.17642767701814299</c:v>
                </c:pt>
                <c:pt idx="7807" formatCode="General">
                  <c:v>0.15481005664773001</c:v>
                </c:pt>
                <c:pt idx="7808" formatCode="General">
                  <c:v>0.13235094573078601</c:v>
                </c:pt>
                <c:pt idx="7809" formatCode="General">
                  <c:v>0.109185313623629</c:v>
                </c:pt>
                <c:pt idx="7810" formatCode="General">
                  <c:v>8.5452001244182299E-2</c:v>
                </c:pt>
                <c:pt idx="7811" formatCode="General">
                  <c:v>6.1292892998384599E-2</c:v>
                </c:pt>
                <c:pt idx="7812" formatCode="General">
                  <c:v>3.6852071652082902E-2</c:v>
                </c:pt>
                <c:pt idx="7813" formatCode="General">
                  <c:v>1.22749611806068E-2</c:v>
                </c:pt>
                <c:pt idx="7814" formatCode="General">
                  <c:v>-1.2292537297715799E-2</c:v>
                </c:pt>
                <c:pt idx="7815" formatCode="General">
                  <c:v>-3.6704911358003203E-2</c:v>
                </c:pt>
                <c:pt idx="7816" formatCode="General">
                  <c:v>-6.0817899717372101E-2</c:v>
                </c:pt>
                <c:pt idx="7817" formatCode="General">
                  <c:v>-8.4489346160922393E-2</c:v>
                </c:pt>
                <c:pt idx="7818" formatCode="General">
                  <c:v>-0.10758003986219</c:v>
                </c:pt>
                <c:pt idx="7819" formatCode="General">
                  <c:v>-0.129954537100301</c:v>
                </c:pt>
                <c:pt idx="7820" formatCode="General">
                  <c:v>-0.15148195948989701</c:v>
                </c:pt>
                <c:pt idx="7821" formatCode="General">
                  <c:v>-0.17203676398485901</c:v>
                </c:pt>
                <c:pt idx="7822" formatCode="General">
                  <c:v>-0.191499480089656</c:v>
                </c:pt>
                <c:pt idx="7823" formatCode="General">
                  <c:v>-0.20975740991245501</c:v>
                </c:pt>
                <c:pt idx="7824" formatCode="General">
                  <c:v>-0.22670528692102301</c:v>
                </c:pt>
                <c:pt idx="7825" formatCode="General">
                  <c:v>-0.24224588951333101</c:v>
                </c:pt>
                <c:pt idx="7826" formatCode="General">
                  <c:v>-0.25629060578841101</c:v>
                </c:pt>
                <c:pt idx="7827" formatCode="General">
                  <c:v>-0.26875994619888799</c:v>
                </c:pt>
                <c:pt idx="7828" formatCode="General">
                  <c:v>-0.27958400107932802</c:v>
                </c:pt>
                <c:pt idx="7829" formatCode="General">
                  <c:v>-0.288702840377345</c:v>
                </c:pt>
                <c:pt idx="7830" formatCode="General">
                  <c:v>-0.29606685325994903</c:v>
                </c:pt>
                <c:pt idx="7831" formatCode="General">
                  <c:v>-0.30163702562767702</c:v>
                </c:pt>
                <c:pt idx="7832" formatCode="General">
                  <c:v>-0.30538515393957899</c:v>
                </c:pt>
                <c:pt idx="7833" formatCode="General">
                  <c:v>-0.30729399413184</c:v>
                </c:pt>
                <c:pt idx="7834" formatCode="General">
                  <c:v>-0.307357344798809</c:v>
                </c:pt>
                <c:pt idx="7835" formatCode="General">
                  <c:v>-0.3055800641966</c:v>
                </c:pt>
                <c:pt idx="7836" formatCode="General">
                  <c:v>-0.30197802102242699</c:v>
                </c:pt>
                <c:pt idx="7837" formatCode="General">
                  <c:v>-0.29657797931641799</c:v>
                </c:pt>
                <c:pt idx="7838" formatCode="General">
                  <c:v>-0.28941741822465</c:v>
                </c:pt>
                <c:pt idx="7839" formatCode="General">
                  <c:v>-0.28054428775006701</c:v>
                </c:pt>
                <c:pt idx="7840" formatCode="General">
                  <c:v>-0.27001670199856997</c:v>
                </c:pt>
                <c:pt idx="7841" formatCode="General">
                  <c:v>-0.25790257180181098</c:v>
                </c:pt>
                <c:pt idx="7842" formatCode="General">
                  <c:v>-0.244279178960215</c:v>
                </c:pt>
                <c:pt idx="7843" formatCode="General">
                  <c:v>-0.22923269469980101</c:v>
                </c:pt>
                <c:pt idx="7844" formatCode="General">
                  <c:v>-0.212857645272265</c:v>
                </c:pt>
                <c:pt idx="7845" formatCode="General">
                  <c:v>-0.19525632794540701</c:v>
                </c:pt>
                <c:pt idx="7846" formatCode="General">
                  <c:v>-0.17653818093172799</c:v>
                </c:pt>
                <c:pt idx="7847" formatCode="General">
                  <c:v>-0.15681911108157501</c:v>
                </c:pt>
                <c:pt idx="7848" formatCode="General">
                  <c:v>-0.136220783424012</c:v>
                </c:pt>
                <c:pt idx="7849" formatCode="General">
                  <c:v>-0.114869876870743</c:v>
                </c:pt>
                <c:pt idx="7850" formatCode="General">
                  <c:v>-9.2897310605146305E-2</c:v>
                </c:pt>
                <c:pt idx="7851" formatCode="General">
                  <c:v>-7.0437445857106595E-2</c:v>
                </c:pt>
                <c:pt idx="7852" formatCode="General">
                  <c:v>-4.7627267915725198E-2</c:v>
                </c:pt>
                <c:pt idx="7853" formatCode="General">
                  <c:v>-2.46055533515997E-2</c:v>
                </c:pt>
                <c:pt idx="7854" formatCode="General">
                  <c:v>-1.5120275116079201E-3</c:v>
                </c:pt>
                <c:pt idx="7855" formatCode="General">
                  <c:v>2.1513482592892E-2</c:v>
                </c:pt>
                <c:pt idx="7856" formatCode="General">
                  <c:v>4.4331894855813E-2</c:v>
                </c:pt>
                <c:pt idx="7857" formatCode="General">
                  <c:v>6.6805712960980895E-2</c:v>
                </c:pt>
                <c:pt idx="7858" formatCode="General">
                  <c:v>8.8799856475092906E-2</c:v>
                </c:pt>
                <c:pt idx="7859" formatCode="General">
                  <c:v>0.110182475111697</c:v>
                </c:pt>
                <c:pt idx="7860" formatCode="General">
                  <c:v>0.130825742228207</c:v>
                </c:pt>
                <c:pt idx="7861" formatCode="General">
                  <c:v>0.15060662274985501</c:v>
                </c:pt>
                <c:pt idx="7862" formatCode="General">
                  <c:v>0.169407610872852</c:v>
                </c:pt>
                <c:pt idx="7863" formatCode="General">
                  <c:v>0.187117433090107</c:v>
                </c:pt>
                <c:pt idx="7864" formatCode="General">
                  <c:v>0.20363171229691801</c:v>
                </c:pt>
                <c:pt idx="7865" formatCode="General">
                  <c:v>0.218853588977099</c:v>
                </c:pt>
                <c:pt idx="7866" formatCode="General">
                  <c:v>0.232694295735312</c:v>
                </c:pt>
                <c:pt idx="7867" formatCode="General">
                  <c:v>0.24507368172969801</c:v>
                </c:pt>
                <c:pt idx="7868" formatCode="General">
                  <c:v>0.25592068386776901</c:v>
                </c:pt>
                <c:pt idx="7869" formatCode="General">
                  <c:v>0.26517374195536197</c:v>
                </c:pt>
                <c:pt idx="7870" formatCode="General">
                  <c:v>0.27278115533240099</c:v>
                </c:pt>
                <c:pt idx="7871" formatCode="General">
                  <c:v>0.27870137888704499</c:v>
                </c:pt>
                <c:pt idx="7872" formatCode="General">
                  <c:v>0.28290325670974498</c:v>
                </c:pt>
                <c:pt idx="7873" formatCode="General">
                  <c:v>0.285366192029058</c:v>
                </c:pt>
                <c:pt idx="7874" formatCode="General">
                  <c:v>0.28608025245910401</c:v>
                </c:pt>
                <c:pt idx="7875" formatCode="General">
                  <c:v>0.285046209981062</c:v>
                </c:pt>
                <c:pt idx="7876" formatCode="General">
                  <c:v>0.28227551547905599</c:v>
                </c:pt>
                <c:pt idx="7877" formatCode="General">
                  <c:v>0.27779020804689902</c:v>
                </c:pt>
                <c:pt idx="7878" formatCode="General">
                  <c:v>0.27162275967972499</c:v>
                </c:pt>
                <c:pt idx="7879" formatCode="General">
                  <c:v>0.26381585635687199</c:v>
                </c:pt>
                <c:pt idx="7880" formatCode="General">
                  <c:v>0.254422116909027</c:v>
                </c:pt>
                <c:pt idx="7881" formatCode="General">
                  <c:v>0.24350375144221401</c:v>
                </c:pt>
                <c:pt idx="7882" formatCode="General">
                  <c:v>0.23113216145982099</c:v>
                </c:pt>
                <c:pt idx="7883" formatCode="General">
                  <c:v>0.217387484179658</c:v>
                </c:pt>
                <c:pt idx="7884" formatCode="General">
                  <c:v>0.20235808388520299</c:v>
                </c:pt>
                <c:pt idx="7885" formatCode="General">
                  <c:v>0.186139993474945</c:v>
                </c:pt>
                <c:pt idx="7886" formatCode="General">
                  <c:v>0.16883630967951799</c:v>
                </c:pt>
                <c:pt idx="7887" formatCode="General">
                  <c:v>0.15055654570229901</c:v>
                </c:pt>
                <c:pt idx="7888" formatCode="General">
                  <c:v>0.131415945301151</c:v>
                </c:pt>
                <c:pt idx="7889" formatCode="General">
                  <c:v>0.11153476256785699</c:v>
                </c:pt>
                <c:pt idx="7890" formatCode="General">
                  <c:v>9.1037511873399396E-2</c:v>
                </c:pt>
                <c:pt idx="7891" formatCode="General">
                  <c:v>7.0052192632861998E-2</c:v>
                </c:pt>
                <c:pt idx="7892" formatCode="General">
                  <c:v>4.8709493698499799E-2</c:v>
                </c:pt>
                <c:pt idx="7893" formatCode="General">
                  <c:v>2.7141982316284799E-2</c:v>
                </c:pt>
                <c:pt idx="7894" formatCode="General">
                  <c:v>5.4832826753909098E-3</c:v>
                </c:pt>
                <c:pt idx="7895" formatCode="General">
                  <c:v>-1.6132750855514098E-2</c:v>
                </c:pt>
                <c:pt idx="7896" formatCode="General">
                  <c:v>-3.7572860681468499E-2</c:v>
                </c:pt>
                <c:pt idx="7897" formatCode="General">
                  <c:v>-5.8705208000189399E-2</c:v>
                </c:pt>
                <c:pt idx="7898" formatCode="General">
                  <c:v>-7.9400184797198403E-2</c:v>
                </c:pt>
                <c:pt idx="7899" formatCode="General">
                  <c:v>-9.9531210793399397E-2</c:v>
                </c:pt>
                <c:pt idx="7900" formatCode="General">
                  <c:v>-0.118975510418026</c:v>
                </c:pt>
                <c:pt idx="7901" formatCode="General">
                  <c:v>-0.137614865009444</c:v>
                </c:pt>
                <c:pt idx="7902" formatCode="General">
                  <c:v>-0.15533633560374299</c:v>
                </c:pt>
                <c:pt idx="7903" formatCode="General">
                  <c:v>-0.172032951859594</c:v>
                </c:pt>
                <c:pt idx="7904" formatCode="General">
                  <c:v>-0.18760436288249599</c:v>
                </c:pt>
                <c:pt idx="7905" formatCode="General">
                  <c:v>-0.20195744595325801</c:v>
                </c:pt>
                <c:pt idx="7906" formatCode="General">
                  <c:v>-0.21500686943175601</c:v>
                </c:pt>
                <c:pt idx="7907" formatCode="General">
                  <c:v>-0.22667560639576301</c:v>
                </c:pt>
                <c:pt idx="7908" formatCode="General">
                  <c:v>-0.236895395884437</c:v>
                </c:pt>
                <c:pt idx="7909" formatCode="General">
                  <c:v>-0.24560714894511401</c:v>
                </c:pt>
                <c:pt idx="7910" formatCode="General">
                  <c:v>-0.25276129702664202</c:v>
                </c:pt>
                <c:pt idx="7911" formatCode="General">
                  <c:v>-0.25831808062410599</c:v>
                </c:pt>
                <c:pt idx="7912" formatCode="General">
                  <c:v>-0.26224777645067099</c:v>
                </c:pt>
                <c:pt idx="7913" formatCode="General">
                  <c:v>-0.264530861796201</c:v>
                </c:pt>
                <c:pt idx="7914" formatCode="General">
                  <c:v>-0.265158115122685</c:v>
                </c:pt>
                <c:pt idx="7915" formatCode="General">
                  <c:v>-0.264130652341653</c:v>
                </c:pt>
                <c:pt idx="7916" formatCode="General">
                  <c:v>-0.26145989861931601</c:v>
                </c:pt>
                <c:pt idx="7917" formatCode="General">
                  <c:v>-0.25716749595420102</c:v>
                </c:pt>
                <c:pt idx="7918" formatCode="General">
                  <c:v>-0.25128514717103101</c:v>
                </c:pt>
                <c:pt idx="7919" formatCode="General">
                  <c:v>-0.24385439736925399</c:v>
                </c:pt>
                <c:pt idx="7920" formatCode="General">
                  <c:v>-0.23492635425264</c:v>
                </c:pt>
                <c:pt idx="7921" formatCode="General">
                  <c:v>-0.22456134914672099</c:v>
                </c:pt>
                <c:pt idx="7922" formatCode="General">
                  <c:v>-0.21282854087956901</c:v>
                </c:pt>
                <c:pt idx="7923" formatCode="General">
                  <c:v>-0.19980546505739699</c:v>
                </c:pt>
                <c:pt idx="7924" formatCode="General">
                  <c:v>-0.18557753160683199</c:v>
                </c:pt>
                <c:pt idx="7925" formatCode="General">
                  <c:v>-0.170237473779565</c:v>
                </c:pt>
                <c:pt idx="7926" formatCode="General">
                  <c:v>-0.15388475211759201</c:v>
                </c:pt>
                <c:pt idx="7927" formatCode="General">
                  <c:v>-0.13662491716033201</c:v>
                </c:pt>
                <c:pt idx="7928" formatCode="General">
                  <c:v>-0.118568934933095</c:v>
                </c:pt>
                <c:pt idx="7929" formatCode="General">
                  <c:v>-9.9832479489895695E-2</c:v>
                </c:pt>
                <c:pt idx="7930" formatCode="General">
                  <c:v>-8.0535196990628194E-2</c:v>
                </c:pt>
                <c:pt idx="7931" formatCode="General">
                  <c:v>-6.0799945970933397E-2</c:v>
                </c:pt>
                <c:pt idx="7932" formatCode="General">
                  <c:v>-4.07520186122277E-2</c:v>
                </c:pt>
                <c:pt idx="7933" formatCode="General">
                  <c:v>-2.0518347937893599E-2</c:v>
                </c:pt>
                <c:pt idx="7934" formatCode="General">
                  <c:v>-2.26705948923526E-4</c:v>
                </c:pt>
                <c:pt idx="7935" formatCode="General">
                  <c:v>1.9995102233068E-2</c:v>
                </c:pt>
                <c:pt idx="7936" formatCode="General">
                  <c:v>4.0020043124959499E-2</c:v>
                </c:pt>
                <c:pt idx="7937" formatCode="General">
                  <c:v>5.9722653462469501E-2</c:v>
                </c:pt>
                <c:pt idx="7938" formatCode="General">
                  <c:v>7.8979827564418098E-2</c:v>
                </c:pt>
                <c:pt idx="7939" formatCode="General">
                  <c:v>9.7671588518304903E-2</c:v>
                </c:pt>
                <c:pt idx="7940" formatCode="General">
                  <c:v>0.11568183833149499</c:v>
                </c:pt>
                <c:pt idx="7941" formatCode="General">
                  <c:v>0.13289908233036599</c:v>
                </c:pt>
                <c:pt idx="7942" formatCode="General">
                  <c:v>0.14921712325804901</c:v>
                </c:pt>
                <c:pt idx="7943" formatCode="General">
                  <c:v>0.16453572071787001</c:v>
                </c:pt>
                <c:pt idx="7944" formatCode="General">
                  <c:v>0.17876121183492</c:v>
                </c:pt>
                <c:pt idx="7945" formatCode="General">
                  <c:v>0.19180708925744699</c:v>
                </c:pt>
                <c:pt idx="7946" formatCode="General">
                  <c:v>0.20359453289619101</c:v>
                </c:pt>
                <c:pt idx="7947" formatCode="General">
                  <c:v>0.21405289209529499</c:v>
                </c:pt>
                <c:pt idx="7948" formatCode="General">
                  <c:v>0.22312011524748801</c:v>
                </c:pt>
                <c:pt idx="7949" formatCode="General">
                  <c:v>0.23074312420141599</c:v>
                </c:pt>
                <c:pt idx="7950" formatCode="General">
                  <c:v>0.23687813116207601</c:v>
                </c:pt>
                <c:pt idx="7951" formatCode="General">
                  <c:v>0.24149089615080199</c:v>
                </c:pt>
                <c:pt idx="7952" formatCode="General">
                  <c:v>0.244556923469994</c:v>
                </c:pt>
                <c:pt idx="7953" formatCode="General">
                  <c:v>0.24606159600477701</c:v>
                </c:pt>
                <c:pt idx="7954" formatCode="General">
                  <c:v>0.246000246587918</c:v>
                </c:pt>
                <c:pt idx="7955" formatCode="General">
                  <c:v>0.24437816605374199</c:v>
                </c:pt>
                <c:pt idx="7956" formatCode="General">
                  <c:v>0.24121054800712399</c:v>
                </c:pt>
                <c:pt idx="7957" formatCode="General">
                  <c:v>0.236522370734565</c:v>
                </c:pt>
                <c:pt idx="7958" formatCode="General">
                  <c:v>0.23034821708273701</c:v>
                </c:pt>
                <c:pt idx="7959" formatCode="General">
                  <c:v>0.22273203352138499</c:v>
                </c:pt>
                <c:pt idx="7960" formatCode="General">
                  <c:v>0.21372682999466</c:v>
                </c:pt>
                <c:pt idx="7961" formatCode="General">
                  <c:v>0.20339432253775799</c:v>
                </c:pt>
                <c:pt idx="7962" formatCode="General">
                  <c:v>0.191804521001155</c:v>
                </c:pt>
                <c:pt idx="7963" formatCode="General">
                  <c:v>0.179035264571271</c:v>
                </c:pt>
                <c:pt idx="7964" formatCode="General">
                  <c:v>0.16517170810934401</c:v>
                </c:pt>
                <c:pt idx="7965" formatCode="General">
                  <c:v>0.15030576264213599</c:v>
                </c:pt>
                <c:pt idx="7966" formatCode="General">
                  <c:v>0.134535493630211</c:v>
                </c:pt>
                <c:pt idx="7967" formatCode="General">
                  <c:v>0.117964480908768</c:v>
                </c:pt>
                <c:pt idx="7968" formatCode="General">
                  <c:v>0.100701144439218</c:v>
                </c:pt>
                <c:pt idx="7969" formatCode="General">
                  <c:v>8.2858040227984806E-2</c:v>
                </c:pt>
                <c:pt idx="7970" formatCode="General">
                  <c:v>6.45511309587459E-2</c:v>
                </c:pt>
                <c:pt idx="7971" formatCode="General">
                  <c:v>4.5899036044697403E-2</c:v>
                </c:pt>
                <c:pt idx="7972" formatCode="General">
                  <c:v>2.7022265937253698E-2</c:v>
                </c:pt>
                <c:pt idx="7973" formatCode="General">
                  <c:v>8.0424456267876292E-3</c:v>
                </c:pt>
                <c:pt idx="7974" formatCode="General">
                  <c:v>-1.0918467662705499E-2</c:v>
                </c:pt>
                <c:pt idx="7975" formatCode="General">
                  <c:v>-2.97389675489046E-2</c:v>
                </c:pt>
                <c:pt idx="7976" formatCode="General">
                  <c:v>-4.8298777299381403E-2</c:v>
                </c:pt>
                <c:pt idx="7977" formatCode="General">
                  <c:v>-6.6479619366766399E-2</c:v>
                </c:pt>
                <c:pt idx="7978" formatCode="General">
                  <c:v>-8.4165970710059906E-2</c:v>
                </c:pt>
                <c:pt idx="7979" formatCode="General">
                  <c:v>-0.101245799056797</c:v>
                </c:pt>
                <c:pt idx="7980" formatCode="General">
                  <c:v>-0.117611275389521</c:v>
                </c:pt>
                <c:pt idx="7981" formatCode="General">
                  <c:v>-0.133159458098489</c:v>
                </c:pt>
                <c:pt idx="7982" formatCode="General">
                  <c:v>-0.14779294443035901</c:v>
                </c:pt>
                <c:pt idx="7983" formatCode="General">
                  <c:v>-0.16142048507910201</c:v>
                </c:pt>
                <c:pt idx="7984" formatCode="General">
                  <c:v>-0.17395755800843901</c:v>
                </c:pt>
                <c:pt idx="7985" formatCode="General">
                  <c:v>-0.185326897862962</c:v>
                </c:pt>
                <c:pt idx="7986" formatCode="General">
                  <c:v>-0.19545897761589501</c:v>
                </c:pt>
                <c:pt idx="7987" formatCode="General">
                  <c:v>-0.20429243941429701</c:v>
                </c:pt>
                <c:pt idx="7988" formatCode="General">
                  <c:v>-0.211774471913872</c:v>
                </c:pt>
                <c:pt idx="7989" formatCode="General">
                  <c:v>-0.21786113174364799</c:v>
                </c:pt>
                <c:pt idx="7990" formatCode="General">
                  <c:v>-0.222517607104156</c:v>
                </c:pt>
                <c:pt idx="7991" formatCode="General">
                  <c:v>-0.22571842187810301</c:v>
                </c:pt>
                <c:pt idx="7992" formatCode="General">
                  <c:v>-0.227447579018387</c:v>
                </c:pt>
                <c:pt idx="7993" formatCode="General">
                  <c:v>-0.22769864237026799</c:v>
                </c:pt>
                <c:pt idx="7994" formatCode="General">
                  <c:v>-0.22647475648377699</c:v>
                </c:pt>
                <c:pt idx="7995" formatCode="General">
                  <c:v>-0.22378860437180101</c:v>
                </c:pt>
                <c:pt idx="7996" formatCode="General">
                  <c:v>-0.219662303570961</c:v>
                </c:pt>
                <c:pt idx="7997" formatCode="General">
                  <c:v>-0.21412724125985999</c:v>
                </c:pt>
                <c:pt idx="7998" formatCode="General">
                  <c:v>-0.20722384958301701</c:v>
                </c:pt>
                <c:pt idx="7999" formatCode="General">
                  <c:v>-0.199001322714245</c:v>
                </c:pt>
                <c:pt idx="8000" formatCode="General">
                  <c:v>-0.18951727757035899</c:v>
                </c:pt>
                <c:pt idx="8001" formatCode="General">
                  <c:v>-0.17883736044839399</c:v>
                </c:pt>
                <c:pt idx="8002" formatCode="General">
                  <c:v>-0.16703480221025599</c:v>
                </c:pt>
                <c:pt idx="8003" formatCode="General">
                  <c:v>-0.154189924970842</c:v>
                </c:pt>
                <c:pt idx="8004" formatCode="General">
                  <c:v>-0.140389603558711</c:v>
                </c:pt>
                <c:pt idx="8005" formatCode="General">
                  <c:v>-0.125726685311671</c:v>
                </c:pt>
                <c:pt idx="8006" formatCode="General">
                  <c:v>-0.110299372038678</c:v>
                </c:pt>
                <c:pt idx="8007" formatCode="General">
                  <c:v>-9.4210568223844895E-2</c:v>
                </c:pt>
                <c:pt idx="8008" formatCode="General">
                  <c:v>-7.7567199766991404E-2</c:v>
                </c:pt>
                <c:pt idx="8009" formatCode="General">
                  <c:v>-6.04795077445614E-2</c:v>
                </c:pt>
                <c:pt idx="8010" formatCode="General">
                  <c:v>-4.30603218354308E-2</c:v>
                </c:pt>
                <c:pt idx="8011" formatCode="General">
                  <c:v>-2.5424318186544701E-2</c:v>
                </c:pt>
                <c:pt idx="8012" formatCode="General">
                  <c:v>-7.6872665908958096E-3</c:v>
                </c:pt>
                <c:pt idx="8013" formatCode="General">
                  <c:v>1.0034728082189E-2</c:v>
                </c:pt>
                <c:pt idx="8014" formatCode="General">
                  <c:v>2.76259852320308E-2</c:v>
                </c:pt>
                <c:pt idx="8015" formatCode="General">
                  <c:v>4.4972003672836602E-2</c:v>
                </c:pt>
                <c:pt idx="8016" formatCode="General">
                  <c:v>6.1960207640198502E-2</c:v>
                </c:pt>
                <c:pt idx="8017" formatCode="General">
                  <c:v>7.8480678781517002E-2</c:v>
                </c:pt>
                <c:pt idx="8018" formatCode="General">
                  <c:v>9.4426869351742604E-2</c:v>
                </c:pt>
                <c:pt idx="8019" formatCode="General">
                  <c:v>0.109696291963804</c:v>
                </c:pt>
                <c:pt idx="8020" formatCode="General">
                  <c:v>0.124191181404482</c:v>
                </c:pt>
                <c:pt idx="8021" formatCode="General">
                  <c:v>0.13781912421321801</c:v>
                </c:pt>
                <c:pt idx="8022" formatCode="General">
                  <c:v>0.15049365194099901</c:v>
                </c:pt>
                <c:pt idx="8023" formatCode="General">
                  <c:v>0.16213479424882801</c:v>
                </c:pt>
                <c:pt idx="8024" formatCode="General">
                  <c:v>0.172669588274595</c:v>
                </c:pt>
                <c:pt idx="8025" formatCode="General">
                  <c:v>0.18203254099011301</c:v>
                </c:pt>
                <c:pt idx="8026" formatCode="General">
                  <c:v>0.19016604158204101</c:v>
                </c:pt>
                <c:pt idx="8027" formatCode="General">
                  <c:v>0.197020721223507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08-4F2C-B66C-3B9BEDE51FB2}"/>
            </c:ext>
          </c:extLst>
        </c:ser>
        <c:ser>
          <c:idx val="1"/>
          <c:order val="1"/>
          <c:tx>
            <c:strRef>
              <c:f>datos!$AH$1</c:f>
              <c:strCache>
                <c:ptCount val="1"/>
                <c:pt idx="0">
                  <c:v>Gammas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datos!$AH$2:$AH$8029</c:f>
              <c:numCache>
                <c:formatCode>General</c:formatCode>
                <c:ptCount val="8028"/>
                <c:pt idx="0">
                  <c:v>0</c:v>
                </c:pt>
                <c:pt idx="1">
                  <c:v>-1.5678879164472199</c:v>
                </c:pt>
                <c:pt idx="2">
                  <c:v>-1.5676400510506701</c:v>
                </c:pt>
                <c:pt idx="3">
                  <c:v>-1.5673899007151699</c:v>
                </c:pt>
                <c:pt idx="4">
                  <c:v>-1.56713743504034</c:v>
                </c:pt>
                <c:pt idx="5">
                  <c:v>-1.56688262307468</c:v>
                </c:pt>
                <c:pt idx="6">
                  <c:v>-1.56662543330306</c:v>
                </c:pt>
                <c:pt idx="7">
                  <c:v>-1.56636583363379</c:v>
                </c:pt>
                <c:pt idx="8">
                  <c:v>-1.5661037913855</c:v>
                </c:pt>
                <c:pt idx="9">
                  <c:v>-1.5658392732734701</c:v>
                </c:pt>
                <c:pt idx="10">
                  <c:v>-1.5655722453956999</c:v>
                </c:pt>
                <c:pt idx="11">
                  <c:v>-1.56485131784009</c:v>
                </c:pt>
                <c:pt idx="12">
                  <c:v>-1.5633243056464701</c:v>
                </c:pt>
                <c:pt idx="13">
                  <c:v>-1.5610608799294401</c:v>
                </c:pt>
                <c:pt idx="14">
                  <c:v>-1.5580536163969301</c:v>
                </c:pt>
                <c:pt idx="15">
                  <c:v>-1.5542325747335199</c:v>
                </c:pt>
                <c:pt idx="16">
                  <c:v>-1.5494635994136501</c:v>
                </c:pt>
                <c:pt idx="17">
                  <c:v>-1.54353290262131</c:v>
                </c:pt>
                <c:pt idx="18">
                  <c:v>-1.53611436238805</c:v>
                </c:pt>
                <c:pt idx="19">
                  <c:v>-1.5267086104013401</c:v>
                </c:pt>
                <c:pt idx="20">
                  <c:v>-1.51452900113852</c:v>
                </c:pt>
                <c:pt idx="21">
                  <c:v>-1.4979820071546699</c:v>
                </c:pt>
                <c:pt idx="22">
                  <c:v>-1.4736082031918101</c:v>
                </c:pt>
                <c:pt idx="23">
                  <c:v>-1.43492706992702</c:v>
                </c:pt>
                <c:pt idx="24">
                  <c:v>-1.36553281461651</c:v>
                </c:pt>
                <c:pt idx="25">
                  <c:v>-1.21010803421068</c:v>
                </c:pt>
                <c:pt idx="26">
                  <c:v>-0.67356056430122002</c:v>
                </c:pt>
                <c:pt idx="27">
                  <c:v>0.67873680895658905</c:v>
                </c:pt>
                <c:pt idx="28">
                  <c:v>1.14485989589981</c:v>
                </c:pt>
                <c:pt idx="29">
                  <c:v>1.2869618558462299</c:v>
                </c:pt>
                <c:pt idx="30">
                  <c:v>1.3524152210318201</c:v>
                </c:pt>
                <c:pt idx="31">
                  <c:v>1.3889175219647201</c:v>
                </c:pt>
                <c:pt idx="32">
                  <c:v>1.41142379270495</c:v>
                </c:pt>
                <c:pt idx="33">
                  <c:v>1.4266854415471699</c:v>
                </c:pt>
                <c:pt idx="34">
                  <c:v>1.4377219852618299</c:v>
                </c:pt>
                <c:pt idx="35">
                  <c:v>1.4460811111885301</c:v>
                </c:pt>
                <c:pt idx="36">
                  <c:v>1.4526372996852199</c:v>
                </c:pt>
                <c:pt idx="37">
                  <c:v>1.4579217133822699</c:v>
                </c:pt>
                <c:pt idx="38">
                  <c:v>1.46227552818184</c:v>
                </c:pt>
                <c:pt idx="39">
                  <c:v>1.46592786670548</c:v>
                </c:pt>
                <c:pt idx="40">
                  <c:v>1.4690382939644999</c:v>
                </c:pt>
                <c:pt idx="41">
                  <c:v>1.47170662640984</c:v>
                </c:pt>
                <c:pt idx="42">
                  <c:v>1.4739982681196999</c:v>
                </c:pt>
                <c:pt idx="43">
                  <c:v>1.4759839127037699</c:v>
                </c:pt>
                <c:pt idx="44">
                  <c:v>1.4777210582722899</c:v>
                </c:pt>
                <c:pt idx="45">
                  <c:v>1.47925365150456</c:v>
                </c:pt>
                <c:pt idx="46">
                  <c:v>1.48061585716539</c:v>
                </c:pt>
                <c:pt idx="47">
                  <c:v>1.4818346358715</c:v>
                </c:pt>
                <c:pt idx="48">
                  <c:v>1.4829315476184599</c:v>
                </c:pt>
                <c:pt idx="49">
                  <c:v>1.48392403940305</c:v>
                </c:pt>
                <c:pt idx="50">
                  <c:v>1.4848263812589</c:v>
                </c:pt>
                <c:pt idx="51">
                  <c:v>1.4856505546991801</c:v>
                </c:pt>
                <c:pt idx="52">
                  <c:v>1.48640674195605</c:v>
                </c:pt>
                <c:pt idx="53">
                  <c:v>1.48710309066359</c:v>
                </c:pt>
                <c:pt idx="54">
                  <c:v>1.4877464923059001</c:v>
                </c:pt>
                <c:pt idx="55">
                  <c:v>1.4883428201889399</c:v>
                </c:pt>
                <c:pt idx="56">
                  <c:v>1.48889711076557</c:v>
                </c:pt>
                <c:pt idx="57">
                  <c:v>1.4894137075456999</c:v>
                </c:pt>
                <c:pt idx="58">
                  <c:v>1.48989637629854</c:v>
                </c:pt>
                <c:pt idx="59">
                  <c:v>1.49034839801256</c:v>
                </c:pt>
                <c:pt idx="60">
                  <c:v>1.4907726444673199</c:v>
                </c:pt>
                <c:pt idx="61">
                  <c:v>1.4911714958789699</c:v>
                </c:pt>
                <c:pt idx="62">
                  <c:v>1.49154656368418</c:v>
                </c:pt>
                <c:pt idx="63">
                  <c:v>1.4918998635517</c:v>
                </c:pt>
                <c:pt idx="64">
                  <c:v>1.49223323779068</c:v>
                </c:pt>
                <c:pt idx="65">
                  <c:v>1.4925483269866699</c:v>
                </c:pt>
                <c:pt idx="66">
                  <c:v>1.4928465968739</c:v>
                </c:pt>
                <c:pt idx="67">
                  <c:v>1.4931293610234999</c:v>
                </c:pt>
                <c:pt idx="68">
                  <c:v>1.4933978000883901</c:v>
                </c:pt>
                <c:pt idx="69">
                  <c:v>1.49365297819962</c:v>
                </c:pt>
                <c:pt idx="70">
                  <c:v>1.49389585699394</c:v>
                </c:pt>
                <c:pt idx="71">
                  <c:v>1.4941273476000201</c:v>
                </c:pt>
                <c:pt idx="72">
                  <c:v>1.4943483093352301</c:v>
                </c:pt>
                <c:pt idx="73">
                  <c:v>1.4945594656864101</c:v>
                </c:pt>
                <c:pt idx="74">
                  <c:v>1.49476146341682</c:v>
                </c:pt>
                <c:pt idx="75">
                  <c:v>1.4949548939189401</c:v>
                </c:pt>
                <c:pt idx="76">
                  <c:v>1.4951402990151701</c:v>
                </c:pt>
                <c:pt idx="77">
                  <c:v>1.49531817604423</c:v>
                </c:pt>
                <c:pt idx="78">
                  <c:v>1.4954889823339299</c:v>
                </c:pt>
                <c:pt idx="79">
                  <c:v>1.49565313914481</c:v>
                </c:pt>
                <c:pt idx="80">
                  <c:v>1.49581103515643</c:v>
                </c:pt>
                <c:pt idx="81">
                  <c:v>1.4959631371700901</c:v>
                </c:pt>
                <c:pt idx="82">
                  <c:v>1.4961103918335299</c:v>
                </c:pt>
                <c:pt idx="83">
                  <c:v>1.4962531571659301</c:v>
                </c:pt>
                <c:pt idx="84">
                  <c:v>1.49639166392152</c:v>
                </c:pt>
                <c:pt idx="85">
                  <c:v>1.49652612740188</c:v>
                </c:pt>
                <c:pt idx="86">
                  <c:v>1.49665674872777</c:v>
                </c:pt>
                <c:pt idx="87">
                  <c:v>1.49678371598745</c:v>
                </c:pt>
                <c:pt idx="88">
                  <c:v>1.4969072052757699</c:v>
                </c:pt>
                <c:pt idx="89">
                  <c:v>1.4970273816356601</c:v>
                </c:pt>
                <c:pt idx="90">
                  <c:v>1.49714439991028</c:v>
                </c:pt>
                <c:pt idx="91">
                  <c:v>1.4972584519710701</c:v>
                </c:pt>
                <c:pt idx="92">
                  <c:v>1.49736994125708</c:v>
                </c:pt>
                <c:pt idx="93">
                  <c:v>1.49747902161837</c:v>
                </c:pt>
                <c:pt idx="94">
                  <c:v>1.49758579350759</c:v>
                </c:pt>
                <c:pt idx="95">
                  <c:v>1.4976903518467499</c:v>
                </c:pt>
                <c:pt idx="96">
                  <c:v>1.49779278640307</c:v>
                </c:pt>
                <c:pt idx="97">
                  <c:v>1.4978931821345001</c:v>
                </c:pt>
                <c:pt idx="98">
                  <c:v>1.4979916195079801</c:v>
                </c:pt>
                <c:pt idx="99">
                  <c:v>1.4980881747925301</c:v>
                </c:pt>
                <c:pt idx="100">
                  <c:v>1.49818292032986</c:v>
                </c:pt>
                <c:pt idx="101">
                  <c:v>1.4982759293414201</c:v>
                </c:pt>
                <c:pt idx="102">
                  <c:v>1.4983673372805599</c:v>
                </c:pt>
                <c:pt idx="103">
                  <c:v>1.4984572259601101</c:v>
                </c:pt>
                <c:pt idx="104">
                  <c:v>1.49854564922339</c:v>
                </c:pt>
                <c:pt idx="105">
                  <c:v>1.4985925218654701</c:v>
                </c:pt>
                <c:pt idx="106">
                  <c:v>1.49863857161492</c:v>
                </c:pt>
                <c:pt idx="107">
                  <c:v>1.49872411208012</c:v>
                </c:pt>
                <c:pt idx="108">
                  <c:v>1.49880830724756</c:v>
                </c:pt>
                <c:pt idx="109">
                  <c:v>1.49889118281884</c:v>
                </c:pt>
                <c:pt idx="110">
                  <c:v>1.4989727628713601</c:v>
                </c:pt>
                <c:pt idx="111">
                  <c:v>1.49905306994382</c:v>
                </c:pt>
                <c:pt idx="112">
                  <c:v>1.49913205608063</c:v>
                </c:pt>
                <c:pt idx="113">
                  <c:v>1.4992094088541299</c:v>
                </c:pt>
                <c:pt idx="114">
                  <c:v>1.4992851295255101</c:v>
                </c:pt>
                <c:pt idx="115">
                  <c:v>1.4993592559334901</c:v>
                </c:pt>
                <c:pt idx="116">
                  <c:v>1.4994318236845601</c:v>
                </c:pt>
                <c:pt idx="117">
                  <c:v>1.49950286627698</c:v>
                </c:pt>
                <c:pt idx="118">
                  <c:v>1.49957241521645</c:v>
                </c:pt>
                <c:pt idx="119">
                  <c:v>1.4996405001233799</c:v>
                </c:pt>
                <c:pt idx="120">
                  <c:v>1.49970714883358</c:v>
                </c:pt>
                <c:pt idx="121">
                  <c:v>1.49977238749246</c:v>
                </c:pt>
                <c:pt idx="122">
                  <c:v>1.49983622095144</c:v>
                </c:pt>
                <c:pt idx="123">
                  <c:v>1.4998984645772899</c:v>
                </c:pt>
                <c:pt idx="124">
                  <c:v>1.4999590942790999</c:v>
                </c:pt>
                <c:pt idx="125">
                  <c:v>1.5000181425761301</c:v>
                </c:pt>
                <c:pt idx="126">
                  <c:v>1.5000756400994499</c:v>
                </c:pt>
                <c:pt idx="127">
                  <c:v>1.5001316156929501</c:v>
                </c:pt>
                <c:pt idx="128">
                  <c:v>1.5001860965079199</c:v>
                </c:pt>
                <c:pt idx="129">
                  <c:v>1.5002391080917199</c:v>
                </c:pt>
                <c:pt idx="130">
                  <c:v>1.5002906744709099</c:v>
                </c:pt>
                <c:pt idx="131">
                  <c:v>1.5003408182293601</c:v>
                </c:pt>
                <c:pt idx="132">
                  <c:v>1.50038959385226</c:v>
                </c:pt>
                <c:pt idx="133">
                  <c:v>1.50043723444736</c:v>
                </c:pt>
                <c:pt idx="134">
                  <c:v>1.5004837896929899</c:v>
                </c:pt>
                <c:pt idx="135">
                  <c:v>1.5005292654871301</c:v>
                </c:pt>
                <c:pt idx="136">
                  <c:v>1.5005736670836201</c:v>
                </c:pt>
                <c:pt idx="137">
                  <c:v>1.50061699912034</c:v>
                </c:pt>
                <c:pt idx="138">
                  <c:v>1.5006592656458599</c:v>
                </c:pt>
                <c:pt idx="139">
                  <c:v>1.50070047014499</c:v>
                </c:pt>
                <c:pt idx="140">
                  <c:v>1.5007406155630401</c:v>
                </c:pt>
                <c:pt idx="141">
                  <c:v>1.5007797043290201</c:v>
                </c:pt>
                <c:pt idx="142">
                  <c:v>1.50081775205733</c:v>
                </c:pt>
                <c:pt idx="143">
                  <c:v>1.5008550105537199</c:v>
                </c:pt>
                <c:pt idx="144">
                  <c:v>1.5008915659245801</c:v>
                </c:pt>
                <c:pt idx="145">
                  <c:v>1.5009274044304399</c:v>
                </c:pt>
                <c:pt idx="146">
                  <c:v>1.5009625123678201</c:v>
                </c:pt>
                <c:pt idx="147">
                  <c:v>1.50099687606816</c:v>
                </c:pt>
                <c:pt idx="148">
                  <c:v>1.5010304818969999</c:v>
                </c:pt>
                <c:pt idx="149">
                  <c:v>1.5010633162535001</c:v>
                </c:pt>
                <c:pt idx="150">
                  <c:v>1.50109536557019</c:v>
                </c:pt>
                <c:pt idx="151">
                  <c:v>1.5011266163129</c:v>
                </c:pt>
                <c:pt idx="152">
                  <c:v>1.5011570347923999</c:v>
                </c:pt>
                <c:pt idx="153">
                  <c:v>1.50118639426705</c:v>
                </c:pt>
                <c:pt idx="154">
                  <c:v>1.5012146334718</c:v>
                </c:pt>
                <c:pt idx="155">
                  <c:v>1.5012417508076299</c:v>
                </c:pt>
                <c:pt idx="156">
                  <c:v>1.50126774436527</c:v>
                </c:pt>
                <c:pt idx="157">
                  <c:v>1.5012926119402601</c:v>
                </c:pt>
                <c:pt idx="158">
                  <c:v>1.5013163510474601</c:v>
                </c:pt>
                <c:pt idx="159">
                  <c:v>1.50133895893522</c:v>
                </c:pt>
                <c:pt idx="160">
                  <c:v>1.5013604325991601</c:v>
                </c:pt>
                <c:pt idx="161">
                  <c:v>1.50138076879559</c:v>
                </c:pt>
                <c:pt idx="162">
                  <c:v>1.5013999598219601</c:v>
                </c:pt>
                <c:pt idx="163">
                  <c:v>1.5014177909883</c:v>
                </c:pt>
                <c:pt idx="164">
                  <c:v>1.5014341559862701</c:v>
                </c:pt>
                <c:pt idx="165">
                  <c:v>1.5014490641262701</c:v>
                </c:pt>
                <c:pt idx="166">
                  <c:v>1.50146252412124</c:v>
                </c:pt>
                <c:pt idx="167">
                  <c:v>1.5014745441183299</c:v>
                </c:pt>
                <c:pt idx="168">
                  <c:v>1.5014851317293201</c:v>
                </c:pt>
                <c:pt idx="169">
                  <c:v>1.50149429405972</c:v>
                </c:pt>
                <c:pt idx="170">
                  <c:v>1.5015020377367601</c:v>
                </c:pt>
                <c:pt idx="171">
                  <c:v>1.5015083689361499</c:v>
                </c:pt>
                <c:pt idx="172">
                  <c:v>1.5015132963661399</c:v>
                </c:pt>
                <c:pt idx="173">
                  <c:v>1.5015169728326601</c:v>
                </c:pt>
                <c:pt idx="174">
                  <c:v>1.50151947480554</c:v>
                </c:pt>
                <c:pt idx="175">
                  <c:v>1.5015207974179401</c:v>
                </c:pt>
                <c:pt idx="176">
                  <c:v>1.501520935734</c:v>
                </c:pt>
                <c:pt idx="177">
                  <c:v>1.50151988475914</c:v>
                </c:pt>
                <c:pt idx="178">
                  <c:v>1.5015176394502301</c:v>
                </c:pt>
                <c:pt idx="179">
                  <c:v>1.50151419472569</c:v>
                </c:pt>
                <c:pt idx="180">
                  <c:v>1.5015095454754499</c:v>
                </c:pt>
                <c:pt idx="181">
                  <c:v>1.5015036865709199</c:v>
                </c:pt>
                <c:pt idx="182">
                  <c:v>1.50149661287477</c:v>
                </c:pt>
                <c:pt idx="183">
                  <c:v>1.5014884228324601</c:v>
                </c:pt>
                <c:pt idx="184">
                  <c:v>1.50147922115119</c:v>
                </c:pt>
                <c:pt idx="185">
                  <c:v>1.5014689932556899</c:v>
                </c:pt>
                <c:pt idx="186">
                  <c:v>1.5014577244320799</c:v>
                </c:pt>
                <c:pt idx="187">
                  <c:v>1.5014454002142399</c:v>
                </c:pt>
                <c:pt idx="188">
                  <c:v>1.50143200638851</c:v>
                </c:pt>
                <c:pt idx="189">
                  <c:v>1.5014175289985501</c:v>
                </c:pt>
                <c:pt idx="190">
                  <c:v>1.5014019543504</c:v>
                </c:pt>
                <c:pt idx="191">
                  <c:v>1.5013852690176901</c:v>
                </c:pt>
                <c:pt idx="192">
                  <c:v>1.50136746030111</c:v>
                </c:pt>
                <c:pt idx="193">
                  <c:v>1.5013485972445499</c:v>
                </c:pt>
                <c:pt idx="194">
                  <c:v>1.5013287252531</c:v>
                </c:pt>
                <c:pt idx="195">
                  <c:v>1.5013078246640199</c:v>
                </c:pt>
                <c:pt idx="196">
                  <c:v>1.5012858762521599</c:v>
                </c:pt>
                <c:pt idx="197">
                  <c:v>1.50126286123532</c:v>
                </c:pt>
                <c:pt idx="198">
                  <c:v>1.5012387612802101</c:v>
                </c:pt>
                <c:pt idx="199">
                  <c:v>1.50121355850859</c:v>
                </c:pt>
                <c:pt idx="200">
                  <c:v>1.5011872355035001</c:v>
                </c:pt>
                <c:pt idx="201">
                  <c:v>1.50115977531566</c:v>
                </c:pt>
                <c:pt idx="202">
                  <c:v>1.5011311614699401</c:v>
                </c:pt>
                <c:pt idx="203">
                  <c:v>1.5011013569788101</c:v>
                </c:pt>
                <c:pt idx="204">
                  <c:v>1.50107031381453</c:v>
                </c:pt>
                <c:pt idx="205">
                  <c:v>1.50103801989491</c:v>
                </c:pt>
                <c:pt idx="206">
                  <c:v>1.50100446397499</c:v>
                </c:pt>
                <c:pt idx="207">
                  <c:v>1.5009696352469299</c:v>
                </c:pt>
                <c:pt idx="208">
                  <c:v>1.5009335233475301</c:v>
                </c:pt>
                <c:pt idx="209">
                  <c:v>1.5008961183657901</c:v>
                </c:pt>
                <c:pt idx="210">
                  <c:v>1.50085741085075</c:v>
                </c:pt>
                <c:pt idx="211">
                  <c:v>1.50081739181926</c:v>
                </c:pt>
                <c:pt idx="212">
                  <c:v>1.5007760527640199</c:v>
                </c:pt>
                <c:pt idx="213">
                  <c:v>1.5007333293205101</c:v>
                </c:pt>
                <c:pt idx="214">
                  <c:v>1.5006891564515701</c:v>
                </c:pt>
                <c:pt idx="215">
                  <c:v>1.5006435356421199</c:v>
                </c:pt>
                <c:pt idx="216">
                  <c:v>1.50059646886548</c:v>
                </c:pt>
                <c:pt idx="217">
                  <c:v>1.5005479583850401</c:v>
                </c:pt>
                <c:pt idx="218">
                  <c:v>1.50049800676557</c:v>
                </c:pt>
                <c:pt idx="219">
                  <c:v>1.5004466168844299</c:v>
                </c:pt>
                <c:pt idx="220">
                  <c:v>1.50039379194267</c:v>
                </c:pt>
                <c:pt idx="221">
                  <c:v>1.5003395354760001</c:v>
                </c:pt>
                <c:pt idx="222">
                  <c:v>1.5002838513655701</c:v>
                </c:pt>
                <c:pt idx="223">
                  <c:v>1.5002267448700899</c:v>
                </c:pt>
                <c:pt idx="224">
                  <c:v>1.5001682229798701</c:v>
                </c:pt>
                <c:pt idx="225">
                  <c:v>1.50010829036893</c:v>
                </c:pt>
                <c:pt idx="226">
                  <c:v>1.50004695206163</c:v>
                </c:pt>
                <c:pt idx="227">
                  <c:v>1.49998421349015</c:v>
                </c:pt>
                <c:pt idx="228">
                  <c:v>1.4999200805041399</c:v>
                </c:pt>
                <c:pt idx="229">
                  <c:v>1.4998545593803401</c:v>
                </c:pt>
                <c:pt idx="230">
                  <c:v>1.4997876568319299</c:v>
                </c:pt>
                <c:pt idx="231">
                  <c:v>1.49971938001772</c:v>
                </c:pt>
                <c:pt idx="232">
                  <c:v>1.4996497365510999</c:v>
                </c:pt>
                <c:pt idx="233">
                  <c:v>1.4995787304861301</c:v>
                </c:pt>
                <c:pt idx="234">
                  <c:v>1.49950636480505</c:v>
                </c:pt>
                <c:pt idx="235">
                  <c:v>1.4994326502094799</c:v>
                </c:pt>
                <c:pt idx="236">
                  <c:v>1.49935759790974</c:v>
                </c:pt>
                <c:pt idx="237">
                  <c:v>1.499281219552</c:v>
                </c:pt>
                <c:pt idx="238">
                  <c:v>1.4992035272264801</c:v>
                </c:pt>
                <c:pt idx="239">
                  <c:v>1.4991245334752199</c:v>
                </c:pt>
                <c:pt idx="240">
                  <c:v>1.4990442512995199</c:v>
                </c:pt>
                <c:pt idx="241">
                  <c:v>1.49896269416707</c:v>
                </c:pt>
                <c:pt idx="242">
                  <c:v>1.49887987601854</c:v>
                </c:pt>
                <c:pt idx="243">
                  <c:v>1.4987958109425299</c:v>
                </c:pt>
                <c:pt idx="244">
                  <c:v>1.4987105139049099</c:v>
                </c:pt>
                <c:pt idx="245">
                  <c:v>1.49862400310197</c:v>
                </c:pt>
                <c:pt idx="246">
                  <c:v>1.4985362972171501</c:v>
                </c:pt>
                <c:pt idx="247">
                  <c:v>1.49844741531251</c:v>
                </c:pt>
                <c:pt idx="248">
                  <c:v>1.4983573768341401</c:v>
                </c:pt>
                <c:pt idx="249">
                  <c:v>1.49826620161708</c:v>
                </c:pt>
                <c:pt idx="250">
                  <c:v>1.49817390988968</c:v>
                </c:pt>
                <c:pt idx="251">
                  <c:v>1.4980805222774001</c:v>
                </c:pt>
                <c:pt idx="252">
                  <c:v>1.4979860598060999</c:v>
                </c:pt>
                <c:pt idx="253">
                  <c:v>1.4978905434941101</c:v>
                </c:pt>
                <c:pt idx="254">
                  <c:v>1.49779399351</c:v>
                </c:pt>
                <c:pt idx="255">
                  <c:v>1.4976964317608701</c:v>
                </c:pt>
                <c:pt idx="256">
                  <c:v>1.4975978806400201</c:v>
                </c:pt>
                <c:pt idx="257">
                  <c:v>1.49749836296399</c:v>
                </c:pt>
                <c:pt idx="258">
                  <c:v>1.49739790197232</c:v>
                </c:pt>
                <c:pt idx="259">
                  <c:v>1.4972965213267799</c:v>
                </c:pt>
                <c:pt idx="260">
                  <c:v>1.49719424510994</c:v>
                </c:pt>
                <c:pt idx="261">
                  <c:v>1.49709109782314</c:v>
                </c:pt>
                <c:pt idx="262">
                  <c:v>1.49698710438399</c:v>
                </c:pt>
                <c:pt idx="263">
                  <c:v>1.4968822884122801</c:v>
                </c:pt>
                <c:pt idx="264">
                  <c:v>1.4967766642036799</c:v>
                </c:pt>
                <c:pt idx="265">
                  <c:v>1.49667025508385</c:v>
                </c:pt>
                <c:pt idx="266">
                  <c:v>1.4965630869898501</c:v>
                </c:pt>
                <c:pt idx="267">
                  <c:v>1.49645518631137</c:v>
                </c:pt>
                <c:pt idx="268">
                  <c:v>1.4963465798842399</c:v>
                </c:pt>
                <c:pt idx="269">
                  <c:v>1.4962372949832801</c:v>
                </c:pt>
                <c:pt idx="270">
                  <c:v>1.4961273593146001</c:v>
                </c:pt>
                <c:pt idx="271">
                  <c:v>1.4960168010071699</c:v>
                </c:pt>
                <c:pt idx="272">
                  <c:v>1.49590564860388</c:v>
                </c:pt>
                <c:pt idx="273">
                  <c:v>1.4957939335572701</c:v>
                </c:pt>
                <c:pt idx="274">
                  <c:v>1.49568169470162</c:v>
                </c:pt>
                <c:pt idx="275">
                  <c:v>1.4955689623286601</c:v>
                </c:pt>
                <c:pt idx="276">
                  <c:v>1.49545576665122</c:v>
                </c:pt>
                <c:pt idx="277">
                  <c:v>1.4953421382069301</c:v>
                </c:pt>
                <c:pt idx="278">
                  <c:v>1.49522810784561</c:v>
                </c:pt>
                <c:pt idx="279">
                  <c:v>1.4951137067159801</c:v>
                </c:pt>
                <c:pt idx="280">
                  <c:v>1.49499896625171</c:v>
                </c:pt>
                <c:pt idx="281">
                  <c:v>1.49488391815695</c:v>
                </c:pt>
                <c:pt idx="282">
                  <c:v>1.49476859439106</c:v>
                </c:pt>
                <c:pt idx="283">
                  <c:v>1.4946530263878399</c:v>
                </c:pt>
                <c:pt idx="284">
                  <c:v>1.4945372415773901</c:v>
                </c:pt>
                <c:pt idx="285">
                  <c:v>1.49442127165229</c:v>
                </c:pt>
                <c:pt idx="286">
                  <c:v>1.4943051494877699</c:v>
                </c:pt>
                <c:pt idx="287">
                  <c:v>1.49418890814414</c:v>
                </c:pt>
                <c:pt idx="288">
                  <c:v>1.4940725808477</c:v>
                </c:pt>
                <c:pt idx="289">
                  <c:v>1.4939562009711</c:v>
                </c:pt>
                <c:pt idx="290">
                  <c:v>1.4938398020130399</c:v>
                </c:pt>
                <c:pt idx="291">
                  <c:v>1.4937234175774801</c:v>
                </c:pt>
                <c:pt idx="292">
                  <c:v>1.49360708135218</c:v>
                </c:pt>
                <c:pt idx="293">
                  <c:v>1.49349082840484</c:v>
                </c:pt>
                <c:pt idx="294">
                  <c:v>1.4933746989636101</c:v>
                </c:pt>
                <c:pt idx="295">
                  <c:v>1.4932587273806801</c:v>
                </c:pt>
                <c:pt idx="296">
                  <c:v>1.49314294724936</c:v>
                </c:pt>
                <c:pt idx="297">
                  <c:v>1.4930273921155</c:v>
                </c:pt>
                <c:pt idx="298">
                  <c:v>1.49291209545325</c:v>
                </c:pt>
                <c:pt idx="299">
                  <c:v>1.49279709064044</c:v>
                </c:pt>
                <c:pt idx="300">
                  <c:v>1.49268241093345</c:v>
                </c:pt>
                <c:pt idx="301">
                  <c:v>1.4925680894416999</c:v>
                </c:pt>
                <c:pt idx="302">
                  <c:v>1.4924541591017799</c:v>
                </c:pt>
                <c:pt idx="303">
                  <c:v>1.49234065223803</c:v>
                </c:pt>
                <c:pt idx="304">
                  <c:v>1.49222759698782</c:v>
                </c:pt>
                <c:pt idx="305">
                  <c:v>1.49211502461071</c:v>
                </c:pt>
                <c:pt idx="306">
                  <c:v>1.4920029673213699</c:v>
                </c:pt>
                <c:pt idx="307">
                  <c:v>1.4918914570366899</c:v>
                </c:pt>
                <c:pt idx="308">
                  <c:v>1.4917805253477301</c:v>
                </c:pt>
                <c:pt idx="309">
                  <c:v>1.4916702034914899</c:v>
                </c:pt>
                <c:pt idx="310">
                  <c:v>1.4915605223224599</c:v>
                </c:pt>
                <c:pt idx="311">
                  <c:v>1.49145151228373</c:v>
                </c:pt>
                <c:pt idx="312">
                  <c:v>1.49134320337811</c:v>
                </c:pt>
                <c:pt idx="313">
                  <c:v>1.4912356278024199</c:v>
                </c:pt>
                <c:pt idx="314">
                  <c:v>1.49112883154801</c:v>
                </c:pt>
                <c:pt idx="315">
                  <c:v>1.4910228452888401</c:v>
                </c:pt>
                <c:pt idx="316">
                  <c:v>1.4909176956520001</c:v>
                </c:pt>
                <c:pt idx="317">
                  <c:v>1.49081340865301</c:v>
                </c:pt>
                <c:pt idx="318">
                  <c:v>1.4907100096689201</c:v>
                </c:pt>
                <c:pt idx="319">
                  <c:v>1.4906075234115801</c:v>
                </c:pt>
                <c:pt idx="320">
                  <c:v>1.49050597390109</c:v>
                </c:pt>
                <c:pt idx="321">
                  <c:v>1.49040538443946</c:v>
                </c:pt>
                <c:pt idx="322">
                  <c:v>1.4903057775847099</c:v>
                </c:pt>
                <c:pt idx="323">
                  <c:v>1.4902071755156501</c:v>
                </c:pt>
                <c:pt idx="324">
                  <c:v>1.4901096062610399</c:v>
                </c:pt>
                <c:pt idx="325">
                  <c:v>1.4900130920385899</c:v>
                </c:pt>
                <c:pt idx="326">
                  <c:v>1.4899176513272601</c:v>
                </c:pt>
                <c:pt idx="327">
                  <c:v>1.48982330173167</c:v>
                </c:pt>
                <c:pt idx="328">
                  <c:v>1.4897300599599499</c:v>
                </c:pt>
                <c:pt idx="329">
                  <c:v>1.48963794180207</c:v>
                </c:pt>
                <c:pt idx="330">
                  <c:v>1.4895469621089701</c:v>
                </c:pt>
                <c:pt idx="331">
                  <c:v>1.4894571347723</c:v>
                </c:pt>
                <c:pt idx="332">
                  <c:v>1.4893684727049099</c:v>
                </c:pt>
                <c:pt idx="333">
                  <c:v>1.4892809878525399</c:v>
                </c:pt>
                <c:pt idx="334">
                  <c:v>1.4891946916533101</c:v>
                </c:pt>
                <c:pt idx="335">
                  <c:v>1.4891095941006101</c:v>
                </c:pt>
                <c:pt idx="336">
                  <c:v>1.4890257039108501</c:v>
                </c:pt>
                <c:pt idx="337">
                  <c:v>1.4889430287371599</c:v>
                </c:pt>
                <c:pt idx="338">
                  <c:v>1.48886157515531</c:v>
                </c:pt>
                <c:pt idx="339">
                  <c:v>1.48878134865068</c:v>
                </c:pt>
                <c:pt idx="340">
                  <c:v>1.48870235360628</c:v>
                </c:pt>
                <c:pt idx="341">
                  <c:v>1.4886245932917701</c:v>
                </c:pt>
                <c:pt idx="342">
                  <c:v>1.4885480698537299</c:v>
                </c:pt>
                <c:pt idx="343">
                  <c:v>1.4884727842921399</c:v>
                </c:pt>
                <c:pt idx="344">
                  <c:v>1.4883987339746201</c:v>
                </c:pt>
                <c:pt idx="345">
                  <c:v>1.4883259165526701</c:v>
                </c:pt>
                <c:pt idx="346">
                  <c:v>1.4882543308053799</c:v>
                </c:pt>
                <c:pt idx="347">
                  <c:v>1.4881839743388601</c:v>
                </c:pt>
                <c:pt idx="348">
                  <c:v>1.48811484358227</c:v>
                </c:pt>
                <c:pt idx="349">
                  <c:v>1.4880469337851401</c:v>
                </c:pt>
                <c:pt idx="350">
                  <c:v>1.4879802390161501</c:v>
                </c:pt>
                <c:pt idx="351">
                  <c:v>1.4879147521632601</c:v>
                </c:pt>
                <c:pt idx="352">
                  <c:v>1.4878504649353399</c:v>
                </c:pt>
                <c:pt idx="353">
                  <c:v>1.4877873678642299</c:v>
                </c:pt>
                <c:pt idx="354">
                  <c:v>1.48772545001319</c:v>
                </c:pt>
                <c:pt idx="355">
                  <c:v>1.4876646986372799</c:v>
                </c:pt>
                <c:pt idx="356">
                  <c:v>1.4876050997763499</c:v>
                </c:pt>
                <c:pt idx="357">
                  <c:v>1.48754663835226</c:v>
                </c:pt>
                <c:pt idx="358">
                  <c:v>1.4874892981810199</c:v>
                </c:pt>
                <c:pt idx="359">
                  <c:v>1.48743306198641</c:v>
                </c:pt>
                <c:pt idx="360">
                  <c:v>1.48737791141508</c:v>
                </c:pt>
                <c:pt idx="361">
                  <c:v>1.4873238270528399</c:v>
                </c:pt>
                <c:pt idx="362">
                  <c:v>1.4872707884432701</c:v>
                </c:pt>
                <c:pt idx="363">
                  <c:v>1.4872187741153999</c:v>
                </c:pt>
                <c:pt idx="364">
                  <c:v>1.4871677631167299</c:v>
                </c:pt>
                <c:pt idx="365">
                  <c:v>1.48711773352817</c:v>
                </c:pt>
                <c:pt idx="366">
                  <c:v>1.4870686614256701</c:v>
                </c:pt>
                <c:pt idx="367">
                  <c:v>1.48702052193238</c:v>
                </c:pt>
                <c:pt idx="368">
                  <c:v>1.48697328924538</c:v>
                </c:pt>
                <c:pt idx="369">
                  <c:v>1.4869269366640201</c:v>
                </c:pt>
                <c:pt idx="370">
                  <c:v>1.4868814366197101</c:v>
                </c:pt>
                <c:pt idx="371">
                  <c:v>1.48683676070717</c:v>
                </c:pt>
                <c:pt idx="372">
                  <c:v>1.4867928797171599</c:v>
                </c:pt>
                <c:pt idx="373">
                  <c:v>1.48674976363306</c:v>
                </c:pt>
                <c:pt idx="374">
                  <c:v>1.48670737978568</c:v>
                </c:pt>
                <c:pt idx="375">
                  <c:v>1.4866656955436599</c:v>
                </c:pt>
                <c:pt idx="376">
                  <c:v>1.4866246786247199</c:v>
                </c:pt>
                <c:pt idx="377">
                  <c:v>1.48658429614608</c:v>
                </c:pt>
                <c:pt idx="378">
                  <c:v>1.48654451466531</c:v>
                </c:pt>
                <c:pt idx="379">
                  <c:v>1.48650530022245</c:v>
                </c:pt>
                <c:pt idx="380">
                  <c:v>1.4864666183831501</c:v>
                </c:pt>
                <c:pt idx="381">
                  <c:v>1.4864284342829399</c:v>
                </c:pt>
                <c:pt idx="382">
                  <c:v>1.48639071267249</c:v>
                </c:pt>
                <c:pt idx="383">
                  <c:v>1.48635341796382</c:v>
                </c:pt>
                <c:pt idx="384">
                  <c:v>1.48631652210682</c:v>
                </c:pt>
                <c:pt idx="385">
                  <c:v>1.4862799980694801</c:v>
                </c:pt>
                <c:pt idx="386">
                  <c:v>1.48624380996108</c:v>
                </c:pt>
                <c:pt idx="387">
                  <c:v>1.48620792162988</c:v>
                </c:pt>
                <c:pt idx="388">
                  <c:v>1.4861722967414299</c:v>
                </c:pt>
                <c:pt idx="389">
                  <c:v>1.48613689883012</c:v>
                </c:pt>
                <c:pt idx="390">
                  <c:v>1.4861016913513401</c:v>
                </c:pt>
                <c:pt idx="391">
                  <c:v>1.4860666377340299</c:v>
                </c:pt>
                <c:pt idx="392">
                  <c:v>1.4860317014338</c:v>
                </c:pt>
                <c:pt idx="393">
                  <c:v>1.4859968459864099</c:v>
                </c:pt>
                <c:pt idx="394">
                  <c:v>1.48596203664352</c:v>
                </c:pt>
                <c:pt idx="395">
                  <c:v>1.4859272390276801</c:v>
                </c:pt>
                <c:pt idx="396">
                  <c:v>1.4858924172155901</c:v>
                </c:pt>
                <c:pt idx="397">
                  <c:v>1.48585753555954</c:v>
                </c:pt>
                <c:pt idx="398">
                  <c:v>1.4858225587478799</c:v>
                </c:pt>
                <c:pt idx="399">
                  <c:v>1.48578745185981</c:v>
                </c:pt>
                <c:pt idx="400">
                  <c:v>1.4857521804198901</c:v>
                </c:pt>
                <c:pt idx="401">
                  <c:v>1.48571671045243</c:v>
                </c:pt>
                <c:pt idx="402">
                  <c:v>1.4856810085354299</c:v>
                </c:pt>
                <c:pt idx="403">
                  <c:v>1.48564504185414</c:v>
                </c:pt>
                <c:pt idx="404">
                  <c:v>1.48560877711987</c:v>
                </c:pt>
                <c:pt idx="405">
                  <c:v>1.4855721801174699</c:v>
                </c:pt>
                <c:pt idx="406">
                  <c:v>1.4855352202840899</c:v>
                </c:pt>
                <c:pt idx="407">
                  <c:v>1.4854978679395601</c:v>
                </c:pt>
                <c:pt idx="408">
                  <c:v>1.48546009428395</c:v>
                </c:pt>
                <c:pt idx="409">
                  <c:v>1.4854218714454599</c:v>
                </c:pt>
                <c:pt idx="410">
                  <c:v>1.4853831725272</c:v>
                </c:pt>
                <c:pt idx="411">
                  <c:v>1.48534397165268</c:v>
                </c:pt>
                <c:pt idx="412">
                  <c:v>1.48530424400997</c:v>
                </c:pt>
                <c:pt idx="413">
                  <c:v>1.48526396589437</c:v>
                </c:pt>
                <c:pt idx="414">
                  <c:v>1.4852231180087301</c:v>
                </c:pt>
                <c:pt idx="415">
                  <c:v>1.4851816839051599</c:v>
                </c:pt>
                <c:pt idx="416">
                  <c:v>1.4851396427386001</c:v>
                </c:pt>
                <c:pt idx="417">
                  <c:v>1.4850969748362599</c:v>
                </c:pt>
                <c:pt idx="418">
                  <c:v>1.4850536617987999</c:v>
                </c:pt>
                <c:pt idx="419">
                  <c:v>1.4850096865358999</c:v>
                </c:pt>
                <c:pt idx="420">
                  <c:v>1.4849650332998099</c:v>
                </c:pt>
                <c:pt idx="421">
                  <c:v>1.4849196877167901</c:v>
                </c:pt>
                <c:pt idx="422">
                  <c:v>1.48487363681631</c:v>
                </c:pt>
                <c:pt idx="423">
                  <c:v>1.4848268690580699</c:v>
                </c:pt>
                <c:pt idx="424">
                  <c:v>1.4847793738198101</c:v>
                </c:pt>
                <c:pt idx="425">
                  <c:v>1.48473114073376</c:v>
                </c:pt>
                <c:pt idx="426">
                  <c:v>1.48468216317868</c:v>
                </c:pt>
                <c:pt idx="427">
                  <c:v>1.48463243614764</c:v>
                </c:pt>
                <c:pt idx="428">
                  <c:v>1.48458195615865</c:v>
                </c:pt>
                <c:pt idx="429">
                  <c:v>1.484530721264</c:v>
                </c:pt>
                <c:pt idx="430">
                  <c:v>1.48447873105674</c:v>
                </c:pt>
                <c:pt idx="431">
                  <c:v>1.4844259866745</c:v>
                </c:pt>
                <c:pt idx="432">
                  <c:v>1.4843724908004099</c:v>
                </c:pt>
                <c:pt idx="433">
                  <c:v>1.48431824766117</c:v>
                </c:pt>
                <c:pt idx="434">
                  <c:v>1.4842632628941499</c:v>
                </c:pt>
                <c:pt idx="435">
                  <c:v>1.48420754332324</c:v>
                </c:pt>
                <c:pt idx="436">
                  <c:v>1.48415109746117</c:v>
                </c:pt>
                <c:pt idx="437">
                  <c:v>1.48409393534225</c:v>
                </c:pt>
                <c:pt idx="438">
                  <c:v>1.4840360685029801</c:v>
                </c:pt>
                <c:pt idx="439">
                  <c:v>1.48397750996379</c:v>
                </c:pt>
                <c:pt idx="440">
                  <c:v>1.4839182742077399</c:v>
                </c:pt>
                <c:pt idx="441">
                  <c:v>1.4838583771562801</c:v>
                </c:pt>
                <c:pt idx="442">
                  <c:v>1.4837978361420301</c:v>
                </c:pt>
                <c:pt idx="443">
                  <c:v>1.4837366698786001</c:v>
                </c:pt>
                <c:pt idx="444">
                  <c:v>1.48367489839847</c:v>
                </c:pt>
                <c:pt idx="445">
                  <c:v>1.4836125429254201</c:v>
                </c:pt>
                <c:pt idx="446">
                  <c:v>1.48354962607292</c:v>
                </c:pt>
                <c:pt idx="447">
                  <c:v>1.4834861717031</c:v>
                </c:pt>
                <c:pt idx="448">
                  <c:v>1.4834222048671</c:v>
                </c:pt>
                <c:pt idx="449">
                  <c:v>1.4833577517582099</c:v>
                </c:pt>
                <c:pt idx="450">
                  <c:v>1.48329283966221</c:v>
                </c:pt>
                <c:pt idx="451">
                  <c:v>1.4832274969053301</c:v>
                </c:pt>
                <c:pt idx="452">
                  <c:v>1.4831617527996199</c:v>
                </c:pt>
                <c:pt idx="453">
                  <c:v>1.4830956375859901</c:v>
                </c:pt>
                <c:pt idx="454">
                  <c:v>1.4830291845779999</c:v>
                </c:pt>
                <c:pt idx="455">
                  <c:v>1.4829624340812499</c:v>
                </c:pt>
                <c:pt idx="456">
                  <c:v>1.4828954193185</c:v>
                </c:pt>
                <c:pt idx="457">
                  <c:v>1.4828281737525499</c:v>
                </c:pt>
                <c:pt idx="458">
                  <c:v>1.48276073138216</c:v>
                </c:pt>
                <c:pt idx="459">
                  <c:v>1.48269312667231</c:v>
                </c:pt>
                <c:pt idx="460">
                  <c:v>1.48262539448318</c:v>
                </c:pt>
                <c:pt idx="461">
                  <c:v>1.48255756999782</c:v>
                </c:pt>
                <c:pt idx="462">
                  <c:v>1.4824896886488901</c:v>
                </c:pt>
                <c:pt idx="463">
                  <c:v>1.4824217860443401</c:v>
                </c:pt>
                <c:pt idx="464">
                  <c:v>1.4823538968857</c:v>
                </c:pt>
                <c:pt idx="465">
                  <c:v>1.4822860503930899</c:v>
                </c:pt>
                <c:pt idx="466">
                  <c:v>1.48221828118327</c:v>
                </c:pt>
                <c:pt idx="467">
                  <c:v>1.4821506250938099</c:v>
                </c:pt>
                <c:pt idx="468">
                  <c:v>1.4820831178106799</c:v>
                </c:pt>
                <c:pt idx="469">
                  <c:v>1.48201579479074</c:v>
                </c:pt>
                <c:pt idx="470">
                  <c:v>1.4819486911842501</c:v>
                </c:pt>
                <c:pt idx="471">
                  <c:v>1.48188184175763</c:v>
                </c:pt>
                <c:pt idx="472">
                  <c:v>1.4818152808166001</c:v>
                </c:pt>
                <c:pt idx="473">
                  <c:v>1.4817490421301101</c:v>
                </c:pt>
                <c:pt idx="474">
                  <c:v>1.4816831596770701</c:v>
                </c:pt>
                <c:pt idx="475">
                  <c:v>1.4816176698424499</c:v>
                </c:pt>
                <c:pt idx="476">
                  <c:v>1.48155260441666</c:v>
                </c:pt>
                <c:pt idx="477">
                  <c:v>1.4814879938627601</c:v>
                </c:pt>
                <c:pt idx="478">
                  <c:v>1.4814238677133</c:v>
                </c:pt>
                <c:pt idx="479">
                  <c:v>1.48136025450277</c:v>
                </c:pt>
                <c:pt idx="480">
                  <c:v>1.4812971817018701</c:v>
                </c:pt>
                <c:pt idx="481">
                  <c:v>1.4812346756538901</c:v>
                </c:pt>
                <c:pt idx="482">
                  <c:v>1.4811727615133401</c:v>
                </c:pt>
                <c:pt idx="483">
                  <c:v>1.48111146318696</c:v>
                </c:pt>
                <c:pt idx="484">
                  <c:v>1.4810508030429801</c:v>
                </c:pt>
                <c:pt idx="485">
                  <c:v>1.48099079996205</c:v>
                </c:pt>
                <c:pt idx="486">
                  <c:v>1.4809314735652801</c:v>
                </c:pt>
                <c:pt idx="487">
                  <c:v>1.4808728427492399</c:v>
                </c:pt>
                <c:pt idx="488">
                  <c:v>1.4808149249200599</c:v>
                </c:pt>
                <c:pt idx="489">
                  <c:v>1.4807577359499999</c:v>
                </c:pt>
                <c:pt idx="490">
                  <c:v>1.48070129013733</c:v>
                </c:pt>
                <c:pt idx="491">
                  <c:v>1.4806456001697199</c:v>
                </c:pt>
                <c:pt idx="492">
                  <c:v>1.48059067709129</c:v>
                </c:pt>
                <c:pt idx="493">
                  <c:v>1.48053653027334</c:v>
                </c:pt>
                <c:pt idx="494">
                  <c:v>1.4804831673671599</c:v>
                </c:pt>
                <c:pt idx="495">
                  <c:v>1.48043059413609</c:v>
                </c:pt>
                <c:pt idx="496">
                  <c:v>1.4803788148633701</c:v>
                </c:pt>
                <c:pt idx="497">
                  <c:v>1.48032783215386</c:v>
                </c:pt>
                <c:pt idx="498">
                  <c:v>1.4802776468511201</c:v>
                </c:pt>
                <c:pt idx="499">
                  <c:v>1.4802282580319199</c:v>
                </c:pt>
                <c:pt idx="500">
                  <c:v>1.48017966300489</c:v>
                </c:pt>
                <c:pt idx="501">
                  <c:v>1.48013185731358</c:v>
                </c:pt>
                <c:pt idx="502">
                  <c:v>1.48008483474385</c:v>
                </c:pt>
                <c:pt idx="503">
                  <c:v>1.4800385873355899</c:v>
                </c:pt>
                <c:pt idx="504">
                  <c:v>1.4799931054017299</c:v>
                </c:pt>
                <c:pt idx="505">
                  <c:v>1.4799483777145299</c:v>
                </c:pt>
                <c:pt idx="506">
                  <c:v>1.4799043913648</c:v>
                </c:pt>
                <c:pt idx="507">
                  <c:v>1.47986113171841</c:v>
                </c:pt>
                <c:pt idx="508">
                  <c:v>1.47981858251481</c:v>
                </c:pt>
                <c:pt idx="509">
                  <c:v>1.4797767259043799</c:v>
                </c:pt>
                <c:pt idx="510">
                  <c:v>1.4797355424899601</c:v>
                </c:pt>
                <c:pt idx="511">
                  <c:v>1.47969501137254</c:v>
                </c:pt>
                <c:pt idx="512">
                  <c:v>1.4796551102009901</c:v>
                </c:pt>
                <c:pt idx="513">
                  <c:v>1.4796158152257199</c:v>
                </c:pt>
                <c:pt idx="514">
                  <c:v>1.47957710144675</c:v>
                </c:pt>
                <c:pt idx="515">
                  <c:v>1.47953894351852</c:v>
                </c:pt>
                <c:pt idx="516">
                  <c:v>1.4795013142671001</c:v>
                </c:pt>
                <c:pt idx="517">
                  <c:v>1.47946418510424</c:v>
                </c:pt>
                <c:pt idx="518">
                  <c:v>1.47942752635255</c:v>
                </c:pt>
                <c:pt idx="519">
                  <c:v>1.4793913073199001</c:v>
                </c:pt>
                <c:pt idx="520">
                  <c:v>1.47935549637692</c:v>
                </c:pt>
                <c:pt idx="521">
                  <c:v>1.4793200610372399</c:v>
                </c:pt>
                <c:pt idx="522">
                  <c:v>1.47928496804054</c:v>
                </c:pt>
                <c:pt idx="523">
                  <c:v>1.4792501834379801</c:v>
                </c:pt>
                <c:pt idx="524">
                  <c:v>1.4792156725995</c:v>
                </c:pt>
                <c:pt idx="525">
                  <c:v>1.47918139633977</c:v>
                </c:pt>
                <c:pt idx="526">
                  <c:v>1.479147316815</c:v>
                </c:pt>
                <c:pt idx="527">
                  <c:v>1.4791133980597699</c:v>
                </c:pt>
                <c:pt idx="528">
                  <c:v>1.4790796039324701</c:v>
                </c:pt>
                <c:pt idx="529">
                  <c:v>1.47904589821062</c:v>
                </c:pt>
                <c:pt idx="530">
                  <c:v>1.4790122446868199</c:v>
                </c:pt>
                <c:pt idx="531">
                  <c:v>1.47897860726498</c:v>
                </c:pt>
                <c:pt idx="532">
                  <c:v>1.47894495005668</c:v>
                </c:pt>
                <c:pt idx="533">
                  <c:v>1.47891123747695</c:v>
                </c:pt>
                <c:pt idx="534">
                  <c:v>1.4788774339850801</c:v>
                </c:pt>
                <c:pt idx="535">
                  <c:v>1.4788434983351799</c:v>
                </c:pt>
                <c:pt idx="536">
                  <c:v>1.4788093940620799</c:v>
                </c:pt>
                <c:pt idx="537">
                  <c:v>1.47877508802546</c:v>
                </c:pt>
                <c:pt idx="538">
                  <c:v>1.47874054792856</c:v>
                </c:pt>
                <c:pt idx="539">
                  <c:v>1.47870574240457</c:v>
                </c:pt>
                <c:pt idx="540">
                  <c:v>1.47867064110069</c:v>
                </c:pt>
                <c:pt idx="541">
                  <c:v>1.4786352147596</c:v>
                </c:pt>
                <c:pt idx="542">
                  <c:v>1.47859943529806</c:v>
                </c:pt>
                <c:pt idx="543">
                  <c:v>1.4785632758824501</c:v>
                </c:pt>
                <c:pt idx="544">
                  <c:v>1.4785267110243701</c:v>
                </c:pt>
                <c:pt idx="545">
                  <c:v>1.4784897207779499</c:v>
                </c:pt>
                <c:pt idx="546">
                  <c:v>1.4784522852151201</c:v>
                </c:pt>
                <c:pt idx="547">
                  <c:v>1.4784143824598499</c:v>
                </c:pt>
                <c:pt idx="548">
                  <c:v>1.4783759921650801</c:v>
                </c:pt>
                <c:pt idx="549">
                  <c:v>1.4783370955708299</c:v>
                </c:pt>
                <c:pt idx="550">
                  <c:v>1.4782976755577699</c:v>
                </c:pt>
                <c:pt idx="551">
                  <c:v>1.4782577166964801</c:v>
                </c:pt>
                <c:pt idx="552">
                  <c:v>1.4782172052918201</c:v>
                </c:pt>
                <c:pt idx="553">
                  <c:v>1.4781761294225899</c:v>
                </c:pt>
                <c:pt idx="554">
                  <c:v>1.4781344789798101</c:v>
                </c:pt>
                <c:pt idx="555">
                  <c:v>1.4780922463108701</c:v>
                </c:pt>
                <c:pt idx="556">
                  <c:v>1.4780494252154499</c:v>
                </c:pt>
                <c:pt idx="557">
                  <c:v>1.4780060107819799</c:v>
                </c:pt>
                <c:pt idx="558">
                  <c:v>1.4779619999937601</c:v>
                </c:pt>
                <c:pt idx="559">
                  <c:v>1.4779173917395101</c:v>
                </c:pt>
                <c:pt idx="560">
                  <c:v>1.47787218681827</c:v>
                </c:pt>
                <c:pt idx="561">
                  <c:v>1.47782638793865</c:v>
                </c:pt>
                <c:pt idx="562">
                  <c:v>1.4777799997124399</c:v>
                </c:pt>
                <c:pt idx="563">
                  <c:v>1.4777330286424399</c:v>
                </c:pt>
                <c:pt idx="564">
                  <c:v>1.47768548310488</c:v>
                </c:pt>
                <c:pt idx="565">
                  <c:v>1.4776373735222501</c:v>
                </c:pt>
                <c:pt idx="566">
                  <c:v>1.47758871223833</c:v>
                </c:pt>
                <c:pt idx="567">
                  <c:v>1.4775395131995099</c:v>
                </c:pt>
                <c:pt idx="568">
                  <c:v>1.4774897920894601</c:v>
                </c:pt>
                <c:pt idx="569">
                  <c:v>1.4774395662831199</c:v>
                </c:pt>
                <c:pt idx="570">
                  <c:v>1.47738885479473</c:v>
                </c:pt>
                <c:pt idx="571">
                  <c:v>1.4773376782205601</c:v>
                </c:pt>
                <c:pt idx="572">
                  <c:v>1.47728605867676</c:v>
                </c:pt>
                <c:pt idx="573">
                  <c:v>1.47723401973219</c:v>
                </c:pt>
                <c:pt idx="574">
                  <c:v>1.4771815863365301</c:v>
                </c:pt>
                <c:pt idx="575">
                  <c:v>1.4771287854654001</c:v>
                </c:pt>
                <c:pt idx="576">
                  <c:v>1.4770756454619101</c:v>
                </c:pt>
                <c:pt idx="577">
                  <c:v>1.47702219501855</c:v>
                </c:pt>
                <c:pt idx="578">
                  <c:v>1.4769684638587199</c:v>
                </c:pt>
                <c:pt idx="579">
                  <c:v>1.4769144826466101</c:v>
                </c:pt>
                <c:pt idx="580">
                  <c:v>1.4768602828911801</c:v>
                </c:pt>
                <c:pt idx="581">
                  <c:v>1.4768058968472599</c:v>
                </c:pt>
                <c:pt idx="582">
                  <c:v>1.4767513574139599</c:v>
                </c:pt>
                <c:pt idx="583">
                  <c:v>1.4766966980308001</c:v>
                </c:pt>
                <c:pt idx="584">
                  <c:v>1.47664195257174</c:v>
                </c:pt>
                <c:pt idx="585">
                  <c:v>1.47658715462924</c:v>
                </c:pt>
                <c:pt idx="586">
                  <c:v>1.47653233711646</c:v>
                </c:pt>
                <c:pt idx="587">
                  <c:v>1.4764775345864301</c:v>
                </c:pt>
                <c:pt idx="588">
                  <c:v>1.47642278163692</c:v>
                </c:pt>
                <c:pt idx="589">
                  <c:v>1.4763681127720201</c:v>
                </c:pt>
                <c:pt idx="590">
                  <c:v>1.4763135622908501</c:v>
                </c:pt>
                <c:pt idx="591">
                  <c:v>1.47625916417664</c:v>
                </c:pt>
                <c:pt idx="592">
                  <c:v>1.47620495198638</c:v>
                </c:pt>
                <c:pt idx="593">
                  <c:v>1.47615095874158</c:v>
                </c:pt>
                <c:pt idx="594">
                  <c:v>1.4760972168204001</c:v>
                </c:pt>
                <c:pt idx="595">
                  <c:v>1.4760437576899399</c:v>
                </c:pt>
                <c:pt idx="596">
                  <c:v>1.4759906118822601</c:v>
                </c:pt>
                <c:pt idx="597">
                  <c:v>1.4759378092553599</c:v>
                </c:pt>
                <c:pt idx="598">
                  <c:v>1.4758853786200301</c:v>
                </c:pt>
                <c:pt idx="599">
                  <c:v>1.4758333476410199</c:v>
                </c:pt>
                <c:pt idx="600">
                  <c:v>1.4757817427447</c:v>
                </c:pt>
                <c:pt idx="601">
                  <c:v>1.47573058903069</c:v>
                </c:pt>
                <c:pt idx="602">
                  <c:v>1.47567991018753</c:v>
                </c:pt>
                <c:pt idx="603">
                  <c:v>1.4756297284129201</c:v>
                </c:pt>
                <c:pt idx="604">
                  <c:v>1.47558006433851</c:v>
                </c:pt>
                <c:pt idx="605">
                  <c:v>1.47553093735176</c:v>
                </c:pt>
                <c:pt idx="606">
                  <c:v>1.4754823660212599</c:v>
                </c:pt>
                <c:pt idx="607">
                  <c:v>1.47543436550383</c:v>
                </c:pt>
                <c:pt idx="608">
                  <c:v>1.4753869490609901</c:v>
                </c:pt>
                <c:pt idx="609">
                  <c:v>1.4753401280859499</c:v>
                </c:pt>
                <c:pt idx="610">
                  <c:v>1.47529391206496</c:v>
                </c:pt>
                <c:pt idx="611">
                  <c:v>1.4752483085450501</c:v>
                </c:pt>
                <c:pt idx="612">
                  <c:v>1.4752033231083701</c:v>
                </c:pt>
                <c:pt idx="613">
                  <c:v>1.4751589593530601</c:v>
                </c:pt>
                <c:pt idx="614">
                  <c:v>1.4751152188810699</c:v>
                </c:pt>
                <c:pt idx="615">
                  <c:v>1.4750721012950601</c:v>
                </c:pt>
                <c:pt idx="616">
                  <c:v>1.4750296040975599</c:v>
                </c:pt>
                <c:pt idx="617">
                  <c:v>1.47498772269683</c:v>
                </c:pt>
                <c:pt idx="618">
                  <c:v>1.4749464505280001</c:v>
                </c:pt>
                <c:pt idx="619">
                  <c:v>1.47490577907748</c:v>
                </c:pt>
                <c:pt idx="620">
                  <c:v>1.4748656979130399</c:v>
                </c:pt>
                <c:pt idx="621">
                  <c:v>1.4748261947207699</c:v>
                </c:pt>
                <c:pt idx="622">
                  <c:v>1.4747872553486201</c:v>
                </c:pt>
                <c:pt idx="623">
                  <c:v>1.47474886385653</c:v>
                </c:pt>
                <c:pt idx="624">
                  <c:v>1.47471100257288</c:v>
                </c:pt>
                <c:pt idx="625">
                  <c:v>1.4746736523592401</c:v>
                </c:pt>
                <c:pt idx="626">
                  <c:v>1.4746367933820901</c:v>
                </c:pt>
                <c:pt idx="627">
                  <c:v>1.4746004035376601</c:v>
                </c:pt>
                <c:pt idx="628">
                  <c:v>1.4745644591528999</c:v>
                </c:pt>
                <c:pt idx="629">
                  <c:v>1.47452893517321</c:v>
                </c:pt>
                <c:pt idx="630">
                  <c:v>1.4744938052515699</c:v>
                </c:pt>
                <c:pt idx="631">
                  <c:v>1.4744590418428001</c:v>
                </c:pt>
                <c:pt idx="632">
                  <c:v>1.47442461630209</c:v>
                </c:pt>
                <c:pt idx="633">
                  <c:v>1.47439049898762</c:v>
                </c:pt>
                <c:pt idx="634">
                  <c:v>1.47435665936709</c:v>
                </c:pt>
                <c:pt idx="635">
                  <c:v>1.47432306656201</c:v>
                </c:pt>
                <c:pt idx="636">
                  <c:v>1.4742896902843301</c:v>
                </c:pt>
                <c:pt idx="637">
                  <c:v>1.4742564981846</c:v>
                </c:pt>
                <c:pt idx="638">
                  <c:v>1.4742234573816599</c:v>
                </c:pt>
                <c:pt idx="639">
                  <c:v>1.47419053465386</c:v>
                </c:pt>
                <c:pt idx="640">
                  <c:v>1.4741576965601499</c:v>
                </c:pt>
                <c:pt idx="641">
                  <c:v>1.4741249095622</c:v>
                </c:pt>
                <c:pt idx="642">
                  <c:v>1.47409214014718</c:v>
                </c:pt>
                <c:pt idx="643">
                  <c:v>1.4740593549507399</c:v>
                </c:pt>
                <c:pt idx="644">
                  <c:v>1.47402652087979</c:v>
                </c:pt>
                <c:pt idx="645">
                  <c:v>1.4739936050829801</c:v>
                </c:pt>
                <c:pt idx="646">
                  <c:v>1.4739605743926201</c:v>
                </c:pt>
                <c:pt idx="647">
                  <c:v>1.47392739709326</c:v>
                </c:pt>
                <c:pt idx="648">
                  <c:v>1.473894042428</c:v>
                </c:pt>
                <c:pt idx="649">
                  <c:v>1.4738604805183</c:v>
                </c:pt>
                <c:pt idx="650">
                  <c:v>1.47382668247485</c:v>
                </c:pt>
                <c:pt idx="651">
                  <c:v>1.47379262050504</c:v>
                </c:pt>
                <c:pt idx="652">
                  <c:v>1.4737582680163701</c:v>
                </c:pt>
                <c:pt idx="653">
                  <c:v>1.4737235997156899</c:v>
                </c:pt>
                <c:pt idx="654">
                  <c:v>1.47368859170357</c:v>
                </c:pt>
                <c:pt idx="655">
                  <c:v>1.47365322165194</c:v>
                </c:pt>
                <c:pt idx="656">
                  <c:v>1.47361746925635</c:v>
                </c:pt>
                <c:pt idx="657">
                  <c:v>1.4735813153362001</c:v>
                </c:pt>
                <c:pt idx="658">
                  <c:v>1.47354474230483</c:v>
                </c:pt>
                <c:pt idx="659">
                  <c:v>1.47350773435258</c:v>
                </c:pt>
                <c:pt idx="660">
                  <c:v>1.4734702775066599</c:v>
                </c:pt>
                <c:pt idx="661">
                  <c:v>1.47343235968405</c:v>
                </c:pt>
                <c:pt idx="662">
                  <c:v>1.4733939707372301</c:v>
                </c:pt>
                <c:pt idx="663">
                  <c:v>1.47335510249249</c:v>
                </c:pt>
                <c:pt idx="664">
                  <c:v>1.47331574878076</c:v>
                </c:pt>
                <c:pt idx="665">
                  <c:v>1.4732759054533</c:v>
                </c:pt>
                <c:pt idx="666">
                  <c:v>1.47323557032668</c:v>
                </c:pt>
                <c:pt idx="667">
                  <c:v>1.47319474347267</c:v>
                </c:pt>
                <c:pt idx="668">
                  <c:v>1.4731534270797</c:v>
                </c:pt>
                <c:pt idx="669">
                  <c:v>1.47311162537264</c:v>
                </c:pt>
                <c:pt idx="670">
                  <c:v>1.4730693445943199</c:v>
                </c:pt>
                <c:pt idx="671">
                  <c:v>1.4730265929789701</c:v>
                </c:pt>
                <c:pt idx="672">
                  <c:v>1.47298338071787</c:v>
                </c:pt>
                <c:pt idx="673">
                  <c:v>1.4729397199172001</c:v>
                </c:pt>
                <c:pt idx="674">
                  <c:v>1.4728956245482701</c:v>
                </c:pt>
                <c:pt idx="675">
                  <c:v>1.47285111052684</c:v>
                </c:pt>
                <c:pt idx="676">
                  <c:v>1.4728061963352801</c:v>
                </c:pt>
                <c:pt idx="677">
                  <c:v>1.4727609015074801</c:v>
                </c:pt>
                <c:pt idx="678">
                  <c:v>1.4727152469856399</c:v>
                </c:pt>
                <c:pt idx="679">
                  <c:v>1.47266925519948</c:v>
                </c:pt>
                <c:pt idx="680">
                  <c:v>1.4726229499737999</c:v>
                </c:pt>
                <c:pt idx="681">
                  <c:v>1.4725763564302301</c:v>
                </c:pt>
                <c:pt idx="682">
                  <c:v>1.4725295008838699</c:v>
                </c:pt>
                <c:pt idx="683">
                  <c:v>1.47248241073486</c:v>
                </c:pt>
                <c:pt idx="684">
                  <c:v>1.47243511435567</c:v>
                </c:pt>
                <c:pt idx="685">
                  <c:v>1.4723876408783101</c:v>
                </c:pt>
                <c:pt idx="686">
                  <c:v>1.4723400184732001</c:v>
                </c:pt>
                <c:pt idx="687">
                  <c:v>1.47229227701166</c:v>
                </c:pt>
                <c:pt idx="688">
                  <c:v>1.47224444757117</c:v>
                </c:pt>
                <c:pt idx="689">
                  <c:v>1.4721965616202499</c:v>
                </c:pt>
                <c:pt idx="690">
                  <c:v>1.4721486508891799</c:v>
                </c:pt>
                <c:pt idx="691">
                  <c:v>1.4721007472393699</c:v>
                </c:pt>
                <c:pt idx="692">
                  <c:v>1.47205288253211</c:v>
                </c:pt>
                <c:pt idx="693">
                  <c:v>1.4720050884971301</c:v>
                </c:pt>
                <c:pt idx="694">
                  <c:v>1.4719573966016</c:v>
                </c:pt>
                <c:pt idx="695">
                  <c:v>1.47190983774964</c:v>
                </c:pt>
                <c:pt idx="696">
                  <c:v>1.47186244071922</c:v>
                </c:pt>
                <c:pt idx="697">
                  <c:v>1.4718152351002101</c:v>
                </c:pt>
                <c:pt idx="698">
                  <c:v>1.4717682502491101</c:v>
                </c:pt>
                <c:pt idx="699">
                  <c:v>1.47172151465616</c:v>
                </c:pt>
                <c:pt idx="700">
                  <c:v>1.4716750558263501</c:v>
                </c:pt>
                <c:pt idx="701">
                  <c:v>1.47162890016448</c:v>
                </c:pt>
                <c:pt idx="702">
                  <c:v>1.4715830728646999</c:v>
                </c:pt>
                <c:pt idx="703">
                  <c:v>1.4715375978049099</c:v>
                </c:pt>
                <c:pt idx="704">
                  <c:v>1.4714924974465999</c:v>
                </c:pt>
                <c:pt idx="705">
                  <c:v>1.47144779274251</c:v>
                </c:pt>
                <c:pt idx="706">
                  <c:v>1.47140350314233</c:v>
                </c:pt>
                <c:pt idx="707">
                  <c:v>1.4713596463420699</c:v>
                </c:pt>
                <c:pt idx="708">
                  <c:v>1.47131623822063</c:v>
                </c:pt>
                <c:pt idx="709">
                  <c:v>1.47127329283365</c:v>
                </c:pt>
                <c:pt idx="710">
                  <c:v>1.47123082235429</c:v>
                </c:pt>
                <c:pt idx="711">
                  <c:v>1.4711888370220301</c:v>
                </c:pt>
                <c:pt idx="712">
                  <c:v>1.47114734509955</c:v>
                </c:pt>
                <c:pt idx="713">
                  <c:v>1.4711063528381301</c:v>
                </c:pt>
                <c:pt idx="714">
                  <c:v>1.4710658644516299</c:v>
                </c:pt>
                <c:pt idx="715">
                  <c:v>1.47102588209944</c:v>
                </c:pt>
                <c:pt idx="716">
                  <c:v>1.47098640587324</c:v>
                </c:pt>
                <c:pt idx="717">
                  <c:v>1.47094743375159</c:v>
                </c:pt>
                <c:pt idx="718">
                  <c:v>1.4709089616469599</c:v>
                </c:pt>
                <c:pt idx="719">
                  <c:v>1.47087098343863</c:v>
                </c:pt>
                <c:pt idx="720">
                  <c:v>1.4708334910004801</c:v>
                </c:pt>
                <c:pt idx="721">
                  <c:v>1.47079647423745</c:v>
                </c:pt>
                <c:pt idx="722">
                  <c:v>1.47075992113076</c:v>
                </c:pt>
                <c:pt idx="723">
                  <c:v>1.47072381779157</c:v>
                </c:pt>
                <c:pt idx="724">
                  <c:v>1.47068814852286</c:v>
                </c:pt>
                <c:pt idx="725">
                  <c:v>1.47065289588951</c:v>
                </c:pt>
                <c:pt idx="726">
                  <c:v>1.4706180408029801</c:v>
                </c:pt>
                <c:pt idx="727">
                  <c:v>1.4705835626022401</c:v>
                </c:pt>
                <c:pt idx="728">
                  <c:v>1.4705494391362799</c:v>
                </c:pt>
                <c:pt idx="729">
                  <c:v>1.4705156468697</c:v>
                </c:pt>
                <c:pt idx="730">
                  <c:v>1.4704821609880201</c:v>
                </c:pt>
                <c:pt idx="731">
                  <c:v>1.47044895550863</c:v>
                </c:pt>
                <c:pt idx="732">
                  <c:v>1.47041600339722</c:v>
                </c:pt>
                <c:pt idx="733">
                  <c:v>1.47038327668861</c:v>
                </c:pt>
                <c:pt idx="734">
                  <c:v>1.47035074661233</c:v>
                </c:pt>
                <c:pt idx="735">
                  <c:v>1.4703183837189899</c:v>
                </c:pt>
                <c:pt idx="736">
                  <c:v>1.4702861574185</c:v>
                </c:pt>
                <c:pt idx="737">
                  <c:v>1.47025403681379</c:v>
                </c:pt>
                <c:pt idx="738">
                  <c:v>1.4702219911980901</c:v>
                </c:pt>
                <c:pt idx="739">
                  <c:v>1.47018998974743</c:v>
                </c:pt>
                <c:pt idx="740">
                  <c:v>1.4701580016597999</c:v>
                </c:pt>
                <c:pt idx="741">
                  <c:v>1.47012599629435</c:v>
                </c:pt>
                <c:pt idx="742">
                  <c:v>1.47009394331004</c:v>
                </c:pt>
                <c:pt idx="743">
                  <c:v>1.4700618128030101</c:v>
                </c:pt>
                <c:pt idx="744">
                  <c:v>1.4700295754420101</c:v>
                </c:pt>
                <c:pt idx="745">
                  <c:v>1.4699972026014601</c:v>
                </c:pt>
                <c:pt idx="746">
                  <c:v>1.4699646664164601</c:v>
                </c:pt>
                <c:pt idx="747">
                  <c:v>1.4699319399408901</c:v>
                </c:pt>
                <c:pt idx="748">
                  <c:v>1.4698989974390699</c:v>
                </c:pt>
                <c:pt idx="749">
                  <c:v>1.4698658143794701</c:v>
                </c:pt>
                <c:pt idx="750">
                  <c:v>1.4698323675445899</c:v>
                </c:pt>
                <c:pt idx="751">
                  <c:v>1.46979863513619</c:v>
                </c:pt>
                <c:pt idx="752">
                  <c:v>1.46976459687409</c:v>
                </c:pt>
                <c:pt idx="753">
                  <c:v>1.4697302340879299</c:v>
                </c:pt>
                <c:pt idx="754">
                  <c:v>1.46969552980149</c:v>
                </c:pt>
                <c:pt idx="755">
                  <c:v>1.4696604688092501</c:v>
                </c:pt>
                <c:pt idx="756">
                  <c:v>1.46962503754499</c:v>
                </c:pt>
                <c:pt idx="757">
                  <c:v>1.4695892243784701</c:v>
                </c:pt>
                <c:pt idx="758">
                  <c:v>1.4695530198887099</c:v>
                </c:pt>
                <c:pt idx="759">
                  <c:v>1.46951641664952</c:v>
                </c:pt>
                <c:pt idx="760">
                  <c:v>1.4694794092599099</c:v>
                </c:pt>
                <c:pt idx="761">
                  <c:v>1.4694419943655901</c:v>
                </c:pt>
                <c:pt idx="762">
                  <c:v>1.46940417067095</c:v>
                </c:pt>
                <c:pt idx="763">
                  <c:v>1.4693659389412299</c:v>
                </c:pt>
                <c:pt idx="764">
                  <c:v>1.4693273019949</c:v>
                </c:pt>
                <c:pt idx="765">
                  <c:v>1.4692882646863601</c:v>
                </c:pt>
                <c:pt idx="766">
                  <c:v>1.46924883398311</c:v>
                </c:pt>
                <c:pt idx="767">
                  <c:v>1.4692090190536</c:v>
                </c:pt>
                <c:pt idx="768">
                  <c:v>1.46916883080385</c:v>
                </c:pt>
                <c:pt idx="769">
                  <c:v>1.4691282819971201</c:v>
                </c:pt>
                <c:pt idx="770">
                  <c:v>1.46908738719174</c:v>
                </c:pt>
                <c:pt idx="771">
                  <c:v>1.4690461626665801</c:v>
                </c:pt>
                <c:pt idx="772">
                  <c:v>1.4690046263382499</c:v>
                </c:pt>
                <c:pt idx="773">
                  <c:v>1.46896279767045</c:v>
                </c:pt>
                <c:pt idx="774">
                  <c:v>1.4689206975758899</c:v>
                </c:pt>
                <c:pt idx="775">
                  <c:v>1.46887834831123</c:v>
                </c:pt>
                <c:pt idx="776">
                  <c:v>1.46883577308902</c:v>
                </c:pt>
                <c:pt idx="777">
                  <c:v>1.4687929960402299</c:v>
                </c:pt>
                <c:pt idx="778">
                  <c:v>1.4687500427317099</c:v>
                </c:pt>
                <c:pt idx="779">
                  <c:v>1.4687069396124299</c:v>
                </c:pt>
                <c:pt idx="780">
                  <c:v>1.46866371387702</c:v>
                </c:pt>
                <c:pt idx="781">
                  <c:v>1.4686203933309301</c:v>
                </c:pt>
                <c:pt idx="782">
                  <c:v>1.4685770062526999</c:v>
                </c:pt>
                <c:pt idx="783">
                  <c:v>1.46853358125384</c:v>
                </c:pt>
                <c:pt idx="784">
                  <c:v>1.46849014713725</c:v>
                </c:pt>
                <c:pt idx="785">
                  <c:v>1.46844673275467</c:v>
                </c:pt>
                <c:pt idx="786">
                  <c:v>1.4684033668883101</c:v>
                </c:pt>
                <c:pt idx="787">
                  <c:v>1.4683600781481101</c:v>
                </c:pt>
                <c:pt idx="788">
                  <c:v>1.4683168946749401</c:v>
                </c:pt>
                <c:pt idx="789">
                  <c:v>1.4682738440879901</c:v>
                </c:pt>
                <c:pt idx="790">
                  <c:v>1.4682309533525999</c:v>
                </c:pt>
                <c:pt idx="791">
                  <c:v>1.4681882486473199</c:v>
                </c:pt>
                <c:pt idx="792">
                  <c:v>1.4681457552349499</c:v>
                </c:pt>
                <c:pt idx="793">
                  <c:v>1.4681034973382301</c:v>
                </c:pt>
                <c:pt idx="794">
                  <c:v>1.46806149802081</c:v>
                </c:pt>
                <c:pt idx="795">
                  <c:v>1.4680197790741101</c:v>
                </c:pt>
                <c:pt idx="796">
                  <c:v>1.4679783617208999</c:v>
                </c:pt>
                <c:pt idx="797">
                  <c:v>1.4679372666246</c:v>
                </c:pt>
                <c:pt idx="798">
                  <c:v>1.4678965105695101</c:v>
                </c:pt>
                <c:pt idx="799">
                  <c:v>1.46785610861578</c:v>
                </c:pt>
                <c:pt idx="800">
                  <c:v>1.46781607406738</c:v>
                </c:pt>
                <c:pt idx="801">
                  <c:v>1.46777641841048</c:v>
                </c:pt>
                <c:pt idx="802">
                  <c:v>1.4677371512611299</c:v>
                </c:pt>
                <c:pt idx="803">
                  <c:v>1.46769828032262</c:v>
                </c:pt>
                <c:pt idx="804">
                  <c:v>1.46765981135261</c:v>
                </c:pt>
                <c:pt idx="805">
                  <c:v>1.4676217481404299</c:v>
                </c:pt>
                <c:pt idx="806">
                  <c:v>1.46758409248925</c:v>
                </c:pt>
                <c:pt idx="807">
                  <c:v>1.46754684423354</c:v>
                </c:pt>
                <c:pt idx="808">
                  <c:v>1.4675100013048401</c:v>
                </c:pt>
                <c:pt idx="809">
                  <c:v>1.4674735596805</c:v>
                </c:pt>
                <c:pt idx="810">
                  <c:v>1.46743751340521</c:v>
                </c:pt>
                <c:pt idx="811">
                  <c:v>1.4674018546279599</c:v>
                </c:pt>
                <c:pt idx="812">
                  <c:v>1.4673665736486099</c:v>
                </c:pt>
                <c:pt idx="813">
                  <c:v>1.46733165897397</c:v>
                </c:pt>
                <c:pt idx="814">
                  <c:v>1.4672970973828801</c:v>
                </c:pt>
                <c:pt idx="815">
                  <c:v>1.46726287400023</c:v>
                </c:pt>
                <c:pt idx="816">
                  <c:v>1.4672289727929499</c:v>
                </c:pt>
                <c:pt idx="817">
                  <c:v>1.4671953781372</c:v>
                </c:pt>
                <c:pt idx="818">
                  <c:v>1.4671620715432201</c:v>
                </c:pt>
                <c:pt idx="819">
                  <c:v>1.4671290329773199</c:v>
                </c:pt>
                <c:pt idx="820">
                  <c:v>1.46709624117904</c:v>
                </c:pt>
                <c:pt idx="821">
                  <c:v>1.46706367377443</c:v>
                </c:pt>
                <c:pt idx="822">
                  <c:v>1.4670313073949299</c:v>
                </c:pt>
                <c:pt idx="823">
                  <c:v>1.46699911780129</c:v>
                </c:pt>
                <c:pt idx="824">
                  <c:v>1.466967080012</c:v>
                </c:pt>
                <c:pt idx="825">
                  <c:v>1.46693516843536</c:v>
                </c:pt>
                <c:pt idx="826">
                  <c:v>1.4669033569690599</c:v>
                </c:pt>
                <c:pt idx="827">
                  <c:v>1.4668716188176001</c:v>
                </c:pt>
                <c:pt idx="828">
                  <c:v>1.46683992725157</c:v>
                </c:pt>
                <c:pt idx="829">
                  <c:v>1.46680825559359</c:v>
                </c:pt>
                <c:pt idx="830">
                  <c:v>1.4667765772564401</c:v>
                </c:pt>
                <c:pt idx="831">
                  <c:v>1.4667448658823601</c:v>
                </c:pt>
                <c:pt idx="832">
                  <c:v>1.4667130954811101</c:v>
                </c:pt>
                <c:pt idx="833">
                  <c:v>1.4666812405657601</c:v>
                </c:pt>
                <c:pt idx="834">
                  <c:v>1.46664927628566</c:v>
                </c:pt>
                <c:pt idx="835">
                  <c:v>1.4666171785558899</c:v>
                </c:pt>
                <c:pt idx="836">
                  <c:v>1.46658492434299</c:v>
                </c:pt>
                <c:pt idx="837">
                  <c:v>1.4665524922373001</c:v>
                </c:pt>
                <c:pt idx="838">
                  <c:v>1.4665198612094801</c:v>
                </c:pt>
                <c:pt idx="839">
                  <c:v>1.46648701135929</c:v>
                </c:pt>
                <c:pt idx="840">
                  <c:v>1.4664539241093699</c:v>
                </c:pt>
                <c:pt idx="841">
                  <c:v>1.46642058230121</c:v>
                </c:pt>
                <c:pt idx="842">
                  <c:v>1.4663869702833701</c:v>
                </c:pt>
                <c:pt idx="843">
                  <c:v>1.46635307399157</c:v>
                </c:pt>
                <c:pt idx="844">
                  <c:v>1.4663188810201599</c:v>
                </c:pt>
                <c:pt idx="845">
                  <c:v>1.4662843806846699</c:v>
                </c:pt>
                <c:pt idx="846">
                  <c:v>1.46624956411939</c:v>
                </c:pt>
                <c:pt idx="847">
                  <c:v>1.4662144246409601</c:v>
                </c:pt>
                <c:pt idx="848">
                  <c:v>1.4661789569324599</c:v>
                </c:pt>
                <c:pt idx="849">
                  <c:v>1.4661431574036801</c:v>
                </c:pt>
                <c:pt idx="850">
                  <c:v>1.46610702435254</c:v>
                </c:pt>
                <c:pt idx="851">
                  <c:v>1.46607055797213</c:v>
                </c:pt>
                <c:pt idx="852">
                  <c:v>1.4660337603473399</c:v>
                </c:pt>
                <c:pt idx="853">
                  <c:v>1.4659966354410301</c:v>
                </c:pt>
                <c:pt idx="854">
                  <c:v>1.46595918907012</c:v>
                </c:pt>
                <c:pt idx="855">
                  <c:v>1.4659214288716</c:v>
                </c:pt>
                <c:pt idx="856">
                  <c:v>1.4658833643787099</c:v>
                </c:pt>
                <c:pt idx="857">
                  <c:v>1.4658450075949701</c:v>
                </c:pt>
                <c:pt idx="858">
                  <c:v>1.4658063716737399</c:v>
                </c:pt>
                <c:pt idx="859">
                  <c:v>1.4657674711884601</c:v>
                </c:pt>
                <c:pt idx="860">
                  <c:v>1.4657283221913999</c:v>
                </c:pt>
                <c:pt idx="861">
                  <c:v>1.4656889421216699</c:v>
                </c:pt>
                <c:pt idx="862">
                  <c:v>1.4656493497058101</c:v>
                </c:pt>
                <c:pt idx="863">
                  <c:v>1.4656095648514</c:v>
                </c:pt>
                <c:pt idx="864">
                  <c:v>1.46556960853428</c:v>
                </c:pt>
                <c:pt idx="865">
                  <c:v>1.4655295026801101</c:v>
                </c:pt>
                <c:pt idx="866">
                  <c:v>1.46548927007218</c:v>
                </c:pt>
                <c:pt idx="867">
                  <c:v>1.46544893474495</c:v>
                </c:pt>
                <c:pt idx="868">
                  <c:v>1.4654085209370999</c:v>
                </c:pt>
                <c:pt idx="869">
                  <c:v>1.4653680530795099</c:v>
                </c:pt>
                <c:pt idx="870">
                  <c:v>1.4653275558835801</c:v>
                </c:pt>
                <c:pt idx="871">
                  <c:v>1.46528705420289</c:v>
                </c:pt>
                <c:pt idx="872">
                  <c:v>1.46524657289431</c:v>
                </c:pt>
                <c:pt idx="873">
                  <c:v>1.46520613667942</c:v>
                </c:pt>
                <c:pt idx="874">
                  <c:v>1.4651657700068299</c:v>
                </c:pt>
                <c:pt idx="875">
                  <c:v>1.4651254969163701</c:v>
                </c:pt>
                <c:pt idx="876">
                  <c:v>1.4650853408942</c:v>
                </c:pt>
                <c:pt idx="877">
                  <c:v>1.4650453245595401</c:v>
                </c:pt>
                <c:pt idx="878">
                  <c:v>1.46500546989072</c:v>
                </c:pt>
                <c:pt idx="879">
                  <c:v>1.46496579803792</c:v>
                </c:pt>
                <c:pt idx="880">
                  <c:v>1.4649263291203001</c:v>
                </c:pt>
                <c:pt idx="881">
                  <c:v>1.46488708211581</c:v>
                </c:pt>
                <c:pt idx="882">
                  <c:v>1.46484807475765</c:v>
                </c:pt>
                <c:pt idx="883">
                  <c:v>1.4648093234378601</c:v>
                </c:pt>
                <c:pt idx="884">
                  <c:v>1.4647708431186901</c:v>
                </c:pt>
                <c:pt idx="885">
                  <c:v>1.46473264725222</c:v>
                </c:pt>
                <c:pt idx="886">
                  <c:v>1.46469474770427</c:v>
                </c:pt>
                <c:pt idx="887">
                  <c:v>1.46465715451224</c:v>
                </c:pt>
                <c:pt idx="888">
                  <c:v>1.4646198762106799</c:v>
                </c:pt>
                <c:pt idx="889">
                  <c:v>1.4645829197293301</c:v>
                </c:pt>
                <c:pt idx="890">
                  <c:v>1.46454629022515</c:v>
                </c:pt>
                <c:pt idx="891">
                  <c:v>1.46450999105766</c:v>
                </c:pt>
                <c:pt idx="892">
                  <c:v>1.4644740237746099</c:v>
                </c:pt>
                <c:pt idx="893">
                  <c:v>1.4644383881074201</c:v>
                </c:pt>
                <c:pt idx="894">
                  <c:v>1.4644030819779099</c:v>
                </c:pt>
                <c:pt idx="895">
                  <c:v>1.4643681015151999</c:v>
                </c:pt>
                <c:pt idx="896">
                  <c:v>1.46433344108165</c:v>
                </c:pt>
                <c:pt idx="897">
                  <c:v>1.46429909324499</c:v>
                </c:pt>
                <c:pt idx="898">
                  <c:v>1.46426504887991</c:v>
                </c:pt>
                <c:pt idx="899">
                  <c:v>1.4642312972604301</c:v>
                </c:pt>
                <c:pt idx="900">
                  <c:v>1.4641978261036599</c:v>
                </c:pt>
                <c:pt idx="901">
                  <c:v>1.4641646216447799</c:v>
                </c:pt>
                <c:pt idx="902">
                  <c:v>1.4641316687203401</c:v>
                </c:pt>
                <c:pt idx="903">
                  <c:v>1.4640989508595099</c:v>
                </c:pt>
                <c:pt idx="904">
                  <c:v>1.4640664503827101</c:v>
                </c:pt>
                <c:pt idx="905">
                  <c:v>1.46403414850705</c:v>
                </c:pt>
                <c:pt idx="906">
                  <c:v>1.46400202545794</c:v>
                </c:pt>
                <c:pt idx="907">
                  <c:v>1.4639700603799899</c:v>
                </c:pt>
                <c:pt idx="908">
                  <c:v>1.46393823160756</c:v>
                </c:pt>
                <c:pt idx="909">
                  <c:v>1.46390651706785</c:v>
                </c:pt>
                <c:pt idx="910">
                  <c:v>1.46387489420045</c:v>
                </c:pt>
                <c:pt idx="911">
                  <c:v>1.4638433400889601</c:v>
                </c:pt>
                <c:pt idx="912">
                  <c:v>1.46381183159518</c:v>
                </c:pt>
                <c:pt idx="913">
                  <c:v>1.46378034549425</c:v>
                </c:pt>
                <c:pt idx="914">
                  <c:v>1.46374885861002</c:v>
                </c:pt>
                <c:pt idx="915">
                  <c:v>1.46371734794985</c:v>
                </c:pt>
                <c:pt idx="916">
                  <c:v>1.46368579083561</c:v>
                </c:pt>
                <c:pt idx="917">
                  <c:v>1.4636541645972401</c:v>
                </c:pt>
                <c:pt idx="918">
                  <c:v>1.46362244724733</c:v>
                </c:pt>
                <c:pt idx="919">
                  <c:v>1.46359061785413</c:v>
                </c:pt>
                <c:pt idx="920">
                  <c:v>1.46355865631999</c:v>
                </c:pt>
                <c:pt idx="921">
                  <c:v>1.4635265434957301</c:v>
                </c:pt>
                <c:pt idx="922">
                  <c:v>1.4634942612891599</c:v>
                </c:pt>
                <c:pt idx="923">
                  <c:v>1.46346179276696</c:v>
                </c:pt>
                <c:pt idx="924">
                  <c:v>1.4634291222495499</c:v>
                </c:pt>
                <c:pt idx="925">
                  <c:v>1.46339623539821</c:v>
                </c:pt>
                <c:pt idx="926">
                  <c:v>1.4633631192940499</c:v>
                </c:pt>
                <c:pt idx="927">
                  <c:v>1.4633297624899</c:v>
                </c:pt>
                <c:pt idx="928">
                  <c:v>1.46329615508344</c:v>
                </c:pt>
                <c:pt idx="929">
                  <c:v>1.46326228880995</c:v>
                </c:pt>
                <c:pt idx="930">
                  <c:v>1.46322815705126</c:v>
                </c:pt>
                <c:pt idx="931">
                  <c:v>1.46319375486748</c:v>
                </c:pt>
                <c:pt idx="932">
                  <c:v>1.4631590790191</c:v>
                </c:pt>
                <c:pt idx="933">
                  <c:v>1.4631241279788401</c:v>
                </c:pt>
                <c:pt idx="934">
                  <c:v>1.46308890193328</c:v>
                </c:pt>
                <c:pt idx="935">
                  <c:v>1.4630534027741899</c:v>
                </c:pt>
                <c:pt idx="936">
                  <c:v>1.46301763407977</c:v>
                </c:pt>
                <c:pt idx="937">
                  <c:v>1.4629816008952401</c:v>
                </c:pt>
                <c:pt idx="938">
                  <c:v>1.4629453097604901</c:v>
                </c:pt>
                <c:pt idx="939">
                  <c:v>1.4629087689531799</c:v>
                </c:pt>
                <c:pt idx="940">
                  <c:v>1.4628719882771499</c:v>
                </c:pt>
                <c:pt idx="941">
                  <c:v>1.46283497899876</c:v>
                </c:pt>
                <c:pt idx="942">
                  <c:v>1.46279775377517</c:v>
                </c:pt>
                <c:pt idx="943">
                  <c:v>1.4627603265736899</c:v>
                </c:pt>
                <c:pt idx="944">
                  <c:v>1.4627227125835001</c:v>
                </c:pt>
                <c:pt idx="945">
                  <c:v>1.46268492812013</c:v>
                </c:pt>
                <c:pt idx="946">
                  <c:v>1.4626469905234001</c:v>
                </c:pt>
                <c:pt idx="947">
                  <c:v>1.4626089178474799</c:v>
                </c:pt>
                <c:pt idx="948">
                  <c:v>1.4625707286407601</c:v>
                </c:pt>
                <c:pt idx="949">
                  <c:v>1.46253244263629</c:v>
                </c:pt>
                <c:pt idx="950">
                  <c:v>1.4624940801534201</c:v>
                </c:pt>
                <c:pt idx="951">
                  <c:v>1.46245566196437</c:v>
                </c:pt>
                <c:pt idx="952">
                  <c:v>1.4624172091672001</c:v>
                </c:pt>
                <c:pt idx="953">
                  <c:v>1.4623787430569799</c:v>
                </c:pt>
                <c:pt idx="954">
                  <c:v>1.4623402849959299</c:v>
                </c:pt>
                <c:pt idx="955">
                  <c:v>1.4623018562835399</c:v>
                </c:pt>
                <c:pt idx="956">
                  <c:v>1.46226347802709</c:v>
                </c:pt>
                <c:pt idx="957">
                  <c:v>1.46222517154516</c:v>
                </c:pt>
                <c:pt idx="958">
                  <c:v>1.46218695795997</c:v>
                </c:pt>
                <c:pt idx="959">
                  <c:v>1.4621488568797201</c:v>
                </c:pt>
                <c:pt idx="960">
                  <c:v>1.4621108871908699</c:v>
                </c:pt>
                <c:pt idx="961">
                  <c:v>1.46207306695525</c:v>
                </c:pt>
                <c:pt idx="962">
                  <c:v>1.4620354133020801</c:v>
                </c:pt>
                <c:pt idx="963">
                  <c:v>1.4619979423259899</c:v>
                </c:pt>
                <c:pt idx="964">
                  <c:v>1.4619606689917299</c:v>
                </c:pt>
                <c:pt idx="965">
                  <c:v>1.46192360704597</c:v>
                </c:pt>
                <c:pt idx="966">
                  <c:v>1.4618867689369499</c:v>
                </c:pt>
                <c:pt idx="967">
                  <c:v>1.4618501658569201</c:v>
                </c:pt>
                <c:pt idx="968">
                  <c:v>1.4618138077778999</c:v>
                </c:pt>
                <c:pt idx="969">
                  <c:v>1.4617777026466701</c:v>
                </c:pt>
                <c:pt idx="970">
                  <c:v>1.4617418568482401</c:v>
                </c:pt>
                <c:pt idx="971">
                  <c:v>1.4617062751944601</c:v>
                </c:pt>
                <c:pt idx="972">
                  <c:v>1.46167096090037</c:v>
                </c:pt>
                <c:pt idx="973">
                  <c:v>1.46163591557064</c:v>
                </c:pt>
                <c:pt idx="974">
                  <c:v>1.46160113919599</c:v>
                </c:pt>
                <c:pt idx="975">
                  <c:v>1.4615666301596399</c:v>
                </c:pt>
                <c:pt idx="976">
                  <c:v>1.4615323852537401</c:v>
                </c:pt>
                <c:pt idx="977">
                  <c:v>1.4614983996811099</c:v>
                </c:pt>
                <c:pt idx="978">
                  <c:v>1.4614646670050999</c:v>
                </c:pt>
                <c:pt idx="979">
                  <c:v>1.46143117934594</c:v>
                </c:pt>
                <c:pt idx="980">
                  <c:v>1.46139792740192</c:v>
                </c:pt>
                <c:pt idx="981">
                  <c:v>1.46136490051032</c:v>
                </c:pt>
                <c:pt idx="982">
                  <c:v>1.46133208671959</c:v>
                </c:pt>
                <c:pt idx="983">
                  <c:v>1.46129947286932</c:v>
                </c:pt>
                <c:pt idx="984">
                  <c:v>1.4612670446774201</c:v>
                </c:pt>
                <c:pt idx="985">
                  <c:v>1.4612347868340101</c:v>
                </c:pt>
                <c:pt idx="986">
                  <c:v>1.46120268310141</c:v>
                </c:pt>
                <c:pt idx="987">
                  <c:v>1.4611707160257299</c:v>
                </c:pt>
                <c:pt idx="988">
                  <c:v>1.46113886508066</c:v>
                </c:pt>
                <c:pt idx="989">
                  <c:v>1.46110711095859</c:v>
                </c:pt>
                <c:pt idx="990">
                  <c:v>1.4610754344210499</c:v>
                </c:pt>
                <c:pt idx="991">
                  <c:v>1.4610438159433701</c:v>
                </c:pt>
                <c:pt idx="992">
                  <c:v>1.4610122358367199</c:v>
                </c:pt>
                <c:pt idx="993">
                  <c:v>1.4609806743717699</c:v>
                </c:pt>
                <c:pt idx="994">
                  <c:v>1.4609491119017299</c:v>
                </c:pt>
                <c:pt idx="995">
                  <c:v>1.4609175289835501</c:v>
                </c:pt>
                <c:pt idx="996">
                  <c:v>1.4608859064970301</c:v>
                </c:pt>
                <c:pt idx="997">
                  <c:v>1.4608542248288401</c:v>
                </c:pt>
                <c:pt idx="998">
                  <c:v>1.46082246232346</c:v>
                </c:pt>
                <c:pt idx="999">
                  <c:v>1.4607906013778</c:v>
                </c:pt>
                <c:pt idx="1000">
                  <c:v>1.4607586253924001</c:v>
                </c:pt>
                <c:pt idx="1001">
                  <c:v>1.4607265187043901</c:v>
                </c:pt>
                <c:pt idx="1002">
                  <c:v>1.46069426667331</c:v>
                </c:pt>
                <c:pt idx="1003">
                  <c:v>1.46066185575939</c:v>
                </c:pt>
                <c:pt idx="1004">
                  <c:v>1.4606292735938999</c:v>
                </c:pt>
                <c:pt idx="1005">
                  <c:v>1.46059650904108</c:v>
                </c:pt>
                <c:pt idx="1006">
                  <c:v>1.46056355225139</c:v>
                </c:pt>
                <c:pt idx="1007">
                  <c:v>1.4605303948022501</c:v>
                </c:pt>
                <c:pt idx="1008">
                  <c:v>1.4604970301181199</c:v>
                </c:pt>
                <c:pt idx="1009">
                  <c:v>1.4604634524146201</c:v>
                </c:pt>
                <c:pt idx="1010">
                  <c:v>1.46042965717553</c:v>
                </c:pt>
                <c:pt idx="1011">
                  <c:v>1.4603956412924599</c:v>
                </c:pt>
                <c:pt idx="1012">
                  <c:v>1.4603614030660199</c:v>
                </c:pt>
                <c:pt idx="1013">
                  <c:v>1.4603269421977401</c:v>
                </c:pt>
                <c:pt idx="1014">
                  <c:v>1.4602922597730501</c:v>
                </c:pt>
                <c:pt idx="1015">
                  <c:v>1.46025735823533</c:v>
                </c:pt>
                <c:pt idx="1016">
                  <c:v>1.46022224135152</c:v>
                </c:pt>
                <c:pt idx="1017">
                  <c:v>1.4601869140181301</c:v>
                </c:pt>
                <c:pt idx="1018">
                  <c:v>1.46015138137782</c:v>
                </c:pt>
                <c:pt idx="1019">
                  <c:v>1.46011565032237</c:v>
                </c:pt>
                <c:pt idx="1020">
                  <c:v>1.4600797290660501</c:v>
                </c:pt>
                <c:pt idx="1021">
                  <c:v>1.46004362690759</c:v>
                </c:pt>
                <c:pt idx="1022">
                  <c:v>1.4600073541605301</c:v>
                </c:pt>
                <c:pt idx="1023">
                  <c:v>1.45997092207767</c:v>
                </c:pt>
                <c:pt idx="1024">
                  <c:v>1.4599343427702001</c:v>
                </c:pt>
                <c:pt idx="1025">
                  <c:v>1.4598976291219601</c:v>
                </c:pt>
                <c:pt idx="1026">
                  <c:v>1.4598607946995601</c:v>
                </c:pt>
                <c:pt idx="1027">
                  <c:v>1.45982385348155</c:v>
                </c:pt>
                <c:pt idx="1028">
                  <c:v>1.45978681821061</c:v>
                </c:pt>
                <c:pt idx="1029">
                  <c:v>1.4597497034408</c:v>
                </c:pt>
                <c:pt idx="1030">
                  <c:v>1.4597125245914999</c:v>
                </c:pt>
                <c:pt idx="1031">
                  <c:v>1.45967529732887</c:v>
                </c:pt>
                <c:pt idx="1032">
                  <c:v>1.45963803746501</c:v>
                </c:pt>
                <c:pt idx="1033">
                  <c:v>1.4596007608569599</c:v>
                </c:pt>
                <c:pt idx="1034">
                  <c:v>1.45956348330604</c:v>
                </c:pt>
                <c:pt idx="1035">
                  <c:v>1.45952622045822</c:v>
                </c:pt>
                <c:pt idx="1036">
                  <c:v>1.4594889877060799</c:v>
                </c:pt>
                <c:pt idx="1037">
                  <c:v>1.4594518001334</c:v>
                </c:pt>
                <c:pt idx="1038">
                  <c:v>1.45941467274992</c:v>
                </c:pt>
                <c:pt idx="1039">
                  <c:v>1.45937761966349</c:v>
                </c:pt>
                <c:pt idx="1040">
                  <c:v>1.45934065423145</c:v>
                </c:pt>
                <c:pt idx="1041">
                  <c:v>1.4593037891032099</c:v>
                </c:pt>
                <c:pt idx="1042">
                  <c:v>1.4592670361448901</c:v>
                </c:pt>
                <c:pt idx="1043">
                  <c:v>1.45923040636937</c:v>
                </c:pt>
                <c:pt idx="1044">
                  <c:v>1.4591939098722599</c:v>
                </c:pt>
                <c:pt idx="1045">
                  <c:v>1.4591575557741101</c:v>
                </c:pt>
                <c:pt idx="1046">
                  <c:v>1.4591213521691799</c:v>
                </c:pt>
                <c:pt idx="1047">
                  <c:v>1.4590853060831901</c:v>
                </c:pt>
                <c:pt idx="1048">
                  <c:v>1.45904942351864</c:v>
                </c:pt>
                <c:pt idx="1049">
                  <c:v>1.4590137092348801</c:v>
                </c:pt>
                <c:pt idx="1050">
                  <c:v>1.4589781667625701</c:v>
                </c:pt>
                <c:pt idx="1051">
                  <c:v>1.45894279845532</c:v>
                </c:pt>
                <c:pt idx="1052">
                  <c:v>1.4589076054827601</c:v>
                </c:pt>
                <c:pt idx="1053">
                  <c:v>1.4588725878312001</c:v>
                </c:pt>
                <c:pt idx="1054">
                  <c:v>1.4588377443116001</c:v>
                </c:pt>
                <c:pt idx="1055">
                  <c:v>1.45880307257506</c:v>
                </c:pt>
                <c:pt idx="1056">
                  <c:v>1.45876856913532</c:v>
                </c:pt>
                <c:pt idx="1057">
                  <c:v>1.4587342294050201</c:v>
                </c:pt>
                <c:pt idx="1058">
                  <c:v>1.45870004787231</c:v>
                </c:pt>
                <c:pt idx="1059">
                  <c:v>1.45866601799022</c:v>
                </c:pt>
                <c:pt idx="1060">
                  <c:v>1.4586321321893101</c:v>
                </c:pt>
                <c:pt idx="1061">
                  <c:v>1.4585983819692101</c:v>
                </c:pt>
                <c:pt idx="1062">
                  <c:v>1.4585647579579499</c:v>
                </c:pt>
                <c:pt idx="1063">
                  <c:v>1.45853124997617</c:v>
                </c:pt>
                <c:pt idx="1064">
                  <c:v>1.45849784710596</c:v>
                </c:pt>
                <c:pt idx="1065">
                  <c:v>1.4584645377638601</c:v>
                </c:pt>
                <c:pt idx="1066">
                  <c:v>1.45843130977742</c:v>
                </c:pt>
                <c:pt idx="1067">
                  <c:v>1.4583981504649</c:v>
                </c:pt>
                <c:pt idx="1068">
                  <c:v>1.45836504698146</c:v>
                </c:pt>
                <c:pt idx="1069">
                  <c:v>1.4583319862176101</c:v>
                </c:pt>
                <c:pt idx="1070">
                  <c:v>1.4582989545287399</c:v>
                </c:pt>
                <c:pt idx="1071">
                  <c:v>1.45826593808844</c:v>
                </c:pt>
                <c:pt idx="1072">
                  <c:v>1.4582329229763999</c:v>
                </c:pt>
                <c:pt idx="1073">
                  <c:v>1.45819989526552</c:v>
                </c:pt>
                <c:pt idx="1074">
                  <c:v>1.4581668411083899</c:v>
                </c:pt>
                <c:pt idx="1075">
                  <c:v>1.4581337468226501</c:v>
                </c:pt>
                <c:pt idx="1076">
                  <c:v>1.4581005989748199</c:v>
                </c:pt>
                <c:pt idx="1077">
                  <c:v>1.4580673844598699</c:v>
                </c:pt>
                <c:pt idx="1078">
                  <c:v>1.45803409048418</c:v>
                </c:pt>
                <c:pt idx="1079">
                  <c:v>1.4580007047857599</c:v>
                </c:pt>
                <c:pt idx="1080">
                  <c:v>1.4579672157161601</c:v>
                </c:pt>
                <c:pt idx="1081">
                  <c:v>1.4579336122555999</c:v>
                </c:pt>
                <c:pt idx="1082">
                  <c:v>1.45789988407682</c:v>
                </c:pt>
                <c:pt idx="1083">
                  <c:v>1.4578660216041901</c:v>
                </c:pt>
                <c:pt idx="1084">
                  <c:v>1.4578320160676801</c:v>
                </c:pt>
                <c:pt idx="1085">
                  <c:v>1.4577978595515</c:v>
                </c:pt>
                <c:pt idx="1086">
                  <c:v>1.4577635450370701</c:v>
                </c:pt>
                <c:pt idx="1087">
                  <c:v>1.4577290664401199</c:v>
                </c:pt>
                <c:pt idx="1088">
                  <c:v>1.45769441855066</c:v>
                </c:pt>
                <c:pt idx="1089">
                  <c:v>1.45765959716156</c:v>
                </c:pt>
                <c:pt idx="1090">
                  <c:v>1.4576245991910399</c:v>
                </c:pt>
                <c:pt idx="1091">
                  <c:v>1.45758942258042</c:v>
                </c:pt>
                <c:pt idx="1092">
                  <c:v>1.4575540662985</c:v>
                </c:pt>
                <c:pt idx="1093">
                  <c:v>1.45751853034007</c:v>
                </c:pt>
                <c:pt idx="1094">
                  <c:v>1.45748281571801</c:v>
                </c:pt>
                <c:pt idx="1095">
                  <c:v>1.4574469244491399</c:v>
                </c:pt>
                <c:pt idx="1096">
                  <c:v>1.45741085953406</c:v>
                </c:pt>
                <c:pt idx="1097">
                  <c:v>1.45737462492959</c:v>
                </c:pt>
                <c:pt idx="1098">
                  <c:v>1.45733822525278</c:v>
                </c:pt>
                <c:pt idx="1099">
                  <c:v>1.4573016660138101</c:v>
                </c:pt>
                <c:pt idx="1100">
                  <c:v>1.4572649537614299</c:v>
                </c:pt>
                <c:pt idx="1101">
                  <c:v>1.45722809585656</c:v>
                </c:pt>
                <c:pt idx="1102">
                  <c:v>1.4571911004222999</c:v>
                </c:pt>
                <c:pt idx="1103">
                  <c:v>1.4571539762897501</c:v>
                </c:pt>
                <c:pt idx="1104">
                  <c:v>1.4571167329397201</c:v>
                </c:pt>
                <c:pt idx="1105">
                  <c:v>1.4570793804409301</c:v>
                </c:pt>
                <c:pt idx="1106">
                  <c:v>1.4570419293849799</c:v>
                </c:pt>
                <c:pt idx="1107">
                  <c:v>1.4570043908185299</c:v>
                </c:pt>
                <c:pt idx="1108">
                  <c:v>1.45696677648346</c:v>
                </c:pt>
                <c:pt idx="1109">
                  <c:v>1.45692909861622</c:v>
                </c:pt>
                <c:pt idx="1110">
                  <c:v>1.45689136916538</c:v>
                </c:pt>
                <c:pt idx="1111">
                  <c:v>1.4568536002222601</c:v>
                </c:pt>
                <c:pt idx="1112">
                  <c:v>1.4568158039516299</c:v>
                </c:pt>
                <c:pt idx="1113">
                  <c:v>1.45677799251659</c:v>
                </c:pt>
                <c:pt idx="1114">
                  <c:v>1.4567401780040099</c:v>
                </c:pt>
                <c:pt idx="1115">
                  <c:v>1.45670237235098</c:v>
                </c:pt>
                <c:pt idx="1116">
                  <c:v>1.4566645872727799</c:v>
                </c:pt>
                <c:pt idx="1117">
                  <c:v>1.45662683419267</c:v>
                </c:pt>
                <c:pt idx="1118">
                  <c:v>1.4565891243599001</c:v>
                </c:pt>
                <c:pt idx="1119">
                  <c:v>1.4565514685772201</c:v>
                </c:pt>
                <c:pt idx="1120">
                  <c:v>1.4565138769227</c:v>
                </c:pt>
                <c:pt idx="1121">
                  <c:v>1.4564763589212699</c:v>
                </c:pt>
                <c:pt idx="1122">
                  <c:v>1.4564389234909501</c:v>
                </c:pt>
                <c:pt idx="1123">
                  <c:v>1.4564015788926301</c:v>
                </c:pt>
                <c:pt idx="1124">
                  <c:v>1.45636433268419</c:v>
                </c:pt>
                <c:pt idx="1125">
                  <c:v>1.45632719167923</c:v>
                </c:pt>
                <c:pt idx="1126">
                  <c:v>1.45629016191073</c:v>
                </c:pt>
                <c:pt idx="1127">
                  <c:v>1.4562532485997</c:v>
                </c:pt>
                <c:pt idx="1128">
                  <c:v>1.4562164561141</c:v>
                </c:pt>
                <c:pt idx="1129">
                  <c:v>1.4561797879590801</c:v>
                </c:pt>
                <c:pt idx="1130">
                  <c:v>1.4561432468200699</c:v>
                </c:pt>
                <c:pt idx="1131">
                  <c:v>1.45610683449933</c:v>
                </c:pt>
                <c:pt idx="1132">
                  <c:v>1.4560705519102699</c:v>
                </c:pt>
                <c:pt idx="1133">
                  <c:v>1.4560343990779601</c:v>
                </c:pt>
                <c:pt idx="1134">
                  <c:v>1.45599837514507</c:v>
                </c:pt>
                <c:pt idx="1135">
                  <c:v>1.4559624783830301</c:v>
                </c:pt>
                <c:pt idx="1136">
                  <c:v>1.45592670620844</c:v>
                </c:pt>
                <c:pt idx="1137">
                  <c:v>1.4558910552044599</c:v>
                </c:pt>
                <c:pt idx="1138">
                  <c:v>1.45585552117878</c:v>
                </c:pt>
                <c:pt idx="1139">
                  <c:v>1.45582009924239</c:v>
                </c:pt>
                <c:pt idx="1140">
                  <c:v>1.45578478371465</c:v>
                </c:pt>
                <c:pt idx="1141">
                  <c:v>1.4557495682096999</c:v>
                </c:pt>
                <c:pt idx="1142">
                  <c:v>1.4557144456805899</c:v>
                </c:pt>
                <c:pt idx="1143">
                  <c:v>1.4556794084660101</c:v>
                </c:pt>
                <c:pt idx="1144">
                  <c:v>1.45564444834027</c:v>
                </c:pt>
                <c:pt idx="1145">
                  <c:v>1.4556095565663201</c:v>
                </c:pt>
                <c:pt idx="1146">
                  <c:v>1.4555747239513801</c:v>
                </c:pt>
                <c:pt idx="1147">
                  <c:v>1.4555399409049601</c:v>
                </c:pt>
                <c:pt idx="1148">
                  <c:v>1.4555051976256099</c:v>
                </c:pt>
                <c:pt idx="1149">
                  <c:v>1.4554704845863999</c:v>
                </c:pt>
                <c:pt idx="1150">
                  <c:v>1.4554357915487599</c:v>
                </c:pt>
                <c:pt idx="1151">
                  <c:v>1.45540110804134</c:v>
                </c:pt>
                <c:pt idx="1152">
                  <c:v>1.45536642349043</c:v>
                </c:pt>
                <c:pt idx="1153">
                  <c:v>1.4553317272836701</c:v>
                </c:pt>
                <c:pt idx="1154">
                  <c:v>1.45529700883353</c:v>
                </c:pt>
                <c:pt idx="1155">
                  <c:v>1.4552622576402401</c:v>
                </c:pt>
                <c:pt idx="1156">
                  <c:v>1.4552274633537099</c:v>
                </c:pt>
                <c:pt idx="1157">
                  <c:v>1.4551926158342099</c:v>
                </c:pt>
                <c:pt idx="1158">
                  <c:v>1.45515770501049</c:v>
                </c:pt>
                <c:pt idx="1159">
                  <c:v>1.45512272082133</c:v>
                </c:pt>
                <c:pt idx="1160">
                  <c:v>1.45508765408299</c:v>
                </c:pt>
                <c:pt idx="1161">
                  <c:v>1.45505249606525</c:v>
                </c:pt>
                <c:pt idx="1162">
                  <c:v>1.45501723853075</c:v>
                </c:pt>
                <c:pt idx="1163">
                  <c:v>1.45498187378004</c:v>
                </c:pt>
                <c:pt idx="1164">
                  <c:v>1.45494639469311</c:v>
                </c:pt>
                <c:pt idx="1165">
                  <c:v>1.45491079476715</c:v>
                </c:pt>
                <c:pt idx="1166">
                  <c:v>1.4548750681503799</c:v>
                </c:pt>
                <c:pt idx="1167">
                  <c:v>1.4548392096717599</c:v>
                </c:pt>
                <c:pt idx="1168">
                  <c:v>1.45480321489707</c:v>
                </c:pt>
                <c:pt idx="1169">
                  <c:v>1.4547670802319801</c:v>
                </c:pt>
                <c:pt idx="1170">
                  <c:v>1.45473080267595</c:v>
                </c:pt>
                <c:pt idx="1171">
                  <c:v>1.4546943799644201</c:v>
                </c:pt>
                <c:pt idx="1172">
                  <c:v>1.45465781059511</c:v>
                </c:pt>
                <c:pt idx="1173">
                  <c:v>1.45462109383184</c:v>
                </c:pt>
                <c:pt idx="1174">
                  <c:v>1.45458422970384</c:v>
                </c:pt>
                <c:pt idx="1175">
                  <c:v>1.4545472190006099</c:v>
                </c:pt>
                <c:pt idx="1176">
                  <c:v>1.4545100632622301</c:v>
                </c:pt>
                <c:pt idx="1177">
                  <c:v>1.45447276476552</c:v>
                </c:pt>
                <c:pt idx="1178">
                  <c:v>1.4544353265528001</c:v>
                </c:pt>
                <c:pt idx="1179">
                  <c:v>1.45439775256278</c:v>
                </c:pt>
                <c:pt idx="1180">
                  <c:v>1.45436004722084</c:v>
                </c:pt>
                <c:pt idx="1181">
                  <c:v>1.45432221556026</c:v>
                </c:pt>
                <c:pt idx="1182">
                  <c:v>1.4542842632115001</c:v>
                </c:pt>
                <c:pt idx="1183">
                  <c:v>1.4542461963639399</c:v>
                </c:pt>
                <c:pt idx="1184">
                  <c:v>1.45420802172472</c:v>
                </c:pt>
                <c:pt idx="1185">
                  <c:v>1.4541697464751799</c:v>
                </c:pt>
                <c:pt idx="1186">
                  <c:v>1.4541313782246701</c:v>
                </c:pt>
                <c:pt idx="1187">
                  <c:v>1.4540929249622101</c:v>
                </c:pt>
                <c:pt idx="1188">
                  <c:v>1.4540543949772999</c:v>
                </c:pt>
                <c:pt idx="1189">
                  <c:v>1.4540157966803799</c:v>
                </c:pt>
                <c:pt idx="1190">
                  <c:v>1.45397713886896</c:v>
                </c:pt>
                <c:pt idx="1191">
                  <c:v>1.4539384305543901</c:v>
                </c:pt>
                <c:pt idx="1192">
                  <c:v>1.4538996808700599</c:v>
                </c:pt>
                <c:pt idx="1193">
                  <c:v>1.4538608990170101</c:v>
                </c:pt>
                <c:pt idx="1194">
                  <c:v>1.4538220942095299</c:v>
                </c:pt>
                <c:pt idx="1195">
                  <c:v>1.4537832756212601</c:v>
                </c:pt>
                <c:pt idx="1196">
                  <c:v>1.45374445233176</c:v>
                </c:pt>
                <c:pt idx="1197">
                  <c:v>1.45370563327425</c:v>
                </c:pt>
                <c:pt idx="1198">
                  <c:v>1.45366682726445</c:v>
                </c:pt>
                <c:pt idx="1199">
                  <c:v>1.4536280432720099</c:v>
                </c:pt>
                <c:pt idx="1200">
                  <c:v>1.4535892894757201</c:v>
                </c:pt>
                <c:pt idx="1201">
                  <c:v>1.4535505735949401</c:v>
                </c:pt>
                <c:pt idx="1202">
                  <c:v>1.45351190295462</c:v>
                </c:pt>
                <c:pt idx="1203">
                  <c:v>1.4534732844454099</c:v>
                </c:pt>
                <c:pt idx="1204">
                  <c:v>1.45343472448658</c:v>
                </c:pt>
                <c:pt idx="1205">
                  <c:v>1.4533962289920701</c:v>
                </c:pt>
                <c:pt idx="1206">
                  <c:v>1.45335780333977</c:v>
                </c:pt>
                <c:pt idx="1207">
                  <c:v>1.4533194523441699</c:v>
                </c:pt>
                <c:pt idx="1208">
                  <c:v>1.4532811802107899</c:v>
                </c:pt>
                <c:pt idx="1209">
                  <c:v>1.4532429902363799</c:v>
                </c:pt>
                <c:pt idx="1210">
                  <c:v>1.45320488553931</c:v>
                </c:pt>
                <c:pt idx="1211">
                  <c:v>1.45316686879185</c:v>
                </c:pt>
                <c:pt idx="1212">
                  <c:v>1.45312894202577</c:v>
                </c:pt>
                <c:pt idx="1213">
                  <c:v>1.4530911066250201</c:v>
                </c:pt>
                <c:pt idx="1214">
                  <c:v>1.4530533633222</c:v>
                </c:pt>
                <c:pt idx="1215">
                  <c:v>1.4530157121988101</c:v>
                </c:pt>
                <c:pt idx="1216">
                  <c:v>1.4529781526891199</c:v>
                </c:pt>
                <c:pt idx="1217">
                  <c:v>1.4529406835877801</c:v>
                </c:pt>
                <c:pt idx="1218">
                  <c:v>1.45290330306367</c:v>
                </c:pt>
                <c:pt idx="1219">
                  <c:v>1.45286600870899</c:v>
                </c:pt>
                <c:pt idx="1220">
                  <c:v>1.45282879752119</c:v>
                </c:pt>
                <c:pt idx="1221">
                  <c:v>1.4527916659168501</c:v>
                </c:pt>
                <c:pt idx="1222">
                  <c:v>1.45275460976126</c:v>
                </c:pt>
                <c:pt idx="1223">
                  <c:v>1.45271762439552</c:v>
                </c:pt>
                <c:pt idx="1224">
                  <c:v>1.4526807046664101</c:v>
                </c:pt>
                <c:pt idx="1225">
                  <c:v>1.4526438449588399</c:v>
                </c:pt>
                <c:pt idx="1226">
                  <c:v>1.4526070392306401</c:v>
                </c:pt>
                <c:pt idx="1227">
                  <c:v>1.45257028104954</c:v>
                </c:pt>
                <c:pt idx="1228">
                  <c:v>1.4525335636308301</c:v>
                </c:pt>
                <c:pt idx="1229">
                  <c:v>1.4524968796367901</c:v>
                </c:pt>
                <c:pt idx="1230">
                  <c:v>1.4524602214589299</c:v>
                </c:pt>
                <c:pt idx="1231">
                  <c:v>1.4524235814334601</c:v>
                </c:pt>
                <c:pt idx="1232">
                  <c:v>1.4523869517230401</c:v>
                </c:pt>
                <c:pt idx="1233">
                  <c:v>1.4523503243617899</c:v>
                </c:pt>
                <c:pt idx="1234">
                  <c:v>1.45231369130074</c:v>
                </c:pt>
                <c:pt idx="1235">
                  <c:v>1.4522770444533699</c:v>
                </c:pt>
                <c:pt idx="1236">
                  <c:v>1.4522403757409399</c:v>
                </c:pt>
                <c:pt idx="1237">
                  <c:v>1.45220367713747</c:v>
                </c:pt>
                <c:pt idx="1238">
                  <c:v>1.4521669407073701</c:v>
                </c:pt>
                <c:pt idx="1239">
                  <c:v>1.45213015853517</c:v>
                </c:pt>
                <c:pt idx="1240">
                  <c:v>1.45209332295629</c:v>
                </c:pt>
                <c:pt idx="1241">
                  <c:v>1.45205642657891</c:v>
                </c:pt>
                <c:pt idx="1242">
                  <c:v>1.45201946227671</c:v>
                </c:pt>
                <c:pt idx="1243">
                  <c:v>1.4519824232262399</c:v>
                </c:pt>
                <c:pt idx="1244">
                  <c:v>1.45194530294222</c:v>
                </c:pt>
                <c:pt idx="1245">
                  <c:v>1.4519080953107</c:v>
                </c:pt>
                <c:pt idx="1246">
                  <c:v>1.4518707946198399</c:v>
                </c:pt>
                <c:pt idx="1247">
                  <c:v>1.4518333955881799</c:v>
                </c:pt>
                <c:pt idx="1248">
                  <c:v>1.4517958933908801</c:v>
                </c:pt>
                <c:pt idx="1249">
                  <c:v>1.45175828378924</c:v>
                </c:pt>
                <c:pt idx="1250">
                  <c:v>1.4517205630154699</c:v>
                </c:pt>
                <c:pt idx="1251">
                  <c:v>1.45168272773109</c:v>
                </c:pt>
                <c:pt idx="1252">
                  <c:v>1.4516447751255299</c:v>
                </c:pt>
                <c:pt idx="1253">
                  <c:v>1.4516067029275901</c:v>
                </c:pt>
                <c:pt idx="1254">
                  <c:v>1.45156850941384</c:v>
                </c:pt>
                <c:pt idx="1255">
                  <c:v>1.45153019341389</c:v>
                </c:pt>
                <c:pt idx="1256">
                  <c:v>1.45149175431265</c:v>
                </c:pt>
                <c:pt idx="1257">
                  <c:v>1.4514531920493801</c:v>
                </c:pt>
                <c:pt idx="1258">
                  <c:v>1.45141450711439</c:v>
                </c:pt>
                <c:pt idx="1259">
                  <c:v>1.45137570057622</c:v>
                </c:pt>
                <c:pt idx="1260">
                  <c:v>1.45133677403224</c:v>
                </c:pt>
                <c:pt idx="1261">
                  <c:v>1.4512977295837399</c:v>
                </c:pt>
                <c:pt idx="1262">
                  <c:v>1.4512585698344</c:v>
                </c:pt>
                <c:pt idx="1263">
                  <c:v>1.4512192978712699</c:v>
                </c:pt>
                <c:pt idx="1264">
                  <c:v>1.4511799172433</c:v>
                </c:pt>
                <c:pt idx="1265">
                  <c:v>1.4511404319374901</c:v>
                </c:pt>
                <c:pt idx="1266">
                  <c:v>1.4511008463528801</c:v>
                </c:pt>
                <c:pt idx="1267">
                  <c:v>1.4510611652724501</c:v>
                </c:pt>
                <c:pt idx="1268">
                  <c:v>1.4510213938331999</c:v>
                </c:pt>
                <c:pt idx="1269">
                  <c:v>1.45098153754207</c:v>
                </c:pt>
                <c:pt idx="1270">
                  <c:v>1.4509416021981401</c:v>
                </c:pt>
                <c:pt idx="1271">
                  <c:v>1.45090159379921</c:v>
                </c:pt>
                <c:pt idx="1272">
                  <c:v>1.4508615185604301</c:v>
                </c:pt>
                <c:pt idx="1273">
                  <c:v>1.4508213828780401</c:v>
                </c:pt>
                <c:pt idx="1274">
                  <c:v>1.45078119329235</c:v>
                </c:pt>
                <c:pt idx="1275">
                  <c:v>1.4507409564501099</c:v>
                </c:pt>
                <c:pt idx="1276">
                  <c:v>1.45070067906684</c:v>
                </c:pt>
                <c:pt idx="1277">
                  <c:v>1.45066036788898</c:v>
                </c:pt>
                <c:pt idx="1278">
                  <c:v>1.4506200296554601</c:v>
                </c:pt>
                <c:pt idx="1279">
                  <c:v>1.45057967090922</c:v>
                </c:pt>
                <c:pt idx="1280">
                  <c:v>1.4505392981762399</c:v>
                </c:pt>
                <c:pt idx="1281">
                  <c:v>1.45049891799982</c:v>
                </c:pt>
                <c:pt idx="1282">
                  <c:v>1.4504585367765801</c:v>
                </c:pt>
                <c:pt idx="1283">
                  <c:v>1.4504181607226301</c:v>
                </c:pt>
                <c:pt idx="1284">
                  <c:v>1.45037779584098</c:v>
                </c:pt>
                <c:pt idx="1285">
                  <c:v>1.45033744789047</c:v>
                </c:pt>
                <c:pt idx="1286">
                  <c:v>1.45029712235619</c:v>
                </c:pt>
                <c:pt idx="1287">
                  <c:v>1.45025682442177</c:v>
                </c:pt>
                <c:pt idx="1288">
                  <c:v>1.4502165589434299</c:v>
                </c:pt>
                <c:pt idx="1289">
                  <c:v>1.45017633010346</c:v>
                </c:pt>
                <c:pt idx="1290">
                  <c:v>1.45013614168754</c:v>
                </c:pt>
                <c:pt idx="1291">
                  <c:v>1.4500959977530601</c:v>
                </c:pt>
                <c:pt idx="1292">
                  <c:v>1.45005590196621</c:v>
                </c:pt>
                <c:pt idx="1293">
                  <c:v>1.4500158575784301</c:v>
                </c:pt>
                <c:pt idx="1294">
                  <c:v>1.449975867412</c:v>
                </c:pt>
                <c:pt idx="1295">
                  <c:v>1.44993593384798</c:v>
                </c:pt>
                <c:pt idx="1296">
                  <c:v>1.4498960588165899</c:v>
                </c:pt>
                <c:pt idx="1297">
                  <c:v>1.44985624379006</c:v>
                </c:pt>
                <c:pt idx="1298">
                  <c:v>1.44981648977789</c:v>
                </c:pt>
                <c:pt idx="1299">
                  <c:v>1.4497767973242099</c:v>
                </c:pt>
                <c:pt idx="1300">
                  <c:v>1.44973716649781</c:v>
                </c:pt>
                <c:pt idx="1301">
                  <c:v>1.44969759689876</c:v>
                </c:pt>
                <c:pt idx="1302">
                  <c:v>1.44965808767028</c:v>
                </c:pt>
                <c:pt idx="1303">
                  <c:v>1.44961863750634</c:v>
                </c:pt>
                <c:pt idx="1304">
                  <c:v>1.4495792446614799</c:v>
                </c:pt>
                <c:pt idx="1305">
                  <c:v>1.44953990696291</c:v>
                </c:pt>
                <c:pt idx="1306">
                  <c:v>1.4495006218248001</c:v>
                </c:pt>
                <c:pt idx="1307">
                  <c:v>1.44946138626453</c:v>
                </c:pt>
                <c:pt idx="1308">
                  <c:v>1.4494221969210199</c:v>
                </c:pt>
                <c:pt idx="1309">
                  <c:v>1.4493830499801399</c:v>
                </c:pt>
                <c:pt idx="1310">
                  <c:v>1.4493439409543101</c:v>
                </c:pt>
                <c:pt idx="1311">
                  <c:v>1.4493048653023199</c:v>
                </c:pt>
                <c:pt idx="1312">
                  <c:v>1.4492658182176701</c:v>
                </c:pt>
                <c:pt idx="1313">
                  <c:v>1.44922679464097</c:v>
                </c:pt>
                <c:pt idx="1314">
                  <c:v>1.4491877892880001</c:v>
                </c:pt>
                <c:pt idx="1315">
                  <c:v>1.44914879667865</c:v>
                </c:pt>
                <c:pt idx="1316">
                  <c:v>1.4491098111667799</c:v>
                </c:pt>
                <c:pt idx="1317">
                  <c:v>1.4490708269705801</c:v>
                </c:pt>
                <c:pt idx="1318">
                  <c:v>1.4490318382034799</c:v>
                </c:pt>
                <c:pt idx="1319">
                  <c:v>1.4489928387875799</c:v>
                </c:pt>
                <c:pt idx="1320">
                  <c:v>1.4489538223921701</c:v>
                </c:pt>
                <c:pt idx="1321">
                  <c:v>1.44891478294167</c:v>
                </c:pt>
                <c:pt idx="1322">
                  <c:v>1.4488757143920199</c:v>
                </c:pt>
                <c:pt idx="1323">
                  <c:v>1.4488366107563699</c:v>
                </c:pt>
                <c:pt idx="1324">
                  <c:v>1.4487974661352001</c:v>
                </c:pt>
                <c:pt idx="1325">
                  <c:v>1.4487582747458401</c:v>
                </c:pt>
                <c:pt idx="1326">
                  <c:v>1.4487190309510301</c:v>
                </c:pt>
                <c:pt idx="1327">
                  <c:v>1.4486797292864999</c:v>
                </c:pt>
                <c:pt idx="1328">
                  <c:v>1.4486403644875001</c:v>
                </c:pt>
                <c:pt idx="1329">
                  <c:v>1.44860093155261</c:v>
                </c:pt>
                <c:pt idx="1330">
                  <c:v>1.4485614258419901</c:v>
                </c:pt>
                <c:pt idx="1331">
                  <c:v>1.4485218428518301</c:v>
                </c:pt>
                <c:pt idx="1332">
                  <c:v>1.4484821783606701</c:v>
                </c:pt>
                <c:pt idx="1333">
                  <c:v>1.44844242845542</c:v>
                </c:pt>
                <c:pt idx="1334">
                  <c:v>1.4484025895489001</c:v>
                </c:pt>
                <c:pt idx="1335">
                  <c:v>1.44836265839551</c:v>
                </c:pt>
                <c:pt idx="1336">
                  <c:v>1.4483226321051601</c:v>
                </c:pt>
                <c:pt idx="1337">
                  <c:v>1.4482825081550801</c:v>
                </c:pt>
                <c:pt idx="1338">
                  <c:v>1.4482422843998299</c:v>
                </c:pt>
                <c:pt idx="1339">
                  <c:v>1.4482019590941999</c:v>
                </c:pt>
                <c:pt idx="1340">
                  <c:v>1.4481615309268701</c:v>
                </c:pt>
                <c:pt idx="1341">
                  <c:v>1.4481209989266199</c:v>
                </c:pt>
                <c:pt idx="1342">
                  <c:v>1.4480803625155001</c:v>
                </c:pt>
                <c:pt idx="1343">
                  <c:v>1.44803962151189</c:v>
                </c:pt>
                <c:pt idx="1344">
                  <c:v>1.44799877612851</c:v>
                </c:pt>
                <c:pt idx="1345">
                  <c:v>1.44795782696859</c:v>
                </c:pt>
                <c:pt idx="1346">
                  <c:v>1.44791677501992</c:v>
                </c:pt>
                <c:pt idx="1347">
                  <c:v>1.44787562164716</c:v>
                </c:pt>
                <c:pt idx="1348">
                  <c:v>1.4478343685821899</c:v>
                </c:pt>
                <c:pt idx="1349">
                  <c:v>1.44779301791722</c:v>
                </c:pt>
                <c:pt idx="1350">
                  <c:v>1.4477515721115199</c:v>
                </c:pt>
                <c:pt idx="1351">
                  <c:v>1.44771003392715</c:v>
                </c:pt>
                <c:pt idx="1352">
                  <c:v>1.44766840643121</c:v>
                </c:pt>
                <c:pt idx="1353">
                  <c:v>1.44762669298383</c:v>
                </c:pt>
                <c:pt idx="1354">
                  <c:v>1.4475848972191001</c:v>
                </c:pt>
                <c:pt idx="1355">
                  <c:v>1.4475430230246</c:v>
                </c:pt>
                <c:pt idx="1356">
                  <c:v>1.4475010745199699</c:v>
                </c:pt>
                <c:pt idx="1357">
                  <c:v>1.4474590560343701</c:v>
                </c:pt>
                <c:pt idx="1358">
                  <c:v>1.44741697208318</c:v>
                </c:pt>
                <c:pt idx="1359">
                  <c:v>1.4473748273934799</c:v>
                </c:pt>
                <c:pt idx="1360">
                  <c:v>1.4473326270099001</c:v>
                </c:pt>
                <c:pt idx="1361">
                  <c:v>1.44729037584966</c:v>
                </c:pt>
                <c:pt idx="1362">
                  <c:v>1.44724807888297</c:v>
                </c:pt>
                <c:pt idx="1363">
                  <c:v>1.44720574113541</c:v>
                </c:pt>
                <c:pt idx="1364">
                  <c:v>1.44716336766191</c:v>
                </c:pt>
                <c:pt idx="1365">
                  <c:v>1.44712096352083</c:v>
                </c:pt>
                <c:pt idx="1366">
                  <c:v>1.4470785337483001</c:v>
                </c:pt>
                <c:pt idx="1367">
                  <c:v>1.4470360833328699</c:v>
                </c:pt>
                <c:pt idx="1368">
                  <c:v>1.44699361719056</c:v>
                </c:pt>
                <c:pt idx="1369">
                  <c:v>1.44695114012486</c:v>
                </c:pt>
                <c:pt idx="1370">
                  <c:v>1.44690865668031</c:v>
                </c:pt>
                <c:pt idx="1371">
                  <c:v>1.44686617141362</c:v>
                </c:pt>
                <c:pt idx="1372">
                  <c:v>1.44682368876905</c:v>
                </c:pt>
                <c:pt idx="1373">
                  <c:v>1.4467812130080999</c:v>
                </c:pt>
                <c:pt idx="1374">
                  <c:v>1.44673874818946</c:v>
                </c:pt>
                <c:pt idx="1375">
                  <c:v>1.44669629815029</c:v>
                </c:pt>
                <c:pt idx="1376">
                  <c:v>1.4466538664886399</c:v>
                </c:pt>
                <c:pt idx="1377">
                  <c:v>1.4466114565472401</c:v>
                </c:pt>
                <c:pt idx="1378">
                  <c:v>1.4465690713986801</c:v>
                </c:pt>
                <c:pt idx="1379">
                  <c:v>1.4465267138336899</c:v>
                </c:pt>
                <c:pt idx="1380">
                  <c:v>1.44648438635398</c:v>
                </c:pt>
                <c:pt idx="1381">
                  <c:v>1.44644209114218</c:v>
                </c:pt>
                <c:pt idx="1382">
                  <c:v>1.4463998300638199</c:v>
                </c:pt>
                <c:pt idx="1383">
                  <c:v>1.4463576046627</c:v>
                </c:pt>
                <c:pt idx="1384">
                  <c:v>1.4463154161554901</c:v>
                </c:pt>
                <c:pt idx="1385">
                  <c:v>1.4462732654278601</c:v>
                </c:pt>
                <c:pt idx="1386">
                  <c:v>1.4462311530323699</c:v>
                </c:pt>
                <c:pt idx="1387">
                  <c:v>1.4461890791879299</c:v>
                </c:pt>
                <c:pt idx="1388">
                  <c:v>1.4461470437809401</c:v>
                </c:pt>
                <c:pt idx="1389">
                  <c:v>1.44610504636779</c:v>
                </c:pt>
                <c:pt idx="1390">
                  <c:v>1.4460630861639101</c:v>
                </c:pt>
                <c:pt idx="1391">
                  <c:v>1.44602116204985</c:v>
                </c:pt>
                <c:pt idx="1392">
                  <c:v>1.44597927259558</c:v>
                </c:pt>
                <c:pt idx="1393">
                  <c:v>1.44593741606805</c:v>
                </c:pt>
                <c:pt idx="1394">
                  <c:v>1.4458955904415001</c:v>
                </c:pt>
                <c:pt idx="1395">
                  <c:v>1.44585379340911</c:v>
                </c:pt>
                <c:pt idx="1396">
                  <c:v>1.4458120223959099</c:v>
                </c:pt>
                <c:pt idx="1397">
                  <c:v>1.44577027457287</c:v>
                </c:pt>
                <c:pt idx="1398">
                  <c:v>1.4457285468721</c:v>
                </c:pt>
                <c:pt idx="1399">
                  <c:v>1.44568683600962</c:v>
                </c:pt>
                <c:pt idx="1400">
                  <c:v>1.4456451385701199</c:v>
                </c:pt>
                <c:pt idx="1401">
                  <c:v>1.4456034509187801</c:v>
                </c:pt>
                <c:pt idx="1402">
                  <c:v>1.44556176923339</c:v>
                </c:pt>
                <c:pt idx="1403">
                  <c:v>1.4455200895407301</c:v>
                </c:pt>
                <c:pt idx="1404">
                  <c:v>1.44547840773641</c:v>
                </c:pt>
                <c:pt idx="1405">
                  <c:v>1.4454367196051501</c:v>
                </c:pt>
                <c:pt idx="1406">
                  <c:v>1.4453950208414199</c:v>
                </c:pt>
                <c:pt idx="1407">
                  <c:v>1.4453533070703499</c:v>
                </c:pt>
                <c:pt idx="1408">
                  <c:v>1.4453115738687701</c:v>
                </c:pt>
                <c:pt idx="1409">
                  <c:v>1.4452698167915701</c:v>
                </c:pt>
                <c:pt idx="1410">
                  <c:v>1.44522803166243</c:v>
                </c:pt>
                <c:pt idx="1411">
                  <c:v>1.4451862142393901</c:v>
                </c:pt>
                <c:pt idx="1412">
                  <c:v>1.4451443601765801</c:v>
                </c:pt>
                <c:pt idx="1413">
                  <c:v>1.4451024651781801</c:v>
                </c:pt>
                <c:pt idx="1414">
                  <c:v>1.4450605250184201</c:v>
                </c:pt>
                <c:pt idx="1415">
                  <c:v>1.4450185355609599</c:v>
                </c:pt>
                <c:pt idx="1416">
                  <c:v>1.4449764927779101</c:v>
                </c:pt>
                <c:pt idx="1417">
                  <c:v>1.4449343927679501</c:v>
                </c:pt>
                <c:pt idx="1418">
                  <c:v>1.4448922317739299</c:v>
                </c:pt>
                <c:pt idx="1419">
                  <c:v>1.4448500061893499</c:v>
                </c:pt>
                <c:pt idx="1420">
                  <c:v>1.4448077123976899</c:v>
                </c:pt>
                <c:pt idx="1421">
                  <c:v>1.44476534707409</c:v>
                </c:pt>
                <c:pt idx="1422">
                  <c:v>1.44472290717313</c:v>
                </c:pt>
                <c:pt idx="1423">
                  <c:v>1.44468038987058</c:v>
                </c:pt>
                <c:pt idx="1424">
                  <c:v>1.4446377925748</c:v>
                </c:pt>
                <c:pt idx="1425">
                  <c:v>1.4445951129366399</c:v>
                </c:pt>
                <c:pt idx="1426">
                  <c:v>1.4445523488584899</c:v>
                </c:pt>
                <c:pt idx="1427">
                  <c:v>1.44450949850215</c:v>
                </c:pt>
                <c:pt idx="1428">
                  <c:v>1.44446656029531</c:v>
                </c:pt>
                <c:pt idx="1429">
                  <c:v>1.4444235329366799</c:v>
                </c:pt>
                <c:pt idx="1430">
                  <c:v>1.44438041540849</c:v>
                </c:pt>
                <c:pt idx="1431">
                  <c:v>1.44433720696971</c:v>
                </c:pt>
                <c:pt idx="1432">
                  <c:v>1.4442939071516001</c:v>
                </c:pt>
                <c:pt idx="1433">
                  <c:v>1.4442505157639001</c:v>
                </c:pt>
                <c:pt idx="1434">
                  <c:v>1.44420703289342</c:v>
                </c:pt>
                <c:pt idx="1435">
                  <c:v>1.44416345890153</c:v>
                </c:pt>
                <c:pt idx="1436">
                  <c:v>1.44411979442025</c:v>
                </c:pt>
                <c:pt idx="1437">
                  <c:v>1.4440760403472599</c:v>
                </c:pt>
                <c:pt idx="1438">
                  <c:v>1.44403219783958</c:v>
                </c:pt>
                <c:pt idx="1439">
                  <c:v>1.4439882683042</c:v>
                </c:pt>
                <c:pt idx="1440">
                  <c:v>1.4439442532965701</c:v>
                </c:pt>
                <c:pt idx="1441">
                  <c:v>1.4439001546713299</c:v>
                </c:pt>
                <c:pt idx="1442">
                  <c:v>1.44385597456712</c:v>
                </c:pt>
                <c:pt idx="1443">
                  <c:v>1.44381171533811</c:v>
                </c:pt>
                <c:pt idx="1444">
                  <c:v>1.44376737954209</c:v>
                </c:pt>
                <c:pt idx="1445">
                  <c:v>1.4437229699277401</c:v>
                </c:pt>
                <c:pt idx="1446">
                  <c:v>1.4436784894211201</c:v>
                </c:pt>
                <c:pt idx="1447">
                  <c:v>1.4436339411114101</c:v>
                </c:pt>
                <c:pt idx="1448">
                  <c:v>1.4435893282360901</c:v>
                </c:pt>
                <c:pt idx="1449">
                  <c:v>1.4435446541654899</c:v>
                </c:pt>
                <c:pt idx="1450">
                  <c:v>1.44349992247675</c:v>
                </c:pt>
                <c:pt idx="1451">
                  <c:v>1.4434551368391999</c:v>
                </c:pt>
                <c:pt idx="1452">
                  <c:v>1.4434103008924599</c:v>
                </c:pt>
                <c:pt idx="1453">
                  <c:v>1.44336541833975</c:v>
                </c:pt>
                <c:pt idx="1454">
                  <c:v>1.44332049293095</c:v>
                </c:pt>
                <c:pt idx="1455">
                  <c:v>1.4432755284454</c:v>
                </c:pt>
                <c:pt idx="1456">
                  <c:v>1.4432305286745799</c:v>
                </c:pt>
                <c:pt idx="1457">
                  <c:v>1.4431854974049101</c:v>
                </c:pt>
                <c:pt idx="1458">
                  <c:v>1.44314043840072</c:v>
                </c:pt>
                <c:pt idx="1459">
                  <c:v>1.44309535538741</c:v>
                </c:pt>
                <c:pt idx="1460">
                  <c:v>1.4430502523272699</c:v>
                </c:pt>
                <c:pt idx="1461">
                  <c:v>1.4430051330464699</c:v>
                </c:pt>
                <c:pt idx="1462">
                  <c:v>1.44296000089487</c:v>
                </c:pt>
                <c:pt idx="1463">
                  <c:v>1.4429148591098899</c:v>
                </c:pt>
                <c:pt idx="1464">
                  <c:v>1.4428697108034301</c:v>
                </c:pt>
                <c:pt idx="1465">
                  <c:v>1.44282455894824</c:v>
                </c:pt>
                <c:pt idx="1466">
                  <c:v>1.4427794063651</c:v>
                </c:pt>
                <c:pt idx="1467">
                  <c:v>1.4427342557107801</c:v>
                </c:pt>
                <c:pt idx="1468">
                  <c:v>1.4426891094668499</c:v>
                </c:pt>
                <c:pt idx="1469">
                  <c:v>1.4426439699294</c:v>
                </c:pt>
                <c:pt idx="1470">
                  <c:v>1.4425988391036</c:v>
                </c:pt>
                <c:pt idx="1471">
                  <c:v>1.4425537187448201</c:v>
                </c:pt>
                <c:pt idx="1472">
                  <c:v>1.4425086107246701</c:v>
                </c:pt>
                <c:pt idx="1473">
                  <c:v>1.44246351670684</c:v>
                </c:pt>
                <c:pt idx="1474">
                  <c:v>1.4424184381360801</c:v>
                </c:pt>
                <c:pt idx="1475">
                  <c:v>1.4423733762331901</c:v>
                </c:pt>
                <c:pt idx="1476">
                  <c:v>1.44232833199108</c:v>
                </c:pt>
                <c:pt idx="1477">
                  <c:v>1.4422833061718201</c:v>
                </c:pt>
                <c:pt idx="1478">
                  <c:v>1.4422382993047</c:v>
                </c:pt>
                <c:pt idx="1479">
                  <c:v>1.44219331168543</c:v>
                </c:pt>
                <c:pt idx="1480">
                  <c:v>1.4421483433700599</c:v>
                </c:pt>
                <c:pt idx="1481">
                  <c:v>1.44210339413961</c:v>
                </c:pt>
                <c:pt idx="1482">
                  <c:v>1.4420584635276401</c:v>
                </c:pt>
                <c:pt idx="1483">
                  <c:v>1.4420135508412499</c:v>
                </c:pt>
                <c:pt idx="1484">
                  <c:v>1.44196865516555</c:v>
                </c:pt>
                <c:pt idx="1485">
                  <c:v>1.441923775369</c:v>
                </c:pt>
                <c:pt idx="1486">
                  <c:v>1.4418789101096501</c:v>
                </c:pt>
                <c:pt idx="1487">
                  <c:v>1.4418340578423301</c:v>
                </c:pt>
                <c:pt idx="1488">
                  <c:v>1.4417892168265201</c:v>
                </c:pt>
                <c:pt idx="1489">
                  <c:v>1.4417443851351901</c:v>
                </c:pt>
                <c:pt idx="1490">
                  <c:v>1.44169956074113</c:v>
                </c:pt>
                <c:pt idx="1491">
                  <c:v>1.4416547417399499</c:v>
                </c:pt>
                <c:pt idx="1492">
                  <c:v>1.44160992587877</c:v>
                </c:pt>
                <c:pt idx="1493">
                  <c:v>1.44156511074312</c:v>
                </c:pt>
                <c:pt idx="1494">
                  <c:v>1.44152029378024</c:v>
                </c:pt>
                <c:pt idx="1495">
                  <c:v>1.44147547231113</c:v>
                </c:pt>
                <c:pt idx="1496">
                  <c:v>1.4414306435430499</c:v>
                </c:pt>
                <c:pt idx="1497">
                  <c:v>1.4413858045824199</c:v>
                </c:pt>
                <c:pt idx="1498">
                  <c:v>1.44134095244806</c:v>
                </c:pt>
                <c:pt idx="1499">
                  <c:v>1.4412960840847799</c:v>
                </c:pt>
                <c:pt idx="1500">
                  <c:v>1.4412511962352299</c:v>
                </c:pt>
                <c:pt idx="1501">
                  <c:v>1.44120628532146</c:v>
                </c:pt>
                <c:pt idx="1502">
                  <c:v>1.4411613480366701</c:v>
                </c:pt>
                <c:pt idx="1503">
                  <c:v>1.4411163810680001</c:v>
                </c:pt>
                <c:pt idx="1504">
                  <c:v>1.44107138110467</c:v>
                </c:pt>
                <c:pt idx="1505">
                  <c:v>1.44102634485195</c:v>
                </c:pt>
                <c:pt idx="1506">
                  <c:v>1.4409812690449899</c:v>
                </c:pt>
                <c:pt idx="1507">
                  <c:v>1.4409361504623699</c:v>
                </c:pt>
                <c:pt idx="1508">
                  <c:v>1.44089098593934</c:v>
                </c:pt>
                <c:pt idx="1509">
                  <c:v>1.4408457723808099</c:v>
                </c:pt>
                <c:pt idx="1510">
                  <c:v>1.4408005067605001</c:v>
                </c:pt>
                <c:pt idx="1511">
                  <c:v>1.44075518608819</c:v>
                </c:pt>
                <c:pt idx="1512">
                  <c:v>1.4407098075312299</c:v>
                </c:pt>
                <c:pt idx="1513">
                  <c:v>1.4406643683817799</c:v>
                </c:pt>
                <c:pt idx="1514">
                  <c:v>1.44061886606012</c:v>
                </c:pt>
                <c:pt idx="1515">
                  <c:v>1.4405732981244399</c:v>
                </c:pt>
                <c:pt idx="1516">
                  <c:v>1.4405276622798899</c:v>
                </c:pt>
                <c:pt idx="1517">
                  <c:v>1.44048195638696</c:v>
                </c:pt>
                <c:pt idx="1518">
                  <c:v>1.4404361784691699</c:v>
                </c:pt>
                <c:pt idx="1519">
                  <c:v>1.4403903267199401</c:v>
                </c:pt>
                <c:pt idx="1520">
                  <c:v>1.44034439948754</c:v>
                </c:pt>
                <c:pt idx="1521">
                  <c:v>1.4402983952339901</c:v>
                </c:pt>
                <c:pt idx="1522">
                  <c:v>1.44025231267529</c:v>
                </c:pt>
                <c:pt idx="1523">
                  <c:v>1.4402061507213999</c:v>
                </c:pt>
                <c:pt idx="1524">
                  <c:v>1.4401599084751699</c:v>
                </c:pt>
                <c:pt idx="1525">
                  <c:v>1.4401135852343501</c:v>
                </c:pt>
                <c:pt idx="1526">
                  <c:v>1.44006718049258</c:v>
                </c:pt>
                <c:pt idx="1527">
                  <c:v>1.4400206939395599</c:v>
                </c:pt>
                <c:pt idx="1528">
                  <c:v>1.43997412546038</c:v>
                </c:pt>
                <c:pt idx="1529">
                  <c:v>1.4399274751340001</c:v>
                </c:pt>
                <c:pt idx="1530">
                  <c:v>1.4398807432299601</c:v>
                </c:pt>
                <c:pt idx="1531">
                  <c:v>1.4398339302054499</c:v>
                </c:pt>
                <c:pt idx="1532">
                  <c:v>1.43978703671589</c:v>
                </c:pt>
                <c:pt idx="1533">
                  <c:v>1.43974006359935</c:v>
                </c:pt>
                <c:pt idx="1534">
                  <c:v>1.4396930118693301</c:v>
                </c:pt>
                <c:pt idx="1535">
                  <c:v>1.43964588270891</c:v>
                </c:pt>
                <c:pt idx="1536">
                  <c:v>1.4395986774642999</c:v>
                </c:pt>
                <c:pt idx="1537">
                  <c:v>1.4395513976376899</c:v>
                </c:pt>
                <c:pt idx="1538">
                  <c:v>1.43950404487956</c:v>
                </c:pt>
                <c:pt idx="1539">
                  <c:v>1.4394566209804001</c:v>
                </c:pt>
                <c:pt idx="1540">
                  <c:v>1.43940912785983</c:v>
                </c:pt>
                <c:pt idx="1541">
                  <c:v>1.4393615675489699</c:v>
                </c:pt>
                <c:pt idx="1542">
                  <c:v>1.43931394220516</c:v>
                </c:pt>
                <c:pt idx="1543">
                  <c:v>1.4392662540913499</c:v>
                </c:pt>
                <c:pt idx="1544">
                  <c:v>1.4392185055627</c:v>
                </c:pt>
                <c:pt idx="1545">
                  <c:v>1.4391706990559601</c:v>
                </c:pt>
                <c:pt idx="1546">
                  <c:v>1.43912283707855</c:v>
                </c:pt>
                <c:pt idx="1547">
                  <c:v>1.4390749221974499</c:v>
                </c:pt>
                <c:pt idx="1548">
                  <c:v>1.4390269570279399</c:v>
                </c:pt>
                <c:pt idx="1549">
                  <c:v>1.43897894422224</c:v>
                </c:pt>
                <c:pt idx="1550">
                  <c:v>1.43893088644963</c:v>
                </c:pt>
                <c:pt idx="1551">
                  <c:v>1.4388827862582301</c:v>
                </c:pt>
                <c:pt idx="1552">
                  <c:v>1.4388346463299</c:v>
                </c:pt>
                <c:pt idx="1553">
                  <c:v>1.43878646940652</c:v>
                </c:pt>
                <c:pt idx="1554">
                  <c:v>1.43873825821321</c:v>
                </c:pt>
                <c:pt idx="1555">
                  <c:v>1.4386900154472799</c:v>
                </c:pt>
                <c:pt idx="1556">
                  <c:v>1.4386417437674801</c:v>
                </c:pt>
                <c:pt idx="1557">
                  <c:v>1.43859344578335</c:v>
                </c:pt>
                <c:pt idx="1558">
                  <c:v>1.4385451240449501</c:v>
                </c:pt>
                <c:pt idx="1559">
                  <c:v>1.4384967810328799</c:v>
                </c:pt>
                <c:pt idx="1560">
                  <c:v>1.43844841915778</c:v>
                </c:pt>
                <c:pt idx="1561">
                  <c:v>1.43840004078215</c:v>
                </c:pt>
                <c:pt idx="1562">
                  <c:v>1.4383516481052001</c:v>
                </c:pt>
                <c:pt idx="1563">
                  <c:v>1.4383032432064999</c:v>
                </c:pt>
                <c:pt idx="1564">
                  <c:v>1.4382548280513501</c:v>
                </c:pt>
                <c:pt idx="1565">
                  <c:v>1.4382064044834799</c:v>
                </c:pt>
                <c:pt idx="1566">
                  <c:v>1.4381579742183299</c:v>
                </c:pt>
                <c:pt idx="1567">
                  <c:v>1.4381095388368701</c:v>
                </c:pt>
                <c:pt idx="1568">
                  <c:v>1.43806109978006</c:v>
                </c:pt>
                <c:pt idx="1569">
                  <c:v>1.4380126583438599</c:v>
                </c:pt>
                <c:pt idx="1570">
                  <c:v>1.4379642156721799</c:v>
                </c:pt>
                <c:pt idx="1571">
                  <c:v>1.437915772727</c:v>
                </c:pt>
                <c:pt idx="1572">
                  <c:v>1.4378673303893801</c:v>
                </c:pt>
                <c:pt idx="1573">
                  <c:v>1.4378188894081501</c:v>
                </c:pt>
                <c:pt idx="1574">
                  <c:v>1.4377704503723301</c:v>
                </c:pt>
                <c:pt idx="1575">
                  <c:v>1.4377220137098901</c:v>
                </c:pt>
                <c:pt idx="1576">
                  <c:v>1.4376735796870199</c:v>
                </c:pt>
                <c:pt idx="1577">
                  <c:v>1.43762514840811</c:v>
                </c:pt>
                <c:pt idx="1578">
                  <c:v>1.43757671981636</c:v>
                </c:pt>
                <c:pt idx="1579">
                  <c:v>1.43752829369503</c:v>
                </c:pt>
                <c:pt idx="1580">
                  <c:v>1.43747986966443</c:v>
                </c:pt>
                <c:pt idx="1581">
                  <c:v>1.43743144711065</c:v>
                </c:pt>
                <c:pt idx="1582">
                  <c:v>1.43738302524266</c:v>
                </c:pt>
                <c:pt idx="1583">
                  <c:v>1.4373346031288201</c:v>
                </c:pt>
                <c:pt idx="1584">
                  <c:v>1.43728617969398</c:v>
                </c:pt>
                <c:pt idx="1585">
                  <c:v>1.4372377537244301</c:v>
                </c:pt>
                <c:pt idx="1586">
                  <c:v>1.4371893238733799</c:v>
                </c:pt>
                <c:pt idx="1587">
                  <c:v>1.4371408886669499</c:v>
                </c:pt>
                <c:pt idx="1588">
                  <c:v>1.4370924465105901</c:v>
                </c:pt>
                <c:pt idx="1589">
                  <c:v>1.43704399569588</c:v>
                </c:pt>
                <c:pt idx="1590">
                  <c:v>1.4369955344060501</c:v>
                </c:pt>
                <c:pt idx="1591">
                  <c:v>1.43694706062596</c:v>
                </c:pt>
                <c:pt idx="1592">
                  <c:v>1.4368985722532699</c:v>
                </c:pt>
                <c:pt idx="1593">
                  <c:v>1.4368500671448401</c:v>
                </c:pt>
                <c:pt idx="1594">
                  <c:v>1.4368015430847501</c:v>
                </c:pt>
                <c:pt idx="1595">
                  <c:v>1.43675299779303</c:v>
                </c:pt>
                <c:pt idx="1596">
                  <c:v>1.43670442893463</c:v>
                </c:pt>
                <c:pt idx="1597">
                  <c:v>1.4366558341284299</c:v>
                </c:pt>
                <c:pt idx="1598">
                  <c:v>1.43660721095649</c:v>
                </c:pt>
                <c:pt idx="1599">
                  <c:v>1.43655855697318</c:v>
                </c:pt>
                <c:pt idx="1600">
                  <c:v>1.4365098697334899</c:v>
                </c:pt>
                <c:pt idx="1601">
                  <c:v>1.43646114714992</c:v>
                </c:pt>
                <c:pt idx="1602">
                  <c:v>1.43641238699757</c:v>
                </c:pt>
                <c:pt idx="1603">
                  <c:v>1.43636358693049</c:v>
                </c:pt>
                <c:pt idx="1604">
                  <c:v>1.43631474461553</c:v>
                </c:pt>
                <c:pt idx="1605">
                  <c:v>1.43626585774115</c:v>
                </c:pt>
                <c:pt idx="1606">
                  <c:v>1.4362169240262499</c:v>
                </c:pt>
                <c:pt idx="1607">
                  <c:v>1.4361679412286601</c:v>
                </c:pt>
                <c:pt idx="1608">
                  <c:v>1.4361189071535301</c:v>
                </c:pt>
                <c:pt idx="1609">
                  <c:v>1.4360698196614601</c:v>
                </c:pt>
                <c:pt idx="1610">
                  <c:v>1.4360206766755499</c:v>
                </c:pt>
                <c:pt idx="1611">
                  <c:v>1.43597147603998</c:v>
                </c:pt>
                <c:pt idx="1612">
                  <c:v>1.4359222156758</c:v>
                </c:pt>
                <c:pt idx="1613">
                  <c:v>1.4358728936924801</c:v>
                </c:pt>
                <c:pt idx="1614">
                  <c:v>1.43582350829328</c:v>
                </c:pt>
                <c:pt idx="1615">
                  <c:v>1.4357740577812499</c:v>
                </c:pt>
                <c:pt idx="1616">
                  <c:v>1.43572454056486</c:v>
                </c:pt>
                <c:pt idx="1617">
                  <c:v>1.43567495516296</c:v>
                </c:pt>
                <c:pt idx="1618">
                  <c:v>1.43562530020936</c:v>
                </c:pt>
                <c:pt idx="1619">
                  <c:v>1.43557557445703</c:v>
                </c:pt>
                <c:pt idx="1620">
                  <c:v>1.43552577678176</c:v>
                </c:pt>
                <c:pt idx="1621">
                  <c:v>1.43547590619944</c:v>
                </c:pt>
                <c:pt idx="1622">
                  <c:v>1.4354259618559799</c:v>
                </c:pt>
                <c:pt idx="1623">
                  <c:v>1.4353759430189299</c:v>
                </c:pt>
                <c:pt idx="1624">
                  <c:v>1.4353258490881999</c:v>
                </c:pt>
                <c:pt idx="1625">
                  <c:v>1.4352756795971799</c:v>
                </c:pt>
                <c:pt idx="1626">
                  <c:v>1.43522543421348</c:v>
                </c:pt>
                <c:pt idx="1627">
                  <c:v>1.43517511273905</c:v>
                </c:pt>
                <c:pt idx="1628">
                  <c:v>1.4351247151098601</c:v>
                </c:pt>
                <c:pt idx="1629">
                  <c:v>1.4350742413950399</c:v>
                </c:pt>
                <c:pt idx="1630">
                  <c:v>1.4350236917955701</c:v>
                </c:pt>
                <c:pt idx="1631">
                  <c:v>1.4349730666393099</c:v>
                </c:pt>
                <c:pt idx="1632">
                  <c:v>1.43492236639517</c:v>
                </c:pt>
                <c:pt idx="1633">
                  <c:v>1.43487159167344</c:v>
                </c:pt>
                <c:pt idx="1634">
                  <c:v>1.4348207432069899</c:v>
                </c:pt>
                <c:pt idx="1635">
                  <c:v>1.4347698218477301</c:v>
                </c:pt>
                <c:pt idx="1636">
                  <c:v>1.4347188285627099</c:v>
                </c:pt>
                <c:pt idx="1637">
                  <c:v>1.43466776442986</c:v>
                </c:pt>
                <c:pt idx="1638">
                  <c:v>1.4346166306333501</c:v>
                </c:pt>
                <c:pt idx="1639">
                  <c:v>1.43456542845858</c:v>
                </c:pt>
                <c:pt idx="1640">
                  <c:v>1.43451415928684</c:v>
                </c:pt>
                <c:pt idx="1641">
                  <c:v>1.4344628246311999</c:v>
                </c:pt>
                <c:pt idx="1642">
                  <c:v>1.4344114260749301</c:v>
                </c:pt>
                <c:pt idx="1643">
                  <c:v>1.43435996522126</c:v>
                </c:pt>
                <c:pt idx="1644">
                  <c:v>1.4343084437434801</c:v>
                </c:pt>
                <c:pt idx="1645">
                  <c:v>1.4342568633783499</c:v>
                </c:pt>
                <c:pt idx="1646">
                  <c:v>1.43420522591913</c:v>
                </c:pt>
                <c:pt idx="1647">
                  <c:v>1.43415353320854</c:v>
                </c:pt>
                <c:pt idx="1648">
                  <c:v>1.43410178713154</c:v>
                </c:pt>
                <c:pt idx="1649">
                  <c:v>1.4340499896079899</c:v>
                </c:pt>
                <c:pt idx="1650">
                  <c:v>1.4339981425852899</c:v>
                </c:pt>
                <c:pt idx="1651">
                  <c:v>1.4339462480510901</c:v>
                </c:pt>
                <c:pt idx="1652">
                  <c:v>1.4338943080242199</c:v>
                </c:pt>
                <c:pt idx="1653">
                  <c:v>1.4338423244687899</c:v>
                </c:pt>
                <c:pt idx="1654">
                  <c:v>1.4337902993448799</c:v>
                </c:pt>
                <c:pt idx="1655">
                  <c:v>1.4337382346021701</c:v>
                </c:pt>
                <c:pt idx="1656">
                  <c:v>1.4336861321726699</c:v>
                </c:pt>
                <c:pt idx="1657">
                  <c:v>1.43363399396366</c:v>
                </c:pt>
                <c:pt idx="1658">
                  <c:v>1.4335818218506799</c:v>
                </c:pt>
                <c:pt idx="1659">
                  <c:v>1.43352961767072</c:v>
                </c:pt>
                <c:pt idx="1660">
                  <c:v>1.43347738321566</c:v>
                </c:pt>
                <c:pt idx="1661">
                  <c:v>1.43342512016898</c:v>
                </c:pt>
                <c:pt idx="1662">
                  <c:v>1.4333728301586699</c:v>
                </c:pt>
                <c:pt idx="1663">
                  <c:v>1.43332051487042</c:v>
                </c:pt>
                <c:pt idx="1664">
                  <c:v>1.4332681759238299</c:v>
                </c:pt>
                <c:pt idx="1665">
                  <c:v>1.4332158148656999</c:v>
                </c:pt>
                <c:pt idx="1666">
                  <c:v>1.4331634331649901</c:v>
                </c:pt>
                <c:pt idx="1667">
                  <c:v>1.4331110322079299</c:v>
                </c:pt>
                <c:pt idx="1668">
                  <c:v>1.43305861329364</c:v>
                </c:pt>
                <c:pt idx="1669">
                  <c:v>1.4330061776298899</c:v>
                </c:pt>
                <c:pt idx="1670">
                  <c:v>1.4329537263294201</c:v>
                </c:pt>
                <c:pt idx="1671">
                  <c:v>1.43290126043475</c:v>
                </c:pt>
                <c:pt idx="1672">
                  <c:v>1.4328487808996899</c:v>
                </c:pt>
                <c:pt idx="1673">
                  <c:v>1.43279628839864</c:v>
                </c:pt>
                <c:pt idx="1674">
                  <c:v>1.43274378349228</c:v>
                </c:pt>
                <c:pt idx="1675">
                  <c:v>1.43269126663165</c:v>
                </c:pt>
                <c:pt idx="1676">
                  <c:v>1.4326387381569501</c:v>
                </c:pt>
                <c:pt idx="1677">
                  <c:v>1.4325861982967301</c:v>
                </c:pt>
                <c:pt idx="1678">
                  <c:v>1.4325336471674801</c:v>
                </c:pt>
                <c:pt idx="1679">
                  <c:v>1.4324810847737</c:v>
                </c:pt>
                <c:pt idx="1680">
                  <c:v>1.43242851100826</c:v>
                </c:pt>
                <c:pt idx="1681">
                  <c:v>1.43237592566436</c:v>
                </c:pt>
                <c:pt idx="1682">
                  <c:v>1.4323233284896799</c:v>
                </c:pt>
                <c:pt idx="1683">
                  <c:v>1.43227071913737</c:v>
                </c:pt>
                <c:pt idx="1684">
                  <c:v>1.43221809715389</c:v>
                </c:pt>
                <c:pt idx="1685">
                  <c:v>1.43216546198137</c:v>
                </c:pt>
                <c:pt idx="1686">
                  <c:v>1.43211281296002</c:v>
                </c:pt>
                <c:pt idx="1687">
                  <c:v>1.4320601493309999</c:v>
                </c:pt>
                <c:pt idx="1688">
                  <c:v>1.43200747023949</c:v>
                </c:pt>
                <c:pt idx="1689">
                  <c:v>1.43195477473814</c:v>
                </c:pt>
                <c:pt idx="1690">
                  <c:v>1.43190206179082</c:v>
                </c:pt>
                <c:pt idx="1691">
                  <c:v>1.4318493302615301</c:v>
                </c:pt>
                <c:pt idx="1692">
                  <c:v>1.43179657885189</c:v>
                </c:pt>
                <c:pt idx="1693">
                  <c:v>1.4317438062246499</c:v>
                </c:pt>
                <c:pt idx="1694">
                  <c:v>1.43169101097925</c:v>
                </c:pt>
                <c:pt idx="1695">
                  <c:v>1.4316381916498799</c:v>
                </c:pt>
                <c:pt idx="1696">
                  <c:v>1.43158534671072</c:v>
                </c:pt>
                <c:pt idx="1697">
                  <c:v>1.4315324745813001</c:v>
                </c:pt>
                <c:pt idx="1698">
                  <c:v>1.43147957363206</c:v>
                </c:pt>
                <c:pt idx="1699">
                  <c:v>1.4314266421899899</c:v>
                </c:pt>
                <c:pt idx="1700">
                  <c:v>1.43137367854441</c:v>
                </c:pt>
                <c:pt idx="1701">
                  <c:v>1.43132068096731</c:v>
                </c:pt>
                <c:pt idx="1702">
                  <c:v>1.4312676477748001</c:v>
                </c:pt>
                <c:pt idx="1703">
                  <c:v>1.4312145772155001</c:v>
                </c:pt>
                <c:pt idx="1704">
                  <c:v>1.43116146751583</c:v>
                </c:pt>
                <c:pt idx="1705">
                  <c:v>1.4311083168932801</c:v>
                </c:pt>
                <c:pt idx="1706">
                  <c:v>1.4310551235623199</c:v>
                </c:pt>
                <c:pt idx="1707">
                  <c:v>1.43100188574027</c:v>
                </c:pt>
                <c:pt idx="1708">
                  <c:v>1.4309486016531801</c:v>
                </c:pt>
                <c:pt idx="1709">
                  <c:v>1.43089526954154</c:v>
                </c:pt>
                <c:pt idx="1710">
                  <c:v>1.4308418876659701</c:v>
                </c:pt>
                <c:pt idx="1711">
                  <c:v>1.4307884543256699</c:v>
                </c:pt>
                <c:pt idx="1712">
                  <c:v>1.4307349679922901</c:v>
                </c:pt>
                <c:pt idx="1713">
                  <c:v>1.4306814271025301</c:v>
                </c:pt>
                <c:pt idx="1714">
                  <c:v>1.4306278300984101</c:v>
                </c:pt>
                <c:pt idx="1715">
                  <c:v>1.4305741754667101</c:v>
                </c:pt>
                <c:pt idx="1716">
                  <c:v>1.4305204617438501</c:v>
                </c:pt>
                <c:pt idx="1717">
                  <c:v>1.43046668752035</c:v>
                </c:pt>
                <c:pt idx="1718">
                  <c:v>1.43041285144532</c:v>
                </c:pt>
                <c:pt idx="1719">
                  <c:v>1.43035895223047</c:v>
                </c:pt>
                <c:pt idx="1720">
                  <c:v>1.4303049886541299</c:v>
                </c:pt>
                <c:pt idx="1721">
                  <c:v>1.43025095954407</c:v>
                </c:pt>
                <c:pt idx="1722">
                  <c:v>1.4301968637031901</c:v>
                </c:pt>
                <c:pt idx="1723">
                  <c:v>1.43014270008169</c:v>
                </c:pt>
                <c:pt idx="1724">
                  <c:v>1.4300884677208101</c:v>
                </c:pt>
                <c:pt idx="1725">
                  <c:v>1.43003416574469</c:v>
                </c:pt>
                <c:pt idx="1726">
                  <c:v>1.42997979336251</c:v>
                </c:pt>
                <c:pt idx="1727">
                  <c:v>1.4299253498703099</c:v>
                </c:pt>
                <c:pt idx="1728">
                  <c:v>1.42987083465252</c:v>
                </c:pt>
                <c:pt idx="1729">
                  <c:v>1.4298162471832101</c:v>
                </c:pt>
                <c:pt idx="1730">
                  <c:v>1.42976158702699</c:v>
                </c:pt>
                <c:pt idx="1731">
                  <c:v>1.4297068538398701</c:v>
                </c:pt>
                <c:pt idx="1732">
                  <c:v>1.42965204737283</c:v>
                </c:pt>
                <c:pt idx="1733">
                  <c:v>1.4295971674679899</c:v>
                </c:pt>
                <c:pt idx="1734">
                  <c:v>1.4295422140579901</c:v>
                </c:pt>
                <c:pt idx="1735">
                  <c:v>1.42948718716596</c:v>
                </c:pt>
                <c:pt idx="1736">
                  <c:v>1.42943208690465</c:v>
                </c:pt>
                <c:pt idx="1737">
                  <c:v>1.4293769134751999</c:v>
                </c:pt>
                <c:pt idx="1738">
                  <c:v>1.4293216671657001</c:v>
                </c:pt>
                <c:pt idx="1739">
                  <c:v>1.4292663483493999</c:v>
                </c:pt>
                <c:pt idx="1740">
                  <c:v>1.4292109574827401</c:v>
                </c:pt>
                <c:pt idx="1741">
                  <c:v>1.42915549510263</c:v>
                </c:pt>
                <c:pt idx="1742">
                  <c:v>1.42909996182328</c:v>
                </c:pt>
                <c:pt idx="1743">
                  <c:v>1.4290443583384</c:v>
                </c:pt>
                <c:pt idx="1744">
                  <c:v>1.42898868541505</c:v>
                </c:pt>
                <c:pt idx="1745">
                  <c:v>1.42893294388975</c:v>
                </c:pt>
                <c:pt idx="1746">
                  <c:v>1.4288771346651199</c:v>
                </c:pt>
                <c:pt idx="1747">
                  <c:v>1.4288212587062401</c:v>
                </c:pt>
                <c:pt idx="1748">
                  <c:v>1.4287653170369401</c:v>
                </c:pt>
                <c:pt idx="1749">
                  <c:v>1.42870931073581</c:v>
                </c:pt>
                <c:pt idx="1750">
                  <c:v>1.4286532409321699</c:v>
                </c:pt>
                <c:pt idx="1751">
                  <c:v>1.4285971087979501</c:v>
                </c:pt>
                <c:pt idx="1752">
                  <c:v>1.42854091548995</c:v>
                </c:pt>
                <c:pt idx="1753">
                  <c:v>1.4284846622734499</c:v>
                </c:pt>
                <c:pt idx="1754">
                  <c:v>1.4284283504798201</c:v>
                </c:pt>
                <c:pt idx="1755">
                  <c:v>1.4283719814704201</c:v>
                </c:pt>
                <c:pt idx="1756">
                  <c:v>1.4283155566319501</c:v>
                </c:pt>
                <c:pt idx="1757">
                  <c:v>1.42825907737186</c:v>
                </c:pt>
                <c:pt idx="1758">
                  <c:v>1.42820254511357</c:v>
                </c:pt>
                <c:pt idx="1759">
                  <c:v>1.4281459612918399</c:v>
                </c:pt>
                <c:pt idx="1760">
                  <c:v>1.42808932734802</c:v>
                </c:pt>
                <c:pt idx="1761">
                  <c:v>1.42803264471781</c:v>
                </c:pt>
                <c:pt idx="1762">
                  <c:v>1.4279759147744999</c:v>
                </c:pt>
                <c:pt idx="1763">
                  <c:v>1.4279191389710399</c:v>
                </c:pt>
                <c:pt idx="1764">
                  <c:v>1.42786231877463</c:v>
                </c:pt>
                <c:pt idx="1765">
                  <c:v>1.4278054556372799</c:v>
                </c:pt>
                <c:pt idx="1766">
                  <c:v>1.4277485509913601</c:v>
                </c:pt>
                <c:pt idx="1767">
                  <c:v>1.4276916062452401</c:v>
                </c:pt>
                <c:pt idx="1768">
                  <c:v>1.4276346227790699</c:v>
                </c:pt>
                <c:pt idx="1769">
                  <c:v>1.4275776019406601</c:v>
                </c:pt>
                <c:pt idx="1770">
                  <c:v>1.4275205450414901</c:v>
                </c:pt>
                <c:pt idx="1771">
                  <c:v>1.4274634533566299</c:v>
                </c:pt>
                <c:pt idx="1772">
                  <c:v>1.42740632826695</c:v>
                </c:pt>
                <c:pt idx="1773">
                  <c:v>1.4273491709063399</c:v>
                </c:pt>
                <c:pt idx="1774">
                  <c:v>1.42729198223373</c:v>
                </c:pt>
                <c:pt idx="1775">
                  <c:v>1.42723476315113</c:v>
                </c:pt>
                <c:pt idx="1776">
                  <c:v>1.4271775145007299</c:v>
                </c:pt>
                <c:pt idx="1777">
                  <c:v>1.4271202370623799</c:v>
                </c:pt>
                <c:pt idx="1778">
                  <c:v>1.42706293155118</c:v>
                </c:pt>
                <c:pt idx="1779">
                  <c:v>1.42700559861534</c:v>
                </c:pt>
                <c:pt idx="1780">
                  <c:v>1.4269482388343</c:v>
                </c:pt>
                <c:pt idx="1781">
                  <c:v>1.4268908527175901</c:v>
                </c:pt>
                <c:pt idx="1782">
                  <c:v>1.4268334407179299</c:v>
                </c:pt>
                <c:pt idx="1783">
                  <c:v>1.42677600315616</c:v>
                </c:pt>
                <c:pt idx="1784">
                  <c:v>1.4267185402542999</c:v>
                </c:pt>
                <c:pt idx="1785">
                  <c:v>1.4266610521590899</c:v>
                </c:pt>
                <c:pt idx="1786">
                  <c:v>1.4266035389414999</c:v>
                </c:pt>
                <c:pt idx="1787">
                  <c:v>1.4265460005966699</c:v>
                </c:pt>
                <c:pt idx="1788">
                  <c:v>1.4264884370438999</c:v>
                </c:pt>
                <c:pt idx="1789">
                  <c:v>1.42643084812701</c:v>
                </c:pt>
                <c:pt idx="1790">
                  <c:v>1.42637323361492</c:v>
                </c:pt>
                <c:pt idx="1791">
                  <c:v>1.4263155932023499</c:v>
                </c:pt>
                <c:pt idx="1792">
                  <c:v>1.4262579265619899</c:v>
                </c:pt>
                <c:pt idx="1793">
                  <c:v>1.4262002333955299</c:v>
                </c:pt>
                <c:pt idx="1794">
                  <c:v>1.42614251332877</c:v>
                </c:pt>
                <c:pt idx="1795">
                  <c:v>1.42608476591799</c:v>
                </c:pt>
                <c:pt idx="1796">
                  <c:v>1.42602699065169</c:v>
                </c:pt>
                <c:pt idx="1797">
                  <c:v>1.42596918695247</c:v>
                </c:pt>
                <c:pt idx="1798">
                  <c:v>1.42591135417901</c:v>
                </c:pt>
                <c:pt idx="1799">
                  <c:v>1.4258534916283201</c:v>
                </c:pt>
                <c:pt idx="1800">
                  <c:v>1.4257955985380799</c:v>
                </c:pt>
                <c:pt idx="1801">
                  <c:v>1.4257376740894401</c:v>
                </c:pt>
                <c:pt idx="1802">
                  <c:v>1.4256797174674101</c:v>
                </c:pt>
                <c:pt idx="1803">
                  <c:v>1.42562172783091</c:v>
                </c:pt>
                <c:pt idx="1804">
                  <c:v>1.4255637042609299</c:v>
                </c:pt>
                <c:pt idx="1805">
                  <c:v>1.4255056457925499</c:v>
                </c:pt>
                <c:pt idx="1806">
                  <c:v>1.4254475514181799</c:v>
                </c:pt>
                <c:pt idx="1807">
                  <c:v>1.42538942009078</c:v>
                </c:pt>
                <c:pt idx="1808">
                  <c:v>1.42533125072725</c:v>
                </c:pt>
                <c:pt idx="1809">
                  <c:v>1.42527304221187</c:v>
                </c:pt>
                <c:pt idx="1810">
                  <c:v>1.42521479339987</c:v>
                </c:pt>
                <c:pt idx="1811">
                  <c:v>1.4251565031209501</c:v>
                </c:pt>
                <c:pt idx="1812">
                  <c:v>1.4250981701930501</c:v>
                </c:pt>
                <c:pt idx="1813">
                  <c:v>1.42503979342792</c:v>
                </c:pt>
                <c:pt idx="1814">
                  <c:v>1.4249813716104101</c:v>
                </c:pt>
                <c:pt idx="1815">
                  <c:v>1.4249229035142701</c:v>
                </c:pt>
                <c:pt idx="1816">
                  <c:v>1.4248643879060801</c:v>
                </c:pt>
                <c:pt idx="1817">
                  <c:v>1.42480582354902</c:v>
                </c:pt>
                <c:pt idx="1818">
                  <c:v>1.4247472092065401</c:v>
                </c:pt>
                <c:pt idx="1819">
                  <c:v>1.4246885436460499</c:v>
                </c:pt>
                <c:pt idx="1820">
                  <c:v>1.42462982564263</c:v>
                </c:pt>
                <c:pt idx="1821">
                  <c:v>1.42457105398258</c:v>
                </c:pt>
                <c:pt idx="1822">
                  <c:v>1.4245122274506801</c:v>
                </c:pt>
                <c:pt idx="1823">
                  <c:v>1.4244533448413099</c:v>
                </c:pt>
                <c:pt idx="1824">
                  <c:v>1.4243944049853301</c:v>
                </c:pt>
                <c:pt idx="1825">
                  <c:v>1.4243354067388401</c:v>
                </c:pt>
                <c:pt idx="1826">
                  <c:v>1.4242763489864301</c:v>
                </c:pt>
                <c:pt idx="1827">
                  <c:v>1.42421723064423</c:v>
                </c:pt>
                <c:pt idx="1828">
                  <c:v>1.4241580506628999</c:v>
                </c:pt>
                <c:pt idx="1829">
                  <c:v>1.4240988080305701</c:v>
                </c:pt>
                <c:pt idx="1830">
                  <c:v>1.4240395017755101</c:v>
                </c:pt>
                <c:pt idx="1831">
                  <c:v>1.4239801309687701</c:v>
                </c:pt>
                <c:pt idx="1832">
                  <c:v>1.4239206946904699</c:v>
                </c:pt>
                <c:pt idx="1833">
                  <c:v>1.4238611919890101</c:v>
                </c:pt>
                <c:pt idx="1834">
                  <c:v>1.4238016220326399</c:v>
                </c:pt>
                <c:pt idx="1835">
                  <c:v>1.4237419840435399</c:v>
                </c:pt>
                <c:pt idx="1836">
                  <c:v>1.42368227729806</c:v>
                </c:pt>
                <c:pt idx="1837">
                  <c:v>1.4236225011283301</c:v>
                </c:pt>
                <c:pt idx="1838">
                  <c:v>1.42356265492364</c:v>
                </c:pt>
                <c:pt idx="1839">
                  <c:v>1.4235027381316701</c:v>
                </c:pt>
                <c:pt idx="1840">
                  <c:v>1.4234427502595799</c:v>
                </c:pt>
                <c:pt idx="1841">
                  <c:v>1.4233826908748299</c:v>
                </c:pt>
                <c:pt idx="1842">
                  <c:v>1.4233225596033801</c:v>
                </c:pt>
                <c:pt idx="1843">
                  <c:v>1.4232623561287201</c:v>
                </c:pt>
                <c:pt idx="1844">
                  <c:v>1.42320208019863</c:v>
                </c:pt>
                <c:pt idx="1845">
                  <c:v>1.4231417316228701</c:v>
                </c:pt>
                <c:pt idx="1846">
                  <c:v>1.4230813102730899</c:v>
                </c:pt>
                <c:pt idx="1847">
                  <c:v>1.4230208160826401</c:v>
                </c:pt>
                <c:pt idx="1848">
                  <c:v>1.42296024904612</c:v>
                </c:pt>
                <c:pt idx="1849">
                  <c:v>1.42289960921875</c:v>
                </c:pt>
                <c:pt idx="1850">
                  <c:v>1.4228388967157</c:v>
                </c:pt>
                <c:pt idx="1851">
                  <c:v>1.4227781117110601</c:v>
                </c:pt>
                <c:pt idx="1852">
                  <c:v>1.42271725443776</c:v>
                </c:pt>
                <c:pt idx="1853">
                  <c:v>1.4226563251780999</c:v>
                </c:pt>
                <c:pt idx="1854">
                  <c:v>1.42259532425563</c:v>
                </c:pt>
                <c:pt idx="1855">
                  <c:v>1.42253425204717</c:v>
                </c:pt>
                <c:pt idx="1856">
                  <c:v>1.42247310898118</c:v>
                </c:pt>
                <c:pt idx="1857">
                  <c:v>1.42241189553587</c:v>
                </c:pt>
                <c:pt idx="1858">
                  <c:v>1.42235061223723</c:v>
                </c:pt>
                <c:pt idx="1859">
                  <c:v>1.42228925965683</c:v>
                </c:pt>
                <c:pt idx="1860">
                  <c:v>1.4222278384096601</c:v>
                </c:pt>
                <c:pt idx="1861">
                  <c:v>1.42216634915171</c:v>
                </c:pt>
                <c:pt idx="1862">
                  <c:v>1.4221047925771799</c:v>
                </c:pt>
                <c:pt idx="1863">
                  <c:v>1.42204316941586</c:v>
                </c:pt>
                <c:pt idx="1864">
                  <c:v>1.4219814804328801</c:v>
                </c:pt>
                <c:pt idx="1865">
                  <c:v>1.4219197264241099</c:v>
                </c:pt>
                <c:pt idx="1866">
                  <c:v>1.42185790821338</c:v>
                </c:pt>
                <c:pt idx="1867">
                  <c:v>1.4217960266496299</c:v>
                </c:pt>
                <c:pt idx="1868">
                  <c:v>1.4217340826039899</c:v>
                </c:pt>
                <c:pt idx="1869">
                  <c:v>1.42167207696695</c:v>
                </c:pt>
                <c:pt idx="1870">
                  <c:v>1.42161001064529</c:v>
                </c:pt>
                <c:pt idx="1871">
                  <c:v>1.4215478845592</c:v>
                </c:pt>
                <c:pt idx="1872">
                  <c:v>1.42148569963754</c:v>
                </c:pt>
                <c:pt idx="1873">
                  <c:v>1.4214234568099899</c:v>
                </c:pt>
                <c:pt idx="1874">
                  <c:v>1.4213611570242</c:v>
                </c:pt>
                <c:pt idx="1875">
                  <c:v>1.4212988012319001</c:v>
                </c:pt>
                <c:pt idx="1876">
                  <c:v>1.42123639038344</c:v>
                </c:pt>
                <c:pt idx="1877">
                  <c:v>1.4211739254248399</c:v>
                </c:pt>
                <c:pt idx="1878">
                  <c:v>1.4211114072948501</c:v>
                </c:pt>
                <c:pt idx="1879">
                  <c:v>1.4210488369220999</c:v>
                </c:pt>
                <c:pt idx="1880">
                  <c:v>1.42098621522232</c:v>
                </c:pt>
                <c:pt idx="1881">
                  <c:v>1.42092354309552</c:v>
                </c:pt>
                <c:pt idx="1882">
                  <c:v>1.42086082142249</c:v>
                </c:pt>
                <c:pt idx="1883">
                  <c:v>1.4207980510619</c:v>
                </c:pt>
                <c:pt idx="1884">
                  <c:v>1.4207352328535201</c:v>
                </c:pt>
                <c:pt idx="1885">
                  <c:v>1.42067236761133</c:v>
                </c:pt>
                <c:pt idx="1886">
                  <c:v>1.4206094561210101</c:v>
                </c:pt>
                <c:pt idx="1887">
                  <c:v>1.4205464991376799</c:v>
                </c:pt>
                <c:pt idx="1888">
                  <c:v>1.4204834973836999</c:v>
                </c:pt>
                <c:pt idx="1889">
                  <c:v>1.4204204515466501</c:v>
                </c:pt>
                <c:pt idx="1890">
                  <c:v>1.42035736227736</c:v>
                </c:pt>
                <c:pt idx="1891">
                  <c:v>1.4202942301880801</c:v>
                </c:pt>
                <c:pt idx="1892">
                  <c:v>1.42023105584993</c:v>
                </c:pt>
                <c:pt idx="1893">
                  <c:v>1.42016783979048</c:v>
                </c:pt>
                <c:pt idx="1894">
                  <c:v>1.4201045825035501</c:v>
                </c:pt>
                <c:pt idx="1895">
                  <c:v>1.4200412844399</c:v>
                </c:pt>
                <c:pt idx="1896">
                  <c:v>1.41997794600464</c:v>
                </c:pt>
                <c:pt idx="1897">
                  <c:v>1.41991456755615</c:v>
                </c:pt>
                <c:pt idx="1898">
                  <c:v>1.41985114940512</c:v>
                </c:pt>
                <c:pt idx="1899">
                  <c:v>1.41978769181367</c:v>
                </c:pt>
                <c:pt idx="1900">
                  <c:v>1.4197241949947199</c:v>
                </c:pt>
                <c:pt idx="1901">
                  <c:v>1.41966065911148</c:v>
                </c:pt>
                <c:pt idx="1902">
                  <c:v>1.41959708427702</c:v>
                </c:pt>
                <c:pt idx="1903">
                  <c:v>1.4195334705447</c:v>
                </c:pt>
                <c:pt idx="1904">
                  <c:v>1.4194698179054801</c:v>
                </c:pt>
                <c:pt idx="1905">
                  <c:v>1.4194061262992701</c:v>
                </c:pt>
                <c:pt idx="1906">
                  <c:v>1.41934239561575</c:v>
                </c:pt>
                <c:pt idx="1907">
                  <c:v>1.4192786256946901</c:v>
                </c:pt>
                <c:pt idx="1908">
                  <c:v>1.41921481632639</c:v>
                </c:pt>
                <c:pt idx="1909">
                  <c:v>1.41915096725228</c:v>
                </c:pt>
                <c:pt idx="1910">
                  <c:v>1.4190870781656899</c:v>
                </c:pt>
                <c:pt idx="1911">
                  <c:v>1.4190231487126299</c:v>
                </c:pt>
                <c:pt idx="1912">
                  <c:v>1.4189591784979101</c:v>
                </c:pt>
                <c:pt idx="1913">
                  <c:v>1.41889516715619</c:v>
                </c:pt>
                <c:pt idx="1914">
                  <c:v>1.4188311142890599</c:v>
                </c:pt>
                <c:pt idx="1915">
                  <c:v>1.4187670194455599</c:v>
                </c:pt>
                <c:pt idx="1916">
                  <c:v>1.4187028821330401</c:v>
                </c:pt>
                <c:pt idx="1917">
                  <c:v>1.41863870181856</c:v>
                </c:pt>
                <c:pt idx="1918">
                  <c:v>1.4185744779304399</c:v>
                </c:pt>
                <c:pt idx="1919">
                  <c:v>1.4185102098598901</c:v>
                </c:pt>
                <c:pt idx="1920">
                  <c:v>1.4184458969627201</c:v>
                </c:pt>
                <c:pt idx="1921">
                  <c:v>1.41838153856115</c:v>
                </c:pt>
                <c:pt idx="1922">
                  <c:v>1.41831713395058</c:v>
                </c:pt>
                <c:pt idx="1923">
                  <c:v>1.4182526824324799</c:v>
                </c:pt>
                <c:pt idx="1924">
                  <c:v>1.4181881832688199</c:v>
                </c:pt>
                <c:pt idx="1925">
                  <c:v>1.41812363569055</c:v>
                </c:pt>
                <c:pt idx="1926">
                  <c:v>1.41805903890479</c:v>
                </c:pt>
                <c:pt idx="1927">
                  <c:v>1.41799439209699</c:v>
                </c:pt>
                <c:pt idx="1928">
                  <c:v>1.4179296944330899</c:v>
                </c:pt>
                <c:pt idx="1929">
                  <c:v>1.4178649450618099</c:v>
                </c:pt>
                <c:pt idx="1930">
                  <c:v>1.4178001431168601</c:v>
                </c:pt>
                <c:pt idx="1931">
                  <c:v>1.4177352877192999</c:v>
                </c:pt>
                <c:pt idx="1932">
                  <c:v>1.41767037797549</c:v>
                </c:pt>
                <c:pt idx="1933">
                  <c:v>1.41760541289605</c:v>
                </c:pt>
                <c:pt idx="1934">
                  <c:v>1.4175403915037901</c:v>
                </c:pt>
                <c:pt idx="1935">
                  <c:v>1.4174753128450199</c:v>
                </c:pt>
                <c:pt idx="1936">
                  <c:v>1.4174101759656199</c:v>
                </c:pt>
                <c:pt idx="1937">
                  <c:v>1.41734497991332</c:v>
                </c:pt>
                <c:pt idx="1938">
                  <c:v>1.4172797237400401</c:v>
                </c:pt>
                <c:pt idx="1939">
                  <c:v>1.4172144065040599</c:v>
                </c:pt>
                <c:pt idx="1940">
                  <c:v>1.4171490272723199</c:v>
                </c:pt>
                <c:pt idx="1941">
                  <c:v>1.4170835851225601</c:v>
                </c:pt>
                <c:pt idx="1942">
                  <c:v>1.41701807915863</c:v>
                </c:pt>
                <c:pt idx="1943">
                  <c:v>1.4169525087670301</c:v>
                </c:pt>
                <c:pt idx="1944">
                  <c:v>1.41688687328803</c:v>
                </c:pt>
                <c:pt idx="1945">
                  <c:v>1.41682117199679</c:v>
                </c:pt>
                <c:pt idx="1946">
                  <c:v>1.4167554041875801</c:v>
                </c:pt>
                <c:pt idx="1947">
                  <c:v>1.41668956917569</c:v>
                </c:pt>
                <c:pt idx="1948">
                  <c:v>1.41662366629925</c:v>
                </c:pt>
                <c:pt idx="1949">
                  <c:v>1.4165576949210701</c:v>
                </c:pt>
                <c:pt idx="1950">
                  <c:v>1.4164916544302699</c:v>
                </c:pt>
                <c:pt idx="1951">
                  <c:v>1.4164255442439899</c:v>
                </c:pt>
                <c:pt idx="1952">
                  <c:v>1.4163593638083201</c:v>
                </c:pt>
                <c:pt idx="1953">
                  <c:v>1.41629311247665</c:v>
                </c:pt>
                <c:pt idx="1954">
                  <c:v>1.4162267896001</c:v>
                </c:pt>
                <c:pt idx="1955">
                  <c:v>1.41616039463407</c:v>
                </c:pt>
                <c:pt idx="1956">
                  <c:v>1.4160939270696999</c:v>
                </c:pt>
                <c:pt idx="1957">
                  <c:v>1.4160273864348401</c:v>
                </c:pt>
                <c:pt idx="1958">
                  <c:v>1.41596077229502</c:v>
                </c:pt>
                <c:pt idx="1959">
                  <c:v>1.41589408425426</c:v>
                </c:pt>
                <c:pt idx="1960">
                  <c:v>1.41582732195576</c:v>
                </c:pt>
                <c:pt idx="1961">
                  <c:v>1.41576048508258</c:v>
                </c:pt>
                <c:pt idx="1962">
                  <c:v>1.41569357335582</c:v>
                </c:pt>
                <c:pt idx="1963">
                  <c:v>1.4156265863916</c:v>
                </c:pt>
                <c:pt idx="1964">
                  <c:v>1.41555952380253</c:v>
                </c:pt>
                <c:pt idx="1965">
                  <c:v>1.4154923852871899</c:v>
                </c:pt>
                <c:pt idx="1966">
                  <c:v>1.4154251705855201</c:v>
                </c:pt>
                <c:pt idx="1967">
                  <c:v>1.4153578794786199</c:v>
                </c:pt>
                <c:pt idx="1968">
                  <c:v>1.41529051178843</c:v>
                </c:pt>
                <c:pt idx="1969">
                  <c:v>1.4152230673773001</c:v>
                </c:pt>
                <c:pt idx="1970">
                  <c:v>1.4151555461474901</c:v>
                </c:pt>
                <c:pt idx="1971">
                  <c:v>1.41508794804055</c:v>
                </c:pt>
                <c:pt idx="1972">
                  <c:v>1.4150202730365999</c:v>
                </c:pt>
                <c:pt idx="1973">
                  <c:v>1.4149525211702301</c:v>
                </c:pt>
                <c:pt idx="1974">
                  <c:v>1.4148846926136101</c:v>
                </c:pt>
                <c:pt idx="1975">
                  <c:v>1.4148167876114499</c:v>
                </c:pt>
                <c:pt idx="1976">
                  <c:v>1.41474880644468</c:v>
                </c:pt>
                <c:pt idx="1977">
                  <c:v>1.41468074942938</c:v>
                </c:pt>
                <c:pt idx="1978">
                  <c:v>1.41461261691582</c:v>
                </c:pt>
                <c:pt idx="1979">
                  <c:v>1.4145444092872399</c:v>
                </c:pt>
                <c:pt idx="1980">
                  <c:v>1.4144761269587001</c:v>
                </c:pt>
                <c:pt idx="1981">
                  <c:v>1.41440777037579</c:v>
                </c:pt>
                <c:pt idx="1982">
                  <c:v>1.41433934001351</c:v>
                </c:pt>
                <c:pt idx="1983">
                  <c:v>1.4142708364026899</c:v>
                </c:pt>
                <c:pt idx="1984">
                  <c:v>1.4142022600419899</c:v>
                </c:pt>
                <c:pt idx="1985">
                  <c:v>1.4141336114105501</c:v>
                </c:pt>
                <c:pt idx="1986">
                  <c:v>1.41406489100967</c:v>
                </c:pt>
                <c:pt idx="1987">
                  <c:v>1.4139960993610701</c:v>
                </c:pt>
                <c:pt idx="1988">
                  <c:v>1.41392723700526</c:v>
                </c:pt>
                <c:pt idx="1989">
                  <c:v>1.41385830449971</c:v>
                </c:pt>
                <c:pt idx="1990">
                  <c:v>1.41378930241714</c:v>
                </c:pt>
                <c:pt idx="1991">
                  <c:v>1.4137202313437001</c:v>
                </c:pt>
                <c:pt idx="1992">
                  <c:v>1.4136510918771601</c:v>
                </c:pt>
                <c:pt idx="1993">
                  <c:v>1.4135818845800101</c:v>
                </c:pt>
                <c:pt idx="1994">
                  <c:v>1.41351261005183</c:v>
                </c:pt>
                <c:pt idx="1995">
                  <c:v>1.4134432690138801</c:v>
                </c:pt>
                <c:pt idx="1996">
                  <c:v>1.4133738621943599</c:v>
                </c:pt>
                <c:pt idx="1997">
                  <c:v>1.41330439032555</c:v>
                </c:pt>
                <c:pt idx="1998">
                  <c:v>1.41323485414193</c:v>
                </c:pt>
                <c:pt idx="1999">
                  <c:v>1.4131652543784201</c:v>
                </c:pt>
                <c:pt idx="2000">
                  <c:v>1.4130955917685499</c:v>
                </c:pt>
                <c:pt idx="2001">
                  <c:v>1.4130258670426401</c:v>
                </c:pt>
                <c:pt idx="2002">
                  <c:v>1.4129560809260899</c:v>
                </c:pt>
                <c:pt idx="2003">
                  <c:v>1.4128862341743</c:v>
                </c:pt>
                <c:pt idx="2004">
                  <c:v>1.4128163274927299</c:v>
                </c:pt>
                <c:pt idx="2005">
                  <c:v>1.41274636150949</c:v>
                </c:pt>
                <c:pt idx="2006">
                  <c:v>1.4126763368397299</c:v>
                </c:pt>
                <c:pt idx="2007">
                  <c:v>1.4126062540842099</c:v>
                </c:pt>
                <c:pt idx="2008">
                  <c:v>1.4125361138277499</c:v>
                </c:pt>
                <c:pt idx="2009">
                  <c:v>1.41246591663774</c:v>
                </c:pt>
                <c:pt idx="2010">
                  <c:v>1.4123956630626699</c:v>
                </c:pt>
                <c:pt idx="2011">
                  <c:v>1.4123253536307401</c:v>
                </c:pt>
                <c:pt idx="2012">
                  <c:v>1.4122549888485401</c:v>
                </c:pt>
                <c:pt idx="2013">
                  <c:v>1.41218456920874</c:v>
                </c:pt>
                <c:pt idx="2014">
                  <c:v>1.4121140951703199</c:v>
                </c:pt>
                <c:pt idx="2015">
                  <c:v>1.41204356712507</c:v>
                </c:pt>
                <c:pt idx="2016">
                  <c:v>1.4119729854374601</c:v>
                </c:pt>
                <c:pt idx="2017">
                  <c:v>1.4119023504442201</c:v>
                </c:pt>
                <c:pt idx="2018">
                  <c:v>1.4118316624534299</c:v>
                </c:pt>
                <c:pt idx="2019">
                  <c:v>1.41176092174364</c:v>
                </c:pt>
                <c:pt idx="2020">
                  <c:v>1.41169012856315</c:v>
                </c:pt>
                <c:pt idx="2021">
                  <c:v>1.4116192831293</c:v>
                </c:pt>
                <c:pt idx="2022">
                  <c:v>1.4115483856279101</c:v>
                </c:pt>
                <c:pt idx="2023">
                  <c:v>1.4114774362081199</c:v>
                </c:pt>
                <c:pt idx="2024">
                  <c:v>1.41140643506468</c:v>
                </c:pt>
                <c:pt idx="2025">
                  <c:v>1.4113353824433801</c:v>
                </c:pt>
                <c:pt idx="2026">
                  <c:v>1.41126427855831</c:v>
                </c:pt>
                <c:pt idx="2027">
                  <c:v>1.4111931235909501</c:v>
                </c:pt>
                <c:pt idx="2028">
                  <c:v>1.41112191768984</c:v>
                </c:pt>
                <c:pt idx="2029">
                  <c:v>1.41105066097051</c:v>
                </c:pt>
                <c:pt idx="2030">
                  <c:v>1.4109793535153301</c:v>
                </c:pt>
                <c:pt idx="2031">
                  <c:v>1.4109079953735899</c:v>
                </c:pt>
                <c:pt idx="2032">
                  <c:v>1.41083658656151</c:v>
                </c:pt>
                <c:pt idx="2033">
                  <c:v>1.4107651270484001</c:v>
                </c:pt>
                <c:pt idx="2034">
                  <c:v>1.41069361664931</c:v>
                </c:pt>
                <c:pt idx="2035">
                  <c:v>1.41062205512132</c:v>
                </c:pt>
                <c:pt idx="2036">
                  <c:v>1.41055044219328</c:v>
                </c:pt>
                <c:pt idx="2037">
                  <c:v>1.41047877756261</c:v>
                </c:pt>
                <c:pt idx="2038">
                  <c:v>1.41040706089597</c:v>
                </c:pt>
                <c:pt idx="2039">
                  <c:v>1.4103352918298699</c:v>
                </c:pt>
                <c:pt idx="2040">
                  <c:v>1.41026346997151</c:v>
                </c:pt>
                <c:pt idx="2041">
                  <c:v>1.4101915948995301</c:v>
                </c:pt>
                <c:pt idx="2042">
                  <c:v>1.41011966616491</c:v>
                </c:pt>
                <c:pt idx="2043">
                  <c:v>1.4100476833006399</c:v>
                </c:pt>
                <c:pt idx="2044">
                  <c:v>1.4099756458397601</c:v>
                </c:pt>
                <c:pt idx="2045">
                  <c:v>1.40990355327963</c:v>
                </c:pt>
                <c:pt idx="2046">
                  <c:v>1.40983140509361</c:v>
                </c:pt>
                <c:pt idx="2047">
                  <c:v>1.40975920073245</c:v>
                </c:pt>
                <c:pt idx="2048">
                  <c:v>1.4096869396254601</c:v>
                </c:pt>
                <c:pt idx="2049">
                  <c:v>1.40961462118174</c:v>
                </c:pt>
                <c:pt idx="2050">
                  <c:v>1.4095422447913899</c:v>
                </c:pt>
                <c:pt idx="2051">
                  <c:v>1.4094698098267899</c:v>
                </c:pt>
                <c:pt idx="2052">
                  <c:v>1.4093973156439401</c:v>
                </c:pt>
                <c:pt idx="2053">
                  <c:v>1.40932476159556</c:v>
                </c:pt>
                <c:pt idx="2054">
                  <c:v>1.40925214708464</c:v>
                </c:pt>
                <c:pt idx="2055">
                  <c:v>1.4091794714724399</c:v>
                </c:pt>
                <c:pt idx="2056">
                  <c:v>1.40910673410345</c:v>
                </c:pt>
                <c:pt idx="2057">
                  <c:v>1.4090339343123199</c:v>
                </c:pt>
                <c:pt idx="2058">
                  <c:v>1.4089610714252701</c:v>
                </c:pt>
                <c:pt idx="2059">
                  <c:v>1.4088881447614701</c:v>
                </c:pt>
                <c:pt idx="2060">
                  <c:v>1.4088151536345399</c:v>
                </c:pt>
                <c:pt idx="2061">
                  <c:v>1.40874209735391</c:v>
                </c:pt>
                <c:pt idx="2062">
                  <c:v>1.40866897522629</c:v>
                </c:pt>
                <c:pt idx="2063">
                  <c:v>1.4085957865458301</c:v>
                </c:pt>
                <c:pt idx="2064">
                  <c:v>1.4085225305638001</c:v>
                </c:pt>
                <c:pt idx="2065">
                  <c:v>1.4084492065608101</c:v>
                </c:pt>
                <c:pt idx="2066">
                  <c:v>1.4083758138224201</c:v>
                </c:pt>
                <c:pt idx="2067">
                  <c:v>1.4083023516387401</c:v>
                </c:pt>
                <c:pt idx="2068">
                  <c:v>1.40822881930572</c:v>
                </c:pt>
                <c:pt idx="2069">
                  <c:v>1.40815521612655</c:v>
                </c:pt>
                <c:pt idx="2070">
                  <c:v>1.40808154141292</c:v>
                </c:pt>
                <c:pt idx="2071">
                  <c:v>1.4080077944863101</c:v>
                </c:pt>
                <c:pt idx="2072">
                  <c:v>1.4079339746792501</c:v>
                </c:pt>
                <c:pt idx="2073">
                  <c:v>1.40786008133745</c:v>
                </c:pt>
                <c:pt idx="2074">
                  <c:v>1.4077861138263299</c:v>
                </c:pt>
                <c:pt idx="2075">
                  <c:v>1.4077120715232301</c:v>
                </c:pt>
                <c:pt idx="2076">
                  <c:v>1.40763795382018</c:v>
                </c:pt>
                <c:pt idx="2077">
                  <c:v>1.4075637601258699</c:v>
                </c:pt>
                <c:pt idx="2078">
                  <c:v>1.4074894898667301</c:v>
                </c:pt>
                <c:pt idx="2079">
                  <c:v>1.40741514248785</c:v>
                </c:pt>
                <c:pt idx="2080">
                  <c:v>1.4073407174539101</c:v>
                </c:pt>
                <c:pt idx="2081">
                  <c:v>1.4072662142500301</c:v>
                </c:pt>
                <c:pt idx="2082">
                  <c:v>1.4071916323826199</c:v>
                </c:pt>
                <c:pt idx="2083">
                  <c:v>1.40711697138947</c:v>
                </c:pt>
                <c:pt idx="2084">
                  <c:v>1.40704223088234</c:v>
                </c:pt>
                <c:pt idx="2085">
                  <c:v>1.4069674104732699</c:v>
                </c:pt>
                <c:pt idx="2086">
                  <c:v>1.4068925097937</c:v>
                </c:pt>
                <c:pt idx="2087">
                  <c:v>1.4068175284994799</c:v>
                </c:pt>
                <c:pt idx="2088">
                  <c:v>1.4067424662713699</c:v>
                </c:pt>
                <c:pt idx="2089">
                  <c:v>1.40666732281544</c:v>
                </c:pt>
                <c:pt idx="2090">
                  <c:v>1.4065920978634701</c:v>
                </c:pt>
                <c:pt idx="2091">
                  <c:v>1.40651679117312</c:v>
                </c:pt>
                <c:pt idx="2092">
                  <c:v>1.40644140252836</c:v>
                </c:pt>
                <c:pt idx="2093">
                  <c:v>1.4063659317377899</c:v>
                </c:pt>
                <c:pt idx="2094">
                  <c:v>1.4062903786107901</c:v>
                </c:pt>
                <c:pt idx="2095">
                  <c:v>1.40621474298204</c:v>
                </c:pt>
                <c:pt idx="2096">
                  <c:v>1.40613902471671</c:v>
                </c:pt>
                <c:pt idx="2097">
                  <c:v>1.4060632237067201</c:v>
                </c:pt>
                <c:pt idx="2098">
                  <c:v>1.40598733987062</c:v>
                </c:pt>
                <c:pt idx="2099">
                  <c:v>1.4059113731534401</c:v>
                </c:pt>
                <c:pt idx="2100">
                  <c:v>1.40583532352649</c:v>
                </c:pt>
                <c:pt idx="2101">
                  <c:v>1.4057591909870499</c:v>
                </c:pt>
                <c:pt idx="2102">
                  <c:v>1.40568297555808</c:v>
                </c:pt>
                <c:pt idx="2103">
                  <c:v>1.4056066772873601</c:v>
                </c:pt>
                <c:pt idx="2104">
                  <c:v>1.4055302962334899</c:v>
                </c:pt>
                <c:pt idx="2105">
                  <c:v>1.40545383246407</c:v>
                </c:pt>
                <c:pt idx="2106">
                  <c:v>1.40537728606971</c:v>
                </c:pt>
                <c:pt idx="2107">
                  <c:v>1.4053006571640301</c:v>
                </c:pt>
                <c:pt idx="2108">
                  <c:v>1.4052239458831099</c:v>
                </c:pt>
                <c:pt idx="2109">
                  <c:v>1.4051471523846999</c:v>
                </c:pt>
                <c:pt idx="2110">
                  <c:v>1.40507027684757</c:v>
                </c:pt>
                <c:pt idx="2111">
                  <c:v>1.4049933194706901</c:v>
                </c:pt>
                <c:pt idx="2112">
                  <c:v>1.40491628047244</c:v>
                </c:pt>
                <c:pt idx="2113">
                  <c:v>1.4048391600896499</c:v>
                </c:pt>
                <c:pt idx="2114">
                  <c:v>1.4047619585752</c:v>
                </c:pt>
                <c:pt idx="2115">
                  <c:v>1.4046846762101199</c:v>
                </c:pt>
                <c:pt idx="2116">
                  <c:v>1.4046073132955099</c:v>
                </c:pt>
                <c:pt idx="2117">
                  <c:v>1.40452987014751</c:v>
                </c:pt>
                <c:pt idx="2118">
                  <c:v>1.40445234709623</c:v>
                </c:pt>
                <c:pt idx="2119">
                  <c:v>1.4043747444848</c:v>
                </c:pt>
                <c:pt idx="2120">
                  <c:v>1.40429706266832</c:v>
                </c:pt>
                <c:pt idx="2121">
                  <c:v>1.40421930201279</c:v>
                </c:pt>
                <c:pt idx="2122">
                  <c:v>1.40414146289408</c:v>
                </c:pt>
                <c:pt idx="2123">
                  <c:v>1.4040635456961601</c:v>
                </c:pt>
                <c:pt idx="2124">
                  <c:v>1.40398555080425</c:v>
                </c:pt>
                <c:pt idx="2125">
                  <c:v>1.4039074786310799</c:v>
                </c:pt>
                <c:pt idx="2126">
                  <c:v>1.4038293296017901</c:v>
                </c:pt>
                <c:pt idx="2127">
                  <c:v>1.4037511041461199</c:v>
                </c:pt>
                <c:pt idx="2128">
                  <c:v>1.40367280269734</c:v>
                </c:pt>
                <c:pt idx="2129">
                  <c:v>1.4035944256910799</c:v>
                </c:pt>
                <c:pt idx="2130">
                  <c:v>1.4035159735642899</c:v>
                </c:pt>
                <c:pt idx="2131">
                  <c:v>1.40343744675407</c:v>
                </c:pt>
                <c:pt idx="2132">
                  <c:v>1.4033588456966499</c:v>
                </c:pt>
                <c:pt idx="2133">
                  <c:v>1.4032801708262199</c:v>
                </c:pt>
                <c:pt idx="2134">
                  <c:v>1.4032014225712699</c:v>
                </c:pt>
                <c:pt idx="2135">
                  <c:v>1.40312260136196</c:v>
                </c:pt>
                <c:pt idx="2136">
                  <c:v>1.4030437076275699</c:v>
                </c:pt>
                <c:pt idx="2137">
                  <c:v>1.4029647417912601</c:v>
                </c:pt>
                <c:pt idx="2138">
                  <c:v>1.4028857042690701</c:v>
                </c:pt>
                <c:pt idx="2139">
                  <c:v>1.4028065954689199</c:v>
                </c:pt>
                <c:pt idx="2140">
                  <c:v>1.4027274157896801</c:v>
                </c:pt>
                <c:pt idx="2141">
                  <c:v>1.4026481656201899</c:v>
                </c:pt>
                <c:pt idx="2142">
                  <c:v>1.40256884533838</c:v>
                </c:pt>
                <c:pt idx="2143">
                  <c:v>1.4024894553103999</c:v>
                </c:pt>
                <c:pt idx="2144">
                  <c:v>1.4024099958902401</c:v>
                </c:pt>
                <c:pt idx="2145">
                  <c:v>1.4023304674164201</c:v>
                </c:pt>
                <c:pt idx="2146">
                  <c:v>1.4022508702123699</c:v>
                </c:pt>
                <c:pt idx="2147">
                  <c:v>1.40217120458648</c:v>
                </c:pt>
                <c:pt idx="2148">
                  <c:v>1.4020914708313501</c:v>
                </c:pt>
                <c:pt idx="2149">
                  <c:v>1.4020116692231901</c:v>
                </c:pt>
                <c:pt idx="2150">
                  <c:v>1.4019318000210801</c:v>
                </c:pt>
                <c:pt idx="2151">
                  <c:v>1.4018518634664401</c:v>
                </c:pt>
                <c:pt idx="2152">
                  <c:v>1.40177185978244</c:v>
                </c:pt>
                <c:pt idx="2153">
                  <c:v>1.4016917891734599</c:v>
                </c:pt>
                <c:pt idx="2154">
                  <c:v>1.40161165182463</c:v>
                </c:pt>
                <c:pt idx="2155">
                  <c:v>1.40153144791396</c:v>
                </c:pt>
                <c:pt idx="2156">
                  <c:v>1.4014511776064</c:v>
                </c:pt>
                <c:pt idx="2157">
                  <c:v>1.4013708410465699</c:v>
                </c:pt>
                <c:pt idx="2158">
                  <c:v>1.4012904383584399</c:v>
                </c:pt>
                <c:pt idx="2159">
                  <c:v>1.40120996964505</c:v>
                </c:pt>
                <c:pt idx="2160">
                  <c:v>1.4011294349882799</c:v>
                </c:pt>
                <c:pt idx="2161">
                  <c:v>1.40104883444864</c:v>
                </c:pt>
                <c:pt idx="2162">
                  <c:v>1.4009681680652</c:v>
                </c:pt>
                <c:pt idx="2163">
                  <c:v>1.40088743577064</c:v>
                </c:pt>
                <c:pt idx="2164">
                  <c:v>1.40080663118011</c:v>
                </c:pt>
                <c:pt idx="2165">
                  <c:v>1.4007257521122201</c:v>
                </c:pt>
                <c:pt idx="2166">
                  <c:v>1.40064479847262</c:v>
                </c:pt>
                <c:pt idx="2167">
                  <c:v>1.4005637701461899</c:v>
                </c:pt>
                <c:pt idx="2168">
                  <c:v>1.40048266699716</c:v>
                </c:pt>
                <c:pt idx="2169">
                  <c:v>1.40040148886922</c:v>
                </c:pt>
                <c:pt idx="2170">
                  <c:v>1.40032023558577</c:v>
                </c:pt>
                <c:pt idx="2171">
                  <c:v>1.4002389069501</c:v>
                </c:pt>
                <c:pt idx="2172">
                  <c:v>1.4001575027456501</c:v>
                </c:pt>
                <c:pt idx="2173">
                  <c:v>1.40007602273636</c:v>
                </c:pt>
                <c:pt idx="2174">
                  <c:v>1.3999944666669599</c:v>
                </c:pt>
                <c:pt idx="2175">
                  <c:v>1.39991283426335</c:v>
                </c:pt>
                <c:pt idx="2176">
                  <c:v>1.39983112523302</c:v>
                </c:pt>
                <c:pt idx="2177">
                  <c:v>1.3997493392654901</c:v>
                </c:pt>
                <c:pt idx="2178">
                  <c:v>1.3996674760327601</c:v>
                </c:pt>
                <c:pt idx="2179">
                  <c:v>1.3995855351898301</c:v>
                </c:pt>
                <c:pt idx="2180">
                  <c:v>1.3995035163752201</c:v>
                </c:pt>
                <c:pt idx="2181">
                  <c:v>1.39942141921152</c:v>
                </c:pt>
                <c:pt idx="2182">
                  <c:v>1.3993392433059999</c:v>
                </c:pt>
                <c:pt idx="2183">
                  <c:v>1.39925698825119</c:v>
                </c:pt>
                <c:pt idx="2184">
                  <c:v>1.3991746536255301</c:v>
                </c:pt>
                <c:pt idx="2185">
                  <c:v>1.3990922389940199</c:v>
                </c:pt>
                <c:pt idx="2186">
                  <c:v>1.39900974390888</c:v>
                </c:pt>
                <c:pt idx="2187">
                  <c:v>1.3989271679103199</c:v>
                </c:pt>
                <c:pt idx="2188">
                  <c:v>1.3988445105273</c:v>
                </c:pt>
                <c:pt idx="2189">
                  <c:v>1.39876177127829</c:v>
                </c:pt>
                <c:pt idx="2190">
                  <c:v>1.3986789496718599</c:v>
                </c:pt>
                <c:pt idx="2191">
                  <c:v>1.3985960452074699</c:v>
                </c:pt>
                <c:pt idx="2192">
                  <c:v>1.3985130573761899</c:v>
                </c:pt>
                <c:pt idx="2193">
                  <c:v>1.3984299856615401</c:v>
                </c:pt>
                <c:pt idx="2194">
                  <c:v>1.3983468295402</c:v>
                </c:pt>
                <c:pt idx="2195">
                  <c:v>1.39826358848287</c:v>
                </c:pt>
                <c:pt idx="2196">
                  <c:v>1.3981802619550201</c:v>
                </c:pt>
                <c:pt idx="2197">
                  <c:v>1.39809684941771</c:v>
                </c:pt>
                <c:pt idx="2198">
                  <c:v>1.39801335032841</c:v>
                </c:pt>
                <c:pt idx="2199">
                  <c:v>1.3979297641417601</c:v>
                </c:pt>
                <c:pt idx="2200">
                  <c:v>1.3978460903104</c:v>
                </c:pt>
                <c:pt idx="2201">
                  <c:v>1.3977623282857501</c:v>
                </c:pt>
                <c:pt idx="2202">
                  <c:v>1.39767847751882</c:v>
                </c:pt>
                <c:pt idx="2203">
                  <c:v>1.3975945374610099</c:v>
                </c:pt>
                <c:pt idx="2204">
                  <c:v>1.39751050756485</c:v>
                </c:pt>
                <c:pt idx="2205">
                  <c:v>1.3974263872847901</c:v>
                </c:pt>
                <c:pt idx="2206">
                  <c:v>1.3973421760779901</c:v>
                </c:pt>
                <c:pt idx="2207">
                  <c:v>1.39725787340503</c:v>
                </c:pt>
                <c:pt idx="2208">
                  <c:v>1.39717347873066</c:v>
                </c:pt>
                <c:pt idx="2209">
                  <c:v>1.3970889915245299</c:v>
                </c:pt>
                <c:pt idx="2210">
                  <c:v>1.3970044112619</c:v>
                </c:pt>
                <c:pt idx="2211">
                  <c:v>1.3969197374243201</c:v>
                </c:pt>
                <c:pt idx="2212">
                  <c:v>1.3968349695003199</c:v>
                </c:pt>
                <c:pt idx="2213">
                  <c:v>1.39675010698603</c:v>
                </c:pt>
                <c:pt idx="2214">
                  <c:v>1.3966651493858799</c:v>
                </c:pt>
                <c:pt idx="2215">
                  <c:v>1.3965800962131401</c:v>
                </c:pt>
                <c:pt idx="2216">
                  <c:v>1.3964949469905601</c:v>
                </c:pt>
                <c:pt idx="2217">
                  <c:v>1.39640970125091</c:v>
                </c:pt>
                <c:pt idx="2218">
                  <c:v>1.39632435853758</c:v>
                </c:pt>
                <c:pt idx="2219">
                  <c:v>1.3962389184050199</c:v>
                </c:pt>
                <c:pt idx="2220">
                  <c:v>1.3961533804193</c:v>
                </c:pt>
                <c:pt idx="2221">
                  <c:v>1.39606774415857</c:v>
                </c:pt>
                <c:pt idx="2222">
                  <c:v>1.39598200921347</c:v>
                </c:pt>
                <c:pt idx="2223">
                  <c:v>1.39589617518758</c:v>
                </c:pt>
                <c:pt idx="2224">
                  <c:v>1.39581024169781</c:v>
                </c:pt>
                <c:pt idx="2225">
                  <c:v>1.3957242083747301</c:v>
                </c:pt>
                <c:pt idx="2226">
                  <c:v>1.39563807486294</c:v>
                </c:pt>
                <c:pt idx="2227">
                  <c:v>1.3955518408213301</c:v>
                </c:pt>
                <c:pt idx="2228">
                  <c:v>1.39546550592341</c:v>
                </c:pt>
                <c:pt idx="2229">
                  <c:v>1.3953790698574999</c:v>
                </c:pt>
                <c:pt idx="2230">
                  <c:v>1.39529253232697</c:v>
                </c:pt>
                <c:pt idx="2231">
                  <c:v>1.3952058930504301</c:v>
                </c:pt>
                <c:pt idx="2232">
                  <c:v>1.39511915176187</c:v>
                </c:pt>
                <c:pt idx="2233">
                  <c:v>1.39503230821081</c:v>
                </c:pt>
                <c:pt idx="2234">
                  <c:v>1.39494536216236</c:v>
                </c:pt>
                <c:pt idx="2235">
                  <c:v>1.3948583133973</c:v>
                </c:pt>
                <c:pt idx="2236">
                  <c:v>1.3947711617121401</c:v>
                </c:pt>
                <c:pt idx="2237">
                  <c:v>1.39468390691908</c:v>
                </c:pt>
                <c:pt idx="2238">
                  <c:v>1.3945965488460501</c:v>
                </c:pt>
                <c:pt idx="2239">
                  <c:v>1.39450908733658</c:v>
                </c:pt>
                <c:pt idx="2240">
                  <c:v>1.3944215222498</c:v>
                </c:pt>
                <c:pt idx="2241">
                  <c:v>1.3943338534602501</c:v>
                </c:pt>
                <c:pt idx="2242">
                  <c:v>1.3942460808578301</c:v>
                </c:pt>
                <c:pt idx="2243">
                  <c:v>1.39415820434758</c:v>
                </c:pt>
                <c:pt idx="2244">
                  <c:v>1.39407022384949</c:v>
                </c:pt>
                <c:pt idx="2245">
                  <c:v>1.39398213929833</c:v>
                </c:pt>
                <c:pt idx="2246">
                  <c:v>1.3938939506433401</c:v>
                </c:pt>
                <c:pt idx="2247">
                  <c:v>1.39380565784804</c:v>
                </c:pt>
                <c:pt idx="2248">
                  <c:v>1.39371726088988</c:v>
                </c:pt>
                <c:pt idx="2249">
                  <c:v>1.3936287597599599</c:v>
                </c:pt>
                <c:pt idx="2250">
                  <c:v>1.39354015446268</c:v>
                </c:pt>
                <c:pt idx="2251">
                  <c:v>1.3934514450153801</c:v>
                </c:pt>
                <c:pt idx="2252">
                  <c:v>1.3933626314479799</c:v>
                </c:pt>
                <c:pt idx="2253">
                  <c:v>1.3932737138025699</c:v>
                </c:pt>
                <c:pt idx="2254">
                  <c:v>1.39318469213298</c:v>
                </c:pt>
                <c:pt idx="2255">
                  <c:v>1.3930955665043601</c:v>
                </c:pt>
                <c:pt idx="2256">
                  <c:v>1.3930063369927399</c:v>
                </c:pt>
                <c:pt idx="2257">
                  <c:v>1.39291700368452</c:v>
                </c:pt>
                <c:pt idx="2258">
                  <c:v>1.3928275666760199</c:v>
                </c:pt>
                <c:pt idx="2259">
                  <c:v>1.39273802607297</c:v>
                </c:pt>
                <c:pt idx="2260">
                  <c:v>1.39264838199</c:v>
                </c:pt>
                <c:pt idx="2261">
                  <c:v>1.39255863455012</c:v>
                </c:pt>
                <c:pt idx="2262">
                  <c:v>1.3924687838841501</c:v>
                </c:pt>
                <c:pt idx="2263">
                  <c:v>1.39237883013022</c:v>
                </c:pt>
                <c:pt idx="2264">
                  <c:v>1.3922887734331999</c:v>
                </c:pt>
                <c:pt idx="2265">
                  <c:v>1.39219861394413</c:v>
                </c:pt>
                <c:pt idx="2266">
                  <c:v>1.39210835181963</c:v>
                </c:pt>
                <c:pt idx="2267">
                  <c:v>1.39201798722138</c:v>
                </c:pt>
                <c:pt idx="2268">
                  <c:v>1.39192752031546</c:v>
                </c:pt>
                <c:pt idx="2269">
                  <c:v>1.39183695127185</c:v>
                </c:pt>
                <c:pt idx="2270">
                  <c:v>1.3917462802637699</c:v>
                </c:pt>
                <c:pt idx="2271">
                  <c:v>1.39165550746714</c:v>
                </c:pt>
                <c:pt idx="2272">
                  <c:v>1.39156463305995</c:v>
                </c:pt>
                <c:pt idx="2273">
                  <c:v>1.3914736572217099</c:v>
                </c:pt>
                <c:pt idx="2274">
                  <c:v>1.39138258013301</c:v>
                </c:pt>
                <c:pt idx="2275">
                  <c:v>1.3912914019748699</c:v>
                </c:pt>
                <c:pt idx="2276">
                  <c:v>1.39120012292805</c:v>
                </c:pt>
                <c:pt idx="2277">
                  <c:v>1.39110874317246</c:v>
                </c:pt>
                <c:pt idx="2278">
                  <c:v>1.39101726288663</c:v>
                </c:pt>
                <c:pt idx="2279">
                  <c:v>1.3909256822470699</c:v>
                </c:pt>
                <c:pt idx="2280">
                  <c:v>1.39083400142778</c:v>
                </c:pt>
                <c:pt idx="2281">
                  <c:v>1.39074222059966</c:v>
                </c:pt>
                <c:pt idx="2282">
                  <c:v>1.3906503399299699</c:v>
                </c:pt>
                <c:pt idx="2283">
                  <c:v>1.3905583595818101</c:v>
                </c:pt>
                <c:pt idx="2284">
                  <c:v>1.3904662797135701</c:v>
                </c:pt>
                <c:pt idx="2285">
                  <c:v>1.39037410047847</c:v>
                </c:pt>
                <c:pt idx="2286">
                  <c:v>1.3902818220240001</c:v>
                </c:pt>
                <c:pt idx="2287">
                  <c:v>1.39018944449148</c:v>
                </c:pt>
                <c:pt idx="2288">
                  <c:v>1.3900969680155499</c:v>
                </c:pt>
                <c:pt idx="2289">
                  <c:v>1.39000439272376</c:v>
                </c:pt>
                <c:pt idx="2290">
                  <c:v>1.3899117187360801</c:v>
                </c:pt>
                <c:pt idx="2291">
                  <c:v>1.3898189461644801</c:v>
                </c:pt>
                <c:pt idx="2292">
                  <c:v>1.38972607511256</c:v>
                </c:pt>
                <c:pt idx="2293">
                  <c:v>1.3896331056750899</c:v>
                </c:pt>
                <c:pt idx="2294">
                  <c:v>1.3895400379377001</c:v>
                </c:pt>
                <c:pt idx="2295">
                  <c:v>1.3894468719764499</c:v>
                </c:pt>
                <c:pt idx="2296">
                  <c:v>1.3893536078575599</c:v>
                </c:pt>
                <c:pt idx="2297">
                  <c:v>1.38926024563703</c:v>
                </c:pt>
                <c:pt idx="2298">
                  <c:v>1.38916678536036</c:v>
                </c:pt>
                <c:pt idx="2299">
                  <c:v>1.3890732270622801</c:v>
                </c:pt>
                <c:pt idx="2300">
                  <c:v>1.3889795707664501</c:v>
                </c:pt>
                <c:pt idx="2301">
                  <c:v>1.38888581648523</c:v>
                </c:pt>
                <c:pt idx="2302">
                  <c:v>1.3887919642194699</c:v>
                </c:pt>
                <c:pt idx="2303">
                  <c:v>1.3886980139582801</c:v>
                </c:pt>
                <c:pt idx="2304">
                  <c:v>1.38860396567886</c:v>
                </c:pt>
                <c:pt idx="2305">
                  <c:v>1.3885098193463401</c:v>
                </c:pt>
                <c:pt idx="2306">
                  <c:v>1.38841557491362</c:v>
                </c:pt>
                <c:pt idx="2307">
                  <c:v>1.3883212323212699</c:v>
                </c:pt>
                <c:pt idx="2308">
                  <c:v>1.38822679149739</c:v>
                </c:pt>
                <c:pt idx="2309">
                  <c:v>1.3881322523575801</c:v>
                </c:pt>
                <c:pt idx="2310">
                  <c:v>1.3880376148048299</c:v>
                </c:pt>
                <c:pt idx="2311">
                  <c:v>1.38794287872953</c:v>
                </c:pt>
                <c:pt idx="2312">
                  <c:v>1.3878480440093801</c:v>
                </c:pt>
                <c:pt idx="2313">
                  <c:v>1.38775311050948</c:v>
                </c:pt>
                <c:pt idx="2314">
                  <c:v>1.38765807808227</c:v>
                </c:pt>
                <c:pt idx="2315">
                  <c:v>1.38756294656762</c:v>
                </c:pt>
                <c:pt idx="2316">
                  <c:v>1.3874677157928801</c:v>
                </c:pt>
                <c:pt idx="2317">
                  <c:v>1.3873723855729301</c:v>
                </c:pt>
                <c:pt idx="2318">
                  <c:v>1.3872769557103199</c:v>
                </c:pt>
                <c:pt idx="2319">
                  <c:v>1.3871814259953701</c:v>
                </c:pt>
                <c:pt idx="2320">
                  <c:v>1.3870857962062999</c:v>
                </c:pt>
                <c:pt idx="2321">
                  <c:v>1.3869900661093999</c:v>
                </c:pt>
                <c:pt idx="2322">
                  <c:v>1.38689423545916</c:v>
                </c:pt>
                <c:pt idx="2323">
                  <c:v>1.3867983039985301</c:v>
                </c:pt>
                <c:pt idx="2324">
                  <c:v>1.38670227145904</c:v>
                </c:pt>
                <c:pt idx="2325">
                  <c:v>1.3866061375611101</c:v>
                </c:pt>
                <c:pt idx="2326">
                  <c:v>1.38650990201419</c:v>
                </c:pt>
                <c:pt idx="2327">
                  <c:v>1.3864135645171101</c:v>
                </c:pt>
                <c:pt idx="2328">
                  <c:v>1.38631712475826</c:v>
                </c:pt>
                <c:pt idx="2329">
                  <c:v>1.3862205824159399</c:v>
                </c:pt>
                <c:pt idx="2330">
                  <c:v>1.3861239371585901</c:v>
                </c:pt>
                <c:pt idx="2331">
                  <c:v>1.38602718864517</c:v>
                </c:pt>
                <c:pt idx="2332">
                  <c:v>1.3859303365254101</c:v>
                </c:pt>
                <c:pt idx="2333">
                  <c:v>1.3858333804401699</c:v>
                </c:pt>
                <c:pt idx="2334">
                  <c:v>1.38573632002179</c:v>
                </c:pt>
                <c:pt idx="2335">
                  <c:v>1.38563915489443</c:v>
                </c:pt>
                <c:pt idx="2336">
                  <c:v>1.3855418846744301</c:v>
                </c:pt>
                <c:pt idx="2337">
                  <c:v>1.3854445089706999</c:v>
                </c:pt>
                <c:pt idx="2338">
                  <c:v>1.3853470273850601</c:v>
                </c:pt>
                <c:pt idx="2339">
                  <c:v>1.38524943951267</c:v>
                </c:pt>
                <c:pt idx="2340">
                  <c:v>1.38515174494239</c:v>
                </c:pt>
                <c:pt idx="2341">
                  <c:v>1.38505394325721</c:v>
                </c:pt>
                <c:pt idx="2342">
                  <c:v>1.3849560340346101</c:v>
                </c:pt>
                <c:pt idx="2343">
                  <c:v>1.3848580168470299</c:v>
                </c:pt>
                <c:pt idx="2344">
                  <c:v>1.3847598912622401</c:v>
                </c:pt>
                <c:pt idx="2345">
                  <c:v>1.38466165684376</c:v>
                </c:pt>
                <c:pt idx="2346">
                  <c:v>1.38456331315132</c:v>
                </c:pt>
                <c:pt idx="2347">
                  <c:v>1.3844648597412299</c:v>
                </c:pt>
                <c:pt idx="2348">
                  <c:v>1.3843662961668499</c:v>
                </c:pt>
                <c:pt idx="2349">
                  <c:v>1.38426762197897</c:v>
                </c:pt>
                <c:pt idx="2350">
                  <c:v>1.3841688367262901</c:v>
                </c:pt>
                <c:pt idx="2351">
                  <c:v>1.3840699399557901</c:v>
                </c:pt>
                <c:pt idx="2352">
                  <c:v>1.38397093121319</c:v>
                </c:pt>
                <c:pt idx="2353">
                  <c:v>1.38387181004336</c:v>
                </c:pt>
                <c:pt idx="2354">
                  <c:v>1.38377257599074</c:v>
                </c:pt>
                <c:pt idx="2355">
                  <c:v>1.3836732285997499</c:v>
                </c:pt>
                <c:pt idx="2356">
                  <c:v>1.38357376741521</c:v>
                </c:pt>
                <c:pt idx="2357">
                  <c:v>1.38347419198274</c:v>
                </c:pt>
                <c:pt idx="2358">
                  <c:v>1.3833745018491801</c:v>
                </c:pt>
                <c:pt idx="2359">
                  <c:v>1.3832746965629601</c:v>
                </c:pt>
                <c:pt idx="2360">
                  <c:v>1.3831747756745101</c:v>
                </c:pt>
                <c:pt idx="2361">
                  <c:v>1.3830747387365601</c:v>
                </c:pt>
                <c:pt idx="2362">
                  <c:v>1.38297458530439</c:v>
                </c:pt>
                <c:pt idx="2363">
                  <c:v>1.38287431493641</c:v>
                </c:pt>
                <c:pt idx="2364">
                  <c:v>1.3827739271945101</c:v>
                </c:pt>
                <c:pt idx="2365">
                  <c:v>1.3826734216444201</c:v>
                </c:pt>
                <c:pt idx="2366">
                  <c:v>1.38257279785605</c:v>
                </c:pt>
                <c:pt idx="2367">
                  <c:v>1.3824720554038299</c:v>
                </c:pt>
                <c:pt idx="2368">
                  <c:v>1.38237119386703</c:v>
                </c:pt>
                <c:pt idx="2369">
                  <c:v>1.3822702128300599</c:v>
                </c:pt>
                <c:pt idx="2370">
                  <c:v>1.3821691118828301</c:v>
                </c:pt>
                <c:pt idx="2371">
                  <c:v>1.38206789062094</c:v>
                </c:pt>
                <c:pt idx="2372">
                  <c:v>1.3819665486460599</c:v>
                </c:pt>
                <c:pt idx="2373">
                  <c:v>1.3818650855661301</c:v>
                </c:pt>
                <c:pt idx="2374">
                  <c:v>1.3817635009956699</c:v>
                </c:pt>
                <c:pt idx="2375">
                  <c:v>1.3816617945559699</c:v>
                </c:pt>
                <c:pt idx="2376">
                  <c:v>1.3815599658753399</c:v>
                </c:pt>
                <c:pt idx="2377">
                  <c:v>1.38145801458936</c:v>
                </c:pt>
                <c:pt idx="2378">
                  <c:v>1.38135594034104</c:v>
                </c:pt>
                <c:pt idx="2379">
                  <c:v>1.3812537427810301</c:v>
                </c:pt>
                <c:pt idx="2380">
                  <c:v>1.3811514215678</c:v>
                </c:pt>
                <c:pt idx="2381">
                  <c:v>1.3810489763678</c:v>
                </c:pt>
                <c:pt idx="2382">
                  <c:v>1.3809464068556201</c:v>
                </c:pt>
                <c:pt idx="2383">
                  <c:v>1.38084371271409</c:v>
                </c:pt>
                <c:pt idx="2384">
                  <c:v>1.3807408936344701</c:v>
                </c:pt>
                <c:pt idx="2385">
                  <c:v>1.38063794931648</c:v>
                </c:pt>
                <c:pt idx="2386">
                  <c:v>1.38053487946846</c:v>
                </c:pt>
                <c:pt idx="2387">
                  <c:v>1.38043168380742</c:v>
                </c:pt>
                <c:pt idx="2388">
                  <c:v>1.3803283620591</c:v>
                </c:pt>
                <c:pt idx="2389">
                  <c:v>1.38022491395804</c:v>
                </c:pt>
                <c:pt idx="2390">
                  <c:v>1.3801213392476099</c:v>
                </c:pt>
                <c:pt idx="2391">
                  <c:v>1.3800176376800199</c:v>
                </c:pt>
                <c:pt idx="2392">
                  <c:v>1.3799138090163801</c:v>
                </c:pt>
                <c:pt idx="2393">
                  <c:v>1.3798098530266401</c:v>
                </c:pt>
                <c:pt idx="2394">
                  <c:v>1.37970576948958</c:v>
                </c:pt>
                <c:pt idx="2395">
                  <c:v>1.37960155819284</c:v>
                </c:pt>
                <c:pt idx="2396">
                  <c:v>1.3794972189328001</c:v>
                </c:pt>
                <c:pt idx="2397">
                  <c:v>1.3793927515145501</c:v>
                </c:pt>
                <c:pt idx="2398">
                  <c:v>1.3792881557518599</c:v>
                </c:pt>
                <c:pt idx="2399">
                  <c:v>1.3791834314670399</c:v>
                </c:pt>
                <c:pt idx="2400">
                  <c:v>1.3790785784908699</c:v>
                </c:pt>
                <c:pt idx="2401">
                  <c:v>1.3789735966625001</c:v>
                </c:pt>
                <c:pt idx="2402">
                  <c:v>1.3788684858293301</c:v>
                </c:pt>
                <c:pt idx="2403">
                  <c:v>1.3787632458468599</c:v>
                </c:pt>
                <c:pt idx="2404">
                  <c:v>1.37865787657857</c:v>
                </c:pt>
                <c:pt idx="2405">
                  <c:v>1.37855237789578</c:v>
                </c:pt>
                <c:pt idx="2406">
                  <c:v>1.37844674967742</c:v>
                </c:pt>
                <c:pt idx="2407">
                  <c:v>1.3783409918099501</c:v>
                </c:pt>
                <c:pt idx="2408">
                  <c:v>1.3782351041870899</c:v>
                </c:pt>
                <c:pt idx="2409">
                  <c:v>1.37812908670969</c:v>
                </c:pt>
                <c:pt idx="2410">
                  <c:v>1.3780229392854999</c:v>
                </c:pt>
                <c:pt idx="2411">
                  <c:v>1.37791666182894</c:v>
                </c:pt>
                <c:pt idx="2412">
                  <c:v>1.3778102542609301</c:v>
                </c:pt>
                <c:pt idx="2413">
                  <c:v>1.3777037165085899</c:v>
                </c:pt>
                <c:pt idx="2414">
                  <c:v>1.3775970485050899</c:v>
                </c:pt>
                <c:pt idx="2415">
                  <c:v>1.37749025018931</c:v>
                </c:pt>
                <c:pt idx="2416">
                  <c:v>1.3773833215056801</c:v>
                </c:pt>
                <c:pt idx="2417">
                  <c:v>1.3772762624038499</c:v>
                </c:pt>
                <c:pt idx="2418">
                  <c:v>1.37716907283849</c:v>
                </c:pt>
                <c:pt idx="2419">
                  <c:v>1.3770617527689599</c:v>
                </c:pt>
                <c:pt idx="2420">
                  <c:v>1.37695430215906</c:v>
                </c:pt>
                <c:pt idx="2421">
                  <c:v>1.3768467209767901</c:v>
                </c:pt>
                <c:pt idx="2422">
                  <c:v>1.37673900919398</c:v>
                </c:pt>
                <c:pt idx="2423">
                  <c:v>1.3766311667861</c:v>
                </c:pt>
                <c:pt idx="2424">
                  <c:v>1.37652319373188</c:v>
                </c:pt>
                <c:pt idx="2425">
                  <c:v>1.37641509001308</c:v>
                </c:pt>
                <c:pt idx="2426">
                  <c:v>1.37630685561416</c:v>
                </c:pt>
                <c:pt idx="2427">
                  <c:v>1.3761984905219999</c:v>
                </c:pt>
                <c:pt idx="2428">
                  <c:v>1.37608999472556</c:v>
                </c:pt>
                <c:pt idx="2429">
                  <c:v>1.3759813682156501</c:v>
                </c:pt>
                <c:pt idx="2430">
                  <c:v>1.3758726109845301</c:v>
                </c:pt>
                <c:pt idx="2431">
                  <c:v>1.37576372302571</c:v>
                </c:pt>
                <c:pt idx="2432">
                  <c:v>1.3756547043335601</c:v>
                </c:pt>
                <c:pt idx="2433">
                  <c:v>1.37554555490306</c:v>
                </c:pt>
                <c:pt idx="2434">
                  <c:v>1.37543627472946</c:v>
                </c:pt>
                <c:pt idx="2435">
                  <c:v>1.37532686380803</c:v>
                </c:pt>
                <c:pt idx="2436">
                  <c:v>1.3752173221336801</c:v>
                </c:pt>
                <c:pt idx="2437">
                  <c:v>1.3751076497007499</c:v>
                </c:pt>
                <c:pt idx="2438">
                  <c:v>1.37499784650267</c:v>
                </c:pt>
                <c:pt idx="2439">
                  <c:v>1.37488791253165</c:v>
                </c:pt>
                <c:pt idx="2440">
                  <c:v>1.37477784777842</c:v>
                </c:pt>
                <c:pt idx="2441">
                  <c:v>1.3746676522319601</c:v>
                </c:pt>
                <c:pt idx="2442">
                  <c:v>1.3745573258791599</c:v>
                </c:pt>
                <c:pt idx="2443">
                  <c:v>1.3744468687046001</c:v>
                </c:pt>
                <c:pt idx="2444">
                  <c:v>1.3743362806902499</c:v>
                </c:pt>
                <c:pt idx="2445">
                  <c:v>1.37422556181519</c:v>
                </c:pt>
                <c:pt idx="2446">
                  <c:v>1.37411471205538</c:v>
                </c:pt>
                <c:pt idx="2447">
                  <c:v>1.3740037313833799</c:v>
                </c:pt>
                <c:pt idx="2448">
                  <c:v>1.3738926197681001</c:v>
                </c:pt>
                <c:pt idx="2449">
                  <c:v>1.3737813771745599</c:v>
                </c:pt>
                <c:pt idx="2450">
                  <c:v>1.37367000356365</c:v>
                </c:pt>
                <c:pt idx="2451">
                  <c:v>1.3735584988919001</c:v>
                </c:pt>
                <c:pt idx="2452">
                  <c:v>1.37344686311123</c:v>
                </c:pt>
                <c:pt idx="2453">
                  <c:v>1.37333509616877</c:v>
                </c:pt>
                <c:pt idx="2454">
                  <c:v>1.3732231980066401</c:v>
                </c:pt>
                <c:pt idx="2455">
                  <c:v>1.3731111685617201</c:v>
                </c:pt>
                <c:pt idx="2456">
                  <c:v>1.3729990077654799</c:v>
                </c:pt>
                <c:pt idx="2457">
                  <c:v>1.37288671554379</c:v>
                </c:pt>
                <c:pt idx="2458">
                  <c:v>1.3727742918167301</c:v>
                </c:pt>
                <c:pt idx="2459">
                  <c:v>1.3726617364984199</c:v>
                </c:pt>
                <c:pt idx="2460">
                  <c:v>1.3725490494968799</c:v>
                </c:pt>
                <c:pt idx="2461">
                  <c:v>1.37243623071383</c:v>
                </c:pt>
                <c:pt idx="2462">
                  <c:v>1.3723232800446199</c:v>
                </c:pt>
                <c:pt idx="2463">
                  <c:v>1.3722101973779901</c:v>
                </c:pt>
                <c:pt idx="2464">
                  <c:v>1.3720969825960501</c:v>
                </c:pt>
                <c:pt idx="2465">
                  <c:v>1.37198363557408</c:v>
                </c:pt>
                <c:pt idx="2466">
                  <c:v>1.37187015618047</c:v>
                </c:pt>
                <c:pt idx="2467">
                  <c:v>1.3717565442766</c:v>
                </c:pt>
                <c:pt idx="2468">
                  <c:v>1.37164279971675</c:v>
                </c:pt>
                <c:pt idx="2469">
                  <c:v>1.37152892234802</c:v>
                </c:pt>
                <c:pt idx="2470">
                  <c:v>1.3714149120102701</c:v>
                </c:pt>
                <c:pt idx="2471">
                  <c:v>1.3713007685360299</c:v>
                </c:pt>
                <c:pt idx="2472">
                  <c:v>1.3711864917504899</c:v>
                </c:pt>
                <c:pt idx="2473">
                  <c:v>1.3710720814713899</c:v>
                </c:pt>
                <c:pt idx="2474">
                  <c:v>1.3709575375090599</c:v>
                </c:pt>
                <c:pt idx="2475">
                  <c:v>1.37084285966635</c:v>
                </c:pt>
                <c:pt idx="2476">
                  <c:v>1.3707280477386099</c:v>
                </c:pt>
                <c:pt idx="2477">
                  <c:v>1.3706131015137</c:v>
                </c:pt>
                <c:pt idx="2478">
                  <c:v>1.3704980207719999</c:v>
                </c:pt>
                <c:pt idx="2479">
                  <c:v>1.3703828052864</c:v>
                </c:pt>
                <c:pt idx="2480">
                  <c:v>1.3702674548223099</c:v>
                </c:pt>
                <c:pt idx="2481">
                  <c:v>1.37015196913773</c:v>
                </c:pt>
                <c:pt idx="2482">
                  <c:v>1.37003634798324</c:v>
                </c:pt>
                <c:pt idx="2483">
                  <c:v>1.36992059110209</c:v>
                </c:pt>
                <c:pt idx="2484">
                  <c:v>1.3698046982302099</c:v>
                </c:pt>
                <c:pt idx="2485">
                  <c:v>1.3696886690962999</c:v>
                </c:pt>
                <c:pt idx="2486">
                  <c:v>1.36957250342189</c:v>
                </c:pt>
                <c:pt idx="2487">
                  <c:v>1.3694562009214299</c:v>
                </c:pt>
                <c:pt idx="2488">
                  <c:v>1.3693397613023499</c:v>
                </c:pt>
                <c:pt idx="2489">
                  <c:v>1.3692231842651701</c:v>
                </c:pt>
                <c:pt idx="2490">
                  <c:v>1.3691064695036199</c:v>
                </c:pt>
                <c:pt idx="2491">
                  <c:v>1.36898961670469</c:v>
                </c:pt>
                <c:pt idx="2492">
                  <c:v>1.3688726255488199</c:v>
                </c:pt>
                <c:pt idx="2493">
                  <c:v>1.3687554957099399</c:v>
                </c:pt>
                <c:pt idx="2494">
                  <c:v>1.36863822685567</c:v>
                </c:pt>
                <c:pt idx="2495">
                  <c:v>1.36852081864741</c:v>
                </c:pt>
                <c:pt idx="2496">
                  <c:v>1.3684032707405001</c:v>
                </c:pt>
                <c:pt idx="2497">
                  <c:v>1.3682855827843501</c:v>
                </c:pt>
                <c:pt idx="2498">
                  <c:v>1.3681677544226001</c:v>
                </c:pt>
                <c:pt idx="2499">
                  <c:v>1.36804978529328</c:v>
                </c:pt>
                <c:pt idx="2500">
                  <c:v>1.3679316750289701</c:v>
                </c:pt>
                <c:pt idx="2501">
                  <c:v>1.3678134232569601</c:v>
                </c:pt>
                <c:pt idx="2502">
                  <c:v>1.3676950295994299</c:v>
                </c:pt>
                <c:pt idx="2503">
                  <c:v>1.3675764936736099</c:v>
                </c:pt>
                <c:pt idx="2504">
                  <c:v>1.36745781509199</c:v>
                </c:pt>
                <c:pt idx="2505">
                  <c:v>1.36733899346246</c:v>
                </c:pt>
                <c:pt idx="2506">
                  <c:v>1.3672200283885301</c:v>
                </c:pt>
                <c:pt idx="2507">
                  <c:v>1.3671009194695301</c:v>
                </c:pt>
                <c:pt idx="2508">
                  <c:v>1.3669816663007499</c:v>
                </c:pt>
                <c:pt idx="2509">
                  <c:v>1.36686226847368</c:v>
                </c:pt>
                <c:pt idx="2510">
                  <c:v>1.3667427255762199</c:v>
                </c:pt>
                <c:pt idx="2511">
                  <c:v>1.3666230371928301</c:v>
                </c:pt>
                <c:pt idx="2512">
                  <c:v>1.3665032029047599</c:v>
                </c:pt>
                <c:pt idx="2513">
                  <c:v>1.3663832222902701</c:v>
                </c:pt>
                <c:pt idx="2514">
                  <c:v>1.36626309492482</c:v>
                </c:pt>
                <c:pt idx="2515">
                  <c:v>1.36614282038124</c:v>
                </c:pt>
                <c:pt idx="2516">
                  <c:v>1.3660223982300199</c:v>
                </c:pt>
                <c:pt idx="2517">
                  <c:v>1.3659018280394299</c:v>
                </c:pt>
                <c:pt idx="2518">
                  <c:v>1.3657811093758001</c:v>
                </c:pt>
                <c:pt idx="2519">
                  <c:v>1.3656602418036601</c:v>
                </c:pt>
                <c:pt idx="2520">
                  <c:v>1.3655392248860101</c:v>
                </c:pt>
                <c:pt idx="2521">
                  <c:v>1.3654180581844899</c:v>
                </c:pt>
                <c:pt idx="2522">
                  <c:v>1.36529674125959</c:v>
                </c:pt>
                <c:pt idx="2523">
                  <c:v>1.36517527367089</c:v>
                </c:pt>
                <c:pt idx="2524">
                  <c:v>1.3650536549771899</c:v>
                </c:pt>
                <c:pt idx="2525">
                  <c:v>1.3649318847367999</c:v>
                </c:pt>
                <c:pt idx="2526">
                  <c:v>1.3648099625076899</c:v>
                </c:pt>
                <c:pt idx="2527">
                  <c:v>1.36468788784767</c:v>
                </c:pt>
                <c:pt idx="2528">
                  <c:v>1.3645656603146701</c:v>
                </c:pt>
                <c:pt idx="2529">
                  <c:v>1.36444327946682</c:v>
                </c:pt>
                <c:pt idx="2530">
                  <c:v>1.3643207448627599</c:v>
                </c:pt>
                <c:pt idx="2531">
                  <c:v>1.3641980560617299</c:v>
                </c:pt>
                <c:pt idx="2532">
                  <c:v>1.36407521262381</c:v>
                </c:pt>
                <c:pt idx="2533">
                  <c:v>1.3639522141100999</c:v>
                </c:pt>
                <c:pt idx="2534">
                  <c:v>1.36382906008288</c:v>
                </c:pt>
                <c:pt idx="2535">
                  <c:v>1.3637057501058101</c:v>
                </c:pt>
                <c:pt idx="2536">
                  <c:v>1.3635822837440601</c:v>
                </c:pt>
                <c:pt idx="2537">
                  <c:v>1.36345866056453</c:v>
                </c:pt>
                <c:pt idx="2538">
                  <c:v>1.3633348801359999</c:v>
                </c:pt>
                <c:pt idx="2539">
                  <c:v>1.36321094202925</c:v>
                </c:pt>
                <c:pt idx="2540">
                  <c:v>1.3630868458174601</c:v>
                </c:pt>
                <c:pt idx="2541">
                  <c:v>1.36296259107624</c:v>
                </c:pt>
                <c:pt idx="2542">
                  <c:v>1.3628381773837099</c:v>
                </c:pt>
                <c:pt idx="2543">
                  <c:v>1.3627136043205901</c:v>
                </c:pt>
                <c:pt idx="2544">
                  <c:v>1.36258887147036</c:v>
                </c:pt>
                <c:pt idx="2545">
                  <c:v>1.3624639784194199</c:v>
                </c:pt>
                <c:pt idx="2546">
                  <c:v>1.36233892475715</c:v>
                </c:pt>
                <c:pt idx="2547">
                  <c:v>1.36221371007609</c:v>
                </c:pt>
                <c:pt idx="2548">
                  <c:v>1.36208833397204</c:v>
                </c:pt>
                <c:pt idx="2549">
                  <c:v>1.3619627960441301</c:v>
                </c:pt>
                <c:pt idx="2550">
                  <c:v>1.3618370958949799</c:v>
                </c:pt>
                <c:pt idx="2551">
                  <c:v>1.3617112331307799</c:v>
                </c:pt>
                <c:pt idx="2552">
                  <c:v>1.3615852073613699</c:v>
                </c:pt>
                <c:pt idx="2553">
                  <c:v>1.3614590182003099</c:v>
                </c:pt>
                <c:pt idx="2554">
                  <c:v>1.3613326652650199</c:v>
                </c:pt>
                <c:pt idx="2555">
                  <c:v>1.3612061481768101</c:v>
                </c:pt>
                <c:pt idx="2556">
                  <c:v>1.36107946656095</c:v>
                </c:pt>
                <c:pt idx="2557">
                  <c:v>1.3609526200467399</c:v>
                </c:pt>
                <c:pt idx="2558">
                  <c:v>1.36082560826759</c:v>
                </c:pt>
                <c:pt idx="2559">
                  <c:v>1.3606984308610199</c:v>
                </c:pt>
                <c:pt idx="2560">
                  <c:v>1.36057108746877</c:v>
                </c:pt>
                <c:pt idx="2561">
                  <c:v>1.36044357773678</c:v>
                </c:pt>
                <c:pt idx="2562">
                  <c:v>1.3603159013152599</c:v>
                </c:pt>
                <c:pt idx="2563">
                  <c:v>1.3601880578587</c:v>
                </c:pt>
                <c:pt idx="2564">
                  <c:v>1.3600600470259101</c:v>
                </c:pt>
                <c:pt idx="2565">
                  <c:v>1.3599318684800099</c:v>
                </c:pt>
                <c:pt idx="2566">
                  <c:v>1.3598035218884501</c:v>
                </c:pt>
                <c:pt idx="2567">
                  <c:v>1.3596750069230299</c:v>
                </c:pt>
                <c:pt idx="2568">
                  <c:v>1.3595463232598799</c:v>
                </c:pt>
                <c:pt idx="2569">
                  <c:v>1.35941747057944</c:v>
                </c:pt>
                <c:pt idx="2570">
                  <c:v>1.3592884485665</c:v>
                </c:pt>
                <c:pt idx="2571">
                  <c:v>1.3591592569101001</c:v>
                </c:pt>
                <c:pt idx="2572">
                  <c:v>1.35902989530358</c:v>
                </c:pt>
                <c:pt idx="2573">
                  <c:v>1.35890036344451</c:v>
                </c:pt>
                <c:pt idx="2574">
                  <c:v>1.3587706610346599</c:v>
                </c:pt>
                <c:pt idx="2575">
                  <c:v>1.35864078777998</c:v>
                </c:pt>
                <c:pt idx="2576">
                  <c:v>1.3585107433904999</c:v>
                </c:pt>
                <c:pt idx="2577">
                  <c:v>1.35838052758035</c:v>
                </c:pt>
                <c:pt idx="2578">
                  <c:v>1.3582501400676701</c:v>
                </c:pt>
                <c:pt idx="2579">
                  <c:v>1.3581195805745201</c:v>
                </c:pt>
                <c:pt idx="2580">
                  <c:v>1.3579888488268701</c:v>
                </c:pt>
                <c:pt idx="2581">
                  <c:v>1.35785794455449</c:v>
                </c:pt>
                <c:pt idx="2582">
                  <c:v>1.35772686749088</c:v>
                </c:pt>
                <c:pt idx="2583">
                  <c:v>1.35759561737323</c:v>
                </c:pt>
                <c:pt idx="2584">
                  <c:v>1.35746419394226</c:v>
                </c:pt>
                <c:pt idx="2585">
                  <c:v>1.3573325969422001</c:v>
                </c:pt>
                <c:pt idx="2586">
                  <c:v>1.3572008261206701</c:v>
                </c:pt>
                <c:pt idx="2587">
                  <c:v>1.3570688812286</c:v>
                </c:pt>
                <c:pt idx="2588">
                  <c:v>1.3569367620200901</c:v>
                </c:pt>
                <c:pt idx="2589">
                  <c:v>1.3568044682523599</c:v>
                </c:pt>
                <c:pt idx="2590">
                  <c:v>1.3566719996856</c:v>
                </c:pt>
                <c:pt idx="2591">
                  <c:v>1.35653935608289</c:v>
                </c:pt>
                <c:pt idx="2592">
                  <c:v>1.35640653721007</c:v>
                </c:pt>
                <c:pt idx="2593">
                  <c:v>1.3562735428356301</c:v>
                </c:pt>
                <c:pt idx="2594">
                  <c:v>1.3561403727305801</c:v>
                </c:pt>
                <c:pt idx="2595">
                  <c:v>1.3560070266683499</c:v>
                </c:pt>
                <c:pt idx="2596">
                  <c:v>1.3558735044246399</c:v>
                </c:pt>
                <c:pt idx="2597">
                  <c:v>1.35573980577731</c:v>
                </c:pt>
                <c:pt idx="2598">
                  <c:v>1.35560593050624</c:v>
                </c:pt>
                <c:pt idx="2599">
                  <c:v>1.35547187839323</c:v>
                </c:pt>
                <c:pt idx="2600">
                  <c:v>1.3553376492218101</c:v>
                </c:pt>
                <c:pt idx="2601">
                  <c:v>1.3552032427771401</c:v>
                </c:pt>
                <c:pt idx="2602">
                  <c:v>1.3550686588459</c:v>
                </c:pt>
                <c:pt idx="2603">
                  <c:v>1.35493389721608</c:v>
                </c:pt>
                <c:pt idx="2604">
                  <c:v>1.3547989576769099</c:v>
                </c:pt>
                <c:pt idx="2605">
                  <c:v>1.3546638400186899</c:v>
                </c:pt>
                <c:pt idx="2606">
                  <c:v>1.35452854403264</c:v>
                </c:pt>
                <c:pt idx="2607">
                  <c:v>1.35439306951078</c:v>
                </c:pt>
                <c:pt idx="2608">
                  <c:v>1.3542574162457599</c:v>
                </c:pt>
                <c:pt idx="2609">
                  <c:v>1.3541215840307499</c:v>
                </c:pt>
                <c:pt idx="2610">
                  <c:v>1.35398557265927</c:v>
                </c:pt>
                <c:pt idx="2611">
                  <c:v>1.3538493819250601</c:v>
                </c:pt>
                <c:pt idx="2612">
                  <c:v>1.35371301162192</c:v>
                </c:pt>
                <c:pt idx="2613">
                  <c:v>1.3535764615435799</c:v>
                </c:pt>
                <c:pt idx="2614">
                  <c:v>1.35343973148357</c:v>
                </c:pt>
                <c:pt idx="2615">
                  <c:v>1.35330282123504</c:v>
                </c:pt>
                <c:pt idx="2616">
                  <c:v>1.3531657305906499</c:v>
                </c:pt>
                <c:pt idx="2617">
                  <c:v>1.3530284593424</c:v>
                </c:pt>
                <c:pt idx="2618">
                  <c:v>1.3528910072815401</c:v>
                </c:pt>
                <c:pt idx="2619">
                  <c:v>1.3527533741983599</c:v>
                </c:pt>
                <c:pt idx="2620">
                  <c:v>1.3526155598820999</c:v>
                </c:pt>
                <c:pt idx="2621">
                  <c:v>1.35247756412081</c:v>
                </c:pt>
                <c:pt idx="2622">
                  <c:v>1.3523393867011799</c:v>
                </c:pt>
                <c:pt idx="2623">
                  <c:v>1.3522010274084499</c:v>
                </c:pt>
                <c:pt idx="2624">
                  <c:v>1.35206248602625</c:v>
                </c:pt>
                <c:pt idx="2625">
                  <c:v>1.3519237623364599</c:v>
                </c:pt>
                <c:pt idx="2626">
                  <c:v>1.3517848561191199</c:v>
                </c:pt>
                <c:pt idx="2627">
                  <c:v>1.3516457671522499</c:v>
                </c:pt>
                <c:pt idx="2628">
                  <c:v>1.3515064952117899</c:v>
                </c:pt>
                <c:pt idx="2629">
                  <c:v>1.35136704007139</c:v>
                </c:pt>
                <c:pt idx="2630">
                  <c:v>1.35122740150238</c:v>
                </c:pt>
                <c:pt idx="2631">
                  <c:v>1.35108757927344</c:v>
                </c:pt>
                <c:pt idx="2632">
                  <c:v>1.3509475731505001</c:v>
                </c:pt>
                <c:pt idx="2633">
                  <c:v>1.3508073828967799</c:v>
                </c:pt>
                <c:pt idx="2634">
                  <c:v>1.3506670082726799</c:v>
                </c:pt>
                <c:pt idx="2635">
                  <c:v>1.3505264490357001</c:v>
                </c:pt>
                <c:pt idx="2636">
                  <c:v>1.3503857049402599</c:v>
                </c:pt>
                <c:pt idx="2637">
                  <c:v>1.3502447757376901</c:v>
                </c:pt>
                <c:pt idx="2638">
                  <c:v>1.3501036611760699</c:v>
                </c:pt>
                <c:pt idx="2639">
                  <c:v>1.3499623610001601</c:v>
                </c:pt>
                <c:pt idx="2640">
                  <c:v>1.3498208749513001</c:v>
                </c:pt>
                <c:pt idx="2641">
                  <c:v>1.3496792027673099</c:v>
                </c:pt>
                <c:pt idx="2642">
                  <c:v>1.3495373441824401</c:v>
                </c:pt>
                <c:pt idx="2643">
                  <c:v>1.34939529892725</c:v>
                </c:pt>
                <c:pt idx="2644">
                  <c:v>1.3492530667285401</c:v>
                </c:pt>
                <c:pt idx="2645">
                  <c:v>1.34911064730929</c:v>
                </c:pt>
                <c:pt idx="2646">
                  <c:v>1.34896804038857</c:v>
                </c:pt>
                <c:pt idx="2647">
                  <c:v>1.34882524568148</c:v>
                </c:pt>
                <c:pt idx="2648">
                  <c:v>1.3486822628991</c:v>
                </c:pt>
                <c:pt idx="2649">
                  <c:v>1.3485390917483799</c:v>
                </c:pt>
                <c:pt idx="2650">
                  <c:v>1.34839573193215</c:v>
                </c:pt>
                <c:pt idx="2651">
                  <c:v>1.348252183149</c:v>
                </c:pt>
                <c:pt idx="2652">
                  <c:v>1.3481084450932701</c:v>
                </c:pt>
                <c:pt idx="2653">
                  <c:v>1.3479645174550099</c:v>
                </c:pt>
                <c:pt idx="2654">
                  <c:v>1.3478203999199101</c:v>
                </c:pt>
                <c:pt idx="2655">
                  <c:v>1.3476760921692399</c:v>
                </c:pt>
                <c:pt idx="2656">
                  <c:v>1.3475315938799</c:v>
                </c:pt>
                <c:pt idx="2657">
                  <c:v>1.3473869047242899</c:v>
                </c:pt>
                <c:pt idx="2658">
                  <c:v>1.34724202437035</c:v>
                </c:pt>
                <c:pt idx="2659">
                  <c:v>1.34709695248148</c:v>
                </c:pt>
                <c:pt idx="2660">
                  <c:v>1.34695168871659</c:v>
                </c:pt>
                <c:pt idx="2661">
                  <c:v>1.3468062327300001</c:v>
                </c:pt>
                <c:pt idx="2662">
                  <c:v>1.34666058417149</c:v>
                </c:pt>
                <c:pt idx="2663">
                  <c:v>1.34651474268627</c:v>
                </c:pt>
                <c:pt idx="2664">
                  <c:v>1.34636870791496</c:v>
                </c:pt>
                <c:pt idx="2665">
                  <c:v>1.34622247949361</c:v>
                </c:pt>
                <c:pt idx="2666">
                  <c:v>1.3460760570536601</c:v>
                </c:pt>
                <c:pt idx="2667">
                  <c:v>1.3459294402220101</c:v>
                </c:pt>
                <c:pt idx="2668">
                  <c:v>1.34578262862097</c:v>
                </c:pt>
                <c:pt idx="2669">
                  <c:v>1.3456356218682901</c:v>
                </c:pt>
                <c:pt idx="2670">
                  <c:v>1.3454884195771799</c:v>
                </c:pt>
                <c:pt idx="2671">
                  <c:v>1.34534102135631</c:v>
                </c:pt>
                <c:pt idx="2672">
                  <c:v>1.34519342680986</c:v>
                </c:pt>
                <c:pt idx="2673">
                  <c:v>1.34504563553751</c:v>
                </c:pt>
                <c:pt idx="2674">
                  <c:v>1.3448976471345</c:v>
                </c:pt>
                <c:pt idx="2675">
                  <c:v>1.34474946119163</c:v>
                </c:pt>
                <c:pt idx="2676">
                  <c:v>1.3446010772953101</c:v>
                </c:pt>
                <c:pt idx="2677">
                  <c:v>1.3444524950276</c:v>
                </c:pt>
                <c:pt idx="2678">
                  <c:v>1.3443037139662399</c:v>
                </c:pt>
                <c:pt idx="2679">
                  <c:v>1.34415473368469</c:v>
                </c:pt>
                <c:pt idx="2680">
                  <c:v>1.34400555375217</c:v>
                </c:pt>
                <c:pt idx="2681">
                  <c:v>1.34385617373372</c:v>
                </c:pt>
                <c:pt idx="2682">
                  <c:v>1.3437065931902701</c:v>
                </c:pt>
                <c:pt idx="2683">
                  <c:v>1.3435568116786401</c:v>
                </c:pt>
                <c:pt idx="2684">
                  <c:v>1.3434068287516201</c:v>
                </c:pt>
                <c:pt idx="2685">
                  <c:v>1.34325664395806</c:v>
                </c:pt>
                <c:pt idx="2686">
                  <c:v>1.34310625684286</c:v>
                </c:pt>
                <c:pt idx="2687">
                  <c:v>1.3429556669470899</c:v>
                </c:pt>
                <c:pt idx="2688">
                  <c:v>1.34280487380805</c:v>
                </c:pt>
                <c:pt idx="2689">
                  <c:v>1.3426538769592999</c:v>
                </c:pt>
                <c:pt idx="2690">
                  <c:v>1.3425026759307499</c:v>
                </c:pt>
                <c:pt idx="2691">
                  <c:v>1.3423512702487399</c:v>
                </c:pt>
                <c:pt idx="2692">
                  <c:v>1.3421996594360901</c:v>
                </c:pt>
                <c:pt idx="2693">
                  <c:v>1.3420478430121801</c:v>
                </c:pt>
                <c:pt idx="2694">
                  <c:v>1.34189582049303</c:v>
                </c:pt>
                <c:pt idx="2695">
                  <c:v>1.34174359139139</c:v>
                </c:pt>
                <c:pt idx="2696">
                  <c:v>1.3415911552167901</c:v>
                </c:pt>
                <c:pt idx="2697">
                  <c:v>1.34143851147562</c:v>
                </c:pt>
                <c:pt idx="2698">
                  <c:v>1.3412856596712299</c:v>
                </c:pt>
                <c:pt idx="2699">
                  <c:v>1.34113259930401</c:v>
                </c:pt>
                <c:pt idx="2700">
                  <c:v>1.3409793298714601</c:v>
                </c:pt>
                <c:pt idx="2701">
                  <c:v>1.34082585086828</c:v>
                </c:pt>
                <c:pt idx="2702">
                  <c:v>1.3406721617864401</c:v>
                </c:pt>
                <c:pt idx="2703">
                  <c:v>1.3405182621153</c:v>
                </c:pt>
                <c:pt idx="2704">
                  <c:v>1.34036415134167</c:v>
                </c:pt>
                <c:pt idx="2705">
                  <c:v>1.3402098289498801</c:v>
                </c:pt>
                <c:pt idx="2706">
                  <c:v>1.34005529442191</c:v>
                </c:pt>
                <c:pt idx="2707">
                  <c:v>1.3399005472374399</c:v>
                </c:pt>
                <c:pt idx="2708">
                  <c:v>1.33974558687398</c:v>
                </c:pt>
                <c:pt idx="2709">
                  <c:v>1.3395904128069001</c:v>
                </c:pt>
                <c:pt idx="2710">
                  <c:v>1.3394350245095501</c:v>
                </c:pt>
                <c:pt idx="2711">
                  <c:v>1.3392794214533901</c:v>
                </c:pt>
                <c:pt idx="2712">
                  <c:v>1.3391236031079801</c:v>
                </c:pt>
                <c:pt idx="2713">
                  <c:v>1.33896756894116</c:v>
                </c:pt>
                <c:pt idx="2714">
                  <c:v>1.33881131841909</c:v>
                </c:pt>
                <c:pt idx="2715">
                  <c:v>1.3386548510063501</c:v>
                </c:pt>
                <c:pt idx="2716">
                  <c:v>1.33849816616604</c:v>
                </c:pt>
                <c:pt idx="2717">
                  <c:v>1.3383412633598299</c:v>
                </c:pt>
                <c:pt idx="2718">
                  <c:v>1.3381841420481</c:v>
                </c:pt>
                <c:pt idx="2719">
                  <c:v>1.3380268016899699</c:v>
                </c:pt>
                <c:pt idx="2720">
                  <c:v>1.3378692417434399</c:v>
                </c:pt>
                <c:pt idx="2721">
                  <c:v>1.33771146166541</c:v>
                </c:pt>
                <c:pt idx="2722">
                  <c:v>1.33755346091185</c:v>
                </c:pt>
                <c:pt idx="2723">
                  <c:v>1.33739523893787</c:v>
                </c:pt>
                <c:pt idx="2724">
                  <c:v>1.33723679519802</c:v>
                </c:pt>
                <c:pt idx="2725">
                  <c:v>1.33707812914612</c:v>
                </c:pt>
                <c:pt idx="2726">
                  <c:v>1.33691924023533</c:v>
                </c:pt>
                <c:pt idx="2727">
                  <c:v>1.3367601279182499</c:v>
                </c:pt>
                <c:pt idx="2728">
                  <c:v>1.33660079164699</c:v>
                </c:pt>
                <c:pt idx="2729">
                  <c:v>1.3364412308732101</c:v>
                </c:pt>
                <c:pt idx="2730">
                  <c:v>1.3362814450482701</c:v>
                </c:pt>
                <c:pt idx="2731">
                  <c:v>1.3361214336232099</c:v>
                </c:pt>
                <c:pt idx="2732">
                  <c:v>1.3359611960489</c:v>
                </c:pt>
                <c:pt idx="2733">
                  <c:v>1.3358007317760701</c:v>
                </c:pt>
                <c:pt idx="2734">
                  <c:v>1.3356400402554001</c:v>
                </c:pt>
                <c:pt idx="2735">
                  <c:v>1.33547912093757</c:v>
                </c:pt>
                <c:pt idx="2736">
                  <c:v>1.33531797327332</c:v>
                </c:pt>
                <c:pt idx="2737">
                  <c:v>1.3351565967135499</c:v>
                </c:pt>
                <c:pt idx="2738">
                  <c:v>1.3349949907093399</c:v>
                </c:pt>
                <c:pt idx="2739">
                  <c:v>1.33483315471205</c:v>
                </c:pt>
                <c:pt idx="2740">
                  <c:v>1.3346710881733199</c:v>
                </c:pt>
                <c:pt idx="2741">
                  <c:v>1.33450879054521</c:v>
                </c:pt>
                <c:pt idx="2742">
                  <c:v>1.33434626128018</c:v>
                </c:pt>
                <c:pt idx="2743">
                  <c:v>1.3341834998311799</c:v>
                </c:pt>
                <c:pt idx="2744">
                  <c:v>1.3340205056516901</c:v>
                </c:pt>
                <c:pt idx="2745">
                  <c:v>1.33385727819578</c:v>
                </c:pt>
                <c:pt idx="2746">
                  <c:v>1.33369381691815</c:v>
                </c:pt>
                <c:pt idx="2747">
                  <c:v>1.3335301212741499</c:v>
                </c:pt>
                <c:pt idx="2748">
                  <c:v>1.3333661907198899</c:v>
                </c:pt>
                <c:pt idx="2749">
                  <c:v>1.3332020247121901</c:v>
                </c:pt>
                <c:pt idx="2750">
                  <c:v>1.3330376227087</c:v>
                </c:pt>
                <c:pt idx="2751">
                  <c:v>1.3328729841678899</c:v>
                </c:pt>
                <c:pt idx="2752">
                  <c:v>1.33270810854908</c:v>
                </c:pt>
                <c:pt idx="2753">
                  <c:v>1.3325429953125201</c:v>
                </c:pt>
                <c:pt idx="2754">
                  <c:v>1.33237764391938</c:v>
                </c:pt>
                <c:pt idx="2755">
                  <c:v>1.3322120538317499</c:v>
                </c:pt>
                <c:pt idx="2756">
                  <c:v>1.33204622451276</c:v>
                </c:pt>
                <c:pt idx="2757">
                  <c:v>1.3318801554265001</c:v>
                </c:pt>
                <c:pt idx="2758">
                  <c:v>1.3317138460380999</c:v>
                </c:pt>
                <c:pt idx="2759">
                  <c:v>1.33154729581373</c:v>
                </c:pt>
                <c:pt idx="2760">
                  <c:v>1.3313805042206499</c:v>
                </c:pt>
                <c:pt idx="2761">
                  <c:v>1.3312134707271499</c:v>
                </c:pt>
                <c:pt idx="2762">
                  <c:v>1.33104619480264</c:v>
                </c:pt>
                <c:pt idx="2763">
                  <c:v>1.3308786759176201</c:v>
                </c:pt>
                <c:pt idx="2764">
                  <c:v>1.3307109135436901</c:v>
                </c:pt>
                <c:pt idx="2765">
                  <c:v>1.3305429071535799</c:v>
                </c:pt>
                <c:pt idx="2766">
                  <c:v>1.3303746562211101</c:v>
                </c:pt>
                <c:pt idx="2767">
                  <c:v>1.3302061602212401</c:v>
                </c:pt>
                <c:pt idx="2768">
                  <c:v>1.3300374186300401</c:v>
                </c:pt>
                <c:pt idx="2769">
                  <c:v>1.32986843092469</c:v>
                </c:pt>
                <c:pt idx="2770">
                  <c:v>1.3296991965834699</c:v>
                </c:pt>
                <c:pt idx="2771">
                  <c:v>1.3295297150857801</c:v>
                </c:pt>
                <c:pt idx="2772">
                  <c:v>1.3293599859120999</c:v>
                </c:pt>
                <c:pt idx="2773">
                  <c:v>1.329190008544</c:v>
                </c:pt>
                <c:pt idx="2774">
                  <c:v>1.3290197824641199</c:v>
                </c:pt>
                <c:pt idx="2775">
                  <c:v>1.32884930715613</c:v>
                </c:pt>
                <c:pt idx="2776">
                  <c:v>1.32867858210478</c:v>
                </c:pt>
                <c:pt idx="2777">
                  <c:v>1.3285076067957899</c:v>
                </c:pt>
                <c:pt idx="2778">
                  <c:v>1.3283363807159201</c:v>
                </c:pt>
                <c:pt idx="2779">
                  <c:v>1.32816490335287</c:v>
                </c:pt>
                <c:pt idx="2780">
                  <c:v>1.3279931741953099</c:v>
                </c:pt>
                <c:pt idx="2781">
                  <c:v>1.3278211927328201</c:v>
                </c:pt>
                <c:pt idx="2782">
                  <c:v>1.3276489584558999</c:v>
                </c:pt>
                <c:pt idx="2783">
                  <c:v>1.3274764708558699</c:v>
                </c:pt>
                <c:pt idx="2784">
                  <c:v>1.3273037294249399</c:v>
                </c:pt>
                <c:pt idx="2785">
                  <c:v>1.32713073365607</c:v>
                </c:pt>
                <c:pt idx="2786">
                  <c:v>1.32695748304303</c:v>
                </c:pt>
                <c:pt idx="2787">
                  <c:v>1.3267839770802801</c:v>
                </c:pt>
                <c:pt idx="2788">
                  <c:v>1.3266102152629999</c:v>
                </c:pt>
                <c:pt idx="2789">
                  <c:v>1.32643619708701</c:v>
                </c:pt>
                <c:pt idx="2790">
                  <c:v>1.3262619220487499</c:v>
                </c:pt>
                <c:pt idx="2791">
                  <c:v>1.3260873896452201</c:v>
                </c:pt>
                <c:pt idx="2792">
                  <c:v>1.32591259937395</c:v>
                </c:pt>
                <c:pt idx="2793">
                  <c:v>1.3257375507329601</c:v>
                </c:pt>
                <c:pt idx="2794">
                  <c:v>1.3255622432206799</c:v>
                </c:pt>
                <c:pt idx="2795">
                  <c:v>1.3253866763359501</c:v>
                </c:pt>
                <c:pt idx="2796">
                  <c:v>1.32521084957795</c:v>
                </c:pt>
                <c:pt idx="2797">
                  <c:v>1.32503476244614</c:v>
                </c:pt>
                <c:pt idx="2798">
                  <c:v>1.32485841444022</c:v>
                </c:pt>
                <c:pt idx="2799">
                  <c:v>1.3246818050600599</c:v>
                </c:pt>
                <c:pt idx="2800">
                  <c:v>1.32450493380571</c:v>
                </c:pt>
                <c:pt idx="2801">
                  <c:v>1.3243278001772401</c:v>
                </c:pt>
                <c:pt idx="2802">
                  <c:v>1.3241504036748</c:v>
                </c:pt>
                <c:pt idx="2803">
                  <c:v>1.3239727437984801</c:v>
                </c:pt>
                <c:pt idx="2804">
                  <c:v>1.3237948200482701</c:v>
                </c:pt>
                <c:pt idx="2805">
                  <c:v>1.3236166319240601</c:v>
                </c:pt>
                <c:pt idx="2806">
                  <c:v>1.3234381789254901</c:v>
                </c:pt>
                <c:pt idx="2807">
                  <c:v>1.3232594605519801</c:v>
                </c:pt>
                <c:pt idx="2808">
                  <c:v>1.3230804763026101</c:v>
                </c:pt>
                <c:pt idx="2809">
                  <c:v>1.3229012256760899</c:v>
                </c:pt>
                <c:pt idx="2810">
                  <c:v>1.3227217081706699</c:v>
                </c:pt>
                <c:pt idx="2811">
                  <c:v>1.32254192328413</c:v>
                </c:pt>
                <c:pt idx="2812">
                  <c:v>1.3223618705136799</c:v>
                </c:pt>
                <c:pt idx="2813">
                  <c:v>1.3221815493558899</c:v>
                </c:pt>
                <c:pt idx="2814">
                  <c:v>1.3220009593066699</c:v>
                </c:pt>
                <c:pt idx="2815">
                  <c:v>1.32182009986117</c:v>
                </c:pt>
                <c:pt idx="2816">
                  <c:v>1.3216389705137299</c:v>
                </c:pt>
                <c:pt idx="2817">
                  <c:v>1.32145757075759</c:v>
                </c:pt>
                <c:pt idx="2818">
                  <c:v>1.3212759000849501</c:v>
                </c:pt>
                <c:pt idx="2819">
                  <c:v>1.32109395798703</c:v>
                </c:pt>
                <c:pt idx="2820">
                  <c:v>1.3209117439539799</c:v>
                </c:pt>
                <c:pt idx="2821">
                  <c:v>1.32072925747482</c:v>
                </c:pt>
                <c:pt idx="2822">
                  <c:v>1.32054649803741</c:v>
                </c:pt>
                <c:pt idx="2823">
                  <c:v>1.32036346512835</c:v>
                </c:pt>
                <c:pt idx="2824">
                  <c:v>1.32018015823292</c:v>
                </c:pt>
                <c:pt idx="2825">
                  <c:v>1.3199965768350299</c:v>
                </c:pt>
                <c:pt idx="2826">
                  <c:v>1.3198127204171901</c:v>
                </c:pt>
                <c:pt idx="2827">
                  <c:v>1.31962858846036</c:v>
                </c:pt>
                <c:pt idx="2828">
                  <c:v>1.31944418044399</c:v>
                </c:pt>
                <c:pt idx="2829">
                  <c:v>1.3192594958458901</c:v>
                </c:pt>
                <c:pt idx="2830">
                  <c:v>1.3190745341422001</c:v>
                </c:pt>
                <c:pt idx="2831">
                  <c:v>1.3188892948073001</c:v>
                </c:pt>
                <c:pt idx="2832">
                  <c:v>1.3187037773138099</c:v>
                </c:pt>
                <c:pt idx="2833">
                  <c:v>1.3185179811324499</c:v>
                </c:pt>
                <c:pt idx="2834">
                  <c:v>1.3183319057320499</c:v>
                </c:pt>
                <c:pt idx="2835">
                  <c:v>1.3181455505794599</c:v>
                </c:pt>
                <c:pt idx="2836">
                  <c:v>1.3179589151394899</c:v>
                </c:pt>
                <c:pt idx="2837">
                  <c:v>1.31777199887486</c:v>
                </c:pt>
                <c:pt idx="2838">
                  <c:v>1.31758480124616</c:v>
                </c:pt>
                <c:pt idx="2839">
                  <c:v>1.31739732171176</c:v>
                </c:pt>
                <c:pt idx="2840">
                  <c:v>1.31720955972777</c:v>
                </c:pt>
                <c:pt idx="2841">
                  <c:v>1.31702151474801</c:v>
                </c:pt>
                <c:pt idx="2842">
                  <c:v>1.31683318622392</c:v>
                </c:pt>
                <c:pt idx="2843">
                  <c:v>1.31664457360451</c:v>
                </c:pt>
                <c:pt idx="2844">
                  <c:v>1.31645567633636</c:v>
                </c:pt>
                <c:pt idx="2845">
                  <c:v>1.31626649386348</c:v>
                </c:pt>
                <c:pt idx="2846">
                  <c:v>1.31607702562736</c:v>
                </c:pt>
                <c:pt idx="2847">
                  <c:v>1.3158872710668299</c:v>
                </c:pt>
                <c:pt idx="2848">
                  <c:v>1.31569722961807</c:v>
                </c:pt>
                <c:pt idx="2849">
                  <c:v>1.3155069007145499</c:v>
                </c:pt>
                <c:pt idx="2850">
                  <c:v>1.3153162837869701</c:v>
                </c:pt>
                <c:pt idx="2851">
                  <c:v>1.3151253782632299</c:v>
                </c:pt>
                <c:pt idx="2852">
                  <c:v>1.3149341835683599</c:v>
                </c:pt>
                <c:pt idx="2853">
                  <c:v>1.3147426991245399</c:v>
                </c:pt>
                <c:pt idx="2854">
                  <c:v>1.3145509243509601</c:v>
                </c:pt>
                <c:pt idx="2855">
                  <c:v>1.3143588586638699</c:v>
                </c:pt>
                <c:pt idx="2856">
                  <c:v>1.3141665014765</c:v>
                </c:pt>
                <c:pt idx="2857">
                  <c:v>1.3139738521990001</c:v>
                </c:pt>
                <c:pt idx="2858">
                  <c:v>1.3137809102384601</c:v>
                </c:pt>
                <c:pt idx="2859">
                  <c:v>1.31358767499881</c:v>
                </c:pt>
                <c:pt idx="2860">
                  <c:v>1.31339414588083</c:v>
                </c:pt>
                <c:pt idx="2861">
                  <c:v>1.3132003222821</c:v>
                </c:pt>
                <c:pt idx="2862">
                  <c:v>1.3130062035969501</c:v>
                </c:pt>
                <c:pt idx="2863">
                  <c:v>1.3128117892164699</c:v>
                </c:pt>
                <c:pt idx="2864">
                  <c:v>1.3126170785284399</c:v>
                </c:pt>
                <c:pt idx="2865">
                  <c:v>1.3124220709173</c:v>
                </c:pt>
                <c:pt idx="2866">
                  <c:v>1.31222676576416</c:v>
                </c:pt>
                <c:pt idx="2867">
                  <c:v>1.31203116244672</c:v>
                </c:pt>
                <c:pt idx="2868">
                  <c:v>1.31183526033931</c:v>
                </c:pt>
                <c:pt idx="2869">
                  <c:v>1.31163905881279</c:v>
                </c:pt>
                <c:pt idx="2870">
                  <c:v>1.31144255723458</c:v>
                </c:pt>
                <c:pt idx="2871">
                  <c:v>1.3112457549686101</c:v>
                </c:pt>
                <c:pt idx="2872">
                  <c:v>1.3110486513753199</c:v>
                </c:pt>
                <c:pt idx="2873">
                  <c:v>1.3108512458116199</c:v>
                </c:pt>
                <c:pt idx="2874">
                  <c:v>1.3106535376308801</c:v>
                </c:pt>
                <c:pt idx="2875">
                  <c:v>1.31045552618292</c:v>
                </c:pt>
                <c:pt idx="2876">
                  <c:v>1.3102572108139601</c:v>
                </c:pt>
                <c:pt idx="2877">
                  <c:v>1.31005859086666</c:v>
                </c:pt>
                <c:pt idx="2878">
                  <c:v>1.3098596656800601</c:v>
                </c:pt>
                <c:pt idx="2879">
                  <c:v>1.3096604345895699</c:v>
                </c:pt>
                <c:pt idx="2880">
                  <c:v>1.3094608969269901</c:v>
                </c:pt>
                <c:pt idx="2881">
                  <c:v>1.3092610520204599</c:v>
                </c:pt>
                <c:pt idx="2882">
                  <c:v>1.3090608991944801</c:v>
                </c:pt>
                <c:pt idx="2883">
                  <c:v>1.30886043776988</c:v>
                </c:pt>
                <c:pt idx="2884">
                  <c:v>1.30865966706384</c:v>
                </c:pt>
                <c:pt idx="2885">
                  <c:v>1.3084585863898399</c:v>
                </c:pt>
                <c:pt idx="2886">
                  <c:v>1.3082571950577</c:v>
                </c:pt>
                <c:pt idx="2887">
                  <c:v>1.3080554923735399</c:v>
                </c:pt>
                <c:pt idx="2888">
                  <c:v>1.3078534776398201</c:v>
                </c:pt>
                <c:pt idx="2889">
                  <c:v>1.3076511501552699</c:v>
                </c:pt>
                <c:pt idx="2890">
                  <c:v>1.3074485092149699</c:v>
                </c:pt>
                <c:pt idx="2891">
                  <c:v>1.3072455541102801</c:v>
                </c:pt>
                <c:pt idx="2892">
                  <c:v>1.30704228412889</c:v>
                </c:pt>
                <c:pt idx="2893">
                  <c:v>1.30683869855478</c:v>
                </c:pt>
                <c:pt idx="2894">
                  <c:v>1.3066347966682701</c:v>
                </c:pt>
                <c:pt idx="2895">
                  <c:v>1.3064305777459699</c:v>
                </c:pt>
                <c:pt idx="2896">
                  <c:v>1.3062260410608499</c:v>
                </c:pt>
                <c:pt idx="2897">
                  <c:v>1.30602118588218</c:v>
                </c:pt>
                <c:pt idx="2898">
                  <c:v>1.3058160114755699</c:v>
                </c:pt>
                <c:pt idx="2899">
                  <c:v>1.3056105171029799</c:v>
                </c:pt>
                <c:pt idx="2900">
                  <c:v>1.30540470202272</c:v>
                </c:pt>
                <c:pt idx="2901">
                  <c:v>1.30519856548947</c:v>
                </c:pt>
                <c:pt idx="2902">
                  <c:v>1.30499210675425</c:v>
                </c:pt>
                <c:pt idx="2903">
                  <c:v>1.3047853250645001</c:v>
                </c:pt>
                <c:pt idx="2904">
                  <c:v>1.3045782196640301</c:v>
                </c:pt>
                <c:pt idx="2905">
                  <c:v>1.3043707897930601</c:v>
                </c:pt>
                <c:pt idx="2906">
                  <c:v>1.30416303468823</c:v>
                </c:pt>
                <c:pt idx="2907">
                  <c:v>1.30395495358261</c:v>
                </c:pt>
                <c:pt idx="2908">
                  <c:v>1.30374654570573</c:v>
                </c:pt>
                <c:pt idx="2909">
                  <c:v>1.30353781028355</c:v>
                </c:pt>
                <c:pt idx="2910">
                  <c:v>1.3033287465385499</c:v>
                </c:pt>
                <c:pt idx="2911">
                  <c:v>1.30311935368959</c:v>
                </c:pt>
                <c:pt idx="2912">
                  <c:v>1.30290963095182</c:v>
                </c:pt>
                <c:pt idx="2913">
                  <c:v>1.3026995775368799</c:v>
                </c:pt>
                <c:pt idx="2914">
                  <c:v>1.30248919265297</c:v>
                </c:pt>
                <c:pt idx="2915">
                  <c:v>1.30227847550483</c:v>
                </c:pt>
                <c:pt idx="2916">
                  <c:v>1.30206742529379</c:v>
                </c:pt>
                <c:pt idx="2917">
                  <c:v>1.30185604121779</c:v>
                </c:pt>
                <c:pt idx="2918">
                  <c:v>1.3016443224714001</c:v>
                </c:pt>
                <c:pt idx="2919">
                  <c:v>1.3014322682458099</c:v>
                </c:pt>
                <c:pt idx="2920">
                  <c:v>1.3012198777288999</c:v>
                </c:pt>
                <c:pt idx="2921">
                  <c:v>1.30100715010523</c:v>
                </c:pt>
                <c:pt idx="2922">
                  <c:v>1.3007940845560499</c:v>
                </c:pt>
                <c:pt idx="2923">
                  <c:v>1.30058068025936</c:v>
                </c:pt>
                <c:pt idx="2924">
                  <c:v>1.30036693638991</c:v>
                </c:pt>
                <c:pt idx="2925">
                  <c:v>1.30015285211923</c:v>
                </c:pt>
                <c:pt idx="2926">
                  <c:v>1.29993842661563</c:v>
                </c:pt>
                <c:pt idx="2927">
                  <c:v>1.29972365904426</c:v>
                </c:pt>
                <c:pt idx="2928">
                  <c:v>1.2995085485671101</c:v>
                </c:pt>
                <c:pt idx="2929">
                  <c:v>1.2992930943430401</c:v>
                </c:pt>
                <c:pt idx="2930">
                  <c:v>1.2990772955277901</c:v>
                </c:pt>
                <c:pt idx="2931">
                  <c:v>1.29886115127404</c:v>
                </c:pt>
                <c:pt idx="2932">
                  <c:v>1.29864466073139</c:v>
                </c:pt>
                <c:pt idx="2933">
                  <c:v>1.2984278230464099</c:v>
                </c:pt>
                <c:pt idx="2934">
                  <c:v>1.2982106373626801</c:v>
                </c:pt>
                <c:pt idx="2935">
                  <c:v>1.2979931028207601</c:v>
                </c:pt>
                <c:pt idx="2936">
                  <c:v>1.29777521855827</c:v>
                </c:pt>
                <c:pt idx="2937">
                  <c:v>1.2975569837098799</c:v>
                </c:pt>
                <c:pt idx="2938">
                  <c:v>1.29733839740736</c:v>
                </c:pt>
                <c:pt idx="2939">
                  <c:v>1.29711945877959</c:v>
                </c:pt>
                <c:pt idx="2940">
                  <c:v>1.2969001669525699</c:v>
                </c:pt>
                <c:pt idx="2941">
                  <c:v>1.2966805210494801</c:v>
                </c:pt>
                <c:pt idx="2942">
                  <c:v>1.29646052019066</c:v>
                </c:pt>
                <c:pt idx="2943">
                  <c:v>1.29624016349368</c:v>
                </c:pt>
                <c:pt idx="2944">
                  <c:v>1.29601945007333</c:v>
                </c:pt>
                <c:pt idx="2945">
                  <c:v>1.2957983790416601</c:v>
                </c:pt>
                <c:pt idx="2946">
                  <c:v>1.2955769495079901</c:v>
                </c:pt>
                <c:pt idx="2947">
                  <c:v>1.2953551605789599</c:v>
                </c:pt>
                <c:pt idx="2948">
                  <c:v>1.29513301135852</c:v>
                </c:pt>
                <c:pt idx="2949">
                  <c:v>1.29491050094796</c:v>
                </c:pt>
                <c:pt idx="2950">
                  <c:v>1.2946876284459701</c:v>
                </c:pt>
                <c:pt idx="2951">
                  <c:v>1.2944643929486099</c:v>
                </c:pt>
                <c:pt idx="2952">
                  <c:v>1.2942407935493601</c:v>
                </c:pt>
                <c:pt idx="2953">
                  <c:v>1.2940168293391301</c:v>
                </c:pt>
                <c:pt idx="2954">
                  <c:v>1.2937924994062999</c:v>
                </c:pt>
                <c:pt idx="2955">
                  <c:v>1.2935678028367199</c:v>
                </c:pt>
                <c:pt idx="2956">
                  <c:v>1.2933427387137599</c:v>
                </c:pt>
                <c:pt idx="2957">
                  <c:v>1.2931173061182699</c:v>
                </c:pt>
                <c:pt idx="2958">
                  <c:v>1.2928915041286899</c:v>
                </c:pt>
                <c:pt idx="2959">
                  <c:v>1.29266533182097</c:v>
                </c:pt>
                <c:pt idx="2960">
                  <c:v>1.2924387882686701</c:v>
                </c:pt>
                <c:pt idx="2961">
                  <c:v>1.2922118725429499</c:v>
                </c:pt>
                <c:pt idx="2962">
                  <c:v>1.2919845837125601</c:v>
                </c:pt>
                <c:pt idx="2963">
                  <c:v>1.2917569208438999</c:v>
                </c:pt>
                <c:pt idx="2964">
                  <c:v>1.2915288830010201</c:v>
                </c:pt>
                <c:pt idx="2965">
                  <c:v>1.29130046924564</c:v>
                </c:pt>
                <c:pt idx="2966">
                  <c:v>1.2910716786371399</c:v>
                </c:pt>
                <c:pt idx="2967">
                  <c:v>1.29084251023264</c:v>
                </c:pt>
                <c:pt idx="2968">
                  <c:v>1.2906129630869301</c:v>
                </c:pt>
                <c:pt idx="2969">
                  <c:v>1.2903830362525699</c:v>
                </c:pt>
                <c:pt idx="2970">
                  <c:v>1.29015272877982</c:v>
                </c:pt>
                <c:pt idx="2971">
                  <c:v>1.2899220397167399</c:v>
                </c:pt>
                <c:pt idx="2972">
                  <c:v>1.28969096810913</c:v>
                </c:pt>
                <c:pt idx="2973">
                  <c:v>1.2894595130005699</c:v>
                </c:pt>
                <c:pt idx="2974">
                  <c:v>1.2892276734324599</c:v>
                </c:pt>
                <c:pt idx="2975">
                  <c:v>1.2889954484439801</c:v>
                </c:pt>
                <c:pt idx="2976">
                  <c:v>1.28876283707213</c:v>
                </c:pt>
                <c:pt idx="2977">
                  <c:v>1.2885298383517501</c:v>
                </c:pt>
                <c:pt idx="2978">
                  <c:v>1.2882964513155</c:v>
                </c:pt>
                <c:pt idx="2979">
                  <c:v>1.2880626749938799</c:v>
                </c:pt>
                <c:pt idx="2980">
                  <c:v>1.2878285084152601</c:v>
                </c:pt>
                <c:pt idx="2981">
                  <c:v>1.28759395060585</c:v>
                </c:pt>
                <c:pt idx="2982">
                  <c:v>1.28735900058974</c:v>
                </c:pt>
                <c:pt idx="2983">
                  <c:v>1.28712365738889</c:v>
                </c:pt>
                <c:pt idx="2984">
                  <c:v>1.28688792002312</c:v>
                </c:pt>
                <c:pt idx="2985">
                  <c:v>1.28665178751016</c:v>
                </c:pt>
                <c:pt idx="2986">
                  <c:v>1.2864152588656099</c:v>
                </c:pt>
                <c:pt idx="2987">
                  <c:v>1.2861783331029599</c:v>
                </c:pt>
                <c:pt idx="2988">
                  <c:v>1.2859410092336001</c:v>
                </c:pt>
                <c:pt idx="2989">
                  <c:v>1.2857032862668201</c:v>
                </c:pt>
                <c:pt idx="2990">
                  <c:v>1.28546516320978</c:v>
                </c:pt>
                <c:pt idx="2991">
                  <c:v>1.2852266390675799</c:v>
                </c:pt>
                <c:pt idx="2992">
                  <c:v>1.2849877128431799</c:v>
                </c:pt>
                <c:pt idx="2993">
                  <c:v>1.28474838353746</c:v>
                </c:pt>
                <c:pt idx="2994">
                  <c:v>1.28450865014918</c:v>
                </c:pt>
                <c:pt idx="2995">
                  <c:v>1.2842685116750201</c:v>
                </c:pt>
                <c:pt idx="2996">
                  <c:v>1.28402796710953</c:v>
                </c:pt>
                <c:pt idx="2997">
                  <c:v>1.2837870154451601</c:v>
                </c:pt>
                <c:pt idx="2998">
                  <c:v>1.28354565567223</c:v>
                </c:pt>
                <c:pt idx="2999">
                  <c:v>1.2833038867789599</c:v>
                </c:pt>
                <c:pt idx="3000">
                  <c:v>1.2830617077514299</c:v>
                </c:pt>
                <c:pt idx="3001">
                  <c:v>1.2828191175736099</c:v>
                </c:pt>
                <c:pt idx="3002">
                  <c:v>1.2825761152273201</c:v>
                </c:pt>
                <c:pt idx="3003">
                  <c:v>1.28233269969222</c:v>
                </c:pt>
                <c:pt idx="3004">
                  <c:v>1.2820888699458499</c:v>
                </c:pt>
                <c:pt idx="3005">
                  <c:v>1.28184462496357</c:v>
                </c:pt>
                <c:pt idx="3006">
                  <c:v>1.28159996371857</c:v>
                </c:pt>
                <c:pt idx="3007">
                  <c:v>1.28135488518175</c:v>
                </c:pt>
                <c:pt idx="3008">
                  <c:v>1.2811093883215701</c:v>
                </c:pt>
                <c:pt idx="3009">
                  <c:v>1.28086347210429</c:v>
                </c:pt>
                <c:pt idx="3010">
                  <c:v>1.2806171354939599</c:v>
                </c:pt>
                <c:pt idx="3011">
                  <c:v>1.28037037745238</c:v>
                </c:pt>
                <c:pt idx="3012">
                  <c:v>1.28012319693913</c:v>
                </c:pt>
                <c:pt idx="3013">
                  <c:v>1.27987559291153</c:v>
                </c:pt>
                <c:pt idx="3014">
                  <c:v>1.27962756432464</c:v>
                </c:pt>
                <c:pt idx="3015">
                  <c:v>1.27937911013123</c:v>
                </c:pt>
                <c:pt idx="3016">
                  <c:v>1.2791302292817699</c:v>
                </c:pt>
                <c:pt idx="3017">
                  <c:v>1.2788809207244201</c:v>
                </c:pt>
                <c:pt idx="3018">
                  <c:v>1.2786311834050199</c:v>
                </c:pt>
                <c:pt idx="3019">
                  <c:v>1.2783810162670599</c:v>
                </c:pt>
                <c:pt idx="3020">
                  <c:v>1.27813041825165</c:v>
                </c:pt>
                <c:pt idx="3021">
                  <c:v>1.2778793882975401</c:v>
                </c:pt>
                <c:pt idx="3022">
                  <c:v>1.2776279253410701</c:v>
                </c:pt>
                <c:pt idx="3023">
                  <c:v>1.2773760283161399</c:v>
                </c:pt>
                <c:pt idx="3024">
                  <c:v>1.27712369615424</c:v>
                </c:pt>
                <c:pt idx="3025">
                  <c:v>1.2768709277843899</c:v>
                </c:pt>
                <c:pt idx="3026">
                  <c:v>1.2766177221331101</c:v>
                </c:pt>
                <c:pt idx="3027">
                  <c:v>1.2763640781244401</c:v>
                </c:pt>
                <c:pt idx="3028">
                  <c:v>1.27610999467988</c:v>
                </c:pt>
                <c:pt idx="3029">
                  <c:v>1.2758554707184</c:v>
                </c:pt>
                <c:pt idx="3030">
                  <c:v>1.2756005051563699</c:v>
                </c:pt>
                <c:pt idx="3031">
                  <c:v>1.2753450969075999</c:v>
                </c:pt>
                <c:pt idx="3032">
                  <c:v>1.27508924488325</c:v>
                </c:pt>
                <c:pt idx="3033">
                  <c:v>1.2748329479918701</c:v>
                </c:pt>
                <c:pt idx="3034">
                  <c:v>1.2745762051393199</c:v>
                </c:pt>
                <c:pt idx="3035">
                  <c:v>1.27431901522878</c:v>
                </c:pt>
                <c:pt idx="3036">
                  <c:v>1.2740613771606999</c:v>
                </c:pt>
                <c:pt idx="3037">
                  <c:v>1.2738032898328</c:v>
                </c:pt>
                <c:pt idx="3038">
                  <c:v>1.27354475214003</c:v>
                </c:pt>
                <c:pt idx="3039">
                  <c:v>1.27328576297453</c:v>
                </c:pt>
                <c:pt idx="3040">
                  <c:v>1.2730263212256301</c:v>
                </c:pt>
                <c:pt idx="3041">
                  <c:v>1.2727664257797999</c:v>
                </c:pt>
                <c:pt idx="3042">
                  <c:v>1.2725060755206401</c:v>
                </c:pt>
                <c:pt idx="3043">
                  <c:v>1.27224526932883</c:v>
                </c:pt>
                <c:pt idx="3044">
                  <c:v>1.2719840060821199</c:v>
                </c:pt>
                <c:pt idx="3045">
                  <c:v>1.2717222846553</c:v>
                </c:pt>
                <c:pt idx="3046">
                  <c:v>1.2714601039201701</c:v>
                </c:pt>
                <c:pt idx="3047">
                  <c:v>1.2711974627454701</c:v>
                </c:pt>
                <c:pt idx="3048">
                  <c:v>1.27093435999694</c:v>
                </c:pt>
                <c:pt idx="3049">
                  <c:v>1.27067079453719</c:v>
                </c:pt>
                <c:pt idx="3050">
                  <c:v>1.27040676522575</c:v>
                </c:pt>
                <c:pt idx="3051">
                  <c:v>1.27014227091898</c:v>
                </c:pt>
                <c:pt idx="3052">
                  <c:v>1.26987731047007</c:v>
                </c:pt>
                <c:pt idx="3053">
                  <c:v>1.2696118827290099</c:v>
                </c:pt>
                <c:pt idx="3054">
                  <c:v>1.26934598654255</c:v>
                </c:pt>
                <c:pt idx="3055">
                  <c:v>1.2690796207541599</c:v>
                </c:pt>
                <c:pt idx="3056">
                  <c:v>1.26881278420401</c:v>
                </c:pt>
                <c:pt idx="3057">
                  <c:v>1.2685454757289401</c:v>
                </c:pt>
                <c:pt idx="3058">
                  <c:v>1.2682776941624201</c:v>
                </c:pt>
                <c:pt idx="3059">
                  <c:v>1.2680094383345299</c:v>
                </c:pt>
                <c:pt idx="3060">
                  <c:v>1.2677407070719</c:v>
                </c:pt>
                <c:pt idx="3061">
                  <c:v>1.2674714991977001</c:v>
                </c:pt>
                <c:pt idx="3062">
                  <c:v>1.2672018135316101</c:v>
                </c:pt>
                <c:pt idx="3063">
                  <c:v>1.2669316488897799</c:v>
                </c:pt>
                <c:pt idx="3064">
                  <c:v>1.2666610040847901</c:v>
                </c:pt>
                <c:pt idx="3065">
                  <c:v>1.2663898779256</c:v>
                </c:pt>
                <c:pt idx="3066">
                  <c:v>1.2661182692175801</c:v>
                </c:pt>
                <c:pt idx="3067">
                  <c:v>1.2658461767624101</c:v>
                </c:pt>
                <c:pt idx="3068">
                  <c:v>1.2655735993580599</c:v>
                </c:pt>
                <c:pt idx="3069">
                  <c:v>1.2653005357988001</c:v>
                </c:pt>
                <c:pt idx="3070">
                  <c:v>1.2650269848750999</c:v>
                </c:pt>
                <c:pt idx="3071">
                  <c:v>1.2647529453736599</c:v>
                </c:pt>
                <c:pt idx="3072">
                  <c:v>1.2644784160772999</c:v>
                </c:pt>
                <c:pt idx="3073">
                  <c:v>1.26420339576503</c:v>
                </c:pt>
                <c:pt idx="3074">
                  <c:v>1.2639278832119001</c:v>
                </c:pt>
                <c:pt idx="3075">
                  <c:v>1.2636518771890599</c:v>
                </c:pt>
                <c:pt idx="3076">
                  <c:v>1.2633753764636699</c:v>
                </c:pt>
                <c:pt idx="3077">
                  <c:v>1.2630983797988899</c:v>
                </c:pt>
                <c:pt idx="3078">
                  <c:v>1.2628208859538399</c:v>
                </c:pt>
                <c:pt idx="3079">
                  <c:v>1.2625428936835601</c:v>
                </c:pt>
                <c:pt idx="3080">
                  <c:v>1.2622644017389899</c:v>
                </c:pt>
                <c:pt idx="3081">
                  <c:v>1.26198540886692</c:v>
                </c:pt>
                <c:pt idx="3082">
                  <c:v>1.26170591380997</c:v>
                </c:pt>
                <c:pt idx="3083">
                  <c:v>1.2614259153065199</c:v>
                </c:pt>
                <c:pt idx="3084">
                  <c:v>1.2611454120907499</c:v>
                </c:pt>
                <c:pt idx="3085">
                  <c:v>1.26086440289252</c:v>
                </c:pt>
                <c:pt idx="3086">
                  <c:v>1.2605828864374</c:v>
                </c:pt>
                <c:pt idx="3087">
                  <c:v>1.26030086144659</c:v>
                </c:pt>
                <c:pt idx="3088">
                  <c:v>1.26001832663694</c:v>
                </c:pt>
                <c:pt idx="3089">
                  <c:v>1.2597352807208499</c:v>
                </c:pt>
                <c:pt idx="3090">
                  <c:v>1.25945172240629</c:v>
                </c:pt>
                <c:pt idx="3091">
                  <c:v>1.25916765039673</c:v>
                </c:pt>
                <c:pt idx="3092">
                  <c:v>1.2588830633911501</c:v>
                </c:pt>
                <c:pt idx="3093">
                  <c:v>1.2585979600839501</c:v>
                </c:pt>
                <c:pt idx="3094">
                  <c:v>1.25831233916496</c:v>
                </c:pt>
                <c:pt idx="3095">
                  <c:v>1.25802619931938</c:v>
                </c:pt>
                <c:pt idx="3096">
                  <c:v>1.2577395392277899</c:v>
                </c:pt>
                <c:pt idx="3097">
                  <c:v>1.2574523575660399</c:v>
                </c:pt>
                <c:pt idx="3098">
                  <c:v>1.2571646530053</c:v>
                </c:pt>
                <c:pt idx="3099">
                  <c:v>1.2568764242119701</c:v>
                </c:pt>
                <c:pt idx="3100">
                  <c:v>1.2565876698476699</c:v>
                </c:pt>
                <c:pt idx="3101">
                  <c:v>1.2562983885692101</c:v>
                </c:pt>
                <c:pt idx="3102">
                  <c:v>1.25600857902855</c:v>
                </c:pt>
                <c:pt idx="3103">
                  <c:v>1.25571823987276</c:v>
                </c:pt>
                <c:pt idx="3104">
                  <c:v>1.25542736974391</c:v>
                </c:pt>
                <c:pt idx="3105">
                  <c:v>1.25513596727884</c:v>
                </c:pt>
                <c:pt idx="3106">
                  <c:v>1.25484403110941</c:v>
                </c:pt>
                <c:pt idx="3107">
                  <c:v>1.2545515598624499</c:v>
                </c:pt>
                <c:pt idx="3108">
                  <c:v>1.25425855215976</c:v>
                </c:pt>
                <c:pt idx="3109">
                  <c:v>1.2539650066180601</c:v>
                </c:pt>
                <c:pt idx="3110">
                  <c:v>1.2536709218489701</c:v>
                </c:pt>
                <c:pt idx="3111">
                  <c:v>1.2533762964589501</c:v>
                </c:pt>
                <c:pt idx="3112">
                  <c:v>1.25308112904933</c:v>
                </c:pt>
                <c:pt idx="3113">
                  <c:v>1.2527854182162199</c:v>
                </c:pt>
                <c:pt idx="3114">
                  <c:v>1.2524891625505099</c:v>
                </c:pt>
                <c:pt idx="3115">
                  <c:v>1.25219236063781</c:v>
                </c:pt>
                <c:pt idx="3116">
                  <c:v>1.2518950110584599</c:v>
                </c:pt>
                <c:pt idx="3117">
                  <c:v>1.2515971123874901</c:v>
                </c:pt>
                <c:pt idx="3118">
                  <c:v>1.25129866319456</c:v>
                </c:pt>
                <c:pt idx="3119">
                  <c:v>1.2509996620439701</c:v>
                </c:pt>
                <c:pt idx="3120">
                  <c:v>1.25070010749458</c:v>
                </c:pt>
                <c:pt idx="3121">
                  <c:v>1.2503999980998499</c:v>
                </c:pt>
                <c:pt idx="3122">
                  <c:v>1.2500993324077501</c:v>
                </c:pt>
                <c:pt idx="3123">
                  <c:v>1.2497981089607599</c:v>
                </c:pt>
                <c:pt idx="3124">
                  <c:v>1.2494963262958501</c:v>
                </c:pt>
                <c:pt idx="3125">
                  <c:v>1.2491939829444001</c:v>
                </c:pt>
                <c:pt idx="3126">
                  <c:v>1.2488910774322499</c:v>
                </c:pt>
                <c:pt idx="3127">
                  <c:v>1.2485876082796099</c:v>
                </c:pt>
                <c:pt idx="3128">
                  <c:v>1.2482835740010501</c:v>
                </c:pt>
                <c:pt idx="3129">
                  <c:v>1.24797897310548</c:v>
                </c:pt>
                <c:pt idx="3130">
                  <c:v>1.2476738040961199</c:v>
                </c:pt>
                <c:pt idx="3131">
                  <c:v>1.24736806547047</c:v>
                </c:pt>
                <c:pt idx="3132">
                  <c:v>1.2470617557202699</c:v>
                </c:pt>
                <c:pt idx="3133">
                  <c:v>1.2467548733314999</c:v>
                </c:pt>
                <c:pt idx="3134">
                  <c:v>1.24644741678434</c:v>
                </c:pt>
                <c:pt idx="3135">
                  <c:v>1.2461393845531299</c:v>
                </c:pt>
                <c:pt idx="3136">
                  <c:v>1.24583077510635</c:v>
                </c:pt>
                <c:pt idx="3137">
                  <c:v>1.2455215869066301</c:v>
                </c:pt>
                <c:pt idx="3138">
                  <c:v>1.24521181841066</c:v>
                </c:pt>
                <c:pt idx="3139">
                  <c:v>1.2449014680692201</c:v>
                </c:pt>
                <c:pt idx="3140">
                  <c:v>1.24459053432711</c:v>
                </c:pt>
                <c:pt idx="3141">
                  <c:v>1.24427901562317</c:v>
                </c:pt>
                <c:pt idx="3142">
                  <c:v>1.24396691039021</c:v>
                </c:pt>
                <c:pt idx="3143">
                  <c:v>1.24365421705503</c:v>
                </c:pt>
                <c:pt idx="3144">
                  <c:v>1.2433409340383299</c:v>
                </c:pt>
                <c:pt idx="3145">
                  <c:v>1.2430270597547599</c:v>
                </c:pt>
                <c:pt idx="3146">
                  <c:v>1.2427125926128599</c:v>
                </c:pt>
                <c:pt idx="3147">
                  <c:v>1.2423975310150199</c:v>
                </c:pt>
                <c:pt idx="3148">
                  <c:v>1.2420818733574801</c:v>
                </c:pt>
                <c:pt idx="3149">
                  <c:v>1.2417656180302901</c:v>
                </c:pt>
                <c:pt idx="3150">
                  <c:v>1.2414487634173099</c:v>
                </c:pt>
                <c:pt idx="3151">
                  <c:v>1.2411313078961499</c:v>
                </c:pt>
                <c:pt idx="3152">
                  <c:v>1.2408132498381801</c:v>
                </c:pt>
                <c:pt idx="3153">
                  <c:v>1.2404945876084901</c:v>
                </c:pt>
                <c:pt idx="3154">
                  <c:v>1.24017531956587</c:v>
                </c:pt>
                <c:pt idx="3155">
                  <c:v>1.23985544406276</c:v>
                </c:pt>
                <c:pt idx="3156">
                  <c:v>1.2395349594453</c:v>
                </c:pt>
                <c:pt idx="3157">
                  <c:v>1.23921386405322</c:v>
                </c:pt>
                <c:pt idx="3158">
                  <c:v>1.23889215621988</c:v>
                </c:pt>
                <c:pt idx="3159">
                  <c:v>1.2385698342722</c:v>
                </c:pt>
                <c:pt idx="3160">
                  <c:v>1.2382468965306801</c:v>
                </c:pt>
                <c:pt idx="3161">
                  <c:v>1.23792334130936</c:v>
                </c:pt>
                <c:pt idx="3162">
                  <c:v>1.23759916691578</c:v>
                </c:pt>
                <c:pt idx="3163">
                  <c:v>1.23727437165098</c:v>
                </c:pt>
                <c:pt idx="3164">
                  <c:v>1.23694895380948</c:v>
                </c:pt>
                <c:pt idx="3165">
                  <c:v>1.23662291167924</c:v>
                </c:pt>
                <c:pt idx="3166">
                  <c:v>1.23629624354164</c:v>
                </c:pt>
                <c:pt idx="3167">
                  <c:v>1.2359689476714899</c:v>
                </c:pt>
                <c:pt idx="3168">
                  <c:v>1.23564102233697</c:v>
                </c:pt>
                <c:pt idx="3169">
                  <c:v>1.23531246579961</c:v>
                </c:pt>
                <c:pt idx="3170">
                  <c:v>1.2349832763142901</c:v>
                </c:pt>
                <c:pt idx="3171">
                  <c:v>1.2346534521292101</c:v>
                </c:pt>
                <c:pt idx="3172">
                  <c:v>1.23432299148587</c:v>
                </c:pt>
                <c:pt idx="3173">
                  <c:v>1.2339918926190301</c:v>
                </c:pt>
                <c:pt idx="3174">
                  <c:v>1.23366015375673</c:v>
                </c:pt>
                <c:pt idx="3175">
                  <c:v>1.2333277731202299</c:v>
                </c:pt>
                <c:pt idx="3176">
                  <c:v>1.2329947489239801</c:v>
                </c:pt>
                <c:pt idx="3177">
                  <c:v>1.2326610793756501</c:v>
                </c:pt>
                <c:pt idx="3178">
                  <c:v>1.2323267626760801</c:v>
                </c:pt>
                <c:pt idx="3179">
                  <c:v>1.23199179701923</c:v>
                </c:pt>
                <c:pt idx="3180">
                  <c:v>1.2316561805922199</c:v>
                </c:pt>
                <c:pt idx="3181">
                  <c:v>1.23131991157524</c:v>
                </c:pt>
                <c:pt idx="3182">
                  <c:v>1.2309829881416099</c:v>
                </c:pt>
                <c:pt idx="3183">
                  <c:v>1.2306454084576699</c:v>
                </c:pt>
                <c:pt idx="3184">
                  <c:v>1.2303071706828299</c:v>
                </c:pt>
                <c:pt idx="3185">
                  <c:v>1.2299682729695101</c:v>
                </c:pt>
                <c:pt idx="3186">
                  <c:v>1.2296287134631401</c:v>
                </c:pt>
                <c:pt idx="3187">
                  <c:v>1.2292884903021299</c:v>
                </c:pt>
                <c:pt idx="3188">
                  <c:v>1.22894760161783</c:v>
                </c:pt>
                <c:pt idx="3189">
                  <c:v>1.22860604553456</c:v>
                </c:pt>
                <c:pt idx="3190">
                  <c:v>1.22826382016952</c:v>
                </c:pt>
                <c:pt idx="3191">
                  <c:v>1.2279209236328399</c:v>
                </c:pt>
                <c:pt idx="3192">
                  <c:v>1.2275773540275099</c:v>
                </c:pt>
                <c:pt idx="3193">
                  <c:v>1.22723310944937</c:v>
                </c:pt>
                <c:pt idx="3194">
                  <c:v>1.2268881879871001</c:v>
                </c:pt>
                <c:pt idx="3195">
                  <c:v>1.2265425877222</c:v>
                </c:pt>
                <c:pt idx="3196">
                  <c:v>1.2261963067289401</c:v>
                </c:pt>
                <c:pt idx="3197">
                  <c:v>1.22584934307437</c:v>
                </c:pt>
                <c:pt idx="3198">
                  <c:v>1.22550169481829</c:v>
                </c:pt>
                <c:pt idx="3199">
                  <c:v>1.2251533600132301</c:v>
                </c:pt>
                <c:pt idx="3200">
                  <c:v>1.2248043367044299</c:v>
                </c:pt>
                <c:pt idx="3201">
                  <c:v>1.2244546229297899</c:v>
                </c:pt>
                <c:pt idx="3202">
                  <c:v>1.2241042167199101</c:v>
                </c:pt>
                <c:pt idx="3203">
                  <c:v>1.22375311609799</c:v>
                </c:pt>
                <c:pt idx="3204">
                  <c:v>1.22340131907988</c:v>
                </c:pt>
                <c:pt idx="3205">
                  <c:v>1.22304882367403</c:v>
                </c:pt>
                <c:pt idx="3206">
                  <c:v>1.22269562788143</c:v>
                </c:pt>
                <c:pt idx="3207">
                  <c:v>1.22234172969567</c:v>
                </c:pt>
                <c:pt idx="3208">
                  <c:v>1.22198712710284</c:v>
                </c:pt>
                <c:pt idx="3209">
                  <c:v>1.22163181808156</c:v>
                </c:pt>
                <c:pt idx="3210">
                  <c:v>1.2212758006029301</c:v>
                </c:pt>
                <c:pt idx="3211">
                  <c:v>1.2209190726304999</c:v>
                </c:pt>
                <c:pt idx="3212">
                  <c:v>1.2205616321203001</c:v>
                </c:pt>
                <c:pt idx="3213">
                  <c:v>1.2202034770207499</c:v>
                </c:pt>
                <c:pt idx="3214">
                  <c:v>1.2198446052726699</c:v>
                </c:pt>
                <c:pt idx="3215">
                  <c:v>1.21948501480927</c:v>
                </c:pt>
                <c:pt idx="3216">
                  <c:v>1.2191247035561099</c:v>
                </c:pt>
                <c:pt idx="3217">
                  <c:v>1.21876366943107</c:v>
                </c:pt>
                <c:pt idx="3218">
                  <c:v>1.21840191034434</c:v>
                </c:pt>
                <c:pt idx="3219">
                  <c:v>1.2180394241983901</c:v>
                </c:pt>
                <c:pt idx="3220">
                  <c:v>1.21767620888796</c:v>
                </c:pt>
                <c:pt idx="3221">
                  <c:v>1.2173122623000101</c:v>
                </c:pt>
                <c:pt idx="3222">
                  <c:v>1.2169475823137199</c:v>
                </c:pt>
                <c:pt idx="3223">
                  <c:v>1.2165821668004699</c:v>
                </c:pt>
                <c:pt idx="3224">
                  <c:v>1.2162160136237801</c:v>
                </c:pt>
                <c:pt idx="3225">
                  <c:v>1.21584912063932</c:v>
                </c:pt>
                <c:pt idx="3226">
                  <c:v>1.2154814856948799</c:v>
                </c:pt>
                <c:pt idx="3227">
                  <c:v>1.21511310663033</c:v>
                </c:pt>
                <c:pt idx="3228">
                  <c:v>1.21474398127761</c:v>
                </c:pt>
                <c:pt idx="3229">
                  <c:v>1.2143741074607199</c:v>
                </c:pt>
                <c:pt idx="3230">
                  <c:v>1.2140034829956301</c:v>
                </c:pt>
                <c:pt idx="3231">
                  <c:v>1.2136321056903401</c:v>
                </c:pt>
                <c:pt idx="3232">
                  <c:v>1.21325997334479</c:v>
                </c:pt>
                <c:pt idx="3233">
                  <c:v>1.2128870837508801</c:v>
                </c:pt>
                <c:pt idx="3234">
                  <c:v>1.2125134346924</c:v>
                </c:pt>
                <c:pt idx="3235">
                  <c:v>1.21213902394505</c:v>
                </c:pt>
                <c:pt idx="3236">
                  <c:v>1.21176384927636</c:v>
                </c:pt>
                <c:pt idx="3237">
                  <c:v>1.21138790844571</c:v>
                </c:pt>
                <c:pt idx="3238">
                  <c:v>1.2110111992043</c:v>
                </c:pt>
                <c:pt idx="3239">
                  <c:v>1.21063371929507</c:v>
                </c:pt>
                <c:pt idx="3240">
                  <c:v>1.2102554664527501</c:v>
                </c:pt>
                <c:pt idx="3241">
                  <c:v>1.2098764384037799</c:v>
                </c:pt>
                <c:pt idx="3242">
                  <c:v>1.2094966328662899</c:v>
                </c:pt>
                <c:pt idx="3243">
                  <c:v>1.2091160475500899</c:v>
                </c:pt>
                <c:pt idx="3244">
                  <c:v>1.2087346801566099</c:v>
                </c:pt>
                <c:pt idx="3245">
                  <c:v>1.20835252837892</c:v>
                </c:pt>
                <c:pt idx="3246">
                  <c:v>1.20796958990165</c:v>
                </c:pt>
                <c:pt idx="3247">
                  <c:v>1.2075858624010001</c:v>
                </c:pt>
                <c:pt idx="3248">
                  <c:v>1.20720134354468</c:v>
                </c:pt>
                <c:pt idx="3249">
                  <c:v>1.2068160309919</c:v>
                </c:pt>
                <c:pt idx="3250">
                  <c:v>1.2064299223933399</c:v>
                </c:pt>
                <c:pt idx="3251">
                  <c:v>1.2060430153911199</c:v>
                </c:pt>
                <c:pt idx="3252">
                  <c:v>1.20565530761874</c:v>
                </c:pt>
                <c:pt idx="3253">
                  <c:v>1.2052667967011099</c:v>
                </c:pt>
                <c:pt idx="3254">
                  <c:v>1.2048774802544699</c:v>
                </c:pt>
                <c:pt idx="3255">
                  <c:v>1.20448735588635</c:v>
                </c:pt>
                <c:pt idx="3256">
                  <c:v>1.2040964211956</c:v>
                </c:pt>
                <c:pt idx="3257">
                  <c:v>1.2037046737722901</c:v>
                </c:pt>
                <c:pt idx="3258">
                  <c:v>1.2033121111977301</c:v>
                </c:pt>
                <c:pt idx="3259">
                  <c:v>1.2029187310444001</c:v>
                </c:pt>
                <c:pt idx="3260">
                  <c:v>1.20252453087594</c:v>
                </c:pt>
                <c:pt idx="3261">
                  <c:v>1.2021295082471199</c:v>
                </c:pt>
                <c:pt idx="3262">
                  <c:v>1.2017336607037701</c:v>
                </c:pt>
                <c:pt idx="3263">
                  <c:v>1.20133698578282</c:v>
                </c:pt>
                <c:pt idx="3264">
                  <c:v>1.2009394810121701</c:v>
                </c:pt>
                <c:pt idx="3265">
                  <c:v>1.2005411439107501</c:v>
                </c:pt>
                <c:pt idx="3266">
                  <c:v>1.2001419719884301</c:v>
                </c:pt>
                <c:pt idx="3267">
                  <c:v>1.19974196274598</c:v>
                </c:pt>
                <c:pt idx="3268">
                  <c:v>1.19934111367508</c:v>
                </c:pt>
                <c:pt idx="3269">
                  <c:v>1.1989394222582499</c:v>
                </c:pt>
                <c:pt idx="3270">
                  <c:v>1.1985368859688199</c:v>
                </c:pt>
                <c:pt idx="3271">
                  <c:v>1.1981335022709001</c:v>
                </c:pt>
                <c:pt idx="3272">
                  <c:v>1.1977292686193499</c:v>
                </c:pt>
                <c:pt idx="3273">
                  <c:v>1.19732418245974</c:v>
                </c:pt>
                <c:pt idx="3274">
                  <c:v>1.1969182412282899</c:v>
                </c:pt>
                <c:pt idx="3275">
                  <c:v>1.1965114423518699</c:v>
                </c:pt>
                <c:pt idx="3276">
                  <c:v>1.19610378324793</c:v>
                </c:pt>
                <c:pt idx="3277">
                  <c:v>1.19569526132451</c:v>
                </c:pt>
                <c:pt idx="3278">
                  <c:v>1.19528587398014</c:v>
                </c:pt>
                <c:pt idx="3279">
                  <c:v>1.1948756186038501</c:v>
                </c:pt>
                <c:pt idx="3280">
                  <c:v>1.1944644925751</c:v>
                </c:pt>
                <c:pt idx="3281">
                  <c:v>1.1940524932637699</c:v>
                </c:pt>
                <c:pt idx="3282">
                  <c:v>1.1936396180301101</c:v>
                </c:pt>
                <c:pt idx="3283">
                  <c:v>1.19322586422468</c:v>
                </c:pt>
                <c:pt idx="3284">
                  <c:v>1.1928112291883399</c:v>
                </c:pt>
                <c:pt idx="3285">
                  <c:v>1.19239571025221</c:v>
                </c:pt>
                <c:pt idx="3286">
                  <c:v>1.1919793047375999</c:v>
                </c:pt>
                <c:pt idx="3287">
                  <c:v>1.19156200995599</c:v>
                </c:pt>
                <c:pt idx="3288">
                  <c:v>1.1911438232089899</c:v>
                </c:pt>
                <c:pt idx="3289">
                  <c:v>1.19072474178831</c:v>
                </c:pt>
                <c:pt idx="3290">
                  <c:v>1.19030476297567</c:v>
                </c:pt>
                <c:pt idx="3291">
                  <c:v>1.1898838840428401</c:v>
                </c:pt>
                <c:pt idx="3292">
                  <c:v>1.1894621022515</c:v>
                </c:pt>
                <c:pt idx="3293">
                  <c:v>1.1890394148532899</c:v>
                </c:pt>
                <c:pt idx="3294">
                  <c:v>1.1886158190897</c:v>
                </c:pt>
                <c:pt idx="3295">
                  <c:v>1.18819131219207</c:v>
                </c:pt>
                <c:pt idx="3296">
                  <c:v>1.1877658913815099</c:v>
                </c:pt>
                <c:pt idx="3297">
                  <c:v>1.18733955386889</c:v>
                </c:pt>
                <c:pt idx="3298">
                  <c:v>1.1869122968547701</c:v>
                </c:pt>
                <c:pt idx="3299">
                  <c:v>1.1864841175293701</c:v>
                </c:pt>
                <c:pt idx="3300">
                  <c:v>1.18605501307254</c:v>
                </c:pt>
                <c:pt idx="3301">
                  <c:v>1.1856249806536701</c:v>
                </c:pt>
                <c:pt idx="3302">
                  <c:v>1.18519401743169</c:v>
                </c:pt>
                <c:pt idx="3303">
                  <c:v>1.1847621205548</c:v>
                </c:pt>
                <c:pt idx="3304">
                  <c:v>1.1843292871604101</c:v>
                </c:pt>
                <c:pt idx="3305">
                  <c:v>1.1838955143752701</c:v>
                </c:pt>
                <c:pt idx="3306">
                  <c:v>1.18346079931548</c:v>
                </c:pt>
                <c:pt idx="3307">
                  <c:v>1.1830251390864099</c:v>
                </c:pt>
                <c:pt idx="3308">
                  <c:v>1.18258853078268</c:v>
                </c:pt>
                <c:pt idx="3309">
                  <c:v>1.1821509714881</c:v>
                </c:pt>
                <c:pt idx="3310">
                  <c:v>1.18171245827563</c:v>
                </c:pt>
                <c:pt idx="3311">
                  <c:v>1.1812729882073101</c:v>
                </c:pt>
                <c:pt idx="3312">
                  <c:v>1.18083255833425</c:v>
                </c:pt>
                <c:pt idx="3313">
                  <c:v>1.18039116569654</c:v>
                </c:pt>
                <c:pt idx="3314">
                  <c:v>1.1799488073232101</c:v>
                </c:pt>
                <c:pt idx="3315">
                  <c:v>1.17950548023223</c:v>
                </c:pt>
                <c:pt idx="3316">
                  <c:v>1.17906118143037</c:v>
                </c:pt>
                <c:pt idx="3317">
                  <c:v>1.1786159079132399</c:v>
                </c:pt>
                <c:pt idx="3318">
                  <c:v>1.17816965666516</c:v>
                </c:pt>
                <c:pt idx="3319">
                  <c:v>1.1777224246592</c:v>
                </c:pt>
                <c:pt idx="3320">
                  <c:v>1.1772742088570101</c:v>
                </c:pt>
                <c:pt idx="3321">
                  <c:v>1.1768250062089001</c:v>
                </c:pt>
                <c:pt idx="3322">
                  <c:v>1.17637481365368</c:v>
                </c:pt>
                <c:pt idx="3323">
                  <c:v>1.17592362811867</c:v>
                </c:pt>
                <c:pt idx="3324">
                  <c:v>1.1754714465196101</c:v>
                </c:pt>
                <c:pt idx="3325">
                  <c:v>1.17501826576066</c:v>
                </c:pt>
                <c:pt idx="3326">
                  <c:v>1.17456408273427</c:v>
                </c:pt>
                <c:pt idx="3327">
                  <c:v>1.1741088943212099</c:v>
                </c:pt>
                <c:pt idx="3328">
                  <c:v>1.17365269739044</c:v>
                </c:pt>
                <c:pt idx="3329">
                  <c:v>1.1731954887991101</c:v>
                </c:pt>
                <c:pt idx="3330">
                  <c:v>1.1727372653924799</c:v>
                </c:pt>
                <c:pt idx="3331">
                  <c:v>1.1722780240038899</c:v>
                </c:pt>
                <c:pt idx="3332">
                  <c:v>1.1718177614546601</c:v>
                </c:pt>
                <c:pt idx="3333">
                  <c:v>1.1713564745540701</c:v>
                </c:pt>
                <c:pt idx="3334">
                  <c:v>1.1708941600992999</c:v>
                </c:pt>
                <c:pt idx="3335">
                  <c:v>1.1704308148753599</c:v>
                </c:pt>
                <c:pt idx="3336">
                  <c:v>1.1699664356550701</c:v>
                </c:pt>
                <c:pt idx="3337">
                  <c:v>1.1695010191989501</c:v>
                </c:pt>
                <c:pt idx="3338">
                  <c:v>1.1690345622551801</c:v>
                </c:pt>
                <c:pt idx="3339">
                  <c:v>1.16856706155958</c:v>
                </c:pt>
                <c:pt idx="3340">
                  <c:v>1.16809851383552</c:v>
                </c:pt>
                <c:pt idx="3341">
                  <c:v>1.16762891579384</c:v>
                </c:pt>
                <c:pt idx="3342">
                  <c:v>1.16715826413285</c:v>
                </c:pt>
                <c:pt idx="3343">
                  <c:v>1.16668655553822</c:v>
                </c:pt>
                <c:pt idx="3344">
                  <c:v>1.1662137866829501</c:v>
                </c:pt>
                <c:pt idx="3345">
                  <c:v>1.1657399542272899</c:v>
                </c:pt>
                <c:pt idx="3346">
                  <c:v>1.1652650548187</c:v>
                </c:pt>
                <c:pt idx="3347">
                  <c:v>1.1647890850917899</c:v>
                </c:pt>
                <c:pt idx="3348">
                  <c:v>1.16431204166822</c:v>
                </c:pt>
                <c:pt idx="3349">
                  <c:v>1.1638339211567099</c:v>
                </c:pt>
                <c:pt idx="3350">
                  <c:v>1.16335472015292</c:v>
                </c:pt>
                <c:pt idx="3351">
                  <c:v>1.1628744352394</c:v>
                </c:pt>
                <c:pt idx="3352">
                  <c:v>1.1623930629855601</c:v>
                </c:pt>
                <c:pt idx="3353">
                  <c:v>1.1619105999475701</c:v>
                </c:pt>
                <c:pt idx="3354">
                  <c:v>1.16142704266831</c:v>
                </c:pt>
                <c:pt idx="3355">
                  <c:v>1.1609423876773199</c:v>
                </c:pt>
                <c:pt idx="3356">
                  <c:v>1.1604566314907301</c:v>
                </c:pt>
                <c:pt idx="3357">
                  <c:v>1.15996977061119</c:v>
                </c:pt>
                <c:pt idx="3358">
                  <c:v>1.1594818015278101</c:v>
                </c:pt>
                <c:pt idx="3359">
                  <c:v>1.1589927207160999</c:v>
                </c:pt>
                <c:pt idx="3360">
                  <c:v>1.1585025246379199</c:v>
                </c:pt>
                <c:pt idx="3361">
                  <c:v>1.15801120974136</c:v>
                </c:pt>
                <c:pt idx="3362">
                  <c:v>1.1575187724607501</c:v>
                </c:pt>
                <c:pt idx="3363">
                  <c:v>1.15702520921656</c:v>
                </c:pt>
                <c:pt idx="3364">
                  <c:v>1.1565305164153199</c:v>
                </c:pt>
                <c:pt idx="3365">
                  <c:v>1.15603469044957</c:v>
                </c:pt>
                <c:pt idx="3366">
                  <c:v>1.1555377276978001</c:v>
                </c:pt>
                <c:pt idx="3367">
                  <c:v>1.1550396245243799</c:v>
                </c:pt>
                <c:pt idx="3368">
                  <c:v>1.15454037727948</c:v>
                </c:pt>
                <c:pt idx="3369">
                  <c:v>1.1540399822990299</c:v>
                </c:pt>
                <c:pt idx="3370">
                  <c:v>1.1535384359046199</c:v>
                </c:pt>
                <c:pt idx="3371">
                  <c:v>1.1530357344034701</c:v>
                </c:pt>
                <c:pt idx="3372">
                  <c:v>1.1525318740883199</c:v>
                </c:pt>
                <c:pt idx="3373">
                  <c:v>1.1520268512373899</c:v>
                </c:pt>
                <c:pt idx="3374">
                  <c:v>1.1515206621143299</c:v>
                </c:pt>
                <c:pt idx="3375">
                  <c:v>1.15101330296809</c:v>
                </c:pt>
                <c:pt idx="3376">
                  <c:v>1.1505047700329101</c:v>
                </c:pt>
                <c:pt idx="3377">
                  <c:v>1.14999505952823</c:v>
                </c:pt>
                <c:pt idx="3378">
                  <c:v>1.14948416765862</c:v>
                </c:pt>
                <c:pt idx="3379">
                  <c:v>1.14897209061368</c:v>
                </c:pt>
                <c:pt idx="3380">
                  <c:v>1.14845882456805</c:v>
                </c:pt>
                <c:pt idx="3381">
                  <c:v>1.14794436568125</c:v>
                </c:pt>
                <c:pt idx="3382">
                  <c:v>1.1474287100976599</c:v>
                </c:pt>
                <c:pt idx="3383">
                  <c:v>1.14691185394644</c:v>
                </c:pt>
                <c:pt idx="3384">
                  <c:v>1.1463937933414601</c:v>
                </c:pt>
                <c:pt idx="3385">
                  <c:v>1.1458745243812201</c:v>
                </c:pt>
                <c:pt idx="3386">
                  <c:v>1.1453540431487801</c:v>
                </c:pt>
                <c:pt idx="3387">
                  <c:v>1.14483234571168</c:v>
                </c:pt>
                <c:pt idx="3388">
                  <c:v>1.1443094281219</c:v>
                </c:pt>
                <c:pt idx="3389">
                  <c:v>1.14378528641576</c:v>
                </c:pt>
                <c:pt idx="3390">
                  <c:v>1.14325991661383</c:v>
                </c:pt>
                <c:pt idx="3391">
                  <c:v>1.14273331472091</c:v>
                </c:pt>
                <c:pt idx="3392">
                  <c:v>1.1422054767259</c:v>
                </c:pt>
                <c:pt idx="3393">
                  <c:v>1.14167639860176</c:v>
                </c:pt>
                <c:pt idx="3394">
                  <c:v>1.14114607630542</c:v>
                </c:pt>
                <c:pt idx="3395">
                  <c:v>1.1406145057777299</c:v>
                </c:pt>
                <c:pt idx="3396">
                  <c:v>1.14008168294334</c:v>
                </c:pt>
                <c:pt idx="3397">
                  <c:v>1.13954760371067</c:v>
                </c:pt>
                <c:pt idx="3398">
                  <c:v>1.1390122639718001</c:v>
                </c:pt>
                <c:pt idx="3399">
                  <c:v>1.1384756596024399</c:v>
                </c:pt>
                <c:pt idx="3400">
                  <c:v>1.1379377864617799</c:v>
                </c:pt>
                <c:pt idx="3401">
                  <c:v>1.1373986403924901</c:v>
                </c:pt>
                <c:pt idx="3402">
                  <c:v>1.1368582172206101</c:v>
                </c:pt>
                <c:pt idx="3403">
                  <c:v>1.13631651275545</c:v>
                </c:pt>
                <c:pt idx="3404">
                  <c:v>1.13577352278957</c:v>
                </c:pt>
                <c:pt idx="3405">
                  <c:v>1.13522924309858</c:v>
                </c:pt>
                <c:pt idx="3406">
                  <c:v>1.13468366944086</c:v>
                </c:pt>
                <c:pt idx="3407">
                  <c:v>1.1341367975576599</c:v>
                </c:pt>
                <c:pt idx="3408">
                  <c:v>1.1335886231730901</c:v>
                </c:pt>
                <c:pt idx="3409">
                  <c:v>1.1330391419940999</c:v>
                </c:pt>
                <c:pt idx="3410">
                  <c:v>1.1324883497103899</c:v>
                </c:pt>
                <c:pt idx="3411">
                  <c:v>1.13193624199431</c:v>
                </c:pt>
                <c:pt idx="3412">
                  <c:v>1.1313828145008</c:v>
                </c:pt>
                <c:pt idx="3413">
                  <c:v>1.1308280628673</c:v>
                </c:pt>
                <c:pt idx="3414">
                  <c:v>1.13027198271368</c:v>
                </c:pt>
                <c:pt idx="3415">
                  <c:v>1.12971456964214</c:v>
                </c:pt>
                <c:pt idx="3416">
                  <c:v>1.12915581923714</c:v>
                </c:pt>
                <c:pt idx="3417">
                  <c:v>1.1285957270653399</c:v>
                </c:pt>
                <c:pt idx="3418">
                  <c:v>1.12803428867547</c:v>
                </c:pt>
                <c:pt idx="3419">
                  <c:v>1.1274714995983</c:v>
                </c:pt>
                <c:pt idx="3420">
                  <c:v>1.1269073553465301</c:v>
                </c:pt>
                <c:pt idx="3421">
                  <c:v>1.1263418514147101</c:v>
                </c:pt>
                <c:pt idx="3422">
                  <c:v>1.1257749832791499</c:v>
                </c:pt>
                <c:pt idx="3423">
                  <c:v>1.1252067463978499</c:v>
                </c:pt>
                <c:pt idx="3424">
                  <c:v>1.1246371362104399</c:v>
                </c:pt>
                <c:pt idx="3425">
                  <c:v>1.1240661481380301</c:v>
                </c:pt>
                <c:pt idx="3426">
                  <c:v>1.1234937775831899</c:v>
                </c:pt>
                <c:pt idx="3427">
                  <c:v>1.1229200199298299</c:v>
                </c:pt>
                <c:pt idx="3428">
                  <c:v>1.12234487054315</c:v>
                </c:pt>
                <c:pt idx="3429">
                  <c:v>1.1217683247695101</c:v>
                </c:pt>
                <c:pt idx="3430">
                  <c:v>1.1211903779363599</c:v>
                </c:pt>
                <c:pt idx="3431">
                  <c:v>1.1206110253521999</c:v>
                </c:pt>
                <c:pt idx="3432">
                  <c:v>1.12003026230643</c:v>
                </c:pt>
                <c:pt idx="3433">
                  <c:v>1.11944808406928</c:v>
                </c:pt>
                <c:pt idx="3434">
                  <c:v>1.11886448589177</c:v>
                </c:pt>
                <c:pt idx="3435">
                  <c:v>1.1182794630055599</c:v>
                </c:pt>
                <c:pt idx="3436">
                  <c:v>1.1176930106228999</c:v>
                </c:pt>
                <c:pt idx="3437">
                  <c:v>1.1171051239365499</c:v>
                </c:pt>
                <c:pt idx="3438">
                  <c:v>1.1165157981196401</c:v>
                </c:pt>
                <c:pt idx="3439">
                  <c:v>1.1159250283256601</c:v>
                </c:pt>
                <c:pt idx="3440">
                  <c:v>1.1153328096883199</c:v>
                </c:pt>
                <c:pt idx="3441">
                  <c:v>1.1147391373214599</c:v>
                </c:pt>
                <c:pt idx="3442">
                  <c:v>1.11414400631899</c:v>
                </c:pt>
                <c:pt idx="3443">
                  <c:v>1.1135474117547799</c:v>
                </c:pt>
                <c:pt idx="3444">
                  <c:v>1.1129493486825801</c:v>
                </c:pt>
                <c:pt idx="3445">
                  <c:v>1.1123498121359201</c:v>
                </c:pt>
                <c:pt idx="3446">
                  <c:v>1.11174879712806</c:v>
                </c:pt>
                <c:pt idx="3447">
                  <c:v>1.1111462986518199</c:v>
                </c:pt>
                <c:pt idx="3448">
                  <c:v>1.1105423116795701</c:v>
                </c:pt>
                <c:pt idx="3449">
                  <c:v>1.1099368311631099</c:v>
                </c:pt>
                <c:pt idx="3450">
                  <c:v>1.1093298520335699</c:v>
                </c:pt>
                <c:pt idx="3451">
                  <c:v>1.10872136920132</c:v>
                </c:pt>
                <c:pt idx="3452">
                  <c:v>1.1081113775558999</c:v>
                </c:pt>
                <c:pt idx="3453">
                  <c:v>1.1074998719658899</c:v>
                </c:pt>
                <c:pt idx="3454">
                  <c:v>1.10688684727886</c:v>
                </c:pt>
                <c:pt idx="3455">
                  <c:v>1.1062722983212701</c:v>
                </c:pt>
                <c:pt idx="3456">
                  <c:v>1.10565621989834</c:v>
                </c:pt>
                <c:pt idx="3457">
                  <c:v>1.1050386067939899</c:v>
                </c:pt>
                <c:pt idx="3458">
                  <c:v>1.1044194537707701</c:v>
                </c:pt>
                <c:pt idx="3459">
                  <c:v>1.1037987555697</c:v>
                </c:pt>
                <c:pt idx="3460">
                  <c:v>1.1031765069102299</c:v>
                </c:pt>
                <c:pt idx="3461">
                  <c:v>1.10255270249013</c:v>
                </c:pt>
                <c:pt idx="3462">
                  <c:v>1.1019273369853999</c:v>
                </c:pt>
                <c:pt idx="3463">
                  <c:v>1.10130040505018</c:v>
                </c:pt>
                <c:pt idx="3464">
                  <c:v>1.10067190131662</c:v>
                </c:pt>
                <c:pt idx="3465">
                  <c:v>1.1000418203948299</c:v>
                </c:pt>
                <c:pt idx="3466">
                  <c:v>1.0994101568727801</c:v>
                </c:pt>
                <c:pt idx="3467">
                  <c:v>1.09877690531616</c:v>
                </c:pt>
                <c:pt idx="3468">
                  <c:v>1.09814206026835</c:v>
                </c:pt>
                <c:pt idx="3469">
                  <c:v>1.0975056162502601</c:v>
                </c:pt>
                <c:pt idx="3470">
                  <c:v>1.0968675677602699</c:v>
                </c:pt>
                <c:pt idx="3471">
                  <c:v>1.09622790927415</c:v>
                </c:pt>
                <c:pt idx="3472">
                  <c:v>1.0955866352449199</c:v>
                </c:pt>
                <c:pt idx="3473">
                  <c:v>1.09494374010277</c:v>
                </c:pt>
                <c:pt idx="3474">
                  <c:v>1.09429921825497</c:v>
                </c:pt>
                <c:pt idx="3475">
                  <c:v>1.09365306408578</c:v>
                </c:pt>
                <c:pt idx="3476">
                  <c:v>1.0930052719563199</c:v>
                </c:pt>
                <c:pt idx="3477">
                  <c:v>1.0923558362044901</c:v>
                </c:pt>
                <c:pt idx="3478">
                  <c:v>1.0917047511449101</c:v>
                </c:pt>
                <c:pt idx="3479">
                  <c:v>1.0910520110687401</c:v>
                </c:pt>
                <c:pt idx="3480">
                  <c:v>1.0903976102436499</c:v>
                </c:pt>
                <c:pt idx="3481">
                  <c:v>1.0897415429136801</c:v>
                </c:pt>
                <c:pt idx="3482">
                  <c:v>1.0890838032991901</c:v>
                </c:pt>
                <c:pt idx="3483">
                  <c:v>1.08842438559668</c:v>
                </c:pt>
                <c:pt idx="3484">
                  <c:v>1.0877632839787701</c:v>
                </c:pt>
                <c:pt idx="3485">
                  <c:v>1.0871004925940599</c:v>
                </c:pt>
                <c:pt idx="3486">
                  <c:v>1.0864360055670399</c:v>
                </c:pt>
                <c:pt idx="3487">
                  <c:v>1.0857698169979699</c:v>
                </c:pt>
                <c:pt idx="3488">
                  <c:v>1.0851019209627999</c:v>
                </c:pt>
                <c:pt idx="3489">
                  <c:v>1.0844323115130801</c:v>
                </c:pt>
                <c:pt idx="3490">
                  <c:v>1.0837609826758201</c:v>
                </c:pt>
                <c:pt idx="3491">
                  <c:v>1.08308792845343</c:v>
                </c:pt>
                <c:pt idx="3492">
                  <c:v>1.0824131428235799</c:v>
                </c:pt>
                <c:pt idx="3493">
                  <c:v>1.0817366197391201</c:v>
                </c:pt>
                <c:pt idx="3494">
                  <c:v>1.08105835312799</c:v>
                </c:pt>
                <c:pt idx="3495">
                  <c:v>1.0803783368930699</c:v>
                </c:pt>
                <c:pt idx="3496">
                  <c:v>1.0796965649121499</c:v>
                </c:pt>
                <c:pt idx="3497">
                  <c:v>1.0790130310377299</c:v>
                </c:pt>
                <c:pt idx="3498">
                  <c:v>1.0783277290970299</c:v>
                </c:pt>
                <c:pt idx="3499">
                  <c:v>1.0776406528917899</c:v>
                </c:pt>
                <c:pt idx="3500">
                  <c:v>1.0769517961982</c:v>
                </c:pt>
                <c:pt idx="3501">
                  <c:v>1.07626115276683</c:v>
                </c:pt>
                <c:pt idx="3502">
                  <c:v>1.0755687163224801</c:v>
                </c:pt>
                <c:pt idx="3503">
                  <c:v>1.07487448056408</c:v>
                </c:pt>
                <c:pt idx="3504">
                  <c:v>1.0741784391646201</c:v>
                </c:pt>
                <c:pt idx="3505">
                  <c:v>1.0734805857709899</c:v>
                </c:pt>
                <c:pt idx="3506">
                  <c:v>1.0727809140039399</c:v>
                </c:pt>
                <c:pt idx="3507">
                  <c:v>1.07207941745793</c:v>
                </c:pt>
                <c:pt idx="3508">
                  <c:v>1.0713760897010201</c:v>
                </c:pt>
                <c:pt idx="3509">
                  <c:v>1.07067092427479</c:v>
                </c:pt>
                <c:pt idx="3510">
                  <c:v>1.0699639146942399</c:v>
                </c:pt>
                <c:pt idx="3511">
                  <c:v>1.06925505444766</c:v>
                </c:pt>
                <c:pt idx="3512">
                  <c:v>1.0685443369965</c:v>
                </c:pt>
                <c:pt idx="3513">
                  <c:v>1.0678317557753501</c:v>
                </c:pt>
                <c:pt idx="3514">
                  <c:v>1.0671173041917299</c:v>
                </c:pt>
                <c:pt idx="3515">
                  <c:v>1.0664009756260699</c:v>
                </c:pt>
                <c:pt idx="3516">
                  <c:v>1.06568276343153</c:v>
                </c:pt>
                <c:pt idx="3517">
                  <c:v>1.06496266093396</c:v>
                </c:pt>
                <c:pt idx="3518">
                  <c:v>1.0642406614317399</c:v>
                </c:pt>
                <c:pt idx="3519">
                  <c:v>1.0635167581956999</c:v>
                </c:pt>
                <c:pt idx="3520">
                  <c:v>1.06279094446901</c:v>
                </c:pt>
                <c:pt idx="3521">
                  <c:v>1.06206321346705</c:v>
                </c:pt>
                <c:pt idx="3522">
                  <c:v>1.06133355837734</c:v>
                </c:pt>
                <c:pt idx="3523">
                  <c:v>1.0606019723594</c:v>
                </c:pt>
                <c:pt idx="3524">
                  <c:v>1.0598684485446599</c:v>
                </c:pt>
                <c:pt idx="3525">
                  <c:v>1.0591329800363301</c:v>
                </c:pt>
                <c:pt idx="3526">
                  <c:v>1.05839555990934</c:v>
                </c:pt>
                <c:pt idx="3527">
                  <c:v>1.0576561812101599</c:v>
                </c:pt>
                <c:pt idx="3528">
                  <c:v>1.05691483695674</c:v>
                </c:pt>
                <c:pt idx="3529">
                  <c:v>1.0561715201384101</c:v>
                </c:pt>
                <c:pt idx="3530">
                  <c:v>1.0554262237157299</c:v>
                </c:pt>
                <c:pt idx="3531">
                  <c:v>1.05467894062041</c:v>
                </c:pt>
                <c:pt idx="3532">
                  <c:v>1.05392966375519</c:v>
                </c:pt>
                <c:pt idx="3533">
                  <c:v>1.05317838599374</c:v>
                </c:pt>
                <c:pt idx="3534">
                  <c:v>1.05242510018053</c:v>
                </c:pt>
                <c:pt idx="3535">
                  <c:v>1.05166979913075</c:v>
                </c:pt>
                <c:pt idx="3536">
                  <c:v>1.05091247563018</c:v>
                </c:pt>
                <c:pt idx="3537">
                  <c:v>1.05015312243509</c:v>
                </c:pt>
                <c:pt idx="3538">
                  <c:v>1.04939173227211</c:v>
                </c:pt>
                <c:pt idx="3539">
                  <c:v>1.04862829783816</c:v>
                </c:pt>
                <c:pt idx="3540">
                  <c:v>1.0478628118002999</c:v>
                </c:pt>
                <c:pt idx="3541">
                  <c:v>1.0470952667956499</c:v>
                </c:pt>
                <c:pt idx="3542">
                  <c:v>1.0463256554312399</c:v>
                </c:pt>
                <c:pt idx="3543">
                  <c:v>1.04555397028396</c:v>
                </c:pt>
                <c:pt idx="3544">
                  <c:v>1.0447802039003999</c:v>
                </c:pt>
                <c:pt idx="3545">
                  <c:v>1.0440043487967601</c:v>
                </c:pt>
                <c:pt idx="3546">
                  <c:v>1.0432263974587399</c:v>
                </c:pt>
                <c:pt idx="3547">
                  <c:v>1.0424463423414101</c:v>
                </c:pt>
                <c:pt idx="3548">
                  <c:v>1.0416641758691401</c:v>
                </c:pt>
                <c:pt idx="3549">
                  <c:v>1.0408798904354599</c:v>
                </c:pt>
                <c:pt idx="3550">
                  <c:v>1.0400934784029601</c:v>
                </c:pt>
                <c:pt idx="3551">
                  <c:v>1.03930493210316</c:v>
                </c:pt>
                <c:pt idx="3552">
                  <c:v>1.0385142438364301</c:v>
                </c:pt>
                <c:pt idx="3553">
                  <c:v>1.03772140587188</c:v>
                </c:pt>
                <c:pt idx="3554">
                  <c:v>1.03692641044722</c:v>
                </c:pt>
                <c:pt idx="3555">
                  <c:v>1.03612924976867</c:v>
                </c:pt>
                <c:pt idx="3556">
                  <c:v>1.03532991601085</c:v>
                </c:pt>
                <c:pt idx="3557">
                  <c:v>1.03452840131667</c:v>
                </c:pt>
                <c:pt idx="3558">
                  <c:v>1.0337246977972301</c:v>
                </c:pt>
                <c:pt idx="3559">
                  <c:v>1.03291879753168</c:v>
                </c:pt>
                <c:pt idx="3560">
                  <c:v>1.0321106925671399</c:v>
                </c:pt>
                <c:pt idx="3561">
                  <c:v>1.0313003749185901</c:v>
                </c:pt>
                <c:pt idx="3562">
                  <c:v>1.03048783656873</c:v>
                </c:pt>
                <c:pt idx="3563">
                  <c:v>1.0296730694679199</c:v>
                </c:pt>
                <c:pt idx="3564">
                  <c:v>1.02885606553401</c:v>
                </c:pt>
                <c:pt idx="3565">
                  <c:v>1.0280368166523099</c:v>
                </c:pt>
                <c:pt idx="3566">
                  <c:v>1.0272153146753999</c:v>
                </c:pt>
                <c:pt idx="3567">
                  <c:v>1.0263915514230799</c:v>
                </c:pt>
                <c:pt idx="3568">
                  <c:v>1.0255655186822199</c:v>
                </c:pt>
                <c:pt idx="3569">
                  <c:v>1.0247372082066999</c:v>
                </c:pt>
                <c:pt idx="3570">
                  <c:v>1.0239066117172599</c:v>
                </c:pt>
                <c:pt idx="3571">
                  <c:v>1.02307372090141</c:v>
                </c:pt>
                <c:pt idx="3572">
                  <c:v>1.0222385274132999</c:v>
                </c:pt>
                <c:pt idx="3573">
                  <c:v>1.0214010228736801</c:v>
                </c:pt>
                <c:pt idx="3574">
                  <c:v>1.0205611988697101</c:v>
                </c:pt>
                <c:pt idx="3575">
                  <c:v>1.01971904695489</c:v>
                </c:pt>
                <c:pt idx="3576">
                  <c:v>1.01887455864896</c:v>
                </c:pt>
                <c:pt idx="3577">
                  <c:v>1.0180277254378101</c:v>
                </c:pt>
                <c:pt idx="3578">
                  <c:v>1.0171785387733201</c:v>
                </c:pt>
                <c:pt idx="3579">
                  <c:v>1.0163269900733101</c:v>
                </c:pt>
                <c:pt idx="3580">
                  <c:v>1.0154730707213899</c:v>
                </c:pt>
                <c:pt idx="3581">
                  <c:v>1.0146167720668899</c:v>
                </c:pt>
                <c:pt idx="3582">
                  <c:v>1.0137580854247501</c:v>
                </c:pt>
                <c:pt idx="3583">
                  <c:v>1.0128970020754</c:v>
                </c:pt>
                <c:pt idx="3584">
                  <c:v>1.0120335132646601</c:v>
                </c:pt>
                <c:pt idx="3585">
                  <c:v>1.01116761020365</c:v>
                </c:pt>
                <c:pt idx="3586">
                  <c:v>1.01029928406869</c:v>
                </c:pt>
                <c:pt idx="3587">
                  <c:v>1.0094285260011699</c:v>
                </c:pt>
                <c:pt idx="3588">
                  <c:v>1.0085553271074701</c:v>
                </c:pt>
                <c:pt idx="3589">
                  <c:v>1.00767967845886</c:v>
                </c:pt>
                <c:pt idx="3590">
                  <c:v>1.0068015710914</c:v>
                </c:pt>
                <c:pt idx="3591">
                  <c:v>1.00592099600581</c:v>
                </c:pt>
                <c:pt idx="3592">
                  <c:v>1.00503794416741</c:v>
                </c:pt>
                <c:pt idx="3593">
                  <c:v>1.0041524065060199</c:v>
                </c:pt>
                <c:pt idx="3594">
                  <c:v>1.0032643739158</c:v>
                </c:pt>
                <c:pt idx="3595">
                  <c:v>1.00237383725525</c:v>
                </c:pt>
                <c:pt idx="3596">
                  <c:v>1.00148078734702</c:v>
                </c:pt>
                <c:pt idx="3597">
                  <c:v>1.00058521497788</c:v>
                </c:pt>
                <c:pt idx="3598">
                  <c:v>0.99968711089857298</c:v>
                </c:pt>
                <c:pt idx="3599">
                  <c:v>0.99878646582375596</c:v>
                </c:pt>
                <c:pt idx="3600">
                  <c:v>0.99788327043188996</c:v>
                </c:pt>
                <c:pt idx="3601">
                  <c:v>0.996977515365147</c:v>
                </c:pt>
                <c:pt idx="3602">
                  <c:v>0.99606919122931703</c:v>
                </c:pt>
                <c:pt idx="3603">
                  <c:v>0.99515828859371402</c:v>
                </c:pt>
                <c:pt idx="3604">
                  <c:v>0.99424479799108301</c:v>
                </c:pt>
                <c:pt idx="3605">
                  <c:v>0.99332870991751299</c:v>
                </c:pt>
                <c:pt idx="3606">
                  <c:v>0.99241001483234004</c:v>
                </c:pt>
                <c:pt idx="3607">
                  <c:v>0.99148870315806303</c:v>
                </c:pt>
                <c:pt idx="3608">
                  <c:v>0.99056476528024995</c:v>
                </c:pt>
                <c:pt idx="3609">
                  <c:v>0.98963819154745403</c:v>
                </c:pt>
                <c:pt idx="3610">
                  <c:v>0.98870897227112298</c:v>
                </c:pt>
                <c:pt idx="3611">
                  <c:v>0.98777709772551403</c:v>
                </c:pt>
                <c:pt idx="3612">
                  <c:v>0.98684255814760902</c:v>
                </c:pt>
                <c:pt idx="3613">
                  <c:v>0.98590534373702698</c:v>
                </c:pt>
                <c:pt idx="3614">
                  <c:v>0.98496544465594504</c:v>
                </c:pt>
                <c:pt idx="3615">
                  <c:v>0.98402285102901099</c:v>
                </c:pt>
                <c:pt idx="3616">
                  <c:v>0.98307755294326404</c:v>
                </c:pt>
                <c:pt idx="3617">
                  <c:v>0.982129540448057</c:v>
                </c:pt>
                <c:pt idx="3618">
                  <c:v>0.981178803554969</c:v>
                </c:pt>
                <c:pt idx="3619">
                  <c:v>0.980225332237735</c:v>
                </c:pt>
                <c:pt idx="3620">
                  <c:v>0.97926911643216397</c:v>
                </c:pt>
                <c:pt idx="3621">
                  <c:v>0.97831014603604904</c:v>
                </c:pt>
                <c:pt idx="3622">
                  <c:v>0.97734841090861402</c:v>
                </c:pt>
                <c:pt idx="3623">
                  <c:v>0.97638390087031202</c:v>
                </c:pt>
                <c:pt idx="3624">
                  <c:v>0.97541660570331901</c:v>
                </c:pt>
                <c:pt idx="3625">
                  <c:v>0.97444651515150704</c:v>
                </c:pt>
                <c:pt idx="3626">
                  <c:v>0.97347361892037199</c:v>
                </c:pt>
                <c:pt idx="3627">
                  <c:v>0.97249790667696401</c:v>
                </c:pt>
                <c:pt idx="3628">
                  <c:v>0.97151936804982497</c:v>
                </c:pt>
                <c:pt idx="3629">
                  <c:v>0.97053799262891505</c:v>
                </c:pt>
                <c:pt idx="3630">
                  <c:v>0.96955376996555398</c:v>
                </c:pt>
                <c:pt idx="3631">
                  <c:v>0.96856668957235403</c:v>
                </c:pt>
                <c:pt idx="3632">
                  <c:v>0.96757674092316004</c:v>
                </c:pt>
                <c:pt idx="3633">
                  <c:v>0.966583913452988</c:v>
                </c:pt>
                <c:pt idx="3634">
                  <c:v>0.96558819655796502</c:v>
                </c:pt>
                <c:pt idx="3635">
                  <c:v>0.96458957959527702</c:v>
                </c:pt>
                <c:pt idx="3636">
                  <c:v>0.96358805188310503</c:v>
                </c:pt>
                <c:pt idx="3637">
                  <c:v>0.96258360270057797</c:v>
                </c:pt>
                <c:pt idx="3638">
                  <c:v>0.96157622128771703</c:v>
                </c:pt>
                <c:pt idx="3639">
                  <c:v>0.96056589684538296</c:v>
                </c:pt>
                <c:pt idx="3640">
                  <c:v>0.95955261853523199</c:v>
                </c:pt>
                <c:pt idx="3641">
                  <c:v>0.95853637547966397</c:v>
                </c:pt>
                <c:pt idx="3642">
                  <c:v>0.95751715676177995</c:v>
                </c:pt>
                <c:pt idx="3643">
                  <c:v>0.95649495142533603</c:v>
                </c:pt>
                <c:pt idx="3644">
                  <c:v>0.95546974847470101</c:v>
                </c:pt>
                <c:pt idx="3645">
                  <c:v>0.95444153687482103</c:v>
                </c:pt>
                <c:pt idx="3646">
                  <c:v>0.95341030555117401</c:v>
                </c:pt>
                <c:pt idx="3647">
                  <c:v>0.95237604338974302</c:v>
                </c:pt>
                <c:pt idx="3648">
                  <c:v>0.95133873923697199</c:v>
                </c:pt>
                <c:pt idx="3649">
                  <c:v>0.95029838189974103</c:v>
                </c:pt>
                <c:pt idx="3650">
                  <c:v>0.94925496014533595</c:v>
                </c:pt>
                <c:pt idx="3651">
                  <c:v>0.94820846270141601</c:v>
                </c:pt>
                <c:pt idx="3652">
                  <c:v>0.94715887825599199</c:v>
                </c:pt>
                <c:pt idx="3653">
                  <c:v>0.94610619545740204</c:v>
                </c:pt>
                <c:pt idx="3654">
                  <c:v>0.94505040291429099</c:v>
                </c:pt>
                <c:pt idx="3655">
                  <c:v>0.94399148919558995</c:v>
                </c:pt>
                <c:pt idx="3656">
                  <c:v>0.94292944283050195</c:v>
                </c:pt>
                <c:pt idx="3657">
                  <c:v>0.94186425230848503</c:v>
                </c:pt>
                <c:pt idx="3658">
                  <c:v>0.94079590607924601</c:v>
                </c:pt>
                <c:pt idx="3659">
                  <c:v>0.939724392552723</c:v>
                </c:pt>
                <c:pt idx="3660">
                  <c:v>0.93864970009908699</c:v>
                </c:pt>
                <c:pt idx="3661">
                  <c:v>0.93757181704873305</c:v>
                </c:pt>
                <c:pt idx="3662">
                  <c:v>0.93649073169228003</c:v>
                </c:pt>
                <c:pt idx="3663">
                  <c:v>0.93540643228057097</c:v>
                </c:pt>
                <c:pt idx="3664">
                  <c:v>0.93431890702468001</c:v>
                </c:pt>
                <c:pt idx="3665">
                  <c:v>0.93322814409591504</c:v>
                </c:pt>
                <c:pt idx="3666">
                  <c:v>0.93213413162583103</c:v>
                </c:pt>
                <c:pt idx="3667">
                  <c:v>0.93103685770623801</c:v>
                </c:pt>
                <c:pt idx="3668">
                  <c:v>0.92993631038921998</c:v>
                </c:pt>
                <c:pt idx="3669">
                  <c:v>0.92883247768715405</c:v>
                </c:pt>
                <c:pt idx="3670">
                  <c:v>0.92772534757272695</c:v>
                </c:pt>
                <c:pt idx="3671">
                  <c:v>0.92661490797896395</c:v>
                </c:pt>
                <c:pt idx="3672">
                  <c:v>0.92550114679925299</c:v>
                </c:pt>
                <c:pt idx="3673">
                  <c:v>0.92438405188737804</c:v>
                </c:pt>
                <c:pt idx="3674">
                  <c:v>0.92326361105755195</c:v>
                </c:pt>
                <c:pt idx="3675">
                  <c:v>0.92213981208445195</c:v>
                </c:pt>
                <c:pt idx="3676">
                  <c:v>0.921012642703263</c:v>
                </c:pt>
                <c:pt idx="3677">
                  <c:v>0.91988209060972004</c:v>
                </c:pt>
                <c:pt idx="3678">
                  <c:v>0.91874814346015499</c:v>
                </c:pt>
                <c:pt idx="3679">
                  <c:v>0.91761078887155001</c:v>
                </c:pt>
                <c:pt idx="3680">
                  <c:v>0.91647001442158704</c:v>
                </c:pt>
                <c:pt idx="3681">
                  <c:v>0.91532580764871196</c:v>
                </c:pt>
                <c:pt idx="3682">
                  <c:v>0.91417815605219199</c:v>
                </c:pt>
                <c:pt idx="3683">
                  <c:v>0.91302704709218396</c:v>
                </c:pt>
                <c:pt idx="3684">
                  <c:v>0.91187246818980106</c:v>
                </c:pt>
                <c:pt idx="3685">
                  <c:v>0.91071440672718795</c:v>
                </c:pt>
                <c:pt idx="3686">
                  <c:v>0.90955285004759601</c:v>
                </c:pt>
                <c:pt idx="3687">
                  <c:v>0.90838778545546695</c:v>
                </c:pt>
                <c:pt idx="3688">
                  <c:v>0.90721920021651903</c:v>
                </c:pt>
                <c:pt idx="3689">
                  <c:v>0.90604708155782998</c:v>
                </c:pt>
                <c:pt idx="3690">
                  <c:v>0.90487141666793802</c:v>
                </c:pt>
                <c:pt idx="3691">
                  <c:v>0.90369219269693501</c:v>
                </c:pt>
                <c:pt idx="3692">
                  <c:v>0.90250939675657205</c:v>
                </c:pt>
                <c:pt idx="3693">
                  <c:v>0.90132301592036201</c:v>
                </c:pt>
                <c:pt idx="3694">
                  <c:v>0.90013303722369498</c:v>
                </c:pt>
                <c:pt idx="3695">
                  <c:v>0.89893944766394995</c:v>
                </c:pt>
                <c:pt idx="3696">
                  <c:v>0.89774223420061805</c:v>
                </c:pt>
                <c:pt idx="3697">
                  <c:v>0.89654138375542503</c:v>
                </c:pt>
                <c:pt idx="3698">
                  <c:v>0.89533688321246296</c:v>
                </c:pt>
                <c:pt idx="3699">
                  <c:v>0.89412871941832395</c:v>
                </c:pt>
                <c:pt idx="3700">
                  <c:v>0.89291687918224005</c:v>
                </c:pt>
                <c:pt idx="3701">
                  <c:v>0.89170134927622502</c:v>
                </c:pt>
                <c:pt idx="3702">
                  <c:v>0.89048211643522801</c:v>
                </c:pt>
                <c:pt idx="3703">
                  <c:v>0.88925916735728405</c:v>
                </c:pt>
                <c:pt idx="3704">
                  <c:v>0.88803248870367801</c:v>
                </c:pt>
                <c:pt idx="3705">
                  <c:v>0.88680206709910603</c:v>
                </c:pt>
                <c:pt idx="3706">
                  <c:v>0.88556788913184703</c:v>
                </c:pt>
                <c:pt idx="3707">
                  <c:v>0.88432994135394105</c:v>
                </c:pt>
                <c:pt idx="3708">
                  <c:v>0.88308821028136597</c:v>
                </c:pt>
                <c:pt idx="3709">
                  <c:v>0.88184268239422803</c:v>
                </c:pt>
                <c:pt idx="3710">
                  <c:v>0.880593344136955</c:v>
                </c:pt>
                <c:pt idx="3711">
                  <c:v>0.87934018191849195</c:v>
                </c:pt>
                <c:pt idx="3712">
                  <c:v>0.87808318211250902</c:v>
                </c:pt>
                <c:pt idx="3713">
                  <c:v>0.87682233105760599</c:v>
                </c:pt>
                <c:pt idx="3714">
                  <c:v>0.87555761505753604</c:v>
                </c:pt>
                <c:pt idx="3715">
                  <c:v>0.87428902038142298</c:v>
                </c:pt>
                <c:pt idx="3716">
                  <c:v>0.87301653326399298</c:v>
                </c:pt>
                <c:pt idx="3717">
                  <c:v>0.87174013990580601</c:v>
                </c:pt>
                <c:pt idx="3718">
                  <c:v>0.87045982647350095</c:v>
                </c:pt>
                <c:pt idx="3719">
                  <c:v>0.86917557910003995</c:v>
                </c:pt>
                <c:pt idx="3720">
                  <c:v>0.867887383884966</c:v>
                </c:pt>
                <c:pt idx="3721">
                  <c:v>0.86659522689466295</c:v>
                </c:pt>
                <c:pt idx="3722">
                  <c:v>0.86529909416262096</c:v>
                </c:pt>
                <c:pt idx="3723">
                  <c:v>0.86399897168971396</c:v>
                </c:pt>
                <c:pt idx="3724">
                  <c:v>0.86269484544448105</c:v>
                </c:pt>
                <c:pt idx="3725">
                  <c:v>0.861386701363414</c:v>
                </c:pt>
                <c:pt idx="3726">
                  <c:v>0.86007452535125095</c:v>
                </c:pt>
                <c:pt idx="3727">
                  <c:v>0.858758303281285</c:v>
                </c:pt>
                <c:pt idx="3728">
                  <c:v>0.85743802099566901</c:v>
                </c:pt>
                <c:pt idx="3729">
                  <c:v>0.85611366430573599</c:v>
                </c:pt>
                <c:pt idx="3730">
                  <c:v>0.85478521899232296</c:v>
                </c:pt>
                <c:pt idx="3731">
                  <c:v>0.85345267080610598</c:v>
                </c:pt>
                <c:pt idx="3732">
                  <c:v>0.85211600546793598</c:v>
                </c:pt>
                <c:pt idx="3733">
                  <c:v>0.85077520866919498</c:v>
                </c:pt>
                <c:pt idx="3734">
                  <c:v>0.849430266072142</c:v>
                </c:pt>
                <c:pt idx="3735">
                  <c:v>0.84808116331028904</c:v>
                </c:pt>
                <c:pt idx="3736">
                  <c:v>0.84672788598876103</c:v>
                </c:pt>
                <c:pt idx="3737">
                  <c:v>0.84537041968468896</c:v>
                </c:pt>
                <c:pt idx="3738">
                  <c:v>0.84400874994758801</c:v>
                </c:pt>
                <c:pt idx="3739">
                  <c:v>0.84264286229976304</c:v>
                </c:pt>
                <c:pt idx="3740">
                  <c:v>0.84127274223671</c:v>
                </c:pt>
                <c:pt idx="3741">
                  <c:v>0.83989837522752198</c:v>
                </c:pt>
                <c:pt idx="3742">
                  <c:v>0.83851974671505403</c:v>
                </c:pt>
                <c:pt idx="3743">
                  <c:v>0.83713684211630002</c:v>
                </c:pt>
                <c:pt idx="3744">
                  <c:v>0.83574964682312902</c:v>
                </c:pt>
                <c:pt idx="3745">
                  <c:v>0.83435814620275905</c:v>
                </c:pt>
                <c:pt idx="3746">
                  <c:v>0.83296232559821903</c:v>
                </c:pt>
                <c:pt idx="3747">
                  <c:v>0.83156217032881197</c:v>
                </c:pt>
                <c:pt idx="3748">
                  <c:v>0.83015766569060001</c:v>
                </c:pt>
                <c:pt idx="3749">
                  <c:v>0.82874879695688597</c:v>
                </c:pt>
                <c:pt idx="3750">
                  <c:v>0.82733554937871601</c:v>
                </c:pt>
                <c:pt idx="3751">
                  <c:v>0.82591790818538602</c:v>
                </c:pt>
                <c:pt idx="3752">
                  <c:v>0.824495858584957</c:v>
                </c:pt>
                <c:pt idx="3753">
                  <c:v>0.82306938576478295</c:v>
                </c:pt>
                <c:pt idx="3754">
                  <c:v>0.821638474892052</c:v>
                </c:pt>
                <c:pt idx="3755">
                  <c:v>0.82020311111432898</c:v>
                </c:pt>
                <c:pt idx="3756">
                  <c:v>0.81876327956011696</c:v>
                </c:pt>
                <c:pt idx="3757">
                  <c:v>0.81731896533942705</c:v>
                </c:pt>
                <c:pt idx="3758">
                  <c:v>0.81587015354435399</c:v>
                </c:pt>
                <c:pt idx="3759">
                  <c:v>0.81441682924966896</c:v>
                </c:pt>
                <c:pt idx="3760">
                  <c:v>0.81295897751341895</c:v>
                </c:pt>
                <c:pt idx="3761">
                  <c:v>0.81149658337754105</c:v>
                </c:pt>
                <c:pt idx="3762">
                  <c:v>0.81002963186848398</c:v>
                </c:pt>
                <c:pt idx="3763">
                  <c:v>0.808558107997842</c:v>
                </c:pt>
                <c:pt idx="3764">
                  <c:v>0.80708199676300296</c:v>
                </c:pt>
                <c:pt idx="3765">
                  <c:v>0.805601283147801</c:v>
                </c:pt>
                <c:pt idx="3766">
                  <c:v>0.80411595212319198</c:v>
                </c:pt>
                <c:pt idx="3767">
                  <c:v>0.802625988647927</c:v>
                </c:pt>
                <c:pt idx="3768">
                  <c:v>0.80113137766925202</c:v>
                </c:pt>
                <c:pt idx="3769">
                  <c:v>0.79963210412360497</c:v>
                </c:pt>
                <c:pt idx="3770">
                  <c:v>0.79812815293733796</c:v>
                </c:pt>
                <c:pt idx="3771">
                  <c:v>0.79661950902744405</c:v>
                </c:pt>
                <c:pt idx="3772">
                  <c:v>0.79510615730229905</c:v>
                </c:pt>
                <c:pt idx="3773">
                  <c:v>0.79358808266241398</c:v>
                </c:pt>
                <c:pt idx="3774">
                  <c:v>0.79206527000120297</c:v>
                </c:pt>
                <c:pt idx="3775">
                  <c:v>0.79053770420576097</c:v>
                </c:pt>
                <c:pt idx="3776">
                  <c:v>0.78900537015765804</c:v>
                </c:pt>
                <c:pt idx="3777">
                  <c:v>0.78746825273374399</c:v>
                </c:pt>
                <c:pt idx="3778">
                  <c:v>0.785926336806962</c:v>
                </c:pt>
                <c:pt idx="3779">
                  <c:v>0.78437960724718903</c:v>
                </c:pt>
                <c:pt idx="3780">
                  <c:v>0.78282804892207103</c:v>
                </c:pt>
                <c:pt idx="3781">
                  <c:v>0.78127164669788995</c:v>
                </c:pt>
                <c:pt idx="3782">
                  <c:v>0.77971038544043103</c:v>
                </c:pt>
                <c:pt idx="3783">
                  <c:v>0.77814425001586895</c:v>
                </c:pt>
                <c:pt idx="3784">
                  <c:v>0.77657322529167006</c:v>
                </c:pt>
                <c:pt idx="3785">
                  <c:v>0.77499729613750601</c:v>
                </c:pt>
                <c:pt idx="3786">
                  <c:v>0.77341644742618099</c:v>
                </c:pt>
                <c:pt idx="3787">
                  <c:v>0.77183066403457301</c:v>
                </c:pt>
                <c:pt idx="3788">
                  <c:v>0.77023993084459597</c:v>
                </c:pt>
                <c:pt idx="3789">
                  <c:v>0.76864423274416505</c:v>
                </c:pt>
                <c:pt idx="3790">
                  <c:v>0.76704355462818796</c:v>
                </c:pt>
                <c:pt idx="3791">
                  <c:v>0.76543788139956304</c:v>
                </c:pt>
                <c:pt idx="3792">
                  <c:v>0.76382719797019905</c:v>
                </c:pt>
                <c:pt idx="3793">
                  <c:v>0.76221148926204296</c:v>
                </c:pt>
                <c:pt idx="3794">
                  <c:v>0.760590740208128</c:v>
                </c:pt>
                <c:pt idx="3795">
                  <c:v>0.75896493575363599</c:v>
                </c:pt>
                <c:pt idx="3796">
                  <c:v>0.75733406085697497</c:v>
                </c:pt>
                <c:pt idx="3797">
                  <c:v>0.75569810049087105</c:v>
                </c:pt>
                <c:pt idx="3798">
                  <c:v>0.75405703964347903</c:v>
                </c:pt>
                <c:pt idx="3799">
                  <c:v>0.75241086331950602</c:v>
                </c:pt>
                <c:pt idx="3800">
                  <c:v>0.75075955654135196</c:v>
                </c:pt>
                <c:pt idx="3801">
                  <c:v>0.74910310435026894</c:v>
                </c:pt>
                <c:pt idx="3802">
                  <c:v>0.74744149180753106</c:v>
                </c:pt>
                <c:pt idx="3803">
                  <c:v>0.74577470399562595</c:v>
                </c:pt>
                <c:pt idx="3804">
                  <c:v>0.74410272601946004</c:v>
                </c:pt>
                <c:pt idx="3805">
                  <c:v>0.74242554300758201</c:v>
                </c:pt>
                <c:pt idx="3806">
                  <c:v>0.74074314011342401</c:v>
                </c:pt>
                <c:pt idx="3807">
                  <c:v>0.73905550251655205</c:v>
                </c:pt>
                <c:pt idx="3808">
                  <c:v>0.73736261542394599</c:v>
                </c:pt>
                <c:pt idx="3809">
                  <c:v>0.73566446407128505</c:v>
                </c:pt>
                <c:pt idx="3810">
                  <c:v>0.73396103372426003</c:v>
                </c:pt>
                <c:pt idx="3811">
                  <c:v>0.73225230967989396</c:v>
                </c:pt>
                <c:pt idx="3812">
                  <c:v>0.730538277267887</c:v>
                </c:pt>
                <c:pt idx="3813">
                  <c:v>0.72881892185197406</c:v>
                </c:pt>
                <c:pt idx="3814">
                  <c:v>0.72709422883130703</c:v>
                </c:pt>
                <c:pt idx="3815">
                  <c:v>0.72536418364184396</c:v>
                </c:pt>
                <c:pt idx="3816">
                  <c:v>0.72362877175776796</c:v>
                </c:pt>
                <c:pt idx="3817">
                  <c:v>0.72188797869291499</c:v>
                </c:pt>
                <c:pt idx="3818">
                  <c:v>0.720141790002225</c:v>
                </c:pt>
                <c:pt idx="3819">
                  <c:v>0.71839019128320802</c:v>
                </c:pt>
                <c:pt idx="3820">
                  <c:v>0.71663316817743095</c:v>
                </c:pt>
                <c:pt idx="3821">
                  <c:v>0.71487070637202299</c:v>
                </c:pt>
                <c:pt idx="3822">
                  <c:v>0.71310279160119505</c:v>
                </c:pt>
                <c:pt idx="3823">
                  <c:v>0.71132940964778502</c:v>
                </c:pt>
                <c:pt idx="3824">
                  <c:v>0.70955054634481296</c:v>
                </c:pt>
                <c:pt idx="3825">
                  <c:v>0.707766187577065</c:v>
                </c:pt>
                <c:pt idx="3826">
                  <c:v>0.705976319282687</c:v>
                </c:pt>
                <c:pt idx="3827">
                  <c:v>0.70418092745480498</c:v>
                </c:pt>
                <c:pt idx="3828">
                  <c:v>0.70237999814315399</c:v>
                </c:pt>
                <c:pt idx="3829">
                  <c:v>0.70057351745573904</c:v>
                </c:pt>
                <c:pt idx="3830">
                  <c:v>0.69876147156050805</c:v>
                </c:pt>
                <c:pt idx="3831">
                  <c:v>0.69694384668704101</c:v>
                </c:pt>
                <c:pt idx="3832">
                  <c:v>0.695120629128265</c:v>
                </c:pt>
                <c:pt idx="3833">
                  <c:v>0.69329180524218403</c:v>
                </c:pt>
                <c:pt idx="3834">
                  <c:v>0.69145736145363401</c:v>
                </c:pt>
                <c:pt idx="3835">
                  <c:v>0.68961728425604896</c:v>
                </c:pt>
                <c:pt idx="3836">
                  <c:v>0.68777156021325103</c:v>
                </c:pt>
                <c:pt idx="3837">
                  <c:v>0.68592017596126498</c:v>
                </c:pt>
                <c:pt idx="3838">
                  <c:v>0.68406311821014099</c:v>
                </c:pt>
                <c:pt idx="3839">
                  <c:v>0.682200373745809</c:v>
                </c:pt>
                <c:pt idx="3840">
                  <c:v>0.68033192943194198</c:v>
                </c:pt>
                <c:pt idx="3841">
                  <c:v>0.67845777221185</c:v>
                </c:pt>
                <c:pt idx="3842">
                  <c:v>0.67657788911038497</c:v>
                </c:pt>
                <c:pt idx="3843">
                  <c:v>0.67469226723586995</c:v>
                </c:pt>
                <c:pt idx="3844">
                  <c:v>0.672800893782045</c:v>
                </c:pt>
                <c:pt idx="3845">
                  <c:v>0.67090375603003705</c:v>
                </c:pt>
                <c:pt idx="3846">
                  <c:v>0.66900084135034599</c:v>
                </c:pt>
                <c:pt idx="3847">
                  <c:v>0.66709213720485505</c:v>
                </c:pt>
                <c:pt idx="3848">
                  <c:v>0.66517763114885298</c:v>
                </c:pt>
                <c:pt idx="3849">
                  <c:v>0.66325731083308703</c:v>
                </c:pt>
                <c:pt idx="3850">
                  <c:v>0.66133116400582403</c:v>
                </c:pt>
                <c:pt idx="3851">
                  <c:v>0.65939917851494401</c:v>
                </c:pt>
                <c:pt idx="3852">
                  <c:v>0.65746134231003905</c:v>
                </c:pt>
                <c:pt idx="3853">
                  <c:v>0.65551764344454899</c:v>
                </c:pt>
                <c:pt idx="3854">
                  <c:v>0.65356807007789997</c:v>
                </c:pt>
                <c:pt idx="3855">
                  <c:v>0.65161261047767505</c:v>
                </c:pt>
                <c:pt idx="3856">
                  <c:v>0.64965125302180005</c:v>
                </c:pt>
                <c:pt idx="3857">
                  <c:v>0.64768398620074596</c:v>
                </c:pt>
                <c:pt idx="3858">
                  <c:v>0.645710798619758</c:v>
                </c:pt>
                <c:pt idx="3859">
                  <c:v>0.64373167900109896</c:v>
                </c:pt>
                <c:pt idx="3860">
                  <c:v>0.64174661618631301</c:v>
                </c:pt>
                <c:pt idx="3861">
                  <c:v>0.63975559913850999</c:v>
                </c:pt>
                <c:pt idx="3862">
                  <c:v>0.63775861694466895</c:v>
                </c:pt>
                <c:pt idx="3863">
                  <c:v>0.63575565881796103</c:v>
                </c:pt>
                <c:pt idx="3864">
                  <c:v>0.63374671410008898</c:v>
                </c:pt>
                <c:pt idx="3865">
                  <c:v>0.63173177226364996</c:v>
                </c:pt>
                <c:pt idx="3866">
                  <c:v>0.62971082291451796</c:v>
                </c:pt>
                <c:pt idx="3867">
                  <c:v>0.62768385579423402</c:v>
                </c:pt>
                <c:pt idx="3868">
                  <c:v>0.62565086078243404</c:v>
                </c:pt>
                <c:pt idx="3869">
                  <c:v>0.62361182789927805</c:v>
                </c:pt>
                <c:pt idx="3870">
                  <c:v>0.62156674730790695</c:v>
                </c:pt>
                <c:pt idx="3871">
                  <c:v>0.61951560931691496</c:v>
                </c:pt>
                <c:pt idx="3872">
                  <c:v>0.61745840438284105</c:v>
                </c:pt>
                <c:pt idx="3873">
                  <c:v>0.61539512311268096</c:v>
                </c:pt>
                <c:pt idx="3874">
                  <c:v>0.61332575626640795</c:v>
                </c:pt>
                <c:pt idx="3875">
                  <c:v>0.61125029475952497</c:v>
                </c:pt>
                <c:pt idx="3876">
                  <c:v>0.60916872966562297</c:v>
                </c:pt>
                <c:pt idx="3877">
                  <c:v>0.60708105221895903</c:v>
                </c:pt>
                <c:pt idx="3878">
                  <c:v>0.60498725381705898</c:v>
                </c:pt>
                <c:pt idx="3879">
                  <c:v>0.60288732602332595</c:v>
                </c:pt>
                <c:pt idx="3880">
                  <c:v>0.60078126056967496</c:v>
                </c:pt>
                <c:pt idx="3881">
                  <c:v>0.59866904935917498</c:v>
                </c:pt>
                <c:pt idx="3882">
                  <c:v>0.59655068446871695</c:v>
                </c:pt>
                <c:pt idx="3883">
                  <c:v>0.59442615815169297</c:v>
                </c:pt>
                <c:pt idx="3884">
                  <c:v>0.59229546284068701</c:v>
                </c:pt>
                <c:pt idx="3885">
                  <c:v>0.59015859115005098</c:v>
                </c:pt>
                <c:pt idx="3886">
                  <c:v>0.58801553587728705</c:v>
                </c:pt>
                <c:pt idx="3887">
                  <c:v>0.58586629000656498</c:v>
                </c:pt>
                <c:pt idx="3888">
                  <c:v>0.583710846712167</c:v>
                </c:pt>
                <c:pt idx="3889">
                  <c:v>0.58154919936125504</c:v>
                </c:pt>
                <c:pt idx="3890">
                  <c:v>0.57938134151665499</c:v>
                </c:pt>
                <c:pt idx="3891">
                  <c:v>0.57720726693965496</c:v>
                </c:pt>
                <c:pt idx="3892">
                  <c:v>0.57502696959281396</c:v>
                </c:pt>
                <c:pt idx="3893">
                  <c:v>0.57284044364278897</c:v>
                </c:pt>
                <c:pt idx="3894">
                  <c:v>0.57064768346316797</c:v>
                </c:pt>
                <c:pt idx="3895">
                  <c:v>0.56844868363732104</c:v>
                </c:pt>
                <c:pt idx="3896">
                  <c:v>0.56624343896125895</c:v>
                </c:pt>
                <c:pt idx="3897">
                  <c:v>0.56403194444650695</c:v>
                </c:pt>
                <c:pt idx="3898">
                  <c:v>0.56181419532298604</c:v>
                </c:pt>
                <c:pt idx="3899">
                  <c:v>0.55959018704190699</c:v>
                </c:pt>
                <c:pt idx="3900">
                  <c:v>0.55735991527867501</c:v>
                </c:pt>
                <c:pt idx="3901">
                  <c:v>0.55512337593580396</c:v>
                </c:pt>
                <c:pt idx="3902">
                  <c:v>0.55288056514583706</c:v>
                </c:pt>
                <c:pt idx="3903">
                  <c:v>0.55063147927428302</c:v>
                </c:pt>
                <c:pt idx="3904">
                  <c:v>0.54837611492255001</c:v>
                </c:pt>
                <c:pt idx="3905">
                  <c:v>0.54611446893090099</c:v>
                </c:pt>
                <c:pt idx="3906">
                  <c:v>0.54384653838140495</c:v>
                </c:pt>
                <c:pt idx="3907">
                  <c:v>0.54157232060089899</c:v>
                </c:pt>
                <c:pt idx="3908">
                  <c:v>0.53929181316396202</c:v>
                </c:pt>
                <c:pt idx="3909">
                  <c:v>0.53700501389588395</c:v>
                </c:pt>
                <c:pt idx="3910">
                  <c:v>0.53471192087565</c:v>
                </c:pt>
                <c:pt idx="3911">
                  <c:v>0.53241253243892195</c:v>
                </c:pt>
                <c:pt idx="3912">
                  <c:v>0.53010684718103296</c:v>
                </c:pt>
                <c:pt idx="3913">
                  <c:v>0.52779486395997299</c:v>
                </c:pt>
                <c:pt idx="3914">
                  <c:v>0.52547658189938895</c:v>
                </c:pt>
                <c:pt idx="3915">
                  <c:v>0.52315200039158205</c:v>
                </c:pt>
                <c:pt idx="3916">
                  <c:v>0.52082111910050699</c:v>
                </c:pt>
                <c:pt idx="3917">
                  <c:v>0.51848393796477299</c:v>
                </c:pt>
                <c:pt idx="3918">
                  <c:v>0.51614045720064505</c:v>
                </c:pt>
                <c:pt idx="3919">
                  <c:v>0.51379067730504602</c:v>
                </c:pt>
                <c:pt idx="3920">
                  <c:v>0.51143459905855504</c:v>
                </c:pt>
                <c:pt idx="3921">
                  <c:v>0.50907222352840897</c:v>
                </c:pt>
                <c:pt idx="3922">
                  <c:v>0.50670355207149498</c:v>
                </c:pt>
                <c:pt idx="3923">
                  <c:v>0.50432858633734901</c:v>
                </c:pt>
                <c:pt idx="3924">
                  <c:v>0.50194732827114297</c:v>
                </c:pt>
                <c:pt idx="3925">
                  <c:v>0.49955978011666802</c:v>
                </c:pt>
                <c:pt idx="3926">
                  <c:v>0.49716594441931899</c:v>
                </c:pt>
                <c:pt idx="3927">
                  <c:v>0.49476582402906799</c:v>
                </c:pt>
                <c:pt idx="3928">
                  <c:v>0.49235942210342898</c:v>
                </c:pt>
                <c:pt idx="3929">
                  <c:v>0.489946742110422</c:v>
                </c:pt>
                <c:pt idx="3930">
                  <c:v>0.48752778783152201</c:v>
                </c:pt>
                <c:pt idx="3931">
                  <c:v>0.485102563364603</c:v>
                </c:pt>
                <c:pt idx="3932">
                  <c:v>0.48267107312687302</c:v>
                </c:pt>
                <c:pt idx="3933">
                  <c:v>0.480233321857791</c:v>
                </c:pt>
                <c:pt idx="3934">
                  <c:v>0.47778931462198299</c:v>
                </c:pt>
                <c:pt idx="3935">
                  <c:v>0.47533905681213701</c:v>
                </c:pt>
                <c:pt idx="3936">
                  <c:v>0.47288255415188701</c:v>
                </c:pt>
                <c:pt idx="3937">
                  <c:v>0.47041981269868799</c:v>
                </c:pt>
                <c:pt idx="3938">
                  <c:v>0.46795083884666799</c:v>
                </c:pt>
                <c:pt idx="3939">
                  <c:v>0.46547563932946601</c:v>
                </c:pt>
                <c:pt idx="3940">
                  <c:v>0.46299422122306</c:v>
                </c:pt>
                <c:pt idx="3941">
                  <c:v>0.46050659194856502</c:v>
                </c:pt>
                <c:pt idx="3942">
                  <c:v>0.45801275927502699</c:v>
                </c:pt>
                <c:pt idx="3943">
                  <c:v>0.45551273132218001</c:v>
                </c:pt>
                <c:pt idx="3944">
                  <c:v>0.45300651656319901</c:v>
                </c:pt>
                <c:pt idx="3945">
                  <c:v>0.45049412382742199</c:v>
                </c:pt>
                <c:pt idx="3946">
                  <c:v>0.44797556230304703</c:v>
                </c:pt>
                <c:pt idx="3947">
                  <c:v>0.44545084153981701</c:v>
                </c:pt>
                <c:pt idx="3948">
                  <c:v>0.44291997145166701</c:v>
                </c:pt>
                <c:pt idx="3949">
                  <c:v>0.44038296231935498</c:v>
                </c:pt>
                <c:pt idx="3950">
                  <c:v>0.437839824793059</c:v>
                </c:pt>
                <c:pt idx="3951">
                  <c:v>0.43529056989495601</c:v>
                </c:pt>
                <c:pt idx="3952">
                  <c:v>0.43273520902175999</c:v>
                </c:pt>
                <c:pt idx="3953">
                  <c:v>0.430173753947242</c:v>
                </c:pt>
                <c:pt idx="3954">
                  <c:v>0.42760621682471001</c:v>
                </c:pt>
                <c:pt idx="3955">
                  <c:v>0.42503261018946598</c:v>
                </c:pt>
                <c:pt idx="3956">
                  <c:v>0.42245294696121799</c:v>
                </c:pt>
                <c:pt idx="3957">
                  <c:v>0.419867240446472</c:v>
                </c:pt>
                <c:pt idx="3958">
                  <c:v>0.41727550434088001</c:v>
                </c:pt>
                <c:pt idx="3959">
                  <c:v>0.414677752731553</c:v>
                </c:pt>
                <c:pt idx="3960">
                  <c:v>0.41207400009933898</c:v>
                </c:pt>
                <c:pt idx="3961">
                  <c:v>0.40946426132106101</c:v>
                </c:pt>
                <c:pt idx="3962">
                  <c:v>0.40684855167171702</c:v>
                </c:pt>
                <c:pt idx="3963">
                  <c:v>0.40422688682663999</c:v>
                </c:pt>
                <c:pt idx="3964">
                  <c:v>0.40159928286361202</c:v>
                </c:pt>
                <c:pt idx="3965">
                  <c:v>0.39896575626494002</c:v>
                </c:pt>
                <c:pt idx="3966">
                  <c:v>0.39632632391948902</c:v>
                </c:pt>
                <c:pt idx="3967">
                  <c:v>0.39368100312466398</c:v>
                </c:pt>
                <c:pt idx="3968">
                  <c:v>0.39102981158835098</c:v>
                </c:pt>
                <c:pt idx="3969">
                  <c:v>0.388372767430812</c:v>
                </c:pt>
                <c:pt idx="3970">
                  <c:v>0.38570988918652499</c:v>
                </c:pt>
                <c:pt idx="3971">
                  <c:v>0.383041195805984</c:v>
                </c:pt>
                <c:pt idx="3972">
                  <c:v>0.38036670665743699</c:v>
                </c:pt>
                <c:pt idx="3973">
                  <c:v>0.37768644152858399</c:v>
                </c:pt>
                <c:pt idx="3974">
                  <c:v>0.37500042062821798</c:v>
                </c:pt>
                <c:pt idx="3975">
                  <c:v>0.37230866458780298</c:v>
                </c:pt>
                <c:pt idx="3976">
                  <c:v>0.36961119446301499</c:v>
                </c:pt>
                <c:pt idx="3977">
                  <c:v>0.36690803173521103</c:v>
                </c:pt>
                <c:pt idx="3978">
                  <c:v>0.36419919831284903</c:v>
                </c:pt>
                <c:pt idx="3979">
                  <c:v>0.36148471653284697</c:v>
                </c:pt>
                <c:pt idx="3980">
                  <c:v>0.35876460916188202</c:v>
                </c:pt>
                <c:pt idx="3981">
                  <c:v>0.356038899397634</c:v>
                </c:pt>
                <c:pt idx="3982">
                  <c:v>0.35330761086995699</c:v>
                </c:pt>
                <c:pt idx="3983">
                  <c:v>0.35057076764200101</c:v>
                </c:pt>
                <c:pt idx="3984">
                  <c:v>0.34782839421126199</c:v>
                </c:pt>
                <c:pt idx="3985">
                  <c:v>0.34508051551056401</c:v>
                </c:pt>
                <c:pt idx="3986">
                  <c:v>0.34232715690898802</c:v>
                </c:pt>
                <c:pt idx="3987">
                  <c:v>0.33956834421271798</c:v>
                </c:pt>
                <c:pt idx="3988">
                  <c:v>0.33680410366583402</c:v>
                </c:pt>
                <c:pt idx="3989">
                  <c:v>0.33403446195102399</c:v>
                </c:pt>
                <c:pt idx="3990">
                  <c:v>0.33125944619023301</c:v>
                </c:pt>
                <c:pt idx="3991">
                  <c:v>0.328479083945239</c:v>
                </c:pt>
                <c:pt idx="3992">
                  <c:v>0.32569340321815698</c:v>
                </c:pt>
                <c:pt idx="3993">
                  <c:v>0.322902432451869</c:v>
                </c:pt>
                <c:pt idx="3994">
                  <c:v>0.32010620053038202</c:v>
                </c:pt>
                <c:pt idx="3995">
                  <c:v>0.31730473677910898</c:v>
                </c:pt>
                <c:pt idx="3996">
                  <c:v>0.31449807096507398</c:v>
                </c:pt>
                <c:pt idx="3997">
                  <c:v>0.31168623329704598</c:v>
                </c:pt>
                <c:pt idx="3998">
                  <c:v>0.308869254425583</c:v>
                </c:pt>
                <c:pt idx="3999">
                  <c:v>0.30604716544301103</c:v>
                </c:pt>
                <c:pt idx="4000">
                  <c:v>0.30321999788331599</c:v>
                </c:pt>
                <c:pt idx="4001">
                  <c:v>0.30038778372195302</c:v>
                </c:pt>
                <c:pt idx="4002">
                  <c:v>0.297550555375584</c:v>
                </c:pt>
                <c:pt idx="4003">
                  <c:v>0.294708345701722</c:v>
                </c:pt>
                <c:pt idx="4004">
                  <c:v>0.29186118799830202</c:v>
                </c:pt>
                <c:pt idx="4005">
                  <c:v>0.28900911600316098</c:v>
                </c:pt>
                <c:pt idx="4006">
                  <c:v>0.286152163893439</c:v>
                </c:pt>
                <c:pt idx="4007">
                  <c:v>0.28329036628489301</c:v>
                </c:pt>
                <c:pt idx="4008">
                  <c:v>0.28042375823112398</c:v>
                </c:pt>
                <c:pt idx="4009">
                  <c:v>0.27755237522271597</c:v>
                </c:pt>
                <c:pt idx="4010">
                  <c:v>0.27467625318629801</c:v>
                </c:pt>
                <c:pt idx="4011">
                  <c:v>0.27179542848350002</c:v>
                </c:pt>
                <c:pt idx="4012">
                  <c:v>0.26890993790984002</c:v>
                </c:pt>
                <c:pt idx="4013">
                  <c:v>0.26601981869350899</c:v>
                </c:pt>
                <c:pt idx="4014">
                  <c:v>0.263125108494069</c:v>
                </c:pt>
                <c:pt idx="4015">
                  <c:v>0.26022584540106802</c:v>
                </c:pt>
                <c:pt idx="4016">
                  <c:v>0.25732206793255302</c:v>
                </c:pt>
                <c:pt idx="4017">
                  <c:v>0.25441381503350202</c:v>
                </c:pt>
                <c:pt idx="4018">
                  <c:v>0.25150112607415698</c:v>
                </c:pt>
                <c:pt idx="4019">
                  <c:v>0.24858404084827099</c:v>
                </c:pt>
                <c:pt idx="4020">
                  <c:v>0.24566259957125899</c:v>
                </c:pt>
                <c:pt idx="4021">
                  <c:v>0.242736842878258</c:v>
                </c:pt>
                <c:pt idx="4022">
                  <c:v>0.23980681182209301</c:v>
                </c:pt>
                <c:pt idx="4023">
                  <c:v>0.236872547871149</c:v>
                </c:pt>
                <c:pt idx="4024">
                  <c:v>0.233934092907154</c:v>
                </c:pt>
                <c:pt idx="4025">
                  <c:v>0.230991489222863</c:v>
                </c:pt>
                <c:pt idx="4026">
                  <c:v>0.22804477951965099</c:v>
                </c:pt>
                <c:pt idx="4027">
                  <c:v>0.225094006905007</c:v>
                </c:pt>
                <c:pt idx="4028">
                  <c:v>0.22213921488994601</c:v>
                </c:pt>
                <c:pt idx="4029">
                  <c:v>0.21918044738631101</c:v>
                </c:pt>
                <c:pt idx="4030">
                  <c:v>0.21621774870399399</c:v>
                </c:pt>
                <c:pt idx="4031">
                  <c:v>0.21325116354805199</c:v>
                </c:pt>
                <c:pt idx="4032">
                  <c:v>0.21028073701573899</c:v>
                </c:pt>
                <c:pt idx="4033">
                  <c:v>0.20730651459343399</c:v>
                </c:pt>
                <c:pt idx="4034">
                  <c:v>0.20432854215348301</c:v>
                </c:pt>
                <c:pt idx="4035">
                  <c:v>0.201346865950943</c:v>
                </c:pt>
                <c:pt idx="4036">
                  <c:v>0.19836153262023101</c:v>
                </c:pt>
                <c:pt idx="4037">
                  <c:v>0.19537258917168299</c:v>
                </c:pt>
                <c:pt idx="4038">
                  <c:v>0.19238008298802001</c:v>
                </c:pt>
                <c:pt idx="4039">
                  <c:v>0.18938406182071199</c:v>
                </c:pt>
                <c:pt idx="4040">
                  <c:v>0.18638457378626599</c:v>
                </c:pt>
                <c:pt idx="4041">
                  <c:v>0.18338166736240399</c:v>
                </c:pt>
                <c:pt idx="4042">
                  <c:v>0.180375391384164</c:v>
                </c:pt>
                <c:pt idx="4043">
                  <c:v>0.177365795039897</c:v>
                </c:pt>
                <c:pt idx="4044">
                  <c:v>0.17435292786718201</c:v>
                </c:pt>
                <c:pt idx="4045">
                  <c:v>0.17133683974864999</c:v>
                </c:pt>
                <c:pt idx="4046">
                  <c:v>0.16831758090771001</c:v>
                </c:pt>
                <c:pt idx="4047">
                  <c:v>0.165295201904197</c:v>
                </c:pt>
                <c:pt idx="4048">
                  <c:v>0.16226975362992499</c:v>
                </c:pt>
                <c:pt idx="4049">
                  <c:v>0.15924128730415199</c:v>
                </c:pt>
                <c:pt idx="4050">
                  <c:v>0.15620985446895899</c:v>
                </c:pt>
                <c:pt idx="4051">
                  <c:v>0.15317550698454799</c:v>
                </c:pt>
                <c:pt idx="4052">
                  <c:v>0.15013829702444201</c:v>
                </c:pt>
                <c:pt idx="4053">
                  <c:v>0.14709827707061601</c:v>
                </c:pt>
                <c:pt idx="4054">
                  <c:v>0.14405549990852901</c:v>
                </c:pt>
                <c:pt idx="4055">
                  <c:v>0.14101001862208601</c:v>
                </c:pt>
                <c:pt idx="4056">
                  <c:v>0.13796188658851299</c:v>
                </c:pt>
                <c:pt idx="4057">
                  <c:v>0.134911157473144</c:v>
                </c:pt>
                <c:pt idx="4058">
                  <c:v>0.13185788522414499</c:v>
                </c:pt>
                <c:pt idx="4059">
                  <c:v>0.128802124067142</c:v>
                </c:pt>
                <c:pt idx="4060">
                  <c:v>0.125743928499785</c:v>
                </c:pt>
                <c:pt idx="4061">
                  <c:v>0.122683353286226</c:v>
                </c:pt>
                <c:pt idx="4062">
                  <c:v>0.119620453451526</c:v>
                </c:pt>
                <c:pt idx="4063">
                  <c:v>0.116555284275992</c:v>
                </c:pt>
                <c:pt idx="4064">
                  <c:v>0.11348790128943199</c:v>
                </c:pt>
                <c:pt idx="4065">
                  <c:v>0.110418360265349</c:v>
                </c:pt>
                <c:pt idx="4066">
                  <c:v>0.107346717215055</c:v>
                </c:pt>
                <c:pt idx="4067">
                  <c:v>0.104273028381728</c:v>
                </c:pt>
                <c:pt idx="4068">
                  <c:v>0.101197350234393</c:v>
                </c:pt>
                <c:pt idx="4069">
                  <c:v>9.81197394618369E-2</c:v>
                </c:pt>
                <c:pt idx="4070">
                  <c:v>9.5040252966467204E-2</c:v>
                </c:pt>
                <c:pt idx="4071">
                  <c:v>9.1958947858101797E-2</c:v>
                </c:pt>
                <c:pt idx="4072">
                  <c:v>8.8875881447699298E-2</c:v>
                </c:pt>
                <c:pt idx="4073">
                  <c:v>8.5791111241029602E-2</c:v>
                </c:pt>
                <c:pt idx="4074">
                  <c:v>8.2704694932287895E-2</c:v>
                </c:pt>
                <c:pt idx="4075">
                  <c:v>7.9616690397651096E-2</c:v>
                </c:pt>
                <c:pt idx="4076">
                  <c:v>7.6527155688780504E-2</c:v>
                </c:pt>
                <c:pt idx="4077">
                  <c:v>7.3436149026271894E-2</c:v>
                </c:pt>
                <c:pt idx="4078">
                  <c:v>7.03437287930537E-2</c:v>
                </c:pt>
                <c:pt idx="4079">
                  <c:v>6.72499535277373E-2</c:v>
                </c:pt>
                <c:pt idx="4080">
                  <c:v>6.4154881917918197E-2</c:v>
                </c:pt>
                <c:pt idx="4081">
                  <c:v>6.1058572793433102E-2</c:v>
                </c:pt>
                <c:pt idx="4082">
                  <c:v>5.7961085119572202E-2</c:v>
                </c:pt>
                <c:pt idx="4083">
                  <c:v>5.4862477990249701E-2</c:v>
                </c:pt>
                <c:pt idx="4084">
                  <c:v>5.1762810621134803E-2</c:v>
                </c:pt>
                <c:pt idx="4085">
                  <c:v>4.8662142342743998E-2</c:v>
                </c:pt>
                <c:pt idx="4086">
                  <c:v>4.5560532593497099E-2</c:v>
                </c:pt>
                <c:pt idx="4087">
                  <c:v>4.2458040912739699E-2</c:v>
                </c:pt>
                <c:pt idx="4088">
                  <c:v>3.9354726933732397E-2</c:v>
                </c:pt>
                <c:pt idx="4089">
                  <c:v>3.6250650376610898E-2</c:v>
                </c:pt>
                <c:pt idx="4090">
                  <c:v>3.3145871041316298E-2</c:v>
                </c:pt>
                <c:pt idx="4091">
                  <c:v>3.0040448800500798E-2</c:v>
                </c:pt>
                <c:pt idx="4092">
                  <c:v>2.6934443592407702E-2</c:v>
                </c:pt>
                <c:pt idx="4093">
                  <c:v>2.382791541373E-2</c:v>
                </c:pt>
                <c:pt idx="4094">
                  <c:v>2.07209243124492E-2</c:v>
                </c:pt>
                <c:pt idx="4095">
                  <c:v>1.76135303806546E-2</c:v>
                </c:pt>
                <c:pt idx="4096">
                  <c:v>1.45057937473484E-2</c:v>
                </c:pt>
                <c:pt idx="4097">
                  <c:v>1.1397774571235799E-2</c:v>
                </c:pt>
                <c:pt idx="4098">
                  <c:v>8.2895330335035402E-3</c:v>
                </c:pt>
                <c:pt idx="4099">
                  <c:v>5.1811293305886403E-3</c:v>
                </c:pt>
                <c:pt idx="4100">
                  <c:v>2.0726236669402101E-3</c:v>
                </c:pt>
                <c:pt idx="4101">
                  <c:v>-1.0359237522250301E-3</c:v>
                </c:pt>
                <c:pt idx="4102">
                  <c:v>-4.1444527281700597E-3</c:v>
                </c:pt>
                <c:pt idx="4103">
                  <c:v>-7.2529030758862797E-3</c:v>
                </c:pt>
                <c:pt idx="4104">
                  <c:v>-1.03612146313412E-2</c:v>
                </c:pt>
                <c:pt idx="4105">
                  <c:v>-1.3469327258723299E-2</c:v>
                </c:pt>
                <c:pt idx="4106">
                  <c:v>-1.6577180857681499E-2</c:v>
                </c:pt>
                <c:pt idx="4107">
                  <c:v>-1.9684715370557399E-2</c:v>
                </c:pt>
                <c:pt idx="4108">
                  <c:v>-2.2791870789608301E-2</c:v>
                </c:pt>
                <c:pt idx="4109">
                  <c:v>-2.5898587164218799E-2</c:v>
                </c:pt>
                <c:pt idx="4110">
                  <c:v>-2.9004804608098299E-2</c:v>
                </c:pt>
                <c:pt idx="4111">
                  <c:v>-3.2110463306463402E-2</c:v>
                </c:pt>
                <c:pt idx="4112">
                  <c:v>-3.5215503523201901E-2</c:v>
                </c:pt>
                <c:pt idx="4113">
                  <c:v>-3.8319865608017901E-2</c:v>
                </c:pt>
                <c:pt idx="4114">
                  <c:v>-4.1423490003553699E-2</c:v>
                </c:pt>
                <c:pt idx="4115">
                  <c:v>-4.4526317252488699E-2</c:v>
                </c:pt>
                <c:pt idx="4116">
                  <c:v>-4.7628288004611802E-2</c:v>
                </c:pt>
                <c:pt idx="4117">
                  <c:v>-5.0729343023865898E-2</c:v>
                </c:pt>
                <c:pt idx="4118">
                  <c:v>-5.3829423195362297E-2</c:v>
                </c:pt>
                <c:pt idx="4119">
                  <c:v>-5.6928469532362698E-2</c:v>
                </c:pt>
                <c:pt idx="4120">
                  <c:v>-6.0026423183227602E-2</c:v>
                </c:pt>
                <c:pt idx="4121">
                  <c:v>-6.3123225438328406E-2</c:v>
                </c:pt>
                <c:pt idx="4122">
                  <c:v>-6.6218817736921495E-2</c:v>
                </c:pt>
                <c:pt idx="4123">
                  <c:v>-6.9313141673982503E-2</c:v>
                </c:pt>
                <c:pt idx="4124">
                  <c:v>-7.2406139006998493E-2</c:v>
                </c:pt>
                <c:pt idx="4125">
                  <c:v>-7.5497751662716994E-2</c:v>
                </c:pt>
                <c:pt idx="4126">
                  <c:v>-7.8587921743848793E-2</c:v>
                </c:pt>
                <c:pt idx="4127">
                  <c:v>-8.16765915357235E-2</c:v>
                </c:pt>
                <c:pt idx="4128">
                  <c:v>-8.4763703512896194E-2</c:v>
                </c:pt>
                <c:pt idx="4129">
                  <c:v>-8.7849200345703093E-2</c:v>
                </c:pt>
                <c:pt idx="4130">
                  <c:v>-9.0933024906763305E-2</c:v>
                </c:pt>
                <c:pt idx="4131">
                  <c:v>-9.4015120277427797E-2</c:v>
                </c:pt>
                <c:pt idx="4132">
                  <c:v>-9.7095429754170695E-2</c:v>
                </c:pt>
                <c:pt idx="4133">
                  <c:v>-0.10017389685492301</c:v>
                </c:pt>
                <c:pt idx="4134">
                  <c:v>-0.103250465325349</c:v>
                </c:pt>
                <c:pt idx="4135">
                  <c:v>-0.106325079145056</c:v>
                </c:pt>
                <c:pt idx="4136">
                  <c:v>-0.109397682533746</c:v>
                </c:pt>
                <c:pt idx="4137">
                  <c:v>-0.11246821995730499</c:v>
                </c:pt>
                <c:pt idx="4138">
                  <c:v>-0.115536636133819</c:v>
                </c:pt>
                <c:pt idx="4139">
                  <c:v>-0.118602876039527</c:v>
                </c:pt>
                <c:pt idx="4140">
                  <c:v>-0.12166688491470801</c:v>
                </c:pt>
                <c:pt idx="4141">
                  <c:v>-0.124728608269494</c:v>
                </c:pt>
                <c:pt idx="4142">
                  <c:v>-0.12778799188961101</c:v>
                </c:pt>
                <c:pt idx="4143">
                  <c:v>-0.13084498184204699</c:v>
                </c:pt>
                <c:pt idx="4144">
                  <c:v>-0.13389952448065001</c:v>
                </c:pt>
                <c:pt idx="4145">
                  <c:v>-0.13695156645164699</c:v>
                </c:pt>
                <c:pt idx="4146">
                  <c:v>-0.140001054699083</c:v>
                </c:pt>
                <c:pt idx="4147">
                  <c:v>-0.14304793647019201</c:v>
                </c:pt>
                <c:pt idx="4148">
                  <c:v>-0.14609215932067399</c:v>
                </c:pt>
                <c:pt idx="4149">
                  <c:v>-0.149133671119908</c:v>
                </c:pt>
                <c:pt idx="4150">
                  <c:v>-0.15217242005607001</c:v>
                </c:pt>
                <c:pt idx="4151">
                  <c:v>-0.15520835464117599</c:v>
                </c:pt>
                <c:pt idx="4152">
                  <c:v>-0.15824142371604</c:v>
                </c:pt>
                <c:pt idx="4153">
                  <c:v>-0.161271576455147</c:v>
                </c:pt>
                <c:pt idx="4154">
                  <c:v>-0.16429876237144</c:v>
                </c:pt>
                <c:pt idx="4155">
                  <c:v>-0.16732293132102</c:v>
                </c:pt>
                <c:pt idx="4156">
                  <c:v>-0.170344033507765</c:v>
                </c:pt>
                <c:pt idx="4157">
                  <c:v>-0.17336201948784999</c:v>
                </c:pt>
                <c:pt idx="4158">
                  <c:v>-0.176376840174189</c:v>
                </c:pt>
                <c:pt idx="4159">
                  <c:v>-0.17938844684077901</c:v>
                </c:pt>
                <c:pt idx="4160">
                  <c:v>-0.182396791126963</c:v>
                </c:pt>
                <c:pt idx="4161">
                  <c:v>-0.18540182504159</c:v>
                </c:pt>
                <c:pt idx="4162">
                  <c:v>-0.18840350096709499</c:v>
                </c:pt>
                <c:pt idx="4163">
                  <c:v>-0.19140177166348099</c:v>
                </c:pt>
                <c:pt idx="4164">
                  <c:v>-0.19439659027221001</c:v>
                </c:pt>
                <c:pt idx="4165">
                  <c:v>-0.197387910319997</c:v>
                </c:pt>
                <c:pt idx="4166">
                  <c:v>-0.20037568572251899</c:v>
                </c:pt>
                <c:pt idx="4167">
                  <c:v>-0.20335987078802001</c:v>
                </c:pt>
                <c:pt idx="4168">
                  <c:v>-0.20634042022083099</c:v>
                </c:pt>
                <c:pt idx="4169">
                  <c:v>-0.20931728912478401</c:v>
                </c:pt>
                <c:pt idx="4170">
                  <c:v>-0.21229043300654701</c:v>
                </c:pt>
                <c:pt idx="4171">
                  <c:v>-0.21525980777884299</c:v>
                </c:pt>
                <c:pt idx="4172">
                  <c:v>-0.218225369763595</c:v>
                </c:pt>
                <c:pt idx="4173">
                  <c:v>-0.22118707569495799</c:v>
                </c:pt>
                <c:pt idx="4174">
                  <c:v>-0.22414488272226599</c:v>
                </c:pt>
                <c:pt idx="4175">
                  <c:v>-0.227098748412877</c:v>
                </c:pt>
                <c:pt idx="4176">
                  <c:v>-0.23004863075492499</c:v>
                </c:pt>
                <c:pt idx="4177">
                  <c:v>-0.23299448815997301</c:v>
                </c:pt>
                <c:pt idx="4178">
                  <c:v>-0.23593627946557499</c:v>
                </c:pt>
                <c:pt idx="4179">
                  <c:v>-0.23887396393773699</c:v>
                </c:pt>
                <c:pt idx="4180">
                  <c:v>-0.24180750127328299</c:v>
                </c:pt>
                <c:pt idx="4181">
                  <c:v>-0.24473685160212599</c:v>
                </c:pt>
                <c:pt idx="4182">
                  <c:v>-0.24766197548944599</c:v>
                </c:pt>
                <c:pt idx="4183">
                  <c:v>-0.25058283393776198</c:v>
                </c:pt>
                <c:pt idx="4184">
                  <c:v>-0.25349938838892599</c:v>
                </c:pt>
                <c:pt idx="4185">
                  <c:v>-0.256411600726003</c:v>
                </c:pt>
                <c:pt idx="4186">
                  <c:v>-0.25931943327507001</c:v>
                </c:pt>
                <c:pt idx="4187">
                  <c:v>-0.26222284880691299</c:v>
                </c:pt>
                <c:pt idx="4188">
                  <c:v>-0.26512181053863398</c:v>
                </c:pt>
                <c:pt idx="4189">
                  <c:v>-0.26801628213515999</c:v>
                </c:pt>
                <c:pt idx="4190">
                  <c:v>-0.27090622771066297</c:v>
                </c:pt>
                <c:pt idx="4191">
                  <c:v>-0.27379161182988099</c:v>
                </c:pt>
                <c:pt idx="4192">
                  <c:v>-0.27667239950935701</c:v>
                </c:pt>
                <c:pt idx="4193">
                  <c:v>-0.27954855621857</c:v>
                </c:pt>
                <c:pt idx="4194">
                  <c:v>-0.28242004788099101</c:v>
                </c:pt>
                <c:pt idx="4195">
                  <c:v>-0.28528684087503497</c:v>
                </c:pt>
                <c:pt idx="4196">
                  <c:v>-0.28814890203493099</c:v>
                </c:pt>
                <c:pt idx="4197">
                  <c:v>-0.29100619865149702</c:v>
                </c:pt>
                <c:pt idx="4198">
                  <c:v>-0.29385869847283003</c:v>
                </c:pt>
                <c:pt idx="4199">
                  <c:v>-0.296706369704901</c:v>
                </c:pt>
                <c:pt idx="4200">
                  <c:v>-0.29954918101207001</c:v>
                </c:pt>
                <c:pt idx="4201">
                  <c:v>-0.30238710151750597</c:v>
                </c:pt>
                <c:pt idx="4202">
                  <c:v>-0.30522010080352902</c:v>
                </c:pt>
                <c:pt idx="4203">
                  <c:v>-0.308048148911856</c:v>
                </c:pt>
                <c:pt idx="4204">
                  <c:v>-0.31087121634376902</c:v>
                </c:pt>
                <c:pt idx="4205">
                  <c:v>-0.31368927406019997</c:v>
                </c:pt>
                <c:pt idx="4206">
                  <c:v>-0.31650229348172398</c:v>
                </c:pt>
                <c:pt idx="4207">
                  <c:v>-0.319310246488479</c:v>
                </c:pt>
                <c:pt idx="4208">
                  <c:v>-0.32211310541999699</c:v>
                </c:pt>
                <c:pt idx="4209">
                  <c:v>-0.32491084307496099</c:v>
                </c:pt>
                <c:pt idx="4210">
                  <c:v>-0.32770343271087299</c:v>
                </c:pt>
                <c:pt idx="4211">
                  <c:v>-0.33049084804364898</c:v>
                </c:pt>
                <c:pt idx="4212">
                  <c:v>-0.33327306324713502</c:v>
                </c:pt>
                <c:pt idx="4213">
                  <c:v>-0.33605005295254697</c:v>
                </c:pt>
                <c:pt idx="4214">
                  <c:v>-0.33882179224782599</c:v>
                </c:pt>
                <c:pt idx="4215">
                  <c:v>-0.34158825667693099</c:v>
                </c:pt>
                <c:pt idx="4216">
                  <c:v>-0.34434942223904502</c:v>
                </c:pt>
                <c:pt idx="4217">
                  <c:v>-0.34710526538771402</c:v>
                </c:pt>
                <c:pt idx="4218">
                  <c:v>-0.349855763029915</c:v>
                </c:pt>
                <c:pt idx="4219">
                  <c:v>-0.35260089252504601</c:v>
                </c:pt>
                <c:pt idx="4220">
                  <c:v>-0.355340631683848</c:v>
                </c:pt>
                <c:pt idx="4221">
                  <c:v>-0.35807495876726297</c:v>
                </c:pt>
                <c:pt idx="4222">
                  <c:v>-0.36080385248521502</c:v>
                </c:pt>
                <c:pt idx="4223">
                  <c:v>-0.36352729199532802</c:v>
                </c:pt>
                <c:pt idx="4224">
                  <c:v>-0.366245256901577</c:v>
                </c:pt>
                <c:pt idx="4225">
                  <c:v>-0.36895772725287301</c:v>
                </c:pt>
                <c:pt idx="4226">
                  <c:v>-0.37166468354158499</c:v>
                </c:pt>
                <c:pt idx="4227">
                  <c:v>-0.37436610670199699</c:v>
                </c:pt>
                <c:pt idx="4228">
                  <c:v>-0.37706197810870401</c:v>
                </c:pt>
                <c:pt idx="4229">
                  <c:v>-0.37975227957494401</c:v>
                </c:pt>
                <c:pt idx="4230">
                  <c:v>-0.382436993350875</c:v>
                </c:pt>
                <c:pt idx="4231">
                  <c:v>-0.38511610212179198</c:v>
                </c:pt>
                <c:pt idx="4232">
                  <c:v>-0.38778958900627902</c:v>
                </c:pt>
                <c:pt idx="4233">
                  <c:v>-0.390457437554313</c:v>
                </c:pt>
                <c:pt idx="4234">
                  <c:v>-0.39311963174531001</c:v>
                </c:pt>
                <c:pt idx="4235">
                  <c:v>-0.39577615598611299</c:v>
                </c:pt>
                <c:pt idx="4236">
                  <c:v>-0.39842699510892998</c:v>
                </c:pt>
                <c:pt idx="4237">
                  <c:v>-0.40107213436921701</c:v>
                </c:pt>
                <c:pt idx="4238">
                  <c:v>-0.403711559443514</c:v>
                </c:pt>
                <c:pt idx="4239">
                  <c:v>-0.40634525642722502</c:v>
                </c:pt>
                <c:pt idx="4240">
                  <c:v>-0.40897321183235402</c:v>
                </c:pt>
                <c:pt idx="4241">
                  <c:v>-0.411595412585187</c:v>
                </c:pt>
                <c:pt idx="4242">
                  <c:v>-0.41421184602393601</c:v>
                </c:pt>
                <c:pt idx="4243">
                  <c:v>-0.41682249989633002</c:v>
                </c:pt>
                <c:pt idx="4244">
                  <c:v>-0.41942736235715899</c:v>
                </c:pt>
                <c:pt idx="4245">
                  <c:v>-0.42202642196578399</c:v>
                </c:pt>
                <c:pt idx="4246">
                  <c:v>-0.42461966768359999</c:v>
                </c:pt>
                <c:pt idx="4247">
                  <c:v>-0.42720708887144798</c:v>
                </c:pt>
                <c:pt idx="4248">
                  <c:v>-0.42978867528700399</c:v>
                </c:pt>
                <c:pt idx="4249">
                  <c:v>-0.43236441708211698</c:v>
                </c:pt>
                <c:pt idx="4250">
                  <c:v>-0.43493430480010697</c:v>
                </c:pt>
                <c:pt idx="4251">
                  <c:v>-0.43749832937303701</c:v>
                </c:pt>
                <c:pt idx="4252">
                  <c:v>-0.440056482118938</c:v>
                </c:pt>
                <c:pt idx="4253">
                  <c:v>-0.44260875473900202</c:v>
                </c:pt>
                <c:pt idx="4254">
                  <c:v>-0.44515513931474499</c:v>
                </c:pt>
                <c:pt idx="4255">
                  <c:v>-0.44769562830512999</c:v>
                </c:pt>
                <c:pt idx="4256">
                  <c:v>-0.45023021454366702</c:v>
                </c:pt>
                <c:pt idx="4257">
                  <c:v>-0.45275889123546997</c:v>
                </c:pt>
                <c:pt idx="4258">
                  <c:v>-0.45528165195429499</c:v>
                </c:pt>
                <c:pt idx="4259">
                  <c:v>-0.45779849063954497</c:v>
                </c:pt>
                <c:pt idx="4260">
                  <c:v>-0.46030940159324402</c:v>
                </c:pt>
                <c:pt idx="4261">
                  <c:v>-0.462814379476989</c:v>
                </c:pt>
                <c:pt idx="4262">
                  <c:v>-0.46531341930887299</c:v>
                </c:pt>
                <c:pt idx="4263">
                  <c:v>-0.46780651646038202</c:v>
                </c:pt>
                <c:pt idx="4264">
                  <c:v>-0.47029366665327499</c:v>
                </c:pt>
                <c:pt idx="4265">
                  <c:v>-0.47277486595642798</c:v>
                </c:pt>
                <c:pt idx="4266">
                  <c:v>-0.47525011078266999</c:v>
                </c:pt>
                <c:pt idx="4267">
                  <c:v>-0.47771939788558798</c:v>
                </c:pt>
                <c:pt idx="4268">
                  <c:v>-0.48018272435631398</c:v>
                </c:pt>
                <c:pt idx="4269">
                  <c:v>-0.48264008762029698</c:v>
                </c:pt>
                <c:pt idx="4270">
                  <c:v>-0.48509148543404801</c:v>
                </c:pt>
                <c:pt idx="4271">
                  <c:v>-0.48753691588187897</c:v>
                </c:pt>
                <c:pt idx="4272">
                  <c:v>-0.48997637737261202</c:v>
                </c:pt>
                <c:pt idx="4273">
                  <c:v>-0.492409868636285</c:v>
                </c:pt>
                <c:pt idx="4274">
                  <c:v>-0.49483738872083</c:v>
                </c:pt>
                <c:pt idx="4275">
                  <c:v>-0.49725893698875201</c:v>
                </c:pt>
                <c:pt idx="4276">
                  <c:v>-0.49967451311378203</c:v>
                </c:pt>
                <c:pt idx="4277">
                  <c:v>-0.50208411707752199</c:v>
                </c:pt>
                <c:pt idx="4278">
                  <c:v>-0.50448774916607997</c:v>
                </c:pt>
                <c:pt idx="4279">
                  <c:v>-0.50688540996669396</c:v>
                </c:pt>
                <c:pt idx="4280">
                  <c:v>-0.50927710036434404</c:v>
                </c:pt>
                <c:pt idx="4281">
                  <c:v>-0.51166282153835596</c:v>
                </c:pt>
                <c:pt idx="4282">
                  <c:v>-0.51404257495899497</c:v>
                </c:pt>
                <c:pt idx="4283">
                  <c:v>-0.51641636238405897</c:v>
                </c:pt>
                <c:pt idx="4284">
                  <c:v>-0.51878418585545305</c:v>
                </c:pt>
                <c:pt idx="4285">
                  <c:v>-0.521146047695772</c:v>
                </c:pt>
                <c:pt idx="4286">
                  <c:v>-0.52350195050486104</c:v>
                </c:pt>
                <c:pt idx="4287">
                  <c:v>-0.52585189715638803</c:v>
                </c:pt>
                <c:pt idx="4288">
                  <c:v>-0.52819589079440199</c:v>
                </c:pt>
                <c:pt idx="4289">
                  <c:v>-0.53053393482988997</c:v>
                </c:pt>
                <c:pt idx="4290">
                  <c:v>-0.53286603293733303</c:v>
                </c:pt>
                <c:pt idx="4291">
                  <c:v>-0.53519218905126098</c:v>
                </c:pt>
                <c:pt idx="4292">
                  <c:v>-0.53751240736280304</c:v>
                </c:pt>
                <c:pt idx="4293">
                  <c:v>-0.53982669231624103</c:v>
                </c:pt>
                <c:pt idx="4294">
                  <c:v>-0.54213504860555894</c:v>
                </c:pt>
                <c:pt idx="4295">
                  <c:v>-0.54443748117100099</c:v>
                </c:pt>
                <c:pt idx="4296">
                  <c:v>-0.54673399519561805</c:v>
                </c:pt>
                <c:pt idx="4297">
                  <c:v>-0.54902459610182897</c:v>
                </c:pt>
                <c:pt idx="4298">
                  <c:v>-0.55130928954797997</c:v>
                </c:pt>
                <c:pt idx="4299">
                  <c:v>-0.55358808142490301</c:v>
                </c:pt>
                <c:pt idx="4300">
                  <c:v>-0.55586097785248401</c:v>
                </c:pt>
                <c:pt idx="4301">
                  <c:v>-0.55812798517623396</c:v>
                </c:pt>
                <c:pt idx="4302">
                  <c:v>-0.56038910996386104</c:v>
                </c:pt>
                <c:pt idx="4303">
                  <c:v>-0.56264435900185195</c:v>
                </c:pt>
                <c:pt idx="4304">
                  <c:v>-0.56489373929206199</c:v>
                </c:pt>
                <c:pt idx="4305">
                  <c:v>-0.56713725804830395</c:v>
                </c:pt>
                <c:pt idx="4306">
                  <c:v>-0.56937492269294998</c:v>
                </c:pt>
                <c:pt idx="4307">
                  <c:v>-0.57160674085353902</c:v>
                </c:pt>
                <c:pt idx="4308">
                  <c:v>-0.57383272035939603</c:v>
                </c:pt>
                <c:pt idx="4309">
                  <c:v>-0.57605286923825105</c:v>
                </c:pt>
                <c:pt idx="4310">
                  <c:v>-0.57826719571287599</c:v>
                </c:pt>
                <c:pt idx="4311">
                  <c:v>-0.58047570819772798</c:v>
                </c:pt>
                <c:pt idx="4312">
                  <c:v>-0.58267841529560105</c:v>
                </c:pt>
                <c:pt idx="4313">
                  <c:v>-0.58487532579429002</c:v>
                </c:pt>
                <c:pt idx="4314">
                  <c:v>-0.58706644866326796</c:v>
                </c:pt>
                <c:pt idx="4315">
                  <c:v>-0.58925179305036501</c:v>
                </c:pt>
                <c:pt idx="4316">
                  <c:v>-0.59143136827847298</c:v>
                </c:pt>
                <c:pt idx="4317">
                  <c:v>-0.59360518384225103</c:v>
                </c:pt>
                <c:pt idx="4318">
                  <c:v>-0.59577324940484699</c:v>
                </c:pt>
                <c:pt idx="4319">
                  <c:v>-0.59793557479463699</c:v>
                </c:pt>
                <c:pt idx="4320">
                  <c:v>-0.60009217000196902</c:v>
                </c:pt>
                <c:pt idx="4321">
                  <c:v>-0.60224304517592797</c:v>
                </c:pt>
                <c:pt idx="4322">
                  <c:v>-0.60438821062118098</c:v>
                </c:pt>
                <c:pt idx="4323">
                  <c:v>-0.60652767679600905</c:v>
                </c:pt>
                <c:pt idx="4324">
                  <c:v>-0.60866145430864804</c:v>
                </c:pt>
                <c:pt idx="4325">
                  <c:v>-0.61078955391323098</c:v>
                </c:pt>
                <c:pt idx="4326">
                  <c:v>-0.61291198650664103</c:v>
                </c:pt>
                <c:pt idx="4327">
                  <c:v>-0.61502876312535903</c:v>
                </c:pt>
                <c:pt idx="4328">
                  <c:v>-0.61713989494232901</c:v>
                </c:pt>
                <c:pt idx="4329">
                  <c:v>-0.61924539326384698</c:v>
                </c:pt>
                <c:pt idx="4330">
                  <c:v>-0.62134526952645597</c:v>
                </c:pt>
                <c:pt idx="4331">
                  <c:v>-0.62343953529386698</c:v>
                </c:pt>
                <c:pt idx="4332">
                  <c:v>-0.62552820225389005</c:v>
                </c:pt>
                <c:pt idx="4333">
                  <c:v>-0.62761128221539098</c:v>
                </c:pt>
                <c:pt idx="4334">
                  <c:v>-0.629688787105254</c:v>
                </c:pt>
                <c:pt idx="4335">
                  <c:v>-0.63176072896537705</c:v>
                </c:pt>
                <c:pt idx="4336">
                  <c:v>-0.633827119949673</c:v>
                </c:pt>
                <c:pt idx="4337">
                  <c:v>-0.63588797232109495</c:v>
                </c:pt>
                <c:pt idx="4338">
                  <c:v>-0.63794329844868003</c:v>
                </c:pt>
                <c:pt idx="4339">
                  <c:v>-0.63999311080461296</c:v>
                </c:pt>
                <c:pt idx="4340">
                  <c:v>-0.64203742196130498</c:v>
                </c:pt>
                <c:pt idx="4341">
                  <c:v>-0.64407624458849499</c:v>
                </c:pt>
                <c:pt idx="4342">
                  <c:v>-0.64610959145037306</c:v>
                </c:pt>
                <c:pt idx="4343">
                  <c:v>-0.64813747540271605</c:v>
                </c:pt>
                <c:pt idx="4344">
                  <c:v>-0.65015990939005097</c:v>
                </c:pt>
                <c:pt idx="4345">
                  <c:v>-0.65217690644283699</c:v>
                </c:pt>
                <c:pt idx="4346">
                  <c:v>-0.65418847967465998</c:v>
                </c:pt>
                <c:pt idx="4347">
                  <c:v>-0.656194642279461</c:v>
                </c:pt>
                <c:pt idx="4348">
                  <c:v>-0.65819540752877403</c:v>
                </c:pt>
                <c:pt idx="4349">
                  <c:v>-0.66019078876899095</c:v>
                </c:pt>
                <c:pt idx="4350">
                  <c:v>-0.66218079941864405</c:v>
                </c:pt>
                <c:pt idx="4351">
                  <c:v>-0.66416545296571095</c:v>
                </c:pt>
                <c:pt idx="4352">
                  <c:v>-0.66614476296494496</c:v>
                </c:pt>
                <c:pt idx="4353">
                  <c:v>-0.66811874303521501</c:v>
                </c:pt>
                <c:pt idx="4354">
                  <c:v>-0.67008740685688295</c:v>
                </c:pt>
                <c:pt idx="4355">
                  <c:v>-0.67205076816919196</c:v>
                </c:pt>
                <c:pt idx="4356">
                  <c:v>-0.67400884076767797</c:v>
                </c:pt>
                <c:pt idx="4357">
                  <c:v>-0.67596163850160396</c:v>
                </c:pt>
                <c:pt idx="4358">
                  <c:v>-0.67790917527142103</c:v>
                </c:pt>
                <c:pt idx="4359">
                  <c:v>-0.67985146502624205</c:v>
                </c:pt>
                <c:pt idx="4360">
                  <c:v>-0.68178852176134697</c:v>
                </c:pt>
                <c:pt idx="4361">
                  <c:v>-0.68372035951570198</c:v>
                </c:pt>
                <c:pt idx="4362">
                  <c:v>-0.68564699236951099</c:v>
                </c:pt>
                <c:pt idx="4363">
                  <c:v>-0.68756843444177795</c:v>
                </c:pt>
                <c:pt idx="4364">
                  <c:v>-0.68948469988790095</c:v>
                </c:pt>
                <c:pt idx="4365">
                  <c:v>-0.69139580289728297</c:v>
                </c:pt>
                <c:pt idx="4366">
                  <c:v>-0.69330175769097302</c:v>
                </c:pt>
                <c:pt idx="4367">
                  <c:v>-0.69520257851931599</c:v>
                </c:pt>
                <c:pt idx="4368">
                  <c:v>-0.69709827965964399</c:v>
                </c:pt>
                <c:pt idx="4369">
                  <c:v>-0.69898887541397203</c:v>
                </c:pt>
                <c:pt idx="4370">
                  <c:v>-0.70087438010672898</c:v>
                </c:pt>
                <c:pt idx="4371">
                  <c:v>-0.70275480808250801</c:v>
                </c:pt>
                <c:pt idx="4372">
                  <c:v>-0.70463017370383596</c:v>
                </c:pt>
                <c:pt idx="4373">
                  <c:v>-0.70650049134897197</c:v>
                </c:pt>
                <c:pt idx="4374">
                  <c:v>-0.70836577540972401</c:v>
                </c:pt>
                <c:pt idx="4375">
                  <c:v>-0.71022604028929104</c:v>
                </c:pt>
                <c:pt idx="4376">
                  <c:v>-0.71208130040012696</c:v>
                </c:pt>
                <c:pt idx="4377">
                  <c:v>-0.71393157016182895</c:v>
                </c:pt>
                <c:pt idx="4378">
                  <c:v>-0.71577686399904605</c:v>
                </c:pt>
                <c:pt idx="4379">
                  <c:v>-0.71761719633941201</c:v>
                </c:pt>
                <c:pt idx="4380">
                  <c:v>-0.71945258161150405</c:v>
                </c:pt>
                <c:pt idx="4381">
                  <c:v>-0.72128303424282003</c:v>
                </c:pt>
                <c:pt idx="4382">
                  <c:v>-0.72310856865777995</c:v>
                </c:pt>
                <c:pt idx="4383">
                  <c:v>-0.72492919927574995</c:v>
                </c:pt>
                <c:pt idx="4384">
                  <c:v>-0.726744940509092</c:v>
                </c:pt>
                <c:pt idx="4385">
                  <c:v>-0.72855580676123499</c:v>
                </c:pt>
                <c:pt idx="4386">
                  <c:v>-0.73036181242476395</c:v>
                </c:pt>
                <c:pt idx="4387">
                  <c:v>-0.73216297187953905</c:v>
                </c:pt>
                <c:pt idx="4388">
                  <c:v>-0.73395929949083505</c:v>
                </c:pt>
                <c:pt idx="4389">
                  <c:v>-0.73575080960749795</c:v>
                </c:pt>
                <c:pt idx="4390">
                  <c:v>-0.737537516560136</c:v>
                </c:pt>
                <c:pt idx="4391">
                  <c:v>-0.73931943465931804</c:v>
                </c:pt>
                <c:pt idx="4392">
                  <c:v>-0.74109657819380803</c:v>
                </c:pt>
                <c:pt idx="4393">
                  <c:v>-0.74286896142881498</c:v>
                </c:pt>
                <c:pt idx="4394">
                  <c:v>-0.74463659860426701</c:v>
                </c:pt>
                <c:pt idx="4395">
                  <c:v>-0.74639950393310395</c:v>
                </c:pt>
                <c:pt idx="4396">
                  <c:v>-0.74815769159960099</c:v>
                </c:pt>
                <c:pt idx="4397">
                  <c:v>-0.74991117575770405</c:v>
                </c:pt>
                <c:pt idx="4398">
                  <c:v>-0.75165997052939404</c:v>
                </c:pt>
                <c:pt idx="4399">
                  <c:v>-0.75340409000307196</c:v>
                </c:pt>
                <c:pt idx="4400">
                  <c:v>-0.75514354823196395</c:v>
                </c:pt>
                <c:pt idx="4401">
                  <c:v>-0.75687835923254798</c:v>
                </c:pt>
                <c:pt idx="4402">
                  <c:v>-0.75860853698300701</c:v>
                </c:pt>
                <c:pt idx="4403">
                  <c:v>-0.76033409542169506</c:v>
                </c:pt>
                <c:pt idx="4404">
                  <c:v>-0.76205504844563599</c:v>
                </c:pt>
                <c:pt idx="4405">
                  <c:v>-0.76377140990903003</c:v>
                </c:pt>
                <c:pt idx="4406">
                  <c:v>-0.76548319362179695</c:v>
                </c:pt>
                <c:pt idx="4407">
                  <c:v>-0.76719041334812499</c:v>
                </c:pt>
                <c:pt idx="4408">
                  <c:v>-0.76889308280505597</c:v>
                </c:pt>
                <c:pt idx="4409">
                  <c:v>-0.77059121566107502</c:v>
                </c:pt>
                <c:pt idx="4410">
                  <c:v>-0.77228482553473898</c:v>
                </c:pt>
                <c:pt idx="4411">
                  <c:v>-0.77397392599330705</c:v>
                </c:pt>
                <c:pt idx="4412">
                  <c:v>-0.77565853055140899</c:v>
                </c:pt>
                <c:pt idx="4413">
                  <c:v>-0.77733865266972202</c:v>
                </c:pt>
                <c:pt idx="4414">
                  <c:v>-0.77901430575367103</c:v>
                </c:pt>
                <c:pt idx="4415">
                  <c:v>-0.78068550315215302</c:v>
                </c:pt>
                <c:pt idx="4416">
                  <c:v>-0.78235225815627696</c:v>
                </c:pt>
                <c:pt idx="4417">
                  <c:v>-0.78401458399812296</c:v>
                </c:pt>
                <c:pt idx="4418">
                  <c:v>-0.78567249384952698</c:v>
                </c:pt>
                <c:pt idx="4419">
                  <c:v>-0.787326000820879</c:v>
                </c:pt>
                <c:pt idx="4420">
                  <c:v>-0.78897511795994402</c:v>
                </c:pt>
                <c:pt idx="4421">
                  <c:v>-0.79061985825070002</c:v>
                </c:pt>
                <c:pt idx="4422">
                  <c:v>-0.79226023461219997</c:v>
                </c:pt>
                <c:pt idx="4423">
                  <c:v>-0.79389625989744395</c:v>
                </c:pt>
                <c:pt idx="4424">
                  <c:v>-0.79552794689228201</c:v>
                </c:pt>
                <c:pt idx="4425">
                  <c:v>-0.79715530831432302</c:v>
                </c:pt>
                <c:pt idx="4426">
                  <c:v>-0.79877835681187304</c:v>
                </c:pt>
                <c:pt idx="4427">
                  <c:v>-0.80039710496288696</c:v>
                </c:pt>
                <c:pt idx="4428">
                  <c:v>-0.80201156527393802</c:v>
                </c:pt>
                <c:pt idx="4429">
                  <c:v>-0.80362175017920501</c:v>
                </c:pt>
                <c:pt idx="4430">
                  <c:v>-0.80522767203948098</c:v>
                </c:pt>
                <c:pt idx="4431">
                  <c:v>-0.80682934314119903</c:v>
                </c:pt>
                <c:pt idx="4432">
                  <c:v>-0.80842677569546895</c:v>
                </c:pt>
                <c:pt idx="4433">
                  <c:v>-0.81001998183714297</c:v>
                </c:pt>
                <c:pt idx="4434">
                  <c:v>-0.81160897362388995</c:v>
                </c:pt>
                <c:pt idx="4435">
                  <c:v>-0.81319376303528601</c:v>
                </c:pt>
                <c:pt idx="4436">
                  <c:v>-0.81477436197193198</c:v>
                </c:pt>
                <c:pt idx="4437">
                  <c:v>-0.81635078225457602</c:v>
                </c:pt>
                <c:pt idx="4438">
                  <c:v>-0.81792303562326296</c:v>
                </c:pt>
                <c:pt idx="4439">
                  <c:v>-0.81949113373648996</c:v>
                </c:pt>
                <c:pt idx="4440">
                  <c:v>-0.82105508817038697</c:v>
                </c:pt>
                <c:pt idx="4441">
                  <c:v>-0.82261491041791002</c:v>
                </c:pt>
                <c:pt idx="4442">
                  <c:v>-0.82417061188805196</c:v>
                </c:pt>
                <c:pt idx="4443">
                  <c:v>-0.82572220390506701</c:v>
                </c:pt>
                <c:pt idx="4444">
                  <c:v>-0.82726969770770997</c:v>
                </c:pt>
                <c:pt idx="4445">
                  <c:v>-0.82881310444849698</c:v>
                </c:pt>
                <c:pt idx="4446">
                  <c:v>-0.83035243519297497</c:v>
                </c:pt>
                <c:pt idx="4447">
                  <c:v>-0.83188770091901199</c:v>
                </c:pt>
                <c:pt idx="4448">
                  <c:v>-0.83341891251609601</c:v>
                </c:pt>
                <c:pt idx="4449">
                  <c:v>-0.83494608078465504</c:v>
                </c:pt>
                <c:pt idx="4450">
                  <c:v>-0.83646921643538996</c:v>
                </c:pt>
                <c:pt idx="4451">
                  <c:v>-0.83798833008862095</c:v>
                </c:pt>
                <c:pt idx="4452">
                  <c:v>-0.83950343227364799</c:v>
                </c:pt>
                <c:pt idx="4453">
                  <c:v>-0.84101453342812804</c:v>
                </c:pt>
                <c:pt idx="4454">
                  <c:v>-0.84252164389746498</c:v>
                </c:pt>
                <c:pt idx="4455">
                  <c:v>-0.84402477393421305</c:v>
                </c:pt>
                <c:pt idx="4456">
                  <c:v>-0.84552393369749801</c:v>
                </c:pt>
                <c:pt idx="4457">
                  <c:v>-0.84701913325244504</c:v>
                </c:pt>
                <c:pt idx="4458">
                  <c:v>-0.84851038256962596</c:v>
                </c:pt>
                <c:pt idx="4459">
                  <c:v>-0.84999769152451898</c:v>
                </c:pt>
                <c:pt idx="4460">
                  <c:v>-0.85148106989698202</c:v>
                </c:pt>
                <c:pt idx="4461">
                  <c:v>-0.85296052737073702</c:v>
                </c:pt>
                <c:pt idx="4462">
                  <c:v>-0.85443607353286699</c:v>
                </c:pt>
                <c:pt idx="4463">
                  <c:v>-0.85590771787333397</c:v>
                </c:pt>
                <c:pt idx="4464">
                  <c:v>-0.85737546978449997</c:v>
                </c:pt>
                <c:pt idx="4465">
                  <c:v>-0.85883933856066397</c:v>
                </c:pt>
                <c:pt idx="4466">
                  <c:v>-0.860299333397614</c:v>
                </c:pt>
                <c:pt idx="4467">
                  <c:v>-0.86175546339220299</c:v>
                </c:pt>
                <c:pt idx="4468">
                  <c:v>-0.86320773754218705</c:v>
                </c:pt>
                <c:pt idx="4469">
                  <c:v>-0.864656164745772</c:v>
                </c:pt>
                <c:pt idx="4470">
                  <c:v>-0.86610075380097695</c:v>
                </c:pt>
                <c:pt idx="4471">
                  <c:v>-0.867541513405233</c:v>
                </c:pt>
                <c:pt idx="4472">
                  <c:v>-0.86897845215500702</c:v>
                </c:pt>
                <c:pt idx="4473">
                  <c:v>-0.87041157854544304</c:v>
                </c:pt>
                <c:pt idx="4474">
                  <c:v>-0.87184090097000499</c:v>
                </c:pt>
                <c:pt idx="4475">
                  <c:v>-0.87326642772014296</c:v>
                </c:pt>
                <c:pt idx="4476">
                  <c:v>-0.87468816698496099</c:v>
                </c:pt>
                <c:pt idx="4477">
                  <c:v>-0.87610612685090195</c:v>
                </c:pt>
                <c:pt idx="4478">
                  <c:v>-0.87752031530144703</c:v>
                </c:pt>
                <c:pt idx="4479">
                  <c:v>-0.87893074021682005</c:v>
                </c:pt>
                <c:pt idx="4480">
                  <c:v>-0.88033740937370697</c:v>
                </c:pt>
                <c:pt idx="4481">
                  <c:v>-0.88174033044498901</c:v>
                </c:pt>
                <c:pt idx="4482">
                  <c:v>-0.88313951099948096</c:v>
                </c:pt>
                <c:pt idx="4483">
                  <c:v>-0.88453495850168995</c:v>
                </c:pt>
                <c:pt idx="4484">
                  <c:v>-0.88592668031158095</c:v>
                </c:pt>
                <c:pt idx="4485">
                  <c:v>-0.88731468368434696</c:v>
                </c:pt>
                <c:pt idx="4486">
                  <c:v>-0.88869897577020895</c:v>
                </c:pt>
                <c:pt idx="4487">
                  <c:v>-0.89007956361420504</c:v>
                </c:pt>
                <c:pt idx="4488">
                  <c:v>-0.89145645415601105</c:v>
                </c:pt>
                <c:pt idx="4489">
                  <c:v>-0.89282965422975802</c:v>
                </c:pt>
                <c:pt idx="4490">
                  <c:v>-0.89419917056387199</c:v>
                </c:pt>
                <c:pt idx="4491">
                  <c:v>-0.89556500978091502</c:v>
                </c:pt>
                <c:pt idx="4492">
                  <c:v>-0.89692717839744995</c:v>
                </c:pt>
                <c:pt idx="4493">
                  <c:v>-0.89828568282390497</c:v>
                </c:pt>
                <c:pt idx="4494">
                  <c:v>-0.89964052936445704</c:v>
                </c:pt>
                <c:pt idx="4495">
                  <c:v>-0.90099172421692797</c:v>
                </c:pt>
                <c:pt idx="4496">
                  <c:v>-0.90233927347268605</c:v>
                </c:pt>
                <c:pt idx="4497">
                  <c:v>-0.90368318311656504</c:v>
                </c:pt>
                <c:pt idx="4498">
                  <c:v>-0.90502345902679604</c:v>
                </c:pt>
                <c:pt idx="4499">
                  <c:v>-0.90636010697494396</c:v>
                </c:pt>
                <c:pt idx="4500">
                  <c:v>-0.90769313262586404</c:v>
                </c:pt>
                <c:pt idx="4501">
                  <c:v>-0.90902254153767004</c:v>
                </c:pt>
                <c:pt idx="4502">
                  <c:v>-0.91034833916170999</c:v>
                </c:pt>
                <c:pt idx="4503">
                  <c:v>-0.911670530842556</c:v>
                </c:pt>
                <c:pt idx="4504">
                  <c:v>-0.91298912181801195</c:v>
                </c:pt>
                <c:pt idx="4505">
                  <c:v>-0.91430411721912697</c:v>
                </c:pt>
                <c:pt idx="4506">
                  <c:v>-0.91561552207022801</c:v>
                </c:pt>
                <c:pt idx="4507">
                  <c:v>-0.91692334128895703</c:v>
                </c:pt>
                <c:pt idx="4508">
                  <c:v>-0.91822757968633395</c:v>
                </c:pt>
                <c:pt idx="4509">
                  <c:v>-0.91952824196682104</c:v>
                </c:pt>
                <c:pt idx="4510">
                  <c:v>-0.92082533272840905</c:v>
                </c:pt>
                <c:pt idx="4511">
                  <c:v>-0.92211885646271097</c:v>
                </c:pt>
                <c:pt idx="4512">
                  <c:v>-0.92340881755507498</c:v>
                </c:pt>
                <c:pt idx="4513">
                  <c:v>-0.92469522028470996</c:v>
                </c:pt>
                <c:pt idx="4514">
                  <c:v>-0.92597806882482303</c:v>
                </c:pt>
                <c:pt idx="4515">
                  <c:v>-0.92725736724277796</c:v>
                </c:pt>
                <c:pt idx="4516">
                  <c:v>-0.92853311950025696</c:v>
                </c:pt>
                <c:pt idx="4517">
                  <c:v>-0.92980532945345296</c:v>
                </c:pt>
                <c:pt idx="4518">
                  <c:v>-0.93107400085326197</c:v>
                </c:pt>
                <c:pt idx="4519">
                  <c:v>-0.932339137345504</c:v>
                </c:pt>
                <c:pt idx="4520">
                  <c:v>-0.93360074247114999</c:v>
                </c:pt>
                <c:pt idx="4521">
                  <c:v>-0.93485881966657203</c:v>
                </c:pt>
                <c:pt idx="4522">
                  <c:v>-0.93611337226380298</c:v>
                </c:pt>
                <c:pt idx="4523">
                  <c:v>-0.93736440349082195</c:v>
                </c:pt>
                <c:pt idx="4524">
                  <c:v>-0.93861191647184705</c:v>
                </c:pt>
                <c:pt idx="4525">
                  <c:v>-0.93985591422765002</c:v>
                </c:pt>
                <c:pt idx="4526">
                  <c:v>-0.94109639967589198</c:v>
                </c:pt>
                <c:pt idx="4527">
                  <c:v>-0.94233337563147002</c:v>
                </c:pt>
                <c:pt idx="4528">
                  <c:v>-0.94356684480688502</c:v>
                </c:pt>
                <c:pt idx="4529">
                  <c:v>-0.94479680981263403</c:v>
                </c:pt>
                <c:pt idx="4530">
                  <c:v>-0.94602327315760604</c:v>
                </c:pt>
                <c:pt idx="4531">
                  <c:v>-0.94724623724951595</c:v>
                </c:pt>
                <c:pt idx="4532">
                  <c:v>-0.94846570439534394</c:v>
                </c:pt>
                <c:pt idx="4533">
                  <c:v>-0.94968167680180204</c:v>
                </c:pt>
                <c:pt idx="4534">
                  <c:v>-0.950894156575817</c:v>
                </c:pt>
                <c:pt idx="4535">
                  <c:v>-0.95210314572503696</c:v>
                </c:pt>
                <c:pt idx="4536">
                  <c:v>-0.95330864615835798</c:v>
                </c:pt>
                <c:pt idx="4537">
                  <c:v>-0.95451065968646798</c:v>
                </c:pt>
                <c:pt idx="4538">
                  <c:v>-0.955709188022422</c:v>
                </c:pt>
                <c:pt idx="4539">
                  <c:v>-0.95690423278222903</c:v>
                </c:pt>
                <c:pt idx="4540">
                  <c:v>-0.95809579548546797</c:v>
                </c:pt>
                <c:pt idx="4541">
                  <c:v>-0.95928387755592703</c:v>
                </c:pt>
                <c:pt idx="4542">
                  <c:v>-0.96046848032225796</c:v>
                </c:pt>
                <c:pt idx="4543">
                  <c:v>-0.96164960501866803</c:v>
                </c:pt>
                <c:pt idx="4544">
                  <c:v>-0.96282725278562098</c:v>
                </c:pt>
                <c:pt idx="4545">
                  <c:v>-0.96400142467057603</c:v>
                </c:pt>
                <c:pt idx="4546">
                  <c:v>-0.965172121628741</c:v>
                </c:pt>
                <c:pt idx="4547">
                  <c:v>-0.96633934452385795</c:v>
                </c:pt>
                <c:pt idx="4548">
                  <c:v>-0.96750309412901503</c:v>
                </c:pt>
                <c:pt idx="4549">
                  <c:v>-0.96866337112747403</c:v>
                </c:pt>
                <c:pt idx="4550">
                  <c:v>-0.96982017611354099</c:v>
                </c:pt>
                <c:pt idx="4551">
                  <c:v>-0.97097350959344897</c:v>
                </c:pt>
                <c:pt idx="4552">
                  <c:v>-0.97212337198627696</c:v>
                </c:pt>
                <c:pt idx="4553">
                  <c:v>-0.97326976362489603</c:v>
                </c:pt>
                <c:pt idx="4554">
                  <c:v>-0.97441268475693799</c:v>
                </c:pt>
                <c:pt idx="4555">
                  <c:v>-0.975552135545799</c:v>
                </c:pt>
                <c:pt idx="4556">
                  <c:v>-0.97668811607167205</c:v>
                </c:pt>
                <c:pt idx="4557">
                  <c:v>-0.97782062633260303</c:v>
                </c:pt>
                <c:pt idx="4558">
                  <c:v>-0.978949666245582</c:v>
                </c:pt>
                <c:pt idx="4559">
                  <c:v>-0.98007523564766796</c:v>
                </c:pt>
                <c:pt idx="4560">
                  <c:v>-0.98119733429713396</c:v>
                </c:pt>
                <c:pt idx="4561">
                  <c:v>-0.98231596187465198</c:v>
                </c:pt>
                <c:pt idx="4562">
                  <c:v>-0.983431117984506</c:v>
                </c:pt>
                <c:pt idx="4563">
                  <c:v>-0.984542802155842</c:v>
                </c:pt>
                <c:pt idx="4564">
                  <c:v>-0.98565101384394005</c:v>
                </c:pt>
                <c:pt idx="4565">
                  <c:v>-0.98675575243152802</c:v>
                </c:pt>
                <c:pt idx="4566">
                  <c:v>-0.98785701723012698</c:v>
                </c:pt>
                <c:pt idx="4567">
                  <c:v>-0.98895480748142395</c:v>
                </c:pt>
                <c:pt idx="4568">
                  <c:v>-0.99004912235869003</c:v>
                </c:pt>
                <c:pt idx="4569">
                  <c:v>-0.99113996096821799</c:v>
                </c:pt>
                <c:pt idx="4570">
                  <c:v>-0.99222732235080502</c:v>
                </c:pt>
                <c:pt idx="4571">
                  <c:v>-0.99331120548327001</c:v>
                </c:pt>
                <c:pt idx="4572">
                  <c:v>-0.99439160927999803</c:v>
                </c:pt>
                <c:pt idx="4573">
                  <c:v>-0.99546853259452694</c:v>
                </c:pt>
                <c:pt idx="4574">
                  <c:v>-0.99654197422116697</c:v>
                </c:pt>
                <c:pt idx="4575">
                  <c:v>-0.99761193289665895</c:v>
                </c:pt>
                <c:pt idx="4576">
                  <c:v>-0.99867840730186497</c:v>
                </c:pt>
                <c:pt idx="4577">
                  <c:v>-0.99974139606349499</c:v>
                </c:pt>
                <c:pt idx="4578">
                  <c:v>-1.00080089775587</c:v>
                </c:pt>
                <c:pt idx="4579">
                  <c:v>-1.00185691090274</c:v>
                </c:pt>
                <c:pt idx="4580">
                  <c:v>-1.00290943397911</c:v>
                </c:pt>
                <c:pt idx="4581">
                  <c:v>-1.00395846541309</c:v>
                </c:pt>
                <c:pt idx="4582">
                  <c:v>-1.00500400358787</c:v>
                </c:pt>
                <c:pt idx="4583">
                  <c:v>-1.0060460468436101</c:v>
                </c:pt>
                <c:pt idx="4584">
                  <c:v>-1.0070845934794601</c:v>
                </c:pt>
                <c:pt idx="4585">
                  <c:v>-1.00811964175559</c:v>
                </c:pt>
                <c:pt idx="4586">
                  <c:v>-1.0091511898952299</c:v>
                </c:pt>
                <c:pt idx="4587">
                  <c:v>-1.0101792360867701</c:v>
                </c:pt>
                <c:pt idx="4588">
                  <c:v>-1.01120377848595</c:v>
                </c:pt>
                <c:pt idx="4589">
                  <c:v>-1.0122248152181099</c:v>
                </c:pt>
                <c:pt idx="4590">
                  <c:v>-1.01324234438092</c:v>
                </c:pt>
                <c:pt idx="4591">
                  <c:v>-1.0142563640461399</c:v>
                </c:pt>
                <c:pt idx="4592">
                  <c:v>-1.0152668722617499</c:v>
                </c:pt>
                <c:pt idx="4593">
                  <c:v>-1.01627386705423</c:v>
                </c:pt>
                <c:pt idx="4594">
                  <c:v>-1.0172773464309699</c:v>
                </c:pt>
                <c:pt idx="4595">
                  <c:v>-1.0182773083826699</c:v>
                </c:pt>
                <c:pt idx="4596">
                  <c:v>-1.0192737508857399</c:v>
                </c:pt>
                <c:pt idx="4597">
                  <c:v>-1.0202666719048099</c:v>
                </c:pt>
                <c:pt idx="4598">
                  <c:v>-1.0212560693952299</c:v>
                </c:pt>
                <c:pt idx="4599">
                  <c:v>-1.0222419413056301</c:v>
                </c:pt>
                <c:pt idx="4600">
                  <c:v>-1.0232242855804501</c:v>
                </c:pt>
                <c:pt idx="4601">
                  <c:v>-1.0242031001626399</c:v>
                </c:pt>
                <c:pt idx="4602">
                  <c:v>-1.02517838299624</c:v>
                </c:pt>
                <c:pt idx="4603">
                  <c:v>-1.02615013202912</c:v>
                </c:pt>
                <c:pt idx="4604">
                  <c:v>-1.02711834521568</c:v>
                </c:pt>
                <c:pt idx="4605">
                  <c:v>-1.0280830205195901</c:v>
                </c:pt>
                <c:pt idx="4606">
                  <c:v>-1.0290441559165999</c:v>
                </c:pt>
                <c:pt idx="4607">
                  <c:v>-1.0300017493973901</c:v>
                </c:pt>
                <c:pt idx="4608">
                  <c:v>-1.0309557989703499</c:v>
                </c:pt>
                <c:pt idx="4609">
                  <c:v>-1.0319063026645201</c:v>
                </c:pt>
                <c:pt idx="4610">
                  <c:v>-1.0328532585325001</c:v>
                </c:pt>
                <c:pt idx="4611">
                  <c:v>-1.0337966646534</c:v>
                </c:pt>
                <c:pt idx="4612">
                  <c:v>-1.03473651913578</c:v>
                </c:pt>
                <c:pt idx="4613">
                  <c:v>-1.03567282012069</c:v>
                </c:pt>
                <c:pt idx="4614">
                  <c:v>-1.03660556578469</c:v>
                </c:pt>
                <c:pt idx="4615">
                  <c:v>-1.0375347543429101</c:v>
                </c:pt>
                <c:pt idx="4616">
                  <c:v>-1.03846038405215</c:v>
                </c:pt>
                <c:pt idx="4617">
                  <c:v>-1.03938245321394</c:v>
                </c:pt>
                <c:pt idx="4618">
                  <c:v>-1.04030096017775</c:v>
                </c:pt>
                <c:pt idx="4619">
                  <c:v>-1.04121590334407</c:v>
                </c:pt>
                <c:pt idx="4620">
                  <c:v>-1.0421272811676601</c:v>
                </c:pt>
                <c:pt idx="4621">
                  <c:v>-1.0430350921606899</c:v>
                </c:pt>
                <c:pt idx="4622">
                  <c:v>-1.04393933489601</c:v>
                </c:pt>
                <c:pt idx="4623">
                  <c:v>-1.0448400080103599</c:v>
                </c:pt>
                <c:pt idx="4624">
                  <c:v>-1.04573711020765</c:v>
                </c:pt>
                <c:pt idx="4625">
                  <c:v>-1.0466306402622001</c:v>
                </c:pt>
                <c:pt idx="4626">
                  <c:v>-1.04752059702209</c:v>
                </c:pt>
                <c:pt idx="4627">
                  <c:v>-1.04840697941239</c:v>
                </c:pt>
                <c:pt idx="4628">
                  <c:v>-1.04928978643855</c:v>
                </c:pt>
                <c:pt idx="4629">
                  <c:v>-1.05016901718968</c:v>
                </c:pt>
                <c:pt idx="4630">
                  <c:v>-1.0510446708418999</c:v>
                </c:pt>
                <c:pt idx="4631">
                  <c:v>-1.0519167466617201</c:v>
                </c:pt>
                <c:pt idx="4632">
                  <c:v>-1.0527852440093499</c:v>
                </c:pt>
                <c:pt idx="4633">
                  <c:v>-1.05365016234208</c:v>
                </c:pt>
                <c:pt idx="4634">
                  <c:v>-1.05451150121768</c:v>
                </c:pt>
                <c:pt idx="4635">
                  <c:v>-1.0553692602977001</c:v>
                </c:pt>
                <c:pt idx="4636">
                  <c:v>-1.05622343935093</c:v>
                </c:pt>
                <c:pt idx="4637">
                  <c:v>-1.0570740382567001</c:v>
                </c:pt>
                <c:pt idx="4638">
                  <c:v>-1.05792105700828</c:v>
                </c:pt>
                <c:pt idx="4639">
                  <c:v>-1.0587644957162501</c:v>
                </c:pt>
                <c:pt idx="4640">
                  <c:v>-1.0596043546118601</c:v>
                </c:pt>
                <c:pt idx="4641">
                  <c:v>-1.06044063405039</c:v>
                </c:pt>
                <c:pt idx="4642">
                  <c:v>-1.0612733345145</c:v>
                </c:pt>
                <c:pt idx="4643">
                  <c:v>-1.0621024566175701</c:v>
                </c:pt>
                <c:pt idx="4644">
                  <c:v>-1.0629280011070199</c:v>
                </c:pt>
                <c:pt idx="4645">
                  <c:v>-1.0637499688676599</c:v>
                </c:pt>
                <c:pt idx="4646">
                  <c:v>-1.0645683609249601</c:v>
                </c:pt>
                <c:pt idx="4647">
                  <c:v>-1.0653831784483301</c:v>
                </c:pt>
                <c:pt idx="4648">
                  <c:v>-1.06619442275444</c:v>
                </c:pt>
                <c:pt idx="4649">
                  <c:v>-1.06700209531042</c:v>
                </c:pt>
                <c:pt idx="4650">
                  <c:v>-1.06780619773712</c:v>
                </c:pt>
                <c:pt idx="4651">
                  <c:v>-1.0686067318123</c:v>
                </c:pt>
                <c:pt idx="4652">
                  <c:v>-1.0694036994738301</c:v>
                </c:pt>
                <c:pt idx="4653">
                  <c:v>-1.0701971028228101</c:v>
                </c:pt>
                <c:pt idx="4654">
                  <c:v>-1.0709869441267601</c:v>
                </c:pt>
                <c:pt idx="4655">
                  <c:v>-1.07177322582267</c:v>
                </c:pt>
                <c:pt idx="4656">
                  <c:v>-1.0725559505200899</c:v>
                </c:pt>
                <c:pt idx="4657">
                  <c:v>-1.07333512100415</c:v>
                </c:pt>
                <c:pt idx="4658">
                  <c:v>-1.0741107402385901</c:v>
                </c:pt>
                <c:pt idx="4659">
                  <c:v>-1.0748828113686999</c:v>
                </c:pt>
                <c:pt idx="4660">
                  <c:v>-1.07565133772426</c:v>
                </c:pt>
                <c:pt idx="4661">
                  <c:v>-1.0764163228224299</c:v>
                </c:pt>
                <c:pt idx="4662">
                  <c:v>-1.0771777703706</c:v>
                </c:pt>
                <c:pt idx="4663">
                  <c:v>-1.0779356842691801</c:v>
                </c:pt>
                <c:pt idx="4664">
                  <c:v>-1.0786900686144101</c:v>
                </c:pt>
                <c:pt idx="4665">
                  <c:v>-1.07944092770099</c:v>
                </c:pt>
                <c:pt idx="4666">
                  <c:v>-1.0801882660248601</c:v>
                </c:pt>
                <c:pt idx="4667">
                  <c:v>-1.0809320882857401</c:v>
                </c:pt>
                <c:pt idx="4668">
                  <c:v>-1.0816723993897199</c:v>
                </c:pt>
                <c:pt idx="4669">
                  <c:v>-1.0824092044518101</c:v>
                </c:pt>
                <c:pt idx="4670">
                  <c:v>-1.0831425087983799</c:v>
                </c:pt>
                <c:pt idx="4671">
                  <c:v>-1.0838723179695999</c:v>
                </c:pt>
                <c:pt idx="4672">
                  <c:v>-1.08459863772177</c:v>
                </c:pt>
                <c:pt idx="4673">
                  <c:v>-1.08532147402964</c:v>
                </c:pt>
                <c:pt idx="4674">
                  <c:v>-1.0860408330886799</c:v>
                </c:pt>
                <c:pt idx="4675">
                  <c:v>-1.0867567213172</c:v>
                </c:pt>
                <c:pt idx="4676">
                  <c:v>-1.0874691453585701</c:v>
                </c:pt>
                <c:pt idx="4677">
                  <c:v>-1.0881781120832099</c:v>
                </c:pt>
                <c:pt idx="4678">
                  <c:v>-1.08888362859063</c:v>
                </c:pt>
                <c:pt idx="4679">
                  <c:v>-1.08958570221137</c:v>
                </c:pt>
                <c:pt idx="4680">
                  <c:v>-1.09028434050888</c:v>
                </c:pt>
                <c:pt idx="4681">
                  <c:v>-1.0909795512813001</c:v>
                </c:pt>
                <c:pt idx="4682">
                  <c:v>-1.09167134256327</c:v>
                </c:pt>
                <c:pt idx="4683">
                  <c:v>-1.0923597226275501</c:v>
                </c:pt>
                <c:pt idx="4684">
                  <c:v>-1.0930446999866701</c:v>
                </c:pt>
                <c:pt idx="4685">
                  <c:v>-1.0937262833944601</c:v>
                </c:pt>
                <c:pt idx="4686">
                  <c:v>-1.09440448184755</c:v>
                </c:pt>
                <c:pt idx="4687">
                  <c:v>-1.09507930458674</c:v>
                </c:pt>
                <c:pt idx="4688">
                  <c:v>-1.0957507610983801</c:v>
                </c:pt>
                <c:pt idx="4689">
                  <c:v>-1.0964188611155801</c:v>
                </c:pt>
                <c:pt idx="4690">
                  <c:v>-1.09708361461949</c:v>
                </c:pt>
                <c:pt idx="4691">
                  <c:v>-1.0977450318403601</c:v>
                </c:pt>
                <c:pt idx="4692">
                  <c:v>-1.09840312325862</c:v>
                </c:pt>
                <c:pt idx="4693">
                  <c:v>-1.09905789960585</c:v>
                </c:pt>
                <c:pt idx="4694">
                  <c:v>-1.09970937186572</c:v>
                </c:pt>
                <c:pt idx="4695">
                  <c:v>-1.1003575512748001</c:v>
                </c:pt>
                <c:pt idx="4696">
                  <c:v>-1.1010024493233499</c:v>
                </c:pt>
                <c:pt idx="4697">
                  <c:v>-1.1016440777559899</c:v>
                </c:pt>
                <c:pt idx="4698">
                  <c:v>-1.1022824485723499</c:v>
                </c:pt>
                <c:pt idx="4699">
                  <c:v>-1.10291757402761</c:v>
                </c:pt>
                <c:pt idx="4700">
                  <c:v>-1.1035494666329599</c:v>
                </c:pt>
                <c:pt idx="4701">
                  <c:v>-1.1041781391560599</c:v>
                </c:pt>
                <c:pt idx="4702">
                  <c:v>-1.1048036046212999</c:v>
                </c:pt>
                <c:pt idx="4703">
                  <c:v>-1.1054258763101299</c:v>
                </c:pt>
                <c:pt idx="4704">
                  <c:v>-1.1060449677612301</c:v>
                </c:pt>
                <c:pt idx="4705">
                  <c:v>-1.1066608927706201</c:v>
                </c:pt>
                <c:pt idx="4706">
                  <c:v>-1.1072736653917301</c:v>
                </c:pt>
                <c:pt idx="4707">
                  <c:v>-1.1078832999353501</c:v>
                </c:pt>
                <c:pt idx="4708">
                  <c:v>-1.1084898109696</c:v>
                </c:pt>
                <c:pt idx="4709">
                  <c:v>-1.10909321331971</c:v>
                </c:pt>
                <c:pt idx="4710">
                  <c:v>-1.1096935220678401</c:v>
                </c:pt>
                <c:pt idx="4711">
                  <c:v>-1.1102907525527601</c:v>
                </c:pt>
                <c:pt idx="4712">
                  <c:v>-1.1108849203694899</c:v>
                </c:pt>
                <c:pt idx="4713">
                  <c:v>-1.1114760413689</c:v>
                </c:pt>
                <c:pt idx="4714">
                  <c:v>-1.1120641316572</c:v>
                </c:pt>
                <c:pt idx="4715">
                  <c:v>-1.11264920759534</c:v>
                </c:pt>
                <c:pt idx="4716">
                  <c:v>-1.1132312857984901</c:v>
                </c:pt>
                <c:pt idx="4717">
                  <c:v>-1.11381038313523</c:v>
                </c:pt>
                <c:pt idx="4718">
                  <c:v>-1.1143865167269</c:v>
                </c:pt>
                <c:pt idx="4719">
                  <c:v>-1.1149597039467201</c:v>
                </c:pt>
                <c:pt idx="4720">
                  <c:v>-1.1155299624189801</c:v>
                </c:pt>
                <c:pt idx="4721">
                  <c:v>-1.11609731001804</c:v>
                </c:pt>
                <c:pt idx="4722">
                  <c:v>-1.1166617648674</c:v>
                </c:pt>
                <c:pt idx="4723">
                  <c:v>-1.11722334533858</c:v>
                </c:pt>
                <c:pt idx="4724">
                  <c:v>-1.11778207005009</c:v>
                </c:pt>
                <c:pt idx="4725">
                  <c:v>-1.1183379578661901</c:v>
                </c:pt>
                <c:pt idx="4726">
                  <c:v>-1.11889102789573</c:v>
                </c:pt>
                <c:pt idx="4727">
                  <c:v>-1.11944129949083</c:v>
                </c:pt>
                <c:pt idx="4728">
                  <c:v>-1.11998879224556</c:v>
                </c:pt>
                <c:pt idx="4729">
                  <c:v>-1.1205335259945599</c:v>
                </c:pt>
                <c:pt idx="4730">
                  <c:v>-1.1210755208116101</c:v>
                </c:pt>
                <c:pt idx="4731">
                  <c:v>-1.12161479700813</c:v>
                </c:pt>
                <c:pt idx="4732">
                  <c:v>-1.1221513751316501</c:v>
                </c:pt>
                <c:pt idx="4733">
                  <c:v>-1.1226852759641901</c:v>
                </c:pt>
                <c:pt idx="4734">
                  <c:v>-1.1232165205206901</c:v>
                </c:pt>
                <c:pt idx="4735">
                  <c:v>-1.1237451300472601</c:v>
                </c:pt>
                <c:pt idx="4736">
                  <c:v>-1.12427112601948</c:v>
                </c:pt>
                <c:pt idx="4737">
                  <c:v>-1.1247945301405999</c:v>
                </c:pt>
                <c:pt idx="4738">
                  <c:v>-1.12531536433975</c:v>
                </c:pt>
                <c:pt idx="4739">
                  <c:v>-1.1258336507700399</c:v>
                </c:pt>
                <c:pt idx="4740">
                  <c:v>-1.1263494118066599</c:v>
                </c:pt>
                <c:pt idx="4741">
                  <c:v>-1.12686267004492</c:v>
                </c:pt>
                <c:pt idx="4742">
                  <c:v>-1.12737344829825</c:v>
                </c:pt>
                <c:pt idx="4743">
                  <c:v>-1.12788176959617</c:v>
                </c:pt>
                <c:pt idx="4744">
                  <c:v>-1.12838765718219</c:v>
                </c:pt>
                <c:pt idx="4745">
                  <c:v>-1.1288911345116901</c:v>
                </c:pt>
                <c:pt idx="4746">
                  <c:v>-1.1293922252497901</c:v>
                </c:pt>
                <c:pt idx="4747">
                  <c:v>-1.1298909532690899</c:v>
                </c:pt>
                <c:pt idx="4748">
                  <c:v>-1.13038734264746</c:v>
                </c:pt>
                <c:pt idx="4749">
                  <c:v>-1.13088141766577</c:v>
                </c:pt>
                <c:pt idx="4750">
                  <c:v>-1.1313732028055501</c:v>
                </c:pt>
                <c:pt idx="4751">
                  <c:v>-1.13186272274661</c:v>
                </c:pt>
                <c:pt idx="4752">
                  <c:v>-1.1323500023647</c:v>
                </c:pt>
                <c:pt idx="4753">
                  <c:v>-1.1328350667290199</c:v>
                </c:pt>
                <c:pt idx="4754">
                  <c:v>-1.13331794109979</c:v>
                </c:pt>
                <c:pt idx="4755">
                  <c:v>-1.1337986509257001</c:v>
                </c:pt>
                <c:pt idx="4756">
                  <c:v>-1.1342772218413999</c:v>
                </c:pt>
                <c:pt idx="4757">
                  <c:v>-1.1347536796648801</c:v>
                </c:pt>
                <c:pt idx="4758">
                  <c:v>-1.13522805039488</c:v>
                </c:pt>
                <c:pt idx="4759">
                  <c:v>-1.1357003602082201</c:v>
                </c:pt>
                <c:pt idx="4760">
                  <c:v>-1.13617063545706</c:v>
                </c:pt>
                <c:pt idx="4761">
                  <c:v>-1.13663890266625</c:v>
                </c:pt>
                <c:pt idx="4762">
                  <c:v>-1.13710518853045</c:v>
                </c:pt>
                <c:pt idx="4763">
                  <c:v>-1.13756951991143</c:v>
                </c:pt>
                <c:pt idx="4764">
                  <c:v>-1.1380319238351</c:v>
                </c:pt>
                <c:pt idx="4765">
                  <c:v>-1.13849242748872</c:v>
                </c:pt>
                <c:pt idx="4766">
                  <c:v>-1.1389510582179001</c:v>
                </c:pt>
                <c:pt idx="4767">
                  <c:v>-1.1394078435236701</c:v>
                </c:pt>
                <c:pt idx="4768">
                  <c:v>-1.13986281105943</c:v>
                </c:pt>
                <c:pt idx="4769">
                  <c:v>-1.1403159886279199</c:v>
                </c:pt>
                <c:pt idx="4770">
                  <c:v>-1.1407674041781299</c:v>
                </c:pt>
                <c:pt idx="4771">
                  <c:v>-1.1412170858021</c:v>
                </c:pt>
                <c:pt idx="4772">
                  <c:v>-1.14166506173183</c:v>
                </c:pt>
                <c:pt idx="4773">
                  <c:v>-1.14211136033597</c:v>
                </c:pt>
                <c:pt idx="4774">
                  <c:v>-1.1425560101165699</c:v>
                </c:pt>
                <c:pt idx="4775">
                  <c:v>-1.1429990397057599</c:v>
                </c:pt>
                <c:pt idx="4776">
                  <c:v>-1.1434404778623899</c:v>
                </c:pt>
                <c:pt idx="4777">
                  <c:v>-1.14388035346858</c:v>
                </c:pt>
                <c:pt idx="4778">
                  <c:v>-1.1443186955262901</c:v>
                </c:pt>
                <c:pt idx="4779">
                  <c:v>-1.14475553315375</c:v>
                </c:pt>
                <c:pt idx="4780">
                  <c:v>-1.1451908955819201</c:v>
                </c:pt>
                <c:pt idx="4781">
                  <c:v>-1.1456248121508901</c:v>
                </c:pt>
                <c:pt idx="4782">
                  <c:v>-1.14605731230612</c:v>
                </c:pt>
                <c:pt idx="4783">
                  <c:v>-1.14648842559479</c:v>
                </c:pt>
                <c:pt idx="4784">
                  <c:v>-1.1469181816619201</c:v>
                </c:pt>
                <c:pt idx="4785">
                  <c:v>-1.1473466102466201</c:v>
                </c:pt>
                <c:pt idx="4786">
                  <c:v>-1.14777374117806</c:v>
                </c:pt>
                <c:pt idx="4787">
                  <c:v>-1.1481996043716001</c:v>
                </c:pt>
                <c:pt idx="4788">
                  <c:v>-1.14862422982468</c:v>
                </c:pt>
                <c:pt idx="4789">
                  <c:v>-1.14904764761276</c:v>
                </c:pt>
                <c:pt idx="4790">
                  <c:v>-1.1494698878851399</c:v>
                </c:pt>
                <c:pt idx="4791">
                  <c:v>-1.14989098086073</c:v>
                </c:pt>
                <c:pt idx="4792">
                  <c:v>-1.15031095682373</c:v>
                </c:pt>
                <c:pt idx="4793">
                  <c:v>-1.1507298461193001</c:v>
                </c:pt>
                <c:pt idx="4794">
                  <c:v>-1.15114767914907</c:v>
                </c:pt>
                <c:pt idx="4795">
                  <c:v>-1.1515644863666701</c:v>
                </c:pt>
                <c:pt idx="4796">
                  <c:v>-1.1519802982731</c:v>
                </c:pt>
                <c:pt idx="4797">
                  <c:v>-1.1523951454121</c:v>
                </c:pt>
                <c:pt idx="4798">
                  <c:v>-1.1528090583654</c:v>
                </c:pt>
                <c:pt idx="4799">
                  <c:v>-1.1532220677478899</c:v>
                </c:pt>
                <c:pt idx="4800">
                  <c:v>-1.1536342042027199</c:v>
                </c:pt>
                <c:pt idx="4801">
                  <c:v>-1.1540454983963699</c:v>
                </c:pt>
                <c:pt idx="4802">
                  <c:v>-1.15445598101351</c:v>
                </c:pt>
                <c:pt idx="4803">
                  <c:v>-1.1548656827519499</c:v>
                </c:pt>
                <c:pt idx="4804">
                  <c:v>-1.1552746343173399</c:v>
                </c:pt>
                <c:pt idx="4805">
                  <c:v>-1.1556828664179</c:v>
                </c:pt>
                <c:pt idx="4806">
                  <c:v>-1.1560904097589999</c:v>
                </c:pt>
                <c:pt idx="4807">
                  <c:v>-1.1564972950376999</c:v>
                </c:pt>
                <c:pt idx="4808">
                  <c:v>-1.1569035529371701</c:v>
                </c:pt>
                <c:pt idx="4809">
                  <c:v>-1.1573092141210399</c:v>
                </c:pt>
                <c:pt idx="4810">
                  <c:v>-1.1577143092276301</c:v>
                </c:pt>
                <c:pt idx="4811">
                  <c:v>-1.15811886886411</c:v>
                </c:pt>
                <c:pt idx="4812">
                  <c:v>-1.15852292360067</c:v>
                </c:pt>
                <c:pt idx="4813">
                  <c:v>-1.1589265039647501</c:v>
                </c:pt>
                <c:pt idx="4814">
                  <c:v>-1.1593296404347799</c:v>
                </c:pt>
                <c:pt idx="4815">
                  <c:v>-1.1597323634338199</c:v>
                </c:pt>
                <c:pt idx="4816">
                  <c:v>-1.1601347033232601</c:v>
                </c:pt>
                <c:pt idx="4817">
                  <c:v>-1.16053669039648</c:v>
                </c:pt>
                <c:pt idx="4818">
                  <c:v>-1.1609383548723</c:v>
                </c:pt>
                <c:pt idx="4819">
                  <c:v>-1.16133972688849</c:v>
                </c:pt>
                <c:pt idx="4820">
                  <c:v>-1.1617408364950399</c:v>
                </c:pt>
                <c:pt idx="4821">
                  <c:v>-1.1621417136474801</c:v>
                </c:pt>
                <c:pt idx="4822">
                  <c:v>-1.1625423881999799</c:v>
                </c:pt>
                <c:pt idx="4823">
                  <c:v>-1.16294288989845</c:v>
                </c:pt>
                <c:pt idx="4824">
                  <c:v>-1.16334324837355</c:v>
                </c:pt>
                <c:pt idx="4825">
                  <c:v>-1.16374349313354</c:v>
                </c:pt>
                <c:pt idx="4826">
                  <c:v>-1.1641436535570899</c:v>
                </c:pt>
                <c:pt idx="4827">
                  <c:v>-1.1645437588860501</c:v>
                </c:pt>
                <c:pt idx="4828">
                  <c:v>-1.1649438382180699</c:v>
                </c:pt>
                <c:pt idx="4829">
                  <c:v>-1.16534392049913</c:v>
                </c:pt>
                <c:pt idx="4830">
                  <c:v>-1.1657440345160801</c:v>
                </c:pt>
                <c:pt idx="4831">
                  <c:v>-1.16614420888897</c:v>
                </c:pt>
                <c:pt idx="4832">
                  <c:v>-1.1665444720634499</c:v>
                </c:pt>
                <c:pt idx="4833">
                  <c:v>-1.16694485230296</c:v>
                </c:pt>
                <c:pt idx="4834">
                  <c:v>-1.1673453776809499</c:v>
                </c:pt>
                <c:pt idx="4835">
                  <c:v>-1.1677460760729801</c:v>
                </c:pt>
                <c:pt idx="4836">
                  <c:v>-1.1681469751487701</c:v>
                </c:pt>
                <c:pt idx="4837">
                  <c:v>-1.16854810236416</c:v>
                </c:pt>
                <c:pt idx="4838">
                  <c:v>-1.1689494849530799</c:v>
                </c:pt>
                <c:pt idx="4839">
                  <c:v>-1.1693511499193701</c:v>
                </c:pt>
                <c:pt idx="4840">
                  <c:v>-1.1697531240286201</c:v>
                </c:pt>
                <c:pt idx="4841">
                  <c:v>-1.17015543379992</c:v>
                </c:pt>
                <c:pt idx="4842">
                  <c:v>-1.1705581054976</c:v>
                </c:pt>
                <c:pt idx="4843">
                  <c:v>-1.17096116512286</c:v>
                </c:pt>
                <c:pt idx="4844">
                  <c:v>-1.1713646384054599</c:v>
                </c:pt>
                <c:pt idx="4845">
                  <c:v>-1.1717685507953099</c:v>
                </c:pt>
                <c:pt idx="4846">
                  <c:v>-1.17217292745402</c:v>
                </c:pt>
                <c:pt idx="4847">
                  <c:v>-1.1725777932464601</c:v>
                </c:pt>
                <c:pt idx="4848">
                  <c:v>-1.1729831727323199</c:v>
                </c:pt>
                <c:pt idx="4849">
                  <c:v>-1.1733890901575801</c:v>
                </c:pt>
                <c:pt idx="4850">
                  <c:v>-1.17379556944604</c:v>
                </c:pt>
                <c:pt idx="4851">
                  <c:v>-1.17420263419083</c:v>
                </c:pt>
                <c:pt idx="4852">
                  <c:v>-1.17461030764589</c:v>
                </c:pt>
                <c:pt idx="4853">
                  <c:v>-1.17501861271746</c:v>
                </c:pt>
                <c:pt idx="4854">
                  <c:v>-1.17542757195565</c:v>
                </c:pt>
                <c:pt idx="4855">
                  <c:v>-1.17583720754592</c:v>
                </c:pt>
                <c:pt idx="4856">
                  <c:v>-1.1762475413006499</c:v>
                </c:pt>
                <c:pt idx="4857">
                  <c:v>-1.17665859465073</c:v>
                </c:pt>
                <c:pt idx="4858">
                  <c:v>-1.17707038863721</c:v>
                </c:pt>
                <c:pt idx="4859">
                  <c:v>-1.17748294390286</c:v>
                </c:pt>
                <c:pt idx="4860">
                  <c:v>-1.1778962806840001</c:v>
                </c:pt>
                <c:pt idx="4861">
                  <c:v>-1.17831041880215</c:v>
                </c:pt>
                <c:pt idx="4862">
                  <c:v>-1.1787253776558899</c:v>
                </c:pt>
                <c:pt idx="4863">
                  <c:v>-1.1791411762127699</c:v>
                </c:pt>
                <c:pt idx="4864">
                  <c:v>-1.17955783300117</c:v>
                </c:pt>
                <c:pt idx="4865">
                  <c:v>-1.1799753661024299</c:v>
                </c:pt>
                <c:pt idx="4866">
                  <c:v>-1.1803937931428901</c:v>
                </c:pt>
                <c:pt idx="4867">
                  <c:v>-1.1808131312861101</c:v>
                </c:pt>
                <c:pt idx="4868">
                  <c:v>-1.1812333972251601</c:v>
                </c:pt>
                <c:pt idx="4869">
                  <c:v>-1.18165460717506</c:v>
                </c:pt>
                <c:pt idx="4870">
                  <c:v>-1.1820767768652301</c:v>
                </c:pt>
                <c:pt idx="4871">
                  <c:v>-1.1824999215321299</c:v>
                </c:pt>
                <c:pt idx="4872">
                  <c:v>-1.18292405591204</c:v>
                </c:pt>
                <c:pt idx="4873">
                  <c:v>-1.1833491942338901</c:v>
                </c:pt>
                <c:pt idx="4874">
                  <c:v>-1.1837753502122701</c:v>
                </c:pt>
                <c:pt idx="4875">
                  <c:v>-1.1842025370406</c:v>
                </c:pt>
                <c:pt idx="4876">
                  <c:v>-1.1846307673844101</c:v>
                </c:pt>
                <c:pt idx="4877">
                  <c:v>-1.1850600533747599</c:v>
                </c:pt>
                <c:pt idx="4878">
                  <c:v>-1.1854904066018801</c:v>
                </c:pt>
                <c:pt idx="4879">
                  <c:v>-1.1859218381088901</c:v>
                </c:pt>
                <c:pt idx="4880">
                  <c:v>-1.1863543583857701</c:v>
                </c:pt>
                <c:pt idx="4881">
                  <c:v>-1.18678797736345</c:v>
                </c:pt>
                <c:pt idx="4882">
                  <c:v>-1.1872227044080801</c:v>
                </c:pt>
                <c:pt idx="4883">
                  <c:v>-1.18765854831552</c:v>
                </c:pt>
                <c:pt idx="4884">
                  <c:v>-1.18809551730598</c:v>
                </c:pt>
                <c:pt idx="4885">
                  <c:v>-1.1885336190189</c:v>
                </c:pt>
                <c:pt idx="4886">
                  <c:v>-1.1889728605079699</c:v>
                </c:pt>
                <c:pt idx="4887">
                  <c:v>-1.1894132482363999</c:v>
                </c:pt>
                <c:pt idx="4888">
                  <c:v>-1.18985478807237</c:v>
                </c:pt>
                <c:pt idx="4889">
                  <c:v>-1.1902974852846999</c:v>
                </c:pt>
                <c:pt idx="4890">
                  <c:v>-1.19074134453878</c:v>
                </c:pt>
                <c:pt idx="4891">
                  <c:v>-1.19118636989259</c:v>
                </c:pt>
                <c:pt idx="4892">
                  <c:v>-1.1916325647931201</c:v>
                </c:pt>
                <c:pt idx="4893">
                  <c:v>-1.1920799320728499</c:v>
                </c:pt>
                <c:pt idx="4894">
                  <c:v>-1.19252847394657</c:v>
                </c:pt>
                <c:pt idx="4895">
                  <c:v>-1.19297819200838</c:v>
                </c:pt>
                <c:pt idx="4896">
                  <c:v>-1.1934290872289199</c:v>
                </c:pt>
                <c:pt idx="4897">
                  <c:v>-1.19388115995288</c:v>
                </c:pt>
                <c:pt idx="4898">
                  <c:v>-1.19433440989665</c:v>
                </c:pt>
                <c:pt idx="4899">
                  <c:v>-1.1947888361463801</c:v>
                </c:pt>
                <c:pt idx="4900">
                  <c:v>-1.19524443715606</c:v>
                </c:pt>
                <c:pt idx="4901">
                  <c:v>-1.1957012107460201</c:v>
                </c:pt>
                <c:pt idx="4902">
                  <c:v>-1.1961591541016099</c:v>
                </c:pt>
                <c:pt idx="4903">
                  <c:v>-1.1966182637720799</c:v>
                </c:pt>
                <c:pt idx="4904">
                  <c:v>-1.1970785356697899</c:v>
                </c:pt>
                <c:pt idx="4905">
                  <c:v>-1.19753996506956</c:v>
                </c:pt>
                <c:pt idx="4906">
                  <c:v>-1.1980025466083699</c:v>
                </c:pt>
                <c:pt idx="4907">
                  <c:v>-1.1984662742852299</c:v>
                </c:pt>
                <c:pt idx="4908">
                  <c:v>-1.19893114146133</c:v>
                </c:pt>
                <c:pt idx="4909">
                  <c:v>-1.1993971408603801</c:v>
                </c:pt>
                <c:pt idx="4910">
                  <c:v>-1.1998642645692801</c:v>
                </c:pt>
                <c:pt idx="4911">
                  <c:v>-1.2003325040389301</c:v>
                </c:pt>
                <c:pt idx="4912">
                  <c:v>-1.2008018500853399</c:v>
                </c:pt>
                <c:pt idx="4913">
                  <c:v>-1.20127229289098</c:v>
                </c:pt>
                <c:pt idx="4914">
                  <c:v>-1.2017438220063099</c:v>
                </c:pt>
                <c:pt idx="4915">
                  <c:v>-1.20221642635162</c:v>
                </c:pt>
                <c:pt idx="4916">
                  <c:v>-1.202690094219</c:v>
                </c:pt>
                <c:pt idx="4917">
                  <c:v>-1.20316481327465</c:v>
                </c:pt>
                <c:pt idx="4918">
                  <c:v>-1.20364057056134</c:v>
                </c:pt>
                <c:pt idx="4919">
                  <c:v>-1.20411735250109</c:v>
                </c:pt>
                <c:pt idx="4920">
                  <c:v>-1.20459514489814</c:v>
                </c:pt>
                <c:pt idx="4921">
                  <c:v>-1.2050739329420901</c:v>
                </c:pt>
                <c:pt idx="4922">
                  <c:v>-1.2055537012114499</c:v>
                </c:pt>
                <c:pt idx="4923">
                  <c:v>-1.2060344336769699</c:v>
                </c:pt>
                <c:pt idx="4924">
                  <c:v>-1.2065161137053999</c:v>
                </c:pt>
                <c:pt idx="4925">
                  <c:v>-1.2069987240633999</c:v>
                </c:pt>
                <c:pt idx="4926">
                  <c:v>-1.2074822469217601</c:v>
                </c:pt>
                <c:pt idx="4927">
                  <c:v>-1.2079666638597499</c:v>
                </c:pt>
                <c:pt idx="4928">
                  <c:v>-1.20845195586966</c:v>
                </c:pt>
                <c:pt idx="4929">
                  <c:v>-1.2089381033615501</c:v>
                </c:pt>
                <c:pt idx="4930">
                  <c:v>-1.2094250861682101</c:v>
                </c:pt>
                <c:pt idx="4931">
                  <c:v>-1.20991288355022</c:v>
                </c:pt>
                <c:pt idx="4932">
                  <c:v>-1.2104014742012801</c:v>
                </c:pt>
                <c:pt idx="4933">
                  <c:v>-1.2108908362536299</c:v>
                </c:pt>
                <c:pt idx="4934">
                  <c:v>-1.21138094728371</c:v>
                </c:pt>
                <c:pt idx="4935">
                  <c:v>-1.21187178431797</c:v>
                </c:pt>
                <c:pt idx="4936">
                  <c:v>-1.2123633238387499</c:v>
                </c:pt>
                <c:pt idx="4937">
                  <c:v>-1.2128555417905</c:v>
                </c:pt>
                <c:pt idx="4938">
                  <c:v>-1.21334841358595</c:v>
                </c:pt>
                <c:pt idx="4939">
                  <c:v>-1.21384191411258</c:v>
                </c:pt>
                <c:pt idx="4940">
                  <c:v>-1.21433601773921</c:v>
                </c:pt>
                <c:pt idx="4941">
                  <c:v>-1.21483069832264</c:v>
                </c:pt>
                <c:pt idx="4942">
                  <c:v>-1.21532592921455</c:v>
                </c:pt>
                <c:pt idx="4943">
                  <c:v>-1.21582168326849</c:v>
                </c:pt>
                <c:pt idx="4944">
                  <c:v>-1.21631793284698</c:v>
                </c:pt>
                <c:pt idx="4945">
                  <c:v>-1.21681464982875</c:v>
                </c:pt>
                <c:pt idx="4946">
                  <c:v>-1.21731180561618</c:v>
                </c:pt>
                <c:pt idx="4947">
                  <c:v>-1.21780937114276</c:v>
                </c:pt>
                <c:pt idx="4948">
                  <c:v>-1.2183073168806999</c:v>
                </c:pt>
                <c:pt idx="4949">
                  <c:v>-1.2188056128487501</c:v>
                </c:pt>
                <c:pt idx="4950">
                  <c:v>-1.21930422862002</c:v>
                </c:pt>
                <c:pt idx="4951">
                  <c:v>-1.2198031333299599</c:v>
                </c:pt>
                <c:pt idx="4952">
                  <c:v>-1.2203022956845</c:v>
                </c:pt>
                <c:pt idx="4953">
                  <c:v>-1.2208016839682401</c:v>
                </c:pt>
                <c:pt idx="4954">
                  <c:v>-1.22130126605277</c:v>
                </c:pt>
                <c:pt idx="4955">
                  <c:v>-1.2218010094050999</c:v>
                </c:pt>
                <c:pt idx="4956">
                  <c:v>-1.2223008810962499</c:v>
                </c:pt>
                <c:pt idx="4957">
                  <c:v>-1.22280084780983</c:v>
                </c:pt>
                <c:pt idx="4958">
                  <c:v>-1.2233008758508701</c:v>
                </c:pt>
                <c:pt idx="4959">
                  <c:v>-1.2238009311546301</c:v>
                </c:pt>
                <c:pt idx="4960">
                  <c:v>-1.2243009792956101</c:v>
                </c:pt>
                <c:pt idx="4961">
                  <c:v>-1.22480098549661</c:v>
                </c:pt>
                <c:pt idx="4962">
                  <c:v>-1.2253009146379199</c:v>
                </c:pt>
                <c:pt idx="4963">
                  <c:v>-1.2258007312665999</c:v>
                </c:pt>
                <c:pt idx="4964">
                  <c:v>-1.2263003996059001</c:v>
                </c:pt>
                <c:pt idx="4965">
                  <c:v>-1.22679988356474</c:v>
                </c:pt>
                <c:pt idx="4966">
                  <c:v>-1.22729914674732</c:v>
                </c:pt>
                <c:pt idx="4967">
                  <c:v>-1.22779815246288</c:v>
                </c:pt>
                <c:pt idx="4968">
                  <c:v>-1.2282968637354801</c:v>
                </c:pt>
                <c:pt idx="4969">
                  <c:v>-1.22879524331396</c:v>
                </c:pt>
                <c:pt idx="4970">
                  <c:v>-1.229293253682</c:v>
                </c:pt>
                <c:pt idx="4971">
                  <c:v>-1.2297908570682901</c:v>
                </c:pt>
                <c:pt idx="4972">
                  <c:v>-1.2302880154567899</c:v>
                </c:pt>
                <c:pt idx="4973">
                  <c:v>-1.23078469059715</c:v>
                </c:pt>
                <c:pt idx="4974">
                  <c:v>-1.2312808440152001</c:v>
                </c:pt>
                <c:pt idx="4975">
                  <c:v>-1.2317764370236299</c:v>
                </c:pt>
                <c:pt idx="4976">
                  <c:v>-1.23227143073273</c:v>
                </c:pt>
                <c:pt idx="4977">
                  <c:v>-1.23276578606124</c:v>
                </c:pt>
                <c:pt idx="4978">
                  <c:v>-1.2332594637474299</c:v>
                </c:pt>
                <c:pt idx="4979">
                  <c:v>-1.2337524243601801</c:v>
                </c:pt>
                <c:pt idx="4980">
                  <c:v>-1.2342446283102999</c:v>
                </c:pt>
                <c:pt idx="4981">
                  <c:v>-1.2347360358619099</c:v>
                </c:pt>
                <c:pt idx="4982">
                  <c:v>-1.2352266071439799</c:v>
                </c:pt>
                <c:pt idx="4983">
                  <c:v>-1.2357163021620201</c:v>
                </c:pt>
                <c:pt idx="4984">
                  <c:v>-1.2362050808099101</c:v>
                </c:pt>
                <c:pt idx="4985">
                  <c:v>-1.2366929028818501</c:v>
                </c:pt>
                <c:pt idx="4986">
                  <c:v>-1.2371797280844601</c:v>
                </c:pt>
                <c:pt idx="4987">
                  <c:v>-1.2376655160490699</c:v>
                </c:pt>
                <c:pt idx="4988">
                  <c:v>-1.23815022634408</c:v>
                </c:pt>
                <c:pt idx="4989">
                  <c:v>-1.2386338184875501</c:v>
                </c:pt>
                <c:pt idx="4990">
                  <c:v>-1.23911625195988</c:v>
                </c:pt>
                <c:pt idx="4991">
                  <c:v>-1.2395974862167101</c:v>
                </c:pt>
                <c:pt idx="4992">
                  <c:v>-1.2400774807019099</c:v>
                </c:pt>
                <c:pt idx="4993">
                  <c:v>-1.24055619486073</c:v>
                </c:pt>
                <c:pt idx="4994">
                  <c:v>-1.24103358815319</c:v>
                </c:pt>
                <c:pt idx="4995">
                  <c:v>-1.2415096200675499</c:v>
                </c:pt>
                <c:pt idx="4996">
                  <c:v>-1.24198425013394</c:v>
                </c:pt>
                <c:pt idx="4997">
                  <c:v>-1.2424574379381901</c:v>
                </c:pt>
                <c:pt idx="4998">
                  <c:v>-1.2429291431358001</c:v>
                </c:pt>
                <c:pt idx="4999">
                  <c:v>-1.2433993254661</c:v>
                </c:pt>
                <c:pt idx="5000">
                  <c:v>-1.24386794476647</c:v>
                </c:pt>
                <c:pt idx="5001">
                  <c:v>-1.2443349609868899</c:v>
                </c:pt>
                <c:pt idx="5002">
                  <c:v>-1.24480033420446</c:v>
                </c:pt>
                <c:pt idx="5003">
                  <c:v>-1.24526402463825</c:v>
                </c:pt>
                <c:pt idx="5004">
                  <c:v>-1.24572599266414</c:v>
                </c:pt>
                <c:pt idx="5005">
                  <c:v>-1.2461861988299801</c:v>
                </c:pt>
                <c:pt idx="5006">
                  <c:v>-1.2466446038707399</c:v>
                </c:pt>
                <c:pt idx="5007">
                  <c:v>-1.2471011687239599</c:v>
                </c:pt>
                <c:pt idx="5008">
                  <c:v>-1.2475558545451899</c:v>
                </c:pt>
                <c:pt idx="5009">
                  <c:v>-1.2480086227237499</c:v>
                </c:pt>
                <c:pt idx="5010">
                  <c:v>-1.2484594348984199</c:v>
                </c:pt>
                <c:pt idx="5011">
                  <c:v>-1.2489082529734601</c:v>
                </c:pt>
                <c:pt idx="5012">
                  <c:v>-1.24935503913462</c:v>
                </c:pt>
                <c:pt idx="5013">
                  <c:v>-1.24979975586536</c:v>
                </c:pt>
                <c:pt idx="5014">
                  <c:v>-1.2502423659630999</c:v>
                </c:pt>
                <c:pt idx="5015">
                  <c:v>-1.25068283255565</c:v>
                </c:pt>
                <c:pt idx="5016">
                  <c:v>-1.25112111911777</c:v>
                </c:pt>
                <c:pt idx="5017">
                  <c:v>-1.25155718948767</c:v>
                </c:pt>
                <c:pt idx="5018">
                  <c:v>-1.2519910078838301</c:v>
                </c:pt>
                <c:pt idx="5019">
                  <c:v>-1.2524225389216801</c:v>
                </c:pt>
                <c:pt idx="5020">
                  <c:v>-1.2528517476304899</c:v>
                </c:pt>
                <c:pt idx="5021">
                  <c:v>-1.25327859947028</c:v>
                </c:pt>
                <c:pt idx="5022">
                  <c:v>-1.25370306034879</c:v>
                </c:pt>
                <c:pt idx="5023">
                  <c:v>-1.25412509663847</c:v>
                </c:pt>
                <c:pt idx="5024">
                  <c:v>-1.2545446751935001</c:v>
                </c:pt>
                <c:pt idx="5025">
                  <c:v>-1.2549617633669099</c:v>
                </c:pt>
                <c:pt idx="5026">
                  <c:v>-1.2553763290276001</c:v>
                </c:pt>
                <c:pt idx="5027">
                  <c:v>-1.2557883405774199</c:v>
                </c:pt>
                <c:pt idx="5028">
                  <c:v>-1.25619776696825</c:v>
                </c:pt>
                <c:pt idx="5029">
                  <c:v>-1.25660457771898</c:v>
                </c:pt>
                <c:pt idx="5030">
                  <c:v>-1.2570087429325401</c:v>
                </c:pt>
                <c:pt idx="5031">
                  <c:v>-1.2574102333128501</c:v>
                </c:pt>
                <c:pt idx="5032">
                  <c:v>-1.2578090201816201</c:v>
                </c:pt>
                <c:pt idx="5033">
                  <c:v>-1.2582050754952201</c:v>
                </c:pt>
                <c:pt idx="5034">
                  <c:v>-1.25859837186134</c:v>
                </c:pt>
                <c:pt idx="5035">
                  <c:v>-1.2589888825555799</c:v>
                </c:pt>
                <c:pt idx="5036">
                  <c:v>-1.2593765815379001</c:v>
                </c:pt>
                <c:pt idx="5037">
                  <c:v>-1.2597614434689901</c:v>
                </c:pt>
                <c:pt idx="5038">
                  <c:v>-1.2601434437264001</c:v>
                </c:pt>
                <c:pt idx="5039">
                  <c:v>-1.2605225584205499</c:v>
                </c:pt>
                <c:pt idx="5040">
                  <c:v>-1.26089876441058</c:v>
                </c:pt>
                <c:pt idx="5041">
                  <c:v>-1.2612720393199299</c:v>
                </c:pt>
                <c:pt idx="5042">
                  <c:v>-1.26164236155176</c:v>
                </c:pt>
                <c:pt idx="5043">
                  <c:v>-1.2620097103041401</c:v>
                </c:pt>
                <c:pt idx="5044">
                  <c:v>-1.26237406558496</c:v>
                </c:pt>
                <c:pt idx="5045">
                  <c:v>-1.26273540822659</c:v>
                </c:pt>
                <c:pt idx="5046">
                  <c:v>-1.2630937199002601</c:v>
                </c:pt>
                <c:pt idx="5047">
                  <c:v>-1.2634489831301801</c:v>
                </c:pt>
                <c:pt idx="5048">
                  <c:v>-1.26380118130732</c:v>
                </c:pt>
                <c:pt idx="5049">
                  <c:v>-1.2641502987028499</c:v>
                </c:pt>
                <c:pt idx="5050">
                  <c:v>-1.26449632048125</c:v>
                </c:pt>
                <c:pt idx="5051">
                  <c:v>-1.2648392327131399</c:v>
                </c:pt>
                <c:pt idx="5052">
                  <c:v>-1.26517902238762</c:v>
                </c:pt>
                <c:pt idx="5053">
                  <c:v>-1.2655156774243099</c:v>
                </c:pt>
                <c:pt idx="5054">
                  <c:v>-1.2658491866849799</c:v>
                </c:pt>
                <c:pt idx="5055">
                  <c:v>-1.26617953998474</c:v>
                </c:pt>
                <c:pt idx="5056">
                  <c:v>-1.2665067281028599</c:v>
                </c:pt>
                <c:pt idx="5057">
                  <c:v>-1.2668307427931</c:v>
                </c:pt>
                <c:pt idx="5058">
                  <c:v>-1.2671515767936401</c:v>
                </c:pt>
                <c:pt idx="5059">
                  <c:v>-1.26746922383649</c:v>
                </c:pt>
                <c:pt idx="5060">
                  <c:v>-1.26778367865654</c:v>
                </c:pt>
                <c:pt idx="5061">
                  <c:v>-1.2680949369999499</c:v>
                </c:pt>
                <c:pt idx="5062">
                  <c:v>-1.26840299563228</c:v>
                </c:pt>
                <c:pt idx="5063">
                  <c:v>-1.2687078523458899</c:v>
                </c:pt>
                <c:pt idx="5064">
                  <c:v>-1.2690095059670099</c:v>
                </c:pt>
                <c:pt idx="5065">
                  <c:v>-1.2693079563621601</c:v>
                </c:pt>
                <c:pt idx="5066">
                  <c:v>-1.2696032044441601</c:v>
                </c:pt>
                <c:pt idx="5067">
                  <c:v>-1.2698952521775</c:v>
                </c:pt>
                <c:pt idx="5068">
                  <c:v>-1.2701841025832801</c:v>
                </c:pt>
                <c:pt idx="5069">
                  <c:v>-1.27046975974348</c:v>
                </c:pt>
                <c:pt idx="5070">
                  <c:v>-1.2707522288048101</c:v>
                </c:pt>
                <c:pt idx="5071">
                  <c:v>-1.2710315159819101</c:v>
                </c:pt>
                <c:pt idx="5072">
                  <c:v>-1.27130762856004</c:v>
                </c:pt>
                <c:pt idx="5073">
                  <c:v>-1.2715805748972</c:v>
                </c:pt>
                <c:pt idx="5074">
                  <c:v>-1.2718503644257</c:v>
                </c:pt>
                <c:pt idx="5075">
                  <c:v>-1.2721170076531401</c:v>
                </c:pt>
                <c:pt idx="5076">
                  <c:v>-1.2723805161628401</c:v>
                </c:pt>
                <c:pt idx="5077">
                  <c:v>-1.27264090261371</c:v>
                </c:pt>
                <c:pt idx="5078">
                  <c:v>-1.27289818073959</c:v>
                </c:pt>
                <c:pt idx="5079">
                  <c:v>-1.27315236534794</c:v>
                </c:pt>
                <c:pt idx="5080">
                  <c:v>-1.2734034723180301</c:v>
                </c:pt>
                <c:pt idx="5081">
                  <c:v>-1.2736515185986199</c:v>
                </c:pt>
                <c:pt idx="5082">
                  <c:v>-1.2738965222049801</c:v>
                </c:pt>
                <c:pt idx="5083">
                  <c:v>-1.2741385022154399</c:v>
                </c:pt>
                <c:pt idx="5084">
                  <c:v>-1.2743774787673401</c:v>
                </c:pt>
                <c:pt idx="5085">
                  <c:v>-1.27461347305253</c:v>
                </c:pt>
                <c:pt idx="5086">
                  <c:v>-1.2748465073122</c:v>
                </c:pt>
                <c:pt idx="5087">
                  <c:v>-1.27507660483131</c:v>
                </c:pt>
                <c:pt idx="5088">
                  <c:v>-1.27530378993241</c:v>
                </c:pt>
                <c:pt idx="5089">
                  <c:v>-1.2755280879690201</c:v>
                </c:pt>
                <c:pt idx="5090">
                  <c:v>-1.2757495253184299</c:v>
                </c:pt>
                <c:pt idx="5091">
                  <c:v>-1.2759681293740399</c:v>
                </c:pt>
                <c:pt idx="5092">
                  <c:v>-1.2761839285372001</c:v>
                </c:pt>
                <c:pt idx="5093">
                  <c:v>-1.27639695220861</c:v>
                </c:pt>
                <c:pt idx="5094">
                  <c:v>-1.2766072307791401</c:v>
                </c:pt>
                <c:pt idx="5095">
                  <c:v>-1.27681479562032</c:v>
                </c:pt>
                <c:pt idx="5096">
                  <c:v>-1.2770196790742501</c:v>
                </c:pt>
                <c:pt idx="5097">
                  <c:v>-1.27722191444316</c:v>
                </c:pt>
                <c:pt idx="5098">
                  <c:v>-1.2774215359784999</c:v>
                </c:pt>
                <c:pt idx="5099">
                  <c:v>-1.27761857886958</c:v>
                </c:pt>
                <c:pt idx="5100">
                  <c:v>-1.2778130792318101</c:v>
                </c:pt>
                <c:pt idx="5101">
                  <c:v>-1.2780050740945701</c:v>
                </c:pt>
                <c:pt idx="5102">
                  <c:v>-1.2781946013886301</c:v>
                </c:pt>
                <c:pt idx="5103">
                  <c:v>-1.2783816999331901</c:v>
                </c:pt>
                <c:pt idx="5104">
                  <c:v>-1.2785664094226099</c:v>
                </c:pt>
                <c:pt idx="5105">
                  <c:v>-1.2787487704126601</c:v>
                </c:pt>
                <c:pt idx="5106">
                  <c:v>-1.27892882430654</c:v>
                </c:pt>
                <c:pt idx="5107">
                  <c:v>-1.2791066133404101</c:v>
                </c:pt>
                <c:pt idx="5108">
                  <c:v>-1.27928218056874</c:v>
                </c:pt>
                <c:pt idx="5109">
                  <c:v>-1.2794555698492001</c:v>
                </c:pt>
                <c:pt idx="5110">
                  <c:v>-1.27962682582728</c:v>
                </c:pt>
                <c:pt idx="5111">
                  <c:v>-1.2797959939206001</c:v>
                </c:pt>
                <c:pt idx="5112">
                  <c:v>-1.27996312030294</c:v>
                </c:pt>
                <c:pt idx="5113">
                  <c:v>-1.28012825188789</c:v>
                </c:pt>
                <c:pt idx="5114">
                  <c:v>-1.2802914363123299</c:v>
                </c:pt>
                <c:pt idx="5115">
                  <c:v>-1.2804527219195201</c:v>
                </c:pt>
                <c:pt idx="5116">
                  <c:v>-1.28061215774196</c:v>
                </c:pt>
                <c:pt idx="5117">
                  <c:v>-1.2807697934840201</c:v>
                </c:pt>
                <c:pt idx="5118">
                  <c:v>-1.2809256795042501</c:v>
                </c:pt>
                <c:pt idx="5119">
                  <c:v>-1.2810798667974299</c:v>
                </c:pt>
                <c:pt idx="5120">
                  <c:v>-1.28123240697644</c:v>
                </c:pt>
                <c:pt idx="5121">
                  <c:v>-1.2813833522538101</c:v>
                </c:pt>
                <c:pt idx="5122">
                  <c:v>-1.28153275542305</c:v>
                </c:pt>
                <c:pt idx="5123">
                  <c:v>-1.28168066983976</c:v>
                </c:pt>
                <c:pt idx="5124">
                  <c:v>-1.2818271494025</c:v>
                </c:pt>
                <c:pt idx="5125">
                  <c:v>-1.28197224853341</c:v>
                </c:pt>
                <c:pt idx="5126">
                  <c:v>-1.2821160221586001</c:v>
                </c:pt>
                <c:pt idx="5127">
                  <c:v>-1.2822585256883801</c:v>
                </c:pt>
                <c:pt idx="5128">
                  <c:v>-1.2823998149971401</c:v>
                </c:pt>
                <c:pt idx="5129">
                  <c:v>-1.2825399464031499</c:v>
                </c:pt>
                <c:pt idx="5130">
                  <c:v>-1.28267897664802</c:v>
                </c:pt>
                <c:pt idx="5131">
                  <c:v>-1.28281696287604</c:v>
                </c:pt>
                <c:pt idx="5132">
                  <c:v>-1.2829539626131901</c:v>
                </c:pt>
                <c:pt idx="5133">
                  <c:v>-1.28309003374605</c:v>
                </c:pt>
                <c:pt idx="5134">
                  <c:v>-1.2832252345004</c:v>
                </c:pt>
                <c:pt idx="5135">
                  <c:v>-1.2833596234196201</c:v>
                </c:pt>
                <c:pt idx="5136">
                  <c:v>-1.28349325934295</c:v>
                </c:pt>
                <c:pt idx="5137">
                  <c:v>-1.28362620138355</c:v>
                </c:pt>
                <c:pt idx="5138">
                  <c:v>-1.28375850890646</c:v>
                </c:pt>
                <c:pt idx="5139">
                  <c:v>-1.2838902415059199</c:v>
                </c:pt>
                <c:pt idx="5140">
                  <c:v>-1.2840214589826</c:v>
                </c:pt>
                <c:pt idx="5141">
                  <c:v>-1.28415222132068</c:v>
                </c:pt>
                <c:pt idx="5142">
                  <c:v>-1.28428258866475</c:v>
                </c:pt>
                <c:pt idx="5143">
                  <c:v>-1.28441262129641</c:v>
                </c:pt>
                <c:pt idx="5144">
                  <c:v>-1.2845423796106901</c:v>
                </c:pt>
                <c:pt idx="5145">
                  <c:v>-1.2846719240922</c:v>
                </c:pt>
                <c:pt idx="5146">
                  <c:v>-1.28480131529108</c:v>
                </c:pt>
                <c:pt idx="5147">
                  <c:v>-1.28493061379874</c:v>
                </c:pt>
                <c:pt idx="5148">
                  <c:v>-1.2850598802233499</c:v>
                </c:pt>
                <c:pt idx="5149">
                  <c:v>-1.2851891751650499</c:v>
                </c:pt>
                <c:pt idx="5150">
                  <c:v>-1.2853185591910199</c:v>
                </c:pt>
                <c:pt idx="5151">
                  <c:v>-1.2854480928103</c:v>
                </c:pt>
                <c:pt idx="5152">
                  <c:v>-1.2855778364482899</c:v>
                </c:pt>
                <c:pt idx="5153">
                  <c:v>-1.2857078504211701</c:v>
                </c:pt>
                <c:pt idx="5154">
                  <c:v>-1.28583819491</c:v>
                </c:pt>
                <c:pt idx="5155">
                  <c:v>-1.28596892993459</c:v>
                </c:pt>
                <c:pt idx="5156">
                  <c:v>-1.28610011532725</c:v>
                </c:pt>
                <c:pt idx="5157">
                  <c:v>-1.2862318107062001</c:v>
                </c:pt>
                <c:pt idx="5158">
                  <c:v>-1.2863640754488701</c:v>
                </c:pt>
                <c:pt idx="5159">
                  <c:v>-1.2864969686649499</c:v>
                </c:pt>
                <c:pt idx="5160">
                  <c:v>-1.28663054916921</c:v>
                </c:pt>
                <c:pt idx="5161">
                  <c:v>-1.28676487545425</c:v>
                </c:pt>
                <c:pt idx="5162">
                  <c:v>-1.2869000056628901</c:v>
                </c:pt>
                <c:pt idx="5163">
                  <c:v>-1.2870359975605401</c:v>
                </c:pt>
                <c:pt idx="5164">
                  <c:v>-1.2871729085073</c:v>
                </c:pt>
                <c:pt idx="5165">
                  <c:v>-1.2873107954299801</c:v>
                </c:pt>
                <c:pt idx="5166">
                  <c:v>-1.2874497147938799</c:v>
                </c:pt>
                <c:pt idx="5167">
                  <c:v>-1.2875897225745401</c:v>
                </c:pt>
                <c:pt idx="5168">
                  <c:v>-1.2877308742293001</c:v>
                </c:pt>
                <c:pt idx="5169">
                  <c:v>-1.2878732246687501</c:v>
                </c:pt>
                <c:pt idx="5170">
                  <c:v>-1.2880168282281299</c:v>
                </c:pt>
                <c:pt idx="5171">
                  <c:v>-1.2881617386386</c:v>
                </c:pt>
                <c:pt idx="5172">
                  <c:v>-1.2883080089985</c:v>
                </c:pt>
                <c:pt idx="5173">
                  <c:v>-1.28845569174453</c:v>
                </c:pt>
                <c:pt idx="5174">
                  <c:v>-1.2886048386228799</c:v>
                </c:pt>
                <c:pt idx="5175">
                  <c:v>-1.2887555006604201</c:v>
                </c:pt>
                <c:pt idx="5176">
                  <c:v>-1.2889077281358601</c:v>
                </c:pt>
                <c:pt idx="5177">
                  <c:v>-1.2890615705509201</c:v>
                </c:pt>
                <c:pt idx="5178">
                  <c:v>-1.28921707660161</c:v>
                </c:pt>
                <c:pt idx="5179">
                  <c:v>-1.28937429414958</c:v>
                </c:pt>
                <c:pt idx="5180">
                  <c:v>-1.2895332701934801</c:v>
                </c:pt>
                <c:pt idx="5181">
                  <c:v>-1.2896940508406001</c:v>
                </c:pt>
                <c:pt idx="5182">
                  <c:v>-1.2898566812785399</c:v>
                </c:pt>
                <c:pt idx="5183">
                  <c:v>-1.2900212057470899</c:v>
                </c:pt>
                <c:pt idx="5184">
                  <c:v>-1.2901876675103401</c:v>
                </c:pt>
                <c:pt idx="5185">
                  <c:v>-1.2903561088289801</c:v>
                </c:pt>
                <c:pt idx="5186">
                  <c:v>-1.2905265709328799</c:v>
                </c:pt>
                <c:pt idx="5187">
                  <c:v>-1.29069909399397</c:v>
                </c:pt>
                <c:pt idx="5188">
                  <c:v>-1.29087371709939</c:v>
                </c:pt>
                <c:pt idx="5189">
                  <c:v>-1.2910504782250301</c:v>
                </c:pt>
                <c:pt idx="5190">
                  <c:v>-1.2912294142093801</c:v>
                </c:pt>
                <c:pt idx="5191">
                  <c:v>-1.2914105607278901</c:v>
                </c:pt>
                <c:pt idx="5192">
                  <c:v>-1.2915939522676401</c:v>
                </c:pt>
                <c:pt idx="5193">
                  <c:v>-1.2917796221025299</c:v>
                </c:pt>
                <c:pt idx="5194">
                  <c:v>-1.2919676022689801</c:v>
                </c:pt>
                <c:pt idx="5195">
                  <c:v>-1.2921579235421099</c:v>
                </c:pt>
                <c:pt idx="5196">
                  <c:v>-1.29235061541248</c:v>
                </c:pt>
                <c:pt idx="5197">
                  <c:v>-1.29254570606342</c:v>
                </c:pt>
                <c:pt idx="5198">
                  <c:v>-1.2927432223489601</c:v>
                </c:pt>
                <c:pt idx="5199">
                  <c:v>-1.2929431897724</c:v>
                </c:pt>
                <c:pt idx="5200">
                  <c:v>-1.2931456324655699</c:v>
                </c:pt>
                <c:pt idx="5201">
                  <c:v>-1.2933505731687001</c:v>
                </c:pt>
                <c:pt idx="5202">
                  <c:v>-1.2935580332111201</c:v>
                </c:pt>
                <c:pt idx="5203">
                  <c:v>-1.2937680324926399</c:v>
                </c:pt>
                <c:pt idx="5204">
                  <c:v>-1.2939805894656999</c:v>
                </c:pt>
                <c:pt idx="5205">
                  <c:v>-1.2941957211183599</c:v>
                </c:pt>
                <c:pt idx="5206">
                  <c:v>-1.2944134429580401</c:v>
                </c:pt>
                <c:pt idx="5207">
                  <c:v>-1.29463376899622</c:v>
                </c:pt>
                <c:pt idx="5208">
                  <c:v>-1.2948567117338401</c:v>
                </c:pt>
                <c:pt idx="5209">
                  <c:v>-1.2950822821477801</c:v>
                </c:pt>
                <c:pt idx="5210">
                  <c:v>-1.2953104896780601</c:v>
                </c:pt>
                <c:pt idx="5211">
                  <c:v>-1.2955413422161</c:v>
                </c:pt>
                <c:pt idx="5212">
                  <c:v>-1.2957748460938701</c:v>
                </c:pt>
                <c:pt idx="5213">
                  <c:v>-1.29601100607398</c:v>
                </c:pt>
                <c:pt idx="5214">
                  <c:v>-1.2962498253407999</c:v>
                </c:pt>
                <c:pt idx="5215">
                  <c:v>-1.29649130549248</c:v>
                </c:pt>
                <c:pt idx="5216">
                  <c:v>-1.2967354465340599</c:v>
                </c:pt>
                <c:pt idx="5217">
                  <c:v>-1.29698224687152</c:v>
                </c:pt>
                <c:pt idx="5218">
                  <c:v>-1.2972317033068901</c:v>
                </c:pt>
                <c:pt idx="5219">
                  <c:v>-1.2974838110343601</c:v>
                </c:pt>
                <c:pt idx="5220">
                  <c:v>-1.2977385636373899</c:v>
                </c:pt>
                <c:pt idx="5221">
                  <c:v>-1.29799595308697</c:v>
                </c:pt>
                <c:pt idx="5222">
                  <c:v>-1.2982559697407301</c:v>
                </c:pt>
                <c:pt idx="5223">
                  <c:v>-1.29851860234331</c:v>
                </c:pt>
                <c:pt idx="5224">
                  <c:v>-1.29878383802755</c:v>
                </c:pt>
                <c:pt idx="5225">
                  <c:v>-1.29905166231688</c:v>
                </c:pt>
                <c:pt idx="5226">
                  <c:v>-1.29932205912867</c:v>
                </c:pt>
                <c:pt idx="5227">
                  <c:v>-1.29959501077864</c:v>
                </c:pt>
                <c:pt idx="5228">
                  <c:v>-1.2998704979862401</c:v>
                </c:pt>
                <c:pt idx="5229">
                  <c:v>-1.3001484998811099</c:v>
                </c:pt>
                <c:pt idx="5230">
                  <c:v>-1.30042899401053</c:v>
                </c:pt>
                <c:pt idx="5231">
                  <c:v>-1.30071195634784</c:v>
                </c:pt>
                <c:pt idx="5232">
                  <c:v>-1.3009973613018999</c:v>
                </c:pt>
                <c:pt idx="5233">
                  <c:v>-1.30128518172747</c:v>
                </c:pt>
                <c:pt idx="5234">
                  <c:v>-1.3015753889366</c:v>
                </c:pt>
                <c:pt idx="5235">
                  <c:v>-1.30186795271094</c:v>
                </c:pt>
                <c:pt idx="5236">
                  <c:v>-1.3021628413149999</c:v>
                </c:pt>
                <c:pt idx="5237">
                  <c:v>-1.3024600215103399</c:v>
                </c:pt>
                <c:pt idx="5238">
                  <c:v>-1.3027594585706399</c:v>
                </c:pt>
                <c:pt idx="5239">
                  <c:v>-1.30306111629764</c:v>
                </c:pt>
                <c:pt idx="5240">
                  <c:v>-1.3033649570380099</c:v>
                </c:pt>
                <c:pt idx="5241">
                  <c:v>-1.3036709417010399</c:v>
                </c:pt>
                <c:pt idx="5242">
                  <c:v>-1.3039790297771301</c:v>
                </c:pt>
                <c:pt idx="5243">
                  <c:v>-1.3042891793571001</c:v>
                </c:pt>
                <c:pt idx="5244">
                  <c:v>-1.3046013471523901</c:v>
                </c:pt>
                <c:pt idx="5245">
                  <c:v>-1.30491548851587</c:v>
                </c:pt>
                <c:pt idx="5246">
                  <c:v>-1.30523155746362</c:v>
                </c:pt>
                <c:pt idx="5247">
                  <c:v>-1.30554950669725</c:v>
                </c:pt>
                <c:pt idx="5248">
                  <c:v>-1.30586928762688</c:v>
                </c:pt>
                <c:pt idx="5249">
                  <c:v>-1.30619085039495</c:v>
                </c:pt>
                <c:pt idx="5250">
                  <c:v>-1.30651414390067</c:v>
                </c:pt>
                <c:pt idx="5251">
                  <c:v>-1.30683911582518</c:v>
                </c:pt>
                <c:pt idx="5252">
                  <c:v>-1.30716571265724</c:v>
                </c:pt>
                <c:pt idx="5253">
                  <c:v>-1.30749387971965</c:v>
                </c:pt>
                <c:pt idx="5254">
                  <c:v>-1.3078235611962501</c:v>
                </c:pt>
                <c:pt idx="5255">
                  <c:v>-1.30815470015943</c:v>
                </c:pt>
                <c:pt idx="5256">
                  <c:v>-1.30848723859825</c:v>
                </c:pt>
                <c:pt idx="5257">
                  <c:v>-1.30882111744719</c:v>
                </c:pt>
                <c:pt idx="5258">
                  <c:v>-1.30915627661525</c:v>
                </c:pt>
                <c:pt idx="5259">
                  <c:v>-1.30949265501574</c:v>
                </c:pt>
                <c:pt idx="5260">
                  <c:v>-1.30983019059648</c:v>
                </c:pt>
                <c:pt idx="5261">
                  <c:v>-1.3101688203705</c:v>
                </c:pt>
                <c:pt idx="5262">
                  <c:v>-1.31050848044726</c:v>
                </c:pt>
                <c:pt idx="5263">
                  <c:v>-1.31084910606423</c:v>
                </c:pt>
                <c:pt idx="5264">
                  <c:v>-1.31119063161903</c:v>
                </c:pt>
                <c:pt idx="5265">
                  <c:v>-1.3115329907019699</c:v>
                </c:pt>
                <c:pt idx="5266">
                  <c:v>-1.3118761161289501</c:v>
                </c:pt>
                <c:pt idx="5267">
                  <c:v>-1.3122199399748999</c:v>
                </c:pt>
                <c:pt idx="5268">
                  <c:v>-1.31256439360753</c:v>
                </c:pt>
                <c:pt idx="5269">
                  <c:v>-1.31290940772149</c:v>
                </c:pt>
                <c:pt idx="5270">
                  <c:v>-1.313254912373</c:v>
                </c:pt>
                <c:pt idx="5271">
                  <c:v>-1.3136008370147501</c:v>
                </c:pt>
                <c:pt idx="5272">
                  <c:v>-1.3139471105312801</c:v>
                </c:pt>
                <c:pt idx="5273">
                  <c:v>-1.3142936612746701</c:v>
                </c:pt>
                <c:pt idx="5274">
                  <c:v>-1.3146404171005801</c:v>
                </c:pt>
                <c:pt idx="5275">
                  <c:v>-1.31498730540477</c:v>
                </c:pt>
                <c:pt idx="5276">
                  <c:v>-1.31533425315978</c:v>
                </c:pt>
                <c:pt idx="5277">
                  <c:v>-1.3156811869521601</c:v>
                </c:pt>
                <c:pt idx="5278">
                  <c:v>-1.3160280330199201</c:v>
                </c:pt>
                <c:pt idx="5279">
                  <c:v>-1.3163747172903799</c:v>
                </c:pt>
                <c:pt idx="5280">
                  <c:v>-1.3167211654183</c:v>
                </c:pt>
                <c:pt idx="5281">
                  <c:v>-1.3170673028244699</c:v>
                </c:pt>
                <c:pt idx="5282">
                  <c:v>-1.31741305473446</c:v>
                </c:pt>
                <c:pt idx="5283">
                  <c:v>-1.3177583462178599</c:v>
                </c:pt>
                <c:pt idx="5284">
                  <c:v>-1.3181031022277401</c:v>
                </c:pt>
                <c:pt idx="5285">
                  <c:v>-1.31844724764048</c:v>
                </c:pt>
                <c:pt idx="5286">
                  <c:v>-1.31879070729588</c:v>
                </c:pt>
                <c:pt idx="5287">
                  <c:v>-1.3191334060376201</c:v>
                </c:pt>
                <c:pt idx="5288">
                  <c:v>-1.3194752687539999</c:v>
                </c:pt>
                <c:pt idx="5289">
                  <c:v>-1.31981622041901</c:v>
                </c:pt>
                <c:pt idx="5290">
                  <c:v>-1.32015618613361</c:v>
                </c:pt>
                <c:pt idx="5291">
                  <c:v>-1.3204950911673901</c:v>
                </c:pt>
                <c:pt idx="5292">
                  <c:v>-1.3208328610005</c:v>
                </c:pt>
                <c:pt idx="5293">
                  <c:v>-1.3211694213657399</c:v>
                </c:pt>
                <c:pt idx="5294">
                  <c:v>-1.3215046982910399</c:v>
                </c:pt>
                <c:pt idx="5295">
                  <c:v>-1.3218386181421</c:v>
                </c:pt>
                <c:pt idx="5296">
                  <c:v>-1.32217110766532</c:v>
                </c:pt>
                <c:pt idx="5297">
                  <c:v>-1.32250209403087</c:v>
                </c:pt>
                <c:pt idx="5298">
                  <c:v>-1.3228315048760499</c:v>
                </c:pt>
                <c:pt idx="5299">
                  <c:v>-1.32315926834881</c:v>
                </c:pt>
                <c:pt idx="5300">
                  <c:v>-1.32348531315137</c:v>
                </c:pt>
                <c:pt idx="5301">
                  <c:v>-1.32380956858414</c:v>
                </c:pt>
                <c:pt idx="5302">
                  <c:v>-1.3241319645895999</c:v>
                </c:pt>
                <c:pt idx="5303">
                  <c:v>-1.3244524317964099</c:v>
                </c:pt>
                <c:pt idx="5304">
                  <c:v>-1.32477090156354</c:v>
                </c:pt>
                <c:pt idx="5305">
                  <c:v>-1.3250873060245301</c:v>
                </c:pt>
                <c:pt idx="5306">
                  <c:v>-1.3254015781316599</c:v>
                </c:pt>
                <c:pt idx="5307">
                  <c:v>-1.3257136517002499</c:v>
                </c:pt>
                <c:pt idx="5308">
                  <c:v>-1.3260234614528801</c:v>
                </c:pt>
                <c:pt idx="5309">
                  <c:v>-1.3263309430635299</c:v>
                </c:pt>
                <c:pt idx="5310">
                  <c:v>-1.32663603320166</c:v>
                </c:pt>
                <c:pt idx="5311">
                  <c:v>-1.32693866957615</c:v>
                </c:pt>
                <c:pt idx="5312">
                  <c:v>-1.3272387909790999</c:v>
                </c:pt>
                <c:pt idx="5313">
                  <c:v>-1.3275363373294</c:v>
                </c:pt>
                <c:pt idx="5314">
                  <c:v>-1.32783124971607</c:v>
                </c:pt>
                <c:pt idx="5315">
                  <c:v>-1.32812347044136</c:v>
                </c:pt>
                <c:pt idx="5316">
                  <c:v>-1.3284129430634299</c:v>
                </c:pt>
                <c:pt idx="5317">
                  <c:v>-1.32869961243879</c:v>
                </c:pt>
                <c:pt idx="5318">
                  <c:v>-1.32898342476425</c:v>
                </c:pt>
                <c:pt idx="5319">
                  <c:v>-1.3292643276184199</c:v>
                </c:pt>
                <c:pt idx="5320">
                  <c:v>-1.3295422700027499</c:v>
                </c:pt>
                <c:pt idx="5321">
                  <c:v>-1.3298172023820101</c:v>
                </c:pt>
                <c:pt idx="5322">
                  <c:v>-1.33008907672415</c:v>
                </c:pt>
                <c:pt idx="5323">
                  <c:v>-1.33035784653954</c:v>
                </c:pt>
                <c:pt idx="5324">
                  <c:v>-1.33062346691954</c:v>
                </c:pt>
                <c:pt idx="5325">
                  <c:v>-1.3308858945742501</c:v>
                </c:pt>
                <c:pt idx="5326">
                  <c:v>-1.3311450878696001</c:v>
                </c:pt>
                <c:pt idx="5327">
                  <c:v>-1.3314010068634701</c:v>
                </c:pt>
                <c:pt idx="5328">
                  <c:v>-1.3316536133410199</c:v>
                </c:pt>
                <c:pt idx="5329">
                  <c:v>-1.3319028708490199</c:v>
                </c:pt>
                <c:pt idx="5330">
                  <c:v>-1.3321487447292399</c:v>
                </c:pt>
                <c:pt idx="5331">
                  <c:v>-1.33239120215078</c:v>
                </c:pt>
                <c:pt idx="5332">
                  <c:v>-1.3326302121413001</c:v>
                </c:pt>
                <c:pt idx="5333">
                  <c:v>-1.3328657456171999</c:v>
                </c:pt>
                <c:pt idx="5334">
                  <c:v>-1.3330977754125499</c:v>
                </c:pt>
                <c:pt idx="5335">
                  <c:v>-1.3333262763068301</c:v>
                </c:pt>
                <c:pt idx="5336">
                  <c:v>-1.3335512250513999</c:v>
                </c:pt>
                <c:pt idx="5337">
                  <c:v>-1.3337726003946999</c:v>
                </c:pt>
                <c:pt idx="5338">
                  <c:v>-1.33399038310608</c:v>
                </c:pt>
                <c:pt idx="5339">
                  <c:v>-1.3342045559982401</c:v>
                </c:pt>
                <c:pt idx="5340">
                  <c:v>-1.3344151039482901</c:v>
                </c:pt>
                <c:pt idx="5341">
                  <c:v>-1.3346220139173099</c:v>
                </c:pt>
                <c:pt idx="5342">
                  <c:v>-1.3348252749684799</c:v>
                </c:pt>
                <c:pt idx="5343">
                  <c:v>-1.33502487828364</c:v>
                </c:pt>
                <c:pt idx="5344">
                  <c:v>-1.33522081717835</c:v>
                </c:pt>
                <c:pt idx="5345">
                  <c:v>-1.33541308711534</c:v>
                </c:pt>
                <c:pt idx="5346">
                  <c:v>-1.3356016857164199</c:v>
                </c:pt>
                <c:pt idx="5347">
                  <c:v>-1.33578661277272</c:v>
                </c:pt>
                <c:pt idx="5348">
                  <c:v>-1.33596787025334</c:v>
                </c:pt>
                <c:pt idx="5349">
                  <c:v>-1.3361454623123099</c:v>
                </c:pt>
                <c:pt idx="5350">
                  <c:v>-1.3363193952939301</c:v>
                </c:pt>
                <c:pt idx="5351">
                  <c:v>-1.3364896777364299</c:v>
                </c:pt>
                <c:pt idx="5352">
                  <c:v>-1.3366563203739299</c:v>
                </c:pt>
                <c:pt idx="5353">
                  <c:v>-1.33681933613671</c:v>
                </c:pt>
                <c:pt idx="5354">
                  <c:v>-1.3369787401498201</c:v>
                </c:pt>
                <c:pt idx="5355">
                  <c:v>-1.33713454973002</c:v>
                </c:pt>
                <c:pt idx="5356">
                  <c:v>-1.33728678438121</c:v>
                </c:pt>
                <c:pt idx="5357">
                  <c:v>-1.33743546578781</c:v>
                </c:pt>
                <c:pt idx="5358">
                  <c:v>-1.3375806178066401</c:v>
                </c:pt>
                <c:pt idx="5359">
                  <c:v>-1.33772226645707</c:v>
                </c:pt>
                <c:pt idx="5360">
                  <c:v>-1.3378604399096199</c:v>
                </c:pt>
                <c:pt idx="5361">
                  <c:v>-1.3379951684728899</c:v>
                </c:pt>
                <c:pt idx="5362">
                  <c:v>-1.3381264845788601</c:v>
                </c:pt>
                <c:pt idx="5363">
                  <c:v>-1.33825442276661</c:v>
                </c:pt>
                <c:pt idx="5364">
                  <c:v>-1.3383790196644401</c:v>
                </c:pt>
                <c:pt idx="5365">
                  <c:v>-1.3385003139704801</c:v>
                </c:pt>
                <c:pt idx="5366">
                  <c:v>-1.3386183464317201</c:v>
                </c:pt>
                <c:pt idx="5367">
                  <c:v>-1.33873315982154</c:v>
                </c:pt>
                <c:pt idx="5368">
                  <c:v>-1.3388447989158101</c:v>
                </c:pt>
                <c:pt idx="5369">
                  <c:v>-1.33895331046751</c:v>
                </c:pt>
                <c:pt idx="5370">
                  <c:v>-1.3390587431798999</c:v>
                </c:pt>
                <c:pt idx="5371">
                  <c:v>-1.33916114767836</c:v>
                </c:pt>
                <c:pt idx="5372">
                  <c:v>-1.3392605764808401</c:v>
                </c:pt>
                <c:pt idx="5373">
                  <c:v>-1.3393570839670099</c:v>
                </c:pt>
                <c:pt idx="5374">
                  <c:v>-1.3394507263461</c:v>
                </c:pt>
                <c:pt idx="5375">
                  <c:v>-1.33954156162351</c:v>
                </c:pt>
                <c:pt idx="5376">
                  <c:v>-1.3396296495661399</c:v>
                </c:pt>
                <c:pt idx="5377">
                  <c:v>-1.3397150516666301</c:v>
                </c:pt>
                <c:pt idx="5378">
                  <c:v>-1.3397978311063601</c:v>
                </c:pt>
                <c:pt idx="5379">
                  <c:v>-1.3398780527173699</c:v>
                </c:pt>
                <c:pt idx="5380">
                  <c:v>-1.3399557829431801</c:v>
                </c:pt>
                <c:pt idx="5381">
                  <c:v>-1.3400310897985801</c:v>
                </c:pt>
                <c:pt idx="5382">
                  <c:v>-1.3401040428283899</c:v>
                </c:pt>
                <c:pt idx="5383">
                  <c:v>-1.3401747130652</c:v>
                </c:pt>
                <c:pt idx="5384">
                  <c:v>-1.3402431729862501</c:v>
                </c:pt>
                <c:pt idx="5385">
                  <c:v>-1.3403094964692499</c:v>
                </c:pt>
                <c:pt idx="5386">
                  <c:v>-1.34037375874744</c:v>
                </c:pt>
                <c:pt idx="5387">
                  <c:v>-1.34043603636369</c:v>
                </c:pt>
                <c:pt idx="5388">
                  <c:v>-1.3404964071238299</c:v>
                </c:pt>
                <c:pt idx="5389">
                  <c:v>-1.3405549500491301</c:v>
                </c:pt>
                <c:pt idx="5390">
                  <c:v>-1.34061174532802</c:v>
                </c:pt>
                <c:pt idx="5391">
                  <c:v>-1.34066687426706</c:v>
                </c:pt>
                <c:pt idx="5392">
                  <c:v>-1.3407204192411499</c:v>
                </c:pt>
                <c:pt idx="5393">
                  <c:v>-1.34077246364306</c:v>
                </c:pt>
                <c:pt idx="5394">
                  <c:v>-1.3408230918322901</c:v>
                </c:pt>
                <c:pt idx="5395">
                  <c:v>-1.34087238908319</c:v>
                </c:pt>
                <c:pt idx="5396">
                  <c:v>-1.34092044153257</c:v>
                </c:pt>
                <c:pt idx="5397">
                  <c:v>-1.34096733612652</c:v>
                </c:pt>
                <c:pt idx="5398">
                  <c:v>-1.3410131605667901</c:v>
                </c:pt>
                <c:pt idx="5399">
                  <c:v>-1.3410580032564601</c:v>
                </c:pt>
                <c:pt idx="5400">
                  <c:v>-1.3411019532451101</c:v>
                </c:pt>
                <c:pt idx="5401">
                  <c:v>-1.3411451001734001</c:v>
                </c:pt>
                <c:pt idx="5402">
                  <c:v>-1.34118753421712</c:v>
                </c:pt>
                <c:pt idx="5403">
                  <c:v>-1.34122934603077</c:v>
                </c:pt>
                <c:pt idx="5404">
                  <c:v>-1.3412706266905201</c:v>
                </c:pt>
                <c:pt idx="5405">
                  <c:v>-1.3413114676368101</c:v>
                </c:pt>
                <c:pt idx="5406">
                  <c:v>-1.34135196061637</c:v>
                </c:pt>
                <c:pt idx="5407">
                  <c:v>-1.3413921976238301</c:v>
                </c:pt>
                <c:pt idx="5408">
                  <c:v>-1.3414322708428801</c:v>
                </c:pt>
                <c:pt idx="5409">
                  <c:v>-1.3414722725869499</c:v>
                </c:pt>
                <c:pt idx="5410">
                  <c:v>-1.3415122952395699</c:v>
                </c:pt>
                <c:pt idx="5411">
                  <c:v>-1.34155243119422</c:v>
                </c:pt>
                <c:pt idx="5412">
                  <c:v>-1.3415927727938599</c:v>
                </c:pt>
                <c:pt idx="5413">
                  <c:v>-1.3416334122700999</c:v>
                </c:pt>
                <c:pt idx="5414">
                  <c:v>-1.3416744416819699</c:v>
                </c:pt>
                <c:pt idx="5415">
                  <c:v>-1.3417159528544</c:v>
                </c:pt>
                <c:pt idx="5416">
                  <c:v>-1.3417580373164399</c:v>
                </c:pt>
                <c:pt idx="5417">
                  <c:v>-1.34180078623904</c:v>
                </c:pt>
                <c:pt idx="5418">
                  <c:v>-1.3418442903727501</c:v>
                </c:pt>
                <c:pt idx="5419">
                  <c:v>-1.3418886399851</c:v>
                </c:pt>
                <c:pt idx="5420">
                  <c:v>-1.34193392479772</c:v>
                </c:pt>
                <c:pt idx="5421">
                  <c:v>-1.34198023392338</c:v>
                </c:pt>
                <c:pt idx="5422">
                  <c:v>-1.3420276558028299</c:v>
                </c:pt>
                <c:pt idx="5423">
                  <c:v>-1.3420762781415301</c:v>
                </c:pt>
                <c:pt idx="5424">
                  <c:v>-1.34212618784626</c:v>
                </c:pt>
                <c:pt idx="5425">
                  <c:v>-1.34217747096177</c:v>
                </c:pt>
                <c:pt idx="5426">
                  <c:v>-1.34223021260735</c:v>
                </c:pt>
                <c:pt idx="5427">
                  <c:v>-1.34228449691348</c:v>
                </c:pt>
                <c:pt idx="5428">
                  <c:v>-1.3423404069585101</c:v>
                </c:pt>
                <c:pt idx="5429">
                  <c:v>-1.34239802470555</c:v>
                </c:pt>
                <c:pt idx="5430">
                  <c:v>-1.3424574309394399</c:v>
                </c:pt>
                <c:pt idx="5431">
                  <c:v>-1.34251870520399</c:v>
                </c:pt>
                <c:pt idx="5432">
                  <c:v>-1.3425819257395499</c:v>
                </c:pt>
                <c:pt idx="5433">
                  <c:v>-1.3426471694208</c:v>
                </c:pt>
                <c:pt idx="5434">
                  <c:v>-1.3427145116950101</c:v>
                </c:pt>
                <c:pt idx="5435">
                  <c:v>-1.34278402652077</c:v>
                </c:pt>
                <c:pt idx="5436">
                  <c:v>-1.34285578630716</c:v>
                </c:pt>
                <c:pt idx="5437">
                  <c:v>-1.3429298618535299</c:v>
                </c:pt>
                <c:pt idx="5438">
                  <c:v>-1.34300632228995</c:v>
                </c:pt>
                <c:pt idx="5439">
                  <c:v>-1.34308523501833</c:v>
                </c:pt>
                <c:pt idx="5440">
                  <c:v>-1.3431666656543499</c:v>
                </c:pt>
                <c:pt idx="5441">
                  <c:v>-1.3432506779701801</c:v>
                </c:pt>
                <c:pt idx="5442">
                  <c:v>-1.34333733383819</c:v>
                </c:pt>
                <c:pt idx="5443">
                  <c:v>-1.3434266931756</c:v>
                </c:pt>
                <c:pt idx="5444">
                  <c:v>-1.3435188138902201</c:v>
                </c:pt>
                <c:pt idx="5445">
                  <c:v>-1.3436137518273099</c:v>
                </c:pt>
                <c:pt idx="5446">
                  <c:v>-1.34371156071765</c:v>
                </c:pt>
                <c:pt idx="5447">
                  <c:v>-1.34381229212693</c:v>
                </c:pt>
                <c:pt idx="5448">
                  <c:v>-1.3439159954064299</c:v>
                </c:pt>
                <c:pt idx="5449">
                  <c:v>-1.34402271764522</c:v>
                </c:pt>
                <c:pt idx="5450">
                  <c:v>-1.3441325036237799</c:v>
                </c:pt>
                <c:pt idx="5451">
                  <c:v>-1.34424539576924</c:v>
                </c:pt>
                <c:pt idx="5452">
                  <c:v>-1.34436143411227</c:v>
                </c:pt>
                <c:pt idx="5453">
                  <c:v>-1.3444806562457201</c:v>
                </c:pt>
                <c:pt idx="5454">
                  <c:v>-1.3446030972849199</c:v>
                </c:pt>
                <c:pt idx="5455">
                  <c:v>-1.34472878983001</c:v>
                </c:pt>
                <c:pt idx="5456">
                  <c:v>-1.3448577639300601</c:v>
                </c:pt>
                <c:pt idx="5457">
                  <c:v>-1.34499004704918</c:v>
                </c:pt>
                <c:pt idx="5458">
                  <c:v>-1.34512566403477</c:v>
                </c:pt>
                <c:pt idx="5459">
                  <c:v>-1.3452646370877099</c:v>
                </c:pt>
                <c:pt idx="5460">
                  <c:v>-1.3454069857348401</c:v>
                </c:pt>
                <c:pt idx="5461">
                  <c:v>-1.3455527268035301</c:v>
                </c:pt>
                <c:pt idx="5462">
                  <c:v>-1.34570187439862</c:v>
                </c:pt>
                <c:pt idx="5463">
                  <c:v>-1.34585443988147</c:v>
                </c:pt>
                <c:pt idx="5464">
                  <c:v>-1.34601043185156</c:v>
                </c:pt>
                <c:pt idx="5465">
                  <c:v>-1.34616985613025</c:v>
                </c:pt>
                <c:pt idx="5466">
                  <c:v>-1.3463327157470999</c:v>
                </c:pt>
                <c:pt idx="5467">
                  <c:v>-1.3464990109286501</c:v>
                </c:pt>
                <c:pt idx="5468">
                  <c:v>-1.34666873908952</c:v>
                </c:pt>
                <c:pt idx="5469">
                  <c:v>-1.34684189482585</c:v>
                </c:pt>
                <c:pt idx="5470">
                  <c:v>-1.34701846991145</c:v>
                </c:pt>
                <c:pt idx="5471">
                  <c:v>-1.3471984532962999</c:v>
                </c:pt>
                <c:pt idx="5472">
                  <c:v>-1.34738183110768</c:v>
                </c:pt>
                <c:pt idx="5473">
                  <c:v>-1.3475685866537499</c:v>
                </c:pt>
                <c:pt idx="5474">
                  <c:v>-1.3477587004296501</c:v>
                </c:pt>
                <c:pt idx="5475">
                  <c:v>-1.3479521501260701</c:v>
                </c:pt>
                <c:pt idx="5476">
                  <c:v>-1.3481489106403499</c:v>
                </c:pt>
                <c:pt idx="5477">
                  <c:v>-1.3483489540900699</c:v>
                </c:pt>
                <c:pt idx="5478">
                  <c:v>-1.3485522498290301</c:v>
                </c:pt>
                <c:pt idx="5479">
                  <c:v>-1.3487587644657399</c:v>
                </c:pt>
                <c:pt idx="5480">
                  <c:v>-1.3489684618842901</c:v>
                </c:pt>
                <c:pt idx="5481">
                  <c:v>-1.3491813032676101</c:v>
                </c:pt>
                <c:pt idx="5482">
                  <c:v>-1.3493972471230899</c:v>
                </c:pt>
                <c:pt idx="5483">
                  <c:v>-1.3496162493105099</c:v>
                </c:pt>
                <c:pt idx="5484">
                  <c:v>-1.3498382630722801</c:v>
                </c:pt>
                <c:pt idx="5485">
                  <c:v>-1.35006323906586</c:v>
                </c:pt>
                <c:pt idx="5486">
                  <c:v>-1.35029112539847</c:v>
                </c:pt>
                <c:pt idx="5487">
                  <c:v>-1.3505218676638799</c:v>
                </c:pt>
                <c:pt idx="5488">
                  <c:v>-1.35075540898135</c:v>
                </c:pt>
                <c:pt idx="5489">
                  <c:v>-1.3509916900366099</c:v>
                </c:pt>
                <c:pt idx="5490">
                  <c:v>-1.35123064912487</c:v>
                </c:pt>
                <c:pt idx="5491">
                  <c:v>-1.35147222219576</c:v>
                </c:pt>
                <c:pt idx="5492">
                  <c:v>-1.3517163429002601</c:v>
                </c:pt>
                <c:pt idx="5493">
                  <c:v>-1.35196294263935</c:v>
                </c:pt>
                <c:pt idx="5494">
                  <c:v>-1.35221195061457</c:v>
                </c:pt>
                <c:pt idx="5495">
                  <c:v>-1.35246329388034</c:v>
                </c:pt>
                <c:pt idx="5496">
                  <c:v>-1.3527168973978601</c:v>
                </c:pt>
                <c:pt idx="5497">
                  <c:v>-1.3529726840907901</c:v>
                </c:pt>
                <c:pt idx="5498">
                  <c:v>-1.35323057490242</c:v>
                </c:pt>
                <c:pt idx="5499">
                  <c:v>-1.3534904888544199</c:v>
                </c:pt>
                <c:pt idx="5500">
                  <c:v>-1.3537523431070599</c:v>
                </c:pt>
                <c:pt idx="5501">
                  <c:v>-1.35401605302089</c:v>
                </c:pt>
                <c:pt idx="5502">
                  <c:v>-1.3542815322197099</c:v>
                </c:pt>
                <c:pt idx="5503">
                  <c:v>-1.3545486926550301</c:v>
                </c:pt>
                <c:pt idx="5504">
                  <c:v>-1.3548174446716501</c:v>
                </c:pt>
                <c:pt idx="5505">
                  <c:v>-1.35508769707454</c:v>
                </c:pt>
                <c:pt idx="5506">
                  <c:v>-1.35535935719697</c:v>
                </c:pt>
                <c:pt idx="5507">
                  <c:v>-1.3556323309696801</c:v>
                </c:pt>
                <c:pt idx="5508">
                  <c:v>-1.35590652299119</c:v>
                </c:pt>
                <c:pt idx="5509">
                  <c:v>-1.3561818365992</c:v>
                </c:pt>
                <c:pt idx="5510">
                  <c:v>-1.35645817394297</c:v>
                </c:pt>
                <c:pt idx="5511">
                  <c:v>-1.3567354360566699</c:v>
                </c:pt>
                <c:pt idx="5512">
                  <c:v>-1.3570135229336999</c:v>
                </c:pt>
                <c:pt idx="5513">
                  <c:v>-1.3572923336018701</c:v>
                </c:pt>
                <c:pt idx="5514">
                  <c:v>-1.3575717661994799</c:v>
                </c:pt>
                <c:pt idx="5515">
                  <c:v>-1.35785171805222</c:v>
                </c:pt>
                <c:pt idx="5516">
                  <c:v>-1.3581320857508199</c:v>
                </c:pt>
                <c:pt idx="5517">
                  <c:v>-1.3584127652295499</c:v>
                </c:pt>
                <c:pt idx="5518">
                  <c:v>-1.3586936518453201</c:v>
                </c:pt>
                <c:pt idx="5519">
                  <c:v>-1.35897464045759</c:v>
                </c:pt>
                <c:pt idx="5520">
                  <c:v>-1.3592556255088999</c:v>
                </c:pt>
                <c:pt idx="5521">
                  <c:v>-1.3595365011059599</c:v>
                </c:pt>
                <c:pt idx="5522">
                  <c:v>-1.35981716110144</c:v>
                </c:pt>
                <c:pt idx="5523">
                  <c:v>-1.36009749917625</c:v>
                </c:pt>
                <c:pt idx="5524">
                  <c:v>-1.3603774089223799</c:v>
                </c:pt>
                <c:pt idx="5525">
                  <c:v>-1.3606567839262</c:v>
                </c:pt>
                <c:pt idx="5526">
                  <c:v>-1.36093551785222</c:v>
                </c:pt>
                <c:pt idx="5527">
                  <c:v>-1.3612135045273499</c:v>
                </c:pt>
                <c:pt idx="5528">
                  <c:v>-1.3614906380253999</c:v>
                </c:pt>
                <c:pt idx="5529">
                  <c:v>-1.3617668127520299</c:v>
                </c:pt>
                <c:pt idx="5530">
                  <c:v>-1.3620419235299499</c:v>
                </c:pt>
                <c:pt idx="5531">
                  <c:v>-1.3623158656844101</c:v>
                </c:pt>
                <c:pt idx="5532">
                  <c:v>-1.3625885351289</c:v>
                </c:pt>
                <c:pt idx="5533">
                  <c:v>-1.3628598284509501</c:v>
                </c:pt>
                <c:pt idx="5534">
                  <c:v>-1.3631296429981301</c:v>
                </c:pt>
                <c:pt idx="5535">
                  <c:v>-1.36339787696404</c:v>
                </c:pt>
                <c:pt idx="5536">
                  <c:v>-1.36366442947439</c:v>
                </c:pt>
                <c:pt idx="5537">
                  <c:v>-1.36392920067293</c:v>
                </c:pt>
                <c:pt idx="5538">
                  <c:v>-1.36419209180733</c:v>
                </c:pt>
                <c:pt idx="5539">
                  <c:v>-1.36445300531485</c:v>
                </c:pt>
                <c:pt idx="5540">
                  <c:v>-1.3647118449078099</c:v>
                </c:pt>
                <c:pt idx="5541">
                  <c:v>-1.3649685156586799</c:v>
                </c:pt>
                <c:pt idx="5542">
                  <c:v>-1.3652229240848099</c:v>
                </c:pt>
                <c:pt idx="5543">
                  <c:v>-1.36547497823274</c:v>
                </c:pt>
                <c:pt idx="5544">
                  <c:v>-1.36572458776188</c:v>
                </c:pt>
                <c:pt idx="5545">
                  <c:v>-1.36597166402762</c:v>
                </c:pt>
                <c:pt idx="5546">
                  <c:v>-1.36621612016372</c:v>
                </c:pt>
                <c:pt idx="5547">
                  <c:v>-1.36645787116388</c:v>
                </c:pt>
                <c:pt idx="5548">
                  <c:v>-1.3666968339624399</c:v>
                </c:pt>
                <c:pt idx="5549">
                  <c:v>-1.36693292751408</c:v>
                </c:pt>
                <c:pt idx="5550">
                  <c:v>-1.36716607287242</c:v>
                </c:pt>
                <c:pt idx="5551">
                  <c:v>-1.36739619326752</c:v>
                </c:pt>
                <c:pt idx="5552">
                  <c:v>-1.3676232141819999</c:v>
                </c:pt>
                <c:pt idx="5553">
                  <c:v>-1.36784706342583</c:v>
                </c:pt>
                <c:pt idx="5554">
                  <c:v>-1.36806767120967</c:v>
                </c:pt>
                <c:pt idx="5555">
                  <c:v>-1.36828497021657</c:v>
                </c:pt>
                <c:pt idx="5556">
                  <c:v>-1.3684988956720101</c:v>
                </c:pt>
                <c:pt idx="5557">
                  <c:v>-1.3687093854121299</c:v>
                </c:pt>
                <c:pt idx="5558">
                  <c:v>-1.3689163799501001</c:v>
                </c:pt>
                <c:pt idx="5559">
                  <c:v>-1.36911982254043</c:v>
                </c:pt>
                <c:pt idx="5560">
                  <c:v>-1.36931965924125</c:v>
                </c:pt>
                <c:pt idx="5561">
                  <c:v>-1.3695158389742801</c:v>
                </c:pt>
                <c:pt idx="5562">
                  <c:v>-1.36970831358262</c:v>
                </c:pt>
                <c:pt idx="5563">
                  <c:v>-1.36989703788602</c:v>
                </c:pt>
                <c:pt idx="5564">
                  <c:v>-1.3700819697336899</c:v>
                </c:pt>
                <c:pt idx="5565">
                  <c:v>-1.37026307005454</c:v>
                </c:pt>
                <c:pt idx="5566">
                  <c:v>-1.3704403029047001</c:v>
                </c:pt>
                <c:pt idx="5567">
                  <c:v>-1.37061363551223</c:v>
                </c:pt>
                <c:pt idx="5568">
                  <c:v>-1.37078303831905</c:v>
                </c:pt>
                <c:pt idx="5569">
                  <c:v>-1.3709484850198299</c:v>
                </c:pt>
                <c:pt idx="5570">
                  <c:v>-1.37110995259799</c:v>
                </c:pt>
                <c:pt idx="5571">
                  <c:v>-1.3712674213584599</c:v>
                </c:pt>
                <c:pt idx="5572">
                  <c:v>-1.37142087495738</c:v>
                </c:pt>
                <c:pt idx="5573">
                  <c:v>-1.3715703004286</c:v>
                </c:pt>
                <c:pt idx="5574">
                  <c:v>-1.37171568820683</c:v>
                </c:pt>
                <c:pt idx="5575">
                  <c:v>-1.3718570321475201</c:v>
                </c:pt>
                <c:pt idx="5576">
                  <c:v>-1.3719943295433901</c:v>
                </c:pt>
                <c:pt idx="5577">
                  <c:v>-1.37212758113747</c:v>
                </c:pt>
                <c:pt idx="5578">
                  <c:v>-1.3722567911328301</c:v>
                </c:pt>
                <c:pt idx="5579">
                  <c:v>-1.3723819671987401</c:v>
                </c:pt>
                <c:pt idx="5580">
                  <c:v>-1.37250312047328</c:v>
                </c:pt>
                <c:pt idx="5581">
                  <c:v>-1.3726202655625499</c:v>
                </c:pt>
                <c:pt idx="5582">
                  <c:v>-1.3727334205364901</c:v>
                </c:pt>
                <c:pt idx="5583">
                  <c:v>-1.37284260692107</c:v>
                </c:pt>
                <c:pt idx="5584">
                  <c:v>-1.37294784968706</c:v>
                </c:pt>
                <c:pt idx="5585">
                  <c:v>-1.37304917723524</c:v>
                </c:pt>
                <c:pt idx="5586">
                  <c:v>-1.37314662137815</c:v>
                </c:pt>
                <c:pt idx="5587">
                  <c:v>-1.3732402173184699</c:v>
                </c:pt>
                <c:pt idx="5588">
                  <c:v>-1.37333000362385</c:v>
                </c:pt>
                <c:pt idx="5589">
                  <c:v>-1.3734160221985301</c:v>
                </c:pt>
                <c:pt idx="5590">
                  <c:v>-1.37349831825147</c:v>
                </c:pt>
                <c:pt idx="5591">
                  <c:v>-1.3735769402612701</c:v>
                </c:pt>
                <c:pt idx="5592">
                  <c:v>-1.37365193993782</c:v>
                </c:pt>
                <c:pt idx="5593">
                  <c:v>-1.37372337218076</c:v>
                </c:pt>
                <c:pt idx="5594">
                  <c:v>-1.3737912950348301</c:v>
                </c:pt>
                <c:pt idx="5595">
                  <c:v>-1.3738557696420499</c:v>
                </c:pt>
                <c:pt idx="5596">
                  <c:v>-1.3739168601910601</c:v>
                </c:pt>
                <c:pt idx="5597">
                  <c:v>-1.3739746338633301</c:v>
                </c:pt>
                <c:pt idx="5598">
                  <c:v>-1.3740291607766499</c:v>
                </c:pt>
                <c:pt idx="5599">
                  <c:v>-1.3740805139257599</c:v>
                </c:pt>
                <c:pt idx="5600">
                  <c:v>-1.3741287691202</c:v>
                </c:pt>
                <c:pt idx="5601">
                  <c:v>-1.37417400491967</c:v>
                </c:pt>
                <c:pt idx="5602">
                  <c:v>-1.3742163025666001</c:v>
                </c:pt>
                <c:pt idx="5603">
                  <c:v>-1.3742557459164599</c:v>
                </c:pt>
                <c:pt idx="5604">
                  <c:v>-1.3742924213654499</c:v>
                </c:pt>
                <c:pt idx="5605">
                  <c:v>-1.3743264177760399</c:v>
                </c:pt>
                <c:pt idx="5606">
                  <c:v>-1.37435782640007</c:v>
                </c:pt>
                <c:pt idx="5607">
                  <c:v>-1.37438674079987</c:v>
                </c:pt>
                <c:pt idx="5608">
                  <c:v>-1.3744132567670799</c:v>
                </c:pt>
                <c:pt idx="5609">
                  <c:v>-1.37443747223965</c:v>
                </c:pt>
                <c:pt idx="5610">
                  <c:v>-1.3744594872167599</c:v>
                </c:pt>
                <c:pt idx="5611">
                  <c:v>-1.3744794036718999</c:v>
                </c:pt>
                <c:pt idx="5612">
                  <c:v>-1.3744973254642401</c:v>
                </c:pt>
                <c:pt idx="5613">
                  <c:v>-1.3745133582481699</c:v>
                </c:pt>
                <c:pt idx="5614">
                  <c:v>-1.3745276093812699</c:v>
                </c:pt>
                <c:pt idx="5615">
                  <c:v>-1.37454018783072</c:v>
                </c:pt>
                <c:pt idx="5616">
                  <c:v>-1.37455120407814</c:v>
                </c:pt>
                <c:pt idx="5617">
                  <c:v>-1.37456077002304</c:v>
                </c:pt>
                <c:pt idx="5618">
                  <c:v>-1.3745689988849501</c:v>
                </c:pt>
                <c:pt idx="5619">
                  <c:v>-1.37457600510412</c:v>
                </c:pt>
                <c:pt idx="5620">
                  <c:v>-1.37458190424114</c:v>
                </c:pt>
                <c:pt idx="5621">
                  <c:v>-1.3745868128752601</c:v>
                </c:pt>
                <c:pt idx="5622">
                  <c:v>-1.37459084850169</c:v>
                </c:pt>
                <c:pt idx="5623">
                  <c:v>-1.3745941294277699</c:v>
                </c:pt>
                <c:pt idx="5624">
                  <c:v>-1.3745967746682599</c:v>
                </c:pt>
                <c:pt idx="5625">
                  <c:v>-1.3745989038395801</c:v>
                </c:pt>
                <c:pt idx="5626">
                  <c:v>-1.3746006370532899</c:v>
                </c:pt>
                <c:pt idx="5627">
                  <c:v>-1.3746020948087101</c:v>
                </c:pt>
                <c:pt idx="5628">
                  <c:v>-1.37460339788479</c:v>
                </c:pt>
                <c:pt idx="5629">
                  <c:v>-1.3746046672313399</c:v>
                </c:pt>
                <c:pt idx="5630">
                  <c:v>-1.3746060238596201</c:v>
                </c:pt>
                <c:pt idx="5631">
                  <c:v>-1.3746075887323199</c:v>
                </c:pt>
                <c:pt idx="5632">
                  <c:v>-1.3746094826531601</c:v>
                </c:pt>
                <c:pt idx="5633">
                  <c:v>-1.3746118261559701</c:v>
                </c:pt>
                <c:pt idx="5634">
                  <c:v>-1.37461473939343</c:v>
                </c:pt>
                <c:pt idx="5635">
                  <c:v>-1.37461834202555</c:v>
                </c:pt>
                <c:pt idx="5636">
                  <c:v>-1.37462275310794</c:v>
                </c:pt>
                <c:pt idx="5637">
                  <c:v>-1.37462809097987</c:v>
                </c:pt>
                <c:pt idx="5638">
                  <c:v>-1.3746344731523601</c:v>
                </c:pt>
                <c:pt idx="5639">
                  <c:v>-1.37464201619625</c:v>
                </c:pt>
                <c:pt idx="5640">
                  <c:v>-1.37465083563035</c:v>
                </c:pt>
                <c:pt idx="5641">
                  <c:v>-1.3746610458098401</c:v>
                </c:pt>
                <c:pt idx="5642">
                  <c:v>-1.37467275981488</c:v>
                </c:pt>
                <c:pt idx="5643">
                  <c:v>-1.37468608933968</c:v>
                </c:pt>
                <c:pt idx="5644">
                  <c:v>-1.3747011445819901</c:v>
                </c:pt>
                <c:pt idx="5645">
                  <c:v>-1.3747180341331899</c:v>
                </c:pt>
                <c:pt idx="5646">
                  <c:v>-1.3747368648690701</c:v>
                </c:pt>
                <c:pt idx="5647">
                  <c:v>-1.3747577418414101</c:v>
                </c:pt>
                <c:pt idx="5648">
                  <c:v>-1.37478076817044</c:v>
                </c:pt>
                <c:pt idx="5649">
                  <c:v>-1.3748060449384101</c:v>
                </c:pt>
                <c:pt idx="5650">
                  <c:v>-1.37483367108417</c:v>
                </c:pt>
                <c:pt idx="5651">
                  <c:v>-1.3748637432991899</c:v>
                </c:pt>
                <c:pt idx="5652">
                  <c:v>-1.3748963559248399</c:v>
                </c:pt>
                <c:pt idx="5653">
                  <c:v>-1.37493160085129</c:v>
                </c:pt>
                <c:pt idx="5654">
                  <c:v>-1.37496956741803</c:v>
                </c:pt>
                <c:pt idx="5655">
                  <c:v>-1.3750103423162101</c:v>
                </c:pt>
                <c:pt idx="5656">
                  <c:v>-1.3750540094929</c:v>
                </c:pt>
                <c:pt idx="5657">
                  <c:v>-1.3751006500574301</c:v>
                </c:pt>
                <c:pt idx="5658">
                  <c:v>-1.37515034218996</c:v>
                </c:pt>
                <c:pt idx="5659">
                  <c:v>-1.3752031610523701</c:v>
                </c:pt>
                <c:pt idx="5660">
                  <c:v>-1.3752591787016899</c:v>
                </c:pt>
                <c:pt idx="5661">
                  <c:v>-1.3753184640061</c:v>
                </c:pt>
                <c:pt idx="5662">
                  <c:v>-1.3753810825638</c:v>
                </c:pt>
                <c:pt idx="5663">
                  <c:v>-1.3754470966246799</c:v>
                </c:pt>
                <c:pt idx="5664">
                  <c:v>-1.37551656501511</c:v>
                </c:pt>
                <c:pt idx="5665">
                  <c:v>-1.37558954306591</c:v>
                </c:pt>
                <c:pt idx="5666">
                  <c:v>-1.37566608254361</c:v>
                </c:pt>
                <c:pt idx="5667">
                  <c:v>-1.37574623158519</c:v>
                </c:pt>
                <c:pt idx="5668">
                  <c:v>-1.3758300346362899</c:v>
                </c:pt>
                <c:pt idx="5669">
                  <c:v>-1.37591753239326</c:v>
                </c:pt>
                <c:pt idx="5670">
                  <c:v>-1.3760087617488399</c:v>
                </c:pt>
                <c:pt idx="5671">
                  <c:v>-1.3761037557419</c:v>
                </c:pt>
                <c:pt idx="5672">
                  <c:v>-1.3762025435110801</c:v>
                </c:pt>
                <c:pt idx="5673">
                  <c:v>-1.3763051502526</c:v>
                </c:pt>
                <c:pt idx="5674">
                  <c:v>-1.3764115971822399</c:v>
                </c:pt>
                <c:pt idx="5675">
                  <c:v>-1.3765219015016099</c:v>
                </c:pt>
                <c:pt idx="5676">
                  <c:v>-1.3766360763687799</c:v>
                </c:pt>
                <c:pt idx="5677">
                  <c:v>-1.37675413087335</c:v>
                </c:pt>
                <c:pt idx="5678">
                  <c:v>-1.3768760700159299</c:v>
                </c:pt>
                <c:pt idx="5679">
                  <c:v>-1.37700189469225</c:v>
                </c:pt>
                <c:pt idx="5680">
                  <c:v>-1.37713160168181</c:v>
                </c:pt>
                <c:pt idx="5681">
                  <c:v>-1.3772651836410901</c:v>
                </c:pt>
                <c:pt idx="5682">
                  <c:v>-1.3774026291014601</c:v>
                </c:pt>
                <c:pt idx="5683">
                  <c:v>-1.3775439224717101</c:v>
                </c:pt>
                <c:pt idx="5684">
                  <c:v>-1.37768904404526</c:v>
                </c:pt>
                <c:pt idx="5685">
                  <c:v>-1.377837970012</c:v>
                </c:pt>
                <c:pt idx="5686">
                  <c:v>-1.3779906724747799</c:v>
                </c:pt>
                <c:pt idx="5687">
                  <c:v>-1.3781471194705599</c:v>
                </c:pt>
                <c:pt idx="5688">
                  <c:v>-1.3783072749961101</c:v>
                </c:pt>
                <c:pt idx="5689">
                  <c:v>-1.37847109903831</c:v>
                </c:pt>
                <c:pt idx="5690">
                  <c:v>-1.37863854760899</c:v>
                </c:pt>
                <c:pt idx="5691">
                  <c:v>-1.37880957278419</c:v>
                </c:pt>
                <c:pt idx="5692">
                  <c:v>-1.3789841227478801</c:v>
                </c:pt>
                <c:pt idx="5693">
                  <c:v>-1.3791621418400299</c:v>
                </c:pt>
                <c:pt idx="5694">
                  <c:v>-1.3793435706088999</c:v>
                </c:pt>
                <c:pt idx="5695">
                  <c:v>-1.3795283458676699</c:v>
                </c:pt>
                <c:pt idx="5696">
                  <c:v>-1.37971640075505</c:v>
                </c:pt>
                <c:pt idx="5697">
                  <c:v>-1.37990766479994</c:v>
                </c:pt>
                <c:pt idx="5698">
                  <c:v>-1.3801020639899699</c:v>
                </c:pt>
                <c:pt idx="5699">
                  <c:v>-1.38029952084407</c:v>
                </c:pt>
                <c:pt idx="5700">
                  <c:v>-1.3804999544886301</c:v>
                </c:pt>
                <c:pt idx="5701">
                  <c:v>-1.38070328073744</c:v>
                </c:pt>
                <c:pt idx="5702">
                  <c:v>-1.38090941217505</c:v>
                </c:pt>
                <c:pt idx="5703">
                  <c:v>-1.38111825824371</c:v>
                </c:pt>
                <c:pt idx="5704">
                  <c:v>-1.38132972533348</c:v>
                </c:pt>
                <c:pt idx="5705">
                  <c:v>-1.3815437168756901</c:v>
                </c:pt>
                <c:pt idx="5706">
                  <c:v>-1.3817601334393901</c:v>
                </c:pt>
                <c:pt idx="5707">
                  <c:v>-1.3819788728308799</c:v>
                </c:pt>
                <c:pt idx="5708">
                  <c:v>-1.3821998301960601</c:v>
                </c:pt>
                <c:pt idx="5709">
                  <c:v>-1.3824228981256199</c:v>
                </c:pt>
                <c:pt idx="5710">
                  <c:v>-1.38264796676276</c:v>
                </c:pt>
                <c:pt idx="5711">
                  <c:v>-1.3828749239136</c:v>
                </c:pt>
                <c:pt idx="5712">
                  <c:v>-1.38310365515996</c:v>
                </c:pt>
                <c:pt idx="5713">
                  <c:v>-1.38333404397439</c:v>
                </c:pt>
                <c:pt idx="5714">
                  <c:v>-1.3835659718375799</c:v>
                </c:pt>
                <c:pt idx="5715">
                  <c:v>-1.3837993183577599</c:v>
                </c:pt>
                <c:pt idx="5716">
                  <c:v>-1.38403396139213</c:v>
                </c:pt>
                <c:pt idx="5717">
                  <c:v>-1.3842697771702299</c:v>
                </c:pt>
                <c:pt idx="5718">
                  <c:v>-1.38450664041904</c:v>
                </c:pt>
                <c:pt idx="5719">
                  <c:v>-1.3847444244898801</c:v>
                </c:pt>
                <c:pt idx="5720">
                  <c:v>-1.3849830014868001</c:v>
                </c:pt>
                <c:pt idx="5721">
                  <c:v>-1.3852222423965601</c:v>
                </c:pt>
                <c:pt idx="5722">
                  <c:v>-1.3854620172199199</c:v>
                </c:pt>
                <c:pt idx="5723">
                  <c:v>-1.38570219510431</c:v>
                </c:pt>
                <c:pt idx="5724">
                  <c:v>-1.3859426444776799</c:v>
                </c:pt>
                <c:pt idx="5725">
                  <c:v>-1.3861832331834201</c:v>
                </c:pt>
                <c:pt idx="5726">
                  <c:v>-1.38642382861632</c:v>
                </c:pt>
                <c:pt idx="5727">
                  <c:v>-1.3866642978594801</c:v>
                </c:pt>
                <c:pt idx="5728">
                  <c:v>-1.38690450782191</c:v>
                </c:pt>
                <c:pt idx="5729">
                  <c:v>-1.3871443253769999</c:v>
                </c:pt>
                <c:pt idx="5730">
                  <c:v>-1.38738361750146</c:v>
                </c:pt>
                <c:pt idx="5731">
                  <c:v>-1.38762225141481</c:v>
                </c:pt>
                <c:pt idx="5732">
                  <c:v>-1.38786009471934</c:v>
                </c:pt>
                <c:pt idx="5733">
                  <c:v>-1.3880970155402499</c:v>
                </c:pt>
                <c:pt idx="5734">
                  <c:v>-1.38833288266602</c:v>
                </c:pt>
                <c:pt idx="5735">
                  <c:v>-1.3885675656888701</c:v>
                </c:pt>
                <c:pt idx="5736">
                  <c:v>-1.38880093514511</c:v>
                </c:pt>
                <c:pt idx="5737">
                  <c:v>-1.3890328626554</c:v>
                </c:pt>
                <c:pt idx="5738">
                  <c:v>-1.3892632210646001</c:v>
                </c:pt>
                <c:pt idx="5739">
                  <c:v>-1.38949188458129</c:v>
                </c:pt>
                <c:pt idx="5740">
                  <c:v>-1.3897187289167099</c:v>
                </c:pt>
                <c:pt idx="5741">
                  <c:v>-1.3899436314229601</c:v>
                </c:pt>
                <c:pt idx="5742">
                  <c:v>-1.39016647123041</c:v>
                </c:pt>
                <c:pt idx="5743">
                  <c:v>-1.3903871293841099</c:v>
                </c:pt>
                <c:pt idx="5744">
                  <c:v>-1.39060548897906</c:v>
                </c:pt>
                <c:pt idx="5745">
                  <c:v>-1.3908214352941899</c:v>
                </c:pt>
                <c:pt idx="5746">
                  <c:v>-1.3910348559249199</c:v>
                </c:pt>
                <c:pt idx="5747">
                  <c:v>-1.3912456409140701</c:v>
                </c:pt>
                <c:pt idx="5748">
                  <c:v>-1.39145368288104</c:v>
                </c:pt>
                <c:pt idx="5749">
                  <c:v>-1.39165887714898</c:v>
                </c:pt>
                <c:pt idx="5750">
                  <c:v>-1.3918611218699199</c:v>
                </c:pt>
                <c:pt idx="5751">
                  <c:v>-1.3920603181475399</c:v>
                </c:pt>
                <c:pt idx="5752">
                  <c:v>-1.3922563701575099</c:v>
                </c:pt>
                <c:pt idx="5753">
                  <c:v>-1.39244918526513</c:v>
                </c:pt>
                <c:pt idx="5754">
                  <c:v>-1.3926386741401999</c:v>
                </c:pt>
                <c:pt idx="5755">
                  <c:v>-1.3928247508688301</c:v>
                </c:pt>
                <c:pt idx="5756">
                  <c:v>-1.3930073330620201</c:v>
                </c:pt>
                <c:pt idx="5757">
                  <c:v>-1.39318634196096</c:v>
                </c:pt>
                <c:pt idx="5758">
                  <c:v>-1.39336170253862</c:v>
                </c:pt>
                <c:pt idx="5759">
                  <c:v>-1.3935333435977699</c:v>
                </c:pt>
                <c:pt idx="5760">
                  <c:v>-1.3937011978649001</c:v>
                </c:pt>
                <c:pt idx="5761">
                  <c:v>-1.3938652020802</c:v>
                </c:pt>
                <c:pt idx="5762">
                  <c:v>-1.3940252970831599</c:v>
                </c:pt>
                <c:pt idx="5763">
                  <c:v>-1.39418142789382</c:v>
                </c:pt>
                <c:pt idx="5764">
                  <c:v>-1.39433354378935</c:v>
                </c:pt>
                <c:pt idx="5765">
                  <c:v>-1.39448159837599</c:v>
                </c:pt>
                <c:pt idx="5766">
                  <c:v>-1.3946255496559501</c:v>
                </c:pt>
                <c:pt idx="5767">
                  <c:v>-1.3947653600894401</c:v>
                </c:pt>
                <c:pt idx="5768">
                  <c:v>-1.3949009966513699</c:v>
                </c:pt>
                <c:pt idx="5769">
                  <c:v>-1.3950324308828701</c:v>
                </c:pt>
                <c:pt idx="5770">
                  <c:v>-1.3951596389373599</c:v>
                </c:pt>
                <c:pt idx="5771">
                  <c:v>-1.39528260162111</c:v>
                </c:pt>
                <c:pt idx="5772">
                  <c:v>-1.3954013044281599</c:v>
                </c:pt>
                <c:pt idx="5773">
                  <c:v>-1.3955157375695899</c:v>
                </c:pt>
                <c:pt idx="5774">
                  <c:v>-1.39562589599702</c:v>
                </c:pt>
                <c:pt idx="5775">
                  <c:v>-1.3957317794202</c:v>
                </c:pt>
                <c:pt idx="5776">
                  <c:v>-1.39583339231882</c:v>
                </c:pt>
                <c:pt idx="5777">
                  <c:v>-1.3959307439483399</c:v>
                </c:pt>
                <c:pt idx="5778">
                  <c:v>-1.39602384833983</c:v>
                </c:pt>
                <c:pt idx="5779">
                  <c:v>-1.3961127242939499</c:v>
                </c:pt>
                <c:pt idx="5780">
                  <c:v>-1.3961973953688001</c:v>
                </c:pt>
                <c:pt idx="5781">
                  <c:v>-1.3962778898619801</c:v>
                </c:pt>
                <c:pt idx="5782">
                  <c:v>-1.3963542407865299</c:v>
                </c:pt>
                <c:pt idx="5783">
                  <c:v>-1.39642648584106</c:v>
                </c:pt>
                <c:pt idx="5784">
                  <c:v>-1.39649466737396</c:v>
                </c:pt>
                <c:pt idx="5785">
                  <c:v>-1.3965588323418101</c:v>
                </c:pt>
                <c:pt idx="5786">
                  <c:v>-1.39661903226196</c:v>
                </c:pt>
                <c:pt idx="5787">
                  <c:v>-1.39667532315948</c:v>
                </c:pt>
                <c:pt idx="5788">
                  <c:v>-1.39672776550846</c:v>
                </c:pt>
                <c:pt idx="5789">
                  <c:v>-1.39677642416784</c:v>
                </c:pt>
                <c:pt idx="5790">
                  <c:v>-1.3968213683116899</c:v>
                </c:pt>
                <c:pt idx="5791">
                  <c:v>-1.3968626713543499</c:v>
                </c:pt>
                <c:pt idx="5792">
                  <c:v>-1.3969004108701799</c:v>
                </c:pt>
                <c:pt idx="5793">
                  <c:v>-1.3969346685083801</c:v>
                </c:pt>
                <c:pt idx="5794">
                  <c:v>-1.3969655299027399</c:v>
                </c:pt>
                <c:pt idx="5795">
                  <c:v>-1.3969930845766101</c:v>
                </c:pt>
                <c:pt idx="5796">
                  <c:v>-1.39701742584318</c:v>
                </c:pt>
                <c:pt idx="5797">
                  <c:v>-1.39703865070119</c:v>
                </c:pt>
                <c:pt idx="5798">
                  <c:v>-1.39705685972625</c:v>
                </c:pt>
                <c:pt idx="5799">
                  <c:v>-1.3970721569578699</c:v>
                </c:pt>
                <c:pt idx="5800">
                  <c:v>-1.3970846497823901</c:v>
                </c:pt>
                <c:pt idx="5801">
                  <c:v>-1.3970944488119601</c:v>
                </c:pt>
                <c:pt idx="5802">
                  <c:v>-1.3971016677596999</c:v>
                </c:pt>
                <c:pt idx="5803">
                  <c:v>-1.3971064233111801</c:v>
                </c:pt>
                <c:pt idx="5804">
                  <c:v>-1.3971088349924401</c:v>
                </c:pt>
                <c:pt idx="5805">
                  <c:v>-1.3971090250346201</c:v>
                </c:pt>
                <c:pt idx="5806">
                  <c:v>-1.39710711823539</c:v>
                </c:pt>
                <c:pt idx="5807">
                  <c:v>-1.3971032418173801</c:v>
                </c:pt>
                <c:pt idx="5808">
                  <c:v>-1.3970975252836499</c:v>
                </c:pt>
                <c:pt idx="5809">
                  <c:v>-1.3970901002705001</c:v>
                </c:pt>
                <c:pt idx="5810">
                  <c:v>-1.39708110039761</c:v>
                </c:pt>
                <c:pt idx="5811">
                  <c:v>-1.3970706611157799</c:v>
                </c:pt>
                <c:pt idx="5812">
                  <c:v>-1.3970589195523699</c:v>
                </c:pt>
                <c:pt idx="5813">
                  <c:v>-1.39704601435461</c:v>
                </c:pt>
                <c:pt idx="5814">
                  <c:v>-1.3970320855306499</c:v>
                </c:pt>
                <c:pt idx="5815">
                  <c:v>-1.3970172742889</c:v>
                </c:pt>
                <c:pt idx="5816">
                  <c:v>-1.3970017228759499</c:v>
                </c:pt>
                <c:pt idx="5817">
                  <c:v>-1.3969855744127699</c:v>
                </c:pt>
                <c:pt idx="5818">
                  <c:v>-1.3969689727294401</c:v>
                </c:pt>
                <c:pt idx="5819">
                  <c:v>-1.3969520621987099</c:v>
                </c:pt>
                <c:pt idx="5820">
                  <c:v>-1.3969349875683501</c:v>
                </c:pt>
                <c:pt idx="5821">
                  <c:v>-1.3969178937926101</c:v>
                </c:pt>
                <c:pt idx="5822">
                  <c:v>-1.39690092586277</c:v>
                </c:pt>
                <c:pt idx="5823">
                  <c:v>-1.3968842286371099</c:v>
                </c:pt>
                <c:pt idx="5824">
                  <c:v>-1.39686794667033</c:v>
                </c:pt>
                <c:pt idx="5825">
                  <c:v>-1.39685222404258</c:v>
                </c:pt>
                <c:pt idx="5826">
                  <c:v>-1.3968372041883601</c:v>
                </c:pt>
                <c:pt idx="5827">
                  <c:v>-1.3968230297253099</c:v>
                </c:pt>
                <c:pt idx="5828">
                  <c:v>-1.39680984228321</c:v>
                </c:pt>
                <c:pt idx="5829">
                  <c:v>-1.3967977823332101</c:v>
                </c:pt>
                <c:pt idx="5830">
                  <c:v>-1.3967869890175499</c:v>
                </c:pt>
                <c:pt idx="5831">
                  <c:v>-1.3967775999799901</c:v>
                </c:pt>
                <c:pt idx="5832">
                  <c:v>-1.3967697511970101</c:v>
                </c:pt>
                <c:pt idx="5833">
                  <c:v>-1.3967635768100399</c:v>
                </c:pt>
                <c:pt idx="5834">
                  <c:v>-1.39675920895897</c:v>
                </c:pt>
                <c:pt idx="5835">
                  <c:v>-1.396756777617</c:v>
                </c:pt>
                <c:pt idx="5836">
                  <c:v>-1.39675641042712</c:v>
                </c:pt>
                <c:pt idx="5837">
                  <c:v>-1.3967582325404799</c:v>
                </c:pt>
                <c:pt idx="5838">
                  <c:v>-1.3967623664566899</c:v>
                </c:pt>
                <c:pt idx="5839">
                  <c:v>-1.39676893186645</c:v>
                </c:pt>
                <c:pt idx="5840">
                  <c:v>-1.3967780454965999</c:v>
                </c:pt>
                <c:pt idx="5841">
                  <c:v>-1.3967898209578899</c:v>
                </c:pt>
                <c:pt idx="5842">
                  <c:v>-1.39680436859562</c:v>
                </c:pt>
                <c:pt idx="5843">
                  <c:v>-1.39682179534349</c:v>
                </c:pt>
                <c:pt idx="5844">
                  <c:v>-1.39684220458075</c:v>
                </c:pt>
                <c:pt idx="5845">
                  <c:v>-1.3968656959929999</c:v>
                </c:pt>
                <c:pt idx="5846">
                  <c:v>-1.3968923654368099</c:v>
                </c:pt>
                <c:pt idx="5847">
                  <c:v>-1.3969223048083901</c:v>
                </c:pt>
                <c:pt idx="5848">
                  <c:v>-1.3969556019165701</c:v>
                </c:pt>
                <c:pt idx="5849">
                  <c:v>-1.3969923403603099</c:v>
                </c:pt>
                <c:pt idx="5850">
                  <c:v>-1.39703259941094</c:v>
                </c:pt>
                <c:pt idx="5851">
                  <c:v>-1.3970764538994001</c:v>
                </c:pt>
                <c:pt idx="5852">
                  <c:v>-1.3971239741086301</c:v>
                </c:pt>
                <c:pt idx="5853">
                  <c:v>-1.3971752256714101</c:v>
                </c:pt>
                <c:pt idx="5854">
                  <c:v>-1.3972302694737799</c:v>
                </c:pt>
                <c:pt idx="5855">
                  <c:v>-1.39728916156426</c:v>
                </c:pt>
                <c:pt idx="5856">
                  <c:v>-1.3973519530691201</c:v>
                </c:pt>
                <c:pt idx="5857">
                  <c:v>-1.3974186901137799</c:v>
                </c:pt>
                <c:pt idx="5858">
                  <c:v>-1.39748941375057</c:v>
                </c:pt>
                <c:pt idx="5859">
                  <c:v>-1.3975641598930699</c:v>
                </c:pt>
                <c:pt idx="5860">
                  <c:v>-1.3976429592570501</c:v>
                </c:pt>
                <c:pt idx="5861">
                  <c:v>-1.39772583730825</c:v>
                </c:pt>
                <c:pt idx="5862">
                  <c:v>-1.39781281421708</c:v>
                </c:pt>
                <c:pt idx="5863">
                  <c:v>-1.3979039048203901</c:v>
                </c:pt>
                <c:pt idx="5864">
                  <c:v>-1.39799911859038</c:v>
                </c:pt>
                <c:pt idx="5865">
                  <c:v>-1.3980984596107</c:v>
                </c:pt>
                <c:pt idx="5866">
                  <c:v>-1.3982019265599499</c:v>
                </c:pt>
                <c:pt idx="5867">
                  <c:v>-1.3983095127024201</c:v>
                </c:pt>
                <c:pt idx="5868">
                  <c:v>-1.3984212058862999</c:v>
                </c:pt>
                <c:pt idx="5869">
                  <c:v>-1.39853698854933</c:v>
                </c:pt>
                <c:pt idx="5870">
                  <c:v>-1.39865683773181</c:v>
                </c:pt>
                <c:pt idx="5871">
                  <c:v>-1.3987807250970701</c:v>
                </c:pt>
                <c:pt idx="5872">
                  <c:v>-1.39890861695942</c:v>
                </c:pt>
                <c:pt idx="5873">
                  <c:v>-1.3990404743193401</c:v>
                </c:pt>
                <c:pt idx="5874">
                  <c:v>-1.39917625290609</c:v>
                </c:pt>
                <c:pt idx="5875">
                  <c:v>-1.3993159032275599</c:v>
                </c:pt>
                <c:pt idx="5876">
                  <c:v>-1.39945937062729</c:v>
                </c:pt>
                <c:pt idx="5877">
                  <c:v>-1.3996065953485799</c:v>
                </c:pt>
                <c:pt idx="5878">
                  <c:v>-1.3997575126055899</c:v>
                </c:pt>
                <c:pt idx="5879">
                  <c:v>-1.39991205266135</c:v>
                </c:pt>
                <c:pt idx="5880">
                  <c:v>-1.4000701409124801</c:v>
                </c:pt>
                <c:pt idx="5881">
                  <c:v>-1.4002316979805201</c:v>
                </c:pt>
                <c:pt idx="5882">
                  <c:v>-1.4003966398098</c:v>
                </c:pt>
                <c:pt idx="5883">
                  <c:v>-1.4005648777714901</c:v>
                </c:pt>
                <c:pt idx="5884">
                  <c:v>-1.4007363187739601</c:v>
                </c:pt>
                <c:pt idx="5885">
                  <c:v>-1.4009108653790101</c:v>
                </c:pt>
                <c:pt idx="5886">
                  <c:v>-1.4010884159239301</c:v>
                </c:pt>
                <c:pt idx="5887">
                  <c:v>-1.4012688646492</c:v>
                </c:pt>
                <c:pt idx="5888">
                  <c:v>-1.4014521018316499</c:v>
                </c:pt>
                <c:pt idx="5889">
                  <c:v>-1.40163801392276</c:v>
                </c:pt>
                <c:pt idx="5890">
                  <c:v>-1.4018264836921599</c:v>
                </c:pt>
                <c:pt idx="5891">
                  <c:v>-1.4020173903758499</c:v>
                </c:pt>
                <c:pt idx="5892">
                  <c:v>-1.40221060982914</c:v>
                </c:pt>
                <c:pt idx="5893">
                  <c:v>-1.40240601468402</c:v>
                </c:pt>
                <c:pt idx="5894">
                  <c:v>-1.40260347451078</c:v>
                </c:pt>
                <c:pt idx="5895">
                  <c:v>-1.4028028559836601</c:v>
                </c:pt>
                <c:pt idx="5896">
                  <c:v>-1.40300402305033</c:v>
                </c:pt>
                <c:pt idx="5897">
                  <c:v>-1.4032068371050199</c:v>
                </c:pt>
                <c:pt idx="5898">
                  <c:v>-1.40341115716511</c:v>
                </c:pt>
                <c:pt idx="5899">
                  <c:v>-1.4036168400508</c:v>
                </c:pt>
                <c:pt idx="5900">
                  <c:v>-1.4038237405679901</c:v>
                </c:pt>
                <c:pt idx="5901">
                  <c:v>-1.4040317116938199</c:v>
                </c:pt>
                <c:pt idx="5902">
                  <c:v>-1.4042406047648699</c:v>
                </c:pt>
                <c:pt idx="5903">
                  <c:v>-1.4044502696678101</c:v>
                </c:pt>
                <c:pt idx="5904">
                  <c:v>-1.4046605550321101</c:v>
                </c:pt>
                <c:pt idx="5905">
                  <c:v>-1.40487130842494</c:v>
                </c:pt>
                <c:pt idx="5906">
                  <c:v>-1.4050823765476801</c:v>
                </c:pt>
                <c:pt idx="5907">
                  <c:v>-1.4052936054341001</c:v>
                </c:pt>
                <c:pt idx="5908">
                  <c:v>-1.40550484064996</c:v>
                </c:pt>
                <c:pt idx="5909">
                  <c:v>-1.4057159274936299</c:v>
                </c:pt>
                <c:pt idx="5910">
                  <c:v>-1.40592671119784</c:v>
                </c:pt>
                <c:pt idx="5911">
                  <c:v>-1.40613703713209</c:v>
                </c:pt>
                <c:pt idx="5912">
                  <c:v>-1.4063467510055701</c:v>
                </c:pt>
                <c:pt idx="5913">
                  <c:v>-1.40655569907046</c:v>
                </c:pt>
                <c:pt idx="5914">
                  <c:v>-1.4067637283252801</c:v>
                </c:pt>
                <c:pt idx="5915">
                  <c:v>-1.40697068671813</c:v>
                </c:pt>
                <c:pt idx="5916">
                  <c:v>-1.40717642334957</c:v>
                </c:pt>
                <c:pt idx="5917">
                  <c:v>-1.4073807886748799</c:v>
                </c:pt>
                <c:pt idx="5918">
                  <c:v>-1.4075836347055599</c:v>
                </c:pt>
                <c:pt idx="5919">
                  <c:v>-1.4077848152096599</c:v>
                </c:pt>
                <c:pt idx="5920">
                  <c:v>-1.4079841859108999</c:v>
                </c:pt>
                <c:pt idx="5921">
                  <c:v>-1.40818160468612</c:v>
                </c:pt>
                <c:pt idx="5922">
                  <c:v>-1.408376931761</c:v>
                </c:pt>
                <c:pt idx="5923">
                  <c:v>-1.4085700299035899</c:v>
                </c:pt>
                <c:pt idx="5924">
                  <c:v>-1.4087607646156199</c:v>
                </c:pt>
                <c:pt idx="5925">
                  <c:v>-1.40894900432103</c:v>
                </c:pt>
                <c:pt idx="5926">
                  <c:v>-1.4091346205517301</c:v>
                </c:pt>
                <c:pt idx="5927">
                  <c:v>-1.40931748813013</c:v>
                </c:pt>
                <c:pt idx="5928">
                  <c:v>-1.4094974853482001</c:v>
                </c:pt>
                <c:pt idx="5929">
                  <c:v>-1.4096744941428301</c:v>
                </c:pt>
                <c:pt idx="5930">
                  <c:v>-1.4098484002671301</c:v>
                </c:pt>
                <c:pt idx="5931">
                  <c:v>-1.4100190934574599</c:v>
                </c:pt>
                <c:pt idx="5932">
                  <c:v>-1.41018646759577</c:v>
                </c:pt>
                <c:pt idx="5933">
                  <c:v>-1.41035042086714</c:v>
                </c:pt>
                <c:pt idx="5934">
                  <c:v>-1.41051085591213</c:v>
                </c:pt>
                <c:pt idx="5935">
                  <c:v>-1.41066767997363</c:v>
                </c:pt>
                <c:pt idx="5936">
                  <c:v>-1.41082080503802</c:v>
                </c:pt>
                <c:pt idx="5937">
                  <c:v>-1.4109701479702901</c:v>
                </c:pt>
                <c:pt idx="5938">
                  <c:v>-1.41111563064287</c:v>
                </c:pt>
                <c:pt idx="5939">
                  <c:v>-1.4112571800579501</c:v>
                </c:pt>
                <c:pt idx="5940">
                  <c:v>-1.41139472846299</c:v>
                </c:pt>
                <c:pt idx="5941">
                  <c:v>-1.41152821345914</c:v>
                </c:pt>
                <c:pt idx="5942">
                  <c:v>-1.4116575781024101</c:v>
                </c:pt>
                <c:pt idx="5943">
                  <c:v>-1.41178277099736</c:v>
                </c:pt>
                <c:pt idx="5944">
                  <c:v>-1.41190374638302</c:v>
                </c:pt>
                <c:pt idx="5945">
                  <c:v>-1.41202046421089</c:v>
                </c:pt>
                <c:pt idx="5946">
                  <c:v>-1.41213289021488</c:v>
                </c:pt>
                <c:pt idx="5947">
                  <c:v>-1.4122409959729101</c:v>
                </c:pt>
                <c:pt idx="5948">
                  <c:v>-1.4123447589601399</c:v>
                </c:pt>
                <c:pt idx="5949">
                  <c:v>-1.41244416259359</c:v>
                </c:pt>
                <c:pt idx="5950">
                  <c:v>-1.41253919626807</c:v>
                </c:pt>
                <c:pt idx="5951">
                  <c:v>-1.4126298553833601</c:v>
                </c:pt>
                <c:pt idx="5952">
                  <c:v>-1.41271614136246</c:v>
                </c:pt>
                <c:pt idx="5953">
                  <c:v>-1.4127980616609299</c:v>
                </c:pt>
                <c:pt idx="5954">
                  <c:v>-1.41287562976723</c:v>
                </c:pt>
                <c:pt idx="5955">
                  <c:v>-1.41294886519409</c:v>
                </c:pt>
                <c:pt idx="5956">
                  <c:v>-1.41301779346075</c:v>
                </c:pt>
                <c:pt idx="5957">
                  <c:v>-1.4130824460663201</c:v>
                </c:pt>
                <c:pt idx="5958">
                  <c:v>-1.4131428604540399</c:v>
                </c:pt>
                <c:pt idx="5959">
                  <c:v>-1.41319907996672</c:v>
                </c:pt>
                <c:pt idx="5960">
                  <c:v>-1.41325115379318</c:v>
                </c:pt>
                <c:pt idx="5961">
                  <c:v>-1.4132991369060399</c:v>
                </c:pt>
                <c:pt idx="5962">
                  <c:v>-1.41334308999074</c:v>
                </c:pt>
                <c:pt idx="5963">
                  <c:v>-1.41338307936602</c:v>
                </c:pt>
                <c:pt idx="5964">
                  <c:v>-1.4134191768959901</c:v>
                </c:pt>
                <c:pt idx="5965">
                  <c:v>-1.4134514598938599</c:v>
                </c:pt>
                <c:pt idx="5966">
                  <c:v>-1.41348001101764</c:v>
                </c:pt>
                <c:pt idx="5967">
                  <c:v>-1.4135049181578101</c:v>
                </c:pt>
                <c:pt idx="5968">
                  <c:v>-1.4135262743172701</c:v>
                </c:pt>
                <c:pt idx="5969">
                  <c:v>-1.41354417748376</c:v>
                </c:pt>
                <c:pt idx="5970">
                  <c:v>-1.41355873049485</c:v>
                </c:pt>
                <c:pt idx="5971">
                  <c:v>-1.41357004089588</c:v>
                </c:pt>
                <c:pt idx="5972">
                  <c:v>-1.4135782207909999</c:v>
                </c:pt>
                <c:pt idx="5973">
                  <c:v>-1.4135833866874401</c:v>
                </c:pt>
                <c:pt idx="5974">
                  <c:v>-1.4135856593334899</c:v>
                </c:pt>
                <c:pt idx="5975">
                  <c:v>-1.4135851635501899</c:v>
                </c:pt>
                <c:pt idx="5976">
                  <c:v>-1.4135820280571501</c:v>
                </c:pt>
                <c:pt idx="5977">
                  <c:v>-1.4135763852927099</c:v>
                </c:pt>
                <c:pt idx="5978">
                  <c:v>-1.41356837122862</c:v>
                </c:pt>
                <c:pt idx="5979">
                  <c:v>-1.4135581251796101</c:v>
                </c:pt>
                <c:pt idx="5980">
                  <c:v>-1.41354578960814</c:v>
                </c:pt>
                <c:pt idx="5981">
                  <c:v>-1.4135315099243599</c:v>
                </c:pt>
                <c:pt idx="5982">
                  <c:v>-1.41351543428193</c:v>
                </c:pt>
                <c:pt idx="5983">
                  <c:v>-1.4134977133695801</c:v>
                </c:pt>
                <c:pt idx="5984">
                  <c:v>-1.4134785001989401</c:v>
                </c:pt>
                <c:pt idx="5985">
                  <c:v>-1.41345794988885</c:v>
                </c:pt>
                <c:pt idx="5986">
                  <c:v>-1.4134362194463199</c:v>
                </c:pt>
                <c:pt idx="5987">
                  <c:v>-1.4134134675446</c:v>
                </c:pt>
                <c:pt idx="5988">
                  <c:v>-1.41338985429838</c:v>
                </c:pt>
                <c:pt idx="5989">
                  <c:v>-1.4133655410367001</c:v>
                </c:pt>
                <c:pt idx="5990">
                  <c:v>-1.4133406900735599</c:v>
                </c:pt>
                <c:pt idx="5991">
                  <c:v>-1.4133154644766699</c:v>
                </c:pt>
                <c:pt idx="5992">
                  <c:v>-1.4132900278346301</c:v>
                </c:pt>
                <c:pt idx="5993">
                  <c:v>-1.4132645440226601</c:v>
                </c:pt>
                <c:pt idx="5994">
                  <c:v>-1.41323917696736</c:v>
                </c:pt>
                <c:pt idx="5995">
                  <c:v>-1.41321409041069</c:v>
                </c:pt>
                <c:pt idx="5996">
                  <c:v>-1.41318944767336</c:v>
                </c:pt>
                <c:pt idx="5997">
                  <c:v>-1.41316541141819</c:v>
                </c:pt>
                <c:pt idx="5998">
                  <c:v>-1.4131421434134099</c:v>
                </c:pt>
                <c:pt idx="5999">
                  <c:v>-1.4131198042964801</c:v>
                </c:pt>
                <c:pt idx="6000">
                  <c:v>-1.4130985533385101</c:v>
                </c:pt>
                <c:pt idx="6001">
                  <c:v>-1.4130785482097901</c:v>
                </c:pt>
                <c:pt idx="6002">
                  <c:v>-1.41305994474654</c:v>
                </c:pt>
                <c:pt idx="6003">
                  <c:v>-1.41304289671938</c:v>
                </c:pt>
                <c:pt idx="6004">
                  <c:v>-1.4130275556037299</c:v>
                </c:pt>
                <c:pt idx="6005">
                  <c:v>-1.4130140703524701</c:v>
                </c:pt>
                <c:pt idx="6006">
                  <c:v>-1.4130025871712799</c:v>
                </c:pt>
                <c:pt idx="6007">
                  <c:v>-1.4129932492969</c:v>
                </c:pt>
                <c:pt idx="6008">
                  <c:v>-1.4129861967786399</c:v>
                </c:pt>
                <c:pt idx="6009">
                  <c:v>-1.41298156626364</c:v>
                </c:pt>
                <c:pt idx="6010">
                  <c:v>-1.41297949078602</c:v>
                </c:pt>
                <c:pt idx="6011">
                  <c:v>-1.4129800995603801</c:v>
                </c:pt>
                <c:pt idx="6012">
                  <c:v>-1.4129835177800201</c:v>
                </c:pt>
                <c:pt idx="6013">
                  <c:v>-1.4129898664201701</c:v>
                </c:pt>
                <c:pt idx="6014">
                  <c:v>-1.4129992620466101</c:v>
                </c:pt>
                <c:pt idx="6015">
                  <c:v>-1.4130118166300301</c:v>
                </c:pt>
                <c:pt idx="6016">
                  <c:v>-1.4130276373664701</c:v>
                </c:pt>
                <c:pt idx="6017">
                  <c:v>-1.41304682650421</c:v>
                </c:pt>
                <c:pt idx="6018">
                  <c:v>-1.4130694811774001</c:v>
                </c:pt>
                <c:pt idx="6019">
                  <c:v>-1.4130956932468499</c:v>
                </c:pt>
                <c:pt idx="6020">
                  <c:v>-1.41312554914819</c:v>
                </c:pt>
                <c:pt idx="6021">
                  <c:v>-1.4131591297478201</c:v>
                </c:pt>
                <c:pt idx="6022">
                  <c:v>-1.4131965102069599</c:v>
                </c:pt>
                <c:pt idx="6023">
                  <c:v>-1.4132377598539501</c:v>
                </c:pt>
                <c:pt idx="6024">
                  <c:v>-1.4132829420653299</c:v>
                </c:pt>
                <c:pt idx="6025">
                  <c:v>-1.41333211415578</c:v>
                </c:pt>
                <c:pt idx="6026">
                  <c:v>-1.4133853272772099</c:v>
                </c:pt>
                <c:pt idx="6027">
                  <c:v>-1.4134426263273101</c:v>
                </c:pt>
                <c:pt idx="6028">
                  <c:v>-1.41350404986775</c:v>
                </c:pt>
                <c:pt idx="6029">
                  <c:v>-1.41356963005222</c:v>
                </c:pt>
                <c:pt idx="6030">
                  <c:v>-1.4136393925644299</c:v>
                </c:pt>
                <c:pt idx="6031">
                  <c:v>-1.4137133565664499</c:v>
                </c:pt>
                <c:pt idx="6032">
                  <c:v>-1.41379153465727</c:v>
                </c:pt>
                <c:pt idx="6033">
                  <c:v>-1.4138739328418899</c:v>
                </c:pt>
                <c:pt idx="6034">
                  <c:v>-1.4139605505109101</c:v>
                </c:pt>
                <c:pt idx="6035">
                  <c:v>-1.4140513804308299</c:v>
                </c:pt>
                <c:pt idx="6036">
                  <c:v>-1.414146408745</c:v>
                </c:pt>
                <c:pt idx="6037">
                  <c:v>-1.41424561498528</c:v>
                </c:pt>
                <c:pt idx="6038">
                  <c:v>-1.41434897209444</c:v>
                </c:pt>
                <c:pt idx="6039">
                  <c:v>-1.4144564464592699</c:v>
                </c:pt>
                <c:pt idx="6040">
                  <c:v>-1.41456799795435</c:v>
                </c:pt>
                <c:pt idx="6041">
                  <c:v>-1.4146835799964399</c:v>
                </c:pt>
                <c:pt idx="6042">
                  <c:v>-1.4148031396092899</c:v>
                </c:pt>
                <c:pt idx="6043">
                  <c:v>-1.41492661749905</c:v>
                </c:pt>
                <c:pt idx="6044">
                  <c:v>-1.41505394813971</c:v>
                </c:pt>
                <c:pt idx="6045">
                  <c:v>-1.41518505986891</c:v>
                </c:pt>
                <c:pt idx="6046">
                  <c:v>-1.4153198749935001</c:v>
                </c:pt>
                <c:pt idx="6047">
                  <c:v>-1.41545830990504</c:v>
                </c:pt>
                <c:pt idx="6048">
                  <c:v>-1.4156002752047201</c:v>
                </c:pt>
                <c:pt idx="6049">
                  <c:v>-1.41574567583778</c:v>
                </c:pt>
                <c:pt idx="6050">
                  <c:v>-1.4158944112368601</c:v>
                </c:pt>
                <c:pt idx="6051">
                  <c:v>-1.4160463754743899</c:v>
                </c:pt>
                <c:pt idx="6052">
                  <c:v>-1.4162014574234401</c:v>
                </c:pt>
                <c:pt idx="6053">
                  <c:v>-1.4163595409269401</c:v>
                </c:pt>
                <c:pt idx="6054">
                  <c:v>-1.4165205049749501</c:v>
                </c:pt>
                <c:pt idx="6055">
                  <c:v>-1.41668422388965</c:v>
                </c:pt>
                <c:pt idx="6056">
                  <c:v>-1.4168505675177601</c:v>
                </c:pt>
                <c:pt idx="6057">
                  <c:v>-1.4170194014301001</c:v>
                </c:pt>
                <c:pt idx="6058">
                  <c:v>-1.41719058712794</c:v>
                </c:pt>
                <c:pt idx="6059">
                  <c:v>-1.4173639822558499</c:v>
                </c:pt>
                <c:pt idx="6060">
                  <c:v>-1.4175394408206801</c:v>
                </c:pt>
                <c:pt idx="6061">
                  <c:v>-1.41771681341638</c:v>
                </c:pt>
                <c:pt idx="6062">
                  <c:v>-1.4178959474542401</c:v>
                </c:pt>
                <c:pt idx="6063">
                  <c:v>-1.41807668739822</c:v>
                </c:pt>
                <c:pt idx="6064">
                  <c:v>-1.4182588750051901</c:v>
                </c:pt>
                <c:pt idx="6065">
                  <c:v>-1.4184423495696501</c:v>
                </c:pt>
                <c:pt idx="6066">
                  <c:v>-1.41862694817253</c:v>
                </c:pt>
                <c:pt idx="6067">
                  <c:v>-1.41881250593375</c:v>
                </c:pt>
                <c:pt idx="6068">
                  <c:v>-1.4189988562682601</c:v>
                </c:pt>
                <c:pt idx="6069">
                  <c:v>-1.41918583114504</c:v>
                </c:pt>
                <c:pt idx="6070">
                  <c:v>-1.4193732613489201</c:v>
                </c:pt>
                <c:pt idx="6071">
                  <c:v>-1.41956097674464</c:v>
                </c:pt>
                <c:pt idx="6072">
                  <c:v>-1.41974880654296</c:v>
                </c:pt>
                <c:pt idx="6073">
                  <c:v>-1.41993657956843</c:v>
                </c:pt>
                <c:pt idx="6074">
                  <c:v>-1.42012412452832</c:v>
                </c:pt>
                <c:pt idx="6075">
                  <c:v>-1.42031127028258</c:v>
                </c:pt>
                <c:pt idx="6076">
                  <c:v>-1.4204978461142199</c:v>
                </c:pt>
                <c:pt idx="6077">
                  <c:v>-1.42068368199989</c:v>
                </c:pt>
                <c:pt idx="6078">
                  <c:v>-1.42086860888025</c:v>
                </c:pt>
                <c:pt idx="6079">
                  <c:v>-1.42105245892968</c:v>
                </c:pt>
                <c:pt idx="6080">
                  <c:v>-1.4212350658250501</c:v>
                </c:pt>
                <c:pt idx="6081">
                  <c:v>-1.4214162650130799</c:v>
                </c:pt>
                <c:pt idx="6082">
                  <c:v>-1.4215958939758799</c:v>
                </c:pt>
                <c:pt idx="6083">
                  <c:v>-1.42177379249441</c:v>
                </c:pt>
                <c:pt idx="6084">
                  <c:v>-1.4219498029092299</c:v>
                </c:pt>
                <c:pt idx="6085">
                  <c:v>-1.42212377037833</c:v>
                </c:pt>
                <c:pt idx="6086">
                  <c:v>-1.4222955431315401</c:v>
                </c:pt>
                <c:pt idx="6087">
                  <c:v>-1.4224649727210901</c:v>
                </c:pt>
                <c:pt idx="6088">
                  <c:v>-1.42263191426796</c:v>
                </c:pt>
                <c:pt idx="6089">
                  <c:v>-1.4227962267034899</c:v>
                </c:pt>
                <c:pt idx="6090">
                  <c:v>-1.4229577730060099</c:v>
                </c:pt>
                <c:pt idx="6091">
                  <c:v>-1.42311642043185</c:v>
                </c:pt>
                <c:pt idx="6092">
                  <c:v>-1.42327204074045</c:v>
                </c:pt>
                <c:pt idx="6093">
                  <c:v>-1.4234245104131</c:v>
                </c:pt>
                <c:pt idx="6094">
                  <c:v>-1.42357371086492</c:v>
                </c:pt>
                <c:pt idx="6095">
                  <c:v>-1.4237195286496001</c:v>
                </c:pt>
                <c:pt idx="6096">
                  <c:v>-1.4238618556565299</c:v>
                </c:pt>
                <c:pt idx="6097">
                  <c:v>-1.4240005892999199</c:v>
                </c:pt>
                <c:pt idx="6098">
                  <c:v>-1.42413563269953</c:v>
                </c:pt>
                <c:pt idx="6099">
                  <c:v>-1.4242668948525199</c:v>
                </c:pt>
                <c:pt idx="6100">
                  <c:v>-1.4243942907962099</c:v>
                </c:pt>
                <c:pt idx="6101">
                  <c:v>-1.4245177417612001</c:v>
                </c:pt>
                <c:pt idx="6102">
                  <c:v>-1.42463717531467</c:v>
                </c:pt>
                <c:pt idx="6103">
                  <c:v>-1.4247525254934199</c:v>
                </c:pt>
                <c:pt idx="6104">
                  <c:v>-1.4248637329263201</c:v>
                </c:pt>
                <c:pt idx="6105">
                  <c:v>-1.4249707449460201</c:v>
                </c:pt>
                <c:pt idx="6106">
                  <c:v>-1.4250735156894101</c:v>
                </c:pt>
                <c:pt idx="6107">
                  <c:v>-1.42517200618683</c:v>
                </c:pt>
                <c:pt idx="6108">
                  <c:v>-1.42526618443954</c:v>
                </c:pt>
                <c:pt idx="6109">
                  <c:v>-1.42535602548551</c:v>
                </c:pt>
                <c:pt idx="6110">
                  <c:v>-1.4254415114530801</c:v>
                </c:pt>
                <c:pt idx="6111">
                  <c:v>-1.42552263160257</c:v>
                </c:pt>
                <c:pt idx="6112">
                  <c:v>-1.42559938235553</c:v>
                </c:pt>
                <c:pt idx="6113">
                  <c:v>-1.4256717673116099</c:v>
                </c:pt>
                <c:pt idx="6114">
                  <c:v>-1.4257397972530499</c:v>
                </c:pt>
                <c:pt idx="6115">
                  <c:v>-1.42580349013651</c:v>
                </c:pt>
                <c:pt idx="6116">
                  <c:v>-1.4258628710725301</c:v>
                </c:pt>
                <c:pt idx="6117">
                  <c:v>-1.4259179722923501</c:v>
                </c:pt>
                <c:pt idx="6118">
                  <c:v>-1.4259688331023499</c:v>
                </c:pt>
                <c:pt idx="6119">
                  <c:v>-1.42601549982598</c:v>
                </c:pt>
                <c:pt idx="6120">
                  <c:v>-1.4260580257335</c:v>
                </c:pt>
                <c:pt idx="6121">
                  <c:v>-1.4260964709594</c:v>
                </c:pt>
                <c:pt idx="6122">
                  <c:v>-1.4261309024078701</c:v>
                </c:pt>
                <c:pt idx="6123">
                  <c:v>-1.42616139364632</c:v>
                </c:pt>
                <c:pt idx="6124">
                  <c:v>-1.42618802478732</c:v>
                </c:pt>
                <c:pt idx="6125">
                  <c:v>-1.4262108823589601</c:v>
                </c:pt>
                <c:pt idx="6126">
                  <c:v>-1.4262300591641</c:v>
                </c:pt>
                <c:pt idx="6127">
                  <c:v>-1.4262456541286099</c:v>
                </c:pt>
                <c:pt idx="6128">
                  <c:v>-1.42625777213897</c:v>
                </c:pt>
                <c:pt idx="6129">
                  <c:v>-1.4262665238694501</c:v>
                </c:pt>
                <c:pt idx="6130">
                  <c:v>-1.42627202559929</c:v>
                </c:pt>
                <c:pt idx="6131">
                  <c:v>-1.4262743990201601</c:v>
                </c:pt>
                <c:pt idx="6132">
                  <c:v>-1.42627377103414</c:v>
                </c:pt>
                <c:pt idx="6133">
                  <c:v>-1.4262702735428301</c:v>
                </c:pt>
                <c:pt idx="6134">
                  <c:v>-1.4262640432276901</c:v>
                </c:pt>
                <c:pt idx="6135">
                  <c:v>-1.42625522132218</c:v>
                </c:pt>
                <c:pt idx="6136">
                  <c:v>-1.4262439533760201</c:v>
                </c:pt>
                <c:pt idx="6137">
                  <c:v>-1.4262303890118899</c:v>
                </c:pt>
                <c:pt idx="6138">
                  <c:v>-1.42621468167517</c:v>
                </c:pt>
                <c:pt idx="6139">
                  <c:v>-1.4261969883769501</c:v>
                </c:pt>
                <c:pt idx="6140">
                  <c:v>-1.4261774694307801</c:v>
                </c:pt>
                <c:pt idx="6141">
                  <c:v>-1.42615628818366</c:v>
                </c:pt>
                <c:pt idx="6142">
                  <c:v>-1.4261336107415801</c:v>
                </c:pt>
                <c:pt idx="6143">
                  <c:v>-1.4261096056900899</c:v>
                </c:pt>
                <c:pt idx="6144">
                  <c:v>-1.4260844438103999</c:v>
                </c:pt>
                <c:pt idx="6145">
                  <c:v>-1.4260582977913401</c:v>
                </c:pt>
                <c:pt idx="6146">
                  <c:v>-1.42603134193763</c:v>
                </c:pt>
                <c:pt idx="6147">
                  <c:v>-1.4260037518750801</c:v>
                </c:pt>
                <c:pt idx="6148">
                  <c:v>-1.42597570425286</c:v>
                </c:pt>
                <c:pt idx="6149">
                  <c:v>-1.4259473764435899</c:v>
                </c:pt>
                <c:pt idx="6150">
                  <c:v>-1.42591894624154</c:v>
                </c:pt>
                <c:pt idx="6151">
                  <c:v>-1.42589059155942</c:v>
                </c:pt>
                <c:pt idx="6152">
                  <c:v>-1.4258624901242301</c:v>
                </c:pt>
                <c:pt idx="6153">
                  <c:v>-1.4258348191727199</c:v>
                </c:pt>
                <c:pt idx="6154">
                  <c:v>-1.4258077551467201</c:v>
                </c:pt>
                <c:pt idx="6155">
                  <c:v>-1.4257814733891001</c:v>
                </c:pt>
                <c:pt idx="6156">
                  <c:v>-1.4257561478405401</c:v>
                </c:pt>
                <c:pt idx="6157">
                  <c:v>-1.4257319507378601</c:v>
                </c:pt>
                <c:pt idx="6158">
                  <c:v>-1.42570905231419</c:v>
                </c:pt>
                <c:pt idx="6159">
                  <c:v>-1.4256876205016</c:v>
                </c:pt>
                <c:pt idx="6160">
                  <c:v>-1.42566782063662</c:v>
                </c:pt>
                <c:pt idx="6161">
                  <c:v>-1.4256498151691399</c:v>
                </c:pt>
                <c:pt idx="6162">
                  <c:v>-1.42563376337531</c:v>
                </c:pt>
                <c:pt idx="6163">
                  <c:v>-1.4256198210747399</c:v>
                </c:pt>
                <c:pt idx="6164">
                  <c:v>-1.4256081403526899</c:v>
                </c:pt>
                <c:pt idx="6165">
                  <c:v>-1.42559886928767</c:v>
                </c:pt>
                <c:pt idx="6166">
                  <c:v>-1.4255921516849599</c:v>
                </c:pt>
                <c:pt idx="6167">
                  <c:v>-1.4255881268166199</c:v>
                </c:pt>
                <c:pt idx="6168">
                  <c:v>-1.4255869291683501</c:v>
                </c:pt>
                <c:pt idx="6169">
                  <c:v>-1.4255886881938999</c:v>
                </c:pt>
                <c:pt idx="6170">
                  <c:v>-1.4255935280773899</c:v>
                </c:pt>
                <c:pt idx="6171">
                  <c:v>-1.4256015675040301</c:v>
                </c:pt>
                <c:pt idx="6172">
                  <c:v>-1.4256129194398299</c:v>
                </c:pt>
                <c:pt idx="6173">
                  <c:v>-1.42562769092065</c:v>
                </c:pt>
                <c:pt idx="6174">
                  <c:v>-1.4256459828511501</c:v>
                </c:pt>
                <c:pt idx="6175">
                  <c:v>-1.42566788981401</c:v>
                </c:pt>
                <c:pt idx="6176">
                  <c:v>-1.42569349988997</c:v>
                </c:pt>
                <c:pt idx="6177">
                  <c:v>-1.42572289448894</c:v>
                </c:pt>
                <c:pt idx="6178">
                  <c:v>-1.4257561481927701</c:v>
                </c:pt>
                <c:pt idx="6179">
                  <c:v>-1.4257933286098901</c:v>
                </c:pt>
                <c:pt idx="6180">
                  <c:v>-1.4258344962423399</c:v>
                </c:pt>
                <c:pt idx="6181">
                  <c:v>-1.4258797043653899</c:v>
                </c:pt>
                <c:pt idx="6182">
                  <c:v>-1.42592899892013</c:v>
                </c:pt>
                <c:pt idx="6183">
                  <c:v>-1.42598241841929</c:v>
                </c:pt>
                <c:pt idx="6184">
                  <c:v>-1.42603999386657</c:v>
                </c:pt>
                <c:pt idx="6185">
                  <c:v>-1.4261017486897001</c:v>
                </c:pt>
                <c:pt idx="6186">
                  <c:v>-1.4261676986873899</c:v>
                </c:pt>
                <c:pt idx="6187">
                  <c:v>-1.42623785199035</c:v>
                </c:pt>
                <c:pt idx="6188">
                  <c:v>-1.4263122090365601</c:v>
                </c:pt>
                <c:pt idx="6189">
                  <c:v>-1.4263907625608201</c:v>
                </c:pt>
                <c:pt idx="6190">
                  <c:v>-1.4264734975986499</c:v>
                </c:pt>
                <c:pt idx="6191">
                  <c:v>-1.4265603915046501</c:v>
                </c:pt>
                <c:pt idx="6192">
                  <c:v>-1.42665141398522</c:v>
                </c:pt>
                <c:pt idx="6193">
                  <c:v>-1.4267465271455499</c:v>
                </c:pt>
                <c:pt idx="6194">
                  <c:v>-1.42684568555115</c:v>
                </c:pt>
                <c:pt idx="6195">
                  <c:v>-1.4269488363034499</c:v>
                </c:pt>
                <c:pt idx="6196">
                  <c:v>-1.4270559191293899</c:v>
                </c:pt>
                <c:pt idx="6197">
                  <c:v>-1.4271668664849799</c:v>
                </c:pt>
                <c:pt idx="6198">
                  <c:v>-1.42728160367248</c:v>
                </c:pt>
                <c:pt idx="6199">
                  <c:v>-1.4274000489710701</c:v>
                </c:pt>
                <c:pt idx="6200">
                  <c:v>-1.4275221137806799</c:v>
                </c:pt>
                <c:pt idx="6201">
                  <c:v>-1.4276477027788099</c:v>
                </c:pt>
                <c:pt idx="6202">
                  <c:v>-1.4277767140899</c:v>
                </c:pt>
                <c:pt idx="6203">
                  <c:v>-1.427909039467</c:v>
                </c:pt>
                <c:pt idx="6204">
                  <c:v>-1.4280445644854001</c:v>
                </c:pt>
                <c:pt idx="6205">
                  <c:v>-1.42818316874776</c:v>
                </c:pt>
                <c:pt idx="6206">
                  <c:v>-1.4283247261004299</c:v>
                </c:pt>
                <c:pt idx="6207">
                  <c:v>-1.4284691048604801</c:v>
                </c:pt>
                <c:pt idx="6208">
                  <c:v>-1.42861616805312</c:v>
                </c:pt>
                <c:pt idx="6209">
                  <c:v>-1.4287657736588899</c:v>
                </c:pt>
                <c:pt idx="6210">
                  <c:v>-1.4289177748703401</c:v>
                </c:pt>
                <c:pt idx="6211">
                  <c:v>-1.4290720203576299</c:v>
                </c:pt>
                <c:pt idx="6212">
                  <c:v>-1.4292283545425699</c:v>
                </c:pt>
                <c:pt idx="6213">
                  <c:v>-1.42938661788066</c:v>
                </c:pt>
                <c:pt idx="6214">
                  <c:v>-1.42954664715061</c:v>
                </c:pt>
                <c:pt idx="6215">
                  <c:v>-1.42970827575077</c:v>
                </c:pt>
                <c:pt idx="6216">
                  <c:v>-1.4298713340020699</c:v>
                </c:pt>
                <c:pt idx="6217">
                  <c:v>-1.43003564945686</c:v>
                </c:pt>
                <c:pt idx="6218">
                  <c:v>-1.4302010472131199</c:v>
                </c:pt>
                <c:pt idx="6219">
                  <c:v>-1.4303673502336101</c:v>
                </c:pt>
                <c:pt idx="6220">
                  <c:v>-1.43053437966926</c:v>
                </c:pt>
                <c:pt idx="6221">
                  <c:v>-1.43070195518641</c:v>
                </c:pt>
                <c:pt idx="6222">
                  <c:v>-1.4308698952972501</c:v>
                </c:pt>
                <c:pt idx="6223">
                  <c:v>-1.43103801769298</c:v>
                </c:pt>
                <c:pt idx="6224">
                  <c:v>-1.4312061395790401</c:v>
                </c:pt>
                <c:pt idx="6225">
                  <c:v>-1.4313740780119799</c:v>
                </c:pt>
                <c:pt idx="6226">
                  <c:v>-1.43154165023727</c:v>
                </c:pt>
                <c:pt idx="6227">
                  <c:v>-1.4317086740275899</c:v>
                </c:pt>
                <c:pt idx="6228">
                  <c:v>-1.4318749680209599</c:v>
                </c:pt>
                <c:pt idx="6229">
                  <c:v>-1.43204035205811</c:v>
                </c:pt>
                <c:pt idx="6230">
                  <c:v>-1.4322046475186601</c:v>
                </c:pt>
                <c:pt idx="6231">
                  <c:v>-1.4323676776553</c:v>
                </c:pt>
                <c:pt idx="6232">
                  <c:v>-1.4325292679255699</c:v>
                </c:pt>
                <c:pt idx="6233">
                  <c:v>-1.4326892463205101</c:v>
                </c:pt>
                <c:pt idx="6234">
                  <c:v>-1.43284744368973</c:v>
                </c:pt>
                <c:pt idx="6235">
                  <c:v>-1.43300369406213</c:v>
                </c:pt>
                <c:pt idx="6236">
                  <c:v>-1.4331578349618199</c:v>
                </c:pt>
                <c:pt idx="6237">
                  <c:v>-1.4333097077185599</c:v>
                </c:pt>
                <c:pt idx="6238">
                  <c:v>-1.4334591577721301</c:v>
                </c:pt>
                <c:pt idx="6239">
                  <c:v>-1.4336060349700399</c:v>
                </c:pt>
                <c:pt idx="6240">
                  <c:v>-1.43375019385799</c:v>
                </c:pt>
                <c:pt idx="6241">
                  <c:v>-1.4338914939624401</c:v>
                </c:pt>
                <c:pt idx="6242">
                  <c:v>-1.4340298000648299</c:v>
                </c:pt>
                <c:pt idx="6243">
                  <c:v>-1.4341649824666101</c:v>
                </c:pt>
                <c:pt idx="6244">
                  <c:v>-1.4342969172448801</c:v>
                </c:pt>
                <c:pt idx="6245">
                  <c:v>-1.43442548649767</c:v>
                </c:pt>
                <c:pt idx="6246">
                  <c:v>-1.4345505785786401</c:v>
                </c:pt>
                <c:pt idx="6247">
                  <c:v>-1.43467208832047</c:v>
                </c:pt>
                <c:pt idx="6248">
                  <c:v>-1.43478991724648</c:v>
                </c:pt>
                <c:pt idx="6249">
                  <c:v>-1.43490397377001</c:v>
                </c:pt>
                <c:pt idx="6250">
                  <c:v>-1.435014173381</c:v>
                </c:pt>
                <c:pt idx="6251">
                  <c:v>-1.4351204388193599</c:v>
                </c:pt>
                <c:pt idx="6252">
                  <c:v>-1.43522270023473</c:v>
                </c:pt>
                <c:pt idx="6253">
                  <c:v>-1.4353208953321299</c:v>
                </c:pt>
                <c:pt idx="6254">
                  <c:v>-1.4354149695031899</c:v>
                </c:pt>
                <c:pt idx="6255">
                  <c:v>-1.4355048759425899</c:v>
                </c:pt>
                <c:pt idx="6256">
                  <c:v>-1.4355905757494001</c:v>
                </c:pt>
                <c:pt idx="6257">
                  <c:v>-1.4356720380130099</c:v>
                </c:pt>
                <c:pt idx="6258">
                  <c:v>-1.4357492398834</c:v>
                </c:pt>
                <c:pt idx="6259">
                  <c:v>-1.4358221666256601</c:v>
                </c:pt>
                <c:pt idx="6260">
                  <c:v>-1.43589081165832</c:v>
                </c:pt>
                <c:pt idx="6261">
                  <c:v>-1.43595517657567</c:v>
                </c:pt>
                <c:pt idx="6262">
                  <c:v>-1.43601527115371</c:v>
                </c:pt>
                <c:pt idx="6263">
                  <c:v>-1.43607111333987</c:v>
                </c:pt>
                <c:pt idx="6264">
                  <c:v>-1.4361227292262699</c:v>
                </c:pt>
                <c:pt idx="6265">
                  <c:v>-1.4361701530068101</c:v>
                </c:pt>
                <c:pt idx="6266">
                  <c:v>-1.4362134269179001</c:v>
                </c:pt>
                <c:pt idx="6267">
                  <c:v>-1.4362526011630701</c:v>
                </c:pt>
                <c:pt idx="6268">
                  <c:v>-1.4362877338215401</c:v>
                </c:pt>
                <c:pt idx="6269">
                  <c:v>-1.43631889074101</c:v>
                </c:pt>
                <c:pt idx="6270">
                  <c:v>-1.4363461454147499</c:v>
                </c:pt>
                <c:pt idx="6271">
                  <c:v>-1.4363695788433399</c:v>
                </c:pt>
                <c:pt idx="6272">
                  <c:v>-1.43638927938134</c:v>
                </c:pt>
                <c:pt idx="6273">
                  <c:v>-1.4364053425691401</c:v>
                </c:pt>
                <c:pt idx="6274">
                  <c:v>-1.4364178709504001</c:v>
                </c:pt>
                <c:pt idx="6275">
                  <c:v>-1.4364269738754101</c:v>
                </c:pt>
                <c:pt idx="6276">
                  <c:v>-1.4364327672908499</c:v>
                </c:pt>
                <c:pt idx="6277">
                  <c:v>-1.4364353735162601</c:v>
                </c:pt>
                <c:pt idx="6278">
                  <c:v>-1.43643492100781</c:v>
                </c:pt>
                <c:pt idx="6279">
                  <c:v>-1.4364315441097499</c:v>
                </c:pt>
                <c:pt idx="6280">
                  <c:v>-1.4364253827940701</c:v>
                </c:pt>
                <c:pt idx="6281">
                  <c:v>-1.4364165823889301</c:v>
                </c:pt>
                <c:pt idx="6282">
                  <c:v>-1.4364052932963201</c:v>
                </c:pt>
                <c:pt idx="6283">
                  <c:v>-1.4363916706995701</c:v>
                </c:pt>
                <c:pt idx="6284">
                  <c:v>-1.43637587426125</c:v>
                </c:pt>
                <c:pt idx="6285">
                  <c:v>-1.43635806781204</c:v>
                </c:pt>
                <c:pt idx="6286">
                  <c:v>-1.4363384190311399</c:v>
                </c:pt>
                <c:pt idx="6287">
                  <c:v>-1.43631709911895</c:v>
                </c:pt>
                <c:pt idx="6288">
                  <c:v>-1.4362942824624101</c:v>
                </c:pt>
                <c:pt idx="6289">
                  <c:v>-1.4362701462938401</c:v>
                </c:pt>
                <c:pt idx="6290">
                  <c:v>-1.43624487034379</c:v>
                </c:pt>
                <c:pt idx="6291">
                  <c:v>-1.4362186364886</c:v>
                </c:pt>
                <c:pt idx="6292">
                  <c:v>-1.4361916283932601</c:v>
                </c:pt>
                <c:pt idx="6293">
                  <c:v>-1.4361640311502799</c:v>
                </c:pt>
                <c:pt idx="6294">
                  <c:v>-1.43613603091519</c:v>
                </c:pt>
                <c:pt idx="6295">
                  <c:v>-1.43610781453937</c:v>
                </c:pt>
                <c:pt idx="6296">
                  <c:v>-1.4360795692008199</c:v>
                </c:pt>
                <c:pt idx="6297">
                  <c:v>-1.4360514820336201</c:v>
                </c:pt>
                <c:pt idx="6298">
                  <c:v>-1.4360237397567399</c:v>
                </c:pt>
                <c:pt idx="6299">
                  <c:v>-1.43599652830279</c:v>
                </c:pt>
                <c:pt idx="6300">
                  <c:v>-1.4359700324476199</c:v>
                </c:pt>
                <c:pt idx="6301">
                  <c:v>-1.4359444354411599</c:v>
                </c:pt>
                <c:pt idx="6302">
                  <c:v>-1.4359199186404901</c:v>
                </c:pt>
                <c:pt idx="6303">
                  <c:v>-1.4358966611456301</c:v>
                </c:pt>
                <c:pt idx="6304">
                  <c:v>-1.43587483943889</c:v>
                </c:pt>
                <c:pt idx="6305">
                  <c:v>-1.4358546270283701</c:v>
                </c:pt>
                <c:pt idx="6306">
                  <c:v>-1.4358361940964</c:v>
                </c:pt>
                <c:pt idx="6307">
                  <c:v>-1.4358197071536001</c:v>
                </c:pt>
                <c:pt idx="6308">
                  <c:v>-1.43580532869927</c:v>
                </c:pt>
                <c:pt idx="6309">
                  <c:v>-1.43579321688873</c:v>
                </c:pt>
                <c:pt idx="6310">
                  <c:v>-1.4357835252085001</c:v>
                </c:pt>
                <c:pt idx="6311">
                  <c:v>-1.4357764021597801</c:v>
                </c:pt>
                <c:pt idx="6312">
                  <c:v>-1.43577199095111</c:v>
                </c:pt>
                <c:pt idx="6313">
                  <c:v>-1.43577042920076</c:v>
                </c:pt>
                <c:pt idx="6314">
                  <c:v>-1.4357718486495901</c:v>
                </c:pt>
                <c:pt idx="6315">
                  <c:v>-1.4357763748850301</c:v>
                </c:pt>
                <c:pt idx="6316">
                  <c:v>-1.4357841270767899</c:v>
                </c:pt>
                <c:pt idx="6317">
                  <c:v>-1.43579521772489</c:v>
                </c:pt>
                <c:pt idx="6318">
                  <c:v>-1.43580975242078</c:v>
                </c:pt>
                <c:pt idx="6319">
                  <c:v>-1.4358278296219</c:v>
                </c:pt>
                <c:pt idx="6320">
                  <c:v>-1.4358495404404501</c:v>
                </c:pt>
                <c:pt idx="6321">
                  <c:v>-1.43587496844676</c:v>
                </c:pt>
                <c:pt idx="6322">
                  <c:v>-1.4359041894878599</c:v>
                </c:pt>
                <c:pt idx="6323">
                  <c:v>-1.4359372715216201</c:v>
                </c:pt>
                <c:pt idx="6324">
                  <c:v>-1.43597427446711</c:v>
                </c:pt>
                <c:pt idx="6325">
                  <c:v>-1.43601525007124</c:v>
                </c:pt>
                <c:pt idx="6326">
                  <c:v>-1.4360602417924799</c:v>
                </c:pt>
                <c:pt idx="6327">
                  <c:v>-1.4361092847015799</c:v>
                </c:pt>
                <c:pt idx="6328">
                  <c:v>-1.4361624053999</c:v>
                </c:pt>
                <c:pt idx="6329">
                  <c:v>-1.43621962195537</c:v>
                </c:pt>
                <c:pt idx="6330">
                  <c:v>-1.43628094385635</c:v>
                </c:pt>
                <c:pt idx="6331">
                  <c:v>-1.4363463719838301</c:v>
                </c:pt>
                <c:pt idx="6332">
                  <c:v>-1.43641589860168</c:v>
                </c:pt>
                <c:pt idx="6333">
                  <c:v>-1.4364895073652</c:v>
                </c:pt>
                <c:pt idx="6334">
                  <c:v>-1.4365671733480301</c:v>
                </c:pt>
                <c:pt idx="6335">
                  <c:v>-1.43664886308726</c:v>
                </c:pt>
                <c:pt idx="6336">
                  <c:v>-1.4367345346468301</c:v>
                </c:pt>
                <c:pt idx="6337">
                  <c:v>-1.4368241376989701</c:v>
                </c:pt>
                <c:pt idx="6338">
                  <c:v>-1.4369176136236399</c:v>
                </c:pt>
                <c:pt idx="6339">
                  <c:v>-1.43701489562574</c:v>
                </c:pt>
                <c:pt idx="6340">
                  <c:v>-1.4371159088696901</c:v>
                </c:pt>
                <c:pt idx="6341">
                  <c:v>-1.4372205706314201</c:v>
                </c:pt>
                <c:pt idx="6342">
                  <c:v>-1.43732879046706</c:v>
                </c:pt>
                <c:pt idx="6343">
                  <c:v>-1.4374404703982799</c:v>
                </c:pt>
                <c:pt idx="6344">
                  <c:v>-1.4375555051136799</c:v>
                </c:pt>
                <c:pt idx="6345">
                  <c:v>-1.43767378218591</c:v>
                </c:pt>
                <c:pt idx="6346">
                  <c:v>-1.4377951823039501</c:v>
                </c:pt>
                <c:pt idx="6347">
                  <c:v>-1.43791957952014</c:v>
                </c:pt>
                <c:pt idx="6348">
                  <c:v>-1.4380468415113801</c:v>
                </c:pt>
                <c:pt idx="6349">
                  <c:v>-1.43817682985388</c:v>
                </c:pt>
                <c:pt idx="6350">
                  <c:v>-1.4383094003110699</c:v>
                </c:pt>
                <c:pt idx="6351">
                  <c:v>-1.4384444031338</c:v>
                </c:pt>
                <c:pt idx="6352">
                  <c:v>-1.4385816833724401</c:v>
                </c:pt>
                <c:pt idx="6353">
                  <c:v>-1.43872108120001</c:v>
                </c:pt>
                <c:pt idx="6354">
                  <c:v>-1.43886243224591</c:v>
                </c:pt>
                <c:pt idx="6355">
                  <c:v>-1.4390055679393301</c:v>
                </c:pt>
                <c:pt idx="6356">
                  <c:v>-1.43915031586181</c:v>
                </c:pt>
                <c:pt idx="6357">
                  <c:v>-1.4392965001081499</c:v>
                </c:pt>
                <c:pt idx="6358">
                  <c:v>-1.43944394165497</c:v>
                </c:pt>
                <c:pt idx="6359">
                  <c:v>-1.4395924587361699</c:v>
                </c:pt>
                <c:pt idx="6360">
                  <c:v>-1.4397418672245801</c:v>
                </c:pt>
                <c:pt idx="6361">
                  <c:v>-1.4398919810189801</c:v>
                </c:pt>
                <c:pt idx="6362">
                  <c:v>-1.44004261243573</c:v>
                </c:pt>
                <c:pt idx="6363">
                  <c:v>-1.44019357260437</c:v>
                </c:pt>
                <c:pt idx="6364">
                  <c:v>-1.4403446718661499</c:v>
                </c:pt>
                <c:pt idx="6365">
                  <c:v>-1.44049572017494</c:v>
                </c:pt>
                <c:pt idx="6366">
                  <c:v>-1.4406465274996501</c:v>
                </c:pt>
                <c:pt idx="6367">
                  <c:v>-1.4407969042272899</c:v>
                </c:pt>
                <c:pt idx="6368">
                  <c:v>-1.4409466615659301</c:v>
                </c:pt>
                <c:pt idx="6369">
                  <c:v>-1.4410956119467799</c:v>
                </c:pt>
                <c:pt idx="6370">
                  <c:v>-1.44124356942451</c:v>
                </c:pt>
                <c:pt idx="6371">
                  <c:v>-1.44139035007502</c:v>
                </c:pt>
                <c:pt idx="6372">
                  <c:v>-1.4415357723898701</c:v>
                </c:pt>
                <c:pt idx="6373">
                  <c:v>-1.4416796576665001</c:v>
                </c:pt>
                <c:pt idx="6374">
                  <c:v>-1.4418218303935</c:v>
                </c:pt>
                <c:pt idx="6375">
                  <c:v>-1.44196211862998</c:v>
                </c:pt>
                <c:pt idx="6376">
                  <c:v>-1.4421003543783899</c:v>
                </c:pt>
                <c:pt idx="6377">
                  <c:v>-1.4422363739498201</c:v>
                </c:pt>
                <c:pt idx="6378">
                  <c:v>-1.4423700183211201</c:v>
                </c:pt>
                <c:pt idx="6379">
                  <c:v>-1.4425011334829101</c:v>
                </c:pt>
                <c:pt idx="6380">
                  <c:v>-1.4426295707777701</c:v>
                </c:pt>
                <c:pt idx="6381">
                  <c:v>-1.4427551872278199</c:v>
                </c:pt>
                <c:pt idx="6382">
                  <c:v>-1.44287784585084</c:v>
                </c:pt>
                <c:pt idx="6383">
                  <c:v>-1.4429974159643599</c:v>
                </c:pt>
                <c:pt idx="6384">
                  <c:v>-1.4431137734767501</c:v>
                </c:pt>
                <c:pt idx="6385">
                  <c:v>-1.4432268011648099</c:v>
                </c:pt>
                <c:pt idx="6386">
                  <c:v>-1.4433363889370201</c:v>
                </c:pt>
                <c:pt idx="6387">
                  <c:v>-1.4434424340818699</c:v>
                </c:pt>
                <c:pt idx="6388">
                  <c:v>-1.4435448415005601</c:v>
                </c:pt>
                <c:pt idx="6389">
                  <c:v>-1.4436435239235399</c:v>
                </c:pt>
                <c:pt idx="6390">
                  <c:v>-1.4437384021102799</c:v>
                </c:pt>
                <c:pt idx="6391">
                  <c:v>-1.44382940503167</c:v>
                </c:pt>
                <c:pt idx="6392">
                  <c:v>-1.44391647003469</c:v>
                </c:pt>
                <c:pt idx="6393">
                  <c:v>-1.4439995429887</c:v>
                </c:pt>
                <c:pt idx="6394">
                  <c:v>-1.44407857841317</c:v>
                </c:pt>
                <c:pt idx="6395">
                  <c:v>-1.44415353958621</c:v>
                </c:pt>
                <c:pt idx="6396">
                  <c:v>-1.4442243986337699</c:v>
                </c:pt>
                <c:pt idx="6397">
                  <c:v>-1.4442911365992399</c:v>
                </c:pt>
                <c:pt idx="6398">
                  <c:v>-1.4443537434929701</c:v>
                </c:pt>
                <c:pt idx="6399">
                  <c:v>-1.4444122183219399</c:v>
                </c:pt>
                <c:pt idx="6400">
                  <c:v>-1.4444665690990099</c:v>
                </c:pt>
                <c:pt idx="6401">
                  <c:v>-1.44451681283208</c:v>
                </c:pt>
                <c:pt idx="6402">
                  <c:v>-1.44456297549282</c:v>
                </c:pt>
                <c:pt idx="6403">
                  <c:v>-1.44460509196523</c:v>
                </c:pt>
                <c:pt idx="6404">
                  <c:v>-1.44464320597397</c:v>
                </c:pt>
                <c:pt idx="6405">
                  <c:v>-1.4446773699926601</c:v>
                </c:pt>
                <c:pt idx="6406">
                  <c:v>-1.4447076451323899</c:v>
                </c:pt>
                <c:pt idx="6407">
                  <c:v>-1.4447341010104899</c:v>
                </c:pt>
                <c:pt idx="6408">
                  <c:v>-1.44475681560015</c:v>
                </c:pt>
                <c:pt idx="6409">
                  <c:v>-1.4447758750609101</c:v>
                </c:pt>
                <c:pt idx="6410">
                  <c:v>-1.4447913735506299</c:v>
                </c:pt>
                <c:pt idx="6411">
                  <c:v>-1.4448034130192799</c:v>
                </c:pt>
                <c:pt idx="6412">
                  <c:v>-1.4448121029850201</c:v>
                </c:pt>
                <c:pt idx="6413">
                  <c:v>-1.4448175602930999</c:v>
                </c:pt>
                <c:pt idx="6414">
                  <c:v>-1.44481990885812</c:v>
                </c:pt>
                <c:pt idx="6415">
                  <c:v>-1.4448192793902199</c:v>
                </c:pt>
                <c:pt idx="6416">
                  <c:v>-1.4448158091059</c:v>
                </c:pt>
                <c:pt idx="6417">
                  <c:v>-1.4448096414240199</c:v>
                </c:pt>
                <c:pt idx="6418">
                  <c:v>-1.4448009256476799</c:v>
                </c:pt>
                <c:pt idx="6419">
                  <c:v>-1.4447898166328199</c:v>
                </c:pt>
                <c:pt idx="6420">
                  <c:v>-1.4447764744440501</c:v>
                </c:pt>
                <c:pt idx="6421">
                  <c:v>-1.4447610639987001</c:v>
                </c:pt>
                <c:pt idx="6422">
                  <c:v>-1.4447437546997</c:v>
                </c:pt>
                <c:pt idx="6423">
                  <c:v>-1.4447247200582001</c:v>
                </c:pt>
                <c:pt idx="6424">
                  <c:v>-1.44470413730667</c:v>
                </c:pt>
                <c:pt idx="6425">
                  <c:v>-1.4446821870034099</c:v>
                </c:pt>
                <c:pt idx="6426">
                  <c:v>-1.4446590526291501</c:v>
                </c:pt>
                <c:pt idx="6427">
                  <c:v>-1.4446349201769</c:v>
                </c:pt>
                <c:pt idx="6428">
                  <c:v>-1.4446099777355601</c:v>
                </c:pt>
                <c:pt idx="6429">
                  <c:v>-1.4445844150684799</c:v>
                </c:pt>
                <c:pt idx="6430">
                  <c:v>-1.44455842318768</c:v>
                </c:pt>
                <c:pt idx="6431">
                  <c:v>-1.4445321939247799</c:v>
                </c:pt>
                <c:pt idx="6432">
                  <c:v>-1.4445059194994201</c:v>
                </c:pt>
                <c:pt idx="6433">
                  <c:v>-1.4444797920861601</c:v>
                </c:pt>
                <c:pt idx="6434">
                  <c:v>-1.44445400338078</c:v>
                </c:pt>
                <c:pt idx="6435">
                  <c:v>-1.4444287441669701</c:v>
                </c:pt>
                <c:pt idx="6436">
                  <c:v>-1.44440420388415</c:v>
                </c:pt>
                <c:pt idx="6437">
                  <c:v>-1.44438057019765</c:v>
                </c:pt>
                <c:pt idx="6438">
                  <c:v>-1.44435802857192</c:v>
                </c:pt>
                <c:pt idx="6439">
                  <c:v>-1.4443367618478999</c:v>
                </c:pt>
                <c:pt idx="6440">
                  <c:v>-1.4443169498253801</c:v>
                </c:pt>
                <c:pt idx="6441">
                  <c:v>-1.4442987688513</c:v>
                </c:pt>
                <c:pt idx="6442">
                  <c:v>-1.44428239141503</c:v>
                </c:pt>
                <c:pt idx="6443">
                  <c:v>-1.44426798575145</c:v>
                </c:pt>
                <c:pt idx="6444">
                  <c:v>-1.4442557154527</c:v>
                </c:pt>
                <c:pt idx="6445">
                  <c:v>-1.4442457390897501</c:v>
                </c:pt>
                <c:pt idx="6446">
                  <c:v>-1.44423820984442</c:v>
                </c:pt>
                <c:pt idx="6447">
                  <c:v>-1.4442332751528899</c:v>
                </c:pt>
                <c:pt idx="6448">
                  <c:v>-1.4442310763616</c:v>
                </c:pt>
                <c:pt idx="6449">
                  <c:v>-1.4442317483962199</c:v>
                </c:pt>
                <c:pt idx="6450">
                  <c:v>-1.44423541944477</c:v>
                </c:pt>
                <c:pt idx="6451">
                  <c:v>-1.44424221065547</c:v>
                </c:pt>
                <c:pt idx="6452">
                  <c:v>-1.4442522358502301</c:v>
                </c:pt>
                <c:pt idx="6453">
                  <c:v>-1.4442656012545401</c:v>
                </c:pt>
                <c:pt idx="6454">
                  <c:v>-1.4442824052443699</c:v>
                </c:pt>
                <c:pt idx="6455">
                  <c:v>-1.4443027381108799</c:v>
                </c:pt>
                <c:pt idx="6456">
                  <c:v>-1.44432668184357</c:v>
                </c:pt>
                <c:pt idx="6457">
                  <c:v>-1.4443543099323699</c:v>
                </c:pt>
                <c:pt idx="6458">
                  <c:v>-1.4443856871893599</c:v>
                </c:pt>
                <c:pt idx="6459">
                  <c:v>-1.44442086959056</c:v>
                </c:pt>
                <c:pt idx="6460">
                  <c:v>-1.44445990413827</c:v>
                </c:pt>
                <c:pt idx="6461">
                  <c:v>-1.4445028287444099</c:v>
                </c:pt>
                <c:pt idx="6462">
                  <c:v>-1.4445496721351001</c:v>
                </c:pt>
                <c:pt idx="6463">
                  <c:v>-1.4446004537769599</c:v>
                </c:pt>
                <c:pt idx="6464">
                  <c:v>-1.4446551838252599</c:v>
                </c:pt>
                <c:pt idx="6465">
                  <c:v>-1.4447138630940799</c:v>
                </c:pt>
                <c:pt idx="6466">
                  <c:v>-1.4447764830487499</c:v>
                </c:pt>
                <c:pt idx="6467">
                  <c:v>-1.4448430258204801</c:v>
                </c:pt>
                <c:pt idx="6468">
                  <c:v>-1.4449134642433299</c:v>
                </c:pt>
                <c:pt idx="6469">
                  <c:v>-1.44498776191336</c:v>
                </c:pt>
                <c:pt idx="6470">
                  <c:v>-1.44506587326993</c:v>
                </c:pt>
                <c:pt idx="6471">
                  <c:v>-1.4451477436989</c:v>
                </c:pt>
                <c:pt idx="6472">
                  <c:v>-1.44523330965762</c:v>
                </c:pt>
                <c:pt idx="6473">
                  <c:v>-1.44532249882129</c:v>
                </c:pt>
                <c:pt idx="6474">
                  <c:v>-1.4454152302504399</c:v>
                </c:pt>
                <c:pt idx="6475">
                  <c:v>-1.44551141457902</c:v>
                </c:pt>
                <c:pt idx="6476">
                  <c:v>-1.4456109542227999</c:v>
                </c:pt>
                <c:pt idx="6477">
                  <c:v>-1.44571374360751</c:v>
                </c:pt>
                <c:pt idx="6478">
                  <c:v>-1.44581966941624</c:v>
                </c:pt>
                <c:pt idx="6479">
                  <c:v>-1.4459286108553999</c:v>
                </c:pt>
                <c:pt idx="6480">
                  <c:v>-1.44604043993864</c:v>
                </c:pt>
                <c:pt idx="6481">
                  <c:v>-1.4461550217881001</c:v>
                </c:pt>
                <c:pt idx="6482">
                  <c:v>-1.44627221495222</c:v>
                </c:pt>
                <c:pt idx="6483">
                  <c:v>-1.44639187173934</c:v>
                </c:pt>
                <c:pt idx="6484">
                  <c:v>-1.4465138385663101</c:v>
                </c:pt>
                <c:pt idx="6485">
                  <c:v>-1.44663795632139</c:v>
                </c:pt>
                <c:pt idx="6486">
                  <c:v>-1.44676406074038</c:v>
                </c:pt>
                <c:pt idx="6487">
                  <c:v>-1.4468919827953199</c:v>
                </c:pt>
                <c:pt idx="6488">
                  <c:v>-1.4470215490946601</c:v>
                </c:pt>
                <c:pt idx="6489">
                  <c:v>-1.44715258229421</c:v>
                </c:pt>
                <c:pt idx="6490">
                  <c:v>-1.4472849015176099</c:v>
                </c:pt>
                <c:pt idx="6491">
                  <c:v>-1.4474183227856801</c:v>
                </c:pt>
                <c:pt idx="6492">
                  <c:v>-1.44755265945342</c:v>
                </c:pt>
                <c:pt idx="6493">
                  <c:v>-1.4476877226538001</c:v>
                </c:pt>
                <c:pt idx="6494">
                  <c:v>-1.44782332174728</c:v>
                </c:pt>
                <c:pt idx="6495">
                  <c:v>-1.447959264776</c:v>
                </c:pt>
                <c:pt idx="6496">
                  <c:v>-1.44809535892171</c:v>
                </c:pt>
                <c:pt idx="6497">
                  <c:v>-1.4482314109662899</c:v>
                </c:pt>
                <c:pt idx="6498">
                  <c:v>-1.44836722775383</c:v>
                </c:pt>
                <c:pt idx="6499">
                  <c:v>-1.4485026166532999</c:v>
                </c:pt>
                <c:pt idx="6500">
                  <c:v>-1.4486373860205899</c:v>
                </c:pt>
                <c:pt idx="6501">
                  <c:v>-1.4487713456590201</c:v>
                </c:pt>
                <c:pt idx="6502">
                  <c:v>-1.44890430727707</c:v>
                </c:pt>
                <c:pt idx="6503">
                  <c:v>-1.4490360849425199</c:v>
                </c:pt>
                <c:pt idx="6504">
                  <c:v>-1.4491664955315799</c:v>
                </c:pt>
                <c:pt idx="6505">
                  <c:v>-1.4492953591722499</c:v>
                </c:pt>
                <c:pt idx="6506">
                  <c:v>-1.4494224996807701</c:v>
                </c:pt>
                <c:pt idx="6507">
                  <c:v>-1.4495477449898999</c:v>
                </c:pt>
                <c:pt idx="6508">
                  <c:v>-1.4496709275683699</c:v>
                </c:pt>
                <c:pt idx="6509">
                  <c:v>-1.4497918848300599</c:v>
                </c:pt>
                <c:pt idx="6510">
                  <c:v>-1.4499104595321901</c:v>
                </c:pt>
                <c:pt idx="6511">
                  <c:v>-1.4500265001613599</c:v>
                </c:pt>
                <c:pt idx="6512">
                  <c:v>-1.45013986130648</c:v>
                </c:pt>
                <c:pt idx="6513">
                  <c:v>-1.45025040401771</c:v>
                </c:pt>
                <c:pt idx="6514">
                  <c:v>-1.4503579961502699</c:v>
                </c:pt>
                <c:pt idx="6515">
                  <c:v>-1.4504625126924899</c:v>
                </c:pt>
                <c:pt idx="6516">
                  <c:v>-1.4505638360769699</c:v>
                </c:pt>
                <c:pt idx="6517">
                  <c:v>-1.45066185647412</c:v>
                </c:pt>
                <c:pt idx="6518">
                  <c:v>-1.4507564720672901</c:v>
                </c:pt>
                <c:pt idx="6519">
                  <c:v>-1.4508475893086199</c:v>
                </c:pt>
                <c:pt idx="6520">
                  <c:v>-1.45093512315503</c:v>
                </c:pt>
                <c:pt idx="6521">
                  <c:v>-1.4510189972835099</c:v>
                </c:pt>
                <c:pt idx="6522">
                  <c:v>-1.4510991442852399</c:v>
                </c:pt>
                <c:pt idx="6523">
                  <c:v>-1.4511755058378399</c:v>
                </c:pt>
                <c:pt idx="6524">
                  <c:v>-1.4512480328552899</c:v>
                </c:pt>
                <c:pt idx="6525">
                  <c:v>-1.4513166856151201</c:v>
                </c:pt>
                <c:pt idx="6526">
                  <c:v>-1.4513814338622599</c:v>
                </c:pt>
                <c:pt idx="6527">
                  <c:v>-1.45144225688952</c:v>
                </c:pt>
                <c:pt idx="6528">
                  <c:v>-1.45149914359412</c:v>
                </c:pt>
                <c:pt idx="6529">
                  <c:v>-1.45155209251029</c:v>
                </c:pt>
                <c:pt idx="6530">
                  <c:v>-1.4516011118176699</c:v>
                </c:pt>
                <c:pt idx="6531">
                  <c:v>-1.45164621932549</c:v>
                </c:pt>
                <c:pt idx="6532">
                  <c:v>-1.4516874424324899</c:v>
                </c:pt>
                <c:pt idx="6533">
                  <c:v>-1.4517248180627</c:v>
                </c:pt>
                <c:pt idx="6534">
                  <c:v>-1.4517583925770901</c:v>
                </c:pt>
                <c:pt idx="6535">
                  <c:v>-1.4517882216614499</c:v>
                </c:pt>
                <c:pt idx="6536">
                  <c:v>-1.4518143701906301</c:v>
                </c:pt>
                <c:pt idx="6537">
                  <c:v>-1.4518369120694801</c:v>
                </c:pt>
                <c:pt idx="6538">
                  <c:v>-1.4518559300510101</c:v>
                </c:pt>
                <c:pt idx="6539">
                  <c:v>-1.4518715155320301</c:v>
                </c:pt>
                <c:pt idx="6540">
                  <c:v>-1.4518837683268999</c:v>
                </c:pt>
                <c:pt idx="6541">
                  <c:v>-1.4518927964199499</c:v>
                </c:pt>
                <c:pt idx="6542">
                  <c:v>-1.4518987156971901</c:v>
                </c:pt>
                <c:pt idx="6543">
                  <c:v>-1.45190164965793</c:v>
                </c:pt>
                <c:pt idx="6544">
                  <c:v>-1.4519017291071401</c:v>
                </c:pt>
                <c:pt idx="6545">
                  <c:v>-1.45189909182924</c:v>
                </c:pt>
                <c:pt idx="6546">
                  <c:v>-1.4518938822441301</c:v>
                </c:pt>
                <c:pt idx="6547">
                  <c:v>-1.4518862510464501</c:v>
                </c:pt>
                <c:pt idx="6548">
                  <c:v>-1.45187635482882</c:v>
                </c:pt>
                <c:pt idx="6549">
                  <c:v>-1.4518643556900499</c:v>
                </c:pt>
                <c:pt idx="6550">
                  <c:v>-1.4518504208293299</c:v>
                </c:pt>
                <c:pt idx="6551">
                  <c:v>-1.45183472212737</c:v>
                </c:pt>
                <c:pt idx="6552">
                  <c:v>-1.4518174357154801</c:v>
                </c:pt>
                <c:pt idx="6553">
                  <c:v>-1.4517987415337501</c:v>
                </c:pt>
                <c:pt idx="6554">
                  <c:v>-1.4517788228792801</c:v>
                </c:pt>
                <c:pt idx="6555">
                  <c:v>-1.4517578659457</c:v>
                </c:pt>
                <c:pt idx="6556">
                  <c:v>-1.45173605935494</c:v>
                </c:pt>
                <c:pt idx="6557">
                  <c:v>-1.45171359368258</c:v>
                </c:pt>
                <c:pt idx="6558">
                  <c:v>-1.45169066097776</c:v>
                </c:pt>
                <c:pt idx="6559">
                  <c:v>-1.4516674542788599</c:v>
                </c:pt>
                <c:pt idx="6560">
                  <c:v>-1.4516441671262601</c:v>
                </c:pt>
                <c:pt idx="6561">
                  <c:v>-1.4516209930731701</c:v>
                </c:pt>
                <c:pt idx="6562">
                  <c:v>-1.4515981251957799</c:v>
                </c:pt>
                <c:pt idx="6563">
                  <c:v>-1.4515757556041</c:v>
                </c:pt>
                <c:pt idx="6564">
                  <c:v>-1.45155407495439</c:v>
                </c:pt>
                <c:pt idx="6565">
                  <c:v>-1.4515332719646701</c:v>
                </c:pt>
                <c:pt idx="6566">
                  <c:v>-1.4515135329342801</c:v>
                </c:pt>
                <c:pt idx="6567">
                  <c:v>-1.45149504126894</c:v>
                </c:pt>
                <c:pt idx="6568">
                  <c:v>-1.4514779770121899</c:v>
                </c:pt>
                <c:pt idx="6569">
                  <c:v>-1.4514625163847299</c:v>
                </c:pt>
                <c:pt idx="6570">
                  <c:v>-1.4514488313325999</c:v>
                </c:pt>
                <c:pt idx="6571">
                  <c:v>-1.45143708908544</c:v>
                </c:pt>
                <c:pt idx="6572">
                  <c:v>-1.4514274517260399</c:v>
                </c:pt>
                <c:pt idx="6573">
                  <c:v>-1.45142007577221</c:v>
                </c:pt>
                <c:pt idx="6574">
                  <c:v>-1.4514151117721801</c:v>
                </c:pt>
                <c:pt idx="6575">
                  <c:v>-1.4514127039145299</c:v>
                </c:pt>
                <c:pt idx="6576">
                  <c:v>-1.45141298965374</c:v>
                </c:pt>
                <c:pt idx="6577">
                  <c:v>-1.4514160993524901</c:v>
                </c:pt>
                <c:pt idx="6578">
                  <c:v>-1.45142215594146</c:v>
                </c:pt>
                <c:pt idx="6579">
                  <c:v>-1.4514312745978599</c:v>
                </c:pt>
                <c:pt idx="6580">
                  <c:v>-1.4514435624434501</c:v>
                </c:pt>
                <c:pt idx="6581">
                  <c:v>-1.45145911826291</c:v>
                </c:pt>
                <c:pt idx="6582">
                  <c:v>-1.4514780322434899</c:v>
                </c:pt>
                <c:pt idx="6583">
                  <c:v>-1.4515003857365201</c:v>
                </c:pt>
                <c:pt idx="6584">
                  <c:v>-1.4515262510417799</c:v>
                </c:pt>
                <c:pt idx="6585">
                  <c:v>-1.45155569121505</c:v>
                </c:pt>
                <c:pt idx="6586">
                  <c:v>-1.4515887598996999</c:v>
                </c:pt>
                <c:pt idx="6587">
                  <c:v>-1.45162550118269</c:v>
                </c:pt>
                <c:pt idx="6588">
                  <c:v>-1.4516659494755</c:v>
                </c:pt>
                <c:pt idx="6589">
                  <c:v>-1.45171012942044</c:v>
                </c:pt>
                <c:pt idx="6590">
                  <c:v>-1.4517580558224801</c:v>
                </c:pt>
                <c:pt idx="6591">
                  <c:v>-1.4518097336070299</c:v>
                </c:pt>
                <c:pt idx="6592">
                  <c:v>-1.45186515780381</c:v>
                </c:pt>
                <c:pt idx="6593">
                  <c:v>-1.4519243135567901</c:v>
                </c:pt>
                <c:pt idx="6594">
                  <c:v>-1.45198717616035</c:v>
                </c:pt>
                <c:pt idx="6595">
                  <c:v>-1.4520537111215699</c:v>
                </c:pt>
                <c:pt idx="6596">
                  <c:v>-1.4521238742484699</c:v>
                </c:pt>
                <c:pt idx="6597">
                  <c:v>-1.45219761176408</c:v>
                </c:pt>
                <c:pt idx="6598">
                  <c:v>-1.4522748604460201</c:v>
                </c:pt>
                <c:pt idx="6599">
                  <c:v>-1.4523555477911501</c:v>
                </c:pt>
                <c:pt idx="6600">
                  <c:v>-1.4524395922051001</c:v>
                </c:pt>
                <c:pt idx="6601">
                  <c:v>-1.4525269032158901</c:v>
                </c:pt>
                <c:pt idx="6602">
                  <c:v>-1.4526173817113099</c:v>
                </c:pt>
                <c:pt idx="6603">
                  <c:v>-1.45271092019936</c:v>
                </c:pt>
                <c:pt idx="6604">
                  <c:v>-1.4528074030909801</c:v>
                </c:pt>
                <c:pt idx="6605">
                  <c:v>-1.4529067070044801</c:v>
                </c:pt>
                <c:pt idx="6606">
                  <c:v>-1.4530087010907</c:v>
                </c:pt>
                <c:pt idx="6607">
                  <c:v>-1.4531132473781601</c:v>
                </c:pt>
                <c:pt idx="6608">
                  <c:v>-1.4532202011372699</c:v>
                </c:pt>
                <c:pt idx="6609">
                  <c:v>-1.4533294112624999</c:v>
                </c:pt>
                <c:pt idx="6610">
                  <c:v>-1.4534407206717599</c:v>
                </c:pt>
                <c:pt idx="6611">
                  <c:v>-1.4535539667217401</c:v>
                </c:pt>
                <c:pt idx="6612">
                  <c:v>-1.4536689816381401</c:v>
                </c:pt>
                <c:pt idx="6613">
                  <c:v>-1.45378559295981</c:v>
                </c:pt>
                <c:pt idx="6614">
                  <c:v>-1.4539036239955101</c:v>
                </c:pt>
                <c:pt idx="6615">
                  <c:v>-1.4540228942920801</c:v>
                </c:pt>
                <c:pt idx="6616">
                  <c:v>-1.45414322011304</c:v>
                </c:pt>
                <c:pt idx="6617">
                  <c:v>-1.45426441492604</c:v>
                </c:pt>
                <c:pt idx="6618">
                  <c:v>-1.45438628989824</c:v>
                </c:pt>
                <c:pt idx="6619">
                  <c:v>-1.4545086543980601</c:v>
                </c:pt>
                <c:pt idx="6620">
                  <c:v>-1.45463131650225</c:v>
                </c:pt>
                <c:pt idx="6621">
                  <c:v>-1.45475408350678</c:v>
                </c:pt>
                <c:pt idx="6622">
                  <c:v>-1.45487676244037</c:v>
                </c:pt>
                <c:pt idx="6623">
                  <c:v>-1.4549991605792201</c:v>
                </c:pt>
                <c:pt idx="6624">
                  <c:v>-1.4551210859617001</c:v>
                </c:pt>
                <c:pt idx="6625">
                  <c:v>-1.4552423479016301</c:v>
                </c:pt>
                <c:pt idx="6626">
                  <c:v>-1.4553627574988099</c:v>
                </c:pt>
                <c:pt idx="6627">
                  <c:v>-1.45548212814536</c:v>
                </c:pt>
                <c:pt idx="6628">
                  <c:v>-1.4556002760268001</c:v>
                </c:pt>
                <c:pt idx="6629">
                  <c:v>-1.45571702061622</c:v>
                </c:pt>
                <c:pt idx="6630">
                  <c:v>-1.4558321851604401</c:v>
                </c:pt>
                <c:pt idx="6631">
                  <c:v>-1.4559455971567901</c:v>
                </c:pt>
                <c:pt idx="6632">
                  <c:v>-1.4560570888191899</c:v>
                </c:pt>
                <c:pt idx="6633">
                  <c:v>-1.4561664975322599</c:v>
                </c:pt>
                <c:pt idx="6634">
                  <c:v>-1.45627366629227</c:v>
                </c:pt>
                <c:pt idx="6635">
                  <c:v>-1.45637844413364</c:v>
                </c:pt>
                <c:pt idx="6636">
                  <c:v>-1.4564806865397599</c:v>
                </c:pt>
                <c:pt idx="6637">
                  <c:v>-1.4565802558371199</c:v>
                </c:pt>
                <c:pt idx="6638">
                  <c:v>-1.4566770215714</c:v>
                </c:pt>
                <c:pt idx="6639">
                  <c:v>-1.4567708608646399</c:v>
                </c:pt>
                <c:pt idx="6640">
                  <c:v>-1.4568616587523</c:v>
                </c:pt>
                <c:pt idx="6641">
                  <c:v>-1.45694930849927</c:v>
                </c:pt>
                <c:pt idx="6642">
                  <c:v>-1.4570337118939301</c:v>
                </c:pt>
                <c:pt idx="6643">
                  <c:v>-1.4571147795192501</c:v>
                </c:pt>
                <c:pt idx="6644">
                  <c:v>-1.45719243100027</c:v>
                </c:pt>
                <c:pt idx="6645">
                  <c:v>-1.4572665952269901</c:v>
                </c:pt>
                <c:pt idx="6646">
                  <c:v>-1.4573372105522</c:v>
                </c:pt>
                <c:pt idx="6647">
                  <c:v>-1.45740422496343</c:v>
                </c:pt>
                <c:pt idx="6648">
                  <c:v>-1.4574675962285699</c:v>
                </c:pt>
                <c:pt idx="6649">
                  <c:v>-1.4575272920146001</c:v>
                </c:pt>
                <c:pt idx="6650">
                  <c:v>-1.4575832899791801</c:v>
                </c:pt>
                <c:pt idx="6651">
                  <c:v>-1.45763557783456</c:v>
                </c:pt>
                <c:pt idx="6652">
                  <c:v>-1.4576841533837199</c:v>
                </c:pt>
                <c:pt idx="6653">
                  <c:v>-1.4577290245285901</c:v>
                </c:pt>
                <c:pt idx="6654">
                  <c:v>-1.4577702092501801</c:v>
                </c:pt>
                <c:pt idx="6655">
                  <c:v>-1.45780773556067</c:v>
                </c:pt>
                <c:pt idx="6656">
                  <c:v>-1.4578416414275599</c:v>
                </c:pt>
                <c:pt idx="6657">
                  <c:v>-1.4578719746701301</c:v>
                </c:pt>
                <c:pt idx="6658">
                  <c:v>-1.4578987928282801</c:v>
                </c:pt>
                <c:pt idx="6659">
                  <c:v>-1.45792216300432</c:v>
                </c:pt>
                <c:pt idx="6660">
                  <c:v>-1.45794216167793</c:v>
                </c:pt>
                <c:pt idx="6661">
                  <c:v>-1.4579588744949601</c:v>
                </c:pt>
                <c:pt idx="6662">
                  <c:v>-1.45797239603054</c:v>
                </c:pt>
                <c:pt idx="6663">
                  <c:v>-1.4579828295271799</c:v>
                </c:pt>
                <c:pt idx="6664">
                  <c:v>-1.4579902866086101</c:v>
                </c:pt>
                <c:pt idx="6665">
                  <c:v>-1.45799488697015</c:v>
                </c:pt>
                <c:pt idx="6666">
                  <c:v>-1.4579967580464199</c:v>
                </c:pt>
                <c:pt idx="6667">
                  <c:v>-1.4579960346573599</c:v>
                </c:pt>
                <c:pt idx="6668">
                  <c:v>-1.45799285863358</c:v>
                </c:pt>
                <c:pt idx="6669">
                  <c:v>-1.4579873784219499</c:v>
                </c:pt>
                <c:pt idx="6670">
                  <c:v>-1.45797974867266</c:v>
                </c:pt>
                <c:pt idx="6671">
                  <c:v>-1.4579701298088099</c:v>
                </c:pt>
                <c:pt idx="6672">
                  <c:v>-1.4579586875797199</c:v>
                </c:pt>
                <c:pt idx="6673">
                  <c:v>-1.4579455925992499</c:v>
                </c:pt>
                <c:pt idx="6674">
                  <c:v>-1.45793101987024</c:v>
                </c:pt>
                <c:pt idx="6675">
                  <c:v>-1.4579151482966299</c:v>
                </c:pt>
                <c:pt idx="6676">
                  <c:v>-1.4578981601843</c:v>
                </c:pt>
                <c:pt idx="6677">
                  <c:v>-1.45788024073222</c:v>
                </c:pt>
                <c:pt idx="6678">
                  <c:v>-1.45786157751514</c:v>
                </c:pt>
                <c:pt idx="6679">
                  <c:v>-1.45784235995936</c:v>
                </c:pt>
                <c:pt idx="6680">
                  <c:v>-1.4578227788128999</c:v>
                </c:pt>
                <c:pt idx="6681">
                  <c:v>-1.45780302561155</c:v>
                </c:pt>
                <c:pt idx="6682">
                  <c:v>-1.45778329214229</c:v>
                </c:pt>
                <c:pt idx="6683">
                  <c:v>-1.4577637699055299</c:v>
                </c:pt>
                <c:pt idx="6684">
                  <c:v>-1.4577446495775801</c:v>
                </c:pt>
                <c:pt idx="6685">
                  <c:v>-1.4577261204748899</c:v>
                </c:pt>
                <c:pt idx="6686">
                  <c:v>-1.45770837002159</c:v>
                </c:pt>
                <c:pt idx="6687">
                  <c:v>-1.4576915832216699</c:v>
                </c:pt>
                <c:pt idx="6688">
                  <c:v>-1.45767594213733</c:v>
                </c:pt>
                <c:pt idx="6689">
                  <c:v>-1.4576616253750501</c:v>
                </c:pt>
                <c:pt idx="6690">
                  <c:v>-1.4576488075806699</c:v>
                </c:pt>
                <c:pt idx="6691">
                  <c:v>-1.45763765894501</c:v>
                </c:pt>
                <c:pt idx="6692">
                  <c:v>-1.45762834472141</c:v>
                </c:pt>
                <c:pt idx="6693">
                  <c:v>-1.4576210247566399</c:v>
                </c:pt>
                <c:pt idx="6694">
                  <c:v>-1.4576158530363601</c:v>
                </c:pt>
                <c:pt idx="6695">
                  <c:v>-1.4576129772467199</c:v>
                </c:pt>
                <c:pt idx="6696">
                  <c:v>-1.45761253835314</c:v>
                </c:pt>
                <c:pt idx="6697">
                  <c:v>-1.4576146701977399</c:v>
                </c:pt>
                <c:pt idx="6698">
                  <c:v>-1.45761949911638</c:v>
                </c:pt>
                <c:pt idx="6699">
                  <c:v>-1.45762714357677</c:v>
                </c:pt>
                <c:pt idx="6700">
                  <c:v>-1.45763771383843</c:v>
                </c:pt>
                <c:pt idx="6701">
                  <c:v>-1.45765131163586</c:v>
                </c:pt>
                <c:pt idx="6702">
                  <c:v>-1.4576680298856699</c:v>
                </c:pt>
                <c:pt idx="6703">
                  <c:v>-1.4576879524186901</c:v>
                </c:pt>
                <c:pt idx="6704">
                  <c:v>-1.4577111537378999</c:v>
                </c:pt>
                <c:pt idx="6705">
                  <c:v>-1.45773769880301</c:v>
                </c:pt>
                <c:pt idx="6706">
                  <c:v>-1.4577676428422599</c:v>
                </c:pt>
                <c:pt idx="6707">
                  <c:v>-1.4578010311921901</c:v>
                </c:pt>
                <c:pt idx="6708">
                  <c:v>-1.45783789916592</c:v>
                </c:pt>
                <c:pt idx="6709">
                  <c:v>-1.4578782719501999</c:v>
                </c:pt>
                <c:pt idx="6710">
                  <c:v>-1.45792216453192</c:v>
                </c:pt>
                <c:pt idx="6711">
                  <c:v>-1.4579695816540399</c:v>
                </c:pt>
                <c:pt idx="6712">
                  <c:v>-1.4580205178013399</c:v>
                </c:pt>
                <c:pt idx="6713">
                  <c:v>-1.4580749572159899</c:v>
                </c:pt>
                <c:pt idx="6714">
                  <c:v>-1.45813287394294</c:v>
                </c:pt>
                <c:pt idx="6715">
                  <c:v>-1.45819423190505</c:v>
                </c:pt>
                <c:pt idx="6716">
                  <c:v>-1.45825898500785</c:v>
                </c:pt>
                <c:pt idx="6717">
                  <c:v>-1.45832707727348</c:v>
                </c:pt>
                <c:pt idx="6718">
                  <c:v>-1.4583984430036201</c:v>
                </c:pt>
                <c:pt idx="6719">
                  <c:v>-1.45847300697088</c:v>
                </c:pt>
                <c:pt idx="6720">
                  <c:v>-1.4585506846380401</c:v>
                </c:pt>
                <c:pt idx="6721">
                  <c:v>-1.4586313824046599</c:v>
                </c:pt>
                <c:pt idx="6722">
                  <c:v>-1.4587149978801901</c:v>
                </c:pt>
                <c:pt idx="6723">
                  <c:v>-1.45880142018294</c:v>
                </c:pt>
                <c:pt idx="6724">
                  <c:v>-1.4588905302638799</c:v>
                </c:pt>
                <c:pt idx="6725">
                  <c:v>-1.4589822012545</c:v>
                </c:pt>
                <c:pt idx="6726">
                  <c:v>-1.4590762988375501</c:v>
                </c:pt>
                <c:pt idx="6727">
                  <c:v>-1.4591726816396999</c:v>
                </c:pt>
                <c:pt idx="6728">
                  <c:v>-1.45927120164498</c:v>
                </c:pt>
                <c:pt idx="6729">
                  <c:v>-1.4593717046276999</c:v>
                </c:pt>
                <c:pt idx="6730">
                  <c:v>-1.4594740306037199</c:v>
                </c:pt>
                <c:pt idx="6731">
                  <c:v>-1.4595780142986601</c:v>
                </c:pt>
                <c:pt idx="6732">
                  <c:v>-1.45968348563175</c:v>
                </c:pt>
                <c:pt idx="6733">
                  <c:v>-1.459790270214</c:v>
                </c:pt>
                <c:pt idx="6734">
                  <c:v>-1.4598981898590799</c:v>
                </c:pt>
                <c:pt idx="6735">
                  <c:v>-1.4600070631055999</c:v>
                </c:pt>
                <c:pt idx="6736">
                  <c:v>-1.4601167057492199</c:v>
                </c:pt>
                <c:pt idx="6737">
                  <c:v>-1.4602269313831</c:v>
                </c:pt>
                <c:pt idx="6738">
                  <c:v>-1.4603375519450601</c:v>
                </c:pt>
                <c:pt idx="6739">
                  <c:v>-1.4604483782700299</c:v>
                </c:pt>
                <c:pt idx="6740">
                  <c:v>-1.4605592206460301</c:v>
                </c:pt>
                <c:pt idx="6741">
                  <c:v>-1.4606698893721899</c:v>
                </c:pt>
                <c:pt idx="6742">
                  <c:v>-1.4607801953172099</c:v>
                </c:pt>
                <c:pt idx="6743">
                  <c:v>-1.46088995047654</c:v>
                </c:pt>
                <c:pt idx="6744">
                  <c:v>-1.4609989685268201</c:v>
                </c:pt>
                <c:pt idx="6745">
                  <c:v>-1.46110706537581</c:v>
                </c:pt>
                <c:pt idx="6746">
                  <c:v>-1.4612140597063501</c:v>
                </c:pt>
                <c:pt idx="6747">
                  <c:v>-1.46131977351262</c:v>
                </c:pt>
                <c:pt idx="6748">
                  <c:v>-1.4614240326272301</c:v>
                </c:pt>
                <c:pt idx="6749">
                  <c:v>-1.4615266672375</c:v>
                </c:pt>
                <c:pt idx="6750">
                  <c:v>-1.46162751238945</c:v>
                </c:pt>
                <c:pt idx="6751">
                  <c:v>-1.46172640847791</c:v>
                </c:pt>
                <c:pt idx="6752">
                  <c:v>-1.4618232017213999</c:v>
                </c:pt>
                <c:pt idx="6753">
                  <c:v>-1.4619177446201099</c:v>
                </c:pt>
                <c:pt idx="6754">
                  <c:v>-1.4620098963958801</c:v>
                </c:pt>
                <c:pt idx="6755">
                  <c:v>-1.46209952341252</c:v>
                </c:pt>
                <c:pt idx="6756">
                  <c:v>-1.4621864995753899</c:v>
                </c:pt>
                <c:pt idx="6757">
                  <c:v>-1.4622707067088101</c:v>
                </c:pt>
                <c:pt idx="6758">
                  <c:v>-1.4623520349102299</c:v>
                </c:pt>
                <c:pt idx="6759">
                  <c:v>-1.46243038288003</c:v>
                </c:pt>
                <c:pt idx="6760">
                  <c:v>-1.4625056582257201</c:v>
                </c:pt>
                <c:pt idx="6761">
                  <c:v>-1.4625777777397899</c:v>
                </c:pt>
                <c:pt idx="6762">
                  <c:v>-1.46264666765012</c:v>
                </c:pt>
                <c:pt idx="6763">
                  <c:v>-1.4627122638421799</c:v>
                </c:pt>
                <c:pt idx="6764">
                  <c:v>-1.4627745120522799</c:v>
                </c:pt>
                <c:pt idx="6765">
                  <c:v>-1.46283336803125</c:v>
                </c:pt>
                <c:pt idx="6766">
                  <c:v>-1.46288879767784</c:v>
                </c:pt>
                <c:pt idx="6767">
                  <c:v>-1.4629407771415299</c:v>
                </c:pt>
                <c:pt idx="6768">
                  <c:v>-1.46298929289435</c:v>
                </c:pt>
                <c:pt idx="6769">
                  <c:v>-1.4630343417712799</c:v>
                </c:pt>
                <c:pt idx="6770">
                  <c:v>-1.46307593097927</c:v>
                </c:pt>
                <c:pt idx="6771">
                  <c:v>-1.4631140780746399</c:v>
                </c:pt>
                <c:pt idx="6772">
                  <c:v>-1.4631488109090001</c:v>
                </c:pt>
                <c:pt idx="6773">
                  <c:v>-1.46318016754368</c:v>
                </c:pt>
                <c:pt idx="6774">
                  <c:v>-1.4632081961330901</c:v>
                </c:pt>
                <c:pt idx="6775">
                  <c:v>-1.4632329547771299</c:v>
                </c:pt>
                <c:pt idx="6776">
                  <c:v>-1.46325451134322</c:v>
                </c:pt>
                <c:pt idx="6777">
                  <c:v>-1.4632729432584599</c:v>
                </c:pt>
                <c:pt idx="6778">
                  <c:v>-1.4632883372725001</c:v>
                </c:pt>
                <c:pt idx="6779">
                  <c:v>-1.46330078919179</c:v>
                </c:pt>
                <c:pt idx="6780">
                  <c:v>-1.4633104035861499</c:v>
                </c:pt>
                <c:pt idx="6781">
                  <c:v>-1.46331729346842</c:v>
                </c:pt>
                <c:pt idx="6782">
                  <c:v>-1.4633215799482699</c:v>
                </c:pt>
                <c:pt idx="6783">
                  <c:v>-1.46332339186108</c:v>
                </c:pt>
                <c:pt idx="6784">
                  <c:v>-1.46332286537317</c:v>
                </c:pt>
                <c:pt idx="6785">
                  <c:v>-1.46332014356453</c:v>
                </c:pt>
                <c:pt idx="6786">
                  <c:v>-1.4633153759902</c:v>
                </c:pt>
                <c:pt idx="6787">
                  <c:v>-1.46330871822187</c:v>
                </c:pt>
                <c:pt idx="6788">
                  <c:v>-1.4633003313708699</c:v>
                </c:pt>
                <c:pt idx="6789">
                  <c:v>-1.4632903815940299</c:v>
                </c:pt>
                <c:pt idx="6790">
                  <c:v>-1.46327903958409</c:v>
                </c:pt>
                <c:pt idx="6791">
                  <c:v>-1.4632664800458901</c:v>
                </c:pt>
                <c:pt idx="6792">
                  <c:v>-1.4632528811599601</c:v>
                </c:pt>
                <c:pt idx="6793">
                  <c:v>-1.46323842403556</c:v>
                </c:pt>
                <c:pt idx="6794">
                  <c:v>-1.4632232921544699</c:v>
                </c:pt>
                <c:pt idx="6795">
                  <c:v>-1.46320767080713</c:v>
                </c:pt>
                <c:pt idx="6796">
                  <c:v>-1.4631917465230999</c:v>
                </c:pt>
                <c:pt idx="6797">
                  <c:v>-1.4631757064972499</c:v>
                </c:pt>
                <c:pt idx="6798">
                  <c:v>-1.46315973801375</c:v>
                </c:pt>
                <c:pt idx="6799">
                  <c:v>-1.46314402786922</c:v>
                </c:pt>
                <c:pt idx="6800">
                  <c:v>-1.46312876179718</c:v>
                </c:pt>
                <c:pt idx="6801">
                  <c:v>-1.4631141238952601</c:v>
                </c:pt>
                <c:pt idx="6802">
                  <c:v>-1.4631002960570201</c:v>
                </c:pt>
                <c:pt idx="6803">
                  <c:v>-1.46308745741019</c:v>
                </c:pt>
                <c:pt idx="6804">
                  <c:v>-1.46307578376291</c:v>
                </c:pt>
                <c:pt idx="6805">
                  <c:v>-1.4630654470597799</c:v>
                </c:pt>
                <c:pt idx="6806">
                  <c:v>-1.4630566148494399</c:v>
                </c:pt>
                <c:pt idx="6807">
                  <c:v>-1.46304944976519</c:v>
                </c:pt>
                <c:pt idx="6808">
                  <c:v>-1.46304410902046</c:v>
                </c:pt>
                <c:pt idx="6809">
                  <c:v>-1.4630407439205699</c:v>
                </c:pt>
                <c:pt idx="6810">
                  <c:v>-1.46303949939247</c:v>
                </c:pt>
                <c:pt idx="6811">
                  <c:v>-1.46304051353381</c:v>
                </c:pt>
                <c:pt idx="6812">
                  <c:v>-1.4630439171829199</c:v>
                </c:pt>
                <c:pt idx="6813">
                  <c:v>-1.46304983351108</c:v>
                </c:pt>
                <c:pt idx="6814">
                  <c:v>-1.4630583776382799</c:v>
                </c:pt>
                <c:pt idx="6815">
                  <c:v>-1.46306965627393</c:v>
                </c:pt>
                <c:pt idx="6816">
                  <c:v>-1.4630837673835599</c:v>
                </c:pt>
                <c:pt idx="6817">
                  <c:v>-1.4631007998826799</c:v>
                </c:pt>
                <c:pt idx="6818">
                  <c:v>-1.4631208333588399</c:v>
                </c:pt>
                <c:pt idx="6819">
                  <c:v>-1.4631439378228099</c:v>
                </c:pt>
                <c:pt idx="6820">
                  <c:v>-1.4631701734897899</c:v>
                </c:pt>
                <c:pt idx="6821">
                  <c:v>-1.46319959059127</c:v>
                </c:pt>
                <c:pt idx="6822">
                  <c:v>-1.4632322292183899</c:v>
                </c:pt>
                <c:pt idx="6823">
                  <c:v>-1.4632681191972401</c:v>
                </c:pt>
                <c:pt idx="6824">
                  <c:v>-1.4633072799965601</c:v>
                </c:pt>
                <c:pt idx="6825">
                  <c:v>-1.46334972066823</c:v>
                </c:pt>
                <c:pt idx="6826">
                  <c:v>-1.46339543982079</c:v>
                </c:pt>
                <c:pt idx="6827">
                  <c:v>-1.4634444256260899</c:v>
                </c:pt>
                <c:pt idx="6828">
                  <c:v>-1.4634966558590701</c:v>
                </c:pt>
                <c:pt idx="6829">
                  <c:v>-1.4635520979707299</c:v>
                </c:pt>
                <c:pt idx="6830">
                  <c:v>-1.4636107091938599</c:v>
                </c:pt>
                <c:pt idx="6831">
                  <c:v>-1.46367243668141</c:v>
                </c:pt>
                <c:pt idx="6832">
                  <c:v>-1.46373721767704</c:v>
                </c:pt>
                <c:pt idx="6833">
                  <c:v>-1.4638049797171799</c:v>
                </c:pt>
                <c:pt idx="6834">
                  <c:v>-1.4638756408642599</c:v>
                </c:pt>
                <c:pt idx="6835">
                  <c:v>-1.4639491099700901</c:v>
                </c:pt>
                <c:pt idx="6836">
                  <c:v>-1.46402528696871</c:v>
                </c:pt>
                <c:pt idx="6837">
                  <c:v>-1.4641040631978099</c:v>
                </c:pt>
                <c:pt idx="6838">
                  <c:v>-1.46418532174753</c:v>
                </c:pt>
                <c:pt idx="6839">
                  <c:v>-1.46426893783579</c:v>
                </c:pt>
                <c:pt idx="6840">
                  <c:v>-1.4643547792086899</c:v>
                </c:pt>
                <c:pt idx="6841">
                  <c:v>-1.4644427065649499</c:v>
                </c:pt>
                <c:pt idx="6842">
                  <c:v>-1.4645325740028099</c:v>
                </c:pt>
                <c:pt idx="6843">
                  <c:v>-1.4646242294881899</c:v>
                </c:pt>
                <c:pt idx="6844">
                  <c:v>-1.4647175153424501</c:v>
                </c:pt>
                <c:pt idx="6845">
                  <c:v>-1.46481226874838</c:v>
                </c:pt>
                <c:pt idx="6846">
                  <c:v>-1.4649083222726</c:v>
                </c:pt>
                <c:pt idx="6847">
                  <c:v>-1.46500550440293</c:v>
                </c:pt>
                <c:pt idx="6848">
                  <c:v>-1.4651036400989199</c:v>
                </c:pt>
                <c:pt idx="6849">
                  <c:v>-1.4652025513538001</c:v>
                </c:pt>
                <c:pt idx="6850">
                  <c:v>-1.46530205776613</c:v>
                </c:pt>
                <c:pt idx="6851">
                  <c:v>-1.4654019771193201</c:v>
                </c:pt>
                <c:pt idx="6852">
                  <c:v>-1.4655021259671399</c:v>
                </c:pt>
                <c:pt idx="6853">
                  <c:v>-1.46560232022348</c:v>
                </c:pt>
                <c:pt idx="6854">
                  <c:v>-1.4657023757543599</c:v>
                </c:pt>
                <c:pt idx="6855">
                  <c:v>-1.46580210897045</c:v>
                </c:pt>
                <c:pt idx="6856">
                  <c:v>-1.4659013374180601</c:v>
                </c:pt>
                <c:pt idx="6857">
                  <c:v>-1.4659998803669501</c:v>
                </c:pt>
                <c:pt idx="6858">
                  <c:v>-1.4660975593927601</c:v>
                </c:pt>
                <c:pt idx="6859">
                  <c:v>-1.46619419895252</c:v>
                </c:pt>
                <c:pt idx="6860">
                  <c:v>-1.4662896269511601</c:v>
                </c:pt>
                <c:pt idx="6861">
                  <c:v>-1.46638367529734</c:v>
                </c:pt>
                <c:pt idx="6862">
                  <c:v>-1.46647618044663</c:v>
                </c:pt>
                <c:pt idx="6863">
                  <c:v>-1.46656698393052</c:v>
                </c:pt>
                <c:pt idx="6864">
                  <c:v>-1.4666559328692199</c:v>
                </c:pt>
                <c:pt idx="6865">
                  <c:v>-1.4667428804668201</c:v>
                </c:pt>
                <c:pt idx="6866">
                  <c:v>-1.46682768648705</c:v>
                </c:pt>
                <c:pt idx="6867">
                  <c:v>-1.4669102177080799</c:v>
                </c:pt>
                <c:pt idx="6868">
                  <c:v>-1.4669903483547699</c:v>
                </c:pt>
                <c:pt idx="6869">
                  <c:v>-1.46706796050706</c:v>
                </c:pt>
                <c:pt idx="6870">
                  <c:v>-1.46714294448301</c:v>
                </c:pt>
                <c:pt idx="6871">
                  <c:v>-1.4672151991951199</c:v>
                </c:pt>
                <c:pt idx="6872">
                  <c:v>-1.46728463247887</c:v>
                </c:pt>
                <c:pt idx="6873">
                  <c:v>-1.4673511613922501</c:v>
                </c:pt>
                <c:pt idx="6874">
                  <c:v>-1.46741471248514</c:v>
                </c:pt>
                <c:pt idx="6875">
                  <c:v>-1.46747522203783</c:v>
                </c:pt>
                <c:pt idx="6876">
                  <c:v>-1.46753263626756</c:v>
                </c:pt>
                <c:pt idx="6877">
                  <c:v>-1.4675869115025599</c:v>
                </c:pt>
                <c:pt idx="6878">
                  <c:v>-1.46763801432281</c:v>
                </c:pt>
                <c:pt idx="6879">
                  <c:v>-1.4676859216670901</c:v>
                </c:pt>
                <c:pt idx="6880">
                  <c:v>-1.4677306209058301</c:v>
                </c:pt>
                <c:pt idx="6881">
                  <c:v>-1.46777210987953</c:v>
                </c:pt>
                <c:pt idx="6882">
                  <c:v>-1.46781039690259</c:v>
                </c:pt>
                <c:pt idx="6883">
                  <c:v>-1.46784550073246</c:v>
                </c:pt>
                <c:pt idx="6884">
                  <c:v>-1.4678774505040999</c:v>
                </c:pt>
                <c:pt idx="6885">
                  <c:v>-1.4679062856301199</c:v>
                </c:pt>
                <c:pt idx="6886">
                  <c:v>-1.4679320556667499</c:v>
                </c:pt>
                <c:pt idx="6887">
                  <c:v>-1.4679548201461099</c:v>
                </c:pt>
                <c:pt idx="6888">
                  <c:v>-1.46797464837533</c:v>
                </c:pt>
                <c:pt idx="6889">
                  <c:v>-1.4679916192031599</c:v>
                </c:pt>
                <c:pt idx="6890">
                  <c:v>-1.4680058207548099</c:v>
                </c:pt>
                <c:pt idx="6891">
                  <c:v>-1.4680173501359499</c:v>
                </c:pt>
                <c:pt idx="6892">
                  <c:v>-1.4680263131067599</c:v>
                </c:pt>
                <c:pt idx="6893">
                  <c:v>-1.46803282372723</c:v>
                </c:pt>
                <c:pt idx="6894">
                  <c:v>-1.4680370039747399</c:v>
                </c:pt>
                <c:pt idx="6895">
                  <c:v>-1.46803898333531</c:v>
                </c:pt>
                <c:pt idx="6896">
                  <c:v>-1.4680388983697501</c:v>
                </c:pt>
                <c:pt idx="6897">
                  <c:v>-1.4680368922563201</c:v>
                </c:pt>
                <c:pt idx="6898">
                  <c:v>-1.46803311431123</c:v>
                </c:pt>
                <c:pt idx="6899">
                  <c:v>-1.46802771948865</c:v>
                </c:pt>
                <c:pt idx="6900">
                  <c:v>-1.4680208678619699</c:v>
                </c:pt>
                <c:pt idx="6901">
                  <c:v>-1.4680127240877801</c:v>
                </c:pt>
                <c:pt idx="6902">
                  <c:v>-1.46800345685467</c:v>
                </c:pt>
                <c:pt idx="6903">
                  <c:v>-1.46799323831835</c:v>
                </c:pt>
                <c:pt idx="6904">
                  <c:v>-1.4679822435251799</c:v>
                </c:pt>
                <c:pt idx="6905">
                  <c:v>-1.4679706498259</c:v>
                </c:pt>
                <c:pt idx="6906">
                  <c:v>-1.46795863628153</c:v>
                </c:pt>
                <c:pt idx="6907">
                  <c:v>-1.4679463830634201</c:v>
                </c:pt>
                <c:pt idx="6908">
                  <c:v>-1.46793407084936</c:v>
                </c:pt>
                <c:pt idx="6909">
                  <c:v>-1.46792188021785</c:v>
                </c:pt>
                <c:pt idx="6910">
                  <c:v>-1.4679099910425</c:v>
                </c:pt>
                <c:pt idx="6911">
                  <c:v>-1.46789858188847</c:v>
                </c:pt>
                <c:pt idx="6912">
                  <c:v>-1.4678878294131601</c:v>
                </c:pt>
                <c:pt idx="6913">
                  <c:v>-1.46787790777296</c:v>
                </c:pt>
                <c:pt idx="6914">
                  <c:v>-1.4678689880381699</c:v>
                </c:pt>
                <c:pt idx="6915">
                  <c:v>-1.46786123761798</c:v>
                </c:pt>
                <c:pt idx="6916">
                  <c:v>-1.4678548196974901</c:v>
                </c:pt>
                <c:pt idx="6917">
                  <c:v>-1.46784989268872</c:v>
                </c:pt>
                <c:pt idx="6918">
                  <c:v>-1.46784660969729</c:v>
                </c:pt>
                <c:pt idx="6919">
                  <c:v>-1.4678451180068901</c:v>
                </c:pt>
                <c:pt idx="6920">
                  <c:v>-1.4678455585829699</c:v>
                </c:pt>
                <c:pt idx="6921">
                  <c:v>-1.46784806559772</c:v>
                </c:pt>
                <c:pt idx="6922">
                  <c:v>-1.4678527659776199</c:v>
                </c:pt>
                <c:pt idx="6923">
                  <c:v>-1.4678597789754799</c:v>
                </c:pt>
                <c:pt idx="6924">
                  <c:v>-1.4678692157681601</c:v>
                </c:pt>
                <c:pt idx="6925">
                  <c:v>-1.4678811790816699</c:v>
                </c:pt>
                <c:pt idx="6926">
                  <c:v>-1.46789576284479</c:v>
                </c:pt>
                <c:pt idx="6927">
                  <c:v>-1.4679130518724799</c:v>
                </c:pt>
                <c:pt idx="6928">
                  <c:v>-1.46793312158026</c:v>
                </c:pt>
                <c:pt idx="6929">
                  <c:v>-1.46795603773064</c:v>
                </c:pt>
                <c:pt idx="6930">
                  <c:v>-1.4679818562123801</c:v>
                </c:pt>
                <c:pt idx="6931">
                  <c:v>-1.4680106228534799</c:v>
                </c:pt>
                <c:pt idx="6932">
                  <c:v>-1.4680423732686601</c:v>
                </c:pt>
                <c:pt idx="6933">
                  <c:v>-1.4680771327417601</c:v>
                </c:pt>
                <c:pt idx="6934">
                  <c:v>-1.46811491614363</c:v>
                </c:pt>
                <c:pt idx="6935">
                  <c:v>-1.4681557278858299</c:v>
                </c:pt>
                <c:pt idx="6936">
                  <c:v>-1.4681995619102</c:v>
                </c:pt>
                <c:pt idx="6937">
                  <c:v>-1.4682464017146299</c:v>
                </c:pt>
                <c:pt idx="6938">
                  <c:v>-1.4682962204147101</c:v>
                </c:pt>
                <c:pt idx="6939">
                  <c:v>-1.4683489808413099</c:v>
                </c:pt>
                <c:pt idx="6940">
                  <c:v>-1.4684046356735401</c:v>
                </c:pt>
                <c:pt idx="6941">
                  <c:v>-1.46846312760689</c:v>
                </c:pt>
                <c:pt idx="6942">
                  <c:v>-1.46852438955582</c:v>
                </c:pt>
                <c:pt idx="6943">
                  <c:v>-1.46858834489018</c:v>
                </c:pt>
                <c:pt idx="6944">
                  <c:v>-1.46865490770467</c:v>
                </c:pt>
                <c:pt idx="6945">
                  <c:v>-1.46872398312037</c:v>
                </c:pt>
                <c:pt idx="6946">
                  <c:v>-1.4687954676173101</c:v>
                </c:pt>
                <c:pt idx="6947">
                  <c:v>-1.4688692493969999</c:v>
                </c:pt>
                <c:pt idx="6948">
                  <c:v>-1.4689452087735799</c:v>
                </c:pt>
                <c:pt idx="6949">
                  <c:v>-1.46902321859233</c:v>
                </c:pt>
                <c:pt idx="6950">
                  <c:v>-1.4691031446739999</c:v>
                </c:pt>
                <c:pt idx="6951">
                  <c:v>-1.46918484628351</c:v>
                </c:pt>
                <c:pt idx="6952">
                  <c:v>-1.46926817662137</c:v>
                </c:pt>
                <c:pt idx="6953">
                  <c:v>-1.4693529833361101</c:v>
                </c:pt>
                <c:pt idx="6954">
                  <c:v>-1.4694391090560199</c:v>
                </c:pt>
                <c:pt idx="6955">
                  <c:v>-1.46952639193823</c:v>
                </c:pt>
                <c:pt idx="6956">
                  <c:v>-1.4696146662334499</c:v>
                </c:pt>
                <c:pt idx="6957">
                  <c:v>-1.46970376286421</c:v>
                </c:pt>
                <c:pt idx="6958">
                  <c:v>-1.4697935100147199</c:v>
                </c:pt>
                <c:pt idx="6959">
                  <c:v>-1.4698837337303901</c:v>
                </c:pt>
                <c:pt idx="6960">
                  <c:v>-1.46997425852472</c:v>
                </c:pt>
                <c:pt idx="6961">
                  <c:v>-1.47006490799175</c:v>
                </c:pt>
                <c:pt idx="6962">
                  <c:v>-1.4701555054217099</c:v>
                </c:pt>
                <c:pt idx="6963">
                  <c:v>-1.4702458744179401</c:v>
                </c:pt>
                <c:pt idx="6964">
                  <c:v>-1.4703358395127399</c:v>
                </c:pt>
                <c:pt idx="6965">
                  <c:v>-1.47042522678026</c:v>
                </c:pt>
                <c:pt idx="6966">
                  <c:v>-1.47051386444413</c:v>
                </c:pt>
                <c:pt idx="6967">
                  <c:v>-1.47060158347768</c:v>
                </c:pt>
                <c:pt idx="6968">
                  <c:v>-1.47068821819486</c:v>
                </c:pt>
                <c:pt idx="6969">
                  <c:v>-1.47077360682956</c:v>
                </c:pt>
                <c:pt idx="6970">
                  <c:v>-1.4708575921014999</c:v>
                </c:pt>
                <c:pt idx="6971">
                  <c:v>-1.4709400217664601</c:v>
                </c:pt>
                <c:pt idx="6972">
                  <c:v>-1.4710207491491301</c:v>
                </c:pt>
                <c:pt idx="6973">
                  <c:v>-1.4710996336565101</c:v>
                </c:pt>
                <c:pt idx="6974">
                  <c:v>-1.4711765412701501</c:v>
                </c:pt>
                <c:pt idx="6975">
                  <c:v>-1.4712513450154301</c:v>
                </c:pt>
                <c:pt idx="6976">
                  <c:v>-1.47132392540621</c:v>
                </c:pt>
                <c:pt idx="6977">
                  <c:v>-1.4713941708632099</c:v>
                </c:pt>
                <c:pt idx="6978">
                  <c:v>-1.4714619781045399</c:v>
                </c:pt>
                <c:pt idx="6979">
                  <c:v>-1.4715272525070999</c:v>
                </c:pt>
                <c:pt idx="6980">
                  <c:v>-1.4715899084373301</c:v>
                </c:pt>
                <c:pt idx="6981">
                  <c:v>-1.47164986955029</c:v>
                </c:pt>
                <c:pt idx="6982">
                  <c:v>-1.4717070690557099</c:v>
                </c:pt>
                <c:pt idx="6983">
                  <c:v>-1.47176144995034</c:v>
                </c:pt>
                <c:pt idx="6984">
                  <c:v>-1.47181296521534</c:v>
                </c:pt>
                <c:pt idx="6985">
                  <c:v>-1.47186157797831</c:v>
                </c:pt>
                <c:pt idx="6986">
                  <c:v>-1.4719072616391</c:v>
                </c:pt>
                <c:pt idx="6987">
                  <c:v>-1.47194999995896</c:v>
                </c:pt>
                <c:pt idx="6988">
                  <c:v>-1.47198978711279</c:v>
                </c:pt>
                <c:pt idx="6989">
                  <c:v>-1.4720266277040801</c:v>
                </c:pt>
                <c:pt idx="6990">
                  <c:v>-1.4720605367425801</c:v>
                </c:pt>
                <c:pt idx="6991">
                  <c:v>-1.4720915395846901</c:v>
                </c:pt>
                <c:pt idx="6992">
                  <c:v>-1.4721196718368099</c:v>
                </c:pt>
                <c:pt idx="6993">
                  <c:v>-1.4721449792219099</c:v>
                </c:pt>
                <c:pt idx="6994">
                  <c:v>-1.4721675174098099</c:v>
                </c:pt>
                <c:pt idx="6995">
                  <c:v>-1.4721873518117501</c:v>
                </c:pt>
                <c:pt idx="6996">
                  <c:v>-1.47220455734005</c:v>
                </c:pt>
                <c:pt idx="6997">
                  <c:v>-1.47221921813357</c:v>
                </c:pt>
                <c:pt idx="6998">
                  <c:v>-1.4722314272500701</c:v>
                </c:pt>
                <c:pt idx="6999">
                  <c:v>-1.47224128632649</c:v>
                </c:pt>
                <c:pt idx="7000">
                  <c:v>-1.4722489052084999</c:v>
                </c:pt>
                <c:pt idx="7001">
                  <c:v>-1.47225440155039</c:v>
                </c:pt>
                <c:pt idx="7002">
                  <c:v>-1.4722579003870699</c:v>
                </c:pt>
                <c:pt idx="7003">
                  <c:v>-1.47225953367939</c:v>
                </c:pt>
                <c:pt idx="7004">
                  <c:v>-1.47225943983468</c:v>
                </c:pt>
                <c:pt idx="7005">
                  <c:v>-1.4722577632040501</c:v>
                </c:pt>
                <c:pt idx="7006">
                  <c:v>-1.4722546535583001</c:v>
                </c:pt>
                <c:pt idx="7007">
                  <c:v>-1.4722502655444301</c:v>
                </c:pt>
                <c:pt idx="7008">
                  <c:v>-1.47224475812447</c:v>
                </c:pt>
                <c:pt idx="7009">
                  <c:v>-1.4722382939988701</c:v>
                </c:pt>
                <c:pt idx="7010">
                  <c:v>-1.4722310390164199</c:v>
                </c:pt>
                <c:pt idx="7011">
                  <c:v>-1.4722231615727499</c:v>
                </c:pt>
                <c:pt idx="7012">
                  <c:v>-1.4722148319996999</c:v>
                </c:pt>
                <c:pt idx="7013">
                  <c:v>-1.47220622194763</c:v>
                </c:pt>
                <c:pt idx="7014">
                  <c:v>-1.472197503763</c:v>
                </c:pt>
                <c:pt idx="7015">
                  <c:v>-1.47218884986334</c:v>
                </c:pt>
                <c:pt idx="7016">
                  <c:v>-1.47218043211195</c:v>
                </c:pt>
                <c:pt idx="7017">
                  <c:v>-1.4721724211945</c:v>
                </c:pt>
                <c:pt idx="7018">
                  <c:v>-1.47216498599992</c:v>
                </c:pt>
                <c:pt idx="7019">
                  <c:v>-1.47215829300763</c:v>
                </c:pt>
                <c:pt idx="7020">
                  <c:v>-1.4721525056834699</c:v>
                </c:pt>
                <c:pt idx="7021">
                  <c:v>-1.4721477838865</c:v>
                </c:pt>
                <c:pt idx="7022">
                  <c:v>-1.4721442832887499</c:v>
                </c:pt>
                <c:pt idx="7023">
                  <c:v>-1.4721421548102001</c:v>
                </c:pt>
                <c:pt idx="7024">
                  <c:v>-1.4721415440709</c:v>
                </c:pt>
                <c:pt idx="7025">
                  <c:v>-1.47214259086233</c:v>
                </c:pt>
                <c:pt idx="7026">
                  <c:v>-1.47214542863993</c:v>
                </c:pt>
                <c:pt idx="7027">
                  <c:v>-1.4721501840387301</c:v>
                </c:pt>
                <c:pt idx="7028">
                  <c:v>-1.4721569764138001</c:v>
                </c:pt>
                <c:pt idx="7029">
                  <c:v>-1.4721659174073101</c:v>
                </c:pt>
                <c:pt idx="7030">
                  <c:v>-1.47217711054376</c:v>
                </c:pt>
                <c:pt idx="7031">
                  <c:v>-1.47219065085502</c:v>
                </c:pt>
                <c:pt idx="7032">
                  <c:v>-1.4722066245364001</c:v>
                </c:pt>
                <c:pt idx="7033">
                  <c:v>-1.4722251086353599</c:v>
                </c:pt>
                <c:pt idx="7034">
                  <c:v>-1.47224617077371</c:v>
                </c:pt>
                <c:pt idx="7035">
                  <c:v>-1.4722698689046101</c:v>
                </c:pt>
                <c:pt idx="7036">
                  <c:v>-1.4722962511052899</c:v>
                </c:pt>
                <c:pt idx="7037">
                  <c:v>-1.47232535540613</c:v>
                </c:pt>
                <c:pt idx="7038">
                  <c:v>-1.4723572096569899</c:v>
                </c:pt>
                <c:pt idx="7039">
                  <c:v>-1.4723918314312101</c:v>
                </c:pt>
                <c:pt idx="7040">
                  <c:v>-1.4724292279676201</c:v>
                </c:pt>
                <c:pt idx="7041">
                  <c:v>-1.4724693961509601</c:v>
                </c:pt>
                <c:pt idx="7042">
                  <c:v>-1.47251232253068</c:v>
                </c:pt>
                <c:pt idx="7043">
                  <c:v>-1.4725579833781901</c:v>
                </c:pt>
                <c:pt idx="7044">
                  <c:v>-1.47260634478218</c:v>
                </c:pt>
                <c:pt idx="7045">
                  <c:v>-1.4726573627819399</c:v>
                </c:pt>
                <c:pt idx="7046">
                  <c:v>-1.4727109835379899</c:v>
                </c:pt>
                <c:pt idx="7047">
                  <c:v>-1.47276714353949</c:v>
                </c:pt>
                <c:pt idx="7048">
                  <c:v>-1.4728257698476399</c:v>
                </c:pt>
                <c:pt idx="7049">
                  <c:v>-1.4728867803741501</c:v>
                </c:pt>
                <c:pt idx="7050">
                  <c:v>-1.4729500841938901</c:v>
                </c:pt>
                <c:pt idx="7051">
                  <c:v>-1.4730155818902899</c:v>
                </c:pt>
                <c:pt idx="7052">
                  <c:v>-1.4730831659324799</c:v>
                </c:pt>
                <c:pt idx="7053">
                  <c:v>-1.4731527210825901</c:v>
                </c:pt>
                <c:pt idx="7054">
                  <c:v>-1.4732241248317901</c:v>
                </c:pt>
                <c:pt idx="7055">
                  <c:v>-1.4732972478633299</c:v>
                </c:pt>
                <c:pt idx="7056">
                  <c:v>-1.47337195454106</c:v>
                </c:pt>
                <c:pt idx="7057">
                  <c:v>-1.4734481034212901</c:v>
                </c:pt>
                <c:pt idx="7058">
                  <c:v>-1.4735255477864699</c:v>
                </c:pt>
                <c:pt idx="7059">
                  <c:v>-1.4736041361983701</c:v>
                </c:pt>
                <c:pt idx="7060">
                  <c:v>-1.47368371306886</c:v>
                </c:pt>
                <c:pt idx="7061">
                  <c:v>-1.4737641192461499</c:v>
                </c:pt>
                <c:pt idx="7062">
                  <c:v>-1.4738451926143099</c:v>
                </c:pt>
                <c:pt idx="7063">
                  <c:v>-1.47392676870376</c:v>
                </c:pt>
                <c:pt idx="7064">
                  <c:v>-1.4740086813105799</c:v>
                </c:pt>
                <c:pt idx="7065">
                  <c:v>-1.47409076312219</c:v>
                </c:pt>
                <c:pt idx="7066">
                  <c:v>-1.4741728463472199</c:v>
                </c:pt>
                <c:pt idx="7067">
                  <c:v>-1.47425476334706</c:v>
                </c:pt>
                <c:pt idx="7068">
                  <c:v>-1.47433634726686</c:v>
                </c:pt>
                <c:pt idx="7069">
                  <c:v>-1.47441743266355</c:v>
                </c:pt>
                <c:pt idx="7070">
                  <c:v>-1.4744978561284701</c:v>
                </c:pt>
                <c:pt idx="7071">
                  <c:v>-1.4745774569024599</c:v>
                </c:pt>
                <c:pt idx="7072">
                  <c:v>-1.4746560774808599</c:v>
                </c:pt>
                <c:pt idx="7073">
                  <c:v>-1.47473356420629</c:v>
                </c:pt>
                <c:pt idx="7074">
                  <c:v>-1.4748097678469501</c:v>
                </c:pt>
                <c:pt idx="7075">
                  <c:v>-1.47488454415813</c:v>
                </c:pt>
                <c:pt idx="7076">
                  <c:v>-1.4749577544249799</c:v>
                </c:pt>
                <c:pt idx="7077">
                  <c:v>-1.4750292659842901</c:v>
                </c:pt>
                <c:pt idx="7078">
                  <c:v>-1.47509895272342</c:v>
                </c:pt>
                <c:pt idx="7079">
                  <c:v>-1.4751666955543501</c:v>
                </c:pt>
                <c:pt idx="7080">
                  <c:v>-1.47523238286111</c:v>
                </c:pt>
                <c:pt idx="7081">
                  <c:v>-1.47529591091879</c:v>
                </c:pt>
                <c:pt idx="7082">
                  <c:v>-1.4753571842825299</c:v>
                </c:pt>
                <c:pt idx="7083">
                  <c:v>-1.4754161161450099</c:v>
                </c:pt>
                <c:pt idx="7084">
                  <c:v>-1.4754726286609701</c:v>
                </c:pt>
                <c:pt idx="7085">
                  <c:v>-1.47552665323754</c:v>
                </c:pt>
                <c:pt idx="7086">
                  <c:v>-1.47557813078915</c:v>
                </c:pt>
                <c:pt idx="7087">
                  <c:v>-1.4756270119561401</c:v>
                </c:pt>
                <c:pt idx="7088">
                  <c:v>-1.47567325728607</c:v>
                </c:pt>
                <c:pt idx="7089">
                  <c:v>-1.4757168373770799</c:v>
                </c:pt>
                <c:pt idx="7090">
                  <c:v>-1.4757577329826399</c:v>
                </c:pt>
                <c:pt idx="7091">
                  <c:v>-1.4757959350773799</c:v>
                </c:pt>
                <c:pt idx="7092">
                  <c:v>-1.4758314448835399</c:v>
                </c:pt>
                <c:pt idx="7093">
                  <c:v>-1.47586427385811</c:v>
                </c:pt>
                <c:pt idx="7094">
                  <c:v>-1.4758944436405399</c:v>
                </c:pt>
                <c:pt idx="7095">
                  <c:v>-1.47592198596123</c:v>
                </c:pt>
                <c:pt idx="7096">
                  <c:v>-1.4759469425112599</c:v>
                </c:pt>
                <c:pt idx="7097">
                  <c:v>-1.4759693647735901</c:v>
                </c:pt>
                <c:pt idx="7098">
                  <c:v>-1.47598931381667</c:v>
                </c:pt>
                <c:pt idx="7099">
                  <c:v>-1.4760068600510701</c:v>
                </c:pt>
                <c:pt idx="7100">
                  <c:v>-1.4760220829500399</c:v>
                </c:pt>
                <c:pt idx="7101">
                  <c:v>-1.4760350707351899</c:v>
                </c:pt>
                <c:pt idx="7102">
                  <c:v>-1.4760459200284699</c:v>
                </c:pt>
                <c:pt idx="7103">
                  <c:v>-1.47605473547171</c:v>
                </c:pt>
                <c:pt idx="7104">
                  <c:v>-1.47606162931528</c:v>
                </c:pt>
                <c:pt idx="7105">
                  <c:v>-1.47606672097748</c:v>
                </c:pt>
                <c:pt idx="7106">
                  <c:v>-1.4760701365761999</c:v>
                </c:pt>
                <c:pt idx="7107">
                  <c:v>-1.4760720084349199</c:v>
                </c:pt>
                <c:pt idx="7108">
                  <c:v>-1.4760724745646701</c:v>
                </c:pt>
                <c:pt idx="7109">
                  <c:v>-1.47607167812426</c:v>
                </c:pt>
                <c:pt idx="7110">
                  <c:v>-1.47606976686054</c:v>
                </c:pt>
                <c:pt idx="7111">
                  <c:v>-1.47606689253115</c:v>
                </c:pt>
                <c:pt idx="7112">
                  <c:v>-1.4760632103118001</c:v>
                </c:pt>
                <c:pt idx="7113">
                  <c:v>-1.47605887819045</c:v>
                </c:pt>
                <c:pt idx="7114">
                  <c:v>-1.4760540563506901</c:v>
                </c:pt>
                <c:pt idx="7115">
                  <c:v>-1.4760489065468001</c:v>
                </c:pt>
                <c:pt idx="7116">
                  <c:v>-1.4760435914727601</c:v>
                </c:pt>
                <c:pt idx="7117">
                  <c:v>-1.47603827412776</c:v>
                </c:pt>
                <c:pt idx="7118">
                  <c:v>-1.47603311718068</c:v>
                </c:pt>
                <c:pt idx="7119">
                  <c:v>-1.4760282823359201</c:v>
                </c:pt>
                <c:pt idx="7120">
                  <c:v>-1.4760239297031099</c:v>
                </c:pt>
                <c:pt idx="7121">
                  <c:v>-1.47602021717315</c:v>
                </c:pt>
                <c:pt idx="7122">
                  <c:v>-1.4760172998029799</c:v>
                </c:pt>
                <c:pt idx="7123">
                  <c:v>-1.4760153292115199</c:v>
                </c:pt>
                <c:pt idx="7124">
                  <c:v>-1.47601445298907</c:v>
                </c:pt>
                <c:pt idx="7125">
                  <c:v>-1.4760148141226399</c:v>
                </c:pt>
                <c:pt idx="7126">
                  <c:v>-1.4760165504393199</c:v>
                </c:pt>
                <c:pt idx="7127">
                  <c:v>-1.4760197940698601</c:v>
                </c:pt>
                <c:pt idx="7128">
                  <c:v>-1.4760246709348299</c:v>
                </c:pt>
                <c:pt idx="7129">
                  <c:v>-1.47603130025505</c:v>
                </c:pt>
                <c:pt idx="7130">
                  <c:v>-1.4760397940885399</c:v>
                </c:pt>
                <c:pt idx="7131">
                  <c:v>-1.47605025689563</c:v>
                </c:pt>
                <c:pt idx="7132">
                  <c:v>-1.47606278513408</c:v>
                </c:pt>
                <c:pt idx="7133">
                  <c:v>-1.4760774668858001</c:v>
                </c:pt>
                <c:pt idx="7134">
                  <c:v>-1.47609438151671</c:v>
                </c:pt>
                <c:pt idx="7135">
                  <c:v>-1.47611359937098</c:v>
                </c:pt>
                <c:pt idx="7136">
                  <c:v>-1.4761351815011601</c:v>
                </c:pt>
                <c:pt idx="7137">
                  <c:v>-1.47615917943495</c:v>
                </c:pt>
                <c:pt idx="7138">
                  <c:v>-1.4761856349799001</c:v>
                </c:pt>
                <c:pt idx="7139">
                  <c:v>-1.4762145800666</c:v>
                </c:pt>
                <c:pt idx="7140">
                  <c:v>-1.4762460366311401</c:v>
                </c:pt>
                <c:pt idx="7141">
                  <c:v>-1.4762800165373</c:v>
                </c:pt>
                <c:pt idx="7142">
                  <c:v>-1.4763165215387399</c:v>
                </c:pt>
                <c:pt idx="7143">
                  <c:v>-1.4763555432815201</c:v>
                </c:pt>
                <c:pt idx="7144">
                  <c:v>-1.47639706334676</c:v>
                </c:pt>
                <c:pt idx="7145">
                  <c:v>-1.47644105333345</c:v>
                </c:pt>
                <c:pt idx="7146">
                  <c:v>-1.47648747498096</c:v>
                </c:pt>
                <c:pt idx="7147">
                  <c:v>-1.4765362803308999</c:v>
                </c:pt>
                <c:pt idx="7148">
                  <c:v>-1.4765874119275999</c:v>
                </c:pt>
                <c:pt idx="7149">
                  <c:v>-1.47664080305641</c:v>
                </c:pt>
                <c:pt idx="7150">
                  <c:v>-1.4766963780189599</c:v>
                </c:pt>
                <c:pt idx="7151">
                  <c:v>-1.47675405244418</c:v>
                </c:pt>
                <c:pt idx="7152">
                  <c:v>-1.4768137336339</c:v>
                </c:pt>
                <c:pt idx="7153">
                  <c:v>-1.4768753209416301</c:v>
                </c:pt>
                <c:pt idx="7154">
                  <c:v>-1.47693870618295</c:v>
                </c:pt>
                <c:pt idx="7155">
                  <c:v>-1.47700377407601</c:v>
                </c:pt>
                <c:pt idx="7156">
                  <c:v>-1.47707040271021</c:v>
                </c:pt>
                <c:pt idx="7157">
                  <c:v>-1.4771384640412499</c:v>
                </c:pt>
                <c:pt idx="7158">
                  <c:v>-1.4772078244106199</c:v>
                </c:pt>
                <c:pt idx="7159">
                  <c:v>-1.4772783450873399</c:v>
                </c:pt>
                <c:pt idx="7160">
                  <c:v>-1.4773498828299001</c:v>
                </c:pt>
                <c:pt idx="7161">
                  <c:v>-1.4774222904660399</c:v>
                </c:pt>
                <c:pt idx="7162">
                  <c:v>-1.4774954174880801</c:v>
                </c:pt>
                <c:pt idx="7163">
                  <c:v>-1.4775691106615101</c:v>
                </c:pt>
                <c:pt idx="7164">
                  <c:v>-1.47764321464425</c:v>
                </c:pt>
                <c:pt idx="7165">
                  <c:v>-1.47771757261416</c:v>
                </c:pt>
                <c:pt idx="7166">
                  <c:v>-1.4777920269023701</c:v>
                </c:pt>
                <c:pt idx="7167">
                  <c:v>-1.47786641962975</c:v>
                </c:pt>
                <c:pt idx="7168">
                  <c:v>-1.477940593344</c:v>
                </c:pt>
                <c:pt idx="7169">
                  <c:v>-1.47801439165494</c:v>
                </c:pt>
                <c:pt idx="7170">
                  <c:v>-1.47808765986518</c:v>
                </c:pt>
                <c:pt idx="7171">
                  <c:v>-1.47816024559391</c:v>
                </c:pt>
                <c:pt idx="7172">
                  <c:v>-1.47823199939104</c:v>
                </c:pt>
                <c:pt idx="7173">
                  <c:v>-1.47830277533945</c:v>
                </c:pt>
                <c:pt idx="7174">
                  <c:v>-1.4783724316426601</c:v>
                </c:pt>
                <c:pt idx="7175">
                  <c:v>-1.47844083119578</c:v>
                </c:pt>
                <c:pt idx="7176">
                  <c:v>-1.47850784213719</c:v>
                </c:pt>
                <c:pt idx="7177">
                  <c:v>-1.4785733383789299</c:v>
                </c:pt>
                <c:pt idx="7178">
                  <c:v>-1.4786372001134001</c:v>
                </c:pt>
                <c:pt idx="7179">
                  <c:v>-1.47869931429448</c:v>
                </c:pt>
                <c:pt idx="7180">
                  <c:v>-1.4787595750910201</c:v>
                </c:pt>
                <c:pt idx="7181">
                  <c:v>-1.4788178843108</c:v>
                </c:pt>
                <c:pt idx="7182">
                  <c:v>-1.47887415179328</c:v>
                </c:pt>
                <c:pt idx="7183">
                  <c:v>-1.47892829576948</c:v>
                </c:pt>
                <c:pt idx="7184">
                  <c:v>-1.4789802431874901</c:v>
                </c:pt>
                <c:pt idx="7185">
                  <c:v>-1.4790299300022201</c:v>
                </c:pt>
                <c:pt idx="7186">
                  <c:v>-1.47907730142834</c:v>
                </c:pt>
                <c:pt idx="7187">
                  <c:v>-1.47912231215509</c:v>
                </c:pt>
                <c:pt idx="7188">
                  <c:v>-1.4791649265222899</c:v>
                </c:pt>
                <c:pt idx="7189">
                  <c:v>-1.4792051186566999</c:v>
                </c:pt>
                <c:pt idx="7190">
                  <c:v>-1.4792428725681399</c:v>
                </c:pt>
                <c:pt idx="7191">
                  <c:v>-1.4792781822049801</c:v>
                </c:pt>
                <c:pt idx="7192">
                  <c:v>-1.4793110514688399</c:v>
                </c:pt>
                <c:pt idx="7193">
                  <c:v>-1.47934149418817</c:v>
                </c:pt>
                <c:pt idx="7194">
                  <c:v>-1.4793695340511801</c:v>
                </c:pt>
                <c:pt idx="7195">
                  <c:v>-1.47939520449807</c:v>
                </c:pt>
                <c:pt idx="7196">
                  <c:v>-1.47941854857309</c:v>
                </c:pt>
                <c:pt idx="7197">
                  <c:v>-1.4794396187371901</c:v>
                </c:pt>
                <c:pt idx="7198">
                  <c:v>-1.47945847664179</c:v>
                </c:pt>
                <c:pt idx="7199">
                  <c:v>-1.4794751928647201</c:v>
                </c:pt>
                <c:pt idx="7200">
                  <c:v>-1.4794898466095301</c:v>
                </c:pt>
                <c:pt idx="7201">
                  <c:v>-1.4795025253691301</c:v>
                </c:pt>
                <c:pt idx="7202">
                  <c:v>-1.4795133245555301</c:v>
                </c:pt>
                <c:pt idx="7203">
                  <c:v>-1.4795223470968</c:v>
                </c:pt>
                <c:pt idx="7204">
                  <c:v>-1.4795297030032999</c:v>
                </c:pt>
                <c:pt idx="7205">
                  <c:v>-1.4795355089047499</c:v>
                </c:pt>
                <c:pt idx="7206">
                  <c:v>-1.4795398875601</c:v>
                </c:pt>
                <c:pt idx="7207">
                  <c:v>-1.47954296734228</c:v>
                </c:pt>
                <c:pt idx="7208">
                  <c:v>-1.4795448816999499</c:v>
                </c:pt>
                <c:pt idx="7209">
                  <c:v>-1.4795457685984601</c:v>
                </c:pt>
                <c:pt idx="7210">
                  <c:v>-1.47954576994234</c:v>
                </c:pt>
                <c:pt idx="7211">
                  <c:v>-1.47954503098174</c:v>
                </c:pt>
                <c:pt idx="7212">
                  <c:v>-1.47954369970525</c:v>
                </c:pt>
                <c:pt idx="7213">
                  <c:v>-1.47954192622165</c:v>
                </c:pt>
                <c:pt idx="7214">
                  <c:v>-1.4795398621331299</c:v>
                </c:pt>
                <c:pt idx="7215">
                  <c:v>-1.47953765990256</c:v>
                </c:pt>
                <c:pt idx="7216">
                  <c:v>-1.47953547221752</c:v>
                </c:pt>
                <c:pt idx="7217">
                  <c:v>-1.47953345135361</c:v>
                </c:pt>
                <c:pt idx="7218">
                  <c:v>-1.4795317485397801</c:v>
                </c:pt>
                <c:pt idx="7219">
                  <c:v>-1.4795305133283501</c:v>
                </c:pt>
                <c:pt idx="7220">
                  <c:v>-1.4795298929721601</c:v>
                </c:pt>
                <c:pt idx="7221">
                  <c:v>-1.4795300318117</c:v>
                </c:pt>
                <c:pt idx="7222">
                  <c:v>-1.4795310706746101</c:v>
                </c:pt>
                <c:pt idx="7223">
                  <c:v>-1.47953314629007</c:v>
                </c:pt>
                <c:pt idx="7224">
                  <c:v>-1.47953639072066</c:v>
                </c:pt>
                <c:pt idx="7225">
                  <c:v>-1.47954093081389</c:v>
                </c:pt>
                <c:pt idx="7226">
                  <c:v>-1.4795468876759099</c:v>
                </c:pt>
                <c:pt idx="7227">
                  <c:v>-1.4795543761694001</c:v>
                </c:pt>
                <c:pt idx="7228">
                  <c:v>-1.47956350443801</c:v>
                </c:pt>
                <c:pt idx="7229">
                  <c:v>-1.4795743734591</c:v>
                </c:pt>
                <c:pt idx="7230">
                  <c:v>-1.4795870766268699</c:v>
                </c:pt>
                <c:pt idx="7231">
                  <c:v>-1.4796016993676</c:v>
                </c:pt>
                <c:pt idx="7232">
                  <c:v>-1.4796183187885901</c:v>
                </c:pt>
                <c:pt idx="7233">
                  <c:v>-1.47963700336236</c:v>
                </c:pt>
                <c:pt idx="7234">
                  <c:v>-1.4796578126474</c:v>
                </c:pt>
                <c:pt idx="7235">
                  <c:v>-1.47968079704677</c:v>
                </c:pt>
                <c:pt idx="7236">
                  <c:v>-1.47970599760549</c:v>
                </c:pt>
                <c:pt idx="7237">
                  <c:v>-1.4797334458475599</c:v>
                </c:pt>
                <c:pt idx="7238">
                  <c:v>-1.47976316365355</c:v>
                </c:pt>
                <c:pt idx="7239">
                  <c:v>-1.4797951631789299</c:v>
                </c:pt>
                <c:pt idx="7240">
                  <c:v>-1.47982944681382</c:v>
                </c:pt>
                <c:pt idx="7241">
                  <c:v>-1.47986600718419</c:v>
                </c:pt>
                <c:pt idx="7242">
                  <c:v>-1.4799048271945101</c:v>
                </c:pt>
                <c:pt idx="7243">
                  <c:v>-1.47994588011169</c:v>
                </c:pt>
                <c:pt idx="7244">
                  <c:v>-1.4799891296900201</c:v>
                </c:pt>
                <c:pt idx="7245">
                  <c:v>-1.4800345303364699</c:v>
                </c:pt>
                <c:pt idx="7246">
                  <c:v>-1.4800820273156901</c:v>
                </c:pt>
                <c:pt idx="7247">
                  <c:v>-1.48013155699392</c:v>
                </c:pt>
                <c:pt idx="7248">
                  <c:v>-1.4801830471205799</c:v>
                </c:pt>
                <c:pt idx="7249">
                  <c:v>-1.4802364171465101</c:v>
                </c:pt>
                <c:pt idx="7250">
                  <c:v>-1.48029157857744</c:v>
                </c:pt>
                <c:pt idx="7251">
                  <c:v>-1.4803484353610701</c:v>
                </c:pt>
                <c:pt idx="7252">
                  <c:v>-1.4804068843063301</c:v>
                </c:pt>
                <c:pt idx="7253">
                  <c:v>-1.4804668155327301</c:v>
                </c:pt>
                <c:pt idx="7254">
                  <c:v>-1.48052811294817</c:v>
                </c:pt>
                <c:pt idx="7255">
                  <c:v>-1.4805906547529299</c:v>
                </c:pt>
                <c:pt idx="7256">
                  <c:v>-1.4806543139677799</c:v>
                </c:pt>
                <c:pt idx="7257">
                  <c:v>-1.48071895898398</c:v>
                </c:pt>
                <c:pt idx="7258">
                  <c:v>-1.48078445413271</c:v>
                </c:pt>
                <c:pt idx="7259">
                  <c:v>-1.4808506602716101</c:v>
                </c:pt>
                <c:pt idx="7260">
                  <c:v>-1.4809174353858201</c:v>
                </c:pt>
                <c:pt idx="7261">
                  <c:v>-1.4809846352009699</c:v>
                </c:pt>
                <c:pt idx="7262">
                  <c:v>-1.4810521138055399</c:v>
                </c:pt>
                <c:pt idx="7263">
                  <c:v>-1.4811197242798899</c:v>
                </c:pt>
                <c:pt idx="7264">
                  <c:v>-1.4811873193292</c:v>
                </c:pt>
                <c:pt idx="7265">
                  <c:v>-1.4812547519177199</c:v>
                </c:pt>
                <c:pt idx="7266">
                  <c:v>-1.4813218759015601</c:v>
                </c:pt>
                <c:pt idx="7267">
                  <c:v>-1.4813885466572301</c:v>
                </c:pt>
                <c:pt idx="7268">
                  <c:v>-1.48145462170334</c:v>
                </c:pt>
                <c:pt idx="7269">
                  <c:v>-1.4815199613126999</c:v>
                </c:pt>
                <c:pt idx="7270">
                  <c:v>-1.48158442911226</c:v>
                </c:pt>
                <c:pt idx="7271">
                  <c:v>-1.4816478926682</c:v>
                </c:pt>
                <c:pt idx="7272">
                  <c:v>-1.4817102240537099</c:v>
                </c:pt>
                <c:pt idx="7273">
                  <c:v>-1.4817713003970201</c:v>
                </c:pt>
                <c:pt idx="7274">
                  <c:v>-1.4818310044072101</c:v>
                </c:pt>
                <c:pt idx="7275">
                  <c:v>-1.4818892248756801</c:v>
                </c:pt>
                <c:pt idx="7276">
                  <c:v>-1.4819458571508499</c:v>
                </c:pt>
                <c:pt idx="7277">
                  <c:v>-1.4820008035843499</c:v>
                </c:pt>
                <c:pt idx="7278">
                  <c:v>-1.4820539739464</c:v>
                </c:pt>
                <c:pt idx="7279">
                  <c:v>-1.4821052858088799</c:v>
                </c:pt>
                <c:pt idx="7280">
                  <c:v>-1.4821546648941499</c:v>
                </c:pt>
                <c:pt idx="7281">
                  <c:v>-1.48220204538832</c:v>
                </c:pt>
                <c:pt idx="7282">
                  <c:v>-1.4822473702173899</c:v>
                </c:pt>
                <c:pt idx="7283">
                  <c:v>-1.48229059128522</c:v>
                </c:pt>
                <c:pt idx="7284">
                  <c:v>-1.48233166967213</c:v>
                </c:pt>
                <c:pt idx="7285">
                  <c:v>-1.4823705757933601</c:v>
                </c:pt>
                <c:pt idx="7286">
                  <c:v>-1.48240728951665</c:v>
                </c:pt>
                <c:pt idx="7287">
                  <c:v>-1.4824418002384201</c:v>
                </c:pt>
                <c:pt idx="7288">
                  <c:v>-1.4824741069181999</c:v>
                </c:pt>
                <c:pt idx="7289">
                  <c:v>-1.4825042180712</c:v>
                </c:pt>
                <c:pt idx="7290">
                  <c:v>-1.48253215171898</c:v>
                </c:pt>
                <c:pt idx="7291">
                  <c:v>-1.4825579352984899</c:v>
                </c:pt>
                <c:pt idx="7292">
                  <c:v>-1.4825816055299099</c:v>
                </c:pt>
                <c:pt idx="7293">
                  <c:v>-1.4826032082437799</c:v>
                </c:pt>
                <c:pt idx="7294">
                  <c:v>-1.48262279816825</c:v>
                </c:pt>
                <c:pt idx="7295">
                  <c:v>-1.4826404386774099</c:v>
                </c:pt>
                <c:pt idx="7296">
                  <c:v>-1.4826562015017799</c:v>
                </c:pt>
                <c:pt idx="7297">
                  <c:v>-1.48267016640218</c:v>
                </c:pt>
                <c:pt idx="7298">
                  <c:v>-1.48268242080862</c:v>
                </c:pt>
                <c:pt idx="7299">
                  <c:v>-1.4826930594255601</c:v>
                </c:pt>
                <c:pt idx="7300">
                  <c:v>-1.4827021838054899</c:v>
                </c:pt>
                <c:pt idx="7301">
                  <c:v>-1.4827099018926</c:v>
                </c:pt>
                <c:pt idx="7302">
                  <c:v>-1.4827163275386099</c:v>
                </c:pt>
                <c:pt idx="7303">
                  <c:v>-1.4827215799929301</c:v>
                </c:pt>
                <c:pt idx="7304">
                  <c:v>-1.48272578336929</c:v>
                </c:pt>
                <c:pt idx="7305">
                  <c:v>-1.4827290660913399</c:v>
                </c:pt>
                <c:pt idx="7306">
                  <c:v>-1.4827315603196101</c:v>
                </c:pt>
                <c:pt idx="7307">
                  <c:v>-1.4827334013623401</c:v>
                </c:pt>
                <c:pt idx="7308">
                  <c:v>-1.4827347270728</c:v>
                </c:pt>
                <c:pt idx="7309">
                  <c:v>-1.48273567723586</c:v>
                </c:pt>
                <c:pt idx="7310">
                  <c:v>-1.48273639294629</c:v>
                </c:pt>
                <c:pt idx="7311">
                  <c:v>-1.48273701598187</c:v>
                </c:pt>
                <c:pt idx="7312">
                  <c:v>-1.4827376881737699</c:v>
                </c:pt>
                <c:pt idx="7313">
                  <c:v>-1.48273855077718</c:v>
                </c:pt>
                <c:pt idx="7314">
                  <c:v>-1.4827397438449299</c:v>
                </c:pt>
                <c:pt idx="7315">
                  <c:v>-1.48274140560684</c:v>
                </c:pt>
                <c:pt idx="7316">
                  <c:v>-1.4827436718576501</c:v>
                </c:pt>
                <c:pt idx="7317">
                  <c:v>-1.4827466753560601</c:v>
                </c:pt>
                <c:pt idx="7318">
                  <c:v>-1.48275054523783</c:v>
                </c:pt>
                <c:pt idx="7319">
                  <c:v>-1.4827554064453099</c:v>
                </c:pt>
                <c:pt idx="7320">
                  <c:v>-1.4827613791759899</c:v>
                </c:pt>
                <c:pt idx="7321">
                  <c:v>-1.48276857835269</c:v>
                </c:pt>
                <c:pt idx="7322">
                  <c:v>-1.48277711311753</c:v>
                </c:pt>
                <c:pt idx="7323">
                  <c:v>-1.4827870863521</c:v>
                </c:pt>
                <c:pt idx="7324">
                  <c:v>-1.4827985942259401</c:v>
                </c:pt>
                <c:pt idx="7325">
                  <c:v>-1.48281172577527</c:v>
                </c:pt>
                <c:pt idx="7326">
                  <c:v>-1.48282656251405</c:v>
                </c:pt>
                <c:pt idx="7327">
                  <c:v>-1.48284317807892</c:v>
                </c:pt>
                <c:pt idx="7328">
                  <c:v>-1.4828616379096999</c:v>
                </c:pt>
                <c:pt idx="7329">
                  <c:v>-1.4828819989669599</c:v>
                </c:pt>
                <c:pt idx="7330">
                  <c:v>-1.4829043094877801</c:v>
                </c:pt>
                <c:pt idx="7331">
                  <c:v>-1.4829286087809499</c:v>
                </c:pt>
                <c:pt idx="7332">
                  <c:v>-1.48295492706247</c:v>
                </c:pt>
                <c:pt idx="7333">
                  <c:v>-1.48298328533202</c:v>
                </c:pt>
                <c:pt idx="7334">
                  <c:v>-1.4830136952911599</c:v>
                </c:pt>
                <c:pt idx="7335">
                  <c:v>-1.4830461593033399</c:v>
                </c:pt>
                <c:pt idx="7336">
                  <c:v>-1.48308067039623</c:v>
                </c:pt>
                <c:pt idx="7337">
                  <c:v>-1.4831172123060501</c:v>
                </c:pt>
                <c:pt idx="7338">
                  <c:v>-1.48315575956386</c:v>
                </c:pt>
                <c:pt idx="7339">
                  <c:v>-1.48319627762342</c:v>
                </c:pt>
                <c:pt idx="7340">
                  <c:v>-1.48323872302996</c:v>
                </c:pt>
                <c:pt idx="7341">
                  <c:v>-1.4832830436291</c:v>
                </c:pt>
                <c:pt idx="7342">
                  <c:v>-1.483329178815</c:v>
                </c:pt>
                <c:pt idx="7343">
                  <c:v>-1.48337705981662</c:v>
                </c:pt>
                <c:pt idx="7344">
                  <c:v>-1.4834266100206499</c:v>
                </c:pt>
                <c:pt idx="7345">
                  <c:v>-1.48347774532982</c:v>
                </c:pt>
                <c:pt idx="7346">
                  <c:v>-1.4835303745548101</c:v>
                </c:pt>
                <c:pt idx="7347">
                  <c:v>-1.48358439983802</c:v>
                </c:pt>
                <c:pt idx="7348">
                  <c:v>-1.4836397171072699</c:v>
                </c:pt>
                <c:pt idx="7349">
                  <c:v>-1.4836962165573599</c:v>
                </c:pt>
                <c:pt idx="7350">
                  <c:v>-1.4837537831572301</c:v>
                </c:pt>
                <c:pt idx="7351">
                  <c:v>-1.4838122971805401</c:v>
                </c:pt>
                <c:pt idx="7352">
                  <c:v>-1.48387163475705</c:v>
                </c:pt>
                <c:pt idx="7353">
                  <c:v>-1.4839316684425501</c:v>
                </c:pt>
                <c:pt idx="7354">
                  <c:v>-1.48399226780441</c:v>
                </c:pt>
                <c:pt idx="7355">
                  <c:v>-1.4840533000204199</c:v>
                </c:pt>
                <c:pt idx="7356">
                  <c:v>-1.48411463048796</c:v>
                </c:pt>
                <c:pt idx="7357">
                  <c:v>-1.48417612344073</c:v>
                </c:pt>
                <c:pt idx="7358">
                  <c:v>-1.48423764257044</c:v>
                </c:pt>
                <c:pt idx="7359">
                  <c:v>-1.4842990516503001</c:v>
                </c:pt>
                <c:pt idx="7360">
                  <c:v>-1.4843602151577799</c:v>
                </c:pt>
                <c:pt idx="7361">
                  <c:v>-1.48442099889353</c:v>
                </c:pt>
                <c:pt idx="7362">
                  <c:v>-1.4844812705938599</c:v>
                </c:pt>
                <c:pt idx="7363">
                  <c:v>-1.48454090053378</c:v>
                </c:pt>
                <c:pt idx="7364">
                  <c:v>-1.48459976211803</c:v>
                </c:pt>
                <c:pt idx="7365">
                  <c:v>-1.4846577324571699</c:v>
                </c:pt>
                <c:pt idx="7366">
                  <c:v>-1.4847146929263899</c:v>
                </c:pt>
                <c:pt idx="7367">
                  <c:v>-1.4847705297041101</c:v>
                </c:pt>
                <c:pt idx="7368">
                  <c:v>-1.4848251342882799</c:v>
                </c:pt>
                <c:pt idx="7369">
                  <c:v>-1.4848784039876799</c:v>
                </c:pt>
                <c:pt idx="7370">
                  <c:v>-1.4849302423861599</c:v>
                </c:pt>
                <c:pt idx="7371">
                  <c:v>-1.48498055977765</c:v>
                </c:pt>
                <c:pt idx="7372">
                  <c:v>-1.4850292735698301</c:v>
                </c:pt>
                <c:pt idx="7373">
                  <c:v>-1.4850763086547401</c:v>
                </c:pt>
                <c:pt idx="7374">
                  <c:v>-1.48512159774454</c:v>
                </c:pt>
                <c:pt idx="7375">
                  <c:v>-1.4851650816708799</c:v>
                </c:pt>
                <c:pt idx="7376">
                  <c:v>-1.4852067096465</c:v>
                </c:pt>
                <c:pt idx="7377">
                  <c:v>-1.4852464394878699</c:v>
                </c:pt>
                <c:pt idx="7378">
                  <c:v>-1.48528423779779</c:v>
                </c:pt>
                <c:pt idx="7379">
                  <c:v>-1.48532008010717</c:v>
                </c:pt>
                <c:pt idx="7380">
                  <c:v>-1.48535395097534</c:v>
                </c:pt>
                <c:pt idx="7381">
                  <c:v>-1.4853858440483301</c:v>
                </c:pt>
                <c:pt idx="7382">
                  <c:v>-1.4854157620749699</c:v>
                </c:pt>
                <c:pt idx="7383">
                  <c:v>-1.48544371688072</c:v>
                </c:pt>
                <c:pt idx="7384">
                  <c:v>-1.48546972929932</c:v>
                </c:pt>
                <c:pt idx="7385">
                  <c:v>-1.4854938290626101</c:v>
                </c:pt>
                <c:pt idx="7386">
                  <c:v>-1.48551605464907</c:v>
                </c:pt>
                <c:pt idx="7387">
                  <c:v>-1.4855364530917701</c:v>
                </c:pt>
                <c:pt idx="7388">
                  <c:v>-1.4855550797466801</c:v>
                </c:pt>
                <c:pt idx="7389">
                  <c:v>-1.4855719980223401</c:v>
                </c:pt>
                <c:pt idx="7390">
                  <c:v>-1.4855872790723399</c:v>
                </c:pt>
                <c:pt idx="7391">
                  <c:v>-1.4856010014518199</c:v>
                </c:pt>
                <c:pt idx="7392">
                  <c:v>-1.4856132507399</c:v>
                </c:pt>
                <c:pt idx="7393">
                  <c:v>-1.4856241191295501</c:v>
                </c:pt>
                <c:pt idx="7394">
                  <c:v>-1.4856337049869599</c:v>
                </c:pt>
                <c:pt idx="7395">
                  <c:v>-1.48564211238259</c:v>
                </c:pt>
                <c:pt idx="7396">
                  <c:v>-1.48564945059577</c:v>
                </c:pt>
                <c:pt idx="7397">
                  <c:v>-1.48565583359566</c:v>
                </c:pt>
                <c:pt idx="7398">
                  <c:v>-1.48566137950049</c:v>
                </c:pt>
                <c:pt idx="7399">
                  <c:v>-1.4856662100181</c:v>
                </c:pt>
                <c:pt idx="7400">
                  <c:v>-1.4856704498700299</c:v>
                </c:pt>
                <c:pt idx="7401">
                  <c:v>-1.4856742262021201</c:v>
                </c:pt>
                <c:pt idx="7402">
                  <c:v>-1.4856776679842401</c:v>
                </c:pt>
                <c:pt idx="7403">
                  <c:v>-1.4856809054020399</c:v>
                </c:pt>
                <c:pt idx="7404">
                  <c:v>-1.48568406924356</c:v>
                </c:pt>
                <c:pt idx="7405">
                  <c:v>-1.4856872902835601</c:v>
                </c:pt>
                <c:pt idx="7406">
                  <c:v>-1.4856906986685301</c:v>
                </c:pt>
                <c:pt idx="7407">
                  <c:v>-1.4856944233051701</c:v>
                </c:pt>
                <c:pt idx="7408">
                  <c:v>-1.48569859125529</c:v>
                </c:pt>
                <c:pt idx="7409">
                  <c:v>-1.48570332713995</c:v>
                </c:pt>
                <c:pt idx="7410">
                  <c:v>-1.48570875255568</c:v>
                </c:pt>
                <c:pt idx="7411">
                  <c:v>-1.4857149855054499</c:v>
                </c:pt>
                <c:pt idx="7412">
                  <c:v>-1.4857221398471301</c:v>
                </c:pt>
                <c:pt idx="7413">
                  <c:v>-1.4857303247620599</c:v>
                </c:pt>
                <c:pt idx="7414">
                  <c:v>-1.4857396442461199</c:v>
                </c:pt>
                <c:pt idx="7415">
                  <c:v>-1.48575019662583</c:v>
                </c:pt>
                <c:pt idx="7416">
                  <c:v>-1.4857620741018001</c:v>
                </c:pt>
                <c:pt idx="7417">
                  <c:v>-1.4857753623216099</c:v>
                </c:pt>
                <c:pt idx="7418">
                  <c:v>-1.4857901399840701</c:v>
                </c:pt>
                <c:pt idx="7419">
                  <c:v>-1.4858064784768601</c:v>
                </c:pt>
                <c:pt idx="7420">
                  <c:v>-1.4858244415492099</c:v>
                </c:pt>
                <c:pt idx="7421">
                  <c:v>-1.48584408502118</c:v>
                </c:pt>
                <c:pt idx="7422">
                  <c:v>-1.48586545653083</c:v>
                </c:pt>
                <c:pt idx="7423">
                  <c:v>-1.48588859532068</c:v>
                </c:pt>
                <c:pt idx="7424">
                  <c:v>-1.4859135320642201</c:v>
                </c:pt>
                <c:pt idx="7425">
                  <c:v>-1.4859402887334801</c:v>
                </c:pt>
                <c:pt idx="7426">
                  <c:v>-1.48596887850816</c:v>
                </c:pt>
                <c:pt idx="7427">
                  <c:v>-1.4859993057268699</c:v>
                </c:pt>
                <c:pt idx="7428">
                  <c:v>-1.4860315658804599</c:v>
                </c:pt>
                <c:pt idx="7429">
                  <c:v>-1.4860656456478101</c:v>
                </c:pt>
                <c:pt idx="7430">
                  <c:v>-1.4861015229735199</c:v>
                </c:pt>
                <c:pt idx="7431">
                  <c:v>-1.48613916718739</c:v>
                </c:pt>
                <c:pt idx="7432">
                  <c:v>-1.48617853916498</c:v>
                </c:pt>
                <c:pt idx="7433">
                  <c:v>-1.48621959152844</c:v>
                </c:pt>
                <c:pt idx="7434">
                  <c:v>-1.48626226888668</c:v>
                </c:pt>
                <c:pt idx="7435">
                  <c:v>-1.4863065081137199</c:v>
                </c:pt>
                <c:pt idx="7436">
                  <c:v>-1.4863522386638</c:v>
                </c:pt>
                <c:pt idx="7437">
                  <c:v>-1.4863993829217901</c:v>
                </c:pt>
                <c:pt idx="7438">
                  <c:v>-1.48644785658712</c:v>
                </c:pt>
                <c:pt idx="7439">
                  <c:v>-1.48649756908942</c:v>
                </c:pt>
                <c:pt idx="7440">
                  <c:v>-1.4865484240339</c:v>
                </c:pt>
                <c:pt idx="7441">
                  <c:v>-1.4866003196741799</c:v>
                </c:pt>
                <c:pt idx="7442">
                  <c:v>-1.4866531494103701</c:v>
                </c:pt>
                <c:pt idx="7443">
                  <c:v>-1.4867068023100201</c:v>
                </c:pt>
                <c:pt idx="7444">
                  <c:v>-1.4867611636493401</c:v>
                </c:pt>
                <c:pt idx="7445">
                  <c:v>-1.48681611547209</c:v>
                </c:pt>
                <c:pt idx="7446">
                  <c:v>-1.4868715371635299</c:v>
                </c:pt>
                <c:pt idx="7447">
                  <c:v>-1.4869273060364501</c:v>
                </c:pt>
                <c:pt idx="7448">
                  <c:v>-1.4869832979267401</c:v>
                </c:pt>
                <c:pt idx="7449">
                  <c:v>-1.4870393877953401</c:v>
                </c:pt>
                <c:pt idx="7450">
                  <c:v>-1.4870954503338301</c:v>
                </c:pt>
                <c:pt idx="7451">
                  <c:v>-1.4871513605706901</c:v>
                </c:pt>
                <c:pt idx="7452">
                  <c:v>-1.4872069944752999</c:v>
                </c:pt>
                <c:pt idx="7453">
                  <c:v>-1.4872622295567199</c:v>
                </c:pt>
                <c:pt idx="7454">
                  <c:v>-1.4873169454544599</c:v>
                </c:pt>
                <c:pt idx="7455">
                  <c:v>-1.4873710245182801</c:v>
                </c:pt>
                <c:pt idx="7456">
                  <c:v>-1.4874243523742099</c:v>
                </c:pt>
                <c:pt idx="7457">
                  <c:v>-1.4874768184742</c:v>
                </c:pt>
                <c:pt idx="7458">
                  <c:v>-1.4875283166265001</c:v>
                </c:pt>
                <c:pt idx="7459">
                  <c:v>-1.48757874550445</c:v>
                </c:pt>
                <c:pt idx="7460">
                  <c:v>-1.4876280091310301</c:v>
                </c:pt>
                <c:pt idx="7461">
                  <c:v>-1.4876760173368999</c:v>
                </c:pt>
                <c:pt idx="7462">
                  <c:v>-1.4877226861897099</c:v>
                </c:pt>
                <c:pt idx="7463">
                  <c:v>-1.4877679383925599</c:v>
                </c:pt>
                <c:pt idx="7464">
                  <c:v>-1.48781170364975</c:v>
                </c:pt>
                <c:pt idx="7465">
                  <c:v>-1.48785391899796</c:v>
                </c:pt>
                <c:pt idx="7466">
                  <c:v>-1.4878945291012899</c:v>
                </c:pt>
                <c:pt idx="7467">
                  <c:v>-1.4879334865087499</c:v>
                </c:pt>
                <c:pt idx="7468">
                  <c:v>-1.4879707518729499</c:v>
                </c:pt>
                <c:pt idx="7469">
                  <c:v>-1.48800629412892</c:v>
                </c:pt>
                <c:pt idx="7470">
                  <c:v>-1.48804009063217</c:v>
                </c:pt>
                <c:pt idx="7471">
                  <c:v>-1.48807212725541</c:v>
                </c:pt>
                <c:pt idx="7472">
                  <c:v>-1.4881023984433901</c:v>
                </c:pt>
                <c:pt idx="7473">
                  <c:v>-1.4881309072256901</c:v>
                </c:pt>
                <c:pt idx="7474">
                  <c:v>-1.4881576651873301</c:v>
                </c:pt>
                <c:pt idx="7475">
                  <c:v>-1.4881826923974799</c:v>
                </c:pt>
                <c:pt idx="7476">
                  <c:v>-1.48820601729647</c:v>
                </c:pt>
                <c:pt idx="7477">
                  <c:v>-1.4882276765419</c:v>
                </c:pt>
                <c:pt idx="7478">
                  <c:v>-1.48824771481444</c:v>
                </c:pt>
                <c:pt idx="7479">
                  <c:v>-1.4882661845843901</c:v>
                </c:pt>
                <c:pt idx="7480">
                  <c:v>-1.4882831458401899</c:v>
                </c:pt>
                <c:pt idx="7481">
                  <c:v>-1.4882986657802</c:v>
                </c:pt>
                <c:pt idx="7482">
                  <c:v>-1.48831281846923</c:v>
                </c:pt>
                <c:pt idx="7483">
                  <c:v>-1.48832568446179</c:v>
                </c:pt>
                <c:pt idx="7484">
                  <c:v>-1.48833735039353</c:v>
                </c:pt>
                <c:pt idx="7485">
                  <c:v>-1.4883479085433799</c:v>
                </c:pt>
                <c:pt idx="7486">
                  <c:v>-1.4883574563681401</c:v>
                </c:pt>
                <c:pt idx="7487">
                  <c:v>-1.4883660960121601</c:v>
                </c:pt>
                <c:pt idx="7488">
                  <c:v>-1.48837393379437</c:v>
                </c:pt>
                <c:pt idx="7489">
                  <c:v>-1.4883810796752499</c:v>
                </c:pt>
                <c:pt idx="7490">
                  <c:v>-1.4883876467064601</c:v>
                </c:pt>
                <c:pt idx="7491">
                  <c:v>-1.4883937504657601</c:v>
                </c:pt>
                <c:pt idx="7492">
                  <c:v>-1.48839950848013</c:v>
                </c:pt>
                <c:pt idx="7493">
                  <c:v>-1.4884050396398001</c:v>
                </c:pt>
                <c:pt idx="7494">
                  <c:v>-1.48841046360637</c:v>
                </c:pt>
                <c:pt idx="7495">
                  <c:v>-1.4884159002176101</c:v>
                </c:pt>
                <c:pt idx="7496">
                  <c:v>-1.4884214688922</c:v>
                </c:pt>
                <c:pt idx="7497">
                  <c:v>-1.48842728803723</c:v>
                </c:pt>
                <c:pt idx="7498">
                  <c:v>-1.4884334744613399</c:v>
                </c:pt>
                <c:pt idx="7499">
                  <c:v>-1.4884401427965499</c:v>
                </c:pt>
                <c:pt idx="7500">
                  <c:v>-1.4884474049316101</c:v>
                </c:pt>
                <c:pt idx="7501">
                  <c:v>-1.4884553694596001</c:v>
                </c:pt>
                <c:pt idx="7502">
                  <c:v>-1.48846414114262</c:v>
                </c:pt>
                <c:pt idx="7503">
                  <c:v>-1.4884738203962</c:v>
                </c:pt>
                <c:pt idx="7504">
                  <c:v>-1.4884845027960101</c:v>
                </c:pt>
                <c:pt idx="7505">
                  <c:v>-1.4884962786092599</c:v>
                </c:pt>
                <c:pt idx="7506">
                  <c:v>-1.4885092323531901</c:v>
                </c:pt>
                <c:pt idx="7507">
                  <c:v>-1.48852344238279</c:v>
                </c:pt>
                <c:pt idx="7508">
                  <c:v>-1.4885389805098901</c:v>
                </c:pt>
                <c:pt idx="7509">
                  <c:v>-1.4885559116553799</c:v>
                </c:pt>
                <c:pt idx="7510">
                  <c:v>-1.48857429353635</c:v>
                </c:pt>
                <c:pt idx="7511">
                  <c:v>-1.4885941763898001</c:v>
                </c:pt>
                <c:pt idx="7512">
                  <c:v>-1.48861560273406</c:v>
                </c:pt>
                <c:pt idx="7513">
                  <c:v>-1.48863860716935</c:v>
                </c:pt>
                <c:pt idx="7514">
                  <c:v>-1.48866321621827</c:v>
                </c:pt>
                <c:pt idx="7515">
                  <c:v>-1.4886894482071</c:v>
                </c:pt>
                <c:pt idx="7516">
                  <c:v>-1.4887173131884801</c:v>
                </c:pt>
                <c:pt idx="7517">
                  <c:v>-1.4887468129057799</c:v>
                </c:pt>
                <c:pt idx="7518">
                  <c:v>-1.48877794079936</c:v>
                </c:pt>
                <c:pt idx="7519">
                  <c:v>-1.4888106820546401</c:v>
                </c:pt>
                <c:pt idx="7520">
                  <c:v>-1.4888450136917599</c:v>
                </c:pt>
                <c:pt idx="7521">
                  <c:v>-1.4888809046962499</c:v>
                </c:pt>
                <c:pt idx="7522">
                  <c:v>-1.48891831619013</c:v>
                </c:pt>
                <c:pt idx="7523">
                  <c:v>-1.4889572016424799</c:v>
                </c:pt>
                <c:pt idx="7524">
                  <c:v>-1.48899750711842</c:v>
                </c:pt>
                <c:pt idx="7525">
                  <c:v>-1.4890391715651601</c:v>
                </c:pt>
                <c:pt idx="7526">
                  <c:v>-1.48908212713373</c:v>
                </c:pt>
                <c:pt idx="7527">
                  <c:v>-1.4891262995346899</c:v>
                </c:pt>
                <c:pt idx="7528">
                  <c:v>-1.4891716084259099</c:v>
                </c:pt>
                <c:pt idx="7529">
                  <c:v>-1.4892179678306301</c:v>
                </c:pt>
                <c:pt idx="7530">
                  <c:v>-1.4892652865834599</c:v>
                </c:pt>
                <c:pt idx="7531">
                  <c:v>-1.4893134688021199</c:v>
                </c:pt>
                <c:pt idx="7532">
                  <c:v>-1.4893624143825399</c:v>
                </c:pt>
                <c:pt idx="7533">
                  <c:v>-1.48941201951471</c:v>
                </c:pt>
                <c:pt idx="7534">
                  <c:v>-1.48946217721671</c:v>
                </c:pt>
                <c:pt idx="7535">
                  <c:v>-1.4895127778841499</c:v>
                </c:pt>
                <c:pt idx="7536">
                  <c:v>-1.48956370985231</c:v>
                </c:pt>
                <c:pt idx="7537">
                  <c:v>-1.48961485996787</c:v>
                </c:pt>
                <c:pt idx="7538">
                  <c:v>-1.4896661141677101</c:v>
                </c:pt>
                <c:pt idx="7539">
                  <c:v>-1.4897173580614</c:v>
                </c:pt>
                <c:pt idx="7540">
                  <c:v>-1.48976847751473</c:v>
                </c:pt>
                <c:pt idx="7541">
                  <c:v>-1.48981935923114</c:v>
                </c:pt>
                <c:pt idx="7542">
                  <c:v>-1.48986989132819</c:v>
                </c:pt>
                <c:pt idx="7543">
                  <c:v>-1.4899199639059899</c:v>
                </c:pt>
                <c:pt idx="7544">
                  <c:v>-1.48996946960487</c:v>
                </c:pt>
                <c:pt idx="7545">
                  <c:v>-1.49001830414934</c:v>
                </c:pt>
                <c:pt idx="7546">
                  <c:v>-1.4900663668755201</c:v>
                </c:pt>
                <c:pt idx="7547">
                  <c:v>-1.49011356123956</c:v>
                </c:pt>
                <c:pt idx="7548">
                  <c:v>-1.4901597953041501</c:v>
                </c:pt>
                <c:pt idx="7549">
                  <c:v>-1.4902049822010199</c:v>
                </c:pt>
                <c:pt idx="7550">
                  <c:v>-1.49024904056664</c:v>
                </c:pt>
                <c:pt idx="7551">
                  <c:v>-1.49029189494934</c:v>
                </c:pt>
                <c:pt idx="7552">
                  <c:v>-1.4903334761854301</c:v>
                </c:pt>
                <c:pt idx="7553">
                  <c:v>-1.4903737217425901</c:v>
                </c:pt>
                <c:pt idx="7554">
                  <c:v>-1.4904125760287501</c:v>
                </c:pt>
                <c:pt idx="7555">
                  <c:v>-1.4904499906649</c:v>
                </c:pt>
                <c:pt idx="7556">
                  <c:v>-1.4904859247203699</c:v>
                </c:pt>
                <c:pt idx="7557">
                  <c:v>-1.4905203449095099</c:v>
                </c:pt>
                <c:pt idx="7558">
                  <c:v>-1.49055322574872</c:v>
                </c:pt>
                <c:pt idx="7559">
                  <c:v>-1.4905845496730401</c:v>
                </c:pt>
                <c:pt idx="7560">
                  <c:v>-1.4906143071117599</c:v>
                </c:pt>
                <c:pt idx="7561">
                  <c:v>-1.4906424965226199</c:v>
                </c:pt>
                <c:pt idx="7562">
                  <c:v>-1.49066912438461</c:v>
                </c:pt>
                <c:pt idx="7563">
                  <c:v>-1.4906942051492</c:v>
                </c:pt>
                <c:pt idx="7564">
                  <c:v>-1.49071776115052</c:v>
                </c:pt>
                <c:pt idx="7565">
                  <c:v>-1.4907398224748301</c:v>
                </c:pt>
                <c:pt idx="7566">
                  <c:v>-1.49076042679006</c:v>
                </c:pt>
                <c:pt idx="7567">
                  <c:v>-1.49077961913635</c:v>
                </c:pt>
                <c:pt idx="7568">
                  <c:v>-1.49079745167857</c:v>
                </c:pt>
                <c:pt idx="7569">
                  <c:v>-1.4908139834224201</c:v>
                </c:pt>
                <c:pt idx="7570">
                  <c:v>-1.4908292798952301</c:v>
                </c:pt>
                <c:pt idx="7571">
                  <c:v>-1.4908434127935599</c:v>
                </c:pt>
                <c:pt idx="7572">
                  <c:v>-1.4908564595990801</c:v>
                </c:pt>
                <c:pt idx="7573">
                  <c:v>-1.4908685031650499</c:v>
                </c:pt>
                <c:pt idx="7574">
                  <c:v>-1.49087963127542</c:v>
                </c:pt>
                <c:pt idx="7575">
                  <c:v>-1.4908899361788299</c:v>
                </c:pt>
                <c:pt idx="7576">
                  <c:v>-1.49089951410018</c:v>
                </c:pt>
                <c:pt idx="7577">
                  <c:v>-1.4909084647320201</c:v>
                </c:pt>
                <c:pt idx="7578">
                  <c:v>-1.49091689070871</c:v>
                </c:pt>
                <c:pt idx="7579">
                  <c:v>-1.4909248970659199</c:v>
                </c:pt>
                <c:pt idx="7580">
                  <c:v>-1.4909325906883699</c:v>
                </c:pt>
                <c:pt idx="7581">
                  <c:v>-1.49094007974872</c:v>
                </c:pt>
                <c:pt idx="7582">
                  <c:v>-1.4909474731404899</c:v>
                </c:pt>
                <c:pt idx="7583">
                  <c:v>-1.4909548799079999</c:v>
                </c:pt>
                <c:pt idx="7584">
                  <c:v>-1.49096240867637</c:v>
                </c:pt>
                <c:pt idx="7585">
                  <c:v>-1.49097016708443</c:v>
                </c:pt>
                <c:pt idx="7586">
                  <c:v>-1.49097826122362</c:v>
                </c:pt>
                <c:pt idx="7587">
                  <c:v>-1.49098679508575</c:v>
                </c:pt>
                <c:pt idx="7588">
                  <c:v>-1.4909958700225601</c:v>
                </c:pt>
                <c:pt idx="7589">
                  <c:v>-1.49100558421979</c:v>
                </c:pt>
                <c:pt idx="7590">
                  <c:v>-1.4910160321886701</c:v>
                </c:pt>
                <c:pt idx="7591">
                  <c:v>-1.4910273042773099</c:v>
                </c:pt>
                <c:pt idx="7592">
                  <c:v>-1.4910394862046901</c:v>
                </c:pt>
                <c:pt idx="7593">
                  <c:v>-1.49105265861959</c:v>
                </c:pt>
                <c:pt idx="7594">
                  <c:v>-1.4910668966867899</c:v>
                </c:pt>
                <c:pt idx="7595">
                  <c:v>-1.49108226970265</c:v>
                </c:pt>
                <c:pt idx="7596">
                  <c:v>-1.4910988407422101</c:v>
                </c:pt>
                <c:pt idx="7597">
                  <c:v>-1.49111666633943</c:v>
                </c:pt>
                <c:pt idx="7598">
                  <c:v>-1.4911357962024301</c:v>
                </c:pt>
                <c:pt idx="7599">
                  <c:v>-1.49115627296512</c:v>
                </c:pt>
                <c:pt idx="7600">
                  <c:v>-1.4911781319764199</c:v>
                </c:pt>
                <c:pt idx="7601">
                  <c:v>-1.4912014011283501</c:v>
                </c:pt>
                <c:pt idx="7602">
                  <c:v>-1.49122610072367</c:v>
                </c:pt>
                <c:pt idx="7603">
                  <c:v>-1.49125224338388</c:v>
                </c:pt>
                <c:pt idx="7604">
                  <c:v>-1.4912798339979301</c:v>
                </c:pt>
                <c:pt idx="7605">
                  <c:v>-1.4913088697119301</c:v>
                </c:pt>
                <c:pt idx="7606">
                  <c:v>-1.49133933995991</c:v>
                </c:pt>
                <c:pt idx="7607">
                  <c:v>-1.4913712265353301</c:v>
                </c:pt>
                <c:pt idx="7608">
                  <c:v>-1.4914045037030299</c:v>
                </c:pt>
                <c:pt idx="7609">
                  <c:v>-1.49143913835092</c:v>
                </c:pt>
                <c:pt idx="7610">
                  <c:v>-1.49147509018061</c:v>
                </c:pt>
                <c:pt idx="7611">
                  <c:v>-1.49151231193589</c:v>
                </c:pt>
                <c:pt idx="7612">
                  <c:v>-1.49155074966783</c:v>
                </c:pt>
                <c:pt idx="7613">
                  <c:v>-1.4915903430351101</c:v>
                </c:pt>
                <c:pt idx="7614">
                  <c:v>-1.4916310256378</c:v>
                </c:pt>
                <c:pt idx="7615">
                  <c:v>-1.49167272538295</c:v>
                </c:pt>
                <c:pt idx="7616">
                  <c:v>-1.4917153648799399</c:v>
                </c:pt>
                <c:pt idx="7617">
                  <c:v>-1.4917588618633699</c:v>
                </c:pt>
                <c:pt idx="7618">
                  <c:v>-1.4918031296413801</c:v>
                </c:pt>
                <c:pt idx="7619">
                  <c:v>-1.4918480775668601</c:v>
                </c:pt>
                <c:pt idx="7620">
                  <c:v>-1.49189361152905</c:v>
                </c:pt>
                <c:pt idx="7621">
                  <c:v>-1.4919396344628499</c:v>
                </c:pt>
                <c:pt idx="7622">
                  <c:v>-1.49198604687321</c:v>
                </c:pt>
                <c:pt idx="7623">
                  <c:v>-1.4920327473716599</c:v>
                </c:pt>
                <c:pt idx="7624">
                  <c:v>-1.49207963322216</c:v>
                </c:pt>
                <c:pt idx="7625">
                  <c:v>-1.49212660089336</c:v>
                </c:pt>
                <c:pt idx="7626">
                  <c:v>-1.4921735466142401</c:v>
                </c:pt>
                <c:pt idx="7627">
                  <c:v>-1.4922203669302601</c:v>
                </c:pt>
                <c:pt idx="7628">
                  <c:v>-1.4922669592569</c:v>
                </c:pt>
                <c:pt idx="7629">
                  <c:v>-1.4923132224278</c:v>
                </c:pt>
                <c:pt idx="7630">
                  <c:v>-1.4923590572343901</c:v>
                </c:pt>
                <c:pt idx="7631">
                  <c:v>-1.4924043669542499</c:v>
                </c:pt>
                <c:pt idx="7632">
                  <c:v>-1.4924490578653</c:v>
                </c:pt>
                <c:pt idx="7633">
                  <c:v>-1.49249303974314</c:v>
                </c:pt>
                <c:pt idx="7634">
                  <c:v>-1.49253622633881</c:v>
                </c:pt>
                <c:pt idx="7635">
                  <c:v>-1.4925785358344299</c:v>
                </c:pt>
                <c:pt idx="7636">
                  <c:v>-1.49261989127436</c:v>
                </c:pt>
                <c:pt idx="7637">
                  <c:v>-1.4926602209695199</c:v>
                </c:pt>
                <c:pt idx="7638">
                  <c:v>-1.4926994588726601</c:v>
                </c:pt>
                <c:pt idx="7639">
                  <c:v>-1.49273754492274</c:v>
                </c:pt>
                <c:pt idx="7640">
                  <c:v>-1.4927744253563999</c:v>
                </c:pt>
                <c:pt idx="7641">
                  <c:v>-1.4928100529850401</c:v>
                </c:pt>
                <c:pt idx="7642">
                  <c:v>-1.4928443874359401</c:v>
                </c:pt>
                <c:pt idx="7643">
                  <c:v>-1.49287739535616</c:v>
                </c:pt>
                <c:pt idx="7644">
                  <c:v>-1.4929090505781699</c:v>
                </c:pt>
                <c:pt idx="7645">
                  <c:v>-1.4929393342464199</c:v>
                </c:pt>
                <c:pt idx="7646">
                  <c:v>-1.4929682349039799</c:v>
                </c:pt>
                <c:pt idx="7647">
                  <c:v>-1.4929957485391601</c:v>
                </c:pt>
                <c:pt idx="7648">
                  <c:v>-1.4930218785915399</c:v>
                </c:pt>
                <c:pt idx="7649">
                  <c:v>-1.4930466359176899</c:v>
                </c:pt>
                <c:pt idx="7650">
                  <c:v>-1.49307003871661</c:v>
                </c:pt>
                <c:pt idx="7651">
                  <c:v>-1.49309211241557</c:v>
                </c:pt>
                <c:pt idx="7652">
                  <c:v>-1.4931128895166601</c:v>
                </c:pt>
                <c:pt idx="7653">
                  <c:v>-1.49313240940535</c:v>
                </c:pt>
                <c:pt idx="7654">
                  <c:v>-1.49315071812178</c:v>
                </c:pt>
                <c:pt idx="7655">
                  <c:v>-1.4931678680962399</c:v>
                </c:pt>
                <c:pt idx="7656">
                  <c:v>-1.4931839178503501</c:v>
                </c:pt>
                <c:pt idx="7657">
                  <c:v>-1.4931989316654499</c:v>
                </c:pt>
                <c:pt idx="7658">
                  <c:v>-1.49321297922023</c:v>
                </c:pt>
                <c:pt idx="7659">
                  <c:v>-1.49322613519943</c:v>
                </c:pt>
                <c:pt idx="7660">
                  <c:v>-1.4932384788759601</c:v>
                </c:pt>
                <c:pt idx="7661">
                  <c:v>-1.49325009366854</c:v>
                </c:pt>
                <c:pt idx="7662">
                  <c:v>-1.4932610666775199</c:v>
                </c:pt>
                <c:pt idx="7663">
                  <c:v>-1.4932714882013001</c:v>
                </c:pt>
                <c:pt idx="7664">
                  <c:v>-1.49328145123602</c:v>
                </c:pt>
                <c:pt idx="7665">
                  <c:v>-1.49329105096133</c:v>
                </c:pt>
                <c:pt idx="7666">
                  <c:v>-1.4933003842150701</c:v>
                </c:pt>
                <c:pt idx="7667">
                  <c:v>-1.4933095489596899</c:v>
                </c:pt>
                <c:pt idx="7668">
                  <c:v>-1.4933186437433501</c:v>
                </c:pt>
                <c:pt idx="7669">
                  <c:v>-1.4933277671587299</c:v>
                </c:pt>
                <c:pt idx="7670">
                  <c:v>-1.4933370173024501</c:v>
                </c:pt>
                <c:pt idx="7671">
                  <c:v>-1.4933464912380701</c:v>
                </c:pt>
                <c:pt idx="7672">
                  <c:v>-1.4933562844656501</c:v>
                </c:pt>
                <c:pt idx="7673">
                  <c:v>-1.4933664904007</c:v>
                </c:pt>
                <c:pt idx="7674">
                  <c:v>-1.4933771998655201</c:v>
                </c:pt>
                <c:pt idx="7675">
                  <c:v>-1.4933885005955501</c:v>
                </c:pt>
                <c:pt idx="7676">
                  <c:v>-1.4934004767634801</c:v>
                </c:pt>
                <c:pt idx="7677">
                  <c:v>-1.4934132085238201</c:v>
                </c:pt>
                <c:pt idx="7678">
                  <c:v>-1.4934267715802501</c:v>
                </c:pt>
                <c:pt idx="7679">
                  <c:v>-1.4934412367782799</c:v>
                </c:pt>
                <c:pt idx="7680">
                  <c:v>-1.49345666972531</c:v>
                </c:pt>
                <c:pt idx="7681">
                  <c:v>-1.49347313044019</c:v>
                </c:pt>
                <c:pt idx="7682">
                  <c:v>-1.4934906730342601</c:v>
                </c:pt>
                <c:pt idx="7683">
                  <c:v>-1.49350934542549</c:v>
                </c:pt>
                <c:pt idx="7684">
                  <c:v>-1.4935291890873601</c:v>
                </c:pt>
                <c:pt idx="7685">
                  <c:v>-1.49355023883375</c:v>
                </c:pt>
                <c:pt idx="7686">
                  <c:v>-1.4935725226410399</c:v>
                </c:pt>
                <c:pt idx="7687">
                  <c:v>-1.4935960615083901</c:v>
                </c:pt>
                <c:pt idx="7688">
                  <c:v>-1.49362086935689</c:v>
                </c:pt>
                <c:pt idx="7689">
                  <c:v>-1.4936469529680501</c:v>
                </c:pt>
                <c:pt idx="7690">
                  <c:v>-1.4936743119620699</c:v>
                </c:pt>
                <c:pt idx="7691">
                  <c:v>-1.49370293881584</c:v>
                </c:pt>
                <c:pt idx="7692">
                  <c:v>-1.4937328189205701</c:v>
                </c:pt>
                <c:pt idx="7693">
                  <c:v>-1.4937639306786801</c:v>
                </c:pt>
                <c:pt idx="7694">
                  <c:v>-1.4937962456393901</c:v>
                </c:pt>
                <c:pt idx="7695">
                  <c:v>-1.49382972867215</c:v>
                </c:pt>
                <c:pt idx="7696">
                  <c:v>-1.4938643381769701</c:v>
                </c:pt>
                <c:pt idx="7697">
                  <c:v>-1.4939000263304101</c:v>
                </c:pt>
                <c:pt idx="7698">
                  <c:v>-1.4939367393657801</c:v>
                </c:pt>
                <c:pt idx="7699">
                  <c:v>-1.4939744178860199</c:v>
                </c:pt>
                <c:pt idx="7700">
                  <c:v>-1.4940129972073799</c:v>
                </c:pt>
                <c:pt idx="7701">
                  <c:v>-1.4940524077320601</c:v>
                </c:pt>
                <c:pt idx="7702">
                  <c:v>-1.49409257534759</c:v>
                </c:pt>
                <c:pt idx="7703">
                  <c:v>-1.49413342185077</c:v>
                </c:pt>
                <c:pt idx="7704">
                  <c:v>-1.4941748653936799</c:v>
                </c:pt>
                <c:pt idx="7705">
                  <c:v>-1.49421682094936</c:v>
                </c:pt>
                <c:pt idx="7706">
                  <c:v>-1.49425920079439</c:v>
                </c:pt>
                <c:pt idx="7707">
                  <c:v>-1.4943019150058201</c:v>
                </c:pt>
                <c:pt idx="7708">
                  <c:v>-1.4943448719694601</c:v>
                </c:pt>
                <c:pt idx="7709">
                  <c:v>-1.4943879788968299</c:v>
                </c:pt>
                <c:pt idx="7710">
                  <c:v>-1.4944311423477701</c:v>
                </c:pt>
                <c:pt idx="7711">
                  <c:v>-1.4944742687557999</c:v>
                </c:pt>
                <c:pt idx="7712">
                  <c:v>-1.49451726495334</c:v>
                </c:pt>
                <c:pt idx="7713">
                  <c:v>-1.4945600386936699</c:v>
                </c:pt>
                <c:pt idx="7714">
                  <c:v>-1.49460249916694</c:v>
                </c:pt>
                <c:pt idx="7715">
                  <c:v>-1.4946445575071401</c:v>
                </c:pt>
                <c:pt idx="7716">
                  <c:v>-1.49468612728729</c:v>
                </c:pt>
                <c:pt idx="7717">
                  <c:v>-1.49472712500007</c:v>
                </c:pt>
                <c:pt idx="7718">
                  <c:v>-1.49476747052116</c:v>
                </c:pt>
                <c:pt idx="7719">
                  <c:v>-1.4948070875527599</c:v>
                </c:pt>
                <c:pt idx="7720">
                  <c:v>-1.4948459040447499</c:v>
                </c:pt>
                <c:pt idx="7721">
                  <c:v>-1.4948838525912</c:v>
                </c:pt>
                <c:pt idx="7722">
                  <c:v>-1.49492087079994</c:v>
                </c:pt>
                <c:pt idx="7723">
                  <c:v>-1.49495690163325</c:v>
                </c:pt>
                <c:pt idx="7724">
                  <c:v>-1.49499189371773</c:v>
                </c:pt>
                <c:pt idx="7725">
                  <c:v>-1.4950258016215801</c:v>
                </c:pt>
                <c:pt idx="7726">
                  <c:v>-1.49505858609788</c:v>
                </c:pt>
                <c:pt idx="7727">
                  <c:v>-1.4950902142924001</c:v>
                </c:pt>
                <c:pt idx="7728">
                  <c:v>-1.4951206599148801</c:v>
                </c:pt>
                <c:pt idx="7729">
                  <c:v>-1.4951499033728299</c:v>
                </c:pt>
                <c:pt idx="7730">
                  <c:v>-1.4951779318671901</c:v>
                </c:pt>
                <c:pt idx="7731">
                  <c:v>-1.49520473944923</c:v>
                </c:pt>
                <c:pt idx="7732">
                  <c:v>-1.4952303270385501</c:v>
                </c:pt>
                <c:pt idx="7733">
                  <c:v>-1.4952547024020799</c:v>
                </c:pt>
                <c:pt idx="7734">
                  <c:v>-1.49527788009415</c:v>
                </c:pt>
                <c:pt idx="7735">
                  <c:v>-1.4952998813582199</c:v>
                </c:pt>
                <c:pt idx="7736">
                  <c:v>-1.49532073399068</c:v>
                </c:pt>
                <c:pt idx="7737">
                  <c:v>-1.49534047216766</c:v>
                </c:pt>
                <c:pt idx="7738">
                  <c:v>-1.4953591362358201</c:v>
                </c:pt>
                <c:pt idx="7739">
                  <c:v>-1.4953767724684399</c:v>
                </c:pt>
                <c:pt idx="7740">
                  <c:v>-1.4953934327881699</c:v>
                </c:pt>
                <c:pt idx="7741">
                  <c:v>-1.49540917445801</c:v>
                </c:pt>
                <c:pt idx="7742">
                  <c:v>-1.4954240597425501</c:v>
                </c:pt>
                <c:pt idx="7743">
                  <c:v>-1.49543815554117</c:v>
                </c:pt>
                <c:pt idx="7744">
                  <c:v>-1.4954515329954901</c:v>
                </c:pt>
                <c:pt idx="7745">
                  <c:v>-1.49546426707336</c:v>
                </c:pt>
                <c:pt idx="7746">
                  <c:v>-1.4954764361316399</c:v>
                </c:pt>
                <c:pt idx="7747">
                  <c:v>-1.49548812146051</c:v>
                </c:pt>
                <c:pt idx="7748">
                  <c:v>-1.4954994068118099</c:v>
                </c:pt>
                <c:pt idx="7749">
                  <c:v>-1.4955103779140899</c:v>
                </c:pt>
                <c:pt idx="7750">
                  <c:v>-1.4955211219773401</c:v>
                </c:pt>
                <c:pt idx="7751">
                  <c:v>-1.4955317271900599</c:v>
                </c:pt>
                <c:pt idx="7752">
                  <c:v>-1.49554228221167</c:v>
                </c:pt>
                <c:pt idx="7753">
                  <c:v>-1.49555287566313</c:v>
                </c:pt>
                <c:pt idx="7754">
                  <c:v>-1.4955635956187701</c:v>
                </c:pt>
                <c:pt idx="7755">
                  <c:v>-1.4955745291021201</c:v>
                </c:pt>
                <c:pt idx="7756">
                  <c:v>-1.49558576158876</c:v>
                </c:pt>
                <c:pt idx="7757">
                  <c:v>-1.4955973765188999</c:v>
                </c:pt>
                <c:pt idx="7758">
                  <c:v>-1.49560945482264</c:v>
                </c:pt>
                <c:pt idx="7759">
                  <c:v>-1.49562207446051</c:v>
                </c:pt>
                <c:pt idx="7760">
                  <c:v>-1.49563530998189</c:v>
                </c:pt>
                <c:pt idx="7761">
                  <c:v>-1.49564923210401</c:v>
                </c:pt>
                <c:pt idx="7762">
                  <c:v>-1.49566390731364</c:v>
                </c:pt>
                <c:pt idx="7763">
                  <c:v>-1.4956793974940801</c:v>
                </c:pt>
                <c:pt idx="7764">
                  <c:v>-1.49569575957922</c:v>
                </c:pt>
                <c:pt idx="7765">
                  <c:v>-1.49571304523696</c:v>
                </c:pt>
                <c:pt idx="7766">
                  <c:v>-1.4957313005835</c:v>
                </c:pt>
                <c:pt idx="7767">
                  <c:v>-1.4957505659303001</c:v>
                </c:pt>
                <c:pt idx="7768">
                  <c:v>-1.4957708755650601</c:v>
                </c:pt>
                <c:pt idx="7769">
                  <c:v>-1.4957922575679301</c:v>
                </c:pt>
                <c:pt idx="7770">
                  <c:v>-1.49581473366399</c:v>
                </c:pt>
                <c:pt idx="7771">
                  <c:v>-1.4958383191128299</c:v>
                </c:pt>
                <c:pt idx="7772">
                  <c:v>-1.4958630226357501</c:v>
                </c:pt>
                <c:pt idx="7773">
                  <c:v>-1.4958888463810101</c:v>
                </c:pt>
                <c:pt idx="7774">
                  <c:v>-1.49591578592732</c:v>
                </c:pt>
                <c:pt idx="7775">
                  <c:v>-1.4959438303253101</c:v>
                </c:pt>
                <c:pt idx="7776">
                  <c:v>-1.4959729621769899</c:v>
                </c:pt>
                <c:pt idx="7777">
                  <c:v>-1.49600315775236</c:v>
                </c:pt>
                <c:pt idx="7778">
                  <c:v>-1.49603438714272</c:v>
                </c:pt>
                <c:pt idx="7779">
                  <c:v>-1.49606661444952</c:v>
                </c:pt>
                <c:pt idx="7780">
                  <c:v>-1.4960997980077599</c:v>
                </c:pt>
                <c:pt idx="7781">
                  <c:v>-1.4961338906424599</c:v>
                </c:pt>
                <c:pt idx="7782">
                  <c:v>-1.49616883995681</c:v>
                </c:pt>
                <c:pt idx="7783">
                  <c:v>-1.4962045886501101</c:v>
                </c:pt>
                <c:pt idx="7784">
                  <c:v>-1.4962410748637101</c:v>
                </c:pt>
                <c:pt idx="7785">
                  <c:v>-1.49627823255291</c:v>
                </c:pt>
                <c:pt idx="7786">
                  <c:v>-1.49631599188247</c:v>
                </c:pt>
                <c:pt idx="7787">
                  <c:v>-1.49635427964358</c:v>
                </c:pt>
                <c:pt idx="7788">
                  <c:v>-1.49639301968968</c:v>
                </c:pt>
                <c:pt idx="7789">
                  <c:v>-1.4964321333886099</c:v>
                </c:pt>
                <c:pt idx="7790">
                  <c:v>-1.4964715400884301</c:v>
                </c:pt>
                <c:pt idx="7791">
                  <c:v>-1.4965111575941099</c:v>
                </c:pt>
                <c:pt idx="7792">
                  <c:v>-1.49655090265239</c:v>
                </c:pt>
                <c:pt idx="7793">
                  <c:v>-1.4965906914418601</c:v>
                </c:pt>
                <c:pt idx="7794">
                  <c:v>-1.49663044006539</c:v>
                </c:pt>
                <c:pt idx="7795">
                  <c:v>-1.4966700650421201</c:v>
                </c:pt>
                <c:pt idx="7796">
                  <c:v>-1.49670948379597</c:v>
                </c:pt>
                <c:pt idx="7797">
                  <c:v>-1.4967486151379701</c:v>
                </c:pt>
                <c:pt idx="7798">
                  <c:v>-1.49678737973943</c:v>
                </c:pt>
                <c:pt idx="7799">
                  <c:v>-1.4968257005933501</c:v>
                </c:pt>
                <c:pt idx="7800">
                  <c:v>-1.4968635034611999</c:v>
                </c:pt>
                <c:pt idx="7801">
                  <c:v>-1.4969007173026101</c:v>
                </c:pt>
                <c:pt idx="7802">
                  <c:v>-1.49693727468538</c:v>
                </c:pt>
                <c:pt idx="7803">
                  <c:v>-1.4969731121734899</c:v>
                </c:pt>
                <c:pt idx="7804">
                  <c:v>-1.4970081706907401</c:v>
                </c:pt>
                <c:pt idx="7805">
                  <c:v>-1.4970423958580701</c:v>
                </c:pt>
                <c:pt idx="7806">
                  <c:v>-1.49707573830246</c:v>
                </c:pt>
                <c:pt idx="7807">
                  <c:v>-1.49710815393577</c:v>
                </c:pt>
                <c:pt idx="7808">
                  <c:v>-1.49713960420176</c:v>
                </c:pt>
                <c:pt idx="7809">
                  <c:v>-1.4971700562899899</c:v>
                </c:pt>
                <c:pt idx="7810">
                  <c:v>-1.4971994833153699</c:v>
                </c:pt>
                <c:pt idx="7811">
                  <c:v>-1.49722786446232</c:v>
                </c:pt>
                <c:pt idx="7812">
                  <c:v>-1.4972551850926801</c:v>
                </c:pt>
                <c:pt idx="7813">
                  <c:v>-1.497281436817</c:v>
                </c:pt>
                <c:pt idx="7814">
                  <c:v>-1.4973066175284999</c:v>
                </c:pt>
                <c:pt idx="7815">
                  <c:v>-1.49733073139991</c:v>
                </c:pt>
                <c:pt idx="7816">
                  <c:v>-1.49735378884301</c:v>
                </c:pt>
                <c:pt idx="7817">
                  <c:v>-1.4973758064312499</c:v>
                </c:pt>
                <c:pt idx="7818">
                  <c:v>-1.4973968067860499</c:v>
                </c:pt>
                <c:pt idx="7819">
                  <c:v>-1.49741681842733</c:v>
                </c:pt>
                <c:pt idx="7820">
                  <c:v>-1.49743587558934</c:v>
                </c:pt>
                <c:pt idx="7821">
                  <c:v>-1.4974540180029801</c:v>
                </c:pt>
                <c:pt idx="7822">
                  <c:v>-1.4974712906457599</c:v>
                </c:pt>
                <c:pt idx="7823">
                  <c:v>-1.49748774346116</c:v>
                </c:pt>
                <c:pt idx="7824">
                  <c:v>-1.4975034310489601</c:v>
                </c:pt>
                <c:pt idx="7825">
                  <c:v>-1.4975184123285099</c:v>
                </c:pt>
                <c:pt idx="7826">
                  <c:v>-1.4975327501769</c:v>
                </c:pt>
                <c:pt idx="7827">
                  <c:v>-1.49754651104434</c:v>
                </c:pt>
                <c:pt idx="7828">
                  <c:v>-1.49755976454898</c:v>
                </c:pt>
                <c:pt idx="7829">
                  <c:v>-1.4975725830536999</c:v>
                </c:pt>
                <c:pt idx="7830">
                  <c:v>-1.4975850412273199</c:v>
                </c:pt>
                <c:pt idx="7831">
                  <c:v>-1.497597215593</c:v>
                </c:pt>
                <c:pt idx="7832">
                  <c:v>-1.49760918406645</c:v>
                </c:pt>
                <c:pt idx="7833">
                  <c:v>-1.4976210254867599</c:v>
                </c:pt>
                <c:pt idx="7834">
                  <c:v>-1.49763281914272</c:v>
                </c:pt>
                <c:pt idx="7835">
                  <c:v>-1.4976446442973099</c:v>
                </c:pt>
                <c:pt idx="7836">
                  <c:v>-1.49765657971347</c:v>
                </c:pt>
                <c:pt idx="7837">
                  <c:v>-1.4976687031836899</c:v>
                </c:pt>
                <c:pt idx="7838">
                  <c:v>-1.4976810910664899</c:v>
                </c:pt>
                <c:pt idx="7839">
                  <c:v>-1.49769381783239</c:v>
                </c:pt>
                <c:pt idx="7840">
                  <c:v>-1.4977069556221601</c:v>
                </c:pt>
                <c:pt idx="7841">
                  <c:v>-1.4977205738199599</c:v>
                </c:pt>
                <c:pt idx="7842">
                  <c:v>-1.49773473864389</c:v>
                </c:pt>
                <c:pt idx="7843">
                  <c:v>-1.4977495127564699</c:v>
                </c:pt>
                <c:pt idx="7844">
                  <c:v>-1.4977649548971801</c:v>
                </c:pt>
                <c:pt idx="7845">
                  <c:v>-1.4977811195395001</c:v>
                </c:pt>
                <c:pt idx="7846">
                  <c:v>-1.49779805657418</c:v>
                </c:pt>
                <c:pt idx="7847">
                  <c:v>-1.4978158110208999</c:v>
                </c:pt>
                <c:pt idx="7848">
                  <c:v>-1.49783442276972</c:v>
                </c:pt>
                <c:pt idx="7849">
                  <c:v>-1.49785392635412</c:v>
                </c:pt>
                <c:pt idx="7850">
                  <c:v>-1.49787435075672</c:v>
                </c:pt>
                <c:pt idx="7851">
                  <c:v>-1.49789571924892</c:v>
                </c:pt>
                <c:pt idx="7852">
                  <c:v>-1.4979180492653901</c:v>
                </c:pt>
                <c:pt idx="7853">
                  <c:v>-1.49794135231397</c:v>
                </c:pt>
                <c:pt idx="7854">
                  <c:v>-1.4979656339217</c:v>
                </c:pt>
                <c:pt idx="7855">
                  <c:v>-1.4979908936169899</c:v>
                </c:pt>
                <c:pt idx="7856">
                  <c:v>-1.4980171249482399</c:v>
                </c:pt>
                <c:pt idx="7857">
                  <c:v>-1.4980443155384899</c:v>
                </c:pt>
                <c:pt idx="7858">
                  <c:v>-1.4980724471758899</c:v>
                </c:pt>
                <c:pt idx="7859">
                  <c:v>-1.4981014959393499</c:v>
                </c:pt>
                <c:pt idx="7860">
                  <c:v>-1.49813143235845</c:v>
                </c:pt>
                <c:pt idx="7861">
                  <c:v>-1.4981622216067301</c:v>
                </c:pt>
                <c:pt idx="7862">
                  <c:v>-1.49819382372701</c:v>
                </c:pt>
                <c:pt idx="7863">
                  <c:v>-1.49822619388741</c:v>
                </c:pt>
                <c:pt idx="7864">
                  <c:v>-1.4982592826663901</c:v>
                </c:pt>
                <c:pt idx="7865">
                  <c:v>-1.4982930363650999</c:v>
                </c:pt>
                <c:pt idx="7866">
                  <c:v>-1.49832739734503</c:v>
                </c:pt>
                <c:pt idx="7867">
                  <c:v>-1.49836230438895</c:v>
                </c:pt>
                <c:pt idx="7868">
                  <c:v>-1.4983976930827201</c:v>
                </c:pt>
                <c:pt idx="7869">
                  <c:v>-1.49843349621593</c:v>
                </c:pt>
                <c:pt idx="7870">
                  <c:v>-1.4984696441985601</c:v>
                </c:pt>
                <c:pt idx="7871">
                  <c:v>-1.4985060654912901</c:v>
                </c:pt>
                <c:pt idx="7872">
                  <c:v>-1.49854268704678</c:v>
                </c:pt>
                <c:pt idx="7873">
                  <c:v>-1.4985794347591901</c:v>
                </c:pt>
                <c:pt idx="7874">
                  <c:v>-1.49861623391919</c:v>
                </c:pt>
                <c:pt idx="7875">
                  <c:v>-1.4986530096716499</c:v>
                </c:pt>
                <c:pt idx="7876">
                  <c:v>-1.4986896874733</c:v>
                </c:pt>
                <c:pt idx="7877">
                  <c:v>-1.4987261935474001</c:v>
                </c:pt>
                <c:pt idx="7878">
                  <c:v>-1.4987624553328001</c:v>
                </c:pt>
                <c:pt idx="7879">
                  <c:v>-1.4987984019246301</c:v>
                </c:pt>
                <c:pt idx="7880">
                  <c:v>-1.49883396450378</c:v>
                </c:pt>
                <c:pt idx="7881">
                  <c:v>-1.4988690767528301</c:v>
                </c:pt>
                <c:pt idx="7882">
                  <c:v>-1.4989036752556</c:v>
                </c:pt>
                <c:pt idx="7883">
                  <c:v>-1.49893769987817</c:v>
                </c:pt>
                <c:pt idx="7884">
                  <c:v>-1.4989710941288901</c:v>
                </c:pt>
                <c:pt idx="7885">
                  <c:v>-1.4990038054952399</c:v>
                </c:pt>
                <c:pt idx="7886">
                  <c:v>-1.4990357857555601</c:v>
                </c:pt>
                <c:pt idx="7887">
                  <c:v>-1.4990669912637899</c:v>
                </c:pt>
                <c:pt idx="7888">
                  <c:v>-1.49909738320532</c:v>
                </c:pt>
                <c:pt idx="7889">
                  <c:v>-1.4991269278227599</c:v>
                </c:pt>
                <c:pt idx="7890">
                  <c:v>-1.4991555966099801</c:v>
                </c:pt>
                <c:pt idx="7891">
                  <c:v>-1.49918336647343</c:v>
                </c:pt>
                <c:pt idx="7892">
                  <c:v>-1.49921021985984</c:v>
                </c:pt>
                <c:pt idx="7893">
                  <c:v>-1.4992361448493801</c:v>
                </c:pt>
                <c:pt idx="7894">
                  <c:v>-1.4992611352140399</c:v>
                </c:pt>
                <c:pt idx="7895">
                  <c:v>-1.4992851904406399</c:v>
                </c:pt>
                <c:pt idx="7896">
                  <c:v>-1.49930831571863</c:v>
                </c:pt>
                <c:pt idx="7897">
                  <c:v>-1.49933052189266</c:v>
                </c:pt>
                <c:pt idx="7898">
                  <c:v>-1.49935182538032</c:v>
                </c:pt>
                <c:pt idx="7899">
                  <c:v>-1.4993722480556799</c:v>
                </c:pt>
                <c:pt idx="7900">
                  <c:v>-1.4993918170992999</c:v>
                </c:pt>
                <c:pt idx="7901">
                  <c:v>-1.4994105648157601</c:v>
                </c:pt>
                <c:pt idx="7902">
                  <c:v>-1.49942852841992</c:v>
                </c:pt>
                <c:pt idx="7903">
                  <c:v>-1.4994457497932401</c:v>
                </c:pt>
                <c:pt idx="7904">
                  <c:v>-1.49946227521169</c:v>
                </c:pt>
                <c:pt idx="7905">
                  <c:v>-1.4994781550471501</c:v>
                </c:pt>
                <c:pt idx="7906">
                  <c:v>-1.49949344344393</c:v>
                </c:pt>
                <c:pt idx="7907">
                  <c:v>-1.49950819797277</c:v>
                </c:pt>
                <c:pt idx="7908">
                  <c:v>-1.4995224792642501</c:v>
                </c:pt>
                <c:pt idx="7909">
                  <c:v>-1.49953635062406</c:v>
                </c:pt>
                <c:pt idx="7910">
                  <c:v>-1.49954987763252</c:v>
                </c:pt>
                <c:pt idx="7911">
                  <c:v>-1.4995631277308601</c:v>
                </c:pt>
                <c:pt idx="7912">
                  <c:v>-1.4995761697968799</c:v>
                </c:pt>
                <c:pt idx="7913">
                  <c:v>-1.4995890737125801</c:v>
                </c:pt>
                <c:pt idx="7914">
                  <c:v>-1.49960190992661</c:v>
                </c:pt>
                <c:pt idx="7915">
                  <c:v>-1.4996147490140599</c:v>
                </c:pt>
                <c:pt idx="7916">
                  <c:v>-1.49962766123659</c:v>
                </c:pt>
                <c:pt idx="7917">
                  <c:v>-1.49964071610538</c:v>
                </c:pt>
                <c:pt idx="7918">
                  <c:v>-1.49965398194989</c:v>
                </c:pt>
                <c:pt idx="7919">
                  <c:v>-1.49966752549481</c:v>
                </c:pt>
                <c:pt idx="7920">
                  <c:v>-1.49968141144816</c:v>
                </c:pt>
                <c:pt idx="7921">
                  <c:v>-1.4996957021027699</c:v>
                </c:pt>
                <c:pt idx="7922">
                  <c:v>-1.4997104569538799</c:v>
                </c:pt>
                <c:pt idx="7923">
                  <c:v>-1.49972573233498</c:v>
                </c:pt>
                <c:pt idx="7924">
                  <c:v>-1.4997415810743899</c:v>
                </c:pt>
                <c:pt idx="7925">
                  <c:v>-1.49975805217446</c:v>
                </c:pt>
                <c:pt idx="7926">
                  <c:v>-1.4997751905154699</c:v>
                </c:pt>
                <c:pt idx="7927">
                  <c:v>-1.4997930365860801</c:v>
                </c:pt>
                <c:pt idx="7928">
                  <c:v>-1.4998116262418399</c:v>
                </c:pt>
                <c:pt idx="7929">
                  <c:v>-1.4998309904934199</c:v>
                </c:pt>
                <c:pt idx="7930">
                  <c:v>-1.4998511553256</c:v>
                </c:pt>
                <c:pt idx="7931">
                  <c:v>-1.4998721415482701</c:v>
                </c:pt>
                <c:pt idx="7932">
                  <c:v>-1.49989396468034</c:v>
                </c:pt>
                <c:pt idx="7933">
                  <c:v>-1.4999166348669899</c:v>
                </c:pt>
                <c:pt idx="7934">
                  <c:v>-1.4999401568311199</c:v>
                </c:pt>
                <c:pt idx="7935">
                  <c:v>-1.49996452985879</c:v>
                </c:pt>
                <c:pt idx="7936">
                  <c:v>-1.49998974781904</c:v>
                </c:pt>
                <c:pt idx="7937">
                  <c:v>-1.5000157992177401</c:v>
                </c:pt>
                <c:pt idx="7938">
                  <c:v>-1.50004266728504</c:v>
                </c:pt>
                <c:pt idx="7939">
                  <c:v>-1.5000703300959599</c:v>
                </c:pt>
                <c:pt idx="7940">
                  <c:v>-1.50009876072306</c:v>
                </c:pt>
                <c:pt idx="7941">
                  <c:v>-1.50012792742047</c:v>
                </c:pt>
                <c:pt idx="7942">
                  <c:v>-1.50015779383773</c:v>
                </c:pt>
                <c:pt idx="7943">
                  <c:v>-1.50018831926233</c:v>
                </c:pt>
                <c:pt idx="7944">
                  <c:v>-1.50021945888916</c:v>
                </c:pt>
                <c:pt idx="7945">
                  <c:v>-1.5002511641152101</c:v>
                </c:pt>
                <c:pt idx="7946">
                  <c:v>-1.5002833828575799</c:v>
                </c:pt>
                <c:pt idx="7947">
                  <c:v>-1.5003160598928</c:v>
                </c:pt>
                <c:pt idx="7948">
                  <c:v>-1.5003491372151401</c:v>
                </c:pt>
                <c:pt idx="7949">
                  <c:v>-1.5003825544117699</c:v>
                </c:pt>
                <c:pt idx="7950">
                  <c:v>-1.5004162490522199</c:v>
                </c:pt>
                <c:pt idx="7951">
                  <c:v>-1.5004501570897699</c:v>
                </c:pt>
                <c:pt idx="7952">
                  <c:v>-1.5004842132720699</c:v>
                </c:pt>
                <c:pt idx="7953">
                  <c:v>-1.5005183515584899</c:v>
                </c:pt>
                <c:pt idx="7954">
                  <c:v>-1.5005525055414499</c:v>
                </c:pt>
                <c:pt idx="7955">
                  <c:v>-1.50058660886913</c:v>
                </c:pt>
                <c:pt idx="7956">
                  <c:v>-1.50062059566672</c:v>
                </c:pt>
                <c:pt idx="7957">
                  <c:v>-1.5006544009538101</c:v>
                </c:pt>
                <c:pt idx="7958">
                  <c:v>-1.50068796105489</c:v>
                </c:pt>
                <c:pt idx="7959">
                  <c:v>-1.5007212140007899</c:v>
                </c:pt>
                <c:pt idx="7960">
                  <c:v>-1.5007540999181099</c:v>
                </c:pt>
                <c:pt idx="7961">
                  <c:v>-1.5007865614045299</c:v>
                </c:pt>
                <c:pt idx="7962">
                  <c:v>-1.50081854388742</c:v>
                </c:pt>
                <c:pt idx="7963">
                  <c:v>-1.5008499959635</c:v>
                </c:pt>
                <c:pt idx="7964">
                  <c:v>-1.5008808697176199</c:v>
                </c:pt>
                <c:pt idx="7965">
                  <c:v>-1.5009111210184001</c:v>
                </c:pt>
                <c:pt idx="7966">
                  <c:v>-1.5009407097890599</c:v>
                </c:pt>
                <c:pt idx="7967">
                  <c:v>-1.5009696002517099</c:v>
                </c:pt>
                <c:pt idx="7968">
                  <c:v>-1.5009977611436001</c:v>
                </c:pt>
                <c:pt idx="7969">
                  <c:v>-1.50102516590391</c:v>
                </c:pt>
                <c:pt idx="7970">
                  <c:v>-1.5010517928301701</c:v>
                </c:pt>
                <c:pt idx="7971">
                  <c:v>-1.50107762520303</c:v>
                </c:pt>
                <c:pt idx="7972">
                  <c:v>-1.50110265137899</c:v>
                </c:pt>
                <c:pt idx="7973">
                  <c:v>-1.50112686485032</c:v>
                </c:pt>
                <c:pt idx="7974">
                  <c:v>-1.5011502642719099</c:v>
                </c:pt>
                <c:pt idx="7975">
                  <c:v>-1.5011728534550099</c:v>
                </c:pt>
                <c:pt idx="7976">
                  <c:v>-1.50119464132789</c:v>
                </c:pt>
                <c:pt idx="7977">
                  <c:v>-1.5012156418637399</c:v>
                </c:pt>
                <c:pt idx="7978">
                  <c:v>-1.50123587397637</c:v>
                </c:pt>
                <c:pt idx="7979">
                  <c:v>-1.5012553613844699</c:v>
                </c:pt>
                <c:pt idx="7980">
                  <c:v>-1.5012741324452501</c:v>
                </c:pt>
                <c:pt idx="7981">
                  <c:v>-1.5012922199587</c:v>
                </c:pt>
                <c:pt idx="7982">
                  <c:v>-1.5013096609437899</c:v>
                </c:pt>
                <c:pt idx="7983">
                  <c:v>-1.501326496388</c:v>
                </c:pt>
                <c:pt idx="7984">
                  <c:v>-1.50134277097194</c:v>
                </c:pt>
                <c:pt idx="7985">
                  <c:v>-1.50135853277091</c:v>
                </c:pt>
                <c:pt idx="7986">
                  <c:v>-1.50137383293522</c:v>
                </c:pt>
                <c:pt idx="7987">
                  <c:v>-1.5013887253515401</c:v>
                </c:pt>
                <c:pt idx="7988">
                  <c:v>-1.5014032662874199</c:v>
                </c:pt>
                <c:pt idx="7989">
                  <c:v>-1.5014175140213</c:v>
                </c:pt>
                <c:pt idx="7990">
                  <c:v>-1.5014315284605</c:v>
                </c:pt>
                <c:pt idx="7991">
                  <c:v>-1.5014453707495601</c:v>
                </c:pt>
                <c:pt idx="7992">
                  <c:v>-1.50145910287161</c:v>
                </c:pt>
                <c:pt idx="7993">
                  <c:v>-1.50147278724526</c:v>
                </c:pt>
                <c:pt idx="7994">
                  <c:v>-1.5014864863197199</c:v>
                </c:pt>
                <c:pt idx="7995">
                  <c:v>-1.5015002621706799</c:v>
                </c:pt>
                <c:pt idx="7996">
                  <c:v>-1.50151417609963</c:v>
                </c:pt>
                <c:pt idx="7997">
                  <c:v>-1.50152828823919</c:v>
                </c:pt>
                <c:pt idx="7998">
                  <c:v>-1.5015426571669599</c:v>
                </c:pt>
                <c:pt idx="7999">
                  <c:v>-1.50155733953046</c:v>
                </c:pt>
                <c:pt idx="8000">
                  <c:v>-1.5015723896855</c:v>
                </c:pt>
                <c:pt idx="8001">
                  <c:v>-1.50158785935031</c:v>
                </c:pt>
                <c:pt idx="8002">
                  <c:v>-1.5016037972776499</c:v>
                </c:pt>
                <c:pt idx="8003">
                  <c:v>-1.50162024894705</c:v>
                </c:pt>
                <c:pt idx="8004">
                  <c:v>-1.5016372562790301</c:v>
                </c:pt>
                <c:pt idx="8005">
                  <c:v>-1.50165485737319</c:v>
                </c:pt>
                <c:pt idx="8006">
                  <c:v>-1.5016730862718499</c:v>
                </c:pt>
                <c:pt idx="8007">
                  <c:v>-1.5016919727506199</c:v>
                </c:pt>
                <c:pt idx="8008">
                  <c:v>-1.5017115421373299</c:v>
                </c:pt>
                <c:pt idx="8009">
                  <c:v>-1.50173181516037</c:v>
                </c:pt>
                <c:pt idx="8010">
                  <c:v>-1.5017528078273601</c:v>
                </c:pt>
                <c:pt idx="8011">
                  <c:v>-1.50177453133497</c:v>
                </c:pt>
                <c:pt idx="8012">
                  <c:v>-1.50179699201029</c:v>
                </c:pt>
                <c:pt idx="8013">
                  <c:v>-1.50182019128417</c:v>
                </c:pt>
                <c:pt idx="8014">
                  <c:v>-1.50184412569654</c:v>
                </c:pt>
                <c:pt idx="8015">
                  <c:v>-1.5018687869337599</c:v>
                </c:pt>
                <c:pt idx="8016">
                  <c:v>-1.5018941618975401</c:v>
                </c:pt>
                <c:pt idx="8017">
                  <c:v>-1.5019202328049299</c:v>
                </c:pt>
                <c:pt idx="8018">
                  <c:v>-1.5019469773188101</c:v>
                </c:pt>
                <c:pt idx="8019">
                  <c:v>-1.50197436870774</c:v>
                </c:pt>
                <c:pt idx="8020">
                  <c:v>-1.50200237603428</c:v>
                </c:pt>
                <c:pt idx="8021">
                  <c:v>-1.5020309643703</c:v>
                </c:pt>
                <c:pt idx="8022">
                  <c:v>-1.5020600950379299</c:v>
                </c:pt>
                <c:pt idx="8023">
                  <c:v>-1.5020897258745101</c:v>
                </c:pt>
                <c:pt idx="8024">
                  <c:v>-1.5021198115196399</c:v>
                </c:pt>
                <c:pt idx="8025">
                  <c:v>-1.5021503037225901</c:v>
                </c:pt>
                <c:pt idx="8026">
                  <c:v>-1.5021811516678101</c:v>
                </c:pt>
                <c:pt idx="8027">
                  <c:v>-1.5022123023164899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C08-4F2C-B66C-3B9BEDE51FB2}"/>
            </c:ext>
          </c:extLst>
        </c:ser>
        <c:ser>
          <c:idx val="2"/>
          <c:order val="2"/>
          <c:tx>
            <c:strRef>
              <c:f>datos!$AI$1</c:f>
              <c:strCache>
                <c:ptCount val="1"/>
                <c:pt idx="0">
                  <c:v>Alphas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datos!$AI$2:$AI$8029</c:f>
              <c:numCache>
                <c:formatCode>General</c:formatCode>
                <c:ptCount val="8028"/>
                <c:pt idx="0">
                  <c:v>1.5184364492350599</c:v>
                </c:pt>
                <c:pt idx="1">
                  <c:v>3.0863243656822901</c:v>
                </c:pt>
                <c:pt idx="2">
                  <c:v>3.0860765002857402</c:v>
                </c:pt>
                <c:pt idx="3">
                  <c:v>3.0858263499502301</c:v>
                </c:pt>
                <c:pt idx="4">
                  <c:v>3.0855738842754001</c:v>
                </c:pt>
                <c:pt idx="5">
                  <c:v>3.0853190723097499</c:v>
                </c:pt>
                <c:pt idx="6">
                  <c:v>3.08506188253812</c:v>
                </c:pt>
                <c:pt idx="7">
                  <c:v>3.0848022828688602</c:v>
                </c:pt>
                <c:pt idx="8">
                  <c:v>3.0845402406205702</c:v>
                </c:pt>
                <c:pt idx="9">
                  <c:v>3.08427572250854</c:v>
                </c:pt>
                <c:pt idx="10">
                  <c:v>3.0840086946307701</c:v>
                </c:pt>
                <c:pt idx="11">
                  <c:v>3.0832877670751602</c:v>
                </c:pt>
                <c:pt idx="12">
                  <c:v>3.08176075488154</c:v>
                </c:pt>
                <c:pt idx="13">
                  <c:v>3.0794973291645</c:v>
                </c:pt>
                <c:pt idx="14">
                  <c:v>3.0764900656319898</c:v>
                </c:pt>
                <c:pt idx="15">
                  <c:v>3.0726690239685901</c:v>
                </c:pt>
                <c:pt idx="16">
                  <c:v>3.06790004864872</c:v>
                </c:pt>
                <c:pt idx="17">
                  <c:v>3.06196935185638</c:v>
                </c:pt>
                <c:pt idx="18">
                  <c:v>3.0545508116231099</c:v>
                </c:pt>
                <c:pt idx="19">
                  <c:v>3.0451450596364098</c:v>
                </c:pt>
                <c:pt idx="20">
                  <c:v>3.0329654503735899</c:v>
                </c:pt>
                <c:pt idx="21">
                  <c:v>3.0164184563897298</c:v>
                </c:pt>
                <c:pt idx="22">
                  <c:v>2.9920446524268698</c:v>
                </c:pt>
                <c:pt idx="23">
                  <c:v>2.9533635191620902</c:v>
                </c:pt>
                <c:pt idx="24">
                  <c:v>2.8839692638515801</c:v>
                </c:pt>
                <c:pt idx="25">
                  <c:v>2.72854448344575</c:v>
                </c:pt>
                <c:pt idx="26">
                  <c:v>2.1919970135362798</c:v>
                </c:pt>
                <c:pt idx="27">
                  <c:v>0.83969964027847599</c:v>
                </c:pt>
                <c:pt idx="28">
                  <c:v>0.37357655333525402</c:v>
                </c:pt>
                <c:pt idx="29">
                  <c:v>0.231474593388832</c:v>
                </c:pt>
                <c:pt idx="30">
                  <c:v>0.166021228203242</c:v>
                </c:pt>
                <c:pt idx="31">
                  <c:v>0.12951892727034101</c:v>
                </c:pt>
                <c:pt idx="32">
                  <c:v>0.10701265653011401</c:v>
                </c:pt>
                <c:pt idx="33">
                  <c:v>9.1751007687890004E-2</c:v>
                </c:pt>
                <c:pt idx="34">
                  <c:v>8.07144639732362E-2</c:v>
                </c:pt>
                <c:pt idx="35">
                  <c:v>7.2355338046527107E-2</c:v>
                </c:pt>
                <c:pt idx="36">
                  <c:v>6.5799149549842603E-2</c:v>
                </c:pt>
                <c:pt idx="37">
                  <c:v>6.0514735852795702E-2</c:v>
                </c:pt>
                <c:pt idx="38">
                  <c:v>5.6160921053221201E-2</c:v>
                </c:pt>
                <c:pt idx="39">
                  <c:v>5.2508582529579899E-2</c:v>
                </c:pt>
                <c:pt idx="40">
                  <c:v>4.93981552705582E-2</c:v>
                </c:pt>
                <c:pt idx="41">
                  <c:v>4.6729822825222998E-2</c:v>
                </c:pt>
                <c:pt idx="42">
                  <c:v>4.4438181115360902E-2</c:v>
                </c:pt>
                <c:pt idx="43">
                  <c:v>4.2452536531289997E-2</c:v>
                </c:pt>
                <c:pt idx="44">
                  <c:v>4.0715390962775301E-2</c:v>
                </c:pt>
                <c:pt idx="45">
                  <c:v>3.91827977305012E-2</c:v>
                </c:pt>
                <c:pt idx="46">
                  <c:v>3.78205920696763E-2</c:v>
                </c:pt>
                <c:pt idx="47">
                  <c:v>3.6601813363560103E-2</c:v>
                </c:pt>
                <c:pt idx="48">
                  <c:v>3.55049016166002E-2</c:v>
                </c:pt>
                <c:pt idx="49">
                  <c:v>3.4512409832010198E-2</c:v>
                </c:pt>
                <c:pt idx="50">
                  <c:v>3.3610067976157003E-2</c:v>
                </c:pt>
                <c:pt idx="51">
                  <c:v>3.2785894535879601E-2</c:v>
                </c:pt>
                <c:pt idx="52">
                  <c:v>3.2029707279010097E-2</c:v>
                </c:pt>
                <c:pt idx="53">
                  <c:v>3.1333358571468503E-2</c:v>
                </c:pt>
                <c:pt idx="54">
                  <c:v>3.06899569291594E-2</c:v>
                </c:pt>
                <c:pt idx="55">
                  <c:v>3.00936290461188E-2</c:v>
                </c:pt>
                <c:pt idx="56">
                  <c:v>2.95393384694899E-2</c:v>
                </c:pt>
                <c:pt idx="57">
                  <c:v>2.9022741689356899E-2</c:v>
                </c:pt>
                <c:pt idx="58">
                  <c:v>2.8540072936523199E-2</c:v>
                </c:pt>
                <c:pt idx="59">
                  <c:v>2.8088051222501E-2</c:v>
                </c:pt>
                <c:pt idx="60">
                  <c:v>2.7663804767739501E-2</c:v>
                </c:pt>
                <c:pt idx="61">
                  <c:v>2.72649533560895E-2</c:v>
                </c:pt>
                <c:pt idx="62">
                  <c:v>2.68898855508794E-2</c:v>
                </c:pt>
                <c:pt idx="63">
                  <c:v>2.6536585683361001E-2</c:v>
                </c:pt>
                <c:pt idx="64">
                  <c:v>2.62032114443797E-2</c:v>
                </c:pt>
                <c:pt idx="65">
                  <c:v>2.58881222483879E-2</c:v>
                </c:pt>
                <c:pt idx="66">
                  <c:v>2.5589852361156799E-2</c:v>
                </c:pt>
                <c:pt idx="67">
                  <c:v>2.5307088211565298E-2</c:v>
                </c:pt>
                <c:pt idx="68">
                  <c:v>2.5038649146668899E-2</c:v>
                </c:pt>
                <c:pt idx="69">
                  <c:v>2.47834710354435E-2</c:v>
                </c:pt>
                <c:pt idx="70">
                  <c:v>2.4540592241119201E-2</c:v>
                </c:pt>
                <c:pt idx="71">
                  <c:v>2.4309101635046501E-2</c:v>
                </c:pt>
                <c:pt idx="72">
                  <c:v>2.4088139899834399E-2</c:v>
                </c:pt>
                <c:pt idx="73">
                  <c:v>2.3876983548646698E-2</c:v>
                </c:pt>
                <c:pt idx="74">
                  <c:v>2.3674985818237401E-2</c:v>
                </c:pt>
                <c:pt idx="75">
                  <c:v>2.3481555316120201E-2</c:v>
                </c:pt>
                <c:pt idx="76">
                  <c:v>2.3296150219895999E-2</c:v>
                </c:pt>
                <c:pt idx="77">
                  <c:v>2.3118273190829201E-2</c:v>
                </c:pt>
                <c:pt idx="78">
                  <c:v>2.2947466901127499E-2</c:v>
                </c:pt>
                <c:pt idx="79">
                  <c:v>2.27833100902472E-2</c:v>
                </c:pt>
                <c:pt idx="80">
                  <c:v>2.2625414078633201E-2</c:v>
                </c:pt>
                <c:pt idx="81">
                  <c:v>2.2473312064968699E-2</c:v>
                </c:pt>
                <c:pt idx="82">
                  <c:v>2.2326057401528199E-2</c:v>
                </c:pt>
                <c:pt idx="83">
                  <c:v>2.2183292069136398E-2</c:v>
                </c:pt>
                <c:pt idx="84">
                  <c:v>2.2044785313544299E-2</c:v>
                </c:pt>
                <c:pt idx="85">
                  <c:v>2.1910321833182599E-2</c:v>
                </c:pt>
                <c:pt idx="86">
                  <c:v>2.1779700507287201E-2</c:v>
                </c:pt>
                <c:pt idx="87">
                  <c:v>2.16527332476124E-2</c:v>
                </c:pt>
                <c:pt idx="88">
                  <c:v>2.1529243959291299E-2</c:v>
                </c:pt>
                <c:pt idx="89">
                  <c:v>2.1409067599399999E-2</c:v>
                </c:pt>
                <c:pt idx="90">
                  <c:v>2.1292049324780099E-2</c:v>
                </c:pt>
                <c:pt idx="91">
                  <c:v>2.1177997263996402E-2</c:v>
                </c:pt>
                <c:pt idx="92">
                  <c:v>2.1066507977977902E-2</c:v>
                </c:pt>
                <c:pt idx="93">
                  <c:v>2.0957427616691501E-2</c:v>
                </c:pt>
                <c:pt idx="94">
                  <c:v>2.0850655727472099E-2</c:v>
                </c:pt>
                <c:pt idx="95">
                  <c:v>2.0746097388306899E-2</c:v>
                </c:pt>
                <c:pt idx="96">
                  <c:v>2.06436628319954E-2</c:v>
                </c:pt>
                <c:pt idx="97">
                  <c:v>2.0543267100557198E-2</c:v>
                </c:pt>
                <c:pt idx="98">
                  <c:v>2.0444829727084699E-2</c:v>
                </c:pt>
                <c:pt idx="99">
                  <c:v>2.0348274442533999E-2</c:v>
                </c:pt>
                <c:pt idx="100">
                  <c:v>2.02535289051986E-2</c:v>
                </c:pt>
                <c:pt idx="101">
                  <c:v>2.0160519893637801E-2</c:v>
                </c:pt>
                <c:pt idx="102">
                  <c:v>2.00691119544988E-2</c:v>
                </c:pt>
                <c:pt idx="103">
                  <c:v>1.9979223274951802E-2</c:v>
                </c:pt>
                <c:pt idx="104">
                  <c:v>1.9890800011667702E-2</c:v>
                </c:pt>
                <c:pt idx="105">
                  <c:v>1.9843927369596202E-2</c:v>
                </c:pt>
                <c:pt idx="106">
                  <c:v>1.9797707315443999E-2</c:v>
                </c:pt>
                <c:pt idx="107">
                  <c:v>1.97109904944614E-2</c:v>
                </c:pt>
                <c:pt idx="108">
                  <c:v>1.9624479832480501E-2</c:v>
                </c:pt>
                <c:pt idx="109">
                  <c:v>1.9538124125112199E-2</c:v>
                </c:pt>
                <c:pt idx="110">
                  <c:v>1.9451873564353999E-2</c:v>
                </c:pt>
                <c:pt idx="111">
                  <c:v>1.93656796587078E-2</c:v>
                </c:pt>
                <c:pt idx="112">
                  <c:v>1.9279564194733201E-2</c:v>
                </c:pt>
                <c:pt idx="113">
                  <c:v>1.9193813227876801E-2</c:v>
                </c:pt>
                <c:pt idx="114">
                  <c:v>1.91083989457074E-2</c:v>
                </c:pt>
                <c:pt idx="115">
                  <c:v>1.90232567915724E-2</c:v>
                </c:pt>
                <c:pt idx="116">
                  <c:v>1.89383242820182E-2</c:v>
                </c:pt>
                <c:pt idx="117">
                  <c:v>1.8853540885497899E-2</c:v>
                </c:pt>
                <c:pt idx="118">
                  <c:v>1.8768847896348799E-2</c:v>
                </c:pt>
                <c:pt idx="119">
                  <c:v>1.8684188351826201E-2</c:v>
                </c:pt>
                <c:pt idx="120">
                  <c:v>1.85995069468161E-2</c:v>
                </c:pt>
                <c:pt idx="121">
                  <c:v>1.85147499486417E-2</c:v>
                </c:pt>
                <c:pt idx="122">
                  <c:v>1.8429884810074099E-2</c:v>
                </c:pt>
                <c:pt idx="123">
                  <c:v>1.83450683730692E-2</c:v>
                </c:pt>
                <c:pt idx="124">
                  <c:v>1.8260296866103799E-2</c:v>
                </c:pt>
                <c:pt idx="125">
                  <c:v>1.81755098532441E-2</c:v>
                </c:pt>
                <c:pt idx="126">
                  <c:v>1.8090648743658001E-2</c:v>
                </c:pt>
                <c:pt idx="127">
                  <c:v>1.8005656701889299E-2</c:v>
                </c:pt>
                <c:pt idx="128">
                  <c:v>1.79204785648472E-2</c:v>
                </c:pt>
                <c:pt idx="129">
                  <c:v>1.7835060765024099E-2</c:v>
                </c:pt>
                <c:pt idx="130">
                  <c:v>1.7749351259500799E-2</c:v>
                </c:pt>
                <c:pt idx="131">
                  <c:v>1.7663299464331501E-2</c:v>
                </c:pt>
                <c:pt idx="132">
                  <c:v>1.7576822923170698E-2</c:v>
                </c:pt>
                <c:pt idx="133">
                  <c:v>1.74896605936023E-2</c:v>
                </c:pt>
                <c:pt idx="134">
                  <c:v>1.74017348942592E-2</c:v>
                </c:pt>
                <c:pt idx="135">
                  <c:v>1.7313012062811699E-2</c:v>
                </c:pt>
                <c:pt idx="136">
                  <c:v>1.72234590332178E-2</c:v>
                </c:pt>
                <c:pt idx="137">
                  <c:v>1.71330434216647E-2</c:v>
                </c:pt>
                <c:pt idx="138">
                  <c:v>1.7041733514215202E-2</c:v>
                </c:pt>
                <c:pt idx="139">
                  <c:v>1.6949498256065801E-2</c:v>
                </c:pt>
                <c:pt idx="140">
                  <c:v>1.68563072423411E-2</c:v>
                </c:pt>
                <c:pt idx="141">
                  <c:v>1.6762130710340901E-2</c:v>
                </c:pt>
                <c:pt idx="142">
                  <c:v>1.6666925853707701E-2</c:v>
                </c:pt>
                <c:pt idx="143">
                  <c:v>1.65704138276179E-2</c:v>
                </c:pt>
                <c:pt idx="144">
                  <c:v>1.6472481628563199E-2</c:v>
                </c:pt>
                <c:pt idx="145">
                  <c:v>1.6373116218407299E-2</c:v>
                </c:pt>
                <c:pt idx="146">
                  <c:v>1.6272304667634699E-2</c:v>
                </c:pt>
                <c:pt idx="147">
                  <c:v>1.61700341908757E-2</c:v>
                </c:pt>
                <c:pt idx="148">
                  <c:v>1.6066292165476101E-2</c:v>
                </c:pt>
                <c:pt idx="149">
                  <c:v>1.5961066150492E-2</c:v>
                </c:pt>
                <c:pt idx="150">
                  <c:v>1.58543439059033E-2</c:v>
                </c:pt>
                <c:pt idx="151">
                  <c:v>1.5746113412051298E-2</c:v>
                </c:pt>
                <c:pt idx="152">
                  <c:v>1.5636383077942E-2</c:v>
                </c:pt>
                <c:pt idx="153">
                  <c:v>1.5525354665166099E-2</c:v>
                </c:pt>
                <c:pt idx="154">
                  <c:v>1.54130648058601E-2</c:v>
                </c:pt>
                <c:pt idx="155">
                  <c:v>1.52994908460297E-2</c:v>
                </c:pt>
                <c:pt idx="156">
                  <c:v>1.5184610843589101E-2</c:v>
                </c:pt>
                <c:pt idx="157">
                  <c:v>1.5068403575260601E-2</c:v>
                </c:pt>
                <c:pt idx="158">
                  <c:v>1.4950848544275501E-2</c:v>
                </c:pt>
                <c:pt idx="159">
                  <c:v>1.4831925988842001E-2</c:v>
                </c:pt>
                <c:pt idx="160">
                  <c:v>1.4711616891347701E-2</c:v>
                </c:pt>
                <c:pt idx="161">
                  <c:v>1.45899029882614E-2</c:v>
                </c:pt>
                <c:pt idx="162">
                  <c:v>1.44667710133747E-2</c:v>
                </c:pt>
                <c:pt idx="163">
                  <c:v>1.43424152548616E-2</c:v>
                </c:pt>
                <c:pt idx="164">
                  <c:v>1.4216922242006101E-2</c:v>
                </c:pt>
                <c:pt idx="165">
                  <c:v>1.4090263554016101E-2</c:v>
                </c:pt>
                <c:pt idx="166">
                  <c:v>1.3962412061567101E-2</c:v>
                </c:pt>
                <c:pt idx="167">
                  <c:v>1.3833341919433599E-2</c:v>
                </c:pt>
                <c:pt idx="168">
                  <c:v>1.37030285605939E-2</c:v>
                </c:pt>
                <c:pt idx="169">
                  <c:v>1.35714486917115E-2</c:v>
                </c:pt>
                <c:pt idx="170">
                  <c:v>1.34385802895733E-2</c:v>
                </c:pt>
                <c:pt idx="171">
                  <c:v>1.33044025921764E-2</c:v>
                </c:pt>
                <c:pt idx="172">
                  <c:v>1.31688931401197E-2</c:v>
                </c:pt>
                <c:pt idx="173">
                  <c:v>1.303188623918E-2</c:v>
                </c:pt>
                <c:pt idx="174">
                  <c:v>1.2893293393853001E-2</c:v>
                </c:pt>
                <c:pt idx="175">
                  <c:v>1.27531083160894E-2</c:v>
                </c:pt>
                <c:pt idx="176">
                  <c:v>1.2611325682945601E-2</c:v>
                </c:pt>
                <c:pt idx="177">
                  <c:v>1.24679411527053E-2</c:v>
                </c:pt>
                <c:pt idx="178">
                  <c:v>1.23229513812179E-2</c:v>
                </c:pt>
                <c:pt idx="179">
                  <c:v>1.2176354038432299E-2</c:v>
                </c:pt>
                <c:pt idx="180">
                  <c:v>1.20281478250938E-2</c:v>
                </c:pt>
                <c:pt idx="181">
                  <c:v>1.1878332489583599E-2</c:v>
                </c:pt>
                <c:pt idx="182">
                  <c:v>1.17269088448694E-2</c:v>
                </c:pt>
                <c:pt idx="183">
                  <c:v>1.15737752018605E-2</c:v>
                </c:pt>
                <c:pt idx="184">
                  <c:v>1.1418824693950801E-2</c:v>
                </c:pt>
                <c:pt idx="185">
                  <c:v>1.12620708241135E-2</c:v>
                </c:pt>
                <c:pt idx="186">
                  <c:v>1.11035283472809E-2</c:v>
                </c:pt>
                <c:pt idx="187">
                  <c:v>1.0943212912804401E-2</c:v>
                </c:pt>
                <c:pt idx="188">
                  <c:v>1.07811410887435E-2</c:v>
                </c:pt>
                <c:pt idx="189">
                  <c:v>1.0617330386027E-2</c:v>
                </c:pt>
                <c:pt idx="190">
                  <c:v>1.0451799282468401E-2</c:v>
                </c:pt>
                <c:pt idx="191">
                  <c:v>1.0284567246607999E-2</c:v>
                </c:pt>
                <c:pt idx="192">
                  <c:v>1.01156543073357E-2</c:v>
                </c:pt>
                <c:pt idx="193">
                  <c:v>9.9450000645668803E-3</c:v>
                </c:pt>
                <c:pt idx="194">
                  <c:v>9.7725690807519694E-3</c:v>
                </c:pt>
                <c:pt idx="195">
                  <c:v>9.5983923232945099E-3</c:v>
                </c:pt>
                <c:pt idx="196">
                  <c:v>9.4225016865223596E-3</c:v>
                </c:pt>
                <c:pt idx="197">
                  <c:v>9.2449299996060202E-3</c:v>
                </c:pt>
                <c:pt idx="198">
                  <c:v>9.0657110631520103E-3</c:v>
                </c:pt>
                <c:pt idx="199">
                  <c:v>8.8848796827682899E-3</c:v>
                </c:pt>
                <c:pt idx="200">
                  <c:v>8.7024716937191791E-3</c:v>
                </c:pt>
                <c:pt idx="201">
                  <c:v>8.5185239852965094E-3</c:v>
                </c:pt>
                <c:pt idx="202">
                  <c:v>8.3330745248764108E-3</c:v>
                </c:pt>
                <c:pt idx="203">
                  <c:v>8.1461833752627302E-3</c:v>
                </c:pt>
                <c:pt idx="204">
                  <c:v>7.9579232593300908E-3</c:v>
                </c:pt>
                <c:pt idx="205">
                  <c:v>7.7683326123931798E-3</c:v>
                </c:pt>
                <c:pt idx="206">
                  <c:v>7.57745071977633E-3</c:v>
                </c:pt>
                <c:pt idx="207">
                  <c:v>7.3853181444691798E-3</c:v>
                </c:pt>
                <c:pt idx="208">
                  <c:v>7.1919767466821398E-3</c:v>
                </c:pt>
                <c:pt idx="209">
                  <c:v>6.9974697027137501E-3</c:v>
                </c:pt>
                <c:pt idx="210">
                  <c:v>6.8018415230839402E-3</c:v>
                </c:pt>
                <c:pt idx="211">
                  <c:v>6.6051380698914901E-3</c:v>
                </c:pt>
                <c:pt idx="212">
                  <c:v>6.4074065733450399E-3</c:v>
                </c:pt>
                <c:pt idx="213">
                  <c:v>6.2087519901725596E-3</c:v>
                </c:pt>
                <c:pt idx="214">
                  <c:v>6.0092818603247802E-3</c:v>
                </c:pt>
                <c:pt idx="215">
                  <c:v>5.8090391511915699E-3</c:v>
                </c:pt>
                <c:pt idx="216">
                  <c:v>5.6080683092543096E-3</c:v>
                </c:pt>
                <c:pt idx="217">
                  <c:v>5.4064154730091296E-3</c:v>
                </c:pt>
                <c:pt idx="218">
                  <c:v>5.2041284749384503E-3</c:v>
                </c:pt>
                <c:pt idx="219">
                  <c:v>5.0012568422599301E-3</c:v>
                </c:pt>
                <c:pt idx="220">
                  <c:v>4.7978517964053502E-3</c:v>
                </c:pt>
                <c:pt idx="221">
                  <c:v>4.5939662511729198E-3</c:v>
                </c:pt>
                <c:pt idx="222">
                  <c:v>4.3896548095030399E-3</c:v>
                </c:pt>
                <c:pt idx="223">
                  <c:v>4.1849727374014796E-3</c:v>
                </c:pt>
                <c:pt idx="224">
                  <c:v>3.9799756138218997E-3</c:v>
                </c:pt>
                <c:pt idx="225">
                  <c:v>3.7747233805820401E-3</c:v>
                </c:pt>
                <c:pt idx="226">
                  <c:v>3.5692776768116901E-3</c:v>
                </c:pt>
                <c:pt idx="227">
                  <c:v>3.3637017810013098E-3</c:v>
                </c:pt>
                <c:pt idx="228">
                  <c:v>3.1580605988608102E-3</c:v>
                </c:pt>
                <c:pt idx="229">
                  <c:v>2.9524206494357902E-3</c:v>
                </c:pt>
                <c:pt idx="230">
                  <c:v>2.7468500494278701E-3</c:v>
                </c:pt>
                <c:pt idx="231">
                  <c:v>2.5414184956695702E-3</c:v>
                </c:pt>
                <c:pt idx="232">
                  <c:v>2.3361972457081001E-3</c:v>
                </c:pt>
                <c:pt idx="233">
                  <c:v>2.13126311928735E-3</c:v>
                </c:pt>
                <c:pt idx="234">
                  <c:v>1.9266959976718099E-3</c:v>
                </c:pt>
                <c:pt idx="235">
                  <c:v>1.7225700166696399E-3</c:v>
                </c:pt>
                <c:pt idx="236">
                  <c:v>1.51896075636059E-3</c:v>
                </c:pt>
                <c:pt idx="237">
                  <c:v>1.3159452900590701E-3</c:v>
                </c:pt>
                <c:pt idx="238">
                  <c:v>1.11360214991496E-3</c:v>
                </c:pt>
                <c:pt idx="239">
                  <c:v>9.1201129032025797E-4</c:v>
                </c:pt>
                <c:pt idx="240">
                  <c:v>7.1125404908523005E-4</c:v>
                </c:pt>
                <c:pt idx="241">
                  <c:v>5.1141310634350502E-4</c:v>
                </c:pt>
                <c:pt idx="242">
                  <c:v>3.1257244105664601E-4</c:v>
                </c:pt>
                <c:pt idx="243">
                  <c:v>1.1481761650311501E-4</c:v>
                </c:pt>
                <c:pt idx="244" formatCode="0.00E+00">
                  <c:v>-8.1764989867894004E-5</c:v>
                </c:pt>
                <c:pt idx="245">
                  <c:v>-2.7709058598301902E-4</c:v>
                </c:pt>
                <c:pt idx="246">
                  <c:v>-4.7107327371764802E-4</c:v>
                </c:pt>
                <c:pt idx="247">
                  <c:v>-6.6362599533342705E-4</c:v>
                </c:pt>
                <c:pt idx="248">
                  <c:v>-8.5466059681848995E-4</c:v>
                </c:pt>
                <c:pt idx="249">
                  <c:v>-1.04408789361865E-3</c:v>
                </c:pt>
                <c:pt idx="250">
                  <c:v>-1.2318177387646799E-3</c:v>
                </c:pt>
                <c:pt idx="251">
                  <c:v>-1.4177590934045801E-3</c:v>
                </c:pt>
                <c:pt idx="252">
                  <c:v>-1.60182009973453E-3</c:v>
                </c:pt>
                <c:pt idx="253">
                  <c:v>-1.78390774575665E-3</c:v>
                </c:pt>
                <c:pt idx="254">
                  <c:v>-1.9639270981452999E-3</c:v>
                </c:pt>
                <c:pt idx="255">
                  <c:v>-2.1417839681932001E-3</c:v>
                </c:pt>
                <c:pt idx="256">
                  <c:v>-2.3173837401146901E-3</c:v>
                </c:pt>
                <c:pt idx="257">
                  <c:v>-2.49063139197613E-3</c:v>
                </c:pt>
                <c:pt idx="258">
                  <c:v>-2.66143158216514E-3</c:v>
                </c:pt>
                <c:pt idx="259">
                  <c:v>-2.8296887381626902E-3</c:v>
                </c:pt>
                <c:pt idx="260">
                  <c:v>-2.9953071475845501E-3</c:v>
                </c:pt>
                <c:pt idx="261">
                  <c:v>-3.15819105145598E-3</c:v>
                </c:pt>
                <c:pt idx="262">
                  <c:v>-3.3182447396749E-3</c:v>
                </c:pt>
                <c:pt idx="263">
                  <c:v>-3.4753709377681702E-3</c:v>
                </c:pt>
                <c:pt idx="264">
                  <c:v>-3.62946288187315E-3</c:v>
                </c:pt>
                <c:pt idx="265">
                  <c:v>-3.7804227656483801E-3</c:v>
                </c:pt>
                <c:pt idx="266">
                  <c:v>-3.9281554254189102E-3</c:v>
                </c:pt>
                <c:pt idx="267">
                  <c:v>-4.0725662966651904E-3</c:v>
                </c:pt>
                <c:pt idx="268">
                  <c:v>-4.2135615195735198E-3</c:v>
                </c:pt>
                <c:pt idx="269">
                  <c:v>-4.3510480460569002E-3</c:v>
                </c:pt>
                <c:pt idx="270">
                  <c:v>-4.48493374853331E-3</c:v>
                </c:pt>
                <c:pt idx="271">
                  <c:v>-4.6151275303780697E-3</c:v>
                </c:pt>
                <c:pt idx="272">
                  <c:v>-4.7415394379644003E-3</c:v>
                </c:pt>
                <c:pt idx="273">
                  <c:v>-4.8640832796558097E-3</c:v>
                </c:pt>
                <c:pt idx="274">
                  <c:v>-4.9826812256030797E-3</c:v>
                </c:pt>
                <c:pt idx="275">
                  <c:v>-5.0972480163309301E-3</c:v>
                </c:pt>
                <c:pt idx="276">
                  <c:v>-5.2076995576051301E-3</c:v>
                </c:pt>
                <c:pt idx="277">
                  <c:v>-5.3139534558284103E-3</c:v>
                </c:pt>
                <c:pt idx="278">
                  <c:v>-5.4159291387076902E-3</c:v>
                </c:pt>
                <c:pt idx="279">
                  <c:v>-5.5135479766854597E-3</c:v>
                </c:pt>
                <c:pt idx="280">
                  <c:v>-5.6067334050027198E-3</c:v>
                </c:pt>
                <c:pt idx="281">
                  <c:v>-5.69541104625392E-3</c:v>
                </c:pt>
                <c:pt idx="282">
                  <c:v>-5.7795088332877002E-3</c:v>
                </c:pt>
                <c:pt idx="283">
                  <c:v>-5.8589563672974904E-3</c:v>
                </c:pt>
                <c:pt idx="284">
                  <c:v>-5.9336815783019798E-3</c:v>
                </c:pt>
                <c:pt idx="285">
                  <c:v>-6.0036191281467302E-3</c:v>
                </c:pt>
                <c:pt idx="286">
                  <c:v>-6.0687074696506001E-3</c:v>
                </c:pt>
                <c:pt idx="287">
                  <c:v>-6.1288879892089599E-3</c:v>
                </c:pt>
                <c:pt idx="288">
                  <c:v>-6.1841051279560803E-3</c:v>
                </c:pt>
                <c:pt idx="289">
                  <c:v>-6.2343065021570601E-3</c:v>
                </c:pt>
                <c:pt idx="290">
                  <c:v>-6.2794430226498204E-3</c:v>
                </c:pt>
                <c:pt idx="291">
                  <c:v>-6.3194690131464998E-3</c:v>
                </c:pt>
                <c:pt idx="292">
                  <c:v>-6.3543423272056599E-3</c:v>
                </c:pt>
                <c:pt idx="293">
                  <c:v>-6.3840257817555602E-3</c:v>
                </c:pt>
                <c:pt idx="294">
                  <c:v>-6.4084910755726199E-3</c:v>
                </c:pt>
                <c:pt idx="295">
                  <c:v>-6.4277078920857902E-3</c:v>
                </c:pt>
                <c:pt idx="296">
                  <c:v>-6.4416491511769501E-3</c:v>
                </c:pt>
                <c:pt idx="297">
                  <c:v>-6.4502918522017999E-3</c:v>
                </c:pt>
                <c:pt idx="298">
                  <c:v>-6.4536171792617296E-3</c:v>
                </c:pt>
                <c:pt idx="299">
                  <c:v>-6.4516106036622799E-3</c:v>
                </c:pt>
                <c:pt idx="300">
                  <c:v>-6.44426198334424E-3</c:v>
                </c:pt>
                <c:pt idx="301">
                  <c:v>-6.4315656590660996E-3</c:v>
                </c:pt>
                <c:pt idx="302">
                  <c:v>-6.4135205471194104E-3</c:v>
                </c:pt>
                <c:pt idx="303">
                  <c:v>-6.39012981521247E-3</c:v>
                </c:pt>
                <c:pt idx="304">
                  <c:v>-6.3613974186684796E-3</c:v>
                </c:pt>
                <c:pt idx="305">
                  <c:v>-6.3273355142627798E-3</c:v>
                </c:pt>
                <c:pt idx="306">
                  <c:v>-6.2879623954632501E-3</c:v>
                </c:pt>
                <c:pt idx="307">
                  <c:v>-6.2433013390617003E-3</c:v>
                </c:pt>
                <c:pt idx="308">
                  <c:v>-6.1933806721376997E-3</c:v>
                </c:pt>
                <c:pt idx="309">
                  <c:v>-6.1382338340343302E-3</c:v>
                </c:pt>
                <c:pt idx="310">
                  <c:v>-6.0778994330277199E-3</c:v>
                </c:pt>
                <c:pt idx="311">
                  <c:v>-6.0124212869228002E-3</c:v>
                </c:pt>
                <c:pt idx="312">
                  <c:v>-5.9418484580389102E-3</c:v>
                </c:pt>
                <c:pt idx="313">
                  <c:v>-5.8662379751652704E-3</c:v>
                </c:pt>
                <c:pt idx="314">
                  <c:v>-5.7856665037130297E-3</c:v>
                </c:pt>
                <c:pt idx="315">
                  <c:v>-5.7002013037448203E-3</c:v>
                </c:pt>
                <c:pt idx="316">
                  <c:v>-5.6099115545660203E-3</c:v>
                </c:pt>
                <c:pt idx="317">
                  <c:v>-5.5148718325541603E-3</c:v>
                </c:pt>
                <c:pt idx="318">
                  <c:v>-5.4151621193842996E-3</c:v>
                </c:pt>
                <c:pt idx="319">
                  <c:v>-5.3108678030373497E-3</c:v>
                </c:pt>
                <c:pt idx="320">
                  <c:v>-5.2020796714105002E-3</c:v>
                </c:pt>
                <c:pt idx="321">
                  <c:v>-5.0888938983657504E-3</c:v>
                </c:pt>
                <c:pt idx="322">
                  <c:v>-4.9714120220476499E-3</c:v>
                </c:pt>
                <c:pt idx="323">
                  <c:v>-4.8497413058206096E-3</c:v>
                </c:pt>
                <c:pt idx="324">
                  <c:v>-4.7240009562867702E-3</c:v>
                </c:pt>
                <c:pt idx="325">
                  <c:v>-4.59431044726899E-3</c:v>
                </c:pt>
                <c:pt idx="326">
                  <c:v>-4.4607915651819702E-3</c:v>
                </c:pt>
                <c:pt idx="327">
                  <c:v>-4.3235712340654597E-3</c:v>
                </c:pt>
                <c:pt idx="328">
                  <c:v>-4.1827814447046299E-3</c:v>
                </c:pt>
                <c:pt idx="329">
                  <c:v>-4.0385591750831101E-3</c:v>
                </c:pt>
                <c:pt idx="330">
                  <c:v>-3.8910463020926898E-3</c:v>
                </c:pt>
                <c:pt idx="331">
                  <c:v>-3.74038950443966E-3</c:v>
                </c:pt>
                <c:pt idx="332">
                  <c:v>-3.5867401567031198E-3</c:v>
                </c:pt>
                <c:pt idx="333">
                  <c:v>-3.4302542449324799E-3</c:v>
                </c:pt>
                <c:pt idx="334">
                  <c:v>-3.2710927203312098E-3</c:v>
                </c:pt>
                <c:pt idx="335">
                  <c:v>-3.10942044083617E-3</c:v>
                </c:pt>
                <c:pt idx="336">
                  <c:v>-2.9454062080422798E-3</c:v>
                </c:pt>
                <c:pt idx="337">
                  <c:v>-2.77922285781229E-3</c:v>
                </c:pt>
                <c:pt idx="338">
                  <c:v>-2.6110471028666302E-3</c:v>
                </c:pt>
                <c:pt idx="339">
                  <c:v>-2.4410593648849198E-3</c:v>
                </c:pt>
                <c:pt idx="340">
                  <c:v>-2.2694435979231302E-3</c:v>
                </c:pt>
                <c:pt idx="341">
                  <c:v>-2.0963871032462201E-3</c:v>
                </c:pt>
                <c:pt idx="342">
                  <c:v>-1.92208033569074E-3</c:v>
                </c:pt>
                <c:pt idx="343">
                  <c:v>-1.74671668677794E-3</c:v>
                </c:pt>
                <c:pt idx="344">
                  <c:v>-1.5704897959314399E-3</c:v>
                </c:pt>
                <c:pt idx="345">
                  <c:v>-1.3935972523619799E-3</c:v>
                </c:pt>
                <c:pt idx="346">
                  <c:v>-1.21624121688457E-3</c:v>
                </c:pt>
                <c:pt idx="347">
                  <c:v>-1.0386258933294801E-3</c:v>
                </c:pt>
                <c:pt idx="348">
                  <c:v>-8.6095728799917505E-4</c:v>
                </c:pt>
                <c:pt idx="349">
                  <c:v>-6.8344296201483501E-4</c:v>
                </c:pt>
                <c:pt idx="350">
                  <c:v>-5.0629177680594495E-4</c:v>
                </c:pt>
                <c:pt idx="351">
                  <c:v>-3.2971363301714698E-4</c:v>
                </c:pt>
                <c:pt idx="352">
                  <c:v>-1.5391920311924601E-4</c:v>
                </c:pt>
                <c:pt idx="353" formatCode="0.00E+00">
                  <c:v>2.088034291714E-5</c:v>
                </c:pt>
                <c:pt idx="354">
                  <c:v>1.9447391289317801E-4</c:v>
                </c:pt>
                <c:pt idx="355">
                  <c:v>3.6665112302425301E-4</c:v>
                </c:pt>
                <c:pt idx="356">
                  <c:v>5.3720200364670801E-4</c:v>
                </c:pt>
                <c:pt idx="357">
                  <c:v>7.0591720696699901E-4</c:v>
                </c:pt>
                <c:pt idx="358">
                  <c:v>8.7258830565151103E-4</c:v>
                </c:pt>
                <c:pt idx="359">
                  <c:v>1.0370080951469501E-3</c:v>
                </c:pt>
                <c:pt idx="360">
                  <c:v>1.1989708985185E-3</c:v>
                </c:pt>
                <c:pt idx="361">
                  <c:v>1.35827287025458E-3</c:v>
                </c:pt>
                <c:pt idx="362">
                  <c:v>1.5147123086673899E-3</c:v>
                </c:pt>
                <c:pt idx="363">
                  <c:v>1.66808996229517E-3</c:v>
                </c:pt>
                <c:pt idx="364">
                  <c:v>1.8182078321056199E-3</c:v>
                </c:pt>
                <c:pt idx="365">
                  <c:v>1.9648709923498699E-3</c:v>
                </c:pt>
                <c:pt idx="366">
                  <c:v>2.1078889661267902E-3</c:v>
                </c:pt>
                <c:pt idx="367">
                  <c:v>2.2470750129270898E-3</c:v>
                </c:pt>
                <c:pt idx="368">
                  <c:v>2.38224644235862E-3</c:v>
                </c:pt>
                <c:pt idx="369">
                  <c:v>2.5132249265329399E-3</c:v>
                </c:pt>
                <c:pt idx="370">
                  <c:v>2.63983681053647E-3</c:v>
                </c:pt>
                <c:pt idx="371">
                  <c:v>2.7619134204030999E-3</c:v>
                </c:pt>
                <c:pt idx="372">
                  <c:v>2.8792913679975799E-3</c:v>
                </c:pt>
                <c:pt idx="373">
                  <c:v>2.9918128897918799E-3</c:v>
                </c:pt>
                <c:pt idx="374">
                  <c:v>3.09932802477685E-3</c:v>
                </c:pt>
                <c:pt idx="375">
                  <c:v>3.2016922554152201E-3</c:v>
                </c:pt>
                <c:pt idx="376">
                  <c:v>3.2987665230343999E-3</c:v>
                </c:pt>
                <c:pt idx="377">
                  <c:v>3.3904184978572598E-3</c:v>
                </c:pt>
                <c:pt idx="378">
                  <c:v>3.4765228528272898E-3</c:v>
                </c:pt>
                <c:pt idx="379">
                  <c:v>3.55696153001439E-3</c:v>
                </c:pt>
                <c:pt idx="380">
                  <c:v>3.6316239989801998E-3</c:v>
                </c:pt>
                <c:pt idx="381">
                  <c:v>3.7004075064834799E-3</c:v>
                </c:pt>
                <c:pt idx="382">
                  <c:v>3.7632173169077601E-3</c:v>
                </c:pt>
                <c:pt idx="383">
                  <c:v>3.8199669428047298E-3</c:v>
                </c:pt>
                <c:pt idx="384">
                  <c:v>3.87057053457073E-3</c:v>
                </c:pt>
                <c:pt idx="385">
                  <c:v>3.9149496460062399E-3</c:v>
                </c:pt>
                <c:pt idx="386">
                  <c:v>3.9530433445806798E-3</c:v>
                </c:pt>
                <c:pt idx="387">
                  <c:v>3.9847998422599604E-3</c:v>
                </c:pt>
                <c:pt idx="388">
                  <c:v>4.0101766228775003E-3</c:v>
                </c:pt>
                <c:pt idx="389">
                  <c:v>4.0291406138761501E-3</c:v>
                </c:pt>
                <c:pt idx="390">
                  <c:v>4.04166833726749E-3</c:v>
                </c:pt>
                <c:pt idx="391">
                  <c:v>4.0477460403081002E-3</c:v>
                </c:pt>
                <c:pt idx="392">
                  <c:v>4.0473698115324197E-3</c:v>
                </c:pt>
                <c:pt idx="393">
                  <c:v>4.0405456816610102E-3</c:v>
                </c:pt>
                <c:pt idx="394">
                  <c:v>4.0272881268907899E-3</c:v>
                </c:pt>
                <c:pt idx="395">
                  <c:v>4.0076215349644697E-3</c:v>
                </c:pt>
                <c:pt idx="396">
                  <c:v>3.9815822266786498E-3</c:v>
                </c:pt>
                <c:pt idx="397">
                  <c:v>3.9492167248515999E-3</c:v>
                </c:pt>
                <c:pt idx="398">
                  <c:v>3.9105817673121797E-3</c:v>
                </c:pt>
                <c:pt idx="399">
                  <c:v>3.8657443081517801E-3</c:v>
                </c:pt>
                <c:pt idx="400">
                  <c:v>3.8147815011788599E-3</c:v>
                </c:pt>
                <c:pt idx="401">
                  <c:v>3.7577806652879702E-3</c:v>
                </c:pt>
                <c:pt idx="402">
                  <c:v>3.6948392314930501E-3</c:v>
                </c:pt>
                <c:pt idx="403">
                  <c:v>3.6260646713930302E-3</c:v>
                </c:pt>
                <c:pt idx="404">
                  <c:v>3.55157554117591E-3</c:v>
                </c:pt>
                <c:pt idx="405">
                  <c:v>3.4715018794719802E-3</c:v>
                </c:pt>
                <c:pt idx="406">
                  <c:v>3.3859805554909898E-3</c:v>
                </c:pt>
                <c:pt idx="407">
                  <c:v>3.29515794190249E-3</c:v>
                </c:pt>
                <c:pt idx="408">
                  <c:v>3.1991897998679898E-3</c:v>
                </c:pt>
                <c:pt idx="409">
                  <c:v>3.0982410933344498E-3</c:v>
                </c:pt>
                <c:pt idx="410">
                  <c:v>2.9924857841145901E-3</c:v>
                </c:pt>
                <c:pt idx="411">
                  <c:v>2.8821066078241701E-3</c:v>
                </c:pt>
                <c:pt idx="412">
                  <c:v>2.7672948307895201E-3</c:v>
                </c:pt>
                <c:pt idx="413">
                  <c:v>2.6482499880826601E-3</c:v>
                </c:pt>
                <c:pt idx="414">
                  <c:v>2.5251763433948799E-3</c:v>
                </c:pt>
                <c:pt idx="415">
                  <c:v>2.3982841846803501E-3</c:v>
                </c:pt>
                <c:pt idx="416">
                  <c:v>2.2677967962514401E-3</c:v>
                </c:pt>
                <c:pt idx="417">
                  <c:v>2.1339445820873701E-3</c:v>
                </c:pt>
                <c:pt idx="418">
                  <c:v>1.9969646445705501E-3</c:v>
                </c:pt>
                <c:pt idx="419">
                  <c:v>1.8571004151011199E-3</c:v>
                </c:pt>
                <c:pt idx="420">
                  <c:v>1.71460126826206E-3</c:v>
                </c:pt>
                <c:pt idx="421">
                  <c:v>1.5697221200114901E-3</c:v>
                </c:pt>
                <c:pt idx="422">
                  <c:v>1.42272301043155E-3</c:v>
                </c:pt>
                <c:pt idx="423">
                  <c:v>1.27386867160206E-3</c:v>
                </c:pt>
                <c:pt idx="424">
                  <c:v>1.1234286180070701E-3</c:v>
                </c:pt>
                <c:pt idx="425">
                  <c:v>9.7167737341585705E-4</c:v>
                </c:pt>
                <c:pt idx="426">
                  <c:v>8.1889052703698595E-4</c:v>
                </c:pt>
                <c:pt idx="427">
                  <c:v>6.6534639570470201E-4</c:v>
                </c:pt>
                <c:pt idx="428">
                  <c:v>5.1132562840172603E-4</c:v>
                </c:pt>
                <c:pt idx="429">
                  <c:v>3.5711069885691001E-4</c:v>
                </c:pt>
                <c:pt idx="430">
                  <c:v>2.02985388404686E-4</c:v>
                </c:pt>
                <c:pt idx="431" formatCode="0.00E+00">
                  <c:v>4.9234260013797301E-5</c:v>
                </c:pt>
                <c:pt idx="432">
                  <c:v>-1.03857875559221E-4</c:v>
                </c:pt>
                <c:pt idx="433">
                  <c:v>-2.5600650051193997E-4</c:v>
                </c:pt>
                <c:pt idx="434">
                  <c:v>-4.0692780848416901E-4</c:v>
                </c:pt>
                <c:pt idx="435">
                  <c:v>-5.5633903914475904E-4</c:v>
                </c:pt>
                <c:pt idx="436">
                  <c:v>-7.0395954489499402E-4</c:v>
                </c:pt>
                <c:pt idx="437">
                  <c:v>-8.4951119344345196E-4</c:v>
                </c:pt>
                <c:pt idx="438">
                  <c:v>-9.9271892276320208E-4</c:v>
                </c:pt>
                <c:pt idx="439">
                  <c:v>-1.13331130047211E-3</c:v>
                </c:pt>
                <c:pt idx="440">
                  <c:v>-1.27102108238896E-3</c:v>
                </c:pt>
                <c:pt idx="441">
                  <c:v>-1.4055857690677899E-3</c:v>
                </c:pt>
                <c:pt idx="442">
                  <c:v>-1.53674815909932E-3</c:v>
                </c:pt>
                <c:pt idx="443">
                  <c:v>-1.66425689761839E-3</c:v>
                </c:pt>
                <c:pt idx="444">
                  <c:v>-1.78786698282418E-3</c:v>
                </c:pt>
                <c:pt idx="445">
                  <c:v>-1.90734020886385E-3</c:v>
                </c:pt>
                <c:pt idx="446">
                  <c:v>-2.0224459375037798E-3</c:v>
                </c:pt>
                <c:pt idx="447">
                  <c:v>-2.1329615174723298E-3</c:v>
                </c:pt>
                <c:pt idx="448">
                  <c:v>-2.2386727769971798E-3</c:v>
                </c:pt>
                <c:pt idx="449">
                  <c:v>-2.3393745196687E-3</c:v>
                </c:pt>
                <c:pt idx="450">
                  <c:v>-2.4348710070360899E-3</c:v>
                </c:pt>
                <c:pt idx="451">
                  <c:v>-2.5249764266788099E-3</c:v>
                </c:pt>
                <c:pt idx="452">
                  <c:v>-2.6095153445058099E-3</c:v>
                </c:pt>
                <c:pt idx="453">
                  <c:v>-2.6883231400538499E-3</c:v>
                </c:pt>
                <c:pt idx="454">
                  <c:v>-2.76124862665483E-3</c:v>
                </c:pt>
                <c:pt idx="455">
                  <c:v>-2.82815843655703E-3</c:v>
                </c:pt>
                <c:pt idx="456">
                  <c:v>-2.8889234014040002E-3</c:v>
                </c:pt>
                <c:pt idx="457">
                  <c:v>-2.94342630125532E-3</c:v>
                </c:pt>
                <c:pt idx="458">
                  <c:v>-2.9915625621636998E-3</c:v>
                </c:pt>
                <c:pt idx="459">
                  <c:v>-3.03324056552845E-3</c:v>
                </c:pt>
                <c:pt idx="460">
                  <c:v>-3.06838193216618E-3</c:v>
                </c:pt>
                <c:pt idx="461">
                  <c:v>-3.0969217800758098E-3</c:v>
                </c:pt>
                <c:pt idx="462">
                  <c:v>-3.1188089549312099E-3</c:v>
                </c:pt>
                <c:pt idx="463">
                  <c:v>-3.13400623237836E-3</c:v>
                </c:pt>
                <c:pt idx="464">
                  <c:v>-3.1424894844551601E-3</c:v>
                </c:pt>
                <c:pt idx="465">
                  <c:v>-3.1442433201234101E-3</c:v>
                </c:pt>
                <c:pt idx="466">
                  <c:v>-3.13927214037845E-3</c:v>
                </c:pt>
                <c:pt idx="467">
                  <c:v>-3.12759611598845E-3</c:v>
                </c:pt>
                <c:pt idx="468">
                  <c:v>-3.1092499411009499E-3</c:v>
                </c:pt>
                <c:pt idx="469">
                  <c:v>-3.0842828497348301E-3</c:v>
                </c:pt>
                <c:pt idx="470">
                  <c:v>-3.05275859952636E-3</c:v>
                </c:pt>
                <c:pt idx="471">
                  <c:v>-3.0147554223234302E-3</c:v>
                </c:pt>
                <c:pt idx="472">
                  <c:v>-2.9703659444684201E-3</c:v>
                </c:pt>
                <c:pt idx="473">
                  <c:v>-2.9196970839280301E-3</c:v>
                </c:pt>
                <c:pt idx="474">
                  <c:v>-2.8628707156501598E-3</c:v>
                </c:pt>
                <c:pt idx="475">
                  <c:v>-2.80002574952709E-3</c:v>
                </c:pt>
                <c:pt idx="476">
                  <c:v>-2.7313109906144102E-3</c:v>
                </c:pt>
                <c:pt idx="477">
                  <c:v>-2.6568882268229702E-3</c:v>
                </c:pt>
                <c:pt idx="478">
                  <c:v>-2.5769324087689901E-3</c:v>
                </c:pt>
                <c:pt idx="479">
                  <c:v>-2.49163132969254E-3</c:v>
                </c:pt>
                <c:pt idx="480">
                  <c:v>-2.4011852720007198E-3</c:v>
                </c:pt>
                <c:pt idx="481">
                  <c:v>-2.30580662086521E-3</c:v>
                </c:pt>
                <c:pt idx="482">
                  <c:v>-2.2057194453952698E-3</c:v>
                </c:pt>
                <c:pt idx="483">
                  <c:v>-2.10115904800045E-3</c:v>
                </c:pt>
                <c:pt idx="484">
                  <c:v>-1.9923712483336199E-3</c:v>
                </c:pt>
                <c:pt idx="485">
                  <c:v>-1.8796099747873101E-3</c:v>
                </c:pt>
                <c:pt idx="486">
                  <c:v>-1.7631409977869601E-3</c:v>
                </c:pt>
                <c:pt idx="487">
                  <c:v>-1.6432399420931399E-3</c:v>
                </c:pt>
                <c:pt idx="488">
                  <c:v>-1.5201909700308599E-3</c:v>
                </c:pt>
                <c:pt idx="489">
                  <c:v>-1.3942861578364299E-3</c:v>
                </c:pt>
                <c:pt idx="490">
                  <c:v>-1.2658248470878101E-3</c:v>
                </c:pt>
                <c:pt idx="491">
                  <c:v>-1.1351129725363199E-3</c:v>
                </c:pt>
                <c:pt idx="492">
                  <c:v>-1.0024623677255999E-3</c:v>
                </c:pt>
                <c:pt idx="493">
                  <c:v>-8.6819004987392901E-4</c:v>
                </c:pt>
                <c:pt idx="494">
                  <c:v>-7.3261746381181304E-4</c:v>
                </c:pt>
                <c:pt idx="495">
                  <c:v>-5.96069583566061E-4</c:v>
                </c:pt>
                <c:pt idx="496">
                  <c:v>-4.5887456970627999E-4</c:v>
                </c:pt>
                <c:pt idx="497">
                  <c:v>-3.2136280282379898E-4</c:v>
                </c:pt>
                <c:pt idx="498">
                  <c:v>-1.83866016281397E-4</c:v>
                </c:pt>
                <c:pt idx="499" formatCode="0.00E+00">
                  <c:v>-4.6716491657550201E-5</c:v>
                </c:pt>
                <c:pt idx="500" formatCode="0.00E+00">
                  <c:v>8.9753754265231497E-5</c:v>
                </c:pt>
                <c:pt idx="501">
                  <c:v>2.2521378897088999E-4</c:v>
                </c:pt>
                <c:pt idx="502">
                  <c:v>3.59334588103665E-4</c:v>
                </c:pt>
                <c:pt idx="503">
                  <c:v>4.9178986170472696E-4</c:v>
                </c:pt>
                <c:pt idx="504">
                  <c:v>6.2225687777384099E-4</c:v>
                </c:pt>
                <c:pt idx="505">
                  <c:v>7.5041712095247305E-4</c:v>
                </c:pt>
                <c:pt idx="506">
                  <c:v>8.7595727816114301E-4</c:v>
                </c:pt>
                <c:pt idx="507">
                  <c:v>9.985701248012009E-4</c:v>
                </c:pt>
                <c:pt idx="508">
                  <c:v>1.1179552648872199E-3</c:v>
                </c:pt>
                <c:pt idx="509">
                  <c:v>1.2338199258987699E-3</c:v>
                </c:pt>
                <c:pt idx="510">
                  <c:v>1.3458797406684601E-3</c:v>
                </c:pt>
                <c:pt idx="511">
                  <c:v>1.4538595140858299E-3</c:v>
                </c:pt>
                <c:pt idx="512">
                  <c:v>1.5574939723959E-3</c:v>
                </c:pt>
                <c:pt idx="513">
                  <c:v>1.65652849290021E-3</c:v>
                </c:pt>
                <c:pt idx="514">
                  <c:v>1.75071972134954E-3</c:v>
                </c:pt>
                <c:pt idx="515">
                  <c:v>1.8398354119459801E-3</c:v>
                </c:pt>
                <c:pt idx="516">
                  <c:v>1.9236566306319799E-3</c:v>
                </c:pt>
                <c:pt idx="517">
                  <c:v>2.0019780378894799E-3</c:v>
                </c:pt>
                <c:pt idx="518">
                  <c:v>2.0746082343856501E-3</c:v>
                </c:pt>
                <c:pt idx="519">
                  <c:v>2.1413703285897401E-3</c:v>
                </c:pt>
                <c:pt idx="520">
                  <c:v>2.2021024704264001E-3</c:v>
                </c:pt>
                <c:pt idx="521">
                  <c:v>2.2566583491223599E-3</c:v>
                </c:pt>
                <c:pt idx="522">
                  <c:v>2.30490765348423E-3</c:v>
                </c:pt>
                <c:pt idx="523">
                  <c:v>2.3467364929241601E-3</c:v>
                </c:pt>
                <c:pt idx="524">
                  <c:v>2.3820478580924799E-3</c:v>
                </c:pt>
                <c:pt idx="525">
                  <c:v>2.41076592378908E-3</c:v>
                </c:pt>
                <c:pt idx="526">
                  <c:v>2.4328305469591902E-3</c:v>
                </c:pt>
                <c:pt idx="527">
                  <c:v>2.4481970785061799E-3</c:v>
                </c:pt>
                <c:pt idx="528">
                  <c:v>2.4568387153454099E-3</c:v>
                </c:pt>
                <c:pt idx="529">
                  <c:v>2.4587466555465701E-3</c:v>
                </c:pt>
                <c:pt idx="530">
                  <c:v>2.45393020491735E-3</c:v>
                </c:pt>
                <c:pt idx="531">
                  <c:v>2.4424168341978798E-3</c:v>
                </c:pt>
                <c:pt idx="532">
                  <c:v>2.4242521820911898E-3</c:v>
                </c:pt>
                <c:pt idx="533">
                  <c:v>2.3994999962204601E-3</c:v>
                </c:pt>
                <c:pt idx="534">
                  <c:v>2.3682424079038899E-3</c:v>
                </c:pt>
                <c:pt idx="535">
                  <c:v>2.3305856403161799E-3</c:v>
                </c:pt>
                <c:pt idx="536">
                  <c:v>2.2866494334974302E-3</c:v>
                </c:pt>
                <c:pt idx="537">
                  <c:v>2.23656835072527E-3</c:v>
                </c:pt>
                <c:pt idx="538">
                  <c:v>2.1804940485854402E-3</c:v>
                </c:pt>
                <c:pt idx="539">
                  <c:v>2.1185949256361499E-3</c:v>
                </c:pt>
                <c:pt idx="540">
                  <c:v>2.0510557202844098E-3</c:v>
                </c:pt>
                <c:pt idx="541">
                  <c:v>1.9780770585566799E-3</c:v>
                </c:pt>
                <c:pt idx="542">
                  <c:v>1.89987495260623E-3</c:v>
                </c:pt>
                <c:pt idx="543">
                  <c:v>1.8166802509662599E-3</c:v>
                </c:pt>
                <c:pt idx="544">
                  <c:v>1.7287380183164101E-3</c:v>
                </c:pt>
                <c:pt idx="545">
                  <c:v>1.63630276310322E-3</c:v>
                </c:pt>
                <c:pt idx="546">
                  <c:v>1.53964333096845E-3</c:v>
                </c:pt>
                <c:pt idx="547">
                  <c:v>1.43904419709706E-3</c:v>
                </c:pt>
                <c:pt idx="548">
                  <c:v>1.3348012808129799E-3</c:v>
                </c:pt>
                <c:pt idx="549">
                  <c:v>1.2272211370631899E-3</c:v>
                </c:pt>
                <c:pt idx="550">
                  <c:v>1.11662011131441E-3</c:v>
                </c:pt>
                <c:pt idx="551">
                  <c:v>1.0033234600372799E-3</c:v>
                </c:pt>
                <c:pt idx="552">
                  <c:v>8.87664439085611E-4</c:v>
                </c:pt>
                <c:pt idx="553">
                  <c:v>7.6998336240574595E-4</c:v>
                </c:pt>
                <c:pt idx="554">
                  <c:v>6.5062662987158595E-4</c:v>
                </c:pt>
                <c:pt idx="555">
                  <c:v>5.2994511960902102E-4</c:v>
                </c:pt>
                <c:pt idx="556">
                  <c:v>4.082942006709E-4</c:v>
                </c:pt>
                <c:pt idx="557">
                  <c:v>2.8603288293438302E-4</c:v>
                </c:pt>
                <c:pt idx="558">
                  <c:v>1.6352217802206799E-4</c:v>
                </c:pt>
                <c:pt idx="559" formatCode="0.00E+00">
                  <c:v>4.1124037707618299E-5</c:v>
                </c:pt>
                <c:pt idx="560" formatCode="0.00E+00">
                  <c:v>-8.0799717322888002E-5</c:v>
                </c:pt>
                <c:pt idx="561">
                  <c:v>-2.0188847517843499E-4</c:v>
                </c:pt>
                <c:pt idx="562">
                  <c:v>-3.21783913709516E-4</c:v>
                </c:pt>
                <c:pt idx="563">
                  <c:v>-4.40131081537398E-4</c:v>
                </c:pt>
                <c:pt idx="564">
                  <c:v>-5.5657947876919201E-4</c:v>
                </c:pt>
                <c:pt idx="565">
                  <c:v>-6.7078432613132399E-4</c:v>
                </c:pt>
                <c:pt idx="566">
                  <c:v>-7.82407528941098E-4</c:v>
                </c:pt>
                <c:pt idx="567">
                  <c:v>-8.9111844163225398E-4</c:v>
                </c:pt>
                <c:pt idx="568">
                  <c:v>-9.9659507418814399E-4</c:v>
                </c:pt>
                <c:pt idx="569">
                  <c:v>-1.0985251029960101E-3</c:v>
                </c:pt>
                <c:pt idx="570">
                  <c:v>-1.19660685747802E-3</c:v>
                </c:pt>
                <c:pt idx="571">
                  <c:v>-1.2905502798374799E-3</c:v>
                </c:pt>
                <c:pt idx="572">
                  <c:v>-1.3800778546621999E-3</c:v>
                </c:pt>
                <c:pt idx="573">
                  <c:v>-1.46492550518506E-3</c:v>
                </c:pt>
                <c:pt idx="574">
                  <c:v>-1.5448434530713701E-3</c:v>
                </c:pt>
                <c:pt idx="575">
                  <c:v>-1.6195977602491099E-3</c:v>
                </c:pt>
                <c:pt idx="576">
                  <c:v>-1.6889705313158901E-3</c:v>
                </c:pt>
                <c:pt idx="577">
                  <c:v>-1.7527597155060301E-3</c:v>
                </c:pt>
                <c:pt idx="578">
                  <c:v>-1.8107805623630499E-3</c:v>
                </c:pt>
                <c:pt idx="579">
                  <c:v>-1.86286625815323E-3</c:v>
                </c:pt>
                <c:pt idx="580">
                  <c:v>-1.90886850646854E-3</c:v>
                </c:pt>
                <c:pt idx="581">
                  <c:v>-1.9486580532475E-3</c:v>
                </c:pt>
                <c:pt idx="582">
                  <c:v>-1.9821251540397202E-3</c:v>
                </c:pt>
                <c:pt idx="583">
                  <c:v>-2.0091799814980701E-3</c:v>
                </c:pt>
                <c:pt idx="584">
                  <c:v>-2.0297529712693901E-3</c:v>
                </c:pt>
                <c:pt idx="585">
                  <c:v>-2.0437944962121701E-3</c:v>
                </c:pt>
                <c:pt idx="586">
                  <c:v>-2.0512747931684598E-3</c:v>
                </c:pt>
                <c:pt idx="587">
                  <c:v>-2.0521865399607498E-3</c:v>
                </c:pt>
                <c:pt idx="588">
                  <c:v>-2.0465434551708499E-3</c:v>
                </c:pt>
                <c:pt idx="589">
                  <c:v>-2.03438028786884E-3</c:v>
                </c:pt>
                <c:pt idx="590">
                  <c:v>-2.01575276621324E-3</c:v>
                </c:pt>
                <c:pt idx="591">
                  <c:v>-1.9907374773009399E-3</c:v>
                </c:pt>
                <c:pt idx="592">
                  <c:v>-1.9594316780959702E-3</c:v>
                </c:pt>
                <c:pt idx="593">
                  <c:v>-1.9219530374992E-3</c:v>
                </c:pt>
                <c:pt idx="594">
                  <c:v>-1.8784393098536501E-3</c:v>
                </c:pt>
                <c:pt idx="595">
                  <c:v>-1.82904777893377E-3</c:v>
                </c:pt>
                <c:pt idx="596">
                  <c:v>-1.7739548847823801E-3</c:v>
                </c:pt>
                <c:pt idx="597">
                  <c:v>-1.7133560622590799E-3</c:v>
                </c:pt>
                <c:pt idx="598">
                  <c:v>-1.6474648589615E-3</c:v>
                </c:pt>
                <c:pt idx="599">
                  <c:v>-1.57651227371879E-3</c:v>
                </c:pt>
                <c:pt idx="600">
                  <c:v>-1.5007460378229E-3</c:v>
                </c:pt>
                <c:pt idx="601">
                  <c:v>-1.4204298363931201E-3</c:v>
                </c:pt>
                <c:pt idx="602">
                  <c:v>-1.33584247203866E-3</c:v>
                </c:pt>
                <c:pt idx="603">
                  <c:v>-1.2472769732043601E-3</c:v>
                </c:pt>
                <c:pt idx="604">
                  <c:v>-1.1550396497981201E-3</c:v>
                </c:pt>
                <c:pt idx="605">
                  <c:v>-1.05944949078207E-3</c:v>
                </c:pt>
                <c:pt idx="606">
                  <c:v>-9.6083761485954401E-4</c:v>
                </c:pt>
                <c:pt idx="607">
                  <c:v>-8.5954365475959804E-4</c:v>
                </c:pt>
                <c:pt idx="608">
                  <c:v>-7.5591620071868704E-4</c:v>
                </c:pt>
                <c:pt idx="609">
                  <c:v>-6.5031171073015495E-4</c:v>
                </c:pt>
                <c:pt idx="610">
                  <c:v>-5.4309331588697698E-4</c:v>
                </c:pt>
                <c:pt idx="611">
                  <c:v>-4.3462959661888501E-4</c:v>
                </c:pt>
                <c:pt idx="612">
                  <c:v>-3.2529333388420202E-4</c:v>
                </c:pt>
                <c:pt idx="613">
                  <c:v>-2.1546023950991201E-4</c:v>
                </c:pt>
                <c:pt idx="614">
                  <c:v>-1.0550766999362E-4</c:v>
                </c:pt>
                <c:pt idx="615" formatCode="0.00E+00">
                  <c:v>4.1866694386882799E-6</c:v>
                </c:pt>
                <c:pt idx="616">
                  <c:v>1.1324613316099299E-4</c:v>
                </c:pt>
                <c:pt idx="617">
                  <c:v>2.2129644724433399E-4</c:v>
                </c:pt>
                <c:pt idx="618">
                  <c:v>3.2796691204284301E-4</c:v>
                </c:pt>
                <c:pt idx="619">
                  <c:v>4.3289170224714002E-4</c:v>
                </c:pt>
                <c:pt idx="620">
                  <c:v>5.3571115701389605E-4</c:v>
                </c:pt>
                <c:pt idx="621">
                  <c:v>6.3607305442836505E-4</c:v>
                </c:pt>
                <c:pt idx="622">
                  <c:v>7.3363386560520896E-4</c:v>
                </c:pt>
                <c:pt idx="623">
                  <c:v>8.2805998376400604E-4</c:v>
                </c:pt>
                <c:pt idx="624">
                  <c:v>9.1902892366202405E-4</c:v>
                </c:pt>
                <c:pt idx="625">
                  <c:v>1.00623028478352E-3</c:v>
                </c:pt>
                <c:pt idx="626">
                  <c:v>1.0893661737250101E-3</c:v>
                </c:pt>
                <c:pt idx="627">
                  <c:v>1.16815393409663E-3</c:v>
                </c:pt>
                <c:pt idx="628">
                  <c:v>1.2423265595375901E-3</c:v>
                </c:pt>
                <c:pt idx="629">
                  <c:v>1.31163356684371E-3</c:v>
                </c:pt>
                <c:pt idx="630">
                  <c:v>1.3758419242657601E-3</c:v>
                </c:pt>
                <c:pt idx="631">
                  <c:v>1.4347369303886401E-3</c:v>
                </c:pt>
                <c:pt idx="632">
                  <c:v>1.48812302328682E-3</c:v>
                </c:pt>
                <c:pt idx="633">
                  <c:v>1.5358245232828199E-3</c:v>
                </c:pt>
                <c:pt idx="634">
                  <c:v>1.57768630658861E-3</c:v>
                </c:pt>
                <c:pt idx="635">
                  <c:v>1.6135739724179E-3</c:v>
                </c:pt>
                <c:pt idx="636">
                  <c:v>1.6433735439715901E-3</c:v>
                </c:pt>
                <c:pt idx="637">
                  <c:v>1.6669946807283901E-3</c:v>
                </c:pt>
                <c:pt idx="638">
                  <c:v>1.6843696357191601E-3</c:v>
                </c:pt>
                <c:pt idx="639">
                  <c:v>1.6954534730106901E-3</c:v>
                </c:pt>
                <c:pt idx="640">
                  <c:v>1.70022427418858E-3</c:v>
                </c:pt>
                <c:pt idx="641">
                  <c:v>1.69868326079769E-3</c:v>
                </c:pt>
                <c:pt idx="642">
                  <c:v>1.6908548317320299E-3</c:v>
                </c:pt>
                <c:pt idx="643">
                  <c:v>1.6767865148805601E-3</c:v>
                </c:pt>
                <c:pt idx="644">
                  <c:v>1.6565488326529801E-3</c:v>
                </c:pt>
                <c:pt idx="645">
                  <c:v>1.6302352327923701E-3</c:v>
                </c:pt>
                <c:pt idx="646">
                  <c:v>1.59796246171528E-3</c:v>
                </c:pt>
                <c:pt idx="647">
                  <c:v>1.5598685259528E-3</c:v>
                </c:pt>
                <c:pt idx="648">
                  <c:v>1.51611282724917E-3</c:v>
                </c:pt>
                <c:pt idx="649">
                  <c:v>1.46687579726001E-3</c:v>
                </c:pt>
                <c:pt idx="650">
                  <c:v>1.4123582564906599E-3</c:v>
                </c:pt>
                <c:pt idx="651">
                  <c:v>1.3527806935698099E-3</c:v>
                </c:pt>
                <c:pt idx="652">
                  <c:v>1.28838246711016E-3</c:v>
                </c:pt>
                <c:pt idx="653">
                  <c:v>1.2194209327267499E-3</c:v>
                </c:pt>
                <c:pt idx="654">
                  <c:v>1.1461704980955101E-3</c:v>
                </c:pt>
                <c:pt idx="655">
                  <c:v>1.06892152098225E-3</c:v>
                </c:pt>
                <c:pt idx="656">
                  <c:v>9.8797886136980906E-4</c:v>
                </c:pt>
                <c:pt idx="657">
                  <c:v>9.0366171736810897E-4</c:v>
                </c:pt>
                <c:pt idx="658">
                  <c:v>8.1630202950666499E-4</c:v>
                </c:pt>
                <c:pt idx="659">
                  <c:v>7.2624311297975197E-4</c:v>
                </c:pt>
                <c:pt idx="660">
                  <c:v>6.3383835793762102E-4</c:v>
                </c:pt>
                <c:pt idx="661">
                  <c:v>5.3944988591259004E-4</c:v>
                </c:pt>
                <c:pt idx="662">
                  <c:v>4.4344716735289502E-4</c:v>
                </c:pt>
                <c:pt idx="663">
                  <c:v>3.4620560542042401E-4</c:v>
                </c:pt>
                <c:pt idx="664">
                  <c:v>2.48105091398942E-4</c:v>
                </c:pt>
                <c:pt idx="665">
                  <c:v>1.4952854456407001E-4</c:v>
                </c:pt>
                <c:pt idx="666" formatCode="0.00E+00">
                  <c:v>5.0860497704308103E-5</c:v>
                </c:pt>
                <c:pt idx="667" formatCode="0.00E+00">
                  <c:v>-4.7514681979610099E-5</c:v>
                </c:pt>
                <c:pt idx="668">
                  <c:v>-1.4521415855028801E-4</c:v>
                </c:pt>
                <c:pt idx="669">
                  <c:v>-2.4185805956289299E-4</c:v>
                </c:pt>
                <c:pt idx="670">
                  <c:v>-3.3707097175583701E-4</c:v>
                </c:pt>
                <c:pt idx="671">
                  <c:v>-4.30483424509242E-4</c:v>
                </c:pt>
                <c:pt idx="672">
                  <c:v>-5.2173335507532605E-4</c:v>
                </c:pt>
                <c:pt idx="673">
                  <c:v>-6.1046754959792604E-4</c:v>
                </c:pt>
                <c:pt idx="674">
                  <c:v>-6.9634305400012499E-4</c:v>
                </c:pt>
                <c:pt idx="675">
                  <c:v>-7.7902868549428695E-4</c:v>
                </c:pt>
                <c:pt idx="676">
                  <c:v>-8.5820705339978399E-4</c:v>
                </c:pt>
                <c:pt idx="677">
                  <c:v>-9.3357440530805703E-4</c:v>
                </c:pt>
                <c:pt idx="678">
                  <c:v>-1.00484229808706E-3</c:v>
                </c:pt>
                <c:pt idx="679">
                  <c:v>-1.07173893869827E-3</c:v>
                </c:pt>
                <c:pt idx="680">
                  <c:v>-1.1340102958670099E-3</c:v>
                </c:pt>
                <c:pt idx="681">
                  <c:v>-1.19142114346537E-3</c:v>
                </c:pt>
                <c:pt idx="682">
                  <c:v>-1.2437560309599401E-3</c:v>
                </c:pt>
                <c:pt idx="683">
                  <c:v>-1.29082017653936E-3</c:v>
                </c:pt>
                <c:pt idx="684">
                  <c:v>-1.33244027882861E-3</c:v>
                </c:pt>
                <c:pt idx="685">
                  <c:v>-1.36846514745525E-3</c:v>
                </c:pt>
                <c:pt idx="686">
                  <c:v>-1.39876473896394E-3</c:v>
                </c:pt>
                <c:pt idx="687">
                  <c:v>-1.4232334824819601E-3</c:v>
                </c:pt>
                <c:pt idx="688">
                  <c:v>-1.4417903583618899E-3</c:v>
                </c:pt>
                <c:pt idx="689">
                  <c:v>-1.4543785651524E-3</c:v>
                </c:pt>
                <c:pt idx="690">
                  <c:v>-1.46096577556176E-3</c:v>
                </c:pt>
                <c:pt idx="691">
                  <c:v>-1.4615442922658499E-3</c:v>
                </c:pt>
                <c:pt idx="692">
                  <c:v>-1.4561311024043899E-3</c:v>
                </c:pt>
                <c:pt idx="693">
                  <c:v>-1.4447678300262201E-3</c:v>
                </c:pt>
                <c:pt idx="694">
                  <c:v>-1.42752058616912E-3</c:v>
                </c:pt>
                <c:pt idx="695">
                  <c:v>-1.4044795463226099E-3</c:v>
                </c:pt>
                <c:pt idx="696">
                  <c:v>-1.3757571605663699E-3</c:v>
                </c:pt>
                <c:pt idx="697">
                  <c:v>-1.3414907589468499E-3</c:v>
                </c:pt>
                <c:pt idx="698">
                  <c:v>-1.3018410870819701E-3</c:v>
                </c:pt>
                <c:pt idx="699">
                  <c:v>-1.2569911353938999E-3</c:v>
                </c:pt>
                <c:pt idx="700">
                  <c:v>-1.2071453851198999E-3</c:v>
                </c:pt>
                <c:pt idx="701">
                  <c:v>-1.1525289691411899E-3</c:v>
                </c:pt>
                <c:pt idx="702">
                  <c:v>-1.09338674360315E-3</c:v>
                </c:pt>
                <c:pt idx="703">
                  <c:v>-1.02998227381689E-3</c:v>
                </c:pt>
                <c:pt idx="704">
                  <c:v>-9.6259673831622296E-4</c:v>
                </c:pt>
                <c:pt idx="705">
                  <c:v>-8.9152775742062896E-4</c:v>
                </c:pt>
                <c:pt idx="706">
                  <c:v>-8.1708824060866504E-4</c:v>
                </c:pt>
                <c:pt idx="707">
                  <c:v>-7.3960490315072504E-4</c:v>
                </c:pt>
                <c:pt idx="708">
                  <c:v>-6.5941690002113695E-4</c:v>
                </c:pt>
                <c:pt idx="709">
                  <c:v>-5.7687445227028102E-4</c:v>
                </c:pt>
                <c:pt idx="710">
                  <c:v>-4.9233736135834095E-4</c:v>
                </c:pt>
                <c:pt idx="711">
                  <c:v>-4.0617347834337399E-4</c:v>
                </c:pt>
                <c:pt idx="712">
                  <c:v>-3.1875713430395898E-4</c:v>
                </c:pt>
                <c:pt idx="713">
                  <c:v>-2.30467538583134E-4</c:v>
                </c:pt>
                <c:pt idx="714">
                  <c:v>-1.41687151625768E-4</c:v>
                </c:pt>
                <c:pt idx="715" formatCode="0.00E+00">
                  <c:v>-5.2800039563205498E-5</c:v>
                </c:pt>
                <c:pt idx="716" formatCode="0.00E+00">
                  <c:v>3.5809787625851098E-5</c:v>
                </c:pt>
                <c:pt idx="717">
                  <c:v>1.23760083444723E-4</c:v>
                </c:pt>
                <c:pt idx="718">
                  <c:v>2.10671986010657E-4</c:v>
                </c:pt>
                <c:pt idx="719">
                  <c:v>2.9617165205020302E-4</c:v>
                </c:pt>
                <c:pt idx="720">
                  <c:v>3.7989188752485199E-4</c:v>
                </c:pt>
                <c:pt idx="721">
                  <c:v>4.6147375353733301E-4</c:v>
                </c:pt>
                <c:pt idx="722">
                  <c:v>5.4056814033809299E-4</c:v>
                </c:pt>
                <c:pt idx="723">
                  <c:v>6.1683730235140202E-4</c:v>
                </c:pt>
                <c:pt idx="724">
                  <c:v>6.8995634726065603E-4</c:v>
                </c:pt>
                <c:pt idx="725">
                  <c:v>7.5961467235674497E-4</c:v>
                </c:pt>
                <c:pt idx="726">
                  <c:v>8.2551733450353295E-4</c:v>
                </c:pt>
                <c:pt idx="727">
                  <c:v>8.8738636562979401E-4</c:v>
                </c:pt>
                <c:pt idx="728">
                  <c:v>9.4496202186067303E-4</c:v>
                </c:pt>
                <c:pt idx="729">
                  <c:v>9.9800393844628999E-4</c:v>
                </c:pt>
                <c:pt idx="730">
                  <c:v>1.0462922081422299E-3</c:v>
                </c:pt>
                <c:pt idx="731">
                  <c:v>1.0896283711443399E-3</c:v>
                </c:pt>
                <c:pt idx="732">
                  <c:v>1.1278363111282201E-3</c:v>
                </c:pt>
                <c:pt idx="733">
                  <c:v>1.1607630435592699E-3</c:v>
                </c:pt>
                <c:pt idx="734">
                  <c:v>1.18827941528731E-3</c:v>
                </c:pt>
                <c:pt idx="735">
                  <c:v>1.21028070742879E-3</c:v>
                </c:pt>
                <c:pt idx="736">
                  <c:v>1.2266877134659E-3</c:v>
                </c:pt>
                <c:pt idx="737">
                  <c:v>1.23744641531797E-3</c:v>
                </c:pt>
                <c:pt idx="738">
                  <c:v>1.2425278840681999E-3</c:v>
                </c:pt>
                <c:pt idx="739">
                  <c:v>1.2419288698781699E-3</c:v>
                </c:pt>
                <c:pt idx="740">
                  <c:v>1.23567182929384E-3</c:v>
                </c:pt>
                <c:pt idx="741">
                  <c:v>1.2238048355606101E-3</c:v>
                </c:pt>
                <c:pt idx="742">
                  <c:v>1.2064013718438001E-3</c:v>
                </c:pt>
                <c:pt idx="743">
                  <c:v>1.1835600077958401E-3</c:v>
                </c:pt>
                <c:pt idx="744">
                  <c:v>1.15540396044866E-3</c:v>
                </c:pt>
                <c:pt idx="745">
                  <c:v>1.1220805409593001E-3</c:v>
                </c:pt>
                <c:pt idx="746">
                  <c:v>1.0837605640974201E-3</c:v>
                </c:pt>
                <c:pt idx="747">
                  <c:v>1.0406375417892899E-3</c:v>
                </c:pt>
                <c:pt idx="748">
                  <c:v>9.9292663246397495E-4</c:v>
                </c:pt>
                <c:pt idx="749">
                  <c:v>9.4086378016378005E-4</c:v>
                </c:pt>
                <c:pt idx="750">
                  <c:v>8.8470463346368401E-4</c:v>
                </c:pt>
                <c:pt idx="751">
                  <c:v>8.2472336899597199E-4</c:v>
                </c:pt>
                <c:pt idx="752">
                  <c:v>7.6121142613194595E-4</c:v>
                </c:pt>
                <c:pt idx="753">
                  <c:v>6.9447615837225896E-4</c:v>
                </c:pt>
                <c:pt idx="754">
                  <c:v>6.2483940743329703E-4</c:v>
                </c:pt>
                <c:pt idx="755">
                  <c:v>5.5263600641097799E-4</c:v>
                </c:pt>
                <c:pt idx="756">
                  <c:v>4.7821241848899898E-4</c:v>
                </c:pt>
                <c:pt idx="757">
                  <c:v>4.0192488260348803E-4</c:v>
                </c:pt>
                <c:pt idx="758">
                  <c:v>3.2413752329718499E-4</c:v>
                </c:pt>
                <c:pt idx="759">
                  <c:v>2.45220895985331E-4</c:v>
                </c:pt>
                <c:pt idx="760">
                  <c:v>1.6555024393016799E-4</c:v>
                </c:pt>
                <c:pt idx="761" formatCode="0.00E+00">
                  <c:v>8.55037286024984E-5</c:v>
                </c:pt>
                <c:pt idx="762" formatCode="0.00E+00">
                  <c:v>5.4606425439196403E-6</c:v>
                </c:pt>
                <c:pt idx="763" formatCode="0.00E+00">
                  <c:v>-7.4200386785738801E-5</c:v>
                </c:pt>
                <c:pt idx="764">
                  <c:v>-1.5310319361350099E-4</c:v>
                </c:pt>
                <c:pt idx="765">
                  <c:v>-2.3087586229020201E-4</c:v>
                </c:pt>
                <c:pt idx="766">
                  <c:v>-3.07152603191473E-4</c:v>
                </c:pt>
                <c:pt idx="767">
                  <c:v>-3.8157562421514598E-4</c:v>
                </c:pt>
                <c:pt idx="768">
                  <c:v>-4.5379642809373301E-4</c:v>
                </c:pt>
                <c:pt idx="769">
                  <c:v>-5.2347765942117798E-4</c:v>
                </c:pt>
                <c:pt idx="770">
                  <c:v>-5.9029472809024597E-4</c:v>
                </c:pt>
                <c:pt idx="771">
                  <c:v>-6.5393737018992705E-4</c:v>
                </c:pt>
                <c:pt idx="772">
                  <c:v>-7.1411114237118702E-4</c:v>
                </c:pt>
                <c:pt idx="773">
                  <c:v>-7.7053884214750503E-4</c:v>
                </c:pt>
                <c:pt idx="774">
                  <c:v>-8.2296184692176502E-4</c:v>
                </c:pt>
                <c:pt idx="775">
                  <c:v>-8.7114136489318996E-4</c:v>
                </c:pt>
                <c:pt idx="776">
                  <c:v>-9.1485931470725002E-4</c:v>
                </c:pt>
                <c:pt idx="777">
                  <c:v>-9.5391945969924797E-4</c:v>
                </c:pt>
                <c:pt idx="778">
                  <c:v>-9.8814899547061599E-4</c:v>
                </c:pt>
                <c:pt idx="779">
                  <c:v>-1.01739896126584E-3</c:v>
                </c:pt>
                <c:pt idx="780">
                  <c:v>-1.04154495772901E-3</c:v>
                </c:pt>
                <c:pt idx="781">
                  <c:v>-1.06048775031575E-3</c:v>
                </c:pt>
                <c:pt idx="782">
                  <c:v>-1.0741537498542E-3</c:v>
                </c:pt>
                <c:pt idx="783">
                  <c:v>-1.0824953674775E-3</c:v>
                </c:pt>
                <c:pt idx="784">
                  <c:v>-1.08549124177237E-3</c:v>
                </c:pt>
                <c:pt idx="785">
                  <c:v>-1.0831463366105501E-3</c:v>
                </c:pt>
                <c:pt idx="786">
                  <c:v>-1.0754919330746499E-3</c:v>
                </c:pt>
                <c:pt idx="787">
                  <c:v>-1.0625855062276199E-3</c:v>
                </c:pt>
                <c:pt idx="788">
                  <c:v>-1.04451027675578E-3</c:v>
                </c:pt>
                <c:pt idx="789">
                  <c:v>-1.0213748755636401E-3</c:v>
                </c:pt>
                <c:pt idx="790">
                  <c:v>-9.9331279889036607E-4</c:v>
                </c:pt>
                <c:pt idx="791">
                  <c:v>-9.6048173442486696E-4</c:v>
                </c:pt>
                <c:pt idx="792">
                  <c:v>-9.2306276558295998E-4</c:v>
                </c:pt>
                <c:pt idx="793">
                  <c:v>-8.8125945760153502E-4</c:v>
                </c:pt>
                <c:pt idx="794">
                  <c:v>-8.3529682972072097E-4</c:v>
                </c:pt>
                <c:pt idx="795">
                  <c:v>-7.8542021832661503E-4</c:v>
                </c:pt>
                <c:pt idx="796">
                  <c:v>-7.3189484689195595E-4</c:v>
                </c:pt>
                <c:pt idx="797">
                  <c:v>-6.7500460162706001E-4</c:v>
                </c:pt>
                <c:pt idx="798">
                  <c:v>-6.1504738083351096E-4</c:v>
                </c:pt>
                <c:pt idx="799">
                  <c:v>-5.5233581815450296E-4</c:v>
                </c:pt>
                <c:pt idx="800">
                  <c:v>-4.8719573192124101E-4</c:v>
                </c:pt>
                <c:pt idx="801">
                  <c:v>-4.1996446697622998E-4</c:v>
                </c:pt>
                <c:pt idx="802">
                  <c:v>-3.5098917607512199E-4</c:v>
                </c:pt>
                <c:pt idx="803">
                  <c:v>-2.8062504959946999E-4</c:v>
                </c:pt>
                <c:pt idx="804">
                  <c:v>-2.09233502622252E-4</c:v>
                </c:pt>
                <c:pt idx="805">
                  <c:v>-1.37180329126129E-4</c:v>
                </c:pt>
                <c:pt idx="806" formatCode="0.00E+00">
                  <c:v>-6.4833827626564701E-5</c:v>
                </c:pt>
                <c:pt idx="807" formatCode="0.00E+00">
                  <c:v>7.4370660729794404E-6</c:v>
                </c:pt>
                <c:pt idx="808" formatCode="0.00E+00">
                  <c:v>7.9264610062468294E-5</c:v>
                </c:pt>
                <c:pt idx="809">
                  <c:v>1.5028420788265601E-4</c:v>
                </c:pt>
                <c:pt idx="810">
                  <c:v>2.2013628198958E-4</c:v>
                </c:pt>
                <c:pt idx="811">
                  <c:v>2.8846811659355399E-4</c:v>
                </c:pt>
                <c:pt idx="812">
                  <c:v>3.5493566574040699E-4</c:v>
                </c:pt>
                <c:pt idx="813">
                  <c:v>4.1920531711347997E-4</c:v>
                </c:pt>
                <c:pt idx="814">
                  <c:v>4.8095560224070601E-4</c:v>
                </c:pt>
                <c:pt idx="815">
                  <c:v>5.3987884404515997E-4</c:v>
                </c:pt>
                <c:pt idx="816">
                  <c:v>5.9568231919637695E-4</c:v>
                </c:pt>
                <c:pt idx="817">
                  <c:v>6.4808827410223202E-4</c:v>
                </c:pt>
                <c:pt idx="818">
                  <c:v>6.9683869626757601E-4</c:v>
                </c:pt>
                <c:pt idx="819">
                  <c:v>7.4169540455026797E-4</c:v>
                </c:pt>
                <c:pt idx="820">
                  <c:v>7.8244105110392105E-4</c:v>
                </c:pt>
                <c:pt idx="821">
                  <c:v>8.1888022511567005E-4</c:v>
                </c:pt>
                <c:pt idx="822">
                  <c:v>8.5084044219785305E-4</c:v>
                </c:pt>
                <c:pt idx="823">
                  <c:v>8.7817301408765704E-4</c:v>
                </c:pt>
                <c:pt idx="824">
                  <c:v>9.0075379393561496E-4</c:v>
                </c:pt>
                <c:pt idx="825">
                  <c:v>9.18483793098001E-4</c:v>
                </c:pt>
                <c:pt idx="826">
                  <c:v>9.3128970157341196E-4</c:v>
                </c:pt>
                <c:pt idx="827">
                  <c:v>9.3912455868450095E-4</c:v>
                </c:pt>
                <c:pt idx="828">
                  <c:v>9.4196734809881501E-4</c:v>
                </c:pt>
                <c:pt idx="829">
                  <c:v>9.39823228015779E-4</c:v>
                </c:pt>
                <c:pt idx="830">
                  <c:v>9.32723570087334E-4</c:v>
                </c:pt>
                <c:pt idx="831">
                  <c:v>9.2072575786095103E-4</c:v>
                </c:pt>
                <c:pt idx="832">
                  <c:v>9.0391284767354896E-4</c:v>
                </c:pt>
                <c:pt idx="833">
                  <c:v>8.8239309362236895E-4</c:v>
                </c:pt>
                <c:pt idx="834">
                  <c:v>8.5629933898378997E-4</c:v>
                </c:pt>
                <c:pt idx="835">
                  <c:v>8.2578827716250902E-4</c:v>
                </c:pt>
                <c:pt idx="836">
                  <c:v>7.9103942533209604E-4</c:v>
                </c:pt>
                <c:pt idx="837">
                  <c:v>7.5225368320674902E-4</c:v>
                </c:pt>
                <c:pt idx="838">
                  <c:v>7.0965358361174604E-4</c:v>
                </c:pt>
                <c:pt idx="839">
                  <c:v>6.63481436461443E-4</c:v>
                </c:pt>
                <c:pt idx="840">
                  <c:v>6.1399791727145803E-4</c:v>
                </c:pt>
                <c:pt idx="841">
                  <c:v>5.6148064859518E-4</c:v>
                </c:pt>
                <c:pt idx="842">
                  <c:v>5.0622269113742503E-4</c:v>
                </c:pt>
                <c:pt idx="843">
                  <c:v>4.4853095254127003E-4</c:v>
                </c:pt>
                <c:pt idx="844">
                  <c:v>3.8872452230398399E-4</c:v>
                </c:pt>
                <c:pt idx="845">
                  <c:v>3.2713294169450698E-4</c:v>
                </c:pt>
                <c:pt idx="846">
                  <c:v>2.6409437348973099E-4</c:v>
                </c:pt>
                <c:pt idx="847">
                  <c:v>1.9995344962553299E-4</c:v>
                </c:pt>
                <c:pt idx="848">
                  <c:v>1.3506025139209399E-4</c:v>
                </c:pt>
                <c:pt idx="849" formatCode="0.00E+00">
                  <c:v>6.9768079317800104E-5</c:v>
                </c:pt>
                <c:pt idx="850" formatCode="0.00E+00">
                  <c:v>4.4314019538305101E-6</c:v>
                </c:pt>
                <c:pt idx="851" formatCode="0.00E+00">
                  <c:v>-6.0596057922079799E-5</c:v>
                </c:pt>
                <c:pt idx="852">
                  <c:v>-1.2496323493515999E-4</c:v>
                </c:pt>
                <c:pt idx="853">
                  <c:v>-1.88323618073971E-4</c:v>
                </c:pt>
                <c:pt idx="854">
                  <c:v>-2.5033712261279801E-4</c:v>
                </c:pt>
                <c:pt idx="855">
                  <c:v>-3.1067192683886802E-4</c:v>
                </c:pt>
                <c:pt idx="856">
                  <c:v>-3.6900638369496898E-4</c:v>
                </c:pt>
                <c:pt idx="857">
                  <c:v>-4.2503138622595999E-4</c:v>
                </c:pt>
                <c:pt idx="858">
                  <c:v>-4.78450787580131E-4</c:v>
                </c:pt>
                <c:pt idx="859">
                  <c:v>-5.2898334662843105E-4</c:v>
                </c:pt>
                <c:pt idx="860">
                  <c:v>-5.7636438697250504E-4</c:v>
                </c:pt>
                <c:pt idx="861">
                  <c:v>-6.2034722209469695E-4</c:v>
                </c:pt>
                <c:pt idx="862">
                  <c:v>-6.6070448142974104E-4</c:v>
                </c:pt>
                <c:pt idx="863">
                  <c:v>-6.9722932994764598E-4</c:v>
                </c:pt>
                <c:pt idx="864">
                  <c:v>-7.2973657439701003E-4</c:v>
                </c:pt>
                <c:pt idx="865">
                  <c:v>-7.5806364998465205E-4</c:v>
                </c:pt>
                <c:pt idx="866">
                  <c:v>-7.8207151327647196E-4</c:v>
                </c:pt>
                <c:pt idx="867">
                  <c:v>-8.0164589569675605E-4</c:v>
                </c:pt>
                <c:pt idx="868">
                  <c:v>-8.1669698829145399E-4</c:v>
                </c:pt>
                <c:pt idx="869">
                  <c:v>-8.2716002581384397E-4</c:v>
                </c:pt>
                <c:pt idx="870">
                  <c:v>-8.3299583133178401E-4</c:v>
                </c:pt>
                <c:pt idx="871">
                  <c:v>-8.3419099303605395E-4</c:v>
                </c:pt>
                <c:pt idx="872">
                  <c:v>-8.3075789749287299E-4</c:v>
                </c:pt>
                <c:pt idx="873">
                  <c:v>-8.2273461903325997E-4</c:v>
                </c:pt>
                <c:pt idx="874">
                  <c:v>-8.1018466576199201E-4</c:v>
                </c:pt>
                <c:pt idx="875">
                  <c:v>-7.9319658350174196E-4</c:v>
                </c:pt>
                <c:pt idx="876">
                  <c:v>-7.7188340815603697E-4</c:v>
                </c:pt>
                <c:pt idx="877">
                  <c:v>-7.4638180924635402E-4</c:v>
                </c:pt>
                <c:pt idx="878">
                  <c:v>-7.1685163451728996E-4</c:v>
                </c:pt>
                <c:pt idx="879">
                  <c:v>-6.8347490817943703E-4</c:v>
                </c:pt>
                <c:pt idx="880">
                  <c:v>-6.4645468507529204E-4</c:v>
                </c:pt>
                <c:pt idx="881">
                  <c:v>-6.0601387367698002E-4</c:v>
                </c:pt>
                <c:pt idx="882">
                  <c:v>-5.62393947834971E-4</c:v>
                </c:pt>
                <c:pt idx="883">
                  <c:v>-5.1585355448979797E-4</c:v>
                </c:pt>
                <c:pt idx="884">
                  <c:v>-4.66667025166511E-4</c:v>
                </c:pt>
                <c:pt idx="885">
                  <c:v>-4.1512279963007399E-4</c:v>
                </c:pt>
                <c:pt idx="886">
                  <c:v>-3.6152176625248102E-4</c:v>
                </c:pt>
                <c:pt idx="887">
                  <c:v>-3.06175357415172E-4</c:v>
                </c:pt>
                <c:pt idx="888">
                  <c:v>-2.4940414287266601E-4</c:v>
                </c:pt>
                <c:pt idx="889">
                  <c:v>-1.9153593703635701E-4</c:v>
                </c:pt>
                <c:pt idx="890">
                  <c:v>-1.3290379187713599E-4</c:v>
                </c:pt>
                <c:pt idx="891" formatCode="0.00E+00">
                  <c:v>-7.3844094606867404E-5</c:v>
                </c:pt>
                <c:pt idx="892" formatCode="0.00E+00">
                  <c:v>-1.46946474961495E-5</c:v>
                </c:pt>
                <c:pt idx="893" formatCode="0.00E+00">
                  <c:v>4.4207259273454301E-5</c:v>
                </c:pt>
                <c:pt idx="894">
                  <c:v>1.0252676693700501E-4</c:v>
                </c:pt>
                <c:pt idx="895">
                  <c:v>1.5993335422192999E-4</c:v>
                </c:pt>
                <c:pt idx="896">
                  <c:v>2.16102719743815E-4</c:v>
                </c:pt>
                <c:pt idx="897">
                  <c:v>2.70718691216087E-4</c:v>
                </c:pt>
                <c:pt idx="898">
                  <c:v>3.2347496802609399E-4</c:v>
                </c:pt>
                <c:pt idx="899">
                  <c:v>3.74076824738667E-4</c:v>
                </c:pt>
                <c:pt idx="900">
                  <c:v>4.2224280439406798E-4</c:v>
                </c:pt>
                <c:pt idx="901">
                  <c:v>4.6770631186277001E-4</c:v>
                </c:pt>
                <c:pt idx="902">
                  <c:v>5.1021712035126399E-4</c:v>
                </c:pt>
                <c:pt idx="903">
                  <c:v>5.4954278230479004E-4</c:v>
                </c:pt>
                <c:pt idx="904">
                  <c:v>5.8546993650931902E-4</c:v>
                </c:pt>
                <c:pt idx="905">
                  <c:v>6.1780550377865597E-4</c:v>
                </c:pt>
                <c:pt idx="906">
                  <c:v>6.4637776424669702E-4</c:v>
                </c:pt>
                <c:pt idx="907">
                  <c:v>6.7103751632258102E-4</c:v>
                </c:pt>
                <c:pt idx="908">
                  <c:v>6.9165875165366699E-4</c:v>
                </c:pt>
                <c:pt idx="909">
                  <c:v>7.0813906668765105E-4</c:v>
                </c:pt>
                <c:pt idx="910">
                  <c:v>7.2040042096177504E-4</c:v>
                </c:pt>
                <c:pt idx="911">
                  <c:v>7.28389543269925E-4</c:v>
                </c:pt>
                <c:pt idx="912">
                  <c:v>7.3207819224729799E-4</c:v>
                </c:pt>
                <c:pt idx="913">
                  <c:v>7.3146327053086302E-4</c:v>
                </c:pt>
                <c:pt idx="914">
                  <c:v>7.2656679179727802E-4</c:v>
                </c:pt>
                <c:pt idx="915">
                  <c:v>7.1743570084148401E-4</c:v>
                </c:pt>
                <c:pt idx="916">
                  <c:v>7.0414155013942504E-4</c:v>
                </c:pt>
                <c:pt idx="917">
                  <c:v>6.8678046797998604E-4</c:v>
                </c:pt>
                <c:pt idx="918">
                  <c:v>6.6547200311384204E-4</c:v>
                </c:pt>
                <c:pt idx="919">
                  <c:v>6.4035812894691602E-4</c:v>
                </c:pt>
                <c:pt idx="920">
                  <c:v>6.1160270232751802E-4</c:v>
                </c:pt>
                <c:pt idx="921">
                  <c:v>5.7939045287902502E-4</c:v>
                </c:pt>
                <c:pt idx="922">
                  <c:v>5.4392585013385199E-4</c:v>
                </c:pt>
                <c:pt idx="923">
                  <c:v>5.0543185519424895E-4</c:v>
                </c:pt>
                <c:pt idx="924">
                  <c:v>4.6414856433640801E-4</c:v>
                </c:pt>
                <c:pt idx="925">
                  <c:v>4.2033175263678202E-4</c:v>
                </c:pt>
                <c:pt idx="926">
                  <c:v>3.7425132629631498E-4</c:v>
                </c:pt>
                <c:pt idx="927">
                  <c:v>3.2618971137599002E-4</c:v>
                </c:pt>
                <c:pt idx="928">
                  <c:v>2.76440139963973E-4</c:v>
                </c:pt>
                <c:pt idx="929">
                  <c:v>2.2530484512239799E-4</c:v>
                </c:pt>
                <c:pt idx="930">
                  <c:v>1.73093278206248E-4</c:v>
                </c:pt>
                <c:pt idx="931">
                  <c:v>1.2012025265062301E-4</c:v>
                </c:pt>
                <c:pt idx="932" formatCode="0.00E+00">
                  <c:v>6.6704057792854599E-5</c:v>
                </c:pt>
                <c:pt idx="933" formatCode="0.00E+00">
                  <c:v>1.3164554420574899E-5</c:v>
                </c:pt>
                <c:pt idx="934" formatCode="0.00E+00">
                  <c:v>-4.01787365120753E-5</c:v>
                </c:pt>
                <c:pt idx="935" formatCode="0.00E+00">
                  <c:v>-9.3008540522188099E-5</c:v>
                </c:pt>
                <c:pt idx="936">
                  <c:v>-1.45011720118715E-4</c:v>
                </c:pt>
                <c:pt idx="937">
                  <c:v>-1.9588094718203601E-4</c:v>
                </c:pt>
                <c:pt idx="938">
                  <c:v>-2.4531659195670098E-4</c:v>
                </c:pt>
                <c:pt idx="939">
                  <c:v>-2.9302878390580201E-4</c:v>
                </c:pt>
                <c:pt idx="940">
                  <c:v>-3.38738954680062E-4</c:v>
                </c:pt>
                <c:pt idx="941">
                  <c:v>-3.8218148390578501E-4</c:v>
                </c:pt>
                <c:pt idx="942">
                  <c:v>-4.2310526977784498E-4</c:v>
                </c:pt>
                <c:pt idx="943">
                  <c:v>-4.6127520361016701E-4</c:v>
                </c:pt>
                <c:pt idx="944">
                  <c:v>-4.9647354580262205E-4</c:v>
                </c:pt>
                <c:pt idx="945">
                  <c:v>-5.2850119513081495E-4</c:v>
                </c:pt>
                <c:pt idx="946">
                  <c:v>-5.5717884373795903E-4</c:v>
                </c:pt>
                <c:pt idx="947">
                  <c:v>-5.8234780899213401E-4</c:v>
                </c:pt>
                <c:pt idx="948">
                  <c:v>-6.0387083137380905E-4</c:v>
                </c:pt>
                <c:pt idx="949">
                  <c:v>-6.2163365331890897E-4</c:v>
                </c:pt>
                <c:pt idx="950">
                  <c:v>-6.3554517764918795E-4</c:v>
                </c:pt>
                <c:pt idx="951">
                  <c:v>-6.4553795358346302E-4</c:v>
                </c:pt>
                <c:pt idx="952">
                  <c:v>-6.5156852759873298E-4</c:v>
                </c:pt>
                <c:pt idx="953">
                  <c:v>-6.5361764824411995E-4</c:v>
                </c:pt>
                <c:pt idx="954">
                  <c:v>-6.5169032374301397E-4</c:v>
                </c:pt>
                <c:pt idx="955">
                  <c:v>-6.4581573210586996E-4</c:v>
                </c:pt>
                <c:pt idx="956">
                  <c:v>-6.3604698437713604E-4</c:v>
                </c:pt>
                <c:pt idx="957">
                  <c:v>-6.2246127412723896E-4</c:v>
                </c:pt>
                <c:pt idx="958">
                  <c:v>-6.0515907411651205E-4</c:v>
                </c:pt>
                <c:pt idx="959">
                  <c:v>-5.8426228107943902E-4</c:v>
                </c:pt>
                <c:pt idx="960">
                  <c:v>-5.5991432660129604E-4</c:v>
                </c:pt>
                <c:pt idx="961">
                  <c:v>-5.3227925667087496E-4</c:v>
                </c:pt>
                <c:pt idx="962">
                  <c:v>-5.0154067577445796E-4</c:v>
                </c:pt>
                <c:pt idx="963">
                  <c:v>-4.6790057251233598E-4</c:v>
                </c:pt>
                <c:pt idx="964">
                  <c:v>-4.3157803404447699E-4</c:v>
                </c:pt>
                <c:pt idx="965">
                  <c:v>-3.9280785735051801E-4</c:v>
                </c:pt>
                <c:pt idx="966">
                  <c:v>-3.5183906594316001E-4</c:v>
                </c:pt>
                <c:pt idx="967">
                  <c:v>-3.0893345594606899E-4</c:v>
                </c:pt>
                <c:pt idx="968">
                  <c:v>-2.6436405214513798E-4</c:v>
                </c:pt>
                <c:pt idx="969">
                  <c:v>-2.1841264922151099E-4</c:v>
                </c:pt>
                <c:pt idx="970">
                  <c:v>-1.7136855499311199E-4</c:v>
                </c:pt>
                <c:pt idx="971">
                  <c:v>-1.2352680463156799E-4</c:v>
                </c:pt>
                <c:pt idx="972" formatCode="0.00E+00">
                  <c:v>-7.5186320400932803E-5</c:v>
                </c:pt>
                <c:pt idx="973" formatCode="0.00E+00">
                  <c:v>-2.66480504065302E-5</c:v>
                </c:pt>
                <c:pt idx="974" formatCode="0.00E+00">
                  <c:v>2.1786902021147999E-5</c:v>
                </c:pt>
                <c:pt idx="975" formatCode="0.00E+00">
                  <c:v>6.98191466039777E-5</c:v>
                </c:pt>
                <c:pt idx="976">
                  <c:v>1.17152860390046E-4</c:v>
                </c:pt>
                <c:pt idx="977">
                  <c:v>1.6349764100143099E-4</c:v>
                </c:pt>
                <c:pt idx="978">
                  <c:v>2.08570384595097E-4</c:v>
                </c:pt>
                <c:pt idx="979">
                  <c:v>2.5209687904848E-4</c:v>
                </c:pt>
                <c:pt idx="980">
                  <c:v>2.9381352226609498E-4</c:v>
                </c:pt>
                <c:pt idx="981">
                  <c:v>3.33468939659908E-4</c:v>
                </c:pt>
                <c:pt idx="982">
                  <c:v>3.7082551891009998E-4</c:v>
                </c:pt>
                <c:pt idx="983">
                  <c:v>4.0566085540527598E-4</c:v>
                </c:pt>
                <c:pt idx="984">
                  <c:v>4.3776909936088499E-4</c:v>
                </c:pt>
                <c:pt idx="985">
                  <c:v>4.6696219623898401E-4</c:v>
                </c:pt>
                <c:pt idx="986">
                  <c:v>4.9307101277418198E-4</c:v>
                </c:pt>
                <c:pt idx="987">
                  <c:v>5.1594673543009495E-4</c:v>
                </c:pt>
                <c:pt idx="988">
                  <c:v>5.3546371804258299E-4</c:v>
                </c:pt>
                <c:pt idx="989">
                  <c:v>5.5151606300052303E-4</c:v>
                </c:pt>
                <c:pt idx="990">
                  <c:v>5.6401950046658302E-4</c:v>
                </c:pt>
                <c:pt idx="991">
                  <c:v>5.7291232606182497E-4</c:v>
                </c:pt>
                <c:pt idx="992">
                  <c:v>5.7815570208985501E-4</c:v>
                </c:pt>
                <c:pt idx="993">
                  <c:v>5.7973384244425197E-4</c:v>
                </c:pt>
                <c:pt idx="994">
                  <c:v>5.7765404653697895E-4</c:v>
                </c:pt>
                <c:pt idx="995">
                  <c:v>5.7194657789327798E-4</c:v>
                </c:pt>
                <c:pt idx="996">
                  <c:v>5.6266439664054402E-4</c:v>
                </c:pt>
                <c:pt idx="997">
                  <c:v>5.4988368021646695E-4</c:v>
                </c:pt>
                <c:pt idx="998">
                  <c:v>5.3370494042059803E-4</c:v>
                </c:pt>
                <c:pt idx="999">
                  <c:v>5.1424636196140095E-4</c:v>
                </c:pt>
                <c:pt idx="1000">
                  <c:v>4.9164612968133304E-4</c:v>
                </c:pt>
                <c:pt idx="1001">
                  <c:v>4.6606163594709E-4</c:v>
                </c:pt>
                <c:pt idx="1002">
                  <c:v>4.3766840733083703E-4</c:v>
                </c:pt>
                <c:pt idx="1003">
                  <c:v>4.0665891779334502E-4</c:v>
                </c:pt>
                <c:pt idx="1004">
                  <c:v>3.7324129654825401E-4</c:v>
                </c:pt>
                <c:pt idx="1005">
                  <c:v>3.37637939468615E-4</c:v>
                </c:pt>
                <c:pt idx="1006">
                  <c:v>3.0008403352521602E-4</c:v>
                </c:pt>
                <c:pt idx="1007">
                  <c:v>2.6082590785692002E-4</c:v>
                </c:pt>
                <c:pt idx="1008">
                  <c:v>2.20119029059606E-4</c:v>
                </c:pt>
                <c:pt idx="1009">
                  <c:v>1.78227407100051E-4</c:v>
                </c:pt>
                <c:pt idx="1010">
                  <c:v>1.3542141888311899E-4</c:v>
                </c:pt>
                <c:pt idx="1011" formatCode="0.00E+00">
                  <c:v>9.1975928752541195E-5</c:v>
                </c:pt>
                <c:pt idx="1012" formatCode="0.00E+00">
                  <c:v>4.81685173299162E-5</c:v>
                </c:pt>
                <c:pt idx="1013" formatCode="0.00E+00">
                  <c:v>4.2777010795802497E-6</c:v>
                </c:pt>
                <c:pt idx="1014" formatCode="0.00E+00">
                  <c:v>-3.9418845684702199E-5</c:v>
                </c:pt>
                <c:pt idx="1015" formatCode="0.00E+00">
                  <c:v>-8.2646054709645202E-5</c:v>
                </c:pt>
                <c:pt idx="1016">
                  <c:v>-1.25133202127925E-4</c:v>
                </c:pt>
                <c:pt idx="1017">
                  <c:v>-1.6661545864016201E-4</c:v>
                </c:pt>
                <c:pt idx="1018">
                  <c:v>-2.0683470812610201E-4</c:v>
                </c:pt>
                <c:pt idx="1019">
                  <c:v>-2.4554269355370098E-4</c:v>
                </c:pt>
                <c:pt idx="1020">
                  <c:v>-2.82502170667386E-4</c:v>
                </c:pt>
                <c:pt idx="1021">
                  <c:v>-3.1748818059185098E-4</c:v>
                </c:pt>
                <c:pt idx="1022">
                  <c:v>-3.50289410990356E-4</c:v>
                </c:pt>
                <c:pt idx="1023">
                  <c:v>-3.8070946265778E-4</c:v>
                </c:pt>
                <c:pt idx="1024">
                  <c:v>-4.0856801396205102E-4</c:v>
                </c:pt>
                <c:pt idx="1025">
                  <c:v>-4.3370187624747197E-4</c:v>
                </c:pt>
                <c:pt idx="1026">
                  <c:v>-4.55965934065938E-4</c:v>
                </c:pt>
                <c:pt idx="1027">
                  <c:v>-4.7523378751423902E-4</c:v>
                </c:pt>
                <c:pt idx="1028">
                  <c:v>-4.9139689295252199E-4</c:v>
                </c:pt>
                <c:pt idx="1029">
                  <c:v>-5.0436826324307105E-4</c:v>
                </c:pt>
                <c:pt idx="1030">
                  <c:v>-5.1408204931235803E-4</c:v>
                </c:pt>
                <c:pt idx="1031">
                  <c:v>-5.2049332183812204E-4</c:v>
                </c:pt>
                <c:pt idx="1032">
                  <c:v>-5.2357823773929702E-4</c:v>
                </c:pt>
                <c:pt idx="1033">
                  <c:v>-5.2333407243310105E-4</c:v>
                </c:pt>
                <c:pt idx="1034">
                  <c:v>-5.1977911847811398E-4</c:v>
                </c:pt>
                <c:pt idx="1035">
                  <c:v>-5.1295245207061402E-4</c:v>
                </c:pt>
                <c:pt idx="1036">
                  <c:v>-5.0291356969100998E-4</c:v>
                </c:pt>
                <c:pt idx="1037">
                  <c:v>-4.8974193829542901E-4</c:v>
                </c:pt>
                <c:pt idx="1038">
                  <c:v>-4.7353671060545999E-4</c:v>
                </c:pt>
                <c:pt idx="1039">
                  <c:v>-4.5441525778233601E-4</c:v>
                </c:pt>
                <c:pt idx="1040">
                  <c:v>-4.3251256294518599E-4</c:v>
                </c:pt>
                <c:pt idx="1041">
                  <c:v>-4.0798039340250698E-4</c:v>
                </c:pt>
                <c:pt idx="1042">
                  <c:v>-3.8098624950078E-4</c:v>
                </c:pt>
                <c:pt idx="1043">
                  <c:v>-3.5171222048036E-4</c:v>
                </c:pt>
                <c:pt idx="1044">
                  <c:v>-3.2035375515970799E-4</c:v>
                </c:pt>
                <c:pt idx="1045">
                  <c:v>-2.8711835575667699E-4</c:v>
                </c:pt>
                <c:pt idx="1046">
                  <c:v>-2.5222420358961202E-4</c:v>
                </c:pt>
                <c:pt idx="1047">
                  <c:v>-2.15898727863095E-4</c:v>
                </c:pt>
                <c:pt idx="1048">
                  <c:v>-1.78377205533486E-4</c:v>
                </c:pt>
                <c:pt idx="1049">
                  <c:v>-1.39901049033275E-4</c:v>
                </c:pt>
                <c:pt idx="1050">
                  <c:v>-1.00716290485802E-4</c:v>
                </c:pt>
                <c:pt idx="1051" formatCode="0.00E+00">
                  <c:v>-6.1072075077106506E-5</c:v>
                </c:pt>
                <c:pt idx="1052" formatCode="0.00E+00">
                  <c:v>-2.1219078334411201E-5</c:v>
                </c:pt>
                <c:pt idx="1053" formatCode="0.00E+00">
                  <c:v>1.8592076518997299E-5</c:v>
                </c:pt>
                <c:pt idx="1054" formatCode="0.00E+00">
                  <c:v>5.8112391141396103E-5</c:v>
                </c:pt>
                <c:pt idx="1055" formatCode="0.00E+00">
                  <c:v>9.7096044721078898E-5</c:v>
                </c:pt>
                <c:pt idx="1056">
                  <c:v>1.35301917032037E-4</c:v>
                </c:pt>
                <c:pt idx="1057">
                  <c:v>1.72495065829503E-4</c:v>
                </c:pt>
                <c:pt idx="1058">
                  <c:v>2.0844802233232999E-4</c:v>
                </c:pt>
                <c:pt idx="1059">
                  <c:v>2.4294232283250599E-4</c:v>
                </c:pt>
                <c:pt idx="1060">
                  <c:v>2.75769858000263E-4</c:v>
                </c:pt>
                <c:pt idx="1061">
                  <c:v>3.0673407634096401E-4</c:v>
                </c:pt>
                <c:pt idx="1062">
                  <c:v>3.3565114525813101E-4</c:v>
                </c:pt>
                <c:pt idx="1063">
                  <c:v>3.6235102514359198E-4</c:v>
                </c:pt>
                <c:pt idx="1064">
                  <c:v>3.8667845034812099E-4</c:v>
                </c:pt>
                <c:pt idx="1065">
                  <c:v>4.0849381149743398E-4</c:v>
                </c:pt>
                <c:pt idx="1066">
                  <c:v>4.2767393429876601E-4</c:v>
                </c:pt>
                <c:pt idx="1067">
                  <c:v>4.4411275065425699E-4</c:v>
                </c:pt>
                <c:pt idx="1068">
                  <c:v>4.57721594597115E-4</c:v>
                </c:pt>
                <c:pt idx="1069">
                  <c:v>4.6842983264960798E-4</c:v>
                </c:pt>
                <c:pt idx="1070">
                  <c:v>4.7618554852757401E-4</c:v>
                </c:pt>
                <c:pt idx="1071">
                  <c:v>4.8095548960791398E-4</c:v>
                </c:pt>
                <c:pt idx="1072">
                  <c:v>4.8272516171521298E-4</c:v>
                </c:pt>
                <c:pt idx="1073">
                  <c:v>4.81498807417102E-4</c:v>
                </c:pt>
                <c:pt idx="1074">
                  <c:v>4.7729926786033101E-4</c:v>
                </c:pt>
                <c:pt idx="1075">
                  <c:v>4.7016772979802102E-4</c:v>
                </c:pt>
                <c:pt idx="1076">
                  <c:v>4.6016336017906602E-4</c:v>
                </c:pt>
                <c:pt idx="1077">
                  <c:v>4.4736283330970502E-4</c:v>
                </c:pt>
                <c:pt idx="1078">
                  <c:v>4.3185984658644601E-4</c:v>
                </c:pt>
                <c:pt idx="1079">
                  <c:v>4.1376429468109599E-4</c:v>
                </c:pt>
                <c:pt idx="1080">
                  <c:v>3.9320148199073398E-4</c:v>
                </c:pt>
                <c:pt idx="1081">
                  <c:v>3.7031130636044901E-4</c:v>
                </c:pt>
                <c:pt idx="1082">
                  <c:v>3.4524730483420602E-4</c:v>
                </c:pt>
                <c:pt idx="1083">
                  <c:v>3.1817562099201098E-4</c:v>
                </c:pt>
                <c:pt idx="1084">
                  <c:v>2.8927390082755799E-4</c:v>
                </c:pt>
                <c:pt idx="1085">
                  <c:v>2.5873012450627799E-4</c:v>
                </c:pt>
                <c:pt idx="1086">
                  <c:v>2.2674138169409501E-4</c:v>
                </c:pt>
                <c:pt idx="1087">
                  <c:v>1.93512598436473E-4</c:v>
                </c:pt>
                <c:pt idx="1088">
                  <c:v>1.59255314976958E-4</c:v>
                </c:pt>
                <c:pt idx="1089">
                  <c:v>1.2418623720700201E-4</c:v>
                </c:pt>
                <c:pt idx="1090" formatCode="0.00E+00">
                  <c:v>8.8525763986657598E-5</c:v>
                </c:pt>
                <c:pt idx="1091" formatCode="0.00E+00">
                  <c:v>5.2496717473982102E-5</c:v>
                </c:pt>
                <c:pt idx="1092" formatCode="0.00E+00">
                  <c:v>1.6322954154990299E-5</c:v>
                </c:pt>
                <c:pt idx="1093" formatCode="0.00E+00">
                  <c:v>-1.97720217995911E-5</c:v>
                </c:pt>
                <c:pt idx="1094" formatCode="0.00E+00">
                  <c:v>-5.55664339370043E-5</c:v>
                </c:pt>
                <c:pt idx="1095" formatCode="0.00E+00">
                  <c:v>-9.0841589244661195E-5</c:v>
                </c:pt>
                <c:pt idx="1096">
                  <c:v>-1.25383205950679E-4</c:v>
                </c:pt>
                <c:pt idx="1097">
                  <c:v>-1.58982704005161E-4</c:v>
                </c:pt>
                <c:pt idx="1098">
                  <c:v>-1.9143818889277801E-4</c:v>
                </c:pt>
                <c:pt idx="1099">
                  <c:v>-2.2255591682429599E-4</c:v>
                </c:pt>
                <c:pt idx="1100">
                  <c:v>-2.5215161823366402E-4</c:v>
                </c:pt>
                <c:pt idx="1101">
                  <c:v>-2.80051390388669E-4</c:v>
                </c:pt>
                <c:pt idx="1102">
                  <c:v>-3.0609270063908201E-4</c:v>
                </c:pt>
                <c:pt idx="1103">
                  <c:v>-3.3012531338139003E-4</c:v>
                </c:pt>
                <c:pt idx="1104">
                  <c:v>-3.5201213560842598E-4</c:v>
                </c:pt>
                <c:pt idx="1105">
                  <c:v>-3.7162997645156999E-4</c:v>
                </c:pt>
                <c:pt idx="1106">
                  <c:v>-3.8887021668276801E-4</c:v>
                </c:pt>
                <c:pt idx="1107">
                  <c:v>-4.03639384727094E-4</c:v>
                </c:pt>
                <c:pt idx="1108">
                  <c:v>-4.1585994672321803E-4</c:v>
                </c:pt>
                <c:pt idx="1109">
                  <c:v>-4.2547056122699202E-4</c:v>
                </c:pt>
                <c:pt idx="1110">
                  <c:v>-4.32425654497636E-4</c:v>
                </c:pt>
                <c:pt idx="1111">
                  <c:v>-4.3669610620433703E-4</c:v>
                </c:pt>
                <c:pt idx="1112">
                  <c:v>-4.3826933339374802E-4</c:v>
                </c:pt>
                <c:pt idx="1113">
                  <c:v>-4.3714926698701302E-4</c:v>
                </c:pt>
                <c:pt idx="1114">
                  <c:v>-4.3335622758533499E-4</c:v>
                </c:pt>
                <c:pt idx="1115">
                  <c:v>-4.2692670205490802E-4</c:v>
                </c:pt>
                <c:pt idx="1116">
                  <c:v>-4.17913022964455E-4</c:v>
                </c:pt>
                <c:pt idx="1117">
                  <c:v>-4.06382953522133E-4</c:v>
                </c:pt>
                <c:pt idx="1118">
                  <c:v>-3.9241936723755002E-4</c:v>
                </c:pt>
                <c:pt idx="1119">
                  <c:v>-3.76119447786482E-4</c:v>
                </c:pt>
                <c:pt idx="1120">
                  <c:v>-3.5759379687183497E-4</c:v>
                </c:pt>
                <c:pt idx="1121">
                  <c:v>-3.3696590838894203E-4</c:v>
                </c:pt>
                <c:pt idx="1122">
                  <c:v>-3.14371339983354E-4</c:v>
                </c:pt>
                <c:pt idx="1123">
                  <c:v>-2.8995681601284802E-4</c:v>
                </c:pt>
                <c:pt idx="1124">
                  <c:v>-2.63879268587174E-4</c:v>
                </c:pt>
                <c:pt idx="1125">
                  <c:v>-2.3630482298253499E-4</c:v>
                </c:pt>
                <c:pt idx="1126">
                  <c:v>-2.07407734013287E-4</c:v>
                </c:pt>
                <c:pt idx="1127">
                  <c:v>-1.77369280196515E-4</c:v>
                </c:pt>
                <c:pt idx="1128">
                  <c:v>-1.46376607794485E-4</c:v>
                </c:pt>
                <c:pt idx="1129">
                  <c:v>-1.14621572879558E-4</c:v>
                </c:pt>
                <c:pt idx="1130" formatCode="0.00E+00">
                  <c:v>-8.2299610123737197E-5</c:v>
                </c:pt>
                <c:pt idx="1131" formatCode="0.00E+00">
                  <c:v>-4.9608476693885303E-5</c:v>
                </c:pt>
                <c:pt idx="1132" formatCode="0.00E+00">
                  <c:v>-1.6747042592690701E-5</c:v>
                </c:pt>
                <c:pt idx="1133" formatCode="0.00E+00">
                  <c:v>1.6085916687336101E-5</c:v>
                </c:pt>
                <c:pt idx="1134" formatCode="0.00E+00">
                  <c:v>4.8692918705128798E-5</c:v>
                </c:pt>
                <c:pt idx="1135" formatCode="0.00E+00">
                  <c:v>8.0878956609575699E-5</c:v>
                </c:pt>
                <c:pt idx="1136">
                  <c:v>1.12452658642014E-4</c:v>
                </c:pt>
                <c:pt idx="1137">
                  <c:v>1.43227417753966E-4</c:v>
                </c:pt>
                <c:pt idx="1138">
                  <c:v>1.73022453024973E-4</c:v>
                </c:pt>
                <c:pt idx="1139">
                  <c:v>2.01663811895347E-4</c:v>
                </c:pt>
                <c:pt idx="1140">
                  <c:v>2.28985501336209E-4</c:v>
                </c:pt>
                <c:pt idx="1141">
                  <c:v>2.5483038766260698E-4</c:v>
                </c:pt>
                <c:pt idx="1142">
                  <c:v>2.7905108268755298E-4</c:v>
                </c:pt>
                <c:pt idx="1143">
                  <c:v>3.01510766365309E-4</c:v>
                </c:pt>
                <c:pt idx="1144">
                  <c:v>3.2208394030175299E-4</c:v>
                </c:pt>
                <c:pt idx="1145">
                  <c:v>3.4065710812036798E-4</c:v>
                </c:pt>
                <c:pt idx="1146">
                  <c:v>3.5712937915666199E-4</c:v>
                </c:pt>
                <c:pt idx="1147">
                  <c:v>3.7141299243192901E-4</c:v>
                </c:pt>
                <c:pt idx="1148">
                  <c:v>3.83433631421015E-4</c:v>
                </c:pt>
                <c:pt idx="1149">
                  <c:v>3.9313035634336302E-4</c:v>
                </c:pt>
                <c:pt idx="1150">
                  <c:v>4.0045692154344598E-4</c:v>
                </c:pt>
                <c:pt idx="1151">
                  <c:v>4.0538154429880998E-4</c:v>
                </c:pt>
                <c:pt idx="1152">
                  <c:v>4.0788693635418401E-4</c:v>
                </c:pt>
                <c:pt idx="1153">
                  <c:v>4.0797031541295298E-4</c:v>
                </c:pt>
                <c:pt idx="1154">
                  <c:v>4.0564333025350197E-4</c:v>
                </c:pt>
                <c:pt idx="1155">
                  <c:v>4.0093190057421903E-4</c:v>
                </c:pt>
                <c:pt idx="1156">
                  <c:v>3.93875973157875E-4</c:v>
                </c:pt>
                <c:pt idx="1157">
                  <c:v>3.8452919644504902E-4</c:v>
                </c:pt>
                <c:pt idx="1158">
                  <c:v>3.7295871694897897E-4</c:v>
                </c:pt>
                <c:pt idx="1159">
                  <c:v>3.5924481553539702E-4</c:v>
                </c:pt>
                <c:pt idx="1160">
                  <c:v>3.43479543243985E-4</c:v>
                </c:pt>
                <c:pt idx="1161">
                  <c:v>3.25766574539754E-4</c:v>
                </c:pt>
                <c:pt idx="1162">
                  <c:v>3.0622052906315001E-4</c:v>
                </c:pt>
                <c:pt idx="1163">
                  <c:v>2.84966224257887E-4</c:v>
                </c:pt>
                <c:pt idx="1164">
                  <c:v>2.62137872750978E-4</c:v>
                </c:pt>
                <c:pt idx="1165">
                  <c:v>2.37878229663701E-4</c:v>
                </c:pt>
                <c:pt idx="1166">
                  <c:v>2.1233769528739E-4</c:v>
                </c:pt>
                <c:pt idx="1167">
                  <c:v>1.8567337877373099E-4</c:v>
                </c:pt>
                <c:pt idx="1168">
                  <c:v>1.5804809804587E-4</c:v>
                </c:pt>
                <c:pt idx="1169">
                  <c:v>1.2962930096849199E-4</c:v>
                </c:pt>
                <c:pt idx="1170">
                  <c:v>1.00588310266491E-4</c:v>
                </c:pt>
                <c:pt idx="1171" formatCode="0.00E+00">
                  <c:v>7.1099161668586306E-5</c:v>
                </c:pt>
                <c:pt idx="1172" formatCode="0.00E+00">
                  <c:v>4.1337545060082803E-5</c:v>
                </c:pt>
                <c:pt idx="1173" formatCode="0.00E+00">
                  <c:v>1.1479761026667001E-5</c:v>
                </c:pt>
                <c:pt idx="1174" formatCode="0.00E+00">
                  <c:v>-1.8298318946729999E-5</c:v>
                </c:pt>
                <c:pt idx="1175" formatCode="0.00E+00">
                  <c:v>-4.78222825346374E-5</c:v>
                </c:pt>
                <c:pt idx="1176" formatCode="0.00E+00">
                  <c:v>-7.6920190918094893E-5</c:v>
                </c:pt>
                <c:pt idx="1177">
                  <c:v>-1.05423571586493E-4</c:v>
                </c:pt>
                <c:pt idx="1178">
                  <c:v>-1.33168430941355E-4</c:v>
                </c:pt>
                <c:pt idx="1179">
                  <c:v>-1.5999634092112001E-4</c:v>
                </c:pt>
                <c:pt idx="1180">
                  <c:v>-1.8575495270733899E-4</c:v>
                </c:pt>
                <c:pt idx="1181">
                  <c:v>-2.1029900240954099E-4</c:v>
                </c:pt>
                <c:pt idx="1182">
                  <c:v>-2.33491140264829E-4</c:v>
                </c:pt>
                <c:pt idx="1183">
                  <c:v>-2.5520268204481901E-4</c:v>
                </c:pt>
                <c:pt idx="1184">
                  <c:v>-2.753143056895E-4</c:v>
                </c:pt>
                <c:pt idx="1185">
                  <c:v>-2.9371669035982401E-4</c:v>
                </c:pt>
                <c:pt idx="1186">
                  <c:v>-3.1031109109491602E-4</c:v>
                </c:pt>
                <c:pt idx="1187">
                  <c:v>-3.25009847529811E-4</c:v>
                </c:pt>
                <c:pt idx="1188">
                  <c:v>-3.37736795236409E-4</c:v>
                </c:pt>
                <c:pt idx="1189">
                  <c:v>-3.4842750752828102E-4</c:v>
                </c:pt>
                <c:pt idx="1190">
                  <c:v>-3.5702991140773501E-4</c:v>
                </c:pt>
                <c:pt idx="1191">
                  <c:v>-3.63504392249414E-4</c:v>
                </c:pt>
                <c:pt idx="1192">
                  <c:v>-3.6782390699707698E-4</c:v>
                </c:pt>
                <c:pt idx="1193">
                  <c:v>-3.6997406083538699E-4</c:v>
                </c:pt>
                <c:pt idx="1194">
                  <c:v>-3.6995310981668901E-4</c:v>
                </c:pt>
                <c:pt idx="1195">
                  <c:v>-3.6777189000014501E-4</c:v>
                </c:pt>
                <c:pt idx="1196">
                  <c:v>-3.63453674092184E-4</c:v>
                </c:pt>
                <c:pt idx="1197">
                  <c:v>-3.57033956988495E-4</c:v>
                </c:pt>
                <c:pt idx="1198">
                  <c:v>-3.4856025198215501E-4</c:v>
                </c:pt>
                <c:pt idx="1199">
                  <c:v>-3.3809206162227398E-4</c:v>
                </c:pt>
                <c:pt idx="1200">
                  <c:v>-3.2569956772898702E-4</c:v>
                </c:pt>
                <c:pt idx="1201">
                  <c:v>-3.11463532058908E-4</c:v>
                </c:pt>
                <c:pt idx="1202">
                  <c:v>-2.9547486877068402E-4</c:v>
                </c:pt>
                <c:pt idx="1203">
                  <c:v>-2.7783405431458503E-4</c:v>
                </c:pt>
                <c:pt idx="1204">
                  <c:v>-2.5865048627870998E-4</c:v>
                </c:pt>
                <c:pt idx="1205">
                  <c:v>-2.3804179532338401E-4</c:v>
                </c:pt>
                <c:pt idx="1206">
                  <c:v>-2.1613311457446799E-4</c:v>
                </c:pt>
                <c:pt idx="1207">
                  <c:v>-1.93056311052597E-4</c:v>
                </c:pt>
                <c:pt idx="1208">
                  <c:v>-1.6894916216481001E-4</c:v>
                </c:pt>
                <c:pt idx="1209">
                  <c:v>-1.43954245676036E-4</c:v>
                </c:pt>
                <c:pt idx="1210">
                  <c:v>-1.18218831777205E-4</c:v>
                </c:pt>
                <c:pt idx="1211" formatCode="0.00E+00">
                  <c:v>-9.1893756726024706E-5</c:v>
                </c:pt>
                <c:pt idx="1212" formatCode="0.00E+00">
                  <c:v>-6.5132354432950694E-5</c:v>
                </c:pt>
                <c:pt idx="1213" formatCode="0.00E+00">
                  <c:v>-3.8089563717980099E-5</c:v>
                </c:pt>
                <c:pt idx="1214" formatCode="0.00E+00">
                  <c:v>-1.0921033000599301E-5</c:v>
                </c:pt>
                <c:pt idx="1215" formatCode="0.00E+00">
                  <c:v>1.6217772446980299E-5</c:v>
                </c:pt>
                <c:pt idx="1216" formatCode="0.00E+00">
                  <c:v>4.3172455599149701E-5</c:v>
                </c:pt>
                <c:pt idx="1217" formatCode="0.00E+00">
                  <c:v>6.9790560146332198E-5</c:v>
                </c:pt>
                <c:pt idx="1218" formatCode="0.00E+00">
                  <c:v>9.5922422800098704E-5</c:v>
                </c:pt>
                <c:pt idx="1219">
                  <c:v>1.21421971545743E-4</c:v>
                </c:pt>
                <c:pt idx="1220">
                  <c:v>1.4614756754705E-4</c:v>
                </c:pt>
                <c:pt idx="1221">
                  <c:v>1.6996278714587101E-4</c:v>
                </c:pt>
                <c:pt idx="1222">
                  <c:v>1.9273715607348501E-4</c:v>
                </c:pt>
                <c:pt idx="1223">
                  <c:v>2.1434684987187101E-4</c:v>
                </c:pt>
                <c:pt idx="1224">
                  <c:v>2.34675351473034E-4</c:v>
                </c:pt>
                <c:pt idx="1225">
                  <c:v>2.53614062568852E-4</c:v>
                </c:pt>
                <c:pt idx="1226">
                  <c:v>2.7106286568478999E-4</c:v>
                </c:pt>
                <c:pt idx="1227">
                  <c:v>2.8693063418394599E-4</c:v>
                </c:pt>
                <c:pt idx="1228">
                  <c:v>3.01135688984155E-4</c:v>
                </c:pt>
                <c:pt idx="1229">
                  <c:v>3.1360643861066902E-4</c:v>
                </c:pt>
                <c:pt idx="1230">
                  <c:v>3.2428148062479901E-4</c:v>
                </c:pt>
                <c:pt idx="1231">
                  <c:v>3.33109710779488E-4</c:v>
                </c:pt>
                <c:pt idx="1232">
                  <c:v>3.40050705047723E-4</c:v>
                </c:pt>
                <c:pt idx="1233">
                  <c:v>3.4507487698864897E-4</c:v>
                </c:pt>
                <c:pt idx="1234">
                  <c:v>3.4816357294986601E-4</c:v>
                </c:pt>
                <c:pt idx="1235">
                  <c:v>3.4930910507147101E-4</c:v>
                </c:pt>
                <c:pt idx="1236">
                  <c:v>3.48514722419368E-4</c:v>
                </c:pt>
                <c:pt idx="1237">
                  <c:v>3.4579452091376602E-4</c:v>
                </c:pt>
                <c:pt idx="1238">
                  <c:v>3.4117329970073602E-4</c:v>
                </c:pt>
                <c:pt idx="1239">
                  <c:v>3.3468646577561301E-4</c:v>
                </c:pt>
                <c:pt idx="1240">
                  <c:v>3.2637957963954601E-4</c:v>
                </c:pt>
                <c:pt idx="1241">
                  <c:v>3.1630805283255897E-4</c:v>
                </c:pt>
                <c:pt idx="1242">
                  <c:v>3.04536819669687E-4</c:v>
                </c:pt>
                <c:pt idx="1243">
                  <c:v>2.91139912074411E-4</c:v>
                </c:pt>
                <c:pt idx="1244">
                  <c:v>2.7619998674244202E-4</c:v>
                </c:pt>
                <c:pt idx="1245">
                  <c:v>2.5980780767698099E-4</c:v>
                </c:pt>
                <c:pt idx="1246">
                  <c:v>2.4206168735996201E-4</c:v>
                </c:pt>
                <c:pt idx="1247">
                  <c:v>2.23066890020495E-4</c:v>
                </c:pt>
                <c:pt idx="1248">
                  <c:v>2.02935000067183E-4</c:v>
                </c:pt>
                <c:pt idx="1249">
                  <c:v>1.8178315391859101E-4</c:v>
                </c:pt>
                <c:pt idx="1250">
                  <c:v>1.5973348696274301E-4</c:v>
                </c:pt>
                <c:pt idx="1251">
                  <c:v>1.36912481881301E-4</c:v>
                </c:pt>
                <c:pt idx="1252">
                  <c:v>1.13450156081107E-4</c:v>
                </c:pt>
                <c:pt idx="1253" formatCode="0.00E+00">
                  <c:v>8.9479319107521604E-5</c:v>
                </c:pt>
                <c:pt idx="1254" formatCode="0.00E+00">
                  <c:v>6.5134820182999307E-5</c:v>
                </c:pt>
                <c:pt idx="1255" formatCode="0.00E+00">
                  <c:v>4.0552790114611799E-5</c:v>
                </c:pt>
                <c:pt idx="1256" formatCode="0.00E+00">
                  <c:v>1.5869881820229599E-5</c:v>
                </c:pt>
                <c:pt idx="1257" formatCode="0.00E+00">
                  <c:v>-8.7774863239964401E-6</c:v>
                </c:pt>
                <c:pt idx="1258" formatCode="0.00E+00">
                  <c:v>-3.3253880776351601E-5</c:v>
                </c:pt>
                <c:pt idx="1259" formatCode="0.00E+00">
                  <c:v>-5.7425625600959701E-5</c:v>
                </c:pt>
                <c:pt idx="1260" formatCode="0.00E+00">
                  <c:v>-8.1161487079262006E-5</c:v>
                </c:pt>
                <c:pt idx="1261">
                  <c:v>-1.04333367341835E-4</c:v>
                </c:pt>
                <c:pt idx="1262">
                  <c:v>-1.2681700155159299E-4</c:v>
                </c:pt>
                <c:pt idx="1263">
                  <c:v>-1.4849261403138101E-4</c:v>
                </c:pt>
                <c:pt idx="1264">
                  <c:v>-1.6924554475439201E-4</c:v>
                </c:pt>
                <c:pt idx="1265">
                  <c:v>-1.8896684299085599E-4</c:v>
                </c:pt>
                <c:pt idx="1266">
                  <c:v>-2.0755382512271901E-4</c:v>
                </c:pt>
                <c:pt idx="1267">
                  <c:v>-2.2491059385920599E-4</c:v>
                </c:pt>
                <c:pt idx="1268">
                  <c:v>-2.4094851632328E-4</c:v>
                </c:pt>
                <c:pt idx="1269">
                  <c:v>-2.5558670627146002E-4</c:v>
                </c:pt>
                <c:pt idx="1270">
                  <c:v>-2.6875236895951201E-4</c:v>
                </c:pt>
                <c:pt idx="1271">
                  <c:v>-2.8038108459638102E-4</c:v>
                </c:pt>
                <c:pt idx="1272">
                  <c:v>-2.9041715614819199E-4</c:v>
                </c:pt>
                <c:pt idx="1273">
                  <c:v>-2.9881385319741001E-4</c:v>
                </c:pt>
                <c:pt idx="1274">
                  <c:v>-3.0553360488161298E-4</c:v>
                </c:pt>
                <c:pt idx="1275">
                  <c:v>-3.1054814146114202E-4</c:v>
                </c:pt>
                <c:pt idx="1276">
                  <c:v>-3.1383858419542499E-4</c:v>
                </c:pt>
                <c:pt idx="1277">
                  <c:v>-3.1539548347736502E-4</c:v>
                </c:pt>
                <c:pt idx="1278">
                  <c:v>-3.1521880460094699E-4</c:v>
                </c:pt>
                <c:pt idx="1279">
                  <c:v>-3.1331771212461603E-4</c:v>
                </c:pt>
                <c:pt idx="1280">
                  <c:v>-3.0971067013396599E-4</c:v>
                </c:pt>
                <c:pt idx="1281">
                  <c:v>-3.0442534803198901E-4</c:v>
                </c:pt>
                <c:pt idx="1282">
                  <c:v>-2.9749827990199702E-4</c:v>
                </c:pt>
                <c:pt idx="1283">
                  <c:v>-2.8897460679644301E-4</c:v>
                </c:pt>
                <c:pt idx="1284">
                  <c:v>-2.7890777464301098E-4</c:v>
                </c:pt>
                <c:pt idx="1285">
                  <c:v>-2.6735918979658898E-4</c:v>
                </c:pt>
                <c:pt idx="1286">
                  <c:v>-2.5439783447134203E-4</c:v>
                </c:pt>
                <c:pt idx="1287">
                  <c:v>-2.4009984448314299E-4</c:v>
                </c:pt>
                <c:pt idx="1288">
                  <c:v>-2.2454805191451899E-4</c:v>
                </c:pt>
                <c:pt idx="1289">
                  <c:v>-2.0783117270384199E-4</c:v>
                </c:pt>
                <c:pt idx="1290">
                  <c:v>-1.9004358483987101E-4</c:v>
                </c:pt>
                <c:pt idx="1291">
                  <c:v>-1.7128546878408799E-4</c:v>
                </c:pt>
                <c:pt idx="1292">
                  <c:v>-1.51661593934759E-4</c:v>
                </c:pt>
                <c:pt idx="1293">
                  <c:v>-1.3128072273249601E-4</c:v>
                </c:pt>
                <c:pt idx="1294">
                  <c:v>-1.10255005052239E-4</c:v>
                </c:pt>
                <c:pt idx="1295" formatCode="0.00E+00">
                  <c:v>-8.8699359409138897E-5</c:v>
                </c:pt>
                <c:pt idx="1296" formatCode="0.00E+00">
                  <c:v>-6.6730844362927701E-5</c:v>
                </c:pt>
                <c:pt idx="1297" formatCode="0.00E+00">
                  <c:v>-4.4468023526311699E-5</c:v>
                </c:pt>
                <c:pt idx="1298" formatCode="0.00E+00">
                  <c:v>-2.2030327587518798E-5</c:v>
                </c:pt>
                <c:pt idx="1299" formatCode="0.00E+00">
                  <c:v>4.6258369690299601E-7</c:v>
                </c:pt>
                <c:pt idx="1300" formatCode="0.00E+00">
                  <c:v>2.2891465524921198E-5</c:v>
                </c:pt>
                <c:pt idx="1301" formatCode="0.00E+00">
                  <c:v>4.5138110888132099E-5</c:v>
                </c:pt>
                <c:pt idx="1302" formatCode="0.00E+00">
                  <c:v>6.7085960340218507E-5</c:v>
                </c:pt>
                <c:pt idx="1303" formatCode="0.00E+00">
                  <c:v>8.8620704971065196E-5</c:v>
                </c:pt>
                <c:pt idx="1304">
                  <c:v>1.0963087293514E-4</c:v>
                </c:pt>
                <c:pt idx="1305">
                  <c:v>1.3000839656340801E-4</c:v>
                </c:pt>
                <c:pt idx="1306">
                  <c:v>1.49649157263009E-4</c:v>
                </c:pt>
                <c:pt idx="1307">
                  <c:v>1.6845350553973401E-4</c:v>
                </c:pt>
                <c:pt idx="1308">
                  <c:v>1.8632675364504899E-4</c:v>
                </c:pt>
                <c:pt idx="1309">
                  <c:v>2.03179733224256E-4</c:v>
                </c:pt>
                <c:pt idx="1310">
                  <c:v>2.18929469301798E-4</c:v>
                </c:pt>
                <c:pt idx="1311">
                  <c:v>2.3349898270596999E-4</c:v>
                </c:pt>
                <c:pt idx="1312">
                  <c:v>2.4681788870184403E-4</c:v>
                </c:pt>
                <c:pt idx="1313">
                  <c:v>2.5882273526178703E-4</c:v>
                </c:pt>
                <c:pt idx="1314">
                  <c:v>2.6945728814053901E-4</c:v>
                </c:pt>
                <c:pt idx="1315">
                  <c:v>2.7867277612480997E-4</c:v>
                </c:pt>
                <c:pt idx="1316">
                  <c:v>2.8642809551593297E-4</c:v>
                </c:pt>
                <c:pt idx="1317">
                  <c:v>2.92689973123483E-4</c:v>
                </c:pt>
                <c:pt idx="1318">
                  <c:v>2.9743308716456598E-4</c:v>
                </c:pt>
                <c:pt idx="1319">
                  <c:v>3.0064026012066499E-4</c:v>
                </c:pt>
                <c:pt idx="1320">
                  <c:v>3.0230258767849301E-4</c:v>
                </c:pt>
                <c:pt idx="1321">
                  <c:v>3.0241896190141799E-4</c:v>
                </c:pt>
                <c:pt idx="1322">
                  <c:v>3.0099627889090802E-4</c:v>
                </c:pt>
                <c:pt idx="1323">
                  <c:v>2.9804935500399299E-4</c:v>
                </c:pt>
                <c:pt idx="1324">
                  <c:v>2.9360079762685799E-4</c:v>
                </c:pt>
                <c:pt idx="1325">
                  <c:v>2.8768083656638399E-4</c:v>
                </c:pt>
                <c:pt idx="1326">
                  <c:v>2.80327117266443E-4</c:v>
                </c:pt>
                <c:pt idx="1327">
                  <c:v>2.71584457248508E-4</c:v>
                </c:pt>
                <c:pt idx="1328">
                  <c:v>2.6150456734708101E-4</c:v>
                </c:pt>
                <c:pt idx="1329">
                  <c:v>2.5014570080239502E-4</c:v>
                </c:pt>
                <c:pt idx="1330">
                  <c:v>2.37572234856653E-4</c:v>
                </c:pt>
                <c:pt idx="1331">
                  <c:v>2.2385454495199499E-4</c:v>
                </c:pt>
                <c:pt idx="1332">
                  <c:v>2.09068478746354E-4</c:v>
                </c:pt>
                <c:pt idx="1333">
                  <c:v>1.9329492392738899E-4</c:v>
                </c:pt>
                <c:pt idx="1334">
                  <c:v>1.76619360106267E-4</c:v>
                </c:pt>
                <c:pt idx="1335">
                  <c:v>1.5913139058798499E-4</c:v>
                </c:pt>
                <c:pt idx="1336">
                  <c:v>1.4092425658951399E-4</c:v>
                </c:pt>
                <c:pt idx="1337">
                  <c:v>1.22094336551192E-4</c:v>
                </c:pt>
                <c:pt idx="1338">
                  <c:v>1.0274063322834799E-4</c:v>
                </c:pt>
                <c:pt idx="1339" formatCode="0.00E+00">
                  <c:v>8.2964236250759801E-5</c:v>
                </c:pt>
                <c:pt idx="1340" formatCode="0.00E+00">
                  <c:v>6.2867765165508502E-5</c:v>
                </c:pt>
                <c:pt idx="1341" formatCode="0.00E+00">
                  <c:v>4.2554934041483203E-5</c:v>
                </c:pt>
                <c:pt idx="1342" formatCode="0.00E+00">
                  <c:v>2.21299661649077E-5</c:v>
                </c:pt>
                <c:pt idx="1343" formatCode="0.00E+00">
                  <c:v>1.6970584439945901E-6</c:v>
                </c:pt>
                <c:pt idx="1344" formatCode="0.00E+00">
                  <c:v>-1.8640147041892799E-5</c:v>
                </c:pt>
                <c:pt idx="1345" formatCode="0.00E+00">
                  <c:v>-3.8779084647444499E-5</c:v>
                </c:pt>
                <c:pt idx="1346" formatCode="0.00E+00">
                  <c:v>-5.8618777330377001E-5</c:v>
                </c:pt>
                <c:pt idx="1347" formatCode="0.00E+00">
                  <c:v>-7.8060336871965607E-5</c:v>
                </c:pt>
                <c:pt idx="1348" formatCode="0.00E+00">
                  <c:v>-9.7007449717745304E-5</c:v>
                </c:pt>
                <c:pt idx="1349">
                  <c:v>-1.15366850610199E-4</c:v>
                </c:pt>
                <c:pt idx="1350">
                  <c:v>-1.3304879262232501E-4</c:v>
                </c:pt>
                <c:pt idx="1351">
                  <c:v>-1.4996742700756899E-4</c:v>
                </c:pt>
                <c:pt idx="1352">
                  <c:v>-1.6604122800822899E-4</c:v>
                </c:pt>
                <c:pt idx="1353">
                  <c:v>-1.81193380019317E-4</c:v>
                </c:pt>
                <c:pt idx="1354">
                  <c:v>-1.9535213227284099E-4</c:v>
                </c:pt>
                <c:pt idx="1355">
                  <c:v>-2.0845112535994301E-4</c:v>
                </c:pt>
                <c:pt idx="1356">
                  <c:v>-2.2042968819824201E-4</c:v>
                </c:pt>
                <c:pt idx="1357">
                  <c:v>-2.3123310419981199E-4</c:v>
                </c:pt>
                <c:pt idx="1358">
                  <c:v>-2.40812845569982E-4</c:v>
                </c:pt>
                <c:pt idx="1359">
                  <c:v>-2.4912682447464298E-4</c:v>
                </c:pt>
                <c:pt idx="1360">
                  <c:v>-2.5613969203974702E-4</c:v>
                </c:pt>
                <c:pt idx="1361">
                  <c:v>-2.6182255375872799E-4</c:v>
                </c:pt>
                <c:pt idx="1362">
                  <c:v>-2.6615327576107103E-4</c:v>
                </c:pt>
                <c:pt idx="1363">
                  <c:v>-2.69116578102801E-4</c:v>
                </c:pt>
                <c:pt idx="1364">
                  <c:v>-2.70704065138627E-4</c:v>
                </c:pt>
                <c:pt idx="1365">
                  <c:v>-2.7091422132419202E-4</c:v>
                </c:pt>
                <c:pt idx="1366">
                  <c:v>-2.69752372776155E-4</c:v>
                </c:pt>
                <c:pt idx="1367">
                  <c:v>-2.6723061506839203E-4</c:v>
                </c:pt>
                <c:pt idx="1368">
                  <c:v>-2.6336770792245701E-4</c:v>
                </c:pt>
                <c:pt idx="1369">
                  <c:v>-2.5818892184426001E-4</c:v>
                </c:pt>
                <c:pt idx="1370">
                  <c:v>-2.51725746260644E-4</c:v>
                </c:pt>
                <c:pt idx="1371">
                  <c:v>-2.44015983564382E-4</c:v>
                </c:pt>
                <c:pt idx="1372">
                  <c:v>-2.35103417955517E-4</c:v>
                </c:pt>
                <c:pt idx="1373">
                  <c:v>-2.2503751026170499E-4</c:v>
                </c:pt>
                <c:pt idx="1374">
                  <c:v>-2.1387311605125501E-4</c:v>
                </c:pt>
                <c:pt idx="1375">
                  <c:v>-2.01670179315271E-4</c:v>
                </c:pt>
                <c:pt idx="1376">
                  <c:v>-1.88493403447287E-4</c:v>
                </c:pt>
                <c:pt idx="1377">
                  <c:v>-1.74411901337379E-4</c:v>
                </c:pt>
                <c:pt idx="1378">
                  <c:v>-1.5949882649013401E-4</c:v>
                </c:pt>
                <c:pt idx="1379">
                  <c:v>-1.4383098880288401E-4</c:v>
                </c:pt>
                <c:pt idx="1380">
                  <c:v>-1.27488458478097E-4</c:v>
                </c:pt>
                <c:pt idx="1381">
                  <c:v>-1.10554132626283E-4</c:v>
                </c:pt>
                <c:pt idx="1382" formatCode="0.00E+00">
                  <c:v>-9.3113321597115801E-5</c:v>
                </c:pt>
                <c:pt idx="1383" formatCode="0.00E+00">
                  <c:v>-7.5253318569501405E-5</c:v>
                </c:pt>
                <c:pt idx="1384" formatCode="0.00E+00">
                  <c:v>-5.7062960317155701E-5</c:v>
                </c:pt>
                <c:pt idx="1385" formatCode="0.00E+00">
                  <c:v>-3.86321838388159E-5</c:v>
                </c:pt>
                <c:pt idx="1386" formatCode="0.00E+00">
                  <c:v>-2.0051581059998801E-5</c:v>
                </c:pt>
                <c:pt idx="1387" formatCode="0.00E+00">
                  <c:v>-1.4119537989909501E-6</c:v>
                </c:pt>
                <c:pt idx="1388" formatCode="0.00E+00">
                  <c:v>1.7196128836216499E-5</c:v>
                </c:pt>
                <c:pt idx="1389" formatCode="0.00E+00">
                  <c:v>3.5682768658285E-5</c:v>
                </c:pt>
                <c:pt idx="1390" formatCode="0.00E+00">
                  <c:v>5.3959185078555898E-5</c:v>
                </c:pt>
                <c:pt idx="1391" formatCode="0.00E+00">
                  <c:v>7.1938137583105093E-5</c:v>
                </c:pt>
                <c:pt idx="1392" formatCode="0.00E+00">
                  <c:v>8.9534320833140003E-5</c:v>
                </c:pt>
                <c:pt idx="1393">
                  <c:v>1.06664765380015E-4</c:v>
                </c:pt>
                <c:pt idx="1394">
                  <c:v>1.23249222575783E-4</c:v>
                </c:pt>
                <c:pt idx="1395">
                  <c:v>1.3921053332843701E-4</c:v>
                </c:pt>
                <c:pt idx="1396">
                  <c:v>1.5447497905429701E-4</c:v>
                </c:pt>
                <c:pt idx="1397">
                  <c:v>1.68972613292073E-4</c:v>
                </c:pt>
                <c:pt idx="1398">
                  <c:v>1.82637572541555E-4</c:v>
                </c:pt>
                <c:pt idx="1399">
                  <c:v>1.95408358433013E-4</c:v>
                </c:pt>
                <c:pt idx="1400">
                  <c:v>2.0722803549921799E-4</c:v>
                </c:pt>
                <c:pt idx="1401">
                  <c:v>2.1804457822249799E-4</c:v>
                </c:pt>
                <c:pt idx="1402">
                  <c:v>2.2781107324210099E-4</c:v>
                </c:pt>
                <c:pt idx="1403">
                  <c:v>2.3648589207336801E-4</c:v>
                </c:pt>
                <c:pt idx="1404">
                  <c:v>2.4403285411778099E-4</c:v>
                </c:pt>
                <c:pt idx="1405">
                  <c:v>2.5042136234243402E-4</c:v>
                </c:pt>
                <c:pt idx="1406">
                  <c:v>2.5562651122856801E-4</c:v>
                </c:pt>
                <c:pt idx="1407">
                  <c:v>2.5962916671384801E-4</c:v>
                </c:pt>
                <c:pt idx="1408">
                  <c:v>2.6241601800136501E-4</c:v>
                </c:pt>
                <c:pt idx="1409">
                  <c:v>2.6397959599999601E-4</c:v>
                </c:pt>
                <c:pt idx="1410">
                  <c:v>2.6431799915727002E-4</c:v>
                </c:pt>
                <c:pt idx="1411">
                  <c:v>2.6343521581018099E-4</c:v>
                </c:pt>
                <c:pt idx="1412">
                  <c:v>2.6134112332165601E-4</c:v>
                </c:pt>
                <c:pt idx="1413">
                  <c:v>2.5805126863942502E-4</c:v>
                </c:pt>
                <c:pt idx="1414">
                  <c:v>2.5358675640241302E-4</c:v>
                </c:pt>
                <c:pt idx="1415">
                  <c:v>2.4797411169985502E-4</c:v>
                </c:pt>
                <c:pt idx="1416">
                  <c:v>2.4124511834822099E-4</c:v>
                </c:pt>
                <c:pt idx="1417">
                  <c:v>2.33436633672479E-4</c:v>
                </c:pt>
                <c:pt idx="1418">
                  <c:v>2.2459038086575201E-4</c:v>
                </c:pt>
                <c:pt idx="1419">
                  <c:v>2.14752730316902E-4</c:v>
                </c:pt>
                <c:pt idx="1420">
                  <c:v>2.0397462729171401E-4</c:v>
                </c:pt>
                <c:pt idx="1421">
                  <c:v>1.9231103825223501E-4</c:v>
                </c:pt>
                <c:pt idx="1422">
                  <c:v>1.79820692107313E-4</c:v>
                </c:pt>
                <c:pt idx="1423">
                  <c:v>1.6656585023522199E-4</c:v>
                </c:pt>
                <c:pt idx="1424">
                  <c:v>1.5261199150406999E-4</c:v>
                </c:pt>
                <c:pt idx="1425">
                  <c:v>1.38027483926439E-4</c:v>
                </c:pt>
                <c:pt idx="1426">
                  <c:v>1.22883246711724E-4</c:v>
                </c:pt>
                <c:pt idx="1427">
                  <c:v>1.07252403292124E-4</c:v>
                </c:pt>
                <c:pt idx="1428" formatCode="0.00E+00">
                  <c:v>9.12099260266252E-5</c:v>
                </c:pt>
                <c:pt idx="1429" formatCode="0.00E+00">
                  <c:v>7.4832275016589706E-5</c:v>
                </c:pt>
                <c:pt idx="1430" formatCode="0.00E+00">
                  <c:v>5.8197024214834401E-5</c:v>
                </c:pt>
                <c:pt idx="1431" formatCode="0.00E+00">
                  <c:v>4.1382503122688799E-5</c:v>
                </c:pt>
                <c:pt idx="1432" formatCode="0.00E+00">
                  <c:v>2.4467434184494101E-5</c:v>
                </c:pt>
                <c:pt idx="1433" formatCode="0.00E+00">
                  <c:v>7.5305594984254001E-6</c:v>
                </c:pt>
                <c:pt idx="1434" formatCode="0.00E+00">
                  <c:v>-9.3497235578165993E-6</c:v>
                </c:pt>
                <c:pt idx="1435" formatCode="0.00E+00">
                  <c:v>-2.6095722267083198E-5</c:v>
                </c:pt>
                <c:pt idx="1436" formatCode="0.00E+00">
                  <c:v>-4.2630802450815902E-5</c:v>
                </c:pt>
                <c:pt idx="1437" formatCode="0.00E+00">
                  <c:v>-5.8879734699868099E-5</c:v>
                </c:pt>
                <c:pt idx="1438" formatCode="0.00E+00">
                  <c:v>-7.4769031429333598E-5</c:v>
                </c:pt>
                <c:pt idx="1439" formatCode="0.00E+00">
                  <c:v>-9.0227271255294202E-5</c:v>
                </c:pt>
                <c:pt idx="1440">
                  <c:v>-1.05185320231848E-4</c:v>
                </c:pt>
                <c:pt idx="1441">
                  <c:v>-1.19576792451558E-4</c:v>
                </c:pt>
                <c:pt idx="1442">
                  <c:v>-1.33338330623677E-4</c:v>
                </c:pt>
                <c:pt idx="1443">
                  <c:v>-1.4640981870828101E-4</c:v>
                </c:pt>
                <c:pt idx="1444">
                  <c:v>-1.5873463510906999E-4</c:v>
                </c:pt>
                <c:pt idx="1445">
                  <c:v>-1.7025988795049601E-4</c:v>
                </c:pt>
                <c:pt idx="1446">
                  <c:v>-1.8093663152329799E-4</c:v>
                </c:pt>
                <c:pt idx="1447">
                  <c:v>-1.9072006308218299E-4</c:v>
                </c:pt>
                <c:pt idx="1448">
                  <c:v>-1.99569699269819E-4</c:v>
                </c:pt>
                <c:pt idx="1449">
                  <c:v>-2.0744953154916399E-4</c:v>
                </c:pt>
                <c:pt idx="1450">
                  <c:v>-2.14328250058626E-4</c:v>
                </c:pt>
                <c:pt idx="1451">
                  <c:v>-2.2017925774941901E-4</c:v>
                </c:pt>
                <c:pt idx="1452">
                  <c:v>-2.2498065558940099E-4</c:v>
                </c:pt>
                <c:pt idx="1453">
                  <c:v>-2.28715420309111E-4</c:v>
                </c:pt>
                <c:pt idx="1454">
                  <c:v>-2.3137144957185901E-4</c:v>
                </c:pt>
                <c:pt idx="1455">
                  <c:v>-2.32941584202395E-4</c:v>
                </c:pt>
                <c:pt idx="1456">
                  <c:v>-2.3342360790445899E-4</c:v>
                </c:pt>
                <c:pt idx="1457">
                  <c:v>-2.3282022467041499E-4</c:v>
                </c:pt>
                <c:pt idx="1458">
                  <c:v>-2.3113901417404201E-4</c:v>
                </c:pt>
                <c:pt idx="1459">
                  <c:v>-2.28392365539731E-4</c:v>
                </c:pt>
                <c:pt idx="1460">
                  <c:v>-2.2459768242355499E-4</c:v>
                </c:pt>
                <c:pt idx="1461">
                  <c:v>-2.1977691961772001E-4</c:v>
                </c:pt>
                <c:pt idx="1462">
                  <c:v>-2.1395613237684601E-4</c:v>
                </c:pt>
                <c:pt idx="1463">
                  <c:v>-2.07165708882239E-4</c:v>
                </c:pt>
                <c:pt idx="1464">
                  <c:v>-1.9944020647488699E-4</c:v>
                </c:pt>
                <c:pt idx="1465">
                  <c:v>-1.90818169254258E-4</c:v>
                </c:pt>
                <c:pt idx="1466">
                  <c:v>-1.8134192915919499E-4</c:v>
                </c:pt>
                <c:pt idx="1467">
                  <c:v>-1.7105739157630099E-4</c:v>
                </c:pt>
                <c:pt idx="1468">
                  <c:v>-1.6001380656960299E-4</c:v>
                </c:pt>
                <c:pt idx="1469">
                  <c:v>-1.4826352689278899E-4</c:v>
                </c:pt>
                <c:pt idx="1470">
                  <c:v>-1.35861657919678E-4</c:v>
                </c:pt>
                <c:pt idx="1471">
                  <c:v>-1.2286584182175E-4</c:v>
                </c:pt>
                <c:pt idx="1472">
                  <c:v>-1.09336355865075E-4</c:v>
                </c:pt>
                <c:pt idx="1473" formatCode="0.00E+00">
                  <c:v>-9.5335512167560297E-5</c:v>
                </c:pt>
                <c:pt idx="1474" formatCode="0.00E+00">
                  <c:v>-8.0927363021121498E-5</c:v>
                </c:pt>
                <c:pt idx="1475" formatCode="0.00E+00">
                  <c:v>-6.61774056895936E-5</c:v>
                </c:pt>
                <c:pt idx="1476" formatCode="0.00E+00">
                  <c:v>-5.1152283093491799E-5</c:v>
                </c:pt>
                <c:pt idx="1477" formatCode="0.00E+00">
                  <c:v>-3.59194817398655E-5</c:v>
                </c:pt>
                <c:pt idx="1478" formatCode="0.00E+00">
                  <c:v>-2.0547028258599499E-5</c:v>
                </c:pt>
                <c:pt idx="1479" formatCode="0.00E+00">
                  <c:v>-5.1031858996353199E-6</c:v>
                </c:pt>
                <c:pt idx="1480" formatCode="0.00E+00">
                  <c:v>1.0343853895644599E-5</c:v>
                </c:pt>
                <c:pt idx="1481" formatCode="0.00E+00">
                  <c:v>2.5726307666395999E-5</c:v>
                </c:pt>
                <c:pt idx="1482" formatCode="0.00E+00">
                  <c:v>4.09770703160283E-5</c:v>
                </c:pt>
                <c:pt idx="1483" formatCode="0.00E+00">
                  <c:v>5.60299878400449E-5</c:v>
                </c:pt>
                <c:pt idx="1484" formatCode="0.00E+00">
                  <c:v>7.0820141190308607E-5</c:v>
                </c:pt>
                <c:pt idx="1485" formatCode="0.00E+00">
                  <c:v>8.5284122564699403E-5</c:v>
                </c:pt>
                <c:pt idx="1486" formatCode="0.00E+00">
                  <c:v>9.9360302935114206E-5</c:v>
                </c:pt>
                <c:pt idx="1487">
                  <c:v>1.1298908972312501E-4</c:v>
                </c:pt>
                <c:pt idx="1488">
                  <c:v>1.26113173575692E-4</c:v>
                </c:pt>
                <c:pt idx="1489">
                  <c:v>1.38677763255712E-4</c:v>
                </c:pt>
                <c:pt idx="1490">
                  <c:v>1.5063073081677999E-4</c:v>
                </c:pt>
                <c:pt idx="1491">
                  <c:v>1.6192260677794199E-4</c:v>
                </c:pt>
                <c:pt idx="1492">
                  <c:v>1.72507255387532E-4</c:v>
                </c:pt>
                <c:pt idx="1493">
                  <c:v>1.82341877748237E-4</c:v>
                </c:pt>
                <c:pt idx="1494">
                  <c:v>1.91387163580358E-4</c:v>
                </c:pt>
                <c:pt idx="1495">
                  <c:v>1.9960743839941801E-4</c:v>
                </c:pt>
                <c:pt idx="1496">
                  <c:v>2.0697079385034701E-4</c:v>
                </c:pt>
                <c:pt idx="1497">
                  <c:v>2.1344920078769601E-4</c:v>
                </c:pt>
                <c:pt idx="1498">
                  <c:v>2.1901860476458701E-4</c:v>
                </c:pt>
                <c:pt idx="1499">
                  <c:v>2.23659003672382E-4</c:v>
                </c:pt>
                <c:pt idx="1500">
                  <c:v>2.27354649227518E-4</c:v>
                </c:pt>
                <c:pt idx="1501">
                  <c:v>2.3009422151831701E-4</c:v>
                </c:pt>
                <c:pt idx="1502">
                  <c:v>2.3187027559412501E-4</c:v>
                </c:pt>
                <c:pt idx="1503">
                  <c:v>2.3267953777250601E-4</c:v>
                </c:pt>
                <c:pt idx="1504">
                  <c:v>2.3252289840036599E-4</c:v>
                </c:pt>
                <c:pt idx="1505">
                  <c:v>2.31405380850757E-4</c:v>
                </c:pt>
                <c:pt idx="1506">
                  <c:v>2.29336093022336E-4</c:v>
                </c:pt>
                <c:pt idx="1507">
                  <c:v>2.2632816170364801E-4</c:v>
                </c:pt>
                <c:pt idx="1508">
                  <c:v>2.2239865022743999E-4</c:v>
                </c:pt>
                <c:pt idx="1509">
                  <c:v>2.17568459916828E-4</c:v>
                </c:pt>
                <c:pt idx="1510">
                  <c:v>2.1186222917757199E-4</c:v>
                </c:pt>
                <c:pt idx="1511">
                  <c:v>2.05308249187519E-4</c:v>
                </c:pt>
                <c:pt idx="1512">
                  <c:v>1.9793821054459E-4</c:v>
                </c:pt>
                <c:pt idx="1513">
                  <c:v>1.89787089791559E-4</c:v>
                </c:pt>
                <c:pt idx="1514">
                  <c:v>1.80892986386904E-4</c:v>
                </c:pt>
                <c:pt idx="1515">
                  <c:v>1.7129694062578601E-4</c:v>
                </c:pt>
                <c:pt idx="1516">
                  <c:v>1.6104274045214401E-4</c:v>
                </c:pt>
                <c:pt idx="1517">
                  <c:v>1.50176718076933E-4</c:v>
                </c:pt>
                <c:pt idx="1518">
                  <c:v>1.3874753735731901E-4</c:v>
                </c:pt>
                <c:pt idx="1519">
                  <c:v>1.2680597291692101E-4</c:v>
                </c:pt>
                <c:pt idx="1520">
                  <c:v>1.14404703216219E-4</c:v>
                </c:pt>
                <c:pt idx="1521">
                  <c:v>1.0159812268173401E-4</c:v>
                </c:pt>
                <c:pt idx="1522" formatCode="0.00E+00">
                  <c:v>8.8441966539676205E-5</c:v>
                </c:pt>
                <c:pt idx="1523" formatCode="0.00E+00">
                  <c:v>7.4993130066314197E-5</c:v>
                </c:pt>
                <c:pt idx="1524" formatCode="0.00E+00">
                  <c:v>6.1309425753997004E-5</c:v>
                </c:pt>
                <c:pt idx="1525" formatCode="0.00E+00">
                  <c:v>4.74493348507909E-5</c:v>
                </c:pt>
                <c:pt idx="1526" formatCode="0.00E+00">
                  <c:v>3.3471757624914301E-5</c:v>
                </c:pt>
                <c:pt idx="1527" formatCode="0.00E+00">
                  <c:v>1.9435763756181501E-5</c:v>
                </c:pt>
                <c:pt idx="1528" formatCode="0.00E+00">
                  <c:v>5.4003439251548696E-6</c:v>
                </c:pt>
                <c:pt idx="1529" formatCode="0.00E+00">
                  <c:v>-8.5758363663757092E-6</c:v>
                </c:pt>
                <c:pt idx="1530" formatCode="0.00E+00">
                  <c:v>-2.2434678706995101E-5</c:v>
                </c:pt>
                <c:pt idx="1531" formatCode="0.00E+00">
                  <c:v>-3.6118890618386198E-5</c:v>
                </c:pt>
                <c:pt idx="1532" formatCode="0.00E+00">
                  <c:v>-4.9572233291605901E-5</c:v>
                </c:pt>
                <c:pt idx="1533" formatCode="0.00E+00">
                  <c:v>-6.2739737647810005E-5</c:v>
                </c:pt>
                <c:pt idx="1534" formatCode="0.00E+00">
                  <c:v>-7.5567922463326499E-5</c:v>
                </c:pt>
                <c:pt idx="1535" formatCode="0.00E+00">
                  <c:v>-8.80050066722759E-5</c:v>
                </c:pt>
                <c:pt idx="1536">
                  <c:v>-1.00001112966152E-4</c:v>
                </c:pt>
                <c:pt idx="1537">
                  <c:v>-1.11508461917431E-4</c:v>
                </c:pt>
                <c:pt idx="1538">
                  <c:v>-1.22481555907327E-4</c:v>
                </c:pt>
                <c:pt idx="1539">
                  <c:v>-1.32877352176263E-4</c:v>
                </c:pt>
                <c:pt idx="1540">
                  <c:v>-1.42655422220805E-4</c:v>
                </c:pt>
                <c:pt idx="1541">
                  <c:v>-1.5177809290456399E-4</c:v>
                </c:pt>
                <c:pt idx="1542">
                  <c:v>-1.602106077081E-4</c:v>
                </c:pt>
                <c:pt idx="1543">
                  <c:v>-1.67921239926371E-4</c:v>
                </c:pt>
                <c:pt idx="1544">
                  <c:v>-1.7488140012655799E-4</c:v>
                </c:pt>
                <c:pt idx="1545">
                  <c:v>-1.8106573280873801E-4</c:v>
                </c:pt>
                <c:pt idx="1546">
                  <c:v>-1.8645219902557701E-4</c:v>
                </c:pt>
                <c:pt idx="1547">
                  <c:v>-1.9102214474186999E-4</c:v>
                </c:pt>
                <c:pt idx="1548">
                  <c:v>-1.94760354782719E-4</c:v>
                </c:pt>
                <c:pt idx="1549">
                  <c:v>-1.9765509227265201E-4</c:v>
                </c:pt>
                <c:pt idx="1550">
                  <c:v>-1.9969811507580801E-4</c:v>
                </c:pt>
                <c:pt idx="1551">
                  <c:v>-2.0088455929845301E-4</c:v>
                </c:pt>
                <c:pt idx="1552">
                  <c:v>-2.0121320091148699E-4</c:v>
                </c:pt>
                <c:pt idx="1553">
                  <c:v>-2.0068637450387699E-4</c:v>
                </c:pt>
                <c:pt idx="1554">
                  <c:v>-1.99309875098974E-4</c:v>
                </c:pt>
                <c:pt idx="1555">
                  <c:v>-1.97092911763618E-4</c:v>
                </c:pt>
                <c:pt idx="1556">
                  <c:v>-1.9404804772737901E-4</c:v>
                </c:pt>
                <c:pt idx="1557">
                  <c:v>-1.90191127370731E-4</c:v>
                </c:pt>
                <c:pt idx="1558">
                  <c:v>-1.8554119049762801E-4</c:v>
                </c:pt>
                <c:pt idx="1559">
                  <c:v>-1.8012037435099999E-4</c:v>
                </c:pt>
                <c:pt idx="1560">
                  <c:v>-1.7395381303275599E-4</c:v>
                </c:pt>
                <c:pt idx="1561">
                  <c:v>-1.6706954762413199E-4</c:v>
                </c:pt>
                <c:pt idx="1562">
                  <c:v>-1.5949828854289099E-4</c:v>
                </c:pt>
                <c:pt idx="1563">
                  <c:v>-1.5127332607356401E-4</c:v>
                </c:pt>
                <c:pt idx="1564">
                  <c:v>-1.42430392699122E-4</c:v>
                </c:pt>
                <c:pt idx="1565">
                  <c:v>-1.3300750362899E-4</c:v>
                </c:pt>
                <c:pt idx="1566">
                  <c:v>-1.23044789390514E-4</c:v>
                </c:pt>
                <c:pt idx="1567">
                  <c:v>-1.12584321227515E-4</c:v>
                </c:pt>
                <c:pt idx="1568">
                  <c:v>-1.01669930065995E-4</c:v>
                </c:pt>
                <c:pt idx="1569" formatCode="0.00E+00">
                  <c:v>-9.0347019834124896E-5</c:v>
                </c:pt>
                <c:pt idx="1570" formatCode="0.00E+00">
                  <c:v>-7.8662373248050699E-5</c:v>
                </c:pt>
                <c:pt idx="1571" formatCode="0.00E+00">
                  <c:v>-6.6663930025523399E-5</c:v>
                </c:pt>
                <c:pt idx="1572" formatCode="0.00E+00">
                  <c:v>-5.4400692006239997E-5</c:v>
                </c:pt>
                <c:pt idx="1573" formatCode="0.00E+00">
                  <c:v>-4.19224729539813E-5</c:v>
                </c:pt>
                <c:pt idx="1574" formatCode="0.00E+00">
                  <c:v>-2.92796700551711E-5</c:v>
                </c:pt>
                <c:pt idx="1575" formatCode="0.00E+00">
                  <c:v>-1.6523060201611898E-5</c:v>
                </c:pt>
                <c:pt idx="1576" formatCode="0.00E+00">
                  <c:v>-3.7035963271758702E-6</c:v>
                </c:pt>
                <c:pt idx="1577" formatCode="0.00E+00">
                  <c:v>9.1277953937485194E-6</c:v>
                </c:pt>
                <c:pt idx="1578" formatCode="0.00E+00">
                  <c:v>2.19204166911346E-5</c:v>
                </c:pt>
                <c:pt idx="1579" formatCode="0.00E+00">
                  <c:v>3.4623995908145099E-5</c:v>
                </c:pt>
                <c:pt idx="1580" formatCode="0.00E+00">
                  <c:v>4.7188888354421298E-5</c:v>
                </c:pt>
                <c:pt idx="1581" formatCode="0.00E+00">
                  <c:v>5.9566341648276102E-5</c:v>
                </c:pt>
                <c:pt idx="1582" formatCode="0.00E+00">
                  <c:v>7.1708628768263298E-5</c:v>
                </c:pt>
                <c:pt idx="1583" formatCode="0.00E+00">
                  <c:v>8.3569196717148104E-5</c:v>
                </c:pt>
                <c:pt idx="1584" formatCode="0.00E+00">
                  <c:v>9.5102849199335497E-5</c:v>
                </c:pt>
                <c:pt idx="1585">
                  <c:v>1.0626591520668201E-4</c:v>
                </c:pt>
                <c:pt idx="1586">
                  <c:v>1.1701641032924001E-4</c:v>
                </c:pt>
                <c:pt idx="1587">
                  <c:v>1.27314190222938E-4</c:v>
                </c:pt>
                <c:pt idx="1588">
                  <c:v>1.3712109569508001E-4</c:v>
                </c:pt>
                <c:pt idx="1589">
                  <c:v>1.46401088916725E-4</c:v>
                </c:pt>
                <c:pt idx="1590">
                  <c:v>1.5512038204290501E-4</c:v>
                </c:pt>
                <c:pt idx="1591">
                  <c:v>1.63247651958187E-4</c:v>
                </c:pt>
                <c:pt idx="1592">
                  <c:v>1.70754044306775E-4</c:v>
                </c:pt>
                <c:pt idx="1593">
                  <c:v>1.7761323194709301E-4</c:v>
                </c:pt>
                <c:pt idx="1594">
                  <c:v>1.8380154116193201E-4</c:v>
                </c:pt>
                <c:pt idx="1595">
                  <c:v>1.8929802630629399E-4</c:v>
                </c:pt>
                <c:pt idx="1596">
                  <c:v>1.9408453327263099E-4</c:v>
                </c:pt>
                <c:pt idx="1597">
                  <c:v>1.9814575162224699E-4</c:v>
                </c:pt>
                <c:pt idx="1598">
                  <c:v>2.0146925527764201E-4</c:v>
                </c:pt>
                <c:pt idx="1599">
                  <c:v>2.0404553172048701E-4</c:v>
                </c:pt>
                <c:pt idx="1600">
                  <c:v>2.0586798072330599E-4</c:v>
                </c:pt>
                <c:pt idx="1601">
                  <c:v>2.0693257262149799E-4</c:v>
                </c:pt>
                <c:pt idx="1602">
                  <c:v>2.07238346431548E-4</c:v>
                </c:pt>
                <c:pt idx="1603">
                  <c:v>2.06787385857998E-4</c:v>
                </c:pt>
                <c:pt idx="1604">
                  <c:v>2.0558466744158201E-4</c:v>
                </c:pt>
                <c:pt idx="1605">
                  <c:v>2.0363802260847601E-4</c:v>
                </c:pt>
                <c:pt idx="1606">
                  <c:v>2.0095808907405401E-4</c:v>
                </c:pt>
                <c:pt idx="1607">
                  <c:v>1.97558251883611E-4</c:v>
                </c:pt>
                <c:pt idx="1608">
                  <c:v>1.9345457440333999E-4</c:v>
                </c:pt>
                <c:pt idx="1609">
                  <c:v>1.88665719616842E-4</c:v>
                </c:pt>
                <c:pt idx="1610">
                  <c:v>1.83212862870041E-4</c:v>
                </c:pt>
                <c:pt idx="1611">
                  <c:v>1.77119744006137E-4</c:v>
                </c:pt>
                <c:pt idx="1612">
                  <c:v>1.70412413793341E-4</c:v>
                </c:pt>
                <c:pt idx="1613">
                  <c:v>1.6311901599674799E-4</c:v>
                </c:pt>
                <c:pt idx="1614">
                  <c:v>1.55269767335042E-4</c:v>
                </c:pt>
                <c:pt idx="1615">
                  <c:v>1.4689682961122001E-4</c:v>
                </c:pt>
                <c:pt idx="1616">
                  <c:v>1.38034175437784E-4</c:v>
                </c:pt>
                <c:pt idx="1617">
                  <c:v>1.2871744753217799E-4</c:v>
                </c:pt>
                <c:pt idx="1618">
                  <c:v>1.18983813088169E-4</c:v>
                </c:pt>
                <c:pt idx="1619">
                  <c:v>1.08871813546018E-4</c:v>
                </c:pt>
                <c:pt idx="1620" formatCode="0.00E+00">
                  <c:v>9.8421210241506006E-5</c:v>
                </c:pt>
                <c:pt idx="1621" formatCode="0.00E+00">
                  <c:v>8.7672812662864503E-5</c:v>
                </c:pt>
                <c:pt idx="1622" formatCode="0.00E+00">
                  <c:v>7.6668330619034095E-5</c:v>
                </c:pt>
                <c:pt idx="1623" formatCode="0.00E+00">
                  <c:v>6.5450222104468299E-5</c:v>
                </c:pt>
                <c:pt idx="1624" formatCode="0.00E+00">
                  <c:v>5.4061520116110902E-5</c:v>
                </c:pt>
                <c:pt idx="1625" formatCode="0.00E+00">
                  <c:v>4.2545667541915503E-5</c:v>
                </c:pt>
                <c:pt idx="1626" formatCode="0.00E+00">
                  <c:v>3.09463517642605E-5</c:v>
                </c:pt>
                <c:pt idx="1627" formatCode="0.00E+00">
                  <c:v>1.9307339601093401E-5</c:v>
                </c:pt>
                <c:pt idx="1628" formatCode="0.00E+00">
                  <c:v>7.6723132043099406E-6</c:v>
                </c:pt>
                <c:pt idx="1629" formatCode="0.00E+00">
                  <c:v>-3.9152924802276997E-6</c:v>
                </c:pt>
                <c:pt idx="1630" formatCode="0.00E+00">
                  <c:v>-1.54124500977292E-5</c:v>
                </c:pt>
                <c:pt idx="1631" formatCode="0.00E+00">
                  <c:v>-2.67766943644609E-5</c:v>
                </c:pt>
                <c:pt idx="1632" formatCode="0.00E+00">
                  <c:v>-3.7966292812940902E-5</c:v>
                </c:pt>
                <c:pt idx="1633" formatCode="0.00E+00">
                  <c:v>-4.8940399073993302E-5</c:v>
                </c:pt>
                <c:pt idx="1634" formatCode="0.00E+00">
                  <c:v>-5.9659183071492E-5</c:v>
                </c:pt>
                <c:pt idx="1635" formatCode="0.00E+00">
                  <c:v>-7.0083972003143202E-5</c:v>
                </c:pt>
                <c:pt idx="1636" formatCode="0.00E+00">
                  <c:v>-8.0177386069912803E-5</c:v>
                </c:pt>
                <c:pt idx="1637" formatCode="0.00E+00">
                  <c:v>-8.9903468400986898E-5</c:v>
                </c:pt>
                <c:pt idx="1638" formatCode="0.00E+00">
                  <c:v>-9.9227808738833095E-5</c:v>
                </c:pt>
                <c:pt idx="1639">
                  <c:v>-1.08117660483797E-4</c:v>
                </c:pt>
                <c:pt idx="1640">
                  <c:v>-1.16542050727863E-4</c:v>
                </c:pt>
                <c:pt idx="1641">
                  <c:v>-1.2447192447218001E-4</c:v>
                </c:pt>
                <c:pt idx="1642">
                  <c:v>-1.3188018421916799E-4</c:v>
                </c:pt>
                <c:pt idx="1643">
                  <c:v>-1.3874173336136901E-4</c:v>
                </c:pt>
                <c:pt idx="1644">
                  <c:v>-1.4503361177897701E-4</c:v>
                </c:pt>
                <c:pt idx="1645">
                  <c:v>-1.5073506654750201E-4</c:v>
                </c:pt>
                <c:pt idx="1646">
                  <c:v>-1.5582761385712901E-4</c:v>
                </c:pt>
                <c:pt idx="1647">
                  <c:v>-1.6029509215509299E-4</c:v>
                </c:pt>
                <c:pt idx="1648">
                  <c:v>-1.6412370639296001E-4</c:v>
                </c:pt>
                <c:pt idx="1649">
                  <c:v>-1.6730206329307299E-4</c:v>
                </c:pt>
                <c:pt idx="1650">
                  <c:v>-1.6982119758246399E-4</c:v>
                </c:pt>
                <c:pt idx="1651">
                  <c:v>-1.7167460929079501E-4</c:v>
                </c:pt>
                <c:pt idx="1652">
                  <c:v>-1.7285827041924E-4</c:v>
                </c:pt>
                <c:pt idx="1653">
                  <c:v>-1.73370545831552E-4</c:v>
                </c:pt>
                <c:pt idx="1654">
                  <c:v>-1.7321224168576001E-4</c:v>
                </c:pt>
                <c:pt idx="1655">
                  <c:v>-1.72386587913964E-4</c:v>
                </c:pt>
                <c:pt idx="1656">
                  <c:v>-1.7089921108692701E-4</c:v>
                </c:pt>
                <c:pt idx="1657">
                  <c:v>-1.6875809879501801E-4</c:v>
                </c:pt>
                <c:pt idx="1658">
                  <c:v>-1.6597355574132701E-4</c:v>
                </c:pt>
                <c:pt idx="1659">
                  <c:v>-1.62558151784786E-4</c:v>
                </c:pt>
                <c:pt idx="1660">
                  <c:v>-1.58526662185298E-4</c:v>
                </c:pt>
                <c:pt idx="1661">
                  <c:v>-1.5389594344972199E-4</c:v>
                </c:pt>
                <c:pt idx="1662">
                  <c:v>-1.4868491765906899E-4</c:v>
                </c:pt>
                <c:pt idx="1663">
                  <c:v>-1.4291460982462901E-4</c:v>
                </c:pt>
                <c:pt idx="1664">
                  <c:v>-1.36607941669364E-4</c:v>
                </c:pt>
                <c:pt idx="1665">
                  <c:v>-1.2978963622023399E-4</c:v>
                </c:pt>
                <c:pt idx="1666">
                  <c:v>-1.2248611787168899E-4</c:v>
                </c:pt>
                <c:pt idx="1667">
                  <c:v>-1.14725407108995E-4</c:v>
                </c:pt>
                <c:pt idx="1668">
                  <c:v>-1.06537010311713E-4</c:v>
                </c:pt>
                <c:pt idx="1669" formatCode="0.00E+00">
                  <c:v>-9.7951805075657803E-5</c:v>
                </c:pt>
                <c:pt idx="1670" formatCode="0.00E+00">
                  <c:v>-8.9001921500075895E-5</c:v>
                </c:pt>
                <c:pt idx="1671" formatCode="0.00E+00">
                  <c:v>-7.9720648159753397E-5</c:v>
                </c:pt>
                <c:pt idx="1672" formatCode="0.00E+00">
                  <c:v>-7.0142291470620596E-5</c:v>
                </c:pt>
                <c:pt idx="1673" formatCode="0.00E+00">
                  <c:v>-6.0301859899247698E-5</c:v>
                </c:pt>
                <c:pt idx="1674" formatCode="0.00E+00">
                  <c:v>-5.0235101984652503E-5</c:v>
                </c:pt>
                <c:pt idx="1675" formatCode="0.00E+00">
                  <c:v>-3.9978380400373902E-5</c:v>
                </c:pt>
                <c:pt idx="1676" formatCode="0.00E+00">
                  <c:v>-2.9568539202662299E-5</c:v>
                </c:pt>
                <c:pt idx="1677" formatCode="0.00E+00">
                  <c:v>-1.90427703554707E-5</c:v>
                </c:pt>
                <c:pt idx="1678" formatCode="0.00E+00">
                  <c:v>-8.4384800165260203E-6</c:v>
                </c:pt>
                <c:pt idx="1679" formatCode="0.00E+00">
                  <c:v>2.20684493990042E-6</c:v>
                </c:pt>
                <c:pt idx="1680" formatCode="0.00E+00">
                  <c:v>1.2855769686792499E-5</c:v>
                </c:pt>
                <c:pt idx="1681" formatCode="0.00E+00">
                  <c:v>2.34710319009234E-5</c:v>
                </c:pt>
                <c:pt idx="1682" formatCode="0.00E+00">
                  <c:v>3.4015618717964102E-5</c:v>
                </c:pt>
                <c:pt idx="1683" formatCode="0.00E+00">
                  <c:v>4.4452945213269099E-5</c:v>
                </c:pt>
                <c:pt idx="1684" formatCode="0.00E+00">
                  <c:v>5.4746993845444703E-5</c:v>
                </c:pt>
                <c:pt idx="1685" formatCode="0.00E+00">
                  <c:v>6.4862436918167095E-5</c:v>
                </c:pt>
                <c:pt idx="1686" formatCode="0.00E+00">
                  <c:v>7.47647558994035E-5</c:v>
                </c:pt>
                <c:pt idx="1687" formatCode="0.00E+00">
                  <c:v>8.4420357010506195E-5</c:v>
                </c:pt>
                <c:pt idx="1688" formatCode="0.00E+00">
                  <c:v>9.3796682716806802E-5</c:v>
                </c:pt>
                <c:pt idx="1689">
                  <c:v>1.02862318759777E-4</c:v>
                </c:pt>
                <c:pt idx="1690">
                  <c:v>1.1158709639857899E-4</c:v>
                </c:pt>
                <c:pt idx="1691">
                  <c:v>1.1994220463451501E-4</c:v>
                </c:pt>
                <c:pt idx="1692">
                  <c:v>1.27900348796172E-4</c:v>
                </c:pt>
                <c:pt idx="1693">
                  <c:v>1.3543571774676799E-4</c:v>
                </c:pt>
                <c:pt idx="1694">
                  <c:v>1.4252409321025E-4</c:v>
                </c:pt>
                <c:pt idx="1695">
                  <c:v>1.4914293055356899E-4</c:v>
                </c:pt>
                <c:pt idx="1696">
                  <c:v>1.5527142623850099E-4</c:v>
                </c:pt>
                <c:pt idx="1697">
                  <c:v>1.6089057872692401E-4</c:v>
                </c:pt>
                <c:pt idx="1698">
                  <c:v>1.6598324268723901E-4</c:v>
                </c:pt>
                <c:pt idx="1699">
                  <c:v>1.7053417636914099E-4</c:v>
                </c:pt>
                <c:pt idx="1700">
                  <c:v>1.7453008204237799E-4</c:v>
                </c:pt>
                <c:pt idx="1701">
                  <c:v>1.77959624893864E-4</c:v>
                </c:pt>
                <c:pt idx="1702">
                  <c:v>1.8081340377840101E-4</c:v>
                </c:pt>
                <c:pt idx="1703">
                  <c:v>1.83084087892915E-4</c:v>
                </c:pt>
                <c:pt idx="1704">
                  <c:v>1.8476638956843499E-4</c:v>
                </c:pt>
                <c:pt idx="1705">
                  <c:v>1.85857062152683E-4</c:v>
                </c:pt>
                <c:pt idx="1706">
                  <c:v>1.8635489812734901E-4</c:v>
                </c:pt>
                <c:pt idx="1707">
                  <c:v>1.86260720256292E-4</c:v>
                </c:pt>
                <c:pt idx="1708">
                  <c:v>1.8557736584945401E-4</c:v>
                </c:pt>
                <c:pt idx="1709">
                  <c:v>1.84309664263082E-4</c:v>
                </c:pt>
                <c:pt idx="1710">
                  <c:v>1.8246440776481499E-4</c:v>
                </c:pt>
                <c:pt idx="1711">
                  <c:v>1.80050302990952E-4</c:v>
                </c:pt>
                <c:pt idx="1712">
                  <c:v>1.7707780056275201E-4</c:v>
                </c:pt>
                <c:pt idx="1713">
                  <c:v>1.7355925940965001E-4</c:v>
                </c:pt>
                <c:pt idx="1714">
                  <c:v>1.6950885782707201E-4</c:v>
                </c:pt>
                <c:pt idx="1715">
                  <c:v>1.6494249959575399E-4</c:v>
                </c:pt>
                <c:pt idx="1716">
                  <c:v>1.59877749255965E-4</c:v>
                </c:pt>
                <c:pt idx="1717">
                  <c:v>1.54333762255154E-4</c:v>
                </c:pt>
                <c:pt idx="1718">
                  <c:v>1.4833121024859699E-4</c:v>
                </c:pt>
                <c:pt idx="1719">
                  <c:v>1.4189220184879201E-4</c:v>
                </c:pt>
                <c:pt idx="1720">
                  <c:v>1.3504019912957601E-4</c:v>
                </c:pt>
                <c:pt idx="1721">
                  <c:v>1.2779995092127E-4</c:v>
                </c:pt>
                <c:pt idx="1722">
                  <c:v>1.20197479615224E-4</c:v>
                </c:pt>
                <c:pt idx="1723">
                  <c:v>1.12259817917292E-4</c:v>
                </c:pt>
                <c:pt idx="1724">
                  <c:v>1.04014970514931E-4</c:v>
                </c:pt>
                <c:pt idx="1725" formatCode="0.00E+00">
                  <c:v>9.5491824720017604E-5</c:v>
                </c:pt>
                <c:pt idx="1726" formatCode="0.00E+00">
                  <c:v>8.6720048300126197E-5</c:v>
                </c:pt>
                <c:pt idx="1727" formatCode="0.00E+00">
                  <c:v>7.7729985460850401E-5</c:v>
                </c:pt>
                <c:pt idx="1728" formatCode="0.00E+00">
                  <c:v>6.8552551341527395E-5</c:v>
                </c:pt>
                <c:pt idx="1729" formatCode="0.00E+00">
                  <c:v>5.9219125395415497E-5</c:v>
                </c:pt>
                <c:pt idx="1730" formatCode="0.00E+00">
                  <c:v>4.9761444013363098E-5</c:v>
                </c:pt>
                <c:pt idx="1731" formatCode="0.00E+00">
                  <c:v>4.0211492492225798E-5</c:v>
                </c:pt>
                <c:pt idx="1732" formatCode="0.00E+00">
                  <c:v>3.06013939916915E-5</c:v>
                </c:pt>
                <c:pt idx="1733" formatCode="0.00E+00">
                  <c:v>2.09633058947389E-5</c:v>
                </c:pt>
                <c:pt idx="1734" formatCode="0.00E+00">
                  <c:v>1.1329313376551199E-5</c:v>
                </c:pt>
                <c:pt idx="1735" formatCode="0.00E+00">
                  <c:v>1.73132310332668E-6</c:v>
                </c:pt>
                <c:pt idx="1736" formatCode="0.00E+00">
                  <c:v>-7.7990410958239597E-6</c:v>
                </c:pt>
                <c:pt idx="1737" formatCode="0.00E+00">
                  <c:v>-1.72305408439044E-5</c:v>
                </c:pt>
                <c:pt idx="1738" formatCode="0.00E+00">
                  <c:v>-2.65324237889164E-5</c:v>
                </c:pt>
                <c:pt idx="1739" formatCode="0.00E+00">
                  <c:v>-3.56745218237364E-5</c:v>
                </c:pt>
                <c:pt idx="1740" formatCode="0.00E+00">
                  <c:v>-4.4627346645231797E-5</c:v>
                </c:pt>
                <c:pt idx="1741" formatCode="0.00E+00">
                  <c:v>-5.3362181968274997E-5</c:v>
                </c:pt>
                <c:pt idx="1742" formatCode="0.00E+00">
                  <c:v>-6.1851172209470494E-5</c:v>
                </c:pt>
                <c:pt idx="1743" formatCode="0.00E+00">
                  <c:v>-7.0067413348251506E-5</c:v>
                </c:pt>
                <c:pt idx="1744" formatCode="0.00E+00">
                  <c:v>-7.7985031843086307E-5</c:v>
                </c:pt>
                <c:pt idx="1745" formatCode="0.00E+00">
                  <c:v>-8.5579262093293806E-5</c:v>
                </c:pt>
                <c:pt idx="1746" formatCode="0.00E+00">
                  <c:v>-9.2826520355027102E-5</c:v>
                </c:pt>
                <c:pt idx="1747" formatCode="0.00E+00">
                  <c:v>-9.97044742407915E-5</c:v>
                </c:pt>
                <c:pt idx="1748">
                  <c:v>-1.0619210761397799E-4</c:v>
                </c:pt>
                <c:pt idx="1749">
                  <c:v>-1.1226978070766301E-4</c:v>
                </c:pt>
                <c:pt idx="1750">
                  <c:v>-1.17919285308021E-4</c:v>
                </c:pt>
                <c:pt idx="1751">
                  <c:v>-1.2312389100532699E-4</c:v>
                </c:pt>
                <c:pt idx="1752">
                  <c:v>-1.27868336601721E-4</c:v>
                </c:pt>
                <c:pt idx="1753">
                  <c:v>-1.3213899759412199E-4</c:v>
                </c:pt>
                <c:pt idx="1754">
                  <c:v>-1.35923882229382E-4</c:v>
                </c:pt>
                <c:pt idx="1755">
                  <c:v>-1.3921262862259801E-4</c:v>
                </c:pt>
                <c:pt idx="1756">
                  <c:v>-1.4199652795854299E-4</c:v>
                </c:pt>
                <c:pt idx="1757">
                  <c:v>-1.4426854218863001E-4</c:v>
                </c:pt>
                <c:pt idx="1758">
                  <c:v>-1.46023316213828E-4</c:v>
                </c:pt>
                <c:pt idx="1759">
                  <c:v>-1.4725718456243199E-4</c:v>
                </c:pt>
                <c:pt idx="1760">
                  <c:v>-1.4796817258799701E-4</c:v>
                </c:pt>
                <c:pt idx="1761">
                  <c:v>-1.4815598470918601E-4</c:v>
                </c:pt>
                <c:pt idx="1762">
                  <c:v>-1.47821942585224E-4</c:v>
                </c:pt>
                <c:pt idx="1763">
                  <c:v>-1.4696911667844099E-4</c:v>
                </c:pt>
                <c:pt idx="1764">
                  <c:v>-1.4560224508497401E-4</c:v>
                </c:pt>
                <c:pt idx="1765">
                  <c:v>-1.4372768321857499E-4</c:v>
                </c:pt>
                <c:pt idx="1766">
                  <c:v>-1.4135337349885301E-4</c:v>
                </c:pt>
                <c:pt idx="1767">
                  <c:v>-1.38488810212944E-4</c:v>
                </c:pt>
                <c:pt idx="1768">
                  <c:v>-1.35144999701797E-4</c:v>
                </c:pt>
                <c:pt idx="1769">
                  <c:v>-1.3133441603874099E-4</c:v>
                </c:pt>
                <c:pt idx="1770">
                  <c:v>-1.2707095237618401E-4</c:v>
                </c:pt>
                <c:pt idx="1771">
                  <c:v>-1.2236987192681899E-4</c:v>
                </c:pt>
                <c:pt idx="1772">
                  <c:v>-1.17247897220229E-4</c:v>
                </c:pt>
                <c:pt idx="1773">
                  <c:v>-1.11722800973046E-4</c:v>
                </c:pt>
                <c:pt idx="1774">
                  <c:v>-1.05813418174394E-4</c:v>
                </c:pt>
                <c:pt idx="1775" formatCode="0.00E+00">
                  <c:v>-9.9539700217698897E-5</c:v>
                </c:pt>
                <c:pt idx="1776" formatCode="0.00E+00">
                  <c:v>-9.2922645034798594E-5</c:v>
                </c:pt>
                <c:pt idx="1777" formatCode="0.00E+00">
                  <c:v>-8.59842244271824E-5</c:v>
                </c:pt>
                <c:pt idx="1778" formatCode="0.00E+00">
                  <c:v>-7.8747308851489993E-5</c:v>
                </c:pt>
                <c:pt idx="1779" formatCode="0.00E+00">
                  <c:v>-7.1235589913509702E-5</c:v>
                </c:pt>
                <c:pt idx="1780" formatCode="0.00E+00">
                  <c:v>-6.3473500843791401E-5</c:v>
                </c:pt>
                <c:pt idx="1781" formatCode="0.00E+00">
                  <c:v>-5.5486135821958197E-5</c:v>
                </c:pt>
                <c:pt idx="1782" formatCode="0.00E+00">
                  <c:v>-4.7299181725746202E-5</c:v>
                </c:pt>
                <c:pt idx="1783" formatCode="0.00E+00">
                  <c:v>-3.8938760428486298E-5</c:v>
                </c:pt>
                <c:pt idx="1784" formatCode="0.00E+00">
                  <c:v>-3.0431378064132901E-5</c:v>
                </c:pt>
                <c:pt idx="1785" formatCode="0.00E+00">
                  <c:v>-2.1803863728519999E-5</c:v>
                </c:pt>
                <c:pt idx="1786" formatCode="0.00E+00">
                  <c:v>-1.30832836802152E-5</c:v>
                </c:pt>
                <c:pt idx="1787" formatCode="0.00E+00">
                  <c:v>-4.2968554267996899E-6</c:v>
                </c:pt>
                <c:pt idx="1788" formatCode="0.00E+00">
                  <c:v>4.5281380280925902E-6</c:v>
                </c:pt>
                <c:pt idx="1789" formatCode="0.00E+00">
                  <c:v>1.3364433510964999E-5</c:v>
                </c:pt>
                <c:pt idx="1790" formatCode="0.00E+00">
                  <c:v>2.21848723129802E-5</c:v>
                </c:pt>
                <c:pt idx="1791" formatCode="0.00E+00">
                  <c:v>3.09624838730204E-5</c:v>
                </c:pt>
                <c:pt idx="1792" formatCode="0.00E+00">
                  <c:v>3.9670517174794599E-5</c:v>
                </c:pt>
                <c:pt idx="1793" formatCode="0.00E+00">
                  <c:v>4.8282471810656702E-5</c:v>
                </c:pt>
                <c:pt idx="1794" formatCode="0.00E+00">
                  <c:v>5.6772283740791297E-5</c:v>
                </c:pt>
                <c:pt idx="1795" formatCode="0.00E+00">
                  <c:v>6.5114398048793295E-5</c:v>
                </c:pt>
                <c:pt idx="1796" formatCode="0.00E+00">
                  <c:v>7.3283844433502597E-5</c:v>
                </c:pt>
                <c:pt idx="1797" formatCode="0.00E+00">
                  <c:v>8.12563104424235E-5</c:v>
                </c:pt>
                <c:pt idx="1798" formatCode="0.00E+00">
                  <c:v>8.9008212132535197E-5</c:v>
                </c:pt>
                <c:pt idx="1799" formatCode="0.00E+00">
                  <c:v>9.6516761963094598E-5</c:v>
                </c:pt>
                <c:pt idx="1800">
                  <c:v>1.03760033738797E-4</c:v>
                </c:pt>
                <c:pt idx="1801">
                  <c:v>1.10717024116357E-4</c:v>
                </c:pt>
                <c:pt idx="1802">
                  <c:v>1.17367653119426E-4</c:v>
                </c:pt>
                <c:pt idx="1803">
                  <c:v>1.23692852167289E-4</c:v>
                </c:pt>
                <c:pt idx="1804">
                  <c:v>1.29674670457768E-4</c:v>
                </c:pt>
                <c:pt idx="1805">
                  <c:v>1.3529629385433599E-4</c:v>
                </c:pt>
                <c:pt idx="1806">
                  <c:v>1.40542089016371E-4</c:v>
                </c:pt>
                <c:pt idx="1807">
                  <c:v>1.4539764360699199E-4</c:v>
                </c:pt>
                <c:pt idx="1808">
                  <c:v>1.4984980249121901E-4</c:v>
                </c:pt>
                <c:pt idx="1809">
                  <c:v>1.5388669985427701E-4</c:v>
                </c:pt>
                <c:pt idx="1810">
                  <c:v>1.5749778716966901E-4</c:v>
                </c:pt>
                <c:pt idx="1811">
                  <c:v>1.6067385697482399E-4</c:v>
                </c:pt>
                <c:pt idx="1812">
                  <c:v>1.6340705236483899E-4</c:v>
                </c:pt>
                <c:pt idx="1813">
                  <c:v>1.6569088030271499E-4</c:v>
                </c:pt>
                <c:pt idx="1814">
                  <c:v>1.6752024711408299E-4</c:v>
                </c:pt>
                <c:pt idx="1815">
                  <c:v>1.6889145313458899E-4</c:v>
                </c:pt>
                <c:pt idx="1816">
                  <c:v>1.6980219508466699E-4</c:v>
                </c:pt>
                <c:pt idx="1817">
                  <c:v>1.70251564395318E-4</c:v>
                </c:pt>
                <c:pt idx="1818">
                  <c:v>1.7024004136079101E-4</c:v>
                </c:pt>
                <c:pt idx="1819">
                  <c:v>1.6976948516655901E-4</c:v>
                </c:pt>
                <c:pt idx="1820">
                  <c:v>1.68843119860095E-4</c:v>
                </c:pt>
                <c:pt idx="1821">
                  <c:v>1.6746551633994801E-4</c:v>
                </c:pt>
                <c:pt idx="1822">
                  <c:v>1.65642586776426E-4</c:v>
                </c:pt>
                <c:pt idx="1823">
                  <c:v>1.6338155128980901E-4</c:v>
                </c:pt>
                <c:pt idx="1824">
                  <c:v>1.6069088513592699E-4</c:v>
                </c:pt>
                <c:pt idx="1825">
                  <c:v>1.5758030020096499E-4</c:v>
                </c:pt>
                <c:pt idx="1826">
                  <c:v>1.5406070862056199E-4</c:v>
                </c:pt>
                <c:pt idx="1827">
                  <c:v>1.5014418304071201E-4</c:v>
                </c:pt>
                <c:pt idx="1828">
                  <c:v>1.4584391371919001E-4</c:v>
                </c:pt>
                <c:pt idx="1829">
                  <c:v>1.4117416262449101E-4</c:v>
                </c:pt>
                <c:pt idx="1830">
                  <c:v>1.3615021468926699E-4</c:v>
                </c:pt>
                <c:pt idx="1831">
                  <c:v>1.30788326388131E-4</c:v>
                </c:pt>
                <c:pt idx="1832">
                  <c:v>1.2510570797896701E-4</c:v>
                </c:pt>
                <c:pt idx="1833">
                  <c:v>1.19120510481129E-4</c:v>
                </c:pt>
                <c:pt idx="1834">
                  <c:v>1.1285161788388E-4</c:v>
                </c:pt>
                <c:pt idx="1835">
                  <c:v>1.0631865456822699E-4</c:v>
                </c:pt>
                <c:pt idx="1836" formatCode="0.00E+00">
                  <c:v>9.9541924575507993E-5</c:v>
                </c:pt>
                <c:pt idx="1837" formatCode="0.00E+00">
                  <c:v>9.2542347808421898E-5</c:v>
                </c:pt>
                <c:pt idx="1838" formatCode="0.00E+00">
                  <c:v>8.5341394880256106E-5</c:v>
                </c:pt>
                <c:pt idx="1839" formatCode="0.00E+00">
                  <c:v>7.7961020813477306E-5</c:v>
                </c:pt>
                <c:pt idx="1840" formatCode="0.00E+00">
                  <c:v>7.0423597792634797E-5</c:v>
                </c:pt>
                <c:pt idx="1841" formatCode="0.00E+00">
                  <c:v>6.2751847176523102E-5</c:v>
                </c:pt>
                <c:pt idx="1842" formatCode="0.00E+00">
                  <c:v>5.49687734936465E-5</c:v>
                </c:pt>
                <c:pt idx="1843" formatCode="0.00E+00">
                  <c:v>4.7097597035916602E-5</c:v>
                </c:pt>
                <c:pt idx="1844" formatCode="0.00E+00">
                  <c:v>3.91616784827242E-5</c:v>
                </c:pt>
                <c:pt idx="1845" formatCode="0.00E+00">
                  <c:v>3.1184452366384001E-5</c:v>
                </c:pt>
                <c:pt idx="1846" formatCode="0.00E+00">
                  <c:v>2.31893584787812E-5</c:v>
                </c:pt>
                <c:pt idx="1847" formatCode="0.00E+00">
                  <c:v>1.51997737161124E-5</c:v>
                </c:pt>
                <c:pt idx="1848" formatCode="0.00E+00">
                  <c:v>7.2389445970877299E-6</c:v>
                </c:pt>
                <c:pt idx="1849" formatCode="0.00E+00">
                  <c:v>-6.7007935800056299E-7</c:v>
                </c:pt>
                <c:pt idx="1850" formatCode="0.00E+00">
                  <c:v>-8.5045111943848894E-6</c:v>
                </c:pt>
                <c:pt idx="1851" formatCode="0.00E+00">
                  <c:v>-1.62418908606909E-5</c:v>
                </c:pt>
                <c:pt idx="1852" formatCode="0.00E+00">
                  <c:v>-2.38601490949452E-5</c:v>
                </c:pt>
                <c:pt idx="1853" formatCode="0.00E+00">
                  <c:v>-3.1337660588270901E-5</c:v>
                </c:pt>
                <c:pt idx="1854" formatCode="0.00E+00">
                  <c:v>-3.8653296985380303E-5</c:v>
                </c:pt>
                <c:pt idx="1855" formatCode="0.00E+00">
                  <c:v>-4.5786498249045197E-5</c:v>
                </c:pt>
                <c:pt idx="1856" formatCode="0.00E+00">
                  <c:v>-5.2717328506757201E-5</c:v>
                </c:pt>
                <c:pt idx="1857" formatCode="0.00E+00">
                  <c:v>-5.94265295714713E-5</c:v>
                </c:pt>
                <c:pt idx="1858" formatCode="0.00E+00">
                  <c:v>-6.5895572123997299E-5</c:v>
                </c:pt>
                <c:pt idx="1859" formatCode="0.00E+00">
                  <c:v>-7.2106704432695E-5</c:v>
                </c:pt>
                <c:pt idx="1860" formatCode="0.00E+00">
                  <c:v>-7.8042998487459702E-5</c:v>
                </c:pt>
                <c:pt idx="1861" formatCode="0.00E+00">
                  <c:v>-8.3688393436531701E-5</c:v>
                </c:pt>
                <c:pt idx="1862" formatCode="0.00E+00">
                  <c:v>-8.9027735866498094E-5</c:v>
                </c:pt>
                <c:pt idx="1863" formatCode="0.00E+00">
                  <c:v>-9.4046817488369004E-5</c:v>
                </c:pt>
                <c:pt idx="1864" formatCode="0.00E+00">
                  <c:v>-9.8732412241897495E-5</c:v>
                </c:pt>
                <c:pt idx="1865">
                  <c:v>-1.03072306173235E-4</c:v>
                </c:pt>
                <c:pt idx="1866">
                  <c:v>-1.07055325973437E-4</c:v>
                </c:pt>
                <c:pt idx="1867">
                  <c:v>-1.10671364403902E-4</c:v>
                </c:pt>
                <c:pt idx="1868">
                  <c:v>-1.13911402504829E-4</c:v>
                </c:pt>
                <c:pt idx="1869">
                  <c:v>-1.1676752854894399E-4</c:v>
                </c:pt>
                <c:pt idx="1870">
                  <c:v>-1.19232953710746E-4</c:v>
                </c:pt>
                <c:pt idx="1871">
                  <c:v>-1.2130202444082799E-4</c:v>
                </c:pt>
                <c:pt idx="1872">
                  <c:v>-1.2297022984086799E-4</c:v>
                </c:pt>
                <c:pt idx="1873">
                  <c:v>-1.2423420254248301E-4</c:v>
                </c:pt>
                <c:pt idx="1874">
                  <c:v>-1.2509174127916999E-4</c:v>
                </c:pt>
                <c:pt idx="1875">
                  <c:v>-1.2554179919654901E-4</c:v>
                </c:pt>
                <c:pt idx="1876">
                  <c:v>-1.2558447723254299E-4</c:v>
                </c:pt>
                <c:pt idx="1877">
                  <c:v>-1.2522101684542199E-4</c:v>
                </c:pt>
                <c:pt idx="1878">
                  <c:v>-1.2445378958902899E-4</c:v>
                </c:pt>
                <c:pt idx="1879">
                  <c:v>-1.23286283584267E-4</c:v>
                </c:pt>
                <c:pt idx="1880">
                  <c:v>-1.21723086959013E-4</c:v>
                </c:pt>
                <c:pt idx="1881">
                  <c:v>-1.19769868321961E-4</c:v>
                </c:pt>
                <c:pt idx="1882">
                  <c:v>-1.17433353474361E-4</c:v>
                </c:pt>
                <c:pt idx="1883">
                  <c:v>-1.1472129996792299E-4</c:v>
                </c:pt>
                <c:pt idx="1884">
                  <c:v>-1.11642474925899E-4</c:v>
                </c:pt>
                <c:pt idx="1885">
                  <c:v>-1.0820662010746399E-4</c:v>
                </c:pt>
                <c:pt idx="1886">
                  <c:v>-1.04424418740256E-4</c:v>
                </c:pt>
                <c:pt idx="1887">
                  <c:v>-1.0030746013200901E-4</c:v>
                </c:pt>
                <c:pt idx="1888" formatCode="0.00E+00">
                  <c:v>-9.5868202019344596E-5</c:v>
                </c:pt>
                <c:pt idx="1889" formatCode="0.00E+00">
                  <c:v>-9.11199307787047E-5</c:v>
                </c:pt>
                <c:pt idx="1890" formatCode="0.00E+00">
                  <c:v>-8.6076719630234696E-5</c:v>
                </c:pt>
                <c:pt idx="1891" formatCode="0.00E+00">
                  <c:v>-8.0753384964049602E-5</c:v>
                </c:pt>
                <c:pt idx="1892" formatCode="0.00E+00">
                  <c:v>-7.5165440074575999E-5</c:v>
                </c:pt>
                <c:pt idx="1893" formatCode="0.00E+00">
                  <c:v>-6.9329047323263201E-5</c:v>
                </c:pt>
                <c:pt idx="1894" formatCode="0.00E+00">
                  <c:v>-6.3260980907475702E-5</c:v>
                </c:pt>
                <c:pt idx="1895" formatCode="0.00E+00">
                  <c:v>-5.6978569110022098E-5</c:v>
                </c:pt>
                <c:pt idx="1896" formatCode="0.00E+00">
                  <c:v>-5.0499641960799398E-5</c:v>
                </c:pt>
                <c:pt idx="1897" formatCode="0.00E+00">
                  <c:v>-4.3842479434008598E-5</c:v>
                </c:pt>
                <c:pt idx="1898" formatCode="0.00E+00">
                  <c:v>-3.7025758343522898E-5</c:v>
                </c:pt>
                <c:pt idx="1899" formatCode="0.00E+00">
                  <c:v>-3.0068498780177998E-5</c:v>
                </c:pt>
                <c:pt idx="1900" formatCode="0.00E+00">
                  <c:v>-2.2990010042134301E-5</c:v>
                </c:pt>
                <c:pt idx="1901" formatCode="0.00E+00">
                  <c:v>-1.5809836169777801E-5</c:v>
                </c:pt>
                <c:pt idx="1902" formatCode="0.00E+00">
                  <c:v>-8.5477011986245799E-6</c:v>
                </c:pt>
                <c:pt idx="1903" formatCode="0.00E+00">
                  <c:v>-1.2234450299519699E-6</c:v>
                </c:pt>
                <c:pt idx="1904" formatCode="0.00E+00">
                  <c:v>6.14303394108617E-6</c:v>
                </c:pt>
                <c:pt idx="1905" formatCode="0.00E+00">
                  <c:v>1.3531821928980301E-5</c:v>
                </c:pt>
                <c:pt idx="1906" formatCode="0.00E+00">
                  <c:v>2.09230433478868E-5</c:v>
                </c:pt>
                <c:pt idx="1907" formatCode="0.00E+00">
                  <c:v>2.8296914445169399E-5</c:v>
                </c:pt>
                <c:pt idx="1908" formatCode="0.00E+00">
                  <c:v>3.5633796292344701E-5</c:v>
                </c:pt>
                <c:pt idx="1909" formatCode="0.00E+00">
                  <c:v>4.2914246996428298E-5</c:v>
                </c:pt>
                <c:pt idx="1910" formatCode="0.00E+00">
                  <c:v>5.01190729935707E-5</c:v>
                </c:pt>
                <c:pt idx="1911" formatCode="0.00E+00">
                  <c:v>5.7229379298639999E-5</c:v>
                </c:pt>
                <c:pt idx="1912" formatCode="0.00E+00">
                  <c:v>6.4226613473605796E-5</c:v>
                </c:pt>
                <c:pt idx="1913" formatCode="0.00E+00">
                  <c:v>7.1092543385997605E-5</c:v>
                </c:pt>
                <c:pt idx="1914" formatCode="0.00E+00">
                  <c:v>7.78093676649938E-5</c:v>
                </c:pt>
                <c:pt idx="1915" formatCode="0.00E+00">
                  <c:v>8.4359781307829994E-5</c:v>
                </c:pt>
                <c:pt idx="1916" formatCode="0.00E+00">
                  <c:v>9.07270095888979E-5</c:v>
                </c:pt>
                <c:pt idx="1917" formatCode="0.00E+00">
                  <c:v>9.6894849692885602E-5</c:v>
                </c:pt>
                <c:pt idx="1918">
                  <c:v>1.02847710514053E-4</c:v>
                </c:pt>
                <c:pt idx="1919">
                  <c:v>1.0857065052771699E-4</c:v>
                </c:pt>
                <c:pt idx="1920">
                  <c:v>1.14049413649564E-4</c:v>
                </c:pt>
                <c:pt idx="1921">
                  <c:v>1.19270463007747E-4</c:v>
                </c:pt>
                <c:pt idx="1922">
                  <c:v>1.2422100763842501E-4</c:v>
                </c:pt>
                <c:pt idx="1923">
                  <c:v>1.2888900089746901E-4</c:v>
                </c:pt>
                <c:pt idx="1924">
                  <c:v>1.33263215129408E-4</c:v>
                </c:pt>
                <c:pt idx="1925">
                  <c:v>1.3733325998144201E-4</c:v>
                </c:pt>
                <c:pt idx="1926">
                  <c:v>1.4108959977066001E-4</c:v>
                </c:pt>
                <c:pt idx="1927">
                  <c:v>1.4452357348671E-4</c:v>
                </c:pt>
                <c:pt idx="1928">
                  <c:v>1.4762741233598201E-4</c:v>
                </c:pt>
                <c:pt idx="1929">
                  <c:v>1.5039425480578499E-4</c:v>
                </c:pt>
                <c:pt idx="1930">
                  <c:v>1.5281815922873999E-4</c:v>
                </c:pt>
                <c:pt idx="1931">
                  <c:v>1.5489411383207101E-4</c:v>
                </c:pt>
                <c:pt idx="1932">
                  <c:v>1.56618048536394E-4</c:v>
                </c:pt>
                <c:pt idx="1933">
                  <c:v>1.5798692343493799E-4</c:v>
                </c:pt>
                <c:pt idx="1934">
                  <c:v>1.5899862578927501E-4</c:v>
                </c:pt>
                <c:pt idx="1935">
                  <c:v>1.5965196104650301E-4</c:v>
                </c:pt>
                <c:pt idx="1936">
                  <c:v>1.59946676523636E-4</c:v>
                </c:pt>
                <c:pt idx="1937">
                  <c:v>1.5988345637985E-4</c:v>
                </c:pt>
                <c:pt idx="1938">
                  <c:v>1.5946391417620499E-4</c:v>
                </c:pt>
                <c:pt idx="1939">
                  <c:v>1.58690583060616E-4</c:v>
                </c:pt>
                <c:pt idx="1940">
                  <c:v>1.5756690362578299E-4</c:v>
                </c:pt>
                <c:pt idx="1941">
                  <c:v>1.5609720949028E-4</c:v>
                </c:pt>
                <c:pt idx="1942">
                  <c:v>1.54286697486627E-4</c:v>
                </c:pt>
                <c:pt idx="1943">
                  <c:v>1.5214115434480899E-4</c:v>
                </c:pt>
                <c:pt idx="1944">
                  <c:v>1.49667266376551E-4</c:v>
                </c:pt>
                <c:pt idx="1945">
                  <c:v>1.4687261751311601E-4</c:v>
                </c:pt>
                <c:pt idx="1946">
                  <c:v>1.43765582600874E-4</c:v>
                </c:pt>
                <c:pt idx="1947">
                  <c:v>1.4035530108214001E-4</c:v>
                </c:pt>
                <c:pt idx="1948">
                  <c:v>1.3665164890252999E-4</c:v>
                </c:pt>
                <c:pt idx="1949">
                  <c:v>1.3266520873012001E-4</c:v>
                </c:pt>
                <c:pt idx="1950">
                  <c:v>1.28407238575212E-4</c:v>
                </c:pt>
                <c:pt idx="1951">
                  <c:v>1.2388963890774799E-4</c:v>
                </c:pt>
                <c:pt idx="1952">
                  <c:v>1.19124918939839E-4</c:v>
                </c:pt>
                <c:pt idx="1953">
                  <c:v>1.14126284201931E-4</c:v>
                </c:pt>
                <c:pt idx="1954">
                  <c:v>1.0890751081982199E-4</c:v>
                </c:pt>
                <c:pt idx="1955">
                  <c:v>1.0348280225858E-4</c:v>
                </c:pt>
                <c:pt idx="1956" formatCode="0.00E+00">
                  <c:v>9.7866819858793906E-5</c:v>
                </c:pt>
                <c:pt idx="1957" formatCode="0.00E+00">
                  <c:v>9.2074642756623194E-5</c:v>
                </c:pt>
                <c:pt idx="1958" formatCode="0.00E+00">
                  <c:v>8.6121727022492295E-5</c:v>
                </c:pt>
                <c:pt idx="1959" formatCode="0.00E+00">
                  <c:v>8.0023864126310603E-5</c:v>
                </c:pt>
                <c:pt idx="1960" formatCode="0.00E+00">
                  <c:v>7.3797138842479599E-5</c:v>
                </c:pt>
                <c:pt idx="1961" formatCode="0.00E+00">
                  <c:v>6.7457886704813607E-5</c:v>
                </c:pt>
                <c:pt idx="1962" formatCode="0.00E+00">
                  <c:v>6.1022653392805897E-5</c:v>
                </c:pt>
                <c:pt idx="1963" formatCode="0.00E+00">
                  <c:v>5.4508295109778601E-5</c:v>
                </c:pt>
                <c:pt idx="1964" formatCode="0.00E+00">
                  <c:v>4.7931834189940403E-5</c:v>
                </c:pt>
                <c:pt idx="1965" formatCode="0.00E+00">
                  <c:v>4.1310326220900197E-5</c:v>
                </c:pt>
                <c:pt idx="1966" formatCode="0.00E+00">
                  <c:v>3.4660860975810303E-5</c:v>
                </c:pt>
                <c:pt idx="1967" formatCode="0.00E+00">
                  <c:v>2.8000519052939701E-5</c:v>
                </c:pt>
                <c:pt idx="1968" formatCode="0.00E+00">
                  <c:v>2.1346328843874201E-5</c:v>
                </c:pt>
                <c:pt idx="1969" formatCode="0.00E+00">
                  <c:v>1.4715223938033201E-5</c:v>
                </c:pt>
                <c:pt idx="1970" formatCode="0.00E+00">
                  <c:v>8.1240010656458105E-6</c:v>
                </c:pt>
                <c:pt idx="1971" formatCode="0.00E+00">
                  <c:v>1.5892786853211001E-6</c:v>
                </c:pt>
                <c:pt idx="1972" formatCode="0.00E+00">
                  <c:v>-4.8725436838648E-6</c:v>
                </c:pt>
                <c:pt idx="1973" formatCode="0.00E+00">
                  <c:v>-1.12453420038072E-5</c:v>
                </c:pt>
                <c:pt idx="1974" formatCode="0.00E+00">
                  <c:v>-1.7513390454526601E-5</c:v>
                </c:pt>
                <c:pt idx="1975" formatCode="0.00E+00">
                  <c:v>-2.3661334750624199E-5</c:v>
                </c:pt>
                <c:pt idx="1976" formatCode="0.00E+00">
                  <c:v>-2.9674192988382501E-5</c:v>
                </c:pt>
                <c:pt idx="1977" formatCode="0.00E+00">
                  <c:v>-3.5537390736584102E-5</c:v>
                </c:pt>
                <c:pt idx="1978" formatCode="0.00E+00">
                  <c:v>-4.1236794884103E-5</c:v>
                </c:pt>
                <c:pt idx="1979" formatCode="0.00E+00">
                  <c:v>-4.6758746151454E-5</c:v>
                </c:pt>
                <c:pt idx="1980" formatCode="0.00E+00">
                  <c:v>-5.2090090191692003E-5</c:v>
                </c:pt>
                <c:pt idx="1981" formatCode="0.00E+00">
                  <c:v>-5.7218207219156202E-5</c:v>
                </c:pt>
                <c:pt idx="1982" formatCode="0.00E+00">
                  <c:v>-6.2131040339252695E-5</c:v>
                </c:pt>
                <c:pt idx="1983" formatCode="0.00E+00">
                  <c:v>-6.6817149877440503E-5</c:v>
                </c:pt>
                <c:pt idx="1984" formatCode="0.00E+00">
                  <c:v>-7.1265651853780199E-5</c:v>
                </c:pt>
                <c:pt idx="1985" formatCode="0.00E+00">
                  <c:v>-7.5466255647693701E-5</c:v>
                </c:pt>
                <c:pt idx="1986" formatCode="0.00E+00">
                  <c:v>-7.9409328872293003E-5</c:v>
                </c:pt>
                <c:pt idx="1987" formatCode="0.00E+00">
                  <c:v>-8.3085917219616294E-5</c:v>
                </c:pt>
                <c:pt idx="1988" formatCode="0.00E+00">
                  <c:v>-8.6487762490650101E-5</c:v>
                </c:pt>
                <c:pt idx="1989" formatCode="0.00E+00">
                  <c:v>-8.9607318779938398E-5</c:v>
                </c:pt>
                <c:pt idx="1990" formatCode="0.00E+00">
                  <c:v>-9.2437766792352605E-5</c:v>
                </c:pt>
                <c:pt idx="1991" formatCode="0.00E+00">
                  <c:v>-9.49730262664871E-5</c:v>
                </c:pt>
                <c:pt idx="1992" formatCode="0.00E+00">
                  <c:v>-9.7207766496687498E-5</c:v>
                </c:pt>
                <c:pt idx="1993" formatCode="0.00E+00">
                  <c:v>-9.9137369875768004E-5</c:v>
                </c:pt>
                <c:pt idx="1994">
                  <c:v>-1.00758012571811E-4</c:v>
                </c:pt>
                <c:pt idx="1995">
                  <c:v>-1.02066755384822E-4</c:v>
                </c:pt>
                <c:pt idx="1996">
                  <c:v>-1.03061433394557E-4</c:v>
                </c:pt>
                <c:pt idx="1997">
                  <c:v>-1.03740655608808E-4</c:v>
                </c:pt>
                <c:pt idx="1998">
                  <c:v>-1.0410380378123E-4</c:v>
                </c:pt>
                <c:pt idx="1999">
                  <c:v>-1.04151029361121E-4</c:v>
                </c:pt>
                <c:pt idx="2000">
                  <c:v>-1.0388324859755801E-4</c:v>
                </c:pt>
                <c:pt idx="2001">
                  <c:v>-1.0330213582721E-4</c:v>
                </c:pt>
                <c:pt idx="2002">
                  <c:v>-1.02410114975137E-4</c:v>
                </c:pt>
                <c:pt idx="2003">
                  <c:v>-1.01210386037164E-4</c:v>
                </c:pt>
                <c:pt idx="2004" formatCode="0.00E+00">
                  <c:v>-9.9706834987944805E-5</c:v>
                </c:pt>
                <c:pt idx="2005" formatCode="0.00E+00">
                  <c:v>-9.7903994699333197E-5</c:v>
                </c:pt>
                <c:pt idx="2006" formatCode="0.00E+00">
                  <c:v>-9.5807095860545006E-5</c:v>
                </c:pt>
                <c:pt idx="2007" formatCode="0.00E+00">
                  <c:v>-9.3422050475577806E-5</c:v>
                </c:pt>
                <c:pt idx="2008" formatCode="0.00E+00">
                  <c:v>-9.0755433662881302E-5</c:v>
                </c:pt>
                <c:pt idx="2009" formatCode="0.00E+00">
                  <c:v>-8.7814463989088697E-5</c:v>
                </c:pt>
                <c:pt idx="2010" formatCode="0.00E+00">
                  <c:v>-8.4606982393431397E-5</c:v>
                </c:pt>
                <c:pt idx="2011" formatCode="0.00E+00">
                  <c:v>-8.1141429765008101E-5</c:v>
                </c:pt>
                <c:pt idx="2012" formatCode="0.00E+00">
                  <c:v>-7.7426823241077901E-5</c:v>
                </c:pt>
                <c:pt idx="2013" formatCode="0.00E+00">
                  <c:v>-7.3472740263591505E-5</c:v>
                </c:pt>
                <c:pt idx="2014" formatCode="0.00E+00">
                  <c:v>-6.9289274011063995E-5</c:v>
                </c:pt>
                <c:pt idx="2015" formatCode="0.00E+00">
                  <c:v>-6.4886973995204004E-5</c:v>
                </c:pt>
                <c:pt idx="2016" formatCode="0.00E+00">
                  <c:v>-6.0276858978802702E-5</c:v>
                </c:pt>
                <c:pt idx="2017" formatCode="0.00E+00">
                  <c:v>-5.5470388536260601E-5</c:v>
                </c:pt>
                <c:pt idx="2018" formatCode="0.00E+00">
                  <c:v>-5.0479433237882102E-5</c:v>
                </c:pt>
                <c:pt idx="2019" formatCode="0.00E+00">
                  <c:v>-4.5316244060788999E-5</c:v>
                </c:pt>
                <c:pt idx="2020" formatCode="0.00E+00">
                  <c:v>-3.9993421111716998E-5</c:v>
                </c:pt>
                <c:pt idx="2021" formatCode="0.00E+00">
                  <c:v>-3.4523881739856301E-5</c:v>
                </c:pt>
                <c:pt idx="2022" formatCode="0.00E+00">
                  <c:v>-2.8920828119005601E-5</c:v>
                </c:pt>
                <c:pt idx="2023" formatCode="0.00E+00">
                  <c:v>-2.3197709827726899E-5</c:v>
                </c:pt>
                <c:pt idx="2024" formatCode="0.00E+00">
                  <c:v>-1.7368273221185501E-5</c:v>
                </c:pt>
                <c:pt idx="2025" formatCode="0.00E+00">
                  <c:v>-1.14465335065983E-5</c:v>
                </c:pt>
                <c:pt idx="2026" formatCode="0.00E+00">
                  <c:v>-5.44665842205915E-6</c:v>
                </c:pt>
                <c:pt idx="2027" formatCode="0.00E+00">
                  <c:v>6.1706660114957401E-7</c:v>
                </c:pt>
                <c:pt idx="2028" formatCode="0.00E+00">
                  <c:v>6.7302726207696302E-6</c:v>
                </c:pt>
                <c:pt idx="2029" formatCode="0.00E+00">
                  <c:v>1.28785413193721E-5</c:v>
                </c:pt>
                <c:pt idx="2030" formatCode="0.00E+00">
                  <c:v>1.90474390187045E-5</c:v>
                </c:pt>
                <c:pt idx="2031" formatCode="0.00E+00">
                  <c:v>2.5222550490644398E-5</c:v>
                </c:pt>
                <c:pt idx="2032" formatCode="0.00E+00">
                  <c:v>3.1389512490154203E-5</c:v>
                </c:pt>
                <c:pt idx="2033" formatCode="0.00E+00">
                  <c:v>3.7534060949972998E-5</c:v>
                </c:pt>
                <c:pt idx="2034" formatCode="0.00E+00">
                  <c:v>4.3642171374980098E-5</c:v>
                </c:pt>
                <c:pt idx="2035" formatCode="0.00E+00">
                  <c:v>4.9699995027019302E-5</c:v>
                </c:pt>
                <c:pt idx="2036" formatCode="0.00E+00">
                  <c:v>5.5693861087613401E-5</c:v>
                </c:pt>
                <c:pt idx="2037" formatCode="0.00E+00">
                  <c:v>6.1610311125503902E-5</c:v>
                </c:pt>
                <c:pt idx="2038" formatCode="0.00E+00">
                  <c:v>6.7436129111531006E-5</c:v>
                </c:pt>
                <c:pt idx="2039" formatCode="0.00E+00">
                  <c:v>7.3158370660131298E-5</c:v>
                </c:pt>
                <c:pt idx="2040" formatCode="0.00E+00">
                  <c:v>7.87643914375024E-5</c:v>
                </c:pt>
                <c:pt idx="2041" formatCode="0.00E+00">
                  <c:v>8.4241874674928496E-5</c:v>
                </c:pt>
                <c:pt idx="2042" formatCode="0.00E+00">
                  <c:v>8.9578857733529902E-5</c:v>
                </c:pt>
                <c:pt idx="2043" formatCode="0.00E+00">
                  <c:v>9.4763748933468506E-5</c:v>
                </c:pt>
                <c:pt idx="2044" formatCode="0.00E+00">
                  <c:v>9.9785334983781796E-5</c:v>
                </c:pt>
                <c:pt idx="2045">
                  <c:v>1.0463284110029299E-4</c:v>
                </c:pt>
                <c:pt idx="2046">
                  <c:v>1.09295942756215E-4</c:v>
                </c:pt>
                <c:pt idx="2047">
                  <c:v>1.1376478646885E-4</c:v>
                </c:pt>
                <c:pt idx="2048">
                  <c:v>1.1803000967103199E-4</c:v>
                </c:pt>
                <c:pt idx="2049">
                  <c:v>1.2208275931913001E-4</c:v>
                </c:pt>
                <c:pt idx="2050">
                  <c:v>1.2591470919809299E-4</c:v>
                </c:pt>
                <c:pt idx="2051">
                  <c:v>1.2951807590266801E-4</c:v>
                </c:pt>
                <c:pt idx="2052">
                  <c:v>1.32885633460144E-4</c:v>
                </c:pt>
                <c:pt idx="2053">
                  <c:v>1.36010714764323E-4</c:v>
                </c:pt>
                <c:pt idx="2054">
                  <c:v>1.3888717124643701E-4</c:v>
                </c:pt>
                <c:pt idx="2055">
                  <c:v>1.41509476607293E-4</c:v>
                </c:pt>
                <c:pt idx="2056">
                  <c:v>1.43872712318859E-4</c:v>
                </c:pt>
                <c:pt idx="2057">
                  <c:v>1.4597256977944001E-4</c:v>
                </c:pt>
                <c:pt idx="2058">
                  <c:v>1.4780535654557099E-4</c:v>
                </c:pt>
                <c:pt idx="2059">
                  <c:v>1.4936800112352801E-4</c:v>
                </c:pt>
                <c:pt idx="2060">
                  <c:v>1.5065805631842E-4</c:v>
                </c:pt>
                <c:pt idx="2061">
                  <c:v>1.5167370115065599E-4</c:v>
                </c:pt>
                <c:pt idx="2062">
                  <c:v>1.5241374134200499E-4</c:v>
                </c:pt>
                <c:pt idx="2063">
                  <c:v>1.52877619655988E-4</c:v>
                </c:pt>
                <c:pt idx="2064">
                  <c:v>1.53065445287703E-4</c:v>
                </c:pt>
                <c:pt idx="2065">
                  <c:v>1.52977919403829E-4</c:v>
                </c:pt>
                <c:pt idx="2066">
                  <c:v>1.5261635575880499E-4</c:v>
                </c:pt>
                <c:pt idx="2067">
                  <c:v>1.5198267603100301E-4</c:v>
                </c:pt>
                <c:pt idx="2068">
                  <c:v>1.5107940200942399E-4</c:v>
                </c:pt>
                <c:pt idx="2069">
                  <c:v>1.4990964648631201E-4</c:v>
                </c:pt>
                <c:pt idx="2070">
                  <c:v>1.4847710289100899E-4</c:v>
                </c:pt>
                <c:pt idx="2071">
                  <c:v>1.4678603369278E-4</c:v>
                </c:pt>
                <c:pt idx="2072">
                  <c:v>1.44841257614825E-4</c:v>
                </c:pt>
                <c:pt idx="2073">
                  <c:v>1.42648134787481E-4</c:v>
                </c:pt>
                <c:pt idx="2074">
                  <c:v>1.4021254629104001E-4</c:v>
                </c:pt>
                <c:pt idx="2075">
                  <c:v>1.37540886993026E-4</c:v>
                </c:pt>
                <c:pt idx="2076">
                  <c:v>1.3464004674368301E-4</c:v>
                </c:pt>
                <c:pt idx="2077">
                  <c:v>1.3151739128147699E-4</c:v>
                </c:pt>
                <c:pt idx="2078">
                  <c:v>1.2818074318388101E-4</c:v>
                </c:pt>
                <c:pt idx="2079">
                  <c:v>1.2463836193243801E-4</c:v>
                </c:pt>
                <c:pt idx="2080">
                  <c:v>1.20898923152701E-4</c:v>
                </c:pt>
                <c:pt idx="2081">
                  <c:v>1.1697149707456899E-4</c:v>
                </c:pt>
                <c:pt idx="2082">
                  <c:v>1.12865526270766E-4</c:v>
                </c:pt>
                <c:pt idx="2083">
                  <c:v>1.0859079334668501E-4</c:v>
                </c:pt>
                <c:pt idx="2084">
                  <c:v>1.0415735554158899E-4</c:v>
                </c:pt>
                <c:pt idx="2085" formatCode="0.00E+00">
                  <c:v>9.9575594951994905E-5</c:v>
                </c:pt>
                <c:pt idx="2086" formatCode="0.00E+00">
                  <c:v>9.4856175447466303E-5</c:v>
                </c:pt>
                <c:pt idx="2087" formatCode="0.00E+00">
                  <c:v>9.0010013318764196E-5</c:v>
                </c:pt>
                <c:pt idx="2088" formatCode="0.00E+00">
                  <c:v>8.5048251951436103E-5</c:v>
                </c:pt>
                <c:pt idx="2089" formatCode="0.00E+00">
                  <c:v>7.9982236172559896E-5</c:v>
                </c:pt>
                <c:pt idx="2090" formatCode="0.00E+00">
                  <c:v>7.4823486341024593E-5</c:v>
                </c:pt>
                <c:pt idx="2091" formatCode="0.00E+00">
                  <c:v>6.9583672239081906E-5</c:v>
                </c:pt>
                <c:pt idx="2092" formatCode="0.00E+00">
                  <c:v>6.4274586829338095E-5</c:v>
                </c:pt>
                <c:pt idx="2093" formatCode="0.00E+00">
                  <c:v>5.8908121759460003E-5</c:v>
                </c:pt>
                <c:pt idx="2094" formatCode="0.00E+00">
                  <c:v>5.3496265072894201E-5</c:v>
                </c:pt>
                <c:pt idx="2095" formatCode="0.00E+00">
                  <c:v>4.80510503761966E-5</c:v>
                </c:pt>
                <c:pt idx="2096" formatCode="0.00E+00">
                  <c:v>4.2584525361322097E-5</c:v>
                </c:pt>
                <c:pt idx="2097" formatCode="0.00E+00">
                  <c:v>3.7108729330048697E-5</c:v>
                </c:pt>
                <c:pt idx="2098" formatCode="0.00E+00">
                  <c:v>3.1635667206320003E-5</c:v>
                </c:pt>
                <c:pt idx="2099" formatCode="0.00E+00">
                  <c:v>2.6177283799055901E-5</c:v>
                </c:pt>
                <c:pt idx="2100" formatCode="0.00E+00">
                  <c:v>2.0745438375602199E-5</c:v>
                </c:pt>
                <c:pt idx="2101" formatCode="0.00E+00">
                  <c:v>1.53518795904528E-5</c:v>
                </c:pt>
                <c:pt idx="2102" formatCode="0.00E+00">
                  <c:v>1.00082208294161E-5</c:v>
                </c:pt>
                <c:pt idx="2103" formatCode="0.00E+00">
                  <c:v>4.7259164841495496E-6</c:v>
                </c:pt>
                <c:pt idx="2104" formatCode="0.00E+00">
                  <c:v>-4.8374820149632495E-7</c:v>
                </c:pt>
                <c:pt idx="2105" formatCode="0.00E+00">
                  <c:v>-5.6096789100568103E-6</c:v>
                </c:pt>
                <c:pt idx="2106" formatCode="0.00E+00">
                  <c:v>-1.0641009419831701E-5</c:v>
                </c:pt>
                <c:pt idx="2107" formatCode="0.00E+00">
                  <c:v>-1.55671242156874E-5</c:v>
                </c:pt>
                <c:pt idx="2108" formatCode="0.00E+00">
                  <c:v>-2.03776797578214E-5</c:v>
                </c:pt>
                <c:pt idx="2109" formatCode="0.00E+00">
                  <c:v>-2.5062625021332601E-5</c:v>
                </c:pt>
                <c:pt idx="2110" formatCode="0.00E+00">
                  <c:v>-2.9612221267294401E-5</c:v>
                </c:pt>
                <c:pt idx="2111" formatCode="0.00E+00">
                  <c:v>-3.4017061011137802E-5</c:v>
                </c:pt>
                <c:pt idx="2112" formatCode="0.00E+00">
                  <c:v>-3.8268086153703197E-5</c:v>
                </c:pt>
                <c:pt idx="2113" formatCode="0.00E+00">
                  <c:v>-4.2356605145288303E-5</c:v>
                </c:pt>
                <c:pt idx="2114" formatCode="0.00E+00">
                  <c:v>-4.6274307807347899E-5</c:v>
                </c:pt>
                <c:pt idx="2115" formatCode="0.00E+00">
                  <c:v>-5.0013293751982602E-5</c:v>
                </c:pt>
                <c:pt idx="2116" formatCode="0.00E+00">
                  <c:v>-5.3566079722289197E-5</c:v>
                </c:pt>
                <c:pt idx="2117" formatCode="0.00E+00">
                  <c:v>-5.69256089277825E-5</c:v>
                </c:pt>
                <c:pt idx="2118" formatCode="0.00E+00">
                  <c:v>-6.0085263518194697E-5</c:v>
                </c:pt>
                <c:pt idx="2119" formatCode="0.00E+00">
                  <c:v>-6.3038876044307899E-5</c:v>
                </c:pt>
                <c:pt idx="2120" formatCode="0.00E+00">
                  <c:v>-6.5780739884946303E-5</c:v>
                </c:pt>
                <c:pt idx="2121" formatCode="0.00E+00">
                  <c:v>-6.8305618630803896E-5</c:v>
                </c:pt>
                <c:pt idx="2122" formatCode="0.00E+00">
                  <c:v>-7.0608754410006401E-5</c:v>
                </c:pt>
                <c:pt idx="2123" formatCode="0.00E+00">
                  <c:v>-7.2685874479505504E-5</c:v>
                </c:pt>
                <c:pt idx="2124" formatCode="0.00E+00">
                  <c:v>-7.4533191673609099E-5</c:v>
                </c:pt>
                <c:pt idx="2125" formatCode="0.00E+00">
                  <c:v>-7.6147436779638798E-5</c:v>
                </c:pt>
                <c:pt idx="2126" formatCode="0.00E+00">
                  <c:v>-7.7525848554582598E-5</c:v>
                </c:pt>
                <c:pt idx="2127" formatCode="0.00E+00">
                  <c:v>-7.8666169935237494E-5</c:v>
                </c:pt>
                <c:pt idx="2128" formatCode="0.00E+00">
                  <c:v>-7.9566649870521603E-5</c:v>
                </c:pt>
                <c:pt idx="2129" formatCode="0.00E+00">
                  <c:v>-8.0226044087305896E-5</c:v>
                </c:pt>
                <c:pt idx="2130" formatCode="0.00E+00">
                  <c:v>-8.0643614789766005E-5</c:v>
                </c:pt>
                <c:pt idx="2131" formatCode="0.00E+00">
                  <c:v>-8.0819129304909797E-5</c:v>
                </c:pt>
                <c:pt idx="2132" formatCode="0.00E+00">
                  <c:v>-8.0752857686494596E-5</c:v>
                </c:pt>
                <c:pt idx="2133" formatCode="0.00E+00">
                  <c:v>-8.0445569263565194E-5</c:v>
                </c:pt>
                <c:pt idx="2134" formatCode="0.00E+00">
                  <c:v>-7.9898525576105301E-5</c:v>
                </c:pt>
                <c:pt idx="2135" formatCode="0.00E+00">
                  <c:v>-7.9113483373527402E-5</c:v>
                </c:pt>
                <c:pt idx="2136" formatCode="0.00E+00">
                  <c:v>-7.8092686659259004E-5</c:v>
                </c:pt>
                <c:pt idx="2137" formatCode="0.00E+00">
                  <c:v>-7.6838855106675598E-5</c:v>
                </c:pt>
                <c:pt idx="2138" formatCode="0.00E+00">
                  <c:v>-7.5355175738645003E-5</c:v>
                </c:pt>
                <c:pt idx="2139" formatCode="0.00E+00">
                  <c:v>-7.3645293700907999E-5</c:v>
                </c:pt>
                <c:pt idx="2140" formatCode="0.00E+00">
                  <c:v>-7.1713302150389001E-5</c:v>
                </c:pt>
                <c:pt idx="2141" formatCode="0.00E+00">
                  <c:v>-6.9563731293076304E-5</c:v>
                </c:pt>
                <c:pt idx="2142" formatCode="0.00E+00">
                  <c:v>-6.7201536593453003E-5</c:v>
                </c:pt>
                <c:pt idx="2143" formatCode="0.00E+00">
                  <c:v>-6.4632086214766406E-5</c:v>
                </c:pt>
                <c:pt idx="2144" formatCode="0.00E+00">
                  <c:v>-6.1861148159758601E-5</c:v>
                </c:pt>
                <c:pt idx="2145" formatCode="0.00E+00">
                  <c:v>-5.8894873706360999E-5</c:v>
                </c:pt>
                <c:pt idx="2146" formatCode="0.00E+00">
                  <c:v>-5.57397838030215E-5</c:v>
                </c:pt>
                <c:pt idx="2147" formatCode="0.00E+00">
                  <c:v>-5.2402754466163098E-5</c:v>
                </c:pt>
                <c:pt idx="2148" formatCode="0.00E+00">
                  <c:v>-4.8891000743012101E-5</c:v>
                </c:pt>
                <c:pt idx="2149" formatCode="0.00E+00">
                  <c:v>-4.5212060089561101E-5</c:v>
                </c:pt>
                <c:pt idx="2150" formatCode="0.00E+00">
                  <c:v>-4.1373775208519703E-5</c:v>
                </c:pt>
                <c:pt idx="2151" formatCode="0.00E+00">
                  <c:v>-3.7384276379004399E-5</c:v>
                </c:pt>
                <c:pt idx="2152" formatCode="0.00E+00">
                  <c:v>-3.32519633257089E-5</c:v>
                </c:pt>
                <c:pt idx="2153" formatCode="0.00E+00">
                  <c:v>-2.89854866593053E-5</c:v>
                </c:pt>
                <c:pt idx="2154" formatCode="0.00E+00">
                  <c:v>-2.4593728935373701E-5</c:v>
                </c:pt>
                <c:pt idx="2155" formatCode="0.00E+00">
                  <c:v>-2.0085797955982E-5</c:v>
                </c:pt>
                <c:pt idx="2156" formatCode="0.00E+00">
                  <c:v>-1.5471001593603201E-5</c:v>
                </c:pt>
                <c:pt idx="2157" formatCode="0.00E+00">
                  <c:v>-1.07588210336295E-5</c:v>
                </c:pt>
                <c:pt idx="2158" formatCode="0.00E+00">
                  <c:v>-5.9588906773377897E-6</c:v>
                </c:pt>
                <c:pt idx="2159" formatCode="0.00E+00">
                  <c:v>-1.08097788520389E-6</c:v>
                </c:pt>
                <c:pt idx="2160" formatCode="0.00E+00">
                  <c:v>3.8650374096782497E-6</c:v>
                </c:pt>
                <c:pt idx="2161" formatCode="0.00E+00">
                  <c:v>8.8691831761078498E-6</c:v>
                </c:pt>
                <c:pt idx="2162" formatCode="0.00E+00">
                  <c:v>1.3921415806139501E-5</c:v>
                </c:pt>
                <c:pt idx="2163" formatCode="0.00E+00">
                  <c:v>1.9011725377993099E-5</c:v>
                </c:pt>
                <c:pt idx="2164" formatCode="0.00E+00">
                  <c:v>2.4136367399618599E-5</c:v>
                </c:pt>
                <c:pt idx="2165" formatCode="0.00E+00">
                  <c:v>2.9287357639295999E-5</c:v>
                </c:pt>
                <c:pt idx="2166" formatCode="0.00E+00">
                  <c:v>3.4454601309796801E-5</c:v>
                </c:pt>
                <c:pt idx="2167" formatCode="0.00E+00">
                  <c:v>3.9628020115367502E-5</c:v>
                </c:pt>
                <c:pt idx="2168" formatCode="0.00E+00">
                  <c:v>4.4797572235300003E-5</c:v>
                </c:pt>
                <c:pt idx="2169" formatCode="0.00E+00">
                  <c:v>4.9953272087233103E-5</c:v>
                </c:pt>
                <c:pt idx="2170" formatCode="0.00E+00">
                  <c:v>5.5085209827998501E-5</c:v>
                </c:pt>
                <c:pt idx="2171" formatCode="0.00E+00">
                  <c:v>6.0183570560257097E-5</c:v>
                </c:pt>
                <c:pt idx="2172" formatCode="0.00E+00">
                  <c:v>6.5238653205623707E-5</c:v>
                </c:pt>
                <c:pt idx="2173" formatCode="0.00E+00">
                  <c:v>7.0240889010086906E-5</c:v>
                </c:pt>
                <c:pt idx="2174" formatCode="0.00E+00">
                  <c:v>7.5180859649748299E-5</c:v>
                </c:pt>
                <c:pt idx="2175" formatCode="0.00E+00">
                  <c:v>8.0049314903129999E-5</c:v>
                </c:pt>
                <c:pt idx="2176" formatCode="0.00E+00">
                  <c:v>8.48371898569677E-5</c:v>
                </c:pt>
                <c:pt idx="2177" formatCode="0.00E+00">
                  <c:v>8.9535621620617694E-5</c:v>
                </c:pt>
                <c:pt idx="2178" formatCode="0.00E+00">
                  <c:v>9.4135965513331103E-5</c:v>
                </c:pt>
                <c:pt idx="2179" formatCode="0.00E+00">
                  <c:v>9.8629810703965094E-5</c:v>
                </c:pt>
                <c:pt idx="2180">
                  <c:v>1.03008995271602E-4</c:v>
                </c:pt>
                <c:pt idx="2181">
                  <c:v>1.07265620664653E-4</c:v>
                </c:pt>
                <c:pt idx="2182">
                  <c:v>1.11392065536231E-4</c:v>
                </c:pt>
                <c:pt idx="2183">
                  <c:v>1.1538099893204601E-4</c:v>
                </c:pt>
                <c:pt idx="2184">
                  <c:v>1.19225392812172E-4</c:v>
                </c:pt>
                <c:pt idx="2185">
                  <c:v>1.2291853388557401E-4</c:v>
                </c:pt>
                <c:pt idx="2186">
                  <c:v>1.2645403474520399E-4</c:v>
                </c:pt>
                <c:pt idx="2187">
                  <c:v>1.2982584429010999E-4</c:v>
                </c:pt>
                <c:pt idx="2188">
                  <c:v>1.33028257468748E-4</c:v>
                </c:pt>
                <c:pt idx="2189">
                  <c:v>1.3605592420651199E-4</c:v>
                </c:pt>
                <c:pt idx="2190">
                  <c:v>1.3890385754367001E-4</c:v>
                </c:pt>
                <c:pt idx="2191">
                  <c:v>1.41567441049206E-4</c:v>
                </c:pt>
                <c:pt idx="2192">
                  <c:v>1.44042435463953E-4</c:v>
                </c:pt>
                <c:pt idx="2193">
                  <c:v>1.4632498456279501E-4</c:v>
                </c:pt>
                <c:pt idx="2194">
                  <c:v>1.48411620235044E-4</c:v>
                </c:pt>
                <c:pt idx="2195">
                  <c:v>1.5029926677923001E-4</c:v>
                </c:pt>
                <c:pt idx="2196">
                  <c:v>1.5198524440784801E-4</c:v>
                </c:pt>
                <c:pt idx="2197">
                  <c:v>1.5346727196785499E-4</c:v>
                </c:pt>
                <c:pt idx="2198">
                  <c:v>1.5474346887245301E-4</c:v>
                </c:pt>
                <c:pt idx="2199">
                  <c:v>1.5581235625261499E-4</c:v>
                </c:pt>
                <c:pt idx="2200">
                  <c:v>1.5667285732967601E-4</c:v>
                </c:pt>
                <c:pt idx="2201">
                  <c:v>1.5732429701697999E-4</c:v>
                </c:pt>
                <c:pt idx="2202">
                  <c:v>1.5776640075593199E-4</c:v>
                </c:pt>
                <c:pt idx="2203">
                  <c:v>1.5799929259907499E-4</c:v>
                </c:pt>
                <c:pt idx="2204">
                  <c:v>1.5802349254645501E-4</c:v>
                </c:pt>
                <c:pt idx="2205">
                  <c:v>1.5783991314943701E-4</c:v>
                </c:pt>
                <c:pt idx="2206">
                  <c:v>1.5744985539578501E-4</c:v>
                </c:pt>
                <c:pt idx="2207">
                  <c:v>1.56855003885958E-4</c:v>
                </c:pt>
                <c:pt idx="2208">
                  <c:v>1.56057421321298E-4</c:v>
                </c:pt>
                <c:pt idx="2209">
                  <c:v>1.5505954231698199E-4</c:v>
                </c:pt>
                <c:pt idx="2210">
                  <c:v>1.53864166558381E-4</c:v>
                </c:pt>
                <c:pt idx="2211">
                  <c:v>1.5247445132127101E-4</c:v>
                </c:pt>
                <c:pt idx="2212">
                  <c:v>1.5089390337275001E-4</c:v>
                </c:pt>
                <c:pt idx="2213">
                  <c:v>1.49126370275975E-4</c:v>
                </c:pt>
                <c:pt idx="2214">
                  <c:v>1.4717603111913299E-4</c:v>
                </c:pt>
                <c:pt idx="2215">
                  <c:v>1.4504738669174301E-4</c:v>
                </c:pt>
                <c:pt idx="2216">
                  <c:v>1.4274524913226999E-4</c:v>
                </c:pt>
                <c:pt idx="2217">
                  <c:v>1.40274731069034E-4</c:v>
                </c:pt>
                <c:pt idx="2218">
                  <c:v>1.3764123428194799E-4</c:v>
                </c:pt>
                <c:pt idx="2219">
                  <c:v>1.3485043790883999E-4</c:v>
                </c:pt>
                <c:pt idx="2220">
                  <c:v>1.3190828622278099E-4</c:v>
                </c:pt>
                <c:pt idx="2221">
                  <c:v>1.2882097600774801E-4</c:v>
                </c:pt>
                <c:pt idx="2222">
                  <c:v>1.2559494355857099E-4</c:v>
                </c:pt>
                <c:pt idx="2223">
                  <c:v>1.22236851334056E-4</c:v>
                </c:pt>
                <c:pt idx="2224">
                  <c:v>1.18753574290142E-4</c:v>
                </c:pt>
                <c:pt idx="2225">
                  <c:v>1.15152185921507E-4</c:v>
                </c:pt>
                <c:pt idx="2226">
                  <c:v>1.1143994404094701E-4</c:v>
                </c:pt>
                <c:pt idx="2227">
                  <c:v>1.0762427632426901E-4</c:v>
                </c:pt>
                <c:pt idx="2228">
                  <c:v>1.03712765649799E-4</c:v>
                </c:pt>
                <c:pt idx="2229" formatCode="0.00E+00">
                  <c:v>9.9713135261358902E-5</c:v>
                </c:pt>
                <c:pt idx="2230" formatCode="0.00E+00">
                  <c:v>9.5633233784919697E-5</c:v>
                </c:pt>
                <c:pt idx="2231" formatCode="0.00E+00">
                  <c:v>9.1481020124906096E-5</c:v>
                </c:pt>
                <c:pt idx="2232" formatCode="0.00E+00">
                  <c:v>8.7264548273457895E-5</c:v>
                </c:pt>
                <c:pt idx="2233" formatCode="0.00E+00">
                  <c:v>8.2991952055522206E-5</c:v>
                </c:pt>
                <c:pt idx="2234" formatCode="0.00E+00">
                  <c:v>7.8671429845744698E-5</c:v>
                </c:pt>
                <c:pt idx="2235" formatCode="0.00E+00">
                  <c:v>7.4311229277812502E-5</c:v>
                </c:pt>
                <c:pt idx="2236" formatCode="0.00E+00">
                  <c:v>6.9919631979553602E-5</c:v>
                </c:pt>
                <c:pt idx="2237" formatCode="0.00E+00">
                  <c:v>6.5504938360216801E-5</c:v>
                </c:pt>
                <c:pt idx="2238" formatCode="0.00E+00">
                  <c:v>6.1075452475911604E-5</c:v>
                </c:pt>
                <c:pt idx="2239" formatCode="0.00E+00">
                  <c:v>5.6639467001850999E-5</c:v>
                </c:pt>
                <c:pt idx="2240" formatCode="0.00E+00">
                  <c:v>5.2205248337156E-5</c:v>
                </c:pt>
                <c:pt idx="2241" formatCode="0.00E+00">
                  <c:v>4.7781021867310197E-5</c:v>
                </c:pt>
                <c:pt idx="2242" formatCode="0.00E+00">
                  <c:v>4.3374957411579299E-5</c:v>
                </c:pt>
                <c:pt idx="2243" formatCode="0.00E+00">
                  <c:v>3.8995154878929101E-5</c:v>
                </c:pt>
                <c:pt idx="2244" formatCode="0.00E+00">
                  <c:v>3.4649630156868797E-5</c:v>
                </c:pt>
                <c:pt idx="2245" formatCode="0.00E+00">
                  <c:v>3.0346301254757699E-5</c:v>
                </c:pt>
                <c:pt idx="2246" formatCode="0.00E+00">
                  <c:v>2.6092974729552399E-5</c:v>
                </c:pt>
                <c:pt idx="2247" formatCode="0.00E+00">
                  <c:v>2.1897332409981299E-5</c:v>
                </c:pt>
                <c:pt idx="2248" formatCode="0.00E+00">
                  <c:v>1.7766918444461701E-5</c:v>
                </c:pt>
                <c:pt idx="2249" formatCode="0.00E+00">
                  <c:v>1.3709126692074101E-5</c:v>
                </c:pt>
                <c:pt idx="2250" formatCode="0.00E+00">
                  <c:v>9.7311884745820908E-6</c:v>
                </c:pt>
                <c:pt idx="2251" formatCode="0.00E+00">
                  <c:v>5.8401607123670298E-6</c:v>
                </c:pt>
                <c:pt idx="2252" formatCode="0.00E+00">
                  <c:v>2.0429144567124499E-6</c:v>
                </c:pt>
                <c:pt idx="2253" formatCode="0.00E+00">
                  <c:v>-1.6538761586915E-6</c:v>
                </c:pt>
                <c:pt idx="2254" formatCode="0.00E+00">
                  <c:v>-5.2437445361430597E-6</c:v>
                </c:pt>
                <c:pt idx="2255" formatCode="0.00E+00">
                  <c:v>-8.7204417835717795E-6</c:v>
                </c:pt>
                <c:pt idx="2256" formatCode="0.00E+00">
                  <c:v>-1.2077946423882899E-5</c:v>
                </c:pt>
                <c:pt idx="2257" formatCode="0.00E+00">
                  <c:v>-1.5310473626239899E-5</c:v>
                </c:pt>
                <c:pt idx="2258" formatCode="0.00E+00">
                  <c:v>-1.8412483953955601E-5</c:v>
                </c:pt>
                <c:pt idx="2259" formatCode="0.00E+00">
                  <c:v>-2.13786916118952E-5</c:v>
                </c:pt>
                <c:pt idx="2260" formatCode="0.00E+00">
                  <c:v>-2.4204072185174298E-5</c:v>
                </c:pt>
                <c:pt idx="2261" formatCode="0.00E+00">
                  <c:v>-2.6883869860716501E-5</c:v>
                </c:pt>
                <c:pt idx="2262" formatCode="0.00E+00">
                  <c:v>-2.9413604122119301E-5</c:v>
                </c:pt>
                <c:pt idx="2263" formatCode="0.00E+00">
                  <c:v>-3.17890759120587E-5</c:v>
                </c:pt>
                <c:pt idx="2264" formatCode="0.00E+00">
                  <c:v>-3.4006373254014101E-5</c:v>
                </c:pt>
                <c:pt idx="2265" formatCode="0.00E+00">
                  <c:v>-3.6061876331094902E-5</c:v>
                </c:pt>
                <c:pt idx="2266" formatCode="0.00E+00">
                  <c:v>-3.79522620141958E-5</c:v>
                </c:pt>
                <c:pt idx="2267" formatCode="0.00E+00">
                  <c:v>-3.9674507839704202E-5</c:v>
                </c:pt>
                <c:pt idx="2268" formatCode="0.00E+00">
                  <c:v>-4.1225895432983599E-5</c:v>
                </c:pt>
                <c:pt idx="2269" formatCode="0.00E+00">
                  <c:v>-4.2604013376301701E-5</c:v>
                </c:pt>
                <c:pt idx="2270" formatCode="0.00E+00">
                  <c:v>-4.38067595220914E-5</c:v>
                </c:pt>
                <c:pt idx="2271" formatCode="0.00E+00">
                  <c:v>-4.4832342751766002E-5</c:v>
                </c:pt>
                <c:pt idx="2272" formatCode="0.00E+00">
                  <c:v>-4.5679284181643299E-5</c:v>
                </c:pt>
                <c:pt idx="2273" formatCode="0.00E+00">
                  <c:v>-4.6346417832410198E-5</c:v>
                </c:pt>
                <c:pt idx="2274" formatCode="0.00E+00">
                  <c:v>-4.6832890969072901E-5</c:v>
                </c:pt>
                <c:pt idx="2275" formatCode="0.00E+00">
                  <c:v>-4.7138163590254497E-5</c:v>
                </c:pt>
                <c:pt idx="2276" formatCode="0.00E+00">
                  <c:v>-4.72620072964335E-5</c:v>
                </c:pt>
                <c:pt idx="2277" formatCode="0.00E+00">
                  <c:v>-4.7204503792253002E-5</c:v>
                </c:pt>
                <c:pt idx="2278" formatCode="0.00E+00">
                  <c:v>-4.6966042864360299E-5</c:v>
                </c:pt>
                <c:pt idx="2279" formatCode="0.00E+00">
                  <c:v>-4.6547319848766403E-5</c:v>
                </c:pt>
                <c:pt idx="2280" formatCode="0.00E+00">
                  <c:v>-4.5949332587724698E-5</c:v>
                </c:pt>
                <c:pt idx="2281" formatCode="0.00E+00">
                  <c:v>-4.5173377895890703E-5</c:v>
                </c:pt>
                <c:pt idx="2282" formatCode="0.00E+00">
                  <c:v>-4.4221047537984497E-5</c:v>
                </c:pt>
                <c:pt idx="2283" formatCode="0.00E+00">
                  <c:v>-4.3094223734385603E-5</c:v>
                </c:pt>
                <c:pt idx="2284" formatCode="0.00E+00">
                  <c:v>-4.17950742037653E-5</c:v>
                </c:pt>
                <c:pt idx="2285" formatCode="0.00E+00">
                  <c:v>-4.0326046757410599E-5</c:v>
                </c:pt>
                <c:pt idx="2286" formatCode="0.00E+00">
                  <c:v>-3.8689863455898498E-5</c:v>
                </c:pt>
                <c:pt idx="2287" formatCode="0.00E+00">
                  <c:v>-3.6889514344773301E-5</c:v>
                </c:pt>
                <c:pt idx="2288" formatCode="0.00E+00">
                  <c:v>-3.4928250780330497E-5</c:v>
                </c:pt>
                <c:pt idx="2289" formatCode="0.00E+00">
                  <c:v>-3.2809578364822997E-5</c:v>
                </c:pt>
                <c:pt idx="2290" formatCode="0.00E+00">
                  <c:v>-3.0537249502637899E-5</c:v>
                </c:pt>
                <c:pt idx="2291" formatCode="0.00E+00">
                  <c:v>-2.8115255593874601E-5</c:v>
                </c:pt>
                <c:pt idx="2292" formatCode="0.00E+00">
                  <c:v>-2.5547818885529499E-5</c:v>
                </c:pt>
                <c:pt idx="2293" formatCode="0.00E+00">
                  <c:v>-2.2839383992945201E-5</c:v>
                </c:pt>
                <c:pt idx="2294" formatCode="0.00E+00">
                  <c:v>-1.9994609109730199E-5</c:v>
                </c:pt>
                <c:pt idx="2295" formatCode="0.00E+00">
                  <c:v>-1.7018356924136601E-5</c:v>
                </c:pt>
                <c:pt idx="2296" formatCode="0.00E+00">
                  <c:v>-1.3915685261656199E-5</c:v>
                </c:pt>
                <c:pt idx="2297" formatCode="0.00E+00">
                  <c:v>-1.06918374698228E-5</c:v>
                </c:pt>
                <c:pt idx="2298" formatCode="0.00E+00">
                  <c:v>-7.3522325609864902E-6</c:v>
                </c:pt>
                <c:pt idx="2299" formatCode="0.00E+00">
                  <c:v>-3.9024551405919496E-6</c:v>
                </c:pt>
                <c:pt idx="2300" formatCode="0.00E+00">
                  <c:v>-3.48245128956037E-7</c:v>
                </c:pt>
                <c:pt idx="2301" formatCode="0.00E+00">
                  <c:v>3.3045126970332402E-6</c:v>
                </c:pt>
                <c:pt idx="2302" formatCode="0.00E+00">
                  <c:v>7.04979932475424E-6</c:v>
                </c:pt>
                <c:pt idx="2303" formatCode="0.00E+00">
                  <c:v>1.08814722727945E-5</c:v>
                </c:pt>
                <c:pt idx="2304" formatCode="0.00E+00">
                  <c:v>1.47932764802405E-5</c:v>
                </c:pt>
                <c:pt idx="2305" formatCode="0.00E+00">
                  <c:v>1.8778855303880301E-5</c:v>
                </c:pt>
                <c:pt idx="2306" formatCode="0.00E+00">
                  <c:v>2.28317616000062E-5</c:v>
                </c:pt>
                <c:pt idx="2307" formatCode="0.00E+00">
                  <c:v>2.6945468874828198E-5</c:v>
                </c:pt>
                <c:pt idx="2308" formatCode="0.00E+00">
                  <c:v>3.11133824806297E-5</c:v>
                </c:pt>
                <c:pt idx="2309" formatCode="0.00E+00">
                  <c:v>3.5328850843674397E-5</c:v>
                </c:pt>
                <c:pt idx="2310" formatCode="0.00E+00">
                  <c:v>3.95851767005517E-5</c:v>
                </c:pt>
                <c:pt idx="2311" formatCode="0.00E+00">
                  <c:v>4.3875628326972499E-5</c:v>
                </c:pt>
                <c:pt idx="2312" formatCode="0.00E+00">
                  <c:v>4.8193450738365202E-5</c:v>
                </c:pt>
                <c:pt idx="2313" formatCode="0.00E+00">
                  <c:v>5.2531876846950702E-5</c:v>
                </c:pt>
                <c:pt idx="2314" formatCode="0.00E+00">
                  <c:v>5.6884138555091099E-5</c:v>
                </c:pt>
                <c:pt idx="2315" formatCode="0.00E+00">
                  <c:v>6.1243477766703596E-5</c:v>
                </c:pt>
                <c:pt idx="2316" formatCode="0.00E+00">
                  <c:v>6.5603157302751501E-5</c:v>
                </c:pt>
                <c:pt idx="2317" formatCode="0.00E+00">
                  <c:v>6.9956471699494899E-5</c:v>
                </c:pt>
                <c:pt idx="2318" formatCode="0.00E+00">
                  <c:v>7.4296757876401998E-5</c:v>
                </c:pt>
                <c:pt idx="2319" formatCode="0.00E+00">
                  <c:v>7.8617405654846095E-5</c:v>
                </c:pt>
                <c:pt idx="2320" formatCode="0.00E+00">
                  <c:v>8.2911868113155694E-5</c:v>
                </c:pt>
                <c:pt idx="2321" formatCode="0.00E+00">
                  <c:v>8.7173671762696902E-5</c:v>
                </c:pt>
                <c:pt idx="2322" formatCode="0.00E+00">
                  <c:v>9.1396426529222197E-5</c:v>
                </c:pt>
                <c:pt idx="2323" formatCode="0.00E+00">
                  <c:v>9.5573835524609394E-5</c:v>
                </c:pt>
                <c:pt idx="2324" formatCode="0.00E+00">
                  <c:v>9.9699704597888602E-5</c:v>
                </c:pt>
                <c:pt idx="2325">
                  <c:v>1.0376795164646E-4</c:v>
                </c:pt>
                <c:pt idx="2326">
                  <c:v>1.07772615680623E-4</c:v>
                </c:pt>
                <c:pt idx="2327">
                  <c:v>1.11707865625421E-4</c:v>
                </c:pt>
                <c:pt idx="2328">
                  <c:v>1.15568008848043E-4</c:v>
                </c:pt>
                <c:pt idx="2329">
                  <c:v>1.1934749940079E-4</c:v>
                </c:pt>
                <c:pt idx="2330">
                  <c:v>1.2304094596848799E-4</c:v>
                </c:pt>
                <c:pt idx="2331">
                  <c:v>1.2664311950860699E-4</c:v>
                </c:pt>
                <c:pt idx="2332">
                  <c:v>1.3014896057694699E-4</c:v>
                </c:pt>
                <c:pt idx="2333">
                  <c:v>1.33553586328272E-4</c:v>
                </c:pt>
                <c:pt idx="2334">
                  <c:v>1.3685229718340901E-4</c:v>
                </c:pt>
                <c:pt idx="2335">
                  <c:v>1.4004058315708601E-4</c:v>
                </c:pt>
                <c:pt idx="2336">
                  <c:v>1.4311412983780599E-4</c:v>
                </c:pt>
                <c:pt idx="2337">
                  <c:v>1.4606882401135799E-4</c:v>
                </c:pt>
                <c:pt idx="2338">
                  <c:v>1.4890075892748299E-4</c:v>
                </c:pt>
                <c:pt idx="2339">
                  <c:v>1.5160623919885301E-4</c:v>
                </c:pt>
                <c:pt idx="2340">
                  <c:v>1.5418178533188601E-4</c:v>
                </c:pt>
                <c:pt idx="2341">
                  <c:v>1.56624137882088E-4</c:v>
                </c:pt>
                <c:pt idx="2342">
                  <c:v>1.58930261235257E-4</c:v>
                </c:pt>
                <c:pt idx="2343">
                  <c:v>1.6109734700520099E-4</c:v>
                </c:pt>
                <c:pt idx="2344">
                  <c:v>1.6312281705332899E-4</c:v>
                </c:pt>
                <c:pt idx="2345">
                  <c:v>1.6500432612343E-4</c:v>
                </c:pt>
                <c:pt idx="2346">
                  <c:v>1.6673976409231601E-4</c:v>
                </c:pt>
                <c:pt idx="2347">
                  <c:v>1.68327257838107E-4</c:v>
                </c:pt>
                <c:pt idx="2348">
                  <c:v>1.6976517272326801E-4</c:v>
                </c:pt>
                <c:pt idx="2349">
                  <c:v>1.71052113696168E-4</c:v>
                </c:pt>
                <c:pt idx="2350">
                  <c:v>1.72186926011841E-4</c:v>
                </c:pt>
                <c:pt idx="2351">
                  <c:v>1.7316869557415499E-4</c:v>
                </c:pt>
                <c:pt idx="2352">
                  <c:v>1.73996748901172E-4</c:v>
                </c:pt>
                <c:pt idx="2353">
                  <c:v>1.74670652720143E-4</c:v>
                </c:pt>
                <c:pt idx="2354">
                  <c:v>1.75190213192122E-4</c:v>
                </c:pt>
                <c:pt idx="2355">
                  <c:v>1.7555547477354701E-4</c:v>
                </c:pt>
                <c:pt idx="2356">
                  <c:v>1.7576671871855E-4</c:v>
                </c:pt>
                <c:pt idx="2357">
                  <c:v>1.75824461228213E-4</c:v>
                </c:pt>
                <c:pt idx="2358">
                  <c:v>1.7572945125121601E-4</c:v>
                </c:pt>
                <c:pt idx="2359">
                  <c:v>1.7548266794431501E-4</c:v>
                </c:pt>
                <c:pt idx="2360">
                  <c:v>1.7508531779819499E-4</c:v>
                </c:pt>
                <c:pt idx="2361">
                  <c:v>1.74538831395842E-4</c:v>
                </c:pt>
                <c:pt idx="2362">
                  <c:v>1.7384485985916199E-4</c:v>
                </c:pt>
                <c:pt idx="2363">
                  <c:v>1.7300527109220801E-4</c:v>
                </c:pt>
                <c:pt idx="2364">
                  <c:v>1.72022145658257E-4</c:v>
                </c:pt>
                <c:pt idx="2365">
                  <c:v>1.7089777235468299E-4</c:v>
                </c:pt>
                <c:pt idx="2366">
                  <c:v>1.6963464350694399E-4</c:v>
                </c:pt>
                <c:pt idx="2367">
                  <c:v>1.6823544998434401E-4</c:v>
                </c:pt>
                <c:pt idx="2368">
                  <c:v>1.6670307595401099E-4</c:v>
                </c:pt>
                <c:pt idx="2369">
                  <c:v>1.65040593381959E-4</c:v>
                </c:pt>
                <c:pt idx="2370">
                  <c:v>1.6325125628791E-4</c:v>
                </c:pt>
                <c:pt idx="2371">
                  <c:v>1.6133849477184499E-4</c:v>
                </c:pt>
                <c:pt idx="2372">
                  <c:v>1.5930590881607599E-4</c:v>
                </c:pt>
                <c:pt idx="2373">
                  <c:v>1.5715726187970301E-4</c:v>
                </c:pt>
                <c:pt idx="2374">
                  <c:v>1.5489647429367499E-4</c:v>
                </c:pt>
                <c:pt idx="2375">
                  <c:v>1.52527616469999E-4</c:v>
                </c:pt>
                <c:pt idx="2376">
                  <c:v>1.50054901936647E-4</c:v>
                </c:pt>
                <c:pt idx="2377">
                  <c:v>1.47482680208366E-4</c:v>
                </c:pt>
                <c:pt idx="2378">
                  <c:v>1.4481542950939199E-4</c:v>
                </c:pt>
                <c:pt idx="2379">
                  <c:v>1.42057749356494E-4</c:v>
                </c:pt>
                <c:pt idx="2380">
                  <c:v>1.3921435301567E-4</c:v>
                </c:pt>
                <c:pt idx="2381">
                  <c:v>1.36290059848942E-4</c:v>
                </c:pt>
                <c:pt idx="2382">
                  <c:v>1.3328978755566801E-4</c:v>
                </c:pt>
                <c:pt idx="2383">
                  <c:v>1.3021854432859701E-4</c:v>
                </c:pt>
                <c:pt idx="2384">
                  <c:v>1.27081420932873E-4</c:v>
                </c:pt>
                <c:pt idx="2385">
                  <c:v>1.2388358272286099E-4</c:v>
                </c:pt>
                <c:pt idx="2386">
                  <c:v>1.2063026160613599E-4</c:v>
                </c:pt>
                <c:pt idx="2387">
                  <c:v>1.17326747970158E-4</c:v>
                </c:pt>
                <c:pt idx="2388">
                  <c:v>1.13978382582535E-4</c:v>
                </c:pt>
                <c:pt idx="2389">
                  <c:v>1.10590548477063E-4</c:v>
                </c:pt>
                <c:pt idx="2390">
                  <c:v>1.07168662838885E-4</c:v>
                </c:pt>
                <c:pt idx="2391">
                  <c:v>1.03718168897648E-4</c:v>
                </c:pt>
                <c:pt idx="2392">
                  <c:v>1.00244527845072E-4</c:v>
                </c:pt>
                <c:pt idx="2393" formatCode="0.00E+00">
                  <c:v>9.6753210785172005E-5</c:v>
                </c:pt>
                <c:pt idx="2394" formatCode="0.00E+00">
                  <c:v>9.3249690729546505E-5</c:v>
                </c:pt>
                <c:pt idx="2395" formatCode="0.00E+00">
                  <c:v>8.9739434649738201E-5</c:v>
                </c:pt>
                <c:pt idx="2396" formatCode="0.00E+00">
                  <c:v>8.6227895597756898E-5</c:v>
                </c:pt>
                <c:pt idx="2397" formatCode="0.00E+00">
                  <c:v>8.2720504904987198E-5</c:v>
                </c:pt>
                <c:pt idx="2398" formatCode="0.00E+00">
                  <c:v>7.9222664470357502E-5</c:v>
                </c:pt>
                <c:pt idx="2399" formatCode="0.00E+00">
                  <c:v>7.5739739149538398E-5</c:v>
                </c:pt>
                <c:pt idx="2400" formatCode="0.00E+00">
                  <c:v>7.2277049252500406E-5</c:v>
                </c:pt>
                <c:pt idx="2401" formatCode="0.00E+00">
                  <c:v>6.8839863164305002E-5</c:v>
                </c:pt>
                <c:pt idx="2402" formatCode="0.00E+00">
                  <c:v>6.5433390092017806E-5</c:v>
                </c:pt>
                <c:pt idx="2403" formatCode="0.00E+00">
                  <c:v>6.2062772954174505E-5</c:v>
                </c:pt>
                <c:pt idx="2404" formatCode="0.00E+00">
                  <c:v>5.8733081416795203E-5</c:v>
                </c:pt>
                <c:pt idx="2405" formatCode="0.00E+00">
                  <c:v>5.5449305086607802E-5</c:v>
                </c:pt>
                <c:pt idx="2406" formatCode="0.00E+00">
                  <c:v>5.22163468710257E-5</c:v>
                </c:pt>
                <c:pt idx="2407" formatCode="0.00E+00">
                  <c:v>4.9039016511098697E-5</c:v>
                </c:pt>
                <c:pt idx="2408" formatCode="0.00E+00">
                  <c:v>4.5922024295208503E-5</c:v>
                </c:pt>
                <c:pt idx="2409" formatCode="0.00E+00">
                  <c:v>4.2869974963499703E-5</c:v>
                </c:pt>
                <c:pt idx="2410" formatCode="0.00E+00">
                  <c:v>3.9887361807267E-5</c:v>
                </c:pt>
                <c:pt idx="2411" formatCode="0.00E+00">
                  <c:v>3.69785609708461E-5</c:v>
                </c:pt>
                <c:pt idx="2412" formatCode="0.00E+00">
                  <c:v>3.4147825964447801E-5</c:v>
                </c:pt>
                <c:pt idx="2413" formatCode="0.00E+00">
                  <c:v>3.1399282390376303E-5</c:v>
                </c:pt>
                <c:pt idx="2414" formatCode="0.00E+00">
                  <c:v>2.8736922890626399E-5</c:v>
                </c:pt>
                <c:pt idx="2415" formatCode="0.00E+00">
                  <c:v>2.6164602321854199E-5</c:v>
                </c:pt>
                <c:pt idx="2416" formatCode="0.00E+00">
                  <c:v>2.3686033159941999E-5</c:v>
                </c:pt>
                <c:pt idx="2417" formatCode="0.00E+00">
                  <c:v>2.1304781140374299E-5</c:v>
                </c:pt>
                <c:pt idx="2418" formatCode="0.00E+00">
                  <c:v>1.9024261138644799E-5</c:v>
                </c:pt>
                <c:pt idx="2419" formatCode="0.00E+00">
                  <c:v>1.6847733294467201E-5</c:v>
                </c:pt>
                <c:pt idx="2420" formatCode="0.00E+00">
                  <c:v>1.4778299382012201E-5</c:v>
                </c:pt>
                <c:pt idx="2421" formatCode="0.00E+00">
                  <c:v>1.28188994290567E-5</c:v>
                </c:pt>
                <c:pt idx="2422" formatCode="0.00E+00">
                  <c:v>1.0972308591039499E-5</c:v>
                </c:pt>
                <c:pt idx="2423" formatCode="0.00E+00">
                  <c:v>9.24113427713813E-6</c:v>
                </c:pt>
                <c:pt idx="2424" formatCode="0.00E+00">
                  <c:v>7.6278135334728603E-6</c:v>
                </c:pt>
                <c:pt idx="2425" formatCode="0.00E+00">
                  <c:v>6.1346106841053598E-6</c:v>
                </c:pt>
                <c:pt idx="2426" formatCode="0.00E+00">
                  <c:v>4.7636152309404802E-6</c:v>
                </c:pt>
                <c:pt idx="2427" formatCode="0.00E+00">
                  <c:v>3.5167400123103902E-6</c:v>
                </c:pt>
                <c:pt idx="2428" formatCode="0.00E+00">
                  <c:v>2.3957196220170101E-6</c:v>
                </c:pt>
                <c:pt idx="2429" formatCode="0.00E+00">
                  <c:v>1.4021090870564E-6</c:v>
                </c:pt>
                <c:pt idx="2430" formatCode="0.00E+00">
                  <c:v>5.3728280624554195E-7</c:v>
                </c:pt>
                <c:pt idx="2431" formatCode="0.00E+00">
                  <c:v>-1.9756625513345201E-7</c:v>
                </c:pt>
                <c:pt idx="2432" formatCode="0.00E+00">
                  <c:v>-8.01427112007147E-7</c:v>
                </c:pt>
                <c:pt idx="2433" formatCode="0.00E+00">
                  <c:v>-1.2734710508333E-6</c:v>
                </c:pt>
                <c:pt idx="2434" formatCode="0.00E+00">
                  <c:v>-1.6130516666823499E-6</c:v>
                </c:pt>
                <c:pt idx="2435" formatCode="0.00E+00">
                  <c:v>-1.8197046507406601E-6</c:v>
                </c:pt>
                <c:pt idx="2436" formatCode="0.00E+00">
                  <c:v>-1.89314732534917E-6</c:v>
                </c:pt>
                <c:pt idx="2437" formatCode="0.00E+00">
                  <c:v>-1.8332779354590601E-6</c:v>
                </c:pt>
                <c:pt idx="2438" formatCode="0.00E+00">
                  <c:v>-1.6401746971705901E-6</c:v>
                </c:pt>
                <c:pt idx="2439" formatCode="0.00E+00">
                  <c:v>-1.31409460402132E-6</c:v>
                </c:pt>
                <c:pt idx="2440" formatCode="0.00E+00">
                  <c:v>-8.5547200079361098E-7</c:v>
                </c:pt>
                <c:pt idx="2441" formatCode="0.00E+00">
                  <c:v>-2.6491692262098301E-7</c:v>
                </c:pt>
                <c:pt idx="2442" formatCode="0.00E+00">
                  <c:v>4.5678679083671599E-7</c:v>
                </c:pt>
                <c:pt idx="2443" formatCode="0.00E+00">
                  <c:v>1.3086836061493301E-6</c:v>
                </c:pt>
                <c:pt idx="2444" formatCode="0.00E+00">
                  <c:v>2.2896486235879302E-6</c:v>
                </c:pt>
                <c:pt idx="2445" formatCode="0.00E+00">
                  <c:v>3.3983901175371701E-6</c:v>
                </c:pt>
                <c:pt idx="2446" formatCode="0.00E+00">
                  <c:v>4.6334522847413197E-6</c:v>
                </c:pt>
                <c:pt idx="2447" formatCode="0.00E+00">
                  <c:v>5.9932181943889103E-6</c:v>
                </c:pt>
                <c:pt idx="2448" formatCode="0.00E+00">
                  <c:v>7.4759129340407003E-6</c:v>
                </c:pt>
                <c:pt idx="2449" formatCode="0.00E+00">
                  <c:v>9.0796069458498607E-6</c:v>
                </c:pt>
                <c:pt idx="2450" formatCode="0.00E+00">
                  <c:v>1.08022195461909E-5</c:v>
                </c:pt>
                <c:pt idx="2451" formatCode="0.00E+00">
                  <c:v>1.2641522623146801E-5</c:v>
                </c:pt>
                <c:pt idx="2452" formatCode="0.00E+00">
                  <c:v>1.45951445047476E-5</c:v>
                </c:pt>
                <c:pt idx="2453" formatCode="0.00E+00">
                  <c:v>1.66605739910785E-5</c:v>
                </c:pt>
                <c:pt idx="2454" formatCode="0.00E+00">
                  <c:v>1.8835164543373699E-5</c:v>
                </c:pt>
                <c:pt idx="2455" formatCode="0.00E+00">
                  <c:v>2.1116138624099801E-5</c:v>
                </c:pt>
                <c:pt idx="2456" formatCode="0.00E+00">
                  <c:v>2.3500592178704499E-5</c:v>
                </c:pt>
                <c:pt idx="2457" formatCode="0.00E+00">
                  <c:v>2.5985499254144099E-5</c:v>
                </c:pt>
                <c:pt idx="2458" formatCode="0.00E+00">
                  <c:v>2.8567716744642901E-5</c:v>
                </c:pt>
                <c:pt idx="2459" formatCode="0.00E+00">
                  <c:v>3.1243989259133099E-5</c:v>
                </c:pt>
                <c:pt idx="2460" formatCode="0.00E+00">
                  <c:v>3.4010954101049097E-5</c:v>
                </c:pt>
                <c:pt idx="2461" formatCode="0.00E+00">
                  <c:v>3.6865146353370897E-5</c:v>
                </c:pt>
                <c:pt idx="2462" formatCode="0.00E+00">
                  <c:v>3.9803004062477498E-5</c:v>
                </c:pt>
                <c:pt idx="2463" formatCode="0.00E+00">
                  <c:v>4.28208735103741E-5</c:v>
                </c:pt>
                <c:pt idx="2464" formatCode="0.00E+00">
                  <c:v>4.5915014571296098E-5</c:v>
                </c:pt>
                <c:pt idx="2465" formatCode="0.00E+00">
                  <c:v>4.9081606138701101E-5</c:v>
                </c:pt>
                <c:pt idx="2466" formatCode="0.00E+00">
                  <c:v>5.2316751623093699E-5</c:v>
                </c:pt>
                <c:pt idx="2467" formatCode="0.00E+00">
                  <c:v>5.5616484505804899E-5</c:v>
                </c:pt>
                <c:pt idx="2468" formatCode="0.00E+00">
                  <c:v>5.8976773942509499E-5</c:v>
                </c:pt>
                <c:pt idx="2469" formatCode="0.00E+00">
                  <c:v>6.2393530412041502E-5</c:v>
                </c:pt>
                <c:pt idx="2470" formatCode="0.00E+00">
                  <c:v>6.5862611397404696E-5</c:v>
                </c:pt>
                <c:pt idx="2471" formatCode="0.00E+00">
                  <c:v>6.9379827096982497E-5</c:v>
                </c:pt>
                <c:pt idx="2472" formatCode="0.00E+00">
                  <c:v>7.2940946151289697E-5</c:v>
                </c:pt>
                <c:pt idx="2473" formatCode="0.00E+00">
                  <c:v>7.6541701383936402E-5</c:v>
                </c:pt>
                <c:pt idx="2474" formatCode="0.00E+00">
                  <c:v>8.0177795546143503E-5</c:v>
                </c:pt>
                <c:pt idx="2475" formatCode="0.00E+00">
                  <c:v>8.3844907057262205E-5</c:v>
                </c:pt>
                <c:pt idx="2476" formatCode="0.00E+00">
                  <c:v>8.7538695733302405E-5</c:v>
                </c:pt>
                <c:pt idx="2477" formatCode="0.00E+00">
                  <c:v>9.1254808498808502E-5</c:v>
                </c:pt>
                <c:pt idx="2478" formatCode="0.00E+00">
                  <c:v>9.4988885070756897E-5</c:v>
                </c:pt>
                <c:pt idx="2479" formatCode="0.00E+00">
                  <c:v>9.8736563612478097E-5</c:v>
                </c:pt>
                <c:pt idx="2480">
                  <c:v>1.02493486343391E-4</c:v>
                </c:pt>
                <c:pt idx="2481">
                  <c:v>1.0625530510521801E-4</c:v>
                </c:pt>
                <c:pt idx="2482">
                  <c:v>1.10017686872909E-4</c:v>
                </c:pt>
                <c:pt idx="2483">
                  <c:v>1.1377631920495001E-4</c:v>
                </c:pt>
                <c:pt idx="2484">
                  <c:v>1.17526915626831E-4</c:v>
                </c:pt>
                <c:pt idx="2485">
                  <c:v>1.2126522094169E-4</c:v>
                </c:pt>
                <c:pt idx="2486">
                  <c:v>1.2498701645968701E-4</c:v>
                </c:pt>
                <c:pt idx="2487">
                  <c:v>1.28688125144771E-4</c:v>
                </c:pt>
                <c:pt idx="2488">
                  <c:v>1.3236441666530899E-4</c:v>
                </c:pt>
                <c:pt idx="2489">
                  <c:v>1.3601181235278699E-4</c:v>
                </c:pt>
                <c:pt idx="2490">
                  <c:v>1.3962629005415101E-4</c:v>
                </c:pt>
                <c:pt idx="2491">
                  <c:v>1.4320388887667499E-4</c:v>
                </c:pt>
                <c:pt idx="2492">
                  <c:v>1.46740713820925E-4</c:v>
                </c:pt>
                <c:pt idx="2493">
                  <c:v>1.5023294029581301E-4</c:v>
                </c:pt>
                <c:pt idx="2494">
                  <c:v>1.53676818507753E-4</c:v>
                </c:pt>
                <c:pt idx="2495">
                  <c:v>1.57068677727689E-4</c:v>
                </c:pt>
                <c:pt idx="2496">
                  <c:v>1.60404930421353E-4</c:v>
                </c:pt>
                <c:pt idx="2497">
                  <c:v>1.6368207624806099E-4</c:v>
                </c:pt>
                <c:pt idx="2498">
                  <c:v>1.6689670591718501E-4</c:v>
                </c:pt>
                <c:pt idx="2499">
                  <c:v>1.7004550490273799E-4</c:v>
                </c:pt>
                <c:pt idx="2500">
                  <c:v>1.7312525701162999E-4</c:v>
                </c:pt>
                <c:pt idx="2501">
                  <c:v>1.76132847800936E-4</c:v>
                </c:pt>
                <c:pt idx="2502">
                  <c:v>1.79065267843503E-4</c:v>
                </c:pt>
                <c:pt idx="2503">
                  <c:v>1.8191961583746599E-4</c:v>
                </c:pt>
                <c:pt idx="2504">
                  <c:v>1.8469310155810799E-4</c:v>
                </c:pt>
                <c:pt idx="2505">
                  <c:v>1.87383048648959E-4</c:v>
                </c:pt>
                <c:pt idx="2506">
                  <c:v>1.8998689725102601E-4</c:v>
                </c:pt>
                <c:pt idx="2507">
                  <c:v>1.9250220646660401E-4</c:v>
                </c:pt>
                <c:pt idx="2508">
                  <c:v>1.9492665665898901E-4</c:v>
                </c:pt>
                <c:pt idx="2509">
                  <c:v>1.9725805158254901E-4</c:v>
                </c:pt>
                <c:pt idx="2510">
                  <c:v>1.9949432034738199E-4</c:v>
                </c:pt>
                <c:pt idx="2511">
                  <c:v>2.01633519211652E-4</c:v>
                </c:pt>
                <c:pt idx="2512">
                  <c:v>2.03673833205186E-4</c:v>
                </c:pt>
                <c:pt idx="2513">
                  <c:v>2.0561357758253001E-4</c:v>
                </c:pt>
                <c:pt idx="2514">
                  <c:v>2.0745119910525701E-4</c:v>
                </c:pt>
                <c:pt idx="2515">
                  <c:v>2.0918527715196801E-4</c:v>
                </c:pt>
                <c:pt idx="2516">
                  <c:v>2.10814524659541E-4</c:v>
                </c:pt>
                <c:pt idx="2517">
                  <c:v>2.1233778889206899E-4</c:v>
                </c:pt>
                <c:pt idx="2518">
                  <c:v>2.1375405204104801E-4</c:v>
                </c:pt>
                <c:pt idx="2519">
                  <c:v>2.1506243165680901E-4</c:v>
                </c:pt>
                <c:pt idx="2520">
                  <c:v>2.16262180909199E-4</c:v>
                </c:pt>
                <c:pt idx="2521">
                  <c:v>2.1735268868550099E-4</c:v>
                </c:pt>
                <c:pt idx="2522">
                  <c:v>2.1833347951960501E-4</c:v>
                </c:pt>
                <c:pt idx="2523">
                  <c:v>2.1920421335819201E-4</c:v>
                </c:pt>
                <c:pt idx="2524">
                  <c:v>2.1996468516482999E-4</c:v>
                </c:pt>
                <c:pt idx="2525">
                  <c:v>2.20614824363307E-4</c:v>
                </c:pt>
                <c:pt idx="2526">
                  <c:v>2.21154694123759E-4</c:v>
                </c:pt>
                <c:pt idx="2527">
                  <c:v>2.21584490491144E-4</c:v>
                </c:pt>
                <c:pt idx="2528">
                  <c:v>2.2190454136206101E-4</c:v>
                </c:pt>
                <c:pt idx="2529">
                  <c:v>2.22115305309911E-4</c:v>
                </c:pt>
                <c:pt idx="2530">
                  <c:v>2.2221737026129E-4</c:v>
                </c:pt>
                <c:pt idx="2531">
                  <c:v>2.22211452029386E-4</c:v>
                </c:pt>
                <c:pt idx="2532">
                  <c:v>2.2209839270215199E-4</c:v>
                </c:pt>
                <c:pt idx="2533">
                  <c:v>2.2187915889504401E-4</c:v>
                </c:pt>
                <c:pt idx="2534">
                  <c:v>2.2155483986496799E-4</c:v>
                </c:pt>
                <c:pt idx="2535">
                  <c:v>2.2112664549500601E-4</c:v>
                </c:pt>
                <c:pt idx="2536">
                  <c:v>2.2059590414880099E-4</c:v>
                </c:pt>
                <c:pt idx="2537">
                  <c:v>2.1996406040170001E-4</c:v>
                </c:pt>
                <c:pt idx="2538">
                  <c:v>2.1923267264911599E-4</c:v>
                </c:pt>
                <c:pt idx="2539">
                  <c:v>2.1840341060275201E-4</c:v>
                </c:pt>
                <c:pt idx="2540">
                  <c:v>2.1747805271776701E-4</c:v>
                </c:pt>
                <c:pt idx="2541">
                  <c:v>2.1645848344364801E-4</c:v>
                </c:pt>
                <c:pt idx="2542">
                  <c:v>2.1534669035250199E-4</c:v>
                </c:pt>
                <c:pt idx="2543">
                  <c:v>2.14144761204959E-4</c:v>
                </c:pt>
                <c:pt idx="2544">
                  <c:v>2.1285488092081999E-4</c:v>
                </c:pt>
                <c:pt idx="2545">
                  <c:v>2.1147932845666501E-4</c:v>
                </c:pt>
                <c:pt idx="2546">
                  <c:v>2.10020473598637E-4</c:v>
                </c:pt>
                <c:pt idx="2547">
                  <c:v>2.0848077367086E-4</c:v>
                </c:pt>
                <c:pt idx="2548">
                  <c:v>2.0686277016812501E-4</c:v>
                </c:pt>
                <c:pt idx="2549">
                  <c:v>2.0516908531442699E-4</c:v>
                </c:pt>
                <c:pt idx="2550">
                  <c:v>2.0340241855376599E-4</c:v>
                </c:pt>
                <c:pt idx="2551">
                  <c:v>2.01565542976789E-4</c:v>
                </c:pt>
                <c:pt idx="2552">
                  <c:v>1.99661301690579E-4</c:v>
                </c:pt>
                <c:pt idx="2553">
                  <c:v>1.9769260413138301E-4</c:v>
                </c:pt>
                <c:pt idx="2554">
                  <c:v>1.9566242233093301E-4</c:v>
                </c:pt>
                <c:pt idx="2555">
                  <c:v>1.9357378713724601E-4</c:v>
                </c:pt>
                <c:pt idx="2556">
                  <c:v>1.91429784395458E-4</c:v>
                </c:pt>
                <c:pt idx="2557">
                  <c:v>1.8923355109468E-4</c:v>
                </c:pt>
                <c:pt idx="2558">
                  <c:v>1.8698827148533301E-4</c:v>
                </c:pt>
                <c:pt idx="2559">
                  <c:v>1.84697173169601E-4</c:v>
                </c:pt>
                <c:pt idx="2560">
                  <c:v>1.8236352317391099E-4</c:v>
                </c:pt>
                <c:pt idx="2561">
                  <c:v>1.7999062400275701E-4</c:v>
                </c:pt>
                <c:pt idx="2562">
                  <c:v>1.7758180968407901E-4</c:v>
                </c:pt>
                <c:pt idx="2563">
                  <c:v>1.7514044180755301E-4</c:v>
                </c:pt>
                <c:pt idx="2564">
                  <c:v>1.7266990556130601E-4</c:v>
                </c:pt>
                <c:pt idx="2565">
                  <c:v>1.7017360577065101E-4</c:v>
                </c:pt>
                <c:pt idx="2566">
                  <c:v>1.6765496294524E-4</c:v>
                </c:pt>
                <c:pt idx="2567">
                  <c:v>1.6511740933911E-4</c:v>
                </c:pt>
                <c:pt idx="2568">
                  <c:v>1.625643850236E-4</c:v>
                </c:pt>
                <c:pt idx="2569">
                  <c:v>1.5999933398536101E-4</c:v>
                </c:pt>
                <c:pt idx="2570">
                  <c:v>1.5742570024568299E-4</c:v>
                </c:pt>
                <c:pt idx="2571">
                  <c:v>1.5484692401135299E-4</c:v>
                </c:pt>
                <c:pt idx="2572">
                  <c:v>1.5226643785814999E-4</c:v>
                </c:pt>
                <c:pt idx="2573">
                  <c:v>1.49687662950315E-4</c:v>
                </c:pt>
                <c:pt idx="2574">
                  <c:v>1.4711400530376101E-4</c:v>
                </c:pt>
                <c:pt idx="2575">
                  <c:v>1.4454885209236299E-4</c:v>
                </c:pt>
                <c:pt idx="2576">
                  <c:v>1.4199556800442701E-4</c:v>
                </c:pt>
                <c:pt idx="2577">
                  <c:v>1.3945749165178401E-4</c:v>
                </c:pt>
                <c:pt idx="2578">
                  <c:v>1.3693793203395301E-4</c:v>
                </c:pt>
                <c:pt idx="2579">
                  <c:v>1.34440165063143E-4</c:v>
                </c:pt>
                <c:pt idx="2580">
                  <c:v>1.3196743015209101E-4</c:v>
                </c:pt>
                <c:pt idx="2581">
                  <c:v>1.29522926868519E-4</c:v>
                </c:pt>
                <c:pt idx="2582">
                  <c:v>1.2710981165775501E-4</c:v>
                </c:pt>
                <c:pt idx="2583">
                  <c:v>1.2473119464062501E-4</c:v>
                </c:pt>
                <c:pt idx="2584">
                  <c:v>1.2239013648329599E-4</c:v>
                </c:pt>
                <c:pt idx="2585">
                  <c:v>1.20089645348153E-4</c:v>
                </c:pt>
                <c:pt idx="2586">
                  <c:v>1.17832673925732E-4</c:v>
                </c:pt>
                <c:pt idx="2587">
                  <c:v>1.15622116548141E-4</c:v>
                </c:pt>
                <c:pt idx="2588">
                  <c:v>1.1346080639040799E-4</c:v>
                </c:pt>
                <c:pt idx="2589">
                  <c:v>1.11351512759316E-4</c:v>
                </c:pt>
                <c:pt idx="2590">
                  <c:v>1.0929693847439E-4</c:v>
                </c:pt>
                <c:pt idx="2591">
                  <c:v>1.07299717338138E-4</c:v>
                </c:pt>
                <c:pt idx="2592">
                  <c:v>1.05362411705556E-4</c:v>
                </c:pt>
                <c:pt idx="2593">
                  <c:v>1.0348751014666E-4</c:v>
                </c:pt>
                <c:pt idx="2594">
                  <c:v>1.01677425208501E-4</c:v>
                </c:pt>
                <c:pt idx="2595" formatCode="0.00E+00">
                  <c:v>9.9934491276876204E-5</c:v>
                </c:pt>
                <c:pt idx="2596" formatCode="0.00E+00">
                  <c:v>9.8260962539509195E-5</c:v>
                </c:pt>
                <c:pt idx="2597" formatCode="0.00E+00">
                  <c:v>9.6659011050936801E-5</c:v>
                </c:pt>
                <c:pt idx="2598" formatCode="0.00E+00">
                  <c:v>9.5130724903080805E-5</c:v>
                </c:pt>
                <c:pt idx="2599" formatCode="0.00E+00">
                  <c:v>9.3678106498185006E-5</c:v>
                </c:pt>
                <c:pt idx="2600" formatCode="0.00E+00">
                  <c:v>9.2303070929000697E-5</c:v>
                </c:pt>
                <c:pt idx="2601" formatCode="0.00E+00">
                  <c:v>9.1007444465551702E-5</c:v>
                </c:pt>
                <c:pt idx="2602" formatCode="0.00E+00">
                  <c:v>8.9792963149371005E-5</c:v>
                </c:pt>
                <c:pt idx="2603" formatCode="0.00E+00">
                  <c:v>8.8661271493872804E-5</c:v>
                </c:pt>
                <c:pt idx="2604" formatCode="0.00E+00">
                  <c:v>8.7613921295082097E-5</c:v>
                </c:pt>
                <c:pt idx="2605" formatCode="0.00E+00">
                  <c:v>8.6652370551165703E-5</c:v>
                </c:pt>
                <c:pt idx="2606" formatCode="0.00E+00">
                  <c:v>8.5777982487211801E-5</c:v>
                </c:pt>
                <c:pt idx="2607" formatCode="0.00E+00">
                  <c:v>8.4992024694363594E-5</c:v>
                </c:pt>
                <c:pt idx="2608" formatCode="0.00E+00">
                  <c:v>8.4295668372424902E-5</c:v>
                </c:pt>
                <c:pt idx="2609" formatCode="0.00E+00">
                  <c:v>8.3689987684820694E-5</c:v>
                </c:pt>
                <c:pt idx="2610" formatCode="0.00E+00">
                  <c:v>8.31759592205827E-5</c:v>
                </c:pt>
                <c:pt idx="2611" formatCode="0.00E+00">
                  <c:v>8.2754461564027397E-5</c:v>
                </c:pt>
                <c:pt idx="2612" formatCode="0.00E+00">
                  <c:v>8.2426274971236698E-5</c:v>
                </c:pt>
                <c:pt idx="2613" formatCode="0.00E+00">
                  <c:v>8.2192081156229295E-5</c:v>
                </c:pt>
                <c:pt idx="2614" formatCode="0.00E+00">
                  <c:v>8.2052463179715902E-5</c:v>
                </c:pt>
                <c:pt idx="2615" formatCode="0.00E+00">
                  <c:v>8.2007905444658706E-5</c:v>
                </c:pt>
                <c:pt idx="2616" formatCode="0.00E+00">
                  <c:v>8.2058793797745694E-5</c:v>
                </c:pt>
                <c:pt idx="2617" formatCode="0.00E+00">
                  <c:v>8.2205415730118804E-5</c:v>
                </c:pt>
                <c:pt idx="2618" formatCode="0.00E+00">
                  <c:v>8.2447960684461905E-5</c:v>
                </c:pt>
                <c:pt idx="2619" formatCode="0.00E+00">
                  <c:v>8.2786520459343595E-5</c:v>
                </c:pt>
                <c:pt idx="2620" formatCode="0.00E+00">
                  <c:v>8.3221089715923501E-5</c:v>
                </c:pt>
                <c:pt idx="2621" formatCode="0.00E+00">
                  <c:v>8.3751566581469206E-5</c:v>
                </c:pt>
                <c:pt idx="2622" formatCode="0.00E+00">
                  <c:v>8.43777533483525E-5</c:v>
                </c:pt>
                <c:pt idx="2623" formatCode="0.00E+00">
                  <c:v>8.5099357270301796E-5</c:v>
                </c:pt>
                <c:pt idx="2624" formatCode="0.00E+00">
                  <c:v>8.5915991449470001E-5</c:v>
                </c:pt>
                <c:pt idx="2625" formatCode="0.00E+00">
                  <c:v>8.6827175816983599E-5</c:v>
                </c:pt>
                <c:pt idx="2626" formatCode="0.00E+00">
                  <c:v>8.7832338201199097E-5</c:v>
                </c:pt>
                <c:pt idx="2627" formatCode="0.00E+00">
                  <c:v>8.8930815485888104E-5</c:v>
                </c:pt>
                <c:pt idx="2628" formatCode="0.00E+00">
                  <c:v>9.0121854851021798E-5</c:v>
                </c:pt>
                <c:pt idx="2629" formatCode="0.00E+00">
                  <c:v>9.1404615100154602E-5</c:v>
                </c:pt>
                <c:pt idx="2630" formatCode="0.00E+00">
                  <c:v>9.2778168070406495E-5</c:v>
                </c:pt>
                <c:pt idx="2631" formatCode="0.00E+00">
                  <c:v>9.4241500198100002E-5</c:v>
                </c:pt>
                <c:pt idx="2632" formatCode="0.00E+00">
                  <c:v>9.5793514077513396E-5</c:v>
                </c:pt>
                <c:pt idx="2633" formatCode="0.00E+00">
                  <c:v>9.7433030021853995E-5</c:v>
                </c:pt>
                <c:pt idx="2634" formatCode="0.00E+00">
                  <c:v>9.9158787769004693E-5</c:v>
                </c:pt>
                <c:pt idx="2635">
                  <c:v>1.00969448262322E-4</c:v>
                </c:pt>
                <c:pt idx="2636">
                  <c:v>1.02863595495605E-4</c:v>
                </c:pt>
                <c:pt idx="2637">
                  <c:v>1.04839738426676E-4</c:v>
                </c:pt>
                <c:pt idx="2638">
                  <c:v>1.06896312950688E-4</c:v>
                </c:pt>
                <c:pt idx="2639">
                  <c:v>1.09031683932947E-4</c:v>
                </c:pt>
                <c:pt idx="2640">
                  <c:v>1.11244147300793E-4</c:v>
                </c:pt>
                <c:pt idx="2641">
                  <c:v>1.1353193218743799E-4</c:v>
                </c:pt>
                <c:pt idx="2642">
                  <c:v>1.15893203129324E-4</c:v>
                </c:pt>
                <c:pt idx="2643">
                  <c:v>1.18326062310325E-4</c:v>
                </c:pt>
                <c:pt idx="2644">
                  <c:v>1.20828551855023E-4</c:v>
                </c:pt>
                <c:pt idx="2645">
                  <c:v>1.2339865616195399E-4</c:v>
                </c:pt>
                <c:pt idx="2646">
                  <c:v>1.26034304279931E-4</c:v>
                </c:pt>
                <c:pt idx="2647">
                  <c:v>1.2873337232144301E-4</c:v>
                </c:pt>
                <c:pt idx="2648">
                  <c:v>1.3149368591114301E-4</c:v>
                </c:pt>
                <c:pt idx="2649">
                  <c:v>1.3431302266586601E-4</c:v>
                </c:pt>
                <c:pt idx="2650">
                  <c:v>1.3718911470528199E-4</c:v>
                </c:pt>
                <c:pt idx="2651">
                  <c:v>1.40119651187653E-4</c:v>
                </c:pt>
                <c:pt idx="2652">
                  <c:v>1.4310228087110999E-4</c:v>
                </c:pt>
                <c:pt idx="2653">
                  <c:v>1.4613461469381499E-4</c:v>
                </c:pt>
                <c:pt idx="2654">
                  <c:v>1.4921422837432799E-4</c:v>
                </c:pt>
                <c:pt idx="2655">
                  <c:v>1.52338665026396E-4</c:v>
                </c:pt>
                <c:pt idx="2656">
                  <c:v>1.5550543778464199E-4</c:v>
                </c:pt>
                <c:pt idx="2657">
                  <c:v>1.5871203244510699E-4</c:v>
                </c:pt>
                <c:pt idx="2658">
                  <c:v>1.61955910106037E-4</c:v>
                </c:pt>
                <c:pt idx="2659">
                  <c:v>1.6523450981975599E-4</c:v>
                </c:pt>
                <c:pt idx="2660">
                  <c:v>1.6854525124077E-4</c:v>
                </c:pt>
                <c:pt idx="2661">
                  <c:v>1.71885537276539E-4</c:v>
                </c:pt>
                <c:pt idx="2662">
                  <c:v>1.7525275673313501E-4</c:v>
                </c:pt>
                <c:pt idx="2663">
                  <c:v>1.78644286955353E-4</c:v>
                </c:pt>
                <c:pt idx="2664">
                  <c:v>1.82057496457055E-4</c:v>
                </c:pt>
                <c:pt idx="2665">
                  <c:v>1.8548974754128899E-4</c:v>
                </c:pt>
                <c:pt idx="2666">
                  <c:v>1.88938398905769E-4</c:v>
                </c:pt>
                <c:pt idx="2667">
                  <c:v>1.9240080823301701E-4</c:v>
                </c:pt>
                <c:pt idx="2668">
                  <c:v>1.9587433476164699E-4</c:v>
                </c:pt>
                <c:pt idx="2669">
                  <c:v>1.9935634183520999E-4</c:v>
                </c:pt>
                <c:pt idx="2670">
                  <c:v>2.0284419942973001E-4</c:v>
                </c:pt>
                <c:pt idx="2671">
                  <c:v>2.0633528665458999E-4</c:v>
                </c:pt>
                <c:pt idx="2672">
                  <c:v>2.0982699422567001E-4</c:v>
                </c:pt>
                <c:pt idx="2673">
                  <c:v>2.13316726908496E-4</c:v>
                </c:pt>
                <c:pt idx="2674">
                  <c:v>2.1680190592898699E-4</c:v>
                </c:pt>
                <c:pt idx="2675">
                  <c:v>2.20279971350878E-4</c:v>
                </c:pt>
                <c:pt idx="2676">
                  <c:v>2.2374838441585601E-4</c:v>
                </c:pt>
                <c:pt idx="2677">
                  <c:v>2.27204629846156E-4</c:v>
                </c:pt>
                <c:pt idx="2678">
                  <c:v>2.3064621810697699E-4</c:v>
                </c:pt>
                <c:pt idx="2679">
                  <c:v>2.3407068762759599E-4</c:v>
                </c:pt>
                <c:pt idx="2680">
                  <c:v>2.37475606977177E-4</c:v>
                </c:pt>
                <c:pt idx="2681">
                  <c:v>2.40858576996849E-4</c:v>
                </c:pt>
                <c:pt idx="2682">
                  <c:v>2.4421723288448001E-4</c:v>
                </c:pt>
                <c:pt idx="2683">
                  <c:v>2.4754924623016002E-4</c:v>
                </c:pt>
                <c:pt idx="2684">
                  <c:v>2.5085232700217098E-4</c:v>
                </c:pt>
                <c:pt idx="2685">
                  <c:v>2.5412422548076697E-4</c:v>
                </c:pt>
                <c:pt idx="2686">
                  <c:v>2.5736273414023099E-4</c:v>
                </c:pt>
                <c:pt idx="2687">
                  <c:v>2.6056568947541099E-4</c:v>
                </c:pt>
                <c:pt idx="2688">
                  <c:v>2.6373097377230199E-4</c:v>
                </c:pt>
                <c:pt idx="2689">
                  <c:v>2.66856516824454E-4</c:v>
                </c:pt>
                <c:pt idx="2690">
                  <c:v>2.6994029758853301E-4</c:v>
                </c:pt>
                <c:pt idx="2691">
                  <c:v>2.7298034578237998E-4</c:v>
                </c:pt>
                <c:pt idx="2692">
                  <c:v>2.7597474342400097E-4</c:v>
                </c:pt>
                <c:pt idx="2693">
                  <c:v>2.7892162630727097E-4</c:v>
                </c:pt>
                <c:pt idx="2694">
                  <c:v>2.8181918541925199E-4</c:v>
                </c:pt>
                <c:pt idx="2695">
                  <c:v>2.8466566829221603E-4</c:v>
                </c:pt>
                <c:pt idx="2696">
                  <c:v>2.8745938029417397E-4</c:v>
                </c:pt>
                <c:pt idx="2697">
                  <c:v>2.9019868585522502E-4</c:v>
                </c:pt>
                <c:pt idx="2698">
                  <c:v>2.9288200962951301E-4</c:v>
                </c:pt>
                <c:pt idx="2699">
                  <c:v>2.9550783759235699E-4</c:v>
                </c:pt>
                <c:pt idx="2700">
                  <c:v>2.9807471807186098E-4</c:v>
                </c:pt>
                <c:pt idx="2701">
                  <c:v>3.00581262715038E-4</c:v>
                </c:pt>
                <c:pt idx="2702">
                  <c:v>3.0302614738886199E-4</c:v>
                </c:pt>
                <c:pt idx="2703">
                  <c:v>3.05408113013605E-4</c:v>
                </c:pt>
                <c:pt idx="2704">
                  <c:v>3.0772596633044103E-4</c:v>
                </c:pt>
                <c:pt idx="2705">
                  <c:v>3.0997858060266499E-4</c:v>
                </c:pt>
                <c:pt idx="2706">
                  <c:v>3.1216489625140998E-4</c:v>
                </c:pt>
                <c:pt idx="2707">
                  <c:v>3.1428392142185402E-4</c:v>
                </c:pt>
                <c:pt idx="2708">
                  <c:v>3.163347324866E-4</c:v>
                </c:pt>
                <c:pt idx="2709">
                  <c:v>3.1831647448110601E-4</c:v>
                </c:pt>
                <c:pt idx="2710">
                  <c:v>3.2022836147205198E-4</c:v>
                </c:pt>
                <c:pt idx="2711">
                  <c:v>3.22069676862213E-4</c:v>
                </c:pt>
                <c:pt idx="2712">
                  <c:v>3.23839773627376E-4</c:v>
                </c:pt>
                <c:pt idx="2713">
                  <c:v>3.2553807449064998E-4</c:v>
                </c:pt>
                <c:pt idx="2714">
                  <c:v>3.2716407203059401E-4</c:v>
                </c:pt>
                <c:pt idx="2715">
                  <c:v>3.2871732872497001E-4</c:v>
                </c:pt>
                <c:pt idx="2716">
                  <c:v>3.3019747693208102E-4</c:v>
                </c:pt>
                <c:pt idx="2717">
                  <c:v>3.3160421880817898E-4</c:v>
                </c:pt>
                <c:pt idx="2718">
                  <c:v>3.3293732616268502E-4</c:v>
                </c:pt>
                <c:pt idx="2719">
                  <c:v>3.3419664025235898E-4</c:v>
                </c:pt>
                <c:pt idx="2720">
                  <c:v>3.3538207151439999E-4</c:v>
                </c:pt>
                <c:pt idx="2721">
                  <c:v>3.36493599238485E-4</c:v>
                </c:pt>
                <c:pt idx="2722">
                  <c:v>3.3753127118085698E-4</c:v>
                </c:pt>
                <c:pt idx="2723">
                  <c:v>3.3849520315532E-4</c:v>
                </c:pt>
                <c:pt idx="2724">
                  <c:v>3.3938557857027198E-4</c:v>
                </c:pt>
                <c:pt idx="2725">
                  <c:v>3.4020264780498799E-4</c:v>
                </c:pt>
                <c:pt idx="2726">
                  <c:v>3.40946727583002E-4</c:v>
                </c:pt>
                <c:pt idx="2727">
                  <c:v>3.4161820030509301E-4</c:v>
                </c:pt>
                <c:pt idx="2728">
                  <c:v>3.4221751332741402E-4</c:v>
                </c:pt>
                <c:pt idx="2729">
                  <c:v>3.4274517818677598E-4</c:v>
                </c:pt>
                <c:pt idx="2730">
                  <c:v>3.4320176977775598E-4</c:v>
                </c:pt>
                <c:pt idx="2731">
                  <c:v>3.4358792547761698E-4</c:v>
                </c:pt>
                <c:pt idx="2732">
                  <c:v>3.4390434422259999E-4</c:v>
                </c:pt>
                <c:pt idx="2733">
                  <c:v>3.4415178554092398E-4</c:v>
                </c:pt>
                <c:pt idx="2734">
                  <c:v>3.44331068535153E-4</c:v>
                </c:pt>
                <c:pt idx="2735">
                  <c:v>3.4444307082215299E-4</c:v>
                </c:pt>
                <c:pt idx="2736">
                  <c:v>3.4448872743175697E-4</c:v>
                </c:pt>
                <c:pt idx="2737">
                  <c:v>3.4446902965967697E-4</c:v>
                </c:pt>
                <c:pt idx="2738">
                  <c:v>3.4438502388467397E-4</c:v>
                </c:pt>
                <c:pt idx="2739">
                  <c:v>3.4423781034176299E-4</c:v>
                </c:pt>
                <c:pt idx="2740">
                  <c:v>3.4402854186277299E-4</c:v>
                </c:pt>
                <c:pt idx="2741">
                  <c:v>3.4375842257805501E-4</c:v>
                </c:pt>
                <c:pt idx="2742">
                  <c:v>3.4342870658443599E-4</c:v>
                </c:pt>
                <c:pt idx="2743">
                  <c:v>3.4304069657942101E-4</c:v>
                </c:pt>
                <c:pt idx="2744">
                  <c:v>3.4259574246586701E-4</c:v>
                </c:pt>
                <c:pt idx="2745">
                  <c:v>3.4209523992445497E-4</c:v>
                </c:pt>
                <c:pt idx="2746">
                  <c:v>3.4154062895885802E-4</c:v>
                </c:pt>
                <c:pt idx="2747">
                  <c:v>3.40933392413811E-4</c:v>
                </c:pt>
                <c:pt idx="2748">
                  <c:v>3.4027505446720903E-4</c:v>
                </c:pt>
                <c:pt idx="2749">
                  <c:v>3.3956717909999702E-4</c:v>
                </c:pt>
                <c:pt idx="2750">
                  <c:v>3.3881136854163602E-4</c:v>
                </c:pt>
                <c:pt idx="2751">
                  <c:v>3.3800926169735802E-4</c:v>
                </c:pt>
                <c:pt idx="2752">
                  <c:v>3.3716253255255903E-4</c:v>
                </c:pt>
                <c:pt idx="2753">
                  <c:v>3.3627288856474802E-4</c:v>
                </c:pt>
                <c:pt idx="2754">
                  <c:v>3.3534206903484899E-4</c:v>
                </c:pt>
                <c:pt idx="2755">
                  <c:v>3.3437184346651801E-4</c:v>
                </c:pt>
                <c:pt idx="2756">
                  <c:v>3.3336400991190702E-4</c:v>
                </c:pt>
                <c:pt idx="2757">
                  <c:v>3.3232039330632901E-4</c:v>
                </c:pt>
                <c:pt idx="2758">
                  <c:v>3.3124284379248899E-4</c:v>
                </c:pt>
                <c:pt idx="2759">
                  <c:v>3.3013323503716598E-4</c:v>
                </c:pt>
                <c:pt idx="2760">
                  <c:v>3.2899346254078299E-4</c:v>
                </c:pt>
                <c:pt idx="2761">
                  <c:v>3.2782544194254101E-4</c:v>
                </c:pt>
                <c:pt idx="2762">
                  <c:v>3.2663110731956298E-4</c:v>
                </c:pt>
                <c:pt idx="2763">
                  <c:v>3.2541240948691299E-4</c:v>
                </c:pt>
                <c:pt idx="2764">
                  <c:v>3.24171314294741E-4</c:v>
                </c:pt>
                <c:pt idx="2765">
                  <c:v>3.2290980092608502E-4</c:v>
                </c:pt>
                <c:pt idx="2766">
                  <c:v>3.2162986019845699E-4</c:v>
                </c:pt>
                <c:pt idx="2767">
                  <c:v>3.2033349286719699E-4</c:v>
                </c:pt>
                <c:pt idx="2768">
                  <c:v>3.1902270793482401E-4</c:v>
                </c:pt>
                <c:pt idx="2769">
                  <c:v>3.1769952096660699E-4</c:v>
                </c:pt>
                <c:pt idx="2770">
                  <c:v>3.1636595241368799E-4</c:v>
                </c:pt>
                <c:pt idx="2771">
                  <c:v>3.1502402594440999E-4</c:v>
                </c:pt>
                <c:pt idx="2772">
                  <c:v>3.1367576678897798E-4</c:v>
                </c:pt>
                <c:pt idx="2773">
                  <c:v>3.1232320009166799E-4</c:v>
                </c:pt>
                <c:pt idx="2774">
                  <c:v>3.10968349279239E-4</c:v>
                </c:pt>
                <c:pt idx="2775">
                  <c:v>3.09613234442451E-4</c:v>
                </c:pt>
                <c:pt idx="2776">
                  <c:v>3.0825987073290702E-4</c:v>
                </c:pt>
                <c:pt idx="2777">
                  <c:v>3.0691026677653801E-4</c:v>
                </c:pt>
                <c:pt idx="2778">
                  <c:v>3.05566423104863E-4</c:v>
                </c:pt>
                <c:pt idx="2779">
                  <c:v>3.0423033060578098E-4</c:v>
                </c:pt>
                <c:pt idx="2780">
                  <c:v>3.0290396899435002E-4</c:v>
                </c:pt>
                <c:pt idx="2781">
                  <c:v>3.0158930530332901E-4</c:v>
                </c:pt>
                <c:pt idx="2782">
                  <c:v>3.0028829239792099E-4</c:v>
                </c:pt>
                <c:pt idx="2783">
                  <c:v>2.9900286751272098E-4</c:v>
                </c:pt>
                <c:pt idx="2784">
                  <c:v>2.9773495081264402E-4</c:v>
                </c:pt>
                <c:pt idx="2785">
                  <c:v>2.9648644398028103E-4</c:v>
                </c:pt>
                <c:pt idx="2786">
                  <c:v>2.9525922882767098E-4</c:v>
                </c:pt>
                <c:pt idx="2787">
                  <c:v>2.94055165935613E-4</c:v>
                </c:pt>
                <c:pt idx="2788">
                  <c:v>2.9287609332317999E-4</c:v>
                </c:pt>
                <c:pt idx="2789">
                  <c:v>2.9172382514186502E-4</c:v>
                </c:pt>
                <c:pt idx="2790">
                  <c:v>2.9060015040305298E-4</c:v>
                </c:pt>
                <c:pt idx="2791">
                  <c:v>2.89506831732344E-4</c:v>
                </c:pt>
                <c:pt idx="2792">
                  <c:v>2.8844560415919302E-4</c:v>
                </c:pt>
                <c:pt idx="2793">
                  <c:v>2.8741817393296201E-4</c:v>
                </c:pt>
                <c:pt idx="2794">
                  <c:v>2.8642621737695601E-4</c:v>
                </c:pt>
                <c:pt idx="2795">
                  <c:v>2.8547137977063999E-4</c:v>
                </c:pt>
                <c:pt idx="2796">
                  <c:v>2.8455527426873801E-4</c:v>
                </c:pt>
                <c:pt idx="2797">
                  <c:v>2.8367948085250501E-4</c:v>
                </c:pt>
                <c:pt idx="2798">
                  <c:v>2.8284554531810002E-4</c:v>
                </c:pt>
                <c:pt idx="2799">
                  <c:v>2.8205497829691901E-4</c:v>
                </c:pt>
                <c:pt idx="2800">
                  <c:v>2.8130925431435401E-4</c:v>
                </c:pt>
                <c:pt idx="2801">
                  <c:v>2.8060981088318099E-4</c:v>
                </c:pt>
                <c:pt idx="2802">
                  <c:v>2.7995804763381E-4</c:v>
                </c:pt>
                <c:pt idx="2803">
                  <c:v>2.79355325482288E-4</c:v>
                </c:pt>
                <c:pt idx="2804">
                  <c:v>2.7880296583360198E-4</c:v>
                </c:pt>
                <c:pt idx="2805">
                  <c:v>2.7830224982383601E-4</c:v>
                </c:pt>
                <c:pt idx="2806">
                  <c:v>2.7785441760008701E-4</c:v>
                </c:pt>
                <c:pt idx="2807">
                  <c:v>2.7746066763700801E-4</c:v>
                </c:pt>
                <c:pt idx="2808">
                  <c:v>2.7712215609310099E-4</c:v>
                </c:pt>
                <c:pt idx="2809">
                  <c:v>2.76839996204314E-4</c:v>
                </c:pt>
                <c:pt idx="2810">
                  <c:v>2.7661525771582797E-4</c:v>
                </c:pt>
                <c:pt idx="2811">
                  <c:v>2.7644896635314799E-4</c:v>
                </c:pt>
                <c:pt idx="2812">
                  <c:v>2.7634210333160603E-4</c:v>
                </c:pt>
                <c:pt idx="2813">
                  <c:v>2.76295604903609E-4</c:v>
                </c:pt>
                <c:pt idx="2814">
                  <c:v>2.7631036194541899E-4</c:v>
                </c:pt>
                <c:pt idx="2815">
                  <c:v>2.7638721958078699E-4</c:v>
                </c:pt>
                <c:pt idx="2816">
                  <c:v>2.7652697684810103E-4</c:v>
                </c:pt>
                <c:pt idx="2817">
                  <c:v>2.7673038641640098E-4</c:v>
                </c:pt>
                <c:pt idx="2818">
                  <c:v>2.7699815431825298E-4</c:v>
                </c:pt>
                <c:pt idx="2819">
                  <c:v>2.7733093972082102E-4</c:v>
                </c:pt>
                <c:pt idx="2820">
                  <c:v>2.7772935474024098E-4</c:v>
                </c:pt>
                <c:pt idx="2821">
                  <c:v>2.7819396429551397E-4</c:v>
                </c:pt>
                <c:pt idx="2822">
                  <c:v>2.7872528599903702E-4</c:v>
                </c:pt>
                <c:pt idx="2823">
                  <c:v>2.79323790085106E-4</c:v>
                </c:pt>
                <c:pt idx="2824">
                  <c:v>2.7998989937327802E-4</c:v>
                </c:pt>
                <c:pt idx="2825">
                  <c:v>2.8072398927147998E-4</c:v>
                </c:pt>
                <c:pt idx="2826">
                  <c:v>2.8152638781220302E-4</c:v>
                </c:pt>
                <c:pt idx="2827">
                  <c:v>2.8239737572643899E-4</c:v>
                </c:pt>
                <c:pt idx="2828">
                  <c:v>2.83337186551824E-4</c:v>
                </c:pt>
                <c:pt idx="2829">
                  <c:v>2.8434600677806898E-4</c:v>
                </c:pt>
                <c:pt idx="2830">
                  <c:v>2.8542397602304698E-4</c:v>
                </c:pt>
                <c:pt idx="2831">
                  <c:v>2.8657118724750798E-4</c:v>
                </c:pt>
                <c:pt idx="2832">
                  <c:v>2.8778768699910801E-4</c:v>
                </c:pt>
                <c:pt idx="2833">
                  <c:v>2.89073475693513E-4</c:v>
                </c:pt>
                <c:pt idx="2834">
                  <c:v>2.90428507925044E-4</c:v>
                </c:pt>
                <c:pt idx="2835">
                  <c:v>2.9185269281106698E-4</c:v>
                </c:pt>
                <c:pt idx="2836">
                  <c:v>2.9334589436680298E-4</c:v>
                </c:pt>
                <c:pt idx="2837">
                  <c:v>2.9490793191255799E-4</c:v>
                </c:pt>
                <c:pt idx="2838">
                  <c:v>2.9653858050893102E-4</c:v>
                </c:pt>
                <c:pt idx="2839">
                  <c:v>2.9823757142399799E-4</c:v>
                </c:pt>
                <c:pt idx="2840">
                  <c:v>3.0000459262891001E-4</c:v>
                </c:pt>
                <c:pt idx="2841">
                  <c:v>3.0183928931992699E-4</c:v>
                </c:pt>
                <c:pt idx="2842">
                  <c:v>3.0374126447085798E-4</c:v>
                </c:pt>
                <c:pt idx="2843">
                  <c:v>3.0571007941237999E-4</c:v>
                </c:pt>
                <c:pt idx="2844">
                  <c:v>3.0774525443444303E-4</c:v>
                </c:pt>
                <c:pt idx="2845">
                  <c:v>3.0984626941865602E-4</c:v>
                </c:pt>
                <c:pt idx="2846">
                  <c:v>3.1201256449286897E-4</c:v>
                </c:pt>
                <c:pt idx="2847">
                  <c:v>3.1424354071041201E-4</c:v>
                </c:pt>
                <c:pt idx="2848">
                  <c:v>3.1653856075397602E-4</c:v>
                </c:pt>
                <c:pt idx="2849">
                  <c:v>3.1889694966036298E-4</c:v>
                </c:pt>
                <c:pt idx="2850">
                  <c:v>3.2131799556878101E-4</c:v>
                </c:pt>
                <c:pt idx="2851">
                  <c:v>3.23800950489117E-4</c:v>
                </c:pt>
                <c:pt idx="2852">
                  <c:v>3.26345031091968E-4</c:v>
                </c:pt>
                <c:pt idx="2853">
                  <c:v>3.2894941951666602E-4</c:v>
                </c:pt>
                <c:pt idx="2854">
                  <c:v>3.3161326419994802E-4</c:v>
                </c:pt>
                <c:pt idx="2855">
                  <c:v>3.3433568072105402E-4</c:v>
                </c:pt>
                <c:pt idx="2856">
                  <c:v>3.3711575266504002E-4</c:v>
                </c:pt>
                <c:pt idx="2857">
                  <c:v>3.3995253250229597E-4</c:v>
                </c:pt>
                <c:pt idx="2858">
                  <c:v>3.42845042483164E-4</c:v>
                </c:pt>
                <c:pt idx="2859">
                  <c:v>3.4579227554964998E-4</c:v>
                </c:pt>
                <c:pt idx="2860">
                  <c:v>3.4879319625735701E-4</c:v>
                </c:pt>
                <c:pt idx="2861">
                  <c:v>3.5184674171428998E-4</c:v>
                </c:pt>
                <c:pt idx="2862">
                  <c:v>3.5495182252964698E-4</c:v>
                </c:pt>
                <c:pt idx="2863">
                  <c:v>3.5810732377550199E-4</c:v>
                </c:pt>
                <c:pt idx="2864">
                  <c:v>3.6131210595913201E-4</c:v>
                </c:pt>
                <c:pt idx="2865">
                  <c:v>3.6456500600468001E-4</c:v>
                </c:pt>
                <c:pt idx="2866">
                  <c:v>3.6786483824413602E-4</c:v>
                </c:pt>
                <c:pt idx="2867">
                  <c:v>3.71210395417875E-4</c:v>
                </c:pt>
                <c:pt idx="2868">
                  <c:v>3.74600449680517E-4</c:v>
                </c:pt>
                <c:pt idx="2869">
                  <c:v>3.78033753615891E-4</c:v>
                </c:pt>
                <c:pt idx="2870">
                  <c:v>3.81509041256222E-4</c:v>
                </c:pt>
                <c:pt idx="2871">
                  <c:v>3.85025029107533E-4</c:v>
                </c:pt>
                <c:pt idx="2872">
                  <c:v>3.8858041717837401E-4</c:v>
                </c:pt>
                <c:pt idx="2873">
                  <c:v>3.9217389001366899E-4</c:v>
                </c:pt>
                <c:pt idx="2874">
                  <c:v>3.9580411773032498E-4</c:v>
                </c:pt>
                <c:pt idx="2875">
                  <c:v>3.9946975705418199E-4</c:v>
                </c:pt>
                <c:pt idx="2876">
                  <c:v>4.0316945235985198E-4</c:v>
                </c:pt>
                <c:pt idx="2877">
                  <c:v>4.0690183671054898E-4</c:v>
                </c:pt>
                <c:pt idx="2878">
                  <c:v>4.1066553289659198E-4</c:v>
                </c:pt>
                <c:pt idx="2879">
                  <c:v>4.1445915447524401E-4</c:v>
                </c:pt>
                <c:pt idx="2880">
                  <c:v>4.1828130680587801E-4</c:v>
                </c:pt>
                <c:pt idx="2881">
                  <c:v>4.2213058808582201E-4</c:v>
                </c:pt>
                <c:pt idx="2882">
                  <c:v>4.2600559038064002E-4</c:v>
                </c:pt>
                <c:pt idx="2883">
                  <c:v>4.2990490065197801E-4</c:v>
                </c:pt>
                <c:pt idx="2884">
                  <c:v>4.3382710178008199E-4</c:v>
                </c:pt>
                <c:pt idx="2885">
                  <c:v>4.3777077358231299E-4</c:v>
                </c:pt>
                <c:pt idx="2886">
                  <c:v>4.4173449382389703E-4</c:v>
                </c:pt>
                <c:pt idx="2887">
                  <c:v>4.4571683922467399E-4</c:v>
                </c:pt>
                <c:pt idx="2888">
                  <c:v>4.4971638645607798E-4</c:v>
                </c:pt>
                <c:pt idx="2889">
                  <c:v>4.5373171313256501E-4</c:v>
                </c:pt>
                <c:pt idx="2890">
                  <c:v>4.57761398793055E-4</c:v>
                </c:pt>
                <c:pt idx="2891">
                  <c:v>4.61804025873924E-4</c:v>
                </c:pt>
                <c:pt idx="2892">
                  <c:v>4.6585818067290598E-4</c:v>
                </c:pt>
                <c:pt idx="2893">
                  <c:v>4.6992245430255099E-4</c:v>
                </c:pt>
                <c:pt idx="2894">
                  <c:v>4.7399544363169101E-4</c:v>
                </c:pt>
                <c:pt idx="2895">
                  <c:v>4.7807575221803201E-4</c:v>
                </c:pt>
                <c:pt idx="2896">
                  <c:v>4.82161991226082E-4</c:v>
                </c:pt>
                <c:pt idx="2897">
                  <c:v>4.8625278033598198E-4</c:v>
                </c:pt>
                <c:pt idx="2898">
                  <c:v>4.9034674863612695E-4</c:v>
                </c:pt>
                <c:pt idx="2899">
                  <c:v>4.9444253550512396E-4</c:v>
                </c:pt>
                <c:pt idx="2900">
                  <c:v>4.9853879147865299E-4</c:v>
                </c:pt>
                <c:pt idx="2901">
                  <c:v>5.0263417910101295E-4</c:v>
                </c:pt>
                <c:pt idx="2902">
                  <c:v>5.0672737376533596E-4</c:v>
                </c:pt>
                <c:pt idx="2903">
                  <c:v>5.1081706453448496E-4</c:v>
                </c:pt>
                <c:pt idx="2904">
                  <c:v>5.1490195494929803E-4</c:v>
                </c:pt>
                <c:pt idx="2905">
                  <c:v>5.1898076381950899E-4</c:v>
                </c:pt>
                <c:pt idx="2906">
                  <c:v>5.2305222599957602E-4</c:v>
                </c:pt>
                <c:pt idx="2907">
                  <c:v>5.2711509314540197E-4</c:v>
                </c:pt>
                <c:pt idx="2908">
                  <c:v>5.3116813445619395E-4</c:v>
                </c:pt>
                <c:pt idx="2909">
                  <c:v>5.3521013739832302E-4</c:v>
                </c:pt>
                <c:pt idx="2910">
                  <c:v>5.3923990841120396E-4</c:v>
                </c:pt>
                <c:pt idx="2911">
                  <c:v>5.4325627355877805E-4</c:v>
                </c:pt>
                <c:pt idx="2912">
                  <c:v>5.4725807913302805E-4</c:v>
                </c:pt>
                <c:pt idx="2913">
                  <c:v>5.5124419238761202E-4</c:v>
                </c:pt>
                <c:pt idx="2914">
                  <c:v>5.5521350218690202E-4</c:v>
                </c:pt>
                <c:pt idx="2915">
                  <c:v>5.5916491961904803E-4</c:v>
                </c:pt>
                <c:pt idx="2916">
                  <c:v>5.6309737859039301E-4</c:v>
                </c:pt>
                <c:pt idx="2917">
                  <c:v>5.6700983639901205E-4</c:v>
                </c:pt>
                <c:pt idx="2918">
                  <c:v>5.7090127429004702E-4</c:v>
                </c:pt>
                <c:pt idx="2919">
                  <c:v>5.7477069798883497E-4</c:v>
                </c:pt>
                <c:pt idx="2920">
                  <c:v>5.7861713821782902E-4</c:v>
                </c:pt>
                <c:pt idx="2921">
                  <c:v>5.8243965118820397E-4</c:v>
                </c:pt>
                <c:pt idx="2922">
                  <c:v>5.8623731907614298E-4</c:v>
                </c:pt>
                <c:pt idx="2923">
                  <c:v>5.9000925047492103E-4</c:v>
                </c:pt>
                <c:pt idx="2924">
                  <c:v>5.9375458082810896E-4</c:v>
                </c:pt>
                <c:pt idx="2925">
                  <c:v>5.97472472842142E-4</c:v>
                </c:pt>
                <c:pt idx="2926">
                  <c:v>6.0116211687799505E-4</c:v>
                </c:pt>
                <c:pt idx="2927">
                  <c:v>6.0482273132111898E-4</c:v>
                </c:pt>
                <c:pt idx="2928">
                  <c:v>6.0845356293182096E-4</c:v>
                </c:pt>
                <c:pt idx="2929">
                  <c:v>6.1205388717522303E-4</c:v>
                </c:pt>
                <c:pt idx="2930">
                  <c:v>6.1562300852768803E-4</c:v>
                </c:pt>
                <c:pt idx="2931">
                  <c:v>6.1916026076569398E-4</c:v>
                </c:pt>
                <c:pt idx="2932">
                  <c:v>6.2266500723206998E-4</c:v>
                </c:pt>
                <c:pt idx="2933">
                  <c:v>6.2613664108068703E-4</c:v>
                </c:pt>
                <c:pt idx="2934">
                  <c:v>6.29574585502945E-4</c:v>
                </c:pt>
                <c:pt idx="2935">
                  <c:v>6.3297829393071903E-4</c:v>
                </c:pt>
                <c:pt idx="2936">
                  <c:v>6.3634725022132499E-4</c:v>
                </c:pt>
                <c:pt idx="2937">
                  <c:v>6.3968096881850101E-4</c:v>
                </c:pt>
                <c:pt idx="2938">
                  <c:v>6.4297899489718004E-4</c:v>
                </c:pt>
                <c:pt idx="2939">
                  <c:v>6.4624090448450701E-4</c:v>
                </c:pt>
                <c:pt idx="2940">
                  <c:v>6.4946630456219601E-4</c:v>
                </c:pt>
                <c:pt idx="2941">
                  <c:v>6.5265483314846896E-4</c:v>
                </c:pt>
                <c:pt idx="2942">
                  <c:v>6.5580615935978404E-4</c:v>
                </c:pt>
                <c:pt idx="2943">
                  <c:v>6.5891998345346504E-4</c:v>
                </c:pt>
                <c:pt idx="2944">
                  <c:v>6.6199603684946595E-4</c:v>
                </c:pt>
                <c:pt idx="2945">
                  <c:v>6.6503408213458505E-4</c:v>
                </c:pt>
                <c:pt idx="2946">
                  <c:v>6.6803391304537298E-4</c:v>
                </c:pt>
                <c:pt idx="2947">
                  <c:v>6.7099535443349001E-4</c:v>
                </c:pt>
                <c:pt idx="2948">
                  <c:v>6.7391826221174702E-4</c:v>
                </c:pt>
                <c:pt idx="2949">
                  <c:v>6.7680252328083902E-4</c:v>
                </c:pt>
                <c:pt idx="2950">
                  <c:v>6.7964805543896303E-4</c:v>
                </c:pt>
                <c:pt idx="2951">
                  <c:v>6.8245480727258101E-4</c:v>
                </c:pt>
                <c:pt idx="2952">
                  <c:v>6.8522275802829203E-4</c:v>
                </c:pt>
                <c:pt idx="2953">
                  <c:v>6.8795191747006402E-4</c:v>
                </c:pt>
                <c:pt idx="2954">
                  <c:v>6.9064232571513996E-4</c:v>
                </c:pt>
                <c:pt idx="2955">
                  <c:v>6.9329405305640303E-4</c:v>
                </c:pt>
                <c:pt idx="2956">
                  <c:v>6.9590719976475503E-4</c:v>
                </c:pt>
                <c:pt idx="2957">
                  <c:v>6.9848189587817799E-4</c:v>
                </c:pt>
                <c:pt idx="2958">
                  <c:v>7.0101830097213304E-4</c:v>
                </c:pt>
                <c:pt idx="2959">
                  <c:v>7.03516603914655E-4</c:v>
                </c:pt>
                <c:pt idx="2960">
                  <c:v>7.0597702260655204E-4</c:v>
                </c:pt>
                <c:pt idx="2961">
                  <c:v>7.0839980370562795E-4</c:v>
                </c:pt>
                <c:pt idx="2962">
                  <c:v>7.1078522233558497E-4</c:v>
                </c:pt>
                <c:pt idx="2963">
                  <c:v>7.1313358178182098E-4</c:v>
                </c:pt>
                <c:pt idx="2964">
                  <c:v>7.1544521317079503E-4</c:v>
                </c:pt>
                <c:pt idx="2965">
                  <c:v>7.1772047513718397E-4</c:v>
                </c:pt>
                <c:pt idx="2966">
                  <c:v>7.1995975347705001E-4</c:v>
                </c:pt>
                <c:pt idx="2967">
                  <c:v>7.2216346078657302E-4</c:v>
                </c:pt>
                <c:pt idx="2968">
                  <c:v>7.2433203608945895E-4</c:v>
                </c:pt>
                <c:pt idx="2969">
                  <c:v>7.2646594445080405E-4</c:v>
                </c:pt>
                <c:pt idx="2970">
                  <c:v>7.2856567657941795E-4</c:v>
                </c:pt>
                <c:pt idx="2971">
                  <c:v>7.3063174841703205E-4</c:v>
                </c:pt>
                <c:pt idx="2972">
                  <c:v>7.3266470071908698E-4</c:v>
                </c:pt>
                <c:pt idx="2973">
                  <c:v>7.3466509861908004E-4</c:v>
                </c:pt>
                <c:pt idx="2974">
                  <c:v>7.3663353118935595E-4</c:v>
                </c:pt>
                <c:pt idx="2975">
                  <c:v>7.3857061098414601E-4</c:v>
                </c:pt>
                <c:pt idx="2976">
                  <c:v>7.40476973578596E-4</c:v>
                </c:pt>
                <c:pt idx="2977">
                  <c:v>7.4235327709515299E-4</c:v>
                </c:pt>
                <c:pt idx="2978">
                  <c:v>7.4420020172172297E-4</c:v>
                </c:pt>
                <c:pt idx="2979">
                  <c:v>7.4601844921962004E-4</c:v>
                </c:pt>
                <c:pt idx="2980">
                  <c:v>7.4780874242663599E-4</c:v>
                </c:pt>
                <c:pt idx="2981">
                  <c:v>7.4957182474766305E-4</c:v>
                </c:pt>
                <c:pt idx="2982">
                  <c:v>7.5130845964021999E-4</c:v>
                </c:pt>
                <c:pt idx="2983">
                  <c:v>7.5301943009353702E-4</c:v>
                </c:pt>
                <c:pt idx="2984">
                  <c:v>7.5470553809808805E-4</c:v>
                </c:pt>
                <c:pt idx="2985">
                  <c:v>7.5636760411113002E-4</c:v>
                </c:pt>
                <c:pt idx="2986">
                  <c:v>7.5800646651424898E-4</c:v>
                </c:pt>
                <c:pt idx="2987">
                  <c:v>7.59622981067575E-4</c:v>
                </c:pt>
                <c:pt idx="2988">
                  <c:v>7.6121802035600196E-4</c:v>
                </c:pt>
                <c:pt idx="2989">
                  <c:v>7.6279247323207601E-4</c:v>
                </c:pt>
                <c:pt idx="2990">
                  <c:v>7.6434724425422597E-4</c:v>
                </c:pt>
                <c:pt idx="2991">
                  <c:v>7.6588325312099104E-4</c:v>
                </c:pt>
                <c:pt idx="2992">
                  <c:v>7.6740143409992302E-4</c:v>
                </c:pt>
                <c:pt idx="2993">
                  <c:v>7.6890273545626698E-4</c:v>
                </c:pt>
                <c:pt idx="2994">
                  <c:v>7.70388118874754E-4</c:v>
                </c:pt>
                <c:pt idx="2995">
                  <c:v>7.71858558881399E-4</c:v>
                </c:pt>
                <c:pt idx="2996">
                  <c:v>7.73315042262412E-4</c:v>
                </c:pt>
                <c:pt idx="2997">
                  <c:v>7.7475856748132599E-4</c:v>
                </c:pt>
                <c:pt idx="2998">
                  <c:v>7.7619014409391297E-4</c:v>
                </c:pt>
                <c:pt idx="2999">
                  <c:v>7.7761079216198605E-4</c:v>
                </c:pt>
                <c:pt idx="3000">
                  <c:v>7.7902154166742399E-4</c:v>
                </c:pt>
                <c:pt idx="3001">
                  <c:v>7.8042343192485898E-4</c:v>
                </c:pt>
                <c:pt idx="3002">
                  <c:v>7.8181751099437504E-4</c:v>
                </c:pt>
                <c:pt idx="3003">
                  <c:v>7.83204835093975E-4</c:v>
                </c:pt>
                <c:pt idx="3004">
                  <c:v>7.8458646801360301E-4</c:v>
                </c:pt>
                <c:pt idx="3005">
                  <c:v>7.8596348052983802E-4</c:v>
                </c:pt>
                <c:pt idx="3006">
                  <c:v>7.8733694981969395E-4</c:v>
                </c:pt>
                <c:pt idx="3007">
                  <c:v>7.8870795879604195E-4</c:v>
                </c:pt>
                <c:pt idx="3008">
                  <c:v>7.9007759547011704E-4</c:v>
                </c:pt>
                <c:pt idx="3009">
                  <c:v>7.91446952502328E-4</c:v>
                </c:pt>
                <c:pt idx="3010">
                  <c:v>7.9281712664047699E-4</c:v>
                </c:pt>
                <c:pt idx="3011">
                  <c:v>7.9418921814600196E-4</c:v>
                </c:pt>
                <c:pt idx="3012">
                  <c:v>7.9556433022553996E-4</c:v>
                </c:pt>
                <c:pt idx="3013">
                  <c:v>7.96943568461161E-4</c:v>
                </c:pt>
                <c:pt idx="3014">
                  <c:v>7.9832804025126104E-4</c:v>
                </c:pt>
                <c:pt idx="3015">
                  <c:v>7.9971885424856505E-4</c:v>
                </c:pt>
                <c:pt idx="3016">
                  <c:v>8.0111711980679302E-4</c:v>
                </c:pt>
                <c:pt idx="3017">
                  <c:v>8.0252394643109905E-4</c:v>
                </c:pt>
                <c:pt idx="3018">
                  <c:v>8.0394044323206504E-4</c:v>
                </c:pt>
                <c:pt idx="3019">
                  <c:v>8.0536771838568501E-4</c:v>
                </c:pt>
                <c:pt idx="3020">
                  <c:v>8.0680687859868705E-4</c:v>
                </c:pt>
                <c:pt idx="3021">
                  <c:v>8.0825902857961597E-4</c:v>
                </c:pt>
                <c:pt idx="3022">
                  <c:v>8.0972527051526E-4</c:v>
                </c:pt>
                <c:pt idx="3023">
                  <c:v>8.1120670355305704E-4</c:v>
                </c:pt>
                <c:pt idx="3024">
                  <c:v>8.1270442329173199E-4</c:v>
                </c:pt>
                <c:pt idx="3025">
                  <c:v>8.1421952127502795E-4</c:v>
                </c:pt>
                <c:pt idx="3026">
                  <c:v>8.1575308449499597E-4</c:v>
                </c:pt>
                <c:pt idx="3027">
                  <c:v>8.1730619490172297E-4</c:v>
                </c:pt>
                <c:pt idx="3028">
                  <c:v>8.1887992891971296E-4</c:v>
                </c:pt>
                <c:pt idx="3029">
                  <c:v>8.2047535697116203E-4</c:v>
                </c:pt>
                <c:pt idx="3030">
                  <c:v>8.2209354300899398E-4</c:v>
                </c:pt>
                <c:pt idx="3031">
                  <c:v>8.2373554405501504E-4</c:v>
                </c:pt>
                <c:pt idx="3032">
                  <c:v>8.2540240974715497E-4</c:v>
                </c:pt>
                <c:pt idx="3033">
                  <c:v>8.2709518189605304E-4</c:v>
                </c:pt>
                <c:pt idx="3034">
                  <c:v>8.2881489404784605E-4</c:v>
                </c:pt>
                <c:pt idx="3035">
                  <c:v>8.3056257105629196E-4</c:v>
                </c:pt>
                <c:pt idx="3036">
                  <c:v>8.3233922866399104E-4</c:v>
                </c:pt>
                <c:pt idx="3037">
                  <c:v>8.3414587309160705E-4</c:v>
                </c:pt>
                <c:pt idx="3038">
                  <c:v>8.3598350063640505E-4</c:v>
                </c:pt>
                <c:pt idx="3039">
                  <c:v>8.3785309727968296E-4</c:v>
                </c:pt>
                <c:pt idx="3040">
                  <c:v>8.3975563830374002E-4</c:v>
                </c:pt>
                <c:pt idx="3041">
                  <c:v>8.4169208791662299E-4</c:v>
                </c:pt>
                <c:pt idx="3042">
                  <c:v>8.4366339888908195E-4</c:v>
                </c:pt>
                <c:pt idx="3043">
                  <c:v>8.4567051219730505E-4</c:v>
                </c:pt>
                <c:pt idx="3044">
                  <c:v>8.4771435667962904E-4</c:v>
                </c:pt>
                <c:pt idx="3045">
                  <c:v>8.4979584869859695E-4</c:v>
                </c:pt>
                <c:pt idx="3046">
                  <c:v>8.5191589181499096E-4</c:v>
                </c:pt>
                <c:pt idx="3047">
                  <c:v>8.5407537647297295E-4</c:v>
                </c:pt>
                <c:pt idx="3048">
                  <c:v>8.5627517969166702E-4</c:v>
                </c:pt>
                <c:pt idx="3049">
                  <c:v>8.5851616477094995E-4</c:v>
                </c:pt>
                <c:pt idx="3050">
                  <c:v>8.6079918100234699E-4</c:v>
                </c:pt>
                <c:pt idx="3051">
                  <c:v>8.6312506339569696E-4</c:v>
                </c:pt>
                <c:pt idx="3052">
                  <c:v>8.6549463241092296E-4</c:v>
                </c:pt>
                <c:pt idx="3053">
                  <c:v>8.6790869370290103E-4</c:v>
                </c:pt>
                <c:pt idx="3054">
                  <c:v>8.7036803787654505E-4</c:v>
                </c:pt>
                <c:pt idx="3055">
                  <c:v>8.7287344024944403E-4</c:v>
                </c:pt>
                <c:pt idx="3056">
                  <c:v>8.7542566062914697E-4</c:v>
                </c:pt>
                <c:pt idx="3057">
                  <c:v>8.7802544309667496E-4</c:v>
                </c:pt>
                <c:pt idx="3058">
                  <c:v>8.8067351580312005E-4</c:v>
                </c:pt>
                <c:pt idx="3059">
                  <c:v>8.8337059077425696E-4</c:v>
                </c:pt>
                <c:pt idx="3060">
                  <c:v>8.8611736372801099E-4</c:v>
                </c:pt>
                <c:pt idx="3061">
                  <c:v>8.8891451390082899E-4</c:v>
                </c:pt>
                <c:pt idx="3062">
                  <c:v>8.9176270388380198E-4</c:v>
                </c:pt>
                <c:pt idx="3063">
                  <c:v>8.9466257947012895E-4</c:v>
                </c:pt>
                <c:pt idx="3064">
                  <c:v>8.9761476951299903E-4</c:v>
                </c:pt>
                <c:pt idx="3065">
                  <c:v>9.00619885792597E-4</c:v>
                </c:pt>
                <c:pt idx="3066">
                  <c:v>9.0367852289441298E-4</c:v>
                </c:pt>
                <c:pt idx="3067">
                  <c:v>9.0679125809689498E-4</c:v>
                </c:pt>
                <c:pt idx="3068">
                  <c:v>9.0995865127019196E-4</c:v>
                </c:pt>
                <c:pt idx="3069">
                  <c:v>9.13181244783567E-4</c:v>
                </c:pt>
                <c:pt idx="3070">
                  <c:v>9.1645956342500902E-4</c:v>
                </c:pt>
                <c:pt idx="3071">
                  <c:v>9.1979411432863102E-4</c:v>
                </c:pt>
                <c:pt idx="3072">
                  <c:v>9.2318538691249497E-4</c:v>
                </c:pt>
                <c:pt idx="3073">
                  <c:v>9.2663385282753998E-4</c:v>
                </c:pt>
                <c:pt idx="3074">
                  <c:v>9.30139965915621E-4</c:v>
                </c:pt>
                <c:pt idx="3075">
                  <c:v>9.3370416217575204E-4</c:v>
                </c:pt>
                <c:pt idx="3076">
                  <c:v>9.3732685974212595E-4</c:v>
                </c:pt>
                <c:pt idx="3077">
                  <c:v>9.4100845887146102E-4</c:v>
                </c:pt>
                <c:pt idx="3078">
                  <c:v>9.4474934193766703E-4</c:v>
                </c:pt>
                <c:pt idx="3079">
                  <c:v>9.4854987343873098E-4</c:v>
                </c:pt>
                <c:pt idx="3080">
                  <c:v>9.5241040001026102E-4</c:v>
                </c:pt>
                <c:pt idx="3081">
                  <c:v>9.56331250450581E-4</c:v>
                </c:pt>
                <c:pt idx="3082">
                  <c:v>9.6031273575314304E-4</c:v>
                </c:pt>
                <c:pt idx="3083">
                  <c:v>9.6435514914849896E-4</c:v>
                </c:pt>
                <c:pt idx="3084">
                  <c:v>9.6845876615514405E-4</c:v>
                </c:pt>
                <c:pt idx="3085">
                  <c:v>9.7262384463880902E-4</c:v>
                </c:pt>
                <c:pt idx="3086">
                  <c:v>9.7685062488106402E-4</c:v>
                </c:pt>
                <c:pt idx="3087">
                  <c:v>9.8113932965615503E-4</c:v>
                </c:pt>
                <c:pt idx="3088">
                  <c:v>9.8549016431470605E-4</c:v>
                </c:pt>
                <c:pt idx="3089">
                  <c:v>9.8990331687831491E-4</c:v>
                </c:pt>
                <c:pt idx="3090">
                  <c:v>9.9437895814036194E-4</c:v>
                </c:pt>
                <c:pt idx="3091">
                  <c:v>9.989172417752541E-4</c:v>
                </c:pt>
                <c:pt idx="3092">
                  <c:v>1.0035183044558799E-3</c:v>
                </c:pt>
                <c:pt idx="3093">
                  <c:v>1.0081822659782E-3</c:v>
                </c:pt>
                <c:pt idx="3094">
                  <c:v>1.0129092293935599E-3</c:v>
                </c:pt>
                <c:pt idx="3095">
                  <c:v>1.0176992811492501E-3</c:v>
                </c:pt>
                <c:pt idx="3096">
                  <c:v>1.0225524912348401E-3</c:v>
                </c:pt>
                <c:pt idx="3097">
                  <c:v>1.0274689133375999E-3</c:v>
                </c:pt>
                <c:pt idx="3098">
                  <c:v>1.03244858500217E-3</c:v>
                </c:pt>
                <c:pt idx="3099">
                  <c:v>1.0374915278004099E-3</c:v>
                </c:pt>
                <c:pt idx="3100">
                  <c:v>1.0425977475048099E-3</c:v>
                </c:pt>
                <c:pt idx="3101">
                  <c:v>1.04776723427124E-3</c:v>
                </c:pt>
                <c:pt idx="3102">
                  <c:v>1.0529999628252601E-3</c:v>
                </c:pt>
                <c:pt idx="3103">
                  <c:v>1.05829589265704E-3</c:v>
                </c:pt>
                <c:pt idx="3104">
                  <c:v>1.06365496814175E-3</c:v>
                </c:pt>
                <c:pt idx="3105">
                  <c:v>1.0690771186494499E-3</c:v>
                </c:pt>
                <c:pt idx="3106">
                  <c:v>1.074562258907E-3</c:v>
                </c:pt>
                <c:pt idx="3107">
                  <c:v>1.08011028924148E-3</c:v>
                </c:pt>
                <c:pt idx="3108">
                  <c:v>1.0857210958012901E-3</c:v>
                </c:pt>
                <c:pt idx="3109">
                  <c:v>1.09139455078488E-3</c:v>
                </c:pt>
                <c:pt idx="3110">
                  <c:v>1.0971305126739001E-3</c:v>
                </c:pt>
                <c:pt idx="3111">
                  <c:v>1.1029288264716699E-3</c:v>
                </c:pt>
                <c:pt idx="3112">
                  <c:v>1.10878932394498E-3</c:v>
                </c:pt>
                <c:pt idx="3113">
                  <c:v>1.11471182387301E-3</c:v>
                </c:pt>
                <c:pt idx="3114">
                  <c:v>1.1206961322984799E-3</c:v>
                </c:pt>
                <c:pt idx="3115">
                  <c:v>1.12674204278429E-3</c:v>
                </c:pt>
                <c:pt idx="3116">
                  <c:v>1.13284933667379E-3</c:v>
                </c:pt>
                <c:pt idx="3117">
                  <c:v>1.13901778335501E-3</c:v>
                </c:pt>
                <c:pt idx="3118">
                  <c:v>1.14524714052888E-3</c:v>
                </c:pt>
                <c:pt idx="3119">
                  <c:v>1.15153715448146E-3</c:v>
                </c:pt>
                <c:pt idx="3120">
                  <c:v>1.15788756035817E-3</c:v>
                </c:pt>
                <c:pt idx="3121">
                  <c:v>1.16429808244356E-3</c:v>
                </c:pt>
                <c:pt idx="3122">
                  <c:v>1.1707684344417399E-3</c:v>
                </c:pt>
                <c:pt idx="3123">
                  <c:v>1.17729831976221E-3</c:v>
                </c:pt>
                <c:pt idx="3124">
                  <c:v>1.18388743180619E-3</c:v>
                </c:pt>
                <c:pt idx="3125">
                  <c:v>1.1905354542580599E-3</c:v>
                </c:pt>
                <c:pt idx="3126">
                  <c:v>1.19724206137594E-3</c:v>
                </c:pt>
                <c:pt idx="3127">
                  <c:v>1.2040069182892501E-3</c:v>
                </c:pt>
                <c:pt idx="3128">
                  <c:v>1.2108296812929299E-3</c:v>
                </c:pt>
                <c:pt idx="3129">
                  <c:v>1.2177099981487401E-3</c:v>
                </c:pt>
                <c:pt idx="3130">
                  <c:v>1.22464750838502E-3</c:v>
                </c:pt>
                <c:pt idx="3131">
                  <c:v>1.2316418435995801E-3</c:v>
                </c:pt>
                <c:pt idx="3132">
                  <c:v>1.2386926277638799E-3</c:v>
                </c:pt>
                <c:pt idx="3133">
                  <c:v>1.24579947752812E-3</c:v>
                </c:pt>
                <c:pt idx="3134">
                  <c:v>1.25296200252877E-3</c:v>
                </c:pt>
                <c:pt idx="3135">
                  <c:v>1.2601798056957E-3</c:v>
                </c:pt>
                <c:pt idx="3136">
                  <c:v>1.26745248356097E-3</c:v>
                </c:pt>
                <c:pt idx="3137">
                  <c:v>1.27477962656796E-3</c:v>
                </c:pt>
                <c:pt idx="3138">
                  <c:v>1.2821608193827E-3</c:v>
                </c:pt>
                <c:pt idx="3139">
                  <c:v>1.2895956412033399E-3</c:v>
                </c:pt>
                <c:pt idx="3140">
                  <c:v>1.2970836660710599E-3</c:v>
                </c:pt>
                <c:pt idx="3141">
                  <c:v>1.30462446318158E-3</c:v>
                </c:pt>
                <c:pt idx="3142">
                  <c:v>1.31221759719624E-3</c:v>
                </c:pt>
                <c:pt idx="3143">
                  <c:v>1.3198626285524299E-3</c:v>
                </c:pt>
                <c:pt idx="3144">
                  <c:v>1.3275591137758001E-3</c:v>
                </c:pt>
                <c:pt idx="3145">
                  <c:v>1.3353066057884E-3</c:v>
                </c:pt>
                <c:pt idx="3146">
                  <c:v>1.3431046542209299E-3</c:v>
                </c:pt>
                <c:pt idx="3147">
                  <c:v>1.3509528057205E-3</c:v>
                </c:pt>
                <c:pt idx="3148">
                  <c:v>1.3588506042592199E-3</c:v>
                </c:pt>
                <c:pt idx="3149">
                  <c:v>1.36679759144331E-3</c:v>
                </c:pt>
                <c:pt idx="3150">
                  <c:v>1.3747933068171099E-3</c:v>
                </c:pt>
                <c:pt idx="3151">
                  <c:v>1.3828372881710101E-3</c:v>
                </c:pt>
                <c:pt idx="3152">
                  <c:v>1.39092907184412E-3</c:v>
                </c:pt>
                <c:pt idx="3153">
                  <c:v>1.3990681930271501E-3</c:v>
                </c:pt>
                <c:pt idx="3154">
                  <c:v>1.4072541860643501E-3</c:v>
                </c:pt>
                <c:pt idx="3155">
                  <c:v>1.4154865847522101E-3</c:v>
                </c:pt>
                <c:pt idx="3156">
                  <c:v>1.42376492263851E-3</c:v>
                </c:pt>
                <c:pt idx="3157">
                  <c:v>1.43208873331657E-3</c:v>
                </c:pt>
                <c:pt idx="3158">
                  <c:v>1.4404575507218601E-3</c:v>
                </c:pt>
                <c:pt idx="3159">
                  <c:v>1.4488709094206899E-3</c:v>
                </c:pt>
                <c:pt idx="3160">
                  <c:v>1.45732834490375E-3</c:v>
                </c:pt>
                <c:pt idx="3161">
                  <c:v>1.4658293938705201E-3</c:v>
                </c:pt>
                <c:pt idx="3162">
                  <c:v>1.47437359451574E-3</c:v>
                </c:pt>
                <c:pt idx="3163">
                  <c:v>1.4829604868127301E-3</c:v>
                </c:pt>
                <c:pt idx="3164">
                  <c:v>1.4915896127924899E-3</c:v>
                </c:pt>
                <c:pt idx="3165">
                  <c:v>1.50026051682128E-3</c:v>
                </c:pt>
                <c:pt idx="3166">
                  <c:v>1.50897274587591E-3</c:v>
                </c:pt>
                <c:pt idx="3167">
                  <c:v>1.51772584981535E-3</c:v>
                </c:pt>
                <c:pt idx="3168">
                  <c:v>1.5265193816493799E-3</c:v>
                </c:pt>
                <c:pt idx="3169">
                  <c:v>1.5353528978048201E-3</c:v>
                </c:pt>
                <c:pt idx="3170">
                  <c:v>1.54422595838887E-3</c:v>
                </c:pt>
                <c:pt idx="3171">
                  <c:v>1.5531381274476101E-3</c:v>
                </c:pt>
                <c:pt idx="3172">
                  <c:v>1.56208897322374E-3</c:v>
                </c:pt>
                <c:pt idx="3173">
                  <c:v>1.5710780684088301E-3</c:v>
                </c:pt>
                <c:pt idx="3174">
                  <c:v>1.5801049903936199E-3</c:v>
                </c:pt>
                <c:pt idx="3175">
                  <c:v>1.5891693215135301E-3</c:v>
                </c:pt>
                <c:pt idx="3176">
                  <c:v>1.5982706492931799E-3</c:v>
                </c:pt>
                <c:pt idx="3177">
                  <c:v>1.6074085666835101E-3</c:v>
                </c:pt>
                <c:pt idx="3178">
                  <c:v>1.61658267229847E-3</c:v>
                </c:pt>
                <c:pt idx="3179">
                  <c:v>1.62579257064665E-3</c:v>
                </c:pt>
                <c:pt idx="3180">
                  <c:v>1.6350378723599601E-3</c:v>
                </c:pt>
                <c:pt idx="3181">
                  <c:v>1.6443181944170099E-3</c:v>
                </c:pt>
                <c:pt idx="3182">
                  <c:v>1.6536331603642599E-3</c:v>
                </c:pt>
                <c:pt idx="3183">
                  <c:v>1.66298240053186E-3</c:v>
                </c:pt>
                <c:pt idx="3184">
                  <c:v>1.67236555224681E-3</c:v>
                </c:pt>
                <c:pt idx="3185">
                  <c:v>1.681782260041E-3</c:v>
                </c:pt>
                <c:pt idx="3186">
                  <c:v>1.6912321758570899E-3</c:v>
                </c:pt>
                <c:pt idx="3187">
                  <c:v>1.70071495924695E-3</c:v>
                </c:pt>
                <c:pt idx="3188">
                  <c:v>1.71023027756977E-3</c:v>
                </c:pt>
                <c:pt idx="3189">
                  <c:v>1.7197778061830401E-3</c:v>
                </c:pt>
                <c:pt idx="3190">
                  <c:v>1.72935722863099E-3</c:v>
                </c:pt>
                <c:pt idx="3191">
                  <c:v>1.73896823682873E-3</c:v>
                </c:pt>
                <c:pt idx="3192">
                  <c:v>1.7486105312416399E-3</c:v>
                </c:pt>
                <c:pt idx="3193">
                  <c:v>1.7582838210603499E-3</c:v>
                </c:pt>
                <c:pt idx="3194">
                  <c:v>1.7679878243717E-3</c:v>
                </c:pt>
                <c:pt idx="3195">
                  <c:v>1.7777222683261699E-3</c:v>
                </c:pt>
                <c:pt idx="3196">
                  <c:v>1.7874868892993E-3</c:v>
                </c:pt>
                <c:pt idx="3197">
                  <c:v>1.7972814330506901E-3</c:v>
                </c:pt>
                <c:pt idx="3198">
                  <c:v>1.8071056548771801E-3</c:v>
                </c:pt>
                <c:pt idx="3199">
                  <c:v>1.81695931976166E-3</c:v>
                </c:pt>
                <c:pt idx="3200">
                  <c:v>1.8268422025189399E-3</c:v>
                </c:pt>
                <c:pt idx="3201">
                  <c:v>1.8367540879360401E-3</c:v>
                </c:pt>
                <c:pt idx="3202">
                  <c:v>1.8466947709076999E-3</c:v>
                </c:pt>
                <c:pt idx="3203">
                  <c:v>1.8566640565693599E-3</c:v>
                </c:pt>
                <c:pt idx="3204">
                  <c:v>1.8666617604232701E-3</c:v>
                </c:pt>
                <c:pt idx="3205">
                  <c:v>1.87668770846283E-3</c:v>
                </c:pt>
                <c:pt idx="3206">
                  <c:v>1.88674173728942E-3</c:v>
                </c:pt>
                <c:pt idx="3207">
                  <c:v>1.8968236942282701E-3</c:v>
                </c:pt>
                <c:pt idx="3208">
                  <c:v>1.9069334374379699E-3</c:v>
                </c:pt>
                <c:pt idx="3209">
                  <c:v>1.9170708360147701E-3</c:v>
                </c:pt>
                <c:pt idx="3210">
                  <c:v>1.9272357700945699E-3</c:v>
                </c:pt>
                <c:pt idx="3211">
                  <c:v>1.9374281309505401E-3</c:v>
                </c:pt>
                <c:pt idx="3212">
                  <c:v>1.9476478210835801E-3</c:v>
                </c:pt>
                <c:pt idx="3213">
                  <c:v>1.9578947543121799E-3</c:v>
                </c:pt>
                <c:pt idx="3214">
                  <c:v>1.9681688558546E-3</c:v>
                </c:pt>
                <c:pt idx="3215">
                  <c:v>1.9784700624099201E-3</c:v>
                </c:pt>
                <c:pt idx="3216">
                  <c:v>1.98879832223242E-3</c:v>
                </c:pt>
                <c:pt idx="3217">
                  <c:v>1.9991535952026398E-3</c:v>
                </c:pt>
                <c:pt idx="3218">
                  <c:v>2.0095358528944198E-3</c:v>
                </c:pt>
                <c:pt idx="3219">
                  <c:v>2.0199450786373401E-3</c:v>
                </c:pt>
                <c:pt idx="3220">
                  <c:v>2.0303812675750402E-3</c:v>
                </c:pt>
                <c:pt idx="3221">
                  <c:v>2.0408444267194701E-3</c:v>
                </c:pt>
                <c:pt idx="3222">
                  <c:v>2.0513345750015001E-3</c:v>
                </c:pt>
                <c:pt idx="3223">
                  <c:v>2.0618517433168499E-3</c:v>
                </c:pt>
                <c:pt idx="3224">
                  <c:v>2.07239597456765E-3</c:v>
                </c:pt>
                <c:pt idx="3225">
                  <c:v>2.0829673237010501E-3</c:v>
                </c:pt>
                <c:pt idx="3226">
                  <c:v>2.09356585774345E-3</c:v>
                </c:pt>
                <c:pt idx="3227">
                  <c:v>2.1041916558297499E-3</c:v>
                </c:pt>
                <c:pt idx="3228">
                  <c:v>2.1148448092309599E-3</c:v>
                </c:pt>
                <c:pt idx="3229">
                  <c:v>2.1255254213750001E-3</c:v>
                </c:pt>
                <c:pt idx="3230">
                  <c:v>2.1362336078665201E-3</c:v>
                </c:pt>
                <c:pt idx="3231">
                  <c:v>2.1469694965012801E-3</c:v>
                </c:pt>
                <c:pt idx="3232">
                  <c:v>2.1577332272768499E-3</c:v>
                </c:pt>
                <c:pt idx="3233">
                  <c:v>2.1685249524008299E-3</c:v>
                </c:pt>
                <c:pt idx="3234">
                  <c:v>2.1793448362938902E-3</c:v>
                </c:pt>
                <c:pt idx="3235">
                  <c:v>2.1901930555896501E-3</c:v>
                </c:pt>
                <c:pt idx="3236">
                  <c:v>2.2010697991319199E-3</c:v>
                </c:pt>
                <c:pt idx="3237">
                  <c:v>2.21197526796745E-3</c:v>
                </c:pt>
                <c:pt idx="3238">
                  <c:v>2.2229096753356701E-3</c:v>
                </c:pt>
                <c:pt idx="3239">
                  <c:v>2.2338732466544698E-3</c:v>
                </c:pt>
                <c:pt idx="3240">
                  <c:v>2.2448662195031499E-3</c:v>
                </c:pt>
                <c:pt idx="3241">
                  <c:v>2.2558888436026098E-3</c:v>
                </c:pt>
                <c:pt idx="3242">
                  <c:v>2.26694138079119E-3</c:v>
                </c:pt>
                <c:pt idx="3243">
                  <c:v>2.2780241049968801E-3</c:v>
                </c:pt>
                <c:pt idx="3244">
                  <c:v>2.2891373022089199E-3</c:v>
                </c:pt>
                <c:pt idx="3245">
                  <c:v>2.3002812704431201E-3</c:v>
                </c:pt>
                <c:pt idx="3246">
                  <c:v>2.31145631970663E-3</c:v>
                </c:pt>
                <c:pt idx="3247">
                  <c:v>2.3226627719576901E-3</c:v>
                </c:pt>
                <c:pt idx="3248">
                  <c:v>2.3339009610654402E-3</c:v>
                </c:pt>
                <c:pt idx="3249">
                  <c:v>2.34517123276245E-3</c:v>
                </c:pt>
                <c:pt idx="3250">
                  <c:v>2.3564739445984802E-3</c:v>
                </c:pt>
                <c:pt idx="3251">
                  <c:v>2.36780946588965E-3</c:v>
                </c:pt>
                <c:pt idx="3252">
                  <c:v>2.37917817766497E-3</c:v>
                </c:pt>
                <c:pt idx="3253">
                  <c:v>2.3905804726107498E-3</c:v>
                </c:pt>
                <c:pt idx="3254">
                  <c:v>2.40201675501161E-3</c:v>
                </c:pt>
                <c:pt idx="3255">
                  <c:v>2.4134874406891399E-3</c:v>
                </c:pt>
                <c:pt idx="3256">
                  <c:v>2.4249929569399799E-3</c:v>
                </c:pt>
                <c:pt idx="3257">
                  <c:v>2.4365337424683202E-3</c:v>
                </c:pt>
                <c:pt idx="3258">
                  <c:v>2.4481102473186099E-3</c:v>
                </c:pt>
                <c:pt idx="3259">
                  <c:v>2.4597229328040498E-3</c:v>
                </c:pt>
                <c:pt idx="3260">
                  <c:v>2.4713722714349001E-3</c:v>
                </c:pt>
                <c:pt idx="3261">
                  <c:v>2.4830587468433999E-3</c:v>
                </c:pt>
                <c:pt idx="3262">
                  <c:v>2.4947828537060699E-3</c:v>
                </c:pt>
                <c:pt idx="3263">
                  <c:v>2.5065450976648998E-3</c:v>
                </c:pt>
                <c:pt idx="3264">
                  <c:v>2.5183459952471399E-3</c:v>
                </c:pt>
                <c:pt idx="3265">
                  <c:v>2.5301860737811902E-3</c:v>
                </c:pt>
                <c:pt idx="3266">
                  <c:v>2.5420658713126701E-3</c:v>
                </c:pt>
                <c:pt idx="3267">
                  <c:v>2.5539859365171199E-3</c:v>
                </c:pt>
                <c:pt idx="3268">
                  <c:v>2.56594682861188E-3</c:v>
                </c:pt>
                <c:pt idx="3269">
                  <c:v>2.5779491172663802E-3</c:v>
                </c:pt>
                <c:pt idx="3270">
                  <c:v>2.5899933825101998E-3</c:v>
                </c:pt>
                <c:pt idx="3271">
                  <c:v>2.6020802146400298E-3</c:v>
                </c:pt>
                <c:pt idx="3272">
                  <c:v>2.6142102141246599E-3</c:v>
                </c:pt>
                <c:pt idx="3273">
                  <c:v>2.6263839915090501E-3</c:v>
                </c:pt>
                <c:pt idx="3274">
                  <c:v>2.6386021673172602E-3</c:v>
                </c:pt>
                <c:pt idx="3275">
                  <c:v>2.6508653719530201E-3</c:v>
                </c:pt>
                <c:pt idx="3276">
                  <c:v>2.6631742455995801E-3</c:v>
                </c:pt>
                <c:pt idx="3277">
                  <c:v>2.67552943811955E-3</c:v>
                </c:pt>
                <c:pt idx="3278">
                  <c:v>2.6879316089509701E-3</c:v>
                </c:pt>
                <c:pt idx="3279">
                  <c:v>2.7003814270056799E-3</c:v>
                </c:pt>
                <c:pt idx="3280">
                  <c:v>2.7128795705626501E-3</c:v>
                </c:pt>
                <c:pt idx="3281">
                  <c:v>2.7254267271648001E-3</c:v>
                </c:pt>
                <c:pt idx="3282">
                  <c:v>2.7380235935110498E-3</c:v>
                </c:pt>
                <c:pt idx="3283">
                  <c:v>2.7506708753501901E-3</c:v>
                </c:pt>
                <c:pt idx="3284">
                  <c:v>2.7633692873722999E-3</c:v>
                </c:pt>
                <c:pt idx="3285">
                  <c:v>2.7761195531004201E-3</c:v>
                </c:pt>
                <c:pt idx="3286">
                  <c:v>2.78892240478101E-3</c:v>
                </c:pt>
                <c:pt idx="3287">
                  <c:v>2.80177858327479E-3</c:v>
                </c:pt>
                <c:pt idx="3288">
                  <c:v>2.8146888379447701E-3</c:v>
                </c:pt>
                <c:pt idx="3289">
                  <c:v>2.8276539265472602E-3</c:v>
                </c:pt>
                <c:pt idx="3290">
                  <c:v>2.8406746151188301E-3</c:v>
                </c:pt>
                <c:pt idx="3291">
                  <c:v>2.85375167786505E-3</c:v>
                </c:pt>
                <c:pt idx="3292">
                  <c:v>2.8668858970486398E-3</c:v>
                </c:pt>
                <c:pt idx="3293">
                  <c:v>2.8800780628770398E-3</c:v>
                </c:pt>
                <c:pt idx="3294">
                  <c:v>2.8933289733890002E-3</c:v>
                </c:pt>
                <c:pt idx="3295">
                  <c:v>2.9066394343428802E-3</c:v>
                </c:pt>
                <c:pt idx="3296">
                  <c:v>2.9200102591033701E-3</c:v>
                </c:pt>
                <c:pt idx="3297">
                  <c:v>2.9334422685276498E-3</c:v>
                </c:pt>
                <c:pt idx="3298">
                  <c:v>2.9469362908540698E-3</c:v>
                </c:pt>
                <c:pt idx="3299">
                  <c:v>2.9604931615878601E-3</c:v>
                </c:pt>
                <c:pt idx="3300">
                  <c:v>2.9741137233885101E-3</c:v>
                </c:pt>
                <c:pt idx="3301">
                  <c:v>2.9877988259576702E-3</c:v>
                </c:pt>
                <c:pt idx="3302">
                  <c:v>3.0015493259183401E-3</c:v>
                </c:pt>
                <c:pt idx="3303">
                  <c:v>3.0153660864149501E-3</c:v>
                </c:pt>
                <c:pt idx="3304">
                  <c:v>3.0292499768822499E-3</c:v>
                </c:pt>
                <c:pt idx="3305">
                  <c:v>3.0432018733173001E-3</c:v>
                </c:pt>
                <c:pt idx="3306">
                  <c:v>3.0572226581992898E-3</c:v>
                </c:pt>
                <c:pt idx="3307">
                  <c:v>3.07131322037856E-3</c:v>
                </c:pt>
                <c:pt idx="3308">
                  <c:v>3.0854744549664299E-3</c:v>
                </c:pt>
                <c:pt idx="3309">
                  <c:v>3.0997072632259399E-3</c:v>
                </c:pt>
                <c:pt idx="3310">
                  <c:v>3.1140125524613499E-3</c:v>
                </c:pt>
                <c:pt idx="3311">
                  <c:v>3.1283912359112401E-3</c:v>
                </c:pt>
                <c:pt idx="3312">
                  <c:v>3.1428442326386602E-3</c:v>
                </c:pt>
                <c:pt idx="3313">
                  <c:v>3.1573724674260799E-3</c:v>
                </c:pt>
                <c:pt idx="3314">
                  <c:v>3.1719768706661702E-3</c:v>
                </c:pt>
                <c:pt idx="3315">
                  <c:v>3.18665837825826E-3</c:v>
                </c:pt>
                <c:pt idx="3316">
                  <c:v>3.20141793150163E-3</c:v>
                </c:pt>
                <c:pt idx="3317">
                  <c:v>3.2162564769924102E-3</c:v>
                </c:pt>
                <c:pt idx="3318">
                  <c:v>3.2311749665192499E-3</c:v>
                </c:pt>
                <c:pt idx="3319">
                  <c:v>3.2461743569613898E-3</c:v>
                </c:pt>
                <c:pt idx="3320">
                  <c:v>3.2612556101878601E-3</c:v>
                </c:pt>
                <c:pt idx="3321">
                  <c:v>3.27641969295511E-3</c:v>
                </c:pt>
                <c:pt idx="3322">
                  <c:v>3.2916675768093202E-3</c:v>
                </c:pt>
                <c:pt idx="3323">
                  <c:v>3.3070002379866899E-3</c:v>
                </c:pt>
                <c:pt idx="3324">
                  <c:v>3.3224186573164098E-3</c:v>
                </c:pt>
                <c:pt idx="3325">
                  <c:v>3.3379238201245399E-3</c:v>
                </c:pt>
                <c:pt idx="3326">
                  <c:v>3.3535167161387E-3</c:v>
                </c:pt>
                <c:pt idx="3327">
                  <c:v>3.36919833939375E-3</c:v>
                </c:pt>
                <c:pt idx="3328">
                  <c:v>3.38496968814006E-3</c:v>
                </c:pt>
                <c:pt idx="3329">
                  <c:v>3.40083176475047E-3</c:v>
                </c:pt>
                <c:pt idx="3330">
                  <c:v>3.41678557563107E-3</c:v>
                </c:pt>
                <c:pt idx="3331">
                  <c:v>3.4328321311318799E-3</c:v>
                </c:pt>
                <c:pt idx="3332">
                  <c:v>3.4489724454593801E-3</c:v>
                </c:pt>
                <c:pt idx="3333">
                  <c:v>3.4652075365890701E-3</c:v>
                </c:pt>
                <c:pt idx="3334">
                  <c:v>3.4815384261823699E-3</c:v>
                </c:pt>
                <c:pt idx="3335">
                  <c:v>3.49796613950137E-3</c:v>
                </c:pt>
                <c:pt idx="3336">
                  <c:v>3.5144917053273601E-3</c:v>
                </c:pt>
                <c:pt idx="3337">
                  <c:v>3.5311161558804201E-3</c:v>
                </c:pt>
                <c:pt idx="3338">
                  <c:v>3.54784052673973E-3</c:v>
                </c:pt>
                <c:pt idx="3339">
                  <c:v>3.5646658567651799E-3</c:v>
                </c:pt>
                <c:pt idx="3340">
                  <c:v>3.5815931880225299E-3</c:v>
                </c:pt>
                <c:pt idx="3341">
                  <c:v>3.5986235657077198E-3</c:v>
                </c:pt>
                <c:pt idx="3342">
                  <c:v>3.6157580380735601E-3</c:v>
                </c:pt>
                <c:pt idx="3343">
                  <c:v>3.6329976563584899E-3</c:v>
                </c:pt>
                <c:pt idx="3344">
                  <c:v>3.6503434747163699E-3</c:v>
                </c:pt>
                <c:pt idx="3345">
                  <c:v>3.6677965501481502E-3</c:v>
                </c:pt>
                <c:pt idx="3346">
                  <c:v>3.6853579424349601E-3</c:v>
                </c:pt>
                <c:pt idx="3347">
                  <c:v>3.7030287140731302E-3</c:v>
                </c:pt>
                <c:pt idx="3348">
                  <c:v>3.7208099302099501E-3</c:v>
                </c:pt>
                <c:pt idx="3349">
                  <c:v>3.73870265858289E-3</c:v>
                </c:pt>
                <c:pt idx="3350">
                  <c:v>3.7567079694578098E-3</c:v>
                </c:pt>
                <c:pt idx="3351">
                  <c:v>3.77482693557262E-3</c:v>
                </c:pt>
                <c:pt idx="3352">
                  <c:v>3.7930606320781802E-3</c:v>
                </c:pt>
                <c:pt idx="3353">
                  <c:v>3.81141013648478E-3</c:v>
                </c:pt>
                <c:pt idx="3354">
                  <c:v>3.8298765286086602E-3</c:v>
                </c:pt>
                <c:pt idx="3355">
                  <c:v>3.8484608905191499E-3</c:v>
                </c:pt>
                <c:pt idx="3356">
                  <c:v>3.8671643064904699E-3</c:v>
                </c:pt>
                <c:pt idx="3357">
                  <c:v>3.88598786295246E-3</c:v>
                </c:pt>
                <c:pt idx="3358">
                  <c:v>3.9049326484443801E-3</c:v>
                </c:pt>
                <c:pt idx="3359">
                  <c:v>3.9239997535707102E-3</c:v>
                </c:pt>
                <c:pt idx="3360">
                  <c:v>3.9431902709585699E-3</c:v>
                </c:pt>
                <c:pt idx="3361">
                  <c:v>3.9625052952154604E-3</c:v>
                </c:pt>
                <c:pt idx="3362">
                  <c:v>3.9819459228918001E-3</c:v>
                </c:pt>
                <c:pt idx="3363">
                  <c:v>4.0015132524420204E-3</c:v>
                </c:pt>
                <c:pt idx="3364">
                  <c:v>4.0212083841897296E-3</c:v>
                </c:pt>
                <c:pt idx="3365">
                  <c:v>4.0410324202939602E-3</c:v>
                </c:pt>
                <c:pt idx="3366">
                  <c:v>4.0609864647167503E-3</c:v>
                </c:pt>
                <c:pt idx="3367">
                  <c:v>4.0810716231933697E-3</c:v>
                </c:pt>
                <c:pt idx="3368">
                  <c:v>4.1012890032035001E-3</c:v>
                </c:pt>
                <c:pt idx="3369">
                  <c:v>4.1216397139451902E-3</c:v>
                </c:pt>
                <c:pt idx="3370">
                  <c:v>4.1421248663102697E-3</c:v>
                </c:pt>
                <c:pt idx="3371">
                  <c:v>4.1627455728607803E-3</c:v>
                </c:pt>
                <c:pt idx="3372">
                  <c:v>4.1835029478085499E-3</c:v>
                </c:pt>
                <c:pt idx="3373">
                  <c:v>4.2043981069956804E-3</c:v>
                </c:pt>
                <c:pt idx="3374">
                  <c:v>4.2254321678773998E-3</c:v>
                </c:pt>
                <c:pt idx="3375">
                  <c:v>4.24660624950568E-3</c:v>
                </c:pt>
                <c:pt idx="3376">
                  <c:v>4.2679214725165303E-3</c:v>
                </c:pt>
                <c:pt idx="3377">
                  <c:v>4.2893789591176203E-3</c:v>
                </c:pt>
                <c:pt idx="3378">
                  <c:v>4.3109798330780401E-3</c:v>
                </c:pt>
                <c:pt idx="3379">
                  <c:v>4.3327252197196096E-3</c:v>
                </c:pt>
                <c:pt idx="3380">
                  <c:v>4.3546162459115996E-3</c:v>
                </c:pt>
                <c:pt idx="3381">
                  <c:v>4.3766540400644802E-3</c:v>
                </c:pt>
                <c:pt idx="3382">
                  <c:v>4.3988397321281696E-3</c:v>
                </c:pt>
                <c:pt idx="3383">
                  <c:v>4.4211744535900196E-3</c:v>
                </c:pt>
                <c:pt idx="3384">
                  <c:v>4.4436593374763602E-3</c:v>
                </c:pt>
                <c:pt idx="3385">
                  <c:v>4.4662955183547501E-3</c:v>
                </c:pt>
                <c:pt idx="3386">
                  <c:v>4.48908413233728E-3</c:v>
                </c:pt>
                <c:pt idx="3387">
                  <c:v>4.51202631708769E-3</c:v>
                </c:pt>
                <c:pt idx="3388">
                  <c:v>4.5351232118289097E-3</c:v>
                </c:pt>
                <c:pt idx="3389">
                  <c:v>4.5583759573517499E-3</c:v>
                </c:pt>
                <c:pt idx="3390">
                  <c:v>4.5817856960275096E-3</c:v>
                </c:pt>
                <c:pt idx="3391">
                  <c:v>4.6053535718195704E-3</c:v>
                </c:pt>
                <c:pt idx="3392">
                  <c:v>4.6290807302995498E-3</c:v>
                </c:pt>
                <c:pt idx="3393">
                  <c:v>4.6529683186622402E-3</c:v>
                </c:pt>
                <c:pt idx="3394">
                  <c:v>4.6770174857453297E-3</c:v>
                </c:pt>
                <c:pt idx="3395">
                  <c:v>4.7012293820478598E-3</c:v>
                </c:pt>
                <c:pt idx="3396">
                  <c:v>4.7256051597521697E-3</c:v>
                </c:pt>
                <c:pt idx="3397">
                  <c:v>4.7501459727481397E-3</c:v>
                </c:pt>
                <c:pt idx="3398">
                  <c:v>4.77485297665669E-3</c:v>
                </c:pt>
                <c:pt idx="3399">
                  <c:v>4.7997273288566903E-3</c:v>
                </c:pt>
                <c:pt idx="3400">
                  <c:v>4.8247701885142302E-3</c:v>
                </c:pt>
                <c:pt idx="3401">
                  <c:v>4.8499827166108497E-3</c:v>
                </c:pt>
                <c:pt idx="3402">
                  <c:v>4.87536607597571E-3</c:v>
                </c:pt>
                <c:pt idx="3403">
                  <c:v>4.9009214313195902E-3</c:v>
                </c:pt>
                <c:pt idx="3404">
                  <c:v>4.9266499492677199E-3</c:v>
                </c:pt>
                <c:pt idx="3405">
                  <c:v>4.9525527983023104E-3</c:v>
                </c:pt>
                <c:pt idx="3406">
                  <c:v>4.9786311482355999E-3</c:v>
                </c:pt>
                <c:pt idx="3407">
                  <c:v>5.0048861706464198E-3</c:v>
                </c:pt>
                <c:pt idx="3408">
                  <c:v>5.0313190391812999E-3</c:v>
                </c:pt>
                <c:pt idx="3409">
                  <c:v>5.0579309295981601E-3</c:v>
                </c:pt>
                <c:pt idx="3410">
                  <c:v>5.0847230198096602E-3</c:v>
                </c:pt>
                <c:pt idx="3411">
                  <c:v>5.1116964899293703E-3</c:v>
                </c:pt>
                <c:pt idx="3412">
                  <c:v>5.1388525223186E-3</c:v>
                </c:pt>
                <c:pt idx="3413">
                  <c:v>5.1661923016352801E-3</c:v>
                </c:pt>
                <c:pt idx="3414">
                  <c:v>5.19371701488413E-3</c:v>
                </c:pt>
                <c:pt idx="3415">
                  <c:v>5.2214278514674996E-3</c:v>
                </c:pt>
                <c:pt idx="3416">
                  <c:v>5.2493260032400102E-3</c:v>
                </c:pt>
                <c:pt idx="3417">
                  <c:v>5.2774126645604904E-3</c:v>
                </c:pt>
                <c:pt idx="3418">
                  <c:v>5.3056890323497303E-3</c:v>
                </c:pt>
                <c:pt idx="3419">
                  <c:v>5.3341563061472998E-3</c:v>
                </c:pt>
                <c:pt idx="3420">
                  <c:v>5.3628156881688699E-3</c:v>
                </c:pt>
                <c:pt idx="3421">
                  <c:v>5.3916683833676801E-3</c:v>
                </c:pt>
                <c:pt idx="3422">
                  <c:v>5.4207155994949697E-3</c:v>
                </c:pt>
                <c:pt idx="3423">
                  <c:v>5.4499585471619004E-3</c:v>
                </c:pt>
                <c:pt idx="3424">
                  <c:v>5.4793984399048503E-3</c:v>
                </c:pt>
                <c:pt idx="3425">
                  <c:v>5.5090364942489397E-3</c:v>
                </c:pt>
                <c:pt idx="3426">
                  <c:v>5.5388739297756997E-3</c:v>
                </c:pt>
                <c:pt idx="3427">
                  <c:v>5.5689119691899602E-3</c:v>
                </c:pt>
                <c:pt idx="3428">
                  <c:v>5.5991518383886598E-3</c:v>
                </c:pt>
                <c:pt idx="3429">
                  <c:v>5.62959476653102E-3</c:v>
                </c:pt>
                <c:pt idx="3430">
                  <c:v>5.6602419861109202E-3</c:v>
                </c:pt>
                <c:pt idx="3431">
                  <c:v>5.6910947330268604E-3</c:v>
                </c:pt>
                <c:pt idx="3432">
                  <c:v>5.72215424665856E-3</c:v>
                </c:pt>
                <c:pt idx="3433">
                  <c:v>5.7534217699395304E-3</c:v>
                </c:pt>
                <c:pt idx="3434">
                  <c:v>5.78489854943353E-3</c:v>
                </c:pt>
                <c:pt idx="3435">
                  <c:v>5.816585835412E-3</c:v>
                </c:pt>
                <c:pt idx="3436">
                  <c:v>5.8484848819322297E-3</c:v>
                </c:pt>
                <c:pt idx="3437">
                  <c:v>5.8805969469157802E-3</c:v>
                </c:pt>
                <c:pt idx="3438">
                  <c:v>5.9129232922296897E-3</c:v>
                </c:pt>
                <c:pt idx="3439">
                  <c:v>5.9454651837673698E-3</c:v>
                </c:pt>
                <c:pt idx="3440">
                  <c:v>5.9782238915302398E-3</c:v>
                </c:pt>
                <c:pt idx="3441">
                  <c:v>6.0112006897126103E-3</c:v>
                </c:pt>
                <c:pt idx="3442">
                  <c:v>6.0443968567847001E-3</c:v>
                </c:pt>
                <c:pt idx="3443">
                  <c:v>6.0778136755788E-3</c:v>
                </c:pt>
                <c:pt idx="3444">
                  <c:v>6.1114524333749599E-3</c:v>
                </c:pt>
                <c:pt idx="3445">
                  <c:v>6.1453144219885099E-3</c:v>
                </c:pt>
                <c:pt idx="3446">
                  <c:v>6.1794009378581798E-3</c:v>
                </c:pt>
                <c:pt idx="3447">
                  <c:v>6.2137132821351504E-3</c:v>
                </c:pt>
                <c:pt idx="3448">
                  <c:v>6.2482527607738902E-3</c:v>
                </c:pt>
                <c:pt idx="3449">
                  <c:v>6.2830206846207198E-3</c:v>
                </c:pt>
                <c:pt idx="3450">
                  <c:v>6.3180183695075104E-3</c:v>
                </c:pt>
                <c:pt idx="3451">
                  <c:v>6.3532471363443302E-3</c:v>
                </c:pt>
                <c:pt idx="3452">
                  <c:v>6.3887083112112997E-3</c:v>
                </c:pt>
                <c:pt idx="3453">
                  <c:v>6.4244032254538999E-3</c:v>
                </c:pt>
                <c:pt idx="3454">
                  <c:v>6.4603332157775403E-3</c:v>
                </c:pt>
                <c:pt idx="3455">
                  <c:v>6.4964996243435102E-3</c:v>
                </c:pt>
                <c:pt idx="3456">
                  <c:v>6.53290379886528E-3</c:v>
                </c:pt>
                <c:pt idx="3457">
                  <c:v>6.5695470927054E-3</c:v>
                </c:pt>
                <c:pt idx="3458">
                  <c:v>6.6064308649740298E-3</c:v>
                </c:pt>
                <c:pt idx="3459">
                  <c:v>6.6435564806279698E-3</c:v>
                </c:pt>
                <c:pt idx="3460">
                  <c:v>6.6809253105683999E-3</c:v>
                </c:pt>
                <c:pt idx="3461">
                  <c:v>6.7185387317427701E-3</c:v>
                </c:pt>
                <c:pt idx="3462">
                  <c:v>6.7563981272440402E-3</c:v>
                </c:pt>
                <c:pt idx="3463">
                  <c:v>6.7945048864130799E-3</c:v>
                </c:pt>
                <c:pt idx="3464">
                  <c:v>6.8328604049396804E-3</c:v>
                </c:pt>
                <c:pt idx="3465">
                  <c:v>6.8714660849657997E-3</c:v>
                </c:pt>
                <c:pt idx="3466">
                  <c:v>6.9103233351883696E-3</c:v>
                </c:pt>
                <c:pt idx="3467">
                  <c:v>6.9494335709632199E-3</c:v>
                </c:pt>
                <c:pt idx="3468">
                  <c:v>6.9887982144090002E-3</c:v>
                </c:pt>
                <c:pt idx="3469">
                  <c:v>7.0284186945128698E-3</c:v>
                </c:pt>
                <c:pt idx="3470">
                  <c:v>7.0682964472341602E-3</c:v>
                </c:pt>
                <c:pt idx="3471">
                  <c:v>7.10843291561213E-3</c:v>
                </c:pt>
                <c:pt idx="3472">
                  <c:v>7.1488295498718301E-3</c:v>
                </c:pt>
                <c:pt idx="3473">
                  <c:v>7.18948780752981E-3</c:v>
                </c:pt>
                <c:pt idx="3474">
                  <c:v>7.23040915350248E-3</c:v>
                </c:pt>
                <c:pt idx="3475">
                  <c:v>7.2715950602144598E-3</c:v>
                </c:pt>
                <c:pt idx="3476">
                  <c:v>7.3130470077051798E-3</c:v>
                </c:pt>
                <c:pt idx="3477">
                  <c:v>7.3547664837387804E-3</c:v>
                </c:pt>
                <c:pt idx="3478">
                  <c:v>7.3967549839126703E-3</c:v>
                </c:pt>
                <c:pt idx="3479">
                  <c:v>7.4390140117668296E-3</c:v>
                </c:pt>
                <c:pt idx="3480">
                  <c:v>7.4815450788945298E-3</c:v>
                </c:pt>
                <c:pt idx="3481">
                  <c:v>7.5243497050512202E-3</c:v>
                </c:pt>
                <c:pt idx="3482">
                  <c:v>7.5674294182657099E-3</c:v>
                </c:pt>
                <c:pt idx="3483">
                  <c:v>7.61078575495144E-3</c:v>
                </c:pt>
                <c:pt idx="3484">
                  <c:v>7.6544202600168296E-3</c:v>
                </c:pt>
                <c:pt idx="3485">
                  <c:v>7.69833448697743E-3</c:v>
                </c:pt>
                <c:pt idx="3486">
                  <c:v>7.7425299980673403E-3</c:v>
                </c:pt>
                <c:pt idx="3487">
                  <c:v>7.7870083643518601E-3</c:v>
                </c:pt>
                <c:pt idx="3488">
                  <c:v>7.8317711658388803E-3</c:v>
                </c:pt>
                <c:pt idx="3489">
                  <c:v>7.8768199915921697E-3</c:v>
                </c:pt>
                <c:pt idx="3490">
                  <c:v>7.9221564398443897E-3</c:v>
                </c:pt>
                <c:pt idx="3491">
                  <c:v>7.9677821181094403E-3</c:v>
                </c:pt>
                <c:pt idx="3492">
                  <c:v>8.0136986432965893E-3</c:v>
                </c:pt>
                <c:pt idx="3493">
                  <c:v>8.0599076418226192E-3</c:v>
                </c:pt>
                <c:pt idx="3494">
                  <c:v>8.1064107497275106E-3</c:v>
                </c:pt>
                <c:pt idx="3495">
                  <c:v>8.1532096127867604E-3</c:v>
                </c:pt>
                <c:pt idx="3496">
                  <c:v>8.2003058866255696E-3</c:v>
                </c:pt>
                <c:pt idx="3497">
                  <c:v>8.2477012368333807E-3</c:v>
                </c:pt>
                <c:pt idx="3498">
                  <c:v>8.2953973390780204E-3</c:v>
                </c:pt>
                <c:pt idx="3499">
                  <c:v>8.3433958792207205E-3</c:v>
                </c:pt>
                <c:pt idx="3500">
                  <c:v>8.3916985534289099E-3</c:v>
                </c:pt>
                <c:pt idx="3501">
                  <c:v>8.4403070682932402E-3</c:v>
                </c:pt>
                <c:pt idx="3502">
                  <c:v>8.4892231409403607E-3</c:v>
                </c:pt>
                <c:pt idx="3503">
                  <c:v>8.5384484991486397E-3</c:v>
                </c:pt>
                <c:pt idx="3504">
                  <c:v>8.58798488146339E-3</c:v>
                </c:pt>
                <c:pt idx="3505">
                  <c:v>8.6378340373107695E-3</c:v>
                </c:pt>
                <c:pt idx="3506">
                  <c:v>8.6879977271130393E-3</c:v>
                </c:pt>
                <c:pt idx="3507">
                  <c:v>8.7384777224046497E-3</c:v>
                </c:pt>
                <c:pt idx="3508">
                  <c:v>8.7892758059460105E-3</c:v>
                </c:pt>
                <c:pt idx="3509">
                  <c:v>8.8403937718388708E-3</c:v>
                </c:pt>
                <c:pt idx="3510">
                  <c:v>8.8918334256415897E-3</c:v>
                </c:pt>
                <c:pt idx="3511">
                  <c:v>8.9435965844841796E-3</c:v>
                </c:pt>
                <c:pt idx="3512">
                  <c:v>8.9956850771832908E-3</c:v>
                </c:pt>
                <c:pt idx="3513">
                  <c:v>9.0481007443565797E-3</c:v>
                </c:pt>
                <c:pt idx="3514">
                  <c:v>9.1008454385386097E-3</c:v>
                </c:pt>
                <c:pt idx="3515">
                  <c:v>9.1539210242950197E-3</c:v>
                </c:pt>
                <c:pt idx="3516">
                  <c:v>9.2073293783376808E-3</c:v>
                </c:pt>
                <c:pt idx="3517">
                  <c:v>9.2610723896393507E-3</c:v>
                </c:pt>
                <c:pt idx="3518">
                  <c:v>9.3151519595477909E-3</c:v>
                </c:pt>
                <c:pt idx="3519">
                  <c:v>9.3695700019018596E-3</c:v>
                </c:pt>
                <c:pt idx="3520">
                  <c:v>9.4243284431443294E-3</c:v>
                </c:pt>
                <c:pt idx="3521">
                  <c:v>9.4794292224369397E-3</c:v>
                </c:pt>
                <c:pt idx="3522">
                  <c:v>9.5348742917742407E-3</c:v>
                </c:pt>
                <c:pt idx="3523">
                  <c:v>9.5906656160984396E-3</c:v>
                </c:pt>
                <c:pt idx="3524">
                  <c:v>9.6468051734126502E-3</c:v>
                </c:pt>
                <c:pt idx="3525">
                  <c:v>9.7032949548945206E-3</c:v>
                </c:pt>
                <c:pt idx="3526">
                  <c:v>9.7601369650108794E-3</c:v>
                </c:pt>
                <c:pt idx="3527">
                  <c:v>9.8173332216302499E-3</c:v>
                </c:pt>
                <c:pt idx="3528">
                  <c:v>9.8748857561359298E-3</c:v>
                </c:pt>
                <c:pt idx="3529">
                  <c:v>9.9327966135402904E-3</c:v>
                </c:pt>
                <c:pt idx="3530">
                  <c:v>9.9910678525960694E-3</c:v>
                </c:pt>
                <c:pt idx="3531">
                  <c:v>1.0049701545910599E-2</c:v>
                </c:pt>
                <c:pt idx="3532">
                  <c:v>1.0108699780057E-2</c:v>
                </c:pt>
                <c:pt idx="3533">
                  <c:v>1.01680646556867E-2</c:v>
                </c:pt>
                <c:pt idx="3534">
                  <c:v>1.0227798287642399E-2</c:v>
                </c:pt>
                <c:pt idx="3535">
                  <c:v>1.0287902805068401E-2</c:v>
                </c:pt>
                <c:pt idx="3536">
                  <c:v>1.0348380351522701E-2</c:v>
                </c:pt>
                <c:pt idx="3537">
                  <c:v>1.04092330850884E-2</c:v>
                </c:pt>
                <c:pt idx="3538">
                  <c:v>1.04704631784844E-2</c:v>
                </c:pt>
                <c:pt idx="3539">
                  <c:v>1.0532072819176E-2</c:v>
                </c:pt>
                <c:pt idx="3540">
                  <c:v>1.0594064209485899E-2</c:v>
                </c:pt>
                <c:pt idx="3541">
                  <c:v>1.0656439566703001E-2</c:v>
                </c:pt>
                <c:pt idx="3542">
                  <c:v>1.07192011231935E-2</c:v>
                </c:pt>
                <c:pt idx="3543">
                  <c:v>1.0782351126509399E-2</c:v>
                </c:pt>
                <c:pt idx="3544">
                  <c:v>1.08458918394982E-2</c:v>
                </c:pt>
                <c:pt idx="3545">
                  <c:v>1.09098255404118E-2</c:v>
                </c:pt>
                <c:pt idx="3546">
                  <c:v>1.09741545230142E-2</c:v>
                </c:pt>
                <c:pt idx="3547">
                  <c:v>1.10388810966903E-2</c:v>
                </c:pt>
                <c:pt idx="3548">
                  <c:v>1.11040075865533E-2</c:v>
                </c:pt>
                <c:pt idx="3549">
                  <c:v>1.11695363335522E-2</c:v>
                </c:pt>
                <c:pt idx="3550">
                  <c:v>1.12354696945791E-2</c:v>
                </c:pt>
                <c:pt idx="3551">
                  <c:v>1.13018100425748E-2</c:v>
                </c:pt>
                <c:pt idx="3552">
                  <c:v>1.1368559766636199E-2</c:v>
                </c:pt>
                <c:pt idx="3553">
                  <c:v>1.14357212721218E-2</c:v>
                </c:pt>
                <c:pt idx="3554">
                  <c:v>1.1503296980756601E-2</c:v>
                </c:pt>
                <c:pt idx="3555">
                  <c:v>1.15712893307375E-2</c:v>
                </c:pt>
                <c:pt idx="3556">
                  <c:v>1.1639700776837601E-2</c:v>
                </c:pt>
                <c:pt idx="3557">
                  <c:v>1.17085337905109E-2</c:v>
                </c:pt>
                <c:pt idx="3558">
                  <c:v>1.1777790859995099E-2</c:v>
                </c:pt>
                <c:pt idx="3559">
                  <c:v>1.1847474490416E-2</c:v>
                </c:pt>
                <c:pt idx="3560">
                  <c:v>1.1917587203889E-2</c:v>
                </c:pt>
                <c:pt idx="3561">
                  <c:v>1.1988131539621701E-2</c:v>
                </c:pt>
                <c:pt idx="3562">
                  <c:v>1.20591100540166E-2</c:v>
                </c:pt>
                <c:pt idx="3563">
                  <c:v>1.2130525320771701E-2</c:v>
                </c:pt>
                <c:pt idx="3564">
                  <c:v>1.2202379930980899E-2</c:v>
                </c:pt>
                <c:pt idx="3565">
                  <c:v>1.22746764932348E-2</c:v>
                </c:pt>
                <c:pt idx="3566">
                  <c:v>1.2347417633721E-2</c:v>
                </c:pt>
                <c:pt idx="3567">
                  <c:v>1.24206059963225E-2</c:v>
                </c:pt>
                <c:pt idx="3568">
                  <c:v>1.2494244242716701E-2</c:v>
                </c:pt>
                <c:pt idx="3569">
                  <c:v>1.25683350524736E-2</c:v>
                </c:pt>
                <c:pt idx="3570">
                  <c:v>1.2642881123154001E-2</c:v>
                </c:pt>
                <c:pt idx="3571">
                  <c:v>1.27178851704046E-2</c:v>
                </c:pt>
                <c:pt idx="3572">
                  <c:v>1.27933499280576E-2</c:v>
                </c:pt>
                <c:pt idx="3573">
                  <c:v>1.2869278148224E-2</c:v>
                </c:pt>
                <c:pt idx="3574">
                  <c:v>1.29456726013894E-2</c:v>
                </c:pt>
                <c:pt idx="3575">
                  <c:v>1.30225360765099E-2</c:v>
                </c:pt>
                <c:pt idx="3576">
                  <c:v>1.30998713811048E-2</c:v>
                </c:pt>
                <c:pt idx="3577">
                  <c:v>1.31776813413513E-2</c:v>
                </c:pt>
                <c:pt idx="3578">
                  <c:v>1.32559688021756E-2</c:v>
                </c:pt>
                <c:pt idx="3579">
                  <c:v>1.33347366273466E-2</c:v>
                </c:pt>
                <c:pt idx="3580">
                  <c:v>1.34139876995675E-2</c:v>
                </c:pt>
                <c:pt idx="3581">
                  <c:v>1.3493724920565499E-2</c:v>
                </c:pt>
                <c:pt idx="3582">
                  <c:v>1.3573951211182499E-2</c:v>
                </c:pt>
                <c:pt idx="3583">
                  <c:v>1.36546695114645E-2</c:v>
                </c:pt>
                <c:pt idx="3584">
                  <c:v>1.3735882780750899E-2</c:v>
                </c:pt>
                <c:pt idx="3585">
                  <c:v>1.3817593997762201E-2</c:v>
                </c:pt>
                <c:pt idx="3586">
                  <c:v>1.38998061606872E-2</c:v>
                </c:pt>
                <c:pt idx="3587">
                  <c:v>1.3982522287269299E-2</c:v>
                </c:pt>
                <c:pt idx="3588">
                  <c:v>1.4065745414893799E-2</c:v>
                </c:pt>
                <c:pt idx="3589">
                  <c:v>1.41494786006708E-2</c:v>
                </c:pt>
                <c:pt idx="3590">
                  <c:v>1.42337249215218E-2</c:v>
                </c:pt>
                <c:pt idx="3591">
                  <c:v>1.43184874742618E-2</c:v>
                </c:pt>
                <c:pt idx="3592">
                  <c:v>1.4403769375682199E-2</c:v>
                </c:pt>
                <c:pt idx="3593">
                  <c:v>1.44895737626329E-2</c:v>
                </c:pt>
                <c:pt idx="3594">
                  <c:v>1.4575903792104E-2</c:v>
                </c:pt>
                <c:pt idx="3595">
                  <c:v>1.46627626413047E-2</c:v>
                </c:pt>
                <c:pt idx="3596">
                  <c:v>1.4750153507744499E-2</c:v>
                </c:pt>
                <c:pt idx="3597">
                  <c:v>1.4838079609310301E-2</c:v>
                </c:pt>
                <c:pt idx="3598">
                  <c:v>1.49265441843445E-2</c:v>
                </c:pt>
                <c:pt idx="3599">
                  <c:v>1.50155504917224E-2</c:v>
                </c:pt>
                <c:pt idx="3600">
                  <c:v>1.5105101810927E-2</c:v>
                </c:pt>
                <c:pt idx="3601">
                  <c:v>1.5195201442125101E-2</c:v>
                </c:pt>
                <c:pt idx="3602">
                  <c:v>1.52858527062406E-2</c:v>
                </c:pt>
                <c:pt idx="3603">
                  <c:v>1.53770589450276E-2</c:v>
                </c:pt>
                <c:pt idx="3604">
                  <c:v>1.54688235211427E-2</c:v>
                </c:pt>
                <c:pt idx="3605">
                  <c:v>1.55611498182165E-2</c:v>
                </c:pt>
                <c:pt idx="3606">
                  <c:v>1.5654041240922699E-2</c:v>
                </c:pt>
                <c:pt idx="3607">
                  <c:v>1.57475012150479E-2</c:v>
                </c:pt>
                <c:pt idx="3608">
                  <c:v>1.5841533187560201E-2</c:v>
                </c:pt>
                <c:pt idx="3609">
                  <c:v>1.5936140626675002E-2</c:v>
                </c:pt>
                <c:pt idx="3610">
                  <c:v>1.6031327021921799E-2</c:v>
                </c:pt>
                <c:pt idx="3611">
                  <c:v>1.6127095884209099E-2</c:v>
                </c:pt>
                <c:pt idx="3612">
                  <c:v>1.62234507458878E-2</c:v>
                </c:pt>
                <c:pt idx="3613">
                  <c:v>1.6320395160813999E-2</c:v>
                </c:pt>
                <c:pt idx="3614">
                  <c:v>1.6417932704410301E-2</c:v>
                </c:pt>
                <c:pt idx="3615">
                  <c:v>1.6516066973727001E-2</c:v>
                </c:pt>
                <c:pt idx="3616">
                  <c:v>1.66148015875002E-2</c:v>
                </c:pt>
                <c:pt idx="3617">
                  <c:v>1.67141401862104E-2</c:v>
                </c:pt>
                <c:pt idx="3618">
                  <c:v>1.6814086432139101E-2</c:v>
                </c:pt>
                <c:pt idx="3619">
                  <c:v>1.6914644009424801E-2</c:v>
                </c:pt>
                <c:pt idx="3620">
                  <c:v>1.7015816624116602E-2</c:v>
                </c:pt>
                <c:pt idx="3621">
                  <c:v>1.71176080041711E-2</c:v>
                </c:pt>
                <c:pt idx="3622">
                  <c:v>1.7220021897842601E-2</c:v>
                </c:pt>
                <c:pt idx="3623">
                  <c:v>1.7323062073296799E-2</c:v>
                </c:pt>
                <c:pt idx="3624">
                  <c:v>1.7426732320651998E-2</c:v>
                </c:pt>
                <c:pt idx="3625">
                  <c:v>1.7531036452178999E-2</c:v>
                </c:pt>
                <c:pt idx="3626">
                  <c:v>1.7635978302347699E-2</c:v>
                </c:pt>
                <c:pt idx="3627">
                  <c:v>1.7741561727873001E-2</c:v>
                </c:pt>
                <c:pt idx="3628">
                  <c:v>1.7847790607757898E-2</c:v>
                </c:pt>
                <c:pt idx="3629">
                  <c:v>1.79546688433374E-2</c:v>
                </c:pt>
                <c:pt idx="3630">
                  <c:v>1.80622003583179E-2</c:v>
                </c:pt>
                <c:pt idx="3631">
                  <c:v>1.81703890988179E-2</c:v>
                </c:pt>
                <c:pt idx="3632">
                  <c:v>1.8279239033405802E-2</c:v>
                </c:pt>
                <c:pt idx="3633">
                  <c:v>1.83887541531359E-2</c:v>
                </c:pt>
                <c:pt idx="3634">
                  <c:v>1.84989384715834E-2</c:v>
                </c:pt>
                <c:pt idx="3635">
                  <c:v>1.8609796024877698E-2</c:v>
                </c:pt>
                <c:pt idx="3636">
                  <c:v>1.8721330871734401E-2</c:v>
                </c:pt>
                <c:pt idx="3637">
                  <c:v>1.8833547093484299E-2</c:v>
                </c:pt>
                <c:pt idx="3638">
                  <c:v>1.89464487941025E-2</c:v>
                </c:pt>
                <c:pt idx="3639">
                  <c:v>1.9060040100234099E-2</c:v>
                </c:pt>
                <c:pt idx="3640">
                  <c:v>1.9174325161219401E-2</c:v>
                </c:pt>
                <c:pt idx="3641">
                  <c:v>1.9289308149117002E-2</c:v>
                </c:pt>
                <c:pt idx="3642">
                  <c:v>1.94049932587246E-2</c:v>
                </c:pt>
                <c:pt idx="3643">
                  <c:v>1.95213847075985E-2</c:v>
                </c:pt>
                <c:pt idx="3644">
                  <c:v>1.9638486736070899E-2</c:v>
                </c:pt>
                <c:pt idx="3645">
                  <c:v>1.9756303607265401E-2</c:v>
                </c:pt>
                <c:pt idx="3646">
                  <c:v>1.9874839607110499E-2</c:v>
                </c:pt>
                <c:pt idx="3647">
                  <c:v>1.99940990443516E-2</c:v>
                </c:pt>
                <c:pt idx="3648">
                  <c:v>2.0114086250560301E-2</c:v>
                </c:pt>
                <c:pt idx="3649">
                  <c:v>2.02348055801417E-2</c:v>
                </c:pt>
                <c:pt idx="3650">
                  <c:v>2.0356261410340699E-2</c:v>
                </c:pt>
                <c:pt idx="3651">
                  <c:v>2.04784581412444E-2</c:v>
                </c:pt>
                <c:pt idx="3652">
                  <c:v>2.06014001957842E-2</c:v>
                </c:pt>
                <c:pt idx="3653">
                  <c:v>2.0725092019734302E-2</c:v>
                </c:pt>
                <c:pt idx="3654">
                  <c:v>2.0849538081709001E-2</c:v>
                </c:pt>
                <c:pt idx="3655">
                  <c:v>2.0974742873156801E-2</c:v>
                </c:pt>
                <c:pt idx="3656">
                  <c:v>2.1100710908353099E-2</c:v>
                </c:pt>
                <c:pt idx="3657">
                  <c:v>2.1227446724390201E-2</c:v>
                </c:pt>
                <c:pt idx="3658">
                  <c:v>2.1354954881164699E-2</c:v>
                </c:pt>
                <c:pt idx="3659">
                  <c:v>2.1483239961363101E-2</c:v>
                </c:pt>
                <c:pt idx="3660">
                  <c:v>2.16123065704442E-2</c:v>
                </c:pt>
                <c:pt idx="3661">
                  <c:v>2.1742159336619299E-2</c:v>
                </c:pt>
                <c:pt idx="3662">
                  <c:v>2.1872802910831001E-2</c:v>
                </c:pt>
                <c:pt idx="3663">
                  <c:v>2.2004241966727001E-2</c:v>
                </c:pt>
                <c:pt idx="3664">
                  <c:v>2.2136481200633398E-2</c:v>
                </c:pt>
                <c:pt idx="3665">
                  <c:v>2.2269525331525201E-2</c:v>
                </c:pt>
                <c:pt idx="3666">
                  <c:v>2.2403379100992299E-2</c:v>
                </c:pt>
                <c:pt idx="3667">
                  <c:v>2.2538047273205099E-2</c:v>
                </c:pt>
                <c:pt idx="3668">
                  <c:v>2.2673534634876001E-2</c:v>
                </c:pt>
                <c:pt idx="3669">
                  <c:v>2.2809845995217799E-2</c:v>
                </c:pt>
                <c:pt idx="3670">
                  <c:v>2.2946986185900398E-2</c:v>
                </c:pt>
                <c:pt idx="3671">
                  <c:v>2.3084960061003201E-2</c:v>
                </c:pt>
                <c:pt idx="3672">
                  <c:v>2.3223772496965899E-2</c:v>
                </c:pt>
                <c:pt idx="3673">
                  <c:v>2.33634283925356E-2</c:v>
                </c:pt>
                <c:pt idx="3674">
                  <c:v>2.3503932668710301E-2</c:v>
                </c:pt>
                <c:pt idx="3675">
                  <c:v>2.3645290268680199E-2</c:v>
                </c:pt>
                <c:pt idx="3676">
                  <c:v>2.3787506157765401E-2</c:v>
                </c:pt>
                <c:pt idx="3677">
                  <c:v>2.3930585323350701E-2</c:v>
                </c:pt>
                <c:pt idx="3678">
                  <c:v>2.4074532774816401E-2</c:v>
                </c:pt>
                <c:pt idx="3679">
                  <c:v>2.4219353543466701E-2</c:v>
                </c:pt>
                <c:pt idx="3680">
                  <c:v>2.4365052682453901E-2</c:v>
                </c:pt>
                <c:pt idx="3681">
                  <c:v>2.45116352666996E-2</c:v>
                </c:pt>
                <c:pt idx="3682">
                  <c:v>2.46591063928128E-2</c:v>
                </c:pt>
                <c:pt idx="3683">
                  <c:v>2.4807471179003501E-2</c:v>
                </c:pt>
                <c:pt idx="3684">
                  <c:v>2.4956734764993199E-2</c:v>
                </c:pt>
                <c:pt idx="3685">
                  <c:v>2.51069023119228E-2</c:v>
                </c:pt>
                <c:pt idx="3686">
                  <c:v>2.5257979002253701E-2</c:v>
                </c:pt>
                <c:pt idx="3687">
                  <c:v>2.54099700396694E-2</c:v>
                </c:pt>
                <c:pt idx="3688">
                  <c:v>2.55628806489696E-2</c:v>
                </c:pt>
                <c:pt idx="3689">
                  <c:v>2.57167160759623E-2</c:v>
                </c:pt>
                <c:pt idx="3690">
                  <c:v>2.58714815873517E-2</c:v>
                </c:pt>
                <c:pt idx="3691">
                  <c:v>2.60271824706216E-2</c:v>
                </c:pt>
                <c:pt idx="3692">
                  <c:v>2.6183824033915101E-2</c:v>
                </c:pt>
                <c:pt idx="3693">
                  <c:v>2.6341411605910098E-2</c:v>
                </c:pt>
                <c:pt idx="3694">
                  <c:v>2.6499950535690601E-2</c:v>
                </c:pt>
                <c:pt idx="3695">
                  <c:v>2.6659446192613599E-2</c:v>
                </c:pt>
                <c:pt idx="3696">
                  <c:v>2.6819903966171801E-2</c:v>
                </c:pt>
                <c:pt idx="3697">
                  <c:v>2.6981329265851901E-2</c:v>
                </c:pt>
                <c:pt idx="3698">
                  <c:v>2.71437275209887E-2</c:v>
                </c:pt>
                <c:pt idx="3699">
                  <c:v>2.7307104180613401E-2</c:v>
                </c:pt>
                <c:pt idx="3700">
                  <c:v>2.7471464713299299E-2</c:v>
                </c:pt>
                <c:pt idx="3701">
                  <c:v>2.76368146070014E-2</c:v>
                </c:pt>
                <c:pt idx="3702">
                  <c:v>2.7803159368891401E-2</c:v>
                </c:pt>
                <c:pt idx="3703">
                  <c:v>2.79705045251884E-2</c:v>
                </c:pt>
                <c:pt idx="3704">
                  <c:v>2.8138855620984199E-2</c:v>
                </c:pt>
                <c:pt idx="3705">
                  <c:v>2.8308218220064001E-2</c:v>
                </c:pt>
                <c:pt idx="3706">
                  <c:v>2.8478597904722E-2</c:v>
                </c:pt>
                <c:pt idx="3707">
                  <c:v>2.8650000275571401E-2</c:v>
                </c:pt>
                <c:pt idx="3708">
                  <c:v>2.88224309513497E-2</c:v>
                </c:pt>
                <c:pt idx="3709">
                  <c:v>2.8995895568719399E-2</c:v>
                </c:pt>
                <c:pt idx="3710">
                  <c:v>2.91703997820612E-2</c:v>
                </c:pt>
                <c:pt idx="3711">
                  <c:v>2.9345949263264701E-2</c:v>
                </c:pt>
                <c:pt idx="3712">
                  <c:v>2.95225497015104E-2</c:v>
                </c:pt>
                <c:pt idx="3713">
                  <c:v>2.9700206803049502E-2</c:v>
                </c:pt>
                <c:pt idx="3714">
                  <c:v>2.98789262909748E-2</c:v>
                </c:pt>
                <c:pt idx="3715">
                  <c:v>3.0058713904988401E-2</c:v>
                </c:pt>
                <c:pt idx="3716">
                  <c:v>3.0239575401162001E-2</c:v>
                </c:pt>
                <c:pt idx="3717">
                  <c:v>3.0421516551692101E-2</c:v>
                </c:pt>
                <c:pt idx="3718">
                  <c:v>3.0604543144648499E-2</c:v>
                </c:pt>
                <c:pt idx="3719">
                  <c:v>3.0788660983717301E-2</c:v>
                </c:pt>
                <c:pt idx="3720">
                  <c:v>3.09738758879382E-2</c:v>
                </c:pt>
                <c:pt idx="3721">
                  <c:v>3.1160193691433601E-2</c:v>
                </c:pt>
                <c:pt idx="3722">
                  <c:v>3.1347620243133797E-2</c:v>
                </c:pt>
                <c:pt idx="3723">
                  <c:v>3.1536161406494102E-2</c:v>
                </c:pt>
                <c:pt idx="3724">
                  <c:v>3.1725823059206001E-2</c:v>
                </c:pt>
                <c:pt idx="3725">
                  <c:v>3.1916611092901198E-2</c:v>
                </c:pt>
                <c:pt idx="3726">
                  <c:v>3.2108531412850097E-2</c:v>
                </c:pt>
                <c:pt idx="3727">
                  <c:v>3.2301589937652302E-2</c:v>
                </c:pt>
                <c:pt idx="3728">
                  <c:v>3.2495792598920402E-2</c:v>
                </c:pt>
                <c:pt idx="3729">
                  <c:v>3.26911453409576E-2</c:v>
                </c:pt>
                <c:pt idx="3730">
                  <c:v>3.2887654120427198E-2</c:v>
                </c:pt>
                <c:pt idx="3731">
                  <c:v>3.3085324906015998E-2</c:v>
                </c:pt>
                <c:pt idx="3732">
                  <c:v>3.3284163678088598E-2</c:v>
                </c:pt>
                <c:pt idx="3733">
                  <c:v>3.3484176428336503E-2</c:v>
                </c:pt>
                <c:pt idx="3734">
                  <c:v>3.3685369159418603E-2</c:v>
                </c:pt>
                <c:pt idx="3735">
                  <c:v>3.3887747884593901E-2</c:v>
                </c:pt>
                <c:pt idx="3736">
                  <c:v>3.4091318627347003E-2</c:v>
                </c:pt>
                <c:pt idx="3737">
                  <c:v>3.4296087421005803E-2</c:v>
                </c:pt>
                <c:pt idx="3738">
                  <c:v>3.4502060308350901E-2</c:v>
                </c:pt>
                <c:pt idx="3739">
                  <c:v>3.4709243341217097E-2</c:v>
                </c:pt>
                <c:pt idx="3740">
                  <c:v>3.4917642580087997E-2</c:v>
                </c:pt>
                <c:pt idx="3741">
                  <c:v>3.5127264093638901E-2</c:v>
                </c:pt>
                <c:pt idx="3742">
                  <c:v>3.53381139571858E-2</c:v>
                </c:pt>
                <c:pt idx="3743">
                  <c:v>3.5550198252024802E-2</c:v>
                </c:pt>
                <c:pt idx="3744">
                  <c:v>3.5763523066294399E-2</c:v>
                </c:pt>
                <c:pt idx="3745">
                  <c:v>3.5978094494618598E-2</c:v>
                </c:pt>
                <c:pt idx="3746">
                  <c:v>3.6193918637650001E-2</c:v>
                </c:pt>
                <c:pt idx="3747">
                  <c:v>3.6411001601604397E-2</c:v>
                </c:pt>
                <c:pt idx="3748">
                  <c:v>3.6629349497785603E-2</c:v>
                </c:pt>
                <c:pt idx="3749">
                  <c:v>3.6848968442101698E-2</c:v>
                </c:pt>
                <c:pt idx="3750">
                  <c:v>3.7069864554571799E-2</c:v>
                </c:pt>
                <c:pt idx="3751">
                  <c:v>3.7292043958824399E-2</c:v>
                </c:pt>
                <c:pt idx="3752">
                  <c:v>3.7515512781584603E-2</c:v>
                </c:pt>
                <c:pt idx="3753">
                  <c:v>3.77402771521533E-2</c:v>
                </c:pt>
                <c:pt idx="3754">
                  <c:v>3.7966343201876501E-2</c:v>
                </c:pt>
                <c:pt idx="3755">
                  <c:v>3.8193717063603798E-2</c:v>
                </c:pt>
                <c:pt idx="3756">
                  <c:v>3.8422404871138897E-2</c:v>
                </c:pt>
                <c:pt idx="3757">
                  <c:v>3.8652412758677902E-2</c:v>
                </c:pt>
                <c:pt idx="3758">
                  <c:v>3.88837468602393E-2</c:v>
                </c:pt>
                <c:pt idx="3759">
                  <c:v>3.9116413309082602E-2</c:v>
                </c:pt>
                <c:pt idx="3760">
                  <c:v>3.9350418237117199E-2</c:v>
                </c:pt>
                <c:pt idx="3761">
                  <c:v>3.9585767774300597E-2</c:v>
                </c:pt>
                <c:pt idx="3762">
                  <c:v>3.9822468048026201E-2</c:v>
                </c:pt>
                <c:pt idx="3763">
                  <c:v>4.0060525182499397E-2</c:v>
                </c:pt>
                <c:pt idx="3764">
                  <c:v>4.0299945298104801E-2</c:v>
                </c:pt>
                <c:pt idx="3765">
                  <c:v>4.0540734510760401E-2</c:v>
                </c:pt>
                <c:pt idx="3766">
                  <c:v>4.0782898931261601E-2</c:v>
                </c:pt>
                <c:pt idx="3767">
                  <c:v>4.10264446646144E-2</c:v>
                </c:pt>
                <c:pt idx="3768">
                  <c:v>4.1271377809356802E-2</c:v>
                </c:pt>
                <c:pt idx="3769">
                  <c:v>4.1517704456868303E-2</c:v>
                </c:pt>
                <c:pt idx="3770">
                  <c:v>4.1765430690668501E-2</c:v>
                </c:pt>
                <c:pt idx="3771">
                  <c:v>4.2014562585704199E-2</c:v>
                </c:pt>
                <c:pt idx="3772">
                  <c:v>4.2265106207623498E-2</c:v>
                </c:pt>
                <c:pt idx="3773">
                  <c:v>4.2517067612038897E-2</c:v>
                </c:pt>
                <c:pt idx="3774">
                  <c:v>4.2770452843778499E-2</c:v>
                </c:pt>
                <c:pt idx="3775">
                  <c:v>4.3025267936123601E-2</c:v>
                </c:pt>
                <c:pt idx="3776">
                  <c:v>4.3281518910035899E-2</c:v>
                </c:pt>
                <c:pt idx="3777">
                  <c:v>4.3539211773370202E-2</c:v>
                </c:pt>
                <c:pt idx="3778">
                  <c:v>4.3798352520076599E-2</c:v>
                </c:pt>
                <c:pt idx="3779">
                  <c:v>4.4058947129387703E-2</c:v>
                </c:pt>
                <c:pt idx="3780">
                  <c:v>4.4321001564994703E-2</c:v>
                </c:pt>
                <c:pt idx="3781">
                  <c:v>4.4584521774210101E-2</c:v>
                </c:pt>
                <c:pt idx="3782">
                  <c:v>4.4849513687116302E-2</c:v>
                </c:pt>
                <c:pt idx="3783">
                  <c:v>4.51159832157026E-2</c:v>
                </c:pt>
                <c:pt idx="3784">
                  <c:v>4.5383936252987402E-2</c:v>
                </c:pt>
                <c:pt idx="3785">
                  <c:v>4.5653378672127397E-2</c:v>
                </c:pt>
                <c:pt idx="3786">
                  <c:v>4.5924316325513699E-2</c:v>
                </c:pt>
                <c:pt idx="3787">
                  <c:v>4.6196755043852698E-2</c:v>
                </c:pt>
                <c:pt idx="3788">
                  <c:v>4.6470700635234903E-2</c:v>
                </c:pt>
                <c:pt idx="3789">
                  <c:v>4.6746158884188302E-2</c:v>
                </c:pt>
                <c:pt idx="3790">
                  <c:v>4.7023135550718201E-2</c:v>
                </c:pt>
                <c:pt idx="3791">
                  <c:v>4.73016363693331E-2</c:v>
                </c:pt>
                <c:pt idx="3792">
                  <c:v>4.7581667048054999E-2</c:v>
                </c:pt>
                <c:pt idx="3793">
                  <c:v>4.7863233267416302E-2</c:v>
                </c:pt>
                <c:pt idx="3794">
                  <c:v>4.81463406794417E-2</c:v>
                </c:pt>
                <c:pt idx="3795">
                  <c:v>4.8430994906615399E-2</c:v>
                </c:pt>
                <c:pt idx="3796">
                  <c:v>4.8717201540831999E-2</c:v>
                </c:pt>
                <c:pt idx="3797">
                  <c:v>4.9004966142335703E-2</c:v>
                </c:pt>
                <c:pt idx="3798">
                  <c:v>4.9294294238639999E-2</c:v>
                </c:pt>
                <c:pt idx="3799">
                  <c:v>4.9585191323435897E-2</c:v>
                </c:pt>
                <c:pt idx="3800">
                  <c:v>4.9877662855482501E-2</c:v>
                </c:pt>
                <c:pt idx="3801">
                  <c:v>5.0171714257482097E-2</c:v>
                </c:pt>
                <c:pt idx="3802">
                  <c:v>5.0467350914940999E-2</c:v>
                </c:pt>
                <c:pt idx="3803">
                  <c:v>5.0764578175013099E-2</c:v>
                </c:pt>
                <c:pt idx="3804">
                  <c:v>5.1063401345328802E-2</c:v>
                </c:pt>
                <c:pt idx="3805">
                  <c:v>5.1363825692806203E-2</c:v>
                </c:pt>
                <c:pt idx="3806">
                  <c:v>5.1665856442448199E-2</c:v>
                </c:pt>
                <c:pt idx="3807">
                  <c:v>5.19694987761216E-2</c:v>
                </c:pt>
                <c:pt idx="3808">
                  <c:v>5.2274757831320802E-2</c:v>
                </c:pt>
                <c:pt idx="3809">
                  <c:v>5.25816386999148E-2</c:v>
                </c:pt>
                <c:pt idx="3810">
                  <c:v>5.2890146426877102E-2</c:v>
                </c:pt>
                <c:pt idx="3811">
                  <c:v>5.3200286009000002E-2</c:v>
                </c:pt>
                <c:pt idx="3812">
                  <c:v>5.3512062393590298E-2</c:v>
                </c:pt>
                <c:pt idx="3813">
                  <c:v>5.38254804771496E-2</c:v>
                </c:pt>
                <c:pt idx="3814">
                  <c:v>5.4140545104037402E-2</c:v>
                </c:pt>
                <c:pt idx="3815">
                  <c:v>5.4457261065116003E-2</c:v>
                </c:pt>
                <c:pt idx="3816">
                  <c:v>5.4775633096379103E-2</c:v>
                </c:pt>
                <c:pt idx="3817">
                  <c:v>5.5095665877562303E-2</c:v>
                </c:pt>
                <c:pt idx="3818">
                  <c:v>5.5417364030736903E-2</c:v>
                </c:pt>
                <c:pt idx="3819">
                  <c:v>5.5740732118885701E-2</c:v>
                </c:pt>
                <c:pt idx="3820">
                  <c:v>5.6065774644460803E-2</c:v>
                </c:pt>
                <c:pt idx="3821">
                  <c:v>5.63924960479242E-2</c:v>
                </c:pt>
                <c:pt idx="3822">
                  <c:v>5.6720900706270699E-2</c:v>
                </c:pt>
                <c:pt idx="3823">
                  <c:v>5.7050992931531701E-2</c:v>
                </c:pt>
                <c:pt idx="3824">
                  <c:v>5.7382776969261799E-2</c:v>
                </c:pt>
                <c:pt idx="3825">
                  <c:v>5.7716256997007699E-2</c:v>
                </c:pt>
                <c:pt idx="3826">
                  <c:v>5.8051437122758398E-2</c:v>
                </c:pt>
                <c:pt idx="3827">
                  <c:v>5.8388321383375602E-2</c:v>
                </c:pt>
                <c:pt idx="3828">
                  <c:v>5.8726913743009201E-2</c:v>
                </c:pt>
                <c:pt idx="3829">
                  <c:v>5.9067218091490903E-2</c:v>
                </c:pt>
                <c:pt idx="3830">
                  <c:v>5.9409238242711299E-2</c:v>
                </c:pt>
                <c:pt idx="3831">
                  <c:v>5.97529779329775E-2</c:v>
                </c:pt>
                <c:pt idx="3832">
                  <c:v>6.0098440819352297E-2</c:v>
                </c:pt>
                <c:pt idx="3833">
                  <c:v>6.0445630477975298E-2</c:v>
                </c:pt>
                <c:pt idx="3834">
                  <c:v>6.0794550402363499E-2</c:v>
                </c:pt>
                <c:pt idx="3835">
                  <c:v>6.1145204001695298E-2</c:v>
                </c:pt>
                <c:pt idx="3836">
                  <c:v>6.1497594599073703E-2</c:v>
                </c:pt>
                <c:pt idx="3837">
                  <c:v>6.1851725429771402E-2</c:v>
                </c:pt>
                <c:pt idx="3838">
                  <c:v>6.2207599639457503E-2</c:v>
                </c:pt>
                <c:pt idx="3839">
                  <c:v>6.2565220282403397E-2</c:v>
                </c:pt>
                <c:pt idx="3840">
                  <c:v>6.2924590319671597E-2</c:v>
                </c:pt>
                <c:pt idx="3841">
                  <c:v>6.3285712617284398E-2</c:v>
                </c:pt>
                <c:pt idx="3842">
                  <c:v>6.3648589944372697E-2</c:v>
                </c:pt>
                <c:pt idx="3843">
                  <c:v>6.4013224971307597E-2</c:v>
                </c:pt>
                <c:pt idx="3844">
                  <c:v>6.4379620267811605E-2</c:v>
                </c:pt>
                <c:pt idx="3845">
                  <c:v>6.4747778301049594E-2</c:v>
                </c:pt>
                <c:pt idx="3846">
                  <c:v>6.5117701433703101E-2</c:v>
                </c:pt>
                <c:pt idx="3847">
                  <c:v>6.5489391922023105E-2</c:v>
                </c:pt>
                <c:pt idx="3848">
                  <c:v>6.5862851913865303E-2</c:v>
                </c:pt>
                <c:pt idx="3849">
                  <c:v>6.6238083446704205E-2</c:v>
                </c:pt>
                <c:pt idx="3850">
                  <c:v>6.6615088445630299E-2</c:v>
                </c:pt>
                <c:pt idx="3851">
                  <c:v>6.6993868721326094E-2</c:v>
                </c:pt>
                <c:pt idx="3852">
                  <c:v>6.7374425968024496E-2</c:v>
                </c:pt>
                <c:pt idx="3853">
                  <c:v>6.7756761761446502E-2</c:v>
                </c:pt>
                <c:pt idx="3854">
                  <c:v>6.8140877556721005E-2</c:v>
                </c:pt>
                <c:pt idx="3855">
                  <c:v>6.8526774686284903E-2</c:v>
                </c:pt>
                <c:pt idx="3856">
                  <c:v>6.8914454357764804E-2</c:v>
                </c:pt>
                <c:pt idx="3857">
                  <c:v>6.9303917651838506E-2</c:v>
                </c:pt>
                <c:pt idx="3858">
                  <c:v>6.9695165520078706E-2</c:v>
                </c:pt>
                <c:pt idx="3859">
                  <c:v>7.0088198782777306E-2</c:v>
                </c:pt>
                <c:pt idx="3860">
                  <c:v>7.0483018126751507E-2</c:v>
                </c:pt>
                <c:pt idx="3861">
                  <c:v>7.0879624103129396E-2</c:v>
                </c:pt>
                <c:pt idx="3862">
                  <c:v>7.1278017125119303E-2</c:v>
                </c:pt>
                <c:pt idx="3863">
                  <c:v>7.1678197465758903E-2</c:v>
                </c:pt>
                <c:pt idx="3864">
                  <c:v>7.2080165255646006E-2</c:v>
                </c:pt>
                <c:pt idx="3865">
                  <c:v>7.2483920480652095E-2</c:v>
                </c:pt>
                <c:pt idx="3866">
                  <c:v>7.2889462979615696E-2</c:v>
                </c:pt>
                <c:pt idx="3867">
                  <c:v>7.3296792442019906E-2</c:v>
                </c:pt>
                <c:pt idx="3868">
                  <c:v>7.3705908405649098E-2</c:v>
                </c:pt>
                <c:pt idx="3869">
                  <c:v>7.4116810254230697E-2</c:v>
                </c:pt>
                <c:pt idx="3870">
                  <c:v>7.4529497215057194E-2</c:v>
                </c:pt>
                <c:pt idx="3871">
                  <c:v>7.4943968356590507E-2</c:v>
                </c:pt>
                <c:pt idx="3872">
                  <c:v>7.5360222586050296E-2</c:v>
                </c:pt>
                <c:pt idx="3873">
                  <c:v>7.5778258646983995E-2</c:v>
                </c:pt>
                <c:pt idx="3874">
                  <c:v>7.61980751168196E-2</c:v>
                </c:pt>
                <c:pt idx="3875">
                  <c:v>7.6619670404401694E-2</c:v>
                </c:pt>
                <c:pt idx="3876">
                  <c:v>7.7043042747511295E-2</c:v>
                </c:pt>
                <c:pt idx="3877">
                  <c:v>7.7468190210368298E-2</c:v>
                </c:pt>
                <c:pt idx="3878">
                  <c:v>7.7895110681117805E-2</c:v>
                </c:pt>
                <c:pt idx="3879">
                  <c:v>7.8323801869300894E-2</c:v>
                </c:pt>
                <c:pt idx="3880">
                  <c:v>7.8754261303308606E-2</c:v>
                </c:pt>
                <c:pt idx="3881">
                  <c:v>7.9186486327820702E-2</c:v>
                </c:pt>
                <c:pt idx="3882">
                  <c:v>7.9620474101229397E-2</c:v>
                </c:pt>
                <c:pt idx="3883">
                  <c:v>8.0056221593046706E-2</c:v>
                </c:pt>
                <c:pt idx="3884">
                  <c:v>8.0493725581298498E-2</c:v>
                </c:pt>
                <c:pt idx="3885">
                  <c:v>8.0932982649165597E-2</c:v>
                </c:pt>
                <c:pt idx="3886">
                  <c:v>8.1373989175251807E-2</c:v>
                </c:pt>
                <c:pt idx="3887">
                  <c:v>8.1816741335113699E-2</c:v>
                </c:pt>
                <c:pt idx="3888">
                  <c:v>8.2261235102252001E-2</c:v>
                </c:pt>
                <c:pt idx="3889">
                  <c:v>8.2707466245435998E-2</c:v>
                </c:pt>
                <c:pt idx="3890">
                  <c:v>8.3155430326014204E-2</c:v>
                </c:pt>
                <c:pt idx="3891">
                  <c:v>8.3605122695212697E-2</c:v>
                </c:pt>
                <c:pt idx="3892">
                  <c:v>8.4056538491420099E-2</c:v>
                </c:pt>
                <c:pt idx="3893">
                  <c:v>8.4509672637462396E-2</c:v>
                </c:pt>
                <c:pt idx="3894">
                  <c:v>8.4964519837863101E-2</c:v>
                </c:pt>
                <c:pt idx="3895">
                  <c:v>8.5421074576095393E-2</c:v>
                </c:pt>
                <c:pt idx="3896">
                  <c:v>8.5879331111821097E-2</c:v>
                </c:pt>
                <c:pt idx="3897">
                  <c:v>8.6339283478119103E-2</c:v>
                </c:pt>
                <c:pt idx="3898">
                  <c:v>8.6800925478705604E-2</c:v>
                </c:pt>
                <c:pt idx="3899">
                  <c:v>8.7264250685143097E-2</c:v>
                </c:pt>
                <c:pt idx="3900">
                  <c:v>8.7729252434039701E-2</c:v>
                </c:pt>
                <c:pt idx="3901">
                  <c:v>8.8195923824241504E-2</c:v>
                </c:pt>
                <c:pt idx="3902">
                  <c:v>8.8664257714015204E-2</c:v>
                </c:pt>
                <c:pt idx="3903">
                  <c:v>8.9134246718222704E-2</c:v>
                </c:pt>
                <c:pt idx="3904">
                  <c:v>8.9605883205490205E-2</c:v>
                </c:pt>
                <c:pt idx="3905">
                  <c:v>9.0079159295367806E-2</c:v>
                </c:pt>
                <c:pt idx="3906">
                  <c:v>9.0554066855485102E-2</c:v>
                </c:pt>
                <c:pt idx="3907">
                  <c:v>9.10305974986996E-2</c:v>
                </c:pt>
                <c:pt idx="3908">
                  <c:v>9.1508742580240596E-2</c:v>
                </c:pt>
                <c:pt idx="3909">
                  <c:v>9.1988493194847407E-2</c:v>
                </c:pt>
                <c:pt idx="3910">
                  <c:v>9.2469840173904694E-2</c:v>
                </c:pt>
                <c:pt idx="3911">
                  <c:v>9.2952774082573006E-2</c:v>
                </c:pt>
                <c:pt idx="3912">
                  <c:v>9.3437285216917701E-2</c:v>
                </c:pt>
                <c:pt idx="3913">
                  <c:v>9.3923363601033705E-2</c:v>
                </c:pt>
                <c:pt idx="3914">
                  <c:v>9.44109989841702E-2</c:v>
                </c:pt>
                <c:pt idx="3915">
                  <c:v>9.4900180837853204E-2</c:v>
                </c:pt>
                <c:pt idx="3916">
                  <c:v>9.5390898353007805E-2</c:v>
                </c:pt>
                <c:pt idx="3917">
                  <c:v>9.5883140437080794E-2</c:v>
                </c:pt>
                <c:pt idx="3918">
                  <c:v>9.6376895711163701E-2</c:v>
                </c:pt>
                <c:pt idx="3919">
                  <c:v>9.6872152507118003E-2</c:v>
                </c:pt>
                <c:pt idx="3920">
                  <c:v>9.7368898864702E-2</c:v>
                </c:pt>
                <c:pt idx="3921">
                  <c:v>9.7867122528700404E-2</c:v>
                </c:pt>
                <c:pt idx="3922">
                  <c:v>9.8366810946058494E-2</c:v>
                </c:pt>
                <c:pt idx="3923">
                  <c:v>9.8867951263019505E-2</c:v>
                </c:pt>
                <c:pt idx="3924">
                  <c:v>9.9370530322267697E-2</c:v>
                </c:pt>
                <c:pt idx="3925">
                  <c:v>9.9874534660077494E-2</c:v>
                </c:pt>
                <c:pt idx="3926">
                  <c:v>0.100379950503469</c:v>
                </c:pt>
                <c:pt idx="3927">
                  <c:v>0.10088676376737001</c:v>
                </c:pt>
                <c:pt idx="3928">
                  <c:v>0.10139496005179</c:v>
                </c:pt>
                <c:pt idx="3929">
                  <c:v>0.101904524638997</c:v>
                </c:pt>
                <c:pt idx="3930">
                  <c:v>0.102415442490708</c:v>
                </c:pt>
                <c:pt idx="3931">
                  <c:v>0.10292769824529199</c:v>
                </c:pt>
                <c:pt idx="3932">
                  <c:v>0.103441276214983</c:v>
                </c:pt>
                <c:pt idx="3933">
                  <c:v>0.103956160383099</c:v>
                </c:pt>
                <c:pt idx="3934">
                  <c:v>0.104472334401287</c:v>
                </c:pt>
                <c:pt idx="3935">
                  <c:v>0.104989781586771</c:v>
                </c:pt>
                <c:pt idx="3936">
                  <c:v>0.105508484919621</c:v>
                </c:pt>
                <c:pt idx="3937">
                  <c:v>0.106028427040035</c:v>
                </c:pt>
                <c:pt idx="3938">
                  <c:v>0.10654959024564201</c:v>
                </c:pt>
                <c:pt idx="3939">
                  <c:v>0.107071956488815</c:v>
                </c:pt>
                <c:pt idx="3940">
                  <c:v>0.10759550737401399</c:v>
                </c:pt>
                <c:pt idx="3941">
                  <c:v>0.108120224155139</c:v>
                </c:pt>
                <c:pt idx="3942">
                  <c:v>0.108646087732906</c:v>
                </c:pt>
                <c:pt idx="3943">
                  <c:v>0.109173078652252</c:v>
                </c:pt>
                <c:pt idx="3944">
                  <c:v>0.10970117709975</c:v>
                </c:pt>
                <c:pt idx="3945">
                  <c:v>0.110230362901058</c:v>
                </c:pt>
                <c:pt idx="3946">
                  <c:v>0.110760615518391</c:v>
                </c:pt>
                <c:pt idx="3947">
                  <c:v>0.111291914048012</c:v>
                </c:pt>
                <c:pt idx="3948">
                  <c:v>0.11182423721776</c:v>
                </c:pt>
                <c:pt idx="3949">
                  <c:v>0.112357563384599</c:v>
                </c:pt>
                <c:pt idx="3950">
                  <c:v>0.112891870532193</c:v>
                </c:pt>
                <c:pt idx="3951">
                  <c:v>0.11342713626852501</c:v>
                </c:pt>
                <c:pt idx="3952">
                  <c:v>0.11396333782352901</c:v>
                </c:pt>
                <c:pt idx="3953">
                  <c:v>0.114500452046767</c:v>
                </c:pt>
                <c:pt idx="3954">
                  <c:v>0.11503845540513399</c:v>
                </c:pt>
                <c:pt idx="3955">
                  <c:v>0.115577323980598</c:v>
                </c:pt>
                <c:pt idx="3956">
                  <c:v>0.116117033467976</c:v>
                </c:pt>
                <c:pt idx="3957">
                  <c:v>0.11665755917274501</c:v>
                </c:pt>
                <c:pt idx="3958">
                  <c:v>0.117198876008896</c:v>
                </c:pt>
                <c:pt idx="3959">
                  <c:v>0.117740958496817</c:v>
                </c:pt>
                <c:pt idx="3960">
                  <c:v>0.118283780761226</c:v>
                </c:pt>
                <c:pt idx="3961">
                  <c:v>0.118827316529139</c:v>
                </c:pt>
                <c:pt idx="3962">
                  <c:v>0.119371539127881</c:v>
                </c:pt>
                <c:pt idx="3963">
                  <c:v>0.11991642148314299</c:v>
                </c:pt>
                <c:pt idx="3964">
                  <c:v>0.120461936117083</c:v>
                </c:pt>
                <c:pt idx="3965">
                  <c:v>0.12100805514646699</c:v>
                </c:pt>
                <c:pt idx="3966">
                  <c:v>0.121554750280866</c:v>
                </c:pt>
                <c:pt idx="3967">
                  <c:v>0.122101992820896</c:v>
                </c:pt>
                <c:pt idx="3968">
                  <c:v>0.122649753656504</c:v>
                </c:pt>
                <c:pt idx="3969">
                  <c:v>0.12319800326531199</c:v>
                </c:pt>
                <c:pt idx="3970">
                  <c:v>0.123746711711007</c:v>
                </c:pt>
                <c:pt idx="3971">
                  <c:v>0.124295848641787</c:v>
                </c:pt>
                <c:pt idx="3972">
                  <c:v>0.124845383288856</c:v>
                </c:pt>
                <c:pt idx="3973">
                  <c:v>0.12539528446498199</c:v>
                </c:pt>
                <c:pt idx="3974">
                  <c:v>0.12594552056310299</c:v>
                </c:pt>
                <c:pt idx="3975">
                  <c:v>0.12649605955499599</c:v>
                </c:pt>
                <c:pt idx="3976">
                  <c:v>0.127046868990003</c:v>
                </c:pt>
                <c:pt idx="3977">
                  <c:v>0.12759791599381801</c:v>
                </c:pt>
                <c:pt idx="3978">
                  <c:v>0.12814916726733</c:v>
                </c:pt>
                <c:pt idx="3979">
                  <c:v>0.128700589085537</c:v>
                </c:pt>
                <c:pt idx="3980">
                  <c:v>0.12925214729651399</c:v>
                </c:pt>
                <c:pt idx="3981">
                  <c:v>0.12980380732045299</c:v>
                </c:pt>
                <c:pt idx="3982">
                  <c:v>0.13035553414876699</c:v>
                </c:pt>
                <c:pt idx="3983">
                  <c:v>0.13090729234325299</c:v>
                </c:pt>
                <c:pt idx="3984">
                  <c:v>0.13145904603533901</c:v>
                </c:pt>
                <c:pt idx="3985">
                  <c:v>0.132010758925383</c:v>
                </c:pt>
                <c:pt idx="3986">
                  <c:v>0.13256239428205399</c:v>
                </c:pt>
                <c:pt idx="3987">
                  <c:v>0.13311391494177999</c:v>
                </c:pt>
                <c:pt idx="3988">
                  <c:v>0.13366528330826999</c:v>
                </c:pt>
                <c:pt idx="3989">
                  <c:v>0.13421646135210599</c:v>
                </c:pt>
                <c:pt idx="3990">
                  <c:v>0.134767410610417</c:v>
                </c:pt>
                <c:pt idx="3991">
                  <c:v>0.135318092186622</c:v>
                </c:pt>
                <c:pt idx="3992">
                  <c:v>0.13586846675025199</c:v>
                </c:pt>
                <c:pt idx="3993">
                  <c:v>0.13641849453685401</c:v>
                </c:pt>
                <c:pt idx="3994">
                  <c:v>0.13696813534796801</c:v>
                </c:pt>
                <c:pt idx="3995">
                  <c:v>0.137517348551187</c:v>
                </c:pt>
                <c:pt idx="3996">
                  <c:v>0.13806609308030199</c:v>
                </c:pt>
                <c:pt idx="3997">
                  <c:v>0.13861432743551999</c:v>
                </c:pt>
                <c:pt idx="3998">
                  <c:v>0.13916200968377701</c:v>
                </c:pt>
                <c:pt idx="3999">
                  <c:v>0.13970909745912399</c:v>
                </c:pt>
                <c:pt idx="4000">
                  <c:v>0.140255547963205</c:v>
                </c:pt>
                <c:pt idx="4001">
                  <c:v>0.14080131796582401</c:v>
                </c:pt>
                <c:pt idx="4002">
                  <c:v>0.14134636380558599</c:v>
                </c:pt>
                <c:pt idx="4003">
                  <c:v>0.141890641390643</c:v>
                </c:pt>
                <c:pt idx="4004">
                  <c:v>0.14243410619951699</c:v>
                </c:pt>
                <c:pt idx="4005">
                  <c:v>0.142976713282018</c:v>
                </c:pt>
                <c:pt idx="4006">
                  <c:v>0.143518417260248</c:v>
                </c:pt>
                <c:pt idx="4007">
                  <c:v>0.144059172329705</c:v>
                </c:pt>
                <c:pt idx="4008">
                  <c:v>0.14459893226047399</c:v>
                </c:pt>
                <c:pt idx="4009">
                  <c:v>0.14513765039850701</c:v>
                </c:pt>
                <c:pt idx="4010">
                  <c:v>0.145675279667005</c:v>
                </c:pt>
                <c:pt idx="4011">
                  <c:v>0.146211772567894</c:v>
                </c:pt>
                <c:pt idx="4012">
                  <c:v>0.146747081183388</c:v>
                </c:pt>
                <c:pt idx="4013">
                  <c:v>0.147281157177658</c:v>
                </c:pt>
                <c:pt idx="4014">
                  <c:v>0.14781395179859499</c:v>
                </c:pt>
                <c:pt idx="4015">
                  <c:v>0.14834541587966499</c:v>
                </c:pt>
                <c:pt idx="4016">
                  <c:v>0.14887549984187101</c:v>
                </c:pt>
                <c:pt idx="4017">
                  <c:v>0.14940415369580701</c:v>
                </c:pt>
                <c:pt idx="4018">
                  <c:v>0.14993132704381601</c:v>
                </c:pt>
                <c:pt idx="4019">
                  <c:v>0.15045696908224401</c:v>
                </c:pt>
                <c:pt idx="4020">
                  <c:v>0.150981028603796</c:v>
                </c:pt>
                <c:pt idx="4021">
                  <c:v>0.15150345399999299</c:v>
                </c:pt>
                <c:pt idx="4022">
                  <c:v>0.15202419326373101</c:v>
                </c:pt>
                <c:pt idx="4023">
                  <c:v>0.15254319399194199</c:v>
                </c:pt>
                <c:pt idx="4024">
                  <c:v>0.153060403388355</c:v>
                </c:pt>
                <c:pt idx="4025">
                  <c:v>0.15357576826635799</c:v>
                </c:pt>
                <c:pt idx="4026">
                  <c:v>0.154089235051972</c:v>
                </c:pt>
                <c:pt idx="4027">
                  <c:v>0.15460074978691701</c:v>
                </c:pt>
                <c:pt idx="4028">
                  <c:v>0.155110258131787</c:v>
                </c:pt>
                <c:pt idx="4029">
                  <c:v>0.15561770536932801</c:v>
                </c:pt>
                <c:pt idx="4030">
                  <c:v>0.15612303640782199</c:v>
                </c:pt>
                <c:pt idx="4031">
                  <c:v>0.15662619578456899</c:v>
                </c:pt>
                <c:pt idx="4032">
                  <c:v>0.15712712766947901</c:v>
                </c:pt>
                <c:pt idx="4033">
                  <c:v>0.157625775868764</c:v>
                </c:pt>
                <c:pt idx="4034">
                  <c:v>0.15812208382873999</c:v>
                </c:pt>
                <c:pt idx="4035">
                  <c:v>0.158615994639727</c:v>
                </c:pt>
                <c:pt idx="4036">
                  <c:v>0.159107451040056</c:v>
                </c:pt>
                <c:pt idx="4037">
                  <c:v>0.159596395420179</c:v>
                </c:pt>
                <c:pt idx="4038">
                  <c:v>0.16008276982688799</c:v>
                </c:pt>
                <c:pt idx="4039">
                  <c:v>0.160566515967629</c:v>
                </c:pt>
                <c:pt idx="4040">
                  <c:v>0.16104757521493099</c:v>
                </c:pt>
                <c:pt idx="4041">
                  <c:v>0.16152588861092701</c:v>
                </c:pt>
                <c:pt idx="4042">
                  <c:v>0.162001396871987</c:v>
                </c:pt>
                <c:pt idx="4043">
                  <c:v>0.16247404039345101</c:v>
                </c:pt>
                <c:pt idx="4044">
                  <c:v>0.162943759254465</c:v>
                </c:pt>
                <c:pt idx="4045">
                  <c:v>0.16341049322291901</c:v>
                </c:pt>
                <c:pt idx="4046">
                  <c:v>0.16387418176048499</c:v>
                </c:pt>
                <c:pt idx="4047">
                  <c:v>0.16433476402776401</c:v>
                </c:pt>
                <c:pt idx="4048">
                  <c:v>0.16479217888952699</c:v>
                </c:pt>
                <c:pt idx="4049">
                  <c:v>0.16524636492005501</c:v>
                </c:pt>
                <c:pt idx="4050">
                  <c:v>0.16569726040858901</c:v>
                </c:pt>
                <c:pt idx="4051">
                  <c:v>0.166144803364869</c:v>
                </c:pt>
                <c:pt idx="4052">
                  <c:v>0.166588931524777</c:v>
                </c:pt>
                <c:pt idx="4053">
                  <c:v>0.16702958235607901</c:v>
                </c:pt>
                <c:pt idx="4054">
                  <c:v>0.16746669306426201</c:v>
                </c:pt>
                <c:pt idx="4055">
                  <c:v>0.167900200598467</c:v>
                </c:pt>
                <c:pt idx="4056">
                  <c:v>0.16833004165752</c:v>
                </c:pt>
                <c:pt idx="4057">
                  <c:v>0.16875615269606101</c:v>
                </c:pt>
                <c:pt idx="4058">
                  <c:v>0.169178469930759</c:v>
                </c:pt>
                <c:pt idx="4059">
                  <c:v>0.16959692934663001</c:v>
                </c:pt>
                <c:pt idx="4060">
                  <c:v>0.17001146670344</c:v>
                </c:pt>
                <c:pt idx="4061">
                  <c:v>0.17042201754220301</c:v>
                </c:pt>
                <c:pt idx="4062">
                  <c:v>0.170828517191768</c:v>
                </c:pt>
                <c:pt idx="4063">
                  <c:v>0.17123090077550199</c:v>
                </c:pt>
                <c:pt idx="4064">
                  <c:v>0.171629103218047</c:v>
                </c:pt>
                <c:pt idx="4065">
                  <c:v>0.17202305925218001</c:v>
                </c:pt>
                <c:pt idx="4066">
                  <c:v>0.17241270342574999</c:v>
                </c:pt>
                <c:pt idx="4067">
                  <c:v>0.17279797010870299</c:v>
                </c:pt>
                <c:pt idx="4068">
                  <c:v>0.173178793500189</c:v>
                </c:pt>
                <c:pt idx="4069">
                  <c:v>0.17355510763575499</c:v>
                </c:pt>
                <c:pt idx="4070">
                  <c:v>0.173926846394615</c:v>
                </c:pt>
                <c:pt idx="4071">
                  <c:v>0.174293943507002</c:v>
                </c:pt>
                <c:pt idx="4072">
                  <c:v>0.17465633256160101</c:v>
                </c:pt>
                <c:pt idx="4073">
                  <c:v>0.175013947013056</c:v>
                </c:pt>
                <c:pt idx="4074">
                  <c:v>0.17536672018955099</c:v>
                </c:pt>
                <c:pt idx="4075">
                  <c:v>0.17571458530047501</c:v>
                </c:pt>
                <c:pt idx="4076">
                  <c:v>0.17605747544414499</c:v>
                </c:pt>
                <c:pt idx="4077">
                  <c:v>0.17639532361561699</c:v>
                </c:pt>
                <c:pt idx="4078">
                  <c:v>0.17672806271455499</c:v>
                </c:pt>
                <c:pt idx="4079">
                  <c:v>0.177055625553172</c:v>
                </c:pt>
                <c:pt idx="4080">
                  <c:v>0.17737794486424099</c:v>
                </c:pt>
                <c:pt idx="4081">
                  <c:v>0.17769495330916801</c:v>
                </c:pt>
                <c:pt idx="4082">
                  <c:v>0.17800658348612799</c:v>
                </c:pt>
                <c:pt idx="4083">
                  <c:v>0.178312767938269</c:v>
                </c:pt>
                <c:pt idx="4084">
                  <c:v>0.17861343916196801</c:v>
                </c:pt>
                <c:pt idx="4085">
                  <c:v>0.17890852961515299</c:v>
                </c:pt>
                <c:pt idx="4086">
                  <c:v>0.17919797172568</c:v>
                </c:pt>
                <c:pt idx="4087">
                  <c:v>0.17948169789976201</c:v>
                </c:pt>
                <c:pt idx="4088">
                  <c:v>0.17975964053045801</c:v>
                </c:pt>
                <c:pt idx="4089">
                  <c:v>0.18003173200620701</c:v>
                </c:pt>
                <c:pt idx="4090">
                  <c:v>0.18029790471942</c:v>
                </c:pt>
                <c:pt idx="4091">
                  <c:v>0.180558091075114</c:v>
                </c:pt>
                <c:pt idx="4092">
                  <c:v>0.180812223499596</c:v>
                </c:pt>
                <c:pt idx="4093">
                  <c:v>0.18106023444918701</c:v>
                </c:pt>
                <c:pt idx="4094">
                  <c:v>0.18130205641900199</c:v>
                </c:pt>
                <c:pt idx="4095">
                  <c:v>0.18153762195175099</c:v>
                </c:pt>
                <c:pt idx="4096">
                  <c:v>0.181766863646601</c:v>
                </c:pt>
                <c:pt idx="4097">
                  <c:v>0.18198971416805801</c:v>
                </c:pt>
                <c:pt idx="4098">
                  <c:v>0.182206106254895</c:v>
                </c:pt>
                <c:pt idx="4099">
                  <c:v>0.182415972729111</c:v>
                </c:pt>
                <c:pt idx="4100">
                  <c:v>0.18261924650492101</c:v>
                </c:pt>
                <c:pt idx="4101">
                  <c:v>0.18281586059777799</c:v>
                </c:pt>
                <c:pt idx="4102">
                  <c:v>0.18300574813342099</c:v>
                </c:pt>
                <c:pt idx="4103">
                  <c:v>0.18318884235695199</c:v>
                </c:pt>
                <c:pt idx="4104">
                  <c:v>0.18336507664193599</c:v>
                </c:pt>
                <c:pt idx="4105">
                  <c:v>0.183534384499524</c:v>
                </c:pt>
                <c:pt idx="4106">
                  <c:v>0.18369669958759499</c:v>
                </c:pt>
                <c:pt idx="4107">
                  <c:v>0.18385195571992299</c:v>
                </c:pt>
                <c:pt idx="4108">
                  <c:v>0.18400008687535299</c:v>
                </c:pt>
                <c:pt idx="4109">
                  <c:v>0.18414102720699599</c:v>
                </c:pt>
                <c:pt idx="4110">
                  <c:v>0.18427471105144</c:v>
                </c:pt>
                <c:pt idx="4111">
                  <c:v>0.18440107293796801</c:v>
                </c:pt>
                <c:pt idx="4112">
                  <c:v>0.18452004759778701</c:v>
                </c:pt>
                <c:pt idx="4113">
                  <c:v>0.18463156997326699</c:v>
                </c:pt>
                <c:pt idx="4114">
                  <c:v>0.18473557522718301</c:v>
                </c:pt>
                <c:pt idx="4115">
                  <c:v>0.18483199875196499</c:v>
                </c:pt>
                <c:pt idx="4116">
                  <c:v>0.18492077617894201</c:v>
                </c:pt>
                <c:pt idx="4117">
                  <c:v>0.18500184338760101</c:v>
                </c:pt>
                <c:pt idx="4118">
                  <c:v>0.18507513651482699</c:v>
                </c:pt>
                <c:pt idx="4119">
                  <c:v>0.185140591964157</c:v>
                </c:pt>
                <c:pt idx="4120">
                  <c:v>0.185198146415017</c:v>
                </c:pt>
                <c:pt idx="4121">
                  <c:v>0.18524773683196</c:v>
                </c:pt>
                <c:pt idx="4122">
                  <c:v>0.18528930047389</c:v>
                </c:pt>
                <c:pt idx="4123">
                  <c:v>0.185322774903281</c:v>
                </c:pt>
                <c:pt idx="4124">
                  <c:v>0.18534809799538399</c:v>
                </c:pt>
                <c:pt idx="4125">
                  <c:v>0.18536520794741401</c:v>
                </c:pt>
                <c:pt idx="4126">
                  <c:v>0.18537404328773499</c:v>
                </c:pt>
                <c:pt idx="4127">
                  <c:v>0.18537454288501301</c:v>
                </c:pt>
                <c:pt idx="4128">
                  <c:v>0.18536664595736599</c:v>
                </c:pt>
                <c:pt idx="4129">
                  <c:v>0.18535029208148299</c:v>
                </c:pt>
                <c:pt idx="4130">
                  <c:v>0.18532542120172499</c:v>
                </c:pt>
                <c:pt idx="4131">
                  <c:v>0.18529197363921099</c:v>
                </c:pt>
                <c:pt idx="4132">
                  <c:v>0.18524989010086501</c:v>
                </c:pt>
                <c:pt idx="4133">
                  <c:v>0.18519911168844999</c:v>
                </c:pt>
                <c:pt idx="4134">
                  <c:v>0.18513957990756799</c:v>
                </c:pt>
                <c:pt idx="4135">
                  <c:v>0.185071236676636</c:v>
                </c:pt>
                <c:pt idx="4136">
                  <c:v>0.18499402433582801</c:v>
                </c:pt>
                <c:pt idx="4137">
                  <c:v>0.18490788565598401</c:v>
                </c:pt>
                <c:pt idx="4138">
                  <c:v>0.18481276384749801</c:v>
                </c:pt>
                <c:pt idx="4139">
                  <c:v>0.184708602569152</c:v>
                </c:pt>
                <c:pt idx="4140">
                  <c:v>0.184595345936936</c:v>
                </c:pt>
                <c:pt idx="4141">
                  <c:v>0.18447293853281599</c:v>
                </c:pt>
                <c:pt idx="4142">
                  <c:v>0.18434132541346901</c:v>
                </c:pt>
                <c:pt idx="4143">
                  <c:v>0.184200452118985</c:v>
                </c:pt>
                <c:pt idx="4144">
                  <c:v>0.184050264681516</c:v>
                </c:pt>
                <c:pt idx="4145">
                  <c:v>0.183890709633897</c:v>
                </c:pt>
                <c:pt idx="4146">
                  <c:v>0.18372173401821401</c:v>
                </c:pt>
                <c:pt idx="4147">
                  <c:v>0.18354328539433701</c:v>
                </c:pt>
                <c:pt idx="4148">
                  <c:v>0.18335531184840101</c:v>
                </c:pt>
                <c:pt idx="4149">
                  <c:v>0.183157762001249</c:v>
                </c:pt>
                <c:pt idx="4150">
                  <c:v>0.18295058501681699</c:v>
                </c:pt>
                <c:pt idx="4151">
                  <c:v>0.182733730610489</c:v>
                </c:pt>
                <c:pt idx="4152">
                  <c:v>0.18250714905738299</c:v>
                </c:pt>
                <c:pt idx="4153">
                  <c:v>0.18227079120060499</c:v>
                </c:pt>
                <c:pt idx="4154">
                  <c:v>0.18202460845944399</c:v>
                </c:pt>
                <c:pt idx="4155">
                  <c:v>0.181768552837515</c:v>
                </c:pt>
                <c:pt idx="4156">
                  <c:v>0.181502576930858</c:v>
                </c:pt>
                <c:pt idx="4157">
                  <c:v>0.18122663393597499</c:v>
                </c:pt>
                <c:pt idx="4158">
                  <c:v>0.18094067765781999</c:v>
                </c:pt>
                <c:pt idx="4159">
                  <c:v>0.18064466251773401</c:v>
                </c:pt>
                <c:pt idx="4160">
                  <c:v>0.180338543561325</c:v>
                </c:pt>
                <c:pt idx="4161">
                  <c:v>0.18002227646628699</c:v>
                </c:pt>
                <c:pt idx="4162">
                  <c:v>0.17969581755017699</c:v>
                </c:pt>
                <c:pt idx="4163">
                  <c:v>0.17935912377812099</c:v>
                </c:pt>
                <c:pt idx="4164">
                  <c:v>0.179012152770468</c:v>
                </c:pt>
                <c:pt idx="4165">
                  <c:v>0.178654862810395</c:v>
                </c:pt>
                <c:pt idx="4166">
                  <c:v>0.17828721285143601</c:v>
                </c:pt>
                <c:pt idx="4167">
                  <c:v>0.17790916252497199</c:v>
                </c:pt>
                <c:pt idx="4168">
                  <c:v>0.17752067214764999</c:v>
                </c:pt>
                <c:pt idx="4169">
                  <c:v>0.177121702728744</c:v>
                </c:pt>
                <c:pt idx="4170">
                  <c:v>0.17671221597746201</c:v>
                </c:pt>
                <c:pt idx="4171">
                  <c:v>0.17629217431018701</c:v>
                </c:pt>
                <c:pt idx="4172">
                  <c:v>0.17586154085766101</c:v>
                </c:pt>
                <c:pt idx="4173">
                  <c:v>0.175420279472107</c:v>
                </c:pt>
                <c:pt idx="4174">
                  <c:v>0.17496835473429201</c:v>
                </c:pt>
                <c:pt idx="4175">
                  <c:v>0.17450573196052699</c:v>
                </c:pt>
                <c:pt idx="4176">
                  <c:v>0.17403237720960801</c:v>
                </c:pt>
                <c:pt idx="4177">
                  <c:v>0.17354825728969001</c:v>
                </c:pt>
                <c:pt idx="4178">
                  <c:v>0.17305333976511</c:v>
                </c:pt>
                <c:pt idx="4179">
                  <c:v>0.17254759296313599</c:v>
                </c:pt>
                <c:pt idx="4180">
                  <c:v>0.17203098598066399</c:v>
                </c:pt>
                <c:pt idx="4181">
                  <c:v>0.171503488690847</c:v>
                </c:pt>
                <c:pt idx="4182">
                  <c:v>0.17096507174966299</c:v>
                </c:pt>
                <c:pt idx="4183">
                  <c:v>0.170415706602428</c:v>
                </c:pt>
                <c:pt idx="4184">
                  <c:v>0.169855365490232</c:v>
                </c:pt>
                <c:pt idx="4185">
                  <c:v>0.16928402145633101</c:v>
                </c:pt>
                <c:pt idx="4186">
                  <c:v>0.16870164835245999</c:v>
                </c:pt>
                <c:pt idx="4187">
                  <c:v>0.16810822084509999</c:v>
                </c:pt>
                <c:pt idx="4188">
                  <c:v>0.16750371442166601</c:v>
                </c:pt>
                <c:pt idx="4189">
                  <c:v>0.166888105396648</c:v>
                </c:pt>
                <c:pt idx="4190">
                  <c:v>0.166261370917685</c:v>
                </c:pt>
                <c:pt idx="4191">
                  <c:v>0.16562348897156901</c:v>
                </c:pt>
                <c:pt idx="4192">
                  <c:v>0.16497443839020401</c:v>
                </c:pt>
                <c:pt idx="4193">
                  <c:v>0.16431419885648399</c:v>
                </c:pt>
                <c:pt idx="4194">
                  <c:v>0.16364275091013</c:v>
                </c:pt>
                <c:pt idx="4195">
                  <c:v>0.162960075953446</c:v>
                </c:pt>
                <c:pt idx="4196">
                  <c:v>0.16226615625703</c:v>
                </c:pt>
                <c:pt idx="4197">
                  <c:v>0.161560974965412</c:v>
                </c:pt>
                <c:pt idx="4198">
                  <c:v>0.160844516102639</c:v>
                </c:pt>
                <c:pt idx="4199">
                  <c:v>0.160116764577797</c:v>
                </c:pt>
                <c:pt idx="4200">
                  <c:v>0.15937770619046901</c:v>
                </c:pt>
                <c:pt idx="4201">
                  <c:v>0.15862732763614101</c:v>
                </c:pt>
                <c:pt idx="4202">
                  <c:v>0.157865616511535</c:v>
                </c:pt>
                <c:pt idx="4203">
                  <c:v>0.15709256131989699</c:v>
                </c:pt>
                <c:pt idx="4204">
                  <c:v>0.15630815147621399</c:v>
                </c:pt>
                <c:pt idx="4205">
                  <c:v>0.15551237731237699</c:v>
                </c:pt>
                <c:pt idx="4206">
                  <c:v>0.15470523008227999</c:v>
                </c:pt>
                <c:pt idx="4207">
                  <c:v>0.15388670196686699</c:v>
                </c:pt>
                <c:pt idx="4208">
                  <c:v>0.15305678607911399</c:v>
                </c:pt>
                <c:pt idx="4209">
                  <c:v>0.152215476468954</c:v>
                </c:pt>
                <c:pt idx="4210">
                  <c:v>0.151362768128143</c:v>
                </c:pt>
                <c:pt idx="4211">
                  <c:v>0.15049865699507001</c:v>
                </c:pt>
                <c:pt idx="4212">
                  <c:v>0.14962313995950499</c:v>
                </c:pt>
                <c:pt idx="4213">
                  <c:v>0.14873621486729399</c:v>
                </c:pt>
                <c:pt idx="4214">
                  <c:v>0.147837880524988</c:v>
                </c:pt>
                <c:pt idx="4215">
                  <c:v>0.146928136704426</c:v>
                </c:pt>
                <c:pt idx="4216">
                  <c:v>0.146006984147249</c:v>
                </c:pt>
                <c:pt idx="4217">
                  <c:v>0.14507442456936501</c:v>
                </c:pt>
                <c:pt idx="4218">
                  <c:v>0.14413046066535001</c:v>
                </c:pt>
                <c:pt idx="4219">
                  <c:v>0.14317509611280099</c:v>
                </c:pt>
                <c:pt idx="4220">
                  <c:v>0.14220833557661999</c:v>
                </c:pt>
                <c:pt idx="4221">
                  <c:v>0.14123018471325299</c:v>
                </c:pt>
                <c:pt idx="4222">
                  <c:v>0.14024065017486501</c:v>
                </c:pt>
                <c:pt idx="4223">
                  <c:v>0.13923973961346001</c:v>
                </c:pt>
                <c:pt idx="4224">
                  <c:v>0.13822746168494601</c:v>
                </c:pt>
                <c:pt idx="4225">
                  <c:v>0.13720382605314299</c:v>
                </c:pt>
                <c:pt idx="4226">
                  <c:v>0.136168843393731</c:v>
                </c:pt>
                <c:pt idx="4227">
                  <c:v>0.13512252539815001</c:v>
                </c:pt>
                <c:pt idx="4228">
                  <c:v>0.134064884777433</c:v>
                </c:pt>
                <c:pt idx="4229">
                  <c:v>0.13299593526599199</c:v>
                </c:pt>
                <c:pt idx="4230">
                  <c:v>0.131915691625341</c:v>
                </c:pt>
                <c:pt idx="4231">
                  <c:v>0.130824169647767</c:v>
                </c:pt>
                <c:pt idx="4232">
                  <c:v>0.129721386159943</c:v>
                </c:pt>
                <c:pt idx="4233">
                  <c:v>0.12860735902648299</c:v>
                </c:pt>
                <c:pt idx="4234">
                  <c:v>0.12748210715344299</c:v>
                </c:pt>
                <c:pt idx="4235">
                  <c:v>0.12634565049176399</c:v>
                </c:pt>
                <c:pt idx="4236">
                  <c:v>0.125198010040656</c:v>
                </c:pt>
                <c:pt idx="4237">
                  <c:v>0.124039207850932</c:v>
                </c:pt>
                <c:pt idx="4238">
                  <c:v>0.122869267028276</c:v>
                </c:pt>
                <c:pt idx="4239">
                  <c:v>0.12168821173645999</c:v>
                </c:pt>
                <c:pt idx="4240">
                  <c:v>0.120496067200501</c:v>
                </c:pt>
                <c:pt idx="4241">
                  <c:v>0.119292859709761</c:v>
                </c:pt>
                <c:pt idx="4242">
                  <c:v>0.118078616620986</c:v>
                </c:pt>
                <c:pt idx="4243">
                  <c:v>0.116853366361293</c:v>
                </c:pt>
                <c:pt idx="4244">
                  <c:v>0.115617138431094</c:v>
                </c:pt>
                <c:pt idx="4245">
                  <c:v>0.11436996340696</c:v>
                </c:pt>
                <c:pt idx="4246">
                  <c:v>0.113111872944429</c:v>
                </c:pt>
                <c:pt idx="4247">
                  <c:v>0.111842899780753</c:v>
                </c:pt>
                <c:pt idx="4248">
                  <c:v>0.110563077737584</c:v>
                </c:pt>
                <c:pt idx="4249">
                  <c:v>0.109272441723602</c:v>
                </c:pt>
                <c:pt idx="4250">
                  <c:v>0.10797102773707901</c:v>
                </c:pt>
                <c:pt idx="4251">
                  <c:v>0.106658872868386</c:v>
                </c:pt>
                <c:pt idx="4252">
                  <c:v>0.105336015302431</c:v>
                </c:pt>
                <c:pt idx="4253">
                  <c:v>0.104002494321045</c:v>
                </c:pt>
                <c:pt idx="4254">
                  <c:v>0.10265835030529299</c:v>
                </c:pt>
                <c:pt idx="4255">
                  <c:v>0.10130362473773501</c:v>
                </c:pt>
                <c:pt idx="4256">
                  <c:v>9.9938360204608001E-2</c:v>
                </c:pt>
                <c:pt idx="4257">
                  <c:v>9.8562600397957001E-2</c:v>
                </c:pt>
                <c:pt idx="4258">
                  <c:v>9.7176390117692496E-2</c:v>
                </c:pt>
                <c:pt idx="4259">
                  <c:v>9.5779775273585305E-2</c:v>
                </c:pt>
                <c:pt idx="4260">
                  <c:v>9.4372802887193005E-2</c:v>
                </c:pt>
                <c:pt idx="4261">
                  <c:v>9.29555210937206E-2</c:v>
                </c:pt>
                <c:pt idx="4262">
                  <c:v>9.1527979143812194E-2</c:v>
                </c:pt>
                <c:pt idx="4263">
                  <c:v>9.0090227405274406E-2</c:v>
                </c:pt>
                <c:pt idx="4264">
                  <c:v>8.8642317364729301E-2</c:v>
                </c:pt>
                <c:pt idx="4265">
                  <c:v>8.7184301629198296E-2</c:v>
                </c:pt>
                <c:pt idx="4266">
                  <c:v>8.5716233927614002E-2</c:v>
                </c:pt>
                <c:pt idx="4267">
                  <c:v>8.4238169112259301E-2</c:v>
                </c:pt>
                <c:pt idx="4268">
                  <c:v>8.2750163160135295E-2</c:v>
                </c:pt>
                <c:pt idx="4269">
                  <c:v>8.1252273174254305E-2</c:v>
                </c:pt>
                <c:pt idx="4270">
                  <c:v>7.9744557384857598E-2</c:v>
                </c:pt>
                <c:pt idx="4271">
                  <c:v>7.8227075150559003E-2</c:v>
                </c:pt>
                <c:pt idx="4272">
                  <c:v>7.6699886959410699E-2</c:v>
                </c:pt>
                <c:pt idx="4273">
                  <c:v>7.5163054429891907E-2</c:v>
                </c:pt>
                <c:pt idx="4274">
                  <c:v>7.3616640311819206E-2</c:v>
                </c:pt>
                <c:pt idx="4275">
                  <c:v>7.2060708487176606E-2</c:v>
                </c:pt>
                <c:pt idx="4276">
                  <c:v>7.04953239708659E-2</c:v>
                </c:pt>
                <c:pt idx="4277">
                  <c:v>6.8920552911374805E-2</c:v>
                </c:pt>
                <c:pt idx="4278">
                  <c:v>6.73364625913625E-2</c:v>
                </c:pt>
                <c:pt idx="4279">
                  <c:v>6.5743121428161799E-2</c:v>
                </c:pt>
                <c:pt idx="4280">
                  <c:v>6.41405989741958E-2</c:v>
                </c:pt>
                <c:pt idx="4281">
                  <c:v>6.2528965917309207E-2</c:v>
                </c:pt>
                <c:pt idx="4282">
                  <c:v>6.0908294081012199E-2</c:v>
                </c:pt>
                <c:pt idx="4283">
                  <c:v>5.9278656424636499E-2</c:v>
                </c:pt>
                <c:pt idx="4284">
                  <c:v>5.7640127043401199E-2</c:v>
                </c:pt>
                <c:pt idx="4285">
                  <c:v>5.5992781168389502E-2</c:v>
                </c:pt>
                <c:pt idx="4286">
                  <c:v>5.4336695166432199E-2</c:v>
                </c:pt>
                <c:pt idx="4287">
                  <c:v>5.2671946539899699E-2</c:v>
                </c:pt>
                <c:pt idx="4288">
                  <c:v>5.09986139263989E-2</c:v>
                </c:pt>
                <c:pt idx="4289">
                  <c:v>4.9316777098375598E-2</c:v>
                </c:pt>
                <c:pt idx="4290">
                  <c:v>4.7626516962619901E-2</c:v>
                </c:pt>
                <c:pt idx="4291">
                  <c:v>4.5927915559674702E-2</c:v>
                </c:pt>
                <c:pt idx="4292">
                  <c:v>4.4221056063144103E-2</c:v>
                </c:pt>
                <c:pt idx="4293">
                  <c:v>4.25060227789033E-2</c:v>
                </c:pt>
                <c:pt idx="4294">
                  <c:v>4.0782901144205401E-2</c:v>
                </c:pt>
                <c:pt idx="4295">
                  <c:v>3.9051777726687498E-2</c:v>
                </c:pt>
                <c:pt idx="4296">
                  <c:v>3.7312740223271301E-2</c:v>
                </c:pt>
                <c:pt idx="4297">
                  <c:v>3.5565877458959498E-2</c:v>
                </c:pt>
                <c:pt idx="4298">
                  <c:v>3.38112793855267E-2</c:v>
                </c:pt>
                <c:pt idx="4299">
                  <c:v>3.2049037080100998E-2</c:v>
                </c:pt>
                <c:pt idx="4300">
                  <c:v>3.02792427436386E-2</c:v>
                </c:pt>
                <c:pt idx="4301">
                  <c:v>2.85019896992873E-2</c:v>
                </c:pt>
                <c:pt idx="4302">
                  <c:v>2.6717372390639399E-2</c:v>
                </c:pt>
                <c:pt idx="4303">
                  <c:v>2.4925486379871999E-2</c:v>
                </c:pt>
                <c:pt idx="4304">
                  <c:v>2.3126428345773799E-2</c:v>
                </c:pt>
                <c:pt idx="4305">
                  <c:v>2.1320296081657301E-2</c:v>
                </c:pt>
                <c:pt idx="4306">
                  <c:v>1.9507188493153901E-2</c:v>
                </c:pt>
                <c:pt idx="4307">
                  <c:v>1.7687205595893402E-2</c:v>
                </c:pt>
                <c:pt idx="4308">
                  <c:v>1.5860448513064E-2</c:v>
                </c:pt>
                <c:pt idx="4309">
                  <c:v>1.40270194728524E-2</c:v>
                </c:pt>
                <c:pt idx="4310">
                  <c:v>1.21870218057649E-2</c:v>
                </c:pt>
                <c:pt idx="4311">
                  <c:v>1.0340559941824401E-2</c:v>
                </c:pt>
                <c:pt idx="4312">
                  <c:v>8.4877394076463501E-3</c:v>
                </c:pt>
                <c:pt idx="4313">
                  <c:v>6.6286668233886898E-3</c:v>
                </c:pt>
                <c:pt idx="4314">
                  <c:v>4.7634498995786602E-3</c:v>
                </c:pt>
                <c:pt idx="4315">
                  <c:v>2.8921974338112998E-3</c:v>
                </c:pt>
                <c:pt idx="4316">
                  <c:v>1.0150193073218401E-3</c:v>
                </c:pt>
                <c:pt idx="4317">
                  <c:v>-8.6797351857081895E-4</c:v>
                </c:pt>
                <c:pt idx="4318">
                  <c:v>-2.7566690061497901E-3</c:v>
                </c:pt>
                <c:pt idx="4319">
                  <c:v>-4.6509540451170599E-3</c:v>
                </c:pt>
                <c:pt idx="4320">
                  <c:v>-6.5507144565407601E-3</c:v>
                </c:pt>
                <c:pt idx="4321">
                  <c:v>-8.4558349969359094E-3</c:v>
                </c:pt>
                <c:pt idx="4322">
                  <c:v>-1.03661993623463E-2</c:v>
                </c:pt>
                <c:pt idx="4323">
                  <c:v>-1.2281690190358701E-2</c:v>
                </c:pt>
                <c:pt idx="4324">
                  <c:v>-1.4202189064964999E-2</c:v>
                </c:pt>
                <c:pt idx="4325">
                  <c:v>-1.6127576522588099E-2</c:v>
                </c:pt>
                <c:pt idx="4326">
                  <c:v>-1.8057732056806702E-2</c:v>
                </c:pt>
                <c:pt idx="4327">
                  <c:v>-1.9992534123238599E-2</c:v>
                </c:pt>
                <c:pt idx="4328">
                  <c:v>-2.1931860144561301E-2</c:v>
                </c:pt>
                <c:pt idx="4329">
                  <c:v>-2.38755865156728E-2</c:v>
                </c:pt>
                <c:pt idx="4330">
                  <c:v>-2.5823588608991199E-2</c:v>
                </c:pt>
                <c:pt idx="4331">
                  <c:v>-2.7775740779895801E-2</c:v>
                </c:pt>
                <c:pt idx="4332">
                  <c:v>-2.9731916372309299E-2</c:v>
                </c:pt>
                <c:pt idx="4333">
                  <c:v>-3.1691987724420903E-2</c:v>
                </c:pt>
                <c:pt idx="4334">
                  <c:v>-3.3655826174553503E-2</c:v>
                </c:pt>
                <c:pt idx="4335">
                  <c:v>-3.5623302067172201E-2</c:v>
                </c:pt>
                <c:pt idx="4336">
                  <c:v>-3.7594284759037297E-2</c:v>
                </c:pt>
                <c:pt idx="4337">
                  <c:v>-3.9568642625500403E-2</c:v>
                </c:pt>
                <c:pt idx="4338">
                  <c:v>-4.1546243066946202E-2</c:v>
                </c:pt>
                <c:pt idx="4339">
                  <c:v>-4.3526952515377401E-2</c:v>
                </c:pt>
                <c:pt idx="4340">
                  <c:v>-4.5510636441146203E-2</c:v>
                </c:pt>
                <c:pt idx="4341">
                  <c:v>-4.7497159359830302E-2</c:v>
                </c:pt>
                <c:pt idx="4342">
                  <c:v>-4.9486384839254799E-2</c:v>
                </c:pt>
                <c:pt idx="4343">
                  <c:v>-5.1478175506660298E-2</c:v>
                </c:pt>
                <c:pt idx="4344">
                  <c:v>-5.3472393056016698E-2</c:v>
                </c:pt>
                <c:pt idx="4345">
                  <c:v>-5.5468898255484497E-2</c:v>
                </c:pt>
                <c:pt idx="4346">
                  <c:v>-5.7467550955020402E-2</c:v>
                </c:pt>
                <c:pt idx="4347">
                  <c:v>-5.94682100941313E-2</c:v>
                </c:pt>
                <c:pt idx="4348">
                  <c:v>-6.1470733709774197E-2</c:v>
                </c:pt>
                <c:pt idx="4349">
                  <c:v>-6.3474978944402197E-2</c:v>
                </c:pt>
                <c:pt idx="4350">
                  <c:v>-6.54808020541571E-2</c:v>
                </c:pt>
                <c:pt idx="4351">
                  <c:v>-6.7488058417209104E-2</c:v>
                </c:pt>
                <c:pt idx="4352">
                  <c:v>-6.9496602542241603E-2</c:v>
                </c:pt>
                <c:pt idx="4353">
                  <c:v>-7.1506288077082703E-2</c:v>
                </c:pt>
                <c:pt idx="4354">
                  <c:v>-7.3516967817482196E-2</c:v>
                </c:pt>
                <c:pt idx="4355">
                  <c:v>-7.5528493716034595E-2</c:v>
                </c:pt>
                <c:pt idx="4356">
                  <c:v>-7.7540716891246503E-2</c:v>
                </c:pt>
                <c:pt idx="4357">
                  <c:v>-7.9553487636749007E-2</c:v>
                </c:pt>
                <c:pt idx="4358">
                  <c:v>-8.1566655430655999E-2</c:v>
                </c:pt>
                <c:pt idx="4359">
                  <c:v>-8.3580068945063604E-2</c:v>
                </c:pt>
                <c:pt idx="4360">
                  <c:v>-8.5593576055696396E-2</c:v>
                </c:pt>
                <c:pt idx="4361">
                  <c:v>-8.7607023851693694E-2</c:v>
                </c:pt>
                <c:pt idx="4362">
                  <c:v>-8.9620258645540296E-2</c:v>
                </c:pt>
                <c:pt idx="4363">
                  <c:v>-9.1633125983137997E-2</c:v>
                </c:pt>
                <c:pt idx="4364">
                  <c:v>-9.3645470654018403E-2</c:v>
                </c:pt>
                <c:pt idx="4365">
                  <c:v>-9.5657136701696094E-2</c:v>
                </c:pt>
                <c:pt idx="4366">
                  <c:v>-9.7667967434162395E-2</c:v>
                </c:pt>
                <c:pt idx="4367">
                  <c:v>-9.9677805434515807E-2</c:v>
                </c:pt>
                <c:pt idx="4368">
                  <c:v>-0.101686492571734</c:v>
                </c:pt>
                <c:pt idx="4369">
                  <c:v>-0.103693870011579</c:v>
                </c:pt>
                <c:pt idx="4370">
                  <c:v>-0.105699778227642</c:v>
                </c:pt>
                <c:pt idx="4371">
                  <c:v>-0.107704057012523</c:v>
                </c:pt>
                <c:pt idx="4372">
                  <c:v>-0.10970654548914199</c:v>
                </c:pt>
                <c:pt idx="4373">
                  <c:v>-0.111707082122187</c:v>
                </c:pt>
                <c:pt idx="4374">
                  <c:v>-0.113705504729693</c:v>
                </c:pt>
                <c:pt idx="4375">
                  <c:v>-0.115701650494755</c:v>
                </c:pt>
                <c:pt idx="4376">
                  <c:v>-0.117695355977364</c:v>
                </c:pt>
                <c:pt idx="4377">
                  <c:v>-0.11968645712638</c:v>
                </c:pt>
                <c:pt idx="4378">
                  <c:v>-0.12167478929162701</c:v>
                </c:pt>
                <c:pt idx="4379">
                  <c:v>-0.123660187236121</c:v>
                </c:pt>
                <c:pt idx="4380">
                  <c:v>-0.125642485148417</c:v>
                </c:pt>
                <c:pt idx="4381">
                  <c:v>-0.12762151665508301</c:v>
                </c:pt>
                <c:pt idx="4382">
                  <c:v>-0.129597114833295</c:v>
                </c:pt>
                <c:pt idx="4383">
                  <c:v>-0.13156911222355999</c:v>
                </c:pt>
                <c:pt idx="4384">
                  <c:v>-0.13353734084255001</c:v>
                </c:pt>
                <c:pt idx="4385">
                  <c:v>-0.13550163219606001</c:v>
                </c:pt>
                <c:pt idx="4386">
                  <c:v>-0.13746181729208401</c:v>
                </c:pt>
                <c:pt idx="4387">
                  <c:v>-0.13941772665400401</c:v>
                </c:pt>
                <c:pt idx="4388">
                  <c:v>-0.141369190333897</c:v>
                </c:pt>
                <c:pt idx="4389">
                  <c:v>-0.14331603792595199</c:v>
                </c:pt>
                <c:pt idx="4390">
                  <c:v>-0.14525809857999999</c:v>
                </c:pt>
                <c:pt idx="4391">
                  <c:v>-0.14719520101515601</c:v>
                </c:pt>
                <c:pt idx="4392">
                  <c:v>-0.149127173533565</c:v>
                </c:pt>
                <c:pt idx="4393">
                  <c:v>-0.151053844034262</c:v>
                </c:pt>
                <c:pt idx="4394">
                  <c:v>-0.152975040027128</c:v>
                </c:pt>
                <c:pt idx="4395">
                  <c:v>-0.15489058864696501</c:v>
                </c:pt>
                <c:pt idx="4396">
                  <c:v>-0.15680031666765501</c:v>
                </c:pt>
                <c:pt idx="4397">
                  <c:v>-0.15870405051643499</c:v>
                </c:pt>
                <c:pt idx="4398">
                  <c:v>-0.160601616288268</c:v>
                </c:pt>
                <c:pt idx="4399">
                  <c:v>-0.16249283976030399</c:v>
                </c:pt>
                <c:pt idx="4400">
                  <c:v>-0.164377546406449</c:v>
                </c:pt>
                <c:pt idx="4401">
                  <c:v>-0.166255561412023</c:v>
                </c:pt>
                <c:pt idx="4402">
                  <c:v>-0.16812670968851001</c:v>
                </c:pt>
                <c:pt idx="4403">
                  <c:v>-0.16999081588840401</c:v>
                </c:pt>
                <c:pt idx="4404">
                  <c:v>-0.171847704420141</c:v>
                </c:pt>
                <c:pt idx="4405">
                  <c:v>-0.17369719946312501</c:v>
                </c:pt>
                <c:pt idx="4406">
                  <c:v>-0.175539124982836</c:v>
                </c:pt>
                <c:pt idx="4407">
                  <c:v>-0.177373304746026</c:v>
                </c:pt>
                <c:pt idx="4408">
                  <c:v>-0.17919956233600401</c:v>
                </c:pt>
                <c:pt idx="4409">
                  <c:v>-0.181017721167991</c:v>
                </c:pt>
                <c:pt idx="4410">
                  <c:v>-0.182827604504575</c:v>
                </c:pt>
                <c:pt idx="4411">
                  <c:v>-0.184629035471226</c:v>
                </c:pt>
                <c:pt idx="4412">
                  <c:v>-0.18642183707190799</c:v>
                </c:pt>
                <c:pt idx="4413">
                  <c:v>-0.18820583220475301</c:v>
                </c:pt>
                <c:pt idx="4414">
                  <c:v>-0.189980843677822</c:v>
                </c:pt>
                <c:pt idx="4415">
                  <c:v>-0.19174669422493401</c:v>
                </c:pt>
                <c:pt idx="4416">
                  <c:v>-0.19350320652156899</c:v>
                </c:pt>
                <c:pt idx="4417">
                  <c:v>-0.19525020320084899</c:v>
                </c:pt>
                <c:pt idx="4418">
                  <c:v>-0.196987506869581</c:v>
                </c:pt>
                <c:pt idx="4419">
                  <c:v>-0.19871494012437299</c:v>
                </c:pt>
                <c:pt idx="4420">
                  <c:v>-0.200432325567824</c:v>
                </c:pt>
                <c:pt idx="4421">
                  <c:v>-0.20213948582477101</c:v>
                </c:pt>
                <c:pt idx="4422">
                  <c:v>-0.20383624355860899</c:v>
                </c:pt>
                <c:pt idx="4423">
                  <c:v>-0.20552242148767899</c:v>
                </c:pt>
                <c:pt idx="4424">
                  <c:v>-0.20719784240170699</c:v>
                </c:pt>
                <c:pt idx="4425">
                  <c:v>-0.20886232917832401</c:v>
                </c:pt>
                <c:pt idx="4426">
                  <c:v>-0.210515704799635</c:v>
                </c:pt>
                <c:pt idx="4427">
                  <c:v>-0.21215779236885299</c:v>
                </c:pt>
                <c:pt idx="4428">
                  <c:v>-0.21378841512699501</c:v>
                </c:pt>
                <c:pt idx="4429">
                  <c:v>-0.21540739646964199</c:v>
                </c:pt>
                <c:pt idx="4430">
                  <c:v>-0.217014559963744</c:v>
                </c:pt>
                <c:pt idx="4431">
                  <c:v>-0.21860972936450401</c:v>
                </c:pt>
                <c:pt idx="4432">
                  <c:v>-0.22019272863229999</c:v>
                </c:pt>
                <c:pt idx="4433">
                  <c:v>-0.22176338194967901</c:v>
                </c:pt>
                <c:pt idx="4434">
                  <c:v>-0.22332151373840101</c:v>
                </c:pt>
                <c:pt idx="4435">
                  <c:v>-0.224866948676538</c:v>
                </c:pt>
                <c:pt idx="4436">
                  <c:v>-0.22639951171563899</c:v>
                </c:pt>
                <c:pt idx="4437">
                  <c:v>-0.22791902809793799</c:v>
                </c:pt>
                <c:pt idx="4438">
                  <c:v>-0.22942532337362501</c:v>
                </c:pt>
                <c:pt idx="4439">
                  <c:v>-0.230918223418173</c:v>
                </c:pt>
                <c:pt idx="4440">
                  <c:v>-0.23239755444972099</c:v>
                </c:pt>
                <c:pt idx="4441">
                  <c:v>-0.23386314304650499</c:v>
                </c:pt>
                <c:pt idx="4442">
                  <c:v>-0.23531481616435199</c:v>
                </c:pt>
                <c:pt idx="4443">
                  <c:v>-0.23675240115422999</c:v>
                </c:pt>
                <c:pt idx="4444">
                  <c:v>-0.238175725779849</c:v>
                </c:pt>
                <c:pt idx="4445">
                  <c:v>-0.23958461823531901</c:v>
                </c:pt>
                <c:pt idx="4446">
                  <c:v>-0.24097890716286799</c:v>
                </c:pt>
                <c:pt idx="4447">
                  <c:v>-0.242358421670616</c:v>
                </c:pt>
                <c:pt idx="4448">
                  <c:v>-0.24372299135039899</c:v>
                </c:pt>
                <c:pt idx="4449">
                  <c:v>-0.245072446295661</c:v>
                </c:pt>
                <c:pt idx="4450">
                  <c:v>-0.24640661711940101</c:v>
                </c:pt>
                <c:pt idx="4451">
                  <c:v>-0.247725334972175</c:v>
                </c:pt>
                <c:pt idx="4452">
                  <c:v>-0.24902843156016299</c:v>
                </c:pt>
                <c:pt idx="4453">
                  <c:v>-0.25031573916329097</c:v>
                </c:pt>
                <c:pt idx="4454">
                  <c:v>-0.25158709065342599</c:v>
                </c:pt>
                <c:pt idx="4455">
                  <c:v>-0.25284231951261799</c:v>
                </c:pt>
                <c:pt idx="4456">
                  <c:v>-0.25408125985141899</c:v>
                </c:pt>
                <c:pt idx="4457">
                  <c:v>-0.255303746427261</c:v>
                </c:pt>
                <c:pt idx="4458">
                  <c:v>-0.25650961466289701</c:v>
                </c:pt>
                <c:pt idx="4459">
                  <c:v>-0.25769870066491801</c:v>
                </c:pt>
                <c:pt idx="4460">
                  <c:v>-0.25887084124233201</c:v>
                </c:pt>
                <c:pt idx="4461">
                  <c:v>-0.26002587392521298</c:v>
                </c:pt>
                <c:pt idx="4462">
                  <c:v>-0.26116363698342698</c:v>
                </c:pt>
                <c:pt idx="4463">
                  <c:v>-0.26228396944542598</c:v>
                </c:pt>
                <c:pt idx="4464">
                  <c:v>-0.26338671111711698</c:v>
                </c:pt>
                <c:pt idx="4465">
                  <c:v>-0.26447170260081498</c:v>
                </c:pt>
                <c:pt idx="4466">
                  <c:v>-0.265538785314263</c:v>
                </c:pt>
                <c:pt idx="4467">
                  <c:v>-0.26658780150915401</c:v>
                </c:pt>
                <c:pt idx="4468">
                  <c:v>-0.26761859427814899</c:v>
                </c:pt>
                <c:pt idx="4469">
                  <c:v>-0.26863100757514002</c:v>
                </c:pt>
                <c:pt idx="4470">
                  <c:v>-0.26962488624562497</c:v>
                </c:pt>
                <c:pt idx="4471">
                  <c:v>-0.27060007604657899</c:v>
                </c:pt>
                <c:pt idx="4472">
                  <c:v>-0.27155642366598798</c:v>
                </c:pt>
                <c:pt idx="4473">
                  <c:v>-0.27249377674249298</c:v>
                </c:pt>
                <c:pt idx="4474">
                  <c:v>-0.27341198388511001</c:v>
                </c:pt>
                <c:pt idx="4475">
                  <c:v>-0.27431089469306602</c:v>
                </c:pt>
                <c:pt idx="4476">
                  <c:v>-0.27519035977571998</c:v>
                </c:pt>
                <c:pt idx="4477">
                  <c:v>-0.27605023077259799</c:v>
                </c:pt>
                <c:pt idx="4478">
                  <c:v>-0.27689036037351999</c:v>
                </c:pt>
                <c:pt idx="4479">
                  <c:v>-0.27771060233884898</c:v>
                </c:pt>
                <c:pt idx="4480">
                  <c:v>-0.27851081151983598</c:v>
                </c:pt>
                <c:pt idx="4481">
                  <c:v>-0.27929084387908598</c:v>
                </c:pt>
                <c:pt idx="4482">
                  <c:v>-0.28005055651113803</c:v>
                </c:pt>
                <c:pt idx="4483">
                  <c:v>-0.28078980766315897</c:v>
                </c:pt>
                <c:pt idx="4484">
                  <c:v>-0.28150845675575897</c:v>
                </c:pt>
                <c:pt idx="4485">
                  <c:v>-0.28220636440393698</c:v>
                </c:pt>
                <c:pt idx="4486">
                  <c:v>-0.28288339243813798</c:v>
                </c:pt>
                <c:pt idx="4487">
                  <c:v>-0.28353940392545701</c:v>
                </c:pt>
                <c:pt idx="4488">
                  <c:v>-0.28417426319095501</c:v>
                </c:pt>
                <c:pt idx="4489">
                  <c:v>-0.28478783583912598</c:v>
                </c:pt>
                <c:pt idx="4490">
                  <c:v>-0.28537998877549098</c:v>
                </c:pt>
                <c:pt idx="4491">
                  <c:v>-0.28595059022833402</c:v>
                </c:pt>
                <c:pt idx="4492">
                  <c:v>-0.28649950977058503</c:v>
                </c:pt>
                <c:pt idx="4493">
                  <c:v>-0.28702661834184101</c:v>
                </c:pt>
                <c:pt idx="4494">
                  <c:v>-0.28753178827054199</c:v>
                </c:pt>
                <c:pt idx="4495">
                  <c:v>-0.28801489329629298</c:v>
                </c:pt>
                <c:pt idx="4496">
                  <c:v>-0.28847580859234601</c:v>
                </c:pt>
                <c:pt idx="4497">
                  <c:v>-0.28891441078822899</c:v>
                </c:pt>
                <c:pt idx="4498">
                  <c:v>-0.28933057799254502</c:v>
                </c:pt>
                <c:pt idx="4499">
                  <c:v>-0.28972418981592601</c:v>
                </c:pt>
                <c:pt idx="4500">
                  <c:v>-0.290095127394154</c:v>
                </c:pt>
                <c:pt idx="4501">
                  <c:v>-0.29044327341144699</c:v>
                </c:pt>
                <c:pt idx="4502">
                  <c:v>-0.29076851212392002</c:v>
                </c:pt>
                <c:pt idx="4503">
                  <c:v>-0.29107072938321299</c:v>
                </c:pt>
                <c:pt idx="4504">
                  <c:v>-0.29134981266029603</c:v>
                </c:pt>
                <c:pt idx="4505">
                  <c:v>-0.29160565106945102</c:v>
                </c:pt>
                <c:pt idx="4506">
                  <c:v>-0.29183813539243397</c:v>
                </c:pt>
                <c:pt idx="4507">
                  <c:v>-0.29204715810281701</c:v>
                </c:pt>
                <c:pt idx="4508">
                  <c:v>-0.29223261339051598</c:v>
                </c:pt>
                <c:pt idx="4509">
                  <c:v>-0.29239439718650201</c:v>
                </c:pt>
                <c:pt idx="4510">
                  <c:v>-0.29253240718770601</c:v>
                </c:pt>
                <c:pt idx="4511">
                  <c:v>-0.29264654288210501</c:v>
                </c:pt>
                <c:pt idx="4512">
                  <c:v>-0.292736705574006</c:v>
                </c:pt>
                <c:pt idx="4513">
                  <c:v>-0.292802798409521</c:v>
                </c:pt>
                <c:pt idx="4514">
                  <c:v>-0.29284472640223802</c:v>
                </c:pt>
                <c:pt idx="4515">
                  <c:v>-0.29286239645908502</c:v>
                </c:pt>
                <c:pt idx="4516">
                  <c:v>-0.29285571740639499</c:v>
                </c:pt>
                <c:pt idx="4517">
                  <c:v>-0.292824600016169</c:v>
                </c:pt>
                <c:pt idx="4518">
                  <c:v>-0.29276895703253403</c:v>
                </c:pt>
                <c:pt idx="4519">
                  <c:v>-0.29268870319840701</c:v>
                </c:pt>
                <c:pt idx="4520">
                  <c:v>-0.29258375528235903</c:v>
                </c:pt>
                <c:pt idx="4521">
                  <c:v>-0.292454032105674</c:v>
                </c:pt>
                <c:pt idx="4522">
                  <c:v>-0.29229945456962098</c:v>
                </c:pt>
                <c:pt idx="4523">
                  <c:v>-0.29211994568291699</c:v>
                </c:pt>
                <c:pt idx="4524">
                  <c:v>-0.29191543058939801</c:v>
                </c:pt>
                <c:pt idx="4525">
                  <c:v>-0.29168583659588798</c:v>
                </c:pt>
                <c:pt idx="4526">
                  <c:v>-0.29143109320027399</c:v>
                </c:pt>
                <c:pt idx="4527">
                  <c:v>-0.291151132119776</c:v>
                </c:pt>
                <c:pt idx="4528">
                  <c:v>-0.29084588731941902</c:v>
                </c:pt>
                <c:pt idx="4529">
                  <c:v>-0.29051529504070001</c:v>
                </c:pt>
                <c:pt idx="4530">
                  <c:v>-0.29015929383045902</c:v>
                </c:pt>
                <c:pt idx="4531">
                  <c:v>-0.289777824569938</c:v>
                </c:pt>
                <c:pt idx="4532">
                  <c:v>-0.28937083050403301</c:v>
                </c:pt>
                <c:pt idx="4533">
                  <c:v>-0.28893825727074701</c:v>
                </c:pt>
                <c:pt idx="4534">
                  <c:v>-0.28848005293081802</c:v>
                </c:pt>
                <c:pt idx="4535">
                  <c:v>-0.28799616799754102</c:v>
                </c:pt>
                <c:pt idx="4536">
                  <c:v>-0.28748655546677498</c:v>
                </c:pt>
                <c:pt idx="4537">
                  <c:v>-0.28695117084712102</c:v>
                </c:pt>
                <c:pt idx="4538">
                  <c:v>-0.286389972190285</c:v>
                </c:pt>
                <c:pt idx="4539">
                  <c:v>-0.28580292012160802</c:v>
                </c:pt>
                <c:pt idx="4540">
                  <c:v>-0.285189977870765</c:v>
                </c:pt>
                <c:pt idx="4541">
                  <c:v>-0.284551111302628</c:v>
                </c:pt>
                <c:pt idx="4542">
                  <c:v>-0.28388628894828599</c:v>
                </c:pt>
                <c:pt idx="4543">
                  <c:v>-0.28319548203622202</c:v>
                </c:pt>
                <c:pt idx="4544">
                  <c:v>-0.28247866452363302</c:v>
                </c:pt>
                <c:pt idx="4545">
                  <c:v>-0.28173581312789697</c:v>
                </c:pt>
                <c:pt idx="4546">
                  <c:v>-0.28096690735816598</c:v>
                </c:pt>
                <c:pt idx="4547">
                  <c:v>-0.28017192954710302</c:v>
                </c:pt>
                <c:pt idx="4548">
                  <c:v>-0.27935086488272798</c:v>
                </c:pt>
                <c:pt idx="4549">
                  <c:v>-0.278503701440381</c:v>
                </c:pt>
                <c:pt idx="4550">
                  <c:v>-0.277630430214798</c:v>
                </c:pt>
                <c:pt idx="4551">
                  <c:v>-0.27673104515227798</c:v>
                </c:pt>
                <c:pt idx="4552">
                  <c:v>-0.27580554318294398</c:v>
                </c:pt>
                <c:pt idx="4553">
                  <c:v>-0.27485392425308602</c:v>
                </c:pt>
                <c:pt idx="4554">
                  <c:v>-0.27387619135756902</c:v>
                </c:pt>
                <c:pt idx="4555">
                  <c:v>-0.27287235057231302</c:v>
                </c:pt>
                <c:pt idx="4556">
                  <c:v>-0.27184241108681501</c:v>
                </c:pt>
                <c:pt idx="4557">
                  <c:v>-0.270786385236717</c:v>
                </c:pt>
                <c:pt idx="4558">
                  <c:v>-0.26970428853640499</c:v>
                </c:pt>
                <c:pt idx="4559">
                  <c:v>-0.26859613971162</c:v>
                </c:pt>
                <c:pt idx="4560">
                  <c:v>-0.267461960732083</c:v>
                </c:pt>
                <c:pt idx="4561">
                  <c:v>-0.26630177684410899</c:v>
                </c:pt>
                <c:pt idx="4562">
                  <c:v>-0.26511561660320598</c:v>
                </c:pt>
                <c:pt idx="4563">
                  <c:v>-0.26390351190663502</c:v>
                </c:pt>
                <c:pt idx="4564">
                  <c:v>-0.26266549802593397</c:v>
                </c:pt>
                <c:pt idx="4565">
                  <c:v>-0.26140161363937398</c:v>
                </c:pt>
                <c:pt idx="4566">
                  <c:v>-0.26011190086434299</c:v>
                </c:pt>
                <c:pt idx="4567">
                  <c:v>-0.25879640528964298</c:v>
                </c:pt>
                <c:pt idx="4568">
                  <c:v>-0.25745517600767798</c:v>
                </c:pt>
                <c:pt idx="4569">
                  <c:v>-0.25608826564652398</c:v>
                </c:pt>
                <c:pt idx="4570">
                  <c:v>-0.254695730401858</c:v>
                </c:pt>
                <c:pt idx="4571">
                  <c:v>-0.25327763006873399</c:v>
                </c:pt>
                <c:pt idx="4572">
                  <c:v>-0.25183402807319299</c:v>
                </c:pt>
                <c:pt idx="4573">
                  <c:v>-0.25036499150367197</c:v>
                </c:pt>
                <c:pt idx="4574">
                  <c:v>-0.24887059114221599</c:v>
                </c:pt>
                <c:pt idx="4575">
                  <c:v>-0.24735090149545899</c:v>
                </c:pt>
                <c:pt idx="4576">
                  <c:v>-0.245806000825358</c:v>
                </c:pt>
                <c:pt idx="4577">
                  <c:v>-0.244235971179668</c:v>
                </c:pt>
                <c:pt idx="4578">
                  <c:v>-0.24264089842212599</c:v>
                </c:pt>
                <c:pt idx="4579">
                  <c:v>-0.24102087226233401</c:v>
                </c:pt>
                <c:pt idx="4580">
                  <c:v>-0.23937598628531401</c:v>
                </c:pt>
                <c:pt idx="4581">
                  <c:v>-0.237706337980719</c:v>
                </c:pt>
                <c:pt idx="4582">
                  <c:v>-0.23601202877166999</c:v>
                </c:pt>
                <c:pt idx="4583">
                  <c:v>-0.23429316404320899</c:v>
                </c:pt>
                <c:pt idx="4584">
                  <c:v>-0.232549853170336</c:v>
                </c:pt>
                <c:pt idx="4585">
                  <c:v>-0.23078220954560999</c:v>
                </c:pt>
                <c:pt idx="4586">
                  <c:v>-0.22899035060629</c:v>
                </c:pt>
                <c:pt idx="4587">
                  <c:v>-0.22717439786100499</c:v>
                </c:pt>
                <c:pt idx="4588">
                  <c:v>-0.225334476915901</c:v>
                </c:pt>
                <c:pt idx="4589">
                  <c:v>-0.223470717489507</c:v>
                </c:pt>
                <c:pt idx="4590">
                  <c:v>-0.221583253403522</c:v>
                </c:pt>
                <c:pt idx="4591">
                  <c:v>-0.21967222264098099</c:v>
                </c:pt>
                <c:pt idx="4592">
                  <c:v>-0.21773776738235601</c:v>
                </c:pt>
                <c:pt idx="4593">
                  <c:v>-0.21578003402885601</c:v>
                </c:pt>
                <c:pt idx="4594">
                  <c:v>-0.21379917322507799</c:v>
                </c:pt>
                <c:pt idx="4595">
                  <c:v>-0.21179533988096999</c:v>
                </c:pt>
                <c:pt idx="4596">
                  <c:v>-0.20976869319309599</c:v>
                </c:pt>
                <c:pt idx="4597">
                  <c:v>-0.20771939666516701</c:v>
                </c:pt>
                <c:pt idx="4598">
                  <c:v>-0.20564761812781801</c:v>
                </c:pt>
                <c:pt idx="4599">
                  <c:v>-0.203553529757594</c:v>
                </c:pt>
                <c:pt idx="4600">
                  <c:v>-0.20143730809513399</c:v>
                </c:pt>
                <c:pt idx="4601">
                  <c:v>-0.19929913406251601</c:v>
                </c:pt>
                <c:pt idx="4602">
                  <c:v>-0.19713919297973201</c:v>
                </c:pt>
                <c:pt idx="4603">
                  <c:v>-0.19495767458028801</c:v>
                </c:pt>
                <c:pt idx="4604">
                  <c:v>-0.19275477302587199</c:v>
                </c:pt>
                <c:pt idx="4605">
                  <c:v>-0.19053068692008701</c:v>
                </c:pt>
                <c:pt idx="4606">
                  <c:v>-0.18828561932121499</c:v>
                </c:pt>
                <c:pt idx="4607">
                  <c:v>-0.18601977775397699</c:v>
                </c:pt>
                <c:pt idx="4608">
                  <c:v>-0.18373337422028299</c:v>
                </c:pt>
                <c:pt idx="4609">
                  <c:v>-0.181426625208916</c:v>
                </c:pt>
                <c:pt idx="4610">
                  <c:v>-0.17909975170415399</c:v>
                </c:pt>
                <c:pt idx="4611">
                  <c:v>-0.176752979193284</c:v>
                </c:pt>
                <c:pt idx="4612">
                  <c:v>-0.17438653767299001</c:v>
                </c:pt>
                <c:pt idx="4613">
                  <c:v>-0.172000661654584</c:v>
                </c:pt>
                <c:pt idx="4614">
                  <c:v>-0.169595590168062</c:v>
                </c:pt>
                <c:pt idx="4615">
                  <c:v>-0.16717156676495501</c:v>
                </c:pt>
                <c:pt idx="4616">
                  <c:v>-0.16472883951994999</c:v>
                </c:pt>
                <c:pt idx="4617">
                  <c:v>-0.162267661031257</c:v>
                </c:pt>
                <c:pt idx="4618">
                  <c:v>-0.159788288419697</c:v>
                </c:pt>
                <c:pt idx="4619">
                  <c:v>-0.15729098332649399</c:v>
                </c:pt>
                <c:pt idx="4620">
                  <c:v>-0.154776011909736</c:v>
                </c:pt>
                <c:pt idx="4621">
                  <c:v>-0.15224364483949099</c:v>
                </c:pt>
                <c:pt idx="4622">
                  <c:v>-0.149694157291551</c:v>
                </c:pt>
                <c:pt idx="4623">
                  <c:v>-0.14712782893979001</c:v>
                </c:pt>
                <c:pt idx="4624">
                  <c:v>-0.14454494394709799</c:v>
                </c:pt>
                <c:pt idx="4625">
                  <c:v>-0.14194579095489401</c:v>
                </c:pt>
                <c:pt idx="4626">
                  <c:v>-0.139330663071177</c:v>
                </c:pt>
                <c:pt idx="4627">
                  <c:v>-0.13669985785710501</c:v>
                </c:pt>
                <c:pt idx="4628">
                  <c:v>-0.13405367731208501</c:v>
                </c:pt>
                <c:pt idx="4629">
                  <c:v>-0.131392427857349</c:v>
                </c:pt>
                <c:pt idx="4630">
                  <c:v>-0.128716420318011</c:v>
                </c:pt>
                <c:pt idx="4631">
                  <c:v>-0.12602596990357201</c:v>
                </c:pt>
                <c:pt idx="4632">
                  <c:v>-0.123321396186871</c:v>
                </c:pt>
                <c:pt idx="4633">
                  <c:v>-0.12060302308146099</c:v>
                </c:pt>
                <c:pt idx="4634">
                  <c:v>-0.117871178817402</c:v>
                </c:pt>
                <c:pt idx="4635">
                  <c:v>-0.115126195915447</c:v>
                </c:pt>
                <c:pt idx="4636">
                  <c:v>-0.112368411159621</c:v>
                </c:pt>
                <c:pt idx="4637">
                  <c:v>-0.109598165568175</c:v>
                </c:pt>
                <c:pt idx="4638">
                  <c:v>-0.106815804362905</c:v>
                </c:pt>
                <c:pt idx="4639">
                  <c:v>-0.10402167693683601</c:v>
                </c:pt>
                <c:pt idx="4640">
                  <c:v>-0.101216136820243</c:v>
                </c:pt>
                <c:pt idx="4641">
                  <c:v>-9.8399541645029606E-2</c:v>
                </c:pt>
                <c:pt idx="4642">
                  <c:v>-9.5572253107431407E-2</c:v>
                </c:pt>
                <c:pt idx="4643">
                  <c:v>-9.2734636929058395E-2</c:v>
                </c:pt>
                <c:pt idx="4644">
                  <c:v>-8.9887062816263102E-2</c:v>
                </c:pt>
                <c:pt idx="4645">
                  <c:v>-8.7029904417835494E-2</c:v>
                </c:pt>
                <c:pt idx="4646">
                  <c:v>-8.4163539281021799E-2</c:v>
                </c:pt>
                <c:pt idx="4647">
                  <c:v>-8.1288348805869104E-2</c:v>
                </c:pt>
                <c:pt idx="4648">
                  <c:v>-7.8404718197893505E-2</c:v>
                </c:pt>
                <c:pt idx="4649">
                  <c:v>-7.5513036419076099E-2</c:v>
                </c:pt>
                <c:pt idx="4650">
                  <c:v>-7.2613696137191194E-2</c:v>
                </c:pt>
                <c:pt idx="4651">
                  <c:v>-6.9707093673467793E-2</c:v>
                </c:pt>
                <c:pt idx="4652">
                  <c:v>-6.6793628948593295E-2</c:v>
                </c:pt>
                <c:pt idx="4653">
                  <c:v>-6.3873705427065497E-2</c:v>
                </c:pt>
                <c:pt idx="4654">
                  <c:v>-6.0947730059900798E-2</c:v>
                </c:pt>
                <c:pt idx="4655">
                  <c:v>-5.8016113225707301E-2</c:v>
                </c:pt>
                <c:pt idx="4656">
                  <c:v>-5.5079268670135503E-2</c:v>
                </c:pt>
                <c:pt idx="4657">
                  <c:v>-5.2137613443717E-2</c:v>
                </c:pt>
                <c:pt idx="4658">
                  <c:v>-4.9191567838104702E-2</c:v>
                </c:pt>
                <c:pt idx="4659">
                  <c:v>-4.6241555320728198E-2</c:v>
                </c:pt>
                <c:pt idx="4660">
                  <c:v>-4.3288002467881198E-2</c:v>
                </c:pt>
                <c:pt idx="4661">
                  <c:v>-4.0331338896258E-2</c:v>
                </c:pt>
                <c:pt idx="4662">
                  <c:v>-3.7371997192953303E-2</c:v>
                </c:pt>
                <c:pt idx="4663">
                  <c:v>-3.4410412843950099E-2</c:v>
                </c:pt>
                <c:pt idx="4664">
                  <c:v>-3.1447024161111101E-2</c:v>
                </c:pt>
                <c:pt idx="4665">
                  <c:v>-2.8482272207698198E-2</c:v>
                </c:pt>
                <c:pt idx="4666">
                  <c:v>-2.55166007224405E-2</c:v>
                </c:pt>
                <c:pt idx="4667">
                  <c:v>-2.2550456042175201E-2</c:v>
                </c:pt>
                <c:pt idx="4668">
                  <c:v>-1.9584287023087101E-2</c:v>
                </c:pt>
                <c:pt idx="4669">
                  <c:v>-1.66185449605715E-2</c:v>
                </c:pt>
                <c:pt idx="4670">
                  <c:v>-1.3653683507746499E-2</c:v>
                </c:pt>
                <c:pt idx="4671">
                  <c:v>-1.0690158592644401E-2</c:v>
                </c:pt>
                <c:pt idx="4672">
                  <c:v>-7.7284283341090198E-3</c:v>
                </c:pt>
                <c:pt idx="4673">
                  <c:v>-4.7689529564316404E-3</c:v>
                </c:pt>
                <c:pt idx="4674">
                  <c:v>-1.81219470275073E-3</c:v>
                </c:pt>
                <c:pt idx="4675">
                  <c:v>1.14138225274573E-3</c:v>
                </c:pt>
                <c:pt idx="4676">
                  <c:v>4.09131189379041E-3</c:v>
                </c:pt>
                <c:pt idx="4677">
                  <c:v>7.0371264521391598E-3</c:v>
                </c:pt>
                <c:pt idx="4678">
                  <c:v>9.9783564987789806E-3</c:v>
                </c:pt>
                <c:pt idx="4679">
                  <c:v>1.29145310362015E-2</c:v>
                </c:pt>
                <c:pt idx="4680">
                  <c:v>1.5845177591708101E-2</c:v>
                </c:pt>
                <c:pt idx="4681">
                  <c:v>1.8769822311712699E-2</c:v>
                </c:pt>
                <c:pt idx="4682">
                  <c:v>2.1687990057003701E-2</c:v>
                </c:pt>
                <c:pt idx="4683">
                  <c:v>2.4599204498929099E-2</c:v>
                </c:pt>
                <c:pt idx="4684">
                  <c:v>2.7502988216466299E-2</c:v>
                </c:pt>
                <c:pt idx="4685">
                  <c:v>3.0398862794139999E-2</c:v>
                </c:pt>
                <c:pt idx="4686">
                  <c:v>3.3286348920749102E-2</c:v>
                </c:pt>
                <c:pt idx="4687">
                  <c:v>3.6164966488863602E-2</c:v>
                </c:pt>
                <c:pt idx="4688">
                  <c:v>3.9034234695053099E-2</c:v>
                </c:pt>
                <c:pt idx="4689">
                  <c:v>4.1893672140808497E-2</c:v>
                </c:pt>
                <c:pt idx="4690">
                  <c:v>4.4742796934116501E-2</c:v>
                </c:pt>
                <c:pt idx="4691">
                  <c:v>4.7581126791645202E-2</c:v>
                </c:pt>
                <c:pt idx="4692">
                  <c:v>5.0408179141508497E-2</c:v>
                </c:pt>
                <c:pt idx="4693">
                  <c:v>5.3223471226559502E-2</c:v>
                </c:pt>
                <c:pt idx="4694">
                  <c:v>5.6026520208181503E-2</c:v>
                </c:pt>
                <c:pt idx="4695">
                  <c:v>5.8816843270534699E-2</c:v>
                </c:pt>
                <c:pt idx="4696">
                  <c:v>6.1593957725216197E-2</c:v>
                </c:pt>
                <c:pt idx="4697">
                  <c:v>6.43573811162996E-2</c:v>
                </c:pt>
                <c:pt idx="4698">
                  <c:v>6.7106631325709598E-2</c:v>
                </c:pt>
                <c:pt idx="4699">
                  <c:v>6.9841226678897E-2</c:v>
                </c:pt>
                <c:pt idx="4700">
                  <c:v>7.25606860507748E-2</c:v>
                </c:pt>
                <c:pt idx="4701">
                  <c:v>7.52645289718743E-2</c:v>
                </c:pt>
                <c:pt idx="4702">
                  <c:v>7.7952275734690601E-2</c:v>
                </c:pt>
                <c:pt idx="4703">
                  <c:v>8.0623447500171697E-2</c:v>
                </c:pt>
                <c:pt idx="4704">
                  <c:v>8.3277566404322295E-2</c:v>
                </c:pt>
                <c:pt idx="4705">
                  <c:v>8.5914155664881697E-2</c:v>
                </c:pt>
                <c:pt idx="4706">
                  <c:v>8.8532739688042206E-2</c:v>
                </c:pt>
                <c:pt idx="4707">
                  <c:v>9.1132844175173894E-2</c:v>
                </c:pt>
                <c:pt idx="4708">
                  <c:v>9.3713996229520799E-2</c:v>
                </c:pt>
                <c:pt idx="4709">
                  <c:v>9.6275724462834E-2</c:v>
                </c:pt>
                <c:pt idx="4710">
                  <c:v>9.8817559101914004E-2</c:v>
                </c:pt>
                <c:pt idx="4711">
                  <c:v>0.101339032095024</c:v>
                </c:pt>
                <c:pt idx="4712">
                  <c:v>0.103839677218152</c:v>
                </c:pt>
                <c:pt idx="4713">
                  <c:v>0.10631903018108101</c:v>
                </c:pt>
                <c:pt idx="4714">
                  <c:v>0.108776628733249</c:v>
                </c:pt>
                <c:pt idx="4715">
                  <c:v>0.111212012769361</c:v>
                </c:pt>
                <c:pt idx="4716">
                  <c:v>0.113624724434743</c:v>
                </c:pt>
                <c:pt idx="4717">
                  <c:v>0.116014308230384</c:v>
                </c:pt>
                <c:pt idx="4718">
                  <c:v>0.118380311117671</c:v>
                </c:pt>
                <c:pt idx="4719">
                  <c:v>0.120722282622773</c:v>
                </c:pt>
                <c:pt idx="4720">
                  <c:v>0.123039774940661</c:v>
                </c:pt>
                <c:pt idx="4721">
                  <c:v>0.125332343038739</c:v>
                </c:pt>
                <c:pt idx="4722">
                  <c:v>0.12759954476006399</c:v>
                </c:pt>
                <c:pt idx="4723">
                  <c:v>0.12984094092614101</c:v>
                </c:pt>
                <c:pt idx="4724">
                  <c:v>0.13205609543926999</c:v>
                </c:pt>
                <c:pt idx="4725">
                  <c:v>0.134244575384427</c:v>
                </c:pt>
                <c:pt idx="4726">
                  <c:v>0.136405951130672</c:v>
                </c:pt>
                <c:pt idx="4727">
                  <c:v>0.138539796432055</c:v>
                </c:pt>
                <c:pt idx="4728">
                  <c:v>0.14064568852802001</c:v>
                </c:pt>
                <c:pt idx="4729">
                  <c:v>0.14272320824328499</c:v>
                </c:pt>
                <c:pt idx="4730">
                  <c:v>0.14477194008719399</c:v>
                </c:pt>
                <c:pt idx="4731">
                  <c:v>0.14679147235252299</c:v>
                </c:pt>
                <c:pt idx="4732">
                  <c:v>0.14878139721374201</c:v>
                </c:pt>
                <c:pt idx="4733">
                  <c:v>0.15074131082470699</c:v>
                </c:pt>
                <c:pt idx="4734">
                  <c:v>0.15267081341580299</c:v>
                </c:pt>
                <c:pt idx="4735">
                  <c:v>0.15456950939049999</c:v>
                </c:pt>
                <c:pt idx="4736">
                  <c:v>0.15643700742134101</c:v>
                </c:pt>
                <c:pt idx="4737">
                  <c:v>0.15827292054535499</c:v>
                </c:pt>
                <c:pt idx="4738">
                  <c:v>0.16007686625887499</c:v>
                </c:pt>
                <c:pt idx="4739">
                  <c:v>0.161848466611789</c:v>
                </c:pt>
                <c:pt idx="4740">
                  <c:v>0.16358734830119501</c:v>
                </c:pt>
                <c:pt idx="4741">
                  <c:v>0.16529314276447399</c:v>
                </c:pt>
                <c:pt idx="4742">
                  <c:v>0.16696548627178801</c:v>
                </c:pt>
                <c:pt idx="4743">
                  <c:v>0.16860402001799099</c:v>
                </c:pt>
                <c:pt idx="4744">
                  <c:v>0.17020839021396</c:v>
                </c:pt>
                <c:pt idx="4745">
                  <c:v>0.17177824817736301</c:v>
                </c:pt>
                <c:pt idx="4746">
                  <c:v>0.17331325042284801</c:v>
                </c:pt>
                <c:pt idx="4747">
                  <c:v>0.174813058751671</c:v>
                </c:pt>
                <c:pt idx="4748">
                  <c:v>0.176277340340766</c:v>
                </c:pt>
                <c:pt idx="4749">
                  <c:v>0.17770576783126399</c:v>
                </c:pt>
                <c:pt idx="4750">
                  <c:v>0.179098019416463</c:v>
                </c:pt>
                <c:pt idx="4751">
                  <c:v>0.18045377892926801</c:v>
                </c:pt>
                <c:pt idx="4752">
                  <c:v>0.18177273592908699</c:v>
                </c:pt>
                <c:pt idx="4753">
                  <c:v>0.18305458578822401</c:v>
                </c:pt>
                <c:pt idx="4754">
                  <c:v>0.18429902977774201</c:v>
                </c:pt>
                <c:pt idx="4755">
                  <c:v>0.18550577515283001</c:v>
                </c:pt>
                <c:pt idx="4756">
                  <c:v>0.18667453523767299</c:v>
                </c:pt>
                <c:pt idx="4757">
                  <c:v>0.18780502950983599</c:v>
                </c:pt>
                <c:pt idx="4758">
                  <c:v>0.18889698368416999</c:v>
                </c:pt>
                <c:pt idx="4759">
                  <c:v>0.18995012979624601</c:v>
                </c:pt>
                <c:pt idx="4760">
                  <c:v>0.190964206285341</c:v>
                </c:pt>
                <c:pt idx="4761">
                  <c:v>0.19193895807695899</c:v>
                </c:pt>
                <c:pt idx="4762">
                  <c:v>0.19287413666492501</c:v>
                </c:pt>
                <c:pt idx="4763">
                  <c:v>0.19376950019303599</c:v>
                </c:pt>
                <c:pt idx="4764">
                  <c:v>0.19462481353629199</c:v>
                </c:pt>
                <c:pt idx="4765">
                  <c:v>0.19543984838171299</c:v>
                </c:pt>
                <c:pt idx="4766">
                  <c:v>0.196214383308738</c:v>
                </c:pt>
                <c:pt idx="4767">
                  <c:v>0.19694820386923101</c:v>
                </c:pt>
                <c:pt idx="4768">
                  <c:v>0.19764110266708401</c:v>
                </c:pt>
                <c:pt idx="4769">
                  <c:v>0.19829287943743301</c:v>
                </c:pt>
                <c:pt idx="4770">
                  <c:v>0.19890334112548599</c:v>
                </c:pt>
                <c:pt idx="4771">
                  <c:v>0.19947230196496701</c:v>
                </c:pt>
                <c:pt idx="4772">
                  <c:v>0.19999958355618599</c:v>
                </c:pt>
                <c:pt idx="4773">
                  <c:v>0.200485014943726</c:v>
                </c:pt>
                <c:pt idx="4774">
                  <c:v>0.20092843269375699</c:v>
                </c:pt>
                <c:pt idx="4775">
                  <c:v>0.20132968097097201</c:v>
                </c:pt>
                <c:pt idx="4776">
                  <c:v>0.20168861161515</c:v>
                </c:pt>
                <c:pt idx="4777">
                  <c:v>0.20200508421733299</c:v>
                </c:pt>
                <c:pt idx="4778">
                  <c:v>0.20227896619562</c:v>
                </c:pt>
                <c:pt idx="4779">
                  <c:v>0.20251013287057801</c:v>
                </c:pt>
                <c:pt idx="4780">
                  <c:v>0.202698467540251</c:v>
                </c:pt>
                <c:pt idx="4781">
                  <c:v>0.202843861554767</c:v>
                </c:pt>
                <c:pt idx="4782">
                  <c:v>0.20294621439053501</c:v>
                </c:pt>
                <c:pt idx="4783">
                  <c:v>0.203005433724012</c:v>
                </c:pt>
                <c:pt idx="4784">
                  <c:v>0.20302143550503801</c:v>
                </c:pt>
                <c:pt idx="4785">
                  <c:v>0.202994144029715</c:v>
                </c:pt>
                <c:pt idx="4786">
                  <c:v>0.20292349201282101</c:v>
                </c:pt>
                <c:pt idx="4787">
                  <c:v>0.20280942065973101</c:v>
                </c:pt>
                <c:pt idx="4788">
                  <c:v>0.20265187973784299</c:v>
                </c:pt>
                <c:pt idx="4789">
                  <c:v>0.202450827647459</c:v>
                </c:pt>
                <c:pt idx="4790">
                  <c:v>0.20220623149212799</c:v>
                </c:pt>
                <c:pt idx="4791">
                  <c:v>0.20191806714840299</c:v>
                </c:pt>
                <c:pt idx="4792">
                  <c:v>0.201586319334987</c:v>
                </c:pt>
                <c:pt idx="4793">
                  <c:v>0.20121098168125501</c:v>
                </c:pt>
                <c:pt idx="4794">
                  <c:v>0.20079205679509199</c:v>
                </c:pt>
                <c:pt idx="4795">
                  <c:v>0.20032955633003599</c:v>
                </c:pt>
                <c:pt idx="4796">
                  <c:v>0.19982350105167901</c:v>
                </c:pt>
                <c:pt idx="4797">
                  <c:v>0.19927392090328899</c:v>
                </c:pt>
                <c:pt idx="4798">
                  <c:v>0.19868085507061101</c:v>
                </c:pt>
                <c:pt idx="4799">
                  <c:v>0.198044352045806</c:v>
                </c:pt>
                <c:pt idx="4800">
                  <c:v>0.19736446969048299</c:v>
                </c:pt>
                <c:pt idx="4801">
                  <c:v>0.196641275297773</c:v>
                </c:pt>
                <c:pt idx="4802">
                  <c:v>0.19587484565339899</c:v>
                </c:pt>
                <c:pt idx="4803">
                  <c:v>0.195065267095688</c:v>
                </c:pt>
                <c:pt idx="4804">
                  <c:v>0.19421263557447199</c:v>
                </c:pt>
                <c:pt idx="4805">
                  <c:v>0.19331705670881899</c:v>
                </c:pt>
                <c:pt idx="4806">
                  <c:v>0.192378645843543</c:v>
                </c:pt>
                <c:pt idx="4807">
                  <c:v>0.19139752810442001</c:v>
                </c:pt>
                <c:pt idx="4808">
                  <c:v>0.19037383845205799</c:v>
                </c:pt>
                <c:pt idx="4809">
                  <c:v>0.18930772173435301</c:v>
                </c:pt>
                <c:pt idx="4810">
                  <c:v>0.18819933273746001</c:v>
                </c:pt>
                <c:pt idx="4811">
                  <c:v>0.187048836235222</c:v>
                </c:pt>
                <c:pt idx="4812">
                  <c:v>0.18585640703231601</c:v>
                </c:pt>
                <c:pt idx="4813">
                  <c:v>0.18462222998066499</c:v>
                </c:pt>
                <c:pt idx="4814">
                  <c:v>0.18334650004446601</c:v>
                </c:pt>
                <c:pt idx="4815">
                  <c:v>0.182029422356948</c:v>
                </c:pt>
                <c:pt idx="4816">
                  <c:v>0.180671212260998</c:v>
                </c:pt>
                <c:pt idx="4817">
                  <c:v>0.17927209534778199</c:v>
                </c:pt>
                <c:pt idx="4818">
                  <c:v>0.17783230749328699</c:v>
                </c:pt>
                <c:pt idx="4819">
                  <c:v>0.17635209489269299</c:v>
                </c:pt>
                <c:pt idx="4820">
                  <c:v>0.17483171409250101</c:v>
                </c:pt>
                <c:pt idx="4821">
                  <c:v>0.17327143202032499</c:v>
                </c:pt>
                <c:pt idx="4822">
                  <c:v>0.17167152601226299</c:v>
                </c:pt>
                <c:pt idx="4823">
                  <c:v>0.17003228383776101</c:v>
                </c:pt>
                <c:pt idx="4824">
                  <c:v>0.168354003721887</c:v>
                </c:pt>
                <c:pt idx="4825">
                  <c:v>0.166636994364911</c:v>
                </c:pt>
                <c:pt idx="4826">
                  <c:v>0.16488157495912201</c:v>
                </c:pt>
                <c:pt idx="4827">
                  <c:v>0.16308807520277799</c:v>
                </c:pt>
                <c:pt idx="4828">
                  <c:v>0.16125683531110099</c:v>
                </c:pt>
                <c:pt idx="4829">
                  <c:v>0.15938820602422901</c:v>
                </c:pt>
                <c:pt idx="4830">
                  <c:v>0.15748254861204</c:v>
                </c:pt>
                <c:pt idx="4831">
                  <c:v>0.15554023487574001</c:v>
                </c:pt>
                <c:pt idx="4832">
                  <c:v>0.15356164714614801</c:v>
                </c:pt>
                <c:pt idx="4833">
                  <c:v>0.151547178278572</c:v>
                </c:pt>
                <c:pt idx="4834">
                  <c:v>0.14949723164418599</c:v>
                </c:pt>
                <c:pt idx="4835">
                  <c:v>0.147412221117839</c:v>
                </c:pt>
                <c:pt idx="4836">
                  <c:v>0.14529257106217999</c:v>
                </c:pt>
                <c:pt idx="4837">
                  <c:v>0.14313871630803701</c:v>
                </c:pt>
                <c:pt idx="4838">
                  <c:v>0.14095110213095199</c:v>
                </c:pt>
                <c:pt idx="4839">
                  <c:v>0.13873018422379399</c:v>
                </c:pt>
                <c:pt idx="4840">
                  <c:v>0.136476428665357</c:v>
                </c:pt>
                <c:pt idx="4841">
                  <c:v>0.13419031188489</c:v>
                </c:pt>
                <c:pt idx="4842">
                  <c:v>0.131872320622439</c:v>
                </c:pt>
                <c:pt idx="4843">
                  <c:v>0.12952295188496801</c:v>
                </c:pt>
                <c:pt idx="4844">
                  <c:v>0.12714271289815399</c:v>
                </c:pt>
                <c:pt idx="4845">
                  <c:v>0.12473212105379999</c:v>
                </c:pt>
                <c:pt idx="4846">
                  <c:v>0.122291703852797</c:v>
                </c:pt>
                <c:pt idx="4847">
                  <c:v>0.119821998843562</c:v>
                </c:pt>
                <c:pt idx="4848">
                  <c:v>0.11732355355589801</c:v>
                </c:pt>
                <c:pt idx="4849">
                  <c:v>0.11479692543021</c:v>
                </c:pt>
                <c:pt idx="4850">
                  <c:v>0.11224268174202701</c:v>
                </c:pt>
                <c:pt idx="4851">
                  <c:v>0.109661399521776</c:v>
                </c:pt>
                <c:pt idx="4852">
                  <c:v>0.107053665469757</c:v>
                </c:pt>
                <c:pt idx="4853">
                  <c:v>0.10442007586627899</c:v>
                </c:pt>
                <c:pt idx="4854">
                  <c:v>0.101761236476914</c:v>
                </c:pt>
                <c:pt idx="4855">
                  <c:v>9.9077762452834506E-2</c:v>
                </c:pt>
                <c:pt idx="4856">
                  <c:v>9.6370278226200298E-2</c:v>
                </c:pt>
                <c:pt idx="4857">
                  <c:v>9.3639417400575006E-2</c:v>
                </c:pt>
                <c:pt idx="4858">
                  <c:v>9.0885822636336905E-2</c:v>
                </c:pt>
                <c:pt idx="4859">
                  <c:v>8.8110145531082804E-2</c:v>
                </c:pt>
                <c:pt idx="4860">
                  <c:v>8.5313046494996006E-2</c:v>
                </c:pt>
                <c:pt idx="4861">
                  <c:v>8.2495194621185999E-2</c:v>
                </c:pt>
                <c:pt idx="4862">
                  <c:v>7.9657267550985206E-2</c:v>
                </c:pt>
                <c:pt idx="4863">
                  <c:v>7.6799951334214106E-2</c:v>
                </c:pt>
                <c:pt idx="4864">
                  <c:v>7.3923940284417095E-2</c:v>
                </c:pt>
                <c:pt idx="4865">
                  <c:v>7.10299368290878E-2</c:v>
                </c:pt>
                <c:pt idx="4866">
                  <c:v>6.8118651354897697E-2</c:v>
                </c:pt>
                <c:pt idx="4867">
                  <c:v>6.51908020479572E-2</c:v>
                </c:pt>
                <c:pt idx="4868">
                  <c:v>6.2247114729135598E-2</c:v>
                </c:pt>
                <c:pt idx="4869">
                  <c:v>5.9288322684478902E-2</c:v>
                </c:pt>
                <c:pt idx="4870">
                  <c:v>5.6315166490761702E-2</c:v>
                </c:pt>
                <c:pt idx="4871">
                  <c:v>5.3328393836227603E-2</c:v>
                </c:pt>
                <c:pt idx="4872">
                  <c:v>5.0328759336562598E-2</c:v>
                </c:pt>
                <c:pt idx="4873">
                  <c:v>4.7317024346164402E-2</c:v>
                </c:pt>
                <c:pt idx="4874">
                  <c:v>4.4293956764768598E-2</c:v>
                </c:pt>
                <c:pt idx="4875">
                  <c:v>4.1260330839502903E-2</c:v>
                </c:pt>
                <c:pt idx="4876">
                  <c:v>3.8216926962442103E-2</c:v>
                </c:pt>
                <c:pt idx="4877">
                  <c:v>3.5164531463743598E-2</c:v>
                </c:pt>
                <c:pt idx="4878">
                  <c:v>3.2103936400448903E-2</c:v>
                </c:pt>
                <c:pt idx="4879">
                  <c:v>2.9035939341042202E-2</c:v>
                </c:pt>
                <c:pt idx="4880">
                  <c:v>2.5961343145858701E-2</c:v>
                </c:pt>
                <c:pt idx="4881">
                  <c:v>2.2880955743446101E-2</c:v>
                </c:pt>
                <c:pt idx="4882">
                  <c:v>1.9795589902980401E-2</c:v>
                </c:pt>
                <c:pt idx="4883">
                  <c:v>1.6706063002850099E-2</c:v>
                </c:pt>
                <c:pt idx="4884">
                  <c:v>1.3613196795518799E-2</c:v>
                </c:pt>
                <c:pt idx="4885">
                  <c:v>1.0517817168787399E-2</c:v>
                </c:pt>
                <c:pt idx="4886">
                  <c:v>7.4207539035762099E-3</c:v>
                </c:pt>
                <c:pt idx="4887">
                  <c:v>4.3228404283572799E-3</c:v>
                </c:pt>
                <c:pt idx="4888">
                  <c:v>1.22491357036125E-3</c:v>
                </c:pt>
                <c:pt idx="4889">
                  <c:v>-1.8721866963009499E-3</c:v>
                </c:pt>
                <c:pt idx="4890">
                  <c:v>-4.9676175054684801E-3</c:v>
                </c:pt>
                <c:pt idx="4891">
                  <c:v>-8.0605333565733003E-3</c:v>
                </c:pt>
                <c:pt idx="4892">
                  <c:v>-1.1150086374947601E-2</c:v>
                </c:pt>
                <c:pt idx="4893">
                  <c:v>-1.4235426574655799E-2</c:v>
                </c:pt>
                <c:pt idx="4894">
                  <c:v>-1.7315702123699799E-2</c:v>
                </c:pt>
                <c:pt idx="4895">
                  <c:v>-2.0390059611447901E-2</c:v>
                </c:pt>
                <c:pt idx="4896">
                  <c:v>-2.34576443181355E-2</c:v>
                </c:pt>
                <c:pt idx="4897">
                  <c:v>-2.65176004862854E-2</c:v>
                </c:pt>
                <c:pt idx="4898">
                  <c:v>-2.9569071593890099E-2</c:v>
                </c:pt>
                <c:pt idx="4899">
                  <c:v>-3.2611200629204001E-2</c:v>
                </c:pt>
                <c:pt idx="4900">
                  <c:v>-3.5643130366985701E-2</c:v>
                </c:pt>
                <c:pt idx="4901">
                  <c:v>-3.8664003646034797E-2</c:v>
                </c:pt>
                <c:pt idx="4902">
                  <c:v>-4.1672963647866698E-2</c:v>
                </c:pt>
                <c:pt idx="4903">
                  <c:v>-4.4669154176367701E-2</c:v>
                </c:pt>
                <c:pt idx="4904">
                  <c:v>-4.7651719938272802E-2</c:v>
                </c:pt>
                <c:pt idx="4905">
                  <c:v>-5.0619806824312802E-2</c:v>
                </c:pt>
                <c:pt idx="4906">
                  <c:v>-5.35725621908733E-2</c:v>
                </c:pt>
                <c:pt idx="4907">
                  <c:v>-5.6509135142013701E-2</c:v>
                </c:pt>
                <c:pt idx="4908">
                  <c:v>-5.94286768116907E-2</c:v>
                </c:pt>
                <c:pt idx="4909">
                  <c:v>-6.2330340646041801E-2</c:v>
                </c:pt>
                <c:pt idx="4910">
                  <c:v>-6.5213282685572901E-2</c:v>
                </c:pt>
                <c:pt idx="4911">
                  <c:v>-6.80766618471111E-2</c:v>
                </c:pt>
                <c:pt idx="4912">
                  <c:v>-7.0919640205372197E-2</c:v>
                </c:pt>
                <c:pt idx="4913">
                  <c:v>-7.3741383274006103E-2</c:v>
                </c:pt>
                <c:pt idx="4914">
                  <c:v>-7.6541060285983703E-2</c:v>
                </c:pt>
                <c:pt idx="4915">
                  <c:v>-7.9317844473182797E-2</c:v>
                </c:pt>
                <c:pt idx="4916">
                  <c:v>-8.2070913345051205E-2</c:v>
                </c:pt>
                <c:pt idx="4917">
                  <c:v>-8.4799448966213095E-2</c:v>
                </c:pt>
                <c:pt idx="4918">
                  <c:v>-8.75026382328951E-2</c:v>
                </c:pt>
                <c:pt idx="4919">
                  <c:v>-9.0179673148054404E-2</c:v>
                </c:pt>
                <c:pt idx="4920">
                  <c:v>-9.2829751095091007E-2</c:v>
                </c:pt>
                <c:pt idx="4921">
                  <c:v>-9.5452075103570302E-2</c:v>
                </c:pt>
                <c:pt idx="4922">
                  <c:v>-9.8045854101916602E-2</c:v>
                </c:pt>
                <c:pt idx="4923">
                  <c:v>-0.10061030320322401</c:v>
                </c:pt>
                <c:pt idx="4924">
                  <c:v>-0.103144643977595</c:v>
                </c:pt>
                <c:pt idx="4925">
                  <c:v>-0.10564810471722701</c:v>
                </c:pt>
                <c:pt idx="4926">
                  <c:v>-0.10811992069948401</c:v>
                </c:pt>
                <c:pt idx="4927">
                  <c:v>-0.110559334447867</c:v>
                </c:pt>
                <c:pt idx="4928">
                  <c:v>-0.112965595990811</c:v>
                </c:pt>
                <c:pt idx="4929">
                  <c:v>-0.11533796311821699</c:v>
                </c:pt>
                <c:pt idx="4930">
                  <c:v>-0.11767570163567199</c:v>
                </c:pt>
                <c:pt idx="4931">
                  <c:v>-0.119978085616279</c:v>
                </c:pt>
                <c:pt idx="4932">
                  <c:v>-0.122244397650038</c:v>
                </c:pt>
                <c:pt idx="4933">
                  <c:v>-0.12447392909072801</c:v>
                </c:pt>
                <c:pt idx="4934">
                  <c:v>-0.12666598030023801</c:v>
                </c:pt>
                <c:pt idx="4935">
                  <c:v>-0.12881986089030201</c:v>
                </c:pt>
                <c:pt idx="4936">
                  <c:v>-0.13093488996160099</c:v>
                </c:pt>
                <c:pt idx="4937">
                  <c:v>-0.13301039634018799</c:v>
                </c:pt>
                <c:pt idx="4938">
                  <c:v>-0.135045718811212</c:v>
                </c:pt>
                <c:pt idx="4939">
                  <c:v>-0.13704020634991901</c:v>
                </c:pt>
                <c:pt idx="4940">
                  <c:v>-0.13899321834988701</c:v>
                </c:pt>
                <c:pt idx="4941">
                  <c:v>-0.14090412484850401</c:v>
                </c:pt>
                <c:pt idx="4942">
                  <c:v>-0.14277230674965199</c:v>
                </c:pt>
                <c:pt idx="4943">
                  <c:v>-0.14459715604360099</c:v>
                </c:pt>
                <c:pt idx="4944">
                  <c:v>-0.14637807602409</c:v>
                </c:pt>
                <c:pt idx="4945">
                  <c:v>-0.148114481502612</c:v>
                </c:pt>
                <c:pt idx="4946">
                  <c:v>-0.149805799019882</c:v>
                </c:pt>
                <c:pt idx="4947">
                  <c:v>-0.15145146705450399</c:v>
                </c:pt>
                <c:pt idx="4948">
                  <c:v>-0.15305093622883201</c:v>
                </c:pt>
                <c:pt idx="4949">
                  <c:v>-0.15460366951204099</c:v>
                </c:pt>
                <c:pt idx="4950">
                  <c:v>-0.15610914242041099</c:v>
                </c:pt>
                <c:pt idx="4951">
                  <c:v>-0.15756684321483999</c:v>
                </c:pt>
                <c:pt idx="4952">
                  <c:v>-0.15897627309559301</c:v>
                </c:pt>
                <c:pt idx="4953">
                  <c:v>-0.16033694639430901</c:v>
                </c:pt>
                <c:pt idx="4954">
                  <c:v>-0.161648390763277</c:v>
                </c:pt>
                <c:pt idx="4955">
                  <c:v>-0.16291014736199699</c:v>
                </c:pt>
                <c:pt idx="4956">
                  <c:v>-0.164121771041046</c:v>
                </c:pt>
                <c:pt idx="4957">
                  <c:v>-0.165282830523267</c:v>
                </c:pt>
                <c:pt idx="4958">
                  <c:v>-0.166392908582289</c:v>
                </c:pt>
                <c:pt idx="4959">
                  <c:v>-0.16745160221840799</c:v>
                </c:pt>
                <c:pt idx="4960">
                  <c:v>-0.16845852283184201</c:v>
                </c:pt>
                <c:pt idx="4961">
                  <c:v>-0.169413296393363</c:v>
                </c:pt>
                <c:pt idx="4962">
                  <c:v>-0.17031556361233899</c:v>
                </c:pt>
                <c:pt idx="4963">
                  <c:v>-0.171164980102188</c:v>
                </c:pt>
                <c:pt idx="4964">
                  <c:v>-0.171961216543252</c:v>
                </c:pt>
                <c:pt idx="4965">
                  <c:v>-0.17270395884310799</c:v>
                </c:pt>
                <c:pt idx="4966">
                  <c:v>-0.173392908294319</c:v>
                </c:pt>
                <c:pt idx="4967">
                  <c:v>-0.17402778172962599</c:v>
                </c:pt>
                <c:pt idx="4968">
                  <c:v>-0.17460831167458901</c:v>
                </c:pt>
                <c:pt idx="4969">
                  <c:v>-0.17513424649766099</c:v>
                </c:pt>
                <c:pt idx="4970">
                  <c:v>-0.17560535055770601</c:v>
                </c:pt>
                <c:pt idx="4971">
                  <c:v>-0.17602140434893801</c:v>
                </c:pt>
                <c:pt idx="4972">
                  <c:v>-0.17638220464327301</c:v>
                </c:pt>
                <c:pt idx="4973">
                  <c:v>-0.17668756463007701</c:v>
                </c:pt>
                <c:pt idx="4974">
                  <c:v>-0.176937314053279</c:v>
                </c:pt>
                <c:pt idx="4975">
                  <c:v>-0.17713129934583699</c:v>
                </c:pt>
                <c:pt idx="4976">
                  <c:v>-0.177269383761507</c:v>
                </c:pt>
                <c:pt idx="4977">
                  <c:v>-0.177351447503895</c:v>
                </c:pt>
                <c:pt idx="4978">
                  <c:v>-0.17737738785273099</c:v>
                </c:pt>
                <c:pt idx="4979">
                  <c:v>-0.17734711928733801</c:v>
                </c:pt>
                <c:pt idx="4980">
                  <c:v>-0.177260573607217</c:v>
                </c:pt>
                <c:pt idx="4981">
                  <c:v>-0.17711770004972099</c:v>
                </c:pt>
                <c:pt idx="4982">
                  <c:v>-0.17691846540471401</c:v>
                </c:pt>
                <c:pt idx="4983">
                  <c:v>-0.17666285412617699</c:v>
                </c:pt>
                <c:pt idx="4984">
                  <c:v>-0.176350868440668</c:v>
                </c:pt>
                <c:pt idx="4985">
                  <c:v>-0.175982528452547</c:v>
                </c:pt>
                <c:pt idx="4986">
                  <c:v>-0.175557872245896</c:v>
                </c:pt>
                <c:pt idx="4987">
                  <c:v>-0.17507695598301101</c:v>
                </c:pt>
                <c:pt idx="4988">
                  <c:v>-0.17453985399938901</c:v>
                </c:pt>
                <c:pt idx="4989">
                  <c:v>-0.17394665889508301</c:v>
                </c:pt>
                <c:pt idx="4990">
                  <c:v>-0.173297481622323</c:v>
                </c:pt>
                <c:pt idx="4991">
                  <c:v>-0.17259245156927</c:v>
                </c:pt>
                <c:pt idx="4992">
                  <c:v>-0.171831716639782</c:v>
                </c:pt>
                <c:pt idx="4993">
                  <c:v>-0.17101544332906801</c:v>
                </c:pt>
                <c:pt idx="4994">
                  <c:v>-0.17014381679506399</c:v>
                </c:pt>
                <c:pt idx="4995">
                  <c:v>-0.16921704092541801</c:v>
                </c:pt>
                <c:pt idx="4996">
                  <c:v>-0.16823533839990801</c:v>
                </c:pt>
                <c:pt idx="4997">
                  <c:v>-0.16719895074815599</c:v>
                </c:pt>
                <c:pt idx="4998">
                  <c:v>-0.16610813840246</c:v>
                </c:pt>
                <c:pt idx="4999">
                  <c:v>-0.164963180745588</c:v>
                </c:pt>
                <c:pt idx="5000">
                  <c:v>-0.163764376153365</c:v>
                </c:pt>
                <c:pt idx="5001">
                  <c:v>-0.16251204203186401</c:v>
                </c:pt>
                <c:pt idx="5002">
                  <c:v>-0.161206514849037</c:v>
                </c:pt>
                <c:pt idx="5003">
                  <c:v>-0.159848150160594</c:v>
                </c:pt>
                <c:pt idx="5004">
                  <c:v>-0.15843732262994001</c:v>
                </c:pt>
                <c:pt idx="5005">
                  <c:v>-0.15697442604199399</c:v>
                </c:pt>
                <c:pt idx="5006">
                  <c:v>-0.15545987331067501</c:v>
                </c:pt>
                <c:pt idx="5007">
                  <c:v>-0.15389409647988</c:v>
                </c:pt>
                <c:pt idx="5008">
                  <c:v>-0.15227754671774699</c:v>
                </c:pt>
                <c:pt idx="5009">
                  <c:v>-0.15061069430400201</c:v>
                </c:pt>
                <c:pt idx="5010">
                  <c:v>-0.14889402861020201</c:v>
                </c:pt>
                <c:pt idx="5011">
                  <c:v>-0.147128058072658</c:v>
                </c:pt>
                <c:pt idx="5012">
                  <c:v>-0.14531331015784801</c:v>
                </c:pt>
                <c:pt idx="5013">
                  <c:v>-0.143450331320124</c:v>
                </c:pt>
                <c:pt idx="5014">
                  <c:v>-0.14153968695149699</c:v>
                </c:pt>
                <c:pt idx="5015">
                  <c:v>-0.13958196132332701</c:v>
                </c:pt>
                <c:pt idx="5016">
                  <c:v>-0.137577757519703</c:v>
                </c:pt>
                <c:pt idx="5017">
                  <c:v>-0.135527697362329</c:v>
                </c:pt>
                <c:pt idx="5018">
                  <c:v>-0.133432421326729</c:v>
                </c:pt>
                <c:pt idx="5019">
                  <c:v>-0.131292588449586</c:v>
                </c:pt>
                <c:pt idx="5020">
                  <c:v>-0.12910887622702699</c:v>
                </c:pt>
                <c:pt idx="5021">
                  <c:v>-0.12688198050369201</c:v>
                </c:pt>
                <c:pt idx="5022">
                  <c:v>-0.12461261535240099</c:v>
                </c:pt>
                <c:pt idx="5023">
                  <c:v>-0.12230151294427399</c:v>
                </c:pt>
                <c:pt idx="5024">
                  <c:v>-0.119949423409136</c:v>
                </c:pt>
                <c:pt idx="5025">
                  <c:v>-0.11755711468605699</c:v>
                </c:pt>
                <c:pt idx="5026">
                  <c:v>-0.115125372363897</c:v>
                </c:pt>
                <c:pt idx="5027">
                  <c:v>-0.112654999511714</c:v>
                </c:pt>
                <c:pt idx="5028">
                  <c:v>-0.110146816498918</c:v>
                </c:pt>
                <c:pt idx="5029">
                  <c:v>-0.10760166080506001</c:v>
                </c:pt>
                <c:pt idx="5030">
                  <c:v>-0.105020386819141</c:v>
                </c:pt>
                <c:pt idx="5031">
                  <c:v>-0.102403865628374</c:v>
                </c:pt>
                <c:pt idx="5032">
                  <c:v>-9.9752984796290495E-2</c:v>
                </c:pt>
                <c:pt idx="5033">
                  <c:v>-9.7068648130148802E-2</c:v>
                </c:pt>
                <c:pt idx="5034">
                  <c:v>-9.4351775437572005E-2</c:v>
                </c:pt>
                <c:pt idx="5035">
                  <c:v>-9.1603302272382101E-2</c:v>
                </c:pt>
                <c:pt idx="5036">
                  <c:v>-8.8824179669596298E-2</c:v>
                </c:pt>
                <c:pt idx="5037">
                  <c:v>-8.6015373869575404E-2</c:v>
                </c:pt>
                <c:pt idx="5038">
                  <c:v>-8.3177866031315106E-2</c:v>
                </c:pt>
                <c:pt idx="5039">
                  <c:v>-8.0312651934902599E-2</c:v>
                </c:pt>
                <c:pt idx="5040">
                  <c:v>-7.7420741673159293E-2</c:v>
                </c:pt>
                <c:pt idx="5041">
                  <c:v>-7.4503159332514904E-2</c:v>
                </c:pt>
                <c:pt idx="5042">
                  <c:v>-7.1560942663171298E-2</c:v>
                </c:pt>
                <c:pt idx="5043">
                  <c:v>-6.8595142738628795E-2</c:v>
                </c:pt>
                <c:pt idx="5044">
                  <c:v>-6.5606823604664494E-2</c:v>
                </c:pt>
                <c:pt idx="5045">
                  <c:v>-6.2597061917864599E-2</c:v>
                </c:pt>
                <c:pt idx="5046">
                  <c:v>-5.9566946573834802E-2</c:v>
                </c:pt>
                <c:pt idx="5047">
                  <c:v>-5.6517578325220502E-2</c:v>
                </c:pt>
                <c:pt idx="5048">
                  <c:v>-5.3450069389690401E-2</c:v>
                </c:pt>
                <c:pt idx="5049">
                  <c:v>-5.036554304805E-2</c:v>
                </c:pt>
                <c:pt idx="5050">
                  <c:v>-4.7265133232666998E-2</c:v>
                </c:pt>
                <c:pt idx="5051">
                  <c:v>-4.4149984106404999E-2</c:v>
                </c:pt>
                <c:pt idx="5052">
                  <c:v>-4.1021249632279898E-2</c:v>
                </c:pt>
                <c:pt idx="5053">
                  <c:v>-3.7880093134064999E-2</c:v>
                </c:pt>
                <c:pt idx="5054">
                  <c:v>-3.4727686848084999E-2</c:v>
                </c:pt>
                <c:pt idx="5055">
                  <c:v>-3.15652114664575E-2</c:v>
                </c:pt>
                <c:pt idx="5056">
                  <c:v>-2.8393855672048399E-2</c:v>
                </c:pt>
                <c:pt idx="5057">
                  <c:v>-2.5214815665425001E-2</c:v>
                </c:pt>
                <c:pt idx="5058">
                  <c:v>-2.2029294684100701E-2</c:v>
                </c:pt>
                <c:pt idx="5059">
                  <c:v>-1.8838502514379699E-2</c:v>
                </c:pt>
                <c:pt idx="5060">
                  <c:v>-1.5643654996118701E-2</c:v>
                </c:pt>
                <c:pt idx="5061">
                  <c:v>-1.24459735207371E-2</c:v>
                </c:pt>
                <c:pt idx="5062">
                  <c:v>-9.2466845228122898E-3</c:v>
                </c:pt>
                <c:pt idx="5063">
                  <c:v>-6.0470189656145401E-3</c:v>
                </c:pt>
                <c:pt idx="5064">
                  <c:v>-2.8482118209343099E-3</c:v>
                </c:pt>
                <c:pt idx="5065">
                  <c:v>3.4849845642770302E-4</c:v>
                </c:pt>
                <c:pt idx="5066">
                  <c:v>3.541870459137E-3</c:v>
                </c:pt>
                <c:pt idx="5067">
                  <c:v>6.7306603623846703E-3</c:v>
                </c:pt>
                <c:pt idx="5068">
                  <c:v>9.9136224631475294E-3</c:v>
                </c:pt>
                <c:pt idx="5069">
                  <c:v>1.3089509723255901E-2</c:v>
                </c:pt>
                <c:pt idx="5070">
                  <c:v>1.6257074315872699E-2</c:v>
                </c:pt>
                <c:pt idx="5071">
                  <c:v>1.9415068174990901E-2</c:v>
                </c:pt>
                <c:pt idx="5072">
                  <c:v>2.2562243547543201E-2</c:v>
                </c:pt>
                <c:pt idx="5073">
                  <c:v>2.56973535477267E-2</c:v>
                </c:pt>
                <c:pt idx="5074">
                  <c:v>2.8819152713138198E-2</c:v>
                </c:pt>
                <c:pt idx="5075">
                  <c:v>3.1926397562317597E-2</c:v>
                </c:pt>
                <c:pt idx="5076">
                  <c:v>3.5017847153302903E-2</c:v>
                </c:pt>
                <c:pt idx="5077">
                  <c:v>3.8092263642791301E-2</c:v>
                </c:pt>
                <c:pt idx="5078">
                  <c:v>4.1148412845519497E-2</c:v>
                </c:pt>
                <c:pt idx="5079">
                  <c:v>4.4185064793463097E-2</c:v>
                </c:pt>
                <c:pt idx="5080">
                  <c:v>4.7200994294474198E-2</c:v>
                </c:pt>
                <c:pt idx="5081">
                  <c:v>5.0194981489971299E-2</c:v>
                </c:pt>
                <c:pt idx="5082">
                  <c:v>5.3165812411310097E-2</c:v>
                </c:pt>
                <c:pt idx="5083">
                  <c:v>5.6112279534461199E-2</c:v>
                </c:pt>
                <c:pt idx="5084">
                  <c:v>5.9033182332639697E-2</c:v>
                </c:pt>
                <c:pt idx="5085">
                  <c:v>6.1927327826528801E-2</c:v>
                </c:pt>
                <c:pt idx="5086">
                  <c:v>6.4793531131757495E-2</c:v>
                </c:pt>
                <c:pt idx="5087">
                  <c:v>6.7630616003294897E-2</c:v>
                </c:pt>
                <c:pt idx="5088">
                  <c:v>7.0437415376439702E-2</c:v>
                </c:pt>
                <c:pt idx="5089">
                  <c:v>7.3212771904092699E-2</c:v>
                </c:pt>
                <c:pt idx="5090">
                  <c:v>7.5955538490002805E-2</c:v>
                </c:pt>
                <c:pt idx="5091">
                  <c:v>7.8664578817705597E-2</c:v>
                </c:pt>
                <c:pt idx="5092">
                  <c:v>8.1338767874867296E-2</c:v>
                </c:pt>
                <c:pt idx="5093">
                  <c:v>8.3976992472773695E-2</c:v>
                </c:pt>
                <c:pt idx="5094">
                  <c:v>8.65781517607047E-2</c:v>
                </c:pt>
                <c:pt idx="5095">
                  <c:v>8.9141157734954998E-2</c:v>
                </c:pt>
                <c:pt idx="5096">
                  <c:v>9.1664935742276299E-2</c:v>
                </c:pt>
                <c:pt idx="5097">
                  <c:v>9.4148424977517006E-2</c:v>
                </c:pt>
                <c:pt idx="5098">
                  <c:v>9.6590578975264504E-2</c:v>
                </c:pt>
                <c:pt idx="5099">
                  <c:v>9.8990366095297502E-2</c:v>
                </c:pt>
                <c:pt idx="5100">
                  <c:v>0.10134677000167</c:v>
                </c:pt>
                <c:pt idx="5101">
                  <c:v>0.103658790135269</c:v>
                </c:pt>
                <c:pt idx="5102">
                  <c:v>0.10592544217968999</c:v>
                </c:pt>
                <c:pt idx="5103">
                  <c:v>0.10814575852029</c:v>
                </c:pt>
                <c:pt idx="5104">
                  <c:v>0.110318788696302</c:v>
                </c:pt>
                <c:pt idx="5105">
                  <c:v>0.11244359984589</c:v>
                </c:pt>
                <c:pt idx="5106">
                  <c:v>0.11451927714403599</c:v>
                </c:pt>
                <c:pt idx="5107">
                  <c:v>0.11654492423318399</c:v>
                </c:pt>
                <c:pt idx="5108">
                  <c:v>0.118519663646545</c:v>
                </c:pt>
                <c:pt idx="5109">
                  <c:v>0.120442637224007</c:v>
                </c:pt>
                <c:pt idx="5110">
                  <c:v>0.122313006520571</c:v>
                </c:pt>
                <c:pt idx="5111">
                  <c:v>0.12412995320728901</c:v>
                </c:pt>
                <c:pt idx="5112">
                  <c:v>0.12589267946462901</c:v>
                </c:pt>
                <c:pt idx="5113">
                  <c:v>0.127600408368264</c:v>
                </c:pt>
                <c:pt idx="5114">
                  <c:v>0.12925238426724001</c:v>
                </c:pt>
                <c:pt idx="5115">
                  <c:v>0.130847873154497</c:v>
                </c:pt>
                <c:pt idx="5116">
                  <c:v>0.13238616302975301</c:v>
                </c:pt>
                <c:pt idx="5117">
                  <c:v>0.13386656425471199</c:v>
                </c:pt>
                <c:pt idx="5118">
                  <c:v>0.135288409900614</c:v>
                </c:pt>
                <c:pt idx="5119">
                  <c:v>0.13665105608811301</c:v>
                </c:pt>
                <c:pt idx="5120">
                  <c:v>0.13795388231948899</c:v>
                </c:pt>
                <c:pt idx="5121">
                  <c:v>0.13919629180319301</c:v>
                </c:pt>
                <c:pt idx="5122">
                  <c:v>0.14037771177073699</c:v>
                </c:pt>
                <c:pt idx="5123">
                  <c:v>0.14149759378592899</c:v>
                </c:pt>
                <c:pt idx="5124">
                  <c:v>0.14255541404645</c:v>
                </c:pt>
                <c:pt idx="5125">
                  <c:v>0.143550673677799</c:v>
                </c:pt>
                <c:pt idx="5126">
                  <c:v>0.144482899019578</c:v>
                </c:pt>
                <c:pt idx="5127">
                  <c:v>0.14535164190413699</c:v>
                </c:pt>
                <c:pt idx="5128">
                  <c:v>0.146156479927565</c:v>
                </c:pt>
                <c:pt idx="5129">
                  <c:v>0.146897016713019</c:v>
                </c:pt>
                <c:pt idx="5130">
                  <c:v>0.14757288216637299</c:v>
                </c:pt>
                <c:pt idx="5131">
                  <c:v>0.14818373272417601</c:v>
                </c:pt>
                <c:pt idx="5132">
                  <c:v>0.14872925159387601</c:v>
                </c:pt>
                <c:pt idx="5133">
                  <c:v>0.14920914898629001</c:v>
                </c:pt>
                <c:pt idx="5134">
                  <c:v>0.14962316234027501</c:v>
                </c:pt>
                <c:pt idx="5135">
                  <c:v>0.14997105653953799</c:v>
                </c:pt>
                <c:pt idx="5136">
                  <c:v>0.15025262412118201</c:v>
                </c:pt>
                <c:pt idx="5137">
                  <c:v>0.150467685447812</c:v>
                </c:pt>
                <c:pt idx="5138">
                  <c:v>0.150616088878433</c:v>
                </c:pt>
                <c:pt idx="5139">
                  <c:v>0.150697710998933</c:v>
                </c:pt>
                <c:pt idx="5140">
                  <c:v>0.15071245680387499</c:v>
                </c:pt>
                <c:pt idx="5141">
                  <c:v>0.15066025986474399</c:v>
                </c:pt>
                <c:pt idx="5142">
                  <c:v>0.15054108248970899</c:v>
                </c:pt>
                <c:pt idx="5143">
                  <c:v>0.15035491587476299</c:v>
                </c:pt>
                <c:pt idx="5144">
                  <c:v>0.150101780246093</c:v>
                </c:pt>
                <c:pt idx="5145">
                  <c:v>0.14978172499353201</c:v>
                </c:pt>
                <c:pt idx="5146">
                  <c:v>0.14939482879489599</c:v>
                </c:pt>
                <c:pt idx="5147">
                  <c:v>0.14894119973105999</c:v>
                </c:pt>
                <c:pt idx="5148">
                  <c:v>0.14842097539153801</c:v>
                </c:pt>
                <c:pt idx="5149">
                  <c:v>0.147834322970397</c:v>
                </c:pt>
                <c:pt idx="5150">
                  <c:v>0.147181439352254</c:v>
                </c:pt>
                <c:pt idx="5151">
                  <c:v>0.14646255118815299</c:v>
                </c:pt>
                <c:pt idx="5152">
                  <c:v>0.14567791496106</c:v>
                </c:pt>
                <c:pt idx="5153">
                  <c:v>0.14482781704074099</c:v>
                </c:pt>
                <c:pt idx="5154">
                  <c:v>0.14391257372774599</c:v>
                </c:pt>
                <c:pt idx="5155">
                  <c:v>0.14293253128623801</c:v>
                </c:pt>
                <c:pt idx="5156">
                  <c:v>0.141888065965388</c:v>
                </c:pt>
                <c:pt idx="5157">
                  <c:v>0.14077958400903301</c:v>
                </c:pt>
                <c:pt idx="5158">
                  <c:v>0.139607521653317</c:v>
                </c:pt>
                <c:pt idx="5159">
                  <c:v>0.138372345111998</c:v>
                </c:pt>
                <c:pt idx="5160">
                  <c:v>0.13707455054912299</c:v>
                </c:pt>
                <c:pt idx="5161">
                  <c:v>0.13571466403874599</c:v>
                </c:pt>
                <c:pt idx="5162">
                  <c:v>0.13429324151137501</c:v>
                </c:pt>
                <c:pt idx="5163">
                  <c:v>0.13281086868682801</c:v>
                </c:pt>
                <c:pt idx="5164">
                  <c:v>0.13126816099316699</c:v>
                </c:pt>
                <c:pt idx="5165">
                  <c:v>0.129665763471392</c:v>
                </c:pt>
                <c:pt idx="5166">
                  <c:v>0.12800435066556401</c:v>
                </c:pt>
                <c:pt idx="5167">
                  <c:v>0.12628462649804201</c:v>
                </c:pt>
                <c:pt idx="5168">
                  <c:v>0.124507324129499</c:v>
                </c:pt>
                <c:pt idx="5169">
                  <c:v>0.12267320580341801</c:v>
                </c:pt>
                <c:pt idx="5170">
                  <c:v>0.120783062674739</c:v>
                </c:pt>
                <c:pt idx="5171">
                  <c:v>0.118837714622368</c:v>
                </c:pt>
                <c:pt idx="5172">
                  <c:v>0.116838010045239</c:v>
                </c:pt>
                <c:pt idx="5173">
                  <c:v>0.11478482564164499</c:v>
                </c:pt>
                <c:pt idx="5174">
                  <c:v>0.112679066171571</c:v>
                </c:pt>
                <c:pt idx="5175">
                  <c:v>0.110521664201741</c:v>
                </c:pt>
                <c:pt idx="5176">
                  <c:v>0.108313579833163</c:v>
                </c:pt>
                <c:pt idx="5177">
                  <c:v>0.106055800410898</c:v>
                </c:pt>
                <c:pt idx="5178">
                  <c:v>0.103749340215866</c:v>
                </c:pt>
                <c:pt idx="5179">
                  <c:v>0.101395240138465</c:v>
                </c:pt>
                <c:pt idx="5180">
                  <c:v>9.8994567333837005E-2</c:v>
                </c:pt>
                <c:pt idx="5181">
                  <c:v>9.6548414858599996E-2</c:v>
                </c:pt>
                <c:pt idx="5182">
                  <c:v>9.4057901288929296E-2</c:v>
                </c:pt>
                <c:pt idx="5183">
                  <c:v>9.1524170319849898E-2</c:v>
                </c:pt>
                <c:pt idx="5184">
                  <c:v>8.8948390345656395E-2</c:v>
                </c:pt>
                <c:pt idx="5185">
                  <c:v>8.6331754021392093E-2</c:v>
                </c:pt>
                <c:pt idx="5186">
                  <c:v>8.3675477805342097E-2</c:v>
                </c:pt>
                <c:pt idx="5187">
                  <c:v>8.0980801482528994E-2</c:v>
                </c:pt>
                <c:pt idx="5188">
                  <c:v>7.8248987669222905E-2</c:v>
                </c:pt>
                <c:pt idx="5189">
                  <c:v>7.5481321298507195E-2</c:v>
                </c:pt>
                <c:pt idx="5190">
                  <c:v>7.2679109086978E-2</c:v>
                </c:pt>
                <c:pt idx="5191">
                  <c:v>6.98436789826717E-2</c:v>
                </c:pt>
                <c:pt idx="5192">
                  <c:v>6.69763795943627E-2</c:v>
                </c:pt>
                <c:pt idx="5193">
                  <c:v>6.4078579602390107E-2</c:v>
                </c:pt>
                <c:pt idx="5194">
                  <c:v>6.1151667151215498E-2</c:v>
                </c:pt>
                <c:pt idx="5195">
                  <c:v>5.8197049223937397E-2</c:v>
                </c:pt>
                <c:pt idx="5196">
                  <c:v>5.5216150999026499E-2</c:v>
                </c:pt>
                <c:pt idx="5197">
                  <c:v>5.22104151895725E-2</c:v>
                </c:pt>
                <c:pt idx="5198">
                  <c:v>4.9181301365372299E-2</c:v>
                </c:pt>
                <c:pt idx="5199">
                  <c:v>4.6130285258212597E-2</c:v>
                </c:pt>
                <c:pt idx="5200">
                  <c:v>4.3058858050741097E-2</c:v>
                </c:pt>
                <c:pt idx="5201">
                  <c:v>3.9968525649342002E-2</c:v>
                </c:pt>
                <c:pt idx="5202">
                  <c:v>3.6860807941472902E-2</c:v>
                </c:pt>
                <c:pt idx="5203">
                  <c:v>3.3737238037937399E-2</c:v>
                </c:pt>
                <c:pt idx="5204">
                  <c:v>3.0599361500610101E-2</c:v>
                </c:pt>
                <c:pt idx="5205">
                  <c:v>2.7448735556147401E-2</c:v>
                </c:pt>
                <c:pt idx="5206">
                  <c:v>2.42869282962541E-2</c:v>
                </c:pt>
                <c:pt idx="5207">
                  <c:v>2.1115517865093001E-2</c:v>
                </c:pt>
                <c:pt idx="5208">
                  <c:v>1.7936091634459E-2</c:v>
                </c:pt>
                <c:pt idx="5209">
                  <c:v>1.47502453673546E-2</c:v>
                </c:pt>
                <c:pt idx="5210">
                  <c:v>1.1559582370628201E-2</c:v>
                </c:pt>
                <c:pt idx="5211">
                  <c:v>8.3657126373626305E-3</c:v>
                </c:pt>
                <c:pt idx="5212">
                  <c:v>5.1702519797094297E-3</c:v>
                </c:pt>
                <c:pt idx="5213">
                  <c:v>1.9748211528927101E-3</c:v>
                </c:pt>
                <c:pt idx="5214">
                  <c:v>-1.21895502888524E-3</c:v>
                </c:pt>
                <c:pt idx="5215">
                  <c:v>-4.4094485838892502E-3</c:v>
                </c:pt>
                <c:pt idx="5216">
                  <c:v>-7.5950292608835098E-3</c:v>
                </c:pt>
                <c:pt idx="5217">
                  <c:v>-1.07740654429857E-2</c:v>
                </c:pt>
                <c:pt idx="5218">
                  <c:v>-1.3944925056562399E-2</c:v>
                </c:pt>
                <c:pt idx="5219">
                  <c:v>-1.71059764843812E-2</c:v>
                </c:pt>
                <c:pt idx="5220">
                  <c:v>-2.0255589482232401E-2</c:v>
                </c:pt>
                <c:pt idx="5221">
                  <c:v>-2.33921360982314E-2</c:v>
                </c:pt>
                <c:pt idx="5222">
                  <c:v>-2.65139915940075E-2</c:v>
                </c:pt>
                <c:pt idx="5223">
                  <c:v>-2.9619535366995398E-2</c:v>
                </c:pt>
                <c:pt idx="5224">
                  <c:v>-3.2707151873041497E-2</c:v>
                </c:pt>
                <c:pt idx="5225">
                  <c:v>-3.5775231548547302E-2</c:v>
                </c:pt>
                <c:pt idx="5226">
                  <c:v>-3.8822171731379598E-2</c:v>
                </c:pt>
                <c:pt idx="5227">
                  <c:v>-4.1846377579784301E-2</c:v>
                </c:pt>
                <c:pt idx="5228">
                  <c:v>-4.4846262988553098E-2</c:v>
                </c:pt>
                <c:pt idx="5229">
                  <c:v>-4.78202515017081E-2</c:v>
                </c:pt>
                <c:pt idx="5230">
                  <c:v>-5.0766777220979803E-2</c:v>
                </c:pt>
                <c:pt idx="5231">
                  <c:v>-5.3684285709371102E-2</c:v>
                </c:pt>
                <c:pt idx="5232">
                  <c:v>-5.6571234889118499E-2</c:v>
                </c:pt>
                <c:pt idx="5233">
                  <c:v>-5.9426095933383598E-2</c:v>
                </c:pt>
                <c:pt idx="5234">
                  <c:v>-6.2247354151020798E-2</c:v>
                </c:pt>
                <c:pt idx="5235">
                  <c:v>-6.5033509863794803E-2</c:v>
                </c:pt>
                <c:pt idx="5236">
                  <c:v>-6.7783079275442498E-2</c:v>
                </c:pt>
                <c:pt idx="5237">
                  <c:v>-7.0494595331996202E-2</c:v>
                </c:pt>
                <c:pt idx="5238">
                  <c:v>-7.3166608572811098E-2</c:v>
                </c:pt>
                <c:pt idx="5239">
                  <c:v>-7.5797687971761604E-2</c:v>
                </c:pt>
                <c:pt idx="5240">
                  <c:v>-7.8386421768101094E-2</c:v>
                </c:pt>
                <c:pt idx="5241">
                  <c:v>-8.0931418286500606E-2</c:v>
                </c:pt>
                <c:pt idx="5242">
                  <c:v>-8.3431306745813602E-2</c:v>
                </c:pt>
                <c:pt idx="5243">
                  <c:v>-8.5884738056134904E-2</c:v>
                </c:pt>
                <c:pt idx="5244">
                  <c:v>-8.8290385603752602E-2</c:v>
                </c:pt>
                <c:pt idx="5245">
                  <c:v>-9.0646946022235206E-2</c:v>
                </c:pt>
                <c:pt idx="5246">
                  <c:v>-9.2953139922223205E-2</c:v>
                </c:pt>
                <c:pt idx="5247">
                  <c:v>-9.5207712637914693E-2</c:v>
                </c:pt>
                <c:pt idx="5248">
                  <c:v>-9.7409434987101695E-2</c:v>
                </c:pt>
                <c:pt idx="5249">
                  <c:v>-9.9557103991735493E-2</c:v>
                </c:pt>
                <c:pt idx="5250">
                  <c:v>-0.10164954358336099</c:v>
                </c:pt>
                <c:pt idx="5251">
                  <c:v>-0.10368560529434399</c:v>
                </c:pt>
                <c:pt idx="5252">
                  <c:v>-0.10566416893467701</c:v>
                </c:pt>
                <c:pt idx="5253">
                  <c:v>-0.107584143254183</c:v>
                </c:pt>
                <c:pt idx="5254">
                  <c:v>-0.109444466589958</c:v>
                </c:pt>
                <c:pt idx="5255">
                  <c:v>-0.111244107498884</c:v>
                </c:pt>
                <c:pt idx="5256">
                  <c:v>-0.112982065375115</c:v>
                </c:pt>
                <c:pt idx="5257">
                  <c:v>-0.11465737105239</c:v>
                </c:pt>
                <c:pt idx="5258">
                  <c:v>-0.11626908739110001</c:v>
                </c:pt>
                <c:pt idx="5259">
                  <c:v>-0.117816309850008</c:v>
                </c:pt>
                <c:pt idx="5260">
                  <c:v>-0.119298167042551</c:v>
                </c:pt>
                <c:pt idx="5261">
                  <c:v>-0.120713821277668</c:v>
                </c:pt>
                <c:pt idx="5262">
                  <c:v>-0.122062469085085</c:v>
                </c:pt>
                <c:pt idx="5263">
                  <c:v>-0.123343341725012</c:v>
                </c:pt>
                <c:pt idx="5264">
                  <c:v>-0.124555705682222</c:v>
                </c:pt>
                <c:pt idx="5265">
                  <c:v>-0.12569886314444201</c:v>
                </c:pt>
                <c:pt idx="5266">
                  <c:v>-0.126772152465046</c:v>
                </c:pt>
                <c:pt idx="5267">
                  <c:v>-0.127774948609991</c:v>
                </c:pt>
                <c:pt idx="5268">
                  <c:v>-0.12870666358896199</c:v>
                </c:pt>
                <c:pt idx="5269">
                  <c:v>-0.12956674687068401</c:v>
                </c:pt>
                <c:pt idx="5270">
                  <c:v>-0.13035468578234399</c:v>
                </c:pt>
                <c:pt idx="5271">
                  <c:v>-0.13107000589307599</c:v>
                </c:pt>
                <c:pt idx="5272">
                  <c:v>-0.13171227138143601</c:v>
                </c:pt>
                <c:pt idx="5273">
                  <c:v>-0.132281085386806</c:v>
                </c:pt>
                <c:pt idx="5274">
                  <c:v>-0.13277609034463</c:v>
                </c:pt>
                <c:pt idx="5275">
                  <c:v>-0.13319696830539801</c:v>
                </c:pt>
                <c:pt idx="5276">
                  <c:v>-0.133543441237258</c:v>
                </c:pt>
                <c:pt idx="5277">
                  <c:v>-0.13381527131215201</c:v>
                </c:pt>
                <c:pt idx="5278">
                  <c:v>-0.13401226117531101</c:v>
                </c:pt>
                <c:pt idx="5279">
                  <c:v>-0.134134254197985</c:v>
                </c:pt>
                <c:pt idx="5280">
                  <c:v>-0.13418113471321699</c:v>
                </c:pt>
                <c:pt idx="5281">
                  <c:v>-0.134152828234474</c:v>
                </c:pt>
                <c:pt idx="5282">
                  <c:v>-0.134049301656949</c:v>
                </c:pt>
                <c:pt idx="5283">
                  <c:v>-0.13387056344128401</c:v>
                </c:pt>
                <c:pt idx="5284">
                  <c:v>-0.133616663779488</c:v>
                </c:pt>
                <c:pt idx="5285">
                  <c:v>-0.13328769474279101</c:v>
                </c:pt>
                <c:pt idx="5286">
                  <c:v>-0.13288379041113699</c:v>
                </c:pt>
                <c:pt idx="5287">
                  <c:v>-0.132405126984039</c:v>
                </c:pt>
                <c:pt idx="5288">
                  <c:v>-0.13185192287247199</c:v>
                </c:pt>
                <c:pt idx="5289">
                  <c:v>-0.131224438771461</c:v>
                </c:pt>
                <c:pt idx="5290">
                  <c:v>-0.13052297771303101</c:v>
                </c:pt>
                <c:pt idx="5291">
                  <c:v>-0.12974788509913801</c:v>
                </c:pt>
                <c:pt idx="5292">
                  <c:v>-0.12889954871421</c:v>
                </c:pt>
                <c:pt idx="5293">
                  <c:v>-0.12797839871689301</c:v>
                </c:pt>
                <c:pt idx="5294">
                  <c:v>-0.126984907610594</c:v>
                </c:pt>
                <c:pt idx="5295">
                  <c:v>-0.125919590192415</c:v>
                </c:pt>
                <c:pt idx="5296">
                  <c:v>-0.124783003480015</c:v>
                </c:pt>
                <c:pt idx="5297">
                  <c:v>-0.123575746616003</c:v>
                </c:pt>
                <c:pt idx="5298">
                  <c:v>-0.122298460749377</c:v>
                </c:pt>
                <c:pt idx="5299">
                  <c:v>-0.120951828893578</c:v>
                </c:pt>
                <c:pt idx="5300">
                  <c:v>-0.11953657576070501</c:v>
                </c:pt>
                <c:pt idx="5301">
                  <c:v>-0.118053467571429</c:v>
                </c:pt>
                <c:pt idx="5302">
                  <c:v>-0.116503311840151</c:v>
                </c:pt>
                <c:pt idx="5303">
                  <c:v>-0.11488695713496901</c:v>
                </c:pt>
                <c:pt idx="5304">
                  <c:v>-0.11320529281198501</c:v>
                </c:pt>
                <c:pt idx="5305">
                  <c:v>-0.111459248723543</c:v>
                </c:pt>
                <c:pt idx="5306">
                  <c:v>-0.10964979489995599</c:v>
                </c:pt>
                <c:pt idx="5307">
                  <c:v>-0.107777941204316</c:v>
                </c:pt>
                <c:pt idx="5308">
                  <c:v>-0.105844736959994</c:v>
                </c:pt>
                <c:pt idx="5309">
                  <c:v>-0.103851270550456</c:v>
                </c:pt>
                <c:pt idx="5310">
                  <c:v>-0.101798668991036</c:v>
                </c:pt>
                <c:pt idx="5311">
                  <c:v>-9.9688097472332995E-2</c:v>
                </c:pt>
                <c:pt idx="5312">
                  <c:v>-9.7520758874945296E-2</c:v>
                </c:pt>
                <c:pt idx="5313">
                  <c:v>-9.5297893255246999E-2</c:v>
                </c:pt>
                <c:pt idx="5314">
                  <c:v>-9.3020777301979995E-2</c:v>
                </c:pt>
                <c:pt idx="5315">
                  <c:v>-9.0690723763448E-2</c:v>
                </c:pt>
                <c:pt idx="5316">
                  <c:v>-8.83090808451443E-2</c:v>
                </c:pt>
                <c:pt idx="5317">
                  <c:v>-8.5877231577682095E-2</c:v>
                </c:pt>
                <c:pt idx="5318">
                  <c:v>-8.3396593154937998E-2</c:v>
                </c:pt>
                <c:pt idx="5319">
                  <c:v>-8.0868616242365299E-2</c:v>
                </c:pt>
                <c:pt idx="5320">
                  <c:v>-7.8294784255474398E-2</c:v>
                </c:pt>
                <c:pt idx="5321">
                  <c:v>-7.5676612608532798E-2</c:v>
                </c:pt>
                <c:pt idx="5322">
                  <c:v>-7.3015647933579703E-2</c:v>
                </c:pt>
                <c:pt idx="5323">
                  <c:v>-7.0313467269904797E-2</c:v>
                </c:pt>
                <c:pt idx="5324">
                  <c:v>-6.7571677224194104E-2</c:v>
                </c:pt>
                <c:pt idx="5325">
                  <c:v>-6.4791913101595197E-2</c:v>
                </c:pt>
                <c:pt idx="5326">
                  <c:v>-6.19758380080166E-2</c:v>
                </c:pt>
                <c:pt idx="5327">
                  <c:v>-5.9125141924019298E-2</c:v>
                </c:pt>
                <c:pt idx="5328">
                  <c:v>-5.6241540750728798E-2</c:v>
                </c:pt>
                <c:pt idx="5329">
                  <c:v>-5.33267753282404E-2</c:v>
                </c:pt>
                <c:pt idx="5330">
                  <c:v>-5.03826104270561E-2</c:v>
                </c:pt>
                <c:pt idx="5331">
                  <c:v>-4.74108337131375E-2</c:v>
                </c:pt>
                <c:pt idx="5332">
                  <c:v>-4.4413254687228898E-2</c:v>
                </c:pt>
                <c:pt idx="5333">
                  <c:v>-4.1391703599142897E-2</c:v>
                </c:pt>
                <c:pt idx="5334">
                  <c:v>-3.83480303377772E-2</c:v>
                </c:pt>
                <c:pt idx="5335">
                  <c:v>-3.5284103297657098E-2</c:v>
                </c:pt>
                <c:pt idx="5336">
                  <c:v>-3.2201808222880102E-2</c:v>
                </c:pt>
                <c:pt idx="5337">
                  <c:v>-2.9103047029362901E-2</c:v>
                </c:pt>
                <c:pt idx="5338">
                  <c:v>-2.59897366063612E-2</c:v>
                </c:pt>
                <c:pt idx="5339">
                  <c:v>-2.28638075982616E-2</c:v>
                </c:pt>
                <c:pt idx="5340">
                  <c:v>-1.9727203167703301E-2</c:v>
                </c:pt>
                <c:pt idx="5341">
                  <c:v>-1.6581877741121E-2</c:v>
                </c:pt>
                <c:pt idx="5342">
                  <c:v>-1.34297957378408E-2</c:v>
                </c:pt>
                <c:pt idx="5343">
                  <c:v>-1.02729302839017E-2</c:v>
                </c:pt>
                <c:pt idx="5344">
                  <c:v>-7.1132619118030498E-3</c:v>
                </c:pt>
                <c:pt idx="5345">
                  <c:v>-3.9527772474101603E-3</c:v>
                </c:pt>
                <c:pt idx="5346">
                  <c:v>-7.9346768528276701E-4</c:v>
                </c:pt>
                <c:pt idx="5347">
                  <c:v>2.3626719462967998E-3</c:v>
                </c:pt>
                <c:pt idx="5348">
                  <c:v>5.51364472928561E-3</c:v>
                </c:pt>
                <c:pt idx="5349">
                  <c:v>8.6574530075180702E-3</c:v>
                </c:pt>
                <c:pt idx="5350">
                  <c:v>1.1792099744681799E-2</c:v>
                </c:pt>
                <c:pt idx="5351">
                  <c:v>1.49155898872945E-2</c:v>
                </c:pt>
                <c:pt idx="5352">
                  <c:v>1.8025931731330901E-2</c:v>
                </c:pt>
                <c:pt idx="5353">
                  <c:v>2.11211382911533E-2</c:v>
                </c:pt>
                <c:pt idx="5354">
                  <c:v>2.41992286693999E-2</c:v>
                </c:pt>
                <c:pt idx="5355">
                  <c:v>2.7258229424423599E-2</c:v>
                </c:pt>
                <c:pt idx="5356">
                  <c:v>3.0296175925288799E-2</c:v>
                </c:pt>
                <c:pt idx="5357">
                  <c:v>3.3311113721852602E-2</c:v>
                </c:pt>
                <c:pt idx="5358">
                  <c:v>3.6301099909863098E-2</c:v>
                </c:pt>
                <c:pt idx="5359">
                  <c:v>3.9264204485844598E-2</c:v>
                </c:pt>
                <c:pt idx="5360">
                  <c:v>4.21985116951126E-2</c:v>
                </c:pt>
                <c:pt idx="5361">
                  <c:v>4.5102121371690201E-2</c:v>
                </c:pt>
                <c:pt idx="5362">
                  <c:v>4.7973150268916201E-2</c:v>
                </c:pt>
                <c:pt idx="5363">
                  <c:v>5.0809733379574701E-2</c:v>
                </c:pt>
                <c:pt idx="5364">
                  <c:v>5.3610025244404197E-2</c:v>
                </c:pt>
                <c:pt idx="5365">
                  <c:v>5.6372201247884397E-2</c:v>
                </c:pt>
                <c:pt idx="5366">
                  <c:v>5.9094458900231697E-2</c:v>
                </c:pt>
                <c:pt idx="5367">
                  <c:v>6.1775019104583599E-2</c:v>
                </c:pt>
                <c:pt idx="5368">
                  <c:v>6.4412127408379496E-2</c:v>
                </c:pt>
                <c:pt idx="5369">
                  <c:v>6.7004055238003707E-2</c:v>
                </c:pt>
                <c:pt idx="5370">
                  <c:v>6.9549101115786896E-2</c:v>
                </c:pt>
                <c:pt idx="5371">
                  <c:v>7.2045591858515404E-2</c:v>
                </c:pt>
                <c:pt idx="5372">
                  <c:v>7.4491883756636998E-2</c:v>
                </c:pt>
                <c:pt idx="5373">
                  <c:v>7.6886363733402699E-2</c:v>
                </c:pt>
                <c:pt idx="5374">
                  <c:v>7.9227450483222203E-2</c:v>
                </c:pt>
                <c:pt idx="5375">
                  <c:v>8.1513595588562804E-2</c:v>
                </c:pt>
                <c:pt idx="5376">
                  <c:v>8.3743284614757801E-2</c:v>
                </c:pt>
                <c:pt idx="5377">
                  <c:v>8.5915038182145395E-2</c:v>
                </c:pt>
                <c:pt idx="5378">
                  <c:v>8.8027413014985803E-2</c:v>
                </c:pt>
                <c:pt idx="5379">
                  <c:v>9.0079002966663102E-2</c:v>
                </c:pt>
                <c:pt idx="5380">
                  <c:v>9.2068440020704301E-2</c:v>
                </c:pt>
                <c:pt idx="5381">
                  <c:v>9.39943952671915E-2</c:v>
                </c:pt>
                <c:pt idx="5382">
                  <c:v>9.5855579854183498E-2</c:v>
                </c:pt>
                <c:pt idx="5383">
                  <c:v>9.7650745913787806E-2</c:v>
                </c:pt>
                <c:pt idx="5384">
                  <c:v>9.9378687462566395E-2</c:v>
                </c:pt>
                <c:pt idx="5385">
                  <c:v>0.10103824127597801</c:v>
                </c:pt>
                <c:pt idx="5386">
                  <c:v>0.102628287736599</c:v>
                </c:pt>
                <c:pt idx="5387">
                  <c:v>0.10414775165588</c:v>
                </c:pt>
                <c:pt idx="5388">
                  <c:v>0.105595603069209</c:v>
                </c:pt>
                <c:pt idx="5389">
                  <c:v>0.10697085800411101</c:v>
                </c:pt>
                <c:pt idx="5390">
                  <c:v>0.108272579221364</c:v>
                </c:pt>
                <c:pt idx="5391">
                  <c:v>0.109499876928894</c:v>
                </c:pt>
                <c:pt idx="5392">
                  <c:v>0.110651909468273</c:v>
                </c:pt>
                <c:pt idx="5393">
                  <c:v>0.111727883973676</c:v>
                </c:pt>
                <c:pt idx="5394">
                  <c:v>0.112727057003144</c:v>
                </c:pt>
                <c:pt idx="5395">
                  <c:v>0.11364873514202301</c:v>
                </c:pt>
                <c:pt idx="5396">
                  <c:v>0.114492275578422</c:v>
                </c:pt>
                <c:pt idx="5397">
                  <c:v>0.115257086650542</c:v>
                </c:pt>
                <c:pt idx="5398">
                  <c:v>0.11594262836574</c:v>
                </c:pt>
                <c:pt idx="5399">
                  <c:v>0.116548412891137</c:v>
                </c:pt>
                <c:pt idx="5400">
                  <c:v>0.11707400501562799</c:v>
                </c:pt>
                <c:pt idx="5401">
                  <c:v>0.117519022583086</c:v>
                </c:pt>
                <c:pt idx="5402">
                  <c:v>0.11788313689657499</c:v>
                </c:pt>
                <c:pt idx="5403">
                  <c:v>0.118166073093344</c:v>
                </c:pt>
                <c:pt idx="5404">
                  <c:v>0.118367610490379</c:v>
                </c:pt>
                <c:pt idx="5405">
                  <c:v>0.118487582900245</c:v>
                </c:pt>
                <c:pt idx="5406">
                  <c:v>0.11852587891696</c:v>
                </c:pt>
                <c:pt idx="5407">
                  <c:v>0.11848244217159</c:v>
                </c:pt>
                <c:pt idx="5408">
                  <c:v>0.11835727155725401</c:v>
                </c:pt>
                <c:pt idx="5409">
                  <c:v>0.118150421423193</c:v>
                </c:pt>
                <c:pt idx="5410">
                  <c:v>0.117862001737548</c:v>
                </c:pt>
                <c:pt idx="5411">
                  <c:v>0.117492178218446</c:v>
                </c:pt>
                <c:pt idx="5412">
                  <c:v>0.117041172432993</c:v>
                </c:pt>
                <c:pt idx="5413">
                  <c:v>0.11650926186374699</c:v>
                </c:pt>
                <c:pt idx="5414">
                  <c:v>0.115896779942208</c:v>
                </c:pt>
                <c:pt idx="5415">
                  <c:v>0.115204116048856</c:v>
                </c:pt>
                <c:pt idx="5416">
                  <c:v>0.114431715479261</c:v>
                </c:pt>
                <c:pt idx="5417">
                  <c:v>0.113580079375733</c:v>
                </c:pt>
                <c:pt idx="5418">
                  <c:v>0.11264976462401501</c:v>
                </c:pt>
                <c:pt idx="5419">
                  <c:v>0.111641383714476</c:v>
                </c:pt>
                <c:pt idx="5420">
                  <c:v>0.11055560456725599</c:v>
                </c:pt>
                <c:pt idx="5421">
                  <c:v>0.109393150320828</c:v>
                </c:pt>
                <c:pt idx="5422">
                  <c:v>0.10815479908341</c:v>
                </c:pt>
                <c:pt idx="5423">
                  <c:v>0.106841383646684</c:v>
                </c:pt>
                <c:pt idx="5424">
                  <c:v>0.10545379116126199</c:v>
                </c:pt>
                <c:pt idx="5425">
                  <c:v>0.10399296277336199</c:v>
                </c:pt>
                <c:pt idx="5426">
                  <c:v>0.102459893222157</c:v>
                </c:pt>
                <c:pt idx="5427">
                  <c:v>0.100855630397277</c:v>
                </c:pt>
                <c:pt idx="5428">
                  <c:v>9.9181274855960094E-2</c:v>
                </c:pt>
                <c:pt idx="5429">
                  <c:v>9.7437979299379807E-2</c:v>
                </c:pt>
                <c:pt idx="5430">
                  <c:v>9.5626948007688103E-2</c:v>
                </c:pt>
                <c:pt idx="5431">
                  <c:v>9.3749436233356798E-2</c:v>
                </c:pt>
                <c:pt idx="5432">
                  <c:v>9.1806749552430095E-2</c:v>
                </c:pt>
                <c:pt idx="5433">
                  <c:v>8.9800243173340899E-2</c:v>
                </c:pt>
                <c:pt idx="5434">
                  <c:v>8.7731321202986406E-2</c:v>
                </c:pt>
                <c:pt idx="5435">
                  <c:v>8.5601435869811601E-2</c:v>
                </c:pt>
                <c:pt idx="5436">
                  <c:v>8.3412086703693294E-2</c:v>
                </c:pt>
                <c:pt idx="5437">
                  <c:v>8.1164819672482097E-2</c:v>
                </c:pt>
                <c:pt idx="5438">
                  <c:v>7.8861226275115798E-2</c:v>
                </c:pt>
                <c:pt idx="5439">
                  <c:v>7.6502942591280806E-2</c:v>
                </c:pt>
                <c:pt idx="5440">
                  <c:v>7.4091648287669606E-2</c:v>
                </c:pt>
                <c:pt idx="5441">
                  <c:v>7.1629065580950599E-2</c:v>
                </c:pt>
                <c:pt idx="5442">
                  <c:v>6.91169581576416E-2</c:v>
                </c:pt>
                <c:pt idx="5443">
                  <c:v>6.65571300511556E-2</c:v>
                </c:pt>
                <c:pt idx="5444">
                  <c:v>6.3951424476367202E-2</c:v>
                </c:pt>
                <c:pt idx="5445">
                  <c:v>6.1301722622129698E-2</c:v>
                </c:pt>
                <c:pt idx="5446">
                  <c:v>5.8609942402255401E-2</c:v>
                </c:pt>
                <c:pt idx="5447">
                  <c:v>5.5878037165560501E-2</c:v>
                </c:pt>
                <c:pt idx="5448">
                  <c:v>5.3107994365657302E-2</c:v>
                </c:pt>
                <c:pt idx="5449">
                  <c:v>5.0301834191269303E-2</c:v>
                </c:pt>
                <c:pt idx="5450">
                  <c:v>4.7461608157927701E-2</c:v>
                </c:pt>
                <c:pt idx="5451">
                  <c:v>4.4589397661997501E-2</c:v>
                </c:pt>
                <c:pt idx="5452">
                  <c:v>4.1687312498067897E-2</c:v>
                </c:pt>
                <c:pt idx="5453">
                  <c:v>3.8757489340830002E-2</c:v>
                </c:pt>
                <c:pt idx="5454">
                  <c:v>3.5802090192643403E-2</c:v>
                </c:pt>
                <c:pt idx="5455">
                  <c:v>3.2823300798086402E-2</c:v>
                </c:pt>
                <c:pt idx="5456">
                  <c:v>2.9823329026854299E-2</c:v>
                </c:pt>
                <c:pt idx="5457">
                  <c:v>2.6804403226455598E-2</c:v>
                </c:pt>
                <c:pt idx="5458">
                  <c:v>2.3768770546229698E-2</c:v>
                </c:pt>
                <c:pt idx="5459">
                  <c:v>2.0718695234282099E-2</c:v>
                </c:pt>
                <c:pt idx="5460">
                  <c:v>1.76564569089947E-2</c:v>
                </c:pt>
                <c:pt idx="5461">
                  <c:v>1.4584348806845299E-2</c:v>
                </c:pt>
                <c:pt idx="5462">
                  <c:v>1.15046760083159E-2</c:v>
                </c:pt>
                <c:pt idx="5463">
                  <c:v>8.4197536437329301E-3</c:v>
                </c:pt>
                <c:pt idx="5464">
                  <c:v>5.3319050809308398E-3</c:v>
                </c:pt>
                <c:pt idx="5465">
                  <c:v>2.2434600966692001E-3</c:v>
                </c:pt>
                <c:pt idx="5466">
                  <c:v>-8.43246966210076E-4</c:v>
                </c:pt>
                <c:pt idx="5467">
                  <c:v>-3.9258790528098296E-3</c:v>
                </c:pt>
                <c:pt idx="5468">
                  <c:v>-7.00209825799635E-3</c:v>
                </c:pt>
                <c:pt idx="5469">
                  <c:v>-1.00695676987943E-2</c:v>
                </c:pt>
                <c:pt idx="5470">
                  <c:v>-1.31259533940712E-2</c:v>
                </c:pt>
                <c:pt idx="5471">
                  <c:v>-1.61689261482762E-2</c:v>
                </c:pt>
                <c:pt idx="5472">
                  <c:v>-1.9196163437153801E-2</c:v>
                </c:pt>
                <c:pt idx="5473">
                  <c:v>-2.22053512933519E-2</c:v>
                </c:pt>
                <c:pt idx="5474">
                  <c:v>-2.5194186189861401E-2</c:v>
                </c:pt>
                <c:pt idx="5475">
                  <c:v>-2.8160376919236601E-2</c:v>
                </c:pt>
                <c:pt idx="5476">
                  <c:v>-3.1101646466567798E-2</c:v>
                </c:pt>
                <c:pt idx="5477">
                  <c:v>-3.4015733874204403E-2</c:v>
                </c:pt>
                <c:pt idx="5478">
                  <c:v>-3.6900396096256803E-2</c:v>
                </c:pt>
                <c:pt idx="5479">
                  <c:v>-3.9753409840950799E-2</c:v>
                </c:pt>
                <c:pt idx="5480">
                  <c:v>-4.2572573398936303E-2</c:v>
                </c:pt>
                <c:pt idx="5481">
                  <c:v>-4.5355708455713399E-2</c:v>
                </c:pt>
                <c:pt idx="5482">
                  <c:v>-4.8100661886380097E-2</c:v>
                </c:pt>
                <c:pt idx="5483">
                  <c:v>-5.0805307530964898E-2</c:v>
                </c:pt>
                <c:pt idx="5484">
                  <c:v>-5.3467547948663402E-2</c:v>
                </c:pt>
                <c:pt idx="5485">
                  <c:v>-5.6085316149360097E-2</c:v>
                </c:pt>
                <c:pt idx="5486">
                  <c:v>-5.8656577300879101E-2</c:v>
                </c:pt>
                <c:pt idx="5487">
                  <c:v>-6.1179330410474998E-2</c:v>
                </c:pt>
                <c:pt idx="5488">
                  <c:v>-6.3651609979139295E-2</c:v>
                </c:pt>
                <c:pt idx="5489">
                  <c:v>-6.6071487627368905E-2</c:v>
                </c:pt>
                <c:pt idx="5490">
                  <c:v>-6.8437073691111697E-2</c:v>
                </c:pt>
                <c:pt idx="5491">
                  <c:v>-7.0746518786674401E-2</c:v>
                </c:pt>
                <c:pt idx="5492">
                  <c:v>-7.29980153434448E-2</c:v>
                </c:pt>
                <c:pt idx="5493">
                  <c:v>-7.5189799103350996E-2</c:v>
                </c:pt>
                <c:pt idx="5494">
                  <c:v>-7.7320150586052502E-2</c:v>
                </c:pt>
                <c:pt idx="5495">
                  <c:v>-7.9387396518916006E-2</c:v>
                </c:pt>
                <c:pt idx="5496">
                  <c:v>-8.1389911230899295E-2</c:v>
                </c:pt>
                <c:pt idx="5497">
                  <c:v>-8.3326118009528993E-2</c:v>
                </c:pt>
                <c:pt idx="5498">
                  <c:v>-8.5194490420217497E-2</c:v>
                </c:pt>
                <c:pt idx="5499">
                  <c:v>-8.6993553587217207E-2</c:v>
                </c:pt>
                <c:pt idx="5500">
                  <c:v>-8.8721885435572898E-2</c:v>
                </c:pt>
                <c:pt idx="5501">
                  <c:v>-9.0378117893476106E-2</c:v>
                </c:pt>
                <c:pt idx="5502">
                  <c:v>-9.1960938054478802E-2</c:v>
                </c:pt>
                <c:pt idx="5503">
                  <c:v>-9.3469089299056396E-2</c:v>
                </c:pt>
                <c:pt idx="5504">
                  <c:v>-9.4901372375067294E-2</c:v>
                </c:pt>
                <c:pt idx="5505">
                  <c:v>-9.6256646436668702E-2</c:v>
                </c:pt>
                <c:pt idx="5506">
                  <c:v>-9.7533830041300604E-2</c:v>
                </c:pt>
                <c:pt idx="5507">
                  <c:v>-9.8731902104360406E-2</c:v>
                </c:pt>
                <c:pt idx="5508">
                  <c:v>-9.9849902811221095E-2</c:v>
                </c:pt>
                <c:pt idx="5509">
                  <c:v>-0.100886934486263</c:v>
                </c:pt>
                <c:pt idx="5510">
                  <c:v>-0.101842162418599</c:v>
                </c:pt>
                <c:pt idx="5511">
                  <c:v>-0.102714815644181</c:v>
                </c:pt>
                <c:pt idx="5512">
                  <c:v>-0.10350418768400001</c:v>
                </c:pt>
                <c:pt idx="5513">
                  <c:v>-0.104209637238049</c:v>
                </c:pt>
                <c:pt idx="5514">
                  <c:v>-0.104830588834778</c:v>
                </c:pt>
                <c:pt idx="5515">
                  <c:v>-0.105366533435701</c:v>
                </c:pt>
                <c:pt idx="5516">
                  <c:v>-0.105817028994854</c:v>
                </c:pt>
                <c:pt idx="5517">
                  <c:v>-0.106181700972764</c:v>
                </c:pt>
                <c:pt idx="5518">
                  <c:v>-0.106460242804579</c:v>
                </c:pt>
                <c:pt idx="5519">
                  <c:v>-0.10665241632200501</c:v>
                </c:pt>
                <c:pt idx="5520">
                  <c:v>-0.106758052128655</c:v>
                </c:pt>
                <c:pt idx="5521">
                  <c:v>-0.106777049928411</c:v>
                </c:pt>
                <c:pt idx="5522">
                  <c:v>-0.10670937880637101</c:v>
                </c:pt>
                <c:pt idx="5523">
                  <c:v>-0.10655507746193101</c:v>
                </c:pt>
                <c:pt idx="5524">
                  <c:v>-0.10631425439353601</c:v>
                </c:pt>
                <c:pt idx="5525">
                  <c:v>-0.105987088034582</c:v>
                </c:pt>
                <c:pt idx="5526">
                  <c:v>-0.10557382683998701</c:v>
                </c:pt>
                <c:pt idx="5527">
                  <c:v>-0.105074789322853</c:v>
                </c:pt>
                <c:pt idx="5528">
                  <c:v>-0.104490364040684</c:v>
                </c:pt>
                <c:pt idx="5529">
                  <c:v>-0.103821009530569</c:v>
                </c:pt>
                <c:pt idx="5530">
                  <c:v>-0.103067254192744</c:v>
                </c:pt>
                <c:pt idx="5531">
                  <c:v>-0.102229696121916</c:v>
                </c:pt>
                <c:pt idx="5532">
                  <c:v>-0.10130900288573801</c:v>
                </c:pt>
                <c:pt idx="5533">
                  <c:v>-0.100305911249813</c:v>
                </c:pt>
                <c:pt idx="5534">
                  <c:v>-9.9221226848588501E-2</c:v>
                </c:pt>
                <c:pt idx="5535">
                  <c:v>-9.8055823801539196E-2</c:v>
                </c:pt>
                <c:pt idx="5536">
                  <c:v>-9.6810644273997701E-2</c:v>
                </c:pt>
                <c:pt idx="5537">
                  <c:v>-9.5486697982046301E-2</c:v>
                </c:pt>
                <c:pt idx="5538">
                  <c:v>-9.4085061640872103E-2</c:v>
                </c:pt>
                <c:pt idx="5539">
                  <c:v>-9.2606878356026698E-2</c:v>
                </c:pt>
                <c:pt idx="5540">
                  <c:v>-9.1053356957052606E-2</c:v>
                </c:pt>
                <c:pt idx="5541">
                  <c:v>-8.9425771272978002E-2</c:v>
                </c:pt>
                <c:pt idx="5542">
                  <c:v>-8.7725459349219298E-2</c:v>
                </c:pt>
                <c:pt idx="5543">
                  <c:v>-8.5953822605480706E-2</c:v>
                </c:pt>
                <c:pt idx="5544">
                  <c:v>-8.4112324934294894E-2</c:v>
                </c:pt>
                <c:pt idx="5545">
                  <c:v>-8.2202491739906194E-2</c:v>
                </c:pt>
                <c:pt idx="5546">
                  <c:v>-8.0225908917264499E-2</c:v>
                </c:pt>
                <c:pt idx="5547">
                  <c:v>-7.8184221770978501E-2</c:v>
                </c:pt>
                <c:pt idx="5548">
                  <c:v>-7.6079133874142002E-2</c:v>
                </c:pt>
                <c:pt idx="5549">
                  <c:v>-7.3912405867046102E-2</c:v>
                </c:pt>
                <c:pt idx="5550">
                  <c:v>-7.1685854195873505E-2</c:v>
                </c:pt>
                <c:pt idx="5551">
                  <c:v>-6.9401349791567493E-2</c:v>
                </c:pt>
                <c:pt idx="5552">
                  <c:v>-6.7060816689172797E-2</c:v>
                </c:pt>
                <c:pt idx="5553">
                  <c:v>-6.4666230588048101E-2</c:v>
                </c:pt>
                <c:pt idx="5554">
                  <c:v>-6.2219617353464797E-2</c:v>
                </c:pt>
                <c:pt idx="5555">
                  <c:v>-5.9723051460214498E-2</c:v>
                </c:pt>
                <c:pt idx="5556">
                  <c:v>-5.7178654378974E-2</c:v>
                </c:pt>
                <c:pt idx="5557">
                  <c:v>-5.4588592906289403E-2</c:v>
                </c:pt>
                <c:pt idx="5558">
                  <c:v>-5.1955077439166802E-2</c:v>
                </c:pt>
                <c:pt idx="5559">
                  <c:v>-4.9280360195384398E-2</c:v>
                </c:pt>
                <c:pt idx="5560">
                  <c:v>-4.6566733380759298E-2</c:v>
                </c:pt>
                <c:pt idx="5561">
                  <c:v>-4.38165273047392E-2</c:v>
                </c:pt>
                <c:pt idx="5562">
                  <c:v>-4.1032108445799999E-2</c:v>
                </c:pt>
                <c:pt idx="5563">
                  <c:v>-3.8215877468270799E-2</c:v>
                </c:pt>
                <c:pt idx="5564">
                  <c:v>-3.53702671923199E-2</c:v>
                </c:pt>
                <c:pt idx="5565">
                  <c:v>-3.2497740518959199E-2</c:v>
                </c:pt>
                <c:pt idx="5566">
                  <c:v>-2.9600788312044601E-2</c:v>
                </c:pt>
                <c:pt idx="5567">
                  <c:v>-2.6681927239362802E-2</c:v>
                </c:pt>
                <c:pt idx="5568">
                  <c:v>-2.3743697575000701E-2</c:v>
                </c:pt>
                <c:pt idx="5569">
                  <c:v>-2.07886609653062E-2</c:v>
                </c:pt>
                <c:pt idx="5570">
                  <c:v>-1.7819398160842301E-2</c:v>
                </c:pt>
                <c:pt idx="5571">
                  <c:v>-1.4838506716829901E-2</c:v>
                </c:pt>
                <c:pt idx="5572">
                  <c:v>-1.18485986646661E-2</c:v>
                </c:pt>
                <c:pt idx="5573">
                  <c:v>-8.8522981571790196E-3</c:v>
                </c:pt>
                <c:pt idx="5574">
                  <c:v>-5.8522390903516996E-3</c:v>
                </c:pt>
                <c:pt idx="5575">
                  <c:v>-2.8510627043178902E-3</c:v>
                </c:pt>
                <c:pt idx="5576">
                  <c:v>1.4858483352520001E-4</c:v>
                </c:pt>
                <c:pt idx="5577">
                  <c:v>3.14405486037783E-3</c:v>
                </c:pt>
                <c:pt idx="5578">
                  <c:v>6.1326986619432101E-3</c:v>
                </c:pt>
                <c:pt idx="5579">
                  <c:v>9.1118699255525702E-3</c:v>
                </c:pt>
                <c:pt idx="5580">
                  <c:v>1.2078927203848599E-2</c:v>
                </c:pt>
                <c:pt idx="5581">
                  <c:v>1.5031236381369099E-2</c:v>
                </c:pt>
                <c:pt idx="5582">
                  <c:v>1.7966173134260601E-2</c:v>
                </c:pt>
                <c:pt idx="5583">
                  <c:v>2.08811253893319E-2</c:v>
                </c:pt>
                <c:pt idx="5584">
                  <c:v>2.3773495777481699E-2</c:v>
                </c:pt>
                <c:pt idx="5585">
                  <c:v>2.6640704078309201E-2</c:v>
                </c:pt>
                <c:pt idx="5586">
                  <c:v>2.9480189653000099E-2</c:v>
                </c:pt>
                <c:pt idx="5587">
                  <c:v>3.2289413862627903E-2</c:v>
                </c:pt>
                <c:pt idx="5588">
                  <c:v>3.5065862469047797E-2</c:v>
                </c:pt>
                <c:pt idx="5589">
                  <c:v>3.7807048015634198E-2</c:v>
                </c:pt>
                <c:pt idx="5590">
                  <c:v>4.0510512185166297E-2</c:v>
                </c:pt>
                <c:pt idx="5591">
                  <c:v>4.3173828132243498E-2</c:v>
                </c:pt>
                <c:pt idx="5592">
                  <c:v>4.5794602787687398E-2</c:v>
                </c:pt>
                <c:pt idx="5593">
                  <c:v>4.8370479132468301E-2</c:v>
                </c:pt>
                <c:pt idx="5594">
                  <c:v>5.0899138438786601E-2</c:v>
                </c:pt>
                <c:pt idx="5595">
                  <c:v>5.33783024760206E-2</c:v>
                </c:pt>
                <c:pt idx="5596">
                  <c:v>5.5805735679353499E-2</c:v>
                </c:pt>
                <c:pt idx="5597">
                  <c:v>5.8179247278989002E-2</c:v>
                </c:pt>
                <c:pt idx="5598">
                  <c:v>6.0496693387954402E-2</c:v>
                </c:pt>
                <c:pt idx="5599">
                  <c:v>6.2755979046600296E-2</c:v>
                </c:pt>
                <c:pt idx="5600">
                  <c:v>6.4955060221996597E-2</c:v>
                </c:pt>
                <c:pt idx="5601">
                  <c:v>6.7091945760529403E-2</c:v>
                </c:pt>
                <c:pt idx="5602">
                  <c:v>6.9164699292098397E-2</c:v>
                </c:pt>
                <c:pt idx="5603">
                  <c:v>7.1171441084410203E-2</c:v>
                </c:pt>
                <c:pt idx="5604">
                  <c:v>7.3110349845962805E-2</c:v>
                </c:pt>
                <c:pt idx="5605">
                  <c:v>7.4979664476400906E-2</c:v>
                </c:pt>
                <c:pt idx="5606">
                  <c:v>7.6777685763013095E-2</c:v>
                </c:pt>
                <c:pt idx="5607">
                  <c:v>7.8502778022229602E-2</c:v>
                </c:pt>
                <c:pt idx="5608">
                  <c:v>8.0153370685050795E-2</c:v>
                </c:pt>
                <c:pt idx="5609">
                  <c:v>8.1727959825424995E-2</c:v>
                </c:pt>
                <c:pt idx="5610">
                  <c:v>8.3225109630646193E-2</c:v>
                </c:pt>
                <c:pt idx="5611">
                  <c:v>8.4643453812928995E-2</c:v>
                </c:pt>
                <c:pt idx="5612">
                  <c:v>8.5981696961357601E-2</c:v>
                </c:pt>
                <c:pt idx="5613">
                  <c:v>8.7238615833471894E-2</c:v>
                </c:pt>
                <c:pt idx="5614">
                  <c:v>8.8413060585797995E-2</c:v>
                </c:pt>
                <c:pt idx="5615">
                  <c:v>8.9503955942667496E-2</c:v>
                </c:pt>
                <c:pt idx="5616">
                  <c:v>9.0510302302716505E-2</c:v>
                </c:pt>
                <c:pt idx="5617">
                  <c:v>9.1431176782470897E-2</c:v>
                </c:pt>
                <c:pt idx="5618">
                  <c:v>9.2265734196464999E-2</c:v>
                </c:pt>
                <c:pt idx="5619">
                  <c:v>9.3013207973342296E-2</c:v>
                </c:pt>
                <c:pt idx="5620">
                  <c:v>9.3672911007415399E-2</c:v>
                </c:pt>
                <c:pt idx="5621">
                  <c:v>9.4244236445161805E-2</c:v>
                </c:pt>
                <c:pt idx="5622">
                  <c:v>9.4726658406137698E-2</c:v>
                </c:pt>
                <c:pt idx="5623">
                  <c:v>9.5119732637792304E-2</c:v>
                </c:pt>
                <c:pt idx="5624">
                  <c:v>9.54230971036613E-2</c:v>
                </c:pt>
                <c:pt idx="5625">
                  <c:v>9.5636472504408696E-2</c:v>
                </c:pt>
                <c:pt idx="5626">
                  <c:v>9.5759662731176004E-2</c:v>
                </c:pt>
                <c:pt idx="5627">
                  <c:v>9.5792555250688596E-2</c:v>
                </c:pt>
                <c:pt idx="5628">
                  <c:v>9.5735121421546707E-2</c:v>
                </c:pt>
                <c:pt idx="5629">
                  <c:v>9.5587416741124295E-2</c:v>
                </c:pt>
                <c:pt idx="5630">
                  <c:v>9.5349581022473998E-2</c:v>
                </c:pt>
                <c:pt idx="5631">
                  <c:v>9.5021838500623998E-2</c:v>
                </c:pt>
                <c:pt idx="5632">
                  <c:v>9.4604497867640996E-2</c:v>
                </c:pt>
                <c:pt idx="5633">
                  <c:v>9.4097952235819099E-2</c:v>
                </c:pt>
                <c:pt idx="5634">
                  <c:v>9.3502679028341001E-2</c:v>
                </c:pt>
                <c:pt idx="5635">
                  <c:v>9.2819239796755104E-2</c:v>
                </c:pt>
                <c:pt idx="5636">
                  <c:v>9.2048279964607405E-2</c:v>
                </c:pt>
                <c:pt idx="5637">
                  <c:v>9.1190528496565906E-2</c:v>
                </c:pt>
                <c:pt idx="5638">
                  <c:v>9.0246797492383499E-2</c:v>
                </c:pt>
                <c:pt idx="5639">
                  <c:v>8.9217981705052199E-2</c:v>
                </c:pt>
                <c:pt idx="5640">
                  <c:v>8.81050579825262E-2</c:v>
                </c:pt>
                <c:pt idx="5641">
                  <c:v>8.6909084632406694E-2</c:v>
                </c:pt>
                <c:pt idx="5642">
                  <c:v>8.5631200709017197E-2</c:v>
                </c:pt>
                <c:pt idx="5643">
                  <c:v>8.4272625222336903E-2</c:v>
                </c:pt>
                <c:pt idx="5644">
                  <c:v>8.2834656268302401E-2</c:v>
                </c:pt>
                <c:pt idx="5645">
                  <c:v>8.1318670080042704E-2</c:v>
                </c:pt>
                <c:pt idx="5646">
                  <c:v>7.9726119999681003E-2</c:v>
                </c:pt>
                <c:pt idx="5647">
                  <c:v>7.8058535370396795E-2</c:v>
                </c:pt>
                <c:pt idx="5648">
                  <c:v>7.6317520348535506E-2</c:v>
                </c:pt>
                <c:pt idx="5649">
                  <c:v>7.4504752635624102E-2</c:v>
                </c:pt>
                <c:pt idx="5650">
                  <c:v>7.2621982130267604E-2</c:v>
                </c:pt>
                <c:pt idx="5651">
                  <c:v>7.06710294999877E-2</c:v>
                </c:pt>
                <c:pt idx="5652">
                  <c:v>6.8653784673193594E-2</c:v>
                </c:pt>
                <c:pt idx="5653">
                  <c:v>6.6572205251586899E-2</c:v>
                </c:pt>
                <c:pt idx="5654">
                  <c:v>6.4428314843435197E-2</c:v>
                </c:pt>
                <c:pt idx="5655">
                  <c:v>6.2224201318287202E-2</c:v>
                </c:pt>
                <c:pt idx="5656">
                  <c:v>5.9962014983839303E-2</c:v>
                </c:pt>
                <c:pt idx="5657">
                  <c:v>5.7643966685819698E-2</c:v>
                </c:pt>
                <c:pt idx="5658">
                  <c:v>5.5272325831906097E-2</c:v>
                </c:pt>
                <c:pt idx="5659">
                  <c:v>5.2849418340851197E-2</c:v>
                </c:pt>
                <c:pt idx="5660">
                  <c:v>5.0377624518158803E-2</c:v>
                </c:pt>
                <c:pt idx="5661">
                  <c:v>4.7859376859811599E-2</c:v>
                </c:pt>
                <c:pt idx="5662">
                  <c:v>4.5297157785729202E-2</c:v>
                </c:pt>
                <c:pt idx="5663">
                  <c:v>4.2693497304796102E-2</c:v>
                </c:pt>
                <c:pt idx="5664">
                  <c:v>4.0050970613475498E-2</c:v>
                </c:pt>
                <c:pt idx="5665">
                  <c:v>3.7372195630190598E-2</c:v>
                </c:pt>
                <c:pt idx="5666">
                  <c:v>3.4659830467827099E-2</c:v>
                </c:pt>
                <c:pt idx="5667">
                  <c:v>3.1916570846868497E-2</c:v>
                </c:pt>
                <c:pt idx="5668">
                  <c:v>2.9145147451847101E-2</c:v>
                </c:pt>
                <c:pt idx="5669">
                  <c:v>2.63483232339452E-2</c:v>
                </c:pt>
                <c:pt idx="5670">
                  <c:v>2.3528890662728601E-2</c:v>
                </c:pt>
                <c:pt idx="5671">
                  <c:v>2.0689668930150999E-2</c:v>
                </c:pt>
                <c:pt idx="5672">
                  <c:v>1.78335011100938E-2</c:v>
                </c:pt>
                <c:pt idx="5673">
                  <c:v>1.49632512768429E-2</c:v>
                </c:pt>
                <c:pt idx="5674">
                  <c:v>1.2081801586019099E-2</c:v>
                </c:pt>
                <c:pt idx="5675">
                  <c:v>9.1920493215948904E-3</c:v>
                </c:pt>
                <c:pt idx="5676">
                  <c:v>6.2969039127227502E-3</c:v>
                </c:pt>
                <c:pt idx="5677">
                  <c:v>3.39928392419652E-3</c:v>
                </c:pt>
                <c:pt idx="5678">
                  <c:v>5.0211402443767195E-4</c:v>
                </c:pt>
                <c:pt idx="5679">
                  <c:v>-2.3916780650319299E-3</c:v>
                </c:pt>
                <c:pt idx="5680">
                  <c:v>-5.2791646346199697E-3</c:v>
                </c:pt>
                <c:pt idx="5681">
                  <c:v>-8.1574210621455593E-3</c:v>
                </c:pt>
                <c:pt idx="5682">
                  <c:v>-1.10235288946951E-2</c:v>
                </c:pt>
                <c:pt idx="5683">
                  <c:v>-1.3874578932761001E-2</c:v>
                </c:pt>
                <c:pt idx="5684">
                  <c:v>-1.6707674312570898E-2</c:v>
                </c:pt>
                <c:pt idx="5685">
                  <c:v>-1.95199335825306E-2</c:v>
                </c:pt>
                <c:pt idx="5686">
                  <c:v>-2.2308493769723301E-2</c:v>
                </c:pt>
                <c:pt idx="5687">
                  <c:v>-2.5070513432451098E-2</c:v>
                </c:pt>
                <c:pt idx="5688">
                  <c:v>-2.7803175694851301E-2</c:v>
                </c:pt>
                <c:pt idx="5689">
                  <c:v>-3.0503691259678101E-2</c:v>
                </c:pt>
                <c:pt idx="5690">
                  <c:v>-3.3169301395415698E-2</c:v>
                </c:pt>
                <c:pt idx="5691">
                  <c:v>-3.5797280893971203E-2</c:v>
                </c:pt>
                <c:pt idx="5692">
                  <c:v>-3.8384940995280503E-2</c:v>
                </c:pt>
                <c:pt idx="5693">
                  <c:v>-4.0929632275265901E-2</c:v>
                </c:pt>
                <c:pt idx="5694">
                  <c:v>-4.3428747493689801E-2</c:v>
                </c:pt>
                <c:pt idx="5695">
                  <c:v>-4.58797243923749E-2</c:v>
                </c:pt>
                <c:pt idx="5696">
                  <c:v>-4.8280048421215097E-2</c:v>
                </c:pt>
                <c:pt idx="5697">
                  <c:v>-5.0627255465929499E-2</c:v>
                </c:pt>
                <c:pt idx="5698">
                  <c:v>-5.2918934515960601E-2</c:v>
                </c:pt>
                <c:pt idx="5699">
                  <c:v>-5.51527302644403E-2</c:v>
                </c:pt>
                <c:pt idx="5700">
                  <c:v>-5.73263456498984E-2</c:v>
                </c:pt>
                <c:pt idx="5701">
                  <c:v>-5.9437544337150199E-2</c:v>
                </c:pt>
                <c:pt idx="5702">
                  <c:v>-6.1484153134924099E-2</c:v>
                </c:pt>
                <c:pt idx="5703">
                  <c:v>-6.3464064347932697E-2</c:v>
                </c:pt>
                <c:pt idx="5704">
                  <c:v>-6.5375238061215299E-2</c:v>
                </c:pt>
                <c:pt idx="5705">
                  <c:v>-6.7215704354714495E-2</c:v>
                </c:pt>
                <c:pt idx="5706">
                  <c:v>-6.89835654461705E-2</c:v>
                </c:pt>
                <c:pt idx="5707">
                  <c:v>-7.0676997760540594E-2</c:v>
                </c:pt>
                <c:pt idx="5708">
                  <c:v>-7.2294253924262794E-2</c:v>
                </c:pt>
                <c:pt idx="5709">
                  <c:v>-7.38336646828021E-2</c:v>
                </c:pt>
                <c:pt idx="5710">
                  <c:v>-7.5293640740009493E-2</c:v>
                </c:pt>
                <c:pt idx="5711">
                  <c:v>-7.6672674517930695E-2</c:v>
                </c:pt>
                <c:pt idx="5712">
                  <c:v>-7.7969341835789796E-2</c:v>
                </c:pt>
                <c:pt idx="5713">
                  <c:v>-7.9182303506953405E-2</c:v>
                </c:pt>
                <c:pt idx="5714">
                  <c:v>-8.0310306852759902E-2</c:v>
                </c:pt>
                <c:pt idx="5715">
                  <c:v>-8.1352187132165799E-2</c:v>
                </c:pt>
                <c:pt idx="5716">
                  <c:v>-8.2306868886220297E-2</c:v>
                </c:pt>
                <c:pt idx="5717">
                  <c:v>-8.3173367196435394E-2</c:v>
                </c:pt>
                <c:pt idx="5718">
                  <c:v>-8.3950788856161904E-2</c:v>
                </c:pt>
                <c:pt idx="5719">
                  <c:v>-8.46383334541225E-2</c:v>
                </c:pt>
                <c:pt idx="5720">
                  <c:v>-8.5235294369284398E-2</c:v>
                </c:pt>
                <c:pt idx="5721">
                  <c:v>-8.5741059676283496E-2</c:v>
                </c:pt>
                <c:pt idx="5722">
                  <c:v>-8.6155112960625502E-2</c:v>
                </c:pt>
                <c:pt idx="5723">
                  <c:v>-8.6477034042914805E-2</c:v>
                </c:pt>
                <c:pt idx="5724">
                  <c:v>-8.6706499611365298E-2</c:v>
                </c:pt>
                <c:pt idx="5725">
                  <c:v>-8.68432837618551E-2</c:v>
                </c:pt>
                <c:pt idx="5726">
                  <c:v>-8.68872584447999E-2</c:v>
                </c:pt>
                <c:pt idx="5727">
                  <c:v>-8.6838393818111204E-2</c:v>
                </c:pt>
                <c:pt idx="5728">
                  <c:v>-8.6696758505516003E-2</c:v>
                </c:pt>
                <c:pt idx="5729">
                  <c:v>-8.6462519759509901E-2</c:v>
                </c:pt>
                <c:pt idx="5730">
                  <c:v>-8.6135943528219405E-2</c:v>
                </c:pt>
                <c:pt idx="5731">
                  <c:v>-8.5717394425455604E-2</c:v>
                </c:pt>
                <c:pt idx="5732">
                  <c:v>-8.5207335603239398E-2</c:v>
                </c:pt>
                <c:pt idx="5733">
                  <c:v>-8.4606328526096494E-2</c:v>
                </c:pt>
                <c:pt idx="5734">
                  <c:v>-8.3915032646426593E-2</c:v>
                </c:pt>
                <c:pt idx="5735">
                  <c:v>-8.3134204980275406E-2</c:v>
                </c:pt>
                <c:pt idx="5736">
                  <c:v>-8.2264699582859299E-2</c:v>
                </c:pt>
                <c:pt idx="5737">
                  <c:v>-8.1307466923226102E-2</c:v>
                </c:pt>
                <c:pt idx="5738">
                  <c:v>-8.0263553157471995E-2</c:v>
                </c:pt>
                <c:pt idx="5739">
                  <c:v>-7.9134099299988006E-2</c:v>
                </c:pt>
                <c:pt idx="5740">
                  <c:v>-7.79203402922585E-2</c:v>
                </c:pt>
                <c:pt idx="5741">
                  <c:v>-7.6623603968807505E-2</c:v>
                </c:pt>
                <c:pt idx="5742">
                  <c:v>-7.5245309919959397E-2</c:v>
                </c:pt>
                <c:pt idx="5743">
                  <c:v>-7.3786968251170204E-2</c:v>
                </c:pt>
                <c:pt idx="5744">
                  <c:v>-7.2250178238782894E-2</c:v>
                </c:pt>
                <c:pt idx="5745">
                  <c:v>-7.0636626882166903E-2</c:v>
                </c:pt>
                <c:pt idx="5746">
                  <c:v>-6.8948087352321094E-2</c:v>
                </c:pt>
                <c:pt idx="5747">
                  <c:v>-6.7186417337152804E-2</c:v>
                </c:pt>
                <c:pt idx="5748">
                  <c:v>-6.5353557283781699E-2</c:v>
                </c:pt>
                <c:pt idx="5749">
                  <c:v>-6.3451528538371604E-2</c:v>
                </c:pt>
                <c:pt idx="5750">
                  <c:v>-6.1482431384155697E-2</c:v>
                </c:pt>
                <c:pt idx="5751">
                  <c:v>-5.9448442978488197E-2</c:v>
                </c:pt>
                <c:pt idx="5752">
                  <c:v>-5.7351815189939898E-2</c:v>
                </c:pt>
                <c:pt idx="5753">
                  <c:v>-5.5194872336642803E-2</c:v>
                </c:pt>
                <c:pt idx="5754">
                  <c:v>-5.2980008827284E-2</c:v>
                </c:pt>
                <c:pt idx="5755">
                  <c:v>-5.0709686706352099E-2</c:v>
                </c:pt>
                <c:pt idx="5756">
                  <c:v>-4.8386433105453298E-2</c:v>
                </c:pt>
                <c:pt idx="5757">
                  <c:v>-4.60128376027195E-2</c:v>
                </c:pt>
                <c:pt idx="5758">
                  <c:v>-4.3591549492555601E-2</c:v>
                </c:pt>
                <c:pt idx="5759">
                  <c:v>-4.1125274968187603E-2</c:v>
                </c:pt>
                <c:pt idx="5760">
                  <c:v>-3.8616774219696698E-2</c:v>
                </c:pt>
                <c:pt idx="5761">
                  <c:v>-3.6068858450441797E-2</c:v>
                </c:pt>
                <c:pt idx="5762">
                  <c:v>-3.3484386814994098E-2</c:v>
                </c:pt>
                <c:pt idx="5763">
                  <c:v>-3.0866263281918702E-2</c:v>
                </c:pt>
                <c:pt idx="5764">
                  <c:v>-2.8217433424957399E-2</c:v>
                </c:pt>
                <c:pt idx="5765">
                  <c:v>-2.5540881146357899E-2</c:v>
                </c:pt>
                <c:pt idx="5766">
                  <c:v>-2.2839625336312501E-2</c:v>
                </c:pt>
                <c:pt idx="5767">
                  <c:v>-2.01167164726367E-2</c:v>
                </c:pt>
                <c:pt idx="5768">
                  <c:v>-1.7375233165017399E-2</c:v>
                </c:pt>
                <c:pt idx="5769">
                  <c:v>-1.46182786483168E-2</c:v>
                </c:pt>
                <c:pt idx="5770">
                  <c:v>-1.1848977229581999E-2</c:v>
                </c:pt>
                <c:pt idx="5771">
                  <c:v>-9.07047069354938E-3</c:v>
                </c:pt>
                <c:pt idx="5772">
                  <c:v>-6.2859146715665802E-3</c:v>
                </c:pt>
                <c:pt idx="5773">
                  <c:v>-3.4984749789657098E-3</c:v>
                </c:pt>
                <c:pt idx="5774">
                  <c:v>-7.1132392602613005E-4</c:v>
                </c:pt>
                <c:pt idx="5775">
                  <c:v>2.0723633922621301E-3</c:v>
                </c:pt>
                <c:pt idx="5776">
                  <c:v>4.8494128223428501E-3</c:v>
                </c:pt>
                <c:pt idx="5777">
                  <c:v>7.6166548888205697E-3</c:v>
                </c:pt>
                <c:pt idx="5778">
                  <c:v>1.0370928536402599E-2</c:v>
                </c:pt>
                <c:pt idx="5779">
                  <c:v>1.3109084871679199E-2</c:v>
                </c:pt>
                <c:pt idx="5780">
                  <c:v>1.5827990899367199E-2</c:v>
                </c:pt>
                <c:pt idx="5781">
                  <c:v>1.85245332476646E-2</c:v>
                </c:pt>
                <c:pt idx="5782">
                  <c:v>2.1195621877396899E-2</c:v>
                </c:pt>
                <c:pt idx="5783">
                  <c:v>2.3838193769694298E-2</c:v>
                </c:pt>
                <c:pt idx="5784">
                  <c:v>2.6449216587003999E-2</c:v>
                </c:pt>
                <c:pt idx="5785">
                  <c:v>2.9025692302329899E-2</c:v>
                </c:pt>
                <c:pt idx="5786">
                  <c:v>3.1564660791684802E-2</c:v>
                </c:pt>
                <c:pt idx="5787">
                  <c:v>3.4063203384859998E-2</c:v>
                </c:pt>
                <c:pt idx="5788">
                  <c:v>3.65184463697307E-2</c:v>
                </c:pt>
                <c:pt idx="5789">
                  <c:v>3.89275644454583E-2</c:v>
                </c:pt>
                <c:pt idx="5790">
                  <c:v>4.1287784120090702E-2</c:v>
                </c:pt>
                <c:pt idx="5791">
                  <c:v>4.3596387048213399E-2</c:v>
                </c:pt>
                <c:pt idx="5792">
                  <c:v>4.5850713304471401E-2</c:v>
                </c:pt>
                <c:pt idx="5793">
                  <c:v>4.8048164588933198E-2</c:v>
                </c:pt>
                <c:pt idx="5794">
                  <c:v>5.0186207360455003E-2</c:v>
                </c:pt>
                <c:pt idx="5795">
                  <c:v>5.2262375894364298E-2</c:v>
                </c:pt>
                <c:pt idx="5796">
                  <c:v>5.4274275260960798E-2</c:v>
                </c:pt>
                <c:pt idx="5797">
                  <c:v>5.6219584221510903E-2</c:v>
                </c:pt>
                <c:pt idx="5798">
                  <c:v>5.8096058038580901E-2</c:v>
                </c:pt>
                <c:pt idx="5799">
                  <c:v>5.9901531197731998E-2</c:v>
                </c:pt>
                <c:pt idx="5800">
                  <c:v>6.1633920037763502E-2</c:v>
                </c:pt>
                <c:pt idx="5801">
                  <c:v>6.3291225286867106E-2</c:v>
                </c:pt>
                <c:pt idx="5802">
                  <c:v>6.4871534502196598E-2</c:v>
                </c:pt>
                <c:pt idx="5803">
                  <c:v>6.6373024410531598E-2</c:v>
                </c:pt>
                <c:pt idx="5804">
                  <c:v>6.7793963147846803E-2</c:v>
                </c:pt>
                <c:pt idx="5805">
                  <c:v>6.9132712395739898E-2</c:v>
                </c:pt>
                <c:pt idx="5806">
                  <c:v>7.0387729412812294E-2</c:v>
                </c:pt>
                <c:pt idx="5807">
                  <c:v>7.1557568959204204E-2</c:v>
                </c:pt>
                <c:pt idx="5808">
                  <c:v>7.2640885112610798E-2</c:v>
                </c:pt>
                <c:pt idx="5809">
                  <c:v>7.3636432974212296E-2</c:v>
                </c:pt>
                <c:pt idx="5810">
                  <c:v>7.4543070263036304E-2</c:v>
                </c:pt>
                <c:pt idx="5811">
                  <c:v>7.5359758797370002E-2</c:v>
                </c:pt>
                <c:pt idx="5812">
                  <c:v>7.6085565861914603E-2</c:v>
                </c:pt>
                <c:pt idx="5813">
                  <c:v>7.6719665461527795E-2</c:v>
                </c:pt>
                <c:pt idx="5814">
                  <c:v>7.7261339504583998E-2</c:v>
                </c:pt>
                <c:pt idx="5815">
                  <c:v>7.7709978821995193E-2</c:v>
                </c:pt>
                <c:pt idx="5816">
                  <c:v>7.8065084016548797E-2</c:v>
                </c:pt>
                <c:pt idx="5817">
                  <c:v>7.8326266238247302E-2</c:v>
                </c:pt>
                <c:pt idx="5818">
                  <c:v>7.8493247841363994E-2</c:v>
                </c:pt>
                <c:pt idx="5819">
                  <c:v>7.8565862919678597E-2</c:v>
                </c:pt>
                <c:pt idx="5820">
                  <c:v>7.8544057718975699E-2</c:v>
                </c:pt>
                <c:pt idx="5821">
                  <c:v>7.8427890925922603E-2</c:v>
                </c:pt>
                <c:pt idx="5822">
                  <c:v>7.8217533832470196E-2</c:v>
                </c:pt>
                <c:pt idx="5823">
                  <c:v>7.7913270374956906E-2</c:v>
                </c:pt>
                <c:pt idx="5824">
                  <c:v>7.7515497047125903E-2</c:v>
                </c:pt>
                <c:pt idx="5825">
                  <c:v>7.7024722686303199E-2</c:v>
                </c:pt>
                <c:pt idx="5826">
                  <c:v>7.6441568132026294E-2</c:v>
                </c:pt>
                <c:pt idx="5827">
                  <c:v>7.5766765756459298E-2</c:v>
                </c:pt>
                <c:pt idx="5828">
                  <c:v>7.5001158865983103E-2</c:v>
                </c:pt>
                <c:pt idx="5829">
                  <c:v>7.4145700973410097E-2</c:v>
                </c:pt>
                <c:pt idx="5830">
                  <c:v>7.3201454940344093E-2</c:v>
                </c:pt>
                <c:pt idx="5831">
                  <c:v>7.2169591989286103E-2</c:v>
                </c:pt>
                <c:pt idx="5832">
                  <c:v>7.1051390585171195E-2</c:v>
                </c:pt>
                <c:pt idx="5833">
                  <c:v>6.9848235186130897E-2</c:v>
                </c:pt>
                <c:pt idx="5834">
                  <c:v>6.8561614863381595E-2</c:v>
                </c:pt>
                <c:pt idx="5835">
                  <c:v>6.7193121790273397E-2</c:v>
                </c:pt>
                <c:pt idx="5836">
                  <c:v>6.5744449600660504E-2</c:v>
                </c:pt>
                <c:pt idx="5837">
                  <c:v>6.4217391616916197E-2</c:v>
                </c:pt>
                <c:pt idx="5838">
                  <c:v>6.2613838948076095E-2</c:v>
                </c:pt>
                <c:pt idx="5839">
                  <c:v>6.0935778458770497E-2</c:v>
                </c:pt>
                <c:pt idx="5840">
                  <c:v>5.9185290609796201E-2</c:v>
                </c:pt>
                <c:pt idx="5841">
                  <c:v>5.7364547171384998E-2</c:v>
                </c:pt>
                <c:pt idx="5842">
                  <c:v>5.5475808810436997E-2</c:v>
                </c:pt>
                <c:pt idx="5843">
                  <c:v>5.3521422553216097E-2</c:v>
                </c:pt>
                <c:pt idx="5844">
                  <c:v>5.1503819125237403E-2</c:v>
                </c:pt>
                <c:pt idx="5845">
                  <c:v>4.9425510170331102E-2</c:v>
                </c:pt>
                <c:pt idx="5846">
                  <c:v>4.7289085351108699E-2</c:v>
                </c:pt>
                <c:pt idx="5847">
                  <c:v>4.5097209333334103E-2</c:v>
                </c:pt>
                <c:pt idx="5848">
                  <c:v>4.2852618656957699E-2</c:v>
                </c:pt>
                <c:pt idx="5849">
                  <c:v>4.0558118496848601E-2</c:v>
                </c:pt>
                <c:pt idx="5850">
                  <c:v>3.8216579316536103E-2</c:v>
                </c:pt>
                <c:pt idx="5851">
                  <c:v>3.5830933418540899E-2</c:v>
                </c:pt>
                <c:pt idx="5852">
                  <c:v>3.3404171395160699E-2</c:v>
                </c:pt>
                <c:pt idx="5853">
                  <c:v>3.0939338483837599E-2</c:v>
                </c:pt>
                <c:pt idx="5854">
                  <c:v>2.8439530831511E-2</c:v>
                </c:pt>
                <c:pt idx="5855">
                  <c:v>2.59078916726149E-2</c:v>
                </c:pt>
                <c:pt idx="5856">
                  <c:v>2.3347607425644401E-2</c:v>
                </c:pt>
                <c:pt idx="5857">
                  <c:v>2.07619037134445E-2</c:v>
                </c:pt>
                <c:pt idx="5858">
                  <c:v>1.81540413126259E-2</c:v>
                </c:pt>
                <c:pt idx="5859">
                  <c:v>1.5527312037722099E-2</c:v>
                </c:pt>
                <c:pt idx="5860">
                  <c:v>1.2885034565911E-2</c:v>
                </c:pt>
                <c:pt idx="5861">
                  <c:v>1.0230550208315901E-2</c:v>
                </c:pt>
                <c:pt idx="5862">
                  <c:v>7.5672186340767196E-3</c:v>
                </c:pt>
                <c:pt idx="5863">
                  <c:v>4.8984135535290402E-3</c:v>
                </c:pt>
                <c:pt idx="5864">
                  <c:v>2.2275183669737599E-3</c:v>
                </c:pt>
                <c:pt idx="5865">
                  <c:v>-4.4207821437436401E-4</c:v>
                </c:pt>
                <c:pt idx="5866">
                  <c:v>-3.1069865685717699E-3</c:v>
                </c:pt>
                <c:pt idx="5867">
                  <c:v>-5.7638205775063503E-3</c:v>
                </c:pt>
                <c:pt idx="5868">
                  <c:v>-8.4092020490273908E-3</c:v>
                </c:pt>
                <c:pt idx="5869">
                  <c:v>-1.1039765139813701E-2</c:v>
                </c:pt>
                <c:pt idx="5870">
                  <c:v>-1.36521607721344E-2</c:v>
                </c:pt>
                <c:pt idx="5871">
                  <c:v>-1.62430610376895E-2</c:v>
                </c:pt>
                <c:pt idx="5872">
                  <c:v>-1.8809163581743501E-2</c:v>
                </c:pt>
                <c:pt idx="5873">
                  <c:v>-2.1347195960830401E-2</c:v>
                </c:pt>
                <c:pt idx="5874">
                  <c:v>-2.3853919967394301E-2</c:v>
                </c:pt>
                <c:pt idx="5875">
                  <c:v>-2.6326135914819401E-2</c:v>
                </c:pt>
                <c:pt idx="5876">
                  <c:v>-2.8760686876431098E-2</c:v>
                </c:pt>
                <c:pt idx="5877">
                  <c:v>-3.11544628721858E-2</c:v>
                </c:pt>
                <c:pt idx="5878">
                  <c:v>-3.3504404996911298E-2</c:v>
                </c:pt>
                <c:pt idx="5879">
                  <c:v>-3.5807509484134997E-2</c:v>
                </c:pt>
                <c:pt idx="5880">
                  <c:v>-3.8060831699711299E-2</c:v>
                </c:pt>
                <c:pt idx="5881">
                  <c:v>-4.0261490059652003E-2</c:v>
                </c:pt>
                <c:pt idx="5882">
                  <c:v>-4.2406669866764002E-2</c:v>
                </c:pt>
                <c:pt idx="5883">
                  <c:v>-4.4493627060902603E-2</c:v>
                </c:pt>
                <c:pt idx="5884">
                  <c:v>-4.6519691877873602E-2</c:v>
                </c:pt>
                <c:pt idx="5885">
                  <c:v>-4.8482272412218697E-2</c:v>
                </c:pt>
                <c:pt idx="5886">
                  <c:v>-5.0378858079357103E-2</c:v>
                </c:pt>
                <c:pt idx="5887">
                  <c:v>-5.2207022972768399E-2</c:v>
                </c:pt>
                <c:pt idx="5888">
                  <c:v>-5.3964429112123499E-2</c:v>
                </c:pt>
                <c:pt idx="5889">
                  <c:v>-5.5648829578495498E-2</c:v>
                </c:pt>
                <c:pt idx="5890">
                  <c:v>-5.7258071532991298E-2</c:v>
                </c:pt>
                <c:pt idx="5891">
                  <c:v>-5.8790099115359998E-2</c:v>
                </c:pt>
                <c:pt idx="5892">
                  <c:v>-6.0242956219338499E-2</c:v>
                </c:pt>
                <c:pt idx="5893">
                  <c:v>-6.1614789141687103E-2</c:v>
                </c:pt>
                <c:pt idx="5894">
                  <c:v>-6.2903849102068296E-2</c:v>
                </c:pt>
                <c:pt idx="5895">
                  <c:v>-6.4108494631089696E-2</c:v>
                </c:pt>
                <c:pt idx="5896">
                  <c:v>-6.5227193824012902E-2</c:v>
                </c:pt>
                <c:pt idx="5897">
                  <c:v>-6.6258526457788403E-2</c:v>
                </c:pt>
                <c:pt idx="5898">
                  <c:v>-6.7201185969228902E-2</c:v>
                </c:pt>
                <c:pt idx="5899">
                  <c:v>-6.8053981292273996E-2</c:v>
                </c:pt>
                <c:pt idx="5900">
                  <c:v>-6.8815838552431299E-2</c:v>
                </c:pt>
                <c:pt idx="5901">
                  <c:v>-6.9485802616606293E-2</c:v>
                </c:pt>
                <c:pt idx="5902">
                  <c:v>-7.0063038496633603E-2</c:v>
                </c:pt>
                <c:pt idx="5903">
                  <c:v>-7.0546832604947193E-2</c:v>
                </c:pt>
                <c:pt idx="5904">
                  <c:v>-7.0936593860898997E-2</c:v>
                </c:pt>
                <c:pt idx="5905">
                  <c:v>-7.1231854646350096E-2</c:v>
                </c:pt>
                <c:pt idx="5906">
                  <c:v>-7.1432271609224995E-2</c:v>
                </c:pt>
                <c:pt idx="5907">
                  <c:v>-7.1537626313807598E-2</c:v>
                </c:pt>
                <c:pt idx="5908">
                  <c:v>-7.1547825736632598E-2</c:v>
                </c:pt>
                <c:pt idx="5909">
                  <c:v>-7.1462902606896903E-2</c:v>
                </c:pt>
                <c:pt idx="5910">
                  <c:v>-7.1283015590397597E-2</c:v>
                </c:pt>
                <c:pt idx="5911">
                  <c:v>-7.1008449316064301E-2</c:v>
                </c:pt>
                <c:pt idx="5912">
                  <c:v>-7.0639614244243504E-2</c:v>
                </c:pt>
                <c:pt idx="5913">
                  <c:v>-7.0177046375964294E-2</c:v>
                </c:pt>
                <c:pt idx="5914">
                  <c:v>-6.9621406802501798E-2</c:v>
                </c:pt>
                <c:pt idx="5915">
                  <c:v>-6.8973481094651401E-2</c:v>
                </c:pt>
                <c:pt idx="5916">
                  <c:v>-6.8234178531218298E-2</c:v>
                </c:pt>
                <c:pt idx="5917">
                  <c:v>-6.7404531166344706E-2</c:v>
                </c:pt>
                <c:pt idx="5918">
                  <c:v>-6.6485692735408705E-2</c:v>
                </c:pt>
                <c:pt idx="5919">
                  <c:v>-6.54789373993689E-2</c:v>
                </c:pt>
                <c:pt idx="5920">
                  <c:v>-6.4385658327563003E-2</c:v>
                </c:pt>
                <c:pt idx="5921">
                  <c:v>-6.3207366119132496E-2</c:v>
                </c:pt>
                <c:pt idx="5922">
                  <c:v>-6.1945687063412899E-2</c:v>
                </c:pt>
                <c:pt idx="5923">
                  <c:v>-6.0602361239820303E-2</c:v>
                </c:pt>
                <c:pt idx="5924">
                  <c:v>-5.9179240457953801E-2</c:v>
                </c:pt>
                <c:pt idx="5925">
                  <c:v>-5.7678286038866003E-2</c:v>
                </c:pt>
                <c:pt idx="5926">
                  <c:v>-5.6101566438666997E-2</c:v>
                </c:pt>
                <c:pt idx="5927">
                  <c:v>-5.4451254715885501E-2</c:v>
                </c:pt>
                <c:pt idx="5928">
                  <c:v>-5.2729625844264799E-2</c:v>
                </c:pt>
                <c:pt idx="5929">
                  <c:v>-5.0939053872943001E-2</c:v>
                </c:pt>
                <c:pt idx="5930">
                  <c:v>-4.9082008936259303E-2</c:v>
                </c:pt>
                <c:pt idx="5931">
                  <c:v>-4.7161054115718297E-2</c:v>
                </c:pt>
                <c:pt idx="5932">
                  <c:v>-4.5178842156960101E-2</c:v>
                </c:pt>
                <c:pt idx="5933">
                  <c:v>-4.31381120448932E-2</c:v>
                </c:pt>
                <c:pt idx="5934">
                  <c:v>-4.10416854404798E-2</c:v>
                </c:pt>
                <c:pt idx="5935">
                  <c:v>-3.8892462982989602E-2</c:v>
                </c:pt>
                <c:pt idx="5936">
                  <c:v>-3.6693420461870199E-2</c:v>
                </c:pt>
                <c:pt idx="5937">
                  <c:v>-3.4447604862725301E-2</c:v>
                </c:pt>
                <c:pt idx="5938">
                  <c:v>-3.2158130292219797E-2</c:v>
                </c:pt>
                <c:pt idx="5939">
                  <c:v>-2.98281737870707E-2</c:v>
                </c:pt>
                <c:pt idx="5940">
                  <c:v>-2.7460971012608099E-2</c:v>
                </c:pt>
                <c:pt idx="5941">
                  <c:v>-2.5059811856712001E-2</c:v>
                </c:pt>
                <c:pt idx="5942">
                  <c:v>-2.2628035925246402E-2</c:v>
                </c:pt>
                <c:pt idx="5943">
                  <c:v>-2.0169027945408501E-2</c:v>
                </c:pt>
                <c:pt idx="5944">
                  <c:v>-1.7686213083705399E-2</c:v>
                </c:pt>
                <c:pt idx="5945">
                  <c:v>-1.5183052185532901E-2</c:v>
                </c:pt>
                <c:pt idx="5946">
                  <c:v>-1.2663036943595799E-2</c:v>
                </c:pt>
                <c:pt idx="5947">
                  <c:v>-1.01296850026346E-2</c:v>
                </c:pt>
                <c:pt idx="5948">
                  <c:v>-7.5865350081421E-3</c:v>
                </c:pt>
                <c:pt idx="5949">
                  <c:v>-5.0371416069430099E-3</c:v>
                </c:pt>
                <c:pt idx="5950">
                  <c:v>-2.4850704076719802E-3</c:v>
                </c:pt>
                <c:pt idx="5951" formatCode="0.00E+00">
                  <c:v>6.6107090667788499E-5</c:v>
                </c:pt>
                <c:pt idx="5952">
                  <c:v>2.6128185937763699E-3</c:v>
                </c:pt>
                <c:pt idx="5953">
                  <c:v>5.1514961223766403E-3</c:v>
                </c:pt>
                <c:pt idx="5954">
                  <c:v>7.6785811293422698E-3</c:v>
                </c:pt>
                <c:pt idx="5955">
                  <c:v>1.0190529615166701E-2</c:v>
                </c:pt>
                <c:pt idx="5956">
                  <c:v>1.2683817233294301E-2</c:v>
                </c:pt>
                <c:pt idx="5957">
                  <c:v>1.5154944376868099E-2</c:v>
                </c:pt>
                <c:pt idx="5958">
                  <c:v>1.76004412384895E-2</c:v>
                </c:pt>
                <c:pt idx="5959">
                  <c:v>2.0016872834674099E-2</c:v>
                </c:pt>
                <c:pt idx="5960">
                  <c:v>2.2400843986777101E-2</c:v>
                </c:pt>
                <c:pt idx="5961">
                  <c:v>2.4749004250301999E-2</c:v>
                </c:pt>
                <c:pt idx="5962">
                  <c:v>2.7058052784648401E-2</c:v>
                </c:pt>
                <c:pt idx="5963">
                  <c:v>2.9324743155524299E-2</c:v>
                </c:pt>
                <c:pt idx="5964">
                  <c:v>3.1545888062446098E-2</c:v>
                </c:pt>
                <c:pt idx="5965">
                  <c:v>3.3718363983950402E-2</c:v>
                </c:pt>
                <c:pt idx="5966">
                  <c:v>3.5839115733369897E-2</c:v>
                </c:pt>
                <c:pt idx="5967">
                  <c:v>3.7905160918262702E-2</c:v>
                </c:pt>
                <c:pt idx="5968">
                  <c:v>3.9913594296832902E-2</c:v>
                </c:pt>
                <c:pt idx="5969">
                  <c:v>4.1861592024935397E-2</c:v>
                </c:pt>
                <c:pt idx="5970">
                  <c:v>4.3746415787535999E-2</c:v>
                </c:pt>
                <c:pt idx="5971">
                  <c:v>4.5565416808748697E-2</c:v>
                </c:pt>
                <c:pt idx="5972">
                  <c:v>4.7316039734869503E-2</c:v>
                </c:pt>
                <c:pt idx="5973">
                  <c:v>4.8995826385079301E-2</c:v>
                </c:pt>
                <c:pt idx="5974">
                  <c:v>5.0602419364780202E-2</c:v>
                </c:pt>
                <c:pt idx="5975">
                  <c:v>5.2133565536790202E-2</c:v>
                </c:pt>
                <c:pt idx="5976">
                  <c:v>5.3587119345891401E-2</c:v>
                </c:pt>
                <c:pt idx="5977">
                  <c:v>5.49610459924934E-2</c:v>
                </c:pt>
                <c:pt idx="5978">
                  <c:v>5.6253424451418503E-2</c:v>
                </c:pt>
                <c:pt idx="5979">
                  <c:v>5.7462450332071702E-2</c:v>
                </c:pt>
                <c:pt idx="5980">
                  <c:v>5.8586438576488403E-2</c:v>
                </c:pt>
                <c:pt idx="5981">
                  <c:v>5.9623825991981398E-2</c:v>
                </c:pt>
                <c:pt idx="5982">
                  <c:v>6.0573173615331398E-2</c:v>
                </c:pt>
                <c:pt idx="5983">
                  <c:v>6.1433168905664602E-2</c:v>
                </c:pt>
                <c:pt idx="5984">
                  <c:v>6.2202627763359601E-2</c:v>
                </c:pt>
                <c:pt idx="5985">
                  <c:v>6.2880496372515499E-2</c:v>
                </c:pt>
                <c:pt idx="5986">
                  <c:v>6.3465852864681593E-2</c:v>
                </c:pt>
                <c:pt idx="5987">
                  <c:v>6.3957908801722502E-2</c:v>
                </c:pt>
                <c:pt idx="5988">
                  <c:v>6.4356010475846895E-2</c:v>
                </c:pt>
                <c:pt idx="5989">
                  <c:v>6.4659640024975401E-2</c:v>
                </c:pt>
                <c:pt idx="5990">
                  <c:v>6.48684163617778E-2</c:v>
                </c:pt>
                <c:pt idx="5991">
                  <c:v>6.4982095914833699E-2</c:v>
                </c:pt>
                <c:pt idx="5992">
                  <c:v>6.5000573180519397E-2</c:v>
                </c:pt>
                <c:pt idx="5993">
                  <c:v>6.4923881084348795E-2</c:v>
                </c:pt>
                <c:pt idx="5994">
                  <c:v>6.4752191150630301E-2</c:v>
                </c:pt>
                <c:pt idx="5995">
                  <c:v>6.4485813479438603E-2</c:v>
                </c:pt>
                <c:pt idx="5996">
                  <c:v>6.4125196530030404E-2</c:v>
                </c:pt>
                <c:pt idx="5997">
                  <c:v>6.3670926709980397E-2</c:v>
                </c:pt>
                <c:pt idx="5998">
                  <c:v>6.3123727769457794E-2</c:v>
                </c:pt>
                <c:pt idx="5999">
                  <c:v>6.24844600002167E-2</c:v>
                </c:pt>
                <c:pt idx="6000">
                  <c:v>6.1754119239044503E-2</c:v>
                </c:pt>
                <c:pt idx="6001">
                  <c:v>6.0933835675579501E-2</c:v>
                </c:pt>
                <c:pt idx="6002">
                  <c:v>6.00248724646033E-2</c:v>
                </c:pt>
                <c:pt idx="6003">
                  <c:v>5.9028624143109498E-2</c:v>
                </c:pt>
                <c:pt idx="6004">
                  <c:v>5.7946614852668298E-2</c:v>
                </c:pt>
                <c:pt idx="6005">
                  <c:v>5.6780496367837698E-2</c:v>
                </c:pt>
                <c:pt idx="6006">
                  <c:v>5.5532045931612997E-2</c:v>
                </c:pt>
                <c:pt idx="6007">
                  <c:v>5.4203163899178203E-2</c:v>
                </c:pt>
                <c:pt idx="6008">
                  <c:v>5.2795871191490998E-2</c:v>
                </c:pt>
                <c:pt idx="6009">
                  <c:v>5.1312306560540699E-2</c:v>
                </c:pt>
                <c:pt idx="6010">
                  <c:v>4.9754723668417697E-2</c:v>
                </c:pt>
                <c:pt idx="6011">
                  <c:v>4.8125487982670197E-2</c:v>
                </c:pt>
                <c:pt idx="6012">
                  <c:v>4.6427073490761403E-2</c:v>
                </c:pt>
                <c:pt idx="6013">
                  <c:v>4.4662059236794498E-2</c:v>
                </c:pt>
                <c:pt idx="6014">
                  <c:v>4.28331256840448E-2</c:v>
                </c:pt>
                <c:pt idx="6015">
                  <c:v>4.0943050907212397E-2</c:v>
                </c:pt>
                <c:pt idx="6016">
                  <c:v>3.8994706618698798E-2</c:v>
                </c:pt>
                <c:pt idx="6017">
                  <c:v>3.6991054033606398E-2</c:v>
                </c:pt>
                <c:pt idx="6018">
                  <c:v>3.4935139578553098E-2</c:v>
                </c:pt>
                <c:pt idx="6019">
                  <c:v>3.2830090449803701E-2</c:v>
                </c:pt>
                <c:pt idx="6020">
                  <c:v>3.0679110026615899E-2</c:v>
                </c:pt>
                <c:pt idx="6021">
                  <c:v>2.8485473146097898E-2</c:v>
                </c:pt>
                <c:pt idx="6022">
                  <c:v>2.6252521246272701E-2</c:v>
                </c:pt>
                <c:pt idx="6023">
                  <c:v>2.3983657384421798E-2</c:v>
                </c:pt>
                <c:pt idx="6024">
                  <c:v>2.16823411381643E-2</c:v>
                </c:pt>
                <c:pt idx="6025">
                  <c:v>1.93520833970846E-2</c:v>
                </c:pt>
                <c:pt idx="6026">
                  <c:v>1.6996441053063398E-2</c:v>
                </c:pt>
                <c:pt idx="6027">
                  <c:v>1.46190115978028E-2</c:v>
                </c:pt>
                <c:pt idx="6028">
                  <c:v>1.2223427636332201E-2</c:v>
                </c:pt>
                <c:pt idx="6029">
                  <c:v>9.8133513255662594E-3</c:v>
                </c:pt>
                <c:pt idx="6030">
                  <c:v>7.3924687472457498E-3</c:v>
                </c:pt>
                <c:pt idx="6031">
                  <c:v>4.9644842248166496E-3</c:v>
                </c:pt>
                <c:pt idx="6032">
                  <c:v>2.53311459399974E-3</c:v>
                </c:pt>
                <c:pt idx="6033">
                  <c:v>1.02083436978483E-4</c:v>
                </c:pt>
                <c:pt idx="6034">
                  <c:v>-2.3248847097370102E-3</c:v>
                </c:pt>
                <c:pt idx="6035">
                  <c:v>-4.7440701636101102E-3</c:v>
                </c:pt>
                <c:pt idx="6036">
                  <c:v>-7.1517639103046904E-3</c:v>
                </c:pt>
                <c:pt idx="6037">
                  <c:v>-9.5442734135728902E-3</c:v>
                </c:pt>
                <c:pt idx="6038">
                  <c:v>-1.19179284105364E-2</c:v>
                </c:pt>
                <c:pt idx="6039">
                  <c:v>-1.4269086682115999E-2</c:v>
                </c:pt>
                <c:pt idx="6040">
                  <c:v>-1.6594139788440099E-2</c:v>
                </c:pt>
                <c:pt idx="6041">
                  <c:v>-1.8889518759154001E-2</c:v>
                </c:pt>
                <c:pt idx="6042">
                  <c:v>-2.1151699728673298E-2</c:v>
                </c:pt>
                <c:pt idx="6043">
                  <c:v>-2.3377209506595099E-2</c:v>
                </c:pt>
                <c:pt idx="6044">
                  <c:v>-2.55626310736474E-2</c:v>
                </c:pt>
                <c:pt idx="6045">
                  <c:v>-2.7704608993784002E-2</c:v>
                </c:pt>
                <c:pt idx="6046">
                  <c:v>-2.9799854733249798E-2</c:v>
                </c:pt>
                <c:pt idx="6047">
                  <c:v>-3.1845151877709803E-2</c:v>
                </c:pt>
                <c:pt idx="6048">
                  <c:v>-3.3837361238796701E-2</c:v>
                </c:pt>
                <c:pt idx="6049">
                  <c:v>-3.5773425841731897E-2</c:v>
                </c:pt>
                <c:pt idx="6050">
                  <c:v>-3.76503757859716E-2</c:v>
                </c:pt>
                <c:pt idx="6051">
                  <c:v>-3.9465332971149999E-2</c:v>
                </c:pt>
                <c:pt idx="6052">
                  <c:v>-4.1215515680911301E-2</c:v>
                </c:pt>
                <c:pt idx="6053">
                  <c:v>-4.2898243017555203E-2</c:v>
                </c:pt>
                <c:pt idx="6054">
                  <c:v>-4.4510939180756701E-2</c:v>
                </c:pt>
                <c:pt idx="6055">
                  <c:v>-4.6051137583947799E-2</c:v>
                </c:pt>
                <c:pt idx="6056">
                  <c:v>-4.7516484802298198E-2</c:v>
                </c:pt>
                <c:pt idx="6057">
                  <c:v>-4.8904744346548401E-2</c:v>
                </c:pt>
                <c:pt idx="6058">
                  <c:v>-5.0213800257289103E-2</c:v>
                </c:pt>
                <c:pt idx="6059">
                  <c:v>-5.1441660514594201E-2</c:v>
                </c:pt>
                <c:pt idx="6060">
                  <c:v>-5.2586460258229897E-2</c:v>
                </c:pt>
                <c:pt idx="6061">
                  <c:v>-5.3646464804537303E-2</c:v>
                </c:pt>
                <c:pt idx="6062">
                  <c:v>-5.4620072435789403E-2</c:v>
                </c:pt>
                <c:pt idx="6063">
                  <c:v>-5.5505817039759299E-2</c:v>
                </c:pt>
                <c:pt idx="6064">
                  <c:v>-5.6302370561049697E-2</c:v>
                </c:pt>
                <c:pt idx="6065">
                  <c:v>-5.7008545215640298E-2</c:v>
                </c:pt>
                <c:pt idx="6066">
                  <c:v>-5.7623295491303801E-2</c:v>
                </c:pt>
                <c:pt idx="6067">
                  <c:v>-5.8145719933151603E-2</c:v>
                </c:pt>
                <c:pt idx="6068">
                  <c:v>-5.8575062711698503E-2</c:v>
                </c:pt>
                <c:pt idx="6069">
                  <c:v>-5.8910714971048099E-2</c:v>
                </c:pt>
                <c:pt idx="6070">
                  <c:v>-5.9152215955027503E-2</c:v>
                </c:pt>
                <c:pt idx="6071">
                  <c:v>-5.9299253909311497E-2</c:v>
                </c:pt>
                <c:pt idx="6072">
                  <c:v>-5.93516667577886E-2</c:v>
                </c:pt>
                <c:pt idx="6073">
                  <c:v>-5.9309442551623397E-2</c:v>
                </c:pt>
                <c:pt idx="6074">
                  <c:v>-5.9172719689679097E-2</c:v>
                </c:pt>
                <c:pt idx="6075">
                  <c:v>-5.89417869091741E-2</c:v>
                </c:pt>
                <c:pt idx="6076">
                  <c:v>-5.86170830456487E-2</c:v>
                </c:pt>
                <c:pt idx="6077">
                  <c:v>-5.8199196561542002E-2</c:v>
                </c:pt>
                <c:pt idx="6078">
                  <c:v>-5.76888648428917E-2</c:v>
                </c:pt>
                <c:pt idx="6079">
                  <c:v>-5.7086973263907402E-2</c:v>
                </c:pt>
                <c:pt idx="6080">
                  <c:v>-5.6394554019402597E-2</c:v>
                </c:pt>
                <c:pt idx="6081">
                  <c:v>-5.5612784725325097E-2</c:v>
                </c:pt>
                <c:pt idx="6082">
                  <c:v>-5.4742986787889601E-2</c:v>
                </c:pt>
                <c:pt idx="6083">
                  <c:v>-5.3786623542097803E-2</c:v>
                </c:pt>
                <c:pt idx="6084">
                  <c:v>-5.2745298160723701E-2</c:v>
                </c:pt>
                <c:pt idx="6085">
                  <c:v>-5.16207513351589E-2</c:v>
                </c:pt>
                <c:pt idx="6086">
                  <c:v>-5.0414858729833402E-2</c:v>
                </c:pt>
                <c:pt idx="6087">
                  <c:v>-4.9129628212283699E-2</c:v>
                </c:pt>
                <c:pt idx="6088">
                  <c:v>-4.7767196861295803E-2</c:v>
                </c:pt>
                <c:pt idx="6089">
                  <c:v>-4.6329827755934298E-2</c:v>
                </c:pt>
                <c:pt idx="6090">
                  <c:v>-4.4819906548668902E-2</c:v>
                </c:pt>
                <c:pt idx="6091">
                  <c:v>-4.3239937826216199E-2</c:v>
                </c:pt>
                <c:pt idx="6092">
                  <c:v>-4.1592541262150701E-2</c:v>
                </c:pt>
                <c:pt idx="6093">
                  <c:v>-3.9880447565769403E-2</c:v>
                </c:pt>
                <c:pt idx="6094">
                  <c:v>-3.8106494232157798E-2</c:v>
                </c:pt>
                <c:pt idx="6095">
                  <c:v>-3.6273621098851898E-2</c:v>
                </c:pt>
                <c:pt idx="6096">
                  <c:v>-3.43848657149734E-2</c:v>
                </c:pt>
                <c:pt idx="6097">
                  <c:v>-3.2443358529174501E-2</c:v>
                </c:pt>
                <c:pt idx="6098">
                  <c:v>-3.04523179032107E-2</c:v>
                </c:pt>
                <c:pt idx="6099">
                  <c:v>-2.84150449584257E-2</c:v>
                </c:pt>
                <c:pt idx="6100">
                  <c:v>-2.63349182629057E-2</c:v>
                </c:pt>
                <c:pt idx="6101">
                  <c:v>-2.4215388367519099E-2</c:v>
                </c:pt>
                <c:pt idx="6102">
                  <c:v>-2.20599721995E-2</c:v>
                </c:pt>
                <c:pt idx="6103">
                  <c:v>-1.98722473226828E-2</c:v>
                </c:pt>
                <c:pt idx="6104">
                  <c:v>-1.76558460738995E-2</c:v>
                </c:pt>
                <c:pt idx="6105">
                  <c:v>-1.54144495854577E-2</c:v>
                </c:pt>
                <c:pt idx="6106">
                  <c:v>-1.3151781703989601E-2</c:v>
                </c:pt>
                <c:pt idx="6107">
                  <c:v>-1.08716028163067E-2</c:v>
                </c:pt>
                <c:pt idx="6108">
                  <c:v>-8.5777035932212906E-3</c:v>
                </c:pt>
                <c:pt idx="6109">
                  <c:v>-6.27389866257521E-3</c:v>
                </c:pt>
                <c:pt idx="6110">
                  <c:v>-3.9640202229769203E-3</c:v>
                </c:pt>
                <c:pt idx="6111">
                  <c:v>-1.6519116099620299E-3</c:v>
                </c:pt>
                <c:pt idx="6112">
                  <c:v>6.5857917352563002E-4</c:v>
                </c:pt>
                <c:pt idx="6113">
                  <c:v>2.9636059502913198E-3</c:v>
                </c:pt>
                <c:pt idx="6114">
                  <c:v>5.25933087354424E-3</c:v>
                </c:pt>
                <c:pt idx="6115">
                  <c:v>7.5419309308422102E-3</c:v>
                </c:pt>
                <c:pt idx="6116">
                  <c:v>9.8076044351025297E-3</c:v>
                </c:pt>
                <c:pt idx="6117">
                  <c:v>1.20525774904658E-2</c:v>
                </c:pt>
                <c:pt idx="6118">
                  <c:v>1.4273110420861899E-2</c:v>
                </c:pt>
                <c:pt idx="6119">
                  <c:v>1.6465504149220898E-2</c:v>
                </c:pt>
                <c:pt idx="6120">
                  <c:v>1.8626106515409101E-2</c:v>
                </c:pt>
                <c:pt idx="6121">
                  <c:v>2.07513185211332E-2</c:v>
                </c:pt>
                <c:pt idx="6122">
                  <c:v>2.28376004902659E-2</c:v>
                </c:pt>
                <c:pt idx="6123">
                  <c:v>2.4881478133279501E-2</c:v>
                </c:pt>
                <c:pt idx="6124">
                  <c:v>2.6879548504734299E-2</c:v>
                </c:pt>
                <c:pt idx="6125">
                  <c:v>2.8828485843070201E-2</c:v>
                </c:pt>
                <c:pt idx="6126">
                  <c:v>3.0725047282258E-2</c:v>
                </c:pt>
                <c:pt idx="6127">
                  <c:v>3.25660784252053E-2</c:v>
                </c:pt>
                <c:pt idx="6128">
                  <c:v>3.4348518769173199E-2</c:v>
                </c:pt>
                <c:pt idx="6129">
                  <c:v>3.6069406973824103E-2</c:v>
                </c:pt>
                <c:pt idx="6130">
                  <c:v>3.7725885962911203E-2</c:v>
                </c:pt>
                <c:pt idx="6131">
                  <c:v>3.9315207851004098E-2</c:v>
                </c:pt>
                <c:pt idx="6132">
                  <c:v>4.0834738687059502E-2</c:v>
                </c:pt>
                <c:pt idx="6133">
                  <c:v>4.2281963007031E-2</c:v>
                </c:pt>
                <c:pt idx="6134">
                  <c:v>4.3654488188133701E-2</c:v>
                </c:pt>
                <c:pt idx="6135">
                  <c:v>4.49500485977734E-2</c:v>
                </c:pt>
                <c:pt idx="6136">
                  <c:v>4.6166509530551202E-2</c:v>
                </c:pt>
                <c:pt idx="6137">
                  <c:v>4.7301870927157701E-2</c:v>
                </c:pt>
                <c:pt idx="6138">
                  <c:v>4.8354270869351401E-2</c:v>
                </c:pt>
                <c:pt idx="6139">
                  <c:v>4.9321988845602002E-2</c:v>
                </c:pt>
                <c:pt idx="6140">
                  <c:v>5.0203448782351903E-2</c:v>
                </c:pt>
                <c:pt idx="6141">
                  <c:v>5.0997221836210201E-2</c:v>
                </c:pt>
                <c:pt idx="6142">
                  <c:v>5.1702028942749001E-2</c:v>
                </c:pt>
                <c:pt idx="6143">
                  <c:v>5.2316743117912699E-2</c:v>
                </c:pt>
                <c:pt idx="6144">
                  <c:v>5.2840391508390802E-2</c:v>
                </c:pt>
                <c:pt idx="6145">
                  <c:v>5.3272157187618602E-2</c:v>
                </c:pt>
                <c:pt idx="6146">
                  <c:v>5.3611380694399802E-2</c:v>
                </c:pt>
                <c:pt idx="6147">
                  <c:v>5.3857561311447498E-2</c:v>
                </c:pt>
                <c:pt idx="6148">
                  <c:v>5.4010358081441903E-2</c:v>
                </c:pt>
                <c:pt idx="6149">
                  <c:v>5.4069590558513299E-2</c:v>
                </c:pt>
                <c:pt idx="6150">
                  <c:v>5.4035239293344701E-2</c:v>
                </c:pt>
                <c:pt idx="6151">
                  <c:v>5.3907446050395803E-2</c:v>
                </c:pt>
                <c:pt idx="6152">
                  <c:v>5.3686513756039597E-2</c:v>
                </c:pt>
                <c:pt idx="6153">
                  <c:v>5.3372906176714002E-2</c:v>
                </c:pt>
                <c:pt idx="6154">
                  <c:v>5.2967247326492099E-2</c:v>
                </c:pt>
                <c:pt idx="6155">
                  <c:v>5.2470320603789901E-2</c:v>
                </c:pt>
                <c:pt idx="6156">
                  <c:v>5.1883067657259897E-2</c:v>
                </c:pt>
                <c:pt idx="6157">
                  <c:v>5.1206586981246298E-2</c:v>
                </c:pt>
                <c:pt idx="6158">
                  <c:v>5.0442132241534897E-2</c:v>
                </c:pt>
                <c:pt idx="6159">
                  <c:v>4.9591110332483299E-2</c:v>
                </c:pt>
                <c:pt idx="6160">
                  <c:v>4.86550791670044E-2</c:v>
                </c:pt>
                <c:pt idx="6161">
                  <c:v>4.7635745201262999E-2</c:v>
                </c:pt>
                <c:pt idx="6162">
                  <c:v>4.6534960696363398E-2</c:v>
                </c:pt>
                <c:pt idx="6163">
                  <c:v>4.5354720719727501E-2</c:v>
                </c:pt>
                <c:pt idx="6164">
                  <c:v>4.4097159889317797E-2</c:v>
                </c:pt>
                <c:pt idx="6165">
                  <c:v>4.2764548864318901E-2</c:v>
                </c:pt>
                <c:pt idx="6166">
                  <c:v>4.1359290586370799E-2</c:v>
                </c:pt>
                <c:pt idx="6167">
                  <c:v>3.9883916275950997E-2</c:v>
                </c:pt>
                <c:pt idx="6168">
                  <c:v>3.8341081189001897E-2</c:v>
                </c:pt>
                <c:pt idx="6169">
                  <c:v>3.6733560139437398E-2</c:v>
                </c:pt>
                <c:pt idx="6170">
                  <c:v>3.5064242793683302E-2</c:v>
                </c:pt>
                <c:pt idx="6171">
                  <c:v>3.33361287439599E-2</c:v>
                </c:pt>
                <c:pt idx="6172">
                  <c:v>3.1552322367555098E-2</c:v>
                </c:pt>
                <c:pt idx="6173">
                  <c:v>2.9716027479891698E-2</c:v>
                </c:pt>
                <c:pt idx="6174">
                  <c:v>2.7830541789741699E-2</c:v>
                </c:pt>
                <c:pt idx="6175">
                  <c:v>2.5899251165485599E-2</c:v>
                </c:pt>
                <c:pt idx="6176">
                  <c:v>2.39256237218545E-2</c:v>
                </c:pt>
                <c:pt idx="6177">
                  <c:v>2.1913203737123198E-2</c:v>
                </c:pt>
                <c:pt idx="6178">
                  <c:v>1.98656054112278E-2</c:v>
                </c:pt>
                <c:pt idx="6179">
                  <c:v>1.7786506475788701E-2</c:v>
                </c:pt>
                <c:pt idx="6180">
                  <c:v>1.5679641667478001E-2</c:v>
                </c:pt>
                <c:pt idx="6181">
                  <c:v>1.3548796076630501E-2</c:v>
                </c:pt>
                <c:pt idx="6182">
                  <c:v>1.1397798383402999E-2</c:v>
                </c:pt>
                <c:pt idx="6183">
                  <c:v>9.2305139941843903E-3</c:v>
                </c:pt>
                <c:pt idx="6184">
                  <c:v>7.0508380912952502E-3</c:v>
                </c:pt>
                <c:pt idx="6185">
                  <c:v>4.8626886093396902E-3</c:v>
                </c:pt>
                <c:pt idx="6186">
                  <c:v>2.6699991518346301E-3</c:v>
                </c:pt>
                <c:pt idx="6187">
                  <c:v>4.76711861971734E-4</c:v>
                </c:pt>
                <c:pt idx="6188">
                  <c:v>-1.7132297384461199E-3</c:v>
                </c:pt>
                <c:pt idx="6189">
                  <c:v>-3.8958879277202199E-3</c:v>
                </c:pt>
                <c:pt idx="6190">
                  <c:v>-6.0673379663520599E-3</c:v>
                </c:pt>
                <c:pt idx="6191">
                  <c:v>-8.2236752682098794E-3</c:v>
                </c:pt>
                <c:pt idx="6192">
                  <c:v>-1.03610225484789E-2</c:v>
                </c:pt>
                <c:pt idx="6193">
                  <c:v>-1.24755369420157E-2</c:v>
                </c:pt>
                <c:pt idx="6194">
                  <c:v>-1.4563417053302399E-2</c:v>
                </c:pt>
                <c:pt idx="6195">
                  <c:v>-1.66209099380316E-2</c:v>
                </c:pt>
                <c:pt idx="6196">
                  <c:v>-1.8644318006397698E-2</c:v>
                </c:pt>
                <c:pt idx="6197">
                  <c:v>-2.0630005831217199E-2</c:v>
                </c:pt>
                <c:pt idx="6198">
                  <c:v>-2.2574406847529E-2</c:v>
                </c:pt>
                <c:pt idx="6199">
                  <c:v>-2.4474029930626001E-2</c:v>
                </c:pt>
                <c:pt idx="6200">
                  <c:v>-2.6325465839801498E-2</c:v>
                </c:pt>
                <c:pt idx="6201">
                  <c:v>-2.8125393515453002E-2</c:v>
                </c:pt>
                <c:pt idx="6202">
                  <c:v>-2.9870586217583799E-2</c:v>
                </c:pt>
                <c:pt idx="6203">
                  <c:v>-3.1557917494142697E-2</c:v>
                </c:pt>
                <c:pt idx="6204">
                  <c:v>-3.3184366968087103E-2</c:v>
                </c:pt>
                <c:pt idx="6205">
                  <c:v>-3.4747025932494603E-2</c:v>
                </c:pt>
                <c:pt idx="6206">
                  <c:v>-3.6243102743518302E-2</c:v>
                </c:pt>
                <c:pt idx="6207">
                  <c:v>-3.7669928001444003E-2</c:v>
                </c:pt>
                <c:pt idx="6208">
                  <c:v>-3.9024959510597299E-2</c:v>
                </c:pt>
                <c:pt idx="6209">
                  <c:v>-4.0305787009323898E-2</c:v>
                </c:pt>
                <c:pt idx="6210">
                  <c:v>-4.1510136661753599E-2</c:v>
                </c:pt>
                <c:pt idx="6211">
                  <c:v>-4.26358753035447E-2</c:v>
                </c:pt>
                <c:pt idx="6212">
                  <c:v>-4.3681014434279401E-2</c:v>
                </c:pt>
                <c:pt idx="6213">
                  <c:v>-4.4643713949664703E-2</c:v>
                </c:pt>
                <c:pt idx="6214">
                  <c:v>-4.5522285607153302E-2</c:v>
                </c:pt>
                <c:pt idx="6215">
                  <c:v>-4.6315196219067503E-2</c:v>
                </c:pt>
                <c:pt idx="6216">
                  <c:v>-4.7021070567760503E-2</c:v>
                </c:pt>
                <c:pt idx="6217">
                  <c:v>-4.7638694037790599E-2</c:v>
                </c:pt>
                <c:pt idx="6218">
                  <c:v>-4.8167014960527499E-2</c:v>
                </c:pt>
                <c:pt idx="6219">
                  <c:v>-4.8605146667028497E-2</c:v>
                </c:pt>
                <c:pt idx="6220">
                  <c:v>-4.8952369245453597E-2</c:v>
                </c:pt>
                <c:pt idx="6221">
                  <c:v>-4.9208130999695003E-2</c:v>
                </c:pt>
                <c:pt idx="6222">
                  <c:v>-4.9372049606306798E-2</c:v>
                </c:pt>
                <c:pt idx="6223">
                  <c:v>-4.9443912967228998E-2</c:v>
                </c:pt>
                <c:pt idx="6224">
                  <c:v>-4.9423679756199899E-2</c:v>
                </c:pt>
                <c:pt idx="6225">
                  <c:v>-4.9311479657155398E-2</c:v>
                </c:pt>
                <c:pt idx="6226">
                  <c:v>-4.9107613293316803E-2</c:v>
                </c:pt>
                <c:pt idx="6227">
                  <c:v>-4.8812551846079799E-2</c:v>
                </c:pt>
                <c:pt idx="6228">
                  <c:v>-4.8426936363230297E-2</c:v>
                </c:pt>
                <c:pt idx="6229">
                  <c:v>-4.79515767564326E-2</c:v>
                </c:pt>
                <c:pt idx="6230">
                  <c:v>-4.7387450488372403E-2</c:v>
                </c:pt>
                <c:pt idx="6231">
                  <c:v>-4.6735700950374999E-2</c:v>
                </c:pt>
                <c:pt idx="6232">
                  <c:v>-4.59976355317828E-2</c:v>
                </c:pt>
                <c:pt idx="6233">
                  <c:v>-4.5174723382838497E-2</c:v>
                </c:pt>
                <c:pt idx="6234">
                  <c:v>-4.4268592873317497E-2</c:v>
                </c:pt>
                <c:pt idx="6235">
                  <c:v>-4.3281028749647198E-2</c:v>
                </c:pt>
                <c:pt idx="6236">
                  <c:v>-4.2213968993782297E-2</c:v>
                </c:pt>
                <c:pt idx="6237">
                  <c:v>-4.1069501387631401E-2</c:v>
                </c:pt>
                <c:pt idx="6238">
                  <c:v>-3.9849859787397003E-2</c:v>
                </c:pt>
                <c:pt idx="6239">
                  <c:v>-3.8557420112754502E-2</c:v>
                </c:pt>
                <c:pt idx="6240">
                  <c:v>-3.7194696056386402E-2</c:v>
                </c:pt>
                <c:pt idx="6241">
                  <c:v>-3.5764334519988901E-2</c:v>
                </c:pt>
                <c:pt idx="6242">
                  <c:v>-3.4269110783477601E-2</c:v>
                </c:pt>
                <c:pt idx="6243">
                  <c:v>-3.2711923414749197E-2</c:v>
                </c:pt>
                <c:pt idx="6244">
                  <c:v>-3.10957889279781E-2</c:v>
                </c:pt>
                <c:pt idx="6245">
                  <c:v>-2.94238361990641E-2</c:v>
                </c:pt>
                <c:pt idx="6246">
                  <c:v>-2.7699300647487698E-2</c:v>
                </c:pt>
                <c:pt idx="6247">
                  <c:v>-2.59255181944513E-2</c:v>
                </c:pt>
                <c:pt idx="6248">
                  <c:v>-2.41059190078254E-2</c:v>
                </c:pt>
                <c:pt idx="6249">
                  <c:v>-2.2244021045019598E-2</c:v>
                </c:pt>
                <c:pt idx="6250">
                  <c:v>-2.0343423405514201E-2</c:v>
                </c:pt>
                <c:pt idx="6251">
                  <c:v>-1.84077995053595E-2</c:v>
                </c:pt>
                <c:pt idx="6252">
                  <c:v>-1.6440890086521599E-2</c:v>
                </c:pt>
                <c:pt idx="6253">
                  <c:v>-1.4446496074473601E-2</c:v>
                </c:pt>
                <c:pt idx="6254">
                  <c:v>-1.2428471297948499E-2</c:v>
                </c:pt>
                <c:pt idx="6255">
                  <c:v>-1.0390715085226401E-2</c:v>
                </c:pt>
                <c:pt idx="6256">
                  <c:v>-8.3371647517613799E-3</c:v>
                </c:pt>
                <c:pt idx="6257">
                  <c:v>-6.2717879943441296E-3</c:v>
                </c:pt>
                <c:pt idx="6258">
                  <c:v>-4.1985752073325699E-3</c:v>
                </c:pt>
                <c:pt idx="6259">
                  <c:v>-2.12153173678175E-3</c:v>
                </c:pt>
                <c:pt idx="6260" formatCode="0.00E+00">
                  <c:v>-4.4670088547027401E-5</c:v>
                </c:pt>
                <c:pt idx="6261">
                  <c:v>2.0279978933732601E-3</c:v>
                </c:pt>
                <c:pt idx="6262">
                  <c:v>4.0924688618468796E-3</c:v>
                </c:pt>
                <c:pt idx="6263">
                  <c:v>6.1447557984819403E-3</c:v>
                </c:pt>
                <c:pt idx="6264">
                  <c:v>8.1808958258375794E-3</c:v>
                </c:pt>
                <c:pt idx="6265">
                  <c:v>1.0196957983477001E-2</c:v>
                </c:pt>
                <c:pt idx="6266">
                  <c:v>1.21890509514426E-2</c:v>
                </c:pt>
                <c:pt idx="6267">
                  <c:v>1.4153330704856601E-2</c:v>
                </c:pt>
                <c:pt idx="6268">
                  <c:v>1.6086008083544299E-2</c:v>
                </c:pt>
                <c:pt idx="6269">
                  <c:v>1.7983356260798201E-2</c:v>
                </c:pt>
                <c:pt idx="6270">
                  <c:v>1.98417180956806E-2</c:v>
                </c:pt>
                <c:pt idx="6271">
                  <c:v>2.1657513353586701E-2</c:v>
                </c:pt>
                <c:pt idx="6272">
                  <c:v>2.34272457801489E-2</c:v>
                </c:pt>
                <c:pt idx="6273">
                  <c:v>2.5147510013962999E-2</c:v>
                </c:pt>
                <c:pt idx="6274">
                  <c:v>2.6814998324056601E-2</c:v>
                </c:pt>
                <c:pt idx="6275">
                  <c:v>2.84265071584721E-2</c:v>
                </c:pt>
                <c:pt idx="6276">
                  <c:v>2.9978943490842399E-2</c:v>
                </c:pt>
                <c:pt idx="6277">
                  <c:v>3.1469330952339003E-2</c:v>
                </c:pt>
                <c:pt idx="6278">
                  <c:v>3.28948157369095E-2</c:v>
                </c:pt>
                <c:pt idx="6279">
                  <c:v>3.42526722682698E-2</c:v>
                </c:pt>
                <c:pt idx="6280">
                  <c:v>3.5540308617676403E-2</c:v>
                </c:pt>
                <c:pt idx="6281">
                  <c:v>3.6755271662067102E-2</c:v>
                </c:pt>
                <c:pt idx="6282">
                  <c:v>3.78952519727404E-2</c:v>
                </c:pt>
                <c:pt idx="6283">
                  <c:v>3.8958088425312003E-2</c:v>
                </c:pt>
                <c:pt idx="6284">
                  <c:v>3.9941772522268597E-2</c:v>
                </c:pt>
                <c:pt idx="6285">
                  <c:v>4.0844452420011099E-2</c:v>
                </c:pt>
                <c:pt idx="6286">
                  <c:v>4.1664436652849503E-2</c:v>
                </c:pt>
                <c:pt idx="6287">
                  <c:v>4.24001975469794E-2</c:v>
                </c:pt>
                <c:pt idx="6288">
                  <c:v>4.3050374318030098E-2</c:v>
                </c:pt>
                <c:pt idx="6289">
                  <c:v>4.3613775846324997E-2</c:v>
                </c:pt>
                <c:pt idx="6290">
                  <c:v>4.4089383124543899E-2</c:v>
                </c:pt>
                <c:pt idx="6291">
                  <c:v>4.4476351373018197E-2</c:v>
                </c:pt>
                <c:pt idx="6292">
                  <c:v>4.47740118184227E-2</c:v>
                </c:pt>
                <c:pt idx="6293">
                  <c:v>4.4981873132161398E-2</c:v>
                </c:pt>
                <c:pt idx="6294">
                  <c:v>4.5099622525265698E-2</c:v>
                </c:pt>
                <c:pt idx="6295">
                  <c:v>4.5127126497157499E-2</c:v>
                </c:pt>
                <c:pt idx="6296">
                  <c:v>4.5064431236140699E-2</c:v>
                </c:pt>
                <c:pt idx="6297">
                  <c:v>4.4911762670027902E-2</c:v>
                </c:pt>
                <c:pt idx="6298">
                  <c:v>4.4669526165819401E-2</c:v>
                </c:pt>
                <c:pt idx="6299">
                  <c:v>4.4338305877902898E-2</c:v>
                </c:pt>
                <c:pt idx="6300">
                  <c:v>4.3918863744775098E-2</c:v>
                </c:pt>
                <c:pt idx="6301">
                  <c:v>4.3412138134837797E-2</c:v>
                </c:pt>
                <c:pt idx="6302">
                  <c:v>4.2819242142390003E-2</c:v>
                </c:pt>
                <c:pt idx="6303">
                  <c:v>4.2141461535507498E-2</c:v>
                </c:pt>
                <c:pt idx="6304">
                  <c:v>4.1380252358087198E-2</c:v>
                </c:pt>
                <c:pt idx="6305">
                  <c:v>4.05372381889492E-2</c:v>
                </c:pt>
                <c:pt idx="6306">
                  <c:v>3.9614207061494398E-2</c:v>
                </c:pt>
                <c:pt idx="6307">
                  <c:v>3.8613108048065302E-2</c:v>
                </c:pt>
                <c:pt idx="6308">
                  <c:v>3.7536047513798403E-2</c:v>
                </c:pt>
                <c:pt idx="6309">
                  <c:v>3.63852850454311E-2</c:v>
                </c:pt>
                <c:pt idx="6310">
                  <c:v>3.5163229061208501E-2</c:v>
                </c:pt>
                <c:pt idx="6311">
                  <c:v>3.3872432108724697E-2</c:v>
                </c:pt>
                <c:pt idx="6312">
                  <c:v>3.2515585858252198E-2</c:v>
                </c:pt>
                <c:pt idx="6313">
                  <c:v>3.1095515799816498E-2</c:v>
                </c:pt>
                <c:pt idx="6314">
                  <c:v>2.96151756530087E-2</c:v>
                </c:pt>
                <c:pt idx="6315">
                  <c:v>2.80776414992496E-2</c:v>
                </c:pt>
                <c:pt idx="6316">
                  <c:v>2.648610564695E-2</c:v>
                </c:pt>
                <c:pt idx="6317">
                  <c:v>2.4843870240731401E-2</c:v>
                </c:pt>
                <c:pt idx="6318">
                  <c:v>2.31543406265961E-2</c:v>
                </c:pt>
                <c:pt idx="6319">
                  <c:v>2.14210184856342E-2</c:v>
                </c:pt>
                <c:pt idx="6320">
                  <c:v>1.9647494749542398E-2</c:v>
                </c:pt>
                <c:pt idx="6321">
                  <c:v>1.78374423119067E-2</c:v>
                </c:pt>
                <c:pt idx="6322">
                  <c:v>1.5994608549832302E-2</c:v>
                </c:pt>
                <c:pt idx="6323">
                  <c:v>1.4122807671120599E-2</c:v>
                </c:pt>
                <c:pt idx="6324">
                  <c:v>1.22259129027737E-2</c:v>
                </c:pt>
                <c:pt idx="6325">
                  <c:v>1.0307848537139E-2</c:v>
                </c:pt>
                <c:pt idx="6326">
                  <c:v>8.3725818525033305E-3</c:v>
                </c:pt>
                <c:pt idx="6327">
                  <c:v>6.4241149253965102E-3</c:v>
                </c:pt>
                <c:pt idx="6328">
                  <c:v>4.4664763522588302E-3</c:v>
                </c:pt>
                <c:pt idx="6329">
                  <c:v>2.5037128999381101E-3</c:v>
                </c:pt>
                <c:pt idx="6330">
                  <c:v>5.3988110062608199E-4</c:v>
                </c:pt>
                <c:pt idx="6331">
                  <c:v>-1.42096119763435E-3</c:v>
                </c:pt>
                <c:pt idx="6332">
                  <c:v>-3.3747632907217199E-3</c:v>
                </c:pt>
                <c:pt idx="6333">
                  <c:v>-5.3174900750376699E-3</c:v>
                </c:pt>
                <c:pt idx="6334">
                  <c:v>-7.2451304836134104E-3</c:v>
                </c:pt>
                <c:pt idx="6335">
                  <c:v>-9.1537058829225196E-3</c:v>
                </c:pt>
                <c:pt idx="6336">
                  <c:v>-1.1039278411669001E-2</c:v>
                </c:pt>
                <c:pt idx="6337">
                  <c:v>-1.2897959242972301E-2</c:v>
                </c:pt>
                <c:pt idx="6338">
                  <c:v>-1.4725916751562901E-2</c:v>
                </c:pt>
                <c:pt idx="6339">
                  <c:v>-1.65193845678657E-2</c:v>
                </c:pt>
                <c:pt idx="6340">
                  <c:v>-1.82746695011561E-2</c:v>
                </c:pt>
                <c:pt idx="6341">
                  <c:v>-1.9988159314343099E-2</c:v>
                </c:pt>
                <c:pt idx="6342">
                  <c:v>-2.1656330333333199E-2</c:v>
                </c:pt>
                <c:pt idx="6343">
                  <c:v>-2.3275754874398001E-2</c:v>
                </c:pt>
                <c:pt idx="6344">
                  <c:v>-2.4843108473453199E-2</c:v>
                </c:pt>
                <c:pt idx="6345">
                  <c:v>-2.6355176901693401E-2</c:v>
                </c:pt>
                <c:pt idx="6346">
                  <c:v>-2.7808862952590701E-2</c:v>
                </c:pt>
                <c:pt idx="6347">
                  <c:v>-2.9201192985857698E-2</c:v>
                </c:pt>
                <c:pt idx="6348">
                  <c:v>-3.05293232145862E-2</c:v>
                </c:pt>
                <c:pt idx="6349">
                  <c:v>-3.17905457224174E-2</c:v>
                </c:pt>
                <c:pt idx="6350">
                  <c:v>-3.2982294198245603E-2</c:v>
                </c:pt>
                <c:pt idx="6351">
                  <c:v>-3.4102149376616202E-2</c:v>
                </c:pt>
                <c:pt idx="6352">
                  <c:v>-3.5147844172666198E-2</c:v>
                </c:pt>
                <c:pt idx="6353">
                  <c:v>-3.6117268501116601E-2</c:v>
                </c:pt>
                <c:pt idx="6354">
                  <c:v>-3.7008473769521898E-2</c:v>
                </c:pt>
                <c:pt idx="6355">
                  <c:v>-3.7819677036656701E-2</c:v>
                </c:pt>
                <c:pt idx="6356">
                  <c:v>-3.8549264827604603E-2</c:v>
                </c:pt>
                <c:pt idx="6357">
                  <c:v>-3.9195796597793597E-2</c:v>
                </c:pt>
                <c:pt idx="6358">
                  <c:v>-3.9758007838896298E-2</c:v>
                </c:pt>
                <c:pt idx="6359">
                  <c:v>-4.0234812820191701E-2</c:v>
                </c:pt>
                <c:pt idx="6360">
                  <c:v>-4.0625306959644503E-2</c:v>
                </c:pt>
                <c:pt idx="6361">
                  <c:v>-4.0928768819630902E-2</c:v>
                </c:pt>
                <c:pt idx="6362">
                  <c:v>-4.1144661722897803E-2</c:v>
                </c:pt>
                <c:pt idx="6363">
                  <c:v>-4.1272634984999203E-2</c:v>
                </c:pt>
                <c:pt idx="6364">
                  <c:v>-4.1312524760117299E-2</c:v>
                </c:pt>
                <c:pt idx="6365">
                  <c:v>-4.1264354497829898E-2</c:v>
                </c:pt>
                <c:pt idx="6366">
                  <c:v>-4.1128335009049798E-2</c:v>
                </c:pt>
                <c:pt idx="6367">
                  <c:v>-4.0904864140023103E-2</c:v>
                </c:pt>
                <c:pt idx="6368">
                  <c:v>-4.0594526053949899E-2</c:v>
                </c:pt>
                <c:pt idx="6369">
                  <c:v>-4.0198090120460599E-2</c:v>
                </c:pt>
                <c:pt idx="6370">
                  <c:v>-3.9716509413875598E-2</c:v>
                </c:pt>
                <c:pt idx="6371">
                  <c:v>-3.9150918821870599E-2</c:v>
                </c:pt>
                <c:pt idx="6372">
                  <c:v>-3.8502632766878403E-2</c:v>
                </c:pt>
                <c:pt idx="6373">
                  <c:v>-3.7773142543287397E-2</c:v>
                </c:pt>
                <c:pt idx="6374">
                  <c:v>-3.6964113274223297E-2</c:v>
                </c:pt>
                <c:pt idx="6375">
                  <c:v>-3.6077380492466997E-2</c:v>
                </c:pt>
                <c:pt idx="6376">
                  <c:v>-3.5114946350813803E-2</c:v>
                </c:pt>
                <c:pt idx="6377">
                  <c:v>-3.4078975467969501E-2</c:v>
                </c:pt>
                <c:pt idx="6378">
                  <c:v>-3.2971790416866903E-2</c:v>
                </c:pt>
                <c:pt idx="6379">
                  <c:v>-3.1795866863093901E-2</c:v>
                </c:pt>
                <c:pt idx="6380">
                  <c:v>-3.0553828361942401E-2</c:v>
                </c:pt>
                <c:pt idx="6381">
                  <c:v>-2.9248440823404099E-2</c:v>
                </c:pt>
                <c:pt idx="6382">
                  <c:v>-2.7882606655274599E-2</c:v>
                </c:pt>
                <c:pt idx="6383">
                  <c:v>-2.6459358595354001E-2</c:v>
                </c:pt>
                <c:pt idx="6384">
                  <c:v>-2.4981853244559801E-2</c:v>
                </c:pt>
                <c:pt idx="6385">
                  <c:v>-2.3453364313592701E-2</c:v>
                </c:pt>
                <c:pt idx="6386">
                  <c:v>-2.1877275596604299E-2</c:v>
                </c:pt>
                <c:pt idx="6387">
                  <c:v>-2.0257073686116501E-2</c:v>
                </c:pt>
                <c:pt idx="6388">
                  <c:v>-1.8596340444216999E-2</c:v>
                </c:pt>
                <c:pt idx="6389">
                  <c:v>-1.6898745245806701E-2</c:v>
                </c:pt>
                <c:pt idx="6390">
                  <c:v>-1.51680370103999E-2</c:v>
                </c:pt>
                <c:pt idx="6391">
                  <c:v>-1.3408036039665699E-2</c:v>
                </c:pt>
                <c:pt idx="6392">
                  <c:v>-1.16226256785381E-2</c:v>
                </c:pt>
                <c:pt idx="6393">
                  <c:v>-9.8157438183406002E-3</c:v>
                </c:pt>
                <c:pt idx="6394">
                  <c:v>-7.9913742609065697E-3</c:v>
                </c:pt>
                <c:pt idx="6395">
                  <c:v>-6.15353796318784E-3</c:v>
                </c:pt>
                <c:pt idx="6396">
                  <c:v>-4.3062841822822896E-3</c:v>
                </c:pt>
                <c:pt idx="6397">
                  <c:v>-2.4536815411875198E-3</c:v>
                </c:pt>
                <c:pt idx="6398">
                  <c:v>-5.9980903591205705E-4</c:v>
                </c:pt>
                <c:pt idx="6399">
                  <c:v>1.2512529951840201E-3</c:v>
                </c:pt>
                <c:pt idx="6400">
                  <c:v>3.0954319187592701E-3</c:v>
                </c:pt>
                <c:pt idx="6401">
                  <c:v>4.9286718494017103E-3</c:v>
                </c:pt>
                <c:pt idx="6402">
                  <c:v>6.7469426668758103E-3</c:v>
                </c:pt>
                <c:pt idx="6403">
                  <c:v>8.5462489865164495E-3</c:v>
                </c:pt>
                <c:pt idx="6404">
                  <c:v>1.0322639061702801E-2</c:v>
                </c:pt>
                <c:pt idx="6405">
                  <c:v>1.20722135974866E-2</c:v>
                </c:pt>
                <c:pt idx="6406">
                  <c:v>1.37911344547037E-2</c:v>
                </c:pt>
                <c:pt idx="6407">
                  <c:v>1.5475633224190899E-2</c:v>
                </c:pt>
                <c:pt idx="6408">
                  <c:v>1.71220196510895E-2</c:v>
                </c:pt>
                <c:pt idx="6409">
                  <c:v>1.8726689889637198E-2</c:v>
                </c:pt>
                <c:pt idx="6410">
                  <c:v>2.0286134569327902E-2</c:v>
                </c:pt>
                <c:pt idx="6411">
                  <c:v>2.17969466538394E-2</c:v>
                </c:pt>
                <c:pt idx="6412">
                  <c:v>2.32558290746991E-2</c:v>
                </c:pt>
                <c:pt idx="6413">
                  <c:v>2.4659602122278398E-2</c:v>
                </c:pt>
                <c:pt idx="6414">
                  <c:v>2.6005210577348899E-2</c:v>
                </c:pt>
                <c:pt idx="6415">
                  <c:v>2.72897305671209E-2</c:v>
                </c:pt>
                <c:pt idx="6416">
                  <c:v>2.8510376130397499E-2</c:v>
                </c:pt>
                <c:pt idx="6417">
                  <c:v>2.96645054772131E-2</c:v>
                </c:pt>
                <c:pt idx="6418">
                  <c:v>3.0749626929080499E-2</c:v>
                </c:pt>
                <c:pt idx="6419">
                  <c:v>3.1763404526742298E-2</c:v>
                </c:pt>
                <c:pt idx="6420">
                  <c:v>3.2703663293111203E-2</c:v>
                </c:pt>
                <c:pt idx="6421">
                  <c:v>3.3568394139874502E-2</c:v>
                </c:pt>
                <c:pt idx="6422">
                  <c:v>3.4355758407036599E-2</c:v>
                </c:pt>
                <c:pt idx="6423">
                  <c:v>3.50640920254843E-2</c:v>
                </c:pt>
                <c:pt idx="6424">
                  <c:v>3.5691909293460403E-2</c:v>
                </c:pt>
                <c:pt idx="6425">
                  <c:v>3.6237906258644197E-2</c:v>
                </c:pt>
                <c:pt idx="6426">
                  <c:v>3.6700963698337898E-2</c:v>
                </c:pt>
                <c:pt idx="6427">
                  <c:v>3.7080149691071498E-2</c:v>
                </c:pt>
                <c:pt idx="6428">
                  <c:v>3.7374721773739197E-2</c:v>
                </c:pt>
                <c:pt idx="6429">
                  <c:v>3.7584128679188401E-2</c:v>
                </c:pt>
                <c:pt idx="6430">
                  <c:v>3.7708011649982803E-2</c:v>
                </c:pt>
                <c:pt idx="6431">
                  <c:v>3.7746205324872197E-2</c:v>
                </c:pt>
                <c:pt idx="6432">
                  <c:v>3.76987381953015E-2</c:v>
                </c:pt>
                <c:pt idx="6433">
                  <c:v>3.7565832630108403E-2</c:v>
                </c:pt>
                <c:pt idx="6434">
                  <c:v>3.7347904467371899E-2</c:v>
                </c:pt>
                <c:pt idx="6435">
                  <c:v>3.7045562173189703E-2</c:v>
                </c:pt>
                <c:pt idx="6436">
                  <c:v>3.6659605568004801E-2</c:v>
                </c:pt>
                <c:pt idx="6437">
                  <c:v>3.6191024121921198E-2</c:v>
                </c:pt>
                <c:pt idx="6438">
                  <c:v>3.5640994821315601E-2</c:v>
                </c:pt>
                <c:pt idx="6439">
                  <c:v>3.5010879609895101E-2</c:v>
                </c:pt>
                <c:pt idx="6440">
                  <c:v>3.4302222408234703E-2</c:v>
                </c:pt>
                <c:pt idx="6441">
                  <c:v>3.3516745716707097E-2</c:v>
                </c:pt>
                <c:pt idx="6442">
                  <c:v>3.2656346807608198E-2</c:v>
                </c:pt>
                <c:pt idx="6443">
                  <c:v>3.1723093513203703E-2</c:v>
                </c:pt>
                <c:pt idx="6444">
                  <c:v>3.0719219617328201E-2</c:v>
                </c:pt>
                <c:pt idx="6445">
                  <c:v>2.9647119859099701E-2</c:v>
                </c:pt>
                <c:pt idx="6446">
                  <c:v>2.85093445582573E-2</c:v>
                </c:pt>
                <c:pt idx="6447">
                  <c:v>2.7308593872557199E-2</c:v>
                </c:pt>
                <c:pt idx="6448">
                  <c:v>2.6047711698617301E-2</c:v>
                </c:pt>
                <c:pt idx="6449">
                  <c:v>2.4729679228535102E-2</c:v>
                </c:pt>
                <c:pt idx="6450">
                  <c:v>2.33576081755488E-2</c:v>
                </c:pt>
                <c:pt idx="6451">
                  <c:v>2.1934733682925998E-2</c:v>
                </c:pt>
                <c:pt idx="6452">
                  <c:v>2.04644069311921E-2</c:v>
                </c:pt>
                <c:pt idx="6453">
                  <c:v>1.8950087459693499E-2</c:v>
                </c:pt>
                <c:pt idx="6454">
                  <c:v>1.73953352193678E-2</c:v>
                </c:pt>
                <c:pt idx="6455">
                  <c:v>1.5803802374424199E-2</c:v>
                </c:pt>
                <c:pt idx="6456">
                  <c:v>1.41792248714509E-2</c:v>
                </c:pt>
                <c:pt idx="6457">
                  <c:v>1.25254137952239E-2</c:v>
                </c:pt>
                <c:pt idx="6458">
                  <c:v>1.08462465312086E-2</c:v>
                </c:pt>
                <c:pt idx="6459">
                  <c:v>9.1456577554156395E-3</c:v>
                </c:pt>
                <c:pt idx="6460">
                  <c:v>7.4276302728766199E-3</c:v>
                </c:pt>
                <c:pt idx="6461">
                  <c:v>5.6961857265549398E-3</c:v>
                </c:pt>
                <c:pt idx="6462">
                  <c:v>3.9553751989933597E-3</c:v>
                </c:pt>
                <c:pt idx="6463">
                  <c:v>2.2092697294064899E-3</c:v>
                </c:pt>
                <c:pt idx="6464">
                  <c:v>4.6195076927380002E-4</c:v>
                </c:pt>
                <c:pt idx="6465">
                  <c:v>-1.2824994002491501E-3</c:v>
                </c:pt>
                <c:pt idx="6466">
                  <c:v>-3.0200072655934798E-3</c:v>
                </c:pt>
                <c:pt idx="6467">
                  <c:v>-4.7465176690943897E-3</c:v>
                </c:pt>
                <c:pt idx="6468">
                  <c:v>-6.4580033647123596E-3</c:v>
                </c:pt>
                <c:pt idx="6469">
                  <c:v>-8.1504745175609E-3</c:v>
                </c:pt>
                <c:pt idx="6470">
                  <c:v>-9.8199881237561702E-3</c:v>
                </c:pt>
                <c:pt idx="6471">
                  <c:v>-1.14626573273244E-2</c:v>
                </c:pt>
                <c:pt idx="6472">
                  <c:v>-1.3074660611163099E-2</c:v>
                </c:pt>
                <c:pt idx="6473">
                  <c:v>-1.46522508337096E-2</c:v>
                </c:pt>
                <c:pt idx="6474">
                  <c:v>-1.6191764083354598E-2</c:v>
                </c:pt>
                <c:pt idx="6475">
                  <c:v>-1.7689628369620999E-2</c:v>
                </c:pt>
                <c:pt idx="6476">
                  <c:v>-1.9142372093009501E-2</c:v>
                </c:pt>
                <c:pt idx="6477">
                  <c:v>-2.0546632276399801E-2</c:v>
                </c:pt>
                <c:pt idx="6478">
                  <c:v>-2.1899162542226399E-2</c:v>
                </c:pt>
                <c:pt idx="6479">
                  <c:v>-2.3196840816203899E-2</c:v>
                </c:pt>
                <c:pt idx="6480">
                  <c:v>-2.44366767391173E-2</c:v>
                </c:pt>
                <c:pt idx="6481">
                  <c:v>-2.56158187689823E-2</c:v>
                </c:pt>
                <c:pt idx="6482">
                  <c:v>-2.6731560956705099E-2</c:v>
                </c:pt>
                <c:pt idx="6483">
                  <c:v>-2.77813493792049E-2</c:v>
                </c:pt>
                <c:pt idx="6484">
                  <c:v>-2.8762788214853102E-2</c:v>
                </c:pt>
                <c:pt idx="6485">
                  <c:v>-2.96736454469597E-2</c:v>
                </c:pt>
                <c:pt idx="6486">
                  <c:v>-3.0511858181957799E-2</c:v>
                </c:pt>
                <c:pt idx="6487">
                  <c:v>-3.1275537569852498E-2</c:v>
                </c:pt>
                <c:pt idx="6488">
                  <c:v>-3.1962973315436197E-2</c:v>
                </c:pt>
                <c:pt idx="6489">
                  <c:v>-3.2572637769711699E-2</c:v>
                </c:pt>
                <c:pt idx="6490">
                  <c:v>-3.3103189591908E-2</c:v>
                </c:pt>
                <c:pt idx="6491">
                  <c:v>-3.3553476973427102E-2</c:v>
                </c:pt>
                <c:pt idx="6492">
                  <c:v>-3.3922540416007202E-2</c:v>
                </c:pt>
                <c:pt idx="6493">
                  <c:v>-3.4209615057350901E-2</c:v>
                </c:pt>
                <c:pt idx="6494">
                  <c:v>-3.4414132538413703E-2</c:v>
                </c:pt>
                <c:pt idx="6495">
                  <c:v>-3.4535722407517497E-2</c:v>
                </c:pt>
                <c:pt idx="6496">
                  <c:v>-3.4574213057408897E-2</c:v>
                </c:pt>
                <c:pt idx="6497">
                  <c:v>-3.4529632192351598E-2</c:v>
                </c:pt>
                <c:pt idx="6498">
                  <c:v>-3.4402206823310001E-2</c:v>
                </c:pt>
                <c:pt idx="6499">
                  <c:v>-3.4192362790259598E-2</c:v>
                </c:pt>
                <c:pt idx="6500">
                  <c:v>-3.3900723811637098E-2</c:v>
                </c:pt>
                <c:pt idx="6501">
                  <c:v>-3.3528110061937101E-2</c:v>
                </c:pt>
                <c:pt idx="6502">
                  <c:v>-3.3075536279460797E-2</c:v>
                </c:pt>
                <c:pt idx="6503">
                  <c:v>-3.2544209407221199E-2</c:v>
                </c:pt>
                <c:pt idx="6504">
                  <c:v>-3.1935525771043097E-2</c:v>
                </c:pt>
                <c:pt idx="6505">
                  <c:v>-3.1251067799903998E-2</c:v>
                </c:pt>
                <c:pt idx="6506">
                  <c:v>-3.04926002946166E-2</c:v>
                </c:pt>
                <c:pt idx="6507">
                  <c:v>-2.9662066251992601E-2</c:v>
                </c:pt>
                <c:pt idx="6508">
                  <c:v>-2.8761582252679802E-2</c:v>
                </c:pt>
                <c:pt idx="6509">
                  <c:v>-2.7793433421936499E-2</c:v>
                </c:pt>
                <c:pt idx="6510">
                  <c:v>-2.67600679736659E-2</c:v>
                </c:pt>
                <c:pt idx="6511">
                  <c:v>-2.56640913491064E-2</c:v>
                </c:pt>
                <c:pt idx="6512">
                  <c:v>-2.4508259962639601E-2</c:v>
                </c:pt>
                <c:pt idx="6513">
                  <c:v>-2.3295474568247598E-2</c:v>
                </c:pt>
                <c:pt idx="6514">
                  <c:v>-2.2028773261198099E-2</c:v>
                </c:pt>
                <c:pt idx="6515">
                  <c:v>-2.0711324130581799E-2</c:v>
                </c:pt>
                <c:pt idx="6516">
                  <c:v>-1.93464175793569E-2</c:v>
                </c:pt>
                <c:pt idx="6517">
                  <c:v>-1.7937458329540801E-2</c:v>
                </c:pt>
                <c:pt idx="6518">
                  <c:v>-1.64879571311769E-2</c:v>
                </c:pt>
                <c:pt idx="6519">
                  <c:v>-1.50015221946289E-2</c:v>
                </c:pt>
                <c:pt idx="6520">
                  <c:v>-1.34818503666565E-2</c:v>
                </c:pt>
                <c:pt idx="6521">
                  <c:v>-1.1932718071575799E-2</c:v>
                </c:pt>
                <c:pt idx="6522">
                  <c:v>-1.03579720396005E-2</c:v>
                </c:pt>
                <c:pt idx="6523">
                  <c:v>-8.7615198452020097E-3</c:v>
                </c:pt>
                <c:pt idx="6524">
                  <c:v>-7.1473202790026599E-3</c:v>
                </c:pt>
                <c:pt idx="6525">
                  <c:v>-5.5193735773197902E-3</c:v>
                </c:pt>
                <c:pt idx="6526">
                  <c:v>-3.8817115340126201E-3</c:v>
                </c:pt>
                <c:pt idx="6527">
                  <c:v>-2.23838751974558E-3</c:v>
                </c:pt>
                <c:pt idx="6528">
                  <c:v>-5.9346643414759305E-4</c:v>
                </c:pt>
                <c:pt idx="6529">
                  <c:v>1.0489853833497401E-3</c:v>
                </c:pt>
                <c:pt idx="6530">
                  <c:v>2.6849102580177499E-3</c:v>
                </c:pt>
                <c:pt idx="6531">
                  <c:v>4.3102692735723603E-3</c:v>
                </c:pt>
                <c:pt idx="6532">
                  <c:v>5.9210523290236204E-3</c:v>
                </c:pt>
                <c:pt idx="6533">
                  <c:v>7.5132881325563599E-3</c:v>
                </c:pt>
                <c:pt idx="6534">
                  <c:v>9.0830541065118897E-3</c:v>
                </c:pt>
                <c:pt idx="6535">
                  <c:v>1.0626486177774E-2</c:v>
                </c:pt>
                <c:pt idx="6536">
                  <c:v>1.2139788428175501E-2</c:v>
                </c:pt>
                <c:pt idx="6537">
                  <c:v>1.3619242579935501E-2</c:v>
                </c:pt>
                <c:pt idx="6538">
                  <c:v>1.50612172916213E-2</c:v>
                </c:pt>
                <c:pt idx="6539">
                  <c:v>1.6462177240665E-2</c:v>
                </c:pt>
                <c:pt idx="6540">
                  <c:v>1.7818691969090798E-2</c:v>
                </c:pt>
                <c:pt idx="6541">
                  <c:v>1.9127444469792199E-2</c:v>
                </c:pt>
                <c:pt idx="6542">
                  <c:v>2.0385239491437002E-2</c:v>
                </c:pt>
                <c:pt idx="6543">
                  <c:v>2.1589011540880099E-2</c:v>
                </c:pt>
                <c:pt idx="6544">
                  <c:v>2.27358325628126E-2</c:v>
                </c:pt>
                <c:pt idx="6545">
                  <c:v>2.38229192772649E-2</c:v>
                </c:pt>
                <c:pt idx="6546">
                  <c:v>2.4847640156521099E-2</c:v>
                </c:pt>
                <c:pt idx="6547">
                  <c:v>2.58075220239588E-2</c:v>
                </c:pt>
                <c:pt idx="6548">
                  <c:v>2.6700256258336701E-2</c:v>
                </c:pt>
                <c:pt idx="6549">
                  <c:v>2.7523704588066501E-2</c:v>
                </c:pt>
                <c:pt idx="6550">
                  <c:v>2.8275904461052302E-2</c:v>
                </c:pt>
                <c:pt idx="6551">
                  <c:v>2.8955073976743E-2</c:v>
                </c:pt>
                <c:pt idx="6552">
                  <c:v>2.9559616368121499E-2</c:v>
                </c:pt>
                <c:pt idx="6553">
                  <c:v>3.00881240224346E-2</c:v>
                </c:pt>
                <c:pt idx="6554">
                  <c:v>3.0539382030576299E-2</c:v>
                </c:pt>
                <c:pt idx="6555">
                  <c:v>3.0912371256136901E-2</c:v>
                </c:pt>
                <c:pt idx="6556">
                  <c:v>3.1206270916241501E-2</c:v>
                </c:pt>
                <c:pt idx="6557">
                  <c:v>3.14204606674248E-2</c:v>
                </c:pt>
                <c:pt idx="6558">
                  <c:v>3.1554522190908103E-2</c:v>
                </c:pt>
                <c:pt idx="6559">
                  <c:v>3.1608240272778199E-2</c:v>
                </c:pt>
                <c:pt idx="6560">
                  <c:v>3.1581603375692602E-2</c:v>
                </c:pt>
                <c:pt idx="6561">
                  <c:v>3.1474803699888601E-2</c:v>
                </c:pt>
                <c:pt idx="6562">
                  <c:v>3.1288236732406098E-2</c:v>
                </c:pt>
                <c:pt idx="6563">
                  <c:v>3.1022500284593801E-2</c:v>
                </c:pt>
                <c:pt idx="6564">
                  <c:v>3.0678393019128499E-2</c:v>
                </c:pt>
                <c:pt idx="6565">
                  <c:v>3.0256912468940599E-2</c:v>
                </c:pt>
                <c:pt idx="6566">
                  <c:v>2.9759252551612599E-2</c:v>
                </c:pt>
                <c:pt idx="6567">
                  <c:v>2.9186800584010499E-2</c:v>
                </c:pt>
                <c:pt idx="6568">
                  <c:v>2.8541133803084501E-2</c:v>
                </c:pt>
                <c:pt idx="6569">
                  <c:v>2.78240153999838E-2</c:v>
                </c:pt>
                <c:pt idx="6570">
                  <c:v>2.7037390075829601E-2</c:v>
                </c:pt>
                <c:pt idx="6571">
                  <c:v>2.6183379128696501E-2</c:v>
                </c:pt>
                <c:pt idx="6572">
                  <c:v>2.52642750825651E-2</c:v>
                </c:pt>
                <c:pt idx="6573">
                  <c:v>2.4282535870217E-2</c:v>
                </c:pt>
                <c:pt idx="6574">
                  <c:v>2.3240778583247801E-2</c:v>
                </c:pt>
                <c:pt idx="6575">
                  <c:v>2.2141772803572199E-2</c:v>
                </c:pt>
                <c:pt idx="6576">
                  <c:v>2.0988433531982299E-2</c:v>
                </c:pt>
                <c:pt idx="6577">
                  <c:v>1.97838137304902E-2</c:v>
                </c:pt>
                <c:pt idx="6578">
                  <c:v>1.8531096496332701E-2</c:v>
                </c:pt>
                <c:pt idx="6579">
                  <c:v>1.7233586886642002E-2</c:v>
                </c:pt>
                <c:pt idx="6580">
                  <c:v>1.58947034138665E-2</c:v>
                </c:pt>
                <c:pt idx="6581">
                  <c:v>1.4517969233086099E-2</c:v>
                </c:pt>
                <c:pt idx="6582">
                  <c:v>1.3107003043363E-2</c:v>
                </c:pt>
                <c:pt idx="6583">
                  <c:v>1.16655097262239E-2</c:v>
                </c:pt>
                <c:pt idx="6584">
                  <c:v>1.0197270745267301E-2</c:v>
                </c:pt>
                <c:pt idx="6585">
                  <c:v>8.7061343317198503E-3</c:v>
                </c:pt>
                <c:pt idx="6586">
                  <c:v>7.1960054815265401E-3</c:v>
                </c:pt>
                <c:pt idx="6587">
                  <c:v>5.67083579024862E-3</c:v>
                </c:pt>
                <c:pt idx="6588">
                  <c:v>4.1346131526498403E-3</c:v>
                </c:pt>
                <c:pt idx="6589">
                  <c:v>2.5913513543735999E-3</c:v>
                </c:pt>
                <c:pt idx="6590">
                  <c:v>1.04507958354571E-3</c:v>
                </c:pt>
                <c:pt idx="6591">
                  <c:v>-5.0016810951913904E-4</c:v>
                </c:pt>
                <c:pt idx="6592">
                  <c:v>-2.0403633760794899E-3</c:v>
                </c:pt>
                <c:pt idx="6593">
                  <c:v>-3.5714941276288E-3</c:v>
                </c:pt>
                <c:pt idx="6594">
                  <c:v>-5.0895750608226297E-3</c:v>
                </c:pt>
                <c:pt idx="6595">
                  <c:v>-6.5906581200920701E-3</c:v>
                </c:pt>
                <c:pt idx="6596">
                  <c:v>-8.0708428694995504E-3</c:v>
                </c:pt>
                <c:pt idx="6597">
                  <c:v>-9.5262867456364902E-3</c:v>
                </c:pt>
                <c:pt idx="6598">
                  <c:v>-1.09532151636906E-2</c:v>
                </c:pt>
                <c:pt idx="6599">
                  <c:v>-1.23479314492354E-2</c:v>
                </c:pt>
                <c:pt idx="6600">
                  <c:v>-1.37068265688076E-2</c:v>
                </c:pt>
                <c:pt idx="6601">
                  <c:v>-1.50263886329278E-2</c:v>
                </c:pt>
                <c:pt idx="6602">
                  <c:v>-1.6303212145904501E-2</c:v>
                </c:pt>
                <c:pt idx="6603">
                  <c:v>-1.75340069774974E-2</c:v>
                </c:pt>
                <c:pt idx="6604">
                  <c:v>-1.8715607032349299E-2</c:v>
                </c:pt>
                <c:pt idx="6605">
                  <c:v>-1.98449785939665E-2</c:v>
                </c:pt>
                <c:pt idx="6606">
                  <c:v>-2.0919228320977101E-2</c:v>
                </c:pt>
                <c:pt idx="6607">
                  <c:v>-2.1935610874390599E-2</c:v>
                </c:pt>
                <c:pt idx="6608">
                  <c:v>-2.2891536155615899E-2</c:v>
                </c:pt>
                <c:pt idx="6609">
                  <c:v>-2.37845761360964E-2</c:v>
                </c:pt>
                <c:pt idx="6610">
                  <c:v>-2.4612471260521299E-2</c:v>
                </c:pt>
                <c:pt idx="6611">
                  <c:v>-2.5373136406744799E-2</c:v>
                </c:pt>
                <c:pt idx="6612">
                  <c:v>-2.6064666386716999E-2</c:v>
                </c:pt>
                <c:pt idx="6613">
                  <c:v>-2.6685340973936201E-2</c:v>
                </c:pt>
                <c:pt idx="6614">
                  <c:v>-2.7233629444164398E-2</c:v>
                </c:pt>
                <c:pt idx="6615">
                  <c:v>-2.7708194617382199E-2</c:v>
                </c:pt>
                <c:pt idx="6616">
                  <c:v>-2.8107896390228301E-2</c:v>
                </c:pt>
                <c:pt idx="6617">
                  <c:v>-2.84317947494259E-2</c:v>
                </c:pt>
                <c:pt idx="6618">
                  <c:v>-2.8679152257991399E-2</c:v>
                </c:pt>
                <c:pt idx="6619">
                  <c:v>-2.8849436007300101E-2</c:v>
                </c:pt>
                <c:pt idx="6620">
                  <c:v>-2.8942319029391501E-2</c:v>
                </c:pt>
                <c:pt idx="6621">
                  <c:v>-2.8957681165193001E-2</c:v>
                </c:pt>
                <c:pt idx="6622">
                  <c:v>-2.8895609385662401E-2</c:v>
                </c:pt>
                <c:pt idx="6623">
                  <c:v>-2.87563975641629E-2</c:v>
                </c:pt>
                <c:pt idx="6624">
                  <c:v>-2.8540545699717399E-2</c:v>
                </c:pt>
                <c:pt idx="6625">
                  <c:v>-2.8248758592116199E-2</c:v>
                </c:pt>
                <c:pt idx="6626">
                  <c:v>-2.7881943971201001E-2</c:v>
                </c:pt>
                <c:pt idx="6627">
                  <c:v>-2.74412100839838E-2</c:v>
                </c:pt>
                <c:pt idx="6628">
                  <c:v>-2.6927862744626101E-2</c:v>
                </c:pt>
                <c:pt idx="6629">
                  <c:v>-2.6343401853647402E-2</c:v>
                </c:pt>
                <c:pt idx="6630">
                  <c:v>-2.5689517394106898E-2</c:v>
                </c:pt>
                <c:pt idx="6631">
                  <c:v>-2.49680849138544E-2</c:v>
                </c:pt>
                <c:pt idx="6632">
                  <c:v>-2.4181160504321599E-2</c:v>
                </c:pt>
                <c:pt idx="6633">
                  <c:v>-2.3330975287676602E-2</c:v>
                </c:pt>
                <c:pt idx="6634">
                  <c:v>-2.2419929425533801E-2</c:v>
                </c:pt>
                <c:pt idx="6635">
                  <c:v>-2.14505856637432E-2</c:v>
                </c:pt>
                <c:pt idx="6636">
                  <c:v>-2.04256624291323E-2</c:v>
                </c:pt>
                <c:pt idx="6637">
                  <c:v>-1.93480264953809E-2</c:v>
                </c:pt>
                <c:pt idx="6638">
                  <c:v>-1.8220685236505201E-2</c:v>
                </c:pt>
                <c:pt idx="6639">
                  <c:v>-1.7046778487695698E-2</c:v>
                </c:pt>
                <c:pt idx="6640">
                  <c:v>-1.5829570034476801E-2</c:v>
                </c:pt>
                <c:pt idx="6641">
                  <c:v>-1.45724387523533E-2</c:v>
                </c:pt>
                <c:pt idx="6642">
                  <c:v>-1.3278869420243001E-2</c:v>
                </c:pt>
                <c:pt idx="6643">
                  <c:v>-1.19524432320916E-2</c:v>
                </c:pt>
                <c:pt idx="6644">
                  <c:v>-1.0596828032086E-2</c:v>
                </c:pt>
                <c:pt idx="6645">
                  <c:v>-9.2157682998461592E-3</c:v>
                </c:pt>
                <c:pt idx="6646">
                  <c:v>-7.8130749128650905E-3</c:v>
                </c:pt>
                <c:pt idx="6647">
                  <c:v>-6.3926147142683298E-3</c:v>
                </c:pt>
                <c:pt idx="6648">
                  <c:v>-4.9582999146928703E-3</c:v>
                </c:pt>
                <c:pt idx="6649">
                  <c:v>-3.51407735771158E-3</c:v>
                </c:pt>
                <c:pt idx="6650">
                  <c:v>-2.0639176787720002E-3</c:v>
                </c:pt>
                <c:pt idx="6651">
                  <c:v>-6.1180438804830895E-4</c:v>
                </c:pt>
                <c:pt idx="6652">
                  <c:v>8.3827709205164204E-4</c:v>
                </c:pt>
                <c:pt idx="6653">
                  <c:v>2.2823504037581201E-3</c:v>
                </c:pt>
                <c:pt idx="6654">
                  <c:v>3.71645921409879E-3</c:v>
                </c:pt>
                <c:pt idx="6655">
                  <c:v>5.1366781272386098E-3</c:v>
                </c:pt>
                <c:pt idx="6656">
                  <c:v>6.5391235179859102E-3</c:v>
                </c:pt>
                <c:pt idx="6657">
                  <c:v>7.9199642556497807E-3</c:v>
                </c:pt>
                <c:pt idx="6658">
                  <c:v>9.2754322877357503E-3</c:v>
                </c:pt>
                <c:pt idx="6659">
                  <c:v>1.0601833053377399E-2</c:v>
                </c:pt>
                <c:pt idx="6660">
                  <c:v>1.18955556969104E-2</c:v>
                </c:pt>
                <c:pt idx="6661">
                  <c:v>1.31530830525898E-2</c:v>
                </c:pt>
                <c:pt idx="6662">
                  <c:v>1.43710013721585E-2</c:v>
                </c:pt>
                <c:pt idx="6663">
                  <c:v>1.554600976775E-2</c:v>
                </c:pt>
                <c:pt idx="6664">
                  <c:v>1.6674929343471499E-2</c:v>
                </c:pt>
                <c:pt idx="6665">
                  <c:v>1.7754711989959902E-2</c:v>
                </c:pt>
                <c:pt idx="6666">
                  <c:v>1.87824488172041E-2</c:v>
                </c:pt>
                <c:pt idx="6667">
                  <c:v>1.97553782020152E-2</c:v>
                </c:pt>
                <c:pt idx="6668">
                  <c:v>2.06708934276447E-2</c:v>
                </c:pt>
                <c:pt idx="6669">
                  <c:v>2.1526549894251599E-2</c:v>
                </c:pt>
                <c:pt idx="6670">
                  <c:v>2.2320071880141699E-2</c:v>
                </c:pt>
                <c:pt idx="6671">
                  <c:v>2.3049358834989299E-2</c:v>
                </c:pt>
                <c:pt idx="6672">
                  <c:v>2.37124911875536E-2</c:v>
                </c:pt>
                <c:pt idx="6673">
                  <c:v>2.4307735651757801E-2</c:v>
                </c:pt>
                <c:pt idx="6674">
                  <c:v>2.48335500163618E-2</c:v>
                </c:pt>
                <c:pt idx="6675">
                  <c:v>2.5288587404868501E-2</c:v>
                </c:pt>
                <c:pt idx="6676">
                  <c:v>2.5671699993709399E-2</c:v>
                </c:pt>
                <c:pt idx="6677">
                  <c:v>2.5981942178202801E-2</c:v>
                </c:pt>
                <c:pt idx="6678">
                  <c:v>2.6218573177222801E-2</c:v>
                </c:pt>
                <c:pt idx="6679">
                  <c:v>2.6381059068985899E-2</c:v>
                </c:pt>
                <c:pt idx="6680">
                  <c:v>2.6469074251835801E-2</c:v>
                </c:pt>
                <c:pt idx="6681">
                  <c:v>2.6482502325399102E-2</c:v>
                </c:pt>
                <c:pt idx="6682">
                  <c:v>2.6421436388977398E-2</c:v>
                </c:pt>
                <c:pt idx="6683">
                  <c:v>2.6286178755547202E-2</c:v>
                </c:pt>
                <c:pt idx="6684">
                  <c:v>2.6077240081253599E-2</c:v>
                </c:pt>
                <c:pt idx="6685">
                  <c:v>2.5795337911797001E-2</c:v>
                </c:pt>
                <c:pt idx="6686">
                  <c:v>2.5441394648644901E-2</c:v>
                </c:pt>
                <c:pt idx="6687">
                  <c:v>2.5016534939522099E-2</c:v>
                </c:pt>
                <c:pt idx="6688">
                  <c:v>2.4522082499167999E-2</c:v>
                </c:pt>
                <c:pt idx="6689">
                  <c:v>2.3959556367886901E-2</c:v>
                </c:pt>
                <c:pt idx="6690">
                  <c:v>2.3330666616943399E-2</c:v>
                </c:pt>
                <c:pt idx="6691">
                  <c:v>2.26373095113932E-2</c:v>
                </c:pt>
                <c:pt idx="6692">
                  <c:v>2.18815621424601E-2</c:v>
                </c:pt>
                <c:pt idx="6693">
                  <c:v>2.10656765430903E-2</c:v>
                </c:pt>
                <c:pt idx="6694">
                  <c:v>2.0192073301811699E-2</c:v>
                </c:pt>
                <c:pt idx="6695">
                  <c:v>1.9263334691522301E-2</c:v>
                </c:pt>
                <c:pt idx="6696">
                  <c:v>1.8282197331283799E-2</c:v>
                </c:pt>
                <c:pt idx="6697">
                  <c:v>1.7251544400645101E-2</c:v>
                </c:pt>
                <c:pt idx="6698">
                  <c:v>1.6174397427412199E-2</c:v>
                </c:pt>
                <c:pt idx="6699">
                  <c:v>1.50539076711511E-2</c:v>
                </c:pt>
                <c:pt idx="6700">
                  <c:v>1.3893347126024899E-2</c:v>
                </c:pt>
                <c:pt idx="6701">
                  <c:v>1.26960991678304E-2</c:v>
                </c:pt>
                <c:pt idx="6702">
                  <c:v>1.14656488713016E-2</c:v>
                </c:pt>
                <c:pt idx="6703">
                  <c:v>1.0205573024887501E-2</c:v>
                </c:pt>
                <c:pt idx="6704">
                  <c:v>8.9195298712734204E-3</c:v>
                </c:pt>
                <c:pt idx="6705">
                  <c:v>7.6112486028925199E-3</c:v>
                </c:pt>
                <c:pt idx="6706">
                  <c:v>6.2845186425792799E-3</c:v>
                </c:pt>
                <c:pt idx="6707">
                  <c:v>4.9431787403086897E-3</c:v>
                </c:pt>
                <c:pt idx="6708">
                  <c:v>3.5911059176738599E-3</c:v>
                </c:pt>
                <c:pt idx="6709">
                  <c:v>2.2322042923510399E-3</c:v>
                </c:pt>
                <c:pt idx="6710">
                  <c:v>8.7039381529563299E-4</c:v>
                </c:pt>
                <c:pt idx="6711">
                  <c:v>-4.9040104621589299E-4</c:v>
                </c:pt>
                <c:pt idx="6712">
                  <c:v>-1.84626264630738E-3</c:v>
                </c:pt>
                <c:pt idx="6713">
                  <c:v>-3.1932914854617602E-3</c:v>
                </c:pt>
                <c:pt idx="6714">
                  <c:v>-4.5276174891521999E-3</c:v>
                </c:pt>
                <c:pt idx="6715">
                  <c:v>-5.8454112066754702E-3</c:v>
                </c:pt>
                <c:pt idx="6716">
                  <c:v>-7.1428948969185502E-3</c:v>
                </c:pt>
                <c:pt idx="6717">
                  <c:v>-8.4163534681147498E-3</c:v>
                </c:pt>
                <c:pt idx="6718">
                  <c:v>-9.6621452390808198E-3</c:v>
                </c:pt>
                <c:pt idx="6719">
                  <c:v>-1.08767124899697E-2</c:v>
                </c:pt>
                <c:pt idx="6720">
                  <c:v>-1.20565917712325E-2</c:v>
                </c:pt>
                <c:pt idx="6721">
                  <c:v>-1.31984239402291E-2</c:v>
                </c:pt>
                <c:pt idx="6722">
                  <c:v>-1.42989638957904E-2</c:v>
                </c:pt>
                <c:pt idx="6723">
                  <c:v>-1.53550899819701E-2</c:v>
                </c:pt>
                <c:pt idx="6724">
                  <c:v>-1.63638130332577E-2</c:v>
                </c:pt>
                <c:pt idx="6725">
                  <c:v>-1.7322285034636099E-2</c:v>
                </c:pt>
                <c:pt idx="6726">
                  <c:v>-1.82278073710497E-2</c:v>
                </c:pt>
                <c:pt idx="6727">
                  <c:v>-1.90778386420975E-2</c:v>
                </c:pt>
                <c:pt idx="6728">
                  <c:v>-1.9870002019086501E-2</c:v>
                </c:pt>
                <c:pt idx="6729">
                  <c:v>-2.0602092122939501E-2</c:v>
                </c:pt>
                <c:pt idx="6730">
                  <c:v>-2.1272081402879499E-2</c:v>
                </c:pt>
                <c:pt idx="6731">
                  <c:v>-2.1878125997265699E-2</c:v>
                </c:pt>
                <c:pt idx="6732">
                  <c:v>-2.24185710594655E-2</c:v>
                </c:pt>
                <c:pt idx="6733">
                  <c:v>-2.2891955533174298E-2</c:v>
                </c:pt>
                <c:pt idx="6734">
                  <c:v>-2.3297016363173599E-2</c:v>
                </c:pt>
                <c:pt idx="6735">
                  <c:v>-2.3632692129088501E-2</c:v>
                </c:pt>
                <c:pt idx="6736">
                  <c:v>-2.3898126091344601E-2</c:v>
                </c:pt>
                <c:pt idx="6737">
                  <c:v>-2.4092668640135401E-2</c:v>
                </c:pt>
                <c:pt idx="6738">
                  <c:v>-2.4215879139878702E-2</c:v>
                </c:pt>
                <c:pt idx="6739">
                  <c:v>-2.4267527163294101E-2</c:v>
                </c:pt>
                <c:pt idx="6740">
                  <c:v>-2.42475931109165E-2</c:v>
                </c:pt>
                <c:pt idx="6741">
                  <c:v>-2.4156268213545801E-2</c:v>
                </c:pt>
                <c:pt idx="6742">
                  <c:v>-2.3993953916832102E-2</c:v>
                </c:pt>
                <c:pt idx="6743">
                  <c:v>-2.3761260648893501E-2</c:v>
                </c:pt>
                <c:pt idx="6744">
                  <c:v>-2.34590059735795E-2</c:v>
                </c:pt>
                <c:pt idx="6745">
                  <c:v>-2.3088212133697199E-2</c:v>
                </c:pt>
                <c:pt idx="6746">
                  <c:v>-2.2650102990238102E-2</c:v>
                </c:pt>
                <c:pt idx="6747">
                  <c:v>-2.2146100365350401E-2</c:v>
                </c:pt>
                <c:pt idx="6748">
                  <c:v>-2.1577819798513202E-2</c:v>
                </c:pt>
                <c:pt idx="6749">
                  <c:v>-2.0947065727069999E-2</c:v>
                </c:pt>
                <c:pt idx="6750">
                  <c:v>-2.0255826103974899E-2</c:v>
                </c:pt>
                <c:pt idx="6751">
                  <c:v>-1.9506266467276E-2</c:v>
                </c:pt>
                <c:pt idx="6752">
                  <c:v>-1.87007234775282E-2</c:v>
                </c:pt>
                <c:pt idx="6753">
                  <c:v>-1.78416979409599E-2</c:v>
                </c:pt>
                <c:pt idx="6754">
                  <c:v>-1.6931847337824799E-2</c:v>
                </c:pt>
                <c:pt idx="6755">
                  <c:v>-1.59739778769496E-2</c:v>
                </c:pt>
                <c:pt idx="6756">
                  <c:v>-1.497103609901E-2</c:v>
                </c:pt>
                <c:pt idx="6757">
                  <c:v>-1.3926100052564099E-2</c:v>
                </c:pt>
                <c:pt idx="6758">
                  <c:v>-1.28423700682902E-2</c:v>
                </c:pt>
                <c:pt idx="6759">
                  <c:v>-1.17231591582542E-2</c:v>
                </c:pt>
                <c:pt idx="6760">
                  <c:v>-1.05718830683234E-2</c:v>
                </c:pt>
                <c:pt idx="6761">
                  <c:v>-9.3920500130679693E-3</c:v>
                </c:pt>
                <c:pt idx="6762">
                  <c:v>-8.1872501236330796E-3</c:v>
                </c:pt>
                <c:pt idx="6763">
                  <c:v>-6.9611446401058796E-3</c:v>
                </c:pt>
                <c:pt idx="6764">
                  <c:v>-5.7174548808580604E-3</c:v>
                </c:pt>
                <c:pt idx="6765">
                  <c:v>-4.4599510221880996E-3</c:v>
                </c:pt>
                <c:pt idx="6766">
                  <c:v>-3.19244072232383E-3</c:v>
                </c:pt>
                <c:pt idx="6767">
                  <c:v>-1.91875762447013E-3</c:v>
                </c:pt>
                <c:pt idx="6768">
                  <c:v>-6.4274977408484903E-4</c:v>
                </c:pt>
                <c:pt idx="6769">
                  <c:v>6.3173201404675896E-4</c:v>
                </c:pt>
                <c:pt idx="6770">
                  <c:v>1.9008458031215499E-3</c:v>
                </c:pt>
                <c:pt idx="6771">
                  <c:v>3.1607701600653202E-3</c:v>
                </c:pt>
                <c:pt idx="6772">
                  <c:v>4.40771572376919E-3</c:v>
                </c:pt>
                <c:pt idx="6773">
                  <c:v>5.6379366800076696E-3</c:v>
                </c:pt>
                <c:pt idx="6774">
                  <c:v>6.8477421074775099E-3</c:v>
                </c:pt>
                <c:pt idx="6775">
                  <c:v>8.0335071597907801E-3</c:v>
                </c:pt>
                <c:pt idx="6776">
                  <c:v>9.1916840487626904E-3</c:v>
                </c:pt>
                <c:pt idx="6777">
                  <c:v>1.0318812794957799E-2</c:v>
                </c:pt>
                <c:pt idx="6778">
                  <c:v>1.14115317122109E-2</c:v>
                </c:pt>
                <c:pt idx="6779">
                  <c:v>1.24665875936929E-2</c:v>
                </c:pt>
                <c:pt idx="6780">
                  <c:v>1.34808455680479E-2</c:v>
                </c:pt>
                <c:pt idx="6781">
                  <c:v>1.4451298595202699E-2</c:v>
                </c:pt>
                <c:pt idx="6782">
                  <c:v>1.53750765725935E-2</c:v>
                </c:pt>
                <c:pt idx="6783">
                  <c:v>1.6249455023808101E-2</c:v>
                </c:pt>
                <c:pt idx="6784">
                  <c:v>1.70718633429616E-2</c:v>
                </c:pt>
                <c:pt idx="6785">
                  <c:v>1.7839892569526599E-2</c:v>
                </c:pt>
                <c:pt idx="6786">
                  <c:v>1.85513026698052E-2</c:v>
                </c:pt>
                <c:pt idx="6787">
                  <c:v>1.9204029302757299E-2</c:v>
                </c:pt>
                <c:pt idx="6788">
                  <c:v>1.9796190049491801E-2</c:v>
                </c:pt>
                <c:pt idx="6789">
                  <c:v>2.03260900873483E-2</c:v>
                </c:pt>
                <c:pt idx="6790">
                  <c:v>2.0792227291192199E-2</c:v>
                </c:pt>
                <c:pt idx="6791">
                  <c:v>2.1193296756452699E-2</c:v>
                </c:pt>
                <c:pt idx="6792">
                  <c:v>2.1528194734505401E-2</c:v>
                </c:pt>
                <c:pt idx="6793">
                  <c:v>2.1796021901920402E-2</c:v>
                </c:pt>
                <c:pt idx="6794">
                  <c:v>2.1996086023525499E-2</c:v>
                </c:pt>
                <c:pt idx="6795">
                  <c:v>2.2127903989468099E-2</c:v>
                </c:pt>
                <c:pt idx="6796">
                  <c:v>2.2191203212276401E-2</c:v>
                </c:pt>
                <c:pt idx="6797">
                  <c:v>2.2185922379128E-2</c:v>
                </c:pt>
                <c:pt idx="6798">
                  <c:v>2.2112211556416E-2</c:v>
                </c:pt>
                <c:pt idx="6799">
                  <c:v>2.1970431645582201E-2</c:v>
                </c:pt>
                <c:pt idx="6800">
                  <c:v>2.1761153191082599E-2</c:v>
                </c:pt>
                <c:pt idx="6801">
                  <c:v>2.14851545432477E-2</c:v>
                </c:pt>
                <c:pt idx="6802">
                  <c:v>2.1143419380698001E-2</c:v>
                </c:pt>
                <c:pt idx="6803">
                  <c:v>2.0737133598873001E-2</c:v>
                </c:pt>
                <c:pt idx="6804">
                  <c:v>2.0267681573127701E-2</c:v>
                </c:pt>
                <c:pt idx="6805">
                  <c:v>1.9736641806735501E-2</c:v>
                </c:pt>
                <c:pt idx="6806">
                  <c:v>1.9145781976009201E-2</c:v>
                </c:pt>
                <c:pt idx="6807">
                  <c:v>1.8497053386615701E-2</c:v>
                </c:pt>
                <c:pt idx="6808">
                  <c:v>1.7792584856991499E-2</c:v>
                </c:pt>
                <c:pt idx="6809">
                  <c:v>1.70346760465791E-2</c:v>
                </c:pt>
                <c:pt idx="6810">
                  <c:v>1.62257902483946E-2</c:v>
                </c:pt>
                <c:pt idx="6811">
                  <c:v>1.53685466671609E-2</c:v>
                </c:pt>
                <c:pt idx="6812">
                  <c:v>1.44657122059603E-2</c:v>
                </c:pt>
                <c:pt idx="6813">
                  <c:v>1.35201927859904E-2</c:v>
                </c:pt>
                <c:pt idx="6814">
                  <c:v>1.2535024225607001E-2</c:v>
                </c:pt>
                <c:pt idx="6815">
                  <c:v>1.1513362706357E-2</c:v>
                </c:pt>
                <c:pt idx="6816">
                  <c:v>1.04584748551528E-2</c:v>
                </c:pt>
                <c:pt idx="6817">
                  <c:v>9.3737274731098205E-3</c:v>
                </c:pt>
                <c:pt idx="6818">
                  <c:v>8.2625769428474796E-3</c:v>
                </c:pt>
                <c:pt idx="6819">
                  <c:v>7.1285583472362399E-3</c:v>
                </c:pt>
                <c:pt idx="6820">
                  <c:v>5.9752743336549596E-3</c:v>
                </c:pt>
                <c:pt idx="6821">
                  <c:v>4.8063837587874999E-3</c:v>
                </c:pt>
                <c:pt idx="6822">
                  <c:v>3.6255901498458698E-3</c:v>
                </c:pt>
                <c:pt idx="6823">
                  <c:v>2.43663001882965E-3</c:v>
                </c:pt>
                <c:pt idx="6824">
                  <c:v>1.2432610670420801E-3</c:v>
                </c:pt>
                <c:pt idx="6825" formatCode="0.00E+00">
                  <c:v>4.92503175435476E-5</c:v>
                </c:pt>
                <c:pt idx="6826">
                  <c:v>-1.1416377864321701E-3</c:v>
                </c:pt>
                <c:pt idx="6827">
                  <c:v>-2.3256532788786801E-3</c:v>
                </c:pt>
                <c:pt idx="6828">
                  <c:v>-3.4990725259644801E-3</c:v>
                </c:pt>
                <c:pt idx="6829">
                  <c:v>-4.6582100003216198E-3</c:v>
                </c:pt>
                <c:pt idx="6830">
                  <c:v>-5.79942993670812E-3</c:v>
                </c:pt>
                <c:pt idx="6831">
                  <c:v>-6.9191578314244896E-3</c:v>
                </c:pt>
                <c:pt idx="6832">
                  <c:v>-8.0138917483643102E-3</c:v>
                </c:pt>
                <c:pt idx="6833">
                  <c:v>-9.0802133952045897E-3</c:v>
                </c:pt>
                <c:pt idx="6834">
                  <c:v>-1.0114798933999501E-2</c:v>
                </c:pt>
                <c:pt idx="6835">
                  <c:v>-1.11144294913216E-2</c:v>
                </c:pt>
                <c:pt idx="6836">
                  <c:v>-1.2076001334089899E-2</c:v>
                </c:pt>
                <c:pt idx="6837">
                  <c:v>-1.29965356783428E-2</c:v>
                </c:pt>
                <c:pt idx="6838">
                  <c:v>-1.38731880994296E-2</c:v>
                </c:pt>
                <c:pt idx="6839">
                  <c:v>-1.4703257513411099E-2</c:v>
                </c:pt>
                <c:pt idx="6840">
                  <c:v>-1.54841947008759E-2</c:v>
                </c:pt>
                <c:pt idx="6841">
                  <c:v>-1.6213610345874901E-2</c:v>
                </c:pt>
                <c:pt idx="6842">
                  <c:v>-1.6889282564256501E-2</c:v>
                </c:pt>
                <c:pt idx="6843">
                  <c:v>-1.75091638973334E-2</c:v>
                </c:pt>
                <c:pt idx="6844">
                  <c:v>-1.8071387748524299E-2</c:v>
                </c:pt>
                <c:pt idx="6845">
                  <c:v>-1.8574274242397101E-2</c:v>
                </c:pt>
                <c:pt idx="6846">
                  <c:v>-1.90163354873602E-2</c:v>
                </c:pt>
                <c:pt idx="6847">
                  <c:v>-1.93962802251221E-2</c:v>
                </c:pt>
                <c:pt idx="6848">
                  <c:v>-1.97130178519648E-2</c:v>
                </c:pt>
                <c:pt idx="6849">
                  <c:v>-1.99656617988139E-2</c:v>
                </c:pt>
                <c:pt idx="6850">
                  <c:v>-2.0153532259084402E-2</c:v>
                </c:pt>
                <c:pt idx="6851">
                  <c:v>-2.0276158255281899E-2</c:v>
                </c:pt>
                <c:pt idx="6852">
                  <c:v>-2.0333279037372001E-2</c:v>
                </c:pt>
                <c:pt idx="6853">
                  <c:v>-2.0324844807985701E-2</c:v>
                </c:pt>
                <c:pt idx="6854">
                  <c:v>-2.0251016771586101E-2</c:v>
                </c:pt>
                <c:pt idx="6855">
                  <c:v>-2.0112166506798899E-2</c:v>
                </c:pt>
                <c:pt idx="6856">
                  <c:v>-1.9908874663197199E-2</c:v>
                </c:pt>
                <c:pt idx="6857">
                  <c:v>-1.96419289859051E-2</c:v>
                </c:pt>
                <c:pt idx="6858">
                  <c:v>-1.9312321673479599E-2</c:v>
                </c:pt>
                <c:pt idx="6859">
                  <c:v>-1.89212460766097E-2</c:v>
                </c:pt>
                <c:pt idx="6860">
                  <c:v>-1.84700927472345E-2</c:v>
                </c:pt>
                <c:pt idx="6861">
                  <c:v>-1.7960444849754099E-2</c:v>
                </c:pt>
                <c:pt idx="6862">
                  <c:v>-1.7394072948039199E-2</c:v>
                </c:pt>
                <c:pt idx="6863">
                  <c:v>-1.6772929183963701E-2</c:v>
                </c:pt>
                <c:pt idx="6864">
                  <c:v>-1.6099140865176699E-2</c:v>
                </c:pt>
                <c:pt idx="6865">
                  <c:v>-1.53750034817798E-2</c:v>
                </c:pt>
                <c:pt idx="6866">
                  <c:v>-1.460297317349E-2</c:v>
                </c:pt>
                <c:pt idx="6867">
                  <c:v>-1.3785658670729801E-2</c:v>
                </c:pt>
                <c:pt idx="6868">
                  <c:v>-1.29258127348952E-2</c:v>
                </c:pt>
                <c:pt idx="6869">
                  <c:v>-1.2026323124791001E-2</c:v>
                </c:pt>
                <c:pt idx="6870">
                  <c:v>-1.1090203117904899E-2</c:v>
                </c:pt>
                <c:pt idx="6871">
                  <c:v>-1.01205816167735E-2</c:v>
                </c:pt>
                <c:pt idx="6872">
                  <c:v>-9.12069287220473E-3</c:v>
                </c:pt>
                <c:pt idx="6873">
                  <c:v>-8.0938658565328208E-3</c:v>
                </c:pt>
                <c:pt idx="6874">
                  <c:v>-7.04351332138197E-3</c:v>
                </c:pt>
                <c:pt idx="6875">
                  <c:v>-5.9731205756143801E-3</c:v>
                </c:pt>
                <c:pt idx="6876">
                  <c:v>-4.88623402021737E-3</c:v>
                </c:pt>
                <c:pt idx="6877">
                  <c:v>-3.7864494778303498E-3</c:v>
                </c:pt>
                <c:pt idx="6878">
                  <c:v>-2.67740035543684E-3</c:v>
                </c:pt>
                <c:pt idx="6879">
                  <c:v>-1.56274567943071E-3</c:v>
                </c:pt>
                <c:pt idx="6880">
                  <c:v>-4.4615804280789801E-4</c:v>
                </c:pt>
                <c:pt idx="6881">
                  <c:v>6.68688495370384E-4</c:v>
                </c:pt>
                <c:pt idx="6882">
                  <c:v>1.7781305178414799E-3</c:v>
                </c:pt>
                <c:pt idx="6883">
                  <c:v>2.8785273238411901E-3</c:v>
                </c:pt>
                <c:pt idx="6884">
                  <c:v>3.9662729301892501E-3</c:v>
                </c:pt>
                <c:pt idx="6885">
                  <c:v>5.0378079585224802E-3</c:v>
                </c:pt>
                <c:pt idx="6886">
                  <c:v>6.0896313687843701E-3</c:v>
                </c:pt>
                <c:pt idx="6887">
                  <c:v>7.1183119995823496E-3</c:v>
                </c:pt>
                <c:pt idx="6888">
                  <c:v>8.1204998766661804E-3</c:v>
                </c:pt>
                <c:pt idx="6889">
                  <c:v>9.0929372515751103E-3</c:v>
                </c:pt>
                <c:pt idx="6890">
                  <c:v>1.0032469333408799E-2</c:v>
                </c:pt>
                <c:pt idx="6891">
                  <c:v>1.0936054677747199E-2</c:v>
                </c:pt>
                <c:pt idx="6892">
                  <c:v>1.1800775197906999E-2</c:v>
                </c:pt>
                <c:pt idx="6893">
                  <c:v>1.26238457650298E-2</c:v>
                </c:pt>
                <c:pt idx="6894">
                  <c:v>1.3402623364901599E-2</c:v>
                </c:pt>
                <c:pt idx="6895">
                  <c:v>1.4134615780909901E-2</c:v>
                </c:pt>
                <c:pt idx="6896">
                  <c:v>1.4817489774164401E-2</c:v>
                </c:pt>
                <c:pt idx="6897">
                  <c:v>1.5449078733499299E-2</c:v>
                </c:pt>
                <c:pt idx="6898">
                  <c:v>1.6027389769857701E-2</c:v>
                </c:pt>
                <c:pt idx="6899">
                  <c:v>1.6550610231416098E-2</c:v>
                </c:pt>
                <c:pt idx="6900">
                  <c:v>1.7017113617731498E-2</c:v>
                </c:pt>
                <c:pt idx="6901">
                  <c:v>1.7425464873173899E-2</c:v>
                </c:pt>
                <c:pt idx="6902">
                  <c:v>1.7774425041953999E-2</c:v>
                </c:pt>
                <c:pt idx="6903">
                  <c:v>1.8062955269132E-2</c:v>
                </c:pt>
                <c:pt idx="6904">
                  <c:v>1.8290220134132999E-2</c:v>
                </c:pt>
                <c:pt idx="6905">
                  <c:v>1.8455590305446402E-2</c:v>
                </c:pt>
                <c:pt idx="6906">
                  <c:v>1.85586445073933E-2</c:v>
                </c:pt>
                <c:pt idx="6907">
                  <c:v>1.8599170792054899E-2</c:v>
                </c:pt>
                <c:pt idx="6908">
                  <c:v>1.8577167111703399E-2</c:v>
                </c:pt>
                <c:pt idx="6909">
                  <c:v>1.8492841189324798E-2</c:v>
                </c:pt>
                <c:pt idx="6910">
                  <c:v>1.8346609687092098E-2</c:v>
                </c:pt>
                <c:pt idx="6911">
                  <c:v>1.8139096674919301E-2</c:v>
                </c:pt>
                <c:pt idx="6912">
                  <c:v>1.78711314034962E-2</c:v>
                </c:pt>
                <c:pt idx="6913">
                  <c:v>1.7543745388471001E-2</c:v>
                </c:pt>
                <c:pt idx="6914">
                  <c:v>1.7158168814712601E-2</c:v>
                </c:pt>
                <c:pt idx="6915">
                  <c:v>1.6715826271819601E-2</c:v>
                </c:pt>
                <c:pt idx="6916">
                  <c:v>1.6218331834277001E-2</c:v>
                </c:pt>
                <c:pt idx="6917">
                  <c:v>1.56674835018491E-2</c:v>
                </c:pt>
                <c:pt idx="6918">
                  <c:v>1.5065257017975E-2</c:v>
                </c:pt>
                <c:pt idx="6919">
                  <c:v>1.44137990860455E-2</c:v>
                </c:pt>
                <c:pt idx="6920">
                  <c:v>1.37154200055324E-2</c:v>
                </c:pt>
                <c:pt idx="6921">
                  <c:v>1.29725857519604E-2</c:v>
                </c:pt>
                <c:pt idx="6922">
                  <c:v>1.2187909526677899E-2</c:v>
                </c:pt>
                <c:pt idx="6923">
                  <c:v>1.13641428042787E-2</c:v>
                </c:pt>
                <c:pt idx="6924">
                  <c:v>1.0504165907343399E-2</c:v>
                </c:pt>
                <c:pt idx="6925">
                  <c:v>9.6109781398983005E-3</c:v>
                </c:pt>
                <c:pt idx="6926">
                  <c:v>8.6876875126251606E-3</c:v>
                </c:pt>
                <c:pt idx="6927">
                  <c:v>7.7375000943935499E-3</c:v>
                </c:pt>
                <c:pt idx="6928">
                  <c:v>6.7637090260934604E-3</c:v>
                </c:pt>
                <c:pt idx="6929">
                  <c:v>5.7696832340638996E-3</c:v>
                </c:pt>
                <c:pt idx="6930">
                  <c:v>4.7588558815745401E-3</c:v>
                </c:pt>
                <c:pt idx="6931">
                  <c:v>3.73471259785951E-3</c:v>
                </c:pt>
                <c:pt idx="6932">
                  <c:v>2.70077952510305E-3</c:v>
                </c:pt>
                <c:pt idx="6933">
                  <c:v>1.6606112245272E-3</c:v>
                </c:pt>
                <c:pt idx="6934">
                  <c:v>6.1777848332589204E-4</c:v>
                </c:pt>
                <c:pt idx="6935">
                  <c:v>-4.2414393535783397E-4</c:v>
                </c:pt>
                <c:pt idx="6936">
                  <c:v>-1.46158955693764E-3</c:v>
                </c:pt>
                <c:pt idx="6937">
                  <c:v>-2.49101243176874E-3</c:v>
                </c:pt>
                <c:pt idx="6938">
                  <c:v>-3.5088993008534001E-3</c:v>
                </c:pt>
                <c:pt idx="6939">
                  <c:v>-4.5117816485051804E-3</c:v>
                </c:pt>
                <c:pt idx="6940">
                  <c:v>-5.4962475999720201E-3</c:v>
                </c:pt>
                <c:pt idx="6941">
                  <c:v>-6.4589536225445601E-3</c:v>
                </c:pt>
                <c:pt idx="6942">
                  <c:v>-7.3966359893493597E-3</c:v>
                </c:pt>
                <c:pt idx="6943">
                  <c:v>-8.3061219658611095E-3</c:v>
                </c:pt>
                <c:pt idx="6944">
                  <c:v>-9.1843406801437304E-3</c:v>
                </c:pt>
                <c:pt idx="6945">
                  <c:v>-1.00283336389541E-2</c:v>
                </c:pt>
                <c:pt idx="6946">
                  <c:v>-1.08352648530973E-2</c:v>
                </c:pt>
                <c:pt idx="6947">
                  <c:v>-1.16024305368098E-2</c:v>
                </c:pt>
                <c:pt idx="6948">
                  <c:v>-1.23272683474542E-2</c:v>
                </c:pt>
                <c:pt idx="6949">
                  <c:v>-1.3007366133437099E-2</c:v>
                </c:pt>
                <c:pt idx="6950">
                  <c:v>-1.36404701599852E-2</c:v>
                </c:pt>
                <c:pt idx="6951">
                  <c:v>-1.4224492784254E-2</c:v>
                </c:pt>
                <c:pt idx="6952">
                  <c:v>-1.4757519553155501E-2</c:v>
                </c:pt>
                <c:pt idx="6953">
                  <c:v>-1.52378156992998E-2</c:v>
                </c:pt>
                <c:pt idx="6954">
                  <c:v>-1.56638320125277E-2</c:v>
                </c:pt>
                <c:pt idx="6955">
                  <c:v>-1.6034210066651899E-2</c:v>
                </c:pt>
                <c:pt idx="6956">
                  <c:v>-1.6347786783237998E-2</c:v>
                </c:pt>
                <c:pt idx="6957">
                  <c:v>-1.6603598316516699E-2</c:v>
                </c:pt>
                <c:pt idx="6958">
                  <c:v>-1.68008832458241E-2</c:v>
                </c:pt>
                <c:pt idx="6959">
                  <c:v>-1.6939085064315101E-2</c:v>
                </c:pt>
                <c:pt idx="6960">
                  <c:v>-1.70178539550731E-2</c:v>
                </c:pt>
                <c:pt idx="6961">
                  <c:v>-1.7037047848151798E-2</c:v>
                </c:pt>
                <c:pt idx="6962">
                  <c:v>-1.6996732754504099E-2</c:v>
                </c:pt>
                <c:pt idx="6963">
                  <c:v>-1.6897182375203899E-2</c:v>
                </c:pt>
                <c:pt idx="6964">
                  <c:v>-1.67388769868137E-2</c:v>
                </c:pt>
                <c:pt idx="6965">
                  <c:v>-1.6522501606205602E-2</c:v>
                </c:pt>
                <c:pt idx="6966">
                  <c:v>-1.6248943440599E-2</c:v>
                </c:pt>
                <c:pt idx="6967">
                  <c:v>-1.5919288631015899E-2</c:v>
                </c:pt>
                <c:pt idx="6968">
                  <c:v>-1.55348182997876E-2</c:v>
                </c:pt>
                <c:pt idx="6969">
                  <c:v>-1.5097003915146101E-2</c:v>
                </c:pt>
                <c:pt idx="6970">
                  <c:v>-1.46075019883185E-2</c:v>
                </c:pt>
                <c:pt idx="6971">
                  <c:v>-1.4068148120295099E-2</c:v>
                </c:pt>
                <c:pt idx="6972">
                  <c:v>-1.34809504043249E-2</c:v>
                </c:pt>
                <c:pt idx="6973">
                  <c:v>-1.28480822354664E-2</c:v>
                </c:pt>
                <c:pt idx="6974">
                  <c:v>-1.21718745569352E-2</c:v>
                </c:pt>
                <c:pt idx="6975">
                  <c:v>-1.1454807532817799E-2</c:v>
                </c:pt>
                <c:pt idx="6976">
                  <c:v>-1.0699501691858701E-2</c:v>
                </c:pt>
                <c:pt idx="6977">
                  <c:v>-9.9087085741706993E-3</c:v>
                </c:pt>
                <c:pt idx="6978">
                  <c:v>-9.0853009133435806E-3</c:v>
                </c:pt>
                <c:pt idx="6979">
                  <c:v>-8.2322623881923001E-3</c:v>
                </c:pt>
                <c:pt idx="6980">
                  <c:v>-7.3526769800305002E-3</c:v>
                </c:pt>
                <c:pt idx="6981">
                  <c:v>-6.4497179728904E-3</c:v>
                </c:pt>
                <c:pt idx="6982">
                  <c:v>-5.5266366355139996E-3</c:v>
                </c:pt>
                <c:pt idx="6983">
                  <c:v>-4.5867506251970804E-3</c:v>
                </c:pt>
                <c:pt idx="6984">
                  <c:v>-3.63343215470068E-3</c:v>
                </c:pt>
                <c:pt idx="6985">
                  <c:v>-2.67009596440237E-3</c:v>
                </c:pt>
                <c:pt idx="6986">
                  <c:v>-1.7001871426831599E-3</c:v>
                </c:pt>
                <c:pt idx="6987">
                  <c:v>-7.2716883818713096E-4</c:v>
                </c:pt>
                <c:pt idx="6988">
                  <c:v>2.4549009191931998E-4</c:v>
                </c:pt>
                <c:pt idx="6989">
                  <c:v>1.2143274532498899E-3</c:v>
                </c:pt>
                <c:pt idx="6990">
                  <c:v>2.1759000604868401E-3</c:v>
                </c:pt>
                <c:pt idx="6991">
                  <c:v>3.1267960141056999E-3</c:v>
                </c:pt>
                <c:pt idx="6992">
                  <c:v>4.0636468631964897E-3</c:v>
                </c:pt>
                <c:pt idx="6993">
                  <c:v>4.9831396104260597E-3</c:v>
                </c:pt>
                <c:pt idx="6994">
                  <c:v>5.88202851572727E-3</c:v>
                </c:pt>
                <c:pt idx="6995">
                  <c:v>6.7571466560258902E-3</c:v>
                </c:pt>
                <c:pt idx="6996">
                  <c:v>7.6054171991990398E-3</c:v>
                </c:pt>
                <c:pt idx="6997">
                  <c:v>8.4238643514982208E-3</c:v>
                </c:pt>
                <c:pt idx="6998">
                  <c:v>9.2096239388661499E-3</c:v>
                </c:pt>
                <c:pt idx="6999">
                  <c:v>9.9599535839212106E-3</c:v>
                </c:pt>
                <c:pt idx="7000">
                  <c:v>1.06722424418634E-2</c:v>
                </c:pt>
                <c:pt idx="7001">
                  <c:v>1.1344020460176201E-2</c:v>
                </c:pt>
                <c:pt idx="7002">
                  <c:v>1.1972967128731801E-2</c:v>
                </c:pt>
                <c:pt idx="7003">
                  <c:v>1.25569196887702E-2</c:v>
                </c:pt>
                <c:pt idx="7004">
                  <c:v>1.30938807711884E-2</c:v>
                </c:pt>
                <c:pt idx="7005">
                  <c:v>1.35820254366336E-2</c:v>
                </c:pt>
                <c:pt idx="7006">
                  <c:v>1.40197075920578E-2</c:v>
                </c:pt>
                <c:pt idx="7007">
                  <c:v>1.44054657606282E-2</c:v>
                </c:pt>
                <c:pt idx="7008">
                  <c:v>1.47380281841944E-2</c:v>
                </c:pt>
                <c:pt idx="7009">
                  <c:v>1.50163172399031E-2</c:v>
                </c:pt>
                <c:pt idx="7010">
                  <c:v>1.52394531549773E-2</c:v>
                </c:pt>
                <c:pt idx="7011">
                  <c:v>1.54067570061708E-2</c:v>
                </c:pt>
                <c:pt idx="7012">
                  <c:v>1.5517752992937299E-2</c:v>
                </c:pt>
                <c:pt idx="7013">
                  <c:v>1.5572169975911701E-2</c:v>
                </c:pt>
                <c:pt idx="7014">
                  <c:v>1.55699422749076E-2</c:v>
                </c:pt>
                <c:pt idx="7015">
                  <c:v>1.55112097232283E-2</c:v>
                </c:pt>
                <c:pt idx="7016">
                  <c:v>1.53963169777386E-2</c:v>
                </c:pt>
                <c:pt idx="7017">
                  <c:v>1.5225812086750499E-2</c:v>
                </c:pt>
                <c:pt idx="7018">
                  <c:v>1.5000444320436301E-2</c:v>
                </c:pt>
                <c:pt idx="7019">
                  <c:v>1.47211612710844E-2</c:v>
                </c:pt>
                <c:pt idx="7020">
                  <c:v>1.43891052331313E-2</c:v>
                </c:pt>
                <c:pt idx="7021">
                  <c:v>1.4005608875494201E-2</c:v>
                </c:pt>
                <c:pt idx="7022">
                  <c:v>1.35721902212739E-2</c:v>
                </c:pt>
                <c:pt idx="7023">
                  <c:v>1.30905469524227E-2</c:v>
                </c:pt>
                <c:pt idx="7024">
                  <c:v>1.25625500594366E-2</c:v>
                </c:pt>
                <c:pt idx="7025">
                  <c:v>1.1990236858556399E-2</c:v>
                </c:pt>
                <c:pt idx="7026">
                  <c:v>1.1375803401296699E-2</c:v>
                </c:pt>
                <c:pt idx="7027">
                  <c:v>1.07215963034164E-2</c:v>
                </c:pt>
                <c:pt idx="7028">
                  <c:v>1.0030104022628401E-2</c:v>
                </c:pt>
                <c:pt idx="7029">
                  <c:v>9.3039476164531402E-3</c:v>
                </c:pt>
                <c:pt idx="7030">
                  <c:v>8.5458710136225805E-3</c:v>
                </c:pt>
                <c:pt idx="7031">
                  <c:v>7.7587308343334202E-3</c:v>
                </c:pt>
                <c:pt idx="7032">
                  <c:v>6.9454857964166197E-3</c:v>
                </c:pt>
                <c:pt idx="7033">
                  <c:v>6.10918574613439E-3</c:v>
                </c:pt>
                <c:pt idx="7034">
                  <c:v>5.2529603538173904E-3</c:v>
                </c:pt>
                <c:pt idx="7035">
                  <c:v>4.3800075159170504E-3</c:v>
                </c:pt>
                <c:pt idx="7036">
                  <c:v>3.4935815062444499E-3</c:v>
                </c:pt>
                <c:pt idx="7037">
                  <c:v>2.5969809202139801E-3</c:v>
                </c:pt>
                <c:pt idx="7038">
                  <c:v>1.69353645678427E-3</c:v>
                </c:pt>
                <c:pt idx="7039">
                  <c:v>7.8659858348495404E-4</c:v>
                </c:pt>
                <c:pt idx="7040">
                  <c:v>-1.20474869550246E-4</c:v>
                </c:pt>
                <c:pt idx="7041">
                  <c:v>-1.02433114029332E-3</c:v>
                </c:pt>
                <c:pt idx="7042">
                  <c:v>-1.921634943852E-3</c:v>
                </c:pt>
                <c:pt idx="7043">
                  <c:v>-2.80908081343644E-3</c:v>
                </c:pt>
                <c:pt idx="7044">
                  <c:v>-3.6834053270857702E-3</c:v>
                </c:pt>
                <c:pt idx="7045">
                  <c:v>-4.5413991743736802E-3</c:v>
                </c:pt>
                <c:pt idx="7046">
                  <c:v>-5.3799190178944701E-3</c:v>
                </c:pt>
                <c:pt idx="7047">
                  <c:v>-6.1958991050921003E-3</c:v>
                </c:pt>
                <c:pt idx="7048">
                  <c:v>-6.9863625869217502E-3</c:v>
                </c:pt>
                <c:pt idx="7049">
                  <c:v>-7.7484325009489199E-3</c:v>
                </c:pt>
                <c:pt idx="7050">
                  <c:v>-8.4793423777518306E-3</c:v>
                </c:pt>
                <c:pt idx="7051">
                  <c:v>-9.1764464309282891E-3</c:v>
                </c:pt>
                <c:pt idx="7052">
                  <c:v>-9.8372292925814602E-3</c:v>
                </c:pt>
                <c:pt idx="7053">
                  <c:v>-1.0459315257882599E-2</c:v>
                </c:pt>
                <c:pt idx="7054">
                  <c:v>-1.10404770041672E-2</c:v>
                </c:pt>
                <c:pt idx="7055">
                  <c:v>-1.1578643751998199E-2</c:v>
                </c:pt>
                <c:pt idx="7056">
                  <c:v>-1.20719088377336E-2</c:v>
                </c:pt>
                <c:pt idx="7057">
                  <c:v>-1.2518536669339801E-2</c:v>
                </c:pt>
                <c:pt idx="7058">
                  <c:v>-1.29169690394965E-2</c:v>
                </c:pt>
                <c:pt idx="7059">
                  <c:v>-1.3265830772437801E-2</c:v>
                </c:pt>
                <c:pt idx="7060">
                  <c:v>-1.35639346834444E-2</c:v>
                </c:pt>
                <c:pt idx="7061">
                  <c:v>-1.38102858324529E-2</c:v>
                </c:pt>
                <c:pt idx="7062">
                  <c:v>-1.40040850558489E-2</c:v>
                </c:pt>
                <c:pt idx="7063">
                  <c:v>-1.41447317631822E-2</c:v>
                </c:pt>
                <c:pt idx="7064">
                  <c:v>-1.42318259882416E-2</c:v>
                </c:pt>
                <c:pt idx="7065">
                  <c:v>-1.42651696866742E-2</c:v>
                </c:pt>
                <c:pt idx="7066">
                  <c:v>-1.4244767275099299E-2</c:v>
                </c:pt>
                <c:pt idx="7067">
                  <c:v>-1.41708254094676E-2</c:v>
                </c:pt>
                <c:pt idx="7068">
                  <c:v>-1.4043752003203E-2</c:v>
                </c:pt>
                <c:pt idx="7069">
                  <c:v>-1.3864154488485599E-2</c:v>
                </c:pt>
                <c:pt idx="7070">
                  <c:v>-1.36328373268217E-2</c:v>
                </c:pt>
                <c:pt idx="7071">
                  <c:v>-1.33507987778345E-2</c:v>
                </c:pt>
                <c:pt idx="7072">
                  <c:v>-1.3019226937976899E-2</c:v>
                </c:pt>
                <c:pt idx="7073">
                  <c:v>-1.2639495063595E-2</c:v>
                </c:pt>
                <c:pt idx="7074">
                  <c:v>-1.2213156195465201E-2</c:v>
                </c:pt>
                <c:pt idx="7075">
                  <c:v>-1.1741937104566801E-2</c:v>
                </c:pt>
                <c:pt idx="7076">
                  <c:v>-1.12277315814437E-2</c:v>
                </c:pt>
                <c:pt idx="7077">
                  <c:v>-1.0672593094016299E-2</c:v>
                </c:pt>
                <c:pt idx="7078">
                  <c:v>-1.00787268411488E-2</c:v>
                </c:pt>
                <c:pt idx="7079">
                  <c:v>-9.4484812316228892E-3</c:v>
                </c:pt>
                <c:pt idx="7080">
                  <c:v>-8.7843388204256103E-3</c:v>
                </c:pt>
                <c:pt idx="7081">
                  <c:v>-8.0889067363996096E-3</c:v>
                </c:pt>
                <c:pt idx="7082">
                  <c:v>-7.3649066373318002E-3</c:v>
                </c:pt>
                <c:pt idx="7083">
                  <c:v>-6.6151642304579303E-3</c:v>
                </c:pt>
                <c:pt idx="7084">
                  <c:v>-5.84259839811629E-3</c:v>
                </c:pt>
                <c:pt idx="7085">
                  <c:v>-5.0502099699030103E-3</c:v>
                </c:pt>
                <c:pt idx="7086">
                  <c:v>-4.2410701841430996E-3</c:v>
                </c:pt>
                <c:pt idx="7087">
                  <c:v>-3.41830888277616E-3</c:v>
                </c:pt>
                <c:pt idx="7088">
                  <c:v>-2.5851024848992901E-3</c:v>
                </c:pt>
                <c:pt idx="7089">
                  <c:v>-1.74466178513532E-3</c:v>
                </c:pt>
                <c:pt idx="7090">
                  <c:v>-9.0021962377795296E-4</c:v>
                </c:pt>
                <c:pt idx="7091" formatCode="0.00E+00">
                  <c:v>-5.5018476224688503E-5</c:v>
                </c:pt>
                <c:pt idx="7092">
                  <c:v>7.8770199039679401E-4</c:v>
                </c:pt>
                <c:pt idx="7093">
                  <c:v>1.6247173453221E-3</c:v>
                </c:pt>
                <c:pt idx="7094">
                  <c:v>2.4528307588842502E-3</c:v>
                </c:pt>
                <c:pt idx="7095">
                  <c:v>3.26888525600987E-3</c:v>
                </c:pt>
                <c:pt idx="7096">
                  <c:v>4.0697758110104197E-3</c:v>
                </c:pt>
                <c:pt idx="7097">
                  <c:v>4.8524612367826202E-3</c:v>
                </c:pt>
                <c:pt idx="7098">
                  <c:v>5.6139758223368004E-3</c:v>
                </c:pt>
                <c:pt idx="7099">
                  <c:v>6.3514406735300996E-3</c:v>
                </c:pt>
                <c:pt idx="7100">
                  <c:v>7.0620747130463101E-3</c:v>
                </c:pt>
                <c:pt idx="7101">
                  <c:v>7.74320529699901E-3</c:v>
                </c:pt>
                <c:pt idx="7102">
                  <c:v>8.3922784070249393E-3</c:v>
                </c:pt>
                <c:pt idx="7103">
                  <c:v>9.0068683784108004E-3</c:v>
                </c:pt>
                <c:pt idx="7104">
                  <c:v>9.5846871266025407E-3</c:v>
                </c:pt>
                <c:pt idx="7105">
                  <c:v>1.0123592836416499E-2</c:v>
                </c:pt>
                <c:pt idx="7106">
                  <c:v>1.06215980803587E-2</c:v>
                </c:pt>
                <c:pt idx="7107">
                  <c:v>1.10768773346925E-2</c:v>
                </c:pt>
                <c:pt idx="7108">
                  <c:v>1.1487773864222501E-2</c:v>
                </c:pt>
                <c:pt idx="7109">
                  <c:v>1.18528059492168E-2</c:v>
                </c:pt>
                <c:pt idx="7110">
                  <c:v>1.21706724304264E-2</c:v>
                </c:pt>
                <c:pt idx="7111">
                  <c:v>1.2440257550792901E-2</c:v>
                </c:pt>
                <c:pt idx="7112">
                  <c:v>1.2660635075133E-2</c:v>
                </c:pt>
                <c:pt idx="7113">
                  <c:v>1.28310716718695E-2</c:v>
                </c:pt>
                <c:pt idx="7114">
                  <c:v>1.2951029543700299E-2</c:v>
                </c:pt>
                <c:pt idx="7115">
                  <c:v>1.30201682969692E-2</c:v>
                </c:pt>
                <c:pt idx="7116">
                  <c:v>1.3038346042425699E-2</c:v>
                </c:pt>
                <c:pt idx="7117">
                  <c:v>1.30056197229873E-2</c:v>
                </c:pt>
                <c:pt idx="7118">
                  <c:v>1.2922244667088899E-2</c:v>
                </c:pt>
                <c:pt idx="7119">
                  <c:v>1.2788673369165501E-2</c:v>
                </c:pt>
                <c:pt idx="7120">
                  <c:v>1.26055535017775E-2</c:v>
                </c:pt>
                <c:pt idx="7121">
                  <c:v>1.23737251668558E-2</c:v>
                </c:pt>
                <c:pt idx="7122">
                  <c:v>1.20942173964675E-2</c:v>
                </c:pt>
                <c:pt idx="7123">
                  <c:v>1.17682439164208E-2</c:v>
                </c:pt>
                <c:pt idx="7124">
                  <c:v>1.13971981888869E-2</c:v>
                </c:pt>
                <c:pt idx="7125">
                  <c:v>1.0982647753039001E-2</c:v>
                </c:pt>
                <c:pt idx="7126">
                  <c:v>1.0526327885464801E-2</c:v>
                </c:pt>
                <c:pt idx="7127">
                  <c:v>1.00301346047924E-2</c:v>
                </c:pt>
                <c:pt idx="7128">
                  <c:v>9.4961170475846794E-3</c:v>
                </c:pt>
                <c:pt idx="7129">
                  <c:v>8.9264692450581294E-3</c:v>
                </c:pt>
                <c:pt idx="7130">
                  <c:v>8.3235213326071592E-3</c:v>
                </c:pt>
                <c:pt idx="7131">
                  <c:v>7.6897302264051703E-3</c:v>
                </c:pt>
                <c:pt idx="7132">
                  <c:v>7.0276698035336401E-3</c:v>
                </c:pt>
                <c:pt idx="7133">
                  <c:v>6.34002062412908E-3</c:v>
                </c:pt>
                <c:pt idx="7134">
                  <c:v>5.6295592359387704E-3</c:v>
                </c:pt>
                <c:pt idx="7135">
                  <c:v>4.8991471034129904E-3</c:v>
                </c:pt>
                <c:pt idx="7136">
                  <c:v>4.1517192050486403E-3</c:v>
                </c:pt>
                <c:pt idx="7137">
                  <c:v>3.39027234410527E-3</c:v>
                </c:pt>
                <c:pt idx="7138">
                  <c:v>2.61785321903706E-3</c:v>
                </c:pt>
                <c:pt idx="7139">
                  <c:v>1.8375463010389299E-3</c:v>
                </c:pt>
                <c:pt idx="7140">
                  <c:v>1.0524615669369401E-3</c:v>
                </c:pt>
                <c:pt idx="7141">
                  <c:v>2.6572213631981202E-4</c:v>
                </c:pt>
                <c:pt idx="7142">
                  <c:v>-5.1954813776133803E-4</c:v>
                </c:pt>
                <c:pt idx="7143">
                  <c:v>-1.30023707493753E-3</c:v>
                </c:pt>
                <c:pt idx="7144">
                  <c:v>-2.0732565209078402E-3</c:v>
                </c:pt>
                <c:pt idx="7145">
                  <c:v>-2.83555459862361E-3</c:v>
                </c:pt>
                <c:pt idx="7146">
                  <c:v>-3.58412780821604E-3</c:v>
                </c:pt>
                <c:pt idx="7147">
                  <c:v>-4.3160329272000598E-3</c:v>
                </c:pt>
                <c:pt idx="7148">
                  <c:v>-5.0283986632768604E-3</c:v>
                </c:pt>
                <c:pt idx="7149">
                  <c:v>-5.7184370130434203E-3</c:v>
                </c:pt>
                <c:pt idx="7150">
                  <c:v>-6.3834542811094198E-3</c:v>
                </c:pt>
                <c:pt idx="7151">
                  <c:v>-7.0208617154863201E-3</c:v>
                </c:pt>
                <c:pt idx="7152">
                  <c:v>-7.6281857166680097E-3</c:v>
                </c:pt>
                <c:pt idx="7153">
                  <c:v>-8.2030775795485199E-3</c:v>
                </c:pt>
                <c:pt idx="7154">
                  <c:v>-8.74332272921019E-3</c:v>
                </c:pt>
                <c:pt idx="7155">
                  <c:v>-9.2468494136650394E-3</c:v>
                </c:pt>
                <c:pt idx="7156">
                  <c:v>-9.7117368188190892E-3</c:v>
                </c:pt>
                <c:pt idx="7157">
                  <c:v>-1.0136222573259499E-2</c:v>
                </c:pt>
                <c:pt idx="7158">
                  <c:v>-1.05187096129137E-2</c:v>
                </c:pt>
                <c:pt idx="7159">
                  <c:v>-1.08577723782035E-2</c:v>
                </c:pt>
                <c:pt idx="7160">
                  <c:v>-1.11521623189807E-2</c:v>
                </c:pt>
                <c:pt idx="7161">
                  <c:v>-1.1400812685301499E-2</c:v>
                </c:pt>
                <c:pt idx="7162">
                  <c:v>-1.16028425849423E-2</c:v>
                </c:pt>
                <c:pt idx="7163">
                  <c:v>-1.17575602914785E-2</c:v>
                </c:pt>
                <c:pt idx="7164">
                  <c:v>-1.18644657897295E-2</c:v>
                </c:pt>
                <c:pt idx="7165">
                  <c:v>-1.1923252548398299E-2</c:v>
                </c:pt>
                <c:pt idx="7166">
                  <c:v>-1.1933808512808E-2</c:v>
                </c:pt>
                <c:pt idx="7167">
                  <c:v>-1.18962163137317E-2</c:v>
                </c:pt>
                <c:pt idx="7168">
                  <c:v>-1.1810752691429499E-2</c:v>
                </c:pt>
                <c:pt idx="7169">
                  <c:v>-1.1677887137124801E-2</c:v>
                </c:pt>
                <c:pt idx="7170">
                  <c:v>-1.1498279757272601E-2</c:v>
                </c:pt>
                <c:pt idx="7171">
                  <c:v>-1.12727783690791E-2</c:v>
                </c:pt>
                <c:pt idx="7172">
                  <c:v>-1.1002414838802099E-2</c:v>
                </c:pt>
                <c:pt idx="7173">
                  <c:v>-1.0688400677412301E-2</c:v>
                </c:pt>
                <c:pt idx="7174">
                  <c:v>-1.03321219111833E-2</c:v>
                </c:pt>
                <c:pt idx="7175">
                  <c:v>-9.9351332477179907E-3</c:v>
                </c:pt>
                <c:pt idx="7176">
                  <c:v>-9.4991515607825098E-3</c:v>
                </c:pt>
                <c:pt idx="7177">
                  <c:v>-9.0260487201030398E-3</c:v>
                </c:pt>
                <c:pt idx="7178">
                  <c:v>-8.5178437949740005E-3</c:v>
                </c:pt>
                <c:pt idx="7179">
                  <c:v>-7.9766946631118999E-3</c:v>
                </c:pt>
                <c:pt idx="7180">
                  <c:v>-7.4048890586613202E-3</c:v>
                </c:pt>
                <c:pt idx="7181">
                  <c:v>-6.8048350956044701E-3</c:v>
                </c:pt>
                <c:pt idx="7182">
                  <c:v>-6.1790513050321502E-3</c:v>
                </c:pt>
                <c:pt idx="7183">
                  <c:v>-5.5301562267915296E-3</c:v>
                </c:pt>
                <c:pt idx="7184">
                  <c:v>-4.8608575979280904E-3</c:v>
                </c:pt>
                <c:pt idx="7185">
                  <c:v>-4.1739411820629303E-3</c:v>
                </c:pt>
                <c:pt idx="7186">
                  <c:v>-3.4722592854050599E-3</c:v>
                </c:pt>
                <c:pt idx="7187">
                  <c:v>-2.75871900645974E-3</c:v>
                </c:pt>
                <c:pt idx="7188">
                  <c:v>-2.0362702676617302E-3</c:v>
                </c:pt>
                <c:pt idx="7189">
                  <c:v>-1.3078936781372101E-3</c:v>
                </c:pt>
                <c:pt idx="7190">
                  <c:v>-5.7658827755346898E-4</c:v>
                </c:pt>
                <c:pt idx="7191">
                  <c:v>1.54640788430526E-4</c:v>
                </c:pt>
                <c:pt idx="7192">
                  <c:v>8.8279461026963203E-4</c:v>
                </c:pt>
                <c:pt idx="7193">
                  <c:v>1.6048928232301699E-3</c:v>
                </c:pt>
                <c:pt idx="7194">
                  <c:v>2.3179858318234099E-3</c:v>
                </c:pt>
                <c:pt idx="7195">
                  <c:v>3.01916689943815E-3</c:v>
                </c:pt>
                <c:pt idx="7196">
                  <c:v>3.7055840531761098E-3</c:v>
                </c:pt>
                <c:pt idx="7197">
                  <c:v>4.3744517546495604E-3</c:v>
                </c:pt>
                <c:pt idx="7198">
                  <c:v>5.0230622884634901E-3</c:v>
                </c:pt>
                <c:pt idx="7199">
                  <c:v>5.6487968212810503E-3</c:v>
                </c:pt>
                <c:pt idx="7200">
                  <c:v>6.2491360857428397E-3</c:v>
                </c:pt>
                <c:pt idx="7201">
                  <c:v>6.8216706450747698E-3</c:v>
                </c:pt>
                <c:pt idx="7202">
                  <c:v>7.3641106959747502E-3</c:v>
                </c:pt>
                <c:pt idx="7203">
                  <c:v>7.8742953692965099E-3</c:v>
                </c:pt>
                <c:pt idx="7204">
                  <c:v>8.3502014901406501E-3</c:v>
                </c:pt>
                <c:pt idx="7205">
                  <c:v>8.7899517612295402E-3</c:v>
                </c:pt>
                <c:pt idx="7206">
                  <c:v>9.1918223358269293E-3</c:v>
                </c:pt>
                <c:pt idx="7207">
                  <c:v>9.5542497490181903E-3</c:v>
                </c:pt>
                <c:pt idx="7208">
                  <c:v>9.8758371788167897E-3</c:v>
                </c:pt>
                <c:pt idx="7209">
                  <c:v>1.0155360011343701E-2</c:v>
                </c:pt>
                <c:pt idx="7210">
                  <c:v>1.0391770687207799E-2</c:v>
                </c:pt>
                <c:pt idx="7211">
                  <c:v>1.05842028091764E-2</c:v>
                </c:pt>
                <c:pt idx="7212">
                  <c:v>1.07319744942753E-2</c:v>
                </c:pt>
                <c:pt idx="7213">
                  <c:v>1.08345909565716E-2</c:v>
                </c:pt>
                <c:pt idx="7214">
                  <c:v>1.0891746310057701E-2</c:v>
                </c:pt>
                <c:pt idx="7215">
                  <c:v>1.0903324584262899E-2</c:v>
                </c:pt>
                <c:pt idx="7216">
                  <c:v>1.08693999484632E-2</c:v>
                </c:pt>
                <c:pt idx="7217">
                  <c:v>1.07902361436162E-2</c:v>
                </c:pt>
                <c:pt idx="7218">
                  <c:v>1.0666285124413401E-2</c:v>
                </c:pt>
                <c:pt idx="7219">
                  <c:v>1.0498184917105901E-2</c:v>
                </c:pt>
                <c:pt idx="7220">
                  <c:v>1.0286756701996601E-2</c:v>
                </c:pt>
                <c:pt idx="7221">
                  <c:v>1.00330011327152E-2</c:v>
                </c:pt>
                <c:pt idx="7222">
                  <c:v>9.7380939075535303E-3</c:v>
                </c:pt>
                <c:pt idx="7223">
                  <c:v>9.4033806112705492E-3</c:v>
                </c:pt>
                <c:pt idx="7224">
                  <c:v>9.0303708488157497E-3</c:v>
                </c:pt>
                <c:pt idx="7225">
                  <c:v>8.6207316954090007E-3</c:v>
                </c:pt>
                <c:pt idx="7226">
                  <c:v>8.1762804902880595E-3</c:v>
                </c:pt>
                <c:pt idx="7227">
                  <c:v>7.6989770042226102E-3</c:v>
                </c:pt>
                <c:pt idx="7228">
                  <c:v>7.19091501356339E-3</c:v>
                </c:pt>
                <c:pt idx="7229">
                  <c:v>6.6543133161243101E-3</c:v>
                </c:pt>
                <c:pt idx="7230">
                  <c:v>6.0915062266137998E-3</c:v>
                </c:pt>
                <c:pt idx="7231">
                  <c:v>5.5049335915651199E-3</c:v>
                </c:pt>
                <c:pt idx="7232">
                  <c:v>4.8971303658180698E-3</c:v>
                </c:pt>
                <c:pt idx="7233">
                  <c:v>4.2707157945152101E-3</c:v>
                </c:pt>
                <c:pt idx="7234">
                  <c:v>3.6283822463161102E-3</c:v>
                </c:pt>
                <c:pt idx="7235">
                  <c:v>2.97288374506776E-3</c:v>
                </c:pt>
                <c:pt idx="7236">
                  <c:v>2.3070242485274599E-3</c:v>
                </c:pt>
                <c:pt idx="7237">
                  <c:v>1.6336457238561499E-3</c:v>
                </c:pt>
                <c:pt idx="7238">
                  <c:v>9.5561607053196098E-4</c:v>
                </c:pt>
                <c:pt idx="7239">
                  <c:v>2.7581694203027103E-4</c:v>
                </c:pt>
                <c:pt idx="7240">
                  <c:v>-4.0286848190262899E-4</c:v>
                </c:pt>
                <c:pt idx="7241">
                  <c:v>-1.0775677203049799E-3</c:v>
                </c:pt>
                <c:pt idx="7242">
                  <c:v>-1.74543116128922E-3</c:v>
                </c:pt>
                <c:pt idx="7243">
                  <c:v>-2.4036441256725101E-3</c:v>
                </c:pt>
                <c:pt idx="7244">
                  <c:v>-3.0494387725017399E-3</c:v>
                </c:pt>
                <c:pt idx="7245">
                  <c:v>-3.6801057956818901E-3</c:v>
                </c:pt>
                <c:pt idx="7246">
                  <c:v>-4.29300586181291E-3</c:v>
                </c:pt>
                <c:pt idx="7247">
                  <c:v>-4.8855807404468701E-3</c:v>
                </c:pt>
                <c:pt idx="7248">
                  <c:v>-5.4553640792949203E-3</c:v>
                </c:pt>
                <c:pt idx="7249">
                  <c:v>-5.9999917784498901E-3</c:v>
                </c:pt>
                <c:pt idx="7250">
                  <c:v>-6.5172119194161198E-3</c:v>
                </c:pt>
                <c:pt idx="7251">
                  <c:v>-7.0048942066556199E-3</c:v>
                </c:pt>
                <c:pt idx="7252">
                  <c:v>-7.4610388814648704E-3</c:v>
                </c:pt>
                <c:pt idx="7253">
                  <c:v>-7.8837850702684308E-3</c:v>
                </c:pt>
                <c:pt idx="7254">
                  <c:v>-8.2714185318430999E-3</c:v>
                </c:pt>
                <c:pt idx="7255">
                  <c:v>-8.6223787705785801E-3</c:v>
                </c:pt>
                <c:pt idx="7256">
                  <c:v>-8.9352654855876495E-3</c:v>
                </c:pt>
                <c:pt idx="7257">
                  <c:v>-9.2088443283353492E-3</c:v>
                </c:pt>
                <c:pt idx="7258">
                  <c:v>-9.4420519444040601E-3</c:v>
                </c:pt>
                <c:pt idx="7259">
                  <c:v>-9.6340002780750302E-3</c:v>
                </c:pt>
                <c:pt idx="7260">
                  <c:v>-9.7839801215511193E-3</c:v>
                </c:pt>
                <c:pt idx="7261">
                  <c:v>-9.8914638938625201E-3</c:v>
                </c:pt>
                <c:pt idx="7262">
                  <c:v>-9.9561076377794305E-3</c:v>
                </c:pt>
                <c:pt idx="7263">
                  <c:v>-9.9777522263884092E-3</c:v>
                </c:pt>
                <c:pt idx="7264">
                  <c:v>-9.9564237743494603E-3</c:v>
                </c:pt>
                <c:pt idx="7265">
                  <c:v>-9.8923332522418105E-3</c:v>
                </c:pt>
                <c:pt idx="7266">
                  <c:v>-9.7858753058042095E-3</c:v>
                </c:pt>
                <c:pt idx="7267">
                  <c:v>-9.6376262852626501E-3</c:v>
                </c:pt>
                <c:pt idx="7268">
                  <c:v>-9.4483414933246301E-3</c:v>
                </c:pt>
                <c:pt idx="7269">
                  <c:v>-9.2189516637561902E-3</c:v>
                </c:pt>
                <c:pt idx="7270">
                  <c:v>-8.9505586857652197E-3</c:v>
                </c:pt>
                <c:pt idx="7271">
                  <c:v>-8.6444305926582903E-3</c:v>
                </c:pt>
                <c:pt idx="7272">
                  <c:v>-8.30199583641744E-3</c:v>
                </c:pt>
                <c:pt idx="7273">
                  <c:v>-7.9248368729327705E-3</c:v>
                </c:pt>
                <c:pt idx="7274">
                  <c:v>-7.5146830856234097E-3</c:v>
                </c:pt>
                <c:pt idx="7275">
                  <c:v>-7.0734030780699097E-3</c:v>
                </c:pt>
                <c:pt idx="7276">
                  <c:v>-6.6029963690417103E-3</c:v>
                </c:pt>
                <c:pt idx="7277">
                  <c:v>-6.1055845259356803E-3</c:v>
                </c:pt>
                <c:pt idx="7278">
                  <c:v>-5.5834017751184E-3</c:v>
                </c:pt>
                <c:pt idx="7279">
                  <c:v>-5.0387851299942199E-3</c:v>
                </c:pt>
                <c:pt idx="7280">
                  <c:v>-4.4741640797663004E-3</c:v>
                </c:pt>
                <c:pt idx="7281">
                  <c:v>-3.8920498838272899E-3</c:v>
                </c:pt>
                <c:pt idx="7282">
                  <c:v>-3.2950245184921699E-3</c:v>
                </c:pt>
                <c:pt idx="7283">
                  <c:v>-2.68572932436095E-3</c:v>
                </c:pt>
                <c:pt idx="7284">
                  <c:v>-2.0668534039580602E-3</c:v>
                </c:pt>
                <c:pt idx="7285">
                  <c:v>-1.4411218204415301E-3</c:v>
                </c:pt>
                <c:pt idx="7286">
                  <c:v>-8.1128364909321905E-4</c:v>
                </c:pt>
                <c:pt idx="7287">
                  <c:v>-1.8009993398937401E-4</c:v>
                </c:pt>
                <c:pt idx="7288">
                  <c:v>4.4966839729720898E-4</c:v>
                </c:pt>
                <c:pt idx="7289">
                  <c:v>1.0752726078972999E-3</c:v>
                </c:pt>
                <c:pt idx="7290">
                  <c:v>1.6939881617044001E-3</c:v>
                </c:pt>
                <c:pt idx="7291">
                  <c:v>2.30312661651588E-3</c:v>
                </c:pt>
                <c:pt idx="7292">
                  <c:v>2.9000473479823198E-3</c:v>
                </c:pt>
                <c:pt idx="7293">
                  <c:v>3.48216905283504E-3</c:v>
                </c:pt>
                <c:pt idx="7294">
                  <c:v>4.0469809808267804E-3</c:v>
                </c:pt>
                <c:pt idx="7295">
                  <c:v>4.5920538460322204E-3</c:v>
                </c:pt>
                <c:pt idx="7296">
                  <c:v>5.1150503695716002E-3</c:v>
                </c:pt>
                <c:pt idx="7297">
                  <c:v>5.61373540746279E-3</c:v>
                </c:pt>
                <c:pt idx="7298">
                  <c:v>6.0859856191504101E-3</c:v>
                </c:pt>
                <c:pt idx="7299">
                  <c:v>6.5297986343040198E-3</c:v>
                </c:pt>
                <c:pt idx="7300">
                  <c:v>6.9433016777078402E-3</c:v>
                </c:pt>
                <c:pt idx="7301">
                  <c:v>7.3247596144689897E-3</c:v>
                </c:pt>
                <c:pt idx="7302">
                  <c:v>7.6725823803427398E-3</c:v>
                </c:pt>
                <c:pt idx="7303">
                  <c:v>7.9853317646993993E-3</c:v>
                </c:pt>
                <c:pt idx="7304">
                  <c:v>8.2617275165199899E-3</c:v>
                </c:pt>
                <c:pt idx="7305">
                  <c:v>8.5006527467967798E-3</c:v>
                </c:pt>
                <c:pt idx="7306">
                  <c:v>8.7011586038252507E-3</c:v>
                </c:pt>
                <c:pt idx="7307">
                  <c:v>8.8624682010782704E-3</c:v>
                </c:pt>
                <c:pt idx="7308">
                  <c:v>8.9839797806399099E-3</c:v>
                </c:pt>
                <c:pt idx="7309">
                  <c:v>9.0652690985504308E-3</c:v>
                </c:pt>
                <c:pt idx="7310">
                  <c:v>9.1060910218312401E-3</c:v>
                </c:pt>
                <c:pt idx="7311">
                  <c:v>9.1063803304294293E-3</c:v>
                </c:pt>
                <c:pt idx="7312">
                  <c:v>9.0662517208148705E-3</c:v>
                </c:pt>
                <c:pt idx="7313">
                  <c:v>8.9859990114882198E-3</c:v>
                </c:pt>
                <c:pt idx="7314">
                  <c:v>8.8660935541593402E-3</c:v>
                </c:pt>
                <c:pt idx="7315">
                  <c:v>8.7071818578734403E-3</c:v>
                </c:pt>
                <c:pt idx="7316">
                  <c:v>8.5100824368269292E-3</c:v>
                </c:pt>
                <c:pt idx="7317">
                  <c:v>8.2757818960577101E-3</c:v>
                </c:pt>
                <c:pt idx="7318">
                  <c:v>8.0054302725747206E-3</c:v>
                </c:pt>
                <c:pt idx="7319">
                  <c:v>7.7003356527931503E-3</c:v>
                </c:pt>
                <c:pt idx="7320">
                  <c:v>7.3619580903780896E-3</c:v>
                </c:pt>
                <c:pt idx="7321">
                  <c:v>6.9919028517186899E-3</c:v>
                </c:pt>
                <c:pt idx="7322">
                  <c:v>6.5919130192770804E-3</c:v>
                </c:pt>
                <c:pt idx="7323">
                  <c:v>6.1638614859385E-3</c:v>
                </c:pt>
                <c:pt idx="7324">
                  <c:v>5.7097423762433302E-3</c:v>
                </c:pt>
                <c:pt idx="7325">
                  <c:v>5.2316619329801899E-3</c:v>
                </c:pt>
                <c:pt idx="7326">
                  <c:v>4.7318289100450796E-3</c:v>
                </c:pt>
                <c:pt idx="7327">
                  <c:v>4.2125445147349599E-3</c:v>
                </c:pt>
                <c:pt idx="7328">
                  <c:v>3.67619194469526E-3</c:v>
                </c:pt>
                <c:pt idx="7329">
                  <c:v>3.12522556662608E-3</c:v>
                </c:pt>
                <c:pt idx="7330">
                  <c:v>2.56215978548346E-3</c:v>
                </c:pt>
                <c:pt idx="7331">
                  <c:v>1.9895576543691399E-3</c:v>
                </c:pt>
                <c:pt idx="7332">
                  <c:v>1.4100192764965301E-3</c:v>
                </c:pt>
                <c:pt idx="7333">
                  <c:v>8.2617005160590096E-4</c:v>
                </c:pt>
                <c:pt idx="7334">
                  <c:v>2.40648819925803E-4</c:v>
                </c:pt>
                <c:pt idx="7335">
                  <c:v>-3.4390404271733501E-4</c:v>
                </c:pt>
                <c:pt idx="7336">
                  <c:v>-9.2485852480983499E-4</c:v>
                </c:pt>
                <c:pt idx="7337">
                  <c:v>-1.49960682024752E-3</c:v>
                </c:pt>
                <c:pt idx="7338">
                  <c:v>-2.0655750570417399E-3</c:v>
                </c:pt>
                <c:pt idx="7339">
                  <c:v>-2.6202348605623899E-3</c:v>
                </c:pt>
                <c:pt idx="7340">
                  <c:v>-3.1611146989987101E-3</c:v>
                </c:pt>
                <c:pt idx="7341">
                  <c:v>-3.6858109597059899E-3</c:v>
                </c:pt>
                <c:pt idx="7342">
                  <c:v>-4.1919987063436803E-3</c:v>
                </c:pt>
                <c:pt idx="7343">
                  <c:v>-4.6774420681678901E-3</c:v>
                </c:pt>
                <c:pt idx="7344">
                  <c:v>-5.14000421452975E-3</c:v>
                </c:pt>
                <c:pt idx="7345">
                  <c:v>-5.5776568695344803E-3</c:v>
                </c:pt>
                <c:pt idx="7346">
                  <c:v>-5.98848932391771E-3</c:v>
                </c:pt>
                <c:pt idx="7347">
                  <c:v>-6.3707169035061E-3</c:v>
                </c:pt>
                <c:pt idx="7348">
                  <c:v>-6.7226888561075998E-3</c:v>
                </c:pt>
                <c:pt idx="7349">
                  <c:v>-7.0428956213461902E-3</c:v>
                </c:pt>
                <c:pt idx="7350">
                  <c:v>-7.3299754507605199E-3</c:v>
                </c:pt>
                <c:pt idx="7351">
                  <c:v>-7.5827203484599703E-3</c:v>
                </c:pt>
                <c:pt idx="7352">
                  <c:v>-7.8000813057241799E-3</c:v>
                </c:pt>
                <c:pt idx="7353">
                  <c:v>-7.9811728061409595E-3</c:v>
                </c:pt>
                <c:pt idx="7354">
                  <c:v>-8.1252765812034299E-3</c:v>
                </c:pt>
                <c:pt idx="7355">
                  <c:v>-8.2318445996836208E-3</c:v>
                </c:pt>
                <c:pt idx="7356">
                  <c:v>-8.3005012775862995E-3</c:v>
                </c:pt>
                <c:pt idx="7357">
                  <c:v>-8.3310448990219204E-3</c:v>
                </c:pt>
                <c:pt idx="7358">
                  <c:v>-8.3234482419169906E-3</c:v>
                </c:pt>
                <c:pt idx="7359">
                  <c:v>-8.2778584060953994E-3</c:v>
                </c:pt>
                <c:pt idx="7360">
                  <c:v>-8.1945958448827998E-3</c:v>
                </c:pt>
                <c:pt idx="7361">
                  <c:v>-8.0741526050069901E-3</c:v>
                </c:pt>
                <c:pt idx="7362">
                  <c:v>-7.9171897831682402E-3</c:v>
                </c:pt>
                <c:pt idx="7363">
                  <c:v>-7.7245342112264304E-3</c:v>
                </c:pt>
                <c:pt idx="7364">
                  <c:v>-7.4971743854637101E-3</c:v>
                </c:pt>
                <c:pt idx="7365">
                  <c:v>-7.2362556588467797E-3</c:v>
                </c:pt>
                <c:pt idx="7366">
                  <c:v>-6.94307471857769E-3</c:v>
                </c:pt>
                <c:pt idx="7367">
                  <c:v>-6.6190733745148302E-3</c:v>
                </c:pt>
                <c:pt idx="7368">
                  <c:v>-6.2658316872083999E-3</c:v>
                </c:pt>
                <c:pt idx="7369">
                  <c:v>-5.8850604673512602E-3</c:v>
                </c:pt>
                <c:pt idx="7370">
                  <c:v>-5.4785931813434701E-3</c:v>
                </c:pt>
                <c:pt idx="7371">
                  <c:v>-5.04837730044149E-3</c:v>
                </c:pt>
                <c:pt idx="7372">
                  <c:v>-4.5964651335377296E-3</c:v>
                </c:pt>
                <c:pt idx="7373">
                  <c:v>-4.1250041860383304E-3</c:v>
                </c:pt>
                <c:pt idx="7374">
                  <c:v>-3.6362270895231499E-3</c:v>
                </c:pt>
                <c:pt idx="7375">
                  <c:v>-3.1324411488851101E-3</c:v>
                </c:pt>
                <c:pt idx="7376">
                  <c:v>-2.61601755546037E-3</c:v>
                </c:pt>
                <c:pt idx="7377">
                  <c:v>-2.0893803162236298E-3</c:v>
                </c:pt>
                <c:pt idx="7378">
                  <c:v>-1.5549949504862701E-3</c:v>
                </c:pt>
                <c:pt idx="7379">
                  <c:v>-1.01535700662824E-3</c:v>
                </c:pt>
                <c:pt idx="7380">
                  <c:v>-4.7298045226762397E-4</c:v>
                </c:pt>
                <c:pt idx="7381" formatCode="0.00E+00">
                  <c:v>6.9614008133989103E-5</c:v>
                </c:pt>
                <c:pt idx="7382">
                  <c:v>6.0991063386262002E-4</c:v>
                </c:pt>
                <c:pt idx="7383">
                  <c:v>1.1454103122892001E-3</c:v>
                </c:pt>
                <c:pt idx="7384">
                  <c:v>1.6736421326597401E-3</c:v>
                </c:pt>
                <c:pt idx="7385">
                  <c:v>2.1921748154665101E-3</c:v>
                </c:pt>
                <c:pt idx="7386">
                  <c:v>2.69862794420605E-3</c:v>
                </c:pt>
                <c:pt idx="7387">
                  <c:v>3.1906829472645401E-3</c:v>
                </c:pt>
                <c:pt idx="7388">
                  <c:v>3.6660937788413001E-3</c:v>
                </c:pt>
                <c:pt idx="7389">
                  <c:v>4.1226972492542898E-3</c:v>
                </c:pt>
                <c:pt idx="7390">
                  <c:v>4.5584229566148996E-3</c:v>
                </c:pt>
                <c:pt idx="7391">
                  <c:v>4.9713027737536804E-3</c:v>
                </c:pt>
                <c:pt idx="7392">
                  <c:v>5.3594798463700802E-3</c:v>
                </c:pt>
                <c:pt idx="7393">
                  <c:v>5.7212170606897299E-3</c:v>
                </c:pt>
                <c:pt idx="7394">
                  <c:v>6.0549049414109204E-3</c:v>
                </c:pt>
                <c:pt idx="7395">
                  <c:v>6.3590689434080902E-3</c:v>
                </c:pt>
                <c:pt idx="7396">
                  <c:v>6.6323761035076397E-3</c:v>
                </c:pt>
                <c:pt idx="7397">
                  <c:v>6.8736410216625396E-3</c:v>
                </c:pt>
                <c:pt idx="7398">
                  <c:v>7.0818311439986197E-3</c:v>
                </c:pt>
                <c:pt idx="7399">
                  <c:v>7.2560713234797103E-3</c:v>
                </c:pt>
                <c:pt idx="7400">
                  <c:v>7.3956476373277999E-3</c:v>
                </c:pt>
                <c:pt idx="7401">
                  <c:v>7.5000104438038796E-3</c:v>
                </c:pt>
                <c:pt idx="7402">
                  <c:v>7.5687766645344797E-3</c:v>
                </c:pt>
                <c:pt idx="7403">
                  <c:v>7.6017312821681201E-3</c:v>
                </c:pt>
                <c:pt idx="7404">
                  <c:v>7.5988280468382002E-3</c:v>
                </c:pt>
                <c:pt idx="7405">
                  <c:v>7.5601893885952603E-3</c:v>
                </c:pt>
                <c:pt idx="7406">
                  <c:v>7.4861055366950398E-3</c:v>
                </c:pt>
                <c:pt idx="7407">
                  <c:v>7.3770328503384103E-3</c:v>
                </c:pt>
                <c:pt idx="7408">
                  <c:v>7.2335913691572397E-3</c:v>
                </c:pt>
                <c:pt idx="7409">
                  <c:v>7.0565615953959099E-3</c:v>
                </c:pt>
                <c:pt idx="7410">
                  <c:v>6.8468805233514703E-3</c:v>
                </c:pt>
                <c:pt idx="7411">
                  <c:v>6.6056369351732399E-3</c:v>
                </c:pt>
                <c:pt idx="7412">
                  <c:v>6.33406598558061E-3</c:v>
                </c:pt>
                <c:pt idx="7413">
                  <c:v>6.0335431018867496E-3</c:v>
                </c:pt>
                <c:pt idx="7414">
                  <c:v>5.7055772355263301E-3</c:v>
                </c:pt>
                <c:pt idx="7415">
                  <c:v>5.35180347795938E-3</c:v>
                </c:pt>
                <c:pt idx="7416">
                  <c:v>4.9739750852979504E-3</c:v>
                </c:pt>
                <c:pt idx="7417">
                  <c:v>4.57395495891699E-3</c:v>
                </c:pt>
                <c:pt idx="7418">
                  <c:v>4.1537066162531302E-3</c:v>
                </c:pt>
                <c:pt idx="7419">
                  <c:v>3.7152846949133301E-3</c:v>
                </c:pt>
                <c:pt idx="7420">
                  <c:v>3.2608250354331202E-3</c:v>
                </c:pt>
                <c:pt idx="7421">
                  <c:v>2.792534390053E-3</c:v>
                </c:pt>
                <c:pt idx="7422">
                  <c:v>2.3126798066752598E-3</c:v>
                </c:pt>
                <c:pt idx="7423">
                  <c:v>1.8235777387431899E-3</c:v>
                </c:pt>
                <c:pt idx="7424">
                  <c:v>1.32758293309809E-3</c:v>
                </c:pt>
                <c:pt idx="7425">
                  <c:v>8.2707714895779896E-4</c:v>
                </c:pt>
                <c:pt idx="7426">
                  <c:v>3.2445776197120797E-4</c:v>
                </c:pt>
                <c:pt idx="7427">
                  <c:v>-1.77873692133179E-4</c:v>
                </c:pt>
                <c:pt idx="7428">
                  <c:v>-6.7752297949286102E-4</c:v>
                </c:pt>
                <c:pt idx="7429">
                  <c:v>-1.1721145808125601E-3</c:v>
                </c:pt>
                <c:pt idx="7430">
                  <c:v>-1.65930300021854E-3</c:v>
                </c:pt>
                <c:pt idx="7431">
                  <c:v>-2.13678391617233E-3</c:v>
                </c:pt>
                <c:pt idx="7432">
                  <c:v>-2.6023051211163601E-3</c:v>
                </c:pt>
                <c:pt idx="7433">
                  <c:v>-3.0536771975539999E-3</c:v>
                </c:pt>
                <c:pt idx="7434">
                  <c:v>-3.48878387955009E-3</c:v>
                </c:pt>
                <c:pt idx="7435">
                  <c:v>-3.9055920501680401E-3</c:v>
                </c:pt>
                <c:pt idx="7436">
                  <c:v>-4.3021613271325698E-3</c:v>
                </c:pt>
                <c:pt idx="7437">
                  <c:v>-4.6766531910060697E-3</c:v>
                </c:pt>
                <c:pt idx="7438">
                  <c:v>-5.0273396123958697E-3</c:v>
                </c:pt>
                <c:pt idx="7439">
                  <c:v>-5.3526111371307002E-3</c:v>
                </c:pt>
                <c:pt idx="7440">
                  <c:v>-5.6509843909862099E-3</c:v>
                </c:pt>
                <c:pt idx="7441">
                  <c:v>-5.9211089683364098E-3</c:v>
                </c:pt>
                <c:pt idx="7442">
                  <c:v>-6.1617736721044604E-3</c:v>
                </c:pt>
                <c:pt idx="7443">
                  <c:v>-6.3719120755065797E-3</c:v>
                </c:pt>
                <c:pt idx="7444">
                  <c:v>-6.5506073793752898E-3</c:v>
                </c:pt>
                <c:pt idx="7445">
                  <c:v>-6.6970965422290503E-3</c:v>
                </c:pt>
                <c:pt idx="7446">
                  <c:v>-6.8107736637805696E-3</c:v>
                </c:pt>
                <c:pt idx="7447">
                  <c:v>-6.89119260615633E-3</c:v>
                </c:pt>
                <c:pt idx="7448">
                  <c:v>-6.9380688407854E-3</c:v>
                </c:pt>
                <c:pt idx="7449">
                  <c:v>-6.9512805126357097E-3</c:v>
                </c:pt>
                <c:pt idx="7450">
                  <c:v>-6.93086871724712E-3</c:v>
                </c:pt>
                <c:pt idx="7451">
                  <c:v>-6.8770369898005701E-3</c:v>
                </c:pt>
                <c:pt idx="7452">
                  <c:v>-6.7901500092588602E-3</c:v>
                </c:pt>
                <c:pt idx="7453">
                  <c:v>-6.6707315243950101E-3</c:v>
                </c:pt>
                <c:pt idx="7454">
                  <c:v>-6.5194615122792197E-3</c:v>
                </c:pt>
                <c:pt idx="7455">
                  <c:v>-6.3371725834993004E-3</c:v>
                </c:pt>
                <c:pt idx="7456">
                  <c:v>-6.1248456520277498E-3</c:v>
                </c:pt>
                <c:pt idx="7457">
                  <c:v>-5.8836048912109798E-3</c:v>
                </c:pt>
                <c:pt idx="7458">
                  <c:v>-5.6147120008116502E-3</c:v>
                </c:pt>
                <c:pt idx="7459">
                  <c:v>-5.3195598133799404E-3</c:v>
                </c:pt>
                <c:pt idx="7460">
                  <c:v>-4.9996652714425702E-3</c:v>
                </c:pt>
                <c:pt idx="7461">
                  <c:v>-4.6566618100629597E-3</c:v>
                </c:pt>
                <c:pt idx="7462">
                  <c:v>-4.2922911822231803E-3</c:v>
                </c:pt>
                <c:pt idx="7463">
                  <c:v>-3.9083947672073904E-3</c:v>
                </c:pt>
                <c:pt idx="7464">
                  <c:v>-3.50690440469536E-3</c:v>
                </c:pt>
                <c:pt idx="7465">
                  <c:v>-3.0898327995991701E-3</c:v>
                </c:pt>
                <c:pt idx="7466">
                  <c:v>-2.6592635447923998E-3</c:v>
                </c:pt>
                <c:pt idx="7467">
                  <c:v>-2.2173408107504199E-3</c:v>
                </c:pt>
                <c:pt idx="7468">
                  <c:v>-1.76625875277314E-3</c:v>
                </c:pt>
                <c:pt idx="7469">
                  <c:v>-1.3082506878461201E-3</c:v>
                </c:pt>
                <c:pt idx="7470">
                  <c:v>-8.45578094333721E-4</c:v>
                </c:pt>
                <c:pt idx="7471">
                  <c:v>-3.8051948857575901E-4</c:v>
                </c:pt>
                <c:pt idx="7472" formatCode="0.00E+00">
                  <c:v>8.4640766941035395E-5</c:v>
                </c:pt>
                <c:pt idx="7473">
                  <c:v>5.4762366883065396E-4</c:v>
                </c:pt>
                <c:pt idx="7474">
                  <c:v>1.0061667364009699E-3</c:v>
                </c:pt>
                <c:pt idx="7475">
                  <c:v>1.45803507874986E-3</c:v>
                </c:pt>
                <c:pt idx="7476">
                  <c:v>1.90103231099136E-3</c:v>
                </c:pt>
                <c:pt idx="7477">
                  <c:v>2.3330112660144798E-3</c:v>
                </c:pt>
                <c:pt idx="7478">
                  <c:v>2.7518844491980499E-3</c:v>
                </c:pt>
                <c:pt idx="7479">
                  <c:v>3.1556341847940299E-3</c:v>
                </c:pt>
                <c:pt idx="7480">
                  <c:v>3.5423224042414598E-3</c:v>
                </c:pt>
                <c:pt idx="7481">
                  <c:v>3.9101000284642497E-3</c:v>
                </c:pt>
                <c:pt idx="7482">
                  <c:v>4.2572158982359101E-3</c:v>
                </c:pt>
                <c:pt idx="7483">
                  <c:v>4.5820252089521204E-3</c:v>
                </c:pt>
                <c:pt idx="7484">
                  <c:v>4.8829974086292902E-3</c:v>
                </c:pt>
                <c:pt idx="7485">
                  <c:v>5.1587235206198498E-3</c:v>
                </c:pt>
                <c:pt idx="7486">
                  <c:v>5.4079228553982599E-3</c:v>
                </c:pt>
                <c:pt idx="7487">
                  <c:v>5.6294490788211197E-3</c:v>
                </c:pt>
                <c:pt idx="7488">
                  <c:v>5.82229560745117E-3</c:v>
                </c:pt>
                <c:pt idx="7489">
                  <c:v>5.9856003048836997E-3</c:v>
                </c:pt>
                <c:pt idx="7490">
                  <c:v>6.1186494564813201E-3</c:v>
                </c:pt>
                <c:pt idx="7491">
                  <c:v>6.2208810035024797E-3</c:v>
                </c:pt>
                <c:pt idx="7492">
                  <c:v>6.29188702127136E-3</c:v>
                </c:pt>
                <c:pt idx="7493">
                  <c:v>6.3314154297917603E-3</c:v>
                </c:pt>
                <c:pt idx="7494">
                  <c:v>6.3393709289985001E-3</c:v>
                </c:pt>
                <c:pt idx="7495">
                  <c:v>6.3158151546853702E-3</c:v>
                </c:pt>
                <c:pt idx="7496">
                  <c:v>6.2609660550003703E-3</c:v>
                </c:pt>
                <c:pt idx="7497">
                  <c:v>6.1751964912655196E-3</c:v>
                </c:pt>
                <c:pt idx="7498">
                  <c:v>6.0590320707147802E-3</c:v>
                </c:pt>
                <c:pt idx="7499">
                  <c:v>5.9131482225533898E-3</c:v>
                </c:pt>
                <c:pt idx="7500">
                  <c:v>5.7383665324968096E-3</c:v>
                </c:pt>
                <c:pt idx="7501">
                  <c:v>5.53565035462311E-3</c:v>
                </c:pt>
                <c:pt idx="7502">
                  <c:v>5.3060997229712401E-3</c:v>
                </c:pt>
                <c:pt idx="7503">
                  <c:v>5.0509455887950399E-3</c:v>
                </c:pt>
                <c:pt idx="7504">
                  <c:v>4.7715434127439896E-3</c:v>
                </c:pt>
                <c:pt idx="7505">
                  <c:v>4.4693661444648002E-3</c:v>
                </c:pt>
                <c:pt idx="7506">
                  <c:v>4.1459966251646803E-3</c:v>
                </c:pt>
                <c:pt idx="7507">
                  <c:v>3.8031194515761799E-3</c:v>
                </c:pt>
                <c:pt idx="7508">
                  <c:v>3.4425123424537398E-3</c:v>
                </c:pt>
                <c:pt idx="7509">
                  <c:v>3.0660370512260999E-3</c:v>
                </c:pt>
                <c:pt idx="7510">
                  <c:v>2.6756298707095701E-3</c:v>
                </c:pt>
                <c:pt idx="7511">
                  <c:v>2.2732917778336401E-3</c:v>
                </c:pt>
                <c:pt idx="7512">
                  <c:v>1.8610782681442999E-3</c:v>
                </c:pt>
                <c:pt idx="7513">
                  <c:v>1.4410889314022601E-3</c:v>
                </c:pt>
                <c:pt idx="7514">
                  <c:v>1.0154568209024199E-3</c:v>
                </c:pt>
                <c:pt idx="7515">
                  <c:v>5.8633767017202099E-4</c:v>
                </c:pt>
                <c:pt idx="7516">
                  <c:v>1.55899011463622E-4</c:v>
                </c:pt>
                <c:pt idx="7517">
                  <c:v>-2.7369074904637299E-4</c:v>
                </c:pt>
                <c:pt idx="7518">
                  <c:v>-7.0027324424803896E-4</c:v>
                </c:pt>
                <c:pt idx="7519">
                  <c:v>-1.12171099223723E-3</c:v>
                </c:pt>
                <c:pt idx="7520">
                  <c:v>-1.53589812092724E-3</c:v>
                </c:pt>
                <c:pt idx="7521">
                  <c:v>-1.9407709170908801E-3</c:v>
                </c:pt>
                <c:pt idx="7522">
                  <c:v>-2.3343181466997098E-3</c:v>
                </c:pt>
                <c:pt idx="7523">
                  <c:v>-2.7145910946186902E-3</c:v>
                </c:pt>
                <c:pt idx="7524">
                  <c:v>-3.0797132731579199E-3</c:v>
                </c:pt>
                <c:pt idx="7525">
                  <c:v>-3.42788975068852E-3</c:v>
                </c:pt>
                <c:pt idx="7526">
                  <c:v>-3.7574160534925502E-3</c:v>
                </c:pt>
                <c:pt idx="7527">
                  <c:v>-4.0666865962022403E-3</c:v>
                </c:pt>
                <c:pt idx="7528">
                  <c:v>-4.3542025986038598E-3</c:v>
                </c:pt>
                <c:pt idx="7529">
                  <c:v>-4.6185794492197198E-3</c:v>
                </c:pt>
                <c:pt idx="7530">
                  <c:v>-4.8585534789049502E-3</c:v>
                </c:pt>
                <c:pt idx="7531">
                  <c:v>-5.0729881107218697E-3</c:v>
                </c:pt>
                <c:pt idx="7532">
                  <c:v>-5.2608793555344296E-3</c:v>
                </c:pt>
                <c:pt idx="7533">
                  <c:v>-5.4213606261070899E-3</c:v>
                </c:pt>
                <c:pt idx="7534">
                  <c:v>-5.5537068459654499E-3</c:v>
                </c:pt>
                <c:pt idx="7535">
                  <c:v>-5.6573378328723598E-3</c:v>
                </c:pt>
                <c:pt idx="7536">
                  <c:v>-5.7318209404630897E-3</c:v>
                </c:pt>
                <c:pt idx="7537">
                  <c:v>-5.7768729453602204E-3</c:v>
                </c:pt>
                <c:pt idx="7538">
                  <c:v>-5.7923611709242897E-3</c:v>
                </c:pt>
                <c:pt idx="7539">
                  <c:v>-5.77830384268351E-3</c:v>
                </c:pt>
                <c:pt idx="7540">
                  <c:v>-5.7348696743848501E-3</c:v>
                </c:pt>
                <c:pt idx="7541">
                  <c:v>-5.6623766875272203E-3</c:v>
                </c:pt>
                <c:pt idx="7542">
                  <c:v>-5.5612902711346104E-3</c:v>
                </c:pt>
                <c:pt idx="7543">
                  <c:v>-5.4322204923888898E-3</c:v>
                </c:pt>
                <c:pt idx="7544">
                  <c:v>-5.2759186725586096E-3</c:v>
                </c:pt>
                <c:pt idx="7545">
                  <c:v>-5.0932732464021796E-3</c:v>
                </c:pt>
                <c:pt idx="7546">
                  <c:v>-4.88530492687155E-3</c:v>
                </c:pt>
                <c:pt idx="7547">
                  <c:v>-4.6531612004918604E-3</c:v>
                </c:pt>
                <c:pt idx="7548">
                  <c:v>-4.3981101822017001E-3</c:v>
                </c:pt>
                <c:pt idx="7549">
                  <c:v>-4.1215338617253102E-3</c:v>
                </c:pt>
                <c:pt idx="7550">
                  <c:v>-3.8249207766378702E-3</c:v>
                </c:pt>
                <c:pt idx="7551">
                  <c:v>-3.50985815024906E-3</c:v>
                </c:pt>
                <c:pt idx="7552">
                  <c:v>-3.1780235351419601E-3</c:v>
                </c:pt>
                <c:pt idx="7553">
                  <c:v>-2.8311760057651001E-3</c:v>
                </c:pt>
                <c:pt idx="7554">
                  <c:v>-2.4711469457689901E-3</c:v>
                </c:pt>
                <c:pt idx="7555">
                  <c:v>-2.09983047787276E-3</c:v>
                </c:pt>
                <c:pt idx="7556">
                  <c:v>-1.7191735858681501E-3</c:v>
                </c:pt>
                <c:pt idx="7557">
                  <c:v>-1.33116597995952E-3</c:v>
                </c:pt>
                <c:pt idx="7558">
                  <c:v>-9.3782975793632595E-4</c:v>
                </c:pt>
                <c:pt idx="7559">
                  <c:v>-5.4120891573350405E-4</c:v>
                </c:pt>
                <c:pt idx="7560">
                  <c:v>-1.43358761682366E-4</c:v>
                </c:pt>
                <c:pt idx="7561">
                  <c:v>2.5366471075605098E-4</c:v>
                </c:pt>
                <c:pt idx="7562">
                  <c:v>6.4781543679148703E-4</c:v>
                </c:pt>
                <c:pt idx="7563">
                  <c:v>1.0370678257496299E-3</c:v>
                </c:pt>
                <c:pt idx="7564">
                  <c:v>1.41942718365228E-3</c:v>
                </c:pt>
                <c:pt idx="7565">
                  <c:v>1.79293995908769E-3</c:v>
                </c:pt>
                <c:pt idx="7566">
                  <c:v>2.1557037594765998E-3</c:v>
                </c:pt>
                <c:pt idx="7567">
                  <c:v>2.5058770860557598E-3</c:v>
                </c:pt>
                <c:pt idx="7568">
                  <c:v>2.8416887374065301E-3</c:v>
                </c:pt>
                <c:pt idx="7569">
                  <c:v>3.1614468330993699E-3</c:v>
                </c:pt>
                <c:pt idx="7570">
                  <c:v>3.46354741104248E-3</c:v>
                </c:pt>
                <c:pt idx="7571">
                  <c:v>3.7464825543653802E-3</c:v>
                </c:pt>
                <c:pt idx="7572">
                  <c:v>4.0088480061550797E-3</c:v>
                </c:pt>
                <c:pt idx="7573">
                  <c:v>4.2493502330453996E-3</c:v>
                </c:pt>
                <c:pt idx="7574">
                  <c:v>4.4668129015701299E-3</c:v>
                </c:pt>
                <c:pt idx="7575">
                  <c:v>4.66018273426005E-3</c:v>
                </c:pt>
                <c:pt idx="7576">
                  <c:v>4.8285347157228601E-3</c:v>
                </c:pt>
                <c:pt idx="7577">
                  <c:v>4.9710766223516299E-3</c:v>
                </c:pt>
                <c:pt idx="7578">
                  <c:v>5.0871528528384502E-3</c:v>
                </c:pt>
                <c:pt idx="7579">
                  <c:v>5.1762475403329599E-3</c:v>
                </c:pt>
                <c:pt idx="7580">
                  <c:v>5.2379869308378704E-3</c:v>
                </c:pt>
                <c:pt idx="7581">
                  <c:v>5.2721410162646001E-3</c:v>
                </c:pt>
                <c:pt idx="7582">
                  <c:v>5.27862441446025E-3</c:v>
                </c:pt>
                <c:pt idx="7583">
                  <c:v>5.25749649245566E-3</c:v>
                </c:pt>
                <c:pt idx="7584">
                  <c:v>5.2089607331189296E-3</c:v>
                </c:pt>
                <c:pt idx="7585">
                  <c:v>5.1333633493621999E-3</c:v>
                </c:pt>
                <c:pt idx="7586">
                  <c:v>5.0311911539604398E-3</c:v>
                </c:pt>
                <c:pt idx="7587">
                  <c:v>4.9030686969388998E-3</c:v>
                </c:pt>
                <c:pt idx="7588">
                  <c:v>4.7497546862968996E-3</c:v>
                </c:pt>
                <c:pt idx="7589">
                  <c:v>4.5721377115903704E-3</c:v>
                </c:pt>
                <c:pt idx="7590">
                  <c:v>4.3712312935288902E-3</c:v>
                </c:pt>
                <c:pt idx="7591">
                  <c:v>4.1481682862702903E-3</c:v>
                </c:pt>
                <c:pt idx="7592">
                  <c:v>3.9041946624824801E-3</c:v>
                </c:pt>
                <c:pt idx="7593">
                  <c:v>3.6406627144693802E-3</c:v>
                </c:pt>
                <c:pt idx="7594">
                  <c:v>3.3590237077183401E-3</c:v>
                </c:pt>
                <c:pt idx="7595">
                  <c:v>3.0608200260955299E-3</c:v>
                </c:pt>
                <c:pt idx="7596">
                  <c:v>2.74767685057564E-3</c:v>
                </c:pt>
                <c:pt idx="7597">
                  <c:v>2.4212934158420701E-3</c:v>
                </c:pt>
                <c:pt idx="7598">
                  <c:v>2.08343389130338E-3</c:v>
                </c:pt>
                <c:pt idx="7599">
                  <c:v>1.73591793503935E-3</c:v>
                </c:pt>
                <c:pt idx="7600">
                  <c:v>1.38061097089936E-3</c:v>
                </c:pt>
                <c:pt idx="7601">
                  <c:v>1.01941424042473E-3</c:v>
                </c:pt>
                <c:pt idx="7602">
                  <c:v>6.5425468243040998E-4</c:v>
                </c:pt>
                <c:pt idx="7603">
                  <c:v>2.8707469398092601E-4</c:v>
                </c:pt>
                <c:pt idx="7604" formatCode="0.00E+00">
                  <c:v>-8.0178172914502301E-5</c:v>
                </c:pt>
                <c:pt idx="7605">
                  <c:v>-4.4556152423713599E-4</c:v>
                </c:pt>
                <c:pt idx="7606">
                  <c:v>-8.0714839185969101E-4</c:v>
                </c:pt>
                <c:pt idx="7607">
                  <c:v>-1.1630374020192801E-3</c:v>
                </c:pt>
                <c:pt idx="7608">
                  <c:v>-1.5113627905294299E-3</c:v>
                </c:pt>
                <c:pt idx="7609">
                  <c:v>-1.8503042117501401E-3</c:v>
                </c:pt>
                <c:pt idx="7610">
                  <c:v>-2.1780962894668498E-3</c:v>
                </c:pt>
                <c:pt idx="7611">
                  <c:v>-2.4930378592444799E-3</c:v>
                </c:pt>
                <c:pt idx="7612">
                  <c:v>-2.7935008535007102E-3</c:v>
                </c:pt>
                <c:pt idx="7613">
                  <c:v>-3.0779387824812999E-3</c:v>
                </c:pt>
                <c:pt idx="7614">
                  <c:v>-3.3448947665166702E-3</c:v>
                </c:pt>
                <c:pt idx="7615">
                  <c:v>-3.5930090773592599E-3</c:v>
                </c:pt>
                <c:pt idx="7616">
                  <c:v>-3.8210261490585402E-3</c:v>
                </c:pt>
                <c:pt idx="7617">
                  <c:v>-4.0278010216878704E-3</c:v>
                </c:pt>
                <c:pt idx="7618">
                  <c:v>-4.2123051842912701E-3</c:v>
                </c:pt>
                <c:pt idx="7619">
                  <c:v>-4.3736317866533902E-3</c:v>
                </c:pt>
                <c:pt idx="7620">
                  <c:v>-4.5110001928863001E-3</c:v>
                </c:pt>
                <c:pt idx="7621">
                  <c:v>-4.6237598533578296E-3</c:v>
                </c:pt>
                <c:pt idx="7622">
                  <c:v>-4.7113934751445898E-3</c:v>
                </c:pt>
                <c:pt idx="7623">
                  <c:v>-4.7735194749538501E-3</c:v>
                </c:pt>
                <c:pt idx="7624">
                  <c:v>-4.8098937022971102E-3</c:v>
                </c:pt>
                <c:pt idx="7625">
                  <c:v>-4.8204104246103397E-3</c:v>
                </c:pt>
                <c:pt idx="7626">
                  <c:v>-4.8051025699609104E-3</c:v>
                </c:pt>
                <c:pt idx="7627">
                  <c:v>-4.7641412269525604E-3</c:v>
                </c:pt>
                <c:pt idx="7628">
                  <c:v>-4.6978344054184797E-3</c:v>
                </c:pt>
                <c:pt idx="7629">
                  <c:v>-4.6066250654346304E-3</c:v>
                </c:pt>
                <c:pt idx="7630">
                  <c:v>-4.49108842611156E-3</c:v>
                </c:pt>
                <c:pt idx="7631">
                  <c:v>-4.3519285694635299E-3</c:v>
                </c:pt>
                <c:pt idx="7632">
                  <c:v>-4.1899743584299298E-3</c:v>
                </c:pt>
                <c:pt idx="7633">
                  <c:v>-4.0061746917940903E-3</c:v>
                </c:pt>
                <c:pt idx="7634">
                  <c:v>-3.8015931222901101E-3</c:v>
                </c:pt>
                <c:pt idx="7635">
                  <c:v>-3.5774018676011298E-3</c:v>
                </c:pt>
                <c:pt idx="7636">
                  <c:v>-3.3348752471975499E-3</c:v>
                </c:pt>
                <c:pt idx="7637">
                  <c:v>-3.0753825810461099E-3</c:v>
                </c:pt>
                <c:pt idx="7638">
                  <c:v>-2.8003805890959299E-3</c:v>
                </c:pt>
                <c:pt idx="7639">
                  <c:v>-2.5114053331258802E-3</c:v>
                </c:pt>
                <c:pt idx="7640">
                  <c:v>-2.21006374498289E-3</c:v>
                </c:pt>
                <c:pt idx="7641">
                  <c:v>-1.8980247874607001E-3</c:v>
                </c:pt>
                <c:pt idx="7642">
                  <c:v>-1.57701029602264E-3</c:v>
                </c:pt>
                <c:pt idx="7643">
                  <c:v>-1.24878555127883E-3</c:v>
                </c:pt>
                <c:pt idx="7644">
                  <c:v>-9.1514963356242797E-4</c:v>
                </c:pt>
                <c:pt idx="7645">
                  <c:v>-5.7792561208991301E-4</c:v>
                </c:pt>
                <c:pt idx="7646">
                  <c:v>-2.38950622069911E-4</c:v>
                </c:pt>
                <c:pt idx="7647" formatCode="0.00E+00">
                  <c:v>9.9934116310818001E-5</c:v>
                </c:pt>
                <c:pt idx="7648">
                  <c:v>4.3689328280804802E-4</c:v>
                </c:pt>
                <c:pt idx="7649">
                  <c:v>7.7010739175675802E-4</c:v>
                </c:pt>
                <c:pt idx="7650">
                  <c:v>1.0977826225313501E-3</c:v>
                </c:pt>
                <c:pt idx="7651">
                  <c:v>1.4181604925631499E-3</c:v>
                </c:pt>
                <c:pt idx="7652">
                  <c:v>1.7295273205293301E-3</c:v>
                </c:pt>
                <c:pt idx="7653">
                  <c:v>2.0302234285292098E-3</c:v>
                </c:pt>
                <c:pt idx="7654">
                  <c:v>2.3186520335180998E-3</c:v>
                </c:pt>
                <c:pt idx="7655">
                  <c:v>2.59328778000944E-3</c:v>
                </c:pt>
                <c:pt idx="7656">
                  <c:v>2.8526848680585598E-3</c:v>
                </c:pt>
                <c:pt idx="7657">
                  <c:v>3.0954847327842E-3</c:v>
                </c:pt>
                <c:pt idx="7658">
                  <c:v>3.3204232341743599E-3</c:v>
                </c:pt>
                <c:pt idx="7659">
                  <c:v>3.5263373186356002E-3</c:v>
                </c:pt>
                <c:pt idx="7660">
                  <c:v>3.71217111666122E-3</c:v>
                </c:pt>
                <c:pt idx="7661">
                  <c:v>3.8769814441057498E-3</c:v>
                </c:pt>
                <c:pt idx="7662">
                  <c:v>4.0199426778460001E-3</c:v>
                </c:pt>
                <c:pt idx="7663">
                  <c:v>4.1403509800466099E-3</c:v>
                </c:pt>
                <c:pt idx="7664">
                  <c:v>4.2376278488367404E-3</c:v>
                </c:pt>
                <c:pt idx="7665">
                  <c:v>4.3113229769022798E-3</c:v>
                </c:pt>
                <c:pt idx="7666">
                  <c:v>4.3611164033010496E-3</c:v>
                </c:pt>
                <c:pt idx="7667">
                  <c:v>4.3868199476844102E-3</c:v>
                </c:pt>
                <c:pt idx="7668">
                  <c:v>4.38837792004687E-3</c:v>
                </c:pt>
                <c:pt idx="7669">
                  <c:v>4.3658671030939403E-3</c:v>
                </c:pt>
                <c:pt idx="7670">
                  <c:v>4.3194960083048298E-3</c:v>
                </c:pt>
                <c:pt idx="7671">
                  <c:v>4.2496034107457597E-3</c:v>
                </c:pt>
                <c:pt idx="7672">
                  <c:v>4.1566561716377404E-3</c:v>
                </c:pt>
                <c:pt idx="7673">
                  <c:v>4.0412463615855298E-3</c:v>
                </c:pt>
                <c:pt idx="7674">
                  <c:v>3.9040877012013098E-3</c:v>
                </c:pt>
                <c:pt idx="7675">
                  <c:v>3.7460113395937299E-3</c:v>
                </c:pt>
                <c:pt idx="7676">
                  <c:v>3.5679609948202598E-3</c:v>
                </c:pt>
                <c:pt idx="7677">
                  <c:v>3.3709874838936298E-3</c:v>
                </c:pt>
                <c:pt idx="7678">
                  <c:v>3.1562426732714101E-3</c:v>
                </c:pt>
                <c:pt idx="7679">
                  <c:v>2.9249728839386702E-3</c:v>
                </c:pt>
                <c:pt idx="7680">
                  <c:v>2.6785117881677999E-3</c:v>
                </c:pt>
                <c:pt idx="7681">
                  <c:v>2.4182728378307999E-3</c:v>
                </c:pt>
                <c:pt idx="7682">
                  <c:v>2.1457412666932001E-3</c:v>
                </c:pt>
                <c:pt idx="7683">
                  <c:v>1.86246571145121E-3</c:v>
                </c:pt>
                <c:pt idx="7684">
                  <c:v>1.5700494983466001E-3</c:v>
                </c:pt>
                <c:pt idx="7685">
                  <c:v>1.2701416440215E-3</c:v>
                </c:pt>
                <c:pt idx="7686">
                  <c:v>9.6442762081649903E-4</c:v>
                </c:pt>
                <c:pt idx="7687">
                  <c:v>6.54619937989542E-4</c:v>
                </c:pt>
                <c:pt idx="7688">
                  <c:v>3.42448591320154E-4</c:v>
                </c:pt>
                <c:pt idx="7689" formatCode="0.00E+00">
                  <c:v>2.9651434243271801E-5</c:v>
                </c:pt>
                <c:pt idx="7690">
                  <c:v>-2.8203547593630402E-4</c:v>
                </c:pt>
                <c:pt idx="7691">
                  <c:v>-5.9088750311198004E-4</c:v>
                </c:pt>
                <c:pt idx="7692">
                  <c:v>-8.9520097529161003E-4</c:v>
                </c:pt>
                <c:pt idx="7693">
                  <c:v>-1.1933025924302199E-3</c:v>
                </c:pt>
                <c:pt idx="7694">
                  <c:v>-1.4835586470502899E-3</c:v>
                </c:pt>
                <c:pt idx="7695">
                  <c:v>-1.7643840066070499E-3</c:v>
                </c:pt>
                <c:pt idx="7696">
                  <c:v>-2.0342508079427201E-3</c:v>
                </c:pt>
                <c:pt idx="7697">
                  <c:v>-2.2916968158137501E-3</c:v>
                </c:pt>
                <c:pt idx="7698">
                  <c:v>-2.5353333994095799E-3</c:v>
                </c:pt>
                <c:pt idx="7699">
                  <c:v>-2.7638530829512298E-3</c:v>
                </c:pt>
                <c:pt idx="7700">
                  <c:v>-2.9760366288837901E-3</c:v>
                </c:pt>
                <c:pt idx="7701">
                  <c:v>-3.1707596148309301E-3</c:v>
                </c:pt>
                <c:pt idx="7702">
                  <c:v>-3.34699846834118E-3</c:v>
                </c:pt>
                <c:pt idx="7703">
                  <c:v>-3.5038359265320198E-3</c:v>
                </c:pt>
                <c:pt idx="7704">
                  <c:v>-3.64046589097544E-3</c:v>
                </c:pt>
                <c:pt idx="7705">
                  <c:v>-3.7561976515889601E-3</c:v>
                </c:pt>
                <c:pt idx="7706">
                  <c:v>-3.85045945684581E-3</c:v>
                </c:pt>
                <c:pt idx="7707">
                  <c:v>-3.9228014112973001E-3</c:v>
                </c:pt>
                <c:pt idx="7708">
                  <c:v>-3.9728976851900397E-3</c:v>
                </c:pt>
                <c:pt idx="7709">
                  <c:v>-4.0005480248144201E-3</c:v>
                </c:pt>
                <c:pt idx="7710">
                  <c:v>-4.0056785561601799E-3</c:v>
                </c:pt>
                <c:pt idx="7711">
                  <c:v>-3.9883418784078997E-3</c:v>
                </c:pt>
                <c:pt idx="7712">
                  <c:v>-3.9487164477820498E-3</c:v>
                </c:pt>
                <c:pt idx="7713">
                  <c:v>-3.8871052562558998E-3</c:v>
                </c:pt>
                <c:pt idx="7714">
                  <c:v>-3.80393381355914E-3</c:v>
                </c:pt>
                <c:pt idx="7715">
                  <c:v>-3.6997474448425801E-3</c:v>
                </c:pt>
                <c:pt idx="7716">
                  <c:v>-3.57520792018029E-3</c:v>
                </c:pt>
                <c:pt idx="7717">
                  <c:v>-3.4310894358373601E-3</c:v>
                </c:pt>
                <c:pt idx="7718">
                  <c:v>-3.2682739708593798E-3</c:v>
                </c:pt>
                <c:pt idx="7719">
                  <c:v>-3.08774604585759E-3</c:v>
                </c:pt>
                <c:pt idx="7720">
                  <c:v>-2.8905869094921701E-3</c:v>
                </c:pt>
                <c:pt idx="7721">
                  <c:v>-2.6779681959878598E-3</c:v>
                </c:pt>
                <c:pt idx="7722">
                  <c:v>-2.4511450935922299E-3</c:v>
                </c:pt>
                <c:pt idx="7723">
                  <c:v>-2.21144904849124E-3</c:v>
                </c:pt>
                <c:pt idx="7724">
                  <c:v>-1.9602800522253699E-3</c:v>
                </c:pt>
                <c:pt idx="7725">
                  <c:v>-1.69909855735572E-3</c:v>
                </c:pt>
                <c:pt idx="7726">
                  <c:v>-1.42941706764787E-3</c:v>
                </c:pt>
                <c:pt idx="7727">
                  <c:v>-1.1527914508417899E-3</c:v>
                </c:pt>
                <c:pt idx="7728">
                  <c:v>-8.7081202360583798E-4</c:v>
                </c:pt>
                <c:pt idx="7729">
                  <c:v>-5.8509445952936701E-4</c:v>
                </c:pt>
                <c:pt idx="7730">
                  <c:v>-2.9727057195660901E-4</c:v>
                </c:pt>
                <c:pt idx="7731" formatCode="0.00E+00">
                  <c:v>-8.9790241388776303E-6</c:v>
                </c:pt>
                <c:pt idx="7732">
                  <c:v>2.7814398045955503E-4</c:v>
                </c:pt>
                <c:pt idx="7733">
                  <c:v>5.6247397480313401E-4</c:v>
                </c:pt>
                <c:pt idx="7734">
                  <c:v>8.4240741921415199E-4</c:v>
                </c:pt>
                <c:pt idx="7735">
                  <c:v>1.11637075447013E-3</c:v>
                </c:pt>
                <c:pt idx="7736">
                  <c:v>1.38282926578869E-3</c:v>
                </c:pt>
                <c:pt idx="7737">
                  <c:v>1.64029570754919E-3</c:v>
                </c:pt>
                <c:pt idx="7738">
                  <c:v>1.88733864001933E-3</c:v>
                </c:pt>
                <c:pt idx="7739">
                  <c:v>2.12259043105089E-3</c:v>
                </c:pt>
                <c:pt idx="7740">
                  <c:v>2.3447548776640501E-3</c:v>
                </c:pt>
                <c:pt idx="7741">
                  <c:v>2.5526144046723498E-3</c:v>
                </c:pt>
                <c:pt idx="7742">
                  <c:v>2.7450367999488599E-3</c:v>
                </c:pt>
                <c:pt idx="7743">
                  <c:v>2.92098144863905E-3</c:v>
                </c:pt>
                <c:pt idx="7744">
                  <c:v>3.07950503151688E-3</c:v>
                </c:pt>
                <c:pt idx="7745">
                  <c:v>3.2197666557964798E-3</c:v>
                </c:pt>
                <c:pt idx="7746">
                  <c:v>3.34103238998118E-3</c:v>
                </c:pt>
                <c:pt idx="7747">
                  <c:v>3.4426791777741801E-3</c:v>
                </c:pt>
                <c:pt idx="7748">
                  <c:v>3.52419810965964E-3</c:v>
                </c:pt>
                <c:pt idx="7749">
                  <c:v>3.5851970344515901E-3</c:v>
                </c:pt>
                <c:pt idx="7750">
                  <c:v>3.6254024969193301E-3</c:v>
                </c:pt>
                <c:pt idx="7751">
                  <c:v>3.64466099145355E-3</c:v>
                </c:pt>
                <c:pt idx="7752">
                  <c:v>3.64293952568561E-3</c:v>
                </c:pt>
                <c:pt idx="7753">
                  <c:v>3.6203254919175902E-3</c:v>
                </c:pt>
                <c:pt idx="7754">
                  <c:v>3.5770258481981898E-3</c:v>
                </c:pt>
                <c:pt idx="7755">
                  <c:v>3.5133656148353901E-3</c:v>
                </c:pt>
                <c:pt idx="7756">
                  <c:v>3.4297856960627802E-3</c:v>
                </c:pt>
                <c:pt idx="7757">
                  <c:v>3.3268400404327099E-3</c:v>
                </c:pt>
                <c:pt idx="7758">
                  <c:v>3.2051921573090698E-3</c:v>
                </c:pt>
                <c:pt idx="7759">
                  <c:v>3.0656110105013999E-3</c:v>
                </c:pt>
                <c:pt idx="7760">
                  <c:v>2.9089663136565502E-3</c:v>
                </c:pt>
                <c:pt idx="7761">
                  <c:v>2.7362232554408701E-3</c:v>
                </c:pt>
                <c:pt idx="7762">
                  <c:v>2.5484366857979599E-3</c:v>
                </c:pt>
                <c:pt idx="7763">
                  <c:v>2.3467447976548402E-3</c:v>
                </c:pt>
                <c:pt idx="7764">
                  <c:v>2.1323623413149698E-3</c:v>
                </c:pt>
                <c:pt idx="7765">
                  <c:v>1.90657341144917E-3</c:v>
                </c:pt>
                <c:pt idx="7766">
                  <c:v>1.6707238490196699E-3</c:v>
                </c:pt>
                <c:pt idx="7767">
                  <c:v>1.4262133026610099E-3</c:v>
                </c:pt>
                <c:pt idx="7768">
                  <c:v>1.1744869959653399E-3</c:v>
                </c:pt>
                <c:pt idx="7769">
                  <c:v>9.1702724878084396E-4</c:v>
                </c:pt>
                <c:pt idx="7770">
                  <c:v>6.55344802002799E-4</c:v>
                </c:pt>
                <c:pt idx="7771">
                  <c:v>3.9096999643217702E-4</c:v>
                </c:pt>
                <c:pt idx="7772">
                  <c:v>1.2544385706458801E-4</c:v>
                </c:pt>
                <c:pt idx="7773">
                  <c:v>-1.3969086532883399E-4</c:v>
                </c:pt>
                <c:pt idx="7774">
                  <c:v>-4.02898643275806E-4</c:v>
                </c:pt>
                <c:pt idx="7775">
                  <c:v>-6.6266006039539195E-4</c:v>
                </c:pt>
                <c:pt idx="7776">
                  <c:v>-9.17480586376084E-4</c:v>
                </c:pt>
                <c:pt idx="7777">
                  <c:v>-1.1658991883358701E-3</c:v>
                </c:pt>
                <c:pt idx="7778">
                  <c:v>-1.4064967287581399E-3</c:v>
                </c:pt>
                <c:pt idx="7779">
                  <c:v>-1.6379041015097599E-3</c:v>
                </c:pt>
                <c:pt idx="7780">
                  <c:v>-1.85881005902421E-3</c:v>
                </c:pt>
                <c:pt idx="7781">
                  <c:v>-2.0679686855946599E-3</c:v>
                </c:pt>
                <c:pt idx="7782">
                  <c:v>-2.2642064738351798E-3</c:v>
                </c:pt>
                <c:pt idx="7783">
                  <c:v>-2.4464289637411399E-3</c:v>
                </c:pt>
                <c:pt idx="7784">
                  <c:v>-2.6136269063776699E-3</c:v>
                </c:pt>
                <c:pt idx="7785">
                  <c:v>-2.76488191705071E-3</c:v>
                </c:pt>
                <c:pt idx="7786">
                  <c:v>-2.8993715858376401E-3</c:v>
                </c:pt>
                <c:pt idx="7787">
                  <c:v>-3.01637401656407E-3</c:v>
                </c:pt>
                <c:pt idx="7788">
                  <c:v>-3.1152717686899699E-3</c:v>
                </c:pt>
                <c:pt idx="7789">
                  <c:v>-3.1955551800897301E-3</c:v>
                </c:pt>
                <c:pt idx="7790">
                  <c:v>-3.2568250523541298E-3</c:v>
                </c:pt>
                <c:pt idx="7791">
                  <c:v>-3.2987946840006199E-3</c:v>
                </c:pt>
                <c:pt idx="7792">
                  <c:v>-3.3212912408038201E-3</c:v>
                </c:pt>
                <c:pt idx="7793">
                  <c:v>-3.3242564563546999E-3</c:v>
                </c:pt>
                <c:pt idx="7794">
                  <c:v>-3.3077466598876401E-3</c:v>
                </c:pt>
                <c:pt idx="7795">
                  <c:v>-3.2719321323582099E-3</c:v>
                </c:pt>
                <c:pt idx="7796">
                  <c:v>-3.2170957956916199E-3</c:v>
                </c:pt>
                <c:pt idx="7797">
                  <c:v>-3.1436312440247202E-3</c:v>
                </c:pt>
                <c:pt idx="7798">
                  <c:v>-3.0520401296165699E-3</c:v>
                </c:pt>
                <c:pt idx="7799">
                  <c:v>-2.94292891987635E-3</c:v>
                </c:pt>
                <c:pt idx="7800">
                  <c:v>-2.8170050456366399E-3</c:v>
                </c:pt>
                <c:pt idx="7801">
                  <c:v>-2.6750724643436101E-3</c:v>
                </c:pt>
                <c:pt idx="7802">
                  <c:v>-2.5180266652697898E-3</c:v>
                </c:pt>
                <c:pt idx="7803">
                  <c:v>-2.3468491470908198E-3</c:v>
                </c:pt>
                <c:pt idx="7804">
                  <c:v>-2.1626014012518999E-3</c:v>
                </c:pt>
                <c:pt idx="7805">
                  <c:v>-1.9664184374228399E-3</c:v>
                </c:pt>
                <c:pt idx="7806">
                  <c:v>-1.7595018899994E-3</c:v>
                </c:pt>
                <c:pt idx="7807">
                  <c:v>-1.54311274704088E-3</c:v>
                </c:pt>
                <c:pt idx="7808">
                  <c:v>-1.31856374521244E-3</c:v>
                </c:pt>
                <c:pt idx="7809">
                  <c:v>-1.08721147623347E-3</c:v>
                </c:pt>
                <c:pt idx="7810">
                  <c:v>-8.5044825197799702E-4</c:v>
                </c:pt>
                <c:pt idx="7811">
                  <c:v>-6.0969377675368299E-4</c:v>
                </c:pt>
                <c:pt idx="7812">
                  <c:v>-3.6638667637212098E-4</c:v>
                </c:pt>
                <c:pt idx="7813">
                  <c:v>-1.2197593440443901E-4</c:v>
                </c:pt>
                <c:pt idx="7814">
                  <c:v>1.2208771347932399E-4</c:v>
                </c:pt>
                <c:pt idx="7815">
                  <c:v>3.6436037601905702E-4</c:v>
                </c:pt>
                <c:pt idx="7816">
                  <c:v>6.03413542752839E-4</c:v>
                </c:pt>
                <c:pt idx="7817">
                  <c:v>8.3784250975304998E-4</c:v>
                </c:pt>
                <c:pt idx="7818">
                  <c:v>1.0662746448864E-3</c:v>
                </c:pt>
                <c:pt idx="7819">
                  <c:v>1.28737744380247E-3</c:v>
                </c:pt>
                <c:pt idx="7820">
                  <c:v>1.49986632915499E-3</c:v>
                </c:pt>
                <c:pt idx="7821">
                  <c:v>1.7025121471558799E-3</c:v>
                </c:pt>
                <c:pt idx="7822">
                  <c:v>1.8941483174226201E-3</c:v>
                </c:pt>
                <c:pt idx="7823">
                  <c:v>2.0736775942007402E-3</c:v>
                </c:pt>
                <c:pt idx="7824">
                  <c:v>2.2400783994185299E-3</c:v>
                </c:pt>
                <c:pt idx="7825">
                  <c:v>2.3924106906336698E-3</c:v>
                </c:pt>
                <c:pt idx="7826">
                  <c:v>2.5298213297519898E-3</c:v>
                </c:pt>
                <c:pt idx="7827">
                  <c:v>2.65154892143071E-3</c:v>
                </c:pt>
                <c:pt idx="7828">
                  <c:v>2.7569280932704301E-3</c:v>
                </c:pt>
                <c:pt idx="7829">
                  <c:v>2.8453931932836901E-3</c:v>
                </c:pt>
                <c:pt idx="7830">
                  <c:v>2.9164813836297602E-3</c:v>
                </c:pt>
                <c:pt idx="7831">
                  <c:v>2.9698351132436602E-3</c:v>
                </c:pt>
                <c:pt idx="7832">
                  <c:v>3.0052039557193402E-3</c:v>
                </c:pt>
                <c:pt idx="7833">
                  <c:v>3.0224458026208898E-3</c:v>
                </c:pt>
                <c:pt idx="7834">
                  <c:v>3.0215274062586001E-3</c:v>
                </c:pt>
                <c:pt idx="7835">
                  <c:v>3.0025242698712398E-3</c:v>
                </c:pt>
                <c:pt idx="7836">
                  <c:v>2.9656198870597799E-3</c:v>
                </c:pt>
                <c:pt idx="7837">
                  <c:v>2.91110433621111E-3</c:v>
                </c:pt>
                <c:pt idx="7838">
                  <c:v>2.8393722395088001E-3</c:v>
                </c:pt>
                <c:pt idx="7839">
                  <c:v>2.7509200999264998E-3</c:v>
                </c:pt>
                <c:pt idx="7840">
                  <c:v>2.6463430333025701E-3</c:v>
                </c:pt>
                <c:pt idx="7841">
                  <c:v>2.5263309162146799E-3</c:v>
                </c:pt>
                <c:pt idx="7842">
                  <c:v>2.3916639738463799E-3</c:v>
                </c:pt>
                <c:pt idx="7843">
                  <c:v>2.24320783537268E-3</c:v>
                </c:pt>
                <c:pt idx="7844">
                  <c:v>2.0819080875627001E-3</c:v>
                </c:pt>
                <c:pt idx="7845">
                  <c:v>1.9087843602683099E-3</c:v>
                </c:pt>
                <c:pt idx="7846">
                  <c:v>1.7249239802523599E-3</c:v>
                </c:pt>
                <c:pt idx="7847">
                  <c:v>1.53147523235852E-3</c:v>
                </c:pt>
                <c:pt idx="7848">
                  <c:v>1.3296402693441199E-3</c:v>
                </c:pt>
                <c:pt idx="7849">
                  <c:v>1.12066771376229E-3</c:v>
                </c:pt>
                <c:pt idx="7850">
                  <c:v>9.05844997085569E-4</c:v>
                </c:pt>
                <c:pt idx="7851">
                  <c:v>6.86490482786572E-4</c:v>
                </c:pt>
                <c:pt idx="7852">
                  <c:v>4.6394542134509098E-4</c:v>
                </c:pt>
                <c:pt idx="7853">
                  <c:v>2.39565786092743E-4</c:v>
                </c:pt>
                <c:pt idx="7854" formatCode="0.00E+00">
                  <c:v>1.4714039473284699E-5</c:v>
                </c:pt>
                <c:pt idx="7855">
                  <c:v>-2.09249120356913E-4</c:v>
                </c:pt>
                <c:pt idx="7856">
                  <c:v>-4.30972982605082E-4</c:v>
                </c:pt>
                <c:pt idx="7857">
                  <c:v>-6.4912496687030696E-4</c:v>
                </c:pt>
                <c:pt idx="7858">
                  <c:v>-8.6239863694759201E-4</c:v>
                </c:pt>
                <c:pt idx="7859">
                  <c:v>-1.0695215370897201E-3</c:v>
                </c:pt>
                <c:pt idx="7860">
                  <c:v>-1.26926280354688E-3</c:v>
                </c:pt>
                <c:pt idx="7861">
                  <c:v>-1.4604405056481899E-3</c:v>
                </c:pt>
                <c:pt idx="7862">
                  <c:v>-1.6419286723785499E-3</c:v>
                </c:pt>
                <c:pt idx="7863">
                  <c:v>-1.8126639624016501E-3</c:v>
                </c:pt>
                <c:pt idx="7864">
                  <c:v>-1.97165193768844E-3</c:v>
                </c:pt>
                <c:pt idx="7865">
                  <c:v>-2.1179729033926598E-3</c:v>
                </c:pt>
                <c:pt idx="7866">
                  <c:v>-2.2507872793016098E-3</c:v>
                </c:pt>
                <c:pt idx="7867">
                  <c:v>-2.3693404710942701E-3</c:v>
                </c:pt>
                <c:pt idx="7868">
                  <c:v>-2.4729672127314899E-3</c:v>
                </c:pt>
                <c:pt idx="7869">
                  <c:v>-2.5610953545633901E-3</c:v>
                </c:pt>
                <c:pt idx="7870">
                  <c:v>-2.6332490751561602E-3</c:v>
                </c:pt>
                <c:pt idx="7871">
                  <c:v>-2.6890514983837202E-3</c:v>
                </c:pt>
                <c:pt idx="7872">
                  <c:v>-2.7282267009811601E-3</c:v>
                </c:pt>
                <c:pt idx="7873">
                  <c:v>-2.7506010994982001E-3</c:v>
                </c:pt>
                <c:pt idx="7874">
                  <c:v>-2.7561042093955301E-3</c:v>
                </c:pt>
                <c:pt idx="7875">
                  <c:v>-2.7447687728616699E-3</c:v>
                </c:pt>
                <c:pt idx="7876">
                  <c:v>-2.7167302558013199E-3</c:v>
                </c:pt>
                <c:pt idx="7877">
                  <c:v>-2.67222571828495E-3</c:v>
                </c:pt>
                <c:pt idx="7878">
                  <c:v>-2.6115920665854501E-3</c:v>
                </c:pt>
                <c:pt idx="7879">
                  <c:v>-2.5352636986932702E-3</c:v>
                </c:pt>
                <c:pt idx="7880">
                  <c:v>-2.4437695588930201E-3</c:v>
                </c:pt>
                <c:pt idx="7881">
                  <c:v>-2.3377296205859799E-3</c:v>
                </c:pt>
                <c:pt idx="7882">
                  <c:v>-2.2178508200178999E-3</c:v>
                </c:pt>
                <c:pt idx="7883">
                  <c:v>-2.0849224669010598E-3</c:v>
                </c:pt>
                <c:pt idx="7884">
                  <c:v>-1.9398111610964199E-3</c:v>
                </c:pt>
                <c:pt idx="7885">
                  <c:v>-1.78345524751177E-3</c:v>
                </c:pt>
                <c:pt idx="7886">
                  <c:v>-1.61685884415829E-3</c:v>
                </c:pt>
                <c:pt idx="7887">
                  <c:v>-1.4410854808895E-3</c:v>
                </c:pt>
                <c:pt idx="7888">
                  <c:v>-1.25725138867971E-3</c:v>
                </c:pt>
                <c:pt idx="7889">
                  <c:v>-1.0665184813995999E-3</c:v>
                </c:pt>
                <c:pt idx="7890">
                  <c:v>-8.7008707387359297E-4</c:v>
                </c:pt>
                <c:pt idx="7891">
                  <c:v>-6.6918838157525797E-4</c:v>
                </c:pt>
                <c:pt idx="7892">
                  <c:v>-4.65076848587209E-4</c:v>
                </c:pt>
                <c:pt idx="7893">
                  <c:v>-2.59022351452697E-4</c:v>
                </c:pt>
                <c:pt idx="7894" formatCode="0.00E+00">
                  <c:v>-5.2302327234965397E-5</c:v>
                </c:pt>
                <c:pt idx="7895">
                  <c:v>1.53806125491984E-4</c:v>
                </c:pt>
                <c:pt idx="7896">
                  <c:v>3.5803412391577301E-4</c:v>
                </c:pt>
                <c:pt idx="7897">
                  <c:v>5.5912880791142395E-4</c:v>
                </c:pt>
                <c:pt idx="7898">
                  <c:v>7.5586102852431803E-4</c:v>
                </c:pt>
                <c:pt idx="7899">
                  <c:v>9.4703287072195298E-4</c:v>
                </c:pt>
                <c:pt idx="7900">
                  <c:v>1.1314849642163299E-3</c:v>
                </c:pt>
                <c:pt idx="7901">
                  <c:v>1.3081035375535001E-3</c:v>
                </c:pt>
                <c:pt idx="7902">
                  <c:v>1.4758271723156399E-3</c:v>
                </c:pt>
                <c:pt idx="7903">
                  <c:v>1.6336532162166599E-3</c:v>
                </c:pt>
                <c:pt idx="7904">
                  <c:v>1.7806438160456999E-3</c:v>
                </c:pt>
                <c:pt idx="7905">
                  <c:v>1.9159315338343999E-3</c:v>
                </c:pt>
                <c:pt idx="7906">
                  <c:v>2.0387245122690501E-3</c:v>
                </c:pt>
                <c:pt idx="7907">
                  <c:v>2.1483111582189999E-3</c:v>
                </c:pt>
                <c:pt idx="7908">
                  <c:v>2.2440643162946398E-3</c:v>
                </c:pt>
                <c:pt idx="7909">
                  <c:v>2.3254449075640299E-3</c:v>
                </c:pt>
                <c:pt idx="7910">
                  <c:v>2.3920050119119402E-3</c:v>
                </c:pt>
                <c:pt idx="7911">
                  <c:v>2.4433903760319102E-3</c:v>
                </c:pt>
                <c:pt idx="7912">
                  <c:v>2.4793423326265802E-3</c:v>
                </c:pt>
                <c:pt idx="7913">
                  <c:v>2.4996991200891801E-3</c:v>
                </c:pt>
                <c:pt idx="7914">
                  <c:v>2.5043965956861301E-3</c:v>
                </c:pt>
                <c:pt idx="7915">
                  <c:v>2.4934683390393998E-3</c:v>
                </c:pt>
                <c:pt idx="7916">
                  <c:v>2.46704514652318E-3</c:v>
                </c:pt>
                <c:pt idx="7917">
                  <c:v>2.42535392097487E-3</c:v>
                </c:pt>
                <c:pt idx="7918">
                  <c:v>2.3687159648886299E-3</c:v>
                </c:pt>
                <c:pt idx="7919">
                  <c:v>2.2975446889688098E-3</c:v>
                </c:pt>
                <c:pt idx="7920">
                  <c:v>2.2123427515474601E-3</c:v>
                </c:pt>
                <c:pt idx="7921">
                  <c:v>2.1136986479059999E-3</c:v>
                </c:pt>
                <c:pt idx="7922">
                  <c:v>2.0022827719456899E-3</c:v>
                </c:pt>
                <c:pt idx="7923">
                  <c:v>1.8788429759177801E-3</c:v>
                </c:pt>
                <c:pt idx="7924">
                  <c:v>1.7441996570215499E-3</c:v>
                </c:pt>
                <c:pt idx="7925">
                  <c:v>1.5992404026035001E-3</c:v>
                </c:pt>
                <c:pt idx="7926">
                  <c:v>1.4449142283960901E-3</c:v>
                </c:pt>
                <c:pt idx="7927">
                  <c:v>1.2822254467410501E-3</c:v>
                </c:pt>
                <c:pt idx="7928">
                  <c:v>1.11222720400161E-3</c:v>
                </c:pt>
                <c:pt idx="7929">
                  <c:v>9.3601472838211698E-4</c:v>
                </c:pt>
                <c:pt idx="7930">
                  <c:v>7.5471833113072097E-4</c:v>
                </c:pt>
                <c:pt idx="7931">
                  <c:v>5.6949620558022196E-4</c:v>
                </c:pt>
                <c:pt idx="7932">
                  <c:v>3.8152706968386197E-4</c:v>
                </c:pt>
                <c:pt idx="7933">
                  <c:v>1.9200269861507899E-4</c:v>
                </c:pt>
                <c:pt idx="7934" formatCode="0.00E+00">
                  <c:v>2.1203946201087099E-6</c:v>
                </c:pt>
                <c:pt idx="7935">
                  <c:v>-1.8692455837210299E-4</c:v>
                </c:pt>
                <c:pt idx="7936">
                  <c:v>-3.7394640785781599E-4</c:v>
                </c:pt>
                <c:pt idx="7937">
                  <c:v>-5.5777636633469398E-4</c:v>
                </c:pt>
                <c:pt idx="7938">
                  <c:v>-7.3726991868294702E-4</c:v>
                </c:pt>
                <c:pt idx="7939">
                  <c:v>-9.11313957556947E-4</c:v>
                </c:pt>
                <c:pt idx="7940">
                  <c:v>-1.07883370215366E-3</c:v>
                </c:pt>
                <c:pt idx="7941">
                  <c:v>-1.2387993571669701E-3</c:v>
                </c:pt>
                <c:pt idx="7942">
                  <c:v>-1.39023247045244E-3</c:v>
                </c:pt>
                <c:pt idx="7943">
                  <c:v>-1.5322119498957199E-3</c:v>
                </c:pt>
                <c:pt idx="7944">
                  <c:v>-1.66387970220704E-3</c:v>
                </c:pt>
                <c:pt idx="7945">
                  <c:v>-1.7844458588061E-3</c:v>
                </c:pt>
                <c:pt idx="7946">
                  <c:v>-1.8931935566492901E-3</c:v>
                </c:pt>
                <c:pt idx="7947">
                  <c:v>-1.9894832447060399E-3</c:v>
                </c:pt>
                <c:pt idx="7948">
                  <c:v>-2.0727564898574899E-3</c:v>
                </c:pt>
                <c:pt idx="7949">
                  <c:v>-2.14253925919716E-3</c:v>
                </c:pt>
                <c:pt idx="7950">
                  <c:v>-2.19844465907748E-3</c:v>
                </c:pt>
                <c:pt idx="7951">
                  <c:v>-2.2401751147151901E-3</c:v>
                </c:pt>
                <c:pt idx="7952">
                  <c:v>-2.2675239777507602E-3</c:v>
                </c:pt>
                <c:pt idx="7953">
                  <c:v>-2.2803765528041E-3</c:v>
                </c:pt>
                <c:pt idx="7954">
                  <c:v>-2.27871053776973E-3</c:v>
                </c:pt>
                <c:pt idx="7955">
                  <c:v>-2.2625958763311501E-3</c:v>
                </c:pt>
                <c:pt idx="7956">
                  <c:v>-2.2321940249043701E-3</c:v>
                </c:pt>
                <c:pt idx="7957">
                  <c:v>-2.1877566399406399E-3</c:v>
                </c:pt>
                <c:pt idx="7958">
                  <c:v>-2.1296236951982E-3</c:v>
                </c:pt>
                <c:pt idx="7959">
                  <c:v>-2.05822104219088E-3</c:v>
                </c:pt>
                <c:pt idx="7960">
                  <c:v>-1.97405743056222E-3</c:v>
                </c:pt>
                <c:pt idx="7961">
                  <c:v>-1.8777210085212299E-3</c:v>
                </c:pt>
                <c:pt idx="7962">
                  <c:v>-1.76987532677852E-3</c:v>
                </c:pt>
                <c:pt idx="7963">
                  <c:v>-1.65125487252892E-3</c:v>
                </c:pt>
                <c:pt idx="7964">
                  <c:v>-1.52266016299318E-3</c:v>
                </c:pt>
                <c:pt idx="7965">
                  <c:v>-1.3849524307833999E-3</c:v>
                </c:pt>
                <c:pt idx="7966">
                  <c:v>-1.2390479359141099E-3</c:v>
                </c:pt>
                <c:pt idx="7967">
                  <c:v>-1.0859119416108899E-3</c:v>
                </c:pt>
                <c:pt idx="7968">
                  <c:v>-9.2655239314765004E-4</c:v>
                </c:pt>
                <c:pt idx="7969">
                  <c:v>-7.6201334078285199E-4</c:v>
                </c:pt>
                <c:pt idx="7970">
                  <c:v>-5.9336814943300399E-4</c:v>
                </c:pt>
                <c:pt idx="7971">
                  <c:v>-4.2171253901424001E-4</c:v>
                </c:pt>
                <c:pt idx="7972">
                  <c:v>-2.4815750039053298E-4</c:v>
                </c:pt>
                <c:pt idx="7973" formatCode="0.00E+00">
                  <c:v>-7.3822132591994105E-5</c:v>
                </c:pt>
                <c:pt idx="7974">
                  <c:v>1.00173552610272E-4</c:v>
                </c:pt>
                <c:pt idx="7975">
                  <c:v>2.7271581255483497E-4</c:v>
                </c:pt>
                <c:pt idx="7976">
                  <c:v>4.4270429591874901E-4</c:v>
                </c:pt>
                <c:pt idx="7977">
                  <c:v>6.0905905973518404E-4</c:v>
                </c:pt>
                <c:pt idx="7978">
                  <c:v>7.7072743637529497E-4</c:v>
                </c:pt>
                <c:pt idx="7979">
                  <c:v>9.2669070670447996E-4</c:v>
                </c:pt>
                <c:pt idx="7980">
                  <c:v>1.0759705369547401E-3</c:v>
                </c:pt>
                <c:pt idx="7981">
                  <c:v>1.2176351384500701E-3</c:v>
                </c:pt>
                <c:pt idx="7982">
                  <c:v>1.35080511117657E-3</c:v>
                </c:pt>
                <c:pt idx="7983">
                  <c:v>1.4746589342973201E-3</c:v>
                </c:pt>
                <c:pt idx="7984">
                  <c:v>1.5884380690549501E-3</c:v>
                </c:pt>
                <c:pt idx="7985">
                  <c:v>1.6914516420645201E-3</c:v>
                </c:pt>
                <c:pt idx="7986">
                  <c:v>1.78308067976029E-3</c:v>
                </c:pt>
                <c:pt idx="7987">
                  <c:v>1.8627818677132699E-3</c:v>
                </c:pt>
                <c:pt idx="7988">
                  <c:v>1.93009081164907E-3</c:v>
                </c:pt>
                <c:pt idx="7989">
                  <c:v>1.9846247802519602E-3</c:v>
                </c:pt>
                <c:pt idx="7990">
                  <c:v>2.0260849132256401E-3</c:v>
                </c:pt>
                <c:pt idx="7991">
                  <c:v>2.0542578815658701E-3</c:v>
                </c:pt>
                <c:pt idx="7992">
                  <c:v>2.0690169905679401E-3</c:v>
                </c:pt>
                <c:pt idx="7993">
                  <c:v>2.0703227197029698E-3</c:v>
                </c:pt>
                <c:pt idx="7994">
                  <c:v>2.0582226971630401E-3</c:v>
                </c:pt>
                <c:pt idx="7995">
                  <c:v>2.0328511105252001E-3</c:v>
                </c:pt>
                <c:pt idx="7996">
                  <c:v>1.9944275586434301E-3</c:v>
                </c:pt>
                <c:pt idx="7997">
                  <c:v>1.9432553534801599E-3</c:v>
                </c:pt>
                <c:pt idx="7998">
                  <c:v>1.87971928414243E-3</c:v>
                </c:pt>
                <c:pt idx="7999">
                  <c:v>1.80428285884803E-3</c:v>
                </c:pt>
                <c:pt idx="8000">
                  <c:v>1.71748504391544E-3</c:v>
                </c:pt>
                <c:pt idx="8001">
                  <c:v>1.61993652208636E-3</c:v>
                </c:pt>
                <c:pt idx="8002">
                  <c:v>1.5123154955840601E-3</c:v>
                </c:pt>
                <c:pt idx="8003">
                  <c:v>1.39536306221921E-3</c:v>
                </c:pt>
                <c:pt idx="8004">
                  <c:v>1.2698781955746601E-3</c:v>
                </c:pt>
                <c:pt idx="8005">
                  <c:v>1.13671236282719E-3</c:v>
                </c:pt>
                <c:pt idx="8006">
                  <c:v>9.9676381605839893E-4</c:v>
                </c:pt>
                <c:pt idx="8007">
                  <c:v>8.5097159496605403E-4</c:v>
                </c:pt>
                <c:pt idx="8008">
                  <c:v>7.0030928070452503E-4</c:v>
                </c:pt>
                <c:pt idx="8009">
                  <c:v>5.4577854212745005E-4</c:v>
                </c:pt>
                <c:pt idx="8010">
                  <c:v>3.8840251698601898E-4</c:v>
                </c:pt>
                <c:pt idx="8011">
                  <c:v>2.2921907163908601E-4</c:v>
                </c:pt>
                <c:pt idx="8012" formatCode="0.00E+00">
                  <c:v>6.9273983535733595E-5</c:v>
                </c:pt>
                <c:pt idx="8013" formatCode="0.00E+00">
                  <c:v>-9.0385908835477398E-5</c:v>
                </c:pt>
                <c:pt idx="8014">
                  <c:v>-2.4871954371752299E-4</c:v>
                </c:pt>
                <c:pt idx="8015">
                  <c:v>-4.0469841691792498E-4</c:v>
                </c:pt>
                <c:pt idx="8016">
                  <c:v>-5.5731326150842899E-4</c:v>
                </c:pt>
                <c:pt idx="8017">
                  <c:v>-7.0558058293723703E-4</c:v>
                </c:pt>
                <c:pt idx="8018">
                  <c:v>-8.4854900713238202E-4</c:v>
                </c:pt>
                <c:pt idx="8019">
                  <c:v>-9.8530540047159199E-4</c:v>
                </c:pt>
                <c:pt idx="8020">
                  <c:v>-1.11498072208426E-3</c:v>
                </c:pt>
                <c:pt idx="8021">
                  <c:v>-1.23675557075975E-3</c:v>
                </c:pt>
                <c:pt idx="8022">
                  <c:v>-1.34986539083303E-3</c:v>
                </c:pt>
                <c:pt idx="8023">
                  <c:v>-1.4536053037104101E-3</c:v>
                </c:pt>
                <c:pt idx="8024">
                  <c:v>-1.54733453422251E-3</c:v>
                </c:pt>
                <c:pt idx="8025">
                  <c:v>-1.63048040371993E-3</c:v>
                </c:pt>
                <c:pt idx="8026">
                  <c:v>-1.70254186471585E-3</c:v>
                </c:pt>
                <c:pt idx="8027">
                  <c:v>-1.7630925549489899E-3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C08-4F2C-B66C-3B9BEDE51F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04382351"/>
        <c:axId val="1904394351"/>
      </c:lineChart>
      <c:catAx>
        <c:axId val="1904382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904394351"/>
        <c:crosses val="autoZero"/>
        <c:auto val="1"/>
        <c:lblAlgn val="ctr"/>
        <c:lblOffset val="100"/>
        <c:noMultiLvlLbl val="0"/>
      </c:catAx>
      <c:valAx>
        <c:axId val="1904394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904382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393700</xdr:colOff>
      <xdr:row>0</xdr:row>
      <xdr:rowOff>127000</xdr:rowOff>
    </xdr:from>
    <xdr:to>
      <xdr:col>6</xdr:col>
      <xdr:colOff>393700</xdr:colOff>
      <xdr:row>15</xdr:row>
      <xdr:rowOff>107950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F3993387-905D-457F-B9E6-7C668012D0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660400</xdr:colOff>
      <xdr:row>0</xdr:row>
      <xdr:rowOff>127000</xdr:rowOff>
    </xdr:from>
    <xdr:to>
      <xdr:col>12</xdr:col>
      <xdr:colOff>660400</xdr:colOff>
      <xdr:row>15</xdr:row>
      <xdr:rowOff>107950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6226A66-C5BB-453B-9FAD-66C62F784B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660400</xdr:colOff>
      <xdr:row>16</xdr:row>
      <xdr:rowOff>107950</xdr:rowOff>
    </xdr:from>
    <xdr:to>
      <xdr:col>9</xdr:col>
      <xdr:colOff>660400</xdr:colOff>
      <xdr:row>31</xdr:row>
      <xdr:rowOff>88900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3654735C-977E-41BD-9AC2-A7CEEFC895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EEDA4E-A158-4277-87D9-E0176DCC8ED1}">
  <dimension ref="A1:AL8029"/>
  <sheetViews>
    <sheetView topLeftCell="X1" workbookViewId="0">
      <selection activeCell="AG1" sqref="AG1:AI1048576"/>
    </sheetView>
  </sheetViews>
  <sheetFormatPr baseColWidth="10" defaultRowHeight="14.5" x14ac:dyDescent="0.35"/>
  <sheetData>
    <row r="1" spans="1:3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</row>
    <row r="2" spans="1:38" x14ac:dyDescent="0.3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1.5184364492350599</v>
      </c>
      <c r="I2">
        <v>0</v>
      </c>
      <c r="J2">
        <v>3.1342210984918801</v>
      </c>
      <c r="K2">
        <v>2.49042835946035</v>
      </c>
      <c r="L2">
        <v>46.5976892999999</v>
      </c>
      <c r="M2">
        <v>0</v>
      </c>
      <c r="N2">
        <v>0</v>
      </c>
      <c r="O2" t="s">
        <v>38</v>
      </c>
      <c r="P2">
        <v>0</v>
      </c>
      <c r="Q2">
        <v>0</v>
      </c>
      <c r="R2">
        <v>0</v>
      </c>
      <c r="S2">
        <v>22.22946</v>
      </c>
      <c r="T2">
        <v>0</v>
      </c>
      <c r="U2">
        <v>0</v>
      </c>
      <c r="V2">
        <v>1.1634000458642699</v>
      </c>
      <c r="W2">
        <v>0</v>
      </c>
      <c r="X2">
        <v>22.1989952976454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 t="s">
        <v>39</v>
      </c>
      <c r="AF2" t="s">
        <v>40</v>
      </c>
      <c r="AG2">
        <v>0</v>
      </c>
      <c r="AH2">
        <v>0</v>
      </c>
      <c r="AI2">
        <v>1.5184364492350599</v>
      </c>
      <c r="AJ2">
        <v>0</v>
      </c>
      <c r="AK2">
        <v>0.503</v>
      </c>
      <c r="AL2">
        <v>0</v>
      </c>
    </row>
    <row r="3" spans="1:38" x14ac:dyDescent="0.35">
      <c r="A3">
        <v>0.01</v>
      </c>
      <c r="B3" s="1">
        <v>1.31673857380524E-6</v>
      </c>
      <c r="C3">
        <v>0</v>
      </c>
      <c r="D3">
        <v>-4.6588772837685499E-4</v>
      </c>
      <c r="E3">
        <v>2.70597058869241E-4</v>
      </c>
      <c r="F3">
        <v>0</v>
      </c>
      <c r="G3">
        <v>-9.3039242590205795E-2</v>
      </c>
      <c r="H3">
        <v>1.5184364492350599</v>
      </c>
      <c r="I3">
        <v>0</v>
      </c>
      <c r="J3">
        <v>3.1342210984918801</v>
      </c>
      <c r="K3">
        <v>2.4900692250486798</v>
      </c>
      <c r="L3">
        <v>46.560915499999901</v>
      </c>
      <c r="M3">
        <v>0</v>
      </c>
      <c r="N3">
        <v>0</v>
      </c>
      <c r="O3" t="s">
        <v>38</v>
      </c>
      <c r="P3">
        <v>0</v>
      </c>
      <c r="Q3">
        <v>0</v>
      </c>
      <c r="R3">
        <v>0</v>
      </c>
      <c r="S3">
        <v>26.11422</v>
      </c>
      <c r="T3" s="1">
        <v>4.8367209577838902E-5</v>
      </c>
      <c r="U3" s="1">
        <v>3.5946203554550803E-5</v>
      </c>
      <c r="V3">
        <v>1.3667126752386101</v>
      </c>
      <c r="W3">
        <v>0</v>
      </c>
      <c r="X3">
        <v>26.078431369078501</v>
      </c>
      <c r="Y3" s="1">
        <v>-1.40671494504068E-7</v>
      </c>
      <c r="Z3">
        <v>0</v>
      </c>
      <c r="AA3" s="1">
        <v>4.8367005012479601E-5</v>
      </c>
      <c r="AB3" s="1">
        <v>3.59460515228725E-5</v>
      </c>
      <c r="AC3">
        <v>0</v>
      </c>
      <c r="AD3" s="1">
        <v>1.04546162987309E-7</v>
      </c>
      <c r="AE3" t="s">
        <v>41</v>
      </c>
      <c r="AF3" t="s">
        <v>42</v>
      </c>
      <c r="AG3" s="1">
        <v>3.5468814292482302E-7</v>
      </c>
      <c r="AH3">
        <v>-1.5678879164472199</v>
      </c>
      <c r="AI3">
        <v>3.0863243656822901</v>
      </c>
      <c r="AJ3" s="1">
        <v>2.1398406392260498E-5</v>
      </c>
      <c r="AK3">
        <v>0.50272659042216705</v>
      </c>
      <c r="AL3">
        <v>2.7340957783274098E-4</v>
      </c>
    </row>
    <row r="4" spans="1:38" x14ac:dyDescent="0.35">
      <c r="A4">
        <v>0.02</v>
      </c>
      <c r="B4" s="1">
        <v>5.5569534181547797E-6</v>
      </c>
      <c r="C4">
        <v>0</v>
      </c>
      <c r="D4">
        <v>-1.85801875603616E-3</v>
      </c>
      <c r="E4">
        <v>5.8469778266578398E-4</v>
      </c>
      <c r="F4">
        <v>0</v>
      </c>
      <c r="G4">
        <v>-0.18524865646912</v>
      </c>
      <c r="H4">
        <v>1.5184364492350599</v>
      </c>
      <c r="I4">
        <v>0</v>
      </c>
      <c r="J4">
        <v>3.1342210984918801</v>
      </c>
      <c r="K4">
        <v>2.4897345459829499</v>
      </c>
      <c r="L4">
        <v>46.5270052999999</v>
      </c>
      <c r="M4">
        <v>0</v>
      </c>
      <c r="N4">
        <v>0</v>
      </c>
      <c r="O4" t="s">
        <v>38</v>
      </c>
      <c r="P4">
        <v>0</v>
      </c>
      <c r="Q4">
        <v>0</v>
      </c>
      <c r="R4">
        <v>0</v>
      </c>
      <c r="S4">
        <v>29.99898</v>
      </c>
      <c r="T4">
        <v>1.91644074421835E-4</v>
      </c>
      <c r="U4">
        <v>1.4314392081220601E-4</v>
      </c>
      <c r="V4">
        <v>1.57002530461295</v>
      </c>
      <c r="W4">
        <v>0</v>
      </c>
      <c r="X4">
        <v>29.957867440511698</v>
      </c>
      <c r="Y4" s="1">
        <v>-6.0488053930924003E-7</v>
      </c>
      <c r="Z4">
        <v>0</v>
      </c>
      <c r="AA4">
        <v>1.9164311983615599E-4</v>
      </c>
      <c r="AB4">
        <v>1.4314320780744799E-4</v>
      </c>
      <c r="AC4">
        <v>0</v>
      </c>
      <c r="AD4" s="1">
        <v>4.5180093504556297E-7</v>
      </c>
      <c r="AE4" t="s">
        <v>43</v>
      </c>
      <c r="AF4" t="s">
        <v>44</v>
      </c>
      <c r="AG4" s="1">
        <v>1.4134598240035599E-6</v>
      </c>
      <c r="AH4">
        <v>-1.5676400510506701</v>
      </c>
      <c r="AI4">
        <v>3.0860765002857402</v>
      </c>
      <c r="AJ4" s="1">
        <v>8.5258811571273498E-5</v>
      </c>
      <c r="AK4">
        <v>0.50245561901814295</v>
      </c>
      <c r="AL4">
        <v>5.4438098185634397E-4</v>
      </c>
    </row>
    <row r="5" spans="1:38" x14ac:dyDescent="0.35">
      <c r="A5">
        <v>0.03</v>
      </c>
      <c r="B5" s="1">
        <v>1.31557566740262E-5</v>
      </c>
      <c r="C5">
        <v>0</v>
      </c>
      <c r="D5">
        <v>-4.1680946951951799E-3</v>
      </c>
      <c r="E5">
        <v>9.4231723324228499E-4</v>
      </c>
      <c r="F5">
        <v>0</v>
      </c>
      <c r="G5">
        <v>-0.27662822159768002</v>
      </c>
      <c r="H5">
        <v>1.5184364492350599</v>
      </c>
      <c r="I5">
        <v>0</v>
      </c>
      <c r="J5">
        <v>3.1342210984918801</v>
      </c>
      <c r="K5">
        <v>2.4894192862023399</v>
      </c>
      <c r="L5">
        <v>46.495355399999902</v>
      </c>
      <c r="M5">
        <v>0</v>
      </c>
      <c r="N5">
        <v>0</v>
      </c>
      <c r="O5" t="s">
        <v>38</v>
      </c>
      <c r="P5">
        <v>0</v>
      </c>
      <c r="Q5">
        <v>0</v>
      </c>
      <c r="R5">
        <v>0</v>
      </c>
      <c r="S5">
        <v>33.883739999999896</v>
      </c>
      <c r="T5">
        <v>4.2711701582419598E-4</v>
      </c>
      <c r="U5">
        <v>3.2063212337919201E-4</v>
      </c>
      <c r="V5">
        <v>1.7733379339872899</v>
      </c>
      <c r="W5">
        <v>0</v>
      </c>
      <c r="X5">
        <v>33.837303511944903</v>
      </c>
      <c r="Y5" s="1">
        <v>-1.45493972800433E-6</v>
      </c>
      <c r="Z5">
        <v>0</v>
      </c>
      <c r="AA5">
        <v>4.2711453774948299E-4</v>
      </c>
      <c r="AB5">
        <v>3.2063026311531201E-4</v>
      </c>
      <c r="AC5">
        <v>0</v>
      </c>
      <c r="AD5" s="1">
        <v>1.0922075147921201E-6</v>
      </c>
      <c r="AE5" t="s">
        <v>45</v>
      </c>
      <c r="AF5" t="s">
        <v>46</v>
      </c>
      <c r="AG5" s="1">
        <v>3.1682339268981701E-6</v>
      </c>
      <c r="AH5">
        <v>-1.5673899007151699</v>
      </c>
      <c r="AI5">
        <v>3.0858263499502301</v>
      </c>
      <c r="AJ5">
        <v>1.9107237698634199E-4</v>
      </c>
      <c r="AK5">
        <v>0.50218708580434701</v>
      </c>
      <c r="AL5">
        <v>8.1291419565218703E-4</v>
      </c>
    </row>
    <row r="6" spans="1:38" x14ac:dyDescent="0.35">
      <c r="A6">
        <v>0.04</v>
      </c>
      <c r="B6" s="1">
        <v>2.4548410006875401E-5</v>
      </c>
      <c r="C6">
        <v>0</v>
      </c>
      <c r="D6">
        <v>-7.3878169605165198E-3</v>
      </c>
      <c r="E6">
        <v>1.3434702537015099E-3</v>
      </c>
      <c r="F6">
        <v>0</v>
      </c>
      <c r="G6">
        <v>-0.36717791850290898</v>
      </c>
      <c r="H6">
        <v>1.5184364492350599</v>
      </c>
      <c r="I6">
        <v>0</v>
      </c>
      <c r="J6">
        <v>3.1342210984918801</v>
      </c>
      <c r="K6">
        <v>2.4891189603144599</v>
      </c>
      <c r="L6">
        <v>46.465437799999897</v>
      </c>
      <c r="M6">
        <v>0</v>
      </c>
      <c r="N6">
        <v>0</v>
      </c>
      <c r="O6" t="s">
        <v>38</v>
      </c>
      <c r="P6">
        <v>0</v>
      </c>
      <c r="Q6">
        <v>0</v>
      </c>
      <c r="R6">
        <v>0</v>
      </c>
      <c r="S6">
        <v>37.768499999999896</v>
      </c>
      <c r="T6">
        <v>7.5210373027335899E-4</v>
      </c>
      <c r="U6">
        <v>5.6745018653546497E-4</v>
      </c>
      <c r="V6">
        <v>1.97665056336162</v>
      </c>
      <c r="W6">
        <v>0</v>
      </c>
      <c r="X6">
        <v>37.7167395833781</v>
      </c>
      <c r="Y6" s="1">
        <v>-2.7518599971755098E-6</v>
      </c>
      <c r="Z6">
        <v>0</v>
      </c>
      <c r="AA6">
        <v>7.5209869588881595E-4</v>
      </c>
      <c r="AB6">
        <v>5.6744638817317404E-4</v>
      </c>
      <c r="AC6">
        <v>0</v>
      </c>
      <c r="AD6" s="1">
        <v>2.0762341760346898E-6</v>
      </c>
      <c r="AE6" t="s">
        <v>47</v>
      </c>
      <c r="AF6" t="s">
        <v>48</v>
      </c>
      <c r="AG6" s="1">
        <v>5.6107926580855901E-6</v>
      </c>
      <c r="AH6">
        <v>-1.56713743504034</v>
      </c>
      <c r="AI6">
        <v>3.0855738842754001</v>
      </c>
      <c r="AJ6">
        <v>3.3832392462267402E-4</v>
      </c>
      <c r="AK6">
        <v>0.50192099079432395</v>
      </c>
      <c r="AL6">
        <v>1.0790092056752001E-3</v>
      </c>
    </row>
    <row r="7" spans="1:38" x14ac:dyDescent="0.35">
      <c r="A7">
        <v>0.05</v>
      </c>
      <c r="B7" s="1">
        <v>4.0170322420924598E-5</v>
      </c>
      <c r="C7">
        <v>0</v>
      </c>
      <c r="D7">
        <v>-1.15088867747356E-2</v>
      </c>
      <c r="E7">
        <v>1.7881714687531399E-3</v>
      </c>
      <c r="F7">
        <v>0</v>
      </c>
      <c r="G7">
        <v>-0.45689772827125102</v>
      </c>
      <c r="H7">
        <v>1.5184364492350599</v>
      </c>
      <c r="I7">
        <v>0</v>
      </c>
      <c r="J7">
        <v>3.1342210984918801</v>
      </c>
      <c r="K7">
        <v>2.4888298312679402</v>
      </c>
      <c r="L7">
        <v>46.4368183999999</v>
      </c>
      <c r="M7">
        <v>0</v>
      </c>
      <c r="N7">
        <v>0</v>
      </c>
      <c r="O7" t="s">
        <v>38</v>
      </c>
      <c r="P7">
        <v>0</v>
      </c>
      <c r="Q7">
        <v>0</v>
      </c>
      <c r="R7">
        <v>0</v>
      </c>
      <c r="S7">
        <v>41.653260000000003</v>
      </c>
      <c r="T7">
        <v>1.16395300625238E-3</v>
      </c>
      <c r="U7">
        <v>8.8263787446303304E-4</v>
      </c>
      <c r="V7">
        <v>2.17996319273596</v>
      </c>
      <c r="W7">
        <v>0</v>
      </c>
      <c r="X7">
        <v>41.596175654811297</v>
      </c>
      <c r="Y7" s="1">
        <v>-4.5553555815766102E-6</v>
      </c>
      <c r="Z7">
        <v>0</v>
      </c>
      <c r="AA7">
        <v>1.16394409208496E-3</v>
      </c>
      <c r="AB7">
        <v>8.8263111475560198E-4</v>
      </c>
      <c r="AC7">
        <v>0</v>
      </c>
      <c r="AD7" s="1">
        <v>3.4543743143821098E-6</v>
      </c>
      <c r="AE7" t="s">
        <v>49</v>
      </c>
      <c r="AF7" t="s">
        <v>50</v>
      </c>
      <c r="AG7" s="1">
        <v>8.7328333378458799E-6</v>
      </c>
      <c r="AH7">
        <v>-1.56688262307468</v>
      </c>
      <c r="AI7">
        <v>3.0853190723097499</v>
      </c>
      <c r="AJ7">
        <v>5.2649436552015599E-4</v>
      </c>
      <c r="AK7">
        <v>0.50165733399874701</v>
      </c>
      <c r="AL7">
        <v>1.3426660012529901E-3</v>
      </c>
    </row>
    <row r="8" spans="1:38" x14ac:dyDescent="0.35">
      <c r="A8">
        <v>0.06</v>
      </c>
      <c r="B8" s="1">
        <v>6.0457048076997503E-5</v>
      </c>
      <c r="C8">
        <v>0</v>
      </c>
      <c r="D8">
        <v>-1.6523005174221998E-2</v>
      </c>
      <c r="E8">
        <v>2.2764352850661398E-3</v>
      </c>
      <c r="F8">
        <v>0</v>
      </c>
      <c r="G8">
        <v>-0.54578763254193796</v>
      </c>
      <c r="H8">
        <v>1.5184364492350599</v>
      </c>
      <c r="I8">
        <v>0</v>
      </c>
      <c r="J8">
        <v>3.1342210984918801</v>
      </c>
      <c r="K8">
        <v>2.4885489385603599</v>
      </c>
      <c r="L8">
        <v>46.409156199999899</v>
      </c>
      <c r="M8">
        <v>0</v>
      </c>
      <c r="N8">
        <v>0</v>
      </c>
      <c r="O8" t="s">
        <v>38</v>
      </c>
      <c r="P8">
        <v>0</v>
      </c>
      <c r="Q8">
        <v>0</v>
      </c>
      <c r="R8">
        <v>0</v>
      </c>
      <c r="S8">
        <v>45.538020000000003</v>
      </c>
      <c r="T8">
        <v>1.6600445426556299E-3</v>
      </c>
      <c r="U8">
        <v>1.2652353256685999E-3</v>
      </c>
      <c r="V8">
        <v>2.3832758221103001</v>
      </c>
      <c r="W8">
        <v>0</v>
      </c>
      <c r="X8">
        <v>45.475611726244402</v>
      </c>
      <c r="Y8" s="1">
        <v>-6.9238489041273498E-6</v>
      </c>
      <c r="Z8">
        <v>0</v>
      </c>
      <c r="AA8">
        <v>1.6600301033165301E-3</v>
      </c>
      <c r="AB8">
        <v>1.26522432044468E-3</v>
      </c>
      <c r="AC8">
        <v>0</v>
      </c>
      <c r="AD8" s="1">
        <v>5.2771464849248002E-6</v>
      </c>
      <c r="AE8" t="s">
        <v>51</v>
      </c>
      <c r="AF8" t="s">
        <v>52</v>
      </c>
      <c r="AG8" s="1">
        <v>1.2526002759316399E-5</v>
      </c>
      <c r="AH8">
        <v>-1.56662543330306</v>
      </c>
      <c r="AI8">
        <v>3.08506188253812</v>
      </c>
      <c r="AJ8">
        <v>7.5506230344028204E-4</v>
      </c>
      <c r="AK8">
        <v>0.50139611542541396</v>
      </c>
      <c r="AL8">
        <v>1.6038845745856699E-3</v>
      </c>
    </row>
    <row r="9" spans="1:38" x14ac:dyDescent="0.35">
      <c r="A9">
        <v>7.0000000000000007E-2</v>
      </c>
      <c r="B9" s="1">
        <v>8.5844284113856695E-5</v>
      </c>
      <c r="C9">
        <v>0</v>
      </c>
      <c r="D9">
        <v>-2.2421873014473698E-2</v>
      </c>
      <c r="E9">
        <v>2.8082758916169702E-3</v>
      </c>
      <c r="F9">
        <v>0</v>
      </c>
      <c r="G9">
        <v>-0.63384761350039998</v>
      </c>
      <c r="H9">
        <v>1.5184364492350599</v>
      </c>
      <c r="I9">
        <v>0</v>
      </c>
      <c r="J9">
        <v>3.1342210984918801</v>
      </c>
      <c r="K9">
        <v>2.48827399159034</v>
      </c>
      <c r="L9">
        <v>46.382189599999897</v>
      </c>
      <c r="M9">
        <v>0</v>
      </c>
      <c r="N9">
        <v>0</v>
      </c>
      <c r="O9" t="s">
        <v>38</v>
      </c>
      <c r="P9">
        <v>0</v>
      </c>
      <c r="Q9">
        <v>0</v>
      </c>
      <c r="R9">
        <v>0</v>
      </c>
      <c r="S9">
        <v>49.422780000000003</v>
      </c>
      <c r="T9">
        <v>2.23778876882546E-3</v>
      </c>
      <c r="U9">
        <v>1.7142830386009901E-3</v>
      </c>
      <c r="V9">
        <v>2.5865884514846398</v>
      </c>
      <c r="W9">
        <v>0</v>
      </c>
      <c r="X9">
        <v>49.355047797677599</v>
      </c>
      <c r="Y9" s="1">
        <v>-9.9144754005353598E-6</v>
      </c>
      <c r="Z9">
        <v>0</v>
      </c>
      <c r="AA9">
        <v>2.2377668057818002E-3</v>
      </c>
      <c r="AB9">
        <v>1.7142662135665001E-3</v>
      </c>
      <c r="AC9">
        <v>0</v>
      </c>
      <c r="AD9" s="1">
        <v>7.5950944309570801E-6</v>
      </c>
      <c r="AE9" t="s">
        <v>53</v>
      </c>
      <c r="AF9" t="s">
        <v>54</v>
      </c>
      <c r="AG9" s="1">
        <v>1.69819182997493E-5</v>
      </c>
      <c r="AH9">
        <v>-1.56636583363379</v>
      </c>
      <c r="AI9">
        <v>3.0848022828688602</v>
      </c>
      <c r="AJ9">
        <v>1.02350501322094E-3</v>
      </c>
      <c r="AK9">
        <v>0.50113733507925295</v>
      </c>
      <c r="AL9">
        <v>1.8626649207463401E-3</v>
      </c>
    </row>
    <row r="10" spans="1:38" x14ac:dyDescent="0.35">
      <c r="A10">
        <v>0.08</v>
      </c>
      <c r="B10">
        <v>1.16767868473001E-4</v>
      </c>
      <c r="C10">
        <v>0</v>
      </c>
      <c r="D10">
        <v>-2.9197190975546902E-2</v>
      </c>
      <c r="E10">
        <v>3.3837072600334801E-3</v>
      </c>
      <c r="F10">
        <v>0</v>
      </c>
      <c r="G10">
        <v>-0.72107765387171496</v>
      </c>
      <c r="H10">
        <v>1.5184364492350599</v>
      </c>
      <c r="I10">
        <v>0</v>
      </c>
      <c r="J10">
        <v>3.1342210984918801</v>
      </c>
      <c r="K10">
        <v>2.4880032857622099</v>
      </c>
      <c r="L10">
        <v>46.355725799999902</v>
      </c>
      <c r="M10">
        <v>0</v>
      </c>
      <c r="N10">
        <v>0</v>
      </c>
      <c r="O10" t="s">
        <v>38</v>
      </c>
      <c r="P10">
        <v>0</v>
      </c>
      <c r="Q10">
        <v>0</v>
      </c>
      <c r="R10">
        <v>0</v>
      </c>
      <c r="S10">
        <v>53.307540000000003</v>
      </c>
      <c r="T10">
        <v>2.8946266662108E-3</v>
      </c>
      <c r="U10">
        <v>2.2288218574640002E-3</v>
      </c>
      <c r="V10">
        <v>2.7899010808589799</v>
      </c>
      <c r="W10">
        <v>0</v>
      </c>
      <c r="X10">
        <v>53.234483869110797</v>
      </c>
      <c r="Y10" s="1">
        <v>-1.3583088278343E-5</v>
      </c>
      <c r="Z10">
        <v>0</v>
      </c>
      <c r="AA10">
        <v>2.8945947965909602E-3</v>
      </c>
      <c r="AB10">
        <v>2.22879731830456E-3</v>
      </c>
      <c r="AC10">
        <v>0</v>
      </c>
      <c r="AD10" s="1">
        <v>1.04587871037146E-5</v>
      </c>
      <c r="AE10" t="s">
        <v>55</v>
      </c>
      <c r="AF10" t="s">
        <v>56</v>
      </c>
      <c r="AG10" s="1">
        <v>2.20921781057196E-5</v>
      </c>
      <c r="AH10">
        <v>-1.5661037913855</v>
      </c>
      <c r="AI10">
        <v>3.0845402406205702</v>
      </c>
      <c r="AJ10">
        <v>1.3312989053723299E-3</v>
      </c>
      <c r="AK10">
        <v>0.50088099296231703</v>
      </c>
      <c r="AL10">
        <v>2.1190070376823698E-3</v>
      </c>
    </row>
    <row r="11" spans="1:38" x14ac:dyDescent="0.35">
      <c r="A11">
        <v>0.09</v>
      </c>
      <c r="B11">
        <v>1.5366377772688301E-4</v>
      </c>
      <c r="C11">
        <v>0</v>
      </c>
      <c r="D11">
        <v>-3.6840659567419699E-2</v>
      </c>
      <c r="E11">
        <v>4.0027431449346897E-3</v>
      </c>
      <c r="F11">
        <v>0</v>
      </c>
      <c r="G11">
        <v>-0.80747773691408797</v>
      </c>
      <c r="H11">
        <v>1.5184364492350599</v>
      </c>
      <c r="I11">
        <v>0</v>
      </c>
      <c r="J11">
        <v>3.1342210984918801</v>
      </c>
      <c r="K11">
        <v>2.4877355829344601</v>
      </c>
      <c r="L11">
        <v>46.329624499999902</v>
      </c>
      <c r="M11">
        <v>0</v>
      </c>
      <c r="N11">
        <v>0</v>
      </c>
      <c r="O11" t="s">
        <v>38</v>
      </c>
      <c r="P11">
        <v>0</v>
      </c>
      <c r="Q11">
        <v>0</v>
      </c>
      <c r="R11">
        <v>0</v>
      </c>
      <c r="S11">
        <v>57.192300000000003</v>
      </c>
      <c r="T11">
        <v>3.62802959164929E-3</v>
      </c>
      <c r="U11">
        <v>2.8078929582252099E-3</v>
      </c>
      <c r="V11">
        <v>2.9932137102333201</v>
      </c>
      <c r="W11">
        <v>0</v>
      </c>
      <c r="X11">
        <v>57.113919940544001</v>
      </c>
      <c r="Y11" s="1">
        <v>-1.7984263210205699E-5</v>
      </c>
      <c r="Z11">
        <v>0</v>
      </c>
      <c r="AA11">
        <v>3.6279850170803799E-3</v>
      </c>
      <c r="AB11">
        <v>2.8078584599900099E-3</v>
      </c>
      <c r="AC11">
        <v>0</v>
      </c>
      <c r="AD11" s="1">
        <v>1.3918818673099399E-5</v>
      </c>
      <c r="AE11" t="s">
        <v>57</v>
      </c>
      <c r="AF11" t="s">
        <v>58</v>
      </c>
      <c r="AG11" s="1">
        <v>2.7848364700294698E-5</v>
      </c>
      <c r="AH11">
        <v>-1.5658392732734701</v>
      </c>
      <c r="AI11">
        <v>3.08427572250854</v>
      </c>
      <c r="AJ11">
        <v>1.6779197008863001E-3</v>
      </c>
      <c r="AK11">
        <v>0.50062708907378195</v>
      </c>
      <c r="AL11">
        <v>2.37291092621735E-3</v>
      </c>
    </row>
    <row r="12" spans="1:38" x14ac:dyDescent="0.35">
      <c r="A12">
        <v>9.9999999999999895E-2</v>
      </c>
      <c r="B12">
        <v>1.96968124910501E-4</v>
      </c>
      <c r="C12">
        <v>0</v>
      </c>
      <c r="D12">
        <v>-4.5343979135290598E-2</v>
      </c>
      <c r="E12">
        <v>4.6653970842663603E-3</v>
      </c>
      <c r="F12">
        <v>0</v>
      </c>
      <c r="G12">
        <v>-0.89304784641238</v>
      </c>
      <c r="H12">
        <v>1.5184364492350599</v>
      </c>
      <c r="I12">
        <v>0</v>
      </c>
      <c r="J12">
        <v>3.1342210984918801</v>
      </c>
      <c r="K12">
        <v>2.4874699731860401</v>
      </c>
      <c r="L12">
        <v>46.303783999999901</v>
      </c>
      <c r="M12">
        <v>0</v>
      </c>
      <c r="N12">
        <v>0</v>
      </c>
      <c r="O12" t="s">
        <v>38</v>
      </c>
      <c r="P12">
        <v>0</v>
      </c>
      <c r="Q12">
        <v>0</v>
      </c>
      <c r="R12">
        <v>0</v>
      </c>
      <c r="S12">
        <v>61.077060000000003</v>
      </c>
      <c r="T12">
        <v>4.4354991022746201E-3</v>
      </c>
      <c r="U12">
        <v>3.4505378348213401E-3</v>
      </c>
      <c r="V12">
        <v>3.1965263396076602</v>
      </c>
      <c r="W12">
        <v>0</v>
      </c>
      <c r="X12">
        <v>60.993356011977198</v>
      </c>
      <c r="Y12" s="1">
        <v>-2.3171302961213E-5</v>
      </c>
      <c r="Z12">
        <v>0</v>
      </c>
      <c r="AA12">
        <v>4.4354385777505704E-3</v>
      </c>
      <c r="AB12">
        <v>3.45049075056874E-3</v>
      </c>
      <c r="AC12">
        <v>0</v>
      </c>
      <c r="AD12" s="1">
        <v>1.80258085293651E-5</v>
      </c>
      <c r="AE12" t="s">
        <v>59</v>
      </c>
      <c r="AF12" t="s">
        <v>60</v>
      </c>
      <c r="AG12" s="1">
        <v>3.42420475922747E-5</v>
      </c>
      <c r="AH12">
        <v>-1.5655722453956999</v>
      </c>
      <c r="AI12">
        <v>3.0840086946307701</v>
      </c>
      <c r="AJ12">
        <v>2.0628425346736401E-3</v>
      </c>
      <c r="AK12">
        <v>0.50037562340994601</v>
      </c>
      <c r="AL12">
        <v>2.6243765900538698E-3</v>
      </c>
    </row>
    <row r="13" spans="1:38" x14ac:dyDescent="0.35">
      <c r="A13">
        <v>0.109999999999999</v>
      </c>
      <c r="B13">
        <v>2.4843842359363897E-4</v>
      </c>
      <c r="C13">
        <v>0</v>
      </c>
      <c r="D13">
        <v>-5.4673638505248402E-2</v>
      </c>
      <c r="E13">
        <v>5.7680616528077502E-3</v>
      </c>
      <c r="F13">
        <v>0</v>
      </c>
      <c r="G13">
        <v>-0.97022456025096104</v>
      </c>
      <c r="H13">
        <v>1.5184364492350599</v>
      </c>
      <c r="I13">
        <v>0</v>
      </c>
      <c r="J13">
        <v>3.1342210984918801</v>
      </c>
      <c r="K13">
        <v>2.4872058106389301</v>
      </c>
      <c r="L13">
        <v>46.2781313999999</v>
      </c>
      <c r="M13">
        <v>0</v>
      </c>
      <c r="N13">
        <v>0</v>
      </c>
      <c r="O13" t="s">
        <v>38</v>
      </c>
      <c r="P13">
        <v>0</v>
      </c>
      <c r="Q13">
        <v>0</v>
      </c>
      <c r="R13">
        <v>0</v>
      </c>
      <c r="S13">
        <v>135.778286470588</v>
      </c>
      <c r="T13">
        <v>5.2329255459500502E-3</v>
      </c>
      <c r="U13">
        <v>4.1236627492138604E-3</v>
      </c>
      <c r="V13">
        <v>7.1060864594666002</v>
      </c>
      <c r="W13">
        <v>0</v>
      </c>
      <c r="X13">
        <v>135.59220704789601</v>
      </c>
      <c r="Y13" s="1">
        <v>-3.1109605977912397E-5</v>
      </c>
      <c r="Z13">
        <v>0</v>
      </c>
      <c r="AA13">
        <v>5.2328330722346298E-3</v>
      </c>
      <c r="AB13">
        <v>4.1235898778511403E-3</v>
      </c>
      <c r="AC13">
        <v>0</v>
      </c>
      <c r="AD13" s="1">
        <v>2.4515067563520599E-5</v>
      </c>
      <c r="AE13" t="s">
        <v>61</v>
      </c>
      <c r="AF13" t="s">
        <v>62</v>
      </c>
      <c r="AG13" s="1">
        <v>4.0944387119079698E-5</v>
      </c>
      <c r="AH13">
        <v>-1.56485131784009</v>
      </c>
      <c r="AI13">
        <v>3.0832877670751602</v>
      </c>
      <c r="AJ13">
        <v>2.4662432660841299E-3</v>
      </c>
      <c r="AK13">
        <v>0.50014881501958297</v>
      </c>
      <c r="AL13">
        <v>2.8511849804166499E-3</v>
      </c>
    </row>
    <row r="14" spans="1:38" x14ac:dyDescent="0.35">
      <c r="A14">
        <v>0.119999999999999</v>
      </c>
      <c r="B14">
        <v>3.1511733239540299E-4</v>
      </c>
      <c r="C14">
        <v>0</v>
      </c>
      <c r="D14">
        <v>-6.46952810317733E-2</v>
      </c>
      <c r="E14">
        <v>7.7071184141225598E-3</v>
      </c>
      <c r="F14">
        <v>0</v>
      </c>
      <c r="G14">
        <v>-1.0314444817814099</v>
      </c>
      <c r="H14">
        <v>1.5184364492350599</v>
      </c>
      <c r="I14">
        <v>0</v>
      </c>
      <c r="J14">
        <v>3.1342210984918801</v>
      </c>
      <c r="K14">
        <v>2.4869426269066501</v>
      </c>
      <c r="L14">
        <v>46.252614299999898</v>
      </c>
      <c r="M14">
        <v>0</v>
      </c>
      <c r="N14">
        <v>0</v>
      </c>
      <c r="O14" t="s">
        <v>38</v>
      </c>
      <c r="P14">
        <v>0</v>
      </c>
      <c r="Q14">
        <v>0</v>
      </c>
      <c r="R14">
        <v>0</v>
      </c>
      <c r="S14">
        <v>210.47951294117601</v>
      </c>
      <c r="T14">
        <v>5.9121410199740997E-3</v>
      </c>
      <c r="U14">
        <v>4.7824937519113098E-3</v>
      </c>
      <c r="V14">
        <v>11.0156465793255</v>
      </c>
      <c r="W14">
        <v>0</v>
      </c>
      <c r="X14">
        <v>210.19105808381599</v>
      </c>
      <c r="Y14" s="1">
        <v>-4.4175231672364103E-5</v>
      </c>
      <c r="Z14">
        <v>0</v>
      </c>
      <c r="AA14">
        <v>5.9119759800735899E-3</v>
      </c>
      <c r="AB14">
        <v>4.7823602465888997E-3</v>
      </c>
      <c r="AC14">
        <v>0</v>
      </c>
      <c r="AD14" s="1">
        <v>3.57345619376382E-5</v>
      </c>
      <c r="AE14" t="s">
        <v>63</v>
      </c>
      <c r="AF14" t="s">
        <v>64</v>
      </c>
      <c r="AG14" s="1">
        <v>4.7509122439172898E-5</v>
      </c>
      <c r="AH14">
        <v>-1.5633243056464701</v>
      </c>
      <c r="AI14">
        <v>3.08176075488154</v>
      </c>
      <c r="AJ14">
        <v>2.8612377680379102E-3</v>
      </c>
      <c r="AK14">
        <v>0.49996887820698399</v>
      </c>
      <c r="AL14">
        <v>3.0311217930159202E-3</v>
      </c>
    </row>
    <row r="15" spans="1:38" x14ac:dyDescent="0.35">
      <c r="A15">
        <v>0.12999999999999901</v>
      </c>
      <c r="B15">
        <v>4.0536874568209298E-4</v>
      </c>
      <c r="C15">
        <v>0</v>
      </c>
      <c r="D15">
        <v>-7.5249338925187398E-2</v>
      </c>
      <c r="E15">
        <v>1.04825611845299E-2</v>
      </c>
      <c r="F15">
        <v>0</v>
      </c>
      <c r="G15">
        <v>-1.0767076387975001</v>
      </c>
      <c r="H15">
        <v>1.5184364492350599</v>
      </c>
      <c r="I15">
        <v>0</v>
      </c>
      <c r="J15">
        <v>3.1342210984918801</v>
      </c>
      <c r="K15">
        <v>2.4866800989235802</v>
      </c>
      <c r="L15">
        <v>46.227197399999902</v>
      </c>
      <c r="M15">
        <v>0</v>
      </c>
      <c r="N15">
        <v>0</v>
      </c>
      <c r="O15" t="s">
        <v>38</v>
      </c>
      <c r="P15">
        <v>0</v>
      </c>
      <c r="Q15">
        <v>0</v>
      </c>
      <c r="R15">
        <v>0</v>
      </c>
      <c r="S15">
        <v>285.18073941176402</v>
      </c>
      <c r="T15">
        <v>6.4409570613206697E-3</v>
      </c>
      <c r="U15">
        <v>5.4085615601798297E-3</v>
      </c>
      <c r="V15">
        <v>14.9252066991845</v>
      </c>
      <c r="W15">
        <v>0</v>
      </c>
      <c r="X15">
        <v>284.789909119735</v>
      </c>
      <c r="Y15" s="1">
        <v>-6.2704604709694402E-5</v>
      </c>
      <c r="Z15">
        <v>0</v>
      </c>
      <c r="AA15">
        <v>6.4406518302361901E-3</v>
      </c>
      <c r="AB15">
        <v>5.4083052533771703E-3</v>
      </c>
      <c r="AC15">
        <v>0</v>
      </c>
      <c r="AD15" s="1">
        <v>5.2653931931287598E-5</v>
      </c>
      <c r="AE15" t="s">
        <v>65</v>
      </c>
      <c r="AF15" t="s">
        <v>66</v>
      </c>
      <c r="AG15" s="1">
        <v>5.3751350154383401E-5</v>
      </c>
      <c r="AH15">
        <v>-1.5610608799294401</v>
      </c>
      <c r="AI15">
        <v>3.0794973291645</v>
      </c>
      <c r="AJ15">
        <v>3.2366956902691599E-3</v>
      </c>
      <c r="AK15">
        <v>0.49983580142633899</v>
      </c>
      <c r="AL15">
        <v>3.16419857366076E-3</v>
      </c>
    </row>
    <row r="16" spans="1:38" x14ac:dyDescent="0.35">
      <c r="A16">
        <v>0.13999999999999899</v>
      </c>
      <c r="B16">
        <v>5.2755647599837504E-4</v>
      </c>
      <c r="C16">
        <v>0</v>
      </c>
      <c r="D16">
        <v>-8.6176244704126298E-2</v>
      </c>
      <c r="E16">
        <v>1.4094379799074901E-2</v>
      </c>
      <c r="F16">
        <v>0</v>
      </c>
      <c r="G16">
        <v>-1.10601406486678</v>
      </c>
      <c r="H16">
        <v>1.5184364492350599</v>
      </c>
      <c r="I16">
        <v>0</v>
      </c>
      <c r="J16">
        <v>3.1342210984918801</v>
      </c>
      <c r="K16">
        <v>2.4864179933683102</v>
      </c>
      <c r="L16">
        <v>46.201853799999903</v>
      </c>
      <c r="M16">
        <v>0</v>
      </c>
      <c r="N16">
        <v>0</v>
      </c>
      <c r="O16" t="s">
        <v>38</v>
      </c>
      <c r="P16">
        <v>0</v>
      </c>
      <c r="Q16">
        <v>0</v>
      </c>
      <c r="R16">
        <v>0</v>
      </c>
      <c r="S16">
        <v>359.88196588235201</v>
      </c>
      <c r="T16">
        <v>6.7956499016232803E-3</v>
      </c>
      <c r="U16">
        <v>5.9834127268076501E-3</v>
      </c>
      <c r="V16">
        <v>18.834766819043399</v>
      </c>
      <c r="W16">
        <v>0</v>
      </c>
      <c r="X16">
        <v>359.38876015565501</v>
      </c>
      <c r="Y16" s="1">
        <v>-8.6592655180135094E-5</v>
      </c>
      <c r="Z16">
        <v>0</v>
      </c>
      <c r="AA16">
        <v>6.7950981815939398E-3</v>
      </c>
      <c r="AB16">
        <v>5.9829269500691496E-3</v>
      </c>
      <c r="AC16">
        <v>0</v>
      </c>
      <c r="AD16" s="1">
        <v>7.6242832187267806E-5</v>
      </c>
      <c r="AE16" t="s">
        <v>67</v>
      </c>
      <c r="AF16" t="s">
        <v>68</v>
      </c>
      <c r="AG16" s="1">
        <v>5.9485734128705699E-5</v>
      </c>
      <c r="AH16">
        <v>-1.5580536163969301</v>
      </c>
      <c r="AI16">
        <v>3.0764900656319898</v>
      </c>
      <c r="AJ16">
        <v>3.5814671604523598E-3</v>
      </c>
      <c r="AK16">
        <v>0.49974956705023998</v>
      </c>
      <c r="AL16">
        <v>3.2504329497595802E-3</v>
      </c>
    </row>
    <row r="17" spans="1:38" x14ac:dyDescent="0.35">
      <c r="A17">
        <v>0.15</v>
      </c>
      <c r="B17">
        <v>6.9004421472489998E-4</v>
      </c>
      <c r="C17">
        <v>0</v>
      </c>
      <c r="D17">
        <v>-9.7316431244249296E-2</v>
      </c>
      <c r="E17">
        <v>1.85425602055674E-2</v>
      </c>
      <c r="F17">
        <v>0</v>
      </c>
      <c r="G17">
        <v>-1.1193637975263</v>
      </c>
      <c r="H17">
        <v>1.5184364492350599</v>
      </c>
      <c r="I17">
        <v>0</v>
      </c>
      <c r="J17">
        <v>3.1342210984918801</v>
      </c>
      <c r="K17">
        <v>2.4861561410533302</v>
      </c>
      <c r="L17">
        <v>46.176565599999897</v>
      </c>
      <c r="M17">
        <v>0</v>
      </c>
      <c r="N17">
        <v>0</v>
      </c>
      <c r="O17" t="s">
        <v>38</v>
      </c>
      <c r="P17">
        <v>0</v>
      </c>
      <c r="Q17">
        <v>0</v>
      </c>
      <c r="R17">
        <v>0</v>
      </c>
      <c r="S17">
        <v>434.58319235294101</v>
      </c>
      <c r="T17">
        <v>6.96092664055868E-3</v>
      </c>
      <c r="U17">
        <v>6.4886161621685104E-3</v>
      </c>
      <c r="V17">
        <v>22.7443269389024</v>
      </c>
      <c r="W17">
        <v>0</v>
      </c>
      <c r="X17">
        <v>433.98761119157501</v>
      </c>
      <c r="Y17">
        <v>-1.15293790862798E-4</v>
      </c>
      <c r="Z17">
        <v>0</v>
      </c>
      <c r="AA17">
        <v>6.9599717698441803E-3</v>
      </c>
      <c r="AB17">
        <v>6.4877260810240296E-3</v>
      </c>
      <c r="AC17">
        <v>0</v>
      </c>
      <c r="AD17">
        <v>1.07470914925486E-4</v>
      </c>
      <c r="AE17" t="s">
        <v>69</v>
      </c>
      <c r="AF17" t="s">
        <v>70</v>
      </c>
      <c r="AG17" s="1">
        <v>6.4526513476754604E-5</v>
      </c>
      <c r="AH17">
        <v>-1.5542325747335199</v>
      </c>
      <c r="AI17">
        <v>3.0726690239685901</v>
      </c>
      <c r="AJ17">
        <v>3.8843832269535999E-3</v>
      </c>
      <c r="AK17">
        <v>0.49971015010897801</v>
      </c>
      <c r="AL17">
        <v>3.28984989102122E-3</v>
      </c>
    </row>
    <row r="18" spans="1:38" x14ac:dyDescent="0.35">
      <c r="A18">
        <v>0.16</v>
      </c>
      <c r="B18">
        <v>9.01195493675479E-4</v>
      </c>
      <c r="C18">
        <v>0</v>
      </c>
      <c r="D18">
        <v>-0.108510331808939</v>
      </c>
      <c r="E18">
        <v>2.38270845584681E-2</v>
      </c>
      <c r="F18">
        <v>0</v>
      </c>
      <c r="G18">
        <v>-1.1167568764843401</v>
      </c>
      <c r="H18">
        <v>1.5184364492350599</v>
      </c>
      <c r="I18">
        <v>0</v>
      </c>
      <c r="J18">
        <v>3.1342210984918801</v>
      </c>
      <c r="K18">
        <v>2.4858944300819901</v>
      </c>
      <c r="L18">
        <v>46.151319899999898</v>
      </c>
      <c r="M18">
        <v>0</v>
      </c>
      <c r="N18">
        <v>0</v>
      </c>
      <c r="O18" t="s">
        <v>38</v>
      </c>
      <c r="P18">
        <v>0</v>
      </c>
      <c r="Q18">
        <v>0</v>
      </c>
      <c r="R18">
        <v>0</v>
      </c>
      <c r="S18">
        <v>509.28441882352899</v>
      </c>
      <c r="T18">
        <v>6.9299034064207203E-3</v>
      </c>
      <c r="U18">
        <v>6.9057734862606503E-3</v>
      </c>
      <c r="V18">
        <v>26.653887058761299</v>
      </c>
      <c r="W18">
        <v>0</v>
      </c>
      <c r="X18">
        <v>508.586462227494</v>
      </c>
      <c r="Y18">
        <v>-1.4782252757669301E-4</v>
      </c>
      <c r="Z18">
        <v>0</v>
      </c>
      <c r="AA18">
        <v>6.9283266177817002E-3</v>
      </c>
      <c r="AB18">
        <v>6.9042021879988699E-3</v>
      </c>
      <c r="AC18">
        <v>0</v>
      </c>
      <c r="AD18">
        <v>1.4730780961035299E-4</v>
      </c>
      <c r="AE18" t="s">
        <v>71</v>
      </c>
      <c r="AF18" t="s">
        <v>72</v>
      </c>
      <c r="AG18" s="1">
        <v>6.8687504295626798E-5</v>
      </c>
      <c r="AH18">
        <v>-1.5494635994136501</v>
      </c>
      <c r="AI18">
        <v>3.06790004864872</v>
      </c>
      <c r="AJ18">
        <v>4.13425610111066E-3</v>
      </c>
      <c r="AK18">
        <v>0.49971751571669898</v>
      </c>
      <c r="AL18">
        <v>3.2824842833000501E-3</v>
      </c>
    </row>
    <row r="19" spans="1:38" x14ac:dyDescent="0.35">
      <c r="A19">
        <v>0.17</v>
      </c>
      <c r="B19">
        <v>1.16937364763264E-3</v>
      </c>
      <c r="C19">
        <v>0</v>
      </c>
      <c r="D19">
        <v>-0.119598380062037</v>
      </c>
      <c r="E19">
        <v>2.9947931312689802E-2</v>
      </c>
      <c r="F19">
        <v>0</v>
      </c>
      <c r="G19">
        <v>-1.0981933418255201</v>
      </c>
      <c r="H19">
        <v>1.5184364492350599</v>
      </c>
      <c r="I19">
        <v>0</v>
      </c>
      <c r="J19">
        <v>3.1342210984918801</v>
      </c>
      <c r="K19">
        <v>2.4856327771013902</v>
      </c>
      <c r="L19">
        <v>46.1261077999999</v>
      </c>
      <c r="M19">
        <v>0</v>
      </c>
      <c r="N19">
        <v>0</v>
      </c>
      <c r="O19" t="s">
        <v>38</v>
      </c>
      <c r="P19">
        <v>0</v>
      </c>
      <c r="Q19">
        <v>0</v>
      </c>
      <c r="R19">
        <v>0</v>
      </c>
      <c r="S19">
        <v>583.98564529411703</v>
      </c>
      <c r="T19">
        <v>6.70409550575539E-3</v>
      </c>
      <c r="U19">
        <v>7.2165356214557398E-3</v>
      </c>
      <c r="V19">
        <v>30.563447178620301</v>
      </c>
      <c r="W19">
        <v>0</v>
      </c>
      <c r="X19">
        <v>583.18531326341395</v>
      </c>
      <c r="Y19">
        <v>-1.8275395751439499E-4</v>
      </c>
      <c r="Z19">
        <v>0</v>
      </c>
      <c r="AA19">
        <v>6.7016041021014097E-3</v>
      </c>
      <c r="AB19">
        <v>7.2138537826900301E-3</v>
      </c>
      <c r="AC19">
        <v>0</v>
      </c>
      <c r="AD19">
        <v>1.9672309907166699E-4</v>
      </c>
      <c r="AE19" t="s">
        <v>73</v>
      </c>
      <c r="AF19" t="s">
        <v>74</v>
      </c>
      <c r="AG19" s="1">
        <v>7.1782103132166203E-5</v>
      </c>
      <c r="AH19">
        <v>-1.54353290262131</v>
      </c>
      <c r="AI19">
        <v>3.06196935185638</v>
      </c>
      <c r="AJ19">
        <v>4.31987931648453E-3</v>
      </c>
      <c r="AK19">
        <v>0.49977161464670999</v>
      </c>
      <c r="AL19">
        <v>3.2283853532892302E-3</v>
      </c>
    </row>
    <row r="20" spans="1:38" x14ac:dyDescent="0.35">
      <c r="A20">
        <v>0.18</v>
      </c>
      <c r="B20">
        <v>1.5029417778209199E-3</v>
      </c>
      <c r="C20">
        <v>0</v>
      </c>
      <c r="D20">
        <v>-0.13042101006263901</v>
      </c>
      <c r="E20">
        <v>3.6905075317332697E-2</v>
      </c>
      <c r="F20">
        <v>0</v>
      </c>
      <c r="G20">
        <v>-1.0636732322167199</v>
      </c>
      <c r="H20">
        <v>1.5184364492350599</v>
      </c>
      <c r="I20">
        <v>0</v>
      </c>
      <c r="J20">
        <v>3.1342210984918801</v>
      </c>
      <c r="K20">
        <v>2.4853711100016</v>
      </c>
      <c r="L20">
        <v>46.100920799999898</v>
      </c>
      <c r="M20">
        <v>0</v>
      </c>
      <c r="N20">
        <v>0</v>
      </c>
      <c r="O20" t="s">
        <v>38</v>
      </c>
      <c r="P20">
        <v>0</v>
      </c>
      <c r="Q20">
        <v>0</v>
      </c>
      <c r="R20">
        <v>0</v>
      </c>
      <c r="S20">
        <v>658.68687176470598</v>
      </c>
      <c r="T20">
        <v>6.2934195637804596E-3</v>
      </c>
      <c r="U20">
        <v>7.4026302255625403E-3</v>
      </c>
      <c r="V20">
        <v>34.473007298479203</v>
      </c>
      <c r="W20">
        <v>0</v>
      </c>
      <c r="X20">
        <v>657.78416429933395</v>
      </c>
      <c r="Y20">
        <v>-2.18224399044589E-4</v>
      </c>
      <c r="Z20">
        <v>0</v>
      </c>
      <c r="AA20">
        <v>6.2896349589969197E-3</v>
      </c>
      <c r="AB20">
        <v>7.39817858691387E-3</v>
      </c>
      <c r="AC20">
        <v>0</v>
      </c>
      <c r="AD20">
        <v>2.5668629207875501E-4</v>
      </c>
      <c r="AE20" t="s">
        <v>75</v>
      </c>
      <c r="AF20" t="s">
        <v>76</v>
      </c>
      <c r="AG20" s="1">
        <v>7.3623280561464194E-5</v>
      </c>
      <c r="AH20">
        <v>-1.53611436238805</v>
      </c>
      <c r="AI20">
        <v>3.0545508116231099</v>
      </c>
      <c r="AJ20">
        <v>4.4300274021080999E-3</v>
      </c>
      <c r="AK20">
        <v>0.49987237583243599</v>
      </c>
      <c r="AL20">
        <v>3.12762416756393E-3</v>
      </c>
    </row>
    <row r="21" spans="1:38" x14ac:dyDescent="0.35">
      <c r="A21">
        <v>0.19</v>
      </c>
      <c r="B21">
        <v>1.9102627163168099E-3</v>
      </c>
      <c r="C21">
        <v>0</v>
      </c>
      <c r="D21">
        <v>-0.14081865624194001</v>
      </c>
      <c r="E21">
        <v>4.4698487909263097E-2</v>
      </c>
      <c r="F21">
        <v>0</v>
      </c>
      <c r="G21">
        <v>-1.01319658311139</v>
      </c>
      <c r="H21">
        <v>1.5184364492350599</v>
      </c>
      <c r="I21">
        <v>0</v>
      </c>
      <c r="J21">
        <v>3.1342210984918801</v>
      </c>
      <c r="K21">
        <v>2.4851093971525802</v>
      </c>
      <c r="L21">
        <v>46.075756299999902</v>
      </c>
      <c r="M21">
        <v>0</v>
      </c>
      <c r="N21">
        <v>0</v>
      </c>
      <c r="O21" t="s">
        <v>38</v>
      </c>
      <c r="P21">
        <v>0</v>
      </c>
      <c r="Q21">
        <v>0</v>
      </c>
      <c r="R21">
        <v>0</v>
      </c>
      <c r="S21">
        <v>733.38809823529402</v>
      </c>
      <c r="T21">
        <v>5.7162076570939696E-3</v>
      </c>
      <c r="U21">
        <v>7.4459090746182696E-3</v>
      </c>
      <c r="V21">
        <v>38.382567418338198</v>
      </c>
      <c r="W21">
        <v>0</v>
      </c>
      <c r="X21">
        <v>732.38301533525305</v>
      </c>
      <c r="Y21">
        <v>-2.5193290873273301E-4</v>
      </c>
      <c r="Z21">
        <v>0</v>
      </c>
      <c r="AA21">
        <v>5.7106531840514698E-3</v>
      </c>
      <c r="AB21">
        <v>7.4386738404012996E-3</v>
      </c>
      <c r="AC21">
        <v>0</v>
      </c>
      <c r="AD21">
        <v>3.2816679236626902E-4</v>
      </c>
      <c r="AE21" t="s">
        <v>77</v>
      </c>
      <c r="AF21" t="s">
        <v>78</v>
      </c>
      <c r="AG21" s="1">
        <v>7.4023555103275499E-5</v>
      </c>
      <c r="AH21">
        <v>-1.5267086104013401</v>
      </c>
      <c r="AI21">
        <v>3.0451450596364098</v>
      </c>
      <c r="AJ21">
        <v>4.4534543388828601E-3</v>
      </c>
      <c r="AK21">
        <v>0.50001969328062001</v>
      </c>
      <c r="AL21">
        <v>2.9803067193797301E-3</v>
      </c>
    </row>
    <row r="22" spans="1:38" x14ac:dyDescent="0.35">
      <c r="A22">
        <v>0.2</v>
      </c>
      <c r="B22">
        <v>2.3996989913926399E-3</v>
      </c>
      <c r="C22">
        <v>0</v>
      </c>
      <c r="D22">
        <v>-0.15063175336210299</v>
      </c>
      <c r="E22">
        <v>5.3328137006233199E-2</v>
      </c>
      <c r="F22">
        <v>0</v>
      </c>
      <c r="G22">
        <v>-0.94676342494957899</v>
      </c>
      <c r="H22">
        <v>1.5184364492350599</v>
      </c>
      <c r="I22">
        <v>0</v>
      </c>
      <c r="J22">
        <v>3.1342210984918801</v>
      </c>
      <c r="K22">
        <v>2.48484761405278</v>
      </c>
      <c r="L22">
        <v>46.050611199999899</v>
      </c>
      <c r="M22">
        <v>0</v>
      </c>
      <c r="N22">
        <v>0</v>
      </c>
      <c r="O22" t="s">
        <v>38</v>
      </c>
      <c r="P22">
        <v>0</v>
      </c>
      <c r="Q22">
        <v>0</v>
      </c>
      <c r="R22">
        <v>0</v>
      </c>
      <c r="S22">
        <v>808.08932470588195</v>
      </c>
      <c r="T22">
        <v>4.9992334397341602E-3</v>
      </c>
      <c r="U22">
        <v>7.3284345714239498E-3</v>
      </c>
      <c r="V22">
        <v>42.292127538197199</v>
      </c>
      <c r="W22">
        <v>0</v>
      </c>
      <c r="X22">
        <v>806.98186637117306</v>
      </c>
      <c r="Y22">
        <v>-2.8114508971948499E-4</v>
      </c>
      <c r="Z22">
        <v>0</v>
      </c>
      <c r="AA22">
        <v>4.9913217110784296E-3</v>
      </c>
      <c r="AB22">
        <v>7.3168366761667304E-3</v>
      </c>
      <c r="AC22">
        <v>0</v>
      </c>
      <c r="AD22">
        <v>4.1213386410615899E-4</v>
      </c>
      <c r="AE22" t="s">
        <v>79</v>
      </c>
      <c r="AF22" t="s">
        <v>80</v>
      </c>
      <c r="AG22" s="1">
        <v>7.2794943177343797E-5</v>
      </c>
      <c r="AH22">
        <v>-1.51452900113852</v>
      </c>
      <c r="AI22">
        <v>3.0329654503735899</v>
      </c>
      <c r="AJ22">
        <v>4.3788906069061103E-3</v>
      </c>
      <c r="AK22">
        <v>0.50021340206101095</v>
      </c>
      <c r="AL22">
        <v>2.78659793898878E-3</v>
      </c>
    </row>
    <row r="23" spans="1:38" x14ac:dyDescent="0.35">
      <c r="A23">
        <v>0.21</v>
      </c>
      <c r="B23">
        <v>2.97987999974033E-3</v>
      </c>
      <c r="C23">
        <v>0</v>
      </c>
      <c r="D23">
        <v>-0.15969563783701901</v>
      </c>
      <c r="E23">
        <v>6.2901130257036794E-2</v>
      </c>
      <c r="F23">
        <v>0</v>
      </c>
      <c r="G23">
        <v>-0.862329354444343</v>
      </c>
      <c r="H23">
        <v>1.5184364492350599</v>
      </c>
      <c r="I23">
        <v>0</v>
      </c>
      <c r="J23">
        <v>3.1342210984918801</v>
      </c>
      <c r="K23">
        <v>2.4845857200272099</v>
      </c>
      <c r="L23">
        <v>46.025481099999901</v>
      </c>
      <c r="M23">
        <v>0</v>
      </c>
      <c r="N23">
        <v>0</v>
      </c>
      <c r="O23" t="s">
        <v>38</v>
      </c>
      <c r="P23">
        <v>0</v>
      </c>
      <c r="Q23">
        <v>0</v>
      </c>
      <c r="R23">
        <v>0</v>
      </c>
      <c r="S23">
        <v>907.42173000000003</v>
      </c>
      <c r="T23">
        <v>4.1582392381992002E-3</v>
      </c>
      <c r="U23">
        <v>7.0161659005196003E-3</v>
      </c>
      <c r="V23">
        <v>47.490783955176497</v>
      </c>
      <c r="W23">
        <v>0</v>
      </c>
      <c r="X23">
        <v>906.17814005609102</v>
      </c>
      <c r="Y23">
        <v>-3.02511879697657E-4</v>
      </c>
      <c r="Z23">
        <v>0</v>
      </c>
      <c r="AA23">
        <v>4.14722077116003E-3</v>
      </c>
      <c r="AB23">
        <v>6.9975745236680702E-3</v>
      </c>
      <c r="AC23">
        <v>0</v>
      </c>
      <c r="AD23">
        <v>5.10426027280712E-4</v>
      </c>
      <c r="AE23" t="s">
        <v>81</v>
      </c>
      <c r="AF23" t="s">
        <v>82</v>
      </c>
      <c r="AG23" s="1">
        <v>6.9582513212819802E-5</v>
      </c>
      <c r="AH23">
        <v>-1.4979820071546699</v>
      </c>
      <c r="AI23">
        <v>3.0164184563897298</v>
      </c>
      <c r="AJ23">
        <v>4.1850322438009803E-3</v>
      </c>
      <c r="AK23">
        <v>0.50045920030509405</v>
      </c>
      <c r="AL23">
        <v>2.54079969490521E-3</v>
      </c>
    </row>
    <row r="24" spans="1:38" x14ac:dyDescent="0.35">
      <c r="A24">
        <v>0.22</v>
      </c>
      <c r="B24">
        <v>3.6616576769466802E-3</v>
      </c>
      <c r="C24">
        <v>0</v>
      </c>
      <c r="D24">
        <v>-0.167803229881507</v>
      </c>
      <c r="E24">
        <v>7.3651204779125096E-2</v>
      </c>
      <c r="F24">
        <v>0</v>
      </c>
      <c r="G24">
        <v>-0.75543352741830105</v>
      </c>
      <c r="H24">
        <v>1.5184364492350599</v>
      </c>
      <c r="I24">
        <v>0</v>
      </c>
      <c r="J24">
        <v>3.1342210984918801</v>
      </c>
      <c r="K24">
        <v>2.48432371515027</v>
      </c>
      <c r="L24">
        <v>46.0003659999999</v>
      </c>
      <c r="M24">
        <v>0</v>
      </c>
      <c r="N24">
        <v>0</v>
      </c>
      <c r="O24" t="s">
        <v>38</v>
      </c>
      <c r="P24">
        <v>0</v>
      </c>
      <c r="Q24">
        <v>0</v>
      </c>
      <c r="R24">
        <v>0</v>
      </c>
      <c r="S24">
        <v>1012.91193</v>
      </c>
      <c r="T24">
        <v>3.2064848035274901E-3</v>
      </c>
      <c r="U24">
        <v>6.4525421328341199E-3</v>
      </c>
      <c r="V24">
        <v>53.011714446435903</v>
      </c>
      <c r="W24">
        <v>0</v>
      </c>
      <c r="X24">
        <v>1011.52376940325</v>
      </c>
      <c r="Y24">
        <v>-3.11141884372742E-4</v>
      </c>
      <c r="Z24">
        <v>0</v>
      </c>
      <c r="AA24">
        <v>3.1913532432248401E-3</v>
      </c>
      <c r="AB24">
        <v>6.4220922675233801E-3</v>
      </c>
      <c r="AC24">
        <v>0</v>
      </c>
      <c r="AD24">
        <v>6.2612369657759695E-4</v>
      </c>
      <c r="AE24" t="s">
        <v>83</v>
      </c>
      <c r="AF24" t="s">
        <v>84</v>
      </c>
      <c r="AG24" s="1">
        <v>6.3792143074543697E-5</v>
      </c>
      <c r="AH24">
        <v>-1.4736082031918101</v>
      </c>
      <c r="AI24">
        <v>2.9920446524268698</v>
      </c>
      <c r="AJ24">
        <v>3.8362040267770499E-3</v>
      </c>
      <c r="AK24">
        <v>0.50076953472998198</v>
      </c>
      <c r="AL24">
        <v>2.2304652700180501E-3</v>
      </c>
    </row>
    <row r="25" spans="1:38" x14ac:dyDescent="0.35">
      <c r="A25">
        <v>0.23</v>
      </c>
      <c r="B25">
        <v>4.4568399944151099E-3</v>
      </c>
      <c r="C25">
        <v>0</v>
      </c>
      <c r="D25">
        <v>-0.174729197855998</v>
      </c>
      <c r="E25">
        <v>8.55820488865357E-2</v>
      </c>
      <c r="F25">
        <v>0</v>
      </c>
      <c r="G25">
        <v>-0.62600454093407099</v>
      </c>
      <c r="H25">
        <v>1.5184364492350599</v>
      </c>
      <c r="I25">
        <v>0</v>
      </c>
      <c r="J25">
        <v>3.1342210984918801</v>
      </c>
      <c r="K25">
        <v>2.4840615716752001</v>
      </c>
      <c r="L25">
        <v>45.975262699999902</v>
      </c>
      <c r="M25">
        <v>0</v>
      </c>
      <c r="N25">
        <v>0</v>
      </c>
      <c r="O25" t="s">
        <v>38</v>
      </c>
      <c r="P25">
        <v>0</v>
      </c>
      <c r="Q25">
        <v>0</v>
      </c>
      <c r="R25">
        <v>0</v>
      </c>
      <c r="S25">
        <v>1118.4021299999999</v>
      </c>
      <c r="T25">
        <v>2.2235628022793099E-3</v>
      </c>
      <c r="U25">
        <v>5.6154650197387497E-3</v>
      </c>
      <c r="V25">
        <v>58.532644937695302</v>
      </c>
      <c r="W25">
        <v>0</v>
      </c>
      <c r="X25">
        <v>1116.86939875042</v>
      </c>
      <c r="Y25">
        <v>-3.0118515669679799E-4</v>
      </c>
      <c r="Z25">
        <v>0</v>
      </c>
      <c r="AA25">
        <v>2.2030703658906898E-3</v>
      </c>
      <c r="AB25">
        <v>5.5637126880341801E-3</v>
      </c>
      <c r="AC25">
        <v>0</v>
      </c>
      <c r="AD25">
        <v>7.6062376567988504E-4</v>
      </c>
      <c r="AE25" t="s">
        <v>85</v>
      </c>
      <c r="AF25" t="s">
        <v>86</v>
      </c>
      <c r="AG25" s="1">
        <v>5.51489806268879E-5</v>
      </c>
      <c r="AH25">
        <v>-1.43492706992702</v>
      </c>
      <c r="AI25">
        <v>2.9533635191620902</v>
      </c>
      <c r="AJ25">
        <v>3.3159485949038302E-3</v>
      </c>
      <c r="AK25">
        <v>0.50114329296637505</v>
      </c>
      <c r="AL25">
        <v>1.85670703362436E-3</v>
      </c>
    </row>
    <row r="26" spans="1:38" x14ac:dyDescent="0.35">
      <c r="A26">
        <v>0.24</v>
      </c>
      <c r="B26">
        <v>5.3772343582238601E-3</v>
      </c>
      <c r="C26">
        <v>0</v>
      </c>
      <c r="D26">
        <v>-0.18024821014664999</v>
      </c>
      <c r="E26">
        <v>9.8693603915920802E-2</v>
      </c>
      <c r="F26">
        <v>0</v>
      </c>
      <c r="G26">
        <v>-0.47404238762385198</v>
      </c>
      <c r="H26">
        <v>1.5184364492350599</v>
      </c>
      <c r="I26">
        <v>0</v>
      </c>
      <c r="J26">
        <v>3.1342210984918801</v>
      </c>
      <c r="K26">
        <v>2.4837993013336899</v>
      </c>
      <c r="L26">
        <v>45.950173099999901</v>
      </c>
      <c r="M26">
        <v>0</v>
      </c>
      <c r="N26">
        <v>0</v>
      </c>
      <c r="O26" t="s">
        <v>38</v>
      </c>
      <c r="P26">
        <v>0</v>
      </c>
      <c r="Q26">
        <v>0</v>
      </c>
      <c r="R26">
        <v>0</v>
      </c>
      <c r="S26">
        <v>1223.8923299999999</v>
      </c>
      <c r="T26">
        <v>1.30704596253954E-3</v>
      </c>
      <c r="U26">
        <v>4.4905830989131904E-3</v>
      </c>
      <c r="V26">
        <v>64.053575428954701</v>
      </c>
      <c r="W26">
        <v>0</v>
      </c>
      <c r="X26">
        <v>1222.21502809759</v>
      </c>
      <c r="Y26">
        <v>-2.6640883587761402E-4</v>
      </c>
      <c r="Z26">
        <v>0</v>
      </c>
      <c r="AA26">
        <v>1.27960754935146E-3</v>
      </c>
      <c r="AB26">
        <v>4.3963136714754696E-3</v>
      </c>
      <c r="AC26">
        <v>0</v>
      </c>
      <c r="AD26">
        <v>9.1529376171953897E-4</v>
      </c>
      <c r="AE26" t="s">
        <v>87</v>
      </c>
      <c r="AF26" t="s">
        <v>88</v>
      </c>
      <c r="AG26" s="1">
        <v>4.3377591045765202E-5</v>
      </c>
      <c r="AH26">
        <v>-1.36553281461651</v>
      </c>
      <c r="AI26">
        <v>2.8839692638515801</v>
      </c>
      <c r="AJ26">
        <v>2.60778338763186E-3</v>
      </c>
      <c r="AK26">
        <v>0.50157709441587695</v>
      </c>
      <c r="AL26">
        <v>1.4229055841230101E-3</v>
      </c>
    </row>
    <row r="27" spans="1:38" x14ac:dyDescent="0.35">
      <c r="A27">
        <v>0.25</v>
      </c>
      <c r="B27">
        <v>6.4346475663775203E-3</v>
      </c>
      <c r="C27">
        <v>0</v>
      </c>
      <c r="D27">
        <v>-0.184134934954365</v>
      </c>
      <c r="E27">
        <v>0.112985806874702</v>
      </c>
      <c r="F27">
        <v>0</v>
      </c>
      <c r="G27">
        <v>-0.29954703719827103</v>
      </c>
      <c r="H27">
        <v>1.5184364492350599</v>
      </c>
      <c r="I27">
        <v>0</v>
      </c>
      <c r="J27">
        <v>3.1342210984918801</v>
      </c>
      <c r="K27">
        <v>2.4835368791860999</v>
      </c>
      <c r="L27">
        <v>45.925094099999903</v>
      </c>
      <c r="M27">
        <v>0</v>
      </c>
      <c r="N27">
        <v>0</v>
      </c>
      <c r="O27" t="s">
        <v>38</v>
      </c>
      <c r="P27">
        <v>0</v>
      </c>
      <c r="Q27">
        <v>0</v>
      </c>
      <c r="R27">
        <v>0</v>
      </c>
      <c r="S27">
        <v>1329.3825300000001</v>
      </c>
      <c r="T27">
        <v>5.7193299330280496E-4</v>
      </c>
      <c r="U27">
        <v>3.09278553513633E-3</v>
      </c>
      <c r="V27">
        <v>69.574505920214094</v>
      </c>
      <c r="W27">
        <v>0</v>
      </c>
      <c r="X27">
        <v>1327.5606574447499</v>
      </c>
      <c r="Y27">
        <v>-2.0184563150541299E-4</v>
      </c>
      <c r="Z27">
        <v>0</v>
      </c>
      <c r="AA27">
        <v>5.3513146970673195E-4</v>
      </c>
      <c r="AB27">
        <v>2.8937775723474998E-3</v>
      </c>
      <c r="AC27">
        <v>0</v>
      </c>
      <c r="AD27">
        <v>1.09150067710797E-3</v>
      </c>
      <c r="AE27" t="s">
        <v>89</v>
      </c>
      <c r="AF27" t="s">
        <v>90</v>
      </c>
      <c r="AG27" s="1">
        <v>2.8178714248678201E-5</v>
      </c>
      <c r="AH27">
        <v>-1.21010803421068</v>
      </c>
      <c r="AI27">
        <v>2.72854448344575</v>
      </c>
      <c r="AJ27">
        <v>1.6938035043998301E-3</v>
      </c>
      <c r="AK27">
        <v>0.50205920606489096</v>
      </c>
      <c r="AL27">
        <v>9.4079393510866096E-4</v>
      </c>
    </row>
    <row r="28" spans="1:38" x14ac:dyDescent="0.35">
      <c r="A28">
        <v>0.26</v>
      </c>
      <c r="B28">
        <v>7.6408857617062398E-3</v>
      </c>
      <c r="C28">
        <v>0</v>
      </c>
      <c r="D28">
        <v>-0.18616404004827999</v>
      </c>
      <c r="E28">
        <v>0.12845858922545</v>
      </c>
      <c r="F28">
        <v>0</v>
      </c>
      <c r="G28">
        <v>-0.10251843318619</v>
      </c>
      <c r="H28">
        <v>1.5184364492350599</v>
      </c>
      <c r="I28">
        <v>0</v>
      </c>
      <c r="J28">
        <v>3.1342210984918801</v>
      </c>
      <c r="K28">
        <v>2.48327430516541</v>
      </c>
      <c r="L28">
        <v>45.900025699999901</v>
      </c>
      <c r="M28">
        <v>0</v>
      </c>
      <c r="N28">
        <v>0</v>
      </c>
      <c r="O28" t="s">
        <v>38</v>
      </c>
      <c r="P28">
        <v>0</v>
      </c>
      <c r="Q28">
        <v>0</v>
      </c>
      <c r="R28">
        <v>0</v>
      </c>
      <c r="S28">
        <v>1434.87273</v>
      </c>
      <c r="T28">
        <v>1.50866437457392E-4</v>
      </c>
      <c r="U28">
        <v>1.6512302061991301E-3</v>
      </c>
      <c r="V28">
        <v>75.0954364114735</v>
      </c>
      <c r="W28">
        <v>0</v>
      </c>
      <c r="X28">
        <v>1432.9062867919199</v>
      </c>
      <c r="Y28">
        <v>-1.17918058633482E-4</v>
      </c>
      <c r="Z28">
        <v>0</v>
      </c>
      <c r="AA28" s="1">
        <v>9.4106394039916198E-5</v>
      </c>
      <c r="AB28">
        <v>1.0299926415315E-3</v>
      </c>
      <c r="AC28">
        <v>0</v>
      </c>
      <c r="AD28">
        <v>1.29061084462179E-3</v>
      </c>
      <c r="AE28" t="s">
        <v>91</v>
      </c>
      <c r="AF28" t="s">
        <v>92</v>
      </c>
      <c r="AG28" s="1">
        <v>9.0801993602057402E-6</v>
      </c>
      <c r="AH28">
        <v>-0.67356056430122002</v>
      </c>
      <c r="AI28">
        <v>2.1919970135362798</v>
      </c>
      <c r="AJ28">
        <v>5.4572392320199295E-4</v>
      </c>
      <c r="AK28">
        <v>0.50251702986737301</v>
      </c>
      <c r="AL28">
        <v>4.8297013262701901E-4</v>
      </c>
    </row>
    <row r="29" spans="1:38" x14ac:dyDescent="0.35">
      <c r="A29">
        <v>0.27</v>
      </c>
      <c r="B29">
        <v>9.0077543323624498E-3</v>
      </c>
      <c r="C29">
        <v>0</v>
      </c>
      <c r="D29">
        <v>-0.18611019252384001</v>
      </c>
      <c r="E29">
        <v>0.14511186392797301</v>
      </c>
      <c r="F29">
        <v>0</v>
      </c>
      <c r="G29">
        <v>0.11704349605931701</v>
      </c>
      <c r="H29">
        <v>1.5184364492350599</v>
      </c>
      <c r="I29">
        <v>0</v>
      </c>
      <c r="J29">
        <v>3.1342210984918801</v>
      </c>
      <c r="K29">
        <v>2.4830115836458502</v>
      </c>
      <c r="L29">
        <v>45.874968799999898</v>
      </c>
      <c r="M29">
        <v>0</v>
      </c>
      <c r="N29">
        <v>0</v>
      </c>
      <c r="O29" t="s">
        <v>38</v>
      </c>
      <c r="P29">
        <v>0</v>
      </c>
      <c r="Q29">
        <v>0</v>
      </c>
      <c r="R29">
        <v>0</v>
      </c>
      <c r="S29">
        <v>1540.36293</v>
      </c>
      <c r="T29">
        <v>1.94099013593788E-4</v>
      </c>
      <c r="U29">
        <v>1.9450859908521901E-3</v>
      </c>
      <c r="V29">
        <v>80.616366902733006</v>
      </c>
      <c r="W29">
        <v>0</v>
      </c>
      <c r="X29">
        <v>1538.2519161390901</v>
      </c>
      <c r="Y29">
        <v>-1.5108014732728099E-4</v>
      </c>
      <c r="Z29">
        <v>0</v>
      </c>
      <c r="AA29">
        <v>-1.21857359899385E-4</v>
      </c>
      <c r="AB29">
        <v>-1.2211450188952099E-3</v>
      </c>
      <c r="AC29">
        <v>0</v>
      </c>
      <c r="AD29">
        <v>1.5139895490513999E-3</v>
      </c>
      <c r="AE29" t="s">
        <v>93</v>
      </c>
      <c r="AF29" t="s">
        <v>94</v>
      </c>
      <c r="AG29" s="1">
        <v>-1.5639931866935302E-5</v>
      </c>
      <c r="AH29">
        <v>0.67873680895658905</v>
      </c>
      <c r="AI29">
        <v>0.83969964027847599</v>
      </c>
      <c r="AJ29">
        <v>-9.3982762226257704E-4</v>
      </c>
      <c r="AK29">
        <v>0.50245214748321199</v>
      </c>
      <c r="AL29">
        <v>5.4785251678729496E-4</v>
      </c>
    </row>
    <row r="30" spans="1:38" x14ac:dyDescent="0.35">
      <c r="A30">
        <v>0.28000000000000003</v>
      </c>
      <c r="B30">
        <v>1.05470576009777E-2</v>
      </c>
      <c r="C30">
        <v>0</v>
      </c>
      <c r="D30">
        <v>-0.183748059081948</v>
      </c>
      <c r="E30">
        <v>0.16294550779238401</v>
      </c>
      <c r="F30">
        <v>0</v>
      </c>
      <c r="G30">
        <v>0.35913873460837997</v>
      </c>
      <c r="H30">
        <v>1.5184364492350599</v>
      </c>
      <c r="I30">
        <v>0</v>
      </c>
      <c r="J30">
        <v>3.1342210984918801</v>
      </c>
      <c r="K30">
        <v>2.4827486998285702</v>
      </c>
      <c r="L30">
        <v>45.8499213999999</v>
      </c>
      <c r="M30">
        <v>0</v>
      </c>
      <c r="N30">
        <v>0</v>
      </c>
      <c r="O30" t="s">
        <v>38</v>
      </c>
      <c r="P30">
        <v>0</v>
      </c>
      <c r="Q30">
        <v>0</v>
      </c>
      <c r="R30">
        <v>0</v>
      </c>
      <c r="S30">
        <v>1645.85313</v>
      </c>
      <c r="T30">
        <v>8.6751386110278802E-4</v>
      </c>
      <c r="U30">
        <v>4.2669713509156599E-3</v>
      </c>
      <c r="V30">
        <v>86.137297393992398</v>
      </c>
      <c r="W30">
        <v>0</v>
      </c>
      <c r="X30">
        <v>1643.5975454862601</v>
      </c>
      <c r="Y30">
        <v>-3.5843393404683398E-4</v>
      </c>
      <c r="Z30">
        <v>0</v>
      </c>
      <c r="AA30">
        <v>-7.9000342665660399E-4</v>
      </c>
      <c r="AB30">
        <v>-3.8857269489432698E-3</v>
      </c>
      <c r="AC30">
        <v>0</v>
      </c>
      <c r="AD30">
        <v>1.7630004503093699E-3</v>
      </c>
      <c r="AE30" t="s">
        <v>95</v>
      </c>
      <c r="AF30" t="s">
        <v>96</v>
      </c>
      <c r="AG30" s="1">
        <v>-4.65082549678345E-5</v>
      </c>
      <c r="AH30">
        <v>1.14485989589981</v>
      </c>
      <c r="AI30">
        <v>0.37357655333525402</v>
      </c>
      <c r="AJ30">
        <v>-2.7943391506780099E-3</v>
      </c>
      <c r="AK30">
        <v>0.50184107716753401</v>
      </c>
      <c r="AL30">
        <v>1.1589228324656801E-3</v>
      </c>
    </row>
    <row r="31" spans="1:38" x14ac:dyDescent="0.35">
      <c r="A31">
        <v>0.28999999999999998</v>
      </c>
      <c r="B31">
        <v>1.2270598659480599E-2</v>
      </c>
      <c r="C31">
        <v>0</v>
      </c>
      <c r="D31">
        <v>-0.178852307246845</v>
      </c>
      <c r="E31">
        <v>0.18195940297459201</v>
      </c>
      <c r="F31">
        <v>0</v>
      </c>
      <c r="G31">
        <v>0.62376714716281201</v>
      </c>
      <c r="H31">
        <v>1.5184364492350599</v>
      </c>
      <c r="I31">
        <v>0</v>
      </c>
      <c r="J31">
        <v>3.1342210984918801</v>
      </c>
      <c r="K31">
        <v>2.4824856580672998</v>
      </c>
      <c r="L31">
        <v>45.824884399999902</v>
      </c>
      <c r="M31">
        <v>0</v>
      </c>
      <c r="N31">
        <v>0</v>
      </c>
      <c r="O31" t="s">
        <v>38</v>
      </c>
      <c r="P31">
        <v>0</v>
      </c>
      <c r="Q31">
        <v>0</v>
      </c>
      <c r="R31">
        <v>0</v>
      </c>
      <c r="S31">
        <v>1751.3433299999999</v>
      </c>
      <c r="T31">
        <v>2.35136264329697E-3</v>
      </c>
      <c r="U31">
        <v>7.2811576103783502E-3</v>
      </c>
      <c r="V31">
        <v>91.658227885251804</v>
      </c>
      <c r="W31">
        <v>0</v>
      </c>
      <c r="X31">
        <v>1748.94317483342</v>
      </c>
      <c r="Y31">
        <v>-6.5847264847175601E-4</v>
      </c>
      <c r="Z31">
        <v>0</v>
      </c>
      <c r="AA31">
        <v>-2.2572815623016799E-3</v>
      </c>
      <c r="AB31">
        <v>-6.9898290138157198E-3</v>
      </c>
      <c r="AC31">
        <v>0</v>
      </c>
      <c r="AD31">
        <v>2.0390062542303398E-3</v>
      </c>
      <c r="AE31" t="s">
        <v>97</v>
      </c>
      <c r="AF31" t="s">
        <v>98</v>
      </c>
      <c r="AG31" s="1">
        <v>-8.2738173698088105E-5</v>
      </c>
      <c r="AH31">
        <v>1.2869618558462299</v>
      </c>
      <c r="AI31">
        <v>0.231474593388832</v>
      </c>
      <c r="AJ31">
        <v>-4.9703927408099799E-3</v>
      </c>
      <c r="AK31">
        <v>0.50109058106587701</v>
      </c>
      <c r="AL31">
        <v>1.9094189341224701E-3</v>
      </c>
    </row>
    <row r="32" spans="1:38" x14ac:dyDescent="0.35">
      <c r="A32">
        <v>0.3</v>
      </c>
      <c r="B32">
        <v>1.41901794461017E-2</v>
      </c>
      <c r="C32">
        <v>0</v>
      </c>
      <c r="D32">
        <v>-0.171197606175925</v>
      </c>
      <c r="E32">
        <v>0.20215343360433799</v>
      </c>
      <c r="F32">
        <v>0</v>
      </c>
      <c r="G32">
        <v>0.91092854710342097</v>
      </c>
      <c r="H32">
        <v>1.5184364492350599</v>
      </c>
      <c r="I32">
        <v>0</v>
      </c>
      <c r="J32">
        <v>3.1342210984918801</v>
      </c>
      <c r="K32">
        <v>2.4822224582822199</v>
      </c>
      <c r="L32">
        <v>45.799857799999899</v>
      </c>
      <c r="M32">
        <v>0</v>
      </c>
      <c r="N32">
        <v>0</v>
      </c>
      <c r="O32" t="s">
        <v>38</v>
      </c>
      <c r="P32">
        <v>0</v>
      </c>
      <c r="Q32">
        <v>0</v>
      </c>
      <c r="R32">
        <v>0</v>
      </c>
      <c r="S32">
        <v>1856.8335300000001</v>
      </c>
      <c r="T32">
        <v>4.8409583736805702E-3</v>
      </c>
      <c r="U32">
        <v>1.08164059873097E-2</v>
      </c>
      <c r="V32">
        <v>97.179158376511197</v>
      </c>
      <c r="W32">
        <v>0</v>
      </c>
      <c r="X32">
        <v>1854.28880418059</v>
      </c>
      <c r="Y32">
        <v>-1.04879103227794E-3</v>
      </c>
      <c r="Z32">
        <v>0</v>
      </c>
      <c r="AA32">
        <v>-4.7259830031773703E-3</v>
      </c>
      <c r="AB32">
        <v>-1.05595105153995E-2</v>
      </c>
      <c r="AC32">
        <v>0</v>
      </c>
      <c r="AD32">
        <v>2.34336854922034E-3</v>
      </c>
      <c r="AE32" t="s">
        <v>99</v>
      </c>
      <c r="AF32" t="s">
        <v>100</v>
      </c>
      <c r="AG32">
        <v>-1.24480811815887E-4</v>
      </c>
      <c r="AH32">
        <v>1.3524152210318201</v>
      </c>
      <c r="AI32">
        <v>0.166021228203242</v>
      </c>
      <c r="AJ32">
        <v>-7.4769224383005603E-3</v>
      </c>
      <c r="AK32">
        <v>0.50025799406656102</v>
      </c>
      <c r="AL32">
        <v>2.7420059334383401E-3</v>
      </c>
    </row>
    <row r="33" spans="1:38" x14ac:dyDescent="0.35">
      <c r="A33">
        <v>0.31</v>
      </c>
      <c r="B33">
        <v>1.6316450090048E-2</v>
      </c>
      <c r="C33">
        <v>0</v>
      </c>
      <c r="D33">
        <v>-0.16058058247087301</v>
      </c>
      <c r="E33">
        <v>0.22314540688060799</v>
      </c>
      <c r="F33">
        <v>0</v>
      </c>
      <c r="G33">
        <v>1.21333225759374</v>
      </c>
      <c r="H33">
        <v>1.5184364492350599</v>
      </c>
      <c r="I33">
        <v>0</v>
      </c>
      <c r="J33">
        <v>3.1342210984918801</v>
      </c>
      <c r="K33">
        <v>2.4819590929868198</v>
      </c>
      <c r="L33">
        <v>45.774840599999898</v>
      </c>
      <c r="M33">
        <v>0</v>
      </c>
      <c r="N33">
        <v>0</v>
      </c>
      <c r="O33" t="s">
        <v>38</v>
      </c>
      <c r="P33">
        <v>0</v>
      </c>
      <c r="Q33">
        <v>0</v>
      </c>
      <c r="R33">
        <v>0</v>
      </c>
      <c r="S33">
        <v>1886.5587917646999</v>
      </c>
      <c r="T33">
        <v>8.4473829441996991E-3</v>
      </c>
      <c r="U33">
        <v>1.4777227884697401E-2</v>
      </c>
      <c r="V33">
        <v>98.734858375538906</v>
      </c>
      <c r="W33">
        <v>0</v>
      </c>
      <c r="X33">
        <v>1883.97332850713</v>
      </c>
      <c r="Y33">
        <v>-1.5279432540707099E-3</v>
      </c>
      <c r="Z33">
        <v>0</v>
      </c>
      <c r="AA33">
        <v>-8.30804838805696E-3</v>
      </c>
      <c r="AB33">
        <v>-1.45334863020161E-2</v>
      </c>
      <c r="AC33">
        <v>0</v>
      </c>
      <c r="AD33">
        <v>2.6728710903052601E-3</v>
      </c>
      <c r="AE33" t="s">
        <v>101</v>
      </c>
      <c r="AF33" t="s">
        <v>102</v>
      </c>
      <c r="AG33">
        <v>-1.70999444121402E-4</v>
      </c>
      <c r="AH33">
        <v>1.3889175219647201</v>
      </c>
      <c r="AI33">
        <v>0.12951892727034101</v>
      </c>
      <c r="AJ33">
        <v>-1.02695362317669E-2</v>
      </c>
      <c r="AK33">
        <v>0.499374667486638</v>
      </c>
      <c r="AL33">
        <v>3.62533251336175E-3</v>
      </c>
    </row>
    <row r="34" spans="1:38" x14ac:dyDescent="0.35">
      <c r="A34">
        <v>0.32</v>
      </c>
      <c r="B34">
        <v>1.8653879353862299E-2</v>
      </c>
      <c r="C34">
        <v>0</v>
      </c>
      <c r="D34">
        <v>-0.14691579275157299</v>
      </c>
      <c r="E34">
        <v>0.24438002782011201</v>
      </c>
      <c r="F34">
        <v>0</v>
      </c>
      <c r="G34">
        <v>1.5203840808503599</v>
      </c>
      <c r="H34">
        <v>1.5184364492350599</v>
      </c>
      <c r="I34">
        <v>0</v>
      </c>
      <c r="J34">
        <v>3.1342210984918801</v>
      </c>
      <c r="K34">
        <v>2.4816955620719101</v>
      </c>
      <c r="L34">
        <v>45.749832799999901</v>
      </c>
      <c r="M34">
        <v>0</v>
      </c>
      <c r="N34">
        <v>0</v>
      </c>
      <c r="O34" t="s">
        <v>38</v>
      </c>
      <c r="P34">
        <v>0</v>
      </c>
      <c r="Q34">
        <v>0</v>
      </c>
      <c r="R34">
        <v>0</v>
      </c>
      <c r="S34">
        <v>1907.8657270588201</v>
      </c>
      <c r="T34">
        <v>1.31376306972237E-2</v>
      </c>
      <c r="U34">
        <v>1.9039639730024701E-2</v>
      </c>
      <c r="V34">
        <v>99.849977208763093</v>
      </c>
      <c r="W34">
        <v>0</v>
      </c>
      <c r="X34">
        <v>1905.2510633869499</v>
      </c>
      <c r="Y34">
        <v>-2.0849252257498E-3</v>
      </c>
      <c r="Z34">
        <v>0</v>
      </c>
      <c r="AA34">
        <v>-1.2971138236086499E-2</v>
      </c>
      <c r="AB34">
        <v>-1.87983514375713E-2</v>
      </c>
      <c r="AC34">
        <v>0</v>
      </c>
      <c r="AD34">
        <v>3.02156652726625E-3</v>
      </c>
      <c r="AE34" t="s">
        <v>103</v>
      </c>
      <c r="AF34" t="s">
        <v>104</v>
      </c>
      <c r="AG34">
        <v>-2.2096688412182901E-4</v>
      </c>
      <c r="AH34">
        <v>1.41142379270495</v>
      </c>
      <c r="AI34">
        <v>0.10701265653011401</v>
      </c>
      <c r="AJ34">
        <v>-1.3268412827969801E-2</v>
      </c>
      <c r="AK34">
        <v>0.49847480520007797</v>
      </c>
      <c r="AL34">
        <v>4.5251947999211204E-3</v>
      </c>
    </row>
    <row r="35" spans="1:38" x14ac:dyDescent="0.35">
      <c r="A35">
        <v>0.33</v>
      </c>
      <c r="B35">
        <v>2.1204842152177002E-2</v>
      </c>
      <c r="C35">
        <v>0</v>
      </c>
      <c r="D35">
        <v>-0.13015773335161099</v>
      </c>
      <c r="E35">
        <v>0.26585210042554602</v>
      </c>
      <c r="F35">
        <v>0</v>
      </c>
      <c r="G35">
        <v>1.8319861544986999</v>
      </c>
      <c r="H35">
        <v>1.5184364492350599</v>
      </c>
      <c r="I35">
        <v>0</v>
      </c>
      <c r="J35">
        <v>3.1342210984918801</v>
      </c>
      <c r="K35">
        <v>2.4814318699151698</v>
      </c>
      <c r="L35">
        <v>45.724835299999903</v>
      </c>
      <c r="M35">
        <v>0</v>
      </c>
      <c r="N35">
        <v>0</v>
      </c>
      <c r="O35" t="s">
        <v>38</v>
      </c>
      <c r="P35">
        <v>0</v>
      </c>
      <c r="Q35">
        <v>0</v>
      </c>
      <c r="R35">
        <v>0</v>
      </c>
      <c r="S35">
        <v>1929.1726623529401</v>
      </c>
      <c r="T35">
        <v>1.8950875816043999E-2</v>
      </c>
      <c r="U35">
        <v>2.3602828992995199E-2</v>
      </c>
      <c r="V35">
        <v>100.965096041987</v>
      </c>
      <c r="W35">
        <v>0</v>
      </c>
      <c r="X35">
        <v>1926.5287982667601</v>
      </c>
      <c r="Y35">
        <v>-2.7215843286851399E-3</v>
      </c>
      <c r="Z35">
        <v>0</v>
      </c>
      <c r="AA35">
        <v>-1.8754430754810401E-2</v>
      </c>
      <c r="AB35">
        <v>-2.3358161715776801E-2</v>
      </c>
      <c r="AC35">
        <v>0</v>
      </c>
      <c r="AD35">
        <v>3.3896633656153802E-3</v>
      </c>
      <c r="AE35" t="s">
        <v>105</v>
      </c>
      <c r="AF35" t="s">
        <v>106</v>
      </c>
      <c r="AG35">
        <v>-2.74430742810068E-4</v>
      </c>
      <c r="AH35">
        <v>1.4266854415471699</v>
      </c>
      <c r="AI35">
        <v>9.1751007687890004E-2</v>
      </c>
      <c r="AJ35">
        <v>-1.64763184425838E-2</v>
      </c>
      <c r="AK35">
        <v>0.49756007800739699</v>
      </c>
      <c r="AL35">
        <v>5.4399219926022802E-3</v>
      </c>
    </row>
    <row r="36" spans="1:38" x14ac:dyDescent="0.35">
      <c r="A36">
        <v>0.34</v>
      </c>
      <c r="B36">
        <v>2.39717125983799E-2</v>
      </c>
      <c r="C36">
        <v>0</v>
      </c>
      <c r="D36">
        <v>-0.110260902958148</v>
      </c>
      <c r="E36">
        <v>0.28756154378016102</v>
      </c>
      <c r="F36">
        <v>0</v>
      </c>
      <c r="G36">
        <v>2.1481382388963999</v>
      </c>
      <c r="H36">
        <v>1.5184364492350599</v>
      </c>
      <c r="I36">
        <v>0</v>
      </c>
      <c r="J36">
        <v>3.1342210984918801</v>
      </c>
      <c r="K36">
        <v>2.4811680119357602</v>
      </c>
      <c r="L36">
        <v>45.699847199999901</v>
      </c>
      <c r="M36">
        <v>0</v>
      </c>
      <c r="N36">
        <v>0</v>
      </c>
      <c r="O36" t="s">
        <v>38</v>
      </c>
      <c r="P36">
        <v>0</v>
      </c>
      <c r="Q36">
        <v>0</v>
      </c>
      <c r="R36">
        <v>0</v>
      </c>
      <c r="S36">
        <v>1950.47959764705</v>
      </c>
      <c r="T36">
        <v>2.5927446989816898E-2</v>
      </c>
      <c r="U36">
        <v>2.8469806046652401E-2</v>
      </c>
      <c r="V36">
        <v>102.080214875211</v>
      </c>
      <c r="W36">
        <v>0</v>
      </c>
      <c r="X36">
        <v>1947.80653314657</v>
      </c>
      <c r="Y36">
        <v>-3.44010357972212E-3</v>
      </c>
      <c r="Z36">
        <v>0</v>
      </c>
      <c r="AA36">
        <v>-2.5698213843972698E-2</v>
      </c>
      <c r="AB36">
        <v>-2.82180950623733E-2</v>
      </c>
      <c r="AC36">
        <v>0</v>
      </c>
      <c r="AD36">
        <v>3.77742867369661E-3</v>
      </c>
      <c r="AE36" t="s">
        <v>107</v>
      </c>
      <c r="AF36" t="s">
        <v>108</v>
      </c>
      <c r="AG36">
        <v>-3.31453974073971E-4</v>
      </c>
      <c r="AH36">
        <v>1.4377219852618299</v>
      </c>
      <c r="AI36">
        <v>8.07144639732362E-2</v>
      </c>
      <c r="AJ36">
        <v>-1.9896938621951101E-2</v>
      </c>
      <c r="AK36">
        <v>0.49663110299485502</v>
      </c>
      <c r="AL36">
        <v>6.3688970051445802E-3</v>
      </c>
    </row>
    <row r="37" spans="1:38" x14ac:dyDescent="0.35">
      <c r="A37">
        <v>0.35</v>
      </c>
      <c r="B37">
        <v>2.6956863988788601E-2</v>
      </c>
      <c r="C37">
        <v>0</v>
      </c>
      <c r="D37">
        <v>-8.7179802697612496E-2</v>
      </c>
      <c r="E37">
        <v>0.3095082753842</v>
      </c>
      <c r="F37">
        <v>0</v>
      </c>
      <c r="G37">
        <v>2.4688400858286199</v>
      </c>
      <c r="H37">
        <v>1.5184364492350599</v>
      </c>
      <c r="I37">
        <v>0</v>
      </c>
      <c r="J37">
        <v>3.1342210984918801</v>
      </c>
      <c r="K37">
        <v>2.48090398213676</v>
      </c>
      <c r="L37">
        <v>45.674868299999901</v>
      </c>
      <c r="M37">
        <v>0</v>
      </c>
      <c r="N37">
        <v>0</v>
      </c>
      <c r="O37" t="s">
        <v>38</v>
      </c>
      <c r="P37">
        <v>0</v>
      </c>
      <c r="Q37">
        <v>0</v>
      </c>
      <c r="R37">
        <v>0</v>
      </c>
      <c r="S37">
        <v>1971.78653294117</v>
      </c>
      <c r="T37">
        <v>3.4107810347589397E-2</v>
      </c>
      <c r="U37">
        <v>3.3644632785507403E-2</v>
      </c>
      <c r="V37">
        <v>103.195333708435</v>
      </c>
      <c r="W37">
        <v>0</v>
      </c>
      <c r="X37">
        <v>1969.08426802638</v>
      </c>
      <c r="Y37">
        <v>-4.2427444040042603E-3</v>
      </c>
      <c r="Z37">
        <v>0</v>
      </c>
      <c r="AA37">
        <v>-3.3842899500920599E-2</v>
      </c>
      <c r="AB37">
        <v>-3.3383319377632802E-2</v>
      </c>
      <c r="AC37">
        <v>0</v>
      </c>
      <c r="AD37">
        <v>4.1851287438502598E-3</v>
      </c>
      <c r="AE37" t="s">
        <v>109</v>
      </c>
      <c r="AF37" t="s">
        <v>110</v>
      </c>
      <c r="AG37">
        <v>-3.9210034444582401E-4</v>
      </c>
      <c r="AH37">
        <v>1.4460811111885301</v>
      </c>
      <c r="AI37">
        <v>7.2355338046527107E-2</v>
      </c>
      <c r="AJ37">
        <v>-2.3534005267160499E-2</v>
      </c>
      <c r="AK37">
        <v>0.49568819615536702</v>
      </c>
      <c r="AL37">
        <v>7.3118038446321797E-3</v>
      </c>
    </row>
    <row r="38" spans="1:38" x14ac:dyDescent="0.35">
      <c r="A38">
        <v>0.36</v>
      </c>
      <c r="B38">
        <v>3.01626687867661E-2</v>
      </c>
      <c r="C38">
        <v>0</v>
      </c>
      <c r="D38">
        <v>-6.0868936221546703E-2</v>
      </c>
      <c r="E38">
        <v>0.33169221114570402</v>
      </c>
      <c r="F38">
        <v>0</v>
      </c>
      <c r="G38">
        <v>2.7940914384823698</v>
      </c>
      <c r="H38">
        <v>1.5184364492350599</v>
      </c>
      <c r="I38">
        <v>0</v>
      </c>
      <c r="J38">
        <v>3.1342210984918801</v>
      </c>
      <c r="K38">
        <v>2.4806397907976598</v>
      </c>
      <c r="L38">
        <v>45.649899699999899</v>
      </c>
      <c r="M38">
        <v>0</v>
      </c>
      <c r="N38">
        <v>0</v>
      </c>
      <c r="O38" t="s">
        <v>38</v>
      </c>
      <c r="P38">
        <v>0</v>
      </c>
      <c r="Q38">
        <v>0</v>
      </c>
      <c r="R38">
        <v>0</v>
      </c>
      <c r="S38">
        <v>1993.0934682352899</v>
      </c>
      <c r="T38">
        <v>4.3532549748281198E-2</v>
      </c>
      <c r="U38">
        <v>3.9131845158783901E-2</v>
      </c>
      <c r="V38">
        <v>104.310452541659</v>
      </c>
      <c r="W38">
        <v>0</v>
      </c>
      <c r="X38">
        <v>1990.3620029061899</v>
      </c>
      <c r="Y38">
        <v>-5.1318029212025201E-3</v>
      </c>
      <c r="Z38">
        <v>0</v>
      </c>
      <c r="AA38">
        <v>-4.3229012091007997E-2</v>
      </c>
      <c r="AB38">
        <v>-3.88589921172562E-2</v>
      </c>
      <c r="AC38">
        <v>0</v>
      </c>
      <c r="AD38">
        <v>4.6130290658157602E-3</v>
      </c>
      <c r="AE38" t="s">
        <v>111</v>
      </c>
      <c r="AF38" t="s">
        <v>112</v>
      </c>
      <c r="AG38">
        <v>-4.5643394449026298E-4</v>
      </c>
      <c r="AH38">
        <v>1.4526372996852199</v>
      </c>
      <c r="AI38">
        <v>6.5799149549842603E-2</v>
      </c>
      <c r="AJ38">
        <v>-2.7391267634940101E-2</v>
      </c>
      <c r="AK38">
        <v>0.49473153610812798</v>
      </c>
      <c r="AL38">
        <v>8.2684638918712906E-3</v>
      </c>
    </row>
    <row r="39" spans="1:38" x14ac:dyDescent="0.35">
      <c r="A39">
        <v>0.37</v>
      </c>
      <c r="B39">
        <v>3.3591498606781303E-2</v>
      </c>
      <c r="C39">
        <v>0</v>
      </c>
      <c r="D39">
        <v>-3.1282809792711398E-2</v>
      </c>
      <c r="E39">
        <v>0.354113265377623</v>
      </c>
      <c r="F39">
        <v>0</v>
      </c>
      <c r="G39">
        <v>3.12389203142417</v>
      </c>
      <c r="H39">
        <v>1.5184364492350599</v>
      </c>
      <c r="I39">
        <v>0</v>
      </c>
      <c r="J39">
        <v>3.1342210984918801</v>
      </c>
      <c r="K39">
        <v>2.4803754229006598</v>
      </c>
      <c r="L39">
        <v>45.624939399999903</v>
      </c>
      <c r="M39">
        <v>0</v>
      </c>
      <c r="N39">
        <v>0</v>
      </c>
      <c r="O39" t="s">
        <v>38</v>
      </c>
      <c r="P39">
        <v>0</v>
      </c>
      <c r="Q39">
        <v>0</v>
      </c>
      <c r="R39">
        <v>0</v>
      </c>
      <c r="S39">
        <v>2014.4004035294099</v>
      </c>
      <c r="T39">
        <v>5.4242346773155301E-2</v>
      </c>
      <c r="U39">
        <v>4.4936214999514501E-2</v>
      </c>
      <c r="V39">
        <v>105.42557137488301</v>
      </c>
      <c r="W39">
        <v>0</v>
      </c>
      <c r="X39">
        <v>2011.6397377860001</v>
      </c>
      <c r="Y39">
        <v>-6.1095912234247398E-3</v>
      </c>
      <c r="Z39">
        <v>0</v>
      </c>
      <c r="AA39">
        <v>-5.3897171340821601E-2</v>
      </c>
      <c r="AB39">
        <v>-4.4650259867359897E-2</v>
      </c>
      <c r="AC39">
        <v>0</v>
      </c>
      <c r="AD39">
        <v>5.0613942999758396E-3</v>
      </c>
      <c r="AE39" t="s">
        <v>113</v>
      </c>
      <c r="AF39" t="s">
        <v>114</v>
      </c>
      <c r="AG39">
        <v>-5.2451902303845101E-4</v>
      </c>
      <c r="AH39">
        <v>1.4579217133822699</v>
      </c>
      <c r="AI39">
        <v>6.0514735852795702E-2</v>
      </c>
      <c r="AJ39">
        <v>-3.1472481964396601E-2</v>
      </c>
      <c r="AK39">
        <v>0.4937612315305</v>
      </c>
      <c r="AL39">
        <v>9.2387684694991701E-3</v>
      </c>
    </row>
    <row r="40" spans="1:38" x14ac:dyDescent="0.35">
      <c r="A40">
        <v>0.38</v>
      </c>
      <c r="B40">
        <v>3.7245724198456703E-2</v>
      </c>
      <c r="C40">
        <v>0</v>
      </c>
      <c r="D40">
        <v>1.62406762861646E-3</v>
      </c>
      <c r="E40">
        <v>0.37677135079787499</v>
      </c>
      <c r="F40">
        <v>0</v>
      </c>
      <c r="G40">
        <v>3.4582415905813799</v>
      </c>
      <c r="H40">
        <v>1.5184364492350599</v>
      </c>
      <c r="I40">
        <v>0</v>
      </c>
      <c r="J40">
        <v>3.1342210984918801</v>
      </c>
      <c r="K40">
        <v>2.4801108932514802</v>
      </c>
      <c r="L40">
        <v>45.599989399999899</v>
      </c>
      <c r="M40">
        <v>0</v>
      </c>
      <c r="N40">
        <v>0</v>
      </c>
      <c r="O40" t="s">
        <v>38</v>
      </c>
      <c r="P40">
        <v>0</v>
      </c>
      <c r="Q40">
        <v>0</v>
      </c>
      <c r="R40">
        <v>0</v>
      </c>
      <c r="S40">
        <v>2035.7073388235201</v>
      </c>
      <c r="T40">
        <v>6.6277960431023797E-2</v>
      </c>
      <c r="U40">
        <v>5.1062639265773799E-2</v>
      </c>
      <c r="V40">
        <v>106.540690208108</v>
      </c>
      <c r="W40">
        <v>0</v>
      </c>
      <c r="X40">
        <v>2032.91747266581</v>
      </c>
      <c r="Y40">
        <v>-7.1784280384607499E-3</v>
      </c>
      <c r="Z40">
        <v>0</v>
      </c>
      <c r="AA40">
        <v>-6.5888073350136703E-2</v>
      </c>
      <c r="AB40">
        <v>-5.0762257913718703E-2</v>
      </c>
      <c r="AC40">
        <v>0</v>
      </c>
      <c r="AD40">
        <v>5.5304882503846697E-3</v>
      </c>
      <c r="AE40" t="s">
        <v>115</v>
      </c>
      <c r="AF40" t="s">
        <v>116</v>
      </c>
      <c r="AG40">
        <v>-5.9641984806818897E-4</v>
      </c>
      <c r="AH40">
        <v>1.46227552818184</v>
      </c>
      <c r="AI40">
        <v>5.6160921053221201E-2</v>
      </c>
      <c r="AJ40">
        <v>-3.5781403535350802E-2</v>
      </c>
      <c r="AK40">
        <v>0.49277735244302201</v>
      </c>
      <c r="AL40">
        <v>1.0222647556977601E-2</v>
      </c>
    </row>
    <row r="41" spans="1:38" x14ac:dyDescent="0.35">
      <c r="A41">
        <v>0.39</v>
      </c>
      <c r="B41">
        <v>4.1127715430625197E-2</v>
      </c>
      <c r="C41">
        <v>0</v>
      </c>
      <c r="D41">
        <v>3.7897184298176401E-2</v>
      </c>
      <c r="E41">
        <v>0.39966637853100201</v>
      </c>
      <c r="F41">
        <v>0</v>
      </c>
      <c r="G41">
        <v>3.7971398332278299</v>
      </c>
      <c r="H41">
        <v>1.5184364492350599</v>
      </c>
      <c r="I41">
        <v>0</v>
      </c>
      <c r="J41">
        <v>3.1342210984918801</v>
      </c>
      <c r="K41">
        <v>2.4798461988112002</v>
      </c>
      <c r="L41">
        <v>45.5750495999999</v>
      </c>
      <c r="M41">
        <v>0</v>
      </c>
      <c r="N41">
        <v>0</v>
      </c>
      <c r="O41" t="s">
        <v>38</v>
      </c>
      <c r="P41">
        <v>0</v>
      </c>
      <c r="Q41">
        <v>0</v>
      </c>
      <c r="R41">
        <v>0</v>
      </c>
      <c r="S41">
        <v>2057.0142741176401</v>
      </c>
      <c r="T41">
        <v>7.9680206580096197E-2</v>
      </c>
      <c r="U41">
        <v>5.7516083586074303E-2</v>
      </c>
      <c r="V41">
        <v>107.65580904133201</v>
      </c>
      <c r="W41">
        <v>0</v>
      </c>
      <c r="X41">
        <v>2054.1952075456202</v>
      </c>
      <c r="Y41">
        <v>-8.3406333880436303E-3</v>
      </c>
      <c r="Z41">
        <v>0</v>
      </c>
      <c r="AA41">
        <v>-7.9242470653892699E-2</v>
      </c>
      <c r="AB41">
        <v>-5.7200109805373302E-2</v>
      </c>
      <c r="AC41">
        <v>0</v>
      </c>
      <c r="AD41">
        <v>6.0205738375602004E-3</v>
      </c>
      <c r="AE41" t="s">
        <v>117</v>
      </c>
      <c r="AF41" t="s">
        <v>118</v>
      </c>
      <c r="AG41">
        <v>-6.7220069478750105E-4</v>
      </c>
      <c r="AH41">
        <v>1.46592786670548</v>
      </c>
      <c r="AI41">
        <v>5.2508582529579899E-2</v>
      </c>
      <c r="AJ41">
        <v>-4.0321785529674303E-2</v>
      </c>
      <c r="AK41">
        <v>0.49177994609116199</v>
      </c>
      <c r="AL41">
        <v>1.12200539088379E-2</v>
      </c>
    </row>
    <row r="42" spans="1:38" x14ac:dyDescent="0.35">
      <c r="A42">
        <v>0.4</v>
      </c>
      <c r="B42">
        <v>4.52398412754089E-2</v>
      </c>
      <c r="C42">
        <v>0</v>
      </c>
      <c r="D42">
        <v>7.7582025601134905E-2</v>
      </c>
      <c r="E42">
        <v>0.42279825811084898</v>
      </c>
      <c r="F42">
        <v>0</v>
      </c>
      <c r="G42">
        <v>4.1405864679737903</v>
      </c>
      <c r="H42">
        <v>1.5184364492350599</v>
      </c>
      <c r="I42">
        <v>0</v>
      </c>
      <c r="J42">
        <v>3.1342210984918801</v>
      </c>
      <c r="K42">
        <v>2.4795813244960598</v>
      </c>
      <c r="L42">
        <v>45.550117999999898</v>
      </c>
      <c r="M42">
        <v>0</v>
      </c>
      <c r="N42">
        <v>0</v>
      </c>
      <c r="O42" t="s">
        <v>38</v>
      </c>
      <c r="P42">
        <v>0</v>
      </c>
      <c r="Q42">
        <v>0</v>
      </c>
      <c r="R42">
        <v>0</v>
      </c>
      <c r="S42">
        <v>2078.3212094117598</v>
      </c>
      <c r="T42">
        <v>9.4489937068374399E-2</v>
      </c>
      <c r="U42">
        <v>6.4301551293337506E-2</v>
      </c>
      <c r="V42">
        <v>108.77092787455599</v>
      </c>
      <c r="W42">
        <v>0</v>
      </c>
      <c r="X42">
        <v>2075.4729424254301</v>
      </c>
      <c r="Y42">
        <v>-9.5985251149321993E-3</v>
      </c>
      <c r="Z42">
        <v>0</v>
      </c>
      <c r="AA42">
        <v>-9.4001151709983702E-2</v>
      </c>
      <c r="AB42">
        <v>-6.3968926912698398E-2</v>
      </c>
      <c r="AC42">
        <v>0</v>
      </c>
      <c r="AD42">
        <v>6.5319130710351199E-3</v>
      </c>
      <c r="AE42" t="s">
        <v>119</v>
      </c>
      <c r="AF42" t="s">
        <v>120</v>
      </c>
      <c r="AG42">
        <v>-7.5192581590139502E-4</v>
      </c>
      <c r="AH42">
        <v>1.4690382939644999</v>
      </c>
      <c r="AI42">
        <v>4.93981552705582E-2</v>
      </c>
      <c r="AJ42">
        <v>-4.5097377362190799E-2</v>
      </c>
      <c r="AK42">
        <v>0.49076904559784101</v>
      </c>
      <c r="AL42">
        <v>1.2230954402158401E-2</v>
      </c>
    </row>
    <row r="43" spans="1:38" x14ac:dyDescent="0.35">
      <c r="A43">
        <v>0.41</v>
      </c>
      <c r="B43">
        <v>4.95842212444235E-2</v>
      </c>
      <c r="C43">
        <v>0</v>
      </c>
      <c r="D43">
        <v>0.120719331282741</v>
      </c>
      <c r="E43">
        <v>0.44609252363394403</v>
      </c>
      <c r="F43">
        <v>0</v>
      </c>
      <c r="G43">
        <v>4.4871620245223998</v>
      </c>
      <c r="H43">
        <v>1.5184364492350599</v>
      </c>
      <c r="I43">
        <v>0</v>
      </c>
      <c r="J43">
        <v>3.1342210984918801</v>
      </c>
      <c r="K43">
        <v>2.4793162881214301</v>
      </c>
      <c r="L43">
        <v>45.525196699999903</v>
      </c>
      <c r="M43">
        <v>0</v>
      </c>
      <c r="N43">
        <v>0</v>
      </c>
      <c r="O43" t="s">
        <v>38</v>
      </c>
      <c r="P43">
        <v>0</v>
      </c>
      <c r="Q43">
        <v>0</v>
      </c>
      <c r="R43">
        <v>0</v>
      </c>
      <c r="S43">
        <v>2084.6675100000002</v>
      </c>
      <c r="T43">
        <v>0.110679265145523</v>
      </c>
      <c r="U43">
        <v>7.1401588049736606E-2</v>
      </c>
      <c r="V43">
        <v>109.10306758444599</v>
      </c>
      <c r="W43">
        <v>0</v>
      </c>
      <c r="X43">
        <v>2081.8105456292701</v>
      </c>
      <c r="Y43">
        <v>-1.09492366715895E-2</v>
      </c>
      <c r="Z43">
        <v>0</v>
      </c>
      <c r="AA43">
        <v>-0.110136342546239</v>
      </c>
      <c r="AB43">
        <v>-7.1051336936974005E-2</v>
      </c>
      <c r="AC43">
        <v>0</v>
      </c>
      <c r="AD43">
        <v>7.0635894198970697E-3</v>
      </c>
      <c r="AE43" t="s">
        <v>121</v>
      </c>
      <c r="AF43" t="s">
        <v>122</v>
      </c>
      <c r="AG43">
        <v>-8.3539632307161305E-4</v>
      </c>
      <c r="AH43">
        <v>1.47170662640984</v>
      </c>
      <c r="AI43">
        <v>4.6729822825222998E-2</v>
      </c>
      <c r="AJ43">
        <v>-5.00961468266167E-2</v>
      </c>
      <c r="AK43">
        <v>0.48974884654987899</v>
      </c>
      <c r="AL43">
        <v>1.32511534501208E-2</v>
      </c>
    </row>
    <row r="44" spans="1:38" x14ac:dyDescent="0.35">
      <c r="A44">
        <v>0.42</v>
      </c>
      <c r="B44">
        <v>5.4161739735082801E-2</v>
      </c>
      <c r="C44">
        <v>0</v>
      </c>
      <c r="D44">
        <v>0.167326287365477</v>
      </c>
      <c r="E44">
        <v>0.46941073906449798</v>
      </c>
      <c r="F44">
        <v>0</v>
      </c>
      <c r="G44">
        <v>4.8342262632469799</v>
      </c>
      <c r="H44">
        <v>1.5184364492350599</v>
      </c>
      <c r="I44">
        <v>0</v>
      </c>
      <c r="J44">
        <v>3.1342210984918801</v>
      </c>
      <c r="K44">
        <v>2.4790510686519598</v>
      </c>
      <c r="L44">
        <v>45.500283499999902</v>
      </c>
      <c r="M44">
        <v>0</v>
      </c>
      <c r="N44">
        <v>0</v>
      </c>
      <c r="O44" t="s">
        <v>38</v>
      </c>
      <c r="P44">
        <v>0</v>
      </c>
      <c r="Q44">
        <v>0</v>
      </c>
      <c r="R44">
        <v>0</v>
      </c>
      <c r="S44">
        <v>2084.6021099999998</v>
      </c>
      <c r="T44">
        <v>0.128136308136619</v>
      </c>
      <c r="U44">
        <v>7.8776748343717506E-2</v>
      </c>
      <c r="V44">
        <v>109.099644812908</v>
      </c>
      <c r="W44">
        <v>0</v>
      </c>
      <c r="X44">
        <v>2081.7452352577002</v>
      </c>
      <c r="Y44">
        <v>-1.2383985334937E-2</v>
      </c>
      <c r="Z44">
        <v>0</v>
      </c>
      <c r="AA44">
        <v>-0.127536466824617</v>
      </c>
      <c r="AB44">
        <v>-7.8407972711198398E-2</v>
      </c>
      <c r="AC44">
        <v>0</v>
      </c>
      <c r="AD44">
        <v>7.6135336690243503E-3</v>
      </c>
      <c r="AE44" t="s">
        <v>123</v>
      </c>
      <c r="AF44" t="s">
        <v>124</v>
      </c>
      <c r="AG44">
        <v>-9.2215563821894104E-4</v>
      </c>
      <c r="AH44">
        <v>1.4739982681196999</v>
      </c>
      <c r="AI44">
        <v>4.4438181115360902E-2</v>
      </c>
      <c r="AJ44">
        <v>-5.5290617414430698E-2</v>
      </c>
      <c r="AK44">
        <v>0.48872712895099402</v>
      </c>
      <c r="AL44">
        <v>1.42728710490054E-2</v>
      </c>
    </row>
    <row r="45" spans="1:38" x14ac:dyDescent="0.35">
      <c r="A45">
        <v>0.43</v>
      </c>
      <c r="B45">
        <v>5.8972427192952599E-2</v>
      </c>
      <c r="C45">
        <v>0</v>
      </c>
      <c r="D45">
        <v>0.21740379753820099</v>
      </c>
      <c r="E45">
        <v>0.49272630467232698</v>
      </c>
      <c r="F45">
        <v>0</v>
      </c>
      <c r="G45">
        <v>5.1812727991879903</v>
      </c>
      <c r="H45">
        <v>1.5184364492350599</v>
      </c>
      <c r="I45">
        <v>0</v>
      </c>
      <c r="J45">
        <v>3.1342210984918801</v>
      </c>
      <c r="K45">
        <v>2.4787856839403899</v>
      </c>
      <c r="L45">
        <v>45.475380499999901</v>
      </c>
      <c r="M45">
        <v>0</v>
      </c>
      <c r="N45">
        <v>0</v>
      </c>
      <c r="O45" t="s">
        <v>38</v>
      </c>
      <c r="P45">
        <v>0</v>
      </c>
      <c r="Q45">
        <v>0</v>
      </c>
      <c r="R45">
        <v>0</v>
      </c>
      <c r="S45">
        <v>2084.5367099999999</v>
      </c>
      <c r="T45">
        <v>0.14682988459781099</v>
      </c>
      <c r="U45">
        <v>8.6418962097535496E-2</v>
      </c>
      <c r="V45">
        <v>109.09622204137</v>
      </c>
      <c r="W45">
        <v>0</v>
      </c>
      <c r="X45">
        <v>2081.6799248861298</v>
      </c>
      <c r="Y45">
        <v>-1.3900447856965601E-2</v>
      </c>
      <c r="Z45">
        <v>0</v>
      </c>
      <c r="AA45">
        <v>-0.146170423001311</v>
      </c>
      <c r="AB45">
        <v>-8.6030825943449504E-2</v>
      </c>
      <c r="AC45">
        <v>0</v>
      </c>
      <c r="AD45">
        <v>8.1813200342717596E-3</v>
      </c>
      <c r="AE45" t="s">
        <v>125</v>
      </c>
      <c r="AF45" t="s">
        <v>126</v>
      </c>
      <c r="AG45">
        <v>-1.0121139073308899E-3</v>
      </c>
      <c r="AH45">
        <v>1.4759839127037699</v>
      </c>
      <c r="AI45">
        <v>4.2452536531289997E-2</v>
      </c>
      <c r="AJ45">
        <v>-6.0675314450690798E-2</v>
      </c>
      <c r="AK45">
        <v>0.48770539726373902</v>
      </c>
      <c r="AL45">
        <v>1.5294602736260101E-2</v>
      </c>
    </row>
    <row r="46" spans="1:38" x14ac:dyDescent="0.35">
      <c r="A46">
        <v>0.44</v>
      </c>
      <c r="B46">
        <v>6.4016256747971401E-2</v>
      </c>
      <c r="C46">
        <v>0</v>
      </c>
      <c r="D46">
        <v>0.27095168347613002</v>
      </c>
      <c r="E46">
        <v>0.51603914611834401</v>
      </c>
      <c r="F46">
        <v>0</v>
      </c>
      <c r="G46">
        <v>5.5283013732571202</v>
      </c>
      <c r="H46">
        <v>1.5184364492350599</v>
      </c>
      <c r="I46">
        <v>0</v>
      </c>
      <c r="J46">
        <v>3.1342210984918801</v>
      </c>
      <c r="K46">
        <v>2.4785201338937899</v>
      </c>
      <c r="L46">
        <v>45.450487699999897</v>
      </c>
      <c r="M46">
        <v>0</v>
      </c>
      <c r="N46">
        <v>0</v>
      </c>
      <c r="O46" t="s">
        <v>38</v>
      </c>
      <c r="P46">
        <v>0</v>
      </c>
      <c r="Q46">
        <v>0</v>
      </c>
      <c r="R46">
        <v>0</v>
      </c>
      <c r="S46">
        <v>2084.4713099999999</v>
      </c>
      <c r="T46">
        <v>0.16675150578349801</v>
      </c>
      <c r="U46">
        <v>9.4327987571585295E-2</v>
      </c>
      <c r="V46">
        <v>109.092799269832</v>
      </c>
      <c r="W46">
        <v>0</v>
      </c>
      <c r="X46">
        <v>2081.6146145145499</v>
      </c>
      <c r="Y46">
        <v>-1.54980419369538E-2</v>
      </c>
      <c r="Z46">
        <v>0</v>
      </c>
      <c r="AA46">
        <v>-0.16602974244750399</v>
      </c>
      <c r="AB46">
        <v>-9.3919700505945905E-2</v>
      </c>
      <c r="AC46">
        <v>0</v>
      </c>
      <c r="AD46">
        <v>8.7669319706830499E-3</v>
      </c>
      <c r="AE46" t="s">
        <v>127</v>
      </c>
      <c r="AF46" t="s">
        <v>128</v>
      </c>
      <c r="AG46">
        <v>-1.1052727370487001E-3</v>
      </c>
      <c r="AH46">
        <v>1.4777210582722899</v>
      </c>
      <c r="AI46">
        <v>4.0715390962775301E-2</v>
      </c>
      <c r="AJ46">
        <v>-6.6250248291678596E-2</v>
      </c>
      <c r="AK46">
        <v>0.48668366433185201</v>
      </c>
      <c r="AL46">
        <v>1.63163356681474E-2</v>
      </c>
    </row>
    <row r="47" spans="1:38" x14ac:dyDescent="0.35">
      <c r="A47">
        <v>0.45</v>
      </c>
      <c r="B47">
        <v>6.9293200787521894E-2</v>
      </c>
      <c r="C47">
        <v>0</v>
      </c>
      <c r="D47">
        <v>0.32796976427263602</v>
      </c>
      <c r="E47">
        <v>0.53934918923070396</v>
      </c>
      <c r="F47">
        <v>0</v>
      </c>
      <c r="G47">
        <v>5.87531172817424</v>
      </c>
      <c r="H47">
        <v>1.5184364492350599</v>
      </c>
      <c r="I47">
        <v>0</v>
      </c>
      <c r="J47">
        <v>3.1342210984918801</v>
      </c>
      <c r="K47">
        <v>2.4782544003629901</v>
      </c>
      <c r="L47">
        <v>45.425602999999903</v>
      </c>
      <c r="M47">
        <v>0</v>
      </c>
      <c r="N47">
        <v>0</v>
      </c>
      <c r="O47" t="s">
        <v>38</v>
      </c>
      <c r="P47">
        <v>0</v>
      </c>
      <c r="Q47">
        <v>0</v>
      </c>
      <c r="R47">
        <v>0</v>
      </c>
      <c r="S47">
        <v>2084.4059099999999</v>
      </c>
      <c r="T47">
        <v>0.18789267958514699</v>
      </c>
      <c r="U47">
        <v>0.102503586415864</v>
      </c>
      <c r="V47">
        <v>109.08937649829301</v>
      </c>
      <c r="W47">
        <v>0</v>
      </c>
      <c r="X47">
        <v>2081.54930414298</v>
      </c>
      <c r="Y47">
        <v>-1.71761855004487E-2</v>
      </c>
      <c r="Z47">
        <v>0</v>
      </c>
      <c r="AA47">
        <v>-0.18710595312106201</v>
      </c>
      <c r="AB47">
        <v>-0.102074393089785</v>
      </c>
      <c r="AC47">
        <v>0</v>
      </c>
      <c r="AD47">
        <v>9.3703523661884305E-3</v>
      </c>
      <c r="AE47" t="s">
        <v>129</v>
      </c>
      <c r="AF47" t="s">
        <v>130</v>
      </c>
      <c r="AG47">
        <v>-1.2016337012995401E-3</v>
      </c>
      <c r="AH47">
        <v>1.47925365150456</v>
      </c>
      <c r="AI47">
        <v>3.91827977305012E-2</v>
      </c>
      <c r="AJ47">
        <v>-7.2015426746362202E-2</v>
      </c>
      <c r="AK47">
        <v>0.48566194012008801</v>
      </c>
      <c r="AL47">
        <v>1.7338059879911501E-2</v>
      </c>
    </row>
    <row r="48" spans="1:38" x14ac:dyDescent="0.35">
      <c r="A48">
        <v>0.46</v>
      </c>
      <c r="B48">
        <v>7.4803230958110797E-2</v>
      </c>
      <c r="C48">
        <v>0</v>
      </c>
      <c r="D48">
        <v>0.38845785645733599</v>
      </c>
      <c r="E48">
        <v>0.56265636000631802</v>
      </c>
      <c r="F48">
        <v>0</v>
      </c>
      <c r="G48">
        <v>6.2223036084680103</v>
      </c>
      <c r="H48">
        <v>1.5184364492350599</v>
      </c>
      <c r="I48">
        <v>0</v>
      </c>
      <c r="J48">
        <v>3.1342210984918801</v>
      </c>
      <c r="K48">
        <v>2.4779885012669398</v>
      </c>
      <c r="L48">
        <v>45.4007284999999</v>
      </c>
      <c r="M48">
        <v>0</v>
      </c>
      <c r="N48">
        <v>0</v>
      </c>
      <c r="O48" t="s">
        <v>38</v>
      </c>
      <c r="P48">
        <v>0</v>
      </c>
      <c r="Q48">
        <v>0</v>
      </c>
      <c r="R48">
        <v>0</v>
      </c>
      <c r="S48">
        <v>2084.34050999999</v>
      </c>
      <c r="T48">
        <v>0.21024491065097001</v>
      </c>
      <c r="U48">
        <v>0.110945520738574</v>
      </c>
      <c r="V48">
        <v>109.08595372675499</v>
      </c>
      <c r="W48">
        <v>0</v>
      </c>
      <c r="X48">
        <v>2081.48399377141</v>
      </c>
      <c r="Y48">
        <v>-1.8934296494049999E-2</v>
      </c>
      <c r="Z48">
        <v>0</v>
      </c>
      <c r="AA48">
        <v>-0.209390579709093</v>
      </c>
      <c r="AB48">
        <v>-0.11049469322062801</v>
      </c>
      <c r="AC48">
        <v>0</v>
      </c>
      <c r="AD48">
        <v>9.9915635429496906E-3</v>
      </c>
      <c r="AE48" t="s">
        <v>131</v>
      </c>
      <c r="AF48" t="s">
        <v>132</v>
      </c>
      <c r="AG48">
        <v>-1.30119822159959E-3</v>
      </c>
      <c r="AH48">
        <v>1.48061585716539</v>
      </c>
      <c r="AI48">
        <v>3.78205920696763E-2</v>
      </c>
      <c r="AJ48">
        <v>-7.7970849322481203E-2</v>
      </c>
      <c r="AK48">
        <v>0.48464023251381999</v>
      </c>
      <c r="AL48">
        <v>1.8359767486179401E-2</v>
      </c>
    </row>
    <row r="49" spans="1:38" x14ac:dyDescent="0.35">
      <c r="A49">
        <v>0.47</v>
      </c>
      <c r="B49">
        <v>8.0546318167063993E-2</v>
      </c>
      <c r="C49">
        <v>0</v>
      </c>
      <c r="D49">
        <v>0.45241577401417798</v>
      </c>
      <c r="E49">
        <v>0.58596058461239398</v>
      </c>
      <c r="F49">
        <v>0</v>
      </c>
      <c r="G49">
        <v>6.5692767604764501</v>
      </c>
      <c r="H49">
        <v>1.5184364492350599</v>
      </c>
      <c r="I49">
        <v>0</v>
      </c>
      <c r="J49">
        <v>3.1342210984918801</v>
      </c>
      <c r="K49">
        <v>2.4777224259772201</v>
      </c>
      <c r="L49">
        <v>45.375863099999897</v>
      </c>
      <c r="M49">
        <v>0</v>
      </c>
      <c r="N49">
        <v>0</v>
      </c>
      <c r="O49" t="s">
        <v>38</v>
      </c>
      <c r="P49">
        <v>0</v>
      </c>
      <c r="Q49">
        <v>0</v>
      </c>
      <c r="R49">
        <v>0</v>
      </c>
      <c r="S49">
        <v>2084.27511</v>
      </c>
      <c r="T49">
        <v>0.23379970050492199</v>
      </c>
      <c r="U49">
        <v>0.11965355110700999</v>
      </c>
      <c r="V49">
        <v>109.082530955217</v>
      </c>
      <c r="W49">
        <v>0</v>
      </c>
      <c r="X49">
        <v>2081.4186833998301</v>
      </c>
      <c r="Y49">
        <v>-2.0771792749158899E-2</v>
      </c>
      <c r="Z49">
        <v>0</v>
      </c>
      <c r="AA49">
        <v>-0.23287514376201099</v>
      </c>
      <c r="AB49">
        <v>-0.11918038327467199</v>
      </c>
      <c r="AC49">
        <v>0</v>
      </c>
      <c r="AD49">
        <v>1.0630547258735201E-2</v>
      </c>
      <c r="AE49" t="s">
        <v>133</v>
      </c>
      <c r="AF49" t="s">
        <v>134</v>
      </c>
      <c r="AG49">
        <v>-1.4039677057331799E-3</v>
      </c>
      <c r="AH49">
        <v>1.4818346358715</v>
      </c>
      <c r="AI49">
        <v>3.6601813363560103E-2</v>
      </c>
      <c r="AJ49">
        <v>-8.4116513784115901E-2</v>
      </c>
      <c r="AK49">
        <v>0.48361854786575498</v>
      </c>
      <c r="AL49">
        <v>1.9381452134244199E-2</v>
      </c>
    </row>
    <row r="50" spans="1:38" x14ac:dyDescent="0.35">
      <c r="A50">
        <v>0.48</v>
      </c>
      <c r="B50">
        <v>8.6522432584237793E-2</v>
      </c>
      <c r="C50">
        <v>0</v>
      </c>
      <c r="D50">
        <v>0.51984332839953995</v>
      </c>
      <c r="E50">
        <v>0.60926178938799702</v>
      </c>
      <c r="F50">
        <v>0</v>
      </c>
      <c r="G50">
        <v>6.91623093234747</v>
      </c>
      <c r="H50">
        <v>1.5184364492350599</v>
      </c>
      <c r="I50">
        <v>0</v>
      </c>
      <c r="J50">
        <v>3.1342210984918801</v>
      </c>
      <c r="K50">
        <v>2.4774561743641801</v>
      </c>
      <c r="L50">
        <v>45.351006799999901</v>
      </c>
      <c r="M50">
        <v>0</v>
      </c>
      <c r="N50">
        <v>0</v>
      </c>
      <c r="O50" t="s">
        <v>38</v>
      </c>
      <c r="P50">
        <v>0</v>
      </c>
      <c r="Q50">
        <v>0</v>
      </c>
      <c r="R50">
        <v>0</v>
      </c>
      <c r="S50">
        <v>2084.2097100000001</v>
      </c>
      <c r="T50">
        <v>0.258548547665022</v>
      </c>
      <c r="U50">
        <v>0.12862743515415101</v>
      </c>
      <c r="V50">
        <v>109.079108183678</v>
      </c>
      <c r="W50">
        <v>0</v>
      </c>
      <c r="X50">
        <v>2081.3533730282602</v>
      </c>
      <c r="Y50">
        <v>-2.2688091890518298E-2</v>
      </c>
      <c r="Z50">
        <v>0</v>
      </c>
      <c r="AA50">
        <v>-0.25755116382198601</v>
      </c>
      <c r="AB50">
        <v>-0.12813123849494601</v>
      </c>
      <c r="AC50">
        <v>0</v>
      </c>
      <c r="AD50">
        <v>1.12872847083251E-2</v>
      </c>
      <c r="AE50" t="s">
        <v>135</v>
      </c>
      <c r="AF50" t="s">
        <v>136</v>
      </c>
      <c r="AG50">
        <v>-1.5099434594774801E-3</v>
      </c>
      <c r="AH50">
        <v>1.4829315476184599</v>
      </c>
      <c r="AI50">
        <v>3.55049016166002E-2</v>
      </c>
      <c r="AJ50">
        <v>-9.0452412029340207E-2</v>
      </c>
      <c r="AK50">
        <v>0.48259689137839301</v>
      </c>
      <c r="AL50">
        <v>2.04031086216067E-2</v>
      </c>
    </row>
    <row r="51" spans="1:38" x14ac:dyDescent="0.35">
      <c r="A51">
        <v>0.49</v>
      </c>
      <c r="B51">
        <v>9.2731543643744599E-2</v>
      </c>
      <c r="C51">
        <v>0</v>
      </c>
      <c r="D51">
        <v>0.59074032856032899</v>
      </c>
      <c r="E51">
        <v>0.63255990084562796</v>
      </c>
      <c r="F51">
        <v>0</v>
      </c>
      <c r="G51">
        <v>7.2631658740393599</v>
      </c>
      <c r="H51">
        <v>1.5184364492350599</v>
      </c>
      <c r="I51">
        <v>0</v>
      </c>
      <c r="J51">
        <v>3.1342210984918801</v>
      </c>
      <c r="K51">
        <v>2.47718975388337</v>
      </c>
      <c r="L51">
        <v>45.326160599999902</v>
      </c>
      <c r="M51">
        <v>0</v>
      </c>
      <c r="N51">
        <v>0</v>
      </c>
      <c r="O51" t="s">
        <v>38</v>
      </c>
      <c r="P51">
        <v>0</v>
      </c>
      <c r="Q51">
        <v>0</v>
      </c>
      <c r="R51">
        <v>0</v>
      </c>
      <c r="S51">
        <v>2084.1443100000001</v>
      </c>
      <c r="T51">
        <v>0.28448294776101102</v>
      </c>
      <c r="U51">
        <v>0.13786692658889199</v>
      </c>
      <c r="V51">
        <v>109.07568541214</v>
      </c>
      <c r="W51">
        <v>0</v>
      </c>
      <c r="X51">
        <v>2081.2880626566898</v>
      </c>
      <c r="Y51">
        <v>-2.4682611274589102E-2</v>
      </c>
      <c r="Z51">
        <v>0</v>
      </c>
      <c r="AA51">
        <v>-0.28341015554750698</v>
      </c>
      <c r="AB51">
        <v>-0.13734702700788501</v>
      </c>
      <c r="AC51">
        <v>0</v>
      </c>
      <c r="AD51">
        <v>1.1961756524945201E-2</v>
      </c>
      <c r="AE51" t="s">
        <v>137</v>
      </c>
      <c r="AF51" t="s">
        <v>138</v>
      </c>
      <c r="AG51">
        <v>-1.6191266871346901E-3</v>
      </c>
      <c r="AH51">
        <v>1.48392403940305</v>
      </c>
      <c r="AI51">
        <v>3.4512409832010198E-2</v>
      </c>
      <c r="AJ51">
        <v>-9.6978529987767098E-2</v>
      </c>
      <c r="AK51">
        <v>0.48157526737704998</v>
      </c>
      <c r="AL51">
        <v>2.1424732622949701E-2</v>
      </c>
    </row>
    <row r="52" spans="1:38" x14ac:dyDescent="0.35">
      <c r="A52">
        <v>0.5</v>
      </c>
      <c r="B52">
        <v>9.9173620045695896E-2</v>
      </c>
      <c r="C52">
        <v>0</v>
      </c>
      <c r="D52">
        <v>0.66510658095209196</v>
      </c>
      <c r="E52">
        <v>0.65585484567280306</v>
      </c>
      <c r="F52">
        <v>0</v>
      </c>
      <c r="G52">
        <v>7.6100813373213203</v>
      </c>
      <c r="H52">
        <v>1.5184364492350599</v>
      </c>
      <c r="I52">
        <v>0</v>
      </c>
      <c r="J52">
        <v>3.1342210984918801</v>
      </c>
      <c r="K52">
        <v>2.4769231492445298</v>
      </c>
      <c r="L52">
        <v>45.301322499999898</v>
      </c>
      <c r="M52">
        <v>0</v>
      </c>
      <c r="N52">
        <v>0</v>
      </c>
      <c r="O52" t="s">
        <v>38</v>
      </c>
      <c r="P52">
        <v>0</v>
      </c>
      <c r="Q52">
        <v>0</v>
      </c>
      <c r="R52">
        <v>0</v>
      </c>
      <c r="S52">
        <v>2084.0789100000002</v>
      </c>
      <c r="T52">
        <v>0.311594393651355</v>
      </c>
      <c r="U52">
        <v>0.147371774481421</v>
      </c>
      <c r="V52">
        <v>109.07226264060201</v>
      </c>
      <c r="W52">
        <v>0</v>
      </c>
      <c r="X52">
        <v>2081.2227522851099</v>
      </c>
      <c r="Y52">
        <v>-2.67547679482498E-2</v>
      </c>
      <c r="Z52">
        <v>0</v>
      </c>
      <c r="AA52">
        <v>-0.31044363183513801</v>
      </c>
      <c r="AB52">
        <v>-0.146827509840219</v>
      </c>
      <c r="AC52">
        <v>0</v>
      </c>
      <c r="AD52">
        <v>1.2653942781730401E-2</v>
      </c>
      <c r="AE52" t="s">
        <v>139</v>
      </c>
      <c r="AF52" t="s">
        <v>140</v>
      </c>
      <c r="AG52">
        <v>-1.7315185769791401E-3</v>
      </c>
      <c r="AH52">
        <v>1.4848263812589</v>
      </c>
      <c r="AI52">
        <v>3.3610067976157003E-2</v>
      </c>
      <c r="AJ52">
        <v>-0.10369485199016799</v>
      </c>
      <c r="AK52">
        <v>0.48055367950831801</v>
      </c>
      <c r="AL52">
        <v>2.2446320491681101E-2</v>
      </c>
    </row>
    <row r="53" spans="1:38" x14ac:dyDescent="0.35">
      <c r="A53">
        <v>0.51</v>
      </c>
      <c r="B53">
        <v>0.10584863601798</v>
      </c>
      <c r="C53">
        <v>0</v>
      </c>
      <c r="D53">
        <v>0.74294200900718899</v>
      </c>
      <c r="E53">
        <v>0.67914906083516202</v>
      </c>
      <c r="F53">
        <v>0</v>
      </c>
      <c r="G53">
        <v>7.9570249723874298</v>
      </c>
      <c r="H53">
        <v>1.5184364492350599</v>
      </c>
      <c r="I53">
        <v>0</v>
      </c>
      <c r="J53">
        <v>3.1342210984918801</v>
      </c>
      <c r="K53">
        <v>2.4766563754983699</v>
      </c>
      <c r="L53">
        <v>45.276494499999899</v>
      </c>
      <c r="M53">
        <v>0</v>
      </c>
      <c r="N53">
        <v>0</v>
      </c>
      <c r="O53" t="s">
        <v>38</v>
      </c>
      <c r="P53">
        <v>0</v>
      </c>
      <c r="Q53">
        <v>0</v>
      </c>
      <c r="R53">
        <v>0</v>
      </c>
      <c r="S53">
        <v>2084.5905688235198</v>
      </c>
      <c r="T53">
        <v>0.33987835599381</v>
      </c>
      <c r="U53">
        <v>0.15714266597191201</v>
      </c>
      <c r="V53">
        <v>109.09904079440101</v>
      </c>
      <c r="W53">
        <v>0</v>
      </c>
      <c r="X53">
        <v>2081.7337098980101</v>
      </c>
      <c r="Y53">
        <v>-2.89042504592745E-2</v>
      </c>
      <c r="Z53">
        <v>0</v>
      </c>
      <c r="AA53">
        <v>-0.33864707466393801</v>
      </c>
      <c r="AB53">
        <v>-0.15657338338205201</v>
      </c>
      <c r="AC53">
        <v>0</v>
      </c>
      <c r="AD53">
        <v>1.33638723825444E-2</v>
      </c>
      <c r="AE53" t="s">
        <v>141</v>
      </c>
      <c r="AF53" t="s">
        <v>142</v>
      </c>
      <c r="AG53">
        <v>-1.84713121149148E-3</v>
      </c>
      <c r="AH53">
        <v>1.4856505546991801</v>
      </c>
      <c r="AI53">
        <v>3.2785894535879601E-2</v>
      </c>
      <c r="AJ53">
        <v>-0.110602015376073</v>
      </c>
      <c r="AK53">
        <v>0.47953199001737601</v>
      </c>
      <c r="AL53">
        <v>2.34680099826239E-2</v>
      </c>
    </row>
    <row r="54" spans="1:38" x14ac:dyDescent="0.35">
      <c r="A54">
        <v>0.52</v>
      </c>
      <c r="B54">
        <v>0.112756617134181</v>
      </c>
      <c r="C54">
        <v>0</v>
      </c>
      <c r="D54">
        <v>0.82424752742433804</v>
      </c>
      <c r="E54">
        <v>0.70244794985167203</v>
      </c>
      <c r="F54">
        <v>0</v>
      </c>
      <c r="G54">
        <v>8.3041010417436691</v>
      </c>
      <c r="H54">
        <v>1.5184364492350599</v>
      </c>
      <c r="I54">
        <v>0</v>
      </c>
      <c r="J54">
        <v>3.1342210984918801</v>
      </c>
      <c r="K54">
        <v>2.4763894325451798</v>
      </c>
      <c r="L54">
        <v>45.251676599999897</v>
      </c>
      <c r="M54">
        <v>0</v>
      </c>
      <c r="N54">
        <v>0</v>
      </c>
      <c r="O54" t="s">
        <v>38</v>
      </c>
      <c r="P54">
        <v>0</v>
      </c>
      <c r="Q54">
        <v>0</v>
      </c>
      <c r="R54">
        <v>0</v>
      </c>
      <c r="S54">
        <v>2085.2464923529401</v>
      </c>
      <c r="T54">
        <v>0.36933583539194897</v>
      </c>
      <c r="U54">
        <v>0.16718149257360199</v>
      </c>
      <c r="V54">
        <v>109.13336917953499</v>
      </c>
      <c r="W54">
        <v>0</v>
      </c>
      <c r="X54">
        <v>2082.3887345070202</v>
      </c>
      <c r="Y54">
        <v>-3.1131116520817698E-2</v>
      </c>
      <c r="Z54">
        <v>0</v>
      </c>
      <c r="AA54">
        <v>-0.36802148427617098</v>
      </c>
      <c r="AB54">
        <v>-0.16658654575218601</v>
      </c>
      <c r="AC54">
        <v>0</v>
      </c>
      <c r="AD54">
        <v>1.40916370054095E-2</v>
      </c>
      <c r="AE54" t="s">
        <v>143</v>
      </c>
      <c r="AF54" t="s">
        <v>144</v>
      </c>
      <c r="AG54">
        <v>-1.9659908375663899E-3</v>
      </c>
      <c r="AH54">
        <v>1.48640674195605</v>
      </c>
      <c r="AI54">
        <v>3.2029707279010097E-2</v>
      </c>
      <c r="AJ54">
        <v>-0.117701504670409</v>
      </c>
      <c r="AK54">
        <v>0.47850989421067402</v>
      </c>
      <c r="AL54">
        <v>2.4490105789325301E-2</v>
      </c>
    </row>
    <row r="55" spans="1:38" x14ac:dyDescent="0.35">
      <c r="A55">
        <v>0.53</v>
      </c>
      <c r="B55">
        <v>0.119897610641218</v>
      </c>
      <c r="C55">
        <v>0</v>
      </c>
      <c r="D55">
        <v>0.90902447604711101</v>
      </c>
      <c r="E55">
        <v>0.72575152673380405</v>
      </c>
      <c r="F55">
        <v>0</v>
      </c>
      <c r="G55">
        <v>8.65131097266406</v>
      </c>
      <c r="H55">
        <v>1.5184364492350599</v>
      </c>
      <c r="I55">
        <v>0</v>
      </c>
      <c r="J55">
        <v>3.1342210984918801</v>
      </c>
      <c r="K55">
        <v>2.47612230205065</v>
      </c>
      <c r="L55">
        <v>45.226866699999903</v>
      </c>
      <c r="M55">
        <v>0</v>
      </c>
      <c r="N55">
        <v>0</v>
      </c>
      <c r="O55" t="s">
        <v>38</v>
      </c>
      <c r="P55">
        <v>0</v>
      </c>
      <c r="Q55">
        <v>0</v>
      </c>
      <c r="R55">
        <v>0</v>
      </c>
      <c r="S55">
        <v>2085.9024158823499</v>
      </c>
      <c r="T55">
        <v>0.39995997801442701</v>
      </c>
      <c r="U55">
        <v>0.177488195948698</v>
      </c>
      <c r="V55">
        <v>109.167697564669</v>
      </c>
      <c r="W55">
        <v>0</v>
      </c>
      <c r="X55">
        <v>2083.0437591160298</v>
      </c>
      <c r="Y55">
        <v>-3.3434880203604002E-2</v>
      </c>
      <c r="Z55">
        <v>0</v>
      </c>
      <c r="AA55">
        <v>-0.39856002408554703</v>
      </c>
      <c r="AB55">
        <v>-0.17686694554639101</v>
      </c>
      <c r="AC55">
        <v>0</v>
      </c>
      <c r="AD55">
        <v>1.48372259608546E-2</v>
      </c>
      <c r="AE55" t="s">
        <v>145</v>
      </c>
      <c r="AF55" t="s">
        <v>146</v>
      </c>
      <c r="AG55">
        <v>-2.08810090767916E-3</v>
      </c>
      <c r="AH55">
        <v>1.48710309066359</v>
      </c>
      <c r="AI55">
        <v>3.1333358571468503E-2</v>
      </c>
      <c r="AJ55">
        <v>-0.12499343807944301</v>
      </c>
      <c r="AK55">
        <v>0.47748738949945502</v>
      </c>
      <c r="AL55">
        <v>2.5512610500544802E-2</v>
      </c>
    </row>
    <row r="56" spans="1:38" x14ac:dyDescent="0.35">
      <c r="A56">
        <v>0.54</v>
      </c>
      <c r="B56">
        <v>0.127271663049904</v>
      </c>
      <c r="C56">
        <v>0</v>
      </c>
      <c r="D56">
        <v>0.99727419226819902</v>
      </c>
      <c r="E56">
        <v>0.749059717934067</v>
      </c>
      <c r="F56">
        <v>0</v>
      </c>
      <c r="G56">
        <v>8.9986545208079196</v>
      </c>
      <c r="H56">
        <v>1.5184364492350599</v>
      </c>
      <c r="I56">
        <v>0</v>
      </c>
      <c r="J56">
        <v>3.1342210984918801</v>
      </c>
      <c r="K56">
        <v>2.4758550021048298</v>
      </c>
      <c r="L56">
        <v>45.202066899999899</v>
      </c>
      <c r="M56">
        <v>0</v>
      </c>
      <c r="N56">
        <v>0</v>
      </c>
      <c r="O56" t="s">
        <v>38</v>
      </c>
      <c r="P56">
        <v>0</v>
      </c>
      <c r="Q56">
        <v>0</v>
      </c>
      <c r="R56">
        <v>0</v>
      </c>
      <c r="S56">
        <v>2086.5583394117598</v>
      </c>
      <c r="T56">
        <v>0.43174377267303399</v>
      </c>
      <c r="U56">
        <v>0.18806267906979701</v>
      </c>
      <c r="V56">
        <v>109.202025949803</v>
      </c>
      <c r="W56">
        <v>0</v>
      </c>
      <c r="X56">
        <v>2083.6987837250399</v>
      </c>
      <c r="Y56">
        <v>-3.5815044673015703E-2</v>
      </c>
      <c r="Z56">
        <v>0</v>
      </c>
      <c r="AA56">
        <v>-0.43025570050496098</v>
      </c>
      <c r="AB56">
        <v>-0.18741449175062799</v>
      </c>
      <c r="AC56">
        <v>0</v>
      </c>
      <c r="AD56">
        <v>1.56006262939493E-2</v>
      </c>
      <c r="AE56" t="s">
        <v>147</v>
      </c>
      <c r="AF56" t="s">
        <v>148</v>
      </c>
      <c r="AG56">
        <v>-2.2134642765717898E-3</v>
      </c>
      <c r="AH56">
        <v>1.4877464923059001</v>
      </c>
      <c r="AI56">
        <v>3.06899569291594E-2</v>
      </c>
      <c r="AJ56">
        <v>-0.13247789952424799</v>
      </c>
      <c r="AK56">
        <v>0.47646447794743901</v>
      </c>
      <c r="AL56">
        <v>2.6535522052560601E-2</v>
      </c>
    </row>
    <row r="57" spans="1:38" x14ac:dyDescent="0.35">
      <c r="A57">
        <v>0.55000000000000004</v>
      </c>
      <c r="B57">
        <v>0.134878820136209</v>
      </c>
      <c r="C57">
        <v>0</v>
      </c>
      <c r="D57">
        <v>1.08899801104436</v>
      </c>
      <c r="E57">
        <v>0.77237245003167998</v>
      </c>
      <c r="F57">
        <v>0</v>
      </c>
      <c r="G57">
        <v>9.34613144333027</v>
      </c>
      <c r="H57">
        <v>1.5184364492350599</v>
      </c>
      <c r="I57">
        <v>0</v>
      </c>
      <c r="J57">
        <v>3.1342210984918801</v>
      </c>
      <c r="K57">
        <v>2.4755875219741701</v>
      </c>
      <c r="L57">
        <v>45.177276099999901</v>
      </c>
      <c r="M57">
        <v>0</v>
      </c>
      <c r="N57">
        <v>0</v>
      </c>
      <c r="O57" t="s">
        <v>38</v>
      </c>
      <c r="P57">
        <v>0</v>
      </c>
      <c r="Q57">
        <v>0</v>
      </c>
      <c r="R57">
        <v>0</v>
      </c>
      <c r="S57">
        <v>2087.2142629411701</v>
      </c>
      <c r="T57">
        <v>0.46468018432882002</v>
      </c>
      <c r="U57">
        <v>0.19890483835255299</v>
      </c>
      <c r="V57">
        <v>109.236354334937</v>
      </c>
      <c r="W57">
        <v>0</v>
      </c>
      <c r="X57">
        <v>2084.35380833405</v>
      </c>
      <c r="Y57">
        <v>-3.82711113544172E-2</v>
      </c>
      <c r="Z57">
        <v>0</v>
      </c>
      <c r="AA57">
        <v>-0.46310149615776902</v>
      </c>
      <c r="AB57">
        <v>-0.19822908602641101</v>
      </c>
      <c r="AC57">
        <v>0</v>
      </c>
      <c r="AD57">
        <v>1.6381824476802299E-2</v>
      </c>
      <c r="AE57" t="s">
        <v>149</v>
      </c>
      <c r="AF57" t="s">
        <v>150</v>
      </c>
      <c r="AG57">
        <v>-2.34208382960541E-3</v>
      </c>
      <c r="AH57">
        <v>1.4883428201889399</v>
      </c>
      <c r="AI57">
        <v>3.00936290461188E-2</v>
      </c>
      <c r="AJ57">
        <v>-0.14015497314220399</v>
      </c>
      <c r="AK57">
        <v>0.47544116139885101</v>
      </c>
      <c r="AL57">
        <v>2.7558838601148501E-2</v>
      </c>
    </row>
    <row r="58" spans="1:38" x14ac:dyDescent="0.35">
      <c r="A58">
        <v>0.56000000000000005</v>
      </c>
      <c r="B58">
        <v>0.14271912694253999</v>
      </c>
      <c r="C58">
        <v>0</v>
      </c>
      <c r="D58">
        <v>1.1841972649114101</v>
      </c>
      <c r="E58">
        <v>0.79568964973450895</v>
      </c>
      <c r="F58">
        <v>0</v>
      </c>
      <c r="G58">
        <v>9.6937414988867303</v>
      </c>
      <c r="H58">
        <v>1.5184364492350599</v>
      </c>
      <c r="I58">
        <v>0</v>
      </c>
      <c r="J58">
        <v>3.1342210984918801</v>
      </c>
      <c r="K58">
        <v>2.4753198615218501</v>
      </c>
      <c r="L58">
        <v>45.152494299999901</v>
      </c>
      <c r="M58">
        <v>0</v>
      </c>
      <c r="N58">
        <v>0</v>
      </c>
      <c r="O58" t="s">
        <v>38</v>
      </c>
      <c r="P58">
        <v>0</v>
      </c>
      <c r="Q58">
        <v>0</v>
      </c>
      <c r="R58">
        <v>0</v>
      </c>
      <c r="S58">
        <v>2087.8701864705799</v>
      </c>
      <c r="T58">
        <v>0.49876215417407699</v>
      </c>
      <c r="U58">
        <v>0.210014563520246</v>
      </c>
      <c r="V58">
        <v>109.27068272007099</v>
      </c>
      <c r="W58">
        <v>0</v>
      </c>
      <c r="X58">
        <v>2085.00883294306</v>
      </c>
      <c r="Y58">
        <v>-4.0802579933191599E-2</v>
      </c>
      <c r="Z58">
        <v>0</v>
      </c>
      <c r="AA58">
        <v>-0.49709036996019201</v>
      </c>
      <c r="AB58">
        <v>-0.209310622715915</v>
      </c>
      <c r="AC58">
        <v>0</v>
      </c>
      <c r="AD58">
        <v>1.7180806409338001E-2</v>
      </c>
      <c r="AE58" t="s">
        <v>151</v>
      </c>
      <c r="AF58" t="s">
        <v>152</v>
      </c>
      <c r="AG58">
        <v>-2.4739623277880902E-3</v>
      </c>
      <c r="AH58">
        <v>1.48889711076557</v>
      </c>
      <c r="AI58">
        <v>2.95393384694899E-2</v>
      </c>
      <c r="AJ58">
        <v>-0.14802473607840599</v>
      </c>
      <c r="AK58">
        <v>0.47441744151668402</v>
      </c>
      <c r="AL58">
        <v>2.8582558483315101E-2</v>
      </c>
    </row>
    <row r="59" spans="1:38" x14ac:dyDescent="0.35">
      <c r="A59">
        <v>0.56999999999999995</v>
      </c>
      <c r="B59">
        <v>0.15079262777903099</v>
      </c>
      <c r="C59">
        <v>0</v>
      </c>
      <c r="D59">
        <v>1.2828732839992401</v>
      </c>
      <c r="E59">
        <v>0.81901124388100599</v>
      </c>
      <c r="F59">
        <v>0</v>
      </c>
      <c r="G59">
        <v>10.041484447638499</v>
      </c>
      <c r="H59">
        <v>1.5184364492350599</v>
      </c>
      <c r="I59">
        <v>0</v>
      </c>
      <c r="J59">
        <v>3.1342210984918801</v>
      </c>
      <c r="K59">
        <v>2.4750520206109199</v>
      </c>
      <c r="L59">
        <v>45.1277214999999</v>
      </c>
      <c r="M59">
        <v>0</v>
      </c>
      <c r="N59">
        <v>0</v>
      </c>
      <c r="O59" t="s">
        <v>38</v>
      </c>
      <c r="P59">
        <v>0</v>
      </c>
      <c r="Q59">
        <v>0</v>
      </c>
      <c r="R59">
        <v>0</v>
      </c>
      <c r="S59">
        <v>2088.5261099999998</v>
      </c>
      <c r="T59">
        <v>0.53398259971415596</v>
      </c>
      <c r="U59">
        <v>0.22139173749770899</v>
      </c>
      <c r="V59">
        <v>109.305011105205</v>
      </c>
      <c r="W59">
        <v>0</v>
      </c>
      <c r="X59">
        <v>2085.6638575520801</v>
      </c>
      <c r="Y59">
        <v>-4.3408948356941202E-2</v>
      </c>
      <c r="Z59">
        <v>0</v>
      </c>
      <c r="AA59">
        <v>-0.53221525720335505</v>
      </c>
      <c r="AB59">
        <v>-0.220658988847417</v>
      </c>
      <c r="AC59">
        <v>0</v>
      </c>
      <c r="AD59">
        <v>1.79975574201032E-2</v>
      </c>
      <c r="AE59" t="s">
        <v>153</v>
      </c>
      <c r="AF59" t="s">
        <v>154</v>
      </c>
      <c r="AG59">
        <v>-2.60910244912282E-3</v>
      </c>
      <c r="AH59">
        <v>1.4894137075456999</v>
      </c>
      <c r="AI59">
        <v>2.9022741689356899E-2</v>
      </c>
      <c r="AJ59">
        <v>-0.15608726037339299</v>
      </c>
      <c r="AK59">
        <v>0.47339331981306798</v>
      </c>
      <c r="AL59">
        <v>2.96066801869319E-2</v>
      </c>
    </row>
    <row r="60" spans="1:38" x14ac:dyDescent="0.35">
      <c r="A60">
        <v>0.57999999999999996</v>
      </c>
      <c r="B60">
        <v>0.15909936622506801</v>
      </c>
      <c r="C60">
        <v>0</v>
      </c>
      <c r="D60">
        <v>1.3850273960494599</v>
      </c>
      <c r="E60">
        <v>0.84233715956426802</v>
      </c>
      <c r="F60">
        <v>0</v>
      </c>
      <c r="G60">
        <v>10.3893600527621</v>
      </c>
      <c r="H60">
        <v>1.5184364492350599</v>
      </c>
      <c r="I60">
        <v>0</v>
      </c>
      <c r="J60">
        <v>3.1342210984918801</v>
      </c>
      <c r="K60">
        <v>2.47478400977525</v>
      </c>
      <c r="L60">
        <v>45.102958799999897</v>
      </c>
      <c r="M60">
        <v>0</v>
      </c>
      <c r="N60">
        <v>0</v>
      </c>
      <c r="O60" t="s">
        <v>38</v>
      </c>
      <c r="P60">
        <v>0</v>
      </c>
      <c r="Q60">
        <v>0</v>
      </c>
      <c r="R60">
        <v>0</v>
      </c>
      <c r="S60">
        <v>2089.1820335294101</v>
      </c>
      <c r="T60">
        <v>0.57030901138269896</v>
      </c>
      <c r="U60">
        <v>0.23303623639545001</v>
      </c>
      <c r="V60">
        <v>109.33933949034</v>
      </c>
      <c r="W60">
        <v>0</v>
      </c>
      <c r="X60">
        <v>2086.3188821610902</v>
      </c>
      <c r="Y60">
        <v>-4.6087659941192703E-2</v>
      </c>
      <c r="Z60">
        <v>0</v>
      </c>
      <c r="AA60">
        <v>-0.568443749253571</v>
      </c>
      <c r="AB60">
        <v>-0.232274064208465</v>
      </c>
      <c r="AC60">
        <v>0</v>
      </c>
      <c r="AD60">
        <v>1.88320622725737E-2</v>
      </c>
      <c r="AE60" t="s">
        <v>155</v>
      </c>
      <c r="AF60" t="s">
        <v>156</v>
      </c>
      <c r="AG60">
        <v>-2.7474987389120901E-3</v>
      </c>
      <c r="AH60">
        <v>1.48989637629854</v>
      </c>
      <c r="AI60">
        <v>2.8540072936523199E-2</v>
      </c>
      <c r="AJ60">
        <v>-0.164342132303332</v>
      </c>
      <c r="AK60">
        <v>0.47234775759143799</v>
      </c>
      <c r="AL60">
        <v>3.06312023308664E-2</v>
      </c>
    </row>
    <row r="61" spans="1:38" x14ac:dyDescent="0.35">
      <c r="A61">
        <v>0.59</v>
      </c>
      <c r="B61">
        <v>0.16763938513448501</v>
      </c>
      <c r="C61">
        <v>0</v>
      </c>
      <c r="D61">
        <v>1.49066092647818</v>
      </c>
      <c r="E61">
        <v>0.86566732446926398</v>
      </c>
      <c r="F61">
        <v>0</v>
      </c>
      <c r="G61">
        <v>10.7373680846299</v>
      </c>
      <c r="H61">
        <v>1.5184364492350599</v>
      </c>
      <c r="I61">
        <v>0</v>
      </c>
      <c r="J61">
        <v>3.1342210984918801</v>
      </c>
      <c r="K61">
        <v>2.4745158152347</v>
      </c>
      <c r="L61">
        <v>45.078204999999897</v>
      </c>
      <c r="M61">
        <v>0</v>
      </c>
      <c r="N61">
        <v>0</v>
      </c>
      <c r="O61" t="s">
        <v>38</v>
      </c>
      <c r="P61">
        <v>0</v>
      </c>
      <c r="Q61">
        <v>0</v>
      </c>
      <c r="R61">
        <v>0</v>
      </c>
      <c r="S61">
        <v>2089.8379570588199</v>
      </c>
      <c r="T61">
        <v>0.607739284051103</v>
      </c>
      <c r="U61">
        <v>0.244947929641705</v>
      </c>
      <c r="V61">
        <v>109.373667875474</v>
      </c>
      <c r="W61">
        <v>0</v>
      </c>
      <c r="X61">
        <v>2086.9739067700998</v>
      </c>
      <c r="Y61">
        <v>-4.8838647282078103E-2</v>
      </c>
      <c r="Z61">
        <v>0</v>
      </c>
      <c r="AA61">
        <v>-0.605773739865475</v>
      </c>
      <c r="AB61">
        <v>-0.244155721549315</v>
      </c>
      <c r="AC61">
        <v>0</v>
      </c>
      <c r="AD61">
        <v>1.96843051818263E-2</v>
      </c>
      <c r="AE61" t="s">
        <v>157</v>
      </c>
      <c r="AF61" t="s">
        <v>158</v>
      </c>
      <c r="AG61">
        <v>-2.8891557095295801E-3</v>
      </c>
      <c r="AH61">
        <v>1.49034839801256</v>
      </c>
      <c r="AI61">
        <v>2.8088051222501E-2</v>
      </c>
      <c r="AJ61">
        <v>-0.172789532290818</v>
      </c>
      <c r="AK61">
        <v>0.471288672220394</v>
      </c>
      <c r="AL61">
        <v>3.1656123657682701E-2</v>
      </c>
    </row>
    <row r="62" spans="1:38" x14ac:dyDescent="0.35">
      <c r="A62">
        <v>0.6</v>
      </c>
      <c r="B62">
        <v>0.176412726636411</v>
      </c>
      <c r="C62">
        <v>0</v>
      </c>
      <c r="D62">
        <v>1.59977519838569</v>
      </c>
      <c r="E62">
        <v>0.88900166596630903</v>
      </c>
      <c r="F62">
        <v>0</v>
      </c>
      <c r="G62">
        <v>11.085508309642099</v>
      </c>
      <c r="H62">
        <v>1.5184364492350599</v>
      </c>
      <c r="I62">
        <v>0</v>
      </c>
      <c r="J62">
        <v>3.1342210984918801</v>
      </c>
      <c r="K62">
        <v>2.4742474475410998</v>
      </c>
      <c r="L62">
        <v>45.053461199999902</v>
      </c>
      <c r="M62">
        <v>0</v>
      </c>
      <c r="N62">
        <v>0</v>
      </c>
      <c r="O62" t="s">
        <v>38</v>
      </c>
      <c r="P62">
        <v>0</v>
      </c>
      <c r="Q62">
        <v>0</v>
      </c>
      <c r="R62">
        <v>0</v>
      </c>
      <c r="S62">
        <v>2090.4938805882298</v>
      </c>
      <c r="T62">
        <v>0.64628077017832297</v>
      </c>
      <c r="U62">
        <v>0.257126679433405</v>
      </c>
      <c r="V62">
        <v>109.407996260608</v>
      </c>
      <c r="W62">
        <v>0</v>
      </c>
      <c r="X62">
        <v>2087.6289313791099</v>
      </c>
      <c r="Y62">
        <v>-5.1662586434108898E-2</v>
      </c>
      <c r="Z62">
        <v>0</v>
      </c>
      <c r="AA62">
        <v>-0.64421255115468301</v>
      </c>
      <c r="AB62">
        <v>-0.25630382609406999</v>
      </c>
      <c r="AC62">
        <v>0</v>
      </c>
      <c r="AD62">
        <v>2.0554269775160498E-2</v>
      </c>
      <c r="AE62" t="s">
        <v>159</v>
      </c>
      <c r="AF62" t="s">
        <v>160</v>
      </c>
      <c r="AG62">
        <v>-3.03408040963354E-3</v>
      </c>
      <c r="AH62">
        <v>1.4907726444673199</v>
      </c>
      <c r="AI62">
        <v>2.7663804767739501E-2</v>
      </c>
      <c r="AJ62">
        <v>-0.18142979433231701</v>
      </c>
      <c r="AK62">
        <v>0.47022917558241101</v>
      </c>
      <c r="AL62">
        <v>3.2681442984762603E-2</v>
      </c>
    </row>
    <row r="63" spans="1:38" x14ac:dyDescent="0.35">
      <c r="A63">
        <v>0.61</v>
      </c>
      <c r="B63">
        <v>0.18541942675165801</v>
      </c>
      <c r="C63">
        <v>0</v>
      </c>
      <c r="D63">
        <v>1.71237142983789</v>
      </c>
      <c r="E63">
        <v>0.91233693602065002</v>
      </c>
      <c r="F63">
        <v>0</v>
      </c>
      <c r="G63">
        <v>11.433719901940799</v>
      </c>
      <c r="H63">
        <v>1.5184364492350599</v>
      </c>
      <c r="I63">
        <v>0</v>
      </c>
      <c r="J63">
        <v>3.1342210984918801</v>
      </c>
      <c r="K63">
        <v>2.4739788911744802</v>
      </c>
      <c r="L63">
        <v>45.0287253999999</v>
      </c>
      <c r="M63">
        <v>0</v>
      </c>
      <c r="N63">
        <v>0</v>
      </c>
      <c r="O63" t="s">
        <v>38</v>
      </c>
      <c r="P63">
        <v>0</v>
      </c>
      <c r="Q63">
        <v>0</v>
      </c>
      <c r="R63">
        <v>0</v>
      </c>
      <c r="S63">
        <v>2090.1284099999998</v>
      </c>
      <c r="T63">
        <v>0.68591902450492603</v>
      </c>
      <c r="U63">
        <v>0.26957091546478801</v>
      </c>
      <c r="V63">
        <v>109.388869007894</v>
      </c>
      <c r="W63">
        <v>0</v>
      </c>
      <c r="X63">
        <v>2087.2639616556098</v>
      </c>
      <c r="Y63">
        <v>-5.4558492501995202E-2</v>
      </c>
      <c r="Z63">
        <v>0</v>
      </c>
      <c r="AA63">
        <v>-0.68374577079035703</v>
      </c>
      <c r="AB63">
        <v>-0.26871681174052298</v>
      </c>
      <c r="AC63">
        <v>0</v>
      </c>
      <c r="AD63">
        <v>2.14418644835765E-2</v>
      </c>
      <c r="AE63" t="s">
        <v>161</v>
      </c>
      <c r="AF63" t="s">
        <v>162</v>
      </c>
      <c r="AG63">
        <v>-3.1822584597210502E-3</v>
      </c>
      <c r="AH63">
        <v>1.4911714958789699</v>
      </c>
      <c r="AI63">
        <v>2.72649533560895E-2</v>
      </c>
      <c r="AJ63">
        <v>-0.190261969425391</v>
      </c>
      <c r="AK63">
        <v>0.46916945300505802</v>
      </c>
      <c r="AL63">
        <v>3.3706980962846397E-2</v>
      </c>
    </row>
    <row r="64" spans="1:38" x14ac:dyDescent="0.35">
      <c r="A64">
        <v>0.62</v>
      </c>
      <c r="B64">
        <v>0.19465941624194999</v>
      </c>
      <c r="C64">
        <v>0</v>
      </c>
      <c r="D64">
        <v>1.82844884185166</v>
      </c>
      <c r="E64">
        <v>0.93565845226904798</v>
      </c>
      <c r="F64">
        <v>0</v>
      </c>
      <c r="G64">
        <v>11.7817238338616</v>
      </c>
      <c r="H64">
        <v>1.5184364492350599</v>
      </c>
      <c r="I64">
        <v>0</v>
      </c>
      <c r="J64">
        <v>3.1342210984918801</v>
      </c>
      <c r="K64">
        <v>2.4737101583969698</v>
      </c>
      <c r="L64">
        <v>45.0039994999999</v>
      </c>
      <c r="M64">
        <v>0</v>
      </c>
      <c r="N64">
        <v>0</v>
      </c>
      <c r="O64" t="s">
        <v>38</v>
      </c>
      <c r="P64">
        <v>0</v>
      </c>
      <c r="Q64">
        <v>0</v>
      </c>
      <c r="R64">
        <v>0</v>
      </c>
      <c r="S64">
        <v>2089.0820100000001</v>
      </c>
      <c r="T64">
        <v>0.72661300137885998</v>
      </c>
      <c r="U64">
        <v>0.282273752115</v>
      </c>
      <c r="V64">
        <v>109.334104663281</v>
      </c>
      <c r="W64">
        <v>0</v>
      </c>
      <c r="X64">
        <v>2086.2189957104501</v>
      </c>
      <c r="Y64">
        <v>-5.7523650962488397E-2</v>
      </c>
      <c r="Z64">
        <v>0</v>
      </c>
      <c r="AA64">
        <v>-0.72433243980422501</v>
      </c>
      <c r="AB64">
        <v>-0.28138780227460403</v>
      </c>
      <c r="AC64">
        <v>0</v>
      </c>
      <c r="AD64">
        <v>2.2346719315126801E-2</v>
      </c>
      <c r="AE64" t="s">
        <v>163</v>
      </c>
      <c r="AF64" t="s">
        <v>164</v>
      </c>
      <c r="AG64">
        <v>-3.3336128181149101E-3</v>
      </c>
      <c r="AH64">
        <v>1.49154656368418</v>
      </c>
      <c r="AI64">
        <v>2.68898855508794E-2</v>
      </c>
      <c r="AJ64">
        <v>-0.19928136398562901</v>
      </c>
      <c r="AK64">
        <v>0.46811035303265902</v>
      </c>
      <c r="AL64">
        <v>3.4731916420006899E-2</v>
      </c>
    </row>
    <row r="65" spans="1:38" x14ac:dyDescent="0.35">
      <c r="A65">
        <v>0.63</v>
      </c>
      <c r="B65">
        <v>0.204132545485633</v>
      </c>
      <c r="C65">
        <v>0</v>
      </c>
      <c r="D65">
        <v>1.94800513281089</v>
      </c>
      <c r="E65">
        <v>0.95896487510470596</v>
      </c>
      <c r="F65">
        <v>0</v>
      </c>
      <c r="G65">
        <v>12.1294956545893</v>
      </c>
      <c r="H65">
        <v>1.5184364492350599</v>
      </c>
      <c r="I65">
        <v>0</v>
      </c>
      <c r="J65">
        <v>3.1342210984918801</v>
      </c>
      <c r="K65">
        <v>2.47344125210105</v>
      </c>
      <c r="L65">
        <v>44.979283599999903</v>
      </c>
      <c r="M65">
        <v>0</v>
      </c>
      <c r="N65">
        <v>0</v>
      </c>
      <c r="O65" t="s">
        <v>38</v>
      </c>
      <c r="P65">
        <v>0</v>
      </c>
      <c r="Q65">
        <v>0</v>
      </c>
      <c r="R65">
        <v>0</v>
      </c>
      <c r="S65">
        <v>2088.0356099999999</v>
      </c>
      <c r="T65">
        <v>0.76834913717806197</v>
      </c>
      <c r="U65">
        <v>0.29523405555410098</v>
      </c>
      <c r="V65">
        <v>109.27934031866801</v>
      </c>
      <c r="W65">
        <v>0</v>
      </c>
      <c r="X65">
        <v>2085.17402976528</v>
      </c>
      <c r="Y65">
        <v>-6.0557159266034097E-2</v>
      </c>
      <c r="Z65">
        <v>0</v>
      </c>
      <c r="AA65">
        <v>-0.76595902440267705</v>
      </c>
      <c r="AB65">
        <v>-0.29431566747534299</v>
      </c>
      <c r="AC65">
        <v>0</v>
      </c>
      <c r="AD65">
        <v>2.32687652759134E-2</v>
      </c>
      <c r="AE65" t="s">
        <v>165</v>
      </c>
      <c r="AF65" t="s">
        <v>166</v>
      </c>
      <c r="AG65">
        <v>-3.4881340463658699E-3</v>
      </c>
      <c r="AH65">
        <v>1.4918998635517</v>
      </c>
      <c r="AI65">
        <v>2.6536585683361001E-2</v>
      </c>
      <c r="AJ65">
        <v>-0.208487328291795</v>
      </c>
      <c r="AK65">
        <v>0.467051950339475</v>
      </c>
      <c r="AL65">
        <v>3.5756177090830198E-2</v>
      </c>
    </row>
    <row r="66" spans="1:38" x14ac:dyDescent="0.35">
      <c r="A66">
        <v>0.64</v>
      </c>
      <c r="B66">
        <v>0.213838663201216</v>
      </c>
      <c r="C66">
        <v>0</v>
      </c>
      <c r="D66">
        <v>2.0710379805142098</v>
      </c>
      <c r="E66">
        <v>0.98225613510119303</v>
      </c>
      <c r="F66">
        <v>0</v>
      </c>
      <c r="G66">
        <v>12.477035146621599</v>
      </c>
      <c r="H66">
        <v>1.5184364492350599</v>
      </c>
      <c r="I66">
        <v>0</v>
      </c>
      <c r="J66">
        <v>3.1342210984918801</v>
      </c>
      <c r="K66">
        <v>2.4731721536971198</v>
      </c>
      <c r="L66">
        <v>44.954575599999899</v>
      </c>
      <c r="M66">
        <v>0</v>
      </c>
      <c r="N66">
        <v>0</v>
      </c>
      <c r="O66" t="s">
        <v>38</v>
      </c>
      <c r="P66">
        <v>0</v>
      </c>
      <c r="Q66">
        <v>0</v>
      </c>
      <c r="R66">
        <v>0</v>
      </c>
      <c r="S66">
        <v>2086.9892100000002</v>
      </c>
      <c r="T66">
        <v>0.81111661775163901</v>
      </c>
      <c r="U66">
        <v>0.30845124653730299</v>
      </c>
      <c r="V66">
        <v>109.22457597405599</v>
      </c>
      <c r="W66">
        <v>0</v>
      </c>
      <c r="X66">
        <v>2084.1290638201099</v>
      </c>
      <c r="Y66">
        <v>-6.3658294995259795E-2</v>
      </c>
      <c r="Z66">
        <v>0</v>
      </c>
      <c r="AA66">
        <v>-0.80861473463643696</v>
      </c>
      <c r="AB66">
        <v>-0.30749983098411998</v>
      </c>
      <c r="AC66">
        <v>0</v>
      </c>
      <c r="AD66">
        <v>2.4207962226388002E-2</v>
      </c>
      <c r="AE66" t="s">
        <v>167</v>
      </c>
      <c r="AF66" t="s">
        <v>168</v>
      </c>
      <c r="AG66">
        <v>-3.6458193690673802E-3</v>
      </c>
      <c r="AH66">
        <v>1.49223323779068</v>
      </c>
      <c r="AI66">
        <v>2.62032114443797E-2</v>
      </c>
      <c r="AJ66">
        <v>-0.217879609014064</v>
      </c>
      <c r="AK66">
        <v>0.46599424588730998</v>
      </c>
      <c r="AL66">
        <v>3.6779762044538297E-2</v>
      </c>
    </row>
    <row r="67" spans="1:38" x14ac:dyDescent="0.35">
      <c r="A67">
        <v>0.65</v>
      </c>
      <c r="B67">
        <v>0.22377761741433499</v>
      </c>
      <c r="C67">
        <v>0</v>
      </c>
      <c r="D67">
        <v>2.1975450605967302</v>
      </c>
      <c r="E67">
        <v>1.00553216311037</v>
      </c>
      <c r="F67">
        <v>0</v>
      </c>
      <c r="G67">
        <v>12.824342094751801</v>
      </c>
      <c r="H67">
        <v>1.5184364492350599</v>
      </c>
      <c r="I67">
        <v>0</v>
      </c>
      <c r="J67">
        <v>3.1342210984918801</v>
      </c>
      <c r="K67">
        <v>2.4729028815157998</v>
      </c>
      <c r="L67">
        <v>44.929877599999998</v>
      </c>
      <c r="M67">
        <v>0</v>
      </c>
      <c r="N67">
        <v>0</v>
      </c>
      <c r="O67" t="s">
        <v>38</v>
      </c>
      <c r="P67">
        <v>0</v>
      </c>
      <c r="Q67">
        <v>0</v>
      </c>
      <c r="R67">
        <v>0</v>
      </c>
      <c r="S67">
        <v>2085.94281</v>
      </c>
      <c r="T67">
        <v>0.85490466065958404</v>
      </c>
      <c r="U67">
        <v>0.32192473962002799</v>
      </c>
      <c r="V67">
        <v>109.169811629443</v>
      </c>
      <c r="W67">
        <v>0</v>
      </c>
      <c r="X67">
        <v>2083.0840978749402</v>
      </c>
      <c r="Y67">
        <v>-6.6826337492721502E-2</v>
      </c>
      <c r="Z67">
        <v>0</v>
      </c>
      <c r="AA67">
        <v>-0.85228881221965402</v>
      </c>
      <c r="AB67">
        <v>-0.32093971009958899</v>
      </c>
      <c r="AC67">
        <v>0</v>
      </c>
      <c r="AD67">
        <v>2.5164269522763499E-2</v>
      </c>
      <c r="AE67" t="s">
        <v>169</v>
      </c>
      <c r="AF67" t="s">
        <v>170</v>
      </c>
      <c r="AG67">
        <v>-3.8066656878118698E-3</v>
      </c>
      <c r="AH67">
        <v>1.4925483269866699</v>
      </c>
      <c r="AI67">
        <v>2.58881222483879E-2</v>
      </c>
      <c r="AJ67">
        <v>-0.227457936542626</v>
      </c>
      <c r="AK67">
        <v>0.46493724058639502</v>
      </c>
      <c r="AL67">
        <v>3.7802670400262403E-2</v>
      </c>
    </row>
    <row r="68" spans="1:38" x14ac:dyDescent="0.35">
      <c r="A68">
        <v>0.66</v>
      </c>
      <c r="B68">
        <v>0.23394925546053799</v>
      </c>
      <c r="C68">
        <v>0</v>
      </c>
      <c r="D68">
        <v>2.3275240465529299</v>
      </c>
      <c r="E68">
        <v>1.02879289026339</v>
      </c>
      <c r="F68">
        <v>0</v>
      </c>
      <c r="G68">
        <v>13.171416286062399</v>
      </c>
      <c r="H68">
        <v>1.5184364492350599</v>
      </c>
      <c r="I68">
        <v>0</v>
      </c>
      <c r="J68">
        <v>3.1342210984918801</v>
      </c>
      <c r="K68">
        <v>2.4726334246796902</v>
      </c>
      <c r="L68">
        <v>44.905188499999902</v>
      </c>
      <c r="M68">
        <v>0</v>
      </c>
      <c r="N68">
        <v>0</v>
      </c>
      <c r="O68" t="s">
        <v>38</v>
      </c>
      <c r="P68">
        <v>0</v>
      </c>
      <c r="Q68">
        <v>0</v>
      </c>
      <c r="R68">
        <v>0</v>
      </c>
      <c r="S68">
        <v>2084.8964099999998</v>
      </c>
      <c r="T68">
        <v>0.89970251524130196</v>
      </c>
      <c r="U68">
        <v>0.335653943175928</v>
      </c>
      <c r="V68">
        <v>109.11504728483</v>
      </c>
      <c r="W68">
        <v>0</v>
      </c>
      <c r="X68">
        <v>2082.0391319297801</v>
      </c>
      <c r="Y68">
        <v>-7.0060567870098803E-2</v>
      </c>
      <c r="Z68">
        <v>0</v>
      </c>
      <c r="AA68">
        <v>-0.89697053059799303</v>
      </c>
      <c r="AB68">
        <v>-0.33463471581723098</v>
      </c>
      <c r="AC68">
        <v>0</v>
      </c>
      <c r="AD68">
        <v>2.6137646020069599E-2</v>
      </c>
      <c r="AE68" t="s">
        <v>171</v>
      </c>
      <c r="AF68" t="s">
        <v>172</v>
      </c>
      <c r="AG68">
        <v>-3.9706700272321999E-3</v>
      </c>
      <c r="AH68">
        <v>1.4928465968739</v>
      </c>
      <c r="AI68">
        <v>2.5589852361156799E-2</v>
      </c>
      <c r="AJ68">
        <v>-0.237222046070588</v>
      </c>
      <c r="AK68">
        <v>0.46388093530138202</v>
      </c>
      <c r="AL68">
        <v>3.88249013212425E-2</v>
      </c>
    </row>
    <row r="69" spans="1:38" x14ac:dyDescent="0.35">
      <c r="A69">
        <v>0.67</v>
      </c>
      <c r="B69">
        <v>0.24435342398808901</v>
      </c>
      <c r="C69">
        <v>0</v>
      </c>
      <c r="D69">
        <v>2.4609726097595401</v>
      </c>
      <c r="E69">
        <v>1.0520382479716299</v>
      </c>
      <c r="F69">
        <v>0</v>
      </c>
      <c r="G69">
        <v>13.5182575099179</v>
      </c>
      <c r="H69">
        <v>1.5184364492350599</v>
      </c>
      <c r="I69">
        <v>0</v>
      </c>
      <c r="J69">
        <v>3.1342210984918801</v>
      </c>
      <c r="K69">
        <v>2.4723637800293901</v>
      </c>
      <c r="L69">
        <v>44.880508199999902</v>
      </c>
      <c r="M69">
        <v>0</v>
      </c>
      <c r="N69">
        <v>0</v>
      </c>
      <c r="O69" t="s">
        <v>38</v>
      </c>
      <c r="P69">
        <v>0</v>
      </c>
      <c r="Q69">
        <v>0</v>
      </c>
      <c r="R69">
        <v>0</v>
      </c>
      <c r="S69">
        <v>2083.8500100000001</v>
      </c>
      <c r="T69">
        <v>0.94549946268273</v>
      </c>
      <c r="U69">
        <v>0.34963825941846699</v>
      </c>
      <c r="V69">
        <v>109.060282940218</v>
      </c>
      <c r="W69">
        <v>0</v>
      </c>
      <c r="X69">
        <v>2080.9941659846099</v>
      </c>
      <c r="Y69">
        <v>-7.33602690175265E-2</v>
      </c>
      <c r="Z69">
        <v>0</v>
      </c>
      <c r="AA69">
        <v>-0.94264919501530697</v>
      </c>
      <c r="AB69">
        <v>-0.34858425286907402</v>
      </c>
      <c r="AC69">
        <v>0</v>
      </c>
      <c r="AD69">
        <v>2.7128050075228199E-2</v>
      </c>
      <c r="AE69" t="s">
        <v>173</v>
      </c>
      <c r="AF69" t="s">
        <v>174</v>
      </c>
      <c r="AG69">
        <v>-4.1378292913198597E-3</v>
      </c>
      <c r="AH69">
        <v>1.4931293610234999</v>
      </c>
      <c r="AI69">
        <v>2.5307088211565298E-2</v>
      </c>
      <c r="AJ69">
        <v>-0.24717166594922199</v>
      </c>
      <c r="AK69">
        <v>0.46282533085640998</v>
      </c>
      <c r="AL69">
        <v>3.9846454009925703E-2</v>
      </c>
    </row>
    <row r="70" spans="1:38" x14ac:dyDescent="0.35">
      <c r="A70">
        <v>0.68</v>
      </c>
      <c r="B70">
        <v>0.25498996896076598</v>
      </c>
      <c r="C70">
        <v>0</v>
      </c>
      <c r="D70">
        <v>2.5978884194983198</v>
      </c>
      <c r="E70">
        <v>1.0752681679276499</v>
      </c>
      <c r="F70">
        <v>0</v>
      </c>
      <c r="G70">
        <v>13.864865557957801</v>
      </c>
      <c r="H70">
        <v>1.5184364492350599</v>
      </c>
      <c r="I70">
        <v>0</v>
      </c>
      <c r="J70">
        <v>3.1342210984918801</v>
      </c>
      <c r="K70">
        <v>2.4720939612264399</v>
      </c>
      <c r="L70">
        <v>44.855837899999997</v>
      </c>
      <c r="M70">
        <v>0</v>
      </c>
      <c r="N70">
        <v>0</v>
      </c>
      <c r="O70" t="s">
        <v>38</v>
      </c>
      <c r="P70">
        <v>0</v>
      </c>
      <c r="Q70">
        <v>0</v>
      </c>
      <c r="R70">
        <v>0</v>
      </c>
      <c r="S70">
        <v>2082.8036099999999</v>
      </c>
      <c r="T70">
        <v>0.99228481608206398</v>
      </c>
      <c r="U70">
        <v>0.36387708442543898</v>
      </c>
      <c r="V70">
        <v>109.005518595605</v>
      </c>
      <c r="W70">
        <v>0</v>
      </c>
      <c r="X70">
        <v>2079.9492000394398</v>
      </c>
      <c r="Y70">
        <v>-7.67247256130206E-2</v>
      </c>
      <c r="Z70">
        <v>0</v>
      </c>
      <c r="AA70">
        <v>-0.98931414257889905</v>
      </c>
      <c r="AB70">
        <v>-0.36278771976360802</v>
      </c>
      <c r="AC70">
        <v>0</v>
      </c>
      <c r="AD70">
        <v>2.8135439550149102E-2</v>
      </c>
      <c r="AE70" t="s">
        <v>175</v>
      </c>
      <c r="AF70" t="s">
        <v>176</v>
      </c>
      <c r="AG70">
        <v>-4.30814015388792E-3</v>
      </c>
      <c r="AH70">
        <v>1.4933978000883901</v>
      </c>
      <c r="AI70">
        <v>2.5038649146668899E-2</v>
      </c>
      <c r="AJ70">
        <v>-0.25730651361564</v>
      </c>
      <c r="AK70">
        <v>0.46177042803939899</v>
      </c>
      <c r="AL70">
        <v>4.0867327703806598E-2</v>
      </c>
    </row>
    <row r="71" spans="1:38" x14ac:dyDescent="0.35">
      <c r="A71">
        <v>0.69</v>
      </c>
      <c r="B71">
        <v>0.26585873566068502</v>
      </c>
      <c r="C71">
        <v>0</v>
      </c>
      <c r="D71">
        <v>2.73826914297875</v>
      </c>
      <c r="E71">
        <v>1.0984825821061699</v>
      </c>
      <c r="F71">
        <v>0</v>
      </c>
      <c r="G71">
        <v>14.211240224090099</v>
      </c>
      <c r="H71">
        <v>1.5184364492350599</v>
      </c>
      <c r="I71">
        <v>0</v>
      </c>
      <c r="J71">
        <v>3.1342210984918801</v>
      </c>
      <c r="K71">
        <v>2.4718239573557002</v>
      </c>
      <c r="L71">
        <v>44.831176499999899</v>
      </c>
      <c r="M71">
        <v>0</v>
      </c>
      <c r="N71">
        <v>0</v>
      </c>
      <c r="O71" t="s">
        <v>38</v>
      </c>
      <c r="P71">
        <v>0</v>
      </c>
      <c r="Q71">
        <v>0</v>
      </c>
      <c r="R71">
        <v>0</v>
      </c>
      <c r="S71">
        <v>2081.7572100000002</v>
      </c>
      <c r="T71">
        <v>1.0400479205141</v>
      </c>
      <c r="U71">
        <v>0.37836980816597099</v>
      </c>
      <c r="V71">
        <v>108.950754250993</v>
      </c>
      <c r="W71">
        <v>0</v>
      </c>
      <c r="X71">
        <v>2078.9042340942701</v>
      </c>
      <c r="Y71">
        <v>-8.0153224131960799E-2</v>
      </c>
      <c r="Z71">
        <v>0</v>
      </c>
      <c r="AA71">
        <v>-1.03695474232338</v>
      </c>
      <c r="AB71">
        <v>-0.37724450882585397</v>
      </c>
      <c r="AC71">
        <v>0</v>
      </c>
      <c r="AD71">
        <v>2.9159771814843902E-2</v>
      </c>
      <c r="AE71" t="s">
        <v>177</v>
      </c>
      <c r="AF71" t="s">
        <v>178</v>
      </c>
      <c r="AG71">
        <v>-4.48159941741924E-3</v>
      </c>
      <c r="AH71">
        <v>1.49365297819962</v>
      </c>
      <c r="AI71">
        <v>2.47834710354435E-2</v>
      </c>
      <c r="AJ71">
        <v>-0.26762631105100698</v>
      </c>
      <c r="AK71">
        <v>0.460716227605724</v>
      </c>
      <c r="AL71">
        <v>4.1887521671879903E-2</v>
      </c>
    </row>
    <row r="72" spans="1:38" x14ac:dyDescent="0.35">
      <c r="A72">
        <v>0.7</v>
      </c>
      <c r="B72">
        <v>0.27695956869112498</v>
      </c>
      <c r="C72">
        <v>0</v>
      </c>
      <c r="D72">
        <v>2.8821124453607401</v>
      </c>
      <c r="E72">
        <v>1.1216814227649501</v>
      </c>
      <c r="F72">
        <v>0</v>
      </c>
      <c r="G72">
        <v>14.557381304483901</v>
      </c>
      <c r="H72">
        <v>1.5184364492350599</v>
      </c>
      <c r="I72">
        <v>0</v>
      </c>
      <c r="J72">
        <v>3.1342210984918801</v>
      </c>
      <c r="K72">
        <v>2.4715537760715001</v>
      </c>
      <c r="L72">
        <v>44.806524999999901</v>
      </c>
      <c r="M72">
        <v>0</v>
      </c>
      <c r="N72">
        <v>0</v>
      </c>
      <c r="O72" t="s">
        <v>38</v>
      </c>
      <c r="P72">
        <v>0</v>
      </c>
      <c r="Q72">
        <v>0</v>
      </c>
      <c r="R72">
        <v>0</v>
      </c>
      <c r="S72">
        <v>2080.71081</v>
      </c>
      <c r="T72">
        <v>1.0887781530931799</v>
      </c>
      <c r="U72">
        <v>0.393115814529575</v>
      </c>
      <c r="V72">
        <v>108.89598990638</v>
      </c>
      <c r="W72">
        <v>0</v>
      </c>
      <c r="X72">
        <v>2077.85926814911</v>
      </c>
      <c r="Y72">
        <v>-8.3645052856603494E-2</v>
      </c>
      <c r="Z72">
        <v>0</v>
      </c>
      <c r="AA72">
        <v>-1.0855603952731601</v>
      </c>
      <c r="AB72">
        <v>-0.39195400623760701</v>
      </c>
      <c r="AC72">
        <v>0</v>
      </c>
      <c r="AD72">
        <v>3.0201003750557998E-2</v>
      </c>
      <c r="AE72" t="s">
        <v>179</v>
      </c>
      <c r="AF72" t="s">
        <v>180</v>
      </c>
      <c r="AG72">
        <v>-4.6582036582783299E-3</v>
      </c>
      <c r="AH72">
        <v>1.49389585699394</v>
      </c>
      <c r="AI72">
        <v>2.4540592241119201E-2</v>
      </c>
      <c r="AJ72">
        <v>-0.27813076858408903</v>
      </c>
      <c r="AK72">
        <v>0.45966273028134402</v>
      </c>
      <c r="AL72">
        <v>4.2907035211602398E-2</v>
      </c>
    </row>
    <row r="73" spans="1:38" x14ac:dyDescent="0.35">
      <c r="A73">
        <v>0.71</v>
      </c>
      <c r="B73">
        <v>0.28829231627421298</v>
      </c>
      <c r="C73">
        <v>0</v>
      </c>
      <c r="D73">
        <v>3.0294160717309602</v>
      </c>
      <c r="E73">
        <v>1.1448659076087799</v>
      </c>
      <c r="F73">
        <v>0</v>
      </c>
      <c r="G73">
        <v>14.9033131209013</v>
      </c>
      <c r="H73">
        <v>1.5184364492350599</v>
      </c>
      <c r="I73">
        <v>0</v>
      </c>
      <c r="J73">
        <v>3.1342210984918801</v>
      </c>
      <c r="K73">
        <v>2.4712834016413598</v>
      </c>
      <c r="L73">
        <v>44.781881399999897</v>
      </c>
      <c r="M73">
        <v>0</v>
      </c>
      <c r="N73">
        <v>0</v>
      </c>
      <c r="O73" t="s">
        <v>38</v>
      </c>
      <c r="P73">
        <v>0</v>
      </c>
      <c r="Q73">
        <v>0</v>
      </c>
      <c r="R73">
        <v>0</v>
      </c>
      <c r="S73">
        <v>2079.9229323529398</v>
      </c>
      <c r="T73">
        <v>1.1384684776623699</v>
      </c>
      <c r="U73">
        <v>0.40811515159657702</v>
      </c>
      <c r="V73">
        <v>108.85475557631899</v>
      </c>
      <c r="W73">
        <v>0</v>
      </c>
      <c r="X73">
        <v>2077.07247026098</v>
      </c>
      <c r="Y73">
        <v>-8.7199728814741306E-2</v>
      </c>
      <c r="Z73">
        <v>0</v>
      </c>
      <c r="AA73">
        <v>-1.1351240821714199</v>
      </c>
      <c r="AB73">
        <v>-0.40691626159692601</v>
      </c>
      <c r="AC73">
        <v>0</v>
      </c>
      <c r="AD73">
        <v>3.1259126838084003E-2</v>
      </c>
      <c r="AE73" t="s">
        <v>181</v>
      </c>
      <c r="AF73" t="s">
        <v>182</v>
      </c>
      <c r="AG73">
        <v>-4.8379574664692603E-3</v>
      </c>
      <c r="AH73">
        <v>1.4941273476000201</v>
      </c>
      <c r="AI73">
        <v>2.4309101635046501E-2</v>
      </c>
      <c r="AJ73">
        <v>-0.28882007334366999</v>
      </c>
      <c r="AK73">
        <v>0.45860986221544298</v>
      </c>
      <c r="AL73">
        <v>4.39259397915066E-2</v>
      </c>
    </row>
    <row r="74" spans="1:38" x14ac:dyDescent="0.35">
      <c r="A74">
        <v>0.72</v>
      </c>
      <c r="B74">
        <v>0.29985684728495099</v>
      </c>
      <c r="C74">
        <v>0</v>
      </c>
      <c r="D74">
        <v>3.1801781721262898</v>
      </c>
      <c r="E74">
        <v>1.16803835986692</v>
      </c>
      <c r="F74">
        <v>0</v>
      </c>
      <c r="G74">
        <v>15.2490810914819</v>
      </c>
      <c r="H74">
        <v>1.5184364492350599</v>
      </c>
      <c r="I74">
        <v>0</v>
      </c>
      <c r="J74">
        <v>3.1342210984918801</v>
      </c>
      <c r="K74">
        <v>2.4710128543221499</v>
      </c>
      <c r="L74">
        <v>44.757248599999897</v>
      </c>
      <c r="M74">
        <v>0</v>
      </c>
      <c r="N74">
        <v>0</v>
      </c>
      <c r="O74" t="s">
        <v>38</v>
      </c>
      <c r="P74">
        <v>0</v>
      </c>
      <c r="Q74">
        <v>0</v>
      </c>
      <c r="R74">
        <v>0</v>
      </c>
      <c r="S74">
        <v>2079.2458499999998</v>
      </c>
      <c r="T74">
        <v>1.1891152840514401</v>
      </c>
      <c r="U74">
        <v>0.423368482885077</v>
      </c>
      <c r="V74">
        <v>108.819319823922</v>
      </c>
      <c r="W74">
        <v>0</v>
      </c>
      <c r="X74">
        <v>2076.3963158258698</v>
      </c>
      <c r="Y74">
        <v>-9.0816985369106804E-2</v>
      </c>
      <c r="Z74">
        <v>0</v>
      </c>
      <c r="AA74">
        <v>-1.18564220316806</v>
      </c>
      <c r="AB74">
        <v>-0.42213193920907099</v>
      </c>
      <c r="AC74">
        <v>0</v>
      </c>
      <c r="AD74">
        <v>3.2334164594129897E-2</v>
      </c>
      <c r="AE74" t="s">
        <v>183</v>
      </c>
      <c r="AF74" t="s">
        <v>184</v>
      </c>
      <c r="AG74">
        <v>-5.02087240189615E-3</v>
      </c>
      <c r="AH74">
        <v>1.4943483093352301</v>
      </c>
      <c r="AI74">
        <v>2.4088139899834399E-2</v>
      </c>
      <c r="AJ74">
        <v>-0.29969483025222099</v>
      </c>
      <c r="AK74">
        <v>0.457557485404742</v>
      </c>
      <c r="AL74">
        <v>4.4944368963152799E-2</v>
      </c>
    </row>
    <row r="75" spans="1:38" x14ac:dyDescent="0.35">
      <c r="A75">
        <v>0.73</v>
      </c>
      <c r="B75">
        <v>0.31165304466569199</v>
      </c>
      <c r="C75">
        <v>0</v>
      </c>
      <c r="D75">
        <v>3.33439717589527</v>
      </c>
      <c r="E75">
        <v>1.1911991703760401</v>
      </c>
      <c r="F75">
        <v>0</v>
      </c>
      <c r="G75">
        <v>15.5946937625332</v>
      </c>
      <c r="H75">
        <v>1.5184364492350599</v>
      </c>
      <c r="I75">
        <v>0</v>
      </c>
      <c r="J75">
        <v>3.1342210984918801</v>
      </c>
      <c r="K75">
        <v>2.4707421135626801</v>
      </c>
      <c r="L75">
        <v>44.732623699999898</v>
      </c>
      <c r="M75">
        <v>0</v>
      </c>
      <c r="N75">
        <v>0</v>
      </c>
      <c r="O75" t="s">
        <v>38</v>
      </c>
      <c r="P75">
        <v>0</v>
      </c>
      <c r="Q75">
        <v>0</v>
      </c>
      <c r="R75">
        <v>0</v>
      </c>
      <c r="S75">
        <v>2078.5687676470502</v>
      </c>
      <c r="T75">
        <v>1.24070994854546</v>
      </c>
      <c r="U75">
        <v>0.43887549892574201</v>
      </c>
      <c r="V75">
        <v>108.783884071526</v>
      </c>
      <c r="W75">
        <v>0</v>
      </c>
      <c r="X75">
        <v>2075.72016139077</v>
      </c>
      <c r="Y75">
        <v>-9.44962336360438E-2</v>
      </c>
      <c r="Z75">
        <v>0</v>
      </c>
      <c r="AA75">
        <v>-1.2371061548017099</v>
      </c>
      <c r="AB75">
        <v>-0.43760073137901001</v>
      </c>
      <c r="AC75">
        <v>0</v>
      </c>
      <c r="AD75">
        <v>3.3426089419401998E-2</v>
      </c>
      <c r="AE75" t="s">
        <v>185</v>
      </c>
      <c r="AF75" t="s">
        <v>186</v>
      </c>
      <c r="AG75">
        <v>-5.2069488885152599E-3</v>
      </c>
      <c r="AH75">
        <v>1.4945594656864101</v>
      </c>
      <c r="AI75">
        <v>2.3876983548646698E-2</v>
      </c>
      <c r="AJ75">
        <v>-0.31075497739422803</v>
      </c>
      <c r="AK75">
        <v>0.45650557391716301</v>
      </c>
      <c r="AL75">
        <v>4.5962347822099403E-2</v>
      </c>
    </row>
    <row r="76" spans="1:38" x14ac:dyDescent="0.35">
      <c r="A76">
        <v>0.74</v>
      </c>
      <c r="B76">
        <v>0.32368079166237601</v>
      </c>
      <c r="C76">
        <v>0</v>
      </c>
      <c r="D76">
        <v>3.4920715290531401</v>
      </c>
      <c r="E76">
        <v>1.2143482718651899</v>
      </c>
      <c r="F76">
        <v>0</v>
      </c>
      <c r="G76">
        <v>15.940150936508401</v>
      </c>
      <c r="H76">
        <v>1.5184364492350599</v>
      </c>
      <c r="I76">
        <v>0</v>
      </c>
      <c r="J76">
        <v>3.1342210984918801</v>
      </c>
      <c r="K76">
        <v>2.4704711918368001</v>
      </c>
      <c r="L76">
        <v>44.7080085999999</v>
      </c>
      <c r="M76">
        <v>0</v>
      </c>
      <c r="N76">
        <v>0</v>
      </c>
      <c r="O76" t="s">
        <v>38</v>
      </c>
      <c r="P76">
        <v>0</v>
      </c>
      <c r="Q76">
        <v>0</v>
      </c>
      <c r="R76">
        <v>0</v>
      </c>
      <c r="S76">
        <v>2077.8916852941102</v>
      </c>
      <c r="T76">
        <v>1.29324262451993</v>
      </c>
      <c r="U76">
        <v>0.45463564832539</v>
      </c>
      <c r="V76">
        <v>108.74844831913001</v>
      </c>
      <c r="W76">
        <v>0</v>
      </c>
      <c r="X76">
        <v>2075.0440069556598</v>
      </c>
      <c r="Y76">
        <v>-9.8236806304947202E-2</v>
      </c>
      <c r="Z76">
        <v>0</v>
      </c>
      <c r="AA76">
        <v>-1.2895061131154899</v>
      </c>
      <c r="AB76">
        <v>-0.45332208870971802</v>
      </c>
      <c r="AC76">
        <v>0</v>
      </c>
      <c r="AD76">
        <v>3.4534860881533597E-2</v>
      </c>
      <c r="AE76" t="s">
        <v>187</v>
      </c>
      <c r="AF76" t="s">
        <v>188</v>
      </c>
      <c r="AG76">
        <v>-5.3961842295472398E-3</v>
      </c>
      <c r="AH76">
        <v>1.49476146341682</v>
      </c>
      <c r="AI76">
        <v>2.3674985818237401E-2</v>
      </c>
      <c r="AJ76">
        <v>-0.32200026776001101</v>
      </c>
      <c r="AK76">
        <v>0.45545412838788901</v>
      </c>
      <c r="AL76">
        <v>4.6979875753655302E-2</v>
      </c>
    </row>
    <row r="77" spans="1:38" x14ac:dyDescent="0.35">
      <c r="A77">
        <v>0.75</v>
      </c>
      <c r="B77">
        <v>0.33593997084953398</v>
      </c>
      <c r="C77">
        <v>0</v>
      </c>
      <c r="D77">
        <v>3.6531996756501002</v>
      </c>
      <c r="E77">
        <v>1.23748559732425</v>
      </c>
      <c r="F77">
        <v>0</v>
      </c>
      <c r="G77">
        <v>16.2854524179509</v>
      </c>
      <c r="H77">
        <v>1.5184364492350599</v>
      </c>
      <c r="I77">
        <v>0</v>
      </c>
      <c r="J77">
        <v>3.1342210984918801</v>
      </c>
      <c r="K77">
        <v>2.4702000842060299</v>
      </c>
      <c r="L77">
        <v>44.683402399999899</v>
      </c>
      <c r="M77">
        <v>0</v>
      </c>
      <c r="N77">
        <v>0</v>
      </c>
      <c r="O77" t="s">
        <v>38</v>
      </c>
      <c r="P77">
        <v>0</v>
      </c>
      <c r="Q77">
        <v>0</v>
      </c>
      <c r="R77">
        <v>0</v>
      </c>
      <c r="S77">
        <v>2077.2146029411701</v>
      </c>
      <c r="T77">
        <v>1.3467034853395801</v>
      </c>
      <c r="U77">
        <v>0.47064837354462202</v>
      </c>
      <c r="V77">
        <v>108.713012566733</v>
      </c>
      <c r="W77">
        <v>0</v>
      </c>
      <c r="X77">
        <v>2074.3678525205501</v>
      </c>
      <c r="Y77">
        <v>-0.102038037150609</v>
      </c>
      <c r="Z77">
        <v>0</v>
      </c>
      <c r="AA77">
        <v>-1.3428322741132701</v>
      </c>
      <c r="AB77">
        <v>-0.469295455632741</v>
      </c>
      <c r="AC77">
        <v>0</v>
      </c>
      <c r="AD77">
        <v>3.5660438060357597E-2</v>
      </c>
      <c r="AE77" t="s">
        <v>189</v>
      </c>
      <c r="AF77" t="s">
        <v>190</v>
      </c>
      <c r="AG77">
        <v>-5.5885757829033196E-3</v>
      </c>
      <c r="AH77">
        <v>1.4949548939189401</v>
      </c>
      <c r="AI77">
        <v>2.3481555316120201E-2</v>
      </c>
      <c r="AJ77">
        <v>-0.33343045769743901</v>
      </c>
      <c r="AK77">
        <v>0.45440314943367499</v>
      </c>
      <c r="AL77">
        <v>4.7996952160959103E-2</v>
      </c>
    </row>
    <row r="78" spans="1:38" x14ac:dyDescent="0.35">
      <c r="A78">
        <v>0.76</v>
      </c>
      <c r="B78">
        <v>0.34843046413290402</v>
      </c>
      <c r="C78">
        <v>0</v>
      </c>
      <c r="D78">
        <v>3.81778005779225</v>
      </c>
      <c r="E78">
        <v>1.2606110800049599</v>
      </c>
      <c r="F78">
        <v>0</v>
      </c>
      <c r="G78">
        <v>16.6305980134902</v>
      </c>
      <c r="H78">
        <v>1.5184364492350599</v>
      </c>
      <c r="I78">
        <v>0</v>
      </c>
      <c r="J78">
        <v>3.1342210984918801</v>
      </c>
      <c r="K78">
        <v>2.4699287874897702</v>
      </c>
      <c r="L78">
        <v>44.658804999999901</v>
      </c>
      <c r="M78">
        <v>0</v>
      </c>
      <c r="N78">
        <v>0</v>
      </c>
      <c r="O78" t="s">
        <v>38</v>
      </c>
      <c r="P78">
        <v>0</v>
      </c>
      <c r="Q78">
        <v>0</v>
      </c>
      <c r="R78">
        <v>0</v>
      </c>
      <c r="S78">
        <v>2076.5375205882301</v>
      </c>
      <c r="T78">
        <v>1.40108272444158</v>
      </c>
      <c r="U78">
        <v>0.48691311092814599</v>
      </c>
      <c r="V78">
        <v>108.677576814337</v>
      </c>
      <c r="W78">
        <v>0</v>
      </c>
      <c r="X78">
        <v>2073.6916980854398</v>
      </c>
      <c r="Y78">
        <v>-0.105899261044101</v>
      </c>
      <c r="Z78">
        <v>0</v>
      </c>
      <c r="AA78">
        <v>-1.39707485384246</v>
      </c>
      <c r="AB78">
        <v>-0.48552027044302098</v>
      </c>
      <c r="AC78">
        <v>0</v>
      </c>
      <c r="AD78">
        <v>3.6802779550741301E-2</v>
      </c>
      <c r="AE78" t="s">
        <v>191</v>
      </c>
      <c r="AF78" t="s">
        <v>192</v>
      </c>
      <c r="AG78">
        <v>-5.7841208429229903E-3</v>
      </c>
      <c r="AH78">
        <v>1.4951402990151701</v>
      </c>
      <c r="AI78">
        <v>2.3296150219895999E-2</v>
      </c>
      <c r="AJ78">
        <v>-0.345045298443865</v>
      </c>
      <c r="AK78">
        <v>0.45335263765414802</v>
      </c>
      <c r="AL78">
        <v>4.90135764637274E-2</v>
      </c>
    </row>
    <row r="79" spans="1:38" x14ac:dyDescent="0.35">
      <c r="A79">
        <v>0.77</v>
      </c>
      <c r="B79">
        <v>0.36115215275205798</v>
      </c>
      <c r="C79">
        <v>0</v>
      </c>
      <c r="D79">
        <v>3.9858111156623699</v>
      </c>
      <c r="E79">
        <v>1.2837246534220099</v>
      </c>
      <c r="F79">
        <v>0</v>
      </c>
      <c r="G79">
        <v>16.975587531837501</v>
      </c>
      <c r="H79">
        <v>1.5184364492350599</v>
      </c>
      <c r="I79">
        <v>0</v>
      </c>
      <c r="J79">
        <v>3.1342210984918801</v>
      </c>
      <c r="K79">
        <v>2.4696573094074701</v>
      </c>
      <c r="L79">
        <v>44.634217399999898</v>
      </c>
      <c r="M79">
        <v>0</v>
      </c>
      <c r="N79">
        <v>0</v>
      </c>
      <c r="O79" t="s">
        <v>38</v>
      </c>
      <c r="P79">
        <v>0</v>
      </c>
      <c r="Q79">
        <v>0</v>
      </c>
      <c r="R79">
        <v>0</v>
      </c>
      <c r="S79">
        <v>2075.8604382352901</v>
      </c>
      <c r="T79">
        <v>1.45637055541772</v>
      </c>
      <c r="U79">
        <v>0.50342929073593101</v>
      </c>
      <c r="V79">
        <v>108.64214106193999</v>
      </c>
      <c r="W79">
        <v>0</v>
      </c>
      <c r="X79">
        <v>2073.0155436503301</v>
      </c>
      <c r="Y79">
        <v>-0.109819813963611</v>
      </c>
      <c r="Z79">
        <v>0</v>
      </c>
      <c r="AA79">
        <v>-1.4522240884755799</v>
      </c>
      <c r="AB79">
        <v>-0.50199596533397295</v>
      </c>
      <c r="AC79">
        <v>0</v>
      </c>
      <c r="AD79">
        <v>3.7961843465446399E-2</v>
      </c>
      <c r="AE79" t="s">
        <v>193</v>
      </c>
      <c r="AF79" t="s">
        <v>194</v>
      </c>
      <c r="AG79">
        <v>-5.9828165046640798E-3</v>
      </c>
      <c r="AH79">
        <v>1.49531817604423</v>
      </c>
      <c r="AI79">
        <v>2.3118273190829201E-2</v>
      </c>
      <c r="AJ79">
        <v>-0.35684453109411102</v>
      </c>
      <c r="AK79">
        <v>0.45230259363294001</v>
      </c>
      <c r="AL79">
        <v>5.0029748097154797E-2</v>
      </c>
    </row>
    <row r="80" spans="1:38" x14ac:dyDescent="0.35">
      <c r="A80">
        <v>0.78</v>
      </c>
      <c r="B80">
        <v>0.37410491728303202</v>
      </c>
      <c r="C80">
        <v>0</v>
      </c>
      <c r="D80">
        <v>4.1572912875407599</v>
      </c>
      <c r="E80">
        <v>1.30682625135412</v>
      </c>
      <c r="F80">
        <v>0</v>
      </c>
      <c r="G80">
        <v>17.320420783781302</v>
      </c>
      <c r="H80">
        <v>1.5184364492350599</v>
      </c>
      <c r="I80">
        <v>0</v>
      </c>
      <c r="J80">
        <v>3.1342210984918801</v>
      </c>
      <c r="K80">
        <v>2.4693856449960898</v>
      </c>
      <c r="L80">
        <v>44.609638699999898</v>
      </c>
      <c r="M80">
        <v>0</v>
      </c>
      <c r="N80">
        <v>0</v>
      </c>
      <c r="O80" t="s">
        <v>38</v>
      </c>
      <c r="P80">
        <v>0</v>
      </c>
      <c r="Q80">
        <v>0</v>
      </c>
      <c r="R80">
        <v>0</v>
      </c>
      <c r="S80">
        <v>2075.18335588235</v>
      </c>
      <c r="T80">
        <v>1.51255721209551</v>
      </c>
      <c r="U80">
        <v>0.52019633717496605</v>
      </c>
      <c r="V80">
        <v>108.606705309544</v>
      </c>
      <c r="W80">
        <v>0</v>
      </c>
      <c r="X80">
        <v>2072.3393892152199</v>
      </c>
      <c r="Y80">
        <v>-0.113799033005224</v>
      </c>
      <c r="Z80">
        <v>0</v>
      </c>
      <c r="AA80">
        <v>-1.5082702343907799</v>
      </c>
      <c r="AB80">
        <v>-0.51872196643267698</v>
      </c>
      <c r="AC80">
        <v>0</v>
      </c>
      <c r="AD80">
        <v>3.9137587438003399E-2</v>
      </c>
      <c r="AE80" t="s">
        <v>195</v>
      </c>
      <c r="AF80" t="s">
        <v>196</v>
      </c>
      <c r="AG80">
        <v>-6.18465990053474E-3</v>
      </c>
      <c r="AH80">
        <v>1.4954889823339299</v>
      </c>
      <c r="AI80">
        <v>2.2947466901127499E-2</v>
      </c>
      <c r="AJ80">
        <v>-0.36882789873947802</v>
      </c>
      <c r="AK80">
        <v>0.45125301793868799</v>
      </c>
      <c r="AL80">
        <v>5.1045466510946297E-2</v>
      </c>
    </row>
    <row r="81" spans="1:38" x14ac:dyDescent="0.35">
      <c r="A81">
        <v>0.79</v>
      </c>
      <c r="B81">
        <v>0.38728863764097399</v>
      </c>
      <c r="C81">
        <v>0</v>
      </c>
      <c r="D81">
        <v>4.3322190098259599</v>
      </c>
      <c r="E81">
        <v>1.3299158078450699</v>
      </c>
      <c r="F81">
        <v>0</v>
      </c>
      <c r="G81">
        <v>17.6650975821827</v>
      </c>
      <c r="H81">
        <v>1.5184364492350599</v>
      </c>
      <c r="I81">
        <v>0</v>
      </c>
      <c r="J81">
        <v>3.1342210984918801</v>
      </c>
      <c r="K81">
        <v>2.46911379896039</v>
      </c>
      <c r="L81">
        <v>44.5850697999999</v>
      </c>
      <c r="M81">
        <v>0</v>
      </c>
      <c r="N81">
        <v>0</v>
      </c>
      <c r="O81" t="s">
        <v>38</v>
      </c>
      <c r="P81">
        <v>0</v>
      </c>
      <c r="Q81">
        <v>0</v>
      </c>
      <c r="R81">
        <v>0</v>
      </c>
      <c r="S81">
        <v>2074.50627352941</v>
      </c>
      <c r="T81">
        <v>1.56963294861805</v>
      </c>
      <c r="U81">
        <v>0.53721366843166996</v>
      </c>
      <c r="V81">
        <v>108.571269557148</v>
      </c>
      <c r="W81">
        <v>0</v>
      </c>
      <c r="X81">
        <v>2071.6632347801201</v>
      </c>
      <c r="Y81">
        <v>-0.117836256393647</v>
      </c>
      <c r="Z81">
        <v>0</v>
      </c>
      <c r="AA81">
        <v>-1.5652035682512799</v>
      </c>
      <c r="AB81">
        <v>-0.53569769383531096</v>
      </c>
      <c r="AC81">
        <v>0</v>
      </c>
      <c r="AD81">
        <v>4.0329968625607698E-2</v>
      </c>
      <c r="AE81" t="s">
        <v>197</v>
      </c>
      <c r="AF81" t="s">
        <v>198</v>
      </c>
      <c r="AG81">
        <v>-6.3896480120335898E-3</v>
      </c>
      <c r="AH81">
        <v>1.49565313914481</v>
      </c>
      <c r="AI81">
        <v>2.27833100902472E-2</v>
      </c>
      <c r="AJ81">
        <v>-0.38099513480866598</v>
      </c>
      <c r="AK81">
        <v>0.45020391112592201</v>
      </c>
      <c r="AL81">
        <v>5.2060731168461598E-2</v>
      </c>
    </row>
    <row r="82" spans="1:38" x14ac:dyDescent="0.35">
      <c r="A82">
        <v>0.8</v>
      </c>
      <c r="B82">
        <v>0.4007031930828</v>
      </c>
      <c r="C82">
        <v>0</v>
      </c>
      <c r="D82">
        <v>4.51059271705547</v>
      </c>
      <c r="E82">
        <v>1.35299325720477</v>
      </c>
      <c r="F82">
        <v>0</v>
      </c>
      <c r="G82">
        <v>18.009617741971599</v>
      </c>
      <c r="H82">
        <v>1.5184364492350599</v>
      </c>
      <c r="I82">
        <v>0</v>
      </c>
      <c r="J82">
        <v>3.1342210984918801</v>
      </c>
      <c r="K82">
        <v>2.4688417602318502</v>
      </c>
      <c r="L82">
        <v>44.560509599999897</v>
      </c>
      <c r="M82">
        <v>0</v>
      </c>
      <c r="N82">
        <v>0</v>
      </c>
      <c r="O82" t="s">
        <v>38</v>
      </c>
      <c r="P82">
        <v>0</v>
      </c>
      <c r="Q82">
        <v>0</v>
      </c>
      <c r="R82">
        <v>0</v>
      </c>
      <c r="S82">
        <v>2073.82919117647</v>
      </c>
      <c r="T82">
        <v>1.6275880395229601</v>
      </c>
      <c r="U82">
        <v>0.55448069670484101</v>
      </c>
      <c r="V82">
        <v>108.53583380475099</v>
      </c>
      <c r="W82">
        <v>0</v>
      </c>
      <c r="X82">
        <v>2070.9870803450099</v>
      </c>
      <c r="Y82">
        <v>-0.121930823492877</v>
      </c>
      <c r="Z82">
        <v>0</v>
      </c>
      <c r="AA82">
        <v>-1.62301438708366</v>
      </c>
      <c r="AB82">
        <v>-0.552922561642744</v>
      </c>
      <c r="AC82">
        <v>0</v>
      </c>
      <c r="AD82">
        <v>4.1538943712034898E-2</v>
      </c>
      <c r="AE82" t="s">
        <v>199</v>
      </c>
      <c r="AF82" t="s">
        <v>200</v>
      </c>
      <c r="AG82">
        <v>-6.5977779236820102E-3</v>
      </c>
      <c r="AH82">
        <v>1.49581103515643</v>
      </c>
      <c r="AI82">
        <v>2.2625414078633201E-2</v>
      </c>
      <c r="AJ82">
        <v>-0.39334597725318898</v>
      </c>
      <c r="AK82">
        <v>0.44915527373584302</v>
      </c>
      <c r="AL82">
        <v>5.3075541545957401E-2</v>
      </c>
    </row>
    <row r="83" spans="1:38" x14ac:dyDescent="0.35">
      <c r="A83">
        <v>0.81</v>
      </c>
      <c r="B83">
        <v>0.41434846974452899</v>
      </c>
      <c r="C83">
        <v>0</v>
      </c>
      <c r="D83">
        <v>4.6924109856986398</v>
      </c>
      <c r="E83">
        <v>1.3760631466650499</v>
      </c>
      <c r="F83">
        <v>0</v>
      </c>
      <c r="G83">
        <v>18.354069096769901</v>
      </c>
      <c r="H83">
        <v>1.5184364492350599</v>
      </c>
      <c r="I83">
        <v>0</v>
      </c>
      <c r="J83">
        <v>3.1342210984918801</v>
      </c>
      <c r="K83">
        <v>2.4685695347447401</v>
      </c>
      <c r="L83">
        <v>44.535958299999898</v>
      </c>
      <c r="M83">
        <v>0</v>
      </c>
      <c r="N83">
        <v>0</v>
      </c>
      <c r="O83" t="s">
        <v>38</v>
      </c>
      <c r="P83">
        <v>0</v>
      </c>
      <c r="Q83">
        <v>0</v>
      </c>
      <c r="R83">
        <v>0</v>
      </c>
      <c r="S83">
        <v>2074.78557</v>
      </c>
      <c r="T83">
        <v>1.6864279199899499</v>
      </c>
      <c r="U83">
        <v>0.57199956649064398</v>
      </c>
      <c r="V83">
        <v>108.585886805011</v>
      </c>
      <c r="W83">
        <v>0</v>
      </c>
      <c r="X83">
        <v>2071.9421484845998</v>
      </c>
      <c r="Y83">
        <v>-0.126083025774472</v>
      </c>
      <c r="Z83">
        <v>0</v>
      </c>
      <c r="AA83">
        <v>-1.6817081197202901</v>
      </c>
      <c r="AB83">
        <v>-0.57039871318635404</v>
      </c>
      <c r="AC83">
        <v>0</v>
      </c>
      <c r="AD83">
        <v>4.2764612249337502E-2</v>
      </c>
      <c r="AE83" t="s">
        <v>201</v>
      </c>
      <c r="AF83" t="s">
        <v>202</v>
      </c>
      <c r="AG83">
        <v>-6.8090787703810104E-3</v>
      </c>
      <c r="AH83">
        <v>1.4959631371700901</v>
      </c>
      <c r="AI83">
        <v>2.2473312064968699E-2</v>
      </c>
      <c r="AJ83">
        <v>-0.40588207891325001</v>
      </c>
      <c r="AK83">
        <v>0.44810683871316898</v>
      </c>
      <c r="AL83">
        <v>5.4090156084029201E-2</v>
      </c>
    </row>
    <row r="84" spans="1:38" x14ac:dyDescent="0.35">
      <c r="A84">
        <v>0.82</v>
      </c>
      <c r="B84">
        <v>0.42822452900311497</v>
      </c>
      <c r="C84">
        <v>0</v>
      </c>
      <c r="D84">
        <v>4.8776757468495404</v>
      </c>
      <c r="E84">
        <v>1.3991527542871101</v>
      </c>
      <c r="F84">
        <v>0</v>
      </c>
      <c r="G84">
        <v>18.698973252763501</v>
      </c>
      <c r="H84">
        <v>1.5184364492350599</v>
      </c>
      <c r="I84">
        <v>0</v>
      </c>
      <c r="J84">
        <v>3.1342210984918801</v>
      </c>
      <c r="K84">
        <v>2.4682971193042098</v>
      </c>
      <c r="L84">
        <v>44.511415799999902</v>
      </c>
      <c r="M84">
        <v>0</v>
      </c>
      <c r="N84">
        <v>0</v>
      </c>
      <c r="O84" t="s">
        <v>38</v>
      </c>
      <c r="P84">
        <v>0</v>
      </c>
      <c r="Q84">
        <v>0</v>
      </c>
      <c r="R84">
        <v>0</v>
      </c>
      <c r="S84">
        <v>2077.3754100000001</v>
      </c>
      <c r="T84">
        <v>1.7462346787469101</v>
      </c>
      <c r="U84">
        <v>0.58978620402013604</v>
      </c>
      <c r="V84">
        <v>108.721428557927</v>
      </c>
      <c r="W84">
        <v>0</v>
      </c>
      <c r="X84">
        <v>2074.5284391988898</v>
      </c>
      <c r="Y84">
        <v>-0.13029795734211699</v>
      </c>
      <c r="Z84">
        <v>0</v>
      </c>
      <c r="AA84">
        <v>-1.74136670335997</v>
      </c>
      <c r="AB84">
        <v>-0.58814205804155395</v>
      </c>
      <c r="AC84">
        <v>0</v>
      </c>
      <c r="AD84">
        <v>4.4007794935976799E-2</v>
      </c>
      <c r="AE84" t="s">
        <v>203</v>
      </c>
      <c r="AF84" t="s">
        <v>204</v>
      </c>
      <c r="AG84">
        <v>-7.0237427709296998E-3</v>
      </c>
      <c r="AH84">
        <v>1.4961103918335299</v>
      </c>
      <c r="AI84">
        <v>2.2326057401528199E-2</v>
      </c>
      <c r="AJ84">
        <v>-0.41861480776233301</v>
      </c>
      <c r="AK84">
        <v>0.44705702024857902</v>
      </c>
      <c r="AL84">
        <v>5.5106109436858203E-2</v>
      </c>
    </row>
    <row r="85" spans="1:38" x14ac:dyDescent="0.35">
      <c r="A85">
        <v>0.83</v>
      </c>
      <c r="B85">
        <v>0.44233160569610902</v>
      </c>
      <c r="C85">
        <v>0</v>
      </c>
      <c r="D85">
        <v>5.0663922527994103</v>
      </c>
      <c r="E85">
        <v>1.42226662166187</v>
      </c>
      <c r="F85">
        <v>0</v>
      </c>
      <c r="G85">
        <v>19.0444180224383</v>
      </c>
      <c r="H85">
        <v>1.5184364492350599</v>
      </c>
      <c r="I85">
        <v>0</v>
      </c>
      <c r="J85">
        <v>3.1342210984918801</v>
      </c>
      <c r="K85">
        <v>2.4680245186405201</v>
      </c>
      <c r="L85">
        <v>44.486882999999899</v>
      </c>
      <c r="M85">
        <v>0</v>
      </c>
      <c r="N85">
        <v>0</v>
      </c>
      <c r="O85" t="s">
        <v>38</v>
      </c>
      <c r="P85">
        <v>0</v>
      </c>
      <c r="Q85">
        <v>0</v>
      </c>
      <c r="R85">
        <v>0</v>
      </c>
      <c r="S85">
        <v>2079.9652500000002</v>
      </c>
      <c r="T85">
        <v>1.80701888755604</v>
      </c>
      <c r="U85">
        <v>0.607843487301582</v>
      </c>
      <c r="V85">
        <v>108.85697031084401</v>
      </c>
      <c r="W85">
        <v>0</v>
      </c>
      <c r="X85">
        <v>2077.1147299131799</v>
      </c>
      <c r="Y85">
        <v>-0.13457620170590201</v>
      </c>
      <c r="Z85">
        <v>0</v>
      </c>
      <c r="AA85">
        <v>-1.8020006953158101</v>
      </c>
      <c r="AB85">
        <v>-0.60615547203386499</v>
      </c>
      <c r="AC85">
        <v>0</v>
      </c>
      <c r="AD85">
        <v>4.5268629075234101E-2</v>
      </c>
      <c r="AE85" t="s">
        <v>205</v>
      </c>
      <c r="AF85" t="s">
        <v>206</v>
      </c>
      <c r="AG85">
        <v>-7.2418079733200498E-3</v>
      </c>
      <c r="AH85">
        <v>1.4962531571659301</v>
      </c>
      <c r="AI85">
        <v>2.2183292069136398E-2</v>
      </c>
      <c r="AJ85">
        <v>-0.43154633836449202</v>
      </c>
      <c r="AK85">
        <v>0.446005551304482</v>
      </c>
      <c r="AL85">
        <v>5.6123660027919998E-2</v>
      </c>
    </row>
    <row r="86" spans="1:38" x14ac:dyDescent="0.35">
      <c r="A86">
        <v>0.84</v>
      </c>
      <c r="B86">
        <v>0.45666994206455802</v>
      </c>
      <c r="C86">
        <v>0</v>
      </c>
      <c r="D86">
        <v>5.25856590866284</v>
      </c>
      <c r="E86">
        <v>1.44540467749977</v>
      </c>
      <c r="F86">
        <v>0</v>
      </c>
      <c r="G86">
        <v>19.390403201506501</v>
      </c>
      <c r="H86">
        <v>1.5184364492350599</v>
      </c>
      <c r="I86">
        <v>0</v>
      </c>
      <c r="J86">
        <v>3.1342210984918801</v>
      </c>
      <c r="K86">
        <v>2.4677517356791698</v>
      </c>
      <c r="L86">
        <v>44.462359999999897</v>
      </c>
      <c r="M86">
        <v>0</v>
      </c>
      <c r="N86">
        <v>0</v>
      </c>
      <c r="O86" t="s">
        <v>38</v>
      </c>
      <c r="P86">
        <v>0</v>
      </c>
      <c r="Q86">
        <v>0</v>
      </c>
      <c r="R86">
        <v>0</v>
      </c>
      <c r="S86">
        <v>2082.5550899999998</v>
      </c>
      <c r="T86">
        <v>1.8687761297910199</v>
      </c>
      <c r="U86">
        <v>0.62617158073630697</v>
      </c>
      <c r="V86">
        <v>108.99251206376</v>
      </c>
      <c r="W86">
        <v>0</v>
      </c>
      <c r="X86">
        <v>2079.7010206274699</v>
      </c>
      <c r="Y86">
        <v>-0.13891739938855099</v>
      </c>
      <c r="Z86">
        <v>0</v>
      </c>
      <c r="AA86">
        <v>-1.8636056931185301</v>
      </c>
      <c r="AB86">
        <v>-0.62443912040962901</v>
      </c>
      <c r="AC86">
        <v>0</v>
      </c>
      <c r="AD86">
        <v>4.6547109726103798E-2</v>
      </c>
      <c r="AE86" t="s">
        <v>207</v>
      </c>
      <c r="AF86" t="s">
        <v>208</v>
      </c>
      <c r="AG86">
        <v>-7.4632803548844899E-3</v>
      </c>
      <c r="AH86">
        <v>1.49639166392152</v>
      </c>
      <c r="AI86">
        <v>2.2044785313544299E-2</v>
      </c>
      <c r="AJ86">
        <v>-0.444676934800881</v>
      </c>
      <c r="AK86">
        <v>0.444952432422004</v>
      </c>
      <c r="AL86">
        <v>5.7142807333544501E-2</v>
      </c>
    </row>
    <row r="87" spans="1:38" x14ac:dyDescent="0.35">
      <c r="A87">
        <v>0.85</v>
      </c>
      <c r="B87">
        <v>0.47123977963682101</v>
      </c>
      <c r="C87">
        <v>0</v>
      </c>
      <c r="D87">
        <v>5.4542021175162798</v>
      </c>
      <c r="E87">
        <v>1.46856685055417</v>
      </c>
      <c r="F87">
        <v>0</v>
      </c>
      <c r="G87">
        <v>19.736928586628999</v>
      </c>
      <c r="H87">
        <v>1.5184364492350599</v>
      </c>
      <c r="I87">
        <v>0</v>
      </c>
      <c r="J87">
        <v>3.1342210984918801</v>
      </c>
      <c r="K87">
        <v>2.46747876234343</v>
      </c>
      <c r="L87">
        <v>44.437845799999899</v>
      </c>
      <c r="M87">
        <v>0</v>
      </c>
      <c r="N87">
        <v>0</v>
      </c>
      <c r="O87" t="s">
        <v>38</v>
      </c>
      <c r="P87">
        <v>0</v>
      </c>
      <c r="Q87">
        <v>0</v>
      </c>
      <c r="R87">
        <v>0</v>
      </c>
      <c r="S87">
        <v>2085.1449299999999</v>
      </c>
      <c r="T87">
        <v>1.93150191250819</v>
      </c>
      <c r="U87">
        <v>0.64477064054453004</v>
      </c>
      <c r="V87">
        <v>109.128053816676</v>
      </c>
      <c r="W87">
        <v>0</v>
      </c>
      <c r="X87">
        <v>2082.28731134175</v>
      </c>
      <c r="Y87">
        <v>-0.143321185889867</v>
      </c>
      <c r="Z87">
        <v>0</v>
      </c>
      <c r="AA87">
        <v>-1.92617721814425</v>
      </c>
      <c r="AB87">
        <v>-0.64299316024616304</v>
      </c>
      <c r="AC87">
        <v>0</v>
      </c>
      <c r="AD87">
        <v>4.7843231337944402E-2</v>
      </c>
      <c r="AE87" t="s">
        <v>209</v>
      </c>
      <c r="AF87" t="s">
        <v>210</v>
      </c>
      <c r="AG87">
        <v>-7.6881659603045202E-3</v>
      </c>
      <c r="AH87">
        <v>1.49652612740188</v>
      </c>
      <c r="AI87">
        <v>2.1910321833182599E-2</v>
      </c>
      <c r="AJ87">
        <v>-0.45800686268602903</v>
      </c>
      <c r="AK87">
        <v>0.44389766413568899</v>
      </c>
      <c r="AL87">
        <v>5.8163550836429503E-2</v>
      </c>
    </row>
    <row r="88" spans="1:38" x14ac:dyDescent="0.35">
      <c r="A88">
        <v>0.86</v>
      </c>
      <c r="B88">
        <v>0.48604135922902197</v>
      </c>
      <c r="C88">
        <v>0</v>
      </c>
      <c r="D88">
        <v>5.6533062804075804</v>
      </c>
      <c r="E88">
        <v>1.49175306962423</v>
      </c>
      <c r="F88">
        <v>0</v>
      </c>
      <c r="G88">
        <v>20.083993975431699</v>
      </c>
      <c r="H88">
        <v>1.5184364492350599</v>
      </c>
      <c r="I88">
        <v>0</v>
      </c>
      <c r="J88">
        <v>3.1342210984918801</v>
      </c>
      <c r="K88">
        <v>2.4672055954220098</v>
      </c>
      <c r="L88">
        <v>44.413340299999902</v>
      </c>
      <c r="M88">
        <v>0</v>
      </c>
      <c r="N88">
        <v>0</v>
      </c>
      <c r="O88" t="s">
        <v>38</v>
      </c>
      <c r="P88">
        <v>0</v>
      </c>
      <c r="Q88">
        <v>0</v>
      </c>
      <c r="R88">
        <v>0</v>
      </c>
      <c r="S88">
        <v>2087.73477</v>
      </c>
      <c r="T88">
        <v>1.99519166620753</v>
      </c>
      <c r="U88">
        <v>0.66364081474381797</v>
      </c>
      <c r="V88">
        <v>109.263595569592</v>
      </c>
      <c r="W88">
        <v>0</v>
      </c>
      <c r="X88">
        <v>2084.87360205604</v>
      </c>
      <c r="Y88">
        <v>-0.14778719167892301</v>
      </c>
      <c r="Z88">
        <v>0</v>
      </c>
      <c r="AA88">
        <v>-1.9897107153753899</v>
      </c>
      <c r="AB88">
        <v>-0.66181774043099895</v>
      </c>
      <c r="AC88">
        <v>0</v>
      </c>
      <c r="AD88">
        <v>4.9156987749917502E-2</v>
      </c>
      <c r="AE88" t="s">
        <v>211</v>
      </c>
      <c r="AF88" t="s">
        <v>212</v>
      </c>
      <c r="AG88">
        <v>-7.9164707040077793E-3</v>
      </c>
      <c r="AH88">
        <v>1.49665674872777</v>
      </c>
      <c r="AI88">
        <v>2.1779700507287201E-2</v>
      </c>
      <c r="AJ88">
        <v>-0.47153637901925299</v>
      </c>
      <c r="AK88">
        <v>0.44284124697370503</v>
      </c>
      <c r="AL88">
        <v>5.9185890025446497E-2</v>
      </c>
    </row>
    <row r="89" spans="1:38" x14ac:dyDescent="0.35">
      <c r="A89">
        <v>0.87</v>
      </c>
      <c r="B89">
        <v>0.501074920944931</v>
      </c>
      <c r="C89">
        <v>0</v>
      </c>
      <c r="D89">
        <v>5.8558837963579302</v>
      </c>
      <c r="E89">
        <v>1.51496326285151</v>
      </c>
      <c r="F89">
        <v>0</v>
      </c>
      <c r="G89">
        <v>20.4315991569988</v>
      </c>
      <c r="H89">
        <v>1.5184364492350599</v>
      </c>
      <c r="I89">
        <v>0</v>
      </c>
      <c r="J89">
        <v>3.1342210984918801</v>
      </c>
      <c r="K89">
        <v>2.4669322378155401</v>
      </c>
      <c r="L89">
        <v>44.388843599999902</v>
      </c>
      <c r="M89">
        <v>0</v>
      </c>
      <c r="N89">
        <v>0</v>
      </c>
      <c r="O89" t="s">
        <v>38</v>
      </c>
      <c r="P89">
        <v>0</v>
      </c>
      <c r="Q89">
        <v>0</v>
      </c>
      <c r="R89">
        <v>0</v>
      </c>
      <c r="S89">
        <v>2090.3246100000001</v>
      </c>
      <c r="T89">
        <v>2.0602646809445702</v>
      </c>
      <c r="U89">
        <v>0.68278224249135899</v>
      </c>
      <c r="V89">
        <v>109.399137322508</v>
      </c>
      <c r="W89">
        <v>0</v>
      </c>
      <c r="X89">
        <v>2087.45989277033</v>
      </c>
      <c r="Y89">
        <v>-0.152346390184153</v>
      </c>
      <c r="Z89">
        <v>0</v>
      </c>
      <c r="AA89">
        <v>-2.0546243289091799</v>
      </c>
      <c r="AB89">
        <v>-0.680913001006619</v>
      </c>
      <c r="AC89">
        <v>0</v>
      </c>
      <c r="AD89">
        <v>5.0488372143383801E-2</v>
      </c>
      <c r="AE89" t="s">
        <v>213</v>
      </c>
      <c r="AF89" t="s">
        <v>214</v>
      </c>
      <c r="AG89">
        <v>-8.1483031251433392E-3</v>
      </c>
      <c r="AH89">
        <v>1.49678371598745</v>
      </c>
      <c r="AI89">
        <v>2.16527332476124E-2</v>
      </c>
      <c r="AJ89">
        <v>-0.48527185517979199</v>
      </c>
      <c r="AK89">
        <v>0.44187410537955601</v>
      </c>
      <c r="AL89">
        <v>6.0209824367405997E-2</v>
      </c>
    </row>
    <row r="90" spans="1:38" x14ac:dyDescent="0.35">
      <c r="A90">
        <v>0.88</v>
      </c>
      <c r="B90">
        <v>0.51634070408236599</v>
      </c>
      <c r="C90">
        <v>0</v>
      </c>
      <c r="D90">
        <v>6.0619400611015699</v>
      </c>
      <c r="E90">
        <v>1.5381973369980799</v>
      </c>
      <c r="F90">
        <v>0</v>
      </c>
      <c r="G90">
        <v>20.779743632022299</v>
      </c>
      <c r="H90">
        <v>1.5184364492350599</v>
      </c>
      <c r="I90">
        <v>0</v>
      </c>
      <c r="J90">
        <v>3.1342210984918801</v>
      </c>
      <c r="K90">
        <v>2.4666586973578699</v>
      </c>
      <c r="L90">
        <v>44.364356699999902</v>
      </c>
      <c r="M90">
        <v>0</v>
      </c>
      <c r="N90">
        <v>0</v>
      </c>
      <c r="O90" t="s">
        <v>38</v>
      </c>
      <c r="P90">
        <v>0</v>
      </c>
      <c r="Q90">
        <v>0</v>
      </c>
      <c r="R90">
        <v>0</v>
      </c>
      <c r="S90">
        <v>2092.9144500000002</v>
      </c>
      <c r="T90">
        <v>2.1280260073348201</v>
      </c>
      <c r="U90">
        <v>0.70219503509146397</v>
      </c>
      <c r="V90">
        <v>109.534679075425</v>
      </c>
      <c r="W90">
        <v>0</v>
      </c>
      <c r="X90">
        <v>2090.0461834846201</v>
      </c>
      <c r="Y90">
        <v>-0.157094935171737</v>
      </c>
      <c r="Z90">
        <v>0</v>
      </c>
      <c r="AA90">
        <v>-2.1222195619767401</v>
      </c>
      <c r="AB90">
        <v>-0.70027905423036696</v>
      </c>
      <c r="AC90">
        <v>0</v>
      </c>
      <c r="AD90">
        <v>5.1837375640801001E-2</v>
      </c>
      <c r="AE90" t="s">
        <v>215</v>
      </c>
      <c r="AF90" t="s">
        <v>216</v>
      </c>
      <c r="AG90">
        <v>-8.3839830632270306E-3</v>
      </c>
      <c r="AH90">
        <v>1.4969072052757699</v>
      </c>
      <c r="AI90">
        <v>2.1529243959291299E-2</v>
      </c>
      <c r="AJ90">
        <v>-0.49923224034121999</v>
      </c>
      <c r="AK90">
        <v>0.441258788510695</v>
      </c>
      <c r="AL90">
        <v>6.1235352482174002E-2</v>
      </c>
    </row>
    <row r="91" spans="1:38" x14ac:dyDescent="0.35">
      <c r="A91">
        <v>0.89</v>
      </c>
      <c r="B91">
        <v>0.53183894701007595</v>
      </c>
      <c r="C91">
        <v>0</v>
      </c>
      <c r="D91">
        <v>6.2714804654199803</v>
      </c>
      <c r="E91">
        <v>1.56145520869947</v>
      </c>
      <c r="F91">
        <v>0</v>
      </c>
      <c r="G91">
        <v>21.128427033528698</v>
      </c>
      <c r="H91">
        <v>1.5184364492350599</v>
      </c>
      <c r="I91">
        <v>0</v>
      </c>
      <c r="J91">
        <v>3.1342210984918801</v>
      </c>
      <c r="K91">
        <v>2.4663849597993499</v>
      </c>
      <c r="L91">
        <v>44.339878399999897</v>
      </c>
      <c r="M91">
        <v>0</v>
      </c>
      <c r="N91">
        <v>0</v>
      </c>
      <c r="O91" t="s">
        <v>38</v>
      </c>
      <c r="P91">
        <v>0</v>
      </c>
      <c r="Q91">
        <v>0</v>
      </c>
      <c r="R91">
        <v>0</v>
      </c>
      <c r="S91">
        <v>2095.5042899999999</v>
      </c>
      <c r="T91">
        <v>2.1968856377368202</v>
      </c>
      <c r="U91">
        <v>0.72187930361401198</v>
      </c>
      <c r="V91">
        <v>109.670220828341</v>
      </c>
      <c r="W91">
        <v>0</v>
      </c>
      <c r="X91">
        <v>2092.6324741989101</v>
      </c>
      <c r="Y91">
        <v>-0.16191498979916999</v>
      </c>
      <c r="Z91">
        <v>0</v>
      </c>
      <c r="AA91">
        <v>-2.19091077896217</v>
      </c>
      <c r="AB91">
        <v>-0.71991601211747602</v>
      </c>
      <c r="AC91">
        <v>0</v>
      </c>
      <c r="AD91">
        <v>5.3203989353448999E-2</v>
      </c>
      <c r="AE91" t="s">
        <v>217</v>
      </c>
      <c r="AF91" t="s">
        <v>218</v>
      </c>
      <c r="AG91">
        <v>-8.6231292803854095E-3</v>
      </c>
      <c r="AH91">
        <v>1.4970273816356601</v>
      </c>
      <c r="AI91">
        <v>2.1409067599399999E-2</v>
      </c>
      <c r="AJ91">
        <v>-0.513394726864984</v>
      </c>
      <c r="AK91">
        <v>0.440642515970597</v>
      </c>
      <c r="AL91">
        <v>6.22624733823368E-2</v>
      </c>
    </row>
    <row r="92" spans="1:38" x14ac:dyDescent="0.35">
      <c r="A92">
        <v>0.9</v>
      </c>
      <c r="B92">
        <v>0.54756988733739498</v>
      </c>
      <c r="C92">
        <v>0</v>
      </c>
      <c r="D92">
        <v>6.4845103974254199</v>
      </c>
      <c r="E92">
        <v>1.58473680471267</v>
      </c>
      <c r="F92">
        <v>0</v>
      </c>
      <c r="G92">
        <v>21.477649131023501</v>
      </c>
      <c r="H92">
        <v>1.5184364492350599</v>
      </c>
      <c r="I92">
        <v>0</v>
      </c>
      <c r="J92">
        <v>3.1342210984918801</v>
      </c>
      <c r="K92">
        <v>2.4661110421835701</v>
      </c>
      <c r="L92">
        <v>44.3154099999999</v>
      </c>
      <c r="M92">
        <v>0</v>
      </c>
      <c r="N92">
        <v>0</v>
      </c>
      <c r="O92" t="s">
        <v>38</v>
      </c>
      <c r="P92">
        <v>0</v>
      </c>
      <c r="Q92">
        <v>0</v>
      </c>
      <c r="R92">
        <v>0</v>
      </c>
      <c r="S92">
        <v>2098.09413</v>
      </c>
      <c r="T92">
        <v>2.2668429773399601</v>
      </c>
      <c r="U92">
        <v>0.74183515969279901</v>
      </c>
      <c r="V92">
        <v>109.805762581257</v>
      </c>
      <c r="W92">
        <v>0</v>
      </c>
      <c r="X92">
        <v>2095.2187649132002</v>
      </c>
      <c r="Y92">
        <v>-0.16680644784256701</v>
      </c>
      <c r="Z92">
        <v>0</v>
      </c>
      <c r="AA92">
        <v>-2.2606973908229402</v>
      </c>
      <c r="AB92">
        <v>-0.73982398723805298</v>
      </c>
      <c r="AC92">
        <v>0</v>
      </c>
      <c r="AD92">
        <v>5.4588204436765299E-2</v>
      </c>
      <c r="AE92" t="s">
        <v>219</v>
      </c>
      <c r="AF92" t="s">
        <v>220</v>
      </c>
      <c r="AG92">
        <v>-8.8657476158331607E-3</v>
      </c>
      <c r="AH92">
        <v>1.49714439991028</v>
      </c>
      <c r="AI92">
        <v>2.1292049324780099E-2</v>
      </c>
      <c r="AJ92">
        <v>-0.52775957262977002</v>
      </c>
      <c r="AK92">
        <v>0.440025288108852</v>
      </c>
      <c r="AL92">
        <v>6.3291186485246703E-2</v>
      </c>
    </row>
    <row r="93" spans="1:38" x14ac:dyDescent="0.35">
      <c r="A93">
        <v>0.91</v>
      </c>
      <c r="B93">
        <v>0.56353376604526695</v>
      </c>
      <c r="C93">
        <v>0</v>
      </c>
      <c r="D93">
        <v>6.7010353212369402</v>
      </c>
      <c r="E93">
        <v>1.60804456424787</v>
      </c>
      <c r="F93">
        <v>0</v>
      </c>
      <c r="G93">
        <v>21.827457635786899</v>
      </c>
      <c r="H93">
        <v>1.5184364492350599</v>
      </c>
      <c r="I93">
        <v>0</v>
      </c>
      <c r="J93">
        <v>3.1342210984918801</v>
      </c>
      <c r="K93">
        <v>2.4658369271673899</v>
      </c>
      <c r="L93">
        <v>44.290950199999898</v>
      </c>
      <c r="M93">
        <v>0</v>
      </c>
      <c r="N93">
        <v>0</v>
      </c>
      <c r="O93" t="s">
        <v>38</v>
      </c>
      <c r="P93">
        <v>0</v>
      </c>
      <c r="Q93">
        <v>0</v>
      </c>
      <c r="R93">
        <v>0</v>
      </c>
      <c r="S93">
        <v>2101.5736985294102</v>
      </c>
      <c r="T93">
        <v>2.3379071904289601</v>
      </c>
      <c r="U93">
        <v>0.76206437757399303</v>
      </c>
      <c r="V93">
        <v>109.987869127557</v>
      </c>
      <c r="W93">
        <v>0</v>
      </c>
      <c r="X93">
        <v>2098.6935648148701</v>
      </c>
      <c r="Y93">
        <v>-0.171769811911653</v>
      </c>
      <c r="Z93">
        <v>0</v>
      </c>
      <c r="AA93">
        <v>-2.3315885492031501</v>
      </c>
      <c r="AB93">
        <v>-0.76000475287521596</v>
      </c>
      <c r="AC93">
        <v>0</v>
      </c>
      <c r="AD93">
        <v>5.5990098895430697E-2</v>
      </c>
      <c r="AE93" t="s">
        <v>221</v>
      </c>
      <c r="AF93" t="s">
        <v>222</v>
      </c>
      <c r="AG93">
        <v>-9.11186433863608E-3</v>
      </c>
      <c r="AH93">
        <v>1.4972584519710701</v>
      </c>
      <c r="AI93">
        <v>2.1177997263996402E-2</v>
      </c>
      <c r="AJ93">
        <v>-0.54232823948361097</v>
      </c>
      <c r="AK93">
        <v>0.43940702064010201</v>
      </c>
      <c r="AL93">
        <v>6.4321632266495204E-2</v>
      </c>
    </row>
    <row r="94" spans="1:38" x14ac:dyDescent="0.35">
      <c r="A94">
        <v>0.92</v>
      </c>
      <c r="B94">
        <v>0.57973091918872899</v>
      </c>
      <c r="C94">
        <v>0</v>
      </c>
      <c r="D94">
        <v>6.9210625268841097</v>
      </c>
      <c r="E94">
        <v>1.63139330738365</v>
      </c>
      <c r="F94">
        <v>0</v>
      </c>
      <c r="G94">
        <v>22.1781365280446</v>
      </c>
      <c r="H94">
        <v>1.5184364492350599</v>
      </c>
      <c r="I94">
        <v>0</v>
      </c>
      <c r="J94">
        <v>3.1342210984918801</v>
      </c>
      <c r="K94">
        <v>2.46556262568502</v>
      </c>
      <c r="L94">
        <v>44.266500099999902</v>
      </c>
      <c r="M94">
        <v>0</v>
      </c>
      <c r="N94">
        <v>0</v>
      </c>
      <c r="O94" t="s">
        <v>38</v>
      </c>
      <c r="P94">
        <v>0</v>
      </c>
      <c r="Q94">
        <v>0</v>
      </c>
      <c r="R94">
        <v>0</v>
      </c>
      <c r="S94">
        <v>2105.9429955882301</v>
      </c>
      <c r="T94">
        <v>2.4101369172838298</v>
      </c>
      <c r="U94">
        <v>0.78257711597385804</v>
      </c>
      <c r="V94">
        <v>110.21654046723999</v>
      </c>
      <c r="W94">
        <v>0</v>
      </c>
      <c r="X94">
        <v>2103.05687390393</v>
      </c>
      <c r="Y94">
        <v>-0.176808667118517</v>
      </c>
      <c r="Z94">
        <v>0</v>
      </c>
      <c r="AA94">
        <v>-2.40364278862025</v>
      </c>
      <c r="AB94">
        <v>-0.78046845714877</v>
      </c>
      <c r="AC94">
        <v>0</v>
      </c>
      <c r="AD94">
        <v>5.7410189355021103E-2</v>
      </c>
      <c r="AE94" t="s">
        <v>223</v>
      </c>
      <c r="AF94" t="s">
        <v>224</v>
      </c>
      <c r="AG94">
        <v>-9.3616050354507502E-3</v>
      </c>
      <c r="AH94">
        <v>1.49736994125708</v>
      </c>
      <c r="AI94">
        <v>2.1066507977977902E-2</v>
      </c>
      <c r="AJ94">
        <v>-0.55710810725492899</v>
      </c>
      <c r="AK94">
        <v>0.438787212178677</v>
      </c>
      <c r="AL94">
        <v>6.5354646368870103E-2</v>
      </c>
    </row>
    <row r="95" spans="1:38" x14ac:dyDescent="0.35">
      <c r="A95">
        <v>0.93</v>
      </c>
      <c r="B95">
        <v>0.59616177692297601</v>
      </c>
      <c r="C95">
        <v>0</v>
      </c>
      <c r="D95">
        <v>7.1446011120737198</v>
      </c>
      <c r="E95">
        <v>1.65478546952605</v>
      </c>
      <c r="F95">
        <v>0</v>
      </c>
      <c r="G95">
        <v>22.529733503049599</v>
      </c>
      <c r="H95">
        <v>1.5184364492350599</v>
      </c>
      <c r="I95">
        <v>0</v>
      </c>
      <c r="J95">
        <v>3.1342210984918801</v>
      </c>
      <c r="K95">
        <v>2.4652881326420601</v>
      </c>
      <c r="L95">
        <v>44.242058799999903</v>
      </c>
      <c r="M95">
        <v>0</v>
      </c>
      <c r="N95">
        <v>0</v>
      </c>
      <c r="O95" t="s">
        <v>38</v>
      </c>
      <c r="P95">
        <v>0</v>
      </c>
      <c r="Q95">
        <v>0</v>
      </c>
      <c r="R95">
        <v>0</v>
      </c>
      <c r="S95">
        <v>2110.3122926470501</v>
      </c>
      <c r="T95">
        <v>2.4835442964102099</v>
      </c>
      <c r="U95">
        <v>0.80337553273742401</v>
      </c>
      <c r="V95">
        <v>110.445211806923</v>
      </c>
      <c r="W95">
        <v>0</v>
      </c>
      <c r="X95">
        <v>2107.4201829929898</v>
      </c>
      <c r="Y95">
        <v>-0.181923686570579</v>
      </c>
      <c r="Z95">
        <v>0</v>
      </c>
      <c r="AA95">
        <v>-2.4768722301516202</v>
      </c>
      <c r="AB95">
        <v>-0.80121725644144604</v>
      </c>
      <c r="AC95">
        <v>0</v>
      </c>
      <c r="AD95">
        <v>5.8848573318160402E-2</v>
      </c>
      <c r="AE95" t="s">
        <v>225</v>
      </c>
      <c r="AF95" t="s">
        <v>226</v>
      </c>
      <c r="AG95">
        <v>-9.6150004684355007E-3</v>
      </c>
      <c r="AH95">
        <v>1.49747902161837</v>
      </c>
      <c r="AI95">
        <v>2.0957427616691501E-2</v>
      </c>
      <c r="AJ95">
        <v>-0.57210090693018301</v>
      </c>
      <c r="AK95">
        <v>0.43816577845427501</v>
      </c>
      <c r="AL95">
        <v>6.6390369242874198E-2</v>
      </c>
    </row>
    <row r="96" spans="1:38" x14ac:dyDescent="0.35">
      <c r="A96">
        <v>0.94</v>
      </c>
      <c r="B96">
        <v>0.61282677305150801</v>
      </c>
      <c r="C96">
        <v>0</v>
      </c>
      <c r="D96">
        <v>7.37166025639561</v>
      </c>
      <c r="E96">
        <v>1.67822097334193</v>
      </c>
      <c r="F96">
        <v>0</v>
      </c>
      <c r="G96">
        <v>22.882248313191301</v>
      </c>
      <c r="H96">
        <v>1.5184364492350599</v>
      </c>
      <c r="I96">
        <v>0</v>
      </c>
      <c r="J96">
        <v>3.1342210984918801</v>
      </c>
      <c r="K96">
        <v>2.4650134448079499</v>
      </c>
      <c r="L96">
        <v>44.217626199999899</v>
      </c>
      <c r="M96">
        <v>0</v>
      </c>
      <c r="N96">
        <v>0</v>
      </c>
      <c r="O96" t="s">
        <v>38</v>
      </c>
      <c r="P96">
        <v>0</v>
      </c>
      <c r="Q96">
        <v>0</v>
      </c>
      <c r="R96">
        <v>0</v>
      </c>
      <c r="S96">
        <v>2114.68158970588</v>
      </c>
      <c r="T96">
        <v>2.55813173215769</v>
      </c>
      <c r="U96">
        <v>0.82446012229420496</v>
      </c>
      <c r="V96">
        <v>110.673883146606</v>
      </c>
      <c r="W96">
        <v>0</v>
      </c>
      <c r="X96">
        <v>2111.7834920820401</v>
      </c>
      <c r="Y96">
        <v>-0.187114934536183</v>
      </c>
      <c r="Z96">
        <v>0</v>
      </c>
      <c r="AA96">
        <v>-2.5512792791745902</v>
      </c>
      <c r="AB96">
        <v>-0.82225164563389797</v>
      </c>
      <c r="AC96">
        <v>0</v>
      </c>
      <c r="AD96">
        <v>6.03052610119705E-2</v>
      </c>
      <c r="AE96" t="s">
        <v>227</v>
      </c>
      <c r="AF96" t="s">
        <v>228</v>
      </c>
      <c r="AG96">
        <v>-9.8720616501037899E-3</v>
      </c>
      <c r="AH96">
        <v>1.49758579350759</v>
      </c>
      <c r="AI96">
        <v>2.0850655727472099E-2</v>
      </c>
      <c r="AJ96">
        <v>-0.58730719103739804</v>
      </c>
      <c r="AK96">
        <v>0.43754271983030002</v>
      </c>
      <c r="AL96">
        <v>6.7428800282833004E-2</v>
      </c>
    </row>
    <row r="97" spans="1:38" x14ac:dyDescent="0.35">
      <c r="A97">
        <v>0.95</v>
      </c>
      <c r="B97">
        <v>0.62972634060390198</v>
      </c>
      <c r="C97">
        <v>0</v>
      </c>
      <c r="D97">
        <v>7.6022491369610004</v>
      </c>
      <c r="E97">
        <v>1.70169974138015</v>
      </c>
      <c r="F97">
        <v>0</v>
      </c>
      <c r="G97">
        <v>23.235680710353801</v>
      </c>
      <c r="H97">
        <v>1.5184364492350599</v>
      </c>
      <c r="I97">
        <v>0</v>
      </c>
      <c r="J97">
        <v>3.1342210984918801</v>
      </c>
      <c r="K97">
        <v>2.4647385670041699</v>
      </c>
      <c r="L97">
        <v>44.1932031999999</v>
      </c>
      <c r="M97">
        <v>0</v>
      </c>
      <c r="N97">
        <v>0</v>
      </c>
      <c r="O97" t="s">
        <v>38</v>
      </c>
      <c r="P97">
        <v>0</v>
      </c>
      <c r="Q97">
        <v>0</v>
      </c>
      <c r="R97">
        <v>0</v>
      </c>
      <c r="S97">
        <v>2119.0508867647</v>
      </c>
      <c r="T97">
        <v>2.63390156242331</v>
      </c>
      <c r="U97">
        <v>0.84583136904002498</v>
      </c>
      <c r="V97">
        <v>110.90255448628901</v>
      </c>
      <c r="W97">
        <v>0</v>
      </c>
      <c r="X97">
        <v>2116.1468011710999</v>
      </c>
      <c r="Y97">
        <v>-0.19238247056967001</v>
      </c>
      <c r="Z97">
        <v>0</v>
      </c>
      <c r="AA97">
        <v>-2.62686627477561</v>
      </c>
      <c r="AB97">
        <v>-0.84357210959481899</v>
      </c>
      <c r="AC97">
        <v>0</v>
      </c>
      <c r="AD97">
        <v>6.1780261944008798E-2</v>
      </c>
      <c r="AE97" t="s">
        <v>229</v>
      </c>
      <c r="AF97" t="s">
        <v>230</v>
      </c>
      <c r="AG97">
        <v>-1.01327993522548E-2</v>
      </c>
      <c r="AH97">
        <v>1.4976903518467499</v>
      </c>
      <c r="AI97">
        <v>2.0746097388306899E-2</v>
      </c>
      <c r="AJ97">
        <v>-0.60272749842181195</v>
      </c>
      <c r="AK97">
        <v>0.43691803666985002</v>
      </c>
      <c r="AL97">
        <v>6.8469938883583104E-2</v>
      </c>
    </row>
    <row r="98" spans="1:38" x14ac:dyDescent="0.35">
      <c r="A98">
        <v>0.96</v>
      </c>
      <c r="B98">
        <v>0.646860911834645</v>
      </c>
      <c r="C98">
        <v>0</v>
      </c>
      <c r="D98">
        <v>7.8363769283974598</v>
      </c>
      <c r="E98">
        <v>1.72522169607469</v>
      </c>
      <c r="F98">
        <v>0</v>
      </c>
      <c r="G98">
        <v>23.590030445930399</v>
      </c>
      <c r="H98">
        <v>1.5184364492350599</v>
      </c>
      <c r="I98">
        <v>0</v>
      </c>
      <c r="J98">
        <v>3.1342210984918801</v>
      </c>
      <c r="K98">
        <v>2.4644634971855801</v>
      </c>
      <c r="L98">
        <v>44.168788999999897</v>
      </c>
      <c r="M98">
        <v>0</v>
      </c>
      <c r="N98">
        <v>0</v>
      </c>
      <c r="O98" t="s">
        <v>38</v>
      </c>
      <c r="P98">
        <v>0</v>
      </c>
      <c r="Q98">
        <v>0</v>
      </c>
      <c r="R98">
        <v>0</v>
      </c>
      <c r="S98">
        <v>2123.4201838235299</v>
      </c>
      <c r="T98">
        <v>2.7108560581245702</v>
      </c>
      <c r="U98">
        <v>0.86748974728191997</v>
      </c>
      <c r="V98">
        <v>111.131225825972</v>
      </c>
      <c r="W98">
        <v>0</v>
      </c>
      <c r="X98">
        <v>2120.5101102601602</v>
      </c>
      <c r="Y98">
        <v>-0.19772634948383799</v>
      </c>
      <c r="Z98">
        <v>0</v>
      </c>
      <c r="AA98">
        <v>-2.7036354892238101</v>
      </c>
      <c r="AB98">
        <v>-0.86517912312606404</v>
      </c>
      <c r="AC98">
        <v>0</v>
      </c>
      <c r="AD98">
        <v>6.3273584899737098E-2</v>
      </c>
      <c r="AE98" t="s">
        <v>231</v>
      </c>
      <c r="AF98" t="s">
        <v>232</v>
      </c>
      <c r="AG98">
        <v>-1.0397224287784499E-2</v>
      </c>
      <c r="AH98">
        <v>1.49779278640307</v>
      </c>
      <c r="AI98">
        <v>2.06436628319954E-2</v>
      </c>
      <c r="AJ98">
        <v>-0.61836236705309899</v>
      </c>
      <c r="AK98">
        <v>0.43629172933572802</v>
      </c>
      <c r="AL98">
        <v>6.9513784440452697E-2</v>
      </c>
    </row>
    <row r="99" spans="1:38" x14ac:dyDescent="0.35">
      <c r="A99">
        <v>0.97</v>
      </c>
      <c r="B99">
        <v>0.66423091822200298</v>
      </c>
      <c r="C99">
        <v>0</v>
      </c>
      <c r="D99">
        <v>8.0740528028441005</v>
      </c>
      <c r="E99">
        <v>1.7487867597478499</v>
      </c>
      <c r="F99">
        <v>0</v>
      </c>
      <c r="G99">
        <v>23.945297270837798</v>
      </c>
      <c r="H99">
        <v>1.5184364492350599</v>
      </c>
      <c r="I99">
        <v>0</v>
      </c>
      <c r="J99">
        <v>3.1342210984918801</v>
      </c>
      <c r="K99">
        <v>2.4641882401971702</v>
      </c>
      <c r="L99">
        <v>44.144384499999902</v>
      </c>
      <c r="M99">
        <v>0</v>
      </c>
      <c r="N99">
        <v>0</v>
      </c>
      <c r="O99" t="s">
        <v>38</v>
      </c>
      <c r="P99">
        <v>0</v>
      </c>
      <c r="Q99">
        <v>0</v>
      </c>
      <c r="R99">
        <v>0</v>
      </c>
      <c r="S99">
        <v>2127.7894808823498</v>
      </c>
      <c r="T99">
        <v>2.7889974226723302</v>
      </c>
      <c r="U99">
        <v>0.88943572118341097</v>
      </c>
      <c r="V99">
        <v>111.359897165655</v>
      </c>
      <c r="W99">
        <v>0</v>
      </c>
      <c r="X99">
        <v>2124.8734193492201</v>
      </c>
      <c r="Y99">
        <v>-0.20314662132250599</v>
      </c>
      <c r="Z99">
        <v>0</v>
      </c>
      <c r="AA99">
        <v>-2.7815891274446201</v>
      </c>
      <c r="AB99">
        <v>-0.88707315090814698</v>
      </c>
      <c r="AC99">
        <v>0</v>
      </c>
      <c r="AD99">
        <v>6.4785237940029897E-2</v>
      </c>
      <c r="AE99" t="s">
        <v>233</v>
      </c>
      <c r="AF99" t="s">
        <v>234</v>
      </c>
      <c r="AG99">
        <v>-1.06653470054709E-2</v>
      </c>
      <c r="AH99">
        <v>1.4978931821345001</v>
      </c>
      <c r="AI99">
        <v>2.0543267100557198E-2</v>
      </c>
      <c r="AJ99">
        <v>-0.63421232173741404</v>
      </c>
      <c r="AK99">
        <v>0.43566379819045098</v>
      </c>
      <c r="AL99">
        <v>7.0560336349247493E-2</v>
      </c>
    </row>
    <row r="100" spans="1:38" x14ac:dyDescent="0.35">
      <c r="A100">
        <v>0.98</v>
      </c>
      <c r="B100">
        <v>0.68183679046692203</v>
      </c>
      <c r="C100">
        <v>0</v>
      </c>
      <c r="D100">
        <v>8.3152859299468798</v>
      </c>
      <c r="E100">
        <v>1.7723948546134101</v>
      </c>
      <c r="F100">
        <v>0</v>
      </c>
      <c r="G100">
        <v>24.301480935529799</v>
      </c>
      <c r="H100">
        <v>1.5184364492350599</v>
      </c>
      <c r="I100">
        <v>0</v>
      </c>
      <c r="J100">
        <v>3.1342210984918801</v>
      </c>
      <c r="K100">
        <v>2.4639127847302298</v>
      </c>
      <c r="L100">
        <v>44.1199885999999</v>
      </c>
      <c r="M100">
        <v>0</v>
      </c>
      <c r="N100">
        <v>0</v>
      </c>
      <c r="O100" t="s">
        <v>38</v>
      </c>
      <c r="P100">
        <v>0</v>
      </c>
      <c r="Q100">
        <v>0</v>
      </c>
      <c r="R100">
        <v>0</v>
      </c>
      <c r="S100">
        <v>2132.1587779411698</v>
      </c>
      <c r="T100">
        <v>2.8683277914435301</v>
      </c>
      <c r="U100">
        <v>0.91166974471025297</v>
      </c>
      <c r="V100">
        <v>111.588568505338</v>
      </c>
      <c r="W100">
        <v>0</v>
      </c>
      <c r="X100">
        <v>2129.2367284382699</v>
      </c>
      <c r="Y100">
        <v>-0.20864333133315199</v>
      </c>
      <c r="Z100">
        <v>0</v>
      </c>
      <c r="AA100">
        <v>-2.8607293264930802</v>
      </c>
      <c r="AB100">
        <v>-0.90925464744618301</v>
      </c>
      <c r="AC100">
        <v>0</v>
      </c>
      <c r="AD100">
        <v>6.6315228398726001E-2</v>
      </c>
      <c r="AE100" t="s">
        <v>235</v>
      </c>
      <c r="AF100" t="s">
        <v>236</v>
      </c>
      <c r="AG100">
        <v>-1.09371782495379E-2</v>
      </c>
      <c r="AH100">
        <v>1.4979916195079801</v>
      </c>
      <c r="AI100">
        <v>2.0444829727084699E-2</v>
      </c>
      <c r="AJ100">
        <v>-0.650277895615478</v>
      </c>
      <c r="AK100">
        <v>0.43503424359625398</v>
      </c>
      <c r="AL100">
        <v>7.1609594006242103E-2</v>
      </c>
    </row>
    <row r="101" spans="1:38" x14ac:dyDescent="0.35">
      <c r="A101">
        <v>0.99</v>
      </c>
      <c r="B101">
        <v>0.69967895849195305</v>
      </c>
      <c r="C101">
        <v>0</v>
      </c>
      <c r="D101">
        <v>8.5600854768540504</v>
      </c>
      <c r="E101">
        <v>1.7960459027798801</v>
      </c>
      <c r="F101">
        <v>0</v>
      </c>
      <c r="G101">
        <v>24.658581190012701</v>
      </c>
      <c r="H101">
        <v>1.5184364492350599</v>
      </c>
      <c r="I101">
        <v>0</v>
      </c>
      <c r="J101">
        <v>3.1342210984918801</v>
      </c>
      <c r="K101">
        <v>2.46363714180923</v>
      </c>
      <c r="L101">
        <v>44.095602399999898</v>
      </c>
      <c r="M101">
        <v>0</v>
      </c>
      <c r="N101">
        <v>0</v>
      </c>
      <c r="O101" t="s">
        <v>38</v>
      </c>
      <c r="P101">
        <v>0</v>
      </c>
      <c r="Q101">
        <v>0</v>
      </c>
      <c r="R101">
        <v>0</v>
      </c>
      <c r="S101">
        <v>2136.5280750000002</v>
      </c>
      <c r="T101">
        <v>2.9488492312537402</v>
      </c>
      <c r="U101">
        <v>0.93419226157665503</v>
      </c>
      <c r="V101">
        <v>111.81723984502101</v>
      </c>
      <c r="W101">
        <v>0</v>
      </c>
      <c r="X101">
        <v>2133.6000375273302</v>
      </c>
      <c r="Y101">
        <v>-0.21421651993964</v>
      </c>
      <c r="Z101">
        <v>0</v>
      </c>
      <c r="AA101">
        <v>-2.9410581550269899</v>
      </c>
      <c r="AB101">
        <v>-0.93172405701629701</v>
      </c>
      <c r="AC101">
        <v>0</v>
      </c>
      <c r="AD101">
        <v>6.7863562880225395E-2</v>
      </c>
      <c r="AE101" t="s">
        <v>237</v>
      </c>
      <c r="AF101" t="s">
        <v>238</v>
      </c>
      <c r="AG101">
        <v>-1.12127281876133E-2</v>
      </c>
      <c r="AH101">
        <v>1.4980881747925301</v>
      </c>
      <c r="AI101">
        <v>2.0348274442533999E-2</v>
      </c>
      <c r="AJ101">
        <v>-0.66655959377016405</v>
      </c>
      <c r="AK101">
        <v>0.43440306591509398</v>
      </c>
      <c r="AL101">
        <v>7.2661556808175196E-2</v>
      </c>
    </row>
    <row r="102" spans="1:38" x14ac:dyDescent="0.35">
      <c r="A102">
        <v>1</v>
      </c>
      <c r="B102">
        <v>0.71775785144022197</v>
      </c>
      <c r="C102">
        <v>0</v>
      </c>
      <c r="D102">
        <v>8.80846060821173</v>
      </c>
      <c r="E102">
        <v>1.8197398262537099</v>
      </c>
      <c r="F102">
        <v>0</v>
      </c>
      <c r="G102">
        <v>25.016597783858899</v>
      </c>
      <c r="H102">
        <v>1.5184364492350599</v>
      </c>
      <c r="I102">
        <v>0</v>
      </c>
      <c r="J102">
        <v>3.1342210984918801</v>
      </c>
      <c r="K102">
        <v>2.4633613031899699</v>
      </c>
      <c r="L102">
        <v>44.071224899999898</v>
      </c>
      <c r="M102">
        <v>0</v>
      </c>
      <c r="N102">
        <v>0</v>
      </c>
      <c r="O102" t="s">
        <v>38</v>
      </c>
      <c r="P102">
        <v>0</v>
      </c>
      <c r="Q102">
        <v>0</v>
      </c>
      <c r="R102">
        <v>0</v>
      </c>
      <c r="S102">
        <v>2140.8973720588201</v>
      </c>
      <c r="T102">
        <v>3.03056373982955</v>
      </c>
      <c r="U102">
        <v>0.95700370519190803</v>
      </c>
      <c r="V102">
        <v>112.045911184704</v>
      </c>
      <c r="W102">
        <v>0</v>
      </c>
      <c r="X102">
        <v>2137.96334661639</v>
      </c>
      <c r="Y102">
        <v>-0.219866222715043</v>
      </c>
      <c r="Z102">
        <v>0</v>
      </c>
      <c r="AA102">
        <v>-3.0225776127799802</v>
      </c>
      <c r="AB102">
        <v>-0.95448181361242002</v>
      </c>
      <c r="AC102">
        <v>0</v>
      </c>
      <c r="AD102">
        <v>6.9430247257125904E-2</v>
      </c>
      <c r="AE102" t="s">
        <v>239</v>
      </c>
      <c r="AF102" t="s">
        <v>240</v>
      </c>
      <c r="AG102">
        <v>-1.1492007268759E-2</v>
      </c>
      <c r="AH102">
        <v>1.49818292032986</v>
      </c>
      <c r="AI102">
        <v>2.02535289051986E-2</v>
      </c>
      <c r="AJ102">
        <v>-0.68305793286788596</v>
      </c>
      <c r="AK102">
        <v>0.43377026550865</v>
      </c>
      <c r="AL102">
        <v>7.3716224152250001E-2</v>
      </c>
    </row>
    <row r="103" spans="1:38" x14ac:dyDescent="0.35">
      <c r="A103">
        <v>1.01</v>
      </c>
      <c r="B103">
        <v>0.73607389797641198</v>
      </c>
      <c r="C103">
        <v>0</v>
      </c>
      <c r="D103">
        <v>9.0604204919219899</v>
      </c>
      <c r="E103">
        <v>1.84347684793735</v>
      </c>
      <c r="F103">
        <v>0</v>
      </c>
      <c r="G103">
        <v>25.375536209641702</v>
      </c>
      <c r="H103">
        <v>1.5184364492350599</v>
      </c>
      <c r="I103">
        <v>0</v>
      </c>
      <c r="J103">
        <v>3.1342210984918801</v>
      </c>
      <c r="K103">
        <v>2.4630852656178699</v>
      </c>
      <c r="L103">
        <v>44.046855999999899</v>
      </c>
      <c r="M103">
        <v>0</v>
      </c>
      <c r="N103">
        <v>0</v>
      </c>
      <c r="O103" t="s">
        <v>38</v>
      </c>
      <c r="P103">
        <v>0</v>
      </c>
      <c r="Q103">
        <v>0</v>
      </c>
      <c r="R103">
        <v>0</v>
      </c>
      <c r="S103">
        <v>2145.4456986734699</v>
      </c>
      <c r="T103">
        <v>3.1134745797202599</v>
      </c>
      <c r="U103">
        <v>0.98010472010675098</v>
      </c>
      <c r="V103">
        <v>112.283952207387</v>
      </c>
      <c r="W103">
        <v>0</v>
      </c>
      <c r="X103">
        <v>2142.5054399074802</v>
      </c>
      <c r="Y103">
        <v>-0.22559255289236299</v>
      </c>
      <c r="Z103">
        <v>0</v>
      </c>
      <c r="AA103">
        <v>-3.1052909619943398</v>
      </c>
      <c r="AB103">
        <v>-0.97752856213425199</v>
      </c>
      <c r="AC103">
        <v>0</v>
      </c>
      <c r="AD103">
        <v>7.1015298262240206E-2</v>
      </c>
      <c r="AE103" t="s">
        <v>241</v>
      </c>
      <c r="AF103" t="s">
        <v>242</v>
      </c>
      <c r="AG103">
        <v>-1.17750284165064E-2</v>
      </c>
      <c r="AH103">
        <v>1.4982759293414201</v>
      </c>
      <c r="AI103">
        <v>2.0160519893637801E-2</v>
      </c>
      <c r="AJ103">
        <v>-0.69977357536076301</v>
      </c>
      <c r="AK103">
        <v>0.43313583259875199</v>
      </c>
      <c r="AL103">
        <v>7.4773612335412298E-2</v>
      </c>
    </row>
    <row r="104" spans="1:38" x14ac:dyDescent="0.35">
      <c r="A104">
        <v>1.02</v>
      </c>
      <c r="B104">
        <v>0.75462754924122399</v>
      </c>
      <c r="C104">
        <v>0</v>
      </c>
      <c r="D104">
        <v>9.3159747371797899</v>
      </c>
      <c r="E104">
        <v>1.8672616315744599</v>
      </c>
      <c r="F104">
        <v>0</v>
      </c>
      <c r="G104">
        <v>25.735486705098001</v>
      </c>
      <c r="H104">
        <v>1.5184364492350599</v>
      </c>
      <c r="I104">
        <v>0</v>
      </c>
      <c r="J104">
        <v>3.1342210984918801</v>
      </c>
      <c r="K104">
        <v>2.4628090401563099</v>
      </c>
      <c r="L104">
        <v>44.0224967999999</v>
      </c>
      <c r="M104">
        <v>0</v>
      </c>
      <c r="N104">
        <v>0</v>
      </c>
      <c r="O104" t="s">
        <v>38</v>
      </c>
      <c r="P104">
        <v>0</v>
      </c>
      <c r="Q104">
        <v>0</v>
      </c>
      <c r="R104">
        <v>0</v>
      </c>
      <c r="S104">
        <v>2150.41176091836</v>
      </c>
      <c r="T104">
        <v>3.1976049284447301</v>
      </c>
      <c r="U104">
        <v>1.0034992477936899</v>
      </c>
      <c r="V104">
        <v>112.543855823735</v>
      </c>
      <c r="W104">
        <v>0</v>
      </c>
      <c r="X104">
        <v>2147.4646963366699</v>
      </c>
      <c r="Y104">
        <v>-0.231396853558718</v>
      </c>
      <c r="Z104">
        <v>0</v>
      </c>
      <c r="AA104">
        <v>-3.1892213429890899</v>
      </c>
      <c r="AB104">
        <v>-1.0008682405595899</v>
      </c>
      <c r="AC104">
        <v>0</v>
      </c>
      <c r="AD104">
        <v>7.2618904988035402E-2</v>
      </c>
      <c r="AE104" t="s">
        <v>243</v>
      </c>
      <c r="AF104" t="s">
        <v>244</v>
      </c>
      <c r="AG104">
        <v>-1.20618436141479E-2</v>
      </c>
      <c r="AH104">
        <v>1.4983673372805599</v>
      </c>
      <c r="AI104">
        <v>2.00691119544988E-2</v>
      </c>
      <c r="AJ104">
        <v>-0.71670950989485904</v>
      </c>
      <c r="AK104">
        <v>0.43249960779413099</v>
      </c>
      <c r="AL104">
        <v>7.5833987009780696E-2</v>
      </c>
    </row>
    <row r="105" spans="1:38" x14ac:dyDescent="0.35">
      <c r="A105">
        <v>1.03</v>
      </c>
      <c r="B105">
        <v>0.77341929500590301</v>
      </c>
      <c r="C105">
        <v>0</v>
      </c>
      <c r="D105">
        <v>9.5751337028571601</v>
      </c>
      <c r="E105">
        <v>1.8910957346078201</v>
      </c>
      <c r="F105">
        <v>0</v>
      </c>
      <c r="G105">
        <v>26.096480250495599</v>
      </c>
      <c r="H105">
        <v>1.5184364492350599</v>
      </c>
      <c r="I105">
        <v>0</v>
      </c>
      <c r="J105">
        <v>3.1342210984918801</v>
      </c>
      <c r="K105">
        <v>2.4625326154307801</v>
      </c>
      <c r="L105">
        <v>43.998146199999901</v>
      </c>
      <c r="M105">
        <v>0</v>
      </c>
      <c r="N105">
        <v>0</v>
      </c>
      <c r="O105" t="s">
        <v>38</v>
      </c>
      <c r="P105">
        <v>0</v>
      </c>
      <c r="Q105">
        <v>0</v>
      </c>
      <c r="R105">
        <v>0</v>
      </c>
      <c r="S105">
        <v>2155.37782316326</v>
      </c>
      <c r="T105">
        <v>3.28296478915331</v>
      </c>
      <c r="U105">
        <v>1.02718902200379</v>
      </c>
      <c r="V105">
        <v>112.80375944008399</v>
      </c>
      <c r="W105">
        <v>0</v>
      </c>
      <c r="X105">
        <v>2152.4239527658501</v>
      </c>
      <c r="Y105">
        <v>-0.23727964926179099</v>
      </c>
      <c r="Z105">
        <v>0</v>
      </c>
      <c r="AA105">
        <v>-3.2743787463985701</v>
      </c>
      <c r="AB105">
        <v>-1.02450258171992</v>
      </c>
      <c r="AC105">
        <v>0</v>
      </c>
      <c r="AD105">
        <v>7.4241140712777001E-2</v>
      </c>
      <c r="AE105" t="s">
        <v>245</v>
      </c>
      <c r="AF105" t="s">
        <v>246</v>
      </c>
      <c r="AG105">
        <v>-1.23524790515361E-2</v>
      </c>
      <c r="AH105">
        <v>1.4984572259601101</v>
      </c>
      <c r="AI105">
        <v>1.9979223274951802E-2</v>
      </c>
      <c r="AJ105">
        <v>-0.73386718337999302</v>
      </c>
      <c r="AK105">
        <v>0.43186153631466501</v>
      </c>
      <c r="AL105">
        <v>7.6897439475557494E-2</v>
      </c>
    </row>
    <row r="106" spans="1:38" x14ac:dyDescent="0.35">
      <c r="A106">
        <v>1.04</v>
      </c>
      <c r="B106">
        <v>0.79244962806510499</v>
      </c>
      <c r="C106">
        <v>0</v>
      </c>
      <c r="D106">
        <v>9.8379078181607102</v>
      </c>
      <c r="E106">
        <v>1.91497907715433</v>
      </c>
      <c r="F106">
        <v>0</v>
      </c>
      <c r="G106">
        <v>26.4585165871767</v>
      </c>
      <c r="H106">
        <v>1.5184364492350599</v>
      </c>
      <c r="I106">
        <v>0</v>
      </c>
      <c r="J106">
        <v>3.1342210984918801</v>
      </c>
      <c r="K106">
        <v>2.4622560025307201</v>
      </c>
      <c r="L106">
        <v>43.973805299999903</v>
      </c>
      <c r="M106">
        <v>0</v>
      </c>
      <c r="N106">
        <v>0</v>
      </c>
      <c r="O106" t="s">
        <v>38</v>
      </c>
      <c r="P106">
        <v>0</v>
      </c>
      <c r="Q106">
        <v>0</v>
      </c>
      <c r="R106">
        <v>0</v>
      </c>
      <c r="S106">
        <v>2160.3438854081601</v>
      </c>
      <c r="T106">
        <v>3.3695569151812799</v>
      </c>
      <c r="U106">
        <v>1.0511745720430301</v>
      </c>
      <c r="V106">
        <v>113.063663056433</v>
      </c>
      <c r="W106">
        <v>0</v>
      </c>
      <c r="X106">
        <v>2157.3832091950399</v>
      </c>
      <c r="Y106">
        <v>-0.243241015096123</v>
      </c>
      <c r="Z106">
        <v>0</v>
      </c>
      <c r="AA106">
        <v>-3.3607659265740302</v>
      </c>
      <c r="AB106">
        <v>-1.04843211541752</v>
      </c>
      <c r="AC106">
        <v>0</v>
      </c>
      <c r="AD106">
        <v>7.5882015464701996E-2</v>
      </c>
      <c r="AE106" t="s">
        <v>247</v>
      </c>
      <c r="AF106" t="s">
        <v>248</v>
      </c>
      <c r="AG106">
        <v>-1.26469460218839E-2</v>
      </c>
      <c r="AH106">
        <v>1.49854564922339</v>
      </c>
      <c r="AI106">
        <v>1.9890800011667702E-2</v>
      </c>
      <c r="AJ106">
        <v>-0.75124716440683503</v>
      </c>
      <c r="AK106">
        <v>0.43122161852885399</v>
      </c>
      <c r="AL106">
        <v>7.7963969118576198E-2</v>
      </c>
    </row>
    <row r="107" spans="1:38" x14ac:dyDescent="0.35">
      <c r="A107">
        <v>1.04536725213659</v>
      </c>
      <c r="B107">
        <v>0.80276225254173605</v>
      </c>
      <c r="C107">
        <v>0</v>
      </c>
      <c r="D107">
        <v>9.9804398335648692</v>
      </c>
      <c r="E107">
        <v>1.9278181477443801</v>
      </c>
      <c r="F107">
        <v>0</v>
      </c>
      <c r="G107">
        <v>26.6532605736496</v>
      </c>
      <c r="H107">
        <v>1.5184364492350599</v>
      </c>
      <c r="I107" s="1">
        <v>-2.6409207564681199E-6</v>
      </c>
      <c r="J107">
        <v>3.1342210984918801</v>
      </c>
      <c r="K107">
        <v>2.46210746030044</v>
      </c>
      <c r="L107">
        <v>43.960744938826402</v>
      </c>
      <c r="M107">
        <v>0</v>
      </c>
      <c r="N107">
        <v>0</v>
      </c>
      <c r="O107" t="s">
        <v>38</v>
      </c>
      <c r="P107">
        <v>0</v>
      </c>
      <c r="Q107">
        <v>0</v>
      </c>
      <c r="R107">
        <v>0</v>
      </c>
      <c r="S107">
        <v>2163.0092962275999</v>
      </c>
      <c r="T107">
        <v>3.4165422142167801</v>
      </c>
      <c r="U107">
        <v>1.06417038048968</v>
      </c>
      <c r="V107">
        <v>113.203159880448</v>
      </c>
      <c r="W107">
        <v>0</v>
      </c>
      <c r="X107">
        <v>2160.0449671615902</v>
      </c>
      <c r="Y107">
        <v>-0.24647305723264401</v>
      </c>
      <c r="Z107">
        <v>0</v>
      </c>
      <c r="AA107">
        <v>-3.4076402001361101</v>
      </c>
      <c r="AB107">
        <v>-1.0613976181125799</v>
      </c>
      <c r="AC107">
        <v>0</v>
      </c>
      <c r="AD107">
        <v>7.6770404300666797E-2</v>
      </c>
      <c r="AE107" t="s">
        <v>249</v>
      </c>
      <c r="AF107" t="s">
        <v>250</v>
      </c>
      <c r="AG107">
        <v>-1.2806577966304101E-2</v>
      </c>
      <c r="AH107">
        <v>1.4985925218654701</v>
      </c>
      <c r="AI107">
        <v>1.9843927369596202E-2</v>
      </c>
      <c r="AJ107">
        <v>-0.76066731739997695</v>
      </c>
      <c r="AK107">
        <v>0.43087739723108398</v>
      </c>
      <c r="AL107">
        <v>7.8537671281526097E-2</v>
      </c>
    </row>
    <row r="108" spans="1:38" x14ac:dyDescent="0.35">
      <c r="A108">
        <v>1.05068548559789</v>
      </c>
      <c r="B108">
        <v>0.81304869928369905</v>
      </c>
      <c r="C108">
        <v>0</v>
      </c>
      <c r="D108">
        <v>10.1227018702742</v>
      </c>
      <c r="E108">
        <v>1.9405539310191</v>
      </c>
      <c r="F108">
        <v>0</v>
      </c>
      <c r="G108">
        <v>26.846522163516301</v>
      </c>
      <c r="H108">
        <v>1.51843627893037</v>
      </c>
      <c r="I108" s="1">
        <v>-6.15229318519843E-5</v>
      </c>
      <c r="J108">
        <v>3.1342210984918801</v>
      </c>
      <c r="K108">
        <v>2.4619602136335699</v>
      </c>
      <c r="L108">
        <v>43.947805930477301</v>
      </c>
      <c r="M108">
        <v>0</v>
      </c>
      <c r="N108">
        <v>0</v>
      </c>
      <c r="O108" t="s">
        <v>38</v>
      </c>
      <c r="P108">
        <v>0</v>
      </c>
      <c r="Q108">
        <v>0</v>
      </c>
      <c r="R108">
        <v>0</v>
      </c>
      <c r="S108">
        <v>2165.6503640677702</v>
      </c>
      <c r="T108">
        <v>3.46344969461826</v>
      </c>
      <c r="U108">
        <v>1.0771225314775801</v>
      </c>
      <c r="V108">
        <v>113.341751006336</v>
      </c>
      <c r="W108">
        <v>0</v>
      </c>
      <c r="X108">
        <v>2162.68239620747</v>
      </c>
      <c r="Y108">
        <v>-0.24969793800227899</v>
      </c>
      <c r="Z108">
        <v>0</v>
      </c>
      <c r="AA108">
        <v>-3.4544369623585198</v>
      </c>
      <c r="AB108">
        <v>-1.07431959860916</v>
      </c>
      <c r="AC108">
        <v>0</v>
      </c>
      <c r="AD108">
        <v>7.7655314440878795E-2</v>
      </c>
      <c r="AE108" t="s">
        <v>251</v>
      </c>
      <c r="AF108" t="s">
        <v>252</v>
      </c>
      <c r="AG108">
        <v>-1.29657347508032E-2</v>
      </c>
      <c r="AH108">
        <v>1.49863857161492</v>
      </c>
      <c r="AI108">
        <v>1.9797707315443999E-2</v>
      </c>
      <c r="AJ108">
        <v>-0.77005826157187196</v>
      </c>
      <c r="AK108">
        <v>0.43053579522992202</v>
      </c>
      <c r="AL108">
        <v>7.91070079501284E-2</v>
      </c>
    </row>
    <row r="109" spans="1:38" x14ac:dyDescent="0.35">
      <c r="A109">
        <v>1.06068548559789</v>
      </c>
      <c r="B109">
        <v>0.83257412355882998</v>
      </c>
      <c r="C109">
        <v>0</v>
      </c>
      <c r="D109">
        <v>10.392987186302101</v>
      </c>
      <c r="E109">
        <v>1.9645391895112401</v>
      </c>
      <c r="F109">
        <v>0</v>
      </c>
      <c r="G109">
        <v>27.210714724528099</v>
      </c>
      <c r="H109">
        <v>1.5184351025745799</v>
      </c>
      <c r="I109">
        <v>-1.74169394926129E-4</v>
      </c>
      <c r="J109">
        <v>3.1342210984918801</v>
      </c>
      <c r="K109">
        <v>2.4616831928284899</v>
      </c>
      <c r="L109">
        <v>43.923483367574399</v>
      </c>
      <c r="M109">
        <v>0</v>
      </c>
      <c r="N109">
        <v>0</v>
      </c>
      <c r="O109" t="s">
        <v>38</v>
      </c>
      <c r="P109">
        <v>0</v>
      </c>
      <c r="Q109">
        <v>0</v>
      </c>
      <c r="R109">
        <v>0</v>
      </c>
      <c r="S109">
        <v>2170.6164263126698</v>
      </c>
      <c r="T109">
        <v>3.55259922300925</v>
      </c>
      <c r="U109">
        <v>1.1016561971804899</v>
      </c>
      <c r="V109">
        <v>113.604205384995</v>
      </c>
      <c r="W109">
        <v>0</v>
      </c>
      <c r="X109">
        <v>2167.6415189549298</v>
      </c>
      <c r="Y109">
        <v>-0.25582208582312599</v>
      </c>
      <c r="Z109">
        <v>0</v>
      </c>
      <c r="AA109">
        <v>-3.5433763982578901</v>
      </c>
      <c r="AB109">
        <v>-1.0987962117430501</v>
      </c>
      <c r="AC109">
        <v>0</v>
      </c>
      <c r="AD109">
        <v>7.9330081591348606E-2</v>
      </c>
      <c r="AE109" t="s">
        <v>253</v>
      </c>
      <c r="AF109" t="s">
        <v>254</v>
      </c>
      <c r="AG109">
        <v>-1.32673773683924E-2</v>
      </c>
      <c r="AH109">
        <v>1.49872411208012</v>
      </c>
      <c r="AI109">
        <v>1.97109904944614E-2</v>
      </c>
      <c r="AJ109">
        <v>-0.78785321194737901</v>
      </c>
      <c r="AK109">
        <v>0.429892059428722</v>
      </c>
      <c r="AL109">
        <v>8.0179900952129193E-2</v>
      </c>
    </row>
    <row r="110" spans="1:38" x14ac:dyDescent="0.35">
      <c r="A110">
        <v>1.07068548559789</v>
      </c>
      <c r="B110">
        <v>0.85233964915495497</v>
      </c>
      <c r="C110">
        <v>0</v>
      </c>
      <c r="D110">
        <v>10.6669196379318</v>
      </c>
      <c r="E110">
        <v>1.9885742728606499</v>
      </c>
      <c r="F110">
        <v>0</v>
      </c>
      <c r="G110">
        <v>27.5759492356061</v>
      </c>
      <c r="H110">
        <v>1.51843278708004</v>
      </c>
      <c r="I110">
        <v>-2.8935456769453599E-4</v>
      </c>
      <c r="J110">
        <v>3.1342210984918801</v>
      </c>
      <c r="K110">
        <v>2.4614059808330202</v>
      </c>
      <c r="L110">
        <v>43.899170190157101</v>
      </c>
      <c r="M110">
        <v>0</v>
      </c>
      <c r="N110">
        <v>0</v>
      </c>
      <c r="O110" t="s">
        <v>38</v>
      </c>
      <c r="P110">
        <v>0</v>
      </c>
      <c r="Q110">
        <v>0</v>
      </c>
      <c r="R110">
        <v>0</v>
      </c>
      <c r="S110">
        <v>2175.5824885575698</v>
      </c>
      <c r="T110">
        <v>3.64298897725436</v>
      </c>
      <c r="U110">
        <v>1.12642001041935</v>
      </c>
      <c r="V110">
        <v>113.86914632469301</v>
      </c>
      <c r="W110">
        <v>0</v>
      </c>
      <c r="X110">
        <v>2172.60051137654</v>
      </c>
      <c r="Y110">
        <v>-0.26202511043972199</v>
      </c>
      <c r="Z110">
        <v>0</v>
      </c>
      <c r="AA110">
        <v>-3.6335535677757398</v>
      </c>
      <c r="AB110">
        <v>-1.1235025615581</v>
      </c>
      <c r="AC110">
        <v>0</v>
      </c>
      <c r="AD110">
        <v>8.1018726511243006E-2</v>
      </c>
      <c r="AE110" t="s">
        <v>255</v>
      </c>
      <c r="AF110" t="s">
        <v>256</v>
      </c>
      <c r="AG110">
        <v>-1.3572076367709501E-2</v>
      </c>
      <c r="AH110">
        <v>1.49880830724756</v>
      </c>
      <c r="AI110">
        <v>1.9624479832480501E-2</v>
      </c>
      <c r="AJ110">
        <v>-0.80582413258296504</v>
      </c>
      <c r="AK110">
        <v>0.42924647842410002</v>
      </c>
      <c r="AL110">
        <v>8.1255869293165306E-2</v>
      </c>
    </row>
    <row r="111" spans="1:38" x14ac:dyDescent="0.35">
      <c r="A111">
        <v>1.08068548559789</v>
      </c>
      <c r="B111">
        <v>0.87234577667744995</v>
      </c>
      <c r="C111">
        <v>0</v>
      </c>
      <c r="D111">
        <v>10.9445096432138</v>
      </c>
      <c r="E111">
        <v>2.01265965518864</v>
      </c>
      <c r="F111">
        <v>0</v>
      </c>
      <c r="G111">
        <v>27.9422254064988</v>
      </c>
      <c r="H111">
        <v>1.5184293069439601</v>
      </c>
      <c r="I111">
        <v>-4.07101502528855E-4</v>
      </c>
      <c r="J111">
        <v>3.1342210984918801</v>
      </c>
      <c r="K111">
        <v>2.4611285769772602</v>
      </c>
      <c r="L111">
        <v>43.874866612739801</v>
      </c>
      <c r="M111">
        <v>0</v>
      </c>
      <c r="N111">
        <v>0</v>
      </c>
      <c r="O111" t="s">
        <v>38</v>
      </c>
      <c r="P111">
        <v>0</v>
      </c>
      <c r="Q111">
        <v>0</v>
      </c>
      <c r="R111">
        <v>0</v>
      </c>
      <c r="S111">
        <v>2180.5485508024699</v>
      </c>
      <c r="T111">
        <v>3.7346213902238401</v>
      </c>
      <c r="U111">
        <v>1.1514088659913</v>
      </c>
      <c r="V111">
        <v>114.136646306241</v>
      </c>
      <c r="W111">
        <v>0</v>
      </c>
      <c r="X111">
        <v>2177.5593696560099</v>
      </c>
      <c r="Y111">
        <v>-0.26830714225813601</v>
      </c>
      <c r="Z111">
        <v>0</v>
      </c>
      <c r="AA111">
        <v>-3.7249708999844202</v>
      </c>
      <c r="AB111">
        <v>-1.14843355501281</v>
      </c>
      <c r="AC111">
        <v>0</v>
      </c>
      <c r="AD111">
        <v>8.2720894603533199E-2</v>
      </c>
      <c r="AE111" t="s">
        <v>257</v>
      </c>
      <c r="AF111" t="s">
        <v>258</v>
      </c>
      <c r="AG111">
        <v>-1.3879774348833401E-2</v>
      </c>
      <c r="AH111">
        <v>1.49889118281884</v>
      </c>
      <c r="AI111">
        <v>1.9538124125112199E-2</v>
      </c>
      <c r="AJ111">
        <v>-0.823967528470955</v>
      </c>
      <c r="AK111">
        <v>0.42859905256632402</v>
      </c>
      <c r="AL111">
        <v>8.2334912389459294E-2</v>
      </c>
    </row>
    <row r="112" spans="1:38" x14ac:dyDescent="0.35">
      <c r="A112">
        <v>1.09068548559789</v>
      </c>
      <c r="B112">
        <v>0.89259301155617399</v>
      </c>
      <c r="C112">
        <v>0</v>
      </c>
      <c r="D112">
        <v>11.225767617289099</v>
      </c>
      <c r="E112">
        <v>2.03679582731607</v>
      </c>
      <c r="F112">
        <v>0</v>
      </c>
      <c r="G112">
        <v>28.309542945543399</v>
      </c>
      <c r="H112">
        <v>1.5184246364357099</v>
      </c>
      <c r="I112">
        <v>-5.2743270272936199E-4</v>
      </c>
      <c r="J112">
        <v>3.1342210984918801</v>
      </c>
      <c r="K112">
        <v>2.4608509682600999</v>
      </c>
      <c r="L112">
        <v>43.850570981288399</v>
      </c>
      <c r="M112">
        <v>0</v>
      </c>
      <c r="N112">
        <v>0</v>
      </c>
      <c r="O112" t="s">
        <v>38</v>
      </c>
      <c r="P112">
        <v>0</v>
      </c>
      <c r="Q112">
        <v>0</v>
      </c>
      <c r="R112">
        <v>0</v>
      </c>
      <c r="S112">
        <v>2185.5146130473599</v>
      </c>
      <c r="T112">
        <v>3.8274988137217001</v>
      </c>
      <c r="U112">
        <v>1.1766174034963099</v>
      </c>
      <c r="V112">
        <v>114.40677881301799</v>
      </c>
      <c r="W112">
        <v>0</v>
      </c>
      <c r="X112">
        <v>2182.5180899147599</v>
      </c>
      <c r="Y112">
        <v>-0.274668311738963</v>
      </c>
      <c r="Z112">
        <v>0</v>
      </c>
      <c r="AA112">
        <v>-3.8176307426946798</v>
      </c>
      <c r="AB112">
        <v>-1.17358384433028</v>
      </c>
      <c r="AC112">
        <v>0</v>
      </c>
      <c r="AD112">
        <v>8.4436215792518601E-2</v>
      </c>
      <c r="AE112" t="s">
        <v>259</v>
      </c>
      <c r="AF112" t="s">
        <v>260</v>
      </c>
      <c r="AG112">
        <v>-1.41904109870704E-2</v>
      </c>
      <c r="AH112">
        <v>1.4989727628713601</v>
      </c>
      <c r="AI112">
        <v>1.9451873564353999E-2</v>
      </c>
      <c r="AJ112">
        <v>-0.842279732643333</v>
      </c>
      <c r="AK112">
        <v>0.42794978220538499</v>
      </c>
      <c r="AL112">
        <v>8.3417029657691294E-2</v>
      </c>
    </row>
    <row r="113" spans="1:38" x14ac:dyDescent="0.35">
      <c r="A113">
        <v>1.10068548559789</v>
      </c>
      <c r="B113">
        <v>0.91308186421381798</v>
      </c>
      <c r="C113">
        <v>0</v>
      </c>
      <c r="D113">
        <v>11.510703972375</v>
      </c>
      <c r="E113">
        <v>2.0609832970322399</v>
      </c>
      <c r="F113">
        <v>0</v>
      </c>
      <c r="G113">
        <v>28.677901559666999</v>
      </c>
      <c r="H113">
        <v>1.5184187496025201</v>
      </c>
      <c r="I113">
        <v>-6.5037009597449403E-4</v>
      </c>
      <c r="J113">
        <v>3.1342210984918801</v>
      </c>
      <c r="K113">
        <v>2.4605731720316402</v>
      </c>
      <c r="L113">
        <v>43.826285603871099</v>
      </c>
      <c r="M113">
        <v>0</v>
      </c>
      <c r="N113">
        <v>0</v>
      </c>
      <c r="O113" t="s">
        <v>38</v>
      </c>
      <c r="P113">
        <v>0</v>
      </c>
      <c r="Q113">
        <v>0</v>
      </c>
      <c r="R113">
        <v>0</v>
      </c>
      <c r="S113">
        <v>2190.48067529226</v>
      </c>
      <c r="T113">
        <v>3.9216235177867098</v>
      </c>
      <c r="U113">
        <v>1.2020400009208201</v>
      </c>
      <c r="V113">
        <v>114.679618324282</v>
      </c>
      <c r="W113">
        <v>0</v>
      </c>
      <c r="X113">
        <v>2187.4766682115301</v>
      </c>
      <c r="Y113">
        <v>-0.28110874952058701</v>
      </c>
      <c r="Z113">
        <v>0</v>
      </c>
      <c r="AA113">
        <v>-3.9115353617474602</v>
      </c>
      <c r="AB113">
        <v>-1.19894782059302</v>
      </c>
      <c r="AC113">
        <v>0</v>
      </c>
      <c r="AD113">
        <v>8.6164304145973605E-2</v>
      </c>
      <c r="AE113" t="s">
        <v>261</v>
      </c>
      <c r="AF113" t="s">
        <v>262</v>
      </c>
      <c r="AG113">
        <v>-1.4503921968682601E-2</v>
      </c>
      <c r="AH113">
        <v>1.49905306994382</v>
      </c>
      <c r="AI113">
        <v>1.93656796587078E-2</v>
      </c>
      <c r="AJ113">
        <v>-0.86075684840582001</v>
      </c>
      <c r="AK113">
        <v>0.42729866769097402</v>
      </c>
      <c r="AL113">
        <v>8.4502220515041707E-2</v>
      </c>
    </row>
    <row r="114" spans="1:38" x14ac:dyDescent="0.35">
      <c r="A114">
        <v>1.11068548559789</v>
      </c>
      <c r="B114">
        <v>0.93381284107002804</v>
      </c>
      <c r="C114">
        <v>0</v>
      </c>
      <c r="D114">
        <v>11.799328942912</v>
      </c>
      <c r="E114">
        <v>2.0852171300084401</v>
      </c>
      <c r="F114">
        <v>0</v>
      </c>
      <c r="G114">
        <v>29.0471968274225</v>
      </c>
      <c r="H114">
        <v>1.5184116202753699</v>
      </c>
      <c r="I114">
        <v>-7.7593493140537995E-4</v>
      </c>
      <c r="J114">
        <v>3.1342210984918801</v>
      </c>
      <c r="K114">
        <v>2.4602951762558298</v>
      </c>
      <c r="L114">
        <v>43.8020088579053</v>
      </c>
      <c r="M114">
        <v>0</v>
      </c>
      <c r="N114">
        <v>0</v>
      </c>
      <c r="O114" t="s">
        <v>38</v>
      </c>
      <c r="P114">
        <v>0</v>
      </c>
      <c r="Q114">
        <v>0</v>
      </c>
      <c r="R114">
        <v>0</v>
      </c>
      <c r="S114">
        <v>2193.6458245847798</v>
      </c>
      <c r="T114">
        <v>4.01697066102916</v>
      </c>
      <c r="U114">
        <v>1.22766637406304</v>
      </c>
      <c r="V114">
        <v>114.86094315267501</v>
      </c>
      <c r="W114">
        <v>0</v>
      </c>
      <c r="X114">
        <v>2190.6366580189201</v>
      </c>
      <c r="Y114">
        <v>-0.28762692779433602</v>
      </c>
      <c r="Z114">
        <v>0</v>
      </c>
      <c r="AA114">
        <v>-4.0066599608622502</v>
      </c>
      <c r="AB114">
        <v>-1.2245152183897401</v>
      </c>
      <c r="AC114">
        <v>0</v>
      </c>
      <c r="AD114">
        <v>8.7904527397692403E-2</v>
      </c>
      <c r="AE114" t="s">
        <v>263</v>
      </c>
      <c r="AF114" t="s">
        <v>264</v>
      </c>
      <c r="AG114">
        <v>-1.48201876158791E-2</v>
      </c>
      <c r="AH114">
        <v>1.49913205608063</v>
      </c>
      <c r="AI114">
        <v>1.9279564194733201E-2</v>
      </c>
      <c r="AJ114">
        <v>-0.87939169210135804</v>
      </c>
      <c r="AK114">
        <v>0.42664589320973401</v>
      </c>
      <c r="AL114">
        <v>8.55901779837758E-2</v>
      </c>
    </row>
    <row r="115" spans="1:38" x14ac:dyDescent="0.35">
      <c r="A115">
        <v>1.1206854855978901</v>
      </c>
      <c r="B115">
        <v>0.95478626681956202</v>
      </c>
      <c r="C115">
        <v>0</v>
      </c>
      <c r="D115">
        <v>12.091649192607401</v>
      </c>
      <c r="E115">
        <v>2.10947088085859</v>
      </c>
      <c r="F115">
        <v>0</v>
      </c>
      <c r="G115">
        <v>29.416913739551902</v>
      </c>
      <c r="H115">
        <v>1.5184032220820101</v>
      </c>
      <c r="I115">
        <v>-9.0414627309583803E-4</v>
      </c>
      <c r="J115">
        <v>3.1342210984918801</v>
      </c>
      <c r="K115">
        <v>2.46001698139652</v>
      </c>
      <c r="L115">
        <v>43.777740995002397</v>
      </c>
      <c r="M115">
        <v>0</v>
      </c>
      <c r="N115">
        <v>0</v>
      </c>
      <c r="O115" t="s">
        <v>38</v>
      </c>
      <c r="P115">
        <v>0</v>
      </c>
      <c r="Q115">
        <v>0</v>
      </c>
      <c r="R115">
        <v>0</v>
      </c>
      <c r="S115">
        <v>2195.4443245847801</v>
      </c>
      <c r="T115">
        <v>4.1134065449892701</v>
      </c>
      <c r="U115">
        <v>1.2534683643205899</v>
      </c>
      <c r="V115">
        <v>114.973526433248</v>
      </c>
      <c r="W115">
        <v>0</v>
      </c>
      <c r="X115">
        <v>2192.4317254069801</v>
      </c>
      <c r="Y115">
        <v>-0.29421465347599801</v>
      </c>
      <c r="Z115">
        <v>0</v>
      </c>
      <c r="AA115">
        <v>-4.1028710852329402</v>
      </c>
      <c r="AB115">
        <v>-1.25025791931261</v>
      </c>
      <c r="AC115">
        <v>0</v>
      </c>
      <c r="AD115">
        <v>8.9655315227945703E-2</v>
      </c>
      <c r="AE115" t="s">
        <v>265</v>
      </c>
      <c r="AF115" t="s">
        <v>266</v>
      </c>
      <c r="AG115">
        <v>-1.51388733609111E-2</v>
      </c>
      <c r="AH115">
        <v>1.4992094088541299</v>
      </c>
      <c r="AI115">
        <v>1.9193813227876801E-2</v>
      </c>
      <c r="AJ115">
        <v>-0.89816433554634501</v>
      </c>
      <c r="AK115">
        <v>0.42599236785155797</v>
      </c>
      <c r="AL115">
        <v>8.6679386914069206E-2</v>
      </c>
    </row>
    <row r="116" spans="1:38" x14ac:dyDescent="0.35">
      <c r="A116">
        <v>1.1306854855978901</v>
      </c>
      <c r="B116">
        <v>0.97600231684177197</v>
      </c>
      <c r="C116">
        <v>0</v>
      </c>
      <c r="D116">
        <v>12.3876684298304</v>
      </c>
      <c r="E116">
        <v>2.1337420785991599</v>
      </c>
      <c r="F116">
        <v>0</v>
      </c>
      <c r="G116">
        <v>29.786994289866598</v>
      </c>
      <c r="H116">
        <v>1.51839352847121</v>
      </c>
      <c r="I116">
        <v>-1.03502119696166E-3</v>
      </c>
      <c r="J116">
        <v>3.1342210984918801</v>
      </c>
      <c r="K116">
        <v>2.4597385923184198</v>
      </c>
      <c r="L116">
        <v>43.753482449036603</v>
      </c>
      <c r="M116">
        <v>0</v>
      </c>
      <c r="N116">
        <v>0</v>
      </c>
      <c r="O116" t="s">
        <v>38</v>
      </c>
      <c r="P116">
        <v>0</v>
      </c>
      <c r="Q116">
        <v>0</v>
      </c>
      <c r="R116">
        <v>0</v>
      </c>
      <c r="S116">
        <v>2197.24282458478</v>
      </c>
      <c r="T116">
        <v>4.2109130022036396</v>
      </c>
      <c r="U116">
        <v>1.2794364513694201</v>
      </c>
      <c r="V116">
        <v>115.088982312102</v>
      </c>
      <c r="W116">
        <v>0</v>
      </c>
      <c r="X116">
        <v>2194.2266419719899</v>
      </c>
      <c r="Y116">
        <v>-0.30087084251589902</v>
      </c>
      <c r="Z116">
        <v>0</v>
      </c>
      <c r="AA116">
        <v>-4.2001505982823302</v>
      </c>
      <c r="AB116">
        <v>-1.27616642136071</v>
      </c>
      <c r="AC116">
        <v>0</v>
      </c>
      <c r="AD116">
        <v>9.1416071257616305E-2</v>
      </c>
      <c r="AE116" t="s">
        <v>267</v>
      </c>
      <c r="AF116" t="s">
        <v>268</v>
      </c>
      <c r="AG116">
        <v>-1.54598675497555E-2</v>
      </c>
      <c r="AH116">
        <v>1.4992851295255101</v>
      </c>
      <c r="AI116">
        <v>1.91083989457074E-2</v>
      </c>
      <c r="AJ116">
        <v>-0.91706808937604001</v>
      </c>
      <c r="AK116">
        <v>0.42533819387217098</v>
      </c>
      <c r="AL116">
        <v>8.7769676879713501E-2</v>
      </c>
    </row>
    <row r="117" spans="1:38" x14ac:dyDescent="0.35">
      <c r="A117">
        <v>1.1406854855978901</v>
      </c>
      <c r="B117">
        <v>0.99746116845325905</v>
      </c>
      <c r="C117">
        <v>0</v>
      </c>
      <c r="D117">
        <v>12.687390289670001</v>
      </c>
      <c r="E117">
        <v>2.1580312953783301</v>
      </c>
      <c r="F117">
        <v>0</v>
      </c>
      <c r="G117">
        <v>30.157438219755299</v>
      </c>
      <c r="H117">
        <v>1.5183825127250601</v>
      </c>
      <c r="I117">
        <v>-1.16857599572204E-3</v>
      </c>
      <c r="J117">
        <v>3.1342210984918801</v>
      </c>
      <c r="K117">
        <v>2.4594600033852201</v>
      </c>
      <c r="L117">
        <v>43.7292325401678</v>
      </c>
      <c r="M117">
        <v>0</v>
      </c>
      <c r="N117">
        <v>0</v>
      </c>
      <c r="O117" t="s">
        <v>38</v>
      </c>
      <c r="P117">
        <v>0</v>
      </c>
      <c r="Q117">
        <v>0</v>
      </c>
      <c r="R117">
        <v>0</v>
      </c>
      <c r="S117">
        <v>2199.0413245847799</v>
      </c>
      <c r="T117">
        <v>4.3094866644582899</v>
      </c>
      <c r="U117">
        <v>1.30556326998273</v>
      </c>
      <c r="V117">
        <v>115.20737643783799</v>
      </c>
      <c r="W117">
        <v>0</v>
      </c>
      <c r="X117">
        <v>2196.0214041866402</v>
      </c>
      <c r="Y117">
        <v>-0.30759532547443003</v>
      </c>
      <c r="Z117">
        <v>0</v>
      </c>
      <c r="AA117">
        <v>-4.2984951351478902</v>
      </c>
      <c r="AB117">
        <v>-1.30223337524911</v>
      </c>
      <c r="AC117">
        <v>0</v>
      </c>
      <c r="AD117">
        <v>9.3186309698972E-2</v>
      </c>
      <c r="AE117" t="s">
        <v>269</v>
      </c>
      <c r="AF117" t="s">
        <v>270</v>
      </c>
      <c r="AG117">
        <v>-1.5783084469617299E-2</v>
      </c>
      <c r="AH117">
        <v>1.4993592559334901</v>
      </c>
      <c r="AI117">
        <v>1.90232567915724E-2</v>
      </c>
      <c r="AJ117">
        <v>-0.93609780316924796</v>
      </c>
      <c r="AK117">
        <v>0.424683371571622</v>
      </c>
      <c r="AL117">
        <v>8.8861047380629901E-2</v>
      </c>
    </row>
    <row r="118" spans="1:38" x14ac:dyDescent="0.35">
      <c r="A118">
        <v>1.1506854855978901</v>
      </c>
      <c r="B118">
        <v>1.0191630047706399</v>
      </c>
      <c r="C118">
        <v>0</v>
      </c>
      <c r="D118">
        <v>12.9908184046282</v>
      </c>
      <c r="E118">
        <v>2.1823391190808898</v>
      </c>
      <c r="F118">
        <v>0</v>
      </c>
      <c r="G118">
        <v>30.5282452704663</v>
      </c>
      <c r="H118">
        <v>1.5183701479665801</v>
      </c>
      <c r="I118">
        <v>-1.3048261821802501E-3</v>
      </c>
      <c r="J118">
        <v>3.1342210984918801</v>
      </c>
      <c r="K118">
        <v>2.4591812203885901</v>
      </c>
      <c r="L118">
        <v>43.704992194201999</v>
      </c>
      <c r="M118">
        <v>0</v>
      </c>
      <c r="N118">
        <v>0</v>
      </c>
      <c r="O118" t="s">
        <v>38</v>
      </c>
      <c r="P118">
        <v>0</v>
      </c>
      <c r="Q118">
        <v>0</v>
      </c>
      <c r="R118">
        <v>0</v>
      </c>
      <c r="S118">
        <v>2200.8398245847802</v>
      </c>
      <c r="T118">
        <v>4.4091241267116201</v>
      </c>
      <c r="U118">
        <v>1.3318411878460299</v>
      </c>
      <c r="V118">
        <v>115.32877499982</v>
      </c>
      <c r="W118">
        <v>0</v>
      </c>
      <c r="X118">
        <v>2197.8160084810102</v>
      </c>
      <c r="Y118">
        <v>-0.31438793649347202</v>
      </c>
      <c r="Z118">
        <v>0</v>
      </c>
      <c r="AA118">
        <v>-4.3979012938148001</v>
      </c>
      <c r="AB118">
        <v>-1.3284511650962201</v>
      </c>
      <c r="AC118">
        <v>0</v>
      </c>
      <c r="AD118">
        <v>9.4965528470211905E-2</v>
      </c>
      <c r="AE118" t="s">
        <v>271</v>
      </c>
      <c r="AF118" t="s">
        <v>272</v>
      </c>
      <c r="AG118">
        <v>-1.61084347323978E-2</v>
      </c>
      <c r="AH118">
        <v>1.4994318236845601</v>
      </c>
      <c r="AI118">
        <v>1.89383242820182E-2</v>
      </c>
      <c r="AJ118">
        <v>-0.95524811266864695</v>
      </c>
      <c r="AK118">
        <v>0.42402790124789003</v>
      </c>
      <c r="AL118">
        <v>8.9953497920181799E-2</v>
      </c>
    </row>
    <row r="119" spans="1:38" x14ac:dyDescent="0.35">
      <c r="A119">
        <v>1.1606854855978901</v>
      </c>
      <c r="B119">
        <v>1.04110801482561</v>
      </c>
      <c r="C119">
        <v>0</v>
      </c>
      <c r="D119">
        <v>13.297956404014499</v>
      </c>
      <c r="E119">
        <v>2.2066661400028802</v>
      </c>
      <c r="F119">
        <v>0</v>
      </c>
      <c r="G119">
        <v>30.899414994155499</v>
      </c>
      <c r="H119">
        <v>1.51835640716248</v>
      </c>
      <c r="I119">
        <v>-1.4437880869318099E-3</v>
      </c>
      <c r="J119">
        <v>3.1342210984918801</v>
      </c>
      <c r="K119">
        <v>2.4589022412205699</v>
      </c>
      <c r="L119">
        <v>43.680761348236203</v>
      </c>
      <c r="M119">
        <v>0</v>
      </c>
      <c r="N119">
        <v>0</v>
      </c>
      <c r="O119" t="s">
        <v>38</v>
      </c>
      <c r="P119">
        <v>0</v>
      </c>
      <c r="Q119">
        <v>0</v>
      </c>
      <c r="R119">
        <v>0</v>
      </c>
      <c r="S119">
        <v>2202.6383245847801</v>
      </c>
      <c r="T119">
        <v>4.5116807452571903</v>
      </c>
      <c r="U119">
        <v>1.3582622838205001</v>
      </c>
      <c r="V119">
        <v>115.453244723544</v>
      </c>
      <c r="W119">
        <v>0</v>
      </c>
      <c r="X119">
        <v>2199.6104512418701</v>
      </c>
      <c r="Y119">
        <v>-0.32138092133824098</v>
      </c>
      <c r="Z119">
        <v>0</v>
      </c>
      <c r="AA119">
        <v>-4.5002197113612397</v>
      </c>
      <c r="AB119">
        <v>-1.3548118867393599</v>
      </c>
      <c r="AC119">
        <v>0</v>
      </c>
      <c r="AD119">
        <v>9.6753207693629495E-2</v>
      </c>
      <c r="AE119" t="s">
        <v>273</v>
      </c>
      <c r="AF119" t="s">
        <v>274</v>
      </c>
      <c r="AG119">
        <v>-1.6436224634840801E-2</v>
      </c>
      <c r="AH119">
        <v>1.49950286627698</v>
      </c>
      <c r="AI119">
        <v>1.8853540885497899E-2</v>
      </c>
      <c r="AJ119">
        <v>-0.97453711597134496</v>
      </c>
      <c r="AK119">
        <v>0.42354628810568101</v>
      </c>
      <c r="AL119">
        <v>9.1047027448427104E-2</v>
      </c>
    </row>
    <row r="120" spans="1:38" x14ac:dyDescent="0.35">
      <c r="A120">
        <v>1.1706854855978901</v>
      </c>
      <c r="B120">
        <v>1.0632963935700701</v>
      </c>
      <c r="C120">
        <v>0</v>
      </c>
      <c r="D120">
        <v>13.6088079117745</v>
      </c>
      <c r="E120">
        <v>2.23101296134397</v>
      </c>
      <c r="F120">
        <v>0</v>
      </c>
      <c r="G120">
        <v>31.270946897709401</v>
      </c>
      <c r="H120">
        <v>1.5183412631127899</v>
      </c>
      <c r="I120">
        <v>-1.5854775699636801E-3</v>
      </c>
      <c r="J120">
        <v>3.1342210984918801</v>
      </c>
      <c r="K120">
        <v>2.4586230570232699</v>
      </c>
      <c r="L120">
        <v>43.6565384853333</v>
      </c>
      <c r="M120">
        <v>0</v>
      </c>
      <c r="N120">
        <v>0</v>
      </c>
      <c r="O120" t="s">
        <v>38</v>
      </c>
      <c r="P120">
        <v>0</v>
      </c>
      <c r="Q120">
        <v>0</v>
      </c>
      <c r="R120">
        <v>0</v>
      </c>
      <c r="S120">
        <v>2204.43682458478</v>
      </c>
      <c r="T120">
        <v>4.6154704254531804</v>
      </c>
      <c r="U120">
        <v>1.38481835394616</v>
      </c>
      <c r="V120">
        <v>115.580852894768</v>
      </c>
      <c r="W120">
        <v>0</v>
      </c>
      <c r="X120">
        <v>2201.4047288105698</v>
      </c>
      <c r="Y120">
        <v>-0.32845399363773098</v>
      </c>
      <c r="Z120">
        <v>0</v>
      </c>
      <c r="AA120">
        <v>-4.6037685891339502</v>
      </c>
      <c r="AB120">
        <v>-1.38130735371953</v>
      </c>
      <c r="AC120">
        <v>0</v>
      </c>
      <c r="AD120">
        <v>9.8548810172862294E-2</v>
      </c>
      <c r="AE120" t="s">
        <v>275</v>
      </c>
      <c r="AF120" t="s">
        <v>276</v>
      </c>
      <c r="AG120">
        <v>-1.67659932799177E-2</v>
      </c>
      <c r="AH120">
        <v>1.49957241521645</v>
      </c>
      <c r="AI120">
        <v>1.8768847896348799E-2</v>
      </c>
      <c r="AJ120">
        <v>-0.99393742187812295</v>
      </c>
      <c r="AK120">
        <v>0.423071958259438</v>
      </c>
      <c r="AL120">
        <v>9.2141634785911697E-2</v>
      </c>
    </row>
    <row r="121" spans="1:38" x14ac:dyDescent="0.35">
      <c r="A121">
        <v>1.1806854855978901</v>
      </c>
      <c r="B121">
        <v>1.08572834216761</v>
      </c>
      <c r="C121">
        <v>0</v>
      </c>
      <c r="D121">
        <v>13.9233765482991</v>
      </c>
      <c r="E121">
        <v>2.2553802177688498</v>
      </c>
      <c r="F121">
        <v>0</v>
      </c>
      <c r="G121">
        <v>31.642840700383001</v>
      </c>
      <c r="H121">
        <v>1.51832468847521</v>
      </c>
      <c r="I121">
        <v>-1.72990778399918E-3</v>
      </c>
      <c r="J121">
        <v>3.1342210984918801</v>
      </c>
      <c r="K121">
        <v>2.4583436830193599</v>
      </c>
      <c r="L121">
        <v>43.632325839367397</v>
      </c>
      <c r="M121">
        <v>0</v>
      </c>
      <c r="N121">
        <v>0</v>
      </c>
      <c r="O121" t="s">
        <v>38</v>
      </c>
      <c r="P121">
        <v>0</v>
      </c>
      <c r="Q121">
        <v>0</v>
      </c>
      <c r="R121">
        <v>0</v>
      </c>
      <c r="S121">
        <v>2206.2353245847798</v>
      </c>
      <c r="T121">
        <v>4.7204110036289402</v>
      </c>
      <c r="U121">
        <v>1.41150093068547</v>
      </c>
      <c r="V121">
        <v>115.711667307421</v>
      </c>
      <c r="W121">
        <v>0</v>
      </c>
      <c r="X121">
        <v>2203.1988374848602</v>
      </c>
      <c r="Y121">
        <v>-0.33560137970223403</v>
      </c>
      <c r="Z121">
        <v>0</v>
      </c>
      <c r="AA121">
        <v>-4.7084659664399302</v>
      </c>
      <c r="AB121">
        <v>-1.40792911647344</v>
      </c>
      <c r="AC121">
        <v>0</v>
      </c>
      <c r="AD121">
        <v>0.100351782805535</v>
      </c>
      <c r="AE121" t="s">
        <v>277</v>
      </c>
      <c r="AF121" t="s">
        <v>278</v>
      </c>
      <c r="AG121">
        <v>-1.7097623173075598E-2</v>
      </c>
      <c r="AH121">
        <v>1.4996405001233799</v>
      </c>
      <c r="AI121">
        <v>1.8684188351826201E-2</v>
      </c>
      <c r="AJ121">
        <v>-1.01344201015156</v>
      </c>
      <c r="AK121">
        <v>0.42259716160077199</v>
      </c>
      <c r="AL121">
        <v>9.3237319382832806E-2</v>
      </c>
    </row>
    <row r="122" spans="1:38" x14ac:dyDescent="0.35">
      <c r="A122">
        <v>1.1906854855978899</v>
      </c>
      <c r="B122">
        <v>1.1084040682109799</v>
      </c>
      <c r="C122">
        <v>0</v>
      </c>
      <c r="D122">
        <v>14.241665931178</v>
      </c>
      <c r="E122">
        <v>2.27976856040436</v>
      </c>
      <c r="F122">
        <v>0</v>
      </c>
      <c r="G122">
        <v>32.015096121788602</v>
      </c>
      <c r="H122">
        <v>1.5183066557803999</v>
      </c>
      <c r="I122">
        <v>-1.8770909812605399E-3</v>
      </c>
      <c r="J122">
        <v>3.1342210984918801</v>
      </c>
      <c r="K122">
        <v>2.4580641062245898</v>
      </c>
      <c r="L122">
        <v>43.608121761950102</v>
      </c>
      <c r="M122">
        <v>0</v>
      </c>
      <c r="N122">
        <v>0</v>
      </c>
      <c r="O122" t="s">
        <v>38</v>
      </c>
      <c r="P122">
        <v>0</v>
      </c>
      <c r="Q122">
        <v>0</v>
      </c>
      <c r="R122">
        <v>0</v>
      </c>
      <c r="S122">
        <v>2208.0338245847802</v>
      </c>
      <c r="T122">
        <v>4.8265008782180496</v>
      </c>
      <c r="U122">
        <v>1.43830126043924</v>
      </c>
      <c r="V122">
        <v>115.84575623097101</v>
      </c>
      <c r="W122">
        <v>0</v>
      </c>
      <c r="X122">
        <v>2204.9927735196202</v>
      </c>
      <c r="Y122">
        <v>-0.34282305702126897</v>
      </c>
      <c r="Z122">
        <v>0</v>
      </c>
      <c r="AA122">
        <v>-4.8143102391738601</v>
      </c>
      <c r="AB122">
        <v>-1.43466843990419</v>
      </c>
      <c r="AC122">
        <v>0</v>
      </c>
      <c r="AD122">
        <v>0.102161555019414</v>
      </c>
      <c r="AE122" t="s">
        <v>279</v>
      </c>
      <c r="AF122" t="s">
        <v>280</v>
      </c>
      <c r="AG122">
        <v>-1.74310112811824E-2</v>
      </c>
      <c r="AH122">
        <v>1.49970714883358</v>
      </c>
      <c r="AI122">
        <v>1.85995069468161E-2</v>
      </c>
      <c r="AJ122">
        <v>-1.0330447183053699</v>
      </c>
      <c r="AK122">
        <v>0.42212189836578201</v>
      </c>
      <c r="AL122">
        <v>9.4334080694346997E-2</v>
      </c>
    </row>
    <row r="123" spans="1:38" x14ac:dyDescent="0.35">
      <c r="A123">
        <v>1.2006854855978899</v>
      </c>
      <c r="B123">
        <v>1.1313237858868199</v>
      </c>
      <c r="C123">
        <v>0</v>
      </c>
      <c r="D123">
        <v>14.5636796751942</v>
      </c>
      <c r="E123">
        <v>2.3041786569329301</v>
      </c>
      <c r="F123">
        <v>0</v>
      </c>
      <c r="G123">
        <v>32.3877128809551</v>
      </c>
      <c r="H123">
        <v>1.5182871374411</v>
      </c>
      <c r="I123">
        <v>-2.0270384919655201E-3</v>
      </c>
      <c r="J123">
        <v>3.1342210984918801</v>
      </c>
      <c r="K123">
        <v>2.4577843300740598</v>
      </c>
      <c r="L123">
        <v>43.583926599047302</v>
      </c>
      <c r="M123">
        <v>0</v>
      </c>
      <c r="N123">
        <v>0</v>
      </c>
      <c r="O123" t="s">
        <v>38</v>
      </c>
      <c r="P123">
        <v>0</v>
      </c>
      <c r="Q123">
        <v>0</v>
      </c>
      <c r="R123">
        <v>0</v>
      </c>
      <c r="S123">
        <v>2209.8323245847801</v>
      </c>
      <c r="T123">
        <v>4.9337384198672902</v>
      </c>
      <c r="U123">
        <v>1.4652102989400699</v>
      </c>
      <c r="V123">
        <v>115.983188391502</v>
      </c>
      <c r="W123">
        <v>0</v>
      </c>
      <c r="X123">
        <v>2206.7865331269099</v>
      </c>
      <c r="Y123">
        <v>-0.350119008023694</v>
      </c>
      <c r="Z123">
        <v>0</v>
      </c>
      <c r="AA123">
        <v>-4.9212997750487704</v>
      </c>
      <c r="AB123">
        <v>-1.46151629878401</v>
      </c>
      <c r="AC123">
        <v>0</v>
      </c>
      <c r="AD123">
        <v>0.10397753848182199</v>
      </c>
      <c r="AE123" t="s">
        <v>281</v>
      </c>
      <c r="AF123" t="s">
        <v>282</v>
      </c>
      <c r="AG123">
        <v>-1.7766050359293E-2</v>
      </c>
      <c r="AH123">
        <v>1.49977238749246</v>
      </c>
      <c r="AI123">
        <v>1.85147499486417E-2</v>
      </c>
      <c r="AJ123">
        <v>-1.0527391422661301</v>
      </c>
      <c r="AK123">
        <v>0.42164616878961397</v>
      </c>
      <c r="AL123">
        <v>9.5431918177813602E-2</v>
      </c>
    </row>
    <row r="124" spans="1:38" x14ac:dyDescent="0.35">
      <c r="A124">
        <v>1.2106854855978899</v>
      </c>
      <c r="B124">
        <v>1.1544877138037299</v>
      </c>
      <c r="C124">
        <v>0</v>
      </c>
      <c r="D124">
        <v>14.8894213478398</v>
      </c>
      <c r="E124">
        <v>2.3286093496376701</v>
      </c>
      <c r="F124">
        <v>0</v>
      </c>
      <c r="G124">
        <v>32.760655658214802</v>
      </c>
      <c r="H124">
        <v>1.5182661057615101</v>
      </c>
      <c r="I124">
        <v>-2.1797606735582298E-3</v>
      </c>
      <c r="J124">
        <v>3.1342210984918801</v>
      </c>
      <c r="K124">
        <v>2.45750435535022</v>
      </c>
      <c r="L124">
        <v>43.559740653081398</v>
      </c>
      <c r="M124">
        <v>0</v>
      </c>
      <c r="N124">
        <v>0</v>
      </c>
      <c r="O124" t="s">
        <v>38</v>
      </c>
      <c r="P124">
        <v>0</v>
      </c>
      <c r="Q124">
        <v>0</v>
      </c>
      <c r="R124">
        <v>0</v>
      </c>
      <c r="S124">
        <v>2210.7430279590999</v>
      </c>
      <c r="T124">
        <v>5.0421117351681399</v>
      </c>
      <c r="U124">
        <v>1.49221711329825</v>
      </c>
      <c r="V124">
        <v>116.07741824415599</v>
      </c>
      <c r="W124">
        <v>0</v>
      </c>
      <c r="X124">
        <v>2207.6935404723999</v>
      </c>
      <c r="Y124">
        <v>-0.35748859349649398</v>
      </c>
      <c r="Z124">
        <v>0</v>
      </c>
      <c r="AA124">
        <v>-5.0294226960397896</v>
      </c>
      <c r="AB124">
        <v>-1.4884617817361701</v>
      </c>
      <c r="AC124">
        <v>0</v>
      </c>
      <c r="AD124">
        <v>0.105799043147663</v>
      </c>
      <c r="AE124" t="s">
        <v>283</v>
      </c>
      <c r="AF124" t="s">
        <v>284</v>
      </c>
      <c r="AG124">
        <v>-1.81026102575731E-2</v>
      </c>
      <c r="AH124">
        <v>1.49983622095144</v>
      </c>
      <c r="AI124">
        <v>1.8429884810074099E-2</v>
      </c>
      <c r="AJ124">
        <v>-1.07251752168007</v>
      </c>
      <c r="AK124">
        <v>0.42117001778584301</v>
      </c>
      <c r="AL124">
        <v>9.6530728186515896E-2</v>
      </c>
    </row>
    <row r="125" spans="1:38" x14ac:dyDescent="0.35">
      <c r="A125">
        <v>1.2206854855978899</v>
      </c>
      <c r="B125">
        <v>1.1778959711404899</v>
      </c>
      <c r="C125">
        <v>0</v>
      </c>
      <c r="D125">
        <v>15.218892491116399</v>
      </c>
      <c r="E125">
        <v>2.3530415229533799</v>
      </c>
      <c r="F125">
        <v>0</v>
      </c>
      <c r="G125">
        <v>33.133547348866998</v>
      </c>
      <c r="H125">
        <v>1.5182435329503601</v>
      </c>
      <c r="I125">
        <v>-2.3352659520964499E-3</v>
      </c>
      <c r="J125">
        <v>3.1342210984918801</v>
      </c>
      <c r="K125">
        <v>2.4572241856939101</v>
      </c>
      <c r="L125">
        <v>43.5355642756641</v>
      </c>
      <c r="M125">
        <v>0</v>
      </c>
      <c r="N125">
        <v>0</v>
      </c>
      <c r="O125" t="s">
        <v>38</v>
      </c>
      <c r="P125">
        <v>0</v>
      </c>
      <c r="Q125">
        <v>0</v>
      </c>
      <c r="R125">
        <v>0</v>
      </c>
      <c r="S125">
        <v>2210.1326279590999</v>
      </c>
      <c r="T125">
        <v>5.1515077082898104</v>
      </c>
      <c r="U125">
        <v>1.5192947941758099</v>
      </c>
      <c r="V125">
        <v>116.095188602143</v>
      </c>
      <c r="W125">
        <v>0</v>
      </c>
      <c r="X125">
        <v>2207.0813624225202</v>
      </c>
      <c r="Y125">
        <v>-0.36492498801386802</v>
      </c>
      <c r="Z125">
        <v>0</v>
      </c>
      <c r="AA125">
        <v>-5.1385660861462501</v>
      </c>
      <c r="AB125">
        <v>-1.5154780204729901</v>
      </c>
      <c r="AC125">
        <v>0</v>
      </c>
      <c r="AD125">
        <v>0.107624537504225</v>
      </c>
      <c r="AE125" t="s">
        <v>285</v>
      </c>
      <c r="AF125" t="s">
        <v>286</v>
      </c>
      <c r="AG125">
        <v>-1.84403675799708E-2</v>
      </c>
      <c r="AH125">
        <v>1.4998984645772899</v>
      </c>
      <c r="AI125">
        <v>1.83450683730692E-2</v>
      </c>
      <c r="AJ125">
        <v>-1.09236065688633</v>
      </c>
      <c r="AK125">
        <v>0.42069392610307899</v>
      </c>
      <c r="AL125">
        <v>9.76294013005857E-2</v>
      </c>
    </row>
    <row r="126" spans="1:38" x14ac:dyDescent="0.35">
      <c r="A126">
        <v>1.2306854855978899</v>
      </c>
      <c r="B126">
        <v>1.2015485335439799</v>
      </c>
      <c r="C126">
        <v>0</v>
      </c>
      <c r="D126">
        <v>15.5520917814376</v>
      </c>
      <c r="E126">
        <v>2.37747048112037</v>
      </c>
      <c r="F126">
        <v>0</v>
      </c>
      <c r="G126">
        <v>33.506285025666998</v>
      </c>
      <c r="H126">
        <v>1.5182193911452</v>
      </c>
      <c r="I126">
        <v>-2.4935603752071398E-3</v>
      </c>
      <c r="J126">
        <v>3.1342210984918801</v>
      </c>
      <c r="K126">
        <v>2.45694381143129</v>
      </c>
      <c r="L126">
        <v>43.511396429698301</v>
      </c>
      <c r="M126">
        <v>0</v>
      </c>
      <c r="N126">
        <v>0</v>
      </c>
      <c r="O126" t="s">
        <v>38</v>
      </c>
      <c r="P126">
        <v>0</v>
      </c>
      <c r="Q126">
        <v>0</v>
      </c>
      <c r="R126">
        <v>0</v>
      </c>
      <c r="S126">
        <v>2209.5222279590998</v>
      </c>
      <c r="T126">
        <v>5.2618906385114697</v>
      </c>
      <c r="U126">
        <v>1.5464283458674399</v>
      </c>
      <c r="V126">
        <v>116.11639331889999</v>
      </c>
      <c r="W126">
        <v>0</v>
      </c>
      <c r="X126">
        <v>2206.46900251237</v>
      </c>
      <c r="Y126">
        <v>-0.37242612118549101</v>
      </c>
      <c r="Z126">
        <v>0</v>
      </c>
      <c r="AA126">
        <v>-5.2486943020062897</v>
      </c>
      <c r="AB126">
        <v>-1.5425500461772399</v>
      </c>
      <c r="AC126">
        <v>0</v>
      </c>
      <c r="AD126">
        <v>0.109453112979488</v>
      </c>
      <c r="AE126" t="s">
        <v>287</v>
      </c>
      <c r="AF126" t="s">
        <v>288</v>
      </c>
      <c r="AG126">
        <v>-1.8779142634877701E-2</v>
      </c>
      <c r="AH126">
        <v>1.4999590942790999</v>
      </c>
      <c r="AI126">
        <v>1.8260296866103799E-2</v>
      </c>
      <c r="AJ126">
        <v>-1.1122578656247799</v>
      </c>
      <c r="AK126">
        <v>0.42021802487521398</v>
      </c>
      <c r="AL126">
        <v>9.8727634903351499E-2</v>
      </c>
    </row>
    <row r="127" spans="1:38" x14ac:dyDescent="0.35">
      <c r="A127">
        <v>1.2406854855978899</v>
      </c>
      <c r="B127">
        <v>1.2254453724316099</v>
      </c>
      <c r="C127">
        <v>0</v>
      </c>
      <c r="D127">
        <v>15.889017677421601</v>
      </c>
      <c r="E127">
        <v>2.4018969403981498</v>
      </c>
      <c r="F127">
        <v>0</v>
      </c>
      <c r="G127">
        <v>33.8788684400458</v>
      </c>
      <c r="H127">
        <v>1.51819365242937</v>
      </c>
      <c r="I127">
        <v>-2.6546488057798399E-3</v>
      </c>
      <c r="J127">
        <v>3.1342210984918801</v>
      </c>
      <c r="K127">
        <v>2.4566632340312902</v>
      </c>
      <c r="L127">
        <v>43.487237398246897</v>
      </c>
      <c r="M127">
        <v>0</v>
      </c>
      <c r="N127">
        <v>0</v>
      </c>
      <c r="O127" t="s">
        <v>38</v>
      </c>
      <c r="P127">
        <v>0</v>
      </c>
      <c r="Q127">
        <v>0</v>
      </c>
      <c r="R127">
        <v>0</v>
      </c>
      <c r="S127">
        <v>2208.9118279590998</v>
      </c>
      <c r="T127">
        <v>5.3732545428580201</v>
      </c>
      <c r="U127">
        <v>1.57360713192004</v>
      </c>
      <c r="V127">
        <v>116.141091092266</v>
      </c>
      <c r="W127">
        <v>0</v>
      </c>
      <c r="X127">
        <v>2205.8564574009602</v>
      </c>
      <c r="Y127">
        <v>-0.37999174966829802</v>
      </c>
      <c r="Z127">
        <v>0</v>
      </c>
      <c r="AA127">
        <v>-5.3598013631596801</v>
      </c>
      <c r="AB127">
        <v>-1.56966724421298</v>
      </c>
      <c r="AC127">
        <v>0</v>
      </c>
      <c r="AD127">
        <v>0.111284087247197</v>
      </c>
      <c r="AE127" t="s">
        <v>289</v>
      </c>
      <c r="AF127" t="s">
        <v>290</v>
      </c>
      <c r="AG127">
        <v>-1.9118807674955999E-2</v>
      </c>
      <c r="AH127">
        <v>1.5000181425761301</v>
      </c>
      <c r="AI127">
        <v>1.81755098532441E-2</v>
      </c>
      <c r="AJ127">
        <v>-1.1322015515035899</v>
      </c>
      <c r="AK127">
        <v>0.41974231430336501</v>
      </c>
      <c r="AL127">
        <v>9.9825428530693996E-2</v>
      </c>
    </row>
    <row r="128" spans="1:38" x14ac:dyDescent="0.35">
      <c r="A128">
        <v>1.2506854855978899</v>
      </c>
      <c r="B128">
        <v>1.24958646645789</v>
      </c>
      <c r="C128">
        <v>0</v>
      </c>
      <c r="D128">
        <v>16.2296686352032</v>
      </c>
      <c r="E128">
        <v>2.4263216319568999</v>
      </c>
      <c r="F128">
        <v>0</v>
      </c>
      <c r="G128">
        <v>34.251297343847703</v>
      </c>
      <c r="H128">
        <v>1.51816628884311</v>
      </c>
      <c r="I128">
        <v>-2.8185349931310398E-3</v>
      </c>
      <c r="J128">
        <v>3.1342210984918801</v>
      </c>
      <c r="K128">
        <v>2.4563824607566298</v>
      </c>
      <c r="L128">
        <v>43.463087689378099</v>
      </c>
      <c r="M128">
        <v>0</v>
      </c>
      <c r="N128">
        <v>0</v>
      </c>
      <c r="O128" t="s">
        <v>38</v>
      </c>
      <c r="P128">
        <v>0</v>
      </c>
      <c r="Q128">
        <v>0</v>
      </c>
      <c r="R128">
        <v>0</v>
      </c>
      <c r="S128">
        <v>2208.3014279590998</v>
      </c>
      <c r="T128">
        <v>5.4855934465667797</v>
      </c>
      <c r="U128">
        <v>1.60082023198973</v>
      </c>
      <c r="V128">
        <v>116.16934064581601</v>
      </c>
      <c r="W128">
        <v>0</v>
      </c>
      <c r="X128">
        <v>2205.2437237231002</v>
      </c>
      <c r="Y128">
        <v>-0.38762163736060501</v>
      </c>
      <c r="Z128">
        <v>0</v>
      </c>
      <c r="AA128">
        <v>-5.4718812968910697</v>
      </c>
      <c r="AB128">
        <v>-1.59681871659513</v>
      </c>
      <c r="AC128">
        <v>0</v>
      </c>
      <c r="AD128">
        <v>0.113116760381176</v>
      </c>
      <c r="AE128" t="s">
        <v>291</v>
      </c>
      <c r="AF128" t="s">
        <v>292</v>
      </c>
      <c r="AG128">
        <v>-1.9459230969338399E-2</v>
      </c>
      <c r="AH128">
        <v>1.5000756400994499</v>
      </c>
      <c r="AI128">
        <v>1.8090648743658001E-2</v>
      </c>
      <c r="AJ128">
        <v>-1.15218389317102</v>
      </c>
      <c r="AK128">
        <v>0.41926679458676702</v>
      </c>
      <c r="AL128">
        <v>0.100922781722843</v>
      </c>
    </row>
    <row r="129" spans="1:38" x14ac:dyDescent="0.35">
      <c r="A129">
        <v>1.26068548559789</v>
      </c>
      <c r="B129">
        <v>1.27397180166383</v>
      </c>
      <c r="C129">
        <v>0</v>
      </c>
      <c r="D129">
        <v>16.574043108437401</v>
      </c>
      <c r="E129">
        <v>2.4507453019395098</v>
      </c>
      <c r="F129">
        <v>0</v>
      </c>
      <c r="G129">
        <v>34.623571489319701</v>
      </c>
      <c r="H129">
        <v>1.5181372723948401</v>
      </c>
      <c r="I129">
        <v>-2.9852215438634601E-3</v>
      </c>
      <c r="J129">
        <v>3.1342210984918801</v>
      </c>
      <c r="K129">
        <v>2.4561014886120001</v>
      </c>
      <c r="L129">
        <v>43.438947443412303</v>
      </c>
      <c r="M129">
        <v>0</v>
      </c>
      <c r="N129">
        <v>0</v>
      </c>
      <c r="O129" t="s">
        <v>38</v>
      </c>
      <c r="P129">
        <v>0</v>
      </c>
      <c r="Q129">
        <v>0</v>
      </c>
      <c r="R129">
        <v>0</v>
      </c>
      <c r="S129">
        <v>2207.6910279591002</v>
      </c>
      <c r="T129">
        <v>5.5989013831393803</v>
      </c>
      <c r="U129">
        <v>1.6280564395042201</v>
      </c>
      <c r="V129">
        <v>116.201200703803</v>
      </c>
      <c r="W129">
        <v>0</v>
      </c>
      <c r="X129">
        <v>2204.63079808981</v>
      </c>
      <c r="Y129">
        <v>-0.395315555495797</v>
      </c>
      <c r="Z129">
        <v>0</v>
      </c>
      <c r="AA129">
        <v>-5.5849281382756502</v>
      </c>
      <c r="AB129">
        <v>-1.6239932796583201</v>
      </c>
      <c r="AC129">
        <v>0</v>
      </c>
      <c r="AD129">
        <v>0.114950414683005</v>
      </c>
      <c r="AE129" t="s">
        <v>293</v>
      </c>
      <c r="AF129" t="s">
        <v>294</v>
      </c>
      <c r="AG129">
        <v>-1.9800277516669899E-2</v>
      </c>
      <c r="AH129">
        <v>1.5001316156929501</v>
      </c>
      <c r="AI129">
        <v>1.8005656701889299E-2</v>
      </c>
      <c r="AJ129">
        <v>-1.1721968691649201</v>
      </c>
      <c r="AK129">
        <v>0.41879146592278499</v>
      </c>
      <c r="AL129">
        <v>0.10201969402434</v>
      </c>
    </row>
    <row r="130" spans="1:38" x14ac:dyDescent="0.35">
      <c r="A130">
        <v>1.27068548559789</v>
      </c>
      <c r="B130">
        <v>1.29860137162699</v>
      </c>
      <c r="C130">
        <v>0</v>
      </c>
      <c r="D130">
        <v>16.9221395483039</v>
      </c>
      <c r="E130">
        <v>2.4751687115188101</v>
      </c>
      <c r="F130">
        <v>0</v>
      </c>
      <c r="G130">
        <v>34.9956906291008</v>
      </c>
      <c r="H130">
        <v>1.51810657507277</v>
      </c>
      <c r="I130">
        <v>-3.1547098925012299E-3</v>
      </c>
      <c r="J130">
        <v>3.1342210984918801</v>
      </c>
      <c r="K130">
        <v>2.4558203123709501</v>
      </c>
      <c r="L130">
        <v>43.414815765995002</v>
      </c>
      <c r="M130">
        <v>0</v>
      </c>
      <c r="N130">
        <v>0</v>
      </c>
      <c r="O130" t="s">
        <v>38</v>
      </c>
      <c r="P130">
        <v>0</v>
      </c>
      <c r="Q130">
        <v>0</v>
      </c>
      <c r="R130">
        <v>0</v>
      </c>
      <c r="S130">
        <v>2207.0806279591002</v>
      </c>
      <c r="T130">
        <v>5.7131723943932098</v>
      </c>
      <c r="U130">
        <v>1.655304259484</v>
      </c>
      <c r="V130">
        <v>116.236729965504</v>
      </c>
      <c r="W130">
        <v>0</v>
      </c>
      <c r="X130">
        <v>2204.0176770886501</v>
      </c>
      <c r="Y130">
        <v>-0.40307328273475801</v>
      </c>
      <c r="Z130">
        <v>0</v>
      </c>
      <c r="AA130">
        <v>-5.6989359302243496</v>
      </c>
      <c r="AB130">
        <v>-1.65117946188437</v>
      </c>
      <c r="AC130">
        <v>0</v>
      </c>
      <c r="AD130">
        <v>0.116784314516717</v>
      </c>
      <c r="AE130" t="s">
        <v>295</v>
      </c>
      <c r="AF130" t="s">
        <v>296</v>
      </c>
      <c r="AG130">
        <v>-2.0141808493330499E-2</v>
      </c>
      <c r="AH130">
        <v>1.5001860965079199</v>
      </c>
      <c r="AI130">
        <v>1.79204785648472E-2</v>
      </c>
      <c r="AJ130">
        <v>-1.19223224333042</v>
      </c>
      <c r="AK130">
        <v>0.41831632850693301</v>
      </c>
      <c r="AL130">
        <v>0.103116164983999</v>
      </c>
    </row>
    <row r="131" spans="1:38" x14ac:dyDescent="0.35">
      <c r="A131">
        <v>1.28068548559789</v>
      </c>
      <c r="B131">
        <v>1.3234751776120299</v>
      </c>
      <c r="C131">
        <v>0</v>
      </c>
      <c r="D131">
        <v>17.2739564035105</v>
      </c>
      <c r="E131">
        <v>2.4995926369496102</v>
      </c>
      <c r="F131">
        <v>0</v>
      </c>
      <c r="G131">
        <v>35.3676545162119</v>
      </c>
      <c r="H131">
        <v>1.5180741688567501</v>
      </c>
      <c r="I131">
        <v>-3.32700027191746E-3</v>
      </c>
      <c r="J131">
        <v>3.1342210984918801</v>
      </c>
      <c r="K131">
        <v>2.45553893911086</v>
      </c>
      <c r="L131">
        <v>43.390693620029197</v>
      </c>
      <c r="M131">
        <v>0</v>
      </c>
      <c r="N131">
        <v>0</v>
      </c>
      <c r="O131" t="s">
        <v>38</v>
      </c>
      <c r="P131">
        <v>0</v>
      </c>
      <c r="Q131">
        <v>0</v>
      </c>
      <c r="R131">
        <v>0</v>
      </c>
      <c r="S131">
        <v>2206.4702279591002</v>
      </c>
      <c r="T131">
        <v>5.8284005305122903</v>
      </c>
      <c r="U131">
        <v>1.6825519065293699</v>
      </c>
      <c r="V131">
        <v>116.27598707894499</v>
      </c>
      <c r="W131">
        <v>0</v>
      </c>
      <c r="X131">
        <v>2203.4043572841301</v>
      </c>
      <c r="Y131">
        <v>-0.410894605256937</v>
      </c>
      <c r="Z131">
        <v>0</v>
      </c>
      <c r="AA131">
        <v>-5.8138987235285304</v>
      </c>
      <c r="AB131">
        <v>-1.6783655018955601</v>
      </c>
      <c r="AC131">
        <v>0</v>
      </c>
      <c r="AD131">
        <v>0.118617706150838</v>
      </c>
      <c r="AE131" t="s">
        <v>297</v>
      </c>
      <c r="AF131" t="s">
        <v>298</v>
      </c>
      <c r="AG131">
        <v>-2.0483680897432702E-2</v>
      </c>
      <c r="AH131">
        <v>1.5002391080917199</v>
      </c>
      <c r="AI131">
        <v>1.7835060765024099E-2</v>
      </c>
      <c r="AJ131">
        <v>-1.2122815373417499</v>
      </c>
      <c r="AK131">
        <v>0.41784138253288799</v>
      </c>
      <c r="AL131">
        <v>0.104212194154872</v>
      </c>
    </row>
    <row r="132" spans="1:38" x14ac:dyDescent="0.35">
      <c r="A132">
        <v>1.29068548559789</v>
      </c>
      <c r="B132">
        <v>1.3485932287217499</v>
      </c>
      <c r="C132">
        <v>0</v>
      </c>
      <c r="D132">
        <v>17.629492120297201</v>
      </c>
      <c r="E132">
        <v>2.5240178696154398</v>
      </c>
      <c r="F132">
        <v>0</v>
      </c>
      <c r="G132">
        <v>35.739462904044998</v>
      </c>
      <c r="H132">
        <v>1.5180400257304201</v>
      </c>
      <c r="I132">
        <v>-3.5020916835722302E-3</v>
      </c>
      <c r="J132">
        <v>3.1342210984918801</v>
      </c>
      <c r="K132">
        <v>2.4552573619134899</v>
      </c>
      <c r="L132">
        <v>43.366580288577701</v>
      </c>
      <c r="M132">
        <v>0</v>
      </c>
      <c r="N132">
        <v>0</v>
      </c>
      <c r="O132" t="s">
        <v>38</v>
      </c>
      <c r="P132">
        <v>0</v>
      </c>
      <c r="Q132">
        <v>0</v>
      </c>
      <c r="R132">
        <v>0</v>
      </c>
      <c r="S132">
        <v>2205.8598279591001</v>
      </c>
      <c r="T132">
        <v>5.9445798500976297</v>
      </c>
      <c r="U132">
        <v>1.70978730298133</v>
      </c>
      <c r="V132">
        <v>116.31903061402301</v>
      </c>
      <c r="W132">
        <v>0</v>
      </c>
      <c r="X132">
        <v>2202.7908352180798</v>
      </c>
      <c r="Y132">
        <v>-0.41877931684997299</v>
      </c>
      <c r="Z132">
        <v>0</v>
      </c>
      <c r="AA132">
        <v>-5.9298105769042397</v>
      </c>
      <c r="AB132">
        <v>-1.70553934662158</v>
      </c>
      <c r="AC132">
        <v>0</v>
      </c>
      <c r="AD132">
        <v>0.12044981760814</v>
      </c>
      <c r="AE132" t="s">
        <v>299</v>
      </c>
      <c r="AF132" t="s">
        <v>300</v>
      </c>
      <c r="AG132">
        <v>-2.08257483682142E-2</v>
      </c>
      <c r="AH132">
        <v>1.5002906744709099</v>
      </c>
      <c r="AI132">
        <v>1.7749351259500799E-2</v>
      </c>
      <c r="AJ132">
        <v>-1.2323360749480201</v>
      </c>
      <c r="AK132">
        <v>0.41736662819250903</v>
      </c>
      <c r="AL132">
        <v>0.10530778109420801</v>
      </c>
    </row>
    <row r="133" spans="1:38" x14ac:dyDescent="0.35">
      <c r="A133">
        <v>1.30068548559789</v>
      </c>
      <c r="B133">
        <v>1.37395554204861</v>
      </c>
      <c r="C133">
        <v>0</v>
      </c>
      <c r="D133">
        <v>17.988745142439601</v>
      </c>
      <c r="E133">
        <v>2.5484452160698599</v>
      </c>
      <c r="F133">
        <v>0</v>
      </c>
      <c r="G133">
        <v>36.1111155463527</v>
      </c>
      <c r="H133">
        <v>1.51800411769369</v>
      </c>
      <c r="I133">
        <v>-3.67998186757905E-3</v>
      </c>
      <c r="J133">
        <v>3.1342210984918801</v>
      </c>
      <c r="K133">
        <v>2.45497558274859</v>
      </c>
      <c r="L133">
        <v>43.342476111160401</v>
      </c>
      <c r="M133">
        <v>0</v>
      </c>
      <c r="N133">
        <v>0</v>
      </c>
      <c r="O133" t="s">
        <v>38</v>
      </c>
      <c r="P133">
        <v>0</v>
      </c>
      <c r="Q133">
        <v>0</v>
      </c>
      <c r="R133">
        <v>0</v>
      </c>
      <c r="S133">
        <v>2205.2494279591001</v>
      </c>
      <c r="T133">
        <v>6.0617044202171</v>
      </c>
      <c r="U133">
        <v>1.7369980772640601</v>
      </c>
      <c r="V133">
        <v>116.365919035015</v>
      </c>
      <c r="W133">
        <v>0</v>
      </c>
      <c r="X133">
        <v>2202.1771074100898</v>
      </c>
      <c r="Y133">
        <v>-0.42672721899778698</v>
      </c>
      <c r="Z133">
        <v>0</v>
      </c>
      <c r="AA133">
        <v>-6.0466655570360297</v>
      </c>
      <c r="AB133">
        <v>-1.73268864964785</v>
      </c>
      <c r="AC133">
        <v>0</v>
      </c>
      <c r="AD133">
        <v>0.122279858523495</v>
      </c>
      <c r="AE133" t="s">
        <v>301</v>
      </c>
      <c r="AF133" t="s">
        <v>302</v>
      </c>
      <c r="AG133">
        <v>-2.11678603566035E-2</v>
      </c>
      <c r="AH133">
        <v>1.5003408182293601</v>
      </c>
      <c r="AI133">
        <v>1.7663299464331501E-2</v>
      </c>
      <c r="AJ133">
        <v>-1.2523869402065499</v>
      </c>
      <c r="AK133">
        <v>0.41689206567584702</v>
      </c>
      <c r="AL133">
        <v>0.10640292536342801</v>
      </c>
    </row>
    <row r="134" spans="1:38" x14ac:dyDescent="0.35">
      <c r="A134">
        <v>1.31068548559789</v>
      </c>
      <c r="B134">
        <v>1.3995621486906</v>
      </c>
      <c r="C134">
        <v>0</v>
      </c>
      <c r="D134">
        <v>18.351714022169102</v>
      </c>
      <c r="E134">
        <v>2.5728791517016898</v>
      </c>
      <c r="F134">
        <v>0</v>
      </c>
      <c r="G134">
        <v>36.4826813016019</v>
      </c>
      <c r="H134">
        <v>1.5179664167754301</v>
      </c>
      <c r="I134">
        <v>-3.8606673275079799E-3</v>
      </c>
      <c r="J134">
        <v>3.1342210984918801</v>
      </c>
      <c r="K134">
        <v>2.45469360927226</v>
      </c>
      <c r="L134">
        <v>43.318381565194599</v>
      </c>
      <c r="M134">
        <v>0</v>
      </c>
      <c r="N134">
        <v>0</v>
      </c>
      <c r="O134" t="s">
        <v>38</v>
      </c>
      <c r="P134">
        <v>0</v>
      </c>
      <c r="Q134">
        <v>0</v>
      </c>
      <c r="R134">
        <v>0</v>
      </c>
      <c r="S134">
        <v>2205.9759072469001</v>
      </c>
      <c r="T134">
        <v>6.17979039068869</v>
      </c>
      <c r="U134">
        <v>1.7641748983938701</v>
      </c>
      <c r="V134">
        <v>116.487305036295</v>
      </c>
      <c r="W134">
        <v>0</v>
      </c>
      <c r="X134">
        <v>2202.8981844649902</v>
      </c>
      <c r="Y134">
        <v>-0.43473946876231401</v>
      </c>
      <c r="Z134">
        <v>0</v>
      </c>
      <c r="AA134">
        <v>-6.1644797726287104</v>
      </c>
      <c r="AB134">
        <v>-1.7598041015945101</v>
      </c>
      <c r="AC134">
        <v>0</v>
      </c>
      <c r="AD134">
        <v>0.124107196141662</v>
      </c>
      <c r="AE134" t="s">
        <v>303</v>
      </c>
      <c r="AF134" t="s">
        <v>304</v>
      </c>
      <c r="AG134">
        <v>-2.1509902516144101E-2</v>
      </c>
      <c r="AH134">
        <v>1.50038959385226</v>
      </c>
      <c r="AI134">
        <v>1.7576822923170698E-2</v>
      </c>
      <c r="AJ134">
        <v>-1.2724273719285999</v>
      </c>
      <c r="AK134">
        <v>0.41641760704548197</v>
      </c>
      <c r="AL134">
        <v>0.10749782989504</v>
      </c>
    </row>
    <row r="135" spans="1:38" x14ac:dyDescent="0.35">
      <c r="A135">
        <v>1.32068548559789</v>
      </c>
      <c r="B135">
        <v>1.42541323621926</v>
      </c>
      <c r="C135">
        <v>0</v>
      </c>
      <c r="D135">
        <v>18.7184001110266</v>
      </c>
      <c r="E135">
        <v>2.5973444290205099</v>
      </c>
      <c r="F135">
        <v>0</v>
      </c>
      <c r="G135">
        <v>36.8546119784599</v>
      </c>
      <c r="H135">
        <v>1.5179268950409599</v>
      </c>
      <c r="I135">
        <v>-4.0441446367888304E-3</v>
      </c>
      <c r="J135">
        <v>3.1342210984918801</v>
      </c>
      <c r="K135">
        <v>2.45441142772192</v>
      </c>
      <c r="L135">
        <v>43.294295487777298</v>
      </c>
      <c r="M135">
        <v>0</v>
      </c>
      <c r="N135">
        <v>0</v>
      </c>
      <c r="O135" t="s">
        <v>38</v>
      </c>
      <c r="P135">
        <v>0</v>
      </c>
      <c r="Q135">
        <v>0</v>
      </c>
      <c r="R135">
        <v>0</v>
      </c>
      <c r="S135">
        <v>2208.2187425410202</v>
      </c>
      <c r="T135">
        <v>6.2989779980769196</v>
      </c>
      <c r="U135">
        <v>1.7913267571892599</v>
      </c>
      <c r="V135">
        <v>116.692889496834</v>
      </c>
      <c r="W135">
        <v>0</v>
      </c>
      <c r="X135">
        <v>2205.13328042781</v>
      </c>
      <c r="Y135">
        <v>-0.44282480341604502</v>
      </c>
      <c r="Z135">
        <v>0</v>
      </c>
      <c r="AA135">
        <v>-6.2833931926735804</v>
      </c>
      <c r="AB135">
        <v>-1.78689469234746</v>
      </c>
      <c r="AC135">
        <v>0</v>
      </c>
      <c r="AD135">
        <v>0.125932162225112</v>
      </c>
      <c r="AE135" t="s">
        <v>305</v>
      </c>
      <c r="AF135" t="s">
        <v>306</v>
      </c>
      <c r="AG135">
        <v>-2.1851983292234999E-2</v>
      </c>
      <c r="AH135">
        <v>1.50043723444736</v>
      </c>
      <c r="AI135">
        <v>1.74896605936023E-2</v>
      </c>
      <c r="AJ135">
        <v>-1.2924637736576301</v>
      </c>
      <c r="AK135">
        <v>0.415942675996822</v>
      </c>
      <c r="AL135">
        <v>0.10859382462271799</v>
      </c>
    </row>
    <row r="136" spans="1:38" x14ac:dyDescent="0.35">
      <c r="A136">
        <v>1.33068548559789</v>
      </c>
      <c r="B136">
        <v>1.4515091602676899</v>
      </c>
      <c r="C136">
        <v>0</v>
      </c>
      <c r="D136">
        <v>19.088807771425898</v>
      </c>
      <c r="E136">
        <v>2.62184660596348</v>
      </c>
      <c r="F136">
        <v>0</v>
      </c>
      <c r="G136">
        <v>37.226995561567598</v>
      </c>
      <c r="H136">
        <v>1.51788552458725</v>
      </c>
      <c r="I136">
        <v>-4.2304105336982301E-3</v>
      </c>
      <c r="J136">
        <v>3.1342210984918801</v>
      </c>
      <c r="K136">
        <v>2.4541290394067099</v>
      </c>
      <c r="L136">
        <v>43.270218156325903</v>
      </c>
      <c r="M136">
        <v>0</v>
      </c>
      <c r="N136">
        <v>0</v>
      </c>
      <c r="O136" t="s">
        <v>38</v>
      </c>
      <c r="P136">
        <v>0</v>
      </c>
      <c r="Q136">
        <v>0</v>
      </c>
      <c r="R136">
        <v>0</v>
      </c>
      <c r="S136">
        <v>2210.4615778351399</v>
      </c>
      <c r="T136">
        <v>6.41929411927903</v>
      </c>
      <c r="U136">
        <v>1.81844497861375</v>
      </c>
      <c r="V136">
        <v>116.902731613033</v>
      </c>
      <c r="W136">
        <v>0</v>
      </c>
      <c r="X136">
        <v>2207.3681474613199</v>
      </c>
      <c r="Y136">
        <v>-0.45098504087010599</v>
      </c>
      <c r="Z136">
        <v>0</v>
      </c>
      <c r="AA136">
        <v>-6.4034326327932698</v>
      </c>
      <c r="AB136">
        <v>-1.8139517680025199</v>
      </c>
      <c r="AC136">
        <v>0</v>
      </c>
      <c r="AD136">
        <v>0.12775415298968501</v>
      </c>
      <c r="AE136" t="s">
        <v>307</v>
      </c>
      <c r="AF136" t="s">
        <v>308</v>
      </c>
      <c r="AG136">
        <v>-2.21939963926048E-2</v>
      </c>
      <c r="AH136">
        <v>1.5004837896929899</v>
      </c>
      <c r="AI136">
        <v>1.74017348942592E-2</v>
      </c>
      <c r="AJ136">
        <v>-1.31248985454232</v>
      </c>
      <c r="AK136">
        <v>0.415467160181133</v>
      </c>
      <c r="AL136">
        <v>0.109691168812769</v>
      </c>
    </row>
    <row r="137" spans="1:38" x14ac:dyDescent="0.35">
      <c r="A137">
        <v>1.34068548559789</v>
      </c>
      <c r="B137">
        <v>1.4778502943724099</v>
      </c>
      <c r="C137">
        <v>0</v>
      </c>
      <c r="D137">
        <v>19.462941530976199</v>
      </c>
      <c r="E137">
        <v>2.6463865936911599</v>
      </c>
      <c r="F137">
        <v>0</v>
      </c>
      <c r="G137">
        <v>37.599831760136603</v>
      </c>
      <c r="H137">
        <v>1.5178422775499401</v>
      </c>
      <c r="I137">
        <v>-4.4194604888526104E-3</v>
      </c>
      <c r="J137">
        <v>3.1342210984918801</v>
      </c>
      <c r="K137">
        <v>2.4538464516504499</v>
      </c>
      <c r="L137">
        <v>43.246150078908599</v>
      </c>
      <c r="M137">
        <v>0</v>
      </c>
      <c r="N137">
        <v>0</v>
      </c>
      <c r="O137" t="s">
        <v>38</v>
      </c>
      <c r="P137">
        <v>0</v>
      </c>
      <c r="Q137">
        <v>0</v>
      </c>
      <c r="R137">
        <v>0</v>
      </c>
      <c r="S137">
        <v>2212.70441312925</v>
      </c>
      <c r="T137">
        <v>6.54073763599395</v>
      </c>
      <c r="U137">
        <v>1.84551630452305</v>
      </c>
      <c r="V137">
        <v>117.11690534824</v>
      </c>
      <c r="W137">
        <v>0</v>
      </c>
      <c r="X137">
        <v>2209.60278112681</v>
      </c>
      <c r="Y137">
        <v>-0.45922029770247402</v>
      </c>
      <c r="Z137">
        <v>0</v>
      </c>
      <c r="AA137">
        <v>-6.5245969638810397</v>
      </c>
      <c r="AB137">
        <v>-1.8409620974583301</v>
      </c>
      <c r="AC137">
        <v>0</v>
      </c>
      <c r="AD137">
        <v>0.129572319506293</v>
      </c>
      <c r="AE137" t="s">
        <v>309</v>
      </c>
      <c r="AF137" t="s">
        <v>310</v>
      </c>
      <c r="AG137">
        <v>-2.2535779333493901E-2</v>
      </c>
      <c r="AH137">
        <v>1.5005292654871301</v>
      </c>
      <c r="AI137">
        <v>1.7313012062811699E-2</v>
      </c>
      <c r="AJ137">
        <v>-1.3324960126419201</v>
      </c>
      <c r="AK137">
        <v>0.414991059820634</v>
      </c>
      <c r="AL137">
        <v>0.110789861952381</v>
      </c>
    </row>
    <row r="138" spans="1:38" x14ac:dyDescent="0.35">
      <c r="A138">
        <v>1.35068548559789</v>
      </c>
      <c r="B138">
        <v>1.5044370212748299</v>
      </c>
      <c r="C138">
        <v>0</v>
      </c>
      <c r="D138">
        <v>19.840805914374599</v>
      </c>
      <c r="E138">
        <v>2.6709653220405198</v>
      </c>
      <c r="F138">
        <v>0</v>
      </c>
      <c r="G138">
        <v>37.973120282485702</v>
      </c>
      <c r="H138">
        <v>1.5177971261168399</v>
      </c>
      <c r="I138">
        <v>-4.6112885873769299E-3</v>
      </c>
      <c r="J138">
        <v>3.1342210984918801</v>
      </c>
      <c r="K138">
        <v>2.4535636647993702</v>
      </c>
      <c r="L138">
        <v>43.222091501491299</v>
      </c>
      <c r="M138">
        <v>0</v>
      </c>
      <c r="N138">
        <v>0</v>
      </c>
      <c r="O138" t="s">
        <v>38</v>
      </c>
      <c r="P138">
        <v>0</v>
      </c>
      <c r="Q138">
        <v>0</v>
      </c>
      <c r="R138">
        <v>0</v>
      </c>
      <c r="S138">
        <v>2214.9472484233702</v>
      </c>
      <c r="T138">
        <v>6.6633073970595902</v>
      </c>
      <c r="U138">
        <v>1.8725271339926799</v>
      </c>
      <c r="V138">
        <v>117.335484798048</v>
      </c>
      <c r="W138">
        <v>0</v>
      </c>
      <c r="X138">
        <v>2211.8371769426099</v>
      </c>
      <c r="Y138">
        <v>-0.467530697112988</v>
      </c>
      <c r="Z138">
        <v>0</v>
      </c>
      <c r="AA138">
        <v>-6.64688502345017</v>
      </c>
      <c r="AB138">
        <v>-1.86791210749671</v>
      </c>
      <c r="AC138">
        <v>0</v>
      </c>
      <c r="AD138">
        <v>0.131385791492211</v>
      </c>
      <c r="AE138" t="s">
        <v>311</v>
      </c>
      <c r="AF138" t="s">
        <v>312</v>
      </c>
      <c r="AG138">
        <v>-2.2877165480806299E-2</v>
      </c>
      <c r="AH138">
        <v>1.5005736670836201</v>
      </c>
      <c r="AI138">
        <v>1.72234590332178E-2</v>
      </c>
      <c r="AJ138">
        <v>-1.3524723979975299</v>
      </c>
      <c r="AK138">
        <v>0.41451437513682798</v>
      </c>
      <c r="AL138">
        <v>0.111889903530396</v>
      </c>
    </row>
    <row r="139" spans="1:38" x14ac:dyDescent="0.35">
      <c r="A139">
        <v>1.36068548559789</v>
      </c>
      <c r="B139">
        <v>1.5312697331085601</v>
      </c>
      <c r="C139">
        <v>0</v>
      </c>
      <c r="D139">
        <v>20.222405443396699</v>
      </c>
      <c r="E139">
        <v>2.6955837396218998</v>
      </c>
      <c r="F139">
        <v>0</v>
      </c>
      <c r="G139">
        <v>38.346860836034701</v>
      </c>
      <c r="H139">
        <v>1.5177500425420001</v>
      </c>
      <c r="I139">
        <v>-4.8058874937656898E-3</v>
      </c>
      <c r="J139">
        <v>3.1342210984918801</v>
      </c>
      <c r="K139">
        <v>2.4532806738713302</v>
      </c>
      <c r="L139">
        <v>43.1980417700399</v>
      </c>
      <c r="M139">
        <v>0</v>
      </c>
      <c r="N139">
        <v>0</v>
      </c>
      <c r="O139" t="s">
        <v>38</v>
      </c>
      <c r="P139">
        <v>0</v>
      </c>
      <c r="Q139">
        <v>0</v>
      </c>
      <c r="R139">
        <v>0</v>
      </c>
      <c r="S139">
        <v>2217.1900837174899</v>
      </c>
      <c r="T139">
        <v>6.7870022183806604</v>
      </c>
      <c r="U139">
        <v>1.8994635207861099</v>
      </c>
      <c r="V139">
        <v>117.55854415856901</v>
      </c>
      <c r="W139">
        <v>0</v>
      </c>
      <c r="X139">
        <v>2214.07133038448</v>
      </c>
      <c r="Y139">
        <v>-0.47591636905432</v>
      </c>
      <c r="Z139">
        <v>0</v>
      </c>
      <c r="AA139">
        <v>-6.7702956155525502</v>
      </c>
      <c r="AB139">
        <v>-1.89478788025923</v>
      </c>
      <c r="AC139">
        <v>0</v>
      </c>
      <c r="AD139">
        <v>0.133193677101721</v>
      </c>
      <c r="AE139" t="s">
        <v>313</v>
      </c>
      <c r="AF139" t="s">
        <v>314</v>
      </c>
      <c r="AG139">
        <v>-2.3217983804633E-2</v>
      </c>
      <c r="AH139">
        <v>1.50061699912034</v>
      </c>
      <c r="AI139">
        <v>1.71330434216647E-2</v>
      </c>
      <c r="AJ139">
        <v>-1.37240890802436</v>
      </c>
      <c r="AK139">
        <v>0.41403710635049701</v>
      </c>
      <c r="AL139">
        <v>0.11299129303731199</v>
      </c>
    </row>
    <row r="140" spans="1:38" x14ac:dyDescent="0.35">
      <c r="A140">
        <v>1.3706854855978901</v>
      </c>
      <c r="B140">
        <v>1.55834883158752</v>
      </c>
      <c r="C140">
        <v>0</v>
      </c>
      <c r="D140">
        <v>20.607744636887801</v>
      </c>
      <c r="E140">
        <v>2.7202428139095298</v>
      </c>
      <c r="F140">
        <v>0</v>
      </c>
      <c r="G140">
        <v>38.721053127297502</v>
      </c>
      <c r="H140">
        <v>1.5177009991600801</v>
      </c>
      <c r="I140">
        <v>-5.0032484165056304E-3</v>
      </c>
      <c r="J140">
        <v>3.1342210984918801</v>
      </c>
      <c r="K140">
        <v>2.4529974776824401</v>
      </c>
      <c r="L140">
        <v>43.174001124074003</v>
      </c>
      <c r="M140">
        <v>0</v>
      </c>
      <c r="N140">
        <v>0</v>
      </c>
      <c r="O140" t="s">
        <v>38</v>
      </c>
      <c r="P140">
        <v>0</v>
      </c>
      <c r="Q140">
        <v>0</v>
      </c>
      <c r="R140">
        <v>0</v>
      </c>
      <c r="S140">
        <v>2219.43291901161</v>
      </c>
      <c r="T140">
        <v>6.9118208828565502</v>
      </c>
      <c r="U140">
        <v>1.92631117103087</v>
      </c>
      <c r="V140">
        <v>117.786157693744</v>
      </c>
      <c r="W140">
        <v>0</v>
      </c>
      <c r="X140">
        <v>2216.3052368859599</v>
      </c>
      <c r="Y140">
        <v>-0.48437745036171698</v>
      </c>
      <c r="Z140">
        <v>0</v>
      </c>
      <c r="AA140">
        <v>-6.89482751069764</v>
      </c>
      <c r="AB140">
        <v>-1.9215751509316801</v>
      </c>
      <c r="AC140">
        <v>0</v>
      </c>
      <c r="AD140">
        <v>0.13499506272529499</v>
      </c>
      <c r="AE140" t="s">
        <v>315</v>
      </c>
      <c r="AF140" t="s">
        <v>316</v>
      </c>
      <c r="AG140">
        <v>-2.3558058621926802E-2</v>
      </c>
      <c r="AH140">
        <v>1.5006592656458599</v>
      </c>
      <c r="AI140">
        <v>1.7041733514215202E-2</v>
      </c>
      <c r="AJ140">
        <v>-1.3922951674790101</v>
      </c>
      <c r="AK140">
        <v>0.41355925368171098</v>
      </c>
      <c r="AL140">
        <v>0.11409402996527999</v>
      </c>
    </row>
    <row r="141" spans="1:38" x14ac:dyDescent="0.35">
      <c r="A141">
        <v>1.3806854855978901</v>
      </c>
      <c r="B141">
        <v>1.5856747281950601</v>
      </c>
      <c r="C141">
        <v>0</v>
      </c>
      <c r="D141">
        <v>20.996828010753799</v>
      </c>
      <c r="E141">
        <v>2.7449435313253798</v>
      </c>
      <c r="F141">
        <v>0</v>
      </c>
      <c r="G141">
        <v>39.095696861875702</v>
      </c>
      <c r="H141">
        <v>1.51764996840106</v>
      </c>
      <c r="I141">
        <v>-5.2033610724822599E-3</v>
      </c>
      <c r="J141">
        <v>3.1342210984918801</v>
      </c>
      <c r="K141">
        <v>2.45271408411516</v>
      </c>
      <c r="L141">
        <v>43.149970046656797</v>
      </c>
      <c r="M141">
        <v>0</v>
      </c>
      <c r="N141">
        <v>0</v>
      </c>
      <c r="O141" t="s">
        <v>38</v>
      </c>
      <c r="P141">
        <v>0</v>
      </c>
      <c r="Q141">
        <v>0</v>
      </c>
      <c r="R141">
        <v>0</v>
      </c>
      <c r="S141">
        <v>2221.6757543057201</v>
      </c>
      <c r="T141">
        <v>7.0377621403094199</v>
      </c>
      <c r="U141">
        <v>1.9530554411130101</v>
      </c>
      <c r="V141">
        <v>118.018399701658</v>
      </c>
      <c r="W141">
        <v>0</v>
      </c>
      <c r="X141">
        <v>2218.5388918388999</v>
      </c>
      <c r="Y141">
        <v>-0.49291408488142002</v>
      </c>
      <c r="Z141">
        <v>0</v>
      </c>
      <c r="AA141">
        <v>-7.0204794457713602</v>
      </c>
      <c r="AB141">
        <v>-1.9482593056466899</v>
      </c>
      <c r="AC141">
        <v>0</v>
      </c>
      <c r="AD141">
        <v>0.13678901279783401</v>
      </c>
      <c r="AE141" t="s">
        <v>317</v>
      </c>
      <c r="AF141" t="s">
        <v>318</v>
      </c>
      <c r="AG141">
        <v>-2.38972090781512E-2</v>
      </c>
      <c r="AH141">
        <v>1.50070047014499</v>
      </c>
      <c r="AI141">
        <v>1.6949498256065801E-2</v>
      </c>
      <c r="AJ141">
        <v>-1.41212051502001</v>
      </c>
      <c r="AK141">
        <v>0.413080817349818</v>
      </c>
      <c r="AL141">
        <v>0.115198113808111</v>
      </c>
    </row>
    <row r="142" spans="1:38" x14ac:dyDescent="0.35">
      <c r="A142">
        <v>1.3906854855978901</v>
      </c>
      <c r="B142">
        <v>1.6132478443738201</v>
      </c>
      <c r="C142">
        <v>0</v>
      </c>
      <c r="D142">
        <v>21.389660077952101</v>
      </c>
      <c r="E142">
        <v>2.7696868973161801</v>
      </c>
      <c r="F142">
        <v>0</v>
      </c>
      <c r="G142">
        <v>39.4707917444522</v>
      </c>
      <c r="H142">
        <v>1.5175969228053801</v>
      </c>
      <c r="I142">
        <v>-5.4062136511934897E-3</v>
      </c>
      <c r="J142">
        <v>3.1342210984918801</v>
      </c>
      <c r="K142">
        <v>2.4524304801168402</v>
      </c>
      <c r="L142">
        <v>43.125947400690897</v>
      </c>
      <c r="M142">
        <v>0</v>
      </c>
      <c r="N142">
        <v>0</v>
      </c>
      <c r="O142" t="s">
        <v>38</v>
      </c>
      <c r="P142">
        <v>0</v>
      </c>
      <c r="Q142">
        <v>0</v>
      </c>
      <c r="R142">
        <v>0</v>
      </c>
      <c r="S142">
        <v>2223.9185895998398</v>
      </c>
      <c r="T142">
        <v>7.1648247074124596</v>
      </c>
      <c r="U142">
        <v>1.97968133580151</v>
      </c>
      <c r="V142">
        <v>118.25534447987501</v>
      </c>
      <c r="W142">
        <v>0</v>
      </c>
      <c r="X142">
        <v>2220.7722905938999</v>
      </c>
      <c r="Y142">
        <v>-0.50152642359760302</v>
      </c>
      <c r="Z142">
        <v>0</v>
      </c>
      <c r="AA142">
        <v>-7.1472501239554704</v>
      </c>
      <c r="AB142">
        <v>-1.9748253796162401</v>
      </c>
      <c r="AC142">
        <v>0</v>
      </c>
      <c r="AD142">
        <v>0.13857456961651499</v>
      </c>
      <c r="AE142" t="s">
        <v>319</v>
      </c>
      <c r="AF142" t="s">
        <v>320</v>
      </c>
      <c r="AG142">
        <v>-2.4235250679262701E-2</v>
      </c>
      <c r="AH142">
        <v>1.5007406155630401</v>
      </c>
      <c r="AI142">
        <v>1.68563072423411E-2</v>
      </c>
      <c r="AJ142">
        <v>-1.43187406311992</v>
      </c>
      <c r="AK142">
        <v>0.412601797573449</v>
      </c>
      <c r="AL142">
        <v>0.116303544061269</v>
      </c>
    </row>
    <row r="143" spans="1:38" x14ac:dyDescent="0.35">
      <c r="A143">
        <v>1.4006854855978901</v>
      </c>
      <c r="B143">
        <v>1.64106861171631</v>
      </c>
      <c r="C143">
        <v>0</v>
      </c>
      <c r="D143">
        <v>21.786245348482101</v>
      </c>
      <c r="E143">
        <v>2.7944739364231799</v>
      </c>
      <c r="F143">
        <v>0</v>
      </c>
      <c r="G143">
        <v>39.846337478785003</v>
      </c>
      <c r="H143">
        <v>1.5175418350393599</v>
      </c>
      <c r="I143">
        <v>-5.6117927787946E-3</v>
      </c>
      <c r="J143">
        <v>3.1342210984918801</v>
      </c>
      <c r="K143">
        <v>2.45214667524177</v>
      </c>
      <c r="L143">
        <v>43.101934223273602</v>
      </c>
      <c r="M143">
        <v>0</v>
      </c>
      <c r="N143">
        <v>0</v>
      </c>
      <c r="O143" t="s">
        <v>38</v>
      </c>
      <c r="P143">
        <v>0</v>
      </c>
      <c r="Q143">
        <v>0</v>
      </c>
      <c r="R143">
        <v>0</v>
      </c>
      <c r="S143">
        <v>2226.16142489396</v>
      </c>
      <c r="T143">
        <v>7.2930072676183002</v>
      </c>
      <c r="U143">
        <v>2.0061735066131998</v>
      </c>
      <c r="V143">
        <v>118.49706628977</v>
      </c>
      <c r="W143">
        <v>0</v>
      </c>
      <c r="X143">
        <v>2223.0054284609</v>
      </c>
      <c r="Y143">
        <v>-0.51021462475770696</v>
      </c>
      <c r="Z143">
        <v>0</v>
      </c>
      <c r="AA143">
        <v>-7.2751382146469696</v>
      </c>
      <c r="AB143">
        <v>-2.0012580555045001</v>
      </c>
      <c r="AC143">
        <v>0</v>
      </c>
      <c r="AD143">
        <v>0.140350753168765</v>
      </c>
      <c r="AE143" t="s">
        <v>321</v>
      </c>
      <c r="AF143" t="s">
        <v>322</v>
      </c>
      <c r="AG143">
        <v>-2.4571993200599E-2</v>
      </c>
      <c r="AH143">
        <v>1.5007797043290201</v>
      </c>
      <c r="AI143">
        <v>1.6762130710340901E-2</v>
      </c>
      <c r="AJ143">
        <v>-1.4515446066911299</v>
      </c>
      <c r="AK143">
        <v>0.41212219457051802</v>
      </c>
      <c r="AL143">
        <v>0.117410320221879</v>
      </c>
    </row>
    <row r="144" spans="1:38" x14ac:dyDescent="0.35">
      <c r="A144">
        <v>1.4106854855978901</v>
      </c>
      <c r="B144">
        <v>1.6691374738639699</v>
      </c>
      <c r="C144">
        <v>0</v>
      </c>
      <c r="D144">
        <v>22.1865883613848</v>
      </c>
      <c r="E144">
        <v>2.8193074549365602</v>
      </c>
      <c r="F144">
        <v>0</v>
      </c>
      <c r="G144">
        <v>40.222366802591303</v>
      </c>
      <c r="H144">
        <v>1.51748467791104</v>
      </c>
      <c r="I144">
        <v>-5.8200834985404799E-3</v>
      </c>
      <c r="J144">
        <v>3.1342210984918801</v>
      </c>
      <c r="K144">
        <v>2.451862665473</v>
      </c>
      <c r="L144">
        <v>43.077929891822201</v>
      </c>
      <c r="M144">
        <v>0</v>
      </c>
      <c r="N144">
        <v>0</v>
      </c>
      <c r="O144" t="s">
        <v>38</v>
      </c>
      <c r="P144">
        <v>0</v>
      </c>
      <c r="Q144">
        <v>0</v>
      </c>
      <c r="R144">
        <v>0</v>
      </c>
      <c r="S144">
        <v>2229.5172770708</v>
      </c>
      <c r="T144">
        <v>7.4223198891534699</v>
      </c>
      <c r="U144">
        <v>2.0325179171225898</v>
      </c>
      <c r="V144">
        <v>118.802947981934</v>
      </c>
      <c r="W144">
        <v>0</v>
      </c>
      <c r="X144">
        <v>2226.34973629661</v>
      </c>
      <c r="Y144">
        <v>-0.51897955107929505</v>
      </c>
      <c r="Z144">
        <v>0</v>
      </c>
      <c r="AA144">
        <v>-7.4041537505973496</v>
      </c>
      <c r="AB144">
        <v>-2.0275433266102301</v>
      </c>
      <c r="AC144">
        <v>0</v>
      </c>
      <c r="AD144">
        <v>0.14211664977285299</v>
      </c>
      <c r="AE144" t="s">
        <v>323</v>
      </c>
      <c r="AF144" t="s">
        <v>324</v>
      </c>
      <c r="AG144">
        <v>-2.4907262519421901E-2</v>
      </c>
      <c r="AH144">
        <v>1.50081775205733</v>
      </c>
      <c r="AI144">
        <v>1.6666925853707701E-2</v>
      </c>
      <c r="AJ144">
        <v>-1.4711218944679401</v>
      </c>
      <c r="AK144">
        <v>0.41164196642676099</v>
      </c>
      <c r="AL144">
        <v>0.118518539015164</v>
      </c>
    </row>
    <row r="145" spans="1:38" x14ac:dyDescent="0.35">
      <c r="A145">
        <v>1.4206854855978901</v>
      </c>
      <c r="B145">
        <v>1.6974550397089601</v>
      </c>
      <c r="C145">
        <v>0</v>
      </c>
      <c r="D145">
        <v>22.590696551084601</v>
      </c>
      <c r="E145">
        <v>2.8442213161752901</v>
      </c>
      <c r="F145">
        <v>0</v>
      </c>
      <c r="G145">
        <v>40.599493689505202</v>
      </c>
      <c r="H145">
        <v>1.5174254243813401</v>
      </c>
      <c r="I145">
        <v>-6.0310707179573996E-3</v>
      </c>
      <c r="J145">
        <v>3.1342210984918801</v>
      </c>
      <c r="K145">
        <v>2.4515784496311599</v>
      </c>
      <c r="L145">
        <v>43.053934645856302</v>
      </c>
      <c r="M145">
        <v>0</v>
      </c>
      <c r="N145">
        <v>0</v>
      </c>
      <c r="O145" t="s">
        <v>38</v>
      </c>
      <c r="P145">
        <v>0</v>
      </c>
      <c r="Q145">
        <v>0</v>
      </c>
      <c r="R145">
        <v>0</v>
      </c>
      <c r="S145">
        <v>2235.9046770708001</v>
      </c>
      <c r="T145">
        <v>7.5529753366546704</v>
      </c>
      <c r="U145">
        <v>2.05872957352496</v>
      </c>
      <c r="V145">
        <v>119.275606338412</v>
      </c>
      <c r="W145">
        <v>0</v>
      </c>
      <c r="X145">
        <v>2232.72099794839</v>
      </c>
      <c r="Y145">
        <v>-0.52783444851059103</v>
      </c>
      <c r="Z145">
        <v>0</v>
      </c>
      <c r="AA145">
        <v>-7.5345090902512801</v>
      </c>
      <c r="AB145">
        <v>-2.0536961918590402</v>
      </c>
      <c r="AC145">
        <v>0</v>
      </c>
      <c r="AD145">
        <v>0.14387288990609801</v>
      </c>
      <c r="AE145" t="s">
        <v>325</v>
      </c>
      <c r="AF145" t="s">
        <v>326</v>
      </c>
      <c r="AG145">
        <v>-2.5241237715460801E-2</v>
      </c>
      <c r="AH145">
        <v>1.5008550105537199</v>
      </c>
      <c r="AI145">
        <v>1.65704138276179E-2</v>
      </c>
      <c r="AJ145">
        <v>-1.4906165342939099</v>
      </c>
      <c r="AK145">
        <v>0.41116032993114598</v>
      </c>
      <c r="AL145">
        <v>0.119630007851199</v>
      </c>
    </row>
    <row r="146" spans="1:38" x14ac:dyDescent="0.35">
      <c r="A146">
        <v>1.4306854855978901</v>
      </c>
      <c r="B146">
        <v>1.7260222141849499</v>
      </c>
      <c r="C146">
        <v>0</v>
      </c>
      <c r="D146">
        <v>22.998582685379599</v>
      </c>
      <c r="E146">
        <v>2.86922937381622</v>
      </c>
      <c r="F146">
        <v>0</v>
      </c>
      <c r="G146">
        <v>40.977955585310603</v>
      </c>
      <c r="H146">
        <v>1.51736404755315</v>
      </c>
      <c r="I146">
        <v>-6.2447413332034404E-3</v>
      </c>
      <c r="J146">
        <v>3.1342210984918801</v>
      </c>
      <c r="K146">
        <v>2.4512940346321099</v>
      </c>
      <c r="L146">
        <v>43.029948936987601</v>
      </c>
      <c r="M146">
        <v>0</v>
      </c>
      <c r="N146">
        <v>0</v>
      </c>
      <c r="O146" t="s">
        <v>38</v>
      </c>
      <c r="P146">
        <v>0</v>
      </c>
      <c r="Q146">
        <v>0</v>
      </c>
      <c r="R146">
        <v>0</v>
      </c>
      <c r="S146">
        <v>2242.2920770708001</v>
      </c>
      <c r="T146">
        <v>7.6869204663735697</v>
      </c>
      <c r="U146">
        <v>2.0848042636497901</v>
      </c>
      <c r="V146">
        <v>119.753774411126</v>
      </c>
      <c r="W146">
        <v>0</v>
      </c>
      <c r="X146">
        <v>2239.0919571131399</v>
      </c>
      <c r="Y146">
        <v>-0.53691479952481502</v>
      </c>
      <c r="Z146">
        <v>0</v>
      </c>
      <c r="AA146">
        <v>-7.6681463701734396</v>
      </c>
      <c r="AB146">
        <v>-2.0797124566023002</v>
      </c>
      <c r="AC146">
        <v>0</v>
      </c>
      <c r="AD146">
        <v>0.14561907699743401</v>
      </c>
      <c r="AE146" t="s">
        <v>327</v>
      </c>
      <c r="AF146" t="s">
        <v>328</v>
      </c>
      <c r="AG146">
        <v>-2.55742178161113E-2</v>
      </c>
      <c r="AH146">
        <v>1.5008915659245801</v>
      </c>
      <c r="AI146">
        <v>1.6472481628563199E-2</v>
      </c>
      <c r="AJ146">
        <v>-1.5100462223642801</v>
      </c>
      <c r="AK146">
        <v>0.41077637219542101</v>
      </c>
      <c r="AL146">
        <v>0.120745426015261</v>
      </c>
    </row>
    <row r="147" spans="1:38" x14ac:dyDescent="0.35">
      <c r="A147">
        <v>1.4406854855978899</v>
      </c>
      <c r="B147">
        <v>1.75483994505487</v>
      </c>
      <c r="C147">
        <v>0</v>
      </c>
      <c r="D147">
        <v>23.410260109935098</v>
      </c>
      <c r="E147">
        <v>2.8943327950472502</v>
      </c>
      <c r="F147">
        <v>0</v>
      </c>
      <c r="G147">
        <v>41.357751651122904</v>
      </c>
      <c r="H147">
        <v>1.5173005206488499</v>
      </c>
      <c r="I147">
        <v>-6.4610834358978901E-3</v>
      </c>
      <c r="J147">
        <v>3.1342210984918801</v>
      </c>
      <c r="K147">
        <v>2.4510094093573298</v>
      </c>
      <c r="L147">
        <v>43.005971691021799</v>
      </c>
      <c r="M147">
        <v>0</v>
      </c>
      <c r="N147">
        <v>0</v>
      </c>
      <c r="O147" t="s">
        <v>38</v>
      </c>
      <c r="P147">
        <v>0</v>
      </c>
      <c r="Q147">
        <v>0</v>
      </c>
      <c r="R147">
        <v>0</v>
      </c>
      <c r="S147">
        <v>2248.6794770708002</v>
      </c>
      <c r="T147">
        <v>7.8233199568566798</v>
      </c>
      <c r="U147">
        <v>2.1107253254462601</v>
      </c>
      <c r="V147">
        <v>120.23755290620799</v>
      </c>
      <c r="W147">
        <v>0</v>
      </c>
      <c r="X147">
        <v>2245.4626074531998</v>
      </c>
      <c r="Y147">
        <v>-0.54616231779214097</v>
      </c>
      <c r="Z147">
        <v>0</v>
      </c>
      <c r="AA147">
        <v>-7.8042323049724702</v>
      </c>
      <c r="AB147">
        <v>-2.1055754925802299</v>
      </c>
      <c r="AC147">
        <v>0</v>
      </c>
      <c r="AD147">
        <v>0.14735414661878199</v>
      </c>
      <c r="AE147" t="s">
        <v>329</v>
      </c>
      <c r="AF147" t="s">
        <v>330</v>
      </c>
      <c r="AG147">
        <v>-2.5905831476496999E-2</v>
      </c>
      <c r="AH147">
        <v>1.5009274044304399</v>
      </c>
      <c r="AI147">
        <v>1.6373116218407299E-2</v>
      </c>
      <c r="AJ147">
        <v>-1.52938905292641</v>
      </c>
      <c r="AK147">
        <v>0.41044056255058597</v>
      </c>
      <c r="AL147">
        <v>0.121864791498044</v>
      </c>
    </row>
    <row r="148" spans="1:38" x14ac:dyDescent="0.35">
      <c r="A148">
        <v>1.4506854855978899</v>
      </c>
      <c r="B148">
        <v>1.7839091920346499</v>
      </c>
      <c r="C148">
        <v>0</v>
      </c>
      <c r="D148">
        <v>23.825742164239902</v>
      </c>
      <c r="E148">
        <v>2.9195328017412199</v>
      </c>
      <c r="F148">
        <v>0</v>
      </c>
      <c r="G148">
        <v>41.738881468182903</v>
      </c>
      <c r="H148">
        <v>1.5172348170354599</v>
      </c>
      <c r="I148">
        <v>-6.6800801707763103E-3</v>
      </c>
      <c r="J148">
        <v>3.1342210984918801</v>
      </c>
      <c r="K148">
        <v>2.45072458022576</v>
      </c>
      <c r="L148">
        <v>42.9820038450559</v>
      </c>
      <c r="M148">
        <v>0</v>
      </c>
      <c r="N148">
        <v>0</v>
      </c>
      <c r="O148" t="s">
        <v>38</v>
      </c>
      <c r="P148">
        <v>0</v>
      </c>
      <c r="Q148">
        <v>0</v>
      </c>
      <c r="R148">
        <v>0</v>
      </c>
      <c r="S148">
        <v>2255.0668770707998</v>
      </c>
      <c r="T148">
        <v>7.9612753126022602</v>
      </c>
      <c r="U148">
        <v>2.1364756999024701</v>
      </c>
      <c r="V148">
        <v>120.72704288409599</v>
      </c>
      <c r="W148">
        <v>0</v>
      </c>
      <c r="X148">
        <v>2251.8329425555298</v>
      </c>
      <c r="Y148">
        <v>-0.55551444716607401</v>
      </c>
      <c r="Z148">
        <v>0</v>
      </c>
      <c r="AA148">
        <v>-7.9418705795322504</v>
      </c>
      <c r="AB148">
        <v>-2.1312682753329999</v>
      </c>
      <c r="AC148">
        <v>0</v>
      </c>
      <c r="AD148">
        <v>0.149077009739428</v>
      </c>
      <c r="AE148" t="s">
        <v>331</v>
      </c>
      <c r="AF148" t="s">
        <v>332</v>
      </c>
      <c r="AG148">
        <v>-2.6235692723453798E-2</v>
      </c>
      <c r="AH148">
        <v>1.5009625123678201</v>
      </c>
      <c r="AI148">
        <v>1.6272304667634699E-2</v>
      </c>
      <c r="AJ148">
        <v>-1.5486222777554901</v>
      </c>
      <c r="AK148">
        <v>0.41010356893960198</v>
      </c>
      <c r="AL148">
        <v>0.122988103534658</v>
      </c>
    </row>
    <row r="149" spans="1:38" x14ac:dyDescent="0.35">
      <c r="A149">
        <v>1.4606854855978899</v>
      </c>
      <c r="B149">
        <v>1.8132309271995299</v>
      </c>
      <c r="C149">
        <v>0</v>
      </c>
      <c r="D149">
        <v>24.245042183791298</v>
      </c>
      <c r="E149">
        <v>2.9448306422292601</v>
      </c>
      <c r="F149">
        <v>0</v>
      </c>
      <c r="G149">
        <v>42.121344632892097</v>
      </c>
      <c r="H149">
        <v>1.5171669102590399</v>
      </c>
      <c r="I149">
        <v>-6.9017127627664099E-3</v>
      </c>
      <c r="J149">
        <v>3.1342210984918801</v>
      </c>
      <c r="K149">
        <v>2.4504395443710298</v>
      </c>
      <c r="L149">
        <v>42.958044813604502</v>
      </c>
      <c r="M149">
        <v>0</v>
      </c>
      <c r="N149">
        <v>0</v>
      </c>
      <c r="O149" t="s">
        <v>38</v>
      </c>
      <c r="P149">
        <v>0</v>
      </c>
      <c r="Q149">
        <v>0</v>
      </c>
      <c r="R149">
        <v>0</v>
      </c>
      <c r="S149">
        <v>2261.4542770707999</v>
      </c>
      <c r="T149">
        <v>8.1007942358238196</v>
      </c>
      <c r="U149">
        <v>2.16203788880313</v>
      </c>
      <c r="V149">
        <v>121.22234567720901</v>
      </c>
      <c r="W149">
        <v>0</v>
      </c>
      <c r="X149">
        <v>2258.20295593428</v>
      </c>
      <c r="Y149">
        <v>-0.56497197343432903</v>
      </c>
      <c r="Z149">
        <v>0</v>
      </c>
      <c r="AA149">
        <v>-8.08106886002032</v>
      </c>
      <c r="AB149">
        <v>-2.15677334206653</v>
      </c>
      <c r="AC149">
        <v>0</v>
      </c>
      <c r="AD149">
        <v>0.15078654970337901</v>
      </c>
      <c r="AE149" t="s">
        <v>333</v>
      </c>
      <c r="AF149" t="s">
        <v>334</v>
      </c>
      <c r="AG149">
        <v>-2.65635836313786E-2</v>
      </c>
      <c r="AH149">
        <v>1.50099687606816</v>
      </c>
      <c r="AI149">
        <v>1.61700341908757E-2</v>
      </c>
      <c r="AJ149">
        <v>-1.56773308274142</v>
      </c>
      <c r="AK149">
        <v>0.40976539157657599</v>
      </c>
      <c r="AL149">
        <v>0.124115361411411</v>
      </c>
    </row>
    <row r="150" spans="1:38" x14ac:dyDescent="0.35">
      <c r="A150">
        <v>1.4706854855978899</v>
      </c>
      <c r="B150">
        <v>1.84280613523453</v>
      </c>
      <c r="C150">
        <v>0</v>
      </c>
      <c r="D150">
        <v>24.668173500034101</v>
      </c>
      <c r="E150">
        <v>2.9702275901558801</v>
      </c>
      <c r="F150">
        <v>0</v>
      </c>
      <c r="G150">
        <v>42.5051407383799</v>
      </c>
      <c r="H150">
        <v>1.5170967740624699</v>
      </c>
      <c r="I150">
        <v>-7.1259606108619302E-3</v>
      </c>
      <c r="J150">
        <v>3.1342210984918801</v>
      </c>
      <c r="K150">
        <v>2.45015430381939</v>
      </c>
      <c r="L150">
        <v>42.934094936187201</v>
      </c>
      <c r="M150">
        <v>0</v>
      </c>
      <c r="N150">
        <v>0</v>
      </c>
      <c r="O150" t="s">
        <v>38</v>
      </c>
      <c r="P150">
        <v>0</v>
      </c>
      <c r="Q150">
        <v>0</v>
      </c>
      <c r="R150">
        <v>0</v>
      </c>
      <c r="S150">
        <v>2267.8416770708</v>
      </c>
      <c r="T150">
        <v>8.2418843899078702</v>
      </c>
      <c r="U150">
        <v>2.18739394970545</v>
      </c>
      <c r="V150">
        <v>121.723562843762</v>
      </c>
      <c r="W150">
        <v>0</v>
      </c>
      <c r="X150">
        <v>2264.5726410314001</v>
      </c>
      <c r="Y150">
        <v>-0.57453569286424</v>
      </c>
      <c r="Z150">
        <v>0</v>
      </c>
      <c r="AA150">
        <v>-8.2218347729829802</v>
      </c>
      <c r="AB150">
        <v>-2.1820727866460499</v>
      </c>
      <c r="AC150">
        <v>0</v>
      </c>
      <c r="AD150">
        <v>0.15248162179997701</v>
      </c>
      <c r="AE150" t="s">
        <v>335</v>
      </c>
      <c r="AF150" t="s">
        <v>336</v>
      </c>
      <c r="AG150">
        <v>-2.6889280214090799E-2</v>
      </c>
      <c r="AH150">
        <v>1.5010304818969999</v>
      </c>
      <c r="AI150">
        <v>1.6066292165476101E-2</v>
      </c>
      <c r="AJ150">
        <v>-1.58670830151312</v>
      </c>
      <c r="AK150">
        <v>0.40942603067653699</v>
      </c>
      <c r="AL150">
        <v>0.125246564411541</v>
      </c>
    </row>
    <row r="151" spans="1:38" x14ac:dyDescent="0.35">
      <c r="A151">
        <v>1.4806854855978899</v>
      </c>
      <c r="B151">
        <v>1.8726358136882499</v>
      </c>
      <c r="C151">
        <v>0</v>
      </c>
      <c r="D151">
        <v>25.095149440328001</v>
      </c>
      <c r="E151">
        <v>2.9957249446149601</v>
      </c>
      <c r="F151">
        <v>0</v>
      </c>
      <c r="G151">
        <v>42.890269374490501</v>
      </c>
      <c r="H151">
        <v>1.51702438240399</v>
      </c>
      <c r="I151">
        <v>-7.3528012425165901E-3</v>
      </c>
      <c r="J151">
        <v>3.1342210984918801</v>
      </c>
      <c r="K151">
        <v>2.44986885893332</v>
      </c>
      <c r="L151">
        <v>42.910154458769902</v>
      </c>
      <c r="M151">
        <v>0</v>
      </c>
      <c r="N151">
        <v>0</v>
      </c>
      <c r="O151" t="s">
        <v>38</v>
      </c>
      <c r="P151">
        <v>0</v>
      </c>
      <c r="Q151">
        <v>0</v>
      </c>
      <c r="R151">
        <v>0</v>
      </c>
      <c r="S151">
        <v>2274.2290770708</v>
      </c>
      <c r="T151">
        <v>8.3845533987363705</v>
      </c>
      <c r="U151">
        <v>2.21252549311395</v>
      </c>
      <c r="V151">
        <v>122.230796119392</v>
      </c>
      <c r="W151">
        <v>0</v>
      </c>
      <c r="X151">
        <v>2270.9419912173698</v>
      </c>
      <c r="Y151">
        <v>-0.58420641241333404</v>
      </c>
      <c r="Z151">
        <v>0</v>
      </c>
      <c r="AA151">
        <v>-8.3641759046517397</v>
      </c>
      <c r="AB151">
        <v>-2.2071482567837699</v>
      </c>
      <c r="AC151">
        <v>0</v>
      </c>
      <c r="AD151">
        <v>0.15416105297867699</v>
      </c>
      <c r="AE151" t="s">
        <v>337</v>
      </c>
      <c r="AF151" t="s">
        <v>338</v>
      </c>
      <c r="AG151">
        <v>-2.7212552615386701E-2</v>
      </c>
      <c r="AH151">
        <v>1.5010633162535001</v>
      </c>
      <c r="AI151">
        <v>1.5961066150492E-2</v>
      </c>
      <c r="AJ151">
        <v>-1.6055344275006</v>
      </c>
      <c r="AK151">
        <v>0.40908548645543302</v>
      </c>
      <c r="AL151">
        <v>0.12638171181522301</v>
      </c>
    </row>
    <row r="152" spans="1:38" x14ac:dyDescent="0.35">
      <c r="A152">
        <v>1.4906854855978899</v>
      </c>
      <c r="B152">
        <v>1.90272097322798</v>
      </c>
      <c r="C152">
        <v>0</v>
      </c>
      <c r="D152">
        <v>25.525983327914801</v>
      </c>
      <c r="E152">
        <v>3.0213240302757698</v>
      </c>
      <c r="F152">
        <v>0</v>
      </c>
      <c r="G152">
        <v>43.276730127771003</v>
      </c>
      <c r="H152">
        <v>1.51694970947609</v>
      </c>
      <c r="I152">
        <v>-7.5822102677761899E-3</v>
      </c>
      <c r="J152">
        <v>3.1342210984918801</v>
      </c>
      <c r="K152">
        <v>2.4495832019068602</v>
      </c>
      <c r="L152">
        <v>42.886222412804102</v>
      </c>
      <c r="M152">
        <v>0</v>
      </c>
      <c r="N152">
        <v>0</v>
      </c>
      <c r="O152" t="s">
        <v>38</v>
      </c>
      <c r="P152">
        <v>0</v>
      </c>
      <c r="Q152">
        <v>0</v>
      </c>
      <c r="R152">
        <v>0</v>
      </c>
      <c r="S152">
        <v>2280.6164770708001</v>
      </c>
      <c r="T152">
        <v>8.5288088460076192</v>
      </c>
      <c r="U152">
        <v>2.2374136799776401</v>
      </c>
      <c r="V152">
        <v>122.744147367032</v>
      </c>
      <c r="W152">
        <v>0</v>
      </c>
      <c r="X152">
        <v>2277.3109997920701</v>
      </c>
      <c r="Y152">
        <v>-0.59398494993915496</v>
      </c>
      <c r="Z152">
        <v>0</v>
      </c>
      <c r="AA152">
        <v>-8.5080998002482104</v>
      </c>
      <c r="AB152">
        <v>-2.23198095154885</v>
      </c>
      <c r="AC152">
        <v>0</v>
      </c>
      <c r="AD152">
        <v>0.15582364157649101</v>
      </c>
      <c r="AE152" t="s">
        <v>339</v>
      </c>
      <c r="AF152" t="s">
        <v>340</v>
      </c>
      <c r="AG152">
        <v>-2.7533165290526899E-2</v>
      </c>
      <c r="AH152">
        <v>1.50109536557019</v>
      </c>
      <c r="AI152">
        <v>1.58543439059033E-2</v>
      </c>
      <c r="AJ152">
        <v>-1.62419762715531</v>
      </c>
      <c r="AK152">
        <v>0.408743759130128</v>
      </c>
      <c r="AL152">
        <v>0.12752080289956999</v>
      </c>
    </row>
    <row r="153" spans="1:38" x14ac:dyDescent="0.35">
      <c r="A153">
        <v>1.5006854855978899</v>
      </c>
      <c r="B153">
        <v>1.9330626378961</v>
      </c>
      <c r="C153">
        <v>0</v>
      </c>
      <c r="D153">
        <v>25.9606884818851</v>
      </c>
      <c r="E153">
        <v>3.04702619749856</v>
      </c>
      <c r="F153">
        <v>0</v>
      </c>
      <c r="G153">
        <v>43.664522581458499</v>
      </c>
      <c r="H153">
        <v>1.51687272972495</v>
      </c>
      <c r="I153">
        <v>-7.8141613331835693E-3</v>
      </c>
      <c r="J153">
        <v>3.1342210984918801</v>
      </c>
      <c r="K153">
        <v>2.4492973461536698</v>
      </c>
      <c r="L153">
        <v>42.862300181352701</v>
      </c>
      <c r="M153">
        <v>0</v>
      </c>
      <c r="N153">
        <v>0</v>
      </c>
      <c r="O153" t="s">
        <v>38</v>
      </c>
      <c r="P153">
        <v>0</v>
      </c>
      <c r="Q153">
        <v>0</v>
      </c>
      <c r="R153">
        <v>0</v>
      </c>
      <c r="S153">
        <v>2287.0038770708002</v>
      </c>
      <c r="T153">
        <v>8.6746582745557497</v>
      </c>
      <c r="U153">
        <v>2.2620392195277801</v>
      </c>
      <c r="V153">
        <v>123.26371852500699</v>
      </c>
      <c r="W153">
        <v>0</v>
      </c>
      <c r="X153">
        <v>2283.6796599856698</v>
      </c>
      <c r="Y153">
        <v>-0.60387213440810505</v>
      </c>
      <c r="Z153">
        <v>0</v>
      </c>
      <c r="AA153">
        <v>-8.65361396328748</v>
      </c>
      <c r="AB153">
        <v>-2.2565516192177602</v>
      </c>
      <c r="AC153">
        <v>0</v>
      </c>
      <c r="AD153">
        <v>0.15746815705902201</v>
      </c>
      <c r="AE153" t="s">
        <v>341</v>
      </c>
      <c r="AF153" t="s">
        <v>342</v>
      </c>
      <c r="AG153">
        <v>-2.78508756072549E-2</v>
      </c>
      <c r="AH153">
        <v>1.5011266163129</v>
      </c>
      <c r="AI153">
        <v>1.5746113412051298E-2</v>
      </c>
      <c r="AJ153">
        <v>-1.6426836683385899</v>
      </c>
      <c r="AK153">
        <v>0.408400848918407</v>
      </c>
      <c r="AL153">
        <v>0.12866383693864</v>
      </c>
    </row>
    <row r="154" spans="1:38" x14ac:dyDescent="0.35">
      <c r="A154">
        <v>1.51068548559789</v>
      </c>
      <c r="B154">
        <v>1.96366184146474</v>
      </c>
      <c r="C154">
        <v>0</v>
      </c>
      <c r="D154">
        <v>26.399278144923301</v>
      </c>
      <c r="E154">
        <v>3.0728297476802502</v>
      </c>
      <c r="F154">
        <v>0</v>
      </c>
      <c r="G154">
        <v>44.053589421596598</v>
      </c>
      <c r="H154">
        <v>1.5167934178703399</v>
      </c>
      <c r="I154">
        <v>-8.0486260371131699E-3</v>
      </c>
      <c r="J154">
        <v>3.1342210984918801</v>
      </c>
      <c r="K154">
        <v>2.44901128233339</v>
      </c>
      <c r="L154">
        <v>42.838386789421001</v>
      </c>
      <c r="M154">
        <v>0</v>
      </c>
      <c r="N154">
        <v>0</v>
      </c>
      <c r="O154" t="s">
        <v>38</v>
      </c>
      <c r="P154">
        <v>0</v>
      </c>
      <c r="Q154">
        <v>0</v>
      </c>
      <c r="R154">
        <v>0</v>
      </c>
      <c r="S154">
        <v>2291.94958231081</v>
      </c>
      <c r="T154">
        <v>8.8220875098066607</v>
      </c>
      <c r="U154">
        <v>2.2863794201318401</v>
      </c>
      <c r="V154">
        <v>123.711793678795</v>
      </c>
      <c r="W154">
        <v>0</v>
      </c>
      <c r="X154">
        <v>2288.6083719062699</v>
      </c>
      <c r="Y154">
        <v>-0.61386747550526399</v>
      </c>
      <c r="Z154">
        <v>0</v>
      </c>
      <c r="AA154">
        <v>-8.8007042191635705</v>
      </c>
      <c r="AB154">
        <v>-2.2808376120726201</v>
      </c>
      <c r="AC154">
        <v>0</v>
      </c>
      <c r="AD154">
        <v>0.15909318073793199</v>
      </c>
      <c r="AE154" t="s">
        <v>343</v>
      </c>
      <c r="AF154" t="s">
        <v>344</v>
      </c>
      <c r="AG154">
        <v>-2.81653998641027E-2</v>
      </c>
      <c r="AH154">
        <v>1.5011570347923999</v>
      </c>
      <c r="AI154">
        <v>1.5636383077942E-2</v>
      </c>
      <c r="AJ154">
        <v>-1.66097589223021</v>
      </c>
      <c r="AK154">
        <v>0.40805680627811097</v>
      </c>
      <c r="AL154">
        <v>0.129810645739629</v>
      </c>
    </row>
    <row r="155" spans="1:38" x14ac:dyDescent="0.35">
      <c r="A155">
        <v>1.52068548559789</v>
      </c>
      <c r="B155">
        <v>1.9945194539783799</v>
      </c>
      <c r="C155">
        <v>0</v>
      </c>
      <c r="D155">
        <v>26.841762271158501</v>
      </c>
      <c r="E155">
        <v>3.0987029755918698</v>
      </c>
      <c r="F155">
        <v>0</v>
      </c>
      <c r="G155">
        <v>44.443318357695297</v>
      </c>
      <c r="H155">
        <v>1.5167117489322099</v>
      </c>
      <c r="I155">
        <v>-8.2855721773866693E-3</v>
      </c>
      <c r="J155">
        <v>3.1342210984918801</v>
      </c>
      <c r="K155">
        <v>2.4487250103141101</v>
      </c>
      <c r="L155">
        <v>42.814482426518097</v>
      </c>
      <c r="M155">
        <v>0</v>
      </c>
      <c r="N155">
        <v>0</v>
      </c>
      <c r="O155" t="s">
        <v>38</v>
      </c>
      <c r="P155">
        <v>0</v>
      </c>
      <c r="Q155">
        <v>0</v>
      </c>
      <c r="R155">
        <v>0</v>
      </c>
      <c r="S155">
        <v>2294.4251646637499</v>
      </c>
      <c r="T155">
        <v>8.9708686719903703</v>
      </c>
      <c r="U155">
        <v>2.3103824017434098</v>
      </c>
      <c r="V155">
        <v>124.032527042678</v>
      </c>
      <c r="W155">
        <v>0</v>
      </c>
      <c r="X155">
        <v>2291.0702233841898</v>
      </c>
      <c r="Y155">
        <v>-0.62395737594655898</v>
      </c>
      <c r="Z155">
        <v>0</v>
      </c>
      <c r="AA155">
        <v>-8.9491430831728298</v>
      </c>
      <c r="AB155">
        <v>-2.3047871333355401</v>
      </c>
      <c r="AC155">
        <v>0</v>
      </c>
      <c r="AD155">
        <v>0.16069571337343899</v>
      </c>
      <c r="AE155" t="s">
        <v>345</v>
      </c>
      <c r="AF155" t="s">
        <v>346</v>
      </c>
      <c r="AG155">
        <v>-2.8476095474286599E-2</v>
      </c>
      <c r="AH155">
        <v>1.50118639426705</v>
      </c>
      <c r="AI155">
        <v>1.5525354665166099E-2</v>
      </c>
      <c r="AJ155">
        <v>-1.67903649200815</v>
      </c>
      <c r="AK155">
        <v>0.40771217173476898</v>
      </c>
      <c r="AL155">
        <v>0.130959427550767</v>
      </c>
    </row>
    <row r="156" spans="1:38" x14ac:dyDescent="0.35">
      <c r="A156">
        <v>1.53068548559789</v>
      </c>
      <c r="B156">
        <v>2.0256361075696501</v>
      </c>
      <c r="C156">
        <v>0</v>
      </c>
      <c r="D156">
        <v>27.288146162136901</v>
      </c>
      <c r="E156">
        <v>3.1246381820948401</v>
      </c>
      <c r="F156">
        <v>0</v>
      </c>
      <c r="G156">
        <v>44.833542311654298</v>
      </c>
      <c r="H156">
        <v>1.5166276982776601</v>
      </c>
      <c r="I156">
        <v>-8.5249629855939698E-3</v>
      </c>
      <c r="J156">
        <v>3.1342210984918801</v>
      </c>
      <c r="K156">
        <v>2.44843853143181</v>
      </c>
      <c r="L156">
        <v>42.790587180552201</v>
      </c>
      <c r="M156">
        <v>0</v>
      </c>
      <c r="N156">
        <v>0</v>
      </c>
      <c r="O156" t="s">
        <v>38</v>
      </c>
      <c r="P156">
        <v>0</v>
      </c>
      <c r="Q156">
        <v>0</v>
      </c>
      <c r="R156">
        <v>0</v>
      </c>
      <c r="S156">
        <v>2296.9007470166998</v>
      </c>
      <c r="T156">
        <v>9.1209390395035594</v>
      </c>
      <c r="U156">
        <v>2.3340189687299602</v>
      </c>
      <c r="V156">
        <v>124.359125886958</v>
      </c>
      <c r="W156">
        <v>0</v>
      </c>
      <c r="X156">
        <v>2293.5317415406498</v>
      </c>
      <c r="Y156">
        <v>-0.63413838520253396</v>
      </c>
      <c r="Z156">
        <v>0</v>
      </c>
      <c r="AA156">
        <v>-9.0988679224809506</v>
      </c>
      <c r="AB156">
        <v>-2.3283710408610498</v>
      </c>
      <c r="AC156">
        <v>0</v>
      </c>
      <c r="AD156">
        <v>0.16227397348585501</v>
      </c>
      <c r="AE156" t="s">
        <v>347</v>
      </c>
      <c r="AF156" t="s">
        <v>348</v>
      </c>
      <c r="AG156">
        <v>-2.8782596677903099E-2</v>
      </c>
      <c r="AH156">
        <v>1.5012146334718</v>
      </c>
      <c r="AI156">
        <v>1.54130648058601E-2</v>
      </c>
      <c r="AJ156">
        <v>-1.69684400908623</v>
      </c>
      <c r="AK156">
        <v>0.40736709268972499</v>
      </c>
      <c r="AL156">
        <v>0.13210969103424899</v>
      </c>
    </row>
    <row r="157" spans="1:38" x14ac:dyDescent="0.35">
      <c r="A157">
        <v>1.54068548559789</v>
      </c>
      <c r="B157">
        <v>2.0570124286245801</v>
      </c>
      <c r="C157">
        <v>0</v>
      </c>
      <c r="D157">
        <v>27.738434766277301</v>
      </c>
      <c r="E157">
        <v>3.1506366905557099</v>
      </c>
      <c r="F157">
        <v>0</v>
      </c>
      <c r="G157">
        <v>45.2242609312855</v>
      </c>
      <c r="H157">
        <v>1.5165412416536601</v>
      </c>
      <c r="I157">
        <v>-8.7667593742127205E-3</v>
      </c>
      <c r="J157">
        <v>3.1342210984918801</v>
      </c>
      <c r="K157">
        <v>2.4481518412758398</v>
      </c>
      <c r="L157">
        <v>42.766700649100798</v>
      </c>
      <c r="M157">
        <v>0</v>
      </c>
      <c r="N157">
        <v>0</v>
      </c>
      <c r="O157" t="s">
        <v>38</v>
      </c>
      <c r="P157">
        <v>0</v>
      </c>
      <c r="Q157">
        <v>0</v>
      </c>
      <c r="R157">
        <v>0</v>
      </c>
      <c r="S157">
        <v>2299.3763293696402</v>
      </c>
      <c r="T157">
        <v>9.2722989094400496</v>
      </c>
      <c r="U157">
        <v>2.3572681966098998</v>
      </c>
      <c r="V157">
        <v>124.691663480144</v>
      </c>
      <c r="W157">
        <v>0</v>
      </c>
      <c r="X157">
        <v>2295.9929209655502</v>
      </c>
      <c r="Y157">
        <v>-0.64441093292961205</v>
      </c>
      <c r="Z157">
        <v>0</v>
      </c>
      <c r="AA157">
        <v>-9.2498790054532005</v>
      </c>
      <c r="AB157">
        <v>-2.3515684529804699</v>
      </c>
      <c r="AC157">
        <v>0</v>
      </c>
      <c r="AD157">
        <v>0.16382662083899799</v>
      </c>
      <c r="AE157" t="s">
        <v>349</v>
      </c>
      <c r="AF157" t="s">
        <v>350</v>
      </c>
      <c r="AG157">
        <v>-2.90846387769161E-2</v>
      </c>
      <c r="AH157">
        <v>1.5012417508076299</v>
      </c>
      <c r="AI157">
        <v>1.52994908460297E-2</v>
      </c>
      <c r="AJ157">
        <v>-1.7143829503507599</v>
      </c>
      <c r="AK157">
        <v>0.40702156932000999</v>
      </c>
      <c r="AL157">
        <v>0.13326143559996401</v>
      </c>
    </row>
    <row r="158" spans="1:38" x14ac:dyDescent="0.35">
      <c r="A158">
        <v>1.55068548559789</v>
      </c>
      <c r="B158">
        <v>2.0886490568629998</v>
      </c>
      <c r="C158">
        <v>0</v>
      </c>
      <c r="D158">
        <v>28.192633028469398</v>
      </c>
      <c r="E158">
        <v>3.1766998443530499</v>
      </c>
      <c r="F158">
        <v>0</v>
      </c>
      <c r="G158">
        <v>45.615473862897197</v>
      </c>
      <c r="H158">
        <v>1.51645235520886</v>
      </c>
      <c r="I158">
        <v>-9.0109200851152295E-3</v>
      </c>
      <c r="J158">
        <v>3.1342210984918801</v>
      </c>
      <c r="K158">
        <v>2.4478649510993402</v>
      </c>
      <c r="L158">
        <v>42.742823957169101</v>
      </c>
      <c r="M158">
        <v>0</v>
      </c>
      <c r="N158">
        <v>0</v>
      </c>
      <c r="O158" t="s">
        <v>38</v>
      </c>
      <c r="P158">
        <v>0</v>
      </c>
      <c r="Q158">
        <v>0</v>
      </c>
      <c r="R158">
        <v>0</v>
      </c>
      <c r="S158">
        <v>2301.8519117225801</v>
      </c>
      <c r="T158">
        <v>9.4249485509222204</v>
      </c>
      <c r="U158">
        <v>2.3801087971125399</v>
      </c>
      <c r="V158">
        <v>125.03021240350699</v>
      </c>
      <c r="W158">
        <v>0</v>
      </c>
      <c r="X158">
        <v>2298.4537562211699</v>
      </c>
      <c r="Y158">
        <v>-0.654775459346566</v>
      </c>
      <c r="Z158">
        <v>0</v>
      </c>
      <c r="AA158">
        <v>-9.4021765716970194</v>
      </c>
      <c r="AB158">
        <v>-2.3743581250755801</v>
      </c>
      <c r="AC158">
        <v>0</v>
      </c>
      <c r="AD158">
        <v>0.165352290519578</v>
      </c>
      <c r="AE158" t="s">
        <v>351</v>
      </c>
      <c r="AF158" t="s">
        <v>352</v>
      </c>
      <c r="AG158">
        <v>-2.9381951170858199E-2</v>
      </c>
      <c r="AH158">
        <v>1.50126774436527</v>
      </c>
      <c r="AI158">
        <v>1.5184610843589101E-2</v>
      </c>
      <c r="AJ158">
        <v>-1.73163749591923</v>
      </c>
      <c r="AK158">
        <v>0.40667560180255002</v>
      </c>
      <c r="AL158">
        <v>0.13441466065816601</v>
      </c>
    </row>
    <row r="159" spans="1:38" x14ac:dyDescent="0.35">
      <c r="A159">
        <v>1.56068548559789</v>
      </c>
      <c r="B159">
        <v>2.12054664553827</v>
      </c>
      <c r="C159">
        <v>0</v>
      </c>
      <c r="D159">
        <v>28.650745890058001</v>
      </c>
      <c r="E159">
        <v>3.2028290067994099</v>
      </c>
      <c r="F159">
        <v>0</v>
      </c>
      <c r="G159">
        <v>46.007180751289098</v>
      </c>
      <c r="H159">
        <v>1.51636101551552</v>
      </c>
      <c r="I159">
        <v>-9.2574016526739394E-3</v>
      </c>
      <c r="J159">
        <v>3.1342210984918801</v>
      </c>
      <c r="K159">
        <v>2.4475778443416201</v>
      </c>
      <c r="L159">
        <v>42.718955325717701</v>
      </c>
      <c r="M159">
        <v>0</v>
      </c>
      <c r="N159">
        <v>0</v>
      </c>
      <c r="O159" t="s">
        <v>38</v>
      </c>
      <c r="P159">
        <v>0</v>
      </c>
      <c r="Q159">
        <v>0</v>
      </c>
      <c r="R159">
        <v>0</v>
      </c>
      <c r="S159">
        <v>2304.32749407552</v>
      </c>
      <c r="T159">
        <v>9.5788882050214195</v>
      </c>
      <c r="U159">
        <v>2.4025191219427202</v>
      </c>
      <c r="V159">
        <v>125.37484449565299</v>
      </c>
      <c r="W159">
        <v>0</v>
      </c>
      <c r="X159">
        <v>2300.9142418438901</v>
      </c>
      <c r="Y159">
        <v>-0.66523241535121502</v>
      </c>
      <c r="Z159">
        <v>0</v>
      </c>
      <c r="AA159">
        <v>-9.5557608319727496</v>
      </c>
      <c r="AB159">
        <v>-2.3967184533473098</v>
      </c>
      <c r="AC159">
        <v>0</v>
      </c>
      <c r="AD159">
        <v>0.16684959300178601</v>
      </c>
      <c r="AE159" t="s">
        <v>353</v>
      </c>
      <c r="AF159" t="s">
        <v>354</v>
      </c>
      <c r="AG159">
        <v>-2.9674259719530499E-2</v>
      </c>
      <c r="AH159">
        <v>1.5012926119402601</v>
      </c>
      <c r="AI159">
        <v>1.5068403575260601E-2</v>
      </c>
      <c r="AJ159">
        <v>-1.74859161020315</v>
      </c>
      <c r="AK159">
        <v>0.40632919031415998</v>
      </c>
      <c r="AL159">
        <v>0.13556936561946301</v>
      </c>
    </row>
    <row r="160" spans="1:38" x14ac:dyDescent="0.35">
      <c r="A160">
        <v>1.57068548559789</v>
      </c>
      <c r="B160">
        <v>2.1527058616361501</v>
      </c>
      <c r="C160">
        <v>0</v>
      </c>
      <c r="D160">
        <v>29.112778288828899</v>
      </c>
      <c r="E160">
        <v>3.22902556105061</v>
      </c>
      <c r="F160">
        <v>0</v>
      </c>
      <c r="G160">
        <v>46.399381239748202</v>
      </c>
      <c r="H160">
        <v>1.5162671995917301</v>
      </c>
      <c r="I160">
        <v>-9.5061583672895293E-3</v>
      </c>
      <c r="J160">
        <v>3.1342210984918801</v>
      </c>
      <c r="K160">
        <v>2.44729053759754</v>
      </c>
      <c r="L160">
        <v>42.695096842654699</v>
      </c>
      <c r="M160">
        <v>0</v>
      </c>
      <c r="N160">
        <v>0</v>
      </c>
      <c r="O160" t="s">
        <v>38</v>
      </c>
      <c r="P160">
        <v>0</v>
      </c>
      <c r="Q160">
        <v>0</v>
      </c>
      <c r="R160">
        <v>0</v>
      </c>
      <c r="S160">
        <v>2306.8030764284599</v>
      </c>
      <c r="T160">
        <v>9.7341180846784301</v>
      </c>
      <c r="U160">
        <v>2.4244771670335101</v>
      </c>
      <c r="V160">
        <v>125.725630795935</v>
      </c>
      <c r="W160">
        <v>0</v>
      </c>
      <c r="X160">
        <v>2303.3743723460998</v>
      </c>
      <c r="Y160">
        <v>-0.67578226263292795</v>
      </c>
      <c r="Z160">
        <v>0</v>
      </c>
      <c r="AA160">
        <v>-9.7106319681045594</v>
      </c>
      <c r="AB160">
        <v>-2.4186274790720201</v>
      </c>
      <c r="AC160">
        <v>0</v>
      </c>
      <c r="AD160">
        <v>0.16831711423540799</v>
      </c>
      <c r="AE160" t="s">
        <v>355</v>
      </c>
      <c r="AF160" t="s">
        <v>356</v>
      </c>
      <c r="AG160">
        <v>-2.99612836441196E-2</v>
      </c>
      <c r="AH160">
        <v>1.5013163510474601</v>
      </c>
      <c r="AI160">
        <v>1.4950848544275501E-2</v>
      </c>
      <c r="AJ160">
        <v>-1.76522889108204</v>
      </c>
      <c r="AK160">
        <v>0.40598233503155801</v>
      </c>
      <c r="AL160">
        <v>0.13672554989480601</v>
      </c>
    </row>
    <row r="161" spans="1:38" x14ac:dyDescent="0.35">
      <c r="A161">
        <v>1.58068548559789</v>
      </c>
      <c r="B161">
        <v>2.18512738607276</v>
      </c>
      <c r="C161">
        <v>0</v>
      </c>
      <c r="D161">
        <v>29.5787351589926</v>
      </c>
      <c r="E161">
        <v>3.2552909100016798</v>
      </c>
      <c r="F161">
        <v>0</v>
      </c>
      <c r="G161">
        <v>46.792074970044297</v>
      </c>
      <c r="H161">
        <v>1.51617088492406</v>
      </c>
      <c r="I161">
        <v>-9.7571422393928006E-3</v>
      </c>
      <c r="J161">
        <v>3.1342210984918801</v>
      </c>
      <c r="K161">
        <v>2.4470030186463698</v>
      </c>
      <c r="L161">
        <v>42.671246959591798</v>
      </c>
      <c r="M161">
        <v>0</v>
      </c>
      <c r="N161">
        <v>0</v>
      </c>
      <c r="O161" t="s">
        <v>38</v>
      </c>
      <c r="P161">
        <v>0</v>
      </c>
      <c r="Q161">
        <v>0</v>
      </c>
      <c r="R161">
        <v>0</v>
      </c>
      <c r="S161">
        <v>2309.2786587813998</v>
      </c>
      <c r="T161">
        <v>9.8906383746240198</v>
      </c>
      <c r="U161">
        <v>2.4459605773029698</v>
      </c>
      <c r="V161">
        <v>126.08264148669301</v>
      </c>
      <c r="W161">
        <v>0</v>
      </c>
      <c r="X161">
        <v>2305.8341422181602</v>
      </c>
      <c r="Y161">
        <v>-0.68642547378074603</v>
      </c>
      <c r="Z161">
        <v>0</v>
      </c>
      <c r="AA161">
        <v>-9.8667901328917598</v>
      </c>
      <c r="AB161">
        <v>-2.4400628933612798</v>
      </c>
      <c r="AC161">
        <v>0</v>
      </c>
      <c r="AD161">
        <v>0.169753415758469</v>
      </c>
      <c r="AE161" t="s">
        <v>357</v>
      </c>
      <c r="AF161" t="s">
        <v>358</v>
      </c>
      <c r="AG161">
        <v>-3.0242738621606698E-2</v>
      </c>
      <c r="AH161">
        <v>1.50133895893522</v>
      </c>
      <c r="AI161">
        <v>1.4831925988842001E-2</v>
      </c>
      <c r="AJ161">
        <v>-1.7815327296687899</v>
      </c>
      <c r="AK161">
        <v>0.40563503613135798</v>
      </c>
      <c r="AL161">
        <v>0.13788321289547001</v>
      </c>
    </row>
    <row r="162" spans="1:38" x14ac:dyDescent="0.35">
      <c r="A162">
        <v>1.59068548559789</v>
      </c>
      <c r="B162">
        <v>2.2178119138914001</v>
      </c>
      <c r="C162">
        <v>0</v>
      </c>
      <c r="D162">
        <v>30.048621431170201</v>
      </c>
      <c r="E162">
        <v>3.2816264761692602</v>
      </c>
      <c r="F162">
        <v>0</v>
      </c>
      <c r="G162">
        <v>47.185261582426897</v>
      </c>
      <c r="H162">
        <v>1.51607204949051</v>
      </c>
      <c r="I162">
        <v>-1.0010302963973001E-2</v>
      </c>
      <c r="J162">
        <v>3.1342210984918801</v>
      </c>
      <c r="K162">
        <v>2.44671529344556</v>
      </c>
      <c r="L162">
        <v>42.647406276528798</v>
      </c>
      <c r="M162">
        <v>0</v>
      </c>
      <c r="N162">
        <v>0</v>
      </c>
      <c r="O162" t="s">
        <v>38</v>
      </c>
      <c r="P162">
        <v>0</v>
      </c>
      <c r="Q162">
        <v>0</v>
      </c>
      <c r="R162">
        <v>0</v>
      </c>
      <c r="S162">
        <v>2311.7542411343402</v>
      </c>
      <c r="T162">
        <v>10.0484492312996</v>
      </c>
      <c r="U162">
        <v>2.4669466519304701</v>
      </c>
      <c r="V162">
        <v>126.445945834337</v>
      </c>
      <c r="W162">
        <v>0</v>
      </c>
      <c r="X162">
        <v>2308.29354593056</v>
      </c>
      <c r="Y162">
        <v>-0.69716253238685399</v>
      </c>
      <c r="Z162">
        <v>0</v>
      </c>
      <c r="AA162">
        <v>-10.0242354500202</v>
      </c>
      <c r="AB162">
        <v>-2.4610020424407</v>
      </c>
      <c r="AC162">
        <v>0</v>
      </c>
      <c r="AD162">
        <v>0.171157034835382</v>
      </c>
      <c r="AE162" t="s">
        <v>359</v>
      </c>
      <c r="AF162" t="s">
        <v>360</v>
      </c>
      <c r="AG162">
        <v>-3.0518334535100802E-2</v>
      </c>
      <c r="AH162">
        <v>1.5013604325991601</v>
      </c>
      <c r="AI162">
        <v>1.4711616891347701E-2</v>
      </c>
      <c r="AJ162">
        <v>-1.7974861940518401</v>
      </c>
      <c r="AK162">
        <v>0.40528729379008599</v>
      </c>
      <c r="AL162">
        <v>0.13904235403304499</v>
      </c>
    </row>
    <row r="163" spans="1:38" x14ac:dyDescent="0.35">
      <c r="A163">
        <v>1.60068548559789</v>
      </c>
      <c r="B163">
        <v>2.2507601544580802</v>
      </c>
      <c r="C163">
        <v>0</v>
      </c>
      <c r="D163">
        <v>30.522442032377398</v>
      </c>
      <c r="E163">
        <v>3.30803370156009</v>
      </c>
      <c r="F163">
        <v>0</v>
      </c>
      <c r="G163">
        <v>47.578940715622203</v>
      </c>
      <c r="H163">
        <v>1.5159706717838599</v>
      </c>
      <c r="I163">
        <v>-1.02655878856868E-2</v>
      </c>
      <c r="J163">
        <v>3.1342210984918801</v>
      </c>
      <c r="K163">
        <v>2.44642735684682</v>
      </c>
      <c r="L163">
        <v>42.623574593465797</v>
      </c>
      <c r="M163">
        <v>0</v>
      </c>
      <c r="N163">
        <v>0</v>
      </c>
      <c r="O163" t="s">
        <v>38</v>
      </c>
      <c r="P163">
        <v>0</v>
      </c>
      <c r="Q163">
        <v>0</v>
      </c>
      <c r="R163">
        <v>0</v>
      </c>
      <c r="S163">
        <v>2314.2298234872801</v>
      </c>
      <c r="T163">
        <v>10.2075507827781</v>
      </c>
      <c r="U163">
        <v>2.48741235016809</v>
      </c>
      <c r="V163">
        <v>126.81561212928101</v>
      </c>
      <c r="W163">
        <v>0</v>
      </c>
      <c r="X163">
        <v>2310.7525779360799</v>
      </c>
      <c r="Y163">
        <v>-0.70799393314519898</v>
      </c>
      <c r="Z163">
        <v>0</v>
      </c>
      <c r="AA163">
        <v>-10.1829680139743</v>
      </c>
      <c r="AB163">
        <v>-2.4814219334633201</v>
      </c>
      <c r="AC163">
        <v>0</v>
      </c>
      <c r="AD163">
        <v>0.17252648462162601</v>
      </c>
      <c r="AE163" t="s">
        <v>361</v>
      </c>
      <c r="AF163" t="s">
        <v>362</v>
      </c>
      <c r="AG163">
        <v>-3.07877771547964E-2</v>
      </c>
      <c r="AH163">
        <v>1.50138076879559</v>
      </c>
      <c r="AI163">
        <v>1.45899029882614E-2</v>
      </c>
      <c r="AJ163">
        <v>-1.8130721081963801</v>
      </c>
      <c r="AK163">
        <v>0.404939108184174</v>
      </c>
      <c r="AL163">
        <v>0.14020297271941601</v>
      </c>
    </row>
    <row r="164" spans="1:38" x14ac:dyDescent="0.35">
      <c r="A164">
        <v>1.61068548559789</v>
      </c>
      <c r="B164">
        <v>2.2839728312068499</v>
      </c>
      <c r="C164">
        <v>0</v>
      </c>
      <c r="D164">
        <v>31.000201877843701</v>
      </c>
      <c r="E164">
        <v>3.3345132754985198</v>
      </c>
      <c r="F164">
        <v>0</v>
      </c>
      <c r="G164">
        <v>47.973097964390099</v>
      </c>
      <c r="H164">
        <v>1.51586673083533</v>
      </c>
      <c r="I164">
        <v>-1.0522941960240201E-2</v>
      </c>
      <c r="J164">
        <v>3.1342210984918801</v>
      </c>
      <c r="K164">
        <v>2.4461392144121299</v>
      </c>
      <c r="L164">
        <v>42.599752110402903</v>
      </c>
      <c r="M164">
        <v>0</v>
      </c>
      <c r="N164">
        <v>0</v>
      </c>
      <c r="O164" t="s">
        <v>38</v>
      </c>
      <c r="P164">
        <v>0</v>
      </c>
      <c r="Q164">
        <v>0</v>
      </c>
      <c r="R164">
        <v>0</v>
      </c>
      <c r="S164">
        <v>2315.8334481228198</v>
      </c>
      <c r="T164">
        <v>10.367937382889099</v>
      </c>
      <c r="U164">
        <v>2.5073335648536501</v>
      </c>
      <c r="V164">
        <v>127.14383542191401</v>
      </c>
      <c r="W164">
        <v>0</v>
      </c>
      <c r="X164">
        <v>2312.3405900858602</v>
      </c>
      <c r="Y164">
        <v>-0.71891982730600201</v>
      </c>
      <c r="Z164">
        <v>0</v>
      </c>
      <c r="AA164">
        <v>-10.342982154940399</v>
      </c>
      <c r="AB164">
        <v>-2.50129850905194</v>
      </c>
      <c r="AC164">
        <v>0</v>
      </c>
      <c r="AD164">
        <v>0.173860214126874</v>
      </c>
      <c r="AE164" t="s">
        <v>363</v>
      </c>
      <c r="AF164" t="s">
        <v>364</v>
      </c>
      <c r="AG164">
        <v>-3.1050757692582101E-2</v>
      </c>
      <c r="AH164">
        <v>1.5013999598219601</v>
      </c>
      <c r="AI164">
        <v>1.44667710133747E-2</v>
      </c>
      <c r="AJ164">
        <v>-1.82827246800607</v>
      </c>
      <c r="AK164">
        <v>0.40459049189139501</v>
      </c>
      <c r="AL164">
        <v>0.14136502702868001</v>
      </c>
    </row>
    <row r="165" spans="1:38" x14ac:dyDescent="0.35">
      <c r="A165">
        <v>1.6206854855978901</v>
      </c>
      <c r="B165">
        <v>2.3174505233370799</v>
      </c>
      <c r="C165">
        <v>0</v>
      </c>
      <c r="D165">
        <v>31.481902990663801</v>
      </c>
      <c r="E165">
        <v>3.36102756209561</v>
      </c>
      <c r="F165">
        <v>0</v>
      </c>
      <c r="G165">
        <v>48.367022396398603</v>
      </c>
      <c r="H165">
        <v>1.5157602062431601</v>
      </c>
      <c r="I165">
        <v>-1.07823061843991E-2</v>
      </c>
      <c r="J165">
        <v>3.1342210984918801</v>
      </c>
      <c r="K165">
        <v>2.44585085889788</v>
      </c>
      <c r="L165">
        <v>42.5759385587913</v>
      </c>
      <c r="M165">
        <v>0</v>
      </c>
      <c r="N165">
        <v>0</v>
      </c>
      <c r="O165" t="s">
        <v>38</v>
      </c>
      <c r="P165">
        <v>0</v>
      </c>
      <c r="Q165">
        <v>0</v>
      </c>
      <c r="R165">
        <v>0</v>
      </c>
      <c r="S165">
        <v>2313.13569812282</v>
      </c>
      <c r="T165">
        <v>10.529316265218799</v>
      </c>
      <c r="U165">
        <v>2.5266496405246999</v>
      </c>
      <c r="V165">
        <v>127.24175708666201</v>
      </c>
      <c r="W165">
        <v>0</v>
      </c>
      <c r="X165">
        <v>2309.6333676979202</v>
      </c>
      <c r="Y165">
        <v>-0.72992265052968797</v>
      </c>
      <c r="Z165">
        <v>0</v>
      </c>
      <c r="AA165">
        <v>-10.503985621526899</v>
      </c>
      <c r="AB165">
        <v>-2.5205712152816799</v>
      </c>
      <c r="AC165">
        <v>0</v>
      </c>
      <c r="AD165">
        <v>0.17515465925016999</v>
      </c>
      <c r="AE165" t="s">
        <v>365</v>
      </c>
      <c r="AF165" t="s">
        <v>366</v>
      </c>
      <c r="AG165">
        <v>-3.13065174087402E-2</v>
      </c>
      <c r="AH165">
        <v>1.5014177909883</v>
      </c>
      <c r="AI165">
        <v>1.43424152548616E-2</v>
      </c>
      <c r="AJ165">
        <v>-1.8430427697987399</v>
      </c>
      <c r="AK165">
        <v>0.40424207262616402</v>
      </c>
      <c r="AL165">
        <v>0.142526424579451</v>
      </c>
    </row>
    <row r="166" spans="1:38" x14ac:dyDescent="0.35">
      <c r="A166">
        <v>1.6306854855978901</v>
      </c>
      <c r="B166">
        <v>2.3511934328190098</v>
      </c>
      <c r="C166">
        <v>0</v>
      </c>
      <c r="D166">
        <v>31.967540281281199</v>
      </c>
      <c r="E166">
        <v>3.3875569601056701</v>
      </c>
      <c r="F166">
        <v>0</v>
      </c>
      <c r="G166">
        <v>48.7603334813003</v>
      </c>
      <c r="H166">
        <v>1.5156510782282699</v>
      </c>
      <c r="I166">
        <v>-1.10436153394776E-2</v>
      </c>
      <c r="J166">
        <v>3.1342210984918801</v>
      </c>
      <c r="K166">
        <v>2.4455622968034301</v>
      </c>
      <c r="L166">
        <v>42.5521342442769</v>
      </c>
      <c r="M166">
        <v>0</v>
      </c>
      <c r="N166">
        <v>0</v>
      </c>
      <c r="O166" t="s">
        <v>38</v>
      </c>
      <c r="P166">
        <v>0</v>
      </c>
      <c r="Q166">
        <v>0</v>
      </c>
      <c r="R166">
        <v>0</v>
      </c>
      <c r="S166">
        <v>2310.4379481228202</v>
      </c>
      <c r="T166">
        <v>10.691523790751599</v>
      </c>
      <c r="U166">
        <v>2.5453172775017001</v>
      </c>
      <c r="V166">
        <v>127.345109327842</v>
      </c>
      <c r="W166">
        <v>0</v>
      </c>
      <c r="X166">
        <v>2306.92581919235</v>
      </c>
      <c r="Y166">
        <v>-0.74099279930351603</v>
      </c>
      <c r="Z166">
        <v>0</v>
      </c>
      <c r="AA166">
        <v>-10.665815048067699</v>
      </c>
      <c r="AB166">
        <v>-2.5391968302935299</v>
      </c>
      <c r="AC166">
        <v>0</v>
      </c>
      <c r="AD166">
        <v>0.17640719989820999</v>
      </c>
      <c r="AE166" t="s">
        <v>367</v>
      </c>
      <c r="AF166" t="s">
        <v>368</v>
      </c>
      <c r="AG166">
        <v>-3.1554508960967703E-2</v>
      </c>
      <c r="AH166">
        <v>1.5014341559862701</v>
      </c>
      <c r="AI166">
        <v>1.4216922242006101E-2</v>
      </c>
      <c r="AJ166">
        <v>-1.8573510038771299</v>
      </c>
      <c r="AK166">
        <v>0.403894186334466</v>
      </c>
      <c r="AL166">
        <v>0.143686045551777</v>
      </c>
    </row>
    <row r="167" spans="1:38" x14ac:dyDescent="0.35">
      <c r="A167">
        <v>1.6406854855978901</v>
      </c>
      <c r="B167">
        <v>2.3852017172115101</v>
      </c>
      <c r="C167">
        <v>0</v>
      </c>
      <c r="D167">
        <v>32.457107614950097</v>
      </c>
      <c r="E167">
        <v>3.41410276013421</v>
      </c>
      <c r="F167">
        <v>0</v>
      </c>
      <c r="G167">
        <v>49.153030964294103</v>
      </c>
      <c r="H167">
        <v>1.51553932768029</v>
      </c>
      <c r="I167">
        <v>-1.13068012381328E-2</v>
      </c>
      <c r="J167">
        <v>3.1342210984918801</v>
      </c>
      <c r="K167">
        <v>2.4452735261603702</v>
      </c>
      <c r="L167">
        <v>42.528339061213998</v>
      </c>
      <c r="M167">
        <v>0</v>
      </c>
      <c r="N167">
        <v>0</v>
      </c>
      <c r="O167" t="s">
        <v>38</v>
      </c>
      <c r="P167">
        <v>0</v>
      </c>
      <c r="Q167">
        <v>0</v>
      </c>
      <c r="R167">
        <v>0</v>
      </c>
      <c r="S167">
        <v>2307.7401981228199</v>
      </c>
      <c r="T167">
        <v>10.854550898372199</v>
      </c>
      <c r="U167">
        <v>2.5633129090747899</v>
      </c>
      <c r="V167">
        <v>127.45391503557801</v>
      </c>
      <c r="W167">
        <v>0</v>
      </c>
      <c r="X167">
        <v>2304.2179414226598</v>
      </c>
      <c r="Y167">
        <v>-0.75213021616417497</v>
      </c>
      <c r="Z167">
        <v>0</v>
      </c>
      <c r="AA167">
        <v>-10.828461356226301</v>
      </c>
      <c r="AB167">
        <v>-2.5571518379442901</v>
      </c>
      <c r="AC167">
        <v>0</v>
      </c>
      <c r="AD167">
        <v>0.17761629296776801</v>
      </c>
      <c r="AE167" t="s">
        <v>369</v>
      </c>
      <c r="AF167" t="s">
        <v>370</v>
      </c>
      <c r="AG167">
        <v>-3.17944278148437E-2</v>
      </c>
      <c r="AH167">
        <v>1.5014490641262701</v>
      </c>
      <c r="AI167">
        <v>1.4090263554016101E-2</v>
      </c>
      <c r="AJ167">
        <v>-1.8711794577130201</v>
      </c>
      <c r="AK167">
        <v>0.403546833129726</v>
      </c>
      <c r="AL167">
        <v>0.14484388956757899</v>
      </c>
    </row>
    <row r="168" spans="1:38" x14ac:dyDescent="0.35">
      <c r="A168">
        <v>1.6506854855978901</v>
      </c>
      <c r="B168">
        <v>2.4194755470286</v>
      </c>
      <c r="C168">
        <v>0</v>
      </c>
      <c r="D168">
        <v>32.950598854381099</v>
      </c>
      <c r="E168">
        <v>3.4406662625487399</v>
      </c>
      <c r="F168">
        <v>0</v>
      </c>
      <c r="G168">
        <v>49.545114591516402</v>
      </c>
      <c r="H168">
        <v>1.51542493618281</v>
      </c>
      <c r="I168">
        <v>-1.15717932667168E-2</v>
      </c>
      <c r="J168">
        <v>3.1342210984918801</v>
      </c>
      <c r="K168">
        <v>2.44498454192868</v>
      </c>
      <c r="L168">
        <v>42.504552809602501</v>
      </c>
      <c r="M168">
        <v>0</v>
      </c>
      <c r="N168">
        <v>0</v>
      </c>
      <c r="O168" t="s">
        <v>38</v>
      </c>
      <c r="P168">
        <v>0</v>
      </c>
      <c r="Q168">
        <v>0</v>
      </c>
      <c r="R168">
        <v>0</v>
      </c>
      <c r="S168">
        <v>2305.0424481228201</v>
      </c>
      <c r="T168">
        <v>11.018388567138199</v>
      </c>
      <c r="U168">
        <v>2.5806128110032298</v>
      </c>
      <c r="V168">
        <v>127.56819529324601</v>
      </c>
      <c r="W168">
        <v>0</v>
      </c>
      <c r="X168">
        <v>2301.5097312845901</v>
      </c>
      <c r="Y168">
        <v>-0.76333485466752404</v>
      </c>
      <c r="Z168">
        <v>0</v>
      </c>
      <c r="AA168">
        <v>-10.991915507139399</v>
      </c>
      <c r="AB168">
        <v>-2.5744125651720799</v>
      </c>
      <c r="AC168">
        <v>0</v>
      </c>
      <c r="AD168">
        <v>0.17878038090935899</v>
      </c>
      <c r="AE168" t="s">
        <v>371</v>
      </c>
      <c r="AF168" t="s">
        <v>372</v>
      </c>
      <c r="AG168">
        <v>-3.2025967078517098E-2</v>
      </c>
      <c r="AH168">
        <v>1.50146252412124</v>
      </c>
      <c r="AI168">
        <v>1.3962412061567101E-2</v>
      </c>
      <c r="AJ168">
        <v>-1.88451028561755</v>
      </c>
      <c r="AK168">
        <v>0.40320001312398202</v>
      </c>
      <c r="AL168">
        <v>0.14599995625339099</v>
      </c>
    </row>
    <row r="169" spans="1:38" x14ac:dyDescent="0.35">
      <c r="A169">
        <v>1.6606854855978901</v>
      </c>
      <c r="B169">
        <v>2.4540151058353201</v>
      </c>
      <c r="C169">
        <v>0</v>
      </c>
      <c r="D169">
        <v>33.4480078597513</v>
      </c>
      <c r="E169">
        <v>3.4672487771171201</v>
      </c>
      <c r="F169">
        <v>0</v>
      </c>
      <c r="G169">
        <v>49.936584110038801</v>
      </c>
      <c r="H169">
        <v>1.51530788603777</v>
      </c>
      <c r="I169">
        <v>-1.18385183701551E-2</v>
      </c>
      <c r="J169">
        <v>3.1342210984918801</v>
      </c>
      <c r="K169">
        <v>2.4446953506248499</v>
      </c>
      <c r="L169">
        <v>42.4807757950881</v>
      </c>
      <c r="M169">
        <v>0</v>
      </c>
      <c r="N169">
        <v>0</v>
      </c>
      <c r="O169" t="s">
        <v>38</v>
      </c>
      <c r="P169">
        <v>0</v>
      </c>
      <c r="Q169">
        <v>0</v>
      </c>
      <c r="R169">
        <v>0</v>
      </c>
      <c r="S169">
        <v>2302.3446981228199</v>
      </c>
      <c r="T169">
        <v>11.183027816218701</v>
      </c>
      <c r="U169">
        <v>2.5971931150733298</v>
      </c>
      <c r="V169">
        <v>127.68796933084499</v>
      </c>
      <c r="W169">
        <v>0</v>
      </c>
      <c r="X169">
        <v>2298.8011857188599</v>
      </c>
      <c r="Y169">
        <v>-0.77460667931167604</v>
      </c>
      <c r="Z169">
        <v>0</v>
      </c>
      <c r="AA169">
        <v>-11.156168501357699</v>
      </c>
      <c r="AB169">
        <v>-2.5909551955421599</v>
      </c>
      <c r="AC169">
        <v>0</v>
      </c>
      <c r="AD169">
        <v>0.17989789236510501</v>
      </c>
      <c r="AE169" t="s">
        <v>373</v>
      </c>
      <c r="AF169" t="s">
        <v>374</v>
      </c>
      <c r="AG169">
        <v>-3.22488165599343E-2</v>
      </c>
      <c r="AH169">
        <v>1.5014745441183299</v>
      </c>
      <c r="AI169">
        <v>1.3833341919433599E-2</v>
      </c>
      <c r="AJ169">
        <v>-1.8973254783738001</v>
      </c>
      <c r="AK169">
        <v>0.40285372642791001</v>
      </c>
      <c r="AL169">
        <v>0.14715424524029699</v>
      </c>
    </row>
    <row r="170" spans="1:38" x14ac:dyDescent="0.35">
      <c r="A170">
        <v>1.6706854855978901</v>
      </c>
      <c r="B170">
        <v>2.48882059033981</v>
      </c>
      <c r="C170">
        <v>0</v>
      </c>
      <c r="D170">
        <v>33.949328488712801</v>
      </c>
      <c r="E170">
        <v>3.4938516226329099</v>
      </c>
      <c r="F170">
        <v>0</v>
      </c>
      <c r="G170">
        <v>50.327439267866303</v>
      </c>
      <c r="H170">
        <v>1.51518816028992</v>
      </c>
      <c r="I170">
        <v>-1.21069010382539E-2</v>
      </c>
      <c r="J170">
        <v>3.1342210984918801</v>
      </c>
      <c r="K170">
        <v>2.4444059470220201</v>
      </c>
      <c r="L170">
        <v>42.457007812025097</v>
      </c>
      <c r="M170">
        <v>0</v>
      </c>
      <c r="N170">
        <v>0</v>
      </c>
      <c r="O170" t="s">
        <v>38</v>
      </c>
      <c r="P170">
        <v>0</v>
      </c>
      <c r="Q170">
        <v>0</v>
      </c>
      <c r="R170">
        <v>0</v>
      </c>
      <c r="S170">
        <v>2299.64694812282</v>
      </c>
      <c r="T170">
        <v>11.348459704832599</v>
      </c>
      <c r="U170">
        <v>2.6130298232202298</v>
      </c>
      <c r="V170">
        <v>127.813254478441</v>
      </c>
      <c r="W170">
        <v>0</v>
      </c>
      <c r="X170">
        <v>2296.0923017139899</v>
      </c>
      <c r="Y170">
        <v>-0.78594566545329303</v>
      </c>
      <c r="Z170">
        <v>0</v>
      </c>
      <c r="AA170">
        <v>-11.321211378786501</v>
      </c>
      <c r="AB170">
        <v>-2.6067557833555002</v>
      </c>
      <c r="AC170">
        <v>0</v>
      </c>
      <c r="AD170">
        <v>0.18096724283962301</v>
      </c>
      <c r="AE170" t="s">
        <v>375</v>
      </c>
      <c r="AF170" t="s">
        <v>376</v>
      </c>
      <c r="AG170">
        <v>-3.2462664672218297E-2</v>
      </c>
      <c r="AH170">
        <v>1.5014851317293201</v>
      </c>
      <c r="AI170">
        <v>1.37030285605939E-2</v>
      </c>
      <c r="AJ170">
        <v>-1.9096069367998001</v>
      </c>
      <c r="AK170">
        <v>0.40250797315084003</v>
      </c>
      <c r="AL170">
        <v>0.14830675616386499</v>
      </c>
    </row>
    <row r="171" spans="1:38" x14ac:dyDescent="0.35">
      <c r="A171">
        <v>1.6806854855978901</v>
      </c>
      <c r="B171">
        <v>2.5238922104816601</v>
      </c>
      <c r="C171">
        <v>0</v>
      </c>
      <c r="D171">
        <v>34.454554596402602</v>
      </c>
      <c r="E171">
        <v>3.5204761265278401</v>
      </c>
      <c r="F171">
        <v>0</v>
      </c>
      <c r="G171">
        <v>50.717679813937202</v>
      </c>
      <c r="H171">
        <v>1.51506574275144</v>
      </c>
      <c r="I171">
        <v>-1.23768632934906E-2</v>
      </c>
      <c r="J171">
        <v>3.1342210984918801</v>
      </c>
      <c r="K171">
        <v>2.4441163354113602</v>
      </c>
      <c r="L171">
        <v>42.433248997510702</v>
      </c>
      <c r="M171">
        <v>0</v>
      </c>
      <c r="N171">
        <v>0</v>
      </c>
      <c r="O171" t="s">
        <v>38</v>
      </c>
      <c r="P171">
        <v>0</v>
      </c>
      <c r="Q171">
        <v>0</v>
      </c>
      <c r="R171">
        <v>0</v>
      </c>
      <c r="S171">
        <v>2296.9491981228198</v>
      </c>
      <c r="T171">
        <v>11.5146753321854</v>
      </c>
      <c r="U171">
        <v>2.6280988222172401</v>
      </c>
      <c r="V171">
        <v>127.94406611971</v>
      </c>
      <c r="W171">
        <v>0</v>
      </c>
      <c r="X171">
        <v>2293.3830763092801</v>
      </c>
      <c r="Y171">
        <v>-0.79735179921696797</v>
      </c>
      <c r="Z171">
        <v>0</v>
      </c>
      <c r="AA171">
        <v>-11.487035218624699</v>
      </c>
      <c r="AB171">
        <v>-2.6217902683241201</v>
      </c>
      <c r="AC171">
        <v>0</v>
      </c>
      <c r="AD171">
        <v>0.18198683540451899</v>
      </c>
      <c r="AE171" t="s">
        <v>377</v>
      </c>
      <c r="AF171" t="s">
        <v>378</v>
      </c>
      <c r="AG171">
        <v>-3.2667196996985601E-2</v>
      </c>
      <c r="AH171">
        <v>1.50149429405972</v>
      </c>
      <c r="AI171">
        <v>1.35714486917115E-2</v>
      </c>
      <c r="AJ171">
        <v>-1.9213364240381301</v>
      </c>
      <c r="AK171">
        <v>0.40216275340077301</v>
      </c>
      <c r="AL171">
        <v>0.14945748866409</v>
      </c>
    </row>
    <row r="172" spans="1:38" x14ac:dyDescent="0.35">
      <c r="A172">
        <v>1.6906854855978899</v>
      </c>
      <c r="B172">
        <v>2.55923018951259</v>
      </c>
      <c r="C172">
        <v>0</v>
      </c>
      <c r="D172">
        <v>34.963680035397999</v>
      </c>
      <c r="E172">
        <v>3.5471236222104898</v>
      </c>
      <c r="F172">
        <v>0</v>
      </c>
      <c r="G172">
        <v>51.107305465550802</v>
      </c>
      <c r="H172">
        <v>1.5149406180263301</v>
      </c>
      <c r="I172">
        <v>-1.2648324880087301E-2</v>
      </c>
      <c r="J172">
        <v>3.1342210984918801</v>
      </c>
      <c r="K172">
        <v>2.4438265111645601</v>
      </c>
      <c r="L172">
        <v>42.409499214447699</v>
      </c>
      <c r="M172">
        <v>0</v>
      </c>
      <c r="N172">
        <v>0</v>
      </c>
      <c r="O172" t="s">
        <v>38</v>
      </c>
      <c r="P172">
        <v>0</v>
      </c>
      <c r="Q172">
        <v>0</v>
      </c>
      <c r="R172">
        <v>0</v>
      </c>
      <c r="S172">
        <v>2294.25144812282</v>
      </c>
      <c r="T172">
        <v>11.6822535069123</v>
      </c>
      <c r="U172">
        <v>2.6423758955030801</v>
      </c>
      <c r="V172">
        <v>128.08041764638</v>
      </c>
      <c r="W172">
        <v>0</v>
      </c>
      <c r="X172">
        <v>2290.6735065978301</v>
      </c>
      <c r="Y172">
        <v>-0.80886576695685597</v>
      </c>
      <c r="Z172">
        <v>0</v>
      </c>
      <c r="AA172">
        <v>-11.654217398470401</v>
      </c>
      <c r="AB172">
        <v>-2.6360344873914698</v>
      </c>
      <c r="AC172">
        <v>0</v>
      </c>
      <c r="AD172">
        <v>0.18295506119943</v>
      </c>
      <c r="AE172" t="s">
        <v>379</v>
      </c>
      <c r="AF172" t="s">
        <v>380</v>
      </c>
      <c r="AG172">
        <v>-3.2862190587460399E-2</v>
      </c>
      <c r="AH172">
        <v>1.5015020377367601</v>
      </c>
      <c r="AI172">
        <v>1.34385802895733E-2</v>
      </c>
      <c r="AJ172">
        <v>-1.9325010771667499</v>
      </c>
      <c r="AK172">
        <v>0.401838282056174</v>
      </c>
      <c r="AL172">
        <v>0.150606442289344</v>
      </c>
    </row>
    <row r="173" spans="1:38" x14ac:dyDescent="0.35">
      <c r="A173">
        <v>1.7006854855978899</v>
      </c>
      <c r="B173">
        <v>2.5948347639976799</v>
      </c>
      <c r="C173">
        <v>0</v>
      </c>
      <c r="D173">
        <v>35.4766986545865</v>
      </c>
      <c r="E173">
        <v>3.5737954406136798</v>
      </c>
      <c r="F173">
        <v>0</v>
      </c>
      <c r="G173">
        <v>51.496315792469098</v>
      </c>
      <c r="H173">
        <v>1.5148127715283199</v>
      </c>
      <c r="I173">
        <v>-1.29212039534132E-2</v>
      </c>
      <c r="J173">
        <v>3.1342210984918801</v>
      </c>
      <c r="K173">
        <v>2.44353647559908</v>
      </c>
      <c r="L173">
        <v>42.385758531384802</v>
      </c>
      <c r="M173">
        <v>0</v>
      </c>
      <c r="N173">
        <v>0</v>
      </c>
      <c r="O173" t="s">
        <v>38</v>
      </c>
      <c r="P173">
        <v>0</v>
      </c>
      <c r="Q173">
        <v>0</v>
      </c>
      <c r="R173">
        <v>0</v>
      </c>
      <c r="S173">
        <v>2291.5536981228202</v>
      </c>
      <c r="T173">
        <v>11.8511475327997</v>
      </c>
      <c r="U173">
        <v>2.6558367257254898</v>
      </c>
      <c r="V173">
        <v>128.22232042798399</v>
      </c>
      <c r="W173">
        <v>0</v>
      </c>
      <c r="X173">
        <v>2287.9635897287399</v>
      </c>
      <c r="Y173">
        <v>-0.82048494270304095</v>
      </c>
      <c r="Z173">
        <v>0</v>
      </c>
      <c r="AA173">
        <v>-11.8227112923806</v>
      </c>
      <c r="AB173">
        <v>-2.6494641772918599</v>
      </c>
      <c r="AC173">
        <v>0</v>
      </c>
      <c r="AD173">
        <v>0.18387029928575299</v>
      </c>
      <c r="AE173" t="s">
        <v>381</v>
      </c>
      <c r="AF173" t="s">
        <v>382</v>
      </c>
      <c r="AG173">
        <v>-3.30473188632808E-2</v>
      </c>
      <c r="AH173">
        <v>1.5015083689361499</v>
      </c>
      <c r="AI173">
        <v>1.33044025921764E-2</v>
      </c>
      <c r="AJ173">
        <v>-1.9430819592869999</v>
      </c>
      <c r="AK173">
        <v>0.40153236902539302</v>
      </c>
      <c r="AL173">
        <v>0.15175361615477301</v>
      </c>
    </row>
    <row r="174" spans="1:38" x14ac:dyDescent="0.35">
      <c r="A174">
        <v>1.7106854855978899</v>
      </c>
      <c r="B174">
        <v>2.6307061842759998</v>
      </c>
      <c r="C174">
        <v>0</v>
      </c>
      <c r="D174">
        <v>35.993604306008301</v>
      </c>
      <c r="E174">
        <v>3.6004935851633602</v>
      </c>
      <c r="F174">
        <v>0</v>
      </c>
      <c r="G174">
        <v>51.884722172084203</v>
      </c>
      <c r="H174">
        <v>1.5146821895062601</v>
      </c>
      <c r="I174">
        <v>-1.31954152478275E-2</v>
      </c>
      <c r="J174">
        <v>3.1342210984918801</v>
      </c>
      <c r="K174">
        <v>2.4432462303185698</v>
      </c>
      <c r="L174">
        <v>42.362026979773198</v>
      </c>
      <c r="M174">
        <v>0</v>
      </c>
      <c r="N174">
        <v>0</v>
      </c>
      <c r="O174" t="s">
        <v>38</v>
      </c>
      <c r="P174">
        <v>0</v>
      </c>
      <c r="Q174">
        <v>0</v>
      </c>
      <c r="R174">
        <v>0</v>
      </c>
      <c r="S174">
        <v>2289.57990483707</v>
      </c>
      <c r="T174">
        <v>12.020836185115201</v>
      </c>
      <c r="U174">
        <v>2.6684575405937201</v>
      </c>
      <c r="V174">
        <v>128.41038665489501</v>
      </c>
      <c r="W174">
        <v>0</v>
      </c>
      <c r="X174">
        <v>2285.9761401276401</v>
      </c>
      <c r="Y174">
        <v>-0.83217382792349803</v>
      </c>
      <c r="Z174">
        <v>0</v>
      </c>
      <c r="AA174">
        <v>-11.991996885819001</v>
      </c>
      <c r="AB174">
        <v>-2.66205561942225</v>
      </c>
      <c r="AC174">
        <v>0</v>
      </c>
      <c r="AD174">
        <v>0.184730953155894</v>
      </c>
      <c r="AE174" t="s">
        <v>383</v>
      </c>
      <c r="AF174" t="s">
        <v>384</v>
      </c>
      <c r="AG174">
        <v>-3.3222187181687998E-2</v>
      </c>
      <c r="AH174">
        <v>1.5015132963661399</v>
      </c>
      <c r="AI174">
        <v>1.31688931401197E-2</v>
      </c>
      <c r="AJ174">
        <v>-1.95305614595549</v>
      </c>
      <c r="AK174">
        <v>0.40122692156226297</v>
      </c>
      <c r="AL174">
        <v>0.15289904414151301</v>
      </c>
    </row>
    <row r="175" spans="1:38" x14ac:dyDescent="0.35">
      <c r="A175">
        <v>1.7206854855978899</v>
      </c>
      <c r="B175">
        <v>2.6668448490570902</v>
      </c>
      <c r="C175">
        <v>0</v>
      </c>
      <c r="D175">
        <v>36.514393237174303</v>
      </c>
      <c r="E175">
        <v>3.6272525993509501</v>
      </c>
      <c r="F175">
        <v>0</v>
      </c>
      <c r="G175">
        <v>52.273114269507197</v>
      </c>
      <c r="H175">
        <v>1.5145488590718399</v>
      </c>
      <c r="I175">
        <v>-1.3470872092310701E-2</v>
      </c>
      <c r="J175">
        <v>3.1342210984918801</v>
      </c>
      <c r="K175">
        <v>2.4429557714777501</v>
      </c>
      <c r="L175">
        <v>42.3383044967103</v>
      </c>
      <c r="M175">
        <v>0</v>
      </c>
      <c r="N175">
        <v>0</v>
      </c>
      <c r="O175" t="s">
        <v>38</v>
      </c>
      <c r="P175">
        <v>0</v>
      </c>
      <c r="Q175">
        <v>0</v>
      </c>
      <c r="R175">
        <v>0</v>
      </c>
      <c r="S175">
        <v>2291.1773960135401</v>
      </c>
      <c r="T175">
        <v>12.191571863430299</v>
      </c>
      <c r="U175">
        <v>2.6802439966415301</v>
      </c>
      <c r="V175">
        <v>128.80498316521999</v>
      </c>
      <c r="W175">
        <v>0</v>
      </c>
      <c r="X175">
        <v>2287.5539635853802</v>
      </c>
      <c r="Y175">
        <v>-0.84394873747089905</v>
      </c>
      <c r="Z175">
        <v>0</v>
      </c>
      <c r="AA175">
        <v>-12.162326053420299</v>
      </c>
      <c r="AB175">
        <v>-2.67381448061322</v>
      </c>
      <c r="AC175">
        <v>0</v>
      </c>
      <c r="AD175">
        <v>0.185537071217585</v>
      </c>
      <c r="AE175" t="s">
        <v>385</v>
      </c>
      <c r="AF175" t="s">
        <v>386</v>
      </c>
      <c r="AG175">
        <v>-3.3386847665819501E-2</v>
      </c>
      <c r="AH175">
        <v>1.5015169728326601</v>
      </c>
      <c r="AI175">
        <v>1.303188623918E-2</v>
      </c>
      <c r="AJ175">
        <v>-1.9624269759077599</v>
      </c>
      <c r="AK175">
        <v>0.40092147659820099</v>
      </c>
      <c r="AL175">
        <v>0.15404446275674399</v>
      </c>
    </row>
    <row r="176" spans="1:38" x14ac:dyDescent="0.35">
      <c r="A176">
        <v>1.7306854855978899</v>
      </c>
      <c r="B176">
        <v>2.7032515034940201</v>
      </c>
      <c r="C176">
        <v>0</v>
      </c>
      <c r="D176">
        <v>37.039067594976302</v>
      </c>
      <c r="E176">
        <v>3.65409178329744</v>
      </c>
      <c r="F176">
        <v>0</v>
      </c>
      <c r="G176">
        <v>52.661807440246399</v>
      </c>
      <c r="H176">
        <v>1.5144127681994</v>
      </c>
      <c r="I176">
        <v>-1.3747488354989901E-2</v>
      </c>
      <c r="J176">
        <v>3.1342210984918801</v>
      </c>
      <c r="K176">
        <v>2.44266510441234</v>
      </c>
      <c r="L176">
        <v>42.3145912507444</v>
      </c>
      <c r="M176">
        <v>0</v>
      </c>
      <c r="N176">
        <v>0</v>
      </c>
      <c r="O176" t="s">
        <v>38</v>
      </c>
      <c r="P176">
        <v>0</v>
      </c>
      <c r="Q176">
        <v>0</v>
      </c>
      <c r="R176">
        <v>0</v>
      </c>
      <c r="S176">
        <v>2292.7748871900098</v>
      </c>
      <c r="T176">
        <v>12.363491391174501</v>
      </c>
      <c r="U176">
        <v>2.6911869452386799</v>
      </c>
      <c r="V176">
        <v>129.20632170622201</v>
      </c>
      <c r="W176">
        <v>0</v>
      </c>
      <c r="X176">
        <v>2289.1313657718101</v>
      </c>
      <c r="Y176">
        <v>-0.85581882701151202</v>
      </c>
      <c r="Z176">
        <v>0</v>
      </c>
      <c r="AA176">
        <v>-12.3338353124637</v>
      </c>
      <c r="AB176">
        <v>-2.6847316447618099</v>
      </c>
      <c r="AC176">
        <v>0</v>
      </c>
      <c r="AD176">
        <v>0.186287868197728</v>
      </c>
      <c r="AE176" t="s">
        <v>387</v>
      </c>
      <c r="AF176" t="s">
        <v>388</v>
      </c>
      <c r="AG176">
        <v>-3.3541168206938997E-2</v>
      </c>
      <c r="AH176">
        <v>1.50151947480554</v>
      </c>
      <c r="AI176">
        <v>1.2893293393853001E-2</v>
      </c>
      <c r="AJ176">
        <v>-1.97118697774406</v>
      </c>
      <c r="AK176">
        <v>0.40061578641095003</v>
      </c>
      <c r="AL176">
        <v>0.155190800958935</v>
      </c>
    </row>
    <row r="177" spans="1:38" x14ac:dyDescent="0.35">
      <c r="A177">
        <v>1.7406854855978899</v>
      </c>
      <c r="B177">
        <v>2.73992695731617</v>
      </c>
      <c r="C177">
        <v>0</v>
      </c>
      <c r="D177">
        <v>37.567630388374297</v>
      </c>
      <c r="E177">
        <v>3.6810127456289301</v>
      </c>
      <c r="F177">
        <v>0</v>
      </c>
      <c r="G177">
        <v>53.050801329472499</v>
      </c>
      <c r="H177">
        <v>1.51427390573403</v>
      </c>
      <c r="I177">
        <v>-1.4025175741699101E-2</v>
      </c>
      <c r="J177">
        <v>3.1342210984918801</v>
      </c>
      <c r="K177">
        <v>2.44237422353293</v>
      </c>
      <c r="L177">
        <v>42.290886999132901</v>
      </c>
      <c r="M177">
        <v>0</v>
      </c>
      <c r="N177">
        <v>0</v>
      </c>
      <c r="O177" t="s">
        <v>38</v>
      </c>
      <c r="P177">
        <v>0</v>
      </c>
      <c r="Q177">
        <v>0</v>
      </c>
      <c r="R177">
        <v>0</v>
      </c>
      <c r="S177">
        <v>2294.37237836648</v>
      </c>
      <c r="T177">
        <v>12.536593709720201</v>
      </c>
      <c r="U177">
        <v>2.7012607748823099</v>
      </c>
      <c r="V177">
        <v>129.61444088271699</v>
      </c>
      <c r="W177">
        <v>0</v>
      </c>
      <c r="X177">
        <v>2290.70834182916</v>
      </c>
      <c r="Y177">
        <v>-0.86778467957917504</v>
      </c>
      <c r="Z177">
        <v>0</v>
      </c>
      <c r="AA177">
        <v>-12.506523561425199</v>
      </c>
      <c r="AB177">
        <v>-2.6947815578026999</v>
      </c>
      <c r="AC177">
        <v>0</v>
      </c>
      <c r="AD177">
        <v>0.18698162916243599</v>
      </c>
      <c r="AE177" t="s">
        <v>389</v>
      </c>
      <c r="AF177" t="s">
        <v>390</v>
      </c>
      <c r="AG177">
        <v>-3.3684813106152497E-2</v>
      </c>
      <c r="AH177">
        <v>1.5015207974179401</v>
      </c>
      <c r="AI177">
        <v>1.27531083160894E-2</v>
      </c>
      <c r="AJ177">
        <v>-1.97931670223472</v>
      </c>
      <c r="AK177">
        <v>0.40030985114501999</v>
      </c>
      <c r="AL177">
        <v>0.156338058206172</v>
      </c>
    </row>
    <row r="178" spans="1:38" x14ac:dyDescent="0.35">
      <c r="A178">
        <v>1.7506854855978899</v>
      </c>
      <c r="B178">
        <v>2.7768720364065298</v>
      </c>
      <c r="C178">
        <v>0</v>
      </c>
      <c r="D178">
        <v>38.100084622774197</v>
      </c>
      <c r="E178">
        <v>3.7080171083720699</v>
      </c>
      <c r="F178">
        <v>0</v>
      </c>
      <c r="G178">
        <v>53.440095581190498</v>
      </c>
      <c r="H178">
        <v>1.5141322614169499</v>
      </c>
      <c r="I178">
        <v>-1.4303843324319899E-2</v>
      </c>
      <c r="J178">
        <v>3.1342210984918801</v>
      </c>
      <c r="K178">
        <v>2.4420831285831599</v>
      </c>
      <c r="L178">
        <v>42.267191816070003</v>
      </c>
      <c r="M178">
        <v>0</v>
      </c>
      <c r="N178">
        <v>0</v>
      </c>
      <c r="O178" t="s">
        <v>38</v>
      </c>
      <c r="P178">
        <v>0</v>
      </c>
      <c r="Q178">
        <v>0</v>
      </c>
      <c r="R178">
        <v>0</v>
      </c>
      <c r="S178">
        <v>2295.9698695429502</v>
      </c>
      <c r="T178">
        <v>12.7108777422887</v>
      </c>
      <c r="U178">
        <v>2.7104397415564701</v>
      </c>
      <c r="V178">
        <v>130.02937731165599</v>
      </c>
      <c r="W178">
        <v>0</v>
      </c>
      <c r="X178">
        <v>2292.2848869381401</v>
      </c>
      <c r="Y178">
        <v>-0.87984688953100199</v>
      </c>
      <c r="Z178">
        <v>0</v>
      </c>
      <c r="AA178">
        <v>-12.680389679753301</v>
      </c>
      <c r="AB178">
        <v>-2.7039385338496098</v>
      </c>
      <c r="AC178">
        <v>0</v>
      </c>
      <c r="AD178">
        <v>0.1876166244551</v>
      </c>
      <c r="AE178" t="s">
        <v>391</v>
      </c>
      <c r="AF178" t="s">
        <v>392</v>
      </c>
      <c r="AG178">
        <v>-3.3817443907093903E-2</v>
      </c>
      <c r="AH178">
        <v>1.501520935734</v>
      </c>
      <c r="AI178">
        <v>1.2611325682945601E-2</v>
      </c>
      <c r="AJ178">
        <v>-1.98679655849174</v>
      </c>
      <c r="AK178">
        <v>0.40000367094484002</v>
      </c>
      <c r="AL178">
        <v>0.15748623395684599</v>
      </c>
    </row>
    <row r="179" spans="1:38" x14ac:dyDescent="0.35">
      <c r="A179">
        <v>1.76068548559789</v>
      </c>
      <c r="B179">
        <v>2.81408758293365</v>
      </c>
      <c r="C179">
        <v>0</v>
      </c>
      <c r="D179">
        <v>38.636433300016101</v>
      </c>
      <c r="E179">
        <v>3.7351065065457401</v>
      </c>
      <c r="F179">
        <v>0</v>
      </c>
      <c r="G179">
        <v>53.829689838249202</v>
      </c>
      <c r="H179">
        <v>1.51398782591185</v>
      </c>
      <c r="I179">
        <v>-1.45833975284188E-2</v>
      </c>
      <c r="J179">
        <v>3.1342210984918801</v>
      </c>
      <c r="K179">
        <v>2.4417918251934898</v>
      </c>
      <c r="L179">
        <v>42.243505901555601</v>
      </c>
      <c r="M179">
        <v>0</v>
      </c>
      <c r="N179">
        <v>0</v>
      </c>
      <c r="O179" t="s">
        <v>38</v>
      </c>
      <c r="P179">
        <v>0</v>
      </c>
      <c r="Q179">
        <v>0</v>
      </c>
      <c r="R179">
        <v>0</v>
      </c>
      <c r="S179">
        <v>2297.5673607194199</v>
      </c>
      <c r="T179">
        <v>12.886342393933701</v>
      </c>
      <c r="U179">
        <v>2.7186979851595501</v>
      </c>
      <c r="V179">
        <v>130.45116555439401</v>
      </c>
      <c r="W179">
        <v>0</v>
      </c>
      <c r="X179">
        <v>2293.8609963222898</v>
      </c>
      <c r="Y179">
        <v>-0.89200606251899095</v>
      </c>
      <c r="Z179">
        <v>0</v>
      </c>
      <c r="AA179">
        <v>-12.8554325278507</v>
      </c>
      <c r="AB179">
        <v>-2.7121767716086098</v>
      </c>
      <c r="AC179">
        <v>0</v>
      </c>
      <c r="AD179">
        <v>0.18819111046297299</v>
      </c>
      <c r="AE179" t="s">
        <v>393</v>
      </c>
      <c r="AF179" t="s">
        <v>394</v>
      </c>
      <c r="AG179">
        <v>-3.3938719478853199E-2</v>
      </c>
      <c r="AH179">
        <v>1.50151988475914</v>
      </c>
      <c r="AI179">
        <v>1.24679411527053E-2</v>
      </c>
      <c r="AJ179">
        <v>-1.99360682391162</v>
      </c>
      <c r="AK179">
        <v>0.39969724595476502</v>
      </c>
      <c r="AL179">
        <v>0.15863532766962801</v>
      </c>
    </row>
    <row r="180" spans="1:38" x14ac:dyDescent="0.35">
      <c r="A180">
        <v>1.77068548559789</v>
      </c>
      <c r="B180">
        <v>2.8515744554794802</v>
      </c>
      <c r="C180">
        <v>0</v>
      </c>
      <c r="D180">
        <v>39.176679418362802</v>
      </c>
      <c r="E180">
        <v>3.7622825877344801</v>
      </c>
      <c r="F180">
        <v>0</v>
      </c>
      <c r="G180">
        <v>54.219583742352498</v>
      </c>
      <c r="H180">
        <v>1.5138405908314501</v>
      </c>
      <c r="I180">
        <v>-1.48637421226172E-2</v>
      </c>
      <c r="J180">
        <v>3.1342210984918801</v>
      </c>
      <c r="K180">
        <v>2.4415003078119599</v>
      </c>
      <c r="L180">
        <v>42.219829018492597</v>
      </c>
      <c r="M180">
        <v>0</v>
      </c>
      <c r="N180">
        <v>0</v>
      </c>
      <c r="O180" t="s">
        <v>38</v>
      </c>
      <c r="P180">
        <v>0</v>
      </c>
      <c r="Q180">
        <v>0</v>
      </c>
      <c r="R180">
        <v>0</v>
      </c>
      <c r="S180">
        <v>2299.16485189589</v>
      </c>
      <c r="T180">
        <v>13.062986551525199</v>
      </c>
      <c r="U180">
        <v>2.7260095466430099</v>
      </c>
      <c r="V180">
        <v>130.87983804845999</v>
      </c>
      <c r="W180">
        <v>0</v>
      </c>
      <c r="X180">
        <v>2295.43666525257</v>
      </c>
      <c r="Y180">
        <v>-0.90426281545290299</v>
      </c>
      <c r="Z180">
        <v>0</v>
      </c>
      <c r="AA180">
        <v>-13.0316509470564</v>
      </c>
      <c r="AB180">
        <v>-2.7194703715015001</v>
      </c>
      <c r="AC180">
        <v>0</v>
      </c>
      <c r="AD180">
        <v>0.18870333042722801</v>
      </c>
      <c r="AE180" t="s">
        <v>395</v>
      </c>
      <c r="AF180" t="s">
        <v>396</v>
      </c>
      <c r="AG180">
        <v>-3.4048297621666598E-2</v>
      </c>
      <c r="AH180">
        <v>1.5015176394502301</v>
      </c>
      <c r="AI180">
        <v>1.23229513812179E-2</v>
      </c>
      <c r="AJ180">
        <v>-1.9997277055932601</v>
      </c>
      <c r="AK180">
        <v>0.39939057631907998</v>
      </c>
      <c r="AL180">
        <v>0.159785338803448</v>
      </c>
    </row>
    <row r="181" spans="1:38" x14ac:dyDescent="0.35">
      <c r="A181">
        <v>1.78068548559789</v>
      </c>
      <c r="B181">
        <v>2.88933352916278</v>
      </c>
      <c r="C181">
        <v>0</v>
      </c>
      <c r="D181">
        <v>39.720825972488598</v>
      </c>
      <c r="E181">
        <v>3.7895470116435899</v>
      </c>
      <c r="F181">
        <v>0</v>
      </c>
      <c r="G181">
        <v>54.6097769340711</v>
      </c>
      <c r="H181">
        <v>1.5136905487641199</v>
      </c>
      <c r="I181">
        <v>-1.51447782097659E-2</v>
      </c>
      <c r="J181">
        <v>3.1342210984918801</v>
      </c>
      <c r="K181">
        <v>2.4412085755167898</v>
      </c>
      <c r="L181">
        <v>42.196161166881097</v>
      </c>
      <c r="M181">
        <v>0</v>
      </c>
      <c r="N181">
        <v>0</v>
      </c>
      <c r="O181" t="s">
        <v>38</v>
      </c>
      <c r="P181">
        <v>0</v>
      </c>
      <c r="Q181">
        <v>0</v>
      </c>
      <c r="R181">
        <v>0</v>
      </c>
      <c r="S181">
        <v>2300.7623430723602</v>
      </c>
      <c r="T181">
        <v>13.2408090837332</v>
      </c>
      <c r="U181">
        <v>2.73234838587139</v>
      </c>
      <c r="V181">
        <v>131.31542503885601</v>
      </c>
      <c r="W181">
        <v>0</v>
      </c>
      <c r="X181">
        <v>2297.0118890520998</v>
      </c>
      <c r="Y181">
        <v>-0.91661777645417897</v>
      </c>
      <c r="Z181">
        <v>0</v>
      </c>
      <c r="AA181">
        <v>-13.209043759627701</v>
      </c>
      <c r="AB181">
        <v>-2.7257933535091401</v>
      </c>
      <c r="AC181">
        <v>0</v>
      </c>
      <c r="AD181">
        <v>0.189151515297692</v>
      </c>
      <c r="AE181" t="s">
        <v>397</v>
      </c>
      <c r="AF181" t="s">
        <v>398</v>
      </c>
      <c r="AG181">
        <v>-3.4145834040310602E-2</v>
      </c>
      <c r="AH181">
        <v>1.50151419472569</v>
      </c>
      <c r="AI181">
        <v>1.2176354038432299E-2</v>
      </c>
      <c r="AJ181">
        <v>-2.0051393079406599</v>
      </c>
      <c r="AK181">
        <v>0.39908366218200703</v>
      </c>
      <c r="AL181">
        <v>0.160936266817472</v>
      </c>
    </row>
    <row r="182" spans="1:38" x14ac:dyDescent="0.35">
      <c r="A182">
        <v>1.79068548559789</v>
      </c>
      <c r="B182">
        <v>2.9273656957580498</v>
      </c>
      <c r="C182">
        <v>0</v>
      </c>
      <c r="D182">
        <v>40.268875953467898</v>
      </c>
      <c r="E182">
        <v>3.8169014496356199</v>
      </c>
      <c r="F182">
        <v>0</v>
      </c>
      <c r="G182">
        <v>55.000269052855401</v>
      </c>
      <c r="H182">
        <v>1.51353769330055</v>
      </c>
      <c r="I182">
        <v>-1.5426404220000699E-2</v>
      </c>
      <c r="J182">
        <v>3.1342210984918801</v>
      </c>
      <c r="K182">
        <v>2.44091663175108</v>
      </c>
      <c r="L182">
        <v>42.1725024838181</v>
      </c>
      <c r="M182">
        <v>0</v>
      </c>
      <c r="N182">
        <v>0</v>
      </c>
      <c r="O182" t="s">
        <v>38</v>
      </c>
      <c r="P182">
        <v>0</v>
      </c>
      <c r="Q182">
        <v>0</v>
      </c>
      <c r="R182">
        <v>0</v>
      </c>
      <c r="S182">
        <v>2302.3598342488299</v>
      </c>
      <c r="T182">
        <v>13.419808841012101</v>
      </c>
      <c r="U182">
        <v>2.7376884002111099</v>
      </c>
      <c r="V182">
        <v>131.75795450892099</v>
      </c>
      <c r="W182">
        <v>0</v>
      </c>
      <c r="X182">
        <v>2298.5866631010299</v>
      </c>
      <c r="Y182">
        <v>-0.92907158480062801</v>
      </c>
      <c r="Z182">
        <v>0</v>
      </c>
      <c r="AA182">
        <v>-13.3876097687236</v>
      </c>
      <c r="AB182">
        <v>-2.73111967574222</v>
      </c>
      <c r="AC182">
        <v>0</v>
      </c>
      <c r="AD182">
        <v>0.189533884633381</v>
      </c>
      <c r="AE182" t="s">
        <v>399</v>
      </c>
      <c r="AF182" t="s">
        <v>400</v>
      </c>
      <c r="AG182">
        <v>-3.4230982561243697E-2</v>
      </c>
      <c r="AH182">
        <v>1.5015095454754499</v>
      </c>
      <c r="AI182">
        <v>1.20281478250938E-2</v>
      </c>
      <c r="AJ182">
        <v>-2.0098216467401002</v>
      </c>
      <c r="AK182">
        <v>0.398776503687711</v>
      </c>
      <c r="AL182">
        <v>0.16208811117108299</v>
      </c>
    </row>
    <row r="183" spans="1:38" x14ac:dyDescent="0.35">
      <c r="A183">
        <v>1.80068548559789</v>
      </c>
      <c r="B183">
        <v>2.9656718638097099</v>
      </c>
      <c r="C183">
        <v>0</v>
      </c>
      <c r="D183">
        <v>40.820832348763901</v>
      </c>
      <c r="E183">
        <v>3.84434758424797</v>
      </c>
      <c r="F183">
        <v>0</v>
      </c>
      <c r="G183">
        <v>55.391059737050803</v>
      </c>
      <c r="H183">
        <v>1.5133820190605101</v>
      </c>
      <c r="I183">
        <v>-1.5708515905752202E-2</v>
      </c>
      <c r="J183">
        <v>3.1342210984918801</v>
      </c>
      <c r="K183">
        <v>2.4406244755996598</v>
      </c>
      <c r="L183">
        <v>42.148852969303697</v>
      </c>
      <c r="M183">
        <v>0</v>
      </c>
      <c r="N183">
        <v>0</v>
      </c>
      <c r="O183" t="s">
        <v>38</v>
      </c>
      <c r="P183">
        <v>0</v>
      </c>
      <c r="Q183">
        <v>0</v>
      </c>
      <c r="R183">
        <v>0</v>
      </c>
      <c r="S183">
        <v>2303.9573254253</v>
      </c>
      <c r="T183">
        <v>13.5999846555845</v>
      </c>
      <c r="U183">
        <v>2.7420034438567198</v>
      </c>
      <c r="V183">
        <v>132.20745211081999</v>
      </c>
      <c r="W183">
        <v>0</v>
      </c>
      <c r="X183">
        <v>2300.1609828416999</v>
      </c>
      <c r="Y183">
        <v>-0.94162489086166301</v>
      </c>
      <c r="Z183">
        <v>0</v>
      </c>
      <c r="AA183">
        <v>-13.5673477583883</v>
      </c>
      <c r="AB183">
        <v>-2.7354232537480399</v>
      </c>
      <c r="AC183">
        <v>0</v>
      </c>
      <c r="AD183">
        <v>0.18984864755003</v>
      </c>
      <c r="AE183" t="s">
        <v>401</v>
      </c>
      <c r="AF183" t="s">
        <v>402</v>
      </c>
      <c r="AG183">
        <v>-3.4303396093707E-2</v>
      </c>
      <c r="AH183">
        <v>1.5015036865709199</v>
      </c>
      <c r="AI183">
        <v>1.1878332489583599E-2</v>
      </c>
      <c r="AJ183">
        <v>-2.0137546884452999</v>
      </c>
      <c r="AK183">
        <v>0.39846910098030303</v>
      </c>
      <c r="AL183">
        <v>0.163240871323862</v>
      </c>
    </row>
    <row r="184" spans="1:38" x14ac:dyDescent="0.35">
      <c r="A184">
        <v>1.81068548559789</v>
      </c>
      <c r="B184">
        <v>3.0042529587413198</v>
      </c>
      <c r="C184">
        <v>0</v>
      </c>
      <c r="D184">
        <v>41.376698142217897</v>
      </c>
      <c r="E184">
        <v>3.8718871086914</v>
      </c>
      <c r="F184">
        <v>0</v>
      </c>
      <c r="G184">
        <v>55.782148623912903</v>
      </c>
      <c r="H184">
        <v>1.5132235217196399</v>
      </c>
      <c r="I184">
        <v>-1.5991006338786799E-2</v>
      </c>
      <c r="J184">
        <v>3.1342210984918801</v>
      </c>
      <c r="K184">
        <v>2.44033210505633</v>
      </c>
      <c r="L184">
        <v>42.125212517692198</v>
      </c>
      <c r="M184">
        <v>0</v>
      </c>
      <c r="N184">
        <v>0</v>
      </c>
      <c r="O184" t="s">
        <v>38</v>
      </c>
      <c r="P184">
        <v>0</v>
      </c>
      <c r="Q184">
        <v>0</v>
      </c>
      <c r="R184">
        <v>0</v>
      </c>
      <c r="S184">
        <v>2305.5548166017702</v>
      </c>
      <c r="T184">
        <v>13.7813353414255</v>
      </c>
      <c r="U184">
        <v>2.74526734790143</v>
      </c>
      <c r="V184">
        <v>132.66394109568799</v>
      </c>
      <c r="W184">
        <v>0</v>
      </c>
      <c r="X184">
        <v>2301.73484378383</v>
      </c>
      <c r="Y184">
        <v>-0.95427835602382605</v>
      </c>
      <c r="Z184">
        <v>0</v>
      </c>
      <c r="AA184">
        <v>-13.7482564935358</v>
      </c>
      <c r="AB184">
        <v>-2.7386779805601602</v>
      </c>
      <c r="AC184">
        <v>0</v>
      </c>
      <c r="AD184">
        <v>0.19009400371577301</v>
      </c>
      <c r="AE184" t="s">
        <v>403</v>
      </c>
      <c r="AF184" t="s">
        <v>404</v>
      </c>
      <c r="AG184">
        <v>-3.4362726587115602E-2</v>
      </c>
      <c r="AH184">
        <v>1.50149661287477</v>
      </c>
      <c r="AI184">
        <v>1.17269088448694E-2</v>
      </c>
      <c r="AJ184">
        <v>-2.01691835543759</v>
      </c>
      <c r="AK184">
        <v>0.39816145420384902</v>
      </c>
      <c r="AL184">
        <v>0.164394546735565</v>
      </c>
    </row>
    <row r="185" spans="1:38" x14ac:dyDescent="0.35">
      <c r="A185">
        <v>1.82068548559789</v>
      </c>
      <c r="B185">
        <v>3.0431100167655498</v>
      </c>
      <c r="C185">
        <v>0</v>
      </c>
      <c r="D185">
        <v>41.936477939328299</v>
      </c>
      <c r="E185">
        <v>3.8995506371478599</v>
      </c>
      <c r="F185">
        <v>0</v>
      </c>
      <c r="G185">
        <v>56.174036039091398</v>
      </c>
      <c r="H185">
        <v>1.51306219803433</v>
      </c>
      <c r="I185">
        <v>-1.62737667204262E-2</v>
      </c>
      <c r="J185">
        <v>3.1342210984918801</v>
      </c>
      <c r="K185">
        <v>2.4400395221254598</v>
      </c>
      <c r="L185">
        <v>42.101581271726303</v>
      </c>
      <c r="M185">
        <v>0</v>
      </c>
      <c r="N185">
        <v>0</v>
      </c>
      <c r="O185" t="s">
        <v>38</v>
      </c>
      <c r="P185">
        <v>0</v>
      </c>
      <c r="Q185">
        <v>0</v>
      </c>
      <c r="R185">
        <v>0</v>
      </c>
      <c r="S185">
        <v>2311.9815962982302</v>
      </c>
      <c r="T185">
        <v>13.96409461965</v>
      </c>
      <c r="U185">
        <v>2.7474782905400899</v>
      </c>
      <c r="V185">
        <v>133.40610214681899</v>
      </c>
      <c r="W185">
        <v>0</v>
      </c>
      <c r="X185">
        <v>2308.1294837014002</v>
      </c>
      <c r="Y185">
        <v>-0.96704747883346698</v>
      </c>
      <c r="Z185">
        <v>0</v>
      </c>
      <c r="AA185">
        <v>-13.9305691814879</v>
      </c>
      <c r="AB185">
        <v>-2.74088205812832</v>
      </c>
      <c r="AC185">
        <v>0</v>
      </c>
      <c r="AD185">
        <v>0.190269546747246</v>
      </c>
      <c r="AE185" t="s">
        <v>405</v>
      </c>
      <c r="AF185" t="s">
        <v>406</v>
      </c>
      <c r="AG185">
        <v>-3.4408928020748998E-2</v>
      </c>
      <c r="AH185">
        <v>1.5014884228324601</v>
      </c>
      <c r="AI185">
        <v>1.15737752018605E-2</v>
      </c>
      <c r="AJ185">
        <v>-2.0193103138691599</v>
      </c>
      <c r="AK185">
        <v>0.39785317033022399</v>
      </c>
      <c r="AL185">
        <v>0.16555061126165799</v>
      </c>
    </row>
    <row r="186" spans="1:38" x14ac:dyDescent="0.35">
      <c r="A186">
        <v>1.83068548559789</v>
      </c>
      <c r="B186">
        <v>3.0822444998097001</v>
      </c>
      <c r="C186">
        <v>0</v>
      </c>
      <c r="D186">
        <v>42.500183403362399</v>
      </c>
      <c r="E186">
        <v>3.9273725590461899</v>
      </c>
      <c r="F186">
        <v>0</v>
      </c>
      <c r="G186">
        <v>56.567283744724598</v>
      </c>
      <c r="H186">
        <v>1.51289804584514</v>
      </c>
      <c r="I186">
        <v>-1.65566890361208E-2</v>
      </c>
      <c r="J186">
        <v>3.1342210984918801</v>
      </c>
      <c r="K186">
        <v>2.4397467241261901</v>
      </c>
      <c r="L186">
        <v>42.077959051566303</v>
      </c>
      <c r="M186">
        <v>0</v>
      </c>
      <c r="N186">
        <v>0</v>
      </c>
      <c r="O186" t="s">
        <v>38</v>
      </c>
      <c r="P186">
        <v>0</v>
      </c>
      <c r="Q186">
        <v>0</v>
      </c>
      <c r="R186">
        <v>0</v>
      </c>
      <c r="S186">
        <v>2318.5651962982301</v>
      </c>
      <c r="T186">
        <v>14.148530529851501</v>
      </c>
      <c r="U186">
        <v>2.74863627094031</v>
      </c>
      <c r="V186">
        <v>134.16595104809801</v>
      </c>
      <c r="W186">
        <v>0</v>
      </c>
      <c r="X186">
        <v>2314.6801219746999</v>
      </c>
      <c r="Y186">
        <v>-0.97994999137269501</v>
      </c>
      <c r="Z186">
        <v>0</v>
      </c>
      <c r="AA186">
        <v>-14.1145532755574</v>
      </c>
      <c r="AB186">
        <v>-2.7420355067590001</v>
      </c>
      <c r="AC186">
        <v>0</v>
      </c>
      <c r="AD186">
        <v>0.190374971048171</v>
      </c>
      <c r="AE186" t="s">
        <v>407</v>
      </c>
      <c r="AF186" t="s">
        <v>408</v>
      </c>
      <c r="AG186">
        <v>-3.4441977202245101E-2</v>
      </c>
      <c r="AH186">
        <v>1.50147922115119</v>
      </c>
      <c r="AI186">
        <v>1.1418824693950801E-2</v>
      </c>
      <c r="AJ186">
        <v>-2.0209295652333301</v>
      </c>
      <c r="AK186">
        <v>0.39754380806128398</v>
      </c>
      <c r="AL186">
        <v>0.16671071977018501</v>
      </c>
    </row>
    <row r="187" spans="1:38" x14ac:dyDescent="0.35">
      <c r="A187">
        <v>1.84068548559789</v>
      </c>
      <c r="B187">
        <v>3.1216580031337702</v>
      </c>
      <c r="C187">
        <v>0</v>
      </c>
      <c r="D187">
        <v>43.067828152936897</v>
      </c>
      <c r="E187">
        <v>3.9553550377282898</v>
      </c>
      <c r="F187">
        <v>0</v>
      </c>
      <c r="G187">
        <v>56.961893064470402</v>
      </c>
      <c r="H187">
        <v>1.51273106407981</v>
      </c>
      <c r="I187">
        <v>-1.6839663394596499E-2</v>
      </c>
      <c r="J187">
        <v>3.1342210984918801</v>
      </c>
      <c r="K187">
        <v>2.4394537131170102</v>
      </c>
      <c r="L187">
        <v>42.054346005600401</v>
      </c>
      <c r="M187">
        <v>0</v>
      </c>
      <c r="N187">
        <v>0</v>
      </c>
      <c r="O187" t="s">
        <v>38</v>
      </c>
      <c r="P187">
        <v>0</v>
      </c>
      <c r="Q187">
        <v>0</v>
      </c>
      <c r="R187">
        <v>0</v>
      </c>
      <c r="S187">
        <v>2325.1487962982301</v>
      </c>
      <c r="T187">
        <v>14.334651130331601</v>
      </c>
      <c r="U187">
        <v>2.7487132983221301</v>
      </c>
      <c r="V187">
        <v>134.934522235201</v>
      </c>
      <c r="W187">
        <v>0</v>
      </c>
      <c r="X187">
        <v>2321.2301910056799</v>
      </c>
      <c r="Y187">
        <v>-0.99298726482934896</v>
      </c>
      <c r="Z187">
        <v>0</v>
      </c>
      <c r="AA187">
        <v>-14.3002167578049</v>
      </c>
      <c r="AB187">
        <v>-2.7421104018286702</v>
      </c>
      <c r="AC187">
        <v>0</v>
      </c>
      <c r="AD187">
        <v>0.190408352117168</v>
      </c>
      <c r="AE187" t="s">
        <v>409</v>
      </c>
      <c r="AF187" t="s">
        <v>410</v>
      </c>
      <c r="AG187">
        <v>-3.4461501714004403E-2</v>
      </c>
      <c r="AH187">
        <v>1.5014689932556899</v>
      </c>
      <c r="AI187">
        <v>1.12620708241135E-2</v>
      </c>
      <c r="AJ187">
        <v>-2.0217546303137</v>
      </c>
      <c r="AK187">
        <v>0.39723336617427901</v>
      </c>
      <c r="AL187">
        <v>0.16787487684645</v>
      </c>
    </row>
    <row r="188" spans="1:38" x14ac:dyDescent="0.35">
      <c r="A188">
        <v>1.85068548559789</v>
      </c>
      <c r="B188">
        <v>3.16135214267298</v>
      </c>
      <c r="C188">
        <v>0</v>
      </c>
      <c r="D188">
        <v>43.639425801705897</v>
      </c>
      <c r="E188">
        <v>3.9835001496025</v>
      </c>
      <c r="F188">
        <v>0</v>
      </c>
      <c r="G188">
        <v>57.357863500336101</v>
      </c>
      <c r="H188">
        <v>1.5125612527793599</v>
      </c>
      <c r="I188">
        <v>-1.7122577021566901E-2</v>
      </c>
      <c r="J188">
        <v>3.1342210984918801</v>
      </c>
      <c r="K188">
        <v>2.43916048794159</v>
      </c>
      <c r="L188">
        <v>42.030742122537497</v>
      </c>
      <c r="M188">
        <v>0</v>
      </c>
      <c r="N188">
        <v>0</v>
      </c>
      <c r="O188" t="s">
        <v>38</v>
      </c>
      <c r="P188">
        <v>0</v>
      </c>
      <c r="Q188">
        <v>0</v>
      </c>
      <c r="R188">
        <v>0</v>
      </c>
      <c r="S188">
        <v>2331.73239629823</v>
      </c>
      <c r="T188">
        <v>14.5224635913179</v>
      </c>
      <c r="U188">
        <v>2.74768118299535</v>
      </c>
      <c r="V188">
        <v>135.711871171643</v>
      </c>
      <c r="W188">
        <v>0</v>
      </c>
      <c r="X188">
        <v>2327.77968372648</v>
      </c>
      <c r="Y188">
        <v>-1.0061606323029</v>
      </c>
      <c r="Z188">
        <v>0</v>
      </c>
      <c r="AA188">
        <v>-14.487566722647299</v>
      </c>
      <c r="AB188">
        <v>-2.7410786207793199</v>
      </c>
      <c r="AC188">
        <v>0</v>
      </c>
      <c r="AD188">
        <v>0.19036774436137499</v>
      </c>
      <c r="AE188" t="s">
        <v>411</v>
      </c>
      <c r="AF188" t="s">
        <v>412</v>
      </c>
      <c r="AG188">
        <v>-3.4467126115685198E-2</v>
      </c>
      <c r="AH188">
        <v>1.5014577244320799</v>
      </c>
      <c r="AI188">
        <v>1.11035283472809E-2</v>
      </c>
      <c r="AJ188">
        <v>-2.0217638613933699</v>
      </c>
      <c r="AK188">
        <v>0.396921844875257</v>
      </c>
      <c r="AL188">
        <v>0.16904308171778401</v>
      </c>
    </row>
    <row r="189" spans="1:38" x14ac:dyDescent="0.35">
      <c r="A189">
        <v>1.86068548559789</v>
      </c>
      <c r="B189">
        <v>3.2013285552136899</v>
      </c>
      <c r="C189">
        <v>0</v>
      </c>
      <c r="D189">
        <v>44.214989958326299</v>
      </c>
      <c r="E189">
        <v>4.0118099883949396</v>
      </c>
      <c r="F189">
        <v>0</v>
      </c>
      <c r="G189">
        <v>57.755194550893201</v>
      </c>
      <c r="H189">
        <v>1.5123886131270501</v>
      </c>
      <c r="I189">
        <v>-1.7405314250122698E-2</v>
      </c>
      <c r="J189">
        <v>3.1342210984918801</v>
      </c>
      <c r="K189">
        <v>2.4388670487456801</v>
      </c>
      <c r="L189">
        <v>42.0071473394745</v>
      </c>
      <c r="M189">
        <v>0</v>
      </c>
      <c r="N189">
        <v>0</v>
      </c>
      <c r="O189" t="s">
        <v>38</v>
      </c>
      <c r="P189">
        <v>0</v>
      </c>
      <c r="Q189">
        <v>0</v>
      </c>
      <c r="R189">
        <v>0</v>
      </c>
      <c r="S189">
        <v>2338.3159962982299</v>
      </c>
      <c r="T189">
        <v>14.7119750425507</v>
      </c>
      <c r="U189">
        <v>2.7455116469729401</v>
      </c>
      <c r="V189">
        <v>136.49805064693001</v>
      </c>
      <c r="W189">
        <v>0</v>
      </c>
      <c r="X189">
        <v>2334.3285931320302</v>
      </c>
      <c r="Y189">
        <v>-1.01947144227159</v>
      </c>
      <c r="Z189">
        <v>0</v>
      </c>
      <c r="AA189">
        <v>-14.6766102227669</v>
      </c>
      <c r="AB189">
        <v>-2.73891195357157</v>
      </c>
      <c r="AC189">
        <v>0</v>
      </c>
      <c r="AD189">
        <v>0.19025118724152601</v>
      </c>
      <c r="AE189" t="s">
        <v>413</v>
      </c>
      <c r="AF189" t="s">
        <v>414</v>
      </c>
      <c r="AG189">
        <v>-3.4458472930251997E-2</v>
      </c>
      <c r="AH189">
        <v>1.5014454002142399</v>
      </c>
      <c r="AI189">
        <v>1.0943212912804401E-2</v>
      </c>
      <c r="AJ189">
        <v>-2.0209355098486399</v>
      </c>
      <c r="AK189">
        <v>0.396609244371318</v>
      </c>
      <c r="AL189">
        <v>0.170215333607555</v>
      </c>
    </row>
    <row r="190" spans="1:38" x14ac:dyDescent="0.35">
      <c r="A190">
        <v>1.8706854855978901</v>
      </c>
      <c r="B190">
        <v>3.2415888985637298</v>
      </c>
      <c r="C190">
        <v>0</v>
      </c>
      <c r="D190">
        <v>44.7945342264236</v>
      </c>
      <c r="E190">
        <v>4.0402866645794298</v>
      </c>
      <c r="F190">
        <v>0</v>
      </c>
      <c r="G190">
        <v>58.153885711297796</v>
      </c>
      <c r="H190">
        <v>1.51221314747726</v>
      </c>
      <c r="I190">
        <v>-1.76877565133691E-2</v>
      </c>
      <c r="J190">
        <v>3.1342210984918801</v>
      </c>
      <c r="K190">
        <v>2.4385733944716601</v>
      </c>
      <c r="L190">
        <v>41.983561656411503</v>
      </c>
      <c r="M190">
        <v>0</v>
      </c>
      <c r="N190">
        <v>0</v>
      </c>
      <c r="O190" t="s">
        <v>38</v>
      </c>
      <c r="P190">
        <v>0</v>
      </c>
      <c r="Q190">
        <v>0</v>
      </c>
      <c r="R190">
        <v>0</v>
      </c>
      <c r="S190">
        <v>2344.8995962982299</v>
      </c>
      <c r="T190">
        <v>14.903192572622901</v>
      </c>
      <c r="U190">
        <v>2.7421763461653099</v>
      </c>
      <c r="V190">
        <v>137.29311067124499</v>
      </c>
      <c r="W190">
        <v>0</v>
      </c>
      <c r="X190">
        <v>2340.8769122877502</v>
      </c>
      <c r="Y190">
        <v>-1.0329210585615001</v>
      </c>
      <c r="Z190">
        <v>0</v>
      </c>
      <c r="AA190">
        <v>-14.8673542684454</v>
      </c>
      <c r="AB190">
        <v>-2.7355821248584902</v>
      </c>
      <c r="AC190">
        <v>0</v>
      </c>
      <c r="AD190">
        <v>0.19005670633596899</v>
      </c>
      <c r="AE190" t="s">
        <v>415</v>
      </c>
      <c r="AF190" t="s">
        <v>416</v>
      </c>
      <c r="AG190">
        <v>-3.44351631877114E-2</v>
      </c>
      <c r="AH190">
        <v>1.50143200638851</v>
      </c>
      <c r="AI190">
        <v>1.07811410887435E-2</v>
      </c>
      <c r="AJ190">
        <v>-2.01924774963756</v>
      </c>
      <c r="AK190">
        <v>0.39629556487062201</v>
      </c>
      <c r="AL190">
        <v>0.171391631735167</v>
      </c>
    </row>
    <row r="191" spans="1:38" x14ac:dyDescent="0.35">
      <c r="A191">
        <v>1.8806854855978901</v>
      </c>
      <c r="B191">
        <v>3.2821348517169402</v>
      </c>
      <c r="C191">
        <v>0</v>
      </c>
      <c r="D191">
        <v>45.378072204558002</v>
      </c>
      <c r="E191">
        <v>4.0689323047798602</v>
      </c>
      <c r="F191">
        <v>0</v>
      </c>
      <c r="G191">
        <v>58.553936473313001</v>
      </c>
      <c r="H191">
        <v>1.51203485938458</v>
      </c>
      <c r="I191">
        <v>-1.7969782339406801E-2</v>
      </c>
      <c r="J191">
        <v>3.1342210984918801</v>
      </c>
      <c r="K191">
        <v>2.4382795251070699</v>
      </c>
      <c r="L191">
        <v>41.959985173348599</v>
      </c>
      <c r="M191">
        <v>0</v>
      </c>
      <c r="N191">
        <v>0</v>
      </c>
      <c r="O191" t="s">
        <v>38</v>
      </c>
      <c r="P191">
        <v>0</v>
      </c>
      <c r="Q191">
        <v>0</v>
      </c>
      <c r="R191">
        <v>0</v>
      </c>
      <c r="S191">
        <v>2351.4831962982298</v>
      </c>
      <c r="T191">
        <v>15.096123228318801</v>
      </c>
      <c r="U191">
        <v>2.7376468935827298</v>
      </c>
      <c r="V191">
        <v>138.097098368866</v>
      </c>
      <c r="W191">
        <v>0</v>
      </c>
      <c r="X191">
        <v>2347.4246343375999</v>
      </c>
      <c r="Y191">
        <v>-1.0465108603023301</v>
      </c>
      <c r="Z191">
        <v>0</v>
      </c>
      <c r="AA191">
        <v>-15.059805826897501</v>
      </c>
      <c r="AB191">
        <v>-2.7310608171656101</v>
      </c>
      <c r="AC191">
        <v>0</v>
      </c>
      <c r="AD191">
        <v>0.18978231447083599</v>
      </c>
      <c r="AE191" t="s">
        <v>417</v>
      </c>
      <c r="AF191" t="s">
        <v>418</v>
      </c>
      <c r="AG191">
        <v>-3.4396816515181103E-2</v>
      </c>
      <c r="AH191">
        <v>1.5014175289985501</v>
      </c>
      <c r="AI191">
        <v>1.0617330386027E-2</v>
      </c>
      <c r="AJ191">
        <v>-2.01667868774337</v>
      </c>
      <c r="AK191">
        <v>0.39598080658238499</v>
      </c>
      <c r="AL191">
        <v>0.17257197531605301</v>
      </c>
    </row>
    <row r="192" spans="1:38" x14ac:dyDescent="0.35">
      <c r="A192">
        <v>1.8906854855978901</v>
      </c>
      <c r="B192">
        <v>3.32296811501155</v>
      </c>
      <c r="C192">
        <v>0</v>
      </c>
      <c r="D192">
        <v>45.965617486190297</v>
      </c>
      <c r="E192">
        <v>4.0977490511444996</v>
      </c>
      <c r="F192">
        <v>0</v>
      </c>
      <c r="G192">
        <v>58.955346325332599</v>
      </c>
      <c r="H192">
        <v>1.51185375363287</v>
      </c>
      <c r="I192">
        <v>-1.8251267348760401E-2</v>
      </c>
      <c r="J192">
        <v>3.1342210984918801</v>
      </c>
      <c r="K192">
        <v>2.4379854386559101</v>
      </c>
      <c r="L192">
        <v>41.936417690285602</v>
      </c>
      <c r="M192">
        <v>0</v>
      </c>
      <c r="N192">
        <v>0</v>
      </c>
      <c r="O192" t="s">
        <v>38</v>
      </c>
      <c r="P192">
        <v>0</v>
      </c>
      <c r="Q192">
        <v>0</v>
      </c>
      <c r="R192">
        <v>0</v>
      </c>
      <c r="S192">
        <v>2358.0667962982302</v>
      </c>
      <c r="T192">
        <v>15.2907740139518</v>
      </c>
      <c r="U192">
        <v>2.7318948835634198</v>
      </c>
      <c r="V192">
        <v>138.91005787035999</v>
      </c>
      <c r="W192">
        <v>0</v>
      </c>
      <c r="X192">
        <v>2353.9717525124702</v>
      </c>
      <c r="Y192">
        <v>-1.0602422418695101</v>
      </c>
      <c r="Z192">
        <v>0</v>
      </c>
      <c r="AA192">
        <v>-15.253971821604299</v>
      </c>
      <c r="AB192">
        <v>-2.72531969509446</v>
      </c>
      <c r="AC192">
        <v>0</v>
      </c>
      <c r="AD192">
        <v>0.18942601291852801</v>
      </c>
      <c r="AE192" t="s">
        <v>419</v>
      </c>
      <c r="AF192" t="s">
        <v>420</v>
      </c>
      <c r="AG192">
        <v>-3.43430515959584E-2</v>
      </c>
      <c r="AH192">
        <v>1.5014019543504</v>
      </c>
      <c r="AI192">
        <v>1.0451799282468401E-2</v>
      </c>
      <c r="AJ192">
        <v>-2.0132063907333801</v>
      </c>
      <c r="AK192">
        <v>0.39566496971688497</v>
      </c>
      <c r="AL192">
        <v>0.173756363561681</v>
      </c>
    </row>
    <row r="193" spans="1:38" x14ac:dyDescent="0.35">
      <c r="A193">
        <v>1.9006854855978901</v>
      </c>
      <c r="B193">
        <v>3.36409041028219</v>
      </c>
      <c r="C193">
        <v>0</v>
      </c>
      <c r="D193">
        <v>46.557183659648501</v>
      </c>
      <c r="E193">
        <v>4.1267390606919596</v>
      </c>
      <c r="F193">
        <v>0</v>
      </c>
      <c r="G193">
        <v>59.358114752408497</v>
      </c>
      <c r="H193">
        <v>1.5116698362643</v>
      </c>
      <c r="I193">
        <v>-1.8532084254361501E-2</v>
      </c>
      <c r="J193">
        <v>3.1342210984918801</v>
      </c>
      <c r="K193">
        <v>2.4376911394547802</v>
      </c>
      <c r="L193">
        <v>41.912859438674097</v>
      </c>
      <c r="M193">
        <v>0</v>
      </c>
      <c r="N193">
        <v>0</v>
      </c>
      <c r="O193" t="s">
        <v>38</v>
      </c>
      <c r="P193">
        <v>0</v>
      </c>
      <c r="Q193">
        <v>0</v>
      </c>
      <c r="R193">
        <v>0</v>
      </c>
      <c r="S193">
        <v>2364.6503962982301</v>
      </c>
      <c r="T193">
        <v>15.4871518907009</v>
      </c>
      <c r="U193">
        <v>2.72489191704322</v>
      </c>
      <c r="V193">
        <v>139.73203020361001</v>
      </c>
      <c r="W193">
        <v>0</v>
      </c>
      <c r="X193">
        <v>2360.5182601387701</v>
      </c>
      <c r="Y193">
        <v>-1.07411661281185</v>
      </c>
      <c r="Z193">
        <v>0</v>
      </c>
      <c r="AA193">
        <v>-15.449859131646599</v>
      </c>
      <c r="AB193">
        <v>-2.71833043056535</v>
      </c>
      <c r="AC193">
        <v>0</v>
      </c>
      <c r="AD193">
        <v>0.188985792666645</v>
      </c>
      <c r="AE193" t="s">
        <v>421</v>
      </c>
      <c r="AF193" t="s">
        <v>422</v>
      </c>
      <c r="AG193">
        <v>-3.4273485941188599E-2</v>
      </c>
      <c r="AH193">
        <v>1.5013852690176901</v>
      </c>
      <c r="AI193">
        <v>1.0284567246607999E-2</v>
      </c>
      <c r="AJ193">
        <v>-2.0088088792913199</v>
      </c>
      <c r="AK193">
        <v>0.39534805448545401</v>
      </c>
      <c r="AL193">
        <v>0.17494479567954499</v>
      </c>
    </row>
    <row r="194" spans="1:38" x14ac:dyDescent="0.35">
      <c r="A194">
        <v>1.9106854855978901</v>
      </c>
      <c r="B194">
        <v>3.4055034810051898</v>
      </c>
      <c r="C194">
        <v>0</v>
      </c>
      <c r="D194">
        <v>47.152784308094802</v>
      </c>
      <c r="E194">
        <v>4.1559046640209996</v>
      </c>
      <c r="F194">
        <v>0</v>
      </c>
      <c r="G194">
        <v>59.762243920434202</v>
      </c>
      <c r="H194">
        <v>1.51148311460844</v>
      </c>
      <c r="I194">
        <v>-1.8812102864191799E-2</v>
      </c>
      <c r="J194">
        <v>3.1342210984918801</v>
      </c>
      <c r="K194">
        <v>2.4373966224073</v>
      </c>
      <c r="L194">
        <v>41.889310224159701</v>
      </c>
      <c r="M194">
        <v>0</v>
      </c>
      <c r="N194">
        <v>0</v>
      </c>
      <c r="O194" t="s">
        <v>38</v>
      </c>
      <c r="P194">
        <v>0</v>
      </c>
      <c r="Q194">
        <v>0</v>
      </c>
      <c r="R194">
        <v>0</v>
      </c>
      <c r="S194">
        <v>2371.5151554742902</v>
      </c>
      <c r="T194">
        <v>15.685265100222599</v>
      </c>
      <c r="U194">
        <v>2.7166097498113602</v>
      </c>
      <c r="V194">
        <v>140.57971986122399</v>
      </c>
      <c r="W194">
        <v>0</v>
      </c>
      <c r="X194">
        <v>2367.34481540142</v>
      </c>
      <c r="Y194">
        <v>-1.0881354825293801</v>
      </c>
      <c r="Z194">
        <v>0</v>
      </c>
      <c r="AA194">
        <v>-15.6474759126167</v>
      </c>
      <c r="AB194">
        <v>-2.7100648508357001</v>
      </c>
      <c r="AC194">
        <v>0</v>
      </c>
      <c r="AD194">
        <v>0.18845964298767601</v>
      </c>
      <c r="AE194" t="s">
        <v>423</v>
      </c>
      <c r="AF194" t="s">
        <v>424</v>
      </c>
      <c r="AG194">
        <v>-3.4187738941278599E-2</v>
      </c>
      <c r="AH194">
        <v>1.50136746030111</v>
      </c>
      <c r="AI194">
        <v>1.01156543073357E-2</v>
      </c>
      <c r="AJ194">
        <v>-2.0034642825536602</v>
      </c>
      <c r="AK194">
        <v>0.39503005899236598</v>
      </c>
      <c r="AL194">
        <v>0.17613727877862501</v>
      </c>
    </row>
    <row r="195" spans="1:38" x14ac:dyDescent="0.35">
      <c r="A195">
        <v>1.9206854855978901</v>
      </c>
      <c r="B195">
        <v>3.4472091986826698</v>
      </c>
      <c r="C195">
        <v>0</v>
      </c>
      <c r="D195">
        <v>47.752434796089197</v>
      </c>
      <c r="E195">
        <v>4.1852773533701102</v>
      </c>
      <c r="F195">
        <v>0</v>
      </c>
      <c r="G195">
        <v>60.168225844748001</v>
      </c>
      <c r="H195">
        <v>1.5112935973091199</v>
      </c>
      <c r="I195">
        <v>-1.9091190905783699E-2</v>
      </c>
      <c r="J195">
        <v>3.1342210984918801</v>
      </c>
      <c r="K195">
        <v>2.43710189290129</v>
      </c>
      <c r="L195">
        <v>41.865770309645299</v>
      </c>
      <c r="M195">
        <v>0</v>
      </c>
      <c r="N195">
        <v>0</v>
      </c>
      <c r="O195" t="s">
        <v>38</v>
      </c>
      <c r="P195">
        <v>0</v>
      </c>
      <c r="Q195">
        <v>0</v>
      </c>
      <c r="R195">
        <v>0</v>
      </c>
      <c r="S195">
        <v>2382.2003613566399</v>
      </c>
      <c r="T195">
        <v>15.8853648587967</v>
      </c>
      <c r="U195">
        <v>2.7070420539188502</v>
      </c>
      <c r="V195">
        <v>141.66379392920399</v>
      </c>
      <c r="W195">
        <v>0</v>
      </c>
      <c r="X195">
        <v>2377.9844261763601</v>
      </c>
      <c r="Y195">
        <v>-1.10231594774974</v>
      </c>
      <c r="Z195">
        <v>0</v>
      </c>
      <c r="AA195">
        <v>-15.8470727974737</v>
      </c>
      <c r="AB195">
        <v>-2.70051666270159</v>
      </c>
      <c r="AC195">
        <v>0</v>
      </c>
      <c r="AD195">
        <v>0.18784684228461601</v>
      </c>
      <c r="AE195" t="s">
        <v>425</v>
      </c>
      <c r="AF195" t="s">
        <v>426</v>
      </c>
      <c r="AG195">
        <v>-3.4085702511733401E-2</v>
      </c>
      <c r="AH195">
        <v>1.5013485972445499</v>
      </c>
      <c r="AI195">
        <v>9.9450000645668803E-3</v>
      </c>
      <c r="AJ195">
        <v>-1.9971667304559899</v>
      </c>
      <c r="AK195">
        <v>0.39471059660867303</v>
      </c>
      <c r="AL195">
        <v>0.17733526271747399</v>
      </c>
    </row>
    <row r="196" spans="1:38" x14ac:dyDescent="0.35">
      <c r="A196">
        <v>1.9306854855978901</v>
      </c>
      <c r="B196">
        <v>3.4892098019147402</v>
      </c>
      <c r="C196">
        <v>0</v>
      </c>
      <c r="D196">
        <v>48.356156267251102</v>
      </c>
      <c r="E196">
        <v>4.2148821960187002</v>
      </c>
      <c r="F196">
        <v>0</v>
      </c>
      <c r="G196">
        <v>60.576440447277598</v>
      </c>
      <c r="H196">
        <v>1.51110129433385</v>
      </c>
      <c r="I196">
        <v>-1.9369215788474999E-2</v>
      </c>
      <c r="J196">
        <v>3.1342210984918801</v>
      </c>
      <c r="K196">
        <v>2.4368069453064201</v>
      </c>
      <c r="L196">
        <v>41.842239458033802</v>
      </c>
      <c r="M196">
        <v>0</v>
      </c>
      <c r="N196">
        <v>0</v>
      </c>
      <c r="O196" t="s">
        <v>38</v>
      </c>
      <c r="P196">
        <v>0</v>
      </c>
      <c r="Q196">
        <v>0</v>
      </c>
      <c r="R196">
        <v>0</v>
      </c>
      <c r="S196">
        <v>2392.885567239</v>
      </c>
      <c r="T196">
        <v>16.087651720820801</v>
      </c>
      <c r="U196">
        <v>2.6961761045088899</v>
      </c>
      <c r="V196">
        <v>142.75855973515999</v>
      </c>
      <c r="W196">
        <v>0</v>
      </c>
      <c r="X196">
        <v>2388.6233130242699</v>
      </c>
      <c r="Y196">
        <v>-1.1166719440730899</v>
      </c>
      <c r="Z196">
        <v>0</v>
      </c>
      <c r="AA196">
        <v>-16.048849854732499</v>
      </c>
      <c r="AB196">
        <v>-2.68967318749073</v>
      </c>
      <c r="AC196">
        <v>0</v>
      </c>
      <c r="AD196">
        <v>0.187146282405456</v>
      </c>
      <c r="AE196" t="s">
        <v>427</v>
      </c>
      <c r="AF196" t="s">
        <v>428</v>
      </c>
      <c r="AG196">
        <v>-3.3967189068516299E-2</v>
      </c>
      <c r="AH196">
        <v>1.5013287252531</v>
      </c>
      <c r="AI196">
        <v>9.7725690807519694E-3</v>
      </c>
      <c r="AJ196">
        <v>-1.98990568113105</v>
      </c>
      <c r="AK196">
        <v>0.39438936871734498</v>
      </c>
      <c r="AL196">
        <v>0.178539867309954</v>
      </c>
    </row>
    <row r="197" spans="1:38" x14ac:dyDescent="0.35">
      <c r="A197">
        <v>1.9406854855978899</v>
      </c>
      <c r="B197">
        <v>3.5315076248991302</v>
      </c>
      <c r="C197">
        <v>0</v>
      </c>
      <c r="D197">
        <v>48.963971045154601</v>
      </c>
      <c r="E197">
        <v>4.2447217281190897</v>
      </c>
      <c r="F197">
        <v>0</v>
      </c>
      <c r="G197">
        <v>60.9868870855653</v>
      </c>
      <c r="H197">
        <v>1.51090621698731</v>
      </c>
      <c r="I197">
        <v>-1.9646042378437999E-2</v>
      </c>
      <c r="J197">
        <v>3.1342210984918801</v>
      </c>
      <c r="K197">
        <v>2.4365117812803798</v>
      </c>
      <c r="L197">
        <v>41.818717674970799</v>
      </c>
      <c r="M197">
        <v>0</v>
      </c>
      <c r="N197">
        <v>0</v>
      </c>
      <c r="O197" t="s">
        <v>38</v>
      </c>
      <c r="P197">
        <v>0</v>
      </c>
      <c r="Q197">
        <v>0</v>
      </c>
      <c r="R197">
        <v>0</v>
      </c>
      <c r="S197">
        <v>2403.5707731213502</v>
      </c>
      <c r="T197">
        <v>16.292139470170099</v>
      </c>
      <c r="U197">
        <v>2.6839815814908001</v>
      </c>
      <c r="V197">
        <v>143.86407897812501</v>
      </c>
      <c r="W197">
        <v>0</v>
      </c>
      <c r="X197">
        <v>2399.26146724006</v>
      </c>
      <c r="Y197">
        <v>-1.1312054889190699</v>
      </c>
      <c r="Z197">
        <v>0</v>
      </c>
      <c r="AA197">
        <v>-16.252820760019301</v>
      </c>
      <c r="AB197">
        <v>-2.6775041821261598</v>
      </c>
      <c r="AC197">
        <v>0</v>
      </c>
      <c r="AD197">
        <v>0.18635580076509001</v>
      </c>
      <c r="AE197" t="s">
        <v>429</v>
      </c>
      <c r="AF197" t="s">
        <v>430</v>
      </c>
      <c r="AG197">
        <v>-3.3831789680519801E-2</v>
      </c>
      <c r="AH197">
        <v>1.5013078246640199</v>
      </c>
      <c r="AI197">
        <v>9.5983923232945099E-3</v>
      </c>
      <c r="AJ197">
        <v>-1.9816576489875199</v>
      </c>
      <c r="AK197">
        <v>0.39406637558705798</v>
      </c>
      <c r="AL197">
        <v>0.17975109154853</v>
      </c>
    </row>
    <row r="198" spans="1:38" x14ac:dyDescent="0.35">
      <c r="A198">
        <v>1.9506854855978899</v>
      </c>
      <c r="B198">
        <v>3.5741050272520098</v>
      </c>
      <c r="C198">
        <v>0</v>
      </c>
      <c r="D198">
        <v>49.575901446378801</v>
      </c>
      <c r="E198">
        <v>4.2747984892299797</v>
      </c>
      <c r="F198">
        <v>0</v>
      </c>
      <c r="G198">
        <v>61.399564890332201</v>
      </c>
      <c r="H198">
        <v>1.5107083779386801</v>
      </c>
      <c r="I198">
        <v>-1.9921533395046001E-2</v>
      </c>
      <c r="J198">
        <v>3.1342210984918801</v>
      </c>
      <c r="K198">
        <v>2.4362164017243999</v>
      </c>
      <c r="L198">
        <v>41.795205091907803</v>
      </c>
      <c r="M198">
        <v>0</v>
      </c>
      <c r="N198">
        <v>0</v>
      </c>
      <c r="O198" t="s">
        <v>38</v>
      </c>
      <c r="P198">
        <v>0</v>
      </c>
      <c r="Q198">
        <v>0</v>
      </c>
      <c r="R198">
        <v>0</v>
      </c>
      <c r="S198">
        <v>2414.2559790036998</v>
      </c>
      <c r="T198">
        <v>16.501548473396401</v>
      </c>
      <c r="U198">
        <v>2.6704281401187</v>
      </c>
      <c r="V198">
        <v>144.98040957856301</v>
      </c>
      <c r="W198">
        <v>0</v>
      </c>
      <c r="X198">
        <v>2409.8988802424001</v>
      </c>
      <c r="Y198">
        <v>-1.1461066074412001</v>
      </c>
      <c r="Z198">
        <v>0</v>
      </c>
      <c r="AA198">
        <v>-16.4616992338042</v>
      </c>
      <c r="AB198">
        <v>-2.6639793798135201</v>
      </c>
      <c r="AC198">
        <v>0</v>
      </c>
      <c r="AD198">
        <v>0.18547322034784899</v>
      </c>
      <c r="AE198" t="s">
        <v>431</v>
      </c>
      <c r="AF198" t="s">
        <v>432</v>
      </c>
      <c r="AG198">
        <v>-3.3679398337344402E-2</v>
      </c>
      <c r="AH198">
        <v>1.5012858762521599</v>
      </c>
      <c r="AI198">
        <v>9.4225016865223596E-3</v>
      </c>
      <c r="AJ198">
        <v>-1.9724169002397201</v>
      </c>
      <c r="AK198">
        <v>0.39380621324695098</v>
      </c>
      <c r="AL198">
        <v>0.18096893376524201</v>
      </c>
    </row>
    <row r="199" spans="1:38" x14ac:dyDescent="0.35">
      <c r="A199">
        <v>1.9606854855978899</v>
      </c>
      <c r="B199">
        <v>3.6170043939025098</v>
      </c>
      <c r="C199">
        <v>0</v>
      </c>
      <c r="D199">
        <v>50.191969776293597</v>
      </c>
      <c r="E199">
        <v>4.3051150170995003</v>
      </c>
      <c r="F199">
        <v>0</v>
      </c>
      <c r="G199">
        <v>61.814472702577902</v>
      </c>
      <c r="H199">
        <v>1.5105077912349301</v>
      </c>
      <c r="I199">
        <v>-2.0195549618248199E-2</v>
      </c>
      <c r="J199">
        <v>3.1342210984918801</v>
      </c>
      <c r="K199">
        <v>2.43592080770375</v>
      </c>
      <c r="L199">
        <v>41.771701745942003</v>
      </c>
      <c r="M199">
        <v>0</v>
      </c>
      <c r="N199">
        <v>0</v>
      </c>
      <c r="O199" t="s">
        <v>38</v>
      </c>
      <c r="P199">
        <v>0</v>
      </c>
      <c r="Q199">
        <v>0</v>
      </c>
      <c r="R199">
        <v>0</v>
      </c>
      <c r="S199">
        <v>2424.94118488605</v>
      </c>
      <c r="T199">
        <v>16.713982003591799</v>
      </c>
      <c r="U199">
        <v>2.6554854322372301</v>
      </c>
      <c r="V199">
        <v>146.10760557350099</v>
      </c>
      <c r="W199">
        <v>0</v>
      </c>
      <c r="X199">
        <v>2420.5355435833098</v>
      </c>
      <c r="Y199">
        <v>-1.1612448129372901</v>
      </c>
      <c r="Z199">
        <v>0</v>
      </c>
      <c r="AA199">
        <v>-16.673593041117901</v>
      </c>
      <c r="AB199">
        <v>-2.6490685112755199</v>
      </c>
      <c r="AC199">
        <v>0</v>
      </c>
      <c r="AD199">
        <v>0.184496350621495</v>
      </c>
      <c r="AE199" t="s">
        <v>433</v>
      </c>
      <c r="AF199" t="s">
        <v>434</v>
      </c>
      <c r="AG199">
        <v>-3.3509376868083099E-2</v>
      </c>
      <c r="AH199">
        <v>1.50126286123532</v>
      </c>
      <c r="AI199">
        <v>9.2449299996060202E-3</v>
      </c>
      <c r="AJ199">
        <v>-1.9621465467721999</v>
      </c>
      <c r="AK199">
        <v>0.39356132171076202</v>
      </c>
      <c r="AL199">
        <v>0.18219339144618801</v>
      </c>
    </row>
    <row r="200" spans="1:38" x14ac:dyDescent="0.35">
      <c r="A200">
        <v>1.9706854855978899</v>
      </c>
      <c r="B200">
        <v>3.66020813544108</v>
      </c>
      <c r="C200">
        <v>0</v>
      </c>
      <c r="D200">
        <v>50.812198331490002</v>
      </c>
      <c r="E200">
        <v>4.3356738996334201</v>
      </c>
      <c r="F200">
        <v>0</v>
      </c>
      <c r="G200">
        <v>62.231609832545701</v>
      </c>
      <c r="H200">
        <v>1.5103044723433601</v>
      </c>
      <c r="I200">
        <v>-2.0467946623312E-2</v>
      </c>
      <c r="J200">
        <v>3.1342210984918801</v>
      </c>
      <c r="K200">
        <v>2.4356249941457899</v>
      </c>
      <c r="L200">
        <v>41.748207462879002</v>
      </c>
      <c r="M200">
        <v>0</v>
      </c>
      <c r="N200">
        <v>0</v>
      </c>
      <c r="O200" t="s">
        <v>38</v>
      </c>
      <c r="P200">
        <v>0</v>
      </c>
      <c r="Q200">
        <v>0</v>
      </c>
      <c r="R200">
        <v>0</v>
      </c>
      <c r="S200">
        <v>2435.6263907684101</v>
      </c>
      <c r="T200">
        <v>16.9287700763145</v>
      </c>
      <c r="U200">
        <v>2.6391232071418602</v>
      </c>
      <c r="V200">
        <v>147.24571693983199</v>
      </c>
      <c r="W200">
        <v>0</v>
      </c>
      <c r="X200">
        <v>2431.1714489625001</v>
      </c>
      <c r="Y200">
        <v>-1.1765747364341399</v>
      </c>
      <c r="Z200">
        <v>0</v>
      </c>
      <c r="AA200">
        <v>-16.887833732788501</v>
      </c>
      <c r="AB200">
        <v>-2.63274140540859</v>
      </c>
      <c r="AC200">
        <v>0</v>
      </c>
      <c r="AD200">
        <v>0.183422993983752</v>
      </c>
      <c r="AE200" t="s">
        <v>435</v>
      </c>
      <c r="AF200" t="s">
        <v>436</v>
      </c>
      <c r="AG200">
        <v>-3.3321236140940298E-2</v>
      </c>
      <c r="AH200">
        <v>1.5012387612802101</v>
      </c>
      <c r="AI200">
        <v>9.0657110631520103E-3</v>
      </c>
      <c r="AJ200">
        <v>-1.9508184388663099</v>
      </c>
      <c r="AK200">
        <v>0.39331510730631902</v>
      </c>
      <c r="AL200">
        <v>0.18342446346840099</v>
      </c>
    </row>
    <row r="201" spans="1:38" x14ac:dyDescent="0.35">
      <c r="A201">
        <v>1.9806854855978899</v>
      </c>
      <c r="B201">
        <v>3.7037186884245501</v>
      </c>
      <c r="C201">
        <v>0</v>
      </c>
      <c r="D201">
        <v>51.436609401712701</v>
      </c>
      <c r="E201">
        <v>4.3664777414877598</v>
      </c>
      <c r="F201">
        <v>0</v>
      </c>
      <c r="G201">
        <v>62.650975592787098</v>
      </c>
      <c r="H201">
        <v>1.51009843819135</v>
      </c>
      <c r="I201">
        <v>-2.0738576857625701E-2</v>
      </c>
      <c r="J201">
        <v>3.1342210984918801</v>
      </c>
      <c r="K201">
        <v>2.43532896544016</v>
      </c>
      <c r="L201">
        <v>41.7247223798161</v>
      </c>
      <c r="M201">
        <v>0</v>
      </c>
      <c r="N201">
        <v>0</v>
      </c>
      <c r="O201" t="s">
        <v>38</v>
      </c>
      <c r="P201">
        <v>0</v>
      </c>
      <c r="Q201">
        <v>0</v>
      </c>
      <c r="R201">
        <v>0</v>
      </c>
      <c r="S201">
        <v>2446.3115966507598</v>
      </c>
      <c r="T201">
        <v>17.145928758985502</v>
      </c>
      <c r="U201">
        <v>2.6213113056653201</v>
      </c>
      <c r="V201">
        <v>148.39478942168</v>
      </c>
      <c r="W201">
        <v>0</v>
      </c>
      <c r="X201">
        <v>2441.8065882416799</v>
      </c>
      <c r="Y201">
        <v>-1.1920986679513901</v>
      </c>
      <c r="Z201">
        <v>0</v>
      </c>
      <c r="AA201">
        <v>-17.1044372539431</v>
      </c>
      <c r="AB201">
        <v>-2.6149679834233099</v>
      </c>
      <c r="AC201">
        <v>0</v>
      </c>
      <c r="AD201">
        <v>0.182250944798305</v>
      </c>
      <c r="AE201" t="s">
        <v>437</v>
      </c>
      <c r="AF201" t="s">
        <v>438</v>
      </c>
      <c r="AG201">
        <v>-3.3114564983094598E-2</v>
      </c>
      <c r="AH201">
        <v>1.50121355850859</v>
      </c>
      <c r="AI201">
        <v>8.8848796827682899E-3</v>
      </c>
      <c r="AJ201">
        <v>-1.93840902685143</v>
      </c>
      <c r="AK201">
        <v>0.39306757025529498</v>
      </c>
      <c r="AL201">
        <v>0.18466214872352199</v>
      </c>
    </row>
    <row r="202" spans="1:38" x14ac:dyDescent="0.35">
      <c r="A202">
        <v>1.9906854855978899</v>
      </c>
      <c r="B202">
        <v>3.7475385155333298</v>
      </c>
      <c r="C202">
        <v>0</v>
      </c>
      <c r="D202">
        <v>52.065225269803797</v>
      </c>
      <c r="E202">
        <v>4.3975291625653501</v>
      </c>
      <c r="F202">
        <v>0</v>
      </c>
      <c r="G202">
        <v>63.072569290249803</v>
      </c>
      <c r="H202">
        <v>1.5098897071972199</v>
      </c>
      <c r="I202">
        <v>-2.1007289687180401E-2</v>
      </c>
      <c r="J202">
        <v>3.1342210984918801</v>
      </c>
      <c r="K202">
        <v>2.4350327173144999</v>
      </c>
      <c r="L202">
        <v>41.701246328204597</v>
      </c>
      <c r="M202">
        <v>0</v>
      </c>
      <c r="N202">
        <v>0</v>
      </c>
      <c r="O202" t="s">
        <v>38</v>
      </c>
      <c r="P202">
        <v>0</v>
      </c>
      <c r="Q202">
        <v>0</v>
      </c>
      <c r="R202">
        <v>0</v>
      </c>
      <c r="S202">
        <v>2456.99680253311</v>
      </c>
      <c r="T202">
        <v>17.3654741132288</v>
      </c>
      <c r="U202">
        <v>2.6020196942174998</v>
      </c>
      <c r="V202">
        <v>149.55486437700199</v>
      </c>
      <c r="W202">
        <v>0</v>
      </c>
      <c r="X202">
        <v>2452.4409534582301</v>
      </c>
      <c r="Y202">
        <v>-1.2078189217392299</v>
      </c>
      <c r="Z202">
        <v>0</v>
      </c>
      <c r="AA202">
        <v>-17.3234195420393</v>
      </c>
      <c r="AB202">
        <v>-2.5957182928417901</v>
      </c>
      <c r="AC202">
        <v>0</v>
      </c>
      <c r="AD202">
        <v>0.180977991209575</v>
      </c>
      <c r="AE202" t="s">
        <v>439</v>
      </c>
      <c r="AF202" t="s">
        <v>440</v>
      </c>
      <c r="AG202">
        <v>-3.2888953622341503E-2</v>
      </c>
      <c r="AH202">
        <v>1.5011872355035001</v>
      </c>
      <c r="AI202">
        <v>8.7024716937191791E-3</v>
      </c>
      <c r="AJ202">
        <v>-1.9248948428636401</v>
      </c>
      <c r="AK202">
        <v>0.39281871078112601</v>
      </c>
      <c r="AL202">
        <v>0.18590644609436599</v>
      </c>
    </row>
    <row r="203" spans="1:38" x14ac:dyDescent="0.35">
      <c r="A203">
        <v>2.0006854855978902</v>
      </c>
      <c r="B203">
        <v>3.7916701057189899</v>
      </c>
      <c r="C203">
        <v>0</v>
      </c>
      <c r="D203">
        <v>52.698068211646998</v>
      </c>
      <c r="E203">
        <v>4.4288307970250296</v>
      </c>
      <c r="F203">
        <v>0</v>
      </c>
      <c r="G203">
        <v>63.496390226317203</v>
      </c>
      <c r="H203">
        <v>1.5096782993009601</v>
      </c>
      <c r="I203">
        <v>-2.1273931411941598E-2</v>
      </c>
      <c r="J203">
        <v>3.1342210984918801</v>
      </c>
      <c r="K203">
        <v>2.4347362532847101</v>
      </c>
      <c r="L203">
        <v>41.677779513690197</v>
      </c>
      <c r="M203">
        <v>0</v>
      </c>
      <c r="N203">
        <v>0</v>
      </c>
      <c r="O203" t="s">
        <v>38</v>
      </c>
      <c r="P203">
        <v>0</v>
      </c>
      <c r="Q203">
        <v>0</v>
      </c>
      <c r="R203">
        <v>0</v>
      </c>
      <c r="S203">
        <v>2467.6820084154701</v>
      </c>
      <c r="T203">
        <v>17.587422193399298</v>
      </c>
      <c r="U203">
        <v>2.5812185009828101</v>
      </c>
      <c r="V203">
        <v>150.72597862256899</v>
      </c>
      <c r="W203">
        <v>0</v>
      </c>
      <c r="X203">
        <v>2463.0745368391999</v>
      </c>
      <c r="Y203">
        <v>-1.22373783615445</v>
      </c>
      <c r="Z203">
        <v>0</v>
      </c>
      <c r="AA203">
        <v>-17.544796525387099</v>
      </c>
      <c r="AB203">
        <v>-2.5749625436469601</v>
      </c>
      <c r="AC203">
        <v>0</v>
      </c>
      <c r="AD203">
        <v>0.179601917114383</v>
      </c>
      <c r="AE203" t="s">
        <v>441</v>
      </c>
      <c r="AF203" t="s">
        <v>442</v>
      </c>
      <c r="AG203">
        <v>-3.26439928799949E-2</v>
      </c>
      <c r="AH203">
        <v>1.50115977531566</v>
      </c>
      <c r="AI203">
        <v>8.5185239852965094E-3</v>
      </c>
      <c r="AJ203">
        <v>-1.9102524820015001</v>
      </c>
      <c r="AK203">
        <v>0.39256852910901602</v>
      </c>
      <c r="AL203">
        <v>0.18715735445491499</v>
      </c>
    </row>
    <row r="204" spans="1:38" x14ac:dyDescent="0.35">
      <c r="A204">
        <v>2.01068548559789</v>
      </c>
      <c r="B204">
        <v>3.8361159743417002</v>
      </c>
      <c r="C204">
        <v>0</v>
      </c>
      <c r="D204">
        <v>53.335160496112302</v>
      </c>
      <c r="E204">
        <v>4.4603852922497103</v>
      </c>
      <c r="F204">
        <v>0</v>
      </c>
      <c r="G204">
        <v>63.922437696852299</v>
      </c>
      <c r="H204">
        <v>1.50946423599482</v>
      </c>
      <c r="I204">
        <v>-2.15383452850261E-2</v>
      </c>
      <c r="J204">
        <v>3.1342210984918801</v>
      </c>
      <c r="K204">
        <v>2.4344395729945698</v>
      </c>
      <c r="L204">
        <v>41.654321930627198</v>
      </c>
      <c r="M204">
        <v>0</v>
      </c>
      <c r="N204">
        <v>0</v>
      </c>
      <c r="O204" t="s">
        <v>38</v>
      </c>
      <c r="P204">
        <v>0</v>
      </c>
      <c r="Q204">
        <v>0</v>
      </c>
      <c r="R204">
        <v>0</v>
      </c>
      <c r="S204">
        <v>2478.3672142978198</v>
      </c>
      <c r="T204">
        <v>17.811789045104401</v>
      </c>
      <c r="U204">
        <v>2.5588780535993099</v>
      </c>
      <c r="V204">
        <v>151.908164277428</v>
      </c>
      <c r="W204">
        <v>0</v>
      </c>
      <c r="X204">
        <v>2473.7073308158701</v>
      </c>
      <c r="Y204">
        <v>-1.23985777351367</v>
      </c>
      <c r="Z204">
        <v>0</v>
      </c>
      <c r="AA204">
        <v>-17.7685841216671</v>
      </c>
      <c r="AB204">
        <v>-2.5526711459096201</v>
      </c>
      <c r="AC204">
        <v>0</v>
      </c>
      <c r="AD204">
        <v>0.17812050424550899</v>
      </c>
      <c r="AE204" t="s">
        <v>443</v>
      </c>
      <c r="AF204" t="s">
        <v>444</v>
      </c>
      <c r="AG204">
        <v>-3.2379275518307403E-2</v>
      </c>
      <c r="AH204">
        <v>1.5011311614699401</v>
      </c>
      <c r="AI204">
        <v>8.3330745248764108E-3</v>
      </c>
      <c r="AJ204">
        <v>-1.8944586628770901</v>
      </c>
      <c r="AK204">
        <v>0.392317025465937</v>
      </c>
      <c r="AL204">
        <v>0.18841487267031401</v>
      </c>
    </row>
    <row r="205" spans="1:38" x14ac:dyDescent="0.35">
      <c r="A205">
        <v>2.0206854855978902</v>
      </c>
      <c r="B205">
        <v>3.88087863415846</v>
      </c>
      <c r="C205">
        <v>0</v>
      </c>
      <c r="D205">
        <v>53.976523911437198</v>
      </c>
      <c r="E205">
        <v>4.4921851740519703</v>
      </c>
      <c r="F205">
        <v>0</v>
      </c>
      <c r="G205">
        <v>64.350546380338997</v>
      </c>
      <c r="H205">
        <v>1.5092475403540699</v>
      </c>
      <c r="I205">
        <v>-2.1800371345537702E-2</v>
      </c>
      <c r="J205">
        <v>3.1342210984918801</v>
      </c>
      <c r="K205">
        <v>2.4341426732443399</v>
      </c>
      <c r="L205">
        <v>41.630873416112799</v>
      </c>
      <c r="M205">
        <v>0</v>
      </c>
      <c r="N205">
        <v>0</v>
      </c>
      <c r="O205" t="s">
        <v>38</v>
      </c>
      <c r="P205">
        <v>0</v>
      </c>
      <c r="Q205">
        <v>0</v>
      </c>
      <c r="R205">
        <v>0</v>
      </c>
      <c r="S205">
        <v>2487.2698060069501</v>
      </c>
      <c r="T205">
        <v>18.038502932773699</v>
      </c>
      <c r="U205">
        <v>2.5349624895238398</v>
      </c>
      <c r="V205">
        <v>152.99180012487599</v>
      </c>
      <c r="W205">
        <v>0</v>
      </c>
      <c r="X205">
        <v>2482.5600892966099</v>
      </c>
      <c r="Y205">
        <v>-1.25617538544941</v>
      </c>
      <c r="Z205">
        <v>0</v>
      </c>
      <c r="AA205">
        <v>-17.994710652207601</v>
      </c>
      <c r="AB205">
        <v>-2.5288083319987198</v>
      </c>
      <c r="AC205">
        <v>0</v>
      </c>
      <c r="AD205">
        <v>0.17653113976503099</v>
      </c>
      <c r="AE205" t="s">
        <v>445</v>
      </c>
      <c r="AF205" t="s">
        <v>446</v>
      </c>
      <c r="AG205">
        <v>-3.2094315694919599E-2</v>
      </c>
      <c r="AH205">
        <v>1.5011013569788101</v>
      </c>
      <c r="AI205">
        <v>8.1461833752627302E-3</v>
      </c>
      <c r="AJ205">
        <v>-1.87748551746003</v>
      </c>
      <c r="AK205">
        <v>0.39206429706665202</v>
      </c>
      <c r="AL205">
        <v>0.18967851466673499</v>
      </c>
    </row>
    <row r="206" spans="1:38" x14ac:dyDescent="0.35">
      <c r="A206">
        <v>2.03068548559789</v>
      </c>
      <c r="B206">
        <v>3.9259604481894499</v>
      </c>
      <c r="C206">
        <v>0</v>
      </c>
      <c r="D206">
        <v>54.6221773803248</v>
      </c>
      <c r="E206">
        <v>4.5242163581266199</v>
      </c>
      <c r="F206">
        <v>0</v>
      </c>
      <c r="G206">
        <v>64.780445172747406</v>
      </c>
      <c r="H206">
        <v>1.5090282370738599</v>
      </c>
      <c r="I206">
        <v>-2.2059845524861298E-2</v>
      </c>
      <c r="J206">
        <v>3.1342210984918801</v>
      </c>
      <c r="K206">
        <v>2.4338455562536798</v>
      </c>
      <c r="L206">
        <v>41.607434064501298</v>
      </c>
      <c r="M206">
        <v>0</v>
      </c>
      <c r="N206">
        <v>0</v>
      </c>
      <c r="O206" t="s">
        <v>38</v>
      </c>
      <c r="P206">
        <v>0</v>
      </c>
      <c r="Q206">
        <v>0</v>
      </c>
      <c r="R206">
        <v>0</v>
      </c>
      <c r="S206">
        <v>2495.90260600695</v>
      </c>
      <c r="T206">
        <v>18.267433428757499</v>
      </c>
      <c r="U206">
        <v>2.5094328846010998</v>
      </c>
      <c r="V206">
        <v>154.069122569261</v>
      </c>
      <c r="W206">
        <v>0</v>
      </c>
      <c r="X206">
        <v>2491.14281488296</v>
      </c>
      <c r="Y206">
        <v>-1.2726834773609901</v>
      </c>
      <c r="Z206">
        <v>0</v>
      </c>
      <c r="AA206">
        <v>-18.2230458716577</v>
      </c>
      <c r="AB206">
        <v>-2.5033352794893702</v>
      </c>
      <c r="AC206">
        <v>0</v>
      </c>
      <c r="AD206">
        <v>0.17483100634982701</v>
      </c>
      <c r="AE206" t="s">
        <v>447</v>
      </c>
      <c r="AF206" t="s">
        <v>448</v>
      </c>
      <c r="AG206">
        <v>-3.1788587610000398E-2</v>
      </c>
      <c r="AH206">
        <v>1.50107031381453</v>
      </c>
      <c r="AI206">
        <v>7.9579232593300908E-3</v>
      </c>
      <c r="AJ206">
        <v>-1.85930286778896</v>
      </c>
      <c r="AK206">
        <v>0.39181050345819102</v>
      </c>
      <c r="AL206">
        <v>0.19094748270904199</v>
      </c>
    </row>
    <row r="207" spans="1:38" x14ac:dyDescent="0.35">
      <c r="A207">
        <v>2.0406854855978902</v>
      </c>
      <c r="B207">
        <v>3.9713637399990902</v>
      </c>
      <c r="C207">
        <v>0</v>
      </c>
      <c r="D207">
        <v>55.272138769305201</v>
      </c>
      <c r="E207">
        <v>4.5564811457997401</v>
      </c>
      <c r="F207">
        <v>0</v>
      </c>
      <c r="G207">
        <v>65.212130288922694</v>
      </c>
      <c r="H207">
        <v>1.5088063525073001</v>
      </c>
      <c r="I207">
        <v>-2.2316600493004601E-2</v>
      </c>
      <c r="J207">
        <v>3.1342210984918801</v>
      </c>
      <c r="K207">
        <v>2.4335482211445099</v>
      </c>
      <c r="L207">
        <v>41.584003881438299</v>
      </c>
      <c r="M207">
        <v>0</v>
      </c>
      <c r="N207">
        <v>0</v>
      </c>
      <c r="O207" t="s">
        <v>38</v>
      </c>
      <c r="P207">
        <v>0</v>
      </c>
      <c r="Q207">
        <v>0</v>
      </c>
      <c r="R207">
        <v>0</v>
      </c>
      <c r="S207">
        <v>2504.5354060069499</v>
      </c>
      <c r="T207">
        <v>18.4985909864861</v>
      </c>
      <c r="U207">
        <v>2.4822616953213998</v>
      </c>
      <c r="V207">
        <v>155.15666929168501</v>
      </c>
      <c r="W207">
        <v>0</v>
      </c>
      <c r="X207">
        <v>2499.7247864348401</v>
      </c>
      <c r="Y207">
        <v>-1.2893840552122</v>
      </c>
      <c r="Z207">
        <v>0</v>
      </c>
      <c r="AA207">
        <v>-18.4536001160605</v>
      </c>
      <c r="AB207">
        <v>-2.47622452663227</v>
      </c>
      <c r="AC207">
        <v>0</v>
      </c>
      <c r="AD207">
        <v>0.17301796948478801</v>
      </c>
      <c r="AE207" t="s">
        <v>449</v>
      </c>
      <c r="AF207" t="s">
        <v>450</v>
      </c>
      <c r="AG207">
        <v>-3.1461708116648897E-2</v>
      </c>
      <c r="AH207">
        <v>1.50103801989491</v>
      </c>
      <c r="AI207">
        <v>7.7683326123931798E-3</v>
      </c>
      <c r="AJ207">
        <v>-1.83988889257176</v>
      </c>
      <c r="AK207">
        <v>0.39155564669373499</v>
      </c>
      <c r="AL207">
        <v>0.192221766531321</v>
      </c>
    </row>
    <row r="208" spans="1:38" x14ac:dyDescent="0.35">
      <c r="A208">
        <v>2.05068548559789</v>
      </c>
      <c r="B208">
        <v>4.0170908581117404</v>
      </c>
      <c r="C208">
        <v>0</v>
      </c>
      <c r="D208">
        <v>55.9264259383094</v>
      </c>
      <c r="E208">
        <v>4.5889820354897504</v>
      </c>
      <c r="F208">
        <v>0</v>
      </c>
      <c r="G208">
        <v>65.645601066834104</v>
      </c>
      <c r="H208">
        <v>1.5085819146947601</v>
      </c>
      <c r="I208">
        <v>-2.2570466140385399E-2</v>
      </c>
      <c r="J208">
        <v>3.1342210984918801</v>
      </c>
      <c r="K208">
        <v>2.4332506669845602</v>
      </c>
      <c r="L208">
        <v>41.560582866923902</v>
      </c>
      <c r="M208">
        <v>0</v>
      </c>
      <c r="N208">
        <v>0</v>
      </c>
      <c r="O208" t="s">
        <v>38</v>
      </c>
      <c r="P208">
        <v>0</v>
      </c>
      <c r="Q208">
        <v>0</v>
      </c>
      <c r="R208">
        <v>0</v>
      </c>
      <c r="S208">
        <v>2513.1682060069502</v>
      </c>
      <c r="T208">
        <v>18.731987688444701</v>
      </c>
      <c r="U208">
        <v>2.45342194805013</v>
      </c>
      <c r="V208">
        <v>156.254436309792</v>
      </c>
      <c r="W208">
        <v>0</v>
      </c>
      <c r="X208">
        <v>2508.3059986408598</v>
      </c>
      <c r="Y208">
        <v>-1.3062792519922599</v>
      </c>
      <c r="Z208">
        <v>0</v>
      </c>
      <c r="AA208">
        <v>-18.686385345375299</v>
      </c>
      <c r="AB208">
        <v>-2.4474491815060899</v>
      </c>
      <c r="AC208">
        <v>0</v>
      </c>
      <c r="AD208">
        <v>0.171089915305534</v>
      </c>
      <c r="AE208" t="s">
        <v>451</v>
      </c>
      <c r="AF208" t="s">
        <v>452</v>
      </c>
      <c r="AG208">
        <v>-3.1113300476419699E-2</v>
      </c>
      <c r="AH208">
        <v>1.50100446397499</v>
      </c>
      <c r="AI208">
        <v>7.57745071977633E-3</v>
      </c>
      <c r="AJ208">
        <v>-1.81922216009755</v>
      </c>
      <c r="AK208">
        <v>0.39129972698533499</v>
      </c>
      <c r="AL208">
        <v>0.19350136507332399</v>
      </c>
    </row>
    <row r="209" spans="1:38" x14ac:dyDescent="0.35">
      <c r="A209">
        <v>2.0606854855978902</v>
      </c>
      <c r="B209">
        <v>4.0631441760561398</v>
      </c>
      <c r="C209">
        <v>0</v>
      </c>
      <c r="D209">
        <v>56.5850567406276</v>
      </c>
      <c r="E209">
        <v>4.6217215294426301</v>
      </c>
      <c r="F209">
        <v>0</v>
      </c>
      <c r="G209">
        <v>66.080856840340104</v>
      </c>
      <c r="H209">
        <v>1.5083549533914</v>
      </c>
      <c r="I209">
        <v>-2.282126962649E-2</v>
      </c>
      <c r="J209">
        <v>3.1342210984918801</v>
      </c>
      <c r="K209">
        <v>2.43295289341104</v>
      </c>
      <c r="L209">
        <v>41.537171015312403</v>
      </c>
      <c r="M209">
        <v>0</v>
      </c>
      <c r="N209">
        <v>0</v>
      </c>
      <c r="O209" t="s">
        <v>38</v>
      </c>
      <c r="P209">
        <v>0</v>
      </c>
      <c r="Q209">
        <v>0</v>
      </c>
      <c r="R209">
        <v>0</v>
      </c>
      <c r="S209">
        <v>2521.80100600695</v>
      </c>
      <c r="T209">
        <v>18.967635587030401</v>
      </c>
      <c r="U209">
        <v>2.4228871591986199</v>
      </c>
      <c r="V209">
        <v>157.362414353784</v>
      </c>
      <c r="W209">
        <v>0</v>
      </c>
      <c r="X209">
        <v>2516.8864464743701</v>
      </c>
      <c r="Y209">
        <v>-1.3233712192263201</v>
      </c>
      <c r="Z209">
        <v>0</v>
      </c>
      <c r="AA209">
        <v>-18.921413487858299</v>
      </c>
      <c r="AB209">
        <v>-2.4169828423404902</v>
      </c>
      <c r="AC209">
        <v>0</v>
      </c>
      <c r="AD209">
        <v>0.16904474567767999</v>
      </c>
      <c r="AE209" t="s">
        <v>453</v>
      </c>
      <c r="AF209" t="s">
        <v>454</v>
      </c>
      <c r="AG209">
        <v>-3.07429933212762E-2</v>
      </c>
      <c r="AH209">
        <v>1.5009696352469299</v>
      </c>
      <c r="AI209">
        <v>7.3853181444691798E-3</v>
      </c>
      <c r="AJ209">
        <v>-1.7972815686974899</v>
      </c>
      <c r="AK209">
        <v>0.39104274454641003</v>
      </c>
      <c r="AL209">
        <v>0.194786277267948</v>
      </c>
    </row>
    <row r="210" spans="1:38" x14ac:dyDescent="0.35">
      <c r="A210">
        <v>2.07068548559789</v>
      </c>
      <c r="B210">
        <v>4.1095260923973704</v>
      </c>
      <c r="C210">
        <v>0</v>
      </c>
      <c r="D210">
        <v>57.248049022868003</v>
      </c>
      <c r="E210">
        <v>4.6547021324719804</v>
      </c>
      <c r="F210">
        <v>0</v>
      </c>
      <c r="G210">
        <v>66.517896939261405</v>
      </c>
      <c r="H210">
        <v>1.50812550009421</v>
      </c>
      <c r="I210">
        <v>-2.3068835433240301E-2</v>
      </c>
      <c r="J210">
        <v>3.1342210984918801</v>
      </c>
      <c r="K210">
        <v>2.43265490180378</v>
      </c>
      <c r="L210">
        <v>41.513768300797999</v>
      </c>
      <c r="M210">
        <v>0</v>
      </c>
      <c r="N210">
        <v>0</v>
      </c>
      <c r="O210" t="s">
        <v>38</v>
      </c>
      <c r="P210">
        <v>0</v>
      </c>
      <c r="Q210">
        <v>0</v>
      </c>
      <c r="R210">
        <v>0</v>
      </c>
      <c r="S210">
        <v>2530.4338060069499</v>
      </c>
      <c r="T210">
        <v>19.205546703567499</v>
      </c>
      <c r="U210">
        <v>2.39063138192085</v>
      </c>
      <c r="V210">
        <v>158.480588724624</v>
      </c>
      <c r="W210">
        <v>0</v>
      </c>
      <c r="X210">
        <v>2525.4661252094202</v>
      </c>
      <c r="Y210">
        <v>-1.3406621266429</v>
      </c>
      <c r="Z210">
        <v>0</v>
      </c>
      <c r="AA210">
        <v>-19.1586964390874</v>
      </c>
      <c r="AB210">
        <v>-2.38479964412935</v>
      </c>
      <c r="AC210">
        <v>0</v>
      </c>
      <c r="AD210">
        <v>0.16688038106771999</v>
      </c>
      <c r="AE210" t="s">
        <v>455</v>
      </c>
      <c r="AF210" t="s">
        <v>456</v>
      </c>
      <c r="AG210">
        <v>-3.0350421165368902E-2</v>
      </c>
      <c r="AH210">
        <v>1.5009335233475301</v>
      </c>
      <c r="AI210">
        <v>7.1919767466821398E-3</v>
      </c>
      <c r="AJ210">
        <v>-1.7740463792155801</v>
      </c>
      <c r="AK210">
        <v>0.390784699591747</v>
      </c>
      <c r="AL210">
        <v>0.19607650204126201</v>
      </c>
    </row>
    <row r="211" spans="1:38" x14ac:dyDescent="0.35">
      <c r="A211">
        <v>2.0806854855978898</v>
      </c>
      <c r="B211">
        <v>4.1562390307561099</v>
      </c>
      <c r="C211">
        <v>0</v>
      </c>
      <c r="D211">
        <v>57.915420624917502</v>
      </c>
      <c r="E211">
        <v>4.68792635065883</v>
      </c>
      <c r="F211">
        <v>0</v>
      </c>
      <c r="G211">
        <v>66.956720689458805</v>
      </c>
      <c r="H211">
        <v>1.50789358806851</v>
      </c>
      <c r="I211">
        <v>-2.3312985423234199E-2</v>
      </c>
      <c r="J211">
        <v>3.1342210984918801</v>
      </c>
      <c r="K211">
        <v>2.4323566930324398</v>
      </c>
      <c r="L211">
        <v>41.490374849186502</v>
      </c>
      <c r="M211">
        <v>0</v>
      </c>
      <c r="N211">
        <v>0</v>
      </c>
      <c r="O211" t="s">
        <v>38</v>
      </c>
      <c r="P211">
        <v>0</v>
      </c>
      <c r="Q211">
        <v>0</v>
      </c>
      <c r="R211">
        <v>0</v>
      </c>
      <c r="S211">
        <v>2539.0666060069502</v>
      </c>
      <c r="T211">
        <v>19.445733027321499</v>
      </c>
      <c r="U211">
        <v>2.3566292542211298</v>
      </c>
      <c r="V211">
        <v>159.608939152294</v>
      </c>
      <c r="W211">
        <v>0</v>
      </c>
      <c r="X211">
        <v>2534.0450304369701</v>
      </c>
      <c r="Y211">
        <v>-1.35815416181489</v>
      </c>
      <c r="Z211">
        <v>0</v>
      </c>
      <c r="AA211">
        <v>-19.398246060987201</v>
      </c>
      <c r="AB211">
        <v>-2.3508743066498399</v>
      </c>
      <c r="AC211">
        <v>0</v>
      </c>
      <c r="AD211">
        <v>0.16459476353903299</v>
      </c>
      <c r="AE211" t="s">
        <v>457</v>
      </c>
      <c r="AF211" t="s">
        <v>458</v>
      </c>
      <c r="AG211">
        <v>-2.99352252730616E-2</v>
      </c>
      <c r="AH211">
        <v>1.5008961183657901</v>
      </c>
      <c r="AI211">
        <v>6.9974697027137501E-3</v>
      </c>
      <c r="AJ211">
        <v>-1.74949625741711</v>
      </c>
      <c r="AK211">
        <v>0.39052559233749301</v>
      </c>
      <c r="AL211">
        <v>0.197372038312532</v>
      </c>
    </row>
    <row r="212" spans="1:38" x14ac:dyDescent="0.35">
      <c r="A212">
        <v>2.09068548559789</v>
      </c>
      <c r="B212">
        <v>4.2032854398145902</v>
      </c>
      <c r="C212">
        <v>0</v>
      </c>
      <c r="D212">
        <v>58.587189379901801</v>
      </c>
      <c r="E212">
        <v>4.7213966900107298</v>
      </c>
      <c r="F212">
        <v>0</v>
      </c>
      <c r="G212">
        <v>67.397327412914706</v>
      </c>
      <c r="H212">
        <v>1.5076592523738299</v>
      </c>
      <c r="I212">
        <v>-2.3553538903003299E-2</v>
      </c>
      <c r="J212">
        <v>3.1342210984918801</v>
      </c>
      <c r="K212">
        <v>2.4320582642255602</v>
      </c>
      <c r="L212">
        <v>41.466990534672099</v>
      </c>
      <c r="M212">
        <v>0</v>
      </c>
      <c r="N212">
        <v>0</v>
      </c>
      <c r="O212" t="s">
        <v>38</v>
      </c>
      <c r="P212">
        <v>0</v>
      </c>
      <c r="Q212">
        <v>0</v>
      </c>
      <c r="R212">
        <v>0</v>
      </c>
      <c r="S212">
        <v>2547.6994060069501</v>
      </c>
      <c r="T212">
        <v>19.688206514510401</v>
      </c>
      <c r="U212">
        <v>2.32085604847141</v>
      </c>
      <c r="V212">
        <v>160.747439654245</v>
      </c>
      <c r="W212">
        <v>0</v>
      </c>
      <c r="X212">
        <v>2542.6231580815802</v>
      </c>
      <c r="Y212">
        <v>-1.3758495297734701</v>
      </c>
      <c r="Z212">
        <v>0</v>
      </c>
      <c r="AA212">
        <v>-19.640074180853599</v>
      </c>
      <c r="AB212">
        <v>-2.3151821838859301</v>
      </c>
      <c r="AC212">
        <v>0</v>
      </c>
      <c r="AD212">
        <v>0.16218585987545001</v>
      </c>
      <c r="AE212" t="s">
        <v>459</v>
      </c>
      <c r="AF212" t="s">
        <v>460</v>
      </c>
      <c r="AG212">
        <v>-2.9497054448806102E-2</v>
      </c>
      <c r="AH212">
        <v>1.50085741085075</v>
      </c>
      <c r="AI212">
        <v>6.8018415230839402E-3</v>
      </c>
      <c r="AJ212">
        <v>-1.72361131946558</v>
      </c>
      <c r="AK212">
        <v>0.39026542300114803</v>
      </c>
      <c r="AL212">
        <v>0.19867288499425501</v>
      </c>
    </row>
    <row r="213" spans="1:38" x14ac:dyDescent="0.35">
      <c r="A213">
        <v>2.1006854855978898</v>
      </c>
      <c r="B213">
        <v>4.25066779330903</v>
      </c>
      <c r="C213">
        <v>0</v>
      </c>
      <c r="D213">
        <v>59.263373114147697</v>
      </c>
      <c r="E213">
        <v>4.7551156550799698</v>
      </c>
      <c r="F213">
        <v>0</v>
      </c>
      <c r="G213">
        <v>67.839716427819297</v>
      </c>
      <c r="H213">
        <v>1.5074225298891499</v>
      </c>
      <c r="I213">
        <v>-2.3790312691430199E-2</v>
      </c>
      <c r="J213">
        <v>3.1342210984918801</v>
      </c>
      <c r="K213">
        <v>2.43175961396051</v>
      </c>
      <c r="L213">
        <v>41.443615320157697</v>
      </c>
      <c r="M213">
        <v>0</v>
      </c>
      <c r="N213">
        <v>0</v>
      </c>
      <c r="O213" t="s">
        <v>38</v>
      </c>
      <c r="P213">
        <v>0</v>
      </c>
      <c r="Q213">
        <v>0</v>
      </c>
      <c r="R213">
        <v>0</v>
      </c>
      <c r="S213">
        <v>2556.3322060069499</v>
      </c>
      <c r="T213">
        <v>19.932979087315001</v>
      </c>
      <c r="U213">
        <v>2.2832877223361101</v>
      </c>
      <c r="V213">
        <v>161.89605839422799</v>
      </c>
      <c r="W213">
        <v>0</v>
      </c>
      <c r="X213">
        <v>2551.2005044184102</v>
      </c>
      <c r="Y213">
        <v>-1.39375045259412</v>
      </c>
      <c r="Z213">
        <v>0</v>
      </c>
      <c r="AA213">
        <v>-19.884192590377701</v>
      </c>
      <c r="AB213">
        <v>-2.2776993148539799</v>
      </c>
      <c r="AC213">
        <v>0</v>
      </c>
      <c r="AD213">
        <v>0.159651664834873</v>
      </c>
      <c r="AE213" t="s">
        <v>461</v>
      </c>
      <c r="AF213" t="s">
        <v>462</v>
      </c>
      <c r="AG213">
        <v>-2.9035565374384599E-2</v>
      </c>
      <c r="AH213">
        <v>1.50081739181926</v>
      </c>
      <c r="AI213">
        <v>6.6051380698914901E-3</v>
      </c>
      <c r="AJ213">
        <v>-1.6963721574106101</v>
      </c>
      <c r="AK213">
        <v>0.39000419180156098</v>
      </c>
      <c r="AL213">
        <v>0.19997904099219499</v>
      </c>
    </row>
    <row r="214" spans="1:38" x14ac:dyDescent="0.35">
      <c r="A214">
        <v>2.11068548559789</v>
      </c>
      <c r="B214">
        <v>4.2983885900079697</v>
      </c>
      <c r="C214">
        <v>0</v>
      </c>
      <c r="D214">
        <v>59.943989647145003</v>
      </c>
      <c r="E214">
        <v>4.78908574754076</v>
      </c>
      <c r="F214">
        <v>0</v>
      </c>
      <c r="G214">
        <v>68.283887048661896</v>
      </c>
      <c r="H214">
        <v>1.5071834593373701</v>
      </c>
      <c r="I214">
        <v>-2.4023121193469499E-2</v>
      </c>
      <c r="J214">
        <v>3.1342210984918801</v>
      </c>
      <c r="K214">
        <v>2.4314607472648802</v>
      </c>
      <c r="L214">
        <v>41.420249405643297</v>
      </c>
      <c r="M214">
        <v>0</v>
      </c>
      <c r="N214">
        <v>0</v>
      </c>
      <c r="O214" t="s">
        <v>38</v>
      </c>
      <c r="P214">
        <v>0</v>
      </c>
      <c r="Q214">
        <v>0</v>
      </c>
      <c r="R214">
        <v>0</v>
      </c>
      <c r="S214">
        <v>2564.9650060069498</v>
      </c>
      <c r="T214">
        <v>20.1800626328866</v>
      </c>
      <c r="U214">
        <v>2.2439009710972302</v>
      </c>
      <c r="V214">
        <v>163.05475754166201</v>
      </c>
      <c r="W214">
        <v>0</v>
      </c>
      <c r="X214">
        <v>2559.7770660905699</v>
      </c>
      <c r="Y214">
        <v>-1.4118591689542599</v>
      </c>
      <c r="Z214">
        <v>0</v>
      </c>
      <c r="AA214">
        <v>-20.130613044670699</v>
      </c>
      <c r="AB214">
        <v>-2.2384024758231198</v>
      </c>
      <c r="AC214">
        <v>0</v>
      </c>
      <c r="AD214">
        <v>0.156990204535149</v>
      </c>
      <c r="AE214" t="s">
        <v>463</v>
      </c>
      <c r="AF214" t="s">
        <v>464</v>
      </c>
      <c r="AG214">
        <v>-2.8550422959660999E-2</v>
      </c>
      <c r="AH214">
        <v>1.5007760527640199</v>
      </c>
      <c r="AI214">
        <v>6.4074065733450399E-3</v>
      </c>
      <c r="AJ214">
        <v>-1.6677598674454499</v>
      </c>
      <c r="AK214">
        <v>0.38974189895891598</v>
      </c>
      <c r="AL214">
        <v>0.201290505205419</v>
      </c>
    </row>
    <row r="215" spans="1:38" x14ac:dyDescent="0.35">
      <c r="A215">
        <v>2.1206854855978898</v>
      </c>
      <c r="B215">
        <v>4.3464502260740199</v>
      </c>
      <c r="C215">
        <v>0</v>
      </c>
      <c r="D215">
        <v>60.629054792127803</v>
      </c>
      <c r="E215">
        <v>4.82327013135348</v>
      </c>
      <c r="F215">
        <v>0</v>
      </c>
      <c r="G215">
        <v>68.729222654790206</v>
      </c>
      <c r="H215">
        <v>1.50694208131069</v>
      </c>
      <c r="I215">
        <v>-2.42517758267509E-2</v>
      </c>
      <c r="J215">
        <v>3.1342210984918801</v>
      </c>
      <c r="K215">
        <v>2.4311616584142</v>
      </c>
      <c r="L215">
        <v>41.396892554031702</v>
      </c>
      <c r="M215">
        <v>0</v>
      </c>
      <c r="N215">
        <v>0</v>
      </c>
      <c r="O215" t="s">
        <v>38</v>
      </c>
      <c r="P215">
        <v>0</v>
      </c>
      <c r="Q215">
        <v>0</v>
      </c>
      <c r="R215">
        <v>0</v>
      </c>
      <c r="S215">
        <v>2567.6547350706301</v>
      </c>
      <c r="T215">
        <v>20.429122045842501</v>
      </c>
      <c r="U215">
        <v>2.20265380852788</v>
      </c>
      <c r="V215">
        <v>163.84426065128699</v>
      </c>
      <c r="W215">
        <v>0</v>
      </c>
      <c r="X215">
        <v>2562.4218811082401</v>
      </c>
      <c r="Y215">
        <v>-1.4301547929273599</v>
      </c>
      <c r="Z215">
        <v>0</v>
      </c>
      <c r="AA215">
        <v>-20.379001075425499</v>
      </c>
      <c r="AB215">
        <v>-2.1972498001652898</v>
      </c>
      <c r="AC215">
        <v>0</v>
      </c>
      <c r="AD215">
        <v>0.154198300561181</v>
      </c>
      <c r="AE215" t="s">
        <v>465</v>
      </c>
      <c r="AF215" t="s">
        <v>466</v>
      </c>
      <c r="AG215">
        <v>-2.8041055723453299E-2</v>
      </c>
      <c r="AH215">
        <v>1.5007333293205101</v>
      </c>
      <c r="AI215">
        <v>6.2087519901725596E-3</v>
      </c>
      <c r="AJ215">
        <v>-1.6377417362667099</v>
      </c>
      <c r="AK215">
        <v>0.38947890767380799</v>
      </c>
      <c r="AL215">
        <v>0.202605461630956</v>
      </c>
    </row>
    <row r="216" spans="1:38" x14ac:dyDescent="0.35">
      <c r="A216">
        <v>2.1306854855978901</v>
      </c>
      <c r="B216">
        <v>4.3948545662193803</v>
      </c>
      <c r="C216">
        <v>0</v>
      </c>
      <c r="D216">
        <v>61.318575668819101</v>
      </c>
      <c r="E216">
        <v>4.8576267323769198</v>
      </c>
      <c r="F216">
        <v>0</v>
      </c>
      <c r="G216">
        <v>69.175031071131102</v>
      </c>
      <c r="H216">
        <v>1.50669843831189</v>
      </c>
      <c r="I216">
        <v>-2.4476083085810799E-2</v>
      </c>
      <c r="J216">
        <v>3.1342210984918801</v>
      </c>
      <c r="K216">
        <v>2.4308623508321898</v>
      </c>
      <c r="L216">
        <v>41.373544970968801</v>
      </c>
      <c r="M216">
        <v>0</v>
      </c>
      <c r="N216">
        <v>0</v>
      </c>
      <c r="O216" t="s">
        <v>38</v>
      </c>
      <c r="P216">
        <v>0</v>
      </c>
      <c r="Q216">
        <v>0</v>
      </c>
      <c r="R216">
        <v>0</v>
      </c>
      <c r="S216">
        <v>2570.1514762471002</v>
      </c>
      <c r="T216">
        <v>20.6797719632515</v>
      </c>
      <c r="U216">
        <v>2.15950593364105</v>
      </c>
      <c r="V216">
        <v>164.62849820775801</v>
      </c>
      <c r="W216">
        <v>0</v>
      </c>
      <c r="X216">
        <v>2564.8734994991501</v>
      </c>
      <c r="Y216">
        <v>-1.44861295573534</v>
      </c>
      <c r="Z216">
        <v>0</v>
      </c>
      <c r="AA216">
        <v>-20.6289720770706</v>
      </c>
      <c r="AB216">
        <v>-2.1542011045631102</v>
      </c>
      <c r="AC216">
        <v>0</v>
      </c>
      <c r="AD216">
        <v>0.15127286118139099</v>
      </c>
      <c r="AE216" t="s">
        <v>467</v>
      </c>
      <c r="AF216" t="s">
        <v>468</v>
      </c>
      <c r="AG216">
        <v>-2.7506911901841201E-2</v>
      </c>
      <c r="AH216">
        <v>1.5006891564515701</v>
      </c>
      <c r="AI216">
        <v>6.0092818603247802E-3</v>
      </c>
      <c r="AJ216">
        <v>-1.60628623656903</v>
      </c>
      <c r="AK216">
        <v>0.389215625703554</v>
      </c>
      <c r="AL216">
        <v>0.20392187148222801</v>
      </c>
    </row>
    <row r="217" spans="1:38" x14ac:dyDescent="0.35">
      <c r="A217">
        <v>2.1406854855978898</v>
      </c>
      <c r="B217">
        <v>4.4436033405057502</v>
      </c>
      <c r="C217">
        <v>0</v>
      </c>
      <c r="D217">
        <v>62.012556980479097</v>
      </c>
      <c r="E217">
        <v>4.8921572680388197</v>
      </c>
      <c r="F217">
        <v>0</v>
      </c>
      <c r="G217">
        <v>69.621309566079105</v>
      </c>
      <c r="H217">
        <v>1.50645257479331</v>
      </c>
      <c r="I217">
        <v>-2.46958469921949E-2</v>
      </c>
      <c r="J217">
        <v>3.1342210984918801</v>
      </c>
      <c r="K217">
        <v>2.4305628237023802</v>
      </c>
      <c r="L217">
        <v>41.350206587905802</v>
      </c>
      <c r="M217">
        <v>0</v>
      </c>
      <c r="N217">
        <v>0</v>
      </c>
      <c r="O217" t="s">
        <v>38</v>
      </c>
      <c r="P217">
        <v>0</v>
      </c>
      <c r="Q217">
        <v>0</v>
      </c>
      <c r="R217">
        <v>0</v>
      </c>
      <c r="S217">
        <v>2572.6482174235698</v>
      </c>
      <c r="T217">
        <v>20.932011171611499</v>
      </c>
      <c r="U217">
        <v>2.11444168328851</v>
      </c>
      <c r="V217">
        <v>165.41964091547101</v>
      </c>
      <c r="W217">
        <v>0</v>
      </c>
      <c r="X217">
        <v>2567.3245203931801</v>
      </c>
      <c r="Y217">
        <v>-1.4672348384038201</v>
      </c>
      <c r="Z217">
        <v>0</v>
      </c>
      <c r="AA217">
        <v>-20.880524744781798</v>
      </c>
      <c r="AB217">
        <v>-2.1092407952266901</v>
      </c>
      <c r="AC217">
        <v>0</v>
      </c>
      <c r="AD217">
        <v>0.14821234691971</v>
      </c>
      <c r="AE217" t="s">
        <v>469</v>
      </c>
      <c r="AF217" t="s">
        <v>470</v>
      </c>
      <c r="AG217">
        <v>-2.6947751153096298E-2</v>
      </c>
      <c r="AH217">
        <v>1.5006435356421199</v>
      </c>
      <c r="AI217">
        <v>5.8090391511915699E-3</v>
      </c>
      <c r="AJ217">
        <v>-1.57338004040337</v>
      </c>
      <c r="AK217">
        <v>0.38895205452187898</v>
      </c>
      <c r="AL217">
        <v>0.20523972739060201</v>
      </c>
    </row>
    <row r="218" spans="1:38" x14ac:dyDescent="0.35">
      <c r="A218">
        <v>2.1506854855978901</v>
      </c>
      <c r="B218">
        <v>4.4926982975024297</v>
      </c>
      <c r="C218">
        <v>0</v>
      </c>
      <c r="D218">
        <v>62.711003425419896</v>
      </c>
      <c r="E218">
        <v>4.9268635797170299</v>
      </c>
      <c r="F218">
        <v>0</v>
      </c>
      <c r="G218">
        <v>70.068057644814104</v>
      </c>
      <c r="H218">
        <v>1.5062045371747299</v>
      </c>
      <c r="I218">
        <v>-2.4910870046919598E-2</v>
      </c>
      <c r="J218">
        <v>3.1342210984918801</v>
      </c>
      <c r="K218">
        <v>2.4302630734767399</v>
      </c>
      <c r="L218">
        <v>41.326877304842903</v>
      </c>
      <c r="M218">
        <v>0</v>
      </c>
      <c r="N218">
        <v>0</v>
      </c>
      <c r="O218" t="s">
        <v>38</v>
      </c>
      <c r="P218">
        <v>0</v>
      </c>
      <c r="Q218">
        <v>0</v>
      </c>
      <c r="R218">
        <v>0</v>
      </c>
      <c r="S218">
        <v>2575.1449586000499</v>
      </c>
      <c r="T218">
        <v>21.1858396832456</v>
      </c>
      <c r="U218">
        <v>2.0674466567389098</v>
      </c>
      <c r="V218">
        <v>166.21758574638901</v>
      </c>
      <c r="W218">
        <v>0</v>
      </c>
      <c r="X218">
        <v>2569.7749457864702</v>
      </c>
      <c r="Y218">
        <v>-1.4860217096606301</v>
      </c>
      <c r="Z218">
        <v>0</v>
      </c>
      <c r="AA218">
        <v>-21.1336589960802</v>
      </c>
      <c r="AB218">
        <v>-2.0623545391339699</v>
      </c>
      <c r="AC218">
        <v>0</v>
      </c>
      <c r="AD218">
        <v>0.14501528669212699</v>
      </c>
      <c r="AE218" t="s">
        <v>471</v>
      </c>
      <c r="AF218" t="s">
        <v>472</v>
      </c>
      <c r="AG218">
        <v>-2.63633489066314E-2</v>
      </c>
      <c r="AH218">
        <v>1.50059646886548</v>
      </c>
      <c r="AI218">
        <v>5.6080683092543096E-3</v>
      </c>
      <c r="AJ218">
        <v>-1.53901074526294</v>
      </c>
      <c r="AK218">
        <v>0.38868819428453599</v>
      </c>
      <c r="AL218">
        <v>0.20655902857731701</v>
      </c>
    </row>
    <row r="219" spans="1:38" x14ac:dyDescent="0.35">
      <c r="A219">
        <v>2.1606854855978899</v>
      </c>
      <c r="B219">
        <v>4.5421412040938796</v>
      </c>
      <c r="C219">
        <v>0</v>
      </c>
      <c r="D219">
        <v>63.413919697005802</v>
      </c>
      <c r="E219">
        <v>4.9617474888204702</v>
      </c>
      <c r="F219">
        <v>0</v>
      </c>
      <c r="G219">
        <v>70.515274812701705</v>
      </c>
      <c r="H219">
        <v>1.5059543738580501</v>
      </c>
      <c r="I219">
        <v>-2.5120953355886301E-2</v>
      </c>
      <c r="J219">
        <v>3.1342210984918801</v>
      </c>
      <c r="K219">
        <v>2.4299631056701698</v>
      </c>
      <c r="L219">
        <v>41.303557290328499</v>
      </c>
      <c r="M219">
        <v>0</v>
      </c>
      <c r="N219">
        <v>0</v>
      </c>
      <c r="O219" t="s">
        <v>38</v>
      </c>
      <c r="P219">
        <v>0</v>
      </c>
      <c r="Q219">
        <v>0</v>
      </c>
      <c r="R219">
        <v>0</v>
      </c>
      <c r="S219">
        <v>2577.64169977652</v>
      </c>
      <c r="T219">
        <v>21.4412574830605</v>
      </c>
      <c r="U219">
        <v>2.01850769718249</v>
      </c>
      <c r="V219">
        <v>167.022224113524</v>
      </c>
      <c r="W219">
        <v>0</v>
      </c>
      <c r="X219">
        <v>2572.2247781014298</v>
      </c>
      <c r="Y219">
        <v>-1.50497484184502</v>
      </c>
      <c r="Z219">
        <v>0</v>
      </c>
      <c r="AA219">
        <v>-21.3883747204016</v>
      </c>
      <c r="AB219">
        <v>-2.0135292455427201</v>
      </c>
      <c r="AC219">
        <v>0</v>
      </c>
      <c r="AD219">
        <v>0.14168027713533901</v>
      </c>
      <c r="AE219" t="s">
        <v>473</v>
      </c>
      <c r="AF219" t="s">
        <v>474</v>
      </c>
      <c r="AG219">
        <v>-2.57534954106848E-2</v>
      </c>
      <c r="AH219">
        <v>1.5005479583850401</v>
      </c>
      <c r="AI219">
        <v>5.4064154730091296E-3</v>
      </c>
      <c r="AJ219">
        <v>-1.50316683653664</v>
      </c>
      <c r="AK219">
        <v>0.38842404514739698</v>
      </c>
      <c r="AL219">
        <v>0.20787977426301299</v>
      </c>
    </row>
    <row r="220" spans="1:38" x14ac:dyDescent="0.35">
      <c r="A220">
        <v>2.1706854855978901</v>
      </c>
      <c r="B220">
        <v>4.5919338452727096</v>
      </c>
      <c r="C220">
        <v>0</v>
      </c>
      <c r="D220">
        <v>64.1213104836566</v>
      </c>
      <c r="E220">
        <v>4.9968107953215002</v>
      </c>
      <c r="F220">
        <v>0</v>
      </c>
      <c r="G220">
        <v>70.962960575406399</v>
      </c>
      <c r="H220">
        <v>1.5057021352405</v>
      </c>
      <c r="I220">
        <v>-2.5325896760943701E-2</v>
      </c>
      <c r="J220">
        <v>3.1342210984918801</v>
      </c>
      <c r="K220">
        <v>2.4296629154802201</v>
      </c>
      <c r="L220">
        <v>41.280246407265501</v>
      </c>
      <c r="M220">
        <v>0</v>
      </c>
      <c r="N220">
        <v>0</v>
      </c>
      <c r="O220" t="s">
        <v>38</v>
      </c>
      <c r="P220">
        <v>0</v>
      </c>
      <c r="Q220">
        <v>0</v>
      </c>
      <c r="R220">
        <v>0</v>
      </c>
      <c r="S220">
        <v>2580.1384409529901</v>
      </c>
      <c r="T220">
        <v>21.698264528501401</v>
      </c>
      <c r="U220">
        <v>1.9676129472945401</v>
      </c>
      <c r="V220">
        <v>167.83344181262001</v>
      </c>
      <c r="W220">
        <v>0</v>
      </c>
      <c r="X220">
        <v>2574.6740201999601</v>
      </c>
      <c r="Y220">
        <v>-1.5240955102487901</v>
      </c>
      <c r="Z220">
        <v>0</v>
      </c>
      <c r="AA220">
        <v>-21.644671779088299</v>
      </c>
      <c r="AB220">
        <v>-1.9627531214090199</v>
      </c>
      <c r="AC220">
        <v>0</v>
      </c>
      <c r="AD220">
        <v>0.13820598670183701</v>
      </c>
      <c r="AE220" t="s">
        <v>475</v>
      </c>
      <c r="AF220" t="s">
        <v>476</v>
      </c>
      <c r="AG220">
        <v>-2.5117997724342301E-2</v>
      </c>
      <c r="AH220">
        <v>1.50049800676557</v>
      </c>
      <c r="AI220">
        <v>5.2041284749384503E-3</v>
      </c>
      <c r="AJ220">
        <v>-1.4658377733877499</v>
      </c>
      <c r="AK220">
        <v>0.388159607266443</v>
      </c>
      <c r="AL220">
        <v>0.20920196366778299</v>
      </c>
    </row>
    <row r="221" spans="1:38" x14ac:dyDescent="0.35">
      <c r="A221">
        <v>2.1806854855978899</v>
      </c>
      <c r="B221">
        <v>4.6420780239178301</v>
      </c>
      <c r="C221">
        <v>0</v>
      </c>
      <c r="D221">
        <v>64.833180468850202</v>
      </c>
      <c r="E221">
        <v>5.0320552762642503</v>
      </c>
      <c r="F221">
        <v>0</v>
      </c>
      <c r="G221">
        <v>71.411114439009197</v>
      </c>
      <c r="H221">
        <v>1.5054478737266901</v>
      </c>
      <c r="I221">
        <v>-2.5525498976668299E-2</v>
      </c>
      <c r="J221">
        <v>3.1342210984918801</v>
      </c>
      <c r="K221">
        <v>2.4293625050489598</v>
      </c>
      <c r="L221">
        <v>41.256944724202498</v>
      </c>
      <c r="M221">
        <v>0</v>
      </c>
      <c r="N221">
        <v>0</v>
      </c>
      <c r="O221" t="s">
        <v>38</v>
      </c>
      <c r="P221">
        <v>0</v>
      </c>
      <c r="Q221">
        <v>0</v>
      </c>
      <c r="R221">
        <v>0</v>
      </c>
      <c r="S221">
        <v>2582.6351821294602</v>
      </c>
      <c r="T221">
        <v>21.956860749507399</v>
      </c>
      <c r="U221">
        <v>1.9147519053337201</v>
      </c>
      <c r="V221">
        <v>168.65111896713199</v>
      </c>
      <c r="W221">
        <v>0</v>
      </c>
      <c r="X221">
        <v>2577.1226753967298</v>
      </c>
      <c r="Y221">
        <v>-1.5433849924351799</v>
      </c>
      <c r="Z221">
        <v>0</v>
      </c>
      <c r="AA221">
        <v>-21.902550005384899</v>
      </c>
      <c r="AB221">
        <v>-1.91001572733564</v>
      </c>
      <c r="AC221">
        <v>0</v>
      </c>
      <c r="AD221">
        <v>0.13459115984943501</v>
      </c>
      <c r="AE221" t="s">
        <v>477</v>
      </c>
      <c r="AF221" t="s">
        <v>478</v>
      </c>
      <c r="AG221">
        <v>-2.4456679383762999E-2</v>
      </c>
      <c r="AH221">
        <v>1.5004466168844299</v>
      </c>
      <c r="AI221">
        <v>5.0012568422599301E-3</v>
      </c>
      <c r="AJ221">
        <v>-1.4270139947204299</v>
      </c>
      <c r="AK221">
        <v>0.38789488079775403</v>
      </c>
      <c r="AL221">
        <v>0.210525596011225</v>
      </c>
    </row>
    <row r="222" spans="1:38" x14ac:dyDescent="0.35">
      <c r="A222">
        <v>2.1906854855978901</v>
      </c>
      <c r="B222">
        <v>4.6925755605576898</v>
      </c>
      <c r="C222">
        <v>0</v>
      </c>
      <c r="D222">
        <v>65.549534331128399</v>
      </c>
      <c r="E222">
        <v>5.0674826842498497</v>
      </c>
      <c r="F222">
        <v>0</v>
      </c>
      <c r="G222">
        <v>71.859735910128606</v>
      </c>
      <c r="H222">
        <v>1.50519164373908</v>
      </c>
      <c r="I222">
        <v>-2.5719557732915701E-2</v>
      </c>
      <c r="J222">
        <v>3.1342210984918801</v>
      </c>
      <c r="K222">
        <v>2.4290618740894598</v>
      </c>
      <c r="L222">
        <v>41.233652309688097</v>
      </c>
      <c r="M222">
        <v>0</v>
      </c>
      <c r="N222">
        <v>0</v>
      </c>
      <c r="O222" t="s">
        <v>38</v>
      </c>
      <c r="P222">
        <v>0</v>
      </c>
      <c r="Q222">
        <v>0</v>
      </c>
      <c r="R222">
        <v>0</v>
      </c>
      <c r="S222">
        <v>2585.1319233059298</v>
      </c>
      <c r="T222">
        <v>22.2170460484693</v>
      </c>
      <c r="U222">
        <v>1.85991548172201</v>
      </c>
      <c r="V222">
        <v>169.47512997662801</v>
      </c>
      <c r="W222">
        <v>0</v>
      </c>
      <c r="X222">
        <v>2579.5707474722999</v>
      </c>
      <c r="Y222">
        <v>-1.56284456753533</v>
      </c>
      <c r="Z222">
        <v>0</v>
      </c>
      <c r="AA222">
        <v>-22.1620092044366</v>
      </c>
      <c r="AB222">
        <v>-1.8553080339965899</v>
      </c>
      <c r="AC222">
        <v>0</v>
      </c>
      <c r="AD222">
        <v>0.130834621323763</v>
      </c>
      <c r="AE222" t="s">
        <v>479</v>
      </c>
      <c r="AF222" t="s">
        <v>480</v>
      </c>
      <c r="AG222">
        <v>-2.37693817794929E-2</v>
      </c>
      <c r="AH222">
        <v>1.50039379194267</v>
      </c>
      <c r="AI222">
        <v>4.7978517964053502E-3</v>
      </c>
      <c r="AJ222">
        <v>-1.38668698367416</v>
      </c>
      <c r="AK222">
        <v>0.38762986589749898</v>
      </c>
      <c r="AL222">
        <v>0.211850670512502</v>
      </c>
    </row>
    <row r="223" spans="1:38" x14ac:dyDescent="0.35">
      <c r="A223">
        <v>2.2006854855978899</v>
      </c>
      <c r="B223">
        <v>4.7434282931181002</v>
      </c>
      <c r="C223">
        <v>0</v>
      </c>
      <c r="D223">
        <v>66.270376744101995</v>
      </c>
      <c r="E223">
        <v>5.1030947458988898</v>
      </c>
      <c r="F223">
        <v>0</v>
      </c>
      <c r="G223">
        <v>72.308824496044906</v>
      </c>
      <c r="H223">
        <v>1.5049335017271701</v>
      </c>
      <c r="I223">
        <v>-2.5907869923186201E-2</v>
      </c>
      <c r="J223">
        <v>3.1342210984918801</v>
      </c>
      <c r="K223">
        <v>2.4287610212874799</v>
      </c>
      <c r="L223">
        <v>41.210369058076601</v>
      </c>
      <c r="M223">
        <v>0</v>
      </c>
      <c r="N223">
        <v>0</v>
      </c>
      <c r="O223" t="s">
        <v>38</v>
      </c>
      <c r="P223">
        <v>0</v>
      </c>
      <c r="Q223">
        <v>0</v>
      </c>
      <c r="R223">
        <v>0</v>
      </c>
      <c r="S223">
        <v>2587.6286644823999</v>
      </c>
      <c r="T223">
        <v>22.478820300187699</v>
      </c>
      <c r="U223">
        <v>1.80309605604581</v>
      </c>
      <c r="V223">
        <v>170.305343468828</v>
      </c>
      <c r="W223">
        <v>0</v>
      </c>
      <c r="X223">
        <v>2582.01824068633</v>
      </c>
      <c r="Y223">
        <v>-1.58247551552232</v>
      </c>
      <c r="Z223">
        <v>0</v>
      </c>
      <c r="AA223">
        <v>-22.423049153291</v>
      </c>
      <c r="AB223">
        <v>-1.7986224789778</v>
      </c>
      <c r="AC223">
        <v>0</v>
      </c>
      <c r="AD223">
        <v>0.12693528053176001</v>
      </c>
      <c r="AE223" t="s">
        <v>481</v>
      </c>
      <c r="AF223" t="s">
        <v>482</v>
      </c>
      <c r="AG223">
        <v>-2.3055964788128699E-2</v>
      </c>
      <c r="AH223">
        <v>1.5003395354760001</v>
      </c>
      <c r="AI223">
        <v>4.5939662511729198E-3</v>
      </c>
      <c r="AJ223">
        <v>-1.34484930882691</v>
      </c>
      <c r="AK223">
        <v>0.38736456272191999</v>
      </c>
      <c r="AL223">
        <v>0.21317718639039901</v>
      </c>
    </row>
    <row r="224" spans="1:38" x14ac:dyDescent="0.35">
      <c r="A224">
        <v>2.2106854855978901</v>
      </c>
      <c r="B224">
        <v>4.7946380766547101</v>
      </c>
      <c r="C224">
        <v>0</v>
      </c>
      <c r="D224">
        <v>66.995712376458698</v>
      </c>
      <c r="E224">
        <v>5.1388931602920902</v>
      </c>
      <c r="F224">
        <v>0</v>
      </c>
      <c r="G224">
        <v>72.758379704829096</v>
      </c>
      <c r="H224">
        <v>1.50467350617507</v>
      </c>
      <c r="I224">
        <v>-2.6090231758844701E-2</v>
      </c>
      <c r="J224">
        <v>3.1342210984918801</v>
      </c>
      <c r="K224">
        <v>2.42845994559227</v>
      </c>
      <c r="L224">
        <v>41.187094943562201</v>
      </c>
      <c r="M224">
        <v>0</v>
      </c>
      <c r="N224">
        <v>0</v>
      </c>
      <c r="O224" t="s">
        <v>38</v>
      </c>
      <c r="P224">
        <v>0</v>
      </c>
      <c r="Q224">
        <v>0</v>
      </c>
      <c r="R224">
        <v>0</v>
      </c>
      <c r="S224">
        <v>2590.12540565887</v>
      </c>
      <c r="T224">
        <v>22.742183351833098</v>
      </c>
      <c r="U224">
        <v>1.74428753441722</v>
      </c>
      <c r="V224">
        <v>171.141622255426</v>
      </c>
      <c r="W224">
        <v>0</v>
      </c>
      <c r="X224">
        <v>2584.4651597905699</v>
      </c>
      <c r="Y224">
        <v>-1.60227911646292</v>
      </c>
      <c r="Z224">
        <v>0</v>
      </c>
      <c r="AA224">
        <v>-22.6856696009031</v>
      </c>
      <c r="AB224">
        <v>-1.7399530239726799</v>
      </c>
      <c r="AC224">
        <v>0</v>
      </c>
      <c r="AD224">
        <v>0.122892136004085</v>
      </c>
      <c r="AE224" t="s">
        <v>483</v>
      </c>
      <c r="AF224" t="s">
        <v>484</v>
      </c>
      <c r="AG224">
        <v>-2.2316307528903699E-2</v>
      </c>
      <c r="AH224">
        <v>1.5002838513655701</v>
      </c>
      <c r="AI224">
        <v>4.3896548095030399E-3</v>
      </c>
      <c r="AJ224">
        <v>-1.3014946664204501</v>
      </c>
      <c r="AK224">
        <v>0.38709897142732103</v>
      </c>
      <c r="AL224">
        <v>0.21450514286339201</v>
      </c>
    </row>
    <row r="225" spans="1:38" x14ac:dyDescent="0.35">
      <c r="A225">
        <v>2.2206854855978899</v>
      </c>
      <c r="B225">
        <v>4.8462067857127504</v>
      </c>
      <c r="C225">
        <v>0</v>
      </c>
      <c r="D225">
        <v>67.725545931773993</v>
      </c>
      <c r="E225">
        <v>5.1748807676353099</v>
      </c>
      <c r="F225">
        <v>0</v>
      </c>
      <c r="G225">
        <v>73.208418663926295</v>
      </c>
      <c r="H225">
        <v>1.50441171760749</v>
      </c>
      <c r="I225">
        <v>-2.6266438938539301E-2</v>
      </c>
      <c r="J225">
        <v>3.1342210984918801</v>
      </c>
      <c r="K225">
        <v>2.4281586503293502</v>
      </c>
      <c r="L225">
        <v>41.1638300919507</v>
      </c>
      <c r="M225">
        <v>0</v>
      </c>
      <c r="N225">
        <v>0</v>
      </c>
      <c r="O225" t="s">
        <v>38</v>
      </c>
      <c r="P225">
        <v>0</v>
      </c>
      <c r="Q225">
        <v>0</v>
      </c>
      <c r="R225">
        <v>0</v>
      </c>
      <c r="S225">
        <v>2592.8478379012299</v>
      </c>
      <c r="T225">
        <v>23.007145475680201</v>
      </c>
      <c r="U225">
        <v>1.6834858062965199</v>
      </c>
      <c r="V225">
        <v>171.99879470317899</v>
      </c>
      <c r="W225">
        <v>0</v>
      </c>
      <c r="X225">
        <v>2587.1367039895199</v>
      </c>
      <c r="Y225">
        <v>-1.6222573633414401</v>
      </c>
      <c r="Z225">
        <v>0</v>
      </c>
      <c r="AA225">
        <v>-22.9498806965569</v>
      </c>
      <c r="AB225">
        <v>-1.67929561056117</v>
      </c>
      <c r="AC225">
        <v>0</v>
      </c>
      <c r="AD225">
        <v>0.118704306374391</v>
      </c>
      <c r="AE225" t="s">
        <v>485</v>
      </c>
      <c r="AF225" t="s">
        <v>486</v>
      </c>
      <c r="AG225">
        <v>-2.1550314010147599E-2</v>
      </c>
      <c r="AH225">
        <v>1.5002267448700899</v>
      </c>
      <c r="AI225">
        <v>4.1849727374014796E-3</v>
      </c>
      <c r="AJ225">
        <v>-1.2566182144847999</v>
      </c>
      <c r="AK225">
        <v>0.38683308178453801</v>
      </c>
      <c r="AL225">
        <v>0.21583459107730901</v>
      </c>
    </row>
    <row r="226" spans="1:38" x14ac:dyDescent="0.35">
      <c r="A226">
        <v>2.2306854855978901</v>
      </c>
      <c r="B226">
        <v>4.8981363381468404</v>
      </c>
      <c r="C226">
        <v>0</v>
      </c>
      <c r="D226">
        <v>68.459882510770399</v>
      </c>
      <c r="E226">
        <v>5.2110621635844403</v>
      </c>
      <c r="F226">
        <v>0</v>
      </c>
      <c r="G226">
        <v>73.658985145400607</v>
      </c>
      <c r="H226">
        <v>1.5041481985937</v>
      </c>
      <c r="I226">
        <v>-2.64362868925655E-2</v>
      </c>
      <c r="J226">
        <v>3.1342210984918801</v>
      </c>
      <c r="K226">
        <v>2.42785713121852</v>
      </c>
      <c r="L226">
        <v>41.140574408887701</v>
      </c>
      <c r="M226">
        <v>0</v>
      </c>
      <c r="N226">
        <v>0</v>
      </c>
      <c r="O226" t="s">
        <v>38</v>
      </c>
      <c r="P226">
        <v>0</v>
      </c>
      <c r="Q226">
        <v>0</v>
      </c>
      <c r="R226">
        <v>0</v>
      </c>
      <c r="S226">
        <v>2595.6382379012298</v>
      </c>
      <c r="T226">
        <v>23.273733010789201</v>
      </c>
      <c r="U226">
        <v>1.62068885914184</v>
      </c>
      <c r="V226">
        <v>172.86638572099</v>
      </c>
      <c r="W226">
        <v>0</v>
      </c>
      <c r="X226">
        <v>2589.8754940619801</v>
      </c>
      <c r="Y226">
        <v>-1.6424133531184799</v>
      </c>
      <c r="Z226">
        <v>0</v>
      </c>
      <c r="AA226">
        <v>-23.215708617981001</v>
      </c>
      <c r="AB226">
        <v>-1.6166482745506601</v>
      </c>
      <c r="AC226">
        <v>0</v>
      </c>
      <c r="AD226">
        <v>0.114371038899129</v>
      </c>
      <c r="AE226" t="s">
        <v>487</v>
      </c>
      <c r="AF226" t="s">
        <v>488</v>
      </c>
      <c r="AG226">
        <v>-2.0757915292160801E-2</v>
      </c>
      <c r="AH226">
        <v>1.5001682229798701</v>
      </c>
      <c r="AI226">
        <v>3.9799756138218997E-3</v>
      </c>
      <c r="AJ226">
        <v>-1.21021668273203</v>
      </c>
      <c r="AK226">
        <v>0.38656686785758998</v>
      </c>
      <c r="AL226">
        <v>0.21716566071204901</v>
      </c>
    </row>
    <row r="227" spans="1:38" x14ac:dyDescent="0.35">
      <c r="A227">
        <v>2.2406854855978899</v>
      </c>
      <c r="B227">
        <v>4.9504286805882698</v>
      </c>
      <c r="C227">
        <v>0</v>
      </c>
      <c r="D227">
        <v>69.198727394051801</v>
      </c>
      <c r="E227">
        <v>5.2474390395625301</v>
      </c>
      <c r="F227">
        <v>0</v>
      </c>
      <c r="G227">
        <v>74.110079437861401</v>
      </c>
      <c r="H227">
        <v>1.5038830137495101</v>
      </c>
      <c r="I227">
        <v>-2.65995708855629E-2</v>
      </c>
      <c r="J227">
        <v>3.1342210984918801</v>
      </c>
      <c r="K227">
        <v>2.4275553917825001</v>
      </c>
      <c r="L227">
        <v>41.117328025824797</v>
      </c>
      <c r="M227">
        <v>0</v>
      </c>
      <c r="N227">
        <v>0</v>
      </c>
      <c r="O227" t="s">
        <v>38</v>
      </c>
      <c r="P227">
        <v>0</v>
      </c>
      <c r="Q227">
        <v>0</v>
      </c>
      <c r="R227">
        <v>0</v>
      </c>
      <c r="S227">
        <v>2598.4286379012301</v>
      </c>
      <c r="T227">
        <v>23.541946734919499</v>
      </c>
      <c r="U227">
        <v>1.5558952570764899</v>
      </c>
      <c r="V227">
        <v>173.73975097134601</v>
      </c>
      <c r="W227">
        <v>0</v>
      </c>
      <c r="X227">
        <v>2592.61371692693</v>
      </c>
      <c r="Y227">
        <v>-1.6627484441779801</v>
      </c>
      <c r="Z227">
        <v>0</v>
      </c>
      <c r="AA227">
        <v>-23.483154040315199</v>
      </c>
      <c r="AB227">
        <v>-1.55200962791779</v>
      </c>
      <c r="AC227">
        <v>0</v>
      </c>
      <c r="AD227">
        <v>0.10989160952311799</v>
      </c>
      <c r="AE227" t="s">
        <v>489</v>
      </c>
      <c r="AF227" t="s">
        <v>490</v>
      </c>
      <c r="AG227">
        <v>-1.9939049376645399E-2</v>
      </c>
      <c r="AH227">
        <v>1.50010829036893</v>
      </c>
      <c r="AI227">
        <v>3.7747233805820401E-3</v>
      </c>
      <c r="AJ227">
        <v>-1.1622872185122901</v>
      </c>
      <c r="AK227">
        <v>0.38630032934208403</v>
      </c>
      <c r="AL227">
        <v>0.21849835328957901</v>
      </c>
    </row>
    <row r="228" spans="1:38" x14ac:dyDescent="0.35">
      <c r="A228">
        <v>2.2506854855978902</v>
      </c>
      <c r="B228">
        <v>5.0030857758942604</v>
      </c>
      <c r="C228">
        <v>0</v>
      </c>
      <c r="D228">
        <v>69.942085857237998</v>
      </c>
      <c r="E228">
        <v>5.2840130012148503</v>
      </c>
      <c r="F228">
        <v>0</v>
      </c>
      <c r="G228">
        <v>74.561701043494296</v>
      </c>
      <c r="H228">
        <v>1.5036162297384399</v>
      </c>
      <c r="I228">
        <v>-2.6756086146075199E-2</v>
      </c>
      <c r="J228">
        <v>3.1342210984918801</v>
      </c>
      <c r="K228">
        <v>2.4272534298239399</v>
      </c>
      <c r="L228">
        <v>41.094090811310402</v>
      </c>
      <c r="M228">
        <v>0</v>
      </c>
      <c r="N228">
        <v>0</v>
      </c>
      <c r="O228" t="s">
        <v>38</v>
      </c>
      <c r="P228">
        <v>0</v>
      </c>
      <c r="Q228">
        <v>0</v>
      </c>
      <c r="R228">
        <v>0</v>
      </c>
      <c r="S228">
        <v>2601.21903790123</v>
      </c>
      <c r="T228">
        <v>23.8117869308625</v>
      </c>
      <c r="U228">
        <v>1.48910529411342</v>
      </c>
      <c r="V228">
        <v>174.618731035639</v>
      </c>
      <c r="W228">
        <v>0</v>
      </c>
      <c r="X228">
        <v>2595.3513792762801</v>
      </c>
      <c r="Y228">
        <v>-1.6832639604892301</v>
      </c>
      <c r="Z228">
        <v>0</v>
      </c>
      <c r="AA228">
        <v>-23.752217144513299</v>
      </c>
      <c r="AB228">
        <v>-1.4853800094684999</v>
      </c>
      <c r="AC228">
        <v>0</v>
      </c>
      <c r="AD228">
        <v>0.105265399956443</v>
      </c>
      <c r="AE228" t="s">
        <v>491</v>
      </c>
      <c r="AF228" t="s">
        <v>492</v>
      </c>
      <c r="AG228">
        <v>-1.9093676613483799E-2</v>
      </c>
      <c r="AH228">
        <v>1.50004695206163</v>
      </c>
      <c r="AI228">
        <v>3.5692776768116901E-3</v>
      </c>
      <c r="AJ228">
        <v>-1.1128282686947499</v>
      </c>
      <c r="AK228">
        <v>0.386033466397946</v>
      </c>
      <c r="AL228">
        <v>0.21983266801026899</v>
      </c>
    </row>
    <row r="229" spans="1:38" x14ac:dyDescent="0.35">
      <c r="A229">
        <v>2.26068548559789</v>
      </c>
      <c r="B229">
        <v>5.0561096028034296</v>
      </c>
      <c r="C229">
        <v>0</v>
      </c>
      <c r="D229">
        <v>70.689963170977094</v>
      </c>
      <c r="E229">
        <v>5.3207856188930398</v>
      </c>
      <c r="F229">
        <v>0</v>
      </c>
      <c r="G229">
        <v>75.013849465820499</v>
      </c>
      <c r="H229">
        <v>1.50334791527115</v>
      </c>
      <c r="I229">
        <v>-2.6905628049429101E-2</v>
      </c>
      <c r="J229">
        <v>3.1342210984918801</v>
      </c>
      <c r="K229">
        <v>2.4269512445618102</v>
      </c>
      <c r="L229">
        <v>41.070862796796</v>
      </c>
      <c r="M229">
        <v>0</v>
      </c>
      <c r="N229">
        <v>0</v>
      </c>
      <c r="O229" t="s">
        <v>38</v>
      </c>
      <c r="P229">
        <v>0</v>
      </c>
      <c r="Q229">
        <v>0</v>
      </c>
      <c r="R229">
        <v>0</v>
      </c>
      <c r="S229">
        <v>2604.0094379012298</v>
      </c>
      <c r="T229">
        <v>24.083253851326901</v>
      </c>
      <c r="U229">
        <v>1.4203210715657</v>
      </c>
      <c r="V229">
        <v>175.50316044228799</v>
      </c>
      <c r="W229">
        <v>0</v>
      </c>
      <c r="X229">
        <v>2598.0884883609101</v>
      </c>
      <c r="Y229">
        <v>-1.70396122242526</v>
      </c>
      <c r="Z229">
        <v>0</v>
      </c>
      <c r="AA229">
        <v>-24.022898081204101</v>
      </c>
      <c r="AB229">
        <v>-1.416761562015</v>
      </c>
      <c r="AC229">
        <v>0</v>
      </c>
      <c r="AD229">
        <v>0.100491903805105</v>
      </c>
      <c r="AE229" t="s">
        <v>493</v>
      </c>
      <c r="AF229" t="s">
        <v>494</v>
      </c>
      <c r="AG229">
        <v>-1.82217804243834E-2</v>
      </c>
      <c r="AH229">
        <v>1.49998421349015</v>
      </c>
      <c r="AI229">
        <v>3.3637017810013098E-3</v>
      </c>
      <c r="AJ229">
        <v>-1.0618396272576001</v>
      </c>
      <c r="AK229">
        <v>0.385766279185145</v>
      </c>
      <c r="AL229">
        <v>0.221168604074272</v>
      </c>
    </row>
    <row r="230" spans="1:38" x14ac:dyDescent="0.35">
      <c r="A230">
        <v>2.2706854855978902</v>
      </c>
      <c r="B230">
        <v>5.1095021555743996</v>
      </c>
      <c r="C230">
        <v>0</v>
      </c>
      <c r="D230">
        <v>71.442364600959905</v>
      </c>
      <c r="E230">
        <v>5.3577584259667397</v>
      </c>
      <c r="F230">
        <v>0</v>
      </c>
      <c r="G230">
        <v>75.466524209847904</v>
      </c>
      <c r="H230">
        <v>1.5030781411030001</v>
      </c>
      <c r="I230">
        <v>-2.70479923066014E-2</v>
      </c>
      <c r="J230">
        <v>3.1342210984918801</v>
      </c>
      <c r="K230">
        <v>2.4266488381020301</v>
      </c>
      <c r="L230">
        <v>41.047644045184398</v>
      </c>
      <c r="M230">
        <v>0</v>
      </c>
      <c r="N230">
        <v>0</v>
      </c>
      <c r="O230" t="s">
        <v>38</v>
      </c>
      <c r="P230">
        <v>0</v>
      </c>
      <c r="Q230">
        <v>0</v>
      </c>
      <c r="R230">
        <v>0</v>
      </c>
      <c r="S230">
        <v>2606.7998379012301</v>
      </c>
      <c r="T230">
        <v>24.356347718883999</v>
      </c>
      <c r="U230">
        <v>1.34954655653641</v>
      </c>
      <c r="V230">
        <v>176.39286764531099</v>
      </c>
      <c r="W230">
        <v>0</v>
      </c>
      <c r="X230">
        <v>2600.8250520028701</v>
      </c>
      <c r="Y230">
        <v>-1.72484154587934</v>
      </c>
      <c r="Z230">
        <v>0</v>
      </c>
      <c r="AA230">
        <v>-24.2951969706935</v>
      </c>
      <c r="AB230">
        <v>-1.3461582906681999</v>
      </c>
      <c r="AC230">
        <v>0</v>
      </c>
      <c r="AD230">
        <v>9.5570731526699801E-2</v>
      </c>
      <c r="AE230" t="s">
        <v>495</v>
      </c>
      <c r="AF230" t="s">
        <v>496</v>
      </c>
      <c r="AG230">
        <v>-1.73233680371709E-2</v>
      </c>
      <c r="AH230">
        <v>1.4999200805041399</v>
      </c>
      <c r="AI230">
        <v>3.1580605988608102E-3</v>
      </c>
      <c r="AJ230">
        <v>-1.00932248005704</v>
      </c>
      <c r="AK230">
        <v>0.38549876786367698</v>
      </c>
      <c r="AL230">
        <v>0.222506160681613</v>
      </c>
    </row>
    <row r="231" spans="1:38" x14ac:dyDescent="0.35">
      <c r="A231">
        <v>2.28068548559789</v>
      </c>
      <c r="B231">
        <v>5.1632654436075098</v>
      </c>
      <c r="C231">
        <v>0</v>
      </c>
      <c r="D231">
        <v>72.199295407934997</v>
      </c>
      <c r="E231">
        <v>5.3949329171189397</v>
      </c>
      <c r="F231">
        <v>0</v>
      </c>
      <c r="G231">
        <v>75.919724782227206</v>
      </c>
      <c r="H231">
        <v>1.5028069800297801</v>
      </c>
      <c r="I231">
        <v>-2.7182975159055801E-2</v>
      </c>
      <c r="J231">
        <v>3.1342210984918801</v>
      </c>
      <c r="K231">
        <v>2.4263462092554899</v>
      </c>
      <c r="L231">
        <v>41.02443453067</v>
      </c>
      <c r="M231">
        <v>0</v>
      </c>
      <c r="N231">
        <v>0</v>
      </c>
      <c r="O231" t="s">
        <v>38</v>
      </c>
      <c r="P231">
        <v>0</v>
      </c>
      <c r="Q231">
        <v>0</v>
      </c>
      <c r="R231">
        <v>0</v>
      </c>
      <c r="S231">
        <v>2609.59023790123</v>
      </c>
      <c r="T231">
        <v>24.631068725915199</v>
      </c>
      <c r="U231">
        <v>1.2767876402792799</v>
      </c>
      <c r="V231">
        <v>177.28767500795999</v>
      </c>
      <c r="W231">
        <v>0</v>
      </c>
      <c r="X231">
        <v>2603.5610786074699</v>
      </c>
      <c r="Y231">
        <v>-1.74590624135942</v>
      </c>
      <c r="Z231">
        <v>0</v>
      </c>
      <c r="AA231">
        <v>-24.5691139029705</v>
      </c>
      <c r="AB231">
        <v>-1.27357612099558</v>
      </c>
      <c r="AC231">
        <v>0</v>
      </c>
      <c r="AD231">
        <v>9.05016154540145E-2</v>
      </c>
      <c r="AE231" t="s">
        <v>497</v>
      </c>
      <c r="AF231" t="s">
        <v>498</v>
      </c>
      <c r="AG231">
        <v>-1.6398471588137498E-2</v>
      </c>
      <c r="AH231">
        <v>1.4998545593803401</v>
      </c>
      <c r="AI231">
        <v>2.9524206494357902E-3</v>
      </c>
      <c r="AJ231">
        <v>-0.95527946065524205</v>
      </c>
      <c r="AK231">
        <v>0.38523093259354502</v>
      </c>
      <c r="AL231">
        <v>0.223845337032273</v>
      </c>
    </row>
    <row r="232" spans="1:38" x14ac:dyDescent="0.35">
      <c r="A232">
        <v>2.2906854855978902</v>
      </c>
      <c r="B232">
        <v>5.2174014910493103</v>
      </c>
      <c r="C232">
        <v>0</v>
      </c>
      <c r="D232">
        <v>72.960760847726803</v>
      </c>
      <c r="E232">
        <v>5.4323105466261197</v>
      </c>
      <c r="F232">
        <v>0</v>
      </c>
      <c r="G232">
        <v>76.373450691410895</v>
      </c>
      <c r="H232">
        <v>1.50253450688136</v>
      </c>
      <c r="I232">
        <v>-2.7310373579530301E-2</v>
      </c>
      <c r="J232">
        <v>3.1342210984918801</v>
      </c>
      <c r="K232">
        <v>2.42604335592257</v>
      </c>
      <c r="L232">
        <v>41.0012341476071</v>
      </c>
      <c r="M232">
        <v>0</v>
      </c>
      <c r="N232">
        <v>0</v>
      </c>
      <c r="O232" t="s">
        <v>38</v>
      </c>
      <c r="P232">
        <v>0</v>
      </c>
      <c r="Q232">
        <v>0</v>
      </c>
      <c r="R232">
        <v>0</v>
      </c>
      <c r="S232">
        <v>2612.3806379012299</v>
      </c>
      <c r="T232">
        <v>24.9074170345597</v>
      </c>
      <c r="U232">
        <v>1.20205219633958</v>
      </c>
      <c r="V232">
        <v>178.18739879159</v>
      </c>
      <c r="W232">
        <v>0</v>
      </c>
      <c r="X232">
        <v>2606.29657717481</v>
      </c>
      <c r="Y232">
        <v>-1.76715661306057</v>
      </c>
      <c r="Z232">
        <v>0</v>
      </c>
      <c r="AA232">
        <v>-24.844648937716801</v>
      </c>
      <c r="AB232">
        <v>-1.1990229569541599</v>
      </c>
      <c r="AC232">
        <v>0</v>
      </c>
      <c r="AD232">
        <v>8.5284414881642401E-2</v>
      </c>
      <c r="AE232" t="s">
        <v>499</v>
      </c>
      <c r="AF232" t="s">
        <v>500</v>
      </c>
      <c r="AG232">
        <v>-1.54471488035336E-2</v>
      </c>
      <c r="AH232">
        <v>1.4997876568319299</v>
      </c>
      <c r="AI232">
        <v>2.7468500494278701E-3</v>
      </c>
      <c r="AJ232">
        <v>-0.89971469236419499</v>
      </c>
      <c r="AK232">
        <v>0.38496277353474301</v>
      </c>
      <c r="AL232">
        <v>0.22518613232628401</v>
      </c>
    </row>
    <row r="233" spans="1:38" x14ac:dyDescent="0.35">
      <c r="A233">
        <v>2.30068548559789</v>
      </c>
      <c r="B233">
        <v>5.2719123363798799</v>
      </c>
      <c r="C233">
        <v>0</v>
      </c>
      <c r="D233">
        <v>73.726766171253701</v>
      </c>
      <c r="E233">
        <v>5.4698927266245096</v>
      </c>
      <c r="F233">
        <v>0</v>
      </c>
      <c r="G233">
        <v>76.8277014478155</v>
      </c>
      <c r="H233">
        <v>1.50226079851339</v>
      </c>
      <c r="I233">
        <v>-2.7429985478745401E-2</v>
      </c>
      <c r="J233">
        <v>3.1342210984918801</v>
      </c>
      <c r="K233">
        <v>2.4257402784758502</v>
      </c>
      <c r="L233">
        <v>40.978043033092703</v>
      </c>
      <c r="M233">
        <v>0</v>
      </c>
      <c r="N233">
        <v>0</v>
      </c>
      <c r="O233" t="s">
        <v>38</v>
      </c>
      <c r="P233">
        <v>0</v>
      </c>
      <c r="Q233">
        <v>0</v>
      </c>
      <c r="R233">
        <v>0</v>
      </c>
      <c r="S233">
        <v>2615.1710379012302</v>
      </c>
      <c r="T233">
        <v>25.185392776665498</v>
      </c>
      <c r="U233">
        <v>1.1253501383822</v>
      </c>
      <c r="V233">
        <v>179.091849149956</v>
      </c>
      <c r="W233">
        <v>0</v>
      </c>
      <c r="X233">
        <v>2609.0315573111502</v>
      </c>
      <c r="Y233">
        <v>-1.7885939579157899</v>
      </c>
      <c r="Z233">
        <v>0</v>
      </c>
      <c r="AA233">
        <v>-25.1218021043201</v>
      </c>
      <c r="AB233">
        <v>-1.1225087385057599</v>
      </c>
      <c r="AC233">
        <v>0</v>
      </c>
      <c r="AD233">
        <v>7.9919121210409602E-2</v>
      </c>
      <c r="AE233" t="s">
        <v>501</v>
      </c>
      <c r="AF233" t="s">
        <v>502</v>
      </c>
      <c r="AG233">
        <v>-1.4469483718158999E-2</v>
      </c>
      <c r="AH233">
        <v>1.49971938001772</v>
      </c>
      <c r="AI233">
        <v>2.5414184956695702E-3</v>
      </c>
      <c r="AJ233">
        <v>-0.84263383003025905</v>
      </c>
      <c r="AK233">
        <v>0.384694290847235</v>
      </c>
      <c r="AL233">
        <v>0.226528545763822</v>
      </c>
    </row>
    <row r="234" spans="1:38" x14ac:dyDescent="0.35">
      <c r="A234">
        <v>2.3106854855978902</v>
      </c>
      <c r="B234">
        <v>5.3268000319826703</v>
      </c>
      <c r="C234">
        <v>0</v>
      </c>
      <c r="D234">
        <v>74.497316624548802</v>
      </c>
      <c r="E234">
        <v>5.5076808253635603</v>
      </c>
      <c r="F234">
        <v>0</v>
      </c>
      <c r="G234">
        <v>77.282476563988297</v>
      </c>
      <c r="H234">
        <v>1.50198593379681</v>
      </c>
      <c r="I234">
        <v>-2.7541609917995001E-2</v>
      </c>
      <c r="J234">
        <v>3.1342210984918801</v>
      </c>
      <c r="K234">
        <v>2.4254369791385599</v>
      </c>
      <c r="L234">
        <v>40.9548611814811</v>
      </c>
      <c r="M234">
        <v>0</v>
      </c>
      <c r="N234">
        <v>0</v>
      </c>
      <c r="O234" t="s">
        <v>38</v>
      </c>
      <c r="P234">
        <v>0</v>
      </c>
      <c r="Q234">
        <v>0</v>
      </c>
      <c r="R234">
        <v>0</v>
      </c>
      <c r="S234">
        <v>2617.9614379012301</v>
      </c>
      <c r="T234">
        <v>25.464996053740101</v>
      </c>
      <c r="U234">
        <v>1.0466934776119701</v>
      </c>
      <c r="V234">
        <v>180.000830129147</v>
      </c>
      <c r="W234">
        <v>0</v>
      </c>
      <c r="X234">
        <v>2611.76602923974</v>
      </c>
      <c r="Y234">
        <v>-1.81021956462538</v>
      </c>
      <c r="Z234">
        <v>0</v>
      </c>
      <c r="AA234">
        <v>-25.400573401890899</v>
      </c>
      <c r="AB234">
        <v>-1.04404549881949</v>
      </c>
      <c r="AC234">
        <v>0</v>
      </c>
      <c r="AD234">
        <v>7.4405863144074394E-2</v>
      </c>
      <c r="AE234" t="s">
        <v>503</v>
      </c>
      <c r="AF234" t="s">
        <v>504</v>
      </c>
      <c r="AG234">
        <v>-1.34655874807048E-2</v>
      </c>
      <c r="AH234">
        <v>1.4996497365510999</v>
      </c>
      <c r="AI234">
        <v>2.3361972457081001E-3</v>
      </c>
      <c r="AJ234">
        <v>-0.78404410770716904</v>
      </c>
      <c r="AK234">
        <v>0.38442548469093901</v>
      </c>
      <c r="AL234">
        <v>0.22787257654530299</v>
      </c>
    </row>
    <row r="235" spans="1:38" x14ac:dyDescent="0.35">
      <c r="A235">
        <v>2.32068548559789</v>
      </c>
      <c r="B235">
        <v>5.3820666155924597</v>
      </c>
      <c r="C235">
        <v>0</v>
      </c>
      <c r="D235">
        <v>75.272417041919795</v>
      </c>
      <c r="E235">
        <v>5.5456663906753203</v>
      </c>
      <c r="F235">
        <v>0</v>
      </c>
      <c r="G235">
        <v>77.737634128778794</v>
      </c>
      <c r="H235">
        <v>1.5017099936054099</v>
      </c>
      <c r="I235">
        <v>-2.76450472764414E-2</v>
      </c>
      <c r="J235">
        <v>3.1342210984918801</v>
      </c>
      <c r="K235">
        <v>2.4251334564139899</v>
      </c>
      <c r="L235">
        <v>40.931688535515299</v>
      </c>
      <c r="M235">
        <v>0</v>
      </c>
      <c r="N235">
        <v>0</v>
      </c>
      <c r="O235" t="s">
        <v>38</v>
      </c>
      <c r="P235">
        <v>0</v>
      </c>
      <c r="Q235">
        <v>0</v>
      </c>
      <c r="R235">
        <v>0</v>
      </c>
      <c r="S235">
        <v>2619.21954708661</v>
      </c>
      <c r="T235">
        <v>25.746138862828399</v>
      </c>
      <c r="U235">
        <v>0.96609468863777304</v>
      </c>
      <c r="V235">
        <v>180.80836350969801</v>
      </c>
      <c r="W235">
        <v>0</v>
      </c>
      <c r="X235">
        <v>2612.9713682942502</v>
      </c>
      <c r="Y235">
        <v>-1.8320285488499499</v>
      </c>
      <c r="Z235">
        <v>0</v>
      </c>
      <c r="AA235">
        <v>-25.680874941096601</v>
      </c>
      <c r="AB235">
        <v>-0.96364573392340902</v>
      </c>
      <c r="AC235">
        <v>0</v>
      </c>
      <c r="AD235">
        <v>6.8744795478131296E-2</v>
      </c>
      <c r="AE235" t="s">
        <v>505</v>
      </c>
      <c r="AF235" t="s">
        <v>506</v>
      </c>
      <c r="AG235">
        <v>-1.24355777675166E-2</v>
      </c>
      <c r="AH235">
        <v>1.4995787304861301</v>
      </c>
      <c r="AI235">
        <v>2.13126311928735E-3</v>
      </c>
      <c r="AJ235">
        <v>-0.72395313209898504</v>
      </c>
      <c r="AK235">
        <v>0.38415643861472198</v>
      </c>
      <c r="AL235">
        <v>0.22921780692638599</v>
      </c>
    </row>
    <row r="236" spans="1:38" x14ac:dyDescent="0.35">
      <c r="A236">
        <v>2.3306854855978898</v>
      </c>
      <c r="B236">
        <v>5.4377139677356601</v>
      </c>
      <c r="C236">
        <v>0</v>
      </c>
      <c r="D236">
        <v>76.0520697970626</v>
      </c>
      <c r="E236">
        <v>5.5838345213246097</v>
      </c>
      <c r="F236">
        <v>0</v>
      </c>
      <c r="G236">
        <v>78.192941362069107</v>
      </c>
      <c r="H236">
        <v>1.50143306080272</v>
      </c>
      <c r="I236">
        <v>-2.7740099270055999E-2</v>
      </c>
      <c r="J236">
        <v>3.1342210984918801</v>
      </c>
      <c r="K236">
        <v>2.4248297091071702</v>
      </c>
      <c r="L236">
        <v>40.908525083903797</v>
      </c>
      <c r="M236">
        <v>0</v>
      </c>
      <c r="N236">
        <v>0</v>
      </c>
      <c r="O236" t="s">
        <v>38</v>
      </c>
      <c r="P236">
        <v>0</v>
      </c>
      <c r="Q236">
        <v>0</v>
      </c>
      <c r="R236">
        <v>0</v>
      </c>
      <c r="S236">
        <v>2620.2457500277801</v>
      </c>
      <c r="T236">
        <v>26.028674672441401</v>
      </c>
      <c r="U236">
        <v>0.88356847337292099</v>
      </c>
      <c r="V236">
        <v>181.60309777463701</v>
      </c>
      <c r="W236">
        <v>0</v>
      </c>
      <c r="X236">
        <v>2613.9449315961701</v>
      </c>
      <c r="Y236">
        <v>-1.8540118684057001</v>
      </c>
      <c r="Z236">
        <v>0</v>
      </c>
      <c r="AA236">
        <v>-25.962560451457801</v>
      </c>
      <c r="AB236">
        <v>-0.88132416235678901</v>
      </c>
      <c r="AC236">
        <v>0</v>
      </c>
      <c r="AD236">
        <v>6.2936221563249198E-2</v>
      </c>
      <c r="AE236" t="s">
        <v>507</v>
      </c>
      <c r="AF236" t="s">
        <v>508</v>
      </c>
      <c r="AG236">
        <v>-1.1379601247916499E-2</v>
      </c>
      <c r="AH236">
        <v>1.49950636480505</v>
      </c>
      <c r="AI236">
        <v>1.9266959976718099E-3</v>
      </c>
      <c r="AJ236">
        <v>-0.66237019388184204</v>
      </c>
      <c r="AK236">
        <v>0.383887289757463</v>
      </c>
      <c r="AL236">
        <v>0.23056355121268199</v>
      </c>
    </row>
    <row r="237" spans="1:38" x14ac:dyDescent="0.35">
      <c r="A237">
        <v>2.34068548559789</v>
      </c>
      <c r="B237">
        <v>5.4937439173623899</v>
      </c>
      <c r="C237">
        <v>0</v>
      </c>
      <c r="D237">
        <v>76.836276357716997</v>
      </c>
      <c r="E237">
        <v>5.6221860532618999</v>
      </c>
      <c r="F237">
        <v>0</v>
      </c>
      <c r="G237">
        <v>78.648395162244498</v>
      </c>
      <c r="H237">
        <v>1.50115522022615</v>
      </c>
      <c r="I237">
        <v>-2.7826569496741001E-2</v>
      </c>
      <c r="J237">
        <v>3.1342210984918801</v>
      </c>
      <c r="K237">
        <v>2.4245257369880902</v>
      </c>
      <c r="L237">
        <v>40.885370900840798</v>
      </c>
      <c r="M237">
        <v>0</v>
      </c>
      <c r="N237">
        <v>0</v>
      </c>
      <c r="O237" t="s">
        <v>38</v>
      </c>
      <c r="P237">
        <v>0</v>
      </c>
      <c r="Q237">
        <v>0</v>
      </c>
      <c r="R237">
        <v>0</v>
      </c>
      <c r="S237">
        <v>2621.2719529689598</v>
      </c>
      <c r="T237">
        <v>26.312598598521099</v>
      </c>
      <c r="U237">
        <v>0.79913536464787804</v>
      </c>
      <c r="V237">
        <v>182.400758878235</v>
      </c>
      <c r="W237">
        <v>0</v>
      </c>
      <c r="X237">
        <v>2614.9180894594701</v>
      </c>
      <c r="Y237">
        <v>-1.87617034444852</v>
      </c>
      <c r="Z237">
        <v>0</v>
      </c>
      <c r="AA237">
        <v>-26.2456249658016</v>
      </c>
      <c r="AB237">
        <v>-0.79710132007395595</v>
      </c>
      <c r="AC237">
        <v>0</v>
      </c>
      <c r="AD237">
        <v>5.6980843862250698E-2</v>
      </c>
      <c r="AE237" t="s">
        <v>509</v>
      </c>
      <c r="AF237" t="s">
        <v>510</v>
      </c>
      <c r="AG237">
        <v>-1.0297879772349E-2</v>
      </c>
      <c r="AH237">
        <v>1.4994326502094799</v>
      </c>
      <c r="AI237">
        <v>1.7225700166696399E-3</v>
      </c>
      <c r="AJ237">
        <v>-0.59930895465953105</v>
      </c>
      <c r="AK237">
        <v>0.38361803984113202</v>
      </c>
      <c r="AL237">
        <v>0.23190980079433501</v>
      </c>
    </row>
    <row r="238" spans="1:38" x14ac:dyDescent="0.35">
      <c r="A238">
        <v>2.3506854855978898</v>
      </c>
      <c r="B238">
        <v>5.5501583033740003</v>
      </c>
      <c r="C238">
        <v>0</v>
      </c>
      <c r="D238">
        <v>77.625038187493104</v>
      </c>
      <c r="E238">
        <v>5.6607219553321499</v>
      </c>
      <c r="F238">
        <v>0</v>
      </c>
      <c r="G238">
        <v>79.103995118230301</v>
      </c>
      <c r="H238">
        <v>1.5008765586660999</v>
      </c>
      <c r="I238">
        <v>-2.7904263812279902E-2</v>
      </c>
      <c r="J238">
        <v>3.1342210984918801</v>
      </c>
      <c r="K238">
        <v>2.4242215423396698</v>
      </c>
      <c r="L238">
        <v>40.862225986326401</v>
      </c>
      <c r="M238">
        <v>0</v>
      </c>
      <c r="N238">
        <v>0</v>
      </c>
      <c r="O238" t="s">
        <v>38</v>
      </c>
      <c r="P238">
        <v>0</v>
      </c>
      <c r="Q238">
        <v>0</v>
      </c>
      <c r="R238">
        <v>0</v>
      </c>
      <c r="S238">
        <v>2622.2981559101399</v>
      </c>
      <c r="T238">
        <v>26.597907408499601</v>
      </c>
      <c r="U238">
        <v>0.71281829371803795</v>
      </c>
      <c r="V238">
        <v>183.201122363992</v>
      </c>
      <c r="W238">
        <v>0</v>
      </c>
      <c r="X238">
        <v>2615.8908553787701</v>
      </c>
      <c r="Y238">
        <v>-1.89850490017625</v>
      </c>
      <c r="Z238">
        <v>0</v>
      </c>
      <c r="AA238">
        <v>-26.530065164924199</v>
      </c>
      <c r="AB238">
        <v>-0.71100013593725098</v>
      </c>
      <c r="AC238">
        <v>0</v>
      </c>
      <c r="AD238">
        <v>5.0879529835738797E-2</v>
      </c>
      <c r="AE238" t="s">
        <v>511</v>
      </c>
      <c r="AF238" t="s">
        <v>512</v>
      </c>
      <c r="AG238">
        <v>-9.1906665534746707E-3</v>
      </c>
      <c r="AH238">
        <v>1.49935759790974</v>
      </c>
      <c r="AI238">
        <v>1.51896075636059E-3</v>
      </c>
      <c r="AJ238">
        <v>-0.53478489541027097</v>
      </c>
      <c r="AK238">
        <v>0.38334868900305102</v>
      </c>
      <c r="AL238">
        <v>0.23325655498474199</v>
      </c>
    </row>
    <row r="239" spans="1:38" x14ac:dyDescent="0.35">
      <c r="A239">
        <v>2.36068548559789</v>
      </c>
      <c r="B239">
        <v>5.6069589740919801</v>
      </c>
      <c r="C239">
        <v>0</v>
      </c>
      <c r="D239">
        <v>78.418356745909804</v>
      </c>
      <c r="E239">
        <v>5.6994431424352801</v>
      </c>
      <c r="F239">
        <v>0</v>
      </c>
      <c r="G239">
        <v>79.559740822819506</v>
      </c>
      <c r="H239">
        <v>1.50059716484206</v>
      </c>
      <c r="I239">
        <v>-2.7972990575354999E-2</v>
      </c>
      <c r="J239">
        <v>3.1342210984918801</v>
      </c>
      <c r="K239">
        <v>2.42391712150383</v>
      </c>
      <c r="L239">
        <v>40.839090234714902</v>
      </c>
      <c r="M239">
        <v>0</v>
      </c>
      <c r="N239">
        <v>0</v>
      </c>
      <c r="O239" t="s">
        <v>38</v>
      </c>
      <c r="P239">
        <v>0</v>
      </c>
      <c r="Q239">
        <v>0</v>
      </c>
      <c r="R239">
        <v>0</v>
      </c>
      <c r="S239">
        <v>2623.3243588513101</v>
      </c>
      <c r="T239">
        <v>26.884597855933698</v>
      </c>
      <c r="U239">
        <v>0.62464260364670599</v>
      </c>
      <c r="V239">
        <v>184.003958387702</v>
      </c>
      <c r="W239">
        <v>0</v>
      </c>
      <c r="X239">
        <v>2616.8632434730498</v>
      </c>
      <c r="Y239">
        <v>-1.9210164434710999</v>
      </c>
      <c r="Z239">
        <v>0</v>
      </c>
      <c r="AA239">
        <v>-26.815877716367702</v>
      </c>
      <c r="AB239">
        <v>-0.62304594495270305</v>
      </c>
      <c r="AC239">
        <v>0</v>
      </c>
      <c r="AD239">
        <v>4.4633314559067501E-2</v>
      </c>
      <c r="AE239" t="s">
        <v>513</v>
      </c>
      <c r="AF239" t="s">
        <v>514</v>
      </c>
      <c r="AG239">
        <v>-8.0582466496698299E-3</v>
      </c>
      <c r="AH239">
        <v>1.499281219552</v>
      </c>
      <c r="AI239">
        <v>1.3159452900590701E-3</v>
      </c>
      <c r="AJ239">
        <v>-0.46881533698958999</v>
      </c>
      <c r="AK239">
        <v>0.38307923738007399</v>
      </c>
      <c r="AL239">
        <v>0.23460381309962799</v>
      </c>
    </row>
    <row r="240" spans="1:38" x14ac:dyDescent="0.35">
      <c r="A240">
        <v>2.3706854855978898</v>
      </c>
      <c r="B240">
        <v>5.6641477867101502</v>
      </c>
      <c r="C240">
        <v>0</v>
      </c>
      <c r="D240">
        <v>79.216233488433801</v>
      </c>
      <c r="E240">
        <v>5.7383504738635196</v>
      </c>
      <c r="F240">
        <v>0</v>
      </c>
      <c r="G240">
        <v>80.015631872846697</v>
      </c>
      <c r="H240">
        <v>1.5003171293763899</v>
      </c>
      <c r="I240">
        <v>-2.80325608975368E-2</v>
      </c>
      <c r="J240">
        <v>3.1342210984918801</v>
      </c>
      <c r="K240">
        <v>2.4236124776839398</v>
      </c>
      <c r="L240">
        <v>40.815963820200501</v>
      </c>
      <c r="M240">
        <v>0</v>
      </c>
      <c r="N240">
        <v>0</v>
      </c>
      <c r="O240" t="s">
        <v>38</v>
      </c>
      <c r="P240">
        <v>0</v>
      </c>
      <c r="Q240">
        <v>0</v>
      </c>
      <c r="R240">
        <v>0</v>
      </c>
      <c r="S240">
        <v>2624.3505617924902</v>
      </c>
      <c r="T240">
        <v>27.1726666805653</v>
      </c>
      <c r="U240">
        <v>0.53463609774054199</v>
      </c>
      <c r="V240">
        <v>184.80903177718699</v>
      </c>
      <c r="W240">
        <v>0</v>
      </c>
      <c r="X240">
        <v>2617.83526849077</v>
      </c>
      <c r="Y240">
        <v>-1.9437058658544799</v>
      </c>
      <c r="Z240">
        <v>0</v>
      </c>
      <c r="AA240">
        <v>-27.103059274556902</v>
      </c>
      <c r="AB240">
        <v>-0.533266536469297</v>
      </c>
      <c r="AC240">
        <v>0</v>
      </c>
      <c r="AD240">
        <v>3.8243405827337901E-2</v>
      </c>
      <c r="AE240" t="s">
        <v>515</v>
      </c>
      <c r="AF240" t="s">
        <v>516</v>
      </c>
      <c r="AG240">
        <v>-6.9009373825072396E-3</v>
      </c>
      <c r="AH240">
        <v>1.4992035272264801</v>
      </c>
      <c r="AI240">
        <v>1.11360214991496E-3</v>
      </c>
      <c r="AJ240">
        <v>-0.40141947004601303</v>
      </c>
      <c r="AK240">
        <v>0.38280968510857</v>
      </c>
      <c r="AL240">
        <v>0.23595157445714901</v>
      </c>
    </row>
    <row r="241" spans="1:38" x14ac:dyDescent="0.35">
      <c r="A241">
        <v>2.3806854855978901</v>
      </c>
      <c r="B241">
        <v>5.7217266067303001</v>
      </c>
      <c r="C241">
        <v>0</v>
      </c>
      <c r="D241">
        <v>80.018669866521194</v>
      </c>
      <c r="E241">
        <v>5.7774447516423804</v>
      </c>
      <c r="F241">
        <v>0</v>
      </c>
      <c r="G241">
        <v>80.471667869363003</v>
      </c>
      <c r="H241">
        <v>1.5000365447655399</v>
      </c>
      <c r="I241">
        <v>-2.8082788898123299E-2</v>
      </c>
      <c r="J241">
        <v>3.1342210984918801</v>
      </c>
      <c r="K241">
        <v>2.4233076101478499</v>
      </c>
      <c r="L241">
        <v>40.792846605686101</v>
      </c>
      <c r="M241">
        <v>0</v>
      </c>
      <c r="N241">
        <v>0</v>
      </c>
      <c r="O241" t="s">
        <v>38</v>
      </c>
      <c r="P241">
        <v>0</v>
      </c>
      <c r="Q241">
        <v>0</v>
      </c>
      <c r="R241">
        <v>0</v>
      </c>
      <c r="S241">
        <v>2625.3767647336599</v>
      </c>
      <c r="T241">
        <v>27.4621106083817</v>
      </c>
      <c r="U241">
        <v>0.44282908653048703</v>
      </c>
      <c r="V241">
        <v>185.61610209879399</v>
      </c>
      <c r="W241">
        <v>0</v>
      </c>
      <c r="X241">
        <v>2618.80694581427</v>
      </c>
      <c r="Y241">
        <v>-1.96657404142855</v>
      </c>
      <c r="Z241">
        <v>0</v>
      </c>
      <c r="AA241">
        <v>-27.391606480938101</v>
      </c>
      <c r="AB241">
        <v>-0.44169220092115802</v>
      </c>
      <c r="AC241">
        <v>0</v>
      </c>
      <c r="AD241">
        <v>3.1711189237384398E-2</v>
      </c>
      <c r="AE241" t="s">
        <v>517</v>
      </c>
      <c r="AF241" t="s">
        <v>518</v>
      </c>
      <c r="AG241">
        <v>-5.7190892557248702E-3</v>
      </c>
      <c r="AH241">
        <v>1.4991245334752199</v>
      </c>
      <c r="AI241">
        <v>9.1201129032025797E-4</v>
      </c>
      <c r="AJ241">
        <v>-0.33261840225817202</v>
      </c>
      <c r="AK241">
        <v>0.38254003232440198</v>
      </c>
      <c r="AL241">
        <v>0.23729983837798899</v>
      </c>
    </row>
    <row r="242" spans="1:38" x14ac:dyDescent="0.35">
      <c r="A242">
        <v>2.3906854855978898</v>
      </c>
      <c r="B242">
        <v>5.7796973073812499</v>
      </c>
      <c r="C242">
        <v>0</v>
      </c>
      <c r="D242">
        <v>80.825667327660298</v>
      </c>
      <c r="E242">
        <v>5.8167267188769296</v>
      </c>
      <c r="F242">
        <v>0</v>
      </c>
      <c r="G242">
        <v>80.927848417813607</v>
      </c>
      <c r="H242">
        <v>1.49975550534861</v>
      </c>
      <c r="I242">
        <v>-2.81234919636736E-2</v>
      </c>
      <c r="J242">
        <v>3.1342210984918801</v>
      </c>
      <c r="K242">
        <v>2.4230025159576098</v>
      </c>
      <c r="L242">
        <v>40.769738654074601</v>
      </c>
      <c r="M242">
        <v>0</v>
      </c>
      <c r="N242">
        <v>0</v>
      </c>
      <c r="O242" t="s">
        <v>38</v>
      </c>
      <c r="P242">
        <v>0</v>
      </c>
      <c r="Q242">
        <v>0</v>
      </c>
      <c r="R242">
        <v>0</v>
      </c>
      <c r="S242">
        <v>2626.4029676748401</v>
      </c>
      <c r="T242">
        <v>27.752926351678099</v>
      </c>
      <c r="U242">
        <v>0.34925443317319599</v>
      </c>
      <c r="V242">
        <v>186.42492373079301</v>
      </c>
      <c r="W242">
        <v>0</v>
      </c>
      <c r="X242">
        <v>2619.7782914634599</v>
      </c>
      <c r="Y242">
        <v>-1.98962182580508</v>
      </c>
      <c r="Z242">
        <v>0</v>
      </c>
      <c r="AA242">
        <v>-27.681515964122099</v>
      </c>
      <c r="AB242">
        <v>-0.34835577498801901</v>
      </c>
      <c r="AC242">
        <v>0</v>
      </c>
      <c r="AD242">
        <v>2.5038233236926999E-2</v>
      </c>
      <c r="AE242" t="s">
        <v>519</v>
      </c>
      <c r="AF242" t="s">
        <v>520</v>
      </c>
      <c r="AG242">
        <v>-4.5130865904741899E-3</v>
      </c>
      <c r="AH242">
        <v>1.4990442512995199</v>
      </c>
      <c r="AI242">
        <v>7.1125404908523005E-4</v>
      </c>
      <c r="AJ242">
        <v>-0.262435193638685</v>
      </c>
      <c r="AK242">
        <v>0.38227027916290701</v>
      </c>
      <c r="AL242">
        <v>0.23864860418546099</v>
      </c>
    </row>
    <row r="243" spans="1:38" x14ac:dyDescent="0.35">
      <c r="A243">
        <v>2.4006854855978901</v>
      </c>
      <c r="B243">
        <v>5.8380617690214001</v>
      </c>
      <c r="C243">
        <v>0</v>
      </c>
      <c r="D243">
        <v>81.637227315416695</v>
      </c>
      <c r="E243">
        <v>5.8561970581053098</v>
      </c>
      <c r="F243">
        <v>0</v>
      </c>
      <c r="G243">
        <v>81.384173128216801</v>
      </c>
      <c r="H243">
        <v>1.4994741072734099</v>
      </c>
      <c r="I243">
        <v>-2.81544910120658E-2</v>
      </c>
      <c r="J243">
        <v>3.1342210984918801</v>
      </c>
      <c r="K243">
        <v>2.4226971975952698</v>
      </c>
      <c r="L243">
        <v>40.746639971011597</v>
      </c>
      <c r="M243">
        <v>0</v>
      </c>
      <c r="N243">
        <v>0</v>
      </c>
      <c r="O243" t="s">
        <v>38</v>
      </c>
      <c r="P243">
        <v>0</v>
      </c>
      <c r="Q243">
        <v>0</v>
      </c>
      <c r="R243">
        <v>0</v>
      </c>
      <c r="S243">
        <v>2627.4291706160202</v>
      </c>
      <c r="T243">
        <v>28.045110609119199</v>
      </c>
      <c r="U243">
        <v>0.25394759714224202</v>
      </c>
      <c r="V243">
        <v>187.23524594381701</v>
      </c>
      <c r="W243">
        <v>0</v>
      </c>
      <c r="X243">
        <v>2620.7493220986098</v>
      </c>
      <c r="Y243">
        <v>-2.0128500550224402</v>
      </c>
      <c r="Z243">
        <v>0</v>
      </c>
      <c r="AA243">
        <v>-27.972784340028198</v>
      </c>
      <c r="AB243">
        <v>-0.25329268504359098</v>
      </c>
      <c r="AC243">
        <v>0</v>
      </c>
      <c r="AD243">
        <v>1.82262941303705E-2</v>
      </c>
      <c r="AE243" t="s">
        <v>521</v>
      </c>
      <c r="AF243" t="s">
        <v>522</v>
      </c>
      <c r="AG243">
        <v>-3.28334806018842E-3</v>
      </c>
      <c r="AH243">
        <v>1.49896269416707</v>
      </c>
      <c r="AI243">
        <v>5.1141310634350502E-4</v>
      </c>
      <c r="AJ243">
        <v>-0.19089488999099599</v>
      </c>
      <c r="AK243">
        <v>0.38200042575887699</v>
      </c>
      <c r="AL243">
        <v>0.239997871205613</v>
      </c>
    </row>
    <row r="244" spans="1:38" x14ac:dyDescent="0.35">
      <c r="A244">
        <v>2.4106854855978899</v>
      </c>
      <c r="B244">
        <v>5.8968218784401998</v>
      </c>
      <c r="C244">
        <v>0</v>
      </c>
      <c r="D244">
        <v>82.453351268303805</v>
      </c>
      <c r="E244">
        <v>5.8958563641768897</v>
      </c>
      <c r="F244">
        <v>0</v>
      </c>
      <c r="G244">
        <v>81.840641261455502</v>
      </c>
      <c r="H244">
        <v>1.4991924484596</v>
      </c>
      <c r="I244">
        <v>-2.8175610821902199E-2</v>
      </c>
      <c r="J244">
        <v>3.1342210984918801</v>
      </c>
      <c r="K244">
        <v>2.4223916555588101</v>
      </c>
      <c r="L244">
        <v>40.723550625045803</v>
      </c>
      <c r="M244">
        <v>0</v>
      </c>
      <c r="N244">
        <v>0</v>
      </c>
      <c r="O244" t="s">
        <v>38</v>
      </c>
      <c r="P244">
        <v>0</v>
      </c>
      <c r="Q244">
        <v>0</v>
      </c>
      <c r="R244">
        <v>0</v>
      </c>
      <c r="S244">
        <v>2628.4553735571899</v>
      </c>
      <c r="T244">
        <v>28.341994671470001</v>
      </c>
      <c r="U244">
        <v>0.156946674672575</v>
      </c>
      <c r="V244">
        <v>188.046812989058</v>
      </c>
      <c r="W244">
        <v>0</v>
      </c>
      <c r="X244">
        <v>2621.7200550223401</v>
      </c>
      <c r="Y244">
        <v>-2.0364991507949699</v>
      </c>
      <c r="Z244">
        <v>0</v>
      </c>
      <c r="AA244">
        <v>-28.268734198163902</v>
      </c>
      <c r="AB244">
        <v>-0.156540987359328</v>
      </c>
      <c r="AC244">
        <v>0</v>
      </c>
      <c r="AD244">
        <v>1.12773209294452E-2</v>
      </c>
      <c r="AE244" t="s">
        <v>523</v>
      </c>
      <c r="AF244" t="s">
        <v>524</v>
      </c>
      <c r="AG244">
        <v>-2.0303402074102698E-3</v>
      </c>
      <c r="AH244">
        <v>1.49887987601854</v>
      </c>
      <c r="AI244">
        <v>3.1257244105664601E-4</v>
      </c>
      <c r="AJ244">
        <v>-0.118025303128324</v>
      </c>
      <c r="AK244">
        <v>0.38177539371271402</v>
      </c>
      <c r="AL244">
        <v>0.24134763772371001</v>
      </c>
    </row>
    <row r="245" spans="1:38" x14ac:dyDescent="0.35">
      <c r="A245">
        <v>2.4206854855978901</v>
      </c>
      <c r="B245">
        <v>5.9559795056446996</v>
      </c>
      <c r="C245">
        <v>0</v>
      </c>
      <c r="D245">
        <v>83.274040305864105</v>
      </c>
      <c r="E245">
        <v>5.9356935749020199</v>
      </c>
      <c r="F245">
        <v>0</v>
      </c>
      <c r="G245">
        <v>82.297090967391597</v>
      </c>
      <c r="H245">
        <v>1.4989106285590299</v>
      </c>
      <c r="I245">
        <v>-2.81866801586837E-2</v>
      </c>
      <c r="J245">
        <v>3.1342210984918801</v>
      </c>
      <c r="K245">
        <v>2.4220858839150701</v>
      </c>
      <c r="L245">
        <v>40.7004703734343</v>
      </c>
      <c r="M245">
        <v>0</v>
      </c>
      <c r="N245">
        <v>0</v>
      </c>
      <c r="O245" t="s">
        <v>38</v>
      </c>
      <c r="P245">
        <v>0</v>
      </c>
      <c r="Q245">
        <v>0</v>
      </c>
      <c r="R245">
        <v>0</v>
      </c>
      <c r="S245">
        <v>2626.9919331228198</v>
      </c>
      <c r="T245">
        <v>28.640214699633798</v>
      </c>
      <c r="U245">
        <v>5.82923833381142E-2</v>
      </c>
      <c r="V245">
        <v>188.68054854087799</v>
      </c>
      <c r="W245">
        <v>0</v>
      </c>
      <c r="X245">
        <v>2620.2072947182501</v>
      </c>
      <c r="Y245">
        <v>-2.0603290054885601</v>
      </c>
      <c r="Z245">
        <v>0</v>
      </c>
      <c r="AA245">
        <v>-28.566010264477999</v>
      </c>
      <c r="AB245">
        <v>-5.8141352578573703E-2</v>
      </c>
      <c r="AC245">
        <v>0</v>
      </c>
      <c r="AD245">
        <v>4.1934562799248298E-3</v>
      </c>
      <c r="AE245" t="s">
        <v>525</v>
      </c>
      <c r="AF245" t="s">
        <v>526</v>
      </c>
      <c r="AG245">
        <v>-7.5452299422759303E-4</v>
      </c>
      <c r="AH245">
        <v>1.4987958109425299</v>
      </c>
      <c r="AI245">
        <v>1.1481761650311501E-4</v>
      </c>
      <c r="AJ245">
        <v>-4.3853844923503499E-2</v>
      </c>
      <c r="AK245">
        <v>0.38155042885076501</v>
      </c>
      <c r="AL245">
        <v>0.24269742689540999</v>
      </c>
    </row>
    <row r="246" spans="1:38" x14ac:dyDescent="0.35">
      <c r="A246">
        <v>2.4306854855978899</v>
      </c>
      <c r="B246">
        <v>6.0155361898223703</v>
      </c>
      <c r="C246">
        <v>0</v>
      </c>
      <c r="D246">
        <v>84.099290882972994</v>
      </c>
      <c r="E246">
        <v>5.9756653664030104</v>
      </c>
      <c r="F246">
        <v>0</v>
      </c>
      <c r="G246">
        <v>82.752915746976797</v>
      </c>
      <c r="H246">
        <v>1.4986287489150401</v>
      </c>
      <c r="I246">
        <v>-2.8187532080277099E-2</v>
      </c>
      <c r="J246">
        <v>3.1342210984918801</v>
      </c>
      <c r="K246">
        <v>2.4217798893315101</v>
      </c>
      <c r="L246">
        <v>40.6773994903713</v>
      </c>
      <c r="M246">
        <v>0</v>
      </c>
      <c r="N246">
        <v>0</v>
      </c>
      <c r="O246" t="s">
        <v>38</v>
      </c>
      <c r="P246">
        <v>0</v>
      </c>
      <c r="Q246">
        <v>0</v>
      </c>
      <c r="R246">
        <v>0</v>
      </c>
      <c r="S246">
        <v>2624.29418312282</v>
      </c>
      <c r="T246">
        <v>28.939360059861698</v>
      </c>
      <c r="U246">
        <v>4.1970015569284397E-2</v>
      </c>
      <c r="V246">
        <v>189.22460300353799</v>
      </c>
      <c r="W246">
        <v>0</v>
      </c>
      <c r="X246">
        <v>2617.4632775247201</v>
      </c>
      <c r="Y246">
        <v>-2.0843110595068799</v>
      </c>
      <c r="Z246">
        <v>0</v>
      </c>
      <c r="AA246">
        <v>-28.864202883182699</v>
      </c>
      <c r="AB246">
        <v>4.1861017033420697E-2</v>
      </c>
      <c r="AC246">
        <v>0</v>
      </c>
      <c r="AD246">
        <v>-3.0228231528888101E-3</v>
      </c>
      <c r="AE246" t="s">
        <v>527</v>
      </c>
      <c r="AF246" t="s">
        <v>528</v>
      </c>
      <c r="AG246">
        <v>5.43555463421643E-4</v>
      </c>
      <c r="AH246">
        <v>1.4987105139049099</v>
      </c>
      <c r="AI246" s="1">
        <v>-8.1764989867894004E-5</v>
      </c>
      <c r="AJ246">
        <v>3.1586965794867201E-2</v>
      </c>
      <c r="AK246">
        <v>0.38132575824876402</v>
      </c>
      <c r="AL246">
        <v>0.244045450507415</v>
      </c>
    </row>
    <row r="247" spans="1:38" x14ac:dyDescent="0.35">
      <c r="A247">
        <v>2.4406854855978901</v>
      </c>
      <c r="B247">
        <v>6.0754932550243499</v>
      </c>
      <c r="C247">
        <v>0</v>
      </c>
      <c r="D247">
        <v>84.929096446258299</v>
      </c>
      <c r="E247">
        <v>6.0157697710758802</v>
      </c>
      <c r="F247">
        <v>0</v>
      </c>
      <c r="G247">
        <v>83.208088163207094</v>
      </c>
      <c r="H247">
        <v>1.4983469125159801</v>
      </c>
      <c r="I247">
        <v>-2.81780046130818E-2</v>
      </c>
      <c r="J247">
        <v>3.1342210984918801</v>
      </c>
      <c r="K247">
        <v>2.4214736698802799</v>
      </c>
      <c r="L247">
        <v>40.654337875856903</v>
      </c>
      <c r="M247">
        <v>0</v>
      </c>
      <c r="N247">
        <v>0</v>
      </c>
      <c r="O247" t="s">
        <v>38</v>
      </c>
      <c r="P247">
        <v>0</v>
      </c>
      <c r="Q247">
        <v>0</v>
      </c>
      <c r="R247">
        <v>0</v>
      </c>
      <c r="S247">
        <v>2621.5964331228201</v>
      </c>
      <c r="T247">
        <v>29.239403223133799</v>
      </c>
      <c r="U247">
        <v>0.14379000335127901</v>
      </c>
      <c r="V247">
        <v>189.76701243495799</v>
      </c>
      <c r="W247">
        <v>0</v>
      </c>
      <c r="X247">
        <v>2614.7191702272398</v>
      </c>
      <c r="Y247">
        <v>-2.1084441348445999</v>
      </c>
      <c r="Z247">
        <v>0</v>
      </c>
      <c r="AA247">
        <v>-29.163284523099399</v>
      </c>
      <c r="AB247">
        <v>0.14341567600781299</v>
      </c>
      <c r="AC247">
        <v>0</v>
      </c>
      <c r="AD247">
        <v>-1.0368651743733999E-2</v>
      </c>
      <c r="AE247" t="s">
        <v>529</v>
      </c>
      <c r="AF247" t="s">
        <v>530</v>
      </c>
      <c r="AG247">
        <v>1.8632777432540299E-3</v>
      </c>
      <c r="AH247">
        <v>1.49862400310197</v>
      </c>
      <c r="AI247">
        <v>-2.7709058598301902E-4</v>
      </c>
      <c r="AJ247">
        <v>0.108260604701121</v>
      </c>
      <c r="AK247">
        <v>0.38110139535085402</v>
      </c>
      <c r="AL247">
        <v>0.24539162789487201</v>
      </c>
    </row>
    <row r="248" spans="1:38" x14ac:dyDescent="0.35">
      <c r="A248">
        <v>2.4506854855978899</v>
      </c>
      <c r="B248">
        <v>6.1358520270058596</v>
      </c>
      <c r="C248">
        <v>0</v>
      </c>
      <c r="D248">
        <v>85.763450470913597</v>
      </c>
      <c r="E248">
        <v>6.05600670199515</v>
      </c>
      <c r="F248">
        <v>0</v>
      </c>
      <c r="G248">
        <v>83.662607982637795</v>
      </c>
      <c r="H248">
        <v>1.49806522394343</v>
      </c>
      <c r="I248">
        <v>-2.8157941137316601E-2</v>
      </c>
      <c r="J248">
        <v>3.1342210984918801</v>
      </c>
      <c r="K248">
        <v>2.4211672217366198</v>
      </c>
      <c r="L248">
        <v>40.631285424245398</v>
      </c>
      <c r="M248">
        <v>0</v>
      </c>
      <c r="N248">
        <v>0</v>
      </c>
      <c r="O248" t="s">
        <v>38</v>
      </c>
      <c r="P248">
        <v>0</v>
      </c>
      <c r="Q248">
        <v>0</v>
      </c>
      <c r="R248">
        <v>0</v>
      </c>
      <c r="S248">
        <v>2618.8986831228299</v>
      </c>
      <c r="T248">
        <v>29.540334538684</v>
      </c>
      <c r="U248">
        <v>0.24711419061482801</v>
      </c>
      <c r="V248">
        <v>190.30750401457999</v>
      </c>
      <c r="W248">
        <v>0</v>
      </c>
      <c r="X248">
        <v>2611.9749934442698</v>
      </c>
      <c r="Y248">
        <v>-2.1327283052122299</v>
      </c>
      <c r="Z248">
        <v>0</v>
      </c>
      <c r="AA248">
        <v>-29.4632454871067</v>
      </c>
      <c r="AB248">
        <v>0.246469316449275</v>
      </c>
      <c r="AC248">
        <v>0</v>
      </c>
      <c r="AD248">
        <v>-1.78409431434737E-2</v>
      </c>
      <c r="AE248" t="s">
        <v>531</v>
      </c>
      <c r="AF248" t="s">
        <v>532</v>
      </c>
      <c r="AG248">
        <v>3.2039878441948101E-3</v>
      </c>
      <c r="AH248">
        <v>1.4985362972171501</v>
      </c>
      <c r="AI248">
        <v>-4.7107327371764802E-4</v>
      </c>
      <c r="AJ248">
        <v>0.186128328507735</v>
      </c>
      <c r="AK248">
        <v>0.38087734023340503</v>
      </c>
      <c r="AL248">
        <v>0.24673595859956399</v>
      </c>
    </row>
    <row r="249" spans="1:38" x14ac:dyDescent="0.35">
      <c r="A249">
        <v>2.4606854855978799</v>
      </c>
      <c r="B249">
        <v>6.19661383030199</v>
      </c>
      <c r="C249">
        <v>0</v>
      </c>
      <c r="D249">
        <v>86.602346429833503</v>
      </c>
      <c r="E249">
        <v>6.0963760018516702</v>
      </c>
      <c r="F249">
        <v>0</v>
      </c>
      <c r="G249">
        <v>84.116474979044398</v>
      </c>
      <c r="H249">
        <v>1.4977837893171799</v>
      </c>
      <c r="I249">
        <v>-2.81271906774225E-2</v>
      </c>
      <c r="J249">
        <v>3.1342210984918801</v>
      </c>
      <c r="K249">
        <v>2.4208605482702601</v>
      </c>
      <c r="L249">
        <v>40.608242309730997</v>
      </c>
      <c r="M249">
        <v>0</v>
      </c>
      <c r="N249">
        <v>0</v>
      </c>
      <c r="O249" t="s">
        <v>38</v>
      </c>
      <c r="P249">
        <v>0</v>
      </c>
      <c r="Q249">
        <v>0</v>
      </c>
      <c r="R249">
        <v>0</v>
      </c>
      <c r="S249">
        <v>2616.2009331228201</v>
      </c>
      <c r="T249">
        <v>29.842144390207501</v>
      </c>
      <c r="U249">
        <v>0.35188634519140699</v>
      </c>
      <c r="V249">
        <v>190.845802056536</v>
      </c>
      <c r="W249">
        <v>0</v>
      </c>
      <c r="X249">
        <v>2609.2307683127901</v>
      </c>
      <c r="Y249">
        <v>-2.15716361611514</v>
      </c>
      <c r="Z249">
        <v>0</v>
      </c>
      <c r="AA249">
        <v>-29.764076114324499</v>
      </c>
      <c r="AB249">
        <v>0.350965796054031</v>
      </c>
      <c r="AC249">
        <v>0</v>
      </c>
      <c r="AD249">
        <v>-2.5436389923229601E-2</v>
      </c>
      <c r="AE249" t="s">
        <v>533</v>
      </c>
      <c r="AF249" t="s">
        <v>534</v>
      </c>
      <c r="AG249">
        <v>4.5649913739090704E-3</v>
      </c>
      <c r="AH249">
        <v>1.49844741531251</v>
      </c>
      <c r="AI249">
        <v>-6.6362599533342705E-4</v>
      </c>
      <c r="AJ249">
        <v>0.26514918909187202</v>
      </c>
      <c r="AK249">
        <v>0.38065359297173701</v>
      </c>
      <c r="AL249">
        <v>0.248078442169574</v>
      </c>
    </row>
    <row r="250" spans="1:38" x14ac:dyDescent="0.35">
      <c r="A250">
        <v>2.4706854855978801</v>
      </c>
      <c r="B250">
        <v>6.2577799875178002</v>
      </c>
      <c r="C250">
        <v>0</v>
      </c>
      <c r="D250">
        <v>87.445777793687398</v>
      </c>
      <c r="E250">
        <v>6.13687744175619</v>
      </c>
      <c r="F250">
        <v>0</v>
      </c>
      <c r="G250">
        <v>84.569688933571598</v>
      </c>
      <c r="H250">
        <v>1.49750271623732</v>
      </c>
      <c r="I250">
        <v>-2.8085608194125901E-2</v>
      </c>
      <c r="J250">
        <v>3.1342210984918801</v>
      </c>
      <c r="K250">
        <v>2.42055365226501</v>
      </c>
      <c r="L250">
        <v>40.585208595216599</v>
      </c>
      <c r="M250">
        <v>0</v>
      </c>
      <c r="N250">
        <v>0</v>
      </c>
      <c r="O250" t="s">
        <v>38</v>
      </c>
      <c r="P250">
        <v>0</v>
      </c>
      <c r="Q250">
        <v>0</v>
      </c>
      <c r="R250">
        <v>0</v>
      </c>
      <c r="S250">
        <v>2613.5031831228198</v>
      </c>
      <c r="T250">
        <v>30.144823195878001</v>
      </c>
      <c r="U250">
        <v>0.45804737646026999</v>
      </c>
      <c r="V250">
        <v>191.381628181737</v>
      </c>
      <c r="W250">
        <v>0</v>
      </c>
      <c r="X250">
        <v>2606.4865164791599</v>
      </c>
      <c r="Y250">
        <v>-2.1817500838573398</v>
      </c>
      <c r="Z250">
        <v>0</v>
      </c>
      <c r="AA250">
        <v>-30.065766780215899</v>
      </c>
      <c r="AB250">
        <v>0.45684612264792901</v>
      </c>
      <c r="AC250">
        <v>0</v>
      </c>
      <c r="AD250">
        <v>-3.3151460053661298E-2</v>
      </c>
      <c r="AE250" t="s">
        <v>535</v>
      </c>
      <c r="AF250" t="s">
        <v>536</v>
      </c>
      <c r="AG250">
        <v>5.9455552272974499E-3</v>
      </c>
      <c r="AH250">
        <v>1.4983573768341401</v>
      </c>
      <c r="AI250">
        <v>-8.5466059681848995E-4</v>
      </c>
      <c r="AJ250">
        <v>0.34528001710685502</v>
      </c>
      <c r="AK250">
        <v>0.38043015364010802</v>
      </c>
      <c r="AL250">
        <v>0.24941907815935099</v>
      </c>
    </row>
    <row r="251" spans="1:38" x14ac:dyDescent="0.35">
      <c r="A251">
        <v>2.4806854855978799</v>
      </c>
      <c r="B251">
        <v>6.3193518186067097</v>
      </c>
      <c r="C251">
        <v>0</v>
      </c>
      <c r="D251">
        <v>88.293738030993296</v>
      </c>
      <c r="E251">
        <v>6.1775107200776596</v>
      </c>
      <c r="F251">
        <v>0</v>
      </c>
      <c r="G251">
        <v>85.022249634882598</v>
      </c>
      <c r="H251">
        <v>1.49722211372346</v>
      </c>
      <c r="I251">
        <v>-2.8033054877893301E-2</v>
      </c>
      <c r="J251">
        <v>3.1342210984918801</v>
      </c>
      <c r="K251">
        <v>2.4202465251701102</v>
      </c>
      <c r="L251">
        <v>40.562184012153601</v>
      </c>
      <c r="M251">
        <v>0</v>
      </c>
      <c r="N251">
        <v>0</v>
      </c>
      <c r="O251" t="s">
        <v>38</v>
      </c>
      <c r="P251">
        <v>0</v>
      </c>
      <c r="Q251">
        <v>0</v>
      </c>
      <c r="R251">
        <v>0</v>
      </c>
      <c r="S251">
        <v>2610.80543312282</v>
      </c>
      <c r="T251">
        <v>30.448361408364899</v>
      </c>
      <c r="U251">
        <v>0.56553532301368803</v>
      </c>
      <c r="V251">
        <v>191.9147014966</v>
      </c>
      <c r="W251">
        <v>0</v>
      </c>
      <c r="X251">
        <v>2603.7422600889499</v>
      </c>
      <c r="Y251">
        <v>-2.20648769455115</v>
      </c>
      <c r="Z251">
        <v>0</v>
      </c>
      <c r="AA251">
        <v>-30.368307896690599</v>
      </c>
      <c r="AB251">
        <v>0.56404844206216698</v>
      </c>
      <c r="AC251">
        <v>0</v>
      </c>
      <c r="AD251">
        <v>-4.0982393578687E-2</v>
      </c>
      <c r="AE251" t="s">
        <v>537</v>
      </c>
      <c r="AF251" t="s">
        <v>538</v>
      </c>
      <c r="AG251">
        <v>7.3449075148958399E-3</v>
      </c>
      <c r="AH251">
        <v>1.49826620161708</v>
      </c>
      <c r="AI251">
        <v>-1.04408789361865E-3</v>
      </c>
      <c r="AJ251">
        <v>0.42647541499288</v>
      </c>
      <c r="AK251">
        <v>0.380207022311702</v>
      </c>
      <c r="AL251">
        <v>0.25075786612978201</v>
      </c>
    </row>
    <row r="252" spans="1:38" x14ac:dyDescent="0.35">
      <c r="A252">
        <v>2.4906854855978802</v>
      </c>
      <c r="B252">
        <v>6.3813306401374197</v>
      </c>
      <c r="C252">
        <v>0</v>
      </c>
      <c r="D252">
        <v>89.146220608194497</v>
      </c>
      <c r="E252">
        <v>6.2182754613185303</v>
      </c>
      <c r="F252">
        <v>0</v>
      </c>
      <c r="G252">
        <v>85.474156879305397</v>
      </c>
      <c r="H252">
        <v>1.49694209215092</v>
      </c>
      <c r="I252">
        <v>-2.79693984434242E-2</v>
      </c>
      <c r="J252">
        <v>3.1342210984918801</v>
      </c>
      <c r="K252">
        <v>2.4199391726432</v>
      </c>
      <c r="L252">
        <v>40.539168729090598</v>
      </c>
      <c r="M252">
        <v>0</v>
      </c>
      <c r="N252">
        <v>0</v>
      </c>
      <c r="O252" t="s">
        <v>38</v>
      </c>
      <c r="P252">
        <v>0</v>
      </c>
      <c r="Q252">
        <v>0</v>
      </c>
      <c r="R252">
        <v>0</v>
      </c>
      <c r="S252">
        <v>2608.1076831228202</v>
      </c>
      <c r="T252">
        <v>30.752749514848599</v>
      </c>
      <c r="U252">
        <v>0.67428534379663196</v>
      </c>
      <c r="V252">
        <v>192.44473877840599</v>
      </c>
      <c r="W252">
        <v>0</v>
      </c>
      <c r="X252">
        <v>2600.9980217756502</v>
      </c>
      <c r="Y252">
        <v>-2.2313764031338801</v>
      </c>
      <c r="Z252">
        <v>0</v>
      </c>
      <c r="AA252">
        <v>-30.671689912206698</v>
      </c>
      <c r="AB252">
        <v>0.67250802947847399</v>
      </c>
      <c r="AC252">
        <v>0</v>
      </c>
      <c r="AD252">
        <v>-4.8925199498026997E-2</v>
      </c>
      <c r="AE252" t="s">
        <v>539</v>
      </c>
      <c r="AF252" t="s">
        <v>540</v>
      </c>
      <c r="AG252">
        <v>8.7622369981814295E-3</v>
      </c>
      <c r="AH252">
        <v>1.49817390988968</v>
      </c>
      <c r="AI252">
        <v>-1.2318177387646799E-3</v>
      </c>
      <c r="AJ252">
        <v>0.50868773415372304</v>
      </c>
      <c r="AK252">
        <v>0.37998419905862402</v>
      </c>
      <c r="AL252">
        <v>0.25209480564824999</v>
      </c>
    </row>
    <row r="253" spans="1:38" x14ac:dyDescent="0.35">
      <c r="A253">
        <v>2.50068548559788</v>
      </c>
      <c r="B253">
        <v>6.4437177645497599</v>
      </c>
      <c r="C253">
        <v>0</v>
      </c>
      <c r="D253">
        <v>90.003218989735998</v>
      </c>
      <c r="E253">
        <v>6.2591712150290499</v>
      </c>
      <c r="F253">
        <v>0</v>
      </c>
      <c r="G253">
        <v>85.925410470977994</v>
      </c>
      <c r="H253">
        <v>1.4966627631839999</v>
      </c>
      <c r="I253">
        <v>-2.78945134248204E-2</v>
      </c>
      <c r="J253">
        <v>3.1342210984918801</v>
      </c>
      <c r="K253">
        <v>2.4196315935920301</v>
      </c>
      <c r="L253">
        <v>40.516162746027703</v>
      </c>
      <c r="M253">
        <v>0</v>
      </c>
      <c r="N253">
        <v>0</v>
      </c>
      <c r="O253" t="s">
        <v>38</v>
      </c>
      <c r="P253">
        <v>0</v>
      </c>
      <c r="Q253">
        <v>0</v>
      </c>
      <c r="R253">
        <v>0</v>
      </c>
      <c r="S253">
        <v>2605.4099331228299</v>
      </c>
      <c r="T253">
        <v>31.057978037036602</v>
      </c>
      <c r="U253">
        <v>0.78422971285659004</v>
      </c>
      <c r="V253">
        <v>192.97145466723501</v>
      </c>
      <c r="W253">
        <v>0</v>
      </c>
      <c r="X253">
        <v>2598.2538246481399</v>
      </c>
      <c r="Y253">
        <v>-2.2564161323929501</v>
      </c>
      <c r="Z253">
        <v>0</v>
      </c>
      <c r="AA253">
        <v>-30.975903311873299</v>
      </c>
      <c r="AB253">
        <v>0.78215728437876697</v>
      </c>
      <c r="AC253">
        <v>0</v>
      </c>
      <c r="AD253">
        <v>-5.6975652873516601E-2</v>
      </c>
      <c r="AE253" t="s">
        <v>541</v>
      </c>
      <c r="AF253" t="s">
        <v>542</v>
      </c>
      <c r="AG253">
        <v>1.01966931838278E-2</v>
      </c>
      <c r="AH253">
        <v>1.4980805222774001</v>
      </c>
      <c r="AI253">
        <v>-1.4177590934045801E-3</v>
      </c>
      <c r="AJ253">
        <v>0.59186707577203401</v>
      </c>
      <c r="AK253">
        <v>0.37976168395188198</v>
      </c>
      <c r="AL253">
        <v>0.25342989628870299</v>
      </c>
    </row>
    <row r="254" spans="1:38" x14ac:dyDescent="0.35">
      <c r="A254">
        <v>2.5106854855978802</v>
      </c>
      <c r="B254">
        <v>6.5065144993999597</v>
      </c>
      <c r="C254">
        <v>0</v>
      </c>
      <c r="D254">
        <v>90.864726638144205</v>
      </c>
      <c r="E254">
        <v>6.30019745476294</v>
      </c>
      <c r="F254">
        <v>0</v>
      </c>
      <c r="G254">
        <v>86.376010221990896</v>
      </c>
      <c r="H254">
        <v>1.49638423970636</v>
      </c>
      <c r="I254">
        <v>-2.78082814710531E-2</v>
      </c>
      <c r="J254">
        <v>3.1342210984918801</v>
      </c>
      <c r="K254">
        <v>2.41932378944266</v>
      </c>
      <c r="L254">
        <v>40.493166131513298</v>
      </c>
      <c r="M254">
        <v>0</v>
      </c>
      <c r="N254">
        <v>0</v>
      </c>
      <c r="O254" t="s">
        <v>38</v>
      </c>
      <c r="P254">
        <v>0</v>
      </c>
      <c r="Q254">
        <v>0</v>
      </c>
      <c r="R254">
        <v>0</v>
      </c>
      <c r="S254">
        <v>2602.7121831228301</v>
      </c>
      <c r="T254">
        <v>31.3640375311772</v>
      </c>
      <c r="U254">
        <v>0.89529781783200801</v>
      </c>
      <c r="V254">
        <v>193.494561864448</v>
      </c>
      <c r="W254">
        <v>0</v>
      </c>
      <c r="X254">
        <v>2595.5096922772</v>
      </c>
      <c r="Y254">
        <v>-2.2816067720006998</v>
      </c>
      <c r="Z254">
        <v>0</v>
      </c>
      <c r="AA254">
        <v>-31.280938617552</v>
      </c>
      <c r="AB254">
        <v>0.89292572922705904</v>
      </c>
      <c r="AC254">
        <v>0</v>
      </c>
      <c r="AD254">
        <v>-6.5129292173955994E-2</v>
      </c>
      <c r="AE254" t="s">
        <v>543</v>
      </c>
      <c r="AF254" t="s">
        <v>544</v>
      </c>
      <c r="AG254">
        <v>1.16473860498121E-2</v>
      </c>
      <c r="AH254">
        <v>1.4979860598060999</v>
      </c>
      <c r="AI254">
        <v>-1.60182009973453E-3</v>
      </c>
      <c r="AJ254">
        <v>0.67596128033052905</v>
      </c>
      <c r="AK254">
        <v>0.37953947706138003</v>
      </c>
      <c r="AL254">
        <v>0.25476313763171399</v>
      </c>
    </row>
    <row r="255" spans="1:38" x14ac:dyDescent="0.35">
      <c r="A255">
        <v>2.52068548559788</v>
      </c>
      <c r="B255">
        <v>6.5697221495607998</v>
      </c>
      <c r="C255">
        <v>0</v>
      </c>
      <c r="D255">
        <v>91.730737053776096</v>
      </c>
      <c r="E255">
        <v>6.3413551168070201</v>
      </c>
      <c r="F255">
        <v>0</v>
      </c>
      <c r="G255">
        <v>86.825976543852505</v>
      </c>
      <c r="H255">
        <v>1.4961066357483599</v>
      </c>
      <c r="I255">
        <v>-2.7710591636506701E-2</v>
      </c>
      <c r="J255">
        <v>3.1342210984918801</v>
      </c>
      <c r="K255">
        <v>2.4190157560411598</v>
      </c>
      <c r="L255">
        <v>40.470178748450301</v>
      </c>
      <c r="M255">
        <v>0</v>
      </c>
      <c r="N255">
        <v>0</v>
      </c>
      <c r="O255" t="s">
        <v>38</v>
      </c>
      <c r="P255">
        <v>0</v>
      </c>
      <c r="Q255">
        <v>0</v>
      </c>
      <c r="R255">
        <v>0</v>
      </c>
      <c r="S255">
        <v>2600.3327113952701</v>
      </c>
      <c r="T255">
        <v>31.670932766497401</v>
      </c>
      <c r="U255">
        <v>1.0074164083389101</v>
      </c>
      <c r="V255">
        <v>194.037521347325</v>
      </c>
      <c r="W255">
        <v>0</v>
      </c>
      <c r="X255">
        <v>2593.0830396000902</v>
      </c>
      <c r="Y255">
        <v>-2.3069492233026399</v>
      </c>
      <c r="Z255">
        <v>0</v>
      </c>
      <c r="AA255">
        <v>-31.586800527769501</v>
      </c>
      <c r="AB255">
        <v>1.00474025735878</v>
      </c>
      <c r="AC255">
        <v>0</v>
      </c>
      <c r="AD255">
        <v>-7.3381435207310303E-2</v>
      </c>
      <c r="AE255" t="s">
        <v>545</v>
      </c>
      <c r="AF255" t="s">
        <v>546</v>
      </c>
      <c r="AG255">
        <v>1.3113389353615701E-2</v>
      </c>
      <c r="AH255">
        <v>1.4978905434941101</v>
      </c>
      <c r="AI255">
        <v>-1.78390774575665E-3</v>
      </c>
      <c r="AJ255">
        <v>0.76091611680731797</v>
      </c>
      <c r="AK255">
        <v>0.37931756833220398</v>
      </c>
      <c r="AL255">
        <v>0.25609459000677198</v>
      </c>
    </row>
    <row r="256" spans="1:38" x14ac:dyDescent="0.35">
      <c r="A256">
        <v>2.5306854855978802</v>
      </c>
      <c r="B256">
        <v>6.63334205810105</v>
      </c>
      <c r="C256">
        <v>0</v>
      </c>
      <c r="D256">
        <v>92.601244330788802</v>
      </c>
      <c r="E256">
        <v>6.382649337948</v>
      </c>
      <c r="F256">
        <v>0</v>
      </c>
      <c r="G256">
        <v>87.275386733950299</v>
      </c>
      <c r="H256">
        <v>1.49583006641185</v>
      </c>
      <c r="I256">
        <v>-2.7601340599319301E-2</v>
      </c>
      <c r="J256">
        <v>3.1342210984918801</v>
      </c>
      <c r="K256">
        <v>2.4187074954191301</v>
      </c>
      <c r="L256">
        <v>40.4472006339359</v>
      </c>
      <c r="M256">
        <v>0</v>
      </c>
      <c r="N256">
        <v>0</v>
      </c>
      <c r="O256" t="s">
        <v>38</v>
      </c>
      <c r="P256">
        <v>0</v>
      </c>
      <c r="Q256">
        <v>0</v>
      </c>
      <c r="R256">
        <v>0</v>
      </c>
      <c r="S256">
        <v>2598.1110349246801</v>
      </c>
      <c r="T256">
        <v>31.978708109706702</v>
      </c>
      <c r="U256">
        <v>1.12051029473645</v>
      </c>
      <c r="V256">
        <v>194.58828635321899</v>
      </c>
      <c r="W256">
        <v>0</v>
      </c>
      <c r="X256">
        <v>2590.8138390497102</v>
      </c>
      <c r="Y256">
        <v>-2.3324472842467001</v>
      </c>
      <c r="Z256">
        <v>0</v>
      </c>
      <c r="AA256">
        <v>-31.893533232177901</v>
      </c>
      <c r="AB256">
        <v>1.11752582998582</v>
      </c>
      <c r="AC256">
        <v>0</v>
      </c>
      <c r="AD256">
        <v>-8.17272287849303E-2</v>
      </c>
      <c r="AE256" t="s">
        <v>547</v>
      </c>
      <c r="AF256" t="s">
        <v>548</v>
      </c>
      <c r="AG256">
        <v>1.45937492764456E-2</v>
      </c>
      <c r="AH256">
        <v>1.49779399351</v>
      </c>
      <c r="AI256">
        <v>-1.9639270981452999E-3</v>
      </c>
      <c r="AJ256">
        <v>0.84667579323686304</v>
      </c>
      <c r="AK256">
        <v>0.37909591974264401</v>
      </c>
      <c r="AL256">
        <v>0.257424481544136</v>
      </c>
    </row>
    <row r="257" spans="1:38" x14ac:dyDescent="0.35">
      <c r="A257">
        <v>2.54068548559788</v>
      </c>
      <c r="B257">
        <v>6.6973755900391696</v>
      </c>
      <c r="C257">
        <v>0</v>
      </c>
      <c r="D257">
        <v>93.476242945660104</v>
      </c>
      <c r="E257">
        <v>6.4240796722472098</v>
      </c>
      <c r="F257">
        <v>0</v>
      </c>
      <c r="G257">
        <v>87.724244085845001</v>
      </c>
      <c r="H257">
        <v>1.49555464779268</v>
      </c>
      <c r="I257">
        <v>-2.74804329441178E-2</v>
      </c>
      <c r="J257">
        <v>3.1342210984918801</v>
      </c>
      <c r="K257">
        <v>2.4183990078873299</v>
      </c>
      <c r="L257">
        <v>40.424231850872999</v>
      </c>
      <c r="M257">
        <v>0</v>
      </c>
      <c r="N257">
        <v>0</v>
      </c>
      <c r="O257" t="s">
        <v>38</v>
      </c>
      <c r="P257">
        <v>0</v>
      </c>
      <c r="Q257">
        <v>0</v>
      </c>
      <c r="R257">
        <v>0</v>
      </c>
      <c r="S257">
        <v>2595.8893584540901</v>
      </c>
      <c r="T257">
        <v>32.287357459988797</v>
      </c>
      <c r="U257">
        <v>1.2345008287786201</v>
      </c>
      <c r="V257">
        <v>195.13483234812401</v>
      </c>
      <c r="W257">
        <v>0</v>
      </c>
      <c r="X257">
        <v>2588.5447569125899</v>
      </c>
      <c r="Y257">
        <v>-2.3581010085985898</v>
      </c>
      <c r="Z257">
        <v>0</v>
      </c>
      <c r="AA257">
        <v>-32.201130591678599</v>
      </c>
      <c r="AB257">
        <v>1.23120396125009</v>
      </c>
      <c r="AC257">
        <v>0</v>
      </c>
      <c r="AD257">
        <v>-9.0161533134637595E-2</v>
      </c>
      <c r="AE257" t="s">
        <v>549</v>
      </c>
      <c r="AF257" t="s">
        <v>550</v>
      </c>
      <c r="AG257">
        <v>1.6087464869507299E-2</v>
      </c>
      <c r="AH257">
        <v>1.4976964317608701</v>
      </c>
      <c r="AI257">
        <v>-2.1417839681932001E-3</v>
      </c>
      <c r="AJ257">
        <v>0.93318181846655002</v>
      </c>
      <c r="AK257">
        <v>0.37887452965571899</v>
      </c>
      <c r="AL257">
        <v>0.25875282206568001</v>
      </c>
    </row>
    <row r="258" spans="1:38" x14ac:dyDescent="0.35">
      <c r="A258">
        <v>2.5506854855978802</v>
      </c>
      <c r="B258">
        <v>6.7618241026489496</v>
      </c>
      <c r="C258">
        <v>0</v>
      </c>
      <c r="D258">
        <v>94.355727369129895</v>
      </c>
      <c r="E258">
        <v>6.4656453347400502</v>
      </c>
      <c r="F258">
        <v>0</v>
      </c>
      <c r="G258">
        <v>88.172548425299595</v>
      </c>
      <c r="H258">
        <v>1.49528049689991</v>
      </c>
      <c r="I258">
        <v>-2.7347781491038298E-2</v>
      </c>
      <c r="J258">
        <v>3.1342210984918801</v>
      </c>
      <c r="K258">
        <v>2.4180902921768701</v>
      </c>
      <c r="L258">
        <v>40.401272367810002</v>
      </c>
      <c r="M258">
        <v>0</v>
      </c>
      <c r="N258">
        <v>0</v>
      </c>
      <c r="O258" t="s">
        <v>38</v>
      </c>
      <c r="P258">
        <v>0</v>
      </c>
      <c r="Q258">
        <v>0</v>
      </c>
      <c r="R258">
        <v>0</v>
      </c>
      <c r="S258">
        <v>2593.6676819835002</v>
      </c>
      <c r="T258">
        <v>32.596872360373098</v>
      </c>
      <c r="U258">
        <v>1.3493064696856001</v>
      </c>
      <c r="V258">
        <v>195.67686453137401</v>
      </c>
      <c r="W258">
        <v>0</v>
      </c>
      <c r="X258">
        <v>2586.2758184796999</v>
      </c>
      <c r="Y258">
        <v>-2.38391023797992</v>
      </c>
      <c r="Z258">
        <v>0</v>
      </c>
      <c r="AA258">
        <v>-32.5095841200054</v>
      </c>
      <c r="AB258">
        <v>1.34569328293095</v>
      </c>
      <c r="AC258">
        <v>0</v>
      </c>
      <c r="AD258">
        <v>-9.8678961333922302E-2</v>
      </c>
      <c r="AE258" t="s">
        <v>551</v>
      </c>
      <c r="AF258" t="s">
        <v>552</v>
      </c>
      <c r="AG258">
        <v>1.75934952634147E-2</v>
      </c>
      <c r="AH258">
        <v>1.4975978806400201</v>
      </c>
      <c r="AI258">
        <v>-2.3173837401146901E-3</v>
      </c>
      <c r="AJ258">
        <v>1.0203734229149199</v>
      </c>
      <c r="AK258">
        <v>0.37865339814235299</v>
      </c>
      <c r="AL258">
        <v>0.26007961114587902</v>
      </c>
    </row>
    <row r="259" spans="1:38" x14ac:dyDescent="0.35">
      <c r="A259">
        <v>2.56068548559788</v>
      </c>
      <c r="B259">
        <v>6.8266889449509804</v>
      </c>
      <c r="C259">
        <v>0</v>
      </c>
      <c r="D259">
        <v>95.239692070237695</v>
      </c>
      <c r="E259">
        <v>6.5073454596150304</v>
      </c>
      <c r="F259">
        <v>0</v>
      </c>
      <c r="G259">
        <v>88.620299586519806</v>
      </c>
      <c r="H259">
        <v>1.4950077315720101</v>
      </c>
      <c r="I259">
        <v>-2.7203307586502901E-2</v>
      </c>
      <c r="J259">
        <v>3.1342210984918801</v>
      </c>
      <c r="K259">
        <v>2.4177813481118302</v>
      </c>
      <c r="L259">
        <v>40.378322184746999</v>
      </c>
      <c r="M259">
        <v>0</v>
      </c>
      <c r="N259">
        <v>0</v>
      </c>
      <c r="O259" t="s">
        <v>38</v>
      </c>
      <c r="P259">
        <v>0</v>
      </c>
      <c r="Q259">
        <v>0</v>
      </c>
      <c r="R259">
        <v>0</v>
      </c>
      <c r="S259">
        <v>2591.4460055129098</v>
      </c>
      <c r="T259">
        <v>32.907244381242897</v>
      </c>
      <c r="U259">
        <v>1.46484283813894</v>
      </c>
      <c r="V259">
        <v>196.214087021117</v>
      </c>
      <c r="W259">
        <v>0</v>
      </c>
      <c r="X259">
        <v>2584.00704943762</v>
      </c>
      <c r="Y259">
        <v>-2.40987477631041</v>
      </c>
      <c r="Z259">
        <v>0</v>
      </c>
      <c r="AA259">
        <v>-32.818885360861202</v>
      </c>
      <c r="AB259">
        <v>1.46090959849445</v>
      </c>
      <c r="AC259">
        <v>0</v>
      </c>
      <c r="AD259">
        <v>-0.10727388066872399</v>
      </c>
      <c r="AE259" t="s">
        <v>553</v>
      </c>
      <c r="AF259" t="s">
        <v>554</v>
      </c>
      <c r="AG259">
        <v>1.9110760170598699E-2</v>
      </c>
      <c r="AH259">
        <v>1.49749836296399</v>
      </c>
      <c r="AI259">
        <v>-2.49063139197613E-3</v>
      </c>
      <c r="AJ259">
        <v>1.10818759156073</v>
      </c>
      <c r="AK259">
        <v>0.37843252527238203</v>
      </c>
      <c r="AL259">
        <v>0.26140484836570199</v>
      </c>
    </row>
    <row r="260" spans="1:38" x14ac:dyDescent="0.35">
      <c r="A260">
        <v>2.5706854855978798</v>
      </c>
      <c r="B260">
        <v>6.8919714569001496</v>
      </c>
      <c r="C260">
        <v>0</v>
      </c>
      <c r="D260">
        <v>96.128131516407805</v>
      </c>
      <c r="E260">
        <v>6.5491790994127896</v>
      </c>
      <c r="F260">
        <v>0</v>
      </c>
      <c r="G260">
        <v>89.067497412282805</v>
      </c>
      <c r="H260">
        <v>1.49473647039015</v>
      </c>
      <c r="I260">
        <v>-2.7046941392454799E-2</v>
      </c>
      <c r="J260">
        <v>3.1342210984918801</v>
      </c>
      <c r="K260">
        <v>2.4174721745162602</v>
      </c>
      <c r="L260">
        <v>40.355381201684096</v>
      </c>
      <c r="M260">
        <v>0</v>
      </c>
      <c r="N260">
        <v>0</v>
      </c>
      <c r="O260" t="s">
        <v>38</v>
      </c>
      <c r="P260">
        <v>0</v>
      </c>
      <c r="Q260">
        <v>0</v>
      </c>
      <c r="R260">
        <v>0</v>
      </c>
      <c r="S260">
        <v>2589.2243290423298</v>
      </c>
      <c r="T260">
        <v>33.218465120367497</v>
      </c>
      <c r="U260">
        <v>1.5810227379770401</v>
      </c>
      <c r="V260">
        <v>196.74620308737499</v>
      </c>
      <c r="W260">
        <v>0</v>
      </c>
      <c r="X260">
        <v>2581.7384758482799</v>
      </c>
      <c r="Y260">
        <v>-2.4359943889017899</v>
      </c>
      <c r="Z260">
        <v>0</v>
      </c>
      <c r="AA260">
        <v>-33.129025888038299</v>
      </c>
      <c r="AB260">
        <v>1.5767659049335101</v>
      </c>
      <c r="AC260">
        <v>0</v>
      </c>
      <c r="AD260">
        <v>-0.115940411589842</v>
      </c>
      <c r="AE260" t="s">
        <v>555</v>
      </c>
      <c r="AF260" t="s">
        <v>556</v>
      </c>
      <c r="AG260">
        <v>2.0638140127128099E-2</v>
      </c>
      <c r="AH260">
        <v>1.49739790197232</v>
      </c>
      <c r="AI260">
        <v>-2.66143158216514E-3</v>
      </c>
      <c r="AJ260">
        <v>1.19655907874001</v>
      </c>
      <c r="AK260">
        <v>0.37821191111455399</v>
      </c>
      <c r="AL260">
        <v>0.26272853331266999</v>
      </c>
    </row>
    <row r="261" spans="1:38" x14ac:dyDescent="0.35">
      <c r="A261">
        <v>2.58068548559788</v>
      </c>
      <c r="B261">
        <v>6.9576729685653698</v>
      </c>
      <c r="C261">
        <v>0</v>
      </c>
      <c r="D261">
        <v>97.021040173535695</v>
      </c>
      <c r="E261">
        <v>6.5911452242809103</v>
      </c>
      <c r="F261">
        <v>0</v>
      </c>
      <c r="G261">
        <v>89.514141754061896</v>
      </c>
      <c r="H261">
        <v>1.4944668325886199</v>
      </c>
      <c r="I261">
        <v>-2.68786221730857E-2</v>
      </c>
      <c r="J261">
        <v>3.1342210984918801</v>
      </c>
      <c r="K261">
        <v>2.4171627756062102</v>
      </c>
      <c r="L261">
        <v>40.332449687169699</v>
      </c>
      <c r="M261">
        <v>0</v>
      </c>
      <c r="N261">
        <v>0</v>
      </c>
      <c r="O261" t="s">
        <v>38</v>
      </c>
      <c r="P261">
        <v>0</v>
      </c>
      <c r="Q261">
        <v>0</v>
      </c>
      <c r="R261">
        <v>0</v>
      </c>
      <c r="S261">
        <v>2587.0026525717399</v>
      </c>
      <c r="T261">
        <v>33.530526202932201</v>
      </c>
      <c r="U261">
        <v>1.6977561824502501</v>
      </c>
      <c r="V261">
        <v>197.27291539133299</v>
      </c>
      <c r="W261">
        <v>0</v>
      </c>
      <c r="X261">
        <v>2579.4701241274702</v>
      </c>
      <c r="Y261">
        <v>-2.4622688015701901</v>
      </c>
      <c r="Z261">
        <v>0</v>
      </c>
      <c r="AA261">
        <v>-33.439997305537197</v>
      </c>
      <c r="AB261">
        <v>1.69317241915609</v>
      </c>
      <c r="AC261">
        <v>0</v>
      </c>
      <c r="AD261">
        <v>-0.124672427012332</v>
      </c>
      <c r="AE261" t="s">
        <v>557</v>
      </c>
      <c r="AF261" t="s">
        <v>558</v>
      </c>
      <c r="AG261">
        <v>2.2174476464216199E-2</v>
      </c>
      <c r="AH261">
        <v>1.4972965213267799</v>
      </c>
      <c r="AI261">
        <v>-2.8296887381626902E-3</v>
      </c>
      <c r="AJ261">
        <v>1.2854204127476301</v>
      </c>
      <c r="AK261">
        <v>0.37799155573651699</v>
      </c>
      <c r="AL261">
        <v>0.26405066558089602</v>
      </c>
    </row>
    <row r="262" spans="1:38" x14ac:dyDescent="0.35">
      <c r="A262">
        <v>2.5906854855978798</v>
      </c>
      <c r="B262">
        <v>7.0237947993021903</v>
      </c>
      <c r="C262">
        <v>0</v>
      </c>
      <c r="D262">
        <v>97.918412506075697</v>
      </c>
      <c r="E262">
        <v>6.6332427212869698</v>
      </c>
      <c r="F262">
        <v>0</v>
      </c>
      <c r="G262">
        <v>89.960232472145705</v>
      </c>
      <c r="H262">
        <v>1.4941989379623499</v>
      </c>
      <c r="I262">
        <v>-2.66982985785814E-2</v>
      </c>
      <c r="J262">
        <v>3.1342210984918801</v>
      </c>
      <c r="K262">
        <v>2.4168531486008402</v>
      </c>
      <c r="L262">
        <v>40.309527472655297</v>
      </c>
      <c r="M262">
        <v>0</v>
      </c>
      <c r="N262">
        <v>0</v>
      </c>
      <c r="O262" t="s">
        <v>38</v>
      </c>
      <c r="P262">
        <v>0</v>
      </c>
      <c r="Q262">
        <v>0</v>
      </c>
      <c r="R262">
        <v>0</v>
      </c>
      <c r="S262">
        <v>2584.7809761011499</v>
      </c>
      <c r="T262">
        <v>33.8434192815673</v>
      </c>
      <c r="U262">
        <v>1.81495042515127</v>
      </c>
      <c r="V262">
        <v>197.79392623071399</v>
      </c>
      <c r="W262">
        <v>0</v>
      </c>
      <c r="X262">
        <v>2577.2020210221499</v>
      </c>
      <c r="Y262">
        <v>-2.4886976997686898</v>
      </c>
      <c r="Z262">
        <v>0</v>
      </c>
      <c r="AA262">
        <v>-33.751791247682299</v>
      </c>
      <c r="AB262">
        <v>1.8100366090361899</v>
      </c>
      <c r="AC262">
        <v>0</v>
      </c>
      <c r="AD262">
        <v>-0.133463551974143</v>
      </c>
      <c r="AE262" t="s">
        <v>559</v>
      </c>
      <c r="AF262" t="s">
        <v>560</v>
      </c>
      <c r="AG262">
        <v>2.3718572114151602E-2</v>
      </c>
      <c r="AH262">
        <v>1.49719424510994</v>
      </c>
      <c r="AI262">
        <v>-2.9953071475845501E-3</v>
      </c>
      <c r="AJ262">
        <v>1.3747019352682901</v>
      </c>
      <c r="AK262">
        <v>0.37777145920481198</v>
      </c>
      <c r="AL262">
        <v>0.265371244771127</v>
      </c>
    </row>
    <row r="263" spans="1:38" x14ac:dyDescent="0.35">
      <c r="A263">
        <v>2.60068548559788</v>
      </c>
      <c r="B263">
        <v>7.0903382569188</v>
      </c>
      <c r="C263">
        <v>0</v>
      </c>
      <c r="D263">
        <v>98.820242977129396</v>
      </c>
      <c r="E263">
        <v>6.6754703937920299</v>
      </c>
      <c r="F263">
        <v>0</v>
      </c>
      <c r="G263">
        <v>90.405769435753697</v>
      </c>
      <c r="H263">
        <v>1.49393290677168</v>
      </c>
      <c r="I263">
        <v>-2.6505928925399699E-2</v>
      </c>
      <c r="J263">
        <v>3.1342210984918801</v>
      </c>
      <c r="K263">
        <v>2.4165432886712499</v>
      </c>
      <c r="L263">
        <v>40.286614421043701</v>
      </c>
      <c r="M263">
        <v>0</v>
      </c>
      <c r="N263">
        <v>0</v>
      </c>
      <c r="O263" t="s">
        <v>38</v>
      </c>
      <c r="P263">
        <v>0</v>
      </c>
      <c r="Q263">
        <v>0</v>
      </c>
      <c r="R263">
        <v>0</v>
      </c>
      <c r="S263">
        <v>2582.55929963056</v>
      </c>
      <c r="T263">
        <v>34.157136036375697</v>
      </c>
      <c r="U263">
        <v>1.9325099957340599</v>
      </c>
      <c r="V263">
        <v>198.308937791125</v>
      </c>
      <c r="W263">
        <v>0</v>
      </c>
      <c r="X263">
        <v>2574.9341935863999</v>
      </c>
      <c r="Y263">
        <v>-2.5152807277415898</v>
      </c>
      <c r="Z263">
        <v>0</v>
      </c>
      <c r="AA263">
        <v>-34.064399379236498</v>
      </c>
      <c r="AB263">
        <v>1.9272632292398899</v>
      </c>
      <c r="AC263">
        <v>0</v>
      </c>
      <c r="AD263">
        <v>-0.14230716367031901</v>
      </c>
      <c r="AE263" t="s">
        <v>561</v>
      </c>
      <c r="AF263" t="s">
        <v>562</v>
      </c>
      <c r="AG263">
        <v>2.5269191862676899E-2</v>
      </c>
      <c r="AH263">
        <v>1.49709109782314</v>
      </c>
      <c r="AI263">
        <v>-3.15819105145598E-3</v>
      </c>
      <c r="AJ263">
        <v>1.46433181829306</v>
      </c>
      <c r="AK263">
        <v>0.37755162158486899</v>
      </c>
      <c r="AL263">
        <v>0.26669027049078498</v>
      </c>
    </row>
    <row r="264" spans="1:38" x14ac:dyDescent="0.35">
      <c r="A264">
        <v>2.6106854855978798</v>
      </c>
      <c r="B264">
        <v>7.1573046368360798</v>
      </c>
      <c r="C264">
        <v>0</v>
      </c>
      <c r="D264">
        <v>99.726526048535703</v>
      </c>
      <c r="E264">
        <v>6.7178269608868701</v>
      </c>
      <c r="F264">
        <v>0</v>
      </c>
      <c r="G264">
        <v>90.850752523145403</v>
      </c>
      <c r="H264">
        <v>1.49366885964431</v>
      </c>
      <c r="I264">
        <v>-2.6301481472587401E-2</v>
      </c>
      <c r="J264">
        <v>3.1342210984918801</v>
      </c>
      <c r="K264">
        <v>2.4162332036935799</v>
      </c>
      <c r="L264">
        <v>40.263710837980803</v>
      </c>
      <c r="M264">
        <v>0</v>
      </c>
      <c r="N264">
        <v>0</v>
      </c>
      <c r="O264" t="s">
        <v>38</v>
      </c>
      <c r="P264">
        <v>0</v>
      </c>
      <c r="Q264">
        <v>0</v>
      </c>
      <c r="R264">
        <v>0</v>
      </c>
      <c r="S264">
        <v>2580.33762315997</v>
      </c>
      <c r="T264">
        <v>34.471668174958999</v>
      </c>
      <c r="U264">
        <v>2.0503367405279702</v>
      </c>
      <c r="V264">
        <v>198.81765240323199</v>
      </c>
      <c r="W264">
        <v>0</v>
      </c>
      <c r="X264">
        <v>2572.66666915629</v>
      </c>
      <c r="Y264">
        <v>-2.5420174877019099</v>
      </c>
      <c r="Z264">
        <v>0</v>
      </c>
      <c r="AA264">
        <v>-34.377813395512803</v>
      </c>
      <c r="AB264">
        <v>2.04475436193243</v>
      </c>
      <c r="AC264">
        <v>0</v>
      </c>
      <c r="AD264">
        <v>-0.15119639187888001</v>
      </c>
      <c r="AE264" t="s">
        <v>563</v>
      </c>
      <c r="AF264" t="s">
        <v>564</v>
      </c>
      <c r="AG264">
        <v>2.682506187635E-2</v>
      </c>
      <c r="AH264">
        <v>1.49698710438399</v>
      </c>
      <c r="AI264">
        <v>-3.3182447396749E-3</v>
      </c>
      <c r="AJ264">
        <v>1.5542360599207701</v>
      </c>
      <c r="AK264">
        <v>0.37733204294100098</v>
      </c>
      <c r="AL264">
        <v>0.268007742353992</v>
      </c>
    </row>
    <row r="265" spans="1:38" x14ac:dyDescent="0.35">
      <c r="A265">
        <v>2.6206854855978801</v>
      </c>
      <c r="B265">
        <v>7.2246952268970297</v>
      </c>
      <c r="C265">
        <v>0</v>
      </c>
      <c r="D265">
        <v>100.637256253939</v>
      </c>
      <c r="E265">
        <v>6.7603145807626497</v>
      </c>
      <c r="F265">
        <v>0</v>
      </c>
      <c r="G265">
        <v>91.295227089261402</v>
      </c>
      <c r="H265">
        <v>1.4934069174745099</v>
      </c>
      <c r="I265">
        <v>-2.6084934675968199E-2</v>
      </c>
      <c r="J265">
        <v>3.1342210984918801</v>
      </c>
      <c r="K265">
        <v>2.4159228893095501</v>
      </c>
      <c r="L265">
        <v>40.240816554917799</v>
      </c>
      <c r="M265">
        <v>0</v>
      </c>
      <c r="N265">
        <v>0</v>
      </c>
      <c r="O265" t="s">
        <v>38</v>
      </c>
      <c r="P265">
        <v>0</v>
      </c>
      <c r="Q265">
        <v>0</v>
      </c>
      <c r="R265">
        <v>0</v>
      </c>
      <c r="S265">
        <v>2578.9969719053302</v>
      </c>
      <c r="T265">
        <v>34.787040028120103</v>
      </c>
      <c r="U265">
        <v>2.16833096104574</v>
      </c>
      <c r="V265">
        <v>199.38788678858299</v>
      </c>
      <c r="W265">
        <v>0</v>
      </c>
      <c r="X265">
        <v>2571.27786357267</v>
      </c>
      <c r="Y265">
        <v>-2.5689100054709502</v>
      </c>
      <c r="Z265">
        <v>0</v>
      </c>
      <c r="AA265">
        <v>-34.692057524768103</v>
      </c>
      <c r="AB265">
        <v>2.1624105521058201</v>
      </c>
      <c r="AC265">
        <v>0</v>
      </c>
      <c r="AD265">
        <v>-0.16012420420076401</v>
      </c>
      <c r="AE265" t="s">
        <v>565</v>
      </c>
      <c r="AF265" t="s">
        <v>566</v>
      </c>
      <c r="AG265">
        <v>2.8384885806068301E-2</v>
      </c>
      <c r="AH265">
        <v>1.4968822884122801</v>
      </c>
      <c r="AI265">
        <v>-3.4753709377681702E-3</v>
      </c>
      <c r="AJ265">
        <v>1.6443393875037899</v>
      </c>
      <c r="AK265">
        <v>0.37711270097556399</v>
      </c>
      <c r="AL265">
        <v>0.26932379414661001</v>
      </c>
    </row>
    <row r="266" spans="1:38" x14ac:dyDescent="0.35">
      <c r="A266">
        <v>2.6306854855978798</v>
      </c>
      <c r="B266">
        <v>7.2925114439609402</v>
      </c>
      <c r="C266">
        <v>0</v>
      </c>
      <c r="D266">
        <v>101.552429969117</v>
      </c>
      <c r="E266">
        <v>6.8029549219580998</v>
      </c>
      <c r="F266">
        <v>0</v>
      </c>
      <c r="G266">
        <v>91.739490339562096</v>
      </c>
      <c r="H266">
        <v>1.4931472013218099</v>
      </c>
      <c r="I266">
        <v>-2.5856276823611399E-2</v>
      </c>
      <c r="J266">
        <v>3.1342210984918801</v>
      </c>
      <c r="K266">
        <v>2.4156123449310498</v>
      </c>
      <c r="L266">
        <v>40.217931608952</v>
      </c>
      <c r="M266">
        <v>0</v>
      </c>
      <c r="N266">
        <v>0</v>
      </c>
      <c r="O266" t="s">
        <v>38</v>
      </c>
      <c r="P266">
        <v>0</v>
      </c>
      <c r="Q266">
        <v>0</v>
      </c>
      <c r="R266">
        <v>0</v>
      </c>
      <c r="S266">
        <v>2578.6556239461502</v>
      </c>
      <c r="T266">
        <v>35.105442495839497</v>
      </c>
      <c r="U266">
        <v>2.2863971800088598</v>
      </c>
      <c r="V266">
        <v>200.02920370736501</v>
      </c>
      <c r="W266">
        <v>0</v>
      </c>
      <c r="X266">
        <v>2570.8856731821602</v>
      </c>
      <c r="Y266">
        <v>-2.5961208401786302</v>
      </c>
      <c r="Z266">
        <v>0</v>
      </c>
      <c r="AA266">
        <v>-35.009316608752599</v>
      </c>
      <c r="AB266">
        <v>2.28013655654037</v>
      </c>
      <c r="AC266">
        <v>0</v>
      </c>
      <c r="AD266">
        <v>-0.16908384985177499</v>
      </c>
      <c r="AE266" t="s">
        <v>567</v>
      </c>
      <c r="AF266" t="s">
        <v>568</v>
      </c>
      <c r="AG266">
        <v>2.99475083172255E-2</v>
      </c>
      <c r="AH266">
        <v>1.4967766642036799</v>
      </c>
      <c r="AI266">
        <v>-3.62946288187315E-3</v>
      </c>
      <c r="AJ266">
        <v>1.73457474909426</v>
      </c>
      <c r="AK266">
        <v>0.37691475962319299</v>
      </c>
      <c r="AL266">
        <v>0.27063930282605098</v>
      </c>
    </row>
    <row r="267" spans="1:38" x14ac:dyDescent="0.35">
      <c r="A267">
        <v>2.6406854855978801</v>
      </c>
      <c r="B267">
        <v>7.3607548447762703</v>
      </c>
      <c r="C267">
        <v>0</v>
      </c>
      <c r="D267">
        <v>102.472045547025</v>
      </c>
      <c r="E267">
        <v>6.84575109611042</v>
      </c>
      <c r="F267">
        <v>0</v>
      </c>
      <c r="G267">
        <v>92.1835995308181</v>
      </c>
      <c r="H267">
        <v>1.4928898323182</v>
      </c>
      <c r="I267">
        <v>-2.5615505364665302E-2</v>
      </c>
      <c r="J267">
        <v>3.1342210984918801</v>
      </c>
      <c r="K267">
        <v>2.4153015712047701</v>
      </c>
      <c r="L267">
        <v>40.195055925889001</v>
      </c>
      <c r="M267">
        <v>0</v>
      </c>
      <c r="N267">
        <v>0</v>
      </c>
      <c r="O267" t="s">
        <v>38</v>
      </c>
      <c r="P267">
        <v>0</v>
      </c>
      <c r="Q267">
        <v>0</v>
      </c>
      <c r="R267">
        <v>0</v>
      </c>
      <c r="S267">
        <v>2578.3142759869702</v>
      </c>
      <c r="T267">
        <v>35.427083478826503</v>
      </c>
      <c r="U267">
        <v>2.4044328201526999</v>
      </c>
      <c r="V267">
        <v>200.66429702916699</v>
      </c>
      <c r="W267">
        <v>0</v>
      </c>
      <c r="X267">
        <v>2570.49379412905</v>
      </c>
      <c r="Y267">
        <v>-2.62366629061898</v>
      </c>
      <c r="Z267">
        <v>0</v>
      </c>
      <c r="AA267">
        <v>-35.329797890891101</v>
      </c>
      <c r="AB267">
        <v>2.3978300564592199</v>
      </c>
      <c r="AC267">
        <v>0</v>
      </c>
      <c r="AD267">
        <v>-0.17806798411906799</v>
      </c>
      <c r="AE267" t="s">
        <v>569</v>
      </c>
      <c r="AF267" t="s">
        <v>570</v>
      </c>
      <c r="AG267">
        <v>3.1511608484486399E-2</v>
      </c>
      <c r="AH267">
        <v>1.49667025508385</v>
      </c>
      <c r="AI267">
        <v>-3.7804227656483801E-3</v>
      </c>
      <c r="AJ267">
        <v>1.8248655520274599</v>
      </c>
      <c r="AK267">
        <v>0.37673940835346198</v>
      </c>
      <c r="AL267">
        <v>0.27195443734903002</v>
      </c>
    </row>
    <row r="268" spans="1:38" x14ac:dyDescent="0.35">
      <c r="A268">
        <v>2.6506854855978799</v>
      </c>
      <c r="B268">
        <v>7.42942698057018</v>
      </c>
      <c r="C268">
        <v>0</v>
      </c>
      <c r="D268">
        <v>103.396101445216</v>
      </c>
      <c r="E268">
        <v>6.8887016734130597</v>
      </c>
      <c r="F268">
        <v>0</v>
      </c>
      <c r="G268">
        <v>92.627554367011399</v>
      </c>
      <c r="H268">
        <v>1.4926349315644301</v>
      </c>
      <c r="I268">
        <v>-2.5362629299990998E-2</v>
      </c>
      <c r="J268">
        <v>3.1342210984918801</v>
      </c>
      <c r="K268">
        <v>2.41499057095991</v>
      </c>
      <c r="L268">
        <v>40.1721897113746</v>
      </c>
      <c r="M268">
        <v>0</v>
      </c>
      <c r="N268">
        <v>0</v>
      </c>
      <c r="O268" t="s">
        <v>38</v>
      </c>
      <c r="P268">
        <v>0</v>
      </c>
      <c r="Q268">
        <v>0</v>
      </c>
      <c r="R268">
        <v>0</v>
      </c>
      <c r="S268">
        <v>2577.9729280277802</v>
      </c>
      <c r="T268">
        <v>35.7498791583143</v>
      </c>
      <c r="U268">
        <v>2.5223315090737399</v>
      </c>
      <c r="V268">
        <v>201.29285823352299</v>
      </c>
      <c r="W268">
        <v>0</v>
      </c>
      <c r="X268">
        <v>2570.10225533311</v>
      </c>
      <c r="Y268">
        <v>-2.6513926702425401</v>
      </c>
      <c r="Z268">
        <v>0</v>
      </c>
      <c r="AA268">
        <v>-35.651423207808399</v>
      </c>
      <c r="AB268">
        <v>2.51538495283177</v>
      </c>
      <c r="AC268">
        <v>0</v>
      </c>
      <c r="AD268">
        <v>-0.187068919742756</v>
      </c>
      <c r="AE268" t="s">
        <v>571</v>
      </c>
      <c r="AF268" t="s">
        <v>572</v>
      </c>
      <c r="AG268">
        <v>3.3075703586552999E-2</v>
      </c>
      <c r="AH268">
        <v>1.4965630869898501</v>
      </c>
      <c r="AI268">
        <v>-3.9281554254189102E-3</v>
      </c>
      <c r="AJ268">
        <v>1.9151258867340499</v>
      </c>
      <c r="AK268">
        <v>0.37656410708937998</v>
      </c>
      <c r="AL268">
        <v>0.27326919682964901</v>
      </c>
    </row>
    <row r="269" spans="1:38" x14ac:dyDescent="0.35">
      <c r="A269">
        <v>2.6606854855978801</v>
      </c>
      <c r="B269">
        <v>7.4985293878980901</v>
      </c>
      <c r="C269">
        <v>0</v>
      </c>
      <c r="D269">
        <v>104.324596119277</v>
      </c>
      <c r="E269">
        <v>6.9318051438082602</v>
      </c>
      <c r="F269">
        <v>0</v>
      </c>
      <c r="G269">
        <v>93.071354677197704</v>
      </c>
      <c r="H269">
        <v>1.4923826200147099</v>
      </c>
      <c r="I269">
        <v>-2.5097668860815301E-2</v>
      </c>
      <c r="J269">
        <v>3.1342210984918801</v>
      </c>
      <c r="K269">
        <v>2.4146793381999401</v>
      </c>
      <c r="L269">
        <v>40.149332728311698</v>
      </c>
      <c r="M269">
        <v>0</v>
      </c>
      <c r="N269">
        <v>0</v>
      </c>
      <c r="O269" t="s">
        <v>38</v>
      </c>
      <c r="P269">
        <v>0</v>
      </c>
      <c r="Q269">
        <v>0</v>
      </c>
      <c r="R269">
        <v>0</v>
      </c>
      <c r="S269">
        <v>2577.6315800686002</v>
      </c>
      <c r="T269">
        <v>36.073825038349902</v>
      </c>
      <c r="U269">
        <v>2.6399844165131201</v>
      </c>
      <c r="V269">
        <v>201.914579364921</v>
      </c>
      <c r="W269">
        <v>0</v>
      </c>
      <c r="X269">
        <v>2569.7110859407599</v>
      </c>
      <c r="Y269">
        <v>-2.6792997974419102</v>
      </c>
      <c r="Z269">
        <v>0</v>
      </c>
      <c r="AA269">
        <v>-35.9741880449428</v>
      </c>
      <c r="AB269">
        <v>2.6326926998841498</v>
      </c>
      <c r="AC269">
        <v>0</v>
      </c>
      <c r="AD269">
        <v>-0.19607872757861999</v>
      </c>
      <c r="AE269" t="s">
        <v>573</v>
      </c>
      <c r="AF269" t="s">
        <v>574</v>
      </c>
      <c r="AG269">
        <v>3.4638365687492997E-2</v>
      </c>
      <c r="AH269">
        <v>1.49645518631137</v>
      </c>
      <c r="AI269">
        <v>-4.0725662966651904E-3</v>
      </c>
      <c r="AJ269">
        <v>2.0052730593139998</v>
      </c>
      <c r="AK269">
        <v>0.37638885590267501</v>
      </c>
      <c r="AL269">
        <v>0.274583580729934</v>
      </c>
    </row>
    <row r="270" spans="1:38" x14ac:dyDescent="0.35">
      <c r="A270">
        <v>2.6706854855978799</v>
      </c>
      <c r="B270">
        <v>7.5680635877690197</v>
      </c>
      <c r="C270">
        <v>0</v>
      </c>
      <c r="D270">
        <v>105.257528023132</v>
      </c>
      <c r="E270">
        <v>6.9750599080221596</v>
      </c>
      <c r="F270">
        <v>0</v>
      </c>
      <c r="G270">
        <v>93.515000299375401</v>
      </c>
      <c r="H270">
        <v>1.4921330183646599</v>
      </c>
      <c r="I270">
        <v>-2.4820655571415301E-2</v>
      </c>
      <c r="J270">
        <v>3.1342210984918801</v>
      </c>
      <c r="K270">
        <v>2.4143678751529798</v>
      </c>
      <c r="L270">
        <v>40.1264850452487</v>
      </c>
      <c r="M270">
        <v>0</v>
      </c>
      <c r="N270">
        <v>0</v>
      </c>
      <c r="O270" t="s">
        <v>38</v>
      </c>
      <c r="P270">
        <v>0</v>
      </c>
      <c r="Q270">
        <v>0</v>
      </c>
      <c r="R270">
        <v>0</v>
      </c>
      <c r="S270">
        <v>2577.2902321094102</v>
      </c>
      <c r="T270">
        <v>36.398916624532902</v>
      </c>
      <c r="U270">
        <v>2.7572803127809902</v>
      </c>
      <c r="V270">
        <v>202.529153319876</v>
      </c>
      <c r="W270">
        <v>0</v>
      </c>
      <c r="X270">
        <v>2569.32031529394</v>
      </c>
      <c r="Y270">
        <v>-2.70738744359807</v>
      </c>
      <c r="Z270">
        <v>0</v>
      </c>
      <c r="AA270">
        <v>-36.298087892751902</v>
      </c>
      <c r="AB270">
        <v>2.7496423635538201</v>
      </c>
      <c r="AC270">
        <v>0</v>
      </c>
      <c r="AD270">
        <v>-0.20508923862508499</v>
      </c>
      <c r="AE270" t="s">
        <v>575</v>
      </c>
      <c r="AF270" t="s">
        <v>576</v>
      </c>
      <c r="AG270">
        <v>3.6198131484256699E-2</v>
      </c>
      <c r="AH270">
        <v>1.4963465798842399</v>
      </c>
      <c r="AI270">
        <v>-4.2135615195735198E-3</v>
      </c>
      <c r="AJ270">
        <v>2.0952223972451001</v>
      </c>
      <c r="AK270">
        <v>0.376213654864402</v>
      </c>
      <c r="AL270">
        <v>0.27589758851698198</v>
      </c>
    </row>
    <row r="271" spans="1:38" x14ac:dyDescent="0.35">
      <c r="A271">
        <v>2.6806854855978801</v>
      </c>
      <c r="B271">
        <v>7.6380310847519901</v>
      </c>
      <c r="C271">
        <v>0</v>
      </c>
      <c r="D271">
        <v>106.194895609127</v>
      </c>
      <c r="E271">
        <v>7.01846427728485</v>
      </c>
      <c r="F271">
        <v>0</v>
      </c>
      <c r="G271">
        <v>93.958491080574007</v>
      </c>
      <c r="H271">
        <v>1.4918862469372201</v>
      </c>
      <c r="I271">
        <v>-2.4531632490685001E-2</v>
      </c>
      <c r="J271">
        <v>3.1342210984918801</v>
      </c>
      <c r="K271">
        <v>2.4140561826568701</v>
      </c>
      <c r="L271">
        <v>40.103646762185697</v>
      </c>
      <c r="M271">
        <v>0</v>
      </c>
      <c r="N271">
        <v>0</v>
      </c>
      <c r="O271" t="s">
        <v>38</v>
      </c>
      <c r="P271">
        <v>0</v>
      </c>
      <c r="Q271">
        <v>0</v>
      </c>
      <c r="R271">
        <v>0</v>
      </c>
      <c r="S271">
        <v>2576.9488841502298</v>
      </c>
      <c r="T271">
        <v>36.725149424073798</v>
      </c>
      <c r="U271">
        <v>2.8741056379085101</v>
      </c>
      <c r="V271">
        <v>203.13627413912701</v>
      </c>
      <c r="W271">
        <v>0</v>
      </c>
      <c r="X271">
        <v>2568.9299728976598</v>
      </c>
      <c r="Y271">
        <v>-2.7356553322886099</v>
      </c>
      <c r="Z271">
        <v>0</v>
      </c>
      <c r="AA271">
        <v>-36.623118246859697</v>
      </c>
      <c r="AB271">
        <v>2.8661206906374401</v>
      </c>
      <c r="AC271">
        <v>0</v>
      </c>
      <c r="AD271">
        <v>-0.21409204692714301</v>
      </c>
      <c r="AE271" t="s">
        <v>577</v>
      </c>
      <c r="AF271" t="s">
        <v>578</v>
      </c>
      <c r="AG271">
        <v>3.7753503830420899E-2</v>
      </c>
      <c r="AH271">
        <v>1.4962372949832801</v>
      </c>
      <c r="AI271">
        <v>-4.3510480460569002E-3</v>
      </c>
      <c r="AJ271">
        <v>2.1848873220604501</v>
      </c>
      <c r="AK271">
        <v>0.37603850404493699</v>
      </c>
      <c r="AL271">
        <v>0.27721121966297202</v>
      </c>
    </row>
    <row r="272" spans="1:38" x14ac:dyDescent="0.35">
      <c r="A272">
        <v>2.6906854855978799</v>
      </c>
      <c r="B272">
        <v>7.7084333660799702</v>
      </c>
      <c r="C272">
        <v>0</v>
      </c>
      <c r="D272">
        <v>107.136697328126</v>
      </c>
      <c r="E272">
        <v>7.0620164731289696</v>
      </c>
      <c r="F272">
        <v>0</v>
      </c>
      <c r="G272">
        <v>94.401826876934393</v>
      </c>
      <c r="H272">
        <v>1.4916424255660601</v>
      </c>
      <c r="I272">
        <v>-2.4230654446292299E-2</v>
      </c>
      <c r="J272">
        <v>3.1342210984918801</v>
      </c>
      <c r="K272">
        <v>2.4137442637413602</v>
      </c>
      <c r="L272">
        <v>40.080817947671299</v>
      </c>
      <c r="M272">
        <v>0</v>
      </c>
      <c r="N272">
        <v>0</v>
      </c>
      <c r="O272" t="s">
        <v>38</v>
      </c>
      <c r="P272">
        <v>0</v>
      </c>
      <c r="Q272">
        <v>0</v>
      </c>
      <c r="R272">
        <v>0</v>
      </c>
      <c r="S272">
        <v>2576.6075361910498</v>
      </c>
      <c r="T272">
        <v>37.052518945851197</v>
      </c>
      <c r="U272">
        <v>2.9903445763188601</v>
      </c>
      <c r="V272">
        <v>203.735637305631</v>
      </c>
      <c r="W272">
        <v>0</v>
      </c>
      <c r="X272">
        <v>2568.5400883864299</v>
      </c>
      <c r="Y272">
        <v>-2.76410313852768</v>
      </c>
      <c r="Z272">
        <v>0</v>
      </c>
      <c r="AA272">
        <v>-36.949274608200902</v>
      </c>
      <c r="AB272">
        <v>2.9820121834367699</v>
      </c>
      <c r="AC272">
        <v>0</v>
      </c>
      <c r="AD272">
        <v>-0.22307851298211701</v>
      </c>
      <c r="AE272" t="s">
        <v>579</v>
      </c>
      <c r="AF272" t="s">
        <v>580</v>
      </c>
      <c r="AG272">
        <v>3.9302952255135998E-2</v>
      </c>
      <c r="AH272">
        <v>1.4961273593146001</v>
      </c>
      <c r="AI272">
        <v>-4.48493374853331E-3</v>
      </c>
      <c r="AJ272">
        <v>2.27417939181796</v>
      </c>
      <c r="AK272">
        <v>0.37586340351397601</v>
      </c>
      <c r="AL272">
        <v>0.27852447364517402</v>
      </c>
    </row>
    <row r="273" spans="1:38" x14ac:dyDescent="0.35">
      <c r="A273">
        <v>2.7006854855978801</v>
      </c>
      <c r="B273">
        <v>7.7792719007522102</v>
      </c>
      <c r="C273">
        <v>0</v>
      </c>
      <c r="D273">
        <v>108.0829316296</v>
      </c>
      <c r="E273">
        <v>7.1057146272694398</v>
      </c>
      <c r="F273">
        <v>0</v>
      </c>
      <c r="G273">
        <v>94.845007553781301</v>
      </c>
      <c r="H273">
        <v>1.4914016734767901</v>
      </c>
      <c r="I273">
        <v>-2.3917788260856498E-2</v>
      </c>
      <c r="J273">
        <v>3.1342210984918801</v>
      </c>
      <c r="K273">
        <v>2.41343211011554</v>
      </c>
      <c r="L273">
        <v>40.0579982960598</v>
      </c>
      <c r="M273">
        <v>0</v>
      </c>
      <c r="N273">
        <v>0</v>
      </c>
      <c r="O273" t="s">
        <v>38</v>
      </c>
      <c r="P273">
        <v>0</v>
      </c>
      <c r="Q273">
        <v>0</v>
      </c>
      <c r="R273">
        <v>0</v>
      </c>
      <c r="S273">
        <v>2576.2661882318598</v>
      </c>
      <c r="T273">
        <v>37.381020700465903</v>
      </c>
      <c r="U273">
        <v>3.1058791370950001</v>
      </c>
      <c r="V273">
        <v>204.32694004816301</v>
      </c>
      <c r="W273">
        <v>0</v>
      </c>
      <c r="X273">
        <v>2568.1506914893598</v>
      </c>
      <c r="Y273">
        <v>-2.7927304880394002</v>
      </c>
      <c r="Z273">
        <v>0</v>
      </c>
      <c r="AA273">
        <v>-37.276552483160799</v>
      </c>
      <c r="AB273">
        <v>3.0971991799794001</v>
      </c>
      <c r="AC273">
        <v>0</v>
      </c>
      <c r="AD273">
        <v>-0.23203976766270101</v>
      </c>
      <c r="AE273" t="s">
        <v>581</v>
      </c>
      <c r="AF273" t="s">
        <v>582</v>
      </c>
      <c r="AG273">
        <v>4.0844915200004599E-2</v>
      </c>
      <c r="AH273">
        <v>1.4960168010071699</v>
      </c>
      <c r="AI273">
        <v>-4.6151275303780697E-3</v>
      </c>
      <c r="AJ273">
        <v>2.3630084013673001</v>
      </c>
      <c r="AK273">
        <v>0.37568835334054002</v>
      </c>
      <c r="AL273">
        <v>0.279837349945946</v>
      </c>
    </row>
    <row r="274" spans="1:38" x14ac:dyDescent="0.35">
      <c r="A274">
        <v>2.7106854855978799</v>
      </c>
      <c r="B274">
        <v>7.8505481386358502</v>
      </c>
      <c r="C274">
        <v>0</v>
      </c>
      <c r="D274">
        <v>109.033596961718</v>
      </c>
      <c r="E274">
        <v>7.1495567815665897</v>
      </c>
      <c r="F274">
        <v>0</v>
      </c>
      <c r="G274">
        <v>95.288032985687394</v>
      </c>
      <c r="H274">
        <v>1.49116410916591</v>
      </c>
      <c r="I274">
        <v>-2.3593112969571998E-2</v>
      </c>
      <c r="J274">
        <v>3.1342210984918801</v>
      </c>
      <c r="K274">
        <v>2.4131197268949398</v>
      </c>
      <c r="L274">
        <v>40.0351880815454</v>
      </c>
      <c r="M274">
        <v>0</v>
      </c>
      <c r="N274">
        <v>0</v>
      </c>
      <c r="O274" t="s">
        <v>38</v>
      </c>
      <c r="P274">
        <v>0</v>
      </c>
      <c r="Q274">
        <v>0</v>
      </c>
      <c r="R274">
        <v>0</v>
      </c>
      <c r="S274">
        <v>2575.9248402726798</v>
      </c>
      <c r="T274">
        <v>37.710650200294403</v>
      </c>
      <c r="U274">
        <v>3.2205892399175502</v>
      </c>
      <c r="V274">
        <v>204.90988165029401</v>
      </c>
      <c r="W274">
        <v>0</v>
      </c>
      <c r="X274">
        <v>2567.7618119942299</v>
      </c>
      <c r="Y274">
        <v>-2.8215369565667401</v>
      </c>
      <c r="Z274">
        <v>0</v>
      </c>
      <c r="AA274">
        <v>-37.604947383711298</v>
      </c>
      <c r="AB274">
        <v>3.2115619398867001</v>
      </c>
      <c r="AC274">
        <v>0</v>
      </c>
      <c r="AD274">
        <v>-0.240966716672459</v>
      </c>
      <c r="AE274" t="s">
        <v>583</v>
      </c>
      <c r="AF274" t="s">
        <v>584</v>
      </c>
      <c r="AG274">
        <v>4.2377798887507097E-2</v>
      </c>
      <c r="AH274">
        <v>1.49590564860388</v>
      </c>
      <c r="AI274">
        <v>-4.7415394379644003E-3</v>
      </c>
      <c r="AJ274">
        <v>2.4512823669184098</v>
      </c>
      <c r="AK274">
        <v>0.375513353592969</v>
      </c>
      <c r="AL274">
        <v>0.28114984805272802</v>
      </c>
    </row>
    <row r="275" spans="1:38" x14ac:dyDescent="0.35">
      <c r="A275">
        <v>2.7206854855978801</v>
      </c>
      <c r="B275">
        <v>7.9222635019052898</v>
      </c>
      <c r="C275">
        <v>0</v>
      </c>
      <c r="D275">
        <v>109.988691675626</v>
      </c>
      <c r="E275">
        <v>7.1935369095990396</v>
      </c>
      <c r="F275">
        <v>0</v>
      </c>
      <c r="G275">
        <v>95.730853321263893</v>
      </c>
      <c r="H275">
        <v>1.49092985027761</v>
      </c>
      <c r="I275">
        <v>-2.32567200630759E-2</v>
      </c>
      <c r="J275">
        <v>3.1342210984918801</v>
      </c>
      <c r="K275">
        <v>2.41280711283015</v>
      </c>
      <c r="L275">
        <v>40.0123871984825</v>
      </c>
      <c r="M275">
        <v>0</v>
      </c>
      <c r="N275">
        <v>0</v>
      </c>
      <c r="O275" t="s">
        <v>38</v>
      </c>
      <c r="P275">
        <v>0</v>
      </c>
      <c r="Q275">
        <v>0</v>
      </c>
      <c r="R275">
        <v>0</v>
      </c>
      <c r="S275">
        <v>2574.8144280796801</v>
      </c>
      <c r="T275">
        <v>38.041365401947303</v>
      </c>
      <c r="U275">
        <v>3.3343510583961899</v>
      </c>
      <c r="V275">
        <v>205.422806591957</v>
      </c>
      <c r="W275">
        <v>0</v>
      </c>
      <c r="X275">
        <v>2566.60686697031</v>
      </c>
      <c r="Y275">
        <v>-2.8505191599064199</v>
      </c>
      <c r="Z275">
        <v>0</v>
      </c>
      <c r="AA275">
        <v>-37.934417382681403</v>
      </c>
      <c r="AB275">
        <v>3.3249769931526099</v>
      </c>
      <c r="AC275">
        <v>0</v>
      </c>
      <c r="AD275">
        <v>-0.249849906210939</v>
      </c>
      <c r="AE275" t="s">
        <v>585</v>
      </c>
      <c r="AF275" t="s">
        <v>586</v>
      </c>
      <c r="AG275">
        <v>4.38999571927313E-2</v>
      </c>
      <c r="AH275">
        <v>1.4957939335572701</v>
      </c>
      <c r="AI275">
        <v>-4.8640832796558097E-3</v>
      </c>
      <c r="AJ275">
        <v>2.53890632944066</v>
      </c>
      <c r="AK275">
        <v>0.37533842391246403</v>
      </c>
      <c r="AL275">
        <v>0.28246182065651798</v>
      </c>
    </row>
    <row r="276" spans="1:38" x14ac:dyDescent="0.35">
      <c r="A276">
        <v>2.7306854855978799</v>
      </c>
      <c r="B276">
        <v>7.9944192765618496</v>
      </c>
      <c r="C276">
        <v>0</v>
      </c>
      <c r="D276">
        <v>110.948212682883</v>
      </c>
      <c r="E276">
        <v>7.2376378539333901</v>
      </c>
      <c r="F276">
        <v>0</v>
      </c>
      <c r="G276">
        <v>96.173281340253396</v>
      </c>
      <c r="H276">
        <v>1.4906990134760201</v>
      </c>
      <c r="I276">
        <v>-2.2908714185801399E-2</v>
      </c>
      <c r="J276">
        <v>3.1342210984918801</v>
      </c>
      <c r="K276">
        <v>2.4124942681241301</v>
      </c>
      <c r="L276">
        <v>39.989595683968098</v>
      </c>
      <c r="M276">
        <v>0</v>
      </c>
      <c r="N276">
        <v>0</v>
      </c>
      <c r="O276" t="s">
        <v>38</v>
      </c>
      <c r="P276">
        <v>0</v>
      </c>
      <c r="Q276">
        <v>0</v>
      </c>
      <c r="R276">
        <v>0</v>
      </c>
      <c r="S276">
        <v>2573.3227310208499</v>
      </c>
      <c r="T276">
        <v>38.373019559045602</v>
      </c>
      <c r="U276">
        <v>3.4470335113713402</v>
      </c>
      <c r="V276">
        <v>205.895915222659</v>
      </c>
      <c r="W276">
        <v>0</v>
      </c>
      <c r="X276">
        <v>2565.0724648795499</v>
      </c>
      <c r="Y276">
        <v>-2.8796655176171901</v>
      </c>
      <c r="Z276">
        <v>0</v>
      </c>
      <c r="AA276">
        <v>-38.264816170805503</v>
      </c>
      <c r="AB276">
        <v>3.43731364283888</v>
      </c>
      <c r="AC276">
        <v>0</v>
      </c>
      <c r="AD276">
        <v>-0.25867924012320898</v>
      </c>
      <c r="AE276" t="s">
        <v>587</v>
      </c>
      <c r="AF276" t="s">
        <v>588</v>
      </c>
      <c r="AG276">
        <v>4.54096449049399E-2</v>
      </c>
      <c r="AH276">
        <v>1.49568169470162</v>
      </c>
      <c r="AI276">
        <v>-4.9826812256030797E-3</v>
      </c>
      <c r="AJ276">
        <v>2.62577966498896</v>
      </c>
      <c r="AK276">
        <v>0.37516363800890101</v>
      </c>
      <c r="AL276">
        <v>0.28377271493323702</v>
      </c>
    </row>
    <row r="277" spans="1:38" x14ac:dyDescent="0.35">
      <c r="A277">
        <v>2.7406854855978802</v>
      </c>
      <c r="B277">
        <v>8.0670166516878599</v>
      </c>
      <c r="C277">
        <v>0</v>
      </c>
      <c r="D277">
        <v>111.912155966561</v>
      </c>
      <c r="E277">
        <v>7.2818566065510897</v>
      </c>
      <c r="F277">
        <v>0</v>
      </c>
      <c r="G277">
        <v>96.615308598341798</v>
      </c>
      <c r="H277">
        <v>1.4904717143123301</v>
      </c>
      <c r="I277">
        <v>-2.2549213214972798E-2</v>
      </c>
      <c r="J277">
        <v>3.1342210984918801</v>
      </c>
      <c r="K277">
        <v>2.4121811949685901</v>
      </c>
      <c r="L277">
        <v>39.966813600905098</v>
      </c>
      <c r="M277">
        <v>0</v>
      </c>
      <c r="N277">
        <v>0</v>
      </c>
      <c r="O277" t="s">
        <v>38</v>
      </c>
      <c r="P277">
        <v>0</v>
      </c>
      <c r="Q277">
        <v>0</v>
      </c>
      <c r="R277">
        <v>0</v>
      </c>
      <c r="S277">
        <v>2571.8310339620298</v>
      </c>
      <c r="T277">
        <v>38.705599809072403</v>
      </c>
      <c r="U277">
        <v>3.5585094401780699</v>
      </c>
      <c r="V277">
        <v>206.35925754245901</v>
      </c>
      <c r="W277">
        <v>0</v>
      </c>
      <c r="X277">
        <v>2563.5387112498902</v>
      </c>
      <c r="Y277">
        <v>-2.9089747273302802</v>
      </c>
      <c r="Z277">
        <v>0</v>
      </c>
      <c r="AA277">
        <v>-38.596130928058301</v>
      </c>
      <c r="AB277">
        <v>3.54844510715091</v>
      </c>
      <c r="AC277">
        <v>0</v>
      </c>
      <c r="AD277">
        <v>-0.26744486791334698</v>
      </c>
      <c r="AE277" t="s">
        <v>589</v>
      </c>
      <c r="AF277" t="s">
        <v>590</v>
      </c>
      <c r="AG277">
        <v>4.6905163874400503E-2</v>
      </c>
      <c r="AH277">
        <v>1.4955689623286601</v>
      </c>
      <c r="AI277">
        <v>-5.0972480163309301E-3</v>
      </c>
      <c r="AJ277">
        <v>2.71180454413068</v>
      </c>
      <c r="AK277">
        <v>0.37498899924125501</v>
      </c>
      <c r="AL277">
        <v>0.28508250569058502</v>
      </c>
    </row>
    <row r="278" spans="1:38" x14ac:dyDescent="0.35">
      <c r="A278">
        <v>2.75068548559788</v>
      </c>
      <c r="B278">
        <v>8.1400567933138301</v>
      </c>
      <c r="C278">
        <v>0</v>
      </c>
      <c r="D278">
        <v>112.88051751885</v>
      </c>
      <c r="E278">
        <v>7.3261907425882704</v>
      </c>
      <c r="F278">
        <v>0</v>
      </c>
      <c r="G278">
        <v>97.056935056919201</v>
      </c>
      <c r="H278">
        <v>1.49024806709361</v>
      </c>
      <c r="I278">
        <v>-2.2178348119405802E-2</v>
      </c>
      <c r="J278">
        <v>3.1342210984918801</v>
      </c>
      <c r="K278">
        <v>2.4118678884003</v>
      </c>
      <c r="L278">
        <v>39.944040817842101</v>
      </c>
      <c r="M278">
        <v>0</v>
      </c>
      <c r="N278">
        <v>0</v>
      </c>
      <c r="O278" t="s">
        <v>38</v>
      </c>
      <c r="P278">
        <v>0</v>
      </c>
      <c r="Q278">
        <v>0</v>
      </c>
      <c r="R278">
        <v>0</v>
      </c>
      <c r="S278">
        <v>2570.3393369032101</v>
      </c>
      <c r="T278">
        <v>39.0390996200384</v>
      </c>
      <c r="U278">
        <v>3.66865034007159</v>
      </c>
      <c r="V278">
        <v>206.81255696199</v>
      </c>
      <c r="W278">
        <v>0</v>
      </c>
      <c r="X278">
        <v>2562.0056348717999</v>
      </c>
      <c r="Y278">
        <v>-2.93844592308993</v>
      </c>
      <c r="Z278">
        <v>0</v>
      </c>
      <c r="AA278">
        <v>-38.928355150203302</v>
      </c>
      <c r="AB278">
        <v>3.6582432676525101</v>
      </c>
      <c r="AC278">
        <v>0</v>
      </c>
      <c r="AD278">
        <v>-0.27613676390970099</v>
      </c>
      <c r="AE278" t="s">
        <v>591</v>
      </c>
      <c r="AF278" t="s">
        <v>592</v>
      </c>
      <c r="AG278">
        <v>4.8384795069935503E-2</v>
      </c>
      <c r="AH278">
        <v>1.49545576665122</v>
      </c>
      <c r="AI278">
        <v>-5.2076995576051301E-3</v>
      </c>
      <c r="AJ278">
        <v>2.7968819772322799</v>
      </c>
      <c r="AK278">
        <v>0.37481450766351998</v>
      </c>
      <c r="AL278">
        <v>0.28639119252359801</v>
      </c>
    </row>
    <row r="279" spans="1:38" x14ac:dyDescent="0.35">
      <c r="A279">
        <v>2.7606854855978802</v>
      </c>
      <c r="B279">
        <v>8.2135408427906604</v>
      </c>
      <c r="C279">
        <v>0</v>
      </c>
      <c r="D279">
        <v>113.853293331603</v>
      </c>
      <c r="E279">
        <v>7.3706377510876298</v>
      </c>
      <c r="F279">
        <v>0</v>
      </c>
      <c r="G279">
        <v>97.498160687068193</v>
      </c>
      <c r="H279">
        <v>1.4900281847511001</v>
      </c>
      <c r="I279">
        <v>-2.17962631229443E-2</v>
      </c>
      <c r="J279">
        <v>3.1342210984918801</v>
      </c>
      <c r="K279">
        <v>2.4115543498753</v>
      </c>
      <c r="L279">
        <v>39.9212774033277</v>
      </c>
      <c r="M279">
        <v>0</v>
      </c>
      <c r="N279">
        <v>0</v>
      </c>
      <c r="O279" t="s">
        <v>38</v>
      </c>
      <c r="P279">
        <v>0</v>
      </c>
      <c r="Q279">
        <v>0</v>
      </c>
      <c r="R279">
        <v>0</v>
      </c>
      <c r="S279">
        <v>2568.84763984438</v>
      </c>
      <c r="T279">
        <v>39.373512474497701</v>
      </c>
      <c r="U279">
        <v>3.7773261950138299</v>
      </c>
      <c r="V279">
        <v>207.255541109278</v>
      </c>
      <c r="W279">
        <v>0</v>
      </c>
      <c r="X279">
        <v>2560.4732643426601</v>
      </c>
      <c r="Y279">
        <v>-2.9680781867697301</v>
      </c>
      <c r="Z279">
        <v>0</v>
      </c>
      <c r="AA279">
        <v>-39.261482351748299</v>
      </c>
      <c r="AB279">
        <v>3.7665785047343401</v>
      </c>
      <c r="AC279">
        <v>0</v>
      </c>
      <c r="AD279">
        <v>-0.284744712349352</v>
      </c>
      <c r="AE279" t="s">
        <v>593</v>
      </c>
      <c r="AF279" t="s">
        <v>594</v>
      </c>
      <c r="AG279">
        <v>4.9846794888292301E-2</v>
      </c>
      <c r="AH279">
        <v>1.4953421382069301</v>
      </c>
      <c r="AI279">
        <v>-5.3139534558284103E-3</v>
      </c>
      <c r="AJ279">
        <v>2.8809116371532699</v>
      </c>
      <c r="AK279">
        <v>0.37464016332891498</v>
      </c>
      <c r="AL279">
        <v>0.28769877503313601</v>
      </c>
    </row>
    <row r="280" spans="1:38" x14ac:dyDescent="0.35">
      <c r="A280">
        <v>2.77068548559788</v>
      </c>
      <c r="B280">
        <v>8.2874699159318403</v>
      </c>
      <c r="C280">
        <v>0</v>
      </c>
      <c r="D280">
        <v>114.830479396431</v>
      </c>
      <c r="E280">
        <v>7.4151950356392398</v>
      </c>
      <c r="F280">
        <v>0</v>
      </c>
      <c r="G280">
        <v>97.938985469553799</v>
      </c>
      <c r="H280">
        <v>1.4898121787069001</v>
      </c>
      <c r="I280">
        <v>-2.1403115851763101E-2</v>
      </c>
      <c r="J280">
        <v>3.1342210984918801</v>
      </c>
      <c r="K280">
        <v>2.41124058112409</v>
      </c>
      <c r="L280">
        <v>39.898523388813302</v>
      </c>
      <c r="M280">
        <v>0</v>
      </c>
      <c r="N280">
        <v>0</v>
      </c>
      <c r="O280" t="s">
        <v>38</v>
      </c>
      <c r="P280">
        <v>0</v>
      </c>
      <c r="Q280">
        <v>0</v>
      </c>
      <c r="R280">
        <v>0</v>
      </c>
      <c r="S280">
        <v>2567.3559427855598</v>
      </c>
      <c r="T280">
        <v>39.708831869573103</v>
      </c>
      <c r="U280">
        <v>3.88440560381233</v>
      </c>
      <c r="V280">
        <v>207.68794215941401</v>
      </c>
      <c r="W280">
        <v>0</v>
      </c>
      <c r="X280">
        <v>2558.9416280247401</v>
      </c>
      <c r="Y280">
        <v>-2.9978705477373402</v>
      </c>
      <c r="Z280">
        <v>0</v>
      </c>
      <c r="AA280">
        <v>-39.595506066030197</v>
      </c>
      <c r="AB280">
        <v>3.8733198235057</v>
      </c>
      <c r="AC280">
        <v>0</v>
      </c>
      <c r="AD280">
        <v>-0.29325831576671901</v>
      </c>
      <c r="AE280" t="s">
        <v>595</v>
      </c>
      <c r="AF280" t="s">
        <v>596</v>
      </c>
      <c r="AG280">
        <v>5.1289397353774697E-2</v>
      </c>
      <c r="AH280">
        <v>1.49522810784561</v>
      </c>
      <c r="AI280">
        <v>-5.4159291387076902E-3</v>
      </c>
      <c r="AJ280">
        <v>2.9637919742557401</v>
      </c>
      <c r="AK280">
        <v>0.37446596628988998</v>
      </c>
      <c r="AL280">
        <v>0.28900525282582201</v>
      </c>
    </row>
    <row r="281" spans="1:38" x14ac:dyDescent="0.35">
      <c r="A281">
        <v>2.7806854855978802</v>
      </c>
      <c r="B281">
        <v>8.3618451021625297</v>
      </c>
      <c r="C281">
        <v>0</v>
      </c>
      <c r="D281">
        <v>115.81207170480199</v>
      </c>
      <c r="E281">
        <v>7.45985991511969</v>
      </c>
      <c r="F281">
        <v>0</v>
      </c>
      <c r="G281">
        <v>98.379409394802295</v>
      </c>
      <c r="H281">
        <v>1.48960015873929</v>
      </c>
      <c r="I281">
        <v>-2.09990774684128E-2</v>
      </c>
      <c r="J281">
        <v>3.1342210984918801</v>
      </c>
      <c r="K281">
        <v>2.4109265790738901</v>
      </c>
      <c r="L281">
        <v>39.875778737201799</v>
      </c>
      <c r="M281">
        <v>0</v>
      </c>
      <c r="N281">
        <v>0</v>
      </c>
      <c r="O281" t="s">
        <v>38</v>
      </c>
      <c r="P281">
        <v>0</v>
      </c>
      <c r="Q281">
        <v>0</v>
      </c>
      <c r="R281">
        <v>0</v>
      </c>
      <c r="S281">
        <v>2565.8642457267401</v>
      </c>
      <c r="T281">
        <v>40.045051316979503</v>
      </c>
      <c r="U281">
        <v>3.98975591216547</v>
      </c>
      <c r="V281">
        <v>208.10949716657501</v>
      </c>
      <c r="W281">
        <v>0</v>
      </c>
      <c r="X281">
        <v>2557.4107540025502</v>
      </c>
      <c r="Y281">
        <v>-3.0278219825696602</v>
      </c>
      <c r="Z281">
        <v>0</v>
      </c>
      <c r="AA281">
        <v>-39.930419845293201</v>
      </c>
      <c r="AB281">
        <v>3.9783349855630701</v>
      </c>
      <c r="AC281">
        <v>0</v>
      </c>
      <c r="AD281">
        <v>-0.30166700400305702</v>
      </c>
      <c r="AE281" t="s">
        <v>597</v>
      </c>
      <c r="AF281" t="s">
        <v>598</v>
      </c>
      <c r="AG281">
        <v>5.2710816482298299E-2</v>
      </c>
      <c r="AH281">
        <v>1.4951137067159801</v>
      </c>
      <c r="AI281">
        <v>-5.5135479766854597E-3</v>
      </c>
      <c r="AJ281">
        <v>3.0454203359130099</v>
      </c>
      <c r="AK281">
        <v>0.37429191659813799</v>
      </c>
      <c r="AL281">
        <v>0.29031062551395997</v>
      </c>
    </row>
    <row r="282" spans="1:38" x14ac:dyDescent="0.35">
      <c r="A282">
        <v>2.79068548559788</v>
      </c>
      <c r="B282">
        <v>8.4366674636765495</v>
      </c>
      <c r="C282">
        <v>0</v>
      </c>
      <c r="D282">
        <v>116.798066248136</v>
      </c>
      <c r="E282">
        <v>7.5046296245313604</v>
      </c>
      <c r="F282">
        <v>0</v>
      </c>
      <c r="G282">
        <v>98.819432462869401</v>
      </c>
      <c r="H282">
        <v>1.48939223284671</v>
      </c>
      <c r="I282">
        <v>-2.05843327920066E-2</v>
      </c>
      <c r="J282">
        <v>3.1342210984918801</v>
      </c>
      <c r="K282">
        <v>2.4106123466495202</v>
      </c>
      <c r="L282">
        <v>39.853043491236001</v>
      </c>
      <c r="M282">
        <v>0</v>
      </c>
      <c r="N282">
        <v>0</v>
      </c>
      <c r="O282" t="s">
        <v>38</v>
      </c>
      <c r="P282">
        <v>0</v>
      </c>
      <c r="Q282">
        <v>0</v>
      </c>
      <c r="R282">
        <v>0</v>
      </c>
      <c r="S282">
        <v>2564.37254866791</v>
      </c>
      <c r="T282">
        <v>40.382164343042398</v>
      </c>
      <c r="U282">
        <v>4.0932433506014796</v>
      </c>
      <c r="V282">
        <v>208.51994839804999</v>
      </c>
      <c r="W282">
        <v>0</v>
      </c>
      <c r="X282">
        <v>2555.8806700395198</v>
      </c>
      <c r="Y282">
        <v>-3.0579314148202599</v>
      </c>
      <c r="Z282">
        <v>0</v>
      </c>
      <c r="AA282">
        <v>-40.2662172607602</v>
      </c>
      <c r="AB282">
        <v>4.0814906466220204</v>
      </c>
      <c r="AC282">
        <v>0</v>
      </c>
      <c r="AD282">
        <v>-0.30996004384457798</v>
      </c>
      <c r="AE282" t="s">
        <v>599</v>
      </c>
      <c r="AF282" t="s">
        <v>600</v>
      </c>
      <c r="AG282">
        <v>5.4109246666797797E-2</v>
      </c>
      <c r="AH282">
        <v>1.49499896625171</v>
      </c>
      <c r="AI282">
        <v>-5.6067334050027198E-3</v>
      </c>
      <c r="AJ282">
        <v>3.1256930255024402</v>
      </c>
      <c r="AK282">
        <v>0.37411801430460401</v>
      </c>
      <c r="AL282">
        <v>0.29161489271546298</v>
      </c>
    </row>
    <row r="283" spans="1:38" x14ac:dyDescent="0.35">
      <c r="A283">
        <v>2.8006854855978802</v>
      </c>
      <c r="B283">
        <v>8.5119380346022595</v>
      </c>
      <c r="C283">
        <v>0</v>
      </c>
      <c r="D283">
        <v>117.7884590179</v>
      </c>
      <c r="E283">
        <v>7.5495013159434299</v>
      </c>
      <c r="F283">
        <v>0</v>
      </c>
      <c r="G283">
        <v>99.259054683396499</v>
      </c>
      <c r="H283">
        <v>1.4891885071106901</v>
      </c>
      <c r="I283">
        <v>-2.0159080403947299E-2</v>
      </c>
      <c r="J283">
        <v>3.1342210984918801</v>
      </c>
      <c r="K283">
        <v>2.4102978834202902</v>
      </c>
      <c r="L283">
        <v>39.830317639624397</v>
      </c>
      <c r="M283">
        <v>0</v>
      </c>
      <c r="N283">
        <v>0</v>
      </c>
      <c r="O283" t="s">
        <v>38</v>
      </c>
      <c r="P283">
        <v>0</v>
      </c>
      <c r="Q283">
        <v>0</v>
      </c>
      <c r="R283">
        <v>0</v>
      </c>
      <c r="S283">
        <v>2562.8808516090899</v>
      </c>
      <c r="T283">
        <v>40.720164488715902</v>
      </c>
      <c r="U283">
        <v>4.1947331782858202</v>
      </c>
      <c r="V283">
        <v>208.91904366988399</v>
      </c>
      <c r="W283">
        <v>0</v>
      </c>
      <c r="X283">
        <v>2554.35140353409</v>
      </c>
      <c r="Y283">
        <v>-3.0881977148407902</v>
      </c>
      <c r="Z283">
        <v>0</v>
      </c>
      <c r="AA283">
        <v>-40.602891902697401</v>
      </c>
      <c r="AB283">
        <v>4.1826524999867098</v>
      </c>
      <c r="AC283">
        <v>0</v>
      </c>
      <c r="AD283">
        <v>-0.31812654929571599</v>
      </c>
      <c r="AE283" t="s">
        <v>601</v>
      </c>
      <c r="AF283" t="s">
        <v>602</v>
      </c>
      <c r="AG283">
        <v>5.5482865717091399E-2</v>
      </c>
      <c r="AH283">
        <v>1.49488391815695</v>
      </c>
      <c r="AI283">
        <v>-5.69541104625392E-3</v>
      </c>
      <c r="AJ283">
        <v>3.20450544826303</v>
      </c>
      <c r="AK283">
        <v>0.373944259459498</v>
      </c>
      <c r="AL283">
        <v>0.29291805405375898</v>
      </c>
    </row>
    <row r="284" spans="1:38" x14ac:dyDescent="0.35">
      <c r="A284">
        <v>2.81068548559788</v>
      </c>
      <c r="B284">
        <v>8.58765782017832</v>
      </c>
      <c r="C284">
        <v>0</v>
      </c>
      <c r="D284">
        <v>118.78324600570799</v>
      </c>
      <c r="E284">
        <v>7.5944720595361401</v>
      </c>
      <c r="F284">
        <v>0</v>
      </c>
      <c r="G284">
        <v>99.698276075555199</v>
      </c>
      <c r="H284">
        <v>1.4889890855577701</v>
      </c>
      <c r="I284">
        <v>-1.9723532738595999E-2</v>
      </c>
      <c r="J284">
        <v>3.1342210984918801</v>
      </c>
      <c r="K284">
        <v>2.40998318530532</v>
      </c>
      <c r="L284">
        <v>39.807601125109997</v>
      </c>
      <c r="M284">
        <v>0</v>
      </c>
      <c r="N284">
        <v>0</v>
      </c>
      <c r="O284" t="s">
        <v>38</v>
      </c>
      <c r="P284">
        <v>0</v>
      </c>
      <c r="Q284">
        <v>0</v>
      </c>
      <c r="R284">
        <v>0</v>
      </c>
      <c r="S284">
        <v>2561.3891545502702</v>
      </c>
      <c r="T284">
        <v>41.059045309595398</v>
      </c>
      <c r="U284">
        <v>4.2940898326601902</v>
      </c>
      <c r="V284">
        <v>209.30653668376101</v>
      </c>
      <c r="W284">
        <v>0</v>
      </c>
      <c r="X284">
        <v>2552.82298147544</v>
      </c>
      <c r="Y284">
        <v>-3.1186196996581201</v>
      </c>
      <c r="Z284">
        <v>0</v>
      </c>
      <c r="AA284">
        <v>-40.9404373804716</v>
      </c>
      <c r="AB284">
        <v>4.2816854258191803</v>
      </c>
      <c r="AC284">
        <v>0</v>
      </c>
      <c r="AD284">
        <v>-0.32615549249281001</v>
      </c>
      <c r="AE284" t="s">
        <v>603</v>
      </c>
      <c r="AF284" t="s">
        <v>604</v>
      </c>
      <c r="AG284">
        <v>5.68298368975374E-2</v>
      </c>
      <c r="AH284">
        <v>1.49476859439106</v>
      </c>
      <c r="AI284">
        <v>-5.7795088332877002E-3</v>
      </c>
      <c r="AJ284">
        <v>3.2817522268959198</v>
      </c>
      <c r="AK284">
        <v>0.37377065211230698</v>
      </c>
      <c r="AL284">
        <v>0.29422010915769498</v>
      </c>
    </row>
    <row r="285" spans="1:38" x14ac:dyDescent="0.35">
      <c r="A285">
        <v>2.8206854855978798</v>
      </c>
      <c r="B285">
        <v>8.6638277976722993</v>
      </c>
      <c r="C285">
        <v>0</v>
      </c>
      <c r="D285">
        <v>119.782423224493</v>
      </c>
      <c r="E285">
        <v>7.6395399238649198</v>
      </c>
      <c r="F285">
        <v>0</v>
      </c>
      <c r="G285">
        <v>100.137109802786</v>
      </c>
      <c r="H285">
        <v>1.48879407002054</v>
      </c>
      <c r="I285">
        <v>-1.92779161488561E-2</v>
      </c>
      <c r="J285">
        <v>3.1342210984918801</v>
      </c>
      <c r="K285">
        <v>2.4096682580636402</v>
      </c>
      <c r="L285">
        <v>39.784894110595602</v>
      </c>
      <c r="M285">
        <v>0</v>
      </c>
      <c r="N285">
        <v>0</v>
      </c>
      <c r="O285" t="s">
        <v>38</v>
      </c>
      <c r="P285">
        <v>0</v>
      </c>
      <c r="Q285">
        <v>0</v>
      </c>
      <c r="R285">
        <v>0</v>
      </c>
      <c r="S285">
        <v>2560.15206540075</v>
      </c>
      <c r="T285">
        <v>41.398810668120298</v>
      </c>
      <c r="U285">
        <v>4.3911776639831004</v>
      </c>
      <c r="V285">
        <v>209.70304239668201</v>
      </c>
      <c r="W285">
        <v>0</v>
      </c>
      <c r="X285">
        <v>2551.5491827486499</v>
      </c>
      <c r="Y285">
        <v>-3.1491969474110801</v>
      </c>
      <c r="Z285">
        <v>0</v>
      </c>
      <c r="AA285">
        <v>-41.2788575825602</v>
      </c>
      <c r="AB285">
        <v>4.3784542233446704</v>
      </c>
      <c r="AC285">
        <v>0</v>
      </c>
      <c r="AD285">
        <v>-0.33403576266514001</v>
      </c>
      <c r="AE285" t="s">
        <v>605</v>
      </c>
      <c r="AF285" t="s">
        <v>606</v>
      </c>
      <c r="AG285">
        <v>5.8148316714021001E-2</v>
      </c>
      <c r="AH285">
        <v>1.4946530263878399</v>
      </c>
      <c r="AI285">
        <v>-5.8589563672974904E-3</v>
      </c>
      <c r="AJ285">
        <v>3.35732769840833</v>
      </c>
      <c r="AK285">
        <v>0.37359718714110202</v>
      </c>
      <c r="AL285">
        <v>0.29552109644172903</v>
      </c>
    </row>
    <row r="286" spans="1:38" x14ac:dyDescent="0.35">
      <c r="A286">
        <v>2.83068548559788</v>
      </c>
      <c r="B286">
        <v>8.7404489576506101</v>
      </c>
      <c r="C286">
        <v>0</v>
      </c>
      <c r="D286">
        <v>120.785987220043</v>
      </c>
      <c r="E286">
        <v>7.68470889418633</v>
      </c>
      <c r="F286">
        <v>0</v>
      </c>
      <c r="G286">
        <v>100.57564182065499</v>
      </c>
      <c r="H286">
        <v>1.4886035599990901</v>
      </c>
      <c r="I286">
        <v>-1.8822470729867199E-2</v>
      </c>
      <c r="J286">
        <v>3.1342210984918801</v>
      </c>
      <c r="K286">
        <v>2.4093530959944398</v>
      </c>
      <c r="L286">
        <v>39.762196396081201</v>
      </c>
      <c r="M286">
        <v>0</v>
      </c>
      <c r="N286">
        <v>0</v>
      </c>
      <c r="O286" t="s">
        <v>38</v>
      </c>
      <c r="P286">
        <v>0</v>
      </c>
      <c r="Q286">
        <v>0</v>
      </c>
      <c r="R286">
        <v>0</v>
      </c>
      <c r="S286">
        <v>2559.2037654007499</v>
      </c>
      <c r="T286">
        <v>41.7395218208232</v>
      </c>
      <c r="U286">
        <v>4.4858638753836502</v>
      </c>
      <c r="V286">
        <v>210.11127860714001</v>
      </c>
      <c r="W286">
        <v>0</v>
      </c>
      <c r="X286">
        <v>2550.56408730372</v>
      </c>
      <c r="Y286">
        <v>-3.1799335360023102</v>
      </c>
      <c r="Z286">
        <v>0</v>
      </c>
      <c r="AA286">
        <v>-41.618213615406198</v>
      </c>
      <c r="AB286">
        <v>4.4728265411562997</v>
      </c>
      <c r="AC286">
        <v>0</v>
      </c>
      <c r="AD286">
        <v>-0.341756406230732</v>
      </c>
      <c r="AE286" t="s">
        <v>607</v>
      </c>
      <c r="AF286" t="s">
        <v>608</v>
      </c>
      <c r="AG286">
        <v>5.9436496491604103E-2</v>
      </c>
      <c r="AH286">
        <v>1.4945372415773901</v>
      </c>
      <c r="AI286">
        <v>-5.9336815783019798E-3</v>
      </c>
      <c r="AJ286">
        <v>3.4311282466642101</v>
      </c>
      <c r="AK286">
        <v>0.37342383077001301</v>
      </c>
      <c r="AL286">
        <v>0.29682126922489499</v>
      </c>
    </row>
    <row r="287" spans="1:38" x14ac:dyDescent="0.35">
      <c r="A287">
        <v>2.8406854855978798</v>
      </c>
      <c r="B287">
        <v>8.8175223067560005</v>
      </c>
      <c r="C287">
        <v>0</v>
      </c>
      <c r="D287">
        <v>121.793935111219</v>
      </c>
      <c r="E287">
        <v>7.7299772218936003</v>
      </c>
      <c r="F287">
        <v>0</v>
      </c>
      <c r="G287">
        <v>101.013888932529</v>
      </c>
      <c r="H287">
        <v>1.4884176525241399</v>
      </c>
      <c r="I287">
        <v>-1.8357450318802301E-2</v>
      </c>
      <c r="J287">
        <v>3.1342210984918801</v>
      </c>
      <c r="K287">
        <v>2.4090377020120202</v>
      </c>
      <c r="L287">
        <v>39.739508113018303</v>
      </c>
      <c r="M287">
        <v>0</v>
      </c>
      <c r="N287">
        <v>0</v>
      </c>
      <c r="O287" t="s">
        <v>38</v>
      </c>
      <c r="P287">
        <v>0</v>
      </c>
      <c r="Q287">
        <v>0</v>
      </c>
      <c r="R287">
        <v>0</v>
      </c>
      <c r="S287">
        <v>2558.2554654007499</v>
      </c>
      <c r="T287">
        <v>42.081186412846002</v>
      </c>
      <c r="U287">
        <v>4.5780125082863998</v>
      </c>
      <c r="V287">
        <v>210.50741253247199</v>
      </c>
      <c r="W287">
        <v>0</v>
      </c>
      <c r="X287">
        <v>2549.5798978501698</v>
      </c>
      <c r="Y287">
        <v>-3.2108292661787798</v>
      </c>
      <c r="Z287">
        <v>0</v>
      </c>
      <c r="AA287">
        <v>-41.9585131449643</v>
      </c>
      <c r="AB287">
        <v>4.5646668827784804</v>
      </c>
      <c r="AC287">
        <v>0</v>
      </c>
      <c r="AD287">
        <v>-0.34930613406021499</v>
      </c>
      <c r="AE287" t="s">
        <v>609</v>
      </c>
      <c r="AF287" t="s">
        <v>610</v>
      </c>
      <c r="AG287">
        <v>6.0692520561520302E-2</v>
      </c>
      <c r="AH287">
        <v>1.49442127165229</v>
      </c>
      <c r="AI287">
        <v>-6.0036191281467302E-3</v>
      </c>
      <c r="AJ287">
        <v>3.5030476387435301</v>
      </c>
      <c r="AK287">
        <v>0.37325057644682802</v>
      </c>
      <c r="AL287">
        <v>0.298120676648783</v>
      </c>
    </row>
    <row r="288" spans="1:38" x14ac:dyDescent="0.35">
      <c r="A288">
        <v>2.85068548559788</v>
      </c>
      <c r="B288">
        <v>8.8950488226110895</v>
      </c>
      <c r="C288">
        <v>0</v>
      </c>
      <c r="D288">
        <v>122.806264049117</v>
      </c>
      <c r="E288">
        <v>7.7753417038274897</v>
      </c>
      <c r="F288">
        <v>0</v>
      </c>
      <c r="G288">
        <v>101.451851171613</v>
      </c>
      <c r="H288">
        <v>1.48823644201812</v>
      </c>
      <c r="I288">
        <v>-1.7883122753672501E-2</v>
      </c>
      <c r="J288">
        <v>3.1342210984918801</v>
      </c>
      <c r="K288">
        <v>2.4087220756171601</v>
      </c>
      <c r="L288">
        <v>39.716829229955302</v>
      </c>
      <c r="M288">
        <v>0</v>
      </c>
      <c r="N288">
        <v>0</v>
      </c>
      <c r="O288" t="s">
        <v>38</v>
      </c>
      <c r="P288">
        <v>0</v>
      </c>
      <c r="Q288">
        <v>0</v>
      </c>
      <c r="R288">
        <v>0</v>
      </c>
      <c r="S288">
        <v>2557.3071654007499</v>
      </c>
      <c r="T288">
        <v>42.4237989966702</v>
      </c>
      <c r="U288">
        <v>4.6674866817759897</v>
      </c>
      <c r="V288">
        <v>210.891217109043</v>
      </c>
      <c r="W288">
        <v>0</v>
      </c>
      <c r="X288">
        <v>2548.5966398699302</v>
      </c>
      <c r="Y288">
        <v>-3.2418828496575101</v>
      </c>
      <c r="Z288">
        <v>0</v>
      </c>
      <c r="AA288">
        <v>-42.299750790033897</v>
      </c>
      <c r="AB288">
        <v>4.6538388386769096</v>
      </c>
      <c r="AC288">
        <v>0</v>
      </c>
      <c r="AD288">
        <v>-0.35667350361154798</v>
      </c>
      <c r="AE288" t="s">
        <v>611</v>
      </c>
      <c r="AF288" t="s">
        <v>612</v>
      </c>
      <c r="AG288">
        <v>6.1914517214711903E-2</v>
      </c>
      <c r="AH288">
        <v>1.4943051494877699</v>
      </c>
      <c r="AI288">
        <v>-6.0687074696506001E-3</v>
      </c>
      <c r="AJ288">
        <v>3.5729787799855499</v>
      </c>
      <c r="AK288">
        <v>0.37307742422395601</v>
      </c>
      <c r="AL288">
        <v>0.29941931832032698</v>
      </c>
    </row>
    <row r="289" spans="1:38" x14ac:dyDescent="0.35">
      <c r="A289">
        <v>2.8606854855978798</v>
      </c>
      <c r="B289">
        <v>8.9730294504221497</v>
      </c>
      <c r="C289">
        <v>0</v>
      </c>
      <c r="D289">
        <v>123.822971185215</v>
      </c>
      <c r="E289">
        <v>7.8207990601391399</v>
      </c>
      <c r="F289">
        <v>0</v>
      </c>
      <c r="G289">
        <v>101.88952858010499</v>
      </c>
      <c r="H289">
        <v>1.4880600201549301</v>
      </c>
      <c r="I289">
        <v>-1.7399769897964702E-2</v>
      </c>
      <c r="J289">
        <v>3.1342210984918801</v>
      </c>
      <c r="K289">
        <v>2.4084062169626299</v>
      </c>
      <c r="L289">
        <v>39.694159778343803</v>
      </c>
      <c r="M289">
        <v>0</v>
      </c>
      <c r="N289">
        <v>0</v>
      </c>
      <c r="O289" t="s">
        <v>38</v>
      </c>
      <c r="P289">
        <v>0</v>
      </c>
      <c r="Q289">
        <v>0</v>
      </c>
      <c r="R289">
        <v>0</v>
      </c>
      <c r="S289">
        <v>2556.3588654007499</v>
      </c>
      <c r="T289">
        <v>42.7673541332978</v>
      </c>
      <c r="U289">
        <v>4.7541494867926897</v>
      </c>
      <c r="V289">
        <v>211.262472634593</v>
      </c>
      <c r="W289">
        <v>0</v>
      </c>
      <c r="X289">
        <v>2547.61433823279</v>
      </c>
      <c r="Y289">
        <v>-3.2730929444327801</v>
      </c>
      <c r="Z289">
        <v>0</v>
      </c>
      <c r="AA289">
        <v>-42.641921182564097</v>
      </c>
      <c r="AB289">
        <v>4.7402059775332903</v>
      </c>
      <c r="AC289">
        <v>0</v>
      </c>
      <c r="AD289">
        <v>-0.36384699164460599</v>
      </c>
      <c r="AE289" t="s">
        <v>613</v>
      </c>
      <c r="AF289" t="s">
        <v>614</v>
      </c>
      <c r="AG289">
        <v>6.3100609983076095E-2</v>
      </c>
      <c r="AH289">
        <v>1.49418890814414</v>
      </c>
      <c r="AI289">
        <v>-6.1288879892089599E-3</v>
      </c>
      <c r="AJ289">
        <v>3.6408143751441902</v>
      </c>
      <c r="AK289">
        <v>0.37290437415321398</v>
      </c>
      <c r="AL289">
        <v>0.30071719385089402</v>
      </c>
    </row>
    <row r="290" spans="1:38" x14ac:dyDescent="0.35">
      <c r="A290">
        <v>2.8706854855978801</v>
      </c>
      <c r="B290">
        <v>9.0514651022202699</v>
      </c>
      <c r="C290">
        <v>0</v>
      </c>
      <c r="D290">
        <v>124.844053671453</v>
      </c>
      <c r="E290">
        <v>7.86634593592734</v>
      </c>
      <c r="F290">
        <v>0</v>
      </c>
      <c r="G290">
        <v>102.326921209069</v>
      </c>
      <c r="H290">
        <v>1.4878884757197399</v>
      </c>
      <c r="I290">
        <v>-1.69076876329546E-2</v>
      </c>
      <c r="J290">
        <v>3.1342210984918801</v>
      </c>
      <c r="K290">
        <v>2.4080901223614402</v>
      </c>
      <c r="L290">
        <v>39.671499663829401</v>
      </c>
      <c r="M290">
        <v>0</v>
      </c>
      <c r="N290">
        <v>0</v>
      </c>
      <c r="O290" t="s">
        <v>38</v>
      </c>
      <c r="P290">
        <v>0</v>
      </c>
      <c r="Q290">
        <v>0</v>
      </c>
      <c r="R290">
        <v>0</v>
      </c>
      <c r="S290">
        <v>2555.4105654007499</v>
      </c>
      <c r="T290">
        <v>43.111846392256503</v>
      </c>
      <c r="U290">
        <v>4.8378641671922997</v>
      </c>
      <c r="V290">
        <v>211.62096711085101</v>
      </c>
      <c r="W290">
        <v>0</v>
      </c>
      <c r="X290">
        <v>2546.6330171504601</v>
      </c>
      <c r="Y290">
        <v>-3.3044581549686902</v>
      </c>
      <c r="Z290">
        <v>0</v>
      </c>
      <c r="AA290">
        <v>-42.985018967677398</v>
      </c>
      <c r="AB290">
        <v>4.82363202674519</v>
      </c>
      <c r="AC290">
        <v>0</v>
      </c>
      <c r="AD290">
        <v>-0.37081500881346602</v>
      </c>
      <c r="AE290" t="s">
        <v>615</v>
      </c>
      <c r="AF290" t="s">
        <v>616</v>
      </c>
      <c r="AG290">
        <v>6.4248920662234102E-2</v>
      </c>
      <c r="AH290">
        <v>1.4940725808477</v>
      </c>
      <c r="AI290">
        <v>-6.1841051279560803E-3</v>
      </c>
      <c r="AJ290">
        <v>3.7064470892661499</v>
      </c>
      <c r="AK290">
        <v>0.37273142628584699</v>
      </c>
      <c r="AL290">
        <v>0.302014302856144</v>
      </c>
    </row>
    <row r="291" spans="1:38" x14ac:dyDescent="0.35">
      <c r="A291">
        <v>2.8806854855978798</v>
      </c>
      <c r="B291">
        <v>9.1303566561195399</v>
      </c>
      <c r="C291">
        <v>0</v>
      </c>
      <c r="D291">
        <v>125.869508660329</v>
      </c>
      <c r="E291">
        <v>7.9119789029881096</v>
      </c>
      <c r="F291">
        <v>0</v>
      </c>
      <c r="G291">
        <v>102.764029118306</v>
      </c>
      <c r="H291">
        <v>1.4877218944689401</v>
      </c>
      <c r="I291">
        <v>-1.6407185831186399E-2</v>
      </c>
      <c r="J291">
        <v>3.1342210984918801</v>
      </c>
      <c r="K291">
        <v>2.4077737983147598</v>
      </c>
      <c r="L291">
        <v>39.648849117863499</v>
      </c>
      <c r="M291">
        <v>0</v>
      </c>
      <c r="N291">
        <v>0</v>
      </c>
      <c r="O291" t="s">
        <v>38</v>
      </c>
      <c r="P291">
        <v>0</v>
      </c>
      <c r="Q291">
        <v>0</v>
      </c>
      <c r="R291">
        <v>0</v>
      </c>
      <c r="S291">
        <v>2554.4622654007499</v>
      </c>
      <c r="T291">
        <v>43.457270351602602</v>
      </c>
      <c r="U291">
        <v>4.9184943061147601</v>
      </c>
      <c r="V291">
        <v>211.96649658489801</v>
      </c>
      <c r="W291">
        <v>0</v>
      </c>
      <c r="X291">
        <v>2545.6527001305299</v>
      </c>
      <c r="Y291">
        <v>-3.3359770324578899</v>
      </c>
      <c r="Z291">
        <v>0</v>
      </c>
      <c r="AA291">
        <v>-43.329038803684497</v>
      </c>
      <c r="AB291">
        <v>4.9039810582002703</v>
      </c>
      <c r="AC291">
        <v>0</v>
      </c>
      <c r="AD291">
        <v>-0.37756591490262897</v>
      </c>
      <c r="AE291" t="s">
        <v>617</v>
      </c>
      <c r="AF291" t="s">
        <v>618</v>
      </c>
      <c r="AG291">
        <v>6.5357569713225705E-2</v>
      </c>
      <c r="AH291">
        <v>1.4939562009711</v>
      </c>
      <c r="AI291">
        <v>-6.2343065021570601E-3</v>
      </c>
      <c r="AJ291">
        <v>3.7697696191932302</v>
      </c>
      <c r="AK291">
        <v>0.37255858067254799</v>
      </c>
      <c r="AL291">
        <v>0.303310644955889</v>
      </c>
    </row>
    <row r="292" spans="1:38" x14ac:dyDescent="0.35">
      <c r="A292">
        <v>2.8906854855978801</v>
      </c>
      <c r="B292">
        <v>9.20970495559318</v>
      </c>
      <c r="C292">
        <v>0</v>
      </c>
      <c r="D292">
        <v>126.89933330498</v>
      </c>
      <c r="E292">
        <v>7.9576944616773204</v>
      </c>
      <c r="F292">
        <v>0</v>
      </c>
      <c r="G292">
        <v>103.200852376198</v>
      </c>
      <c r="H292">
        <v>1.4875603589903901</v>
      </c>
      <c r="I292">
        <v>-1.5898588310582301E-2</v>
      </c>
      <c r="J292">
        <v>3.1342210984918801</v>
      </c>
      <c r="K292">
        <v>2.4074572383214399</v>
      </c>
      <c r="L292">
        <v>39.626207866252003</v>
      </c>
      <c r="M292">
        <v>0</v>
      </c>
      <c r="N292">
        <v>0</v>
      </c>
      <c r="O292" t="s">
        <v>38</v>
      </c>
      <c r="P292">
        <v>0</v>
      </c>
      <c r="Q292">
        <v>0</v>
      </c>
      <c r="R292">
        <v>0</v>
      </c>
      <c r="S292">
        <v>2553.5139654007498</v>
      </c>
      <c r="T292">
        <v>43.803620597920201</v>
      </c>
      <c r="U292">
        <v>4.9959040175337703</v>
      </c>
      <c r="V292">
        <v>212.29886548880901</v>
      </c>
      <c r="W292">
        <v>0</v>
      </c>
      <c r="X292">
        <v>2544.6734099307901</v>
      </c>
      <c r="Y292">
        <v>-3.36764807514801</v>
      </c>
      <c r="Z292">
        <v>0</v>
      </c>
      <c r="AA292">
        <v>-43.673975362090502</v>
      </c>
      <c r="AB292">
        <v>4.9811176791970198</v>
      </c>
      <c r="AC292">
        <v>0</v>
      </c>
      <c r="AD292">
        <v>-0.38408803470164898</v>
      </c>
      <c r="AE292" t="s">
        <v>619</v>
      </c>
      <c r="AF292" t="s">
        <v>620</v>
      </c>
      <c r="AG292">
        <v>6.6424682181012107E-2</v>
      </c>
      <c r="AH292">
        <v>1.4938398020130399</v>
      </c>
      <c r="AI292">
        <v>-6.2794430226498204E-3</v>
      </c>
      <c r="AJ292">
        <v>3.8306749585036699</v>
      </c>
      <c r="AK292">
        <v>0.37238583736347303</v>
      </c>
      <c r="AL292">
        <v>0.30460621977394697</v>
      </c>
    </row>
    <row r="293" spans="1:38" x14ac:dyDescent="0.35">
      <c r="A293">
        <v>2.9006854855978799</v>
      </c>
      <c r="B293">
        <v>9.28951080876897</v>
      </c>
      <c r="C293">
        <v>0</v>
      </c>
      <c r="D293">
        <v>127.93352475927</v>
      </c>
      <c r="E293">
        <v>8.0034890428870202</v>
      </c>
      <c r="F293">
        <v>0</v>
      </c>
      <c r="G293">
        <v>103.637391059549</v>
      </c>
      <c r="H293">
        <v>1.48740394856433</v>
      </c>
      <c r="I293">
        <v>-1.5382232768662E-2</v>
      </c>
      <c r="J293">
        <v>3.1342210984918801</v>
      </c>
      <c r="K293">
        <v>2.4071404457586598</v>
      </c>
      <c r="L293">
        <v>39.603576083189097</v>
      </c>
      <c r="M293">
        <v>0</v>
      </c>
      <c r="N293">
        <v>0</v>
      </c>
      <c r="O293" t="s">
        <v>38</v>
      </c>
      <c r="P293">
        <v>0</v>
      </c>
      <c r="Q293">
        <v>0</v>
      </c>
      <c r="R293">
        <v>0</v>
      </c>
      <c r="S293">
        <v>2552.5656654007498</v>
      </c>
      <c r="T293">
        <v>44.1508917263182</v>
      </c>
      <c r="U293">
        <v>5.0699581428399201</v>
      </c>
      <c r="V293">
        <v>212.61788697708599</v>
      </c>
      <c r="W293">
        <v>0</v>
      </c>
      <c r="X293">
        <v>2543.6951685137401</v>
      </c>
      <c r="Y293">
        <v>-3.39946972873692</v>
      </c>
      <c r="Z293">
        <v>0</v>
      </c>
      <c r="AA293">
        <v>-44.019823327592697</v>
      </c>
      <c r="AB293">
        <v>5.0549072283644803</v>
      </c>
      <c r="AC293">
        <v>0</v>
      </c>
      <c r="AD293">
        <v>-0.39036967451041898</v>
      </c>
      <c r="AE293" t="s">
        <v>621</v>
      </c>
      <c r="AF293" t="s">
        <v>622</v>
      </c>
      <c r="AG293">
        <v>6.7448387058842402E-2</v>
      </c>
      <c r="AH293">
        <v>1.4937234175774801</v>
      </c>
      <c r="AI293">
        <v>-6.3194690131464998E-3</v>
      </c>
      <c r="AJ293">
        <v>3.8890564316339802</v>
      </c>
      <c r="AK293">
        <v>0.372213196408268</v>
      </c>
      <c r="AL293">
        <v>0.30590102693798299</v>
      </c>
    </row>
    <row r="294" spans="1:38" x14ac:dyDescent="0.35">
      <c r="A294">
        <v>2.9106854855978801</v>
      </c>
      <c r="B294">
        <v>9.3697749877449592</v>
      </c>
      <c r="C294">
        <v>0</v>
      </c>
      <c r="D294">
        <v>128.97208017787199</v>
      </c>
      <c r="E294">
        <v>8.0493590101360404</v>
      </c>
      <c r="F294">
        <v>0</v>
      </c>
      <c r="G294">
        <v>104.07364525341001</v>
      </c>
      <c r="H294">
        <v>1.4872527390249799</v>
      </c>
      <c r="I294">
        <v>-1.48584706963655E-2</v>
      </c>
      <c r="J294">
        <v>3.1342210984918801</v>
      </c>
      <c r="K294">
        <v>2.40682342045484</v>
      </c>
      <c r="L294">
        <v>39.580953768674703</v>
      </c>
      <c r="M294">
        <v>0</v>
      </c>
      <c r="N294">
        <v>0</v>
      </c>
      <c r="O294" t="s">
        <v>38</v>
      </c>
      <c r="P294">
        <v>0</v>
      </c>
      <c r="Q294">
        <v>0</v>
      </c>
      <c r="R294">
        <v>0</v>
      </c>
      <c r="S294">
        <v>2551.6173654007498</v>
      </c>
      <c r="T294">
        <v>44.499078340425299</v>
      </c>
      <c r="U294">
        <v>5.1405224523004298</v>
      </c>
      <c r="V294">
        <v>212.923383261374</v>
      </c>
      <c r="W294">
        <v>0</v>
      </c>
      <c r="X294">
        <v>2542.7179970014699</v>
      </c>
      <c r="Y294">
        <v>-3.4314403868384198</v>
      </c>
      <c r="Z294">
        <v>0</v>
      </c>
      <c r="AA294">
        <v>-44.366577398069403</v>
      </c>
      <c r="AB294">
        <v>5.1252159764242098</v>
      </c>
      <c r="AC294">
        <v>0</v>
      </c>
      <c r="AD294">
        <v>-0.39639913926596498</v>
      </c>
      <c r="AE294" t="s">
        <v>623</v>
      </c>
      <c r="AF294" t="s">
        <v>624</v>
      </c>
      <c r="AG294">
        <v>6.8426821863490903E-2</v>
      </c>
      <c r="AH294">
        <v>1.49360708135218</v>
      </c>
      <c r="AI294">
        <v>-6.3543423272056599E-3</v>
      </c>
      <c r="AJ294">
        <v>3.9448079181192002</v>
      </c>
      <c r="AK294">
        <v>0.37204065785608598</v>
      </c>
      <c r="AL294">
        <v>0.30719506607935299</v>
      </c>
    </row>
    <row r="295" spans="1:38" x14ac:dyDescent="0.35">
      <c r="A295">
        <v>2.9206854855978799</v>
      </c>
      <c r="B295">
        <v>9.45049822487948</v>
      </c>
      <c r="C295">
        <v>0</v>
      </c>
      <c r="D295">
        <v>130.01499668001</v>
      </c>
      <c r="E295">
        <v>8.0952988468147105</v>
      </c>
      <c r="F295">
        <v>0</v>
      </c>
      <c r="G295">
        <v>104.509593408923</v>
      </c>
      <c r="H295">
        <v>1.48710680262308</v>
      </c>
      <c r="I295">
        <v>-1.43276672895363E-2</v>
      </c>
      <c r="J295">
        <v>3.1342210984918801</v>
      </c>
      <c r="K295">
        <v>2.40650615826255</v>
      </c>
      <c r="L295">
        <v>39.558340785611698</v>
      </c>
      <c r="M295">
        <v>0</v>
      </c>
      <c r="N295">
        <v>0</v>
      </c>
      <c r="O295" t="s">
        <v>38</v>
      </c>
      <c r="P295">
        <v>0</v>
      </c>
      <c r="Q295">
        <v>0</v>
      </c>
      <c r="R295">
        <v>0</v>
      </c>
      <c r="S295">
        <v>2550.2939537830198</v>
      </c>
      <c r="T295">
        <v>44.848157496716702</v>
      </c>
      <c r="U295">
        <v>5.2074627685845396</v>
      </c>
      <c r="V295">
        <v>213.183829662004</v>
      </c>
      <c r="W295">
        <v>0</v>
      </c>
      <c r="X295">
        <v>2541.3681168757998</v>
      </c>
      <c r="Y295">
        <v>-3.46355697678514</v>
      </c>
      <c r="Z295">
        <v>0</v>
      </c>
      <c r="AA295">
        <v>-44.714214785891897</v>
      </c>
      <c r="AB295">
        <v>5.1919102527471903</v>
      </c>
      <c r="AC295">
        <v>0</v>
      </c>
      <c r="AD295">
        <v>-0.40216465982577498</v>
      </c>
      <c r="AE295" t="s">
        <v>625</v>
      </c>
      <c r="AF295" t="s">
        <v>626</v>
      </c>
      <c r="AG295">
        <v>6.9358121208774201E-2</v>
      </c>
      <c r="AH295">
        <v>1.49349082840484</v>
      </c>
      <c r="AI295">
        <v>-6.3840257817555602E-3</v>
      </c>
      <c r="AJ295">
        <v>3.99782318922944</v>
      </c>
      <c r="AK295">
        <v>0.37186823027743798</v>
      </c>
      <c r="AL295">
        <v>0.30848827291921399</v>
      </c>
    </row>
    <row r="296" spans="1:38" x14ac:dyDescent="0.35">
      <c r="A296">
        <v>2.9306854855978699</v>
      </c>
      <c r="B296">
        <v>9.53168115295869</v>
      </c>
      <c r="C296">
        <v>0</v>
      </c>
      <c r="D296">
        <v>131.062270644373</v>
      </c>
      <c r="E296">
        <v>8.1412958008383196</v>
      </c>
      <c r="F296">
        <v>0</v>
      </c>
      <c r="G296">
        <v>104.945128656357</v>
      </c>
      <c r="H296">
        <v>1.4869662078880399</v>
      </c>
      <c r="I296">
        <v>-1.3790201684477499E-2</v>
      </c>
      <c r="J296">
        <v>3.1342210984918801</v>
      </c>
      <c r="K296">
        <v>2.4061886654399598</v>
      </c>
      <c r="L296">
        <v>39.535737339645898</v>
      </c>
      <c r="M296">
        <v>0</v>
      </c>
      <c r="N296">
        <v>0</v>
      </c>
      <c r="O296" t="s">
        <v>38</v>
      </c>
      <c r="P296">
        <v>0</v>
      </c>
      <c r="Q296">
        <v>0</v>
      </c>
      <c r="R296">
        <v>0</v>
      </c>
      <c r="S296">
        <v>2548.6858831947802</v>
      </c>
      <c r="T296">
        <v>45.198036578855699</v>
      </c>
      <c r="U296">
        <v>5.2706418656474598</v>
      </c>
      <c r="V296">
        <v>213.406483616602</v>
      </c>
      <c r="W296">
        <v>0</v>
      </c>
      <c r="X296">
        <v>2539.7356956870099</v>
      </c>
      <c r="Y296">
        <v>-3.4958107447798299</v>
      </c>
      <c r="Z296">
        <v>0</v>
      </c>
      <c r="AA296">
        <v>-45.0626432626878</v>
      </c>
      <c r="AB296">
        <v>5.2548533550275698</v>
      </c>
      <c r="AC296">
        <v>0</v>
      </c>
      <c r="AD296">
        <v>-0.40765413412750601</v>
      </c>
      <c r="AE296" t="s">
        <v>627</v>
      </c>
      <c r="AF296" t="s">
        <v>628</v>
      </c>
      <c r="AG296">
        <v>7.0240373442343004E-2</v>
      </c>
      <c r="AH296">
        <v>1.4933746989636101</v>
      </c>
      <c r="AI296">
        <v>-6.4084910755726199E-3</v>
      </c>
      <c r="AJ296">
        <v>4.0479934616844604</v>
      </c>
      <c r="AK296">
        <v>0.37169595584342102</v>
      </c>
      <c r="AL296">
        <v>0.30978033117433501</v>
      </c>
    </row>
    <row r="297" spans="1:38" x14ac:dyDescent="0.35">
      <c r="A297">
        <v>2.9406854855978701</v>
      </c>
      <c r="B297">
        <v>9.6133243150651992</v>
      </c>
      <c r="C297">
        <v>0</v>
      </c>
      <c r="D297">
        <v>132.113897837222</v>
      </c>
      <c r="E297">
        <v>8.1873450036936894</v>
      </c>
      <c r="F297">
        <v>0</v>
      </c>
      <c r="G297">
        <v>105.38023912930601</v>
      </c>
      <c r="H297">
        <v>1.4868310194885901</v>
      </c>
      <c r="I297">
        <v>-1.3246466760490599E-2</v>
      </c>
      <c r="J297">
        <v>3.1342210984918801</v>
      </c>
      <c r="K297">
        <v>2.4058709365058202</v>
      </c>
      <c r="L297">
        <v>39.5131432565829</v>
      </c>
      <c r="M297">
        <v>0</v>
      </c>
      <c r="N297">
        <v>0</v>
      </c>
      <c r="O297" t="s">
        <v>38</v>
      </c>
      <c r="P297">
        <v>0</v>
      </c>
      <c r="Q297">
        <v>0</v>
      </c>
      <c r="R297">
        <v>0</v>
      </c>
      <c r="S297">
        <v>2547.0778126065502</v>
      </c>
      <c r="T297">
        <v>45.548699399924601</v>
      </c>
      <c r="U297">
        <v>5.3299286925640699</v>
      </c>
      <c r="V297">
        <v>213.61496092703601</v>
      </c>
      <c r="W297">
        <v>0</v>
      </c>
      <c r="X297">
        <v>2538.1044170681198</v>
      </c>
      <c r="Y297">
        <v>-3.5281990245760402</v>
      </c>
      <c r="Z297">
        <v>0</v>
      </c>
      <c r="AA297">
        <v>-45.411846787679501</v>
      </c>
      <c r="AB297">
        <v>5.3139147410294001</v>
      </c>
      <c r="AC297">
        <v>0</v>
      </c>
      <c r="AD297">
        <v>-0.41285589845394199</v>
      </c>
      <c r="AE297" t="s">
        <v>629</v>
      </c>
      <c r="AF297" t="s">
        <v>630</v>
      </c>
      <c r="AG297">
        <v>7.1071746342443301E-2</v>
      </c>
      <c r="AH297">
        <v>1.4932587273806801</v>
      </c>
      <c r="AI297">
        <v>-6.4277078920857902E-3</v>
      </c>
      <c r="AJ297">
        <v>4.0952145611744397</v>
      </c>
      <c r="AK297">
        <v>0.37152383932105898</v>
      </c>
      <c r="AL297">
        <v>0.31107120509205199</v>
      </c>
    </row>
    <row r="298" spans="1:38" x14ac:dyDescent="0.35">
      <c r="A298">
        <v>2.9506854855978699</v>
      </c>
      <c r="B298">
        <v>9.6954282141385697</v>
      </c>
      <c r="C298">
        <v>0</v>
      </c>
      <c r="D298">
        <v>133.169874011524</v>
      </c>
      <c r="E298">
        <v>8.2334425365899708</v>
      </c>
      <c r="F298">
        <v>0</v>
      </c>
      <c r="G298">
        <v>105.814924971751</v>
      </c>
      <c r="H298">
        <v>1.48670129809818</v>
      </c>
      <c r="I298">
        <v>-1.26968686641796E-2</v>
      </c>
      <c r="J298">
        <v>3.1342210984918801</v>
      </c>
      <c r="K298">
        <v>2.4055529744667701</v>
      </c>
      <c r="L298">
        <v>39.490558673519899</v>
      </c>
      <c r="M298">
        <v>0</v>
      </c>
      <c r="N298">
        <v>0</v>
      </c>
      <c r="O298" t="s">
        <v>38</v>
      </c>
      <c r="P298">
        <v>0</v>
      </c>
      <c r="Q298">
        <v>0</v>
      </c>
      <c r="R298">
        <v>0</v>
      </c>
      <c r="S298">
        <v>2545.4697420183102</v>
      </c>
      <c r="T298">
        <v>45.900139493035297</v>
      </c>
      <c r="U298">
        <v>5.3851946274645197</v>
      </c>
      <c r="V298">
        <v>213.80913415554701</v>
      </c>
      <c r="W298">
        <v>0</v>
      </c>
      <c r="X298">
        <v>2536.4742974614201</v>
      </c>
      <c r="Y298">
        <v>-3.5607198825281201</v>
      </c>
      <c r="Z298">
        <v>0</v>
      </c>
      <c r="AA298">
        <v>-45.761819013215202</v>
      </c>
      <c r="AB298">
        <v>5.3689662954153698</v>
      </c>
      <c r="AC298">
        <v>0</v>
      </c>
      <c r="AD298">
        <v>-0.417758416272484</v>
      </c>
      <c r="AE298" t="s">
        <v>631</v>
      </c>
      <c r="AF298" t="s">
        <v>632</v>
      </c>
      <c r="AG298">
        <v>7.1850434461349005E-2</v>
      </c>
      <c r="AH298">
        <v>1.49314294724936</v>
      </c>
      <c r="AI298">
        <v>-6.4416491511769501E-3</v>
      </c>
      <c r="AJ298">
        <v>4.13938395854235</v>
      </c>
      <c r="AK298">
        <v>0.37135188075070702</v>
      </c>
      <c r="AL298">
        <v>0.312360894369697</v>
      </c>
    </row>
    <row r="299" spans="1:38" x14ac:dyDescent="0.35">
      <c r="A299">
        <v>2.9606854855978701</v>
      </c>
      <c r="B299">
        <v>9.77799331366381</v>
      </c>
      <c r="C299">
        <v>0</v>
      </c>
      <c r="D299">
        <v>134.230194921725</v>
      </c>
      <c r="E299">
        <v>8.2795844278626802</v>
      </c>
      <c r="F299">
        <v>0</v>
      </c>
      <c r="G299">
        <v>106.249186334887</v>
      </c>
      <c r="H299">
        <v>1.4865771002632899</v>
      </c>
      <c r="I299">
        <v>-1.2141826600997E-2</v>
      </c>
      <c r="J299">
        <v>3.1342210984918801</v>
      </c>
      <c r="K299">
        <v>2.4052347755537098</v>
      </c>
      <c r="L299">
        <v>39.467983490457001</v>
      </c>
      <c r="M299">
        <v>0</v>
      </c>
      <c r="N299">
        <v>0</v>
      </c>
      <c r="O299" t="s">
        <v>38</v>
      </c>
      <c r="P299">
        <v>0</v>
      </c>
      <c r="Q299">
        <v>0</v>
      </c>
      <c r="R299">
        <v>0</v>
      </c>
      <c r="S299">
        <v>2543.8616714300802</v>
      </c>
      <c r="T299">
        <v>46.252350407220199</v>
      </c>
      <c r="U299">
        <v>5.4363131108795999</v>
      </c>
      <c r="V299">
        <v>213.98888670243201</v>
      </c>
      <c r="W299">
        <v>0</v>
      </c>
      <c r="X299">
        <v>2534.8453522333202</v>
      </c>
      <c r="Y299">
        <v>-3.5933713375630099</v>
      </c>
      <c r="Z299">
        <v>0</v>
      </c>
      <c r="AA299">
        <v>-46.112553612033501</v>
      </c>
      <c r="AB299">
        <v>5.4198819642710196</v>
      </c>
      <c r="AC299">
        <v>0</v>
      </c>
      <c r="AD299">
        <v>-0.42235024907195401</v>
      </c>
      <c r="AE299" t="s">
        <v>633</v>
      </c>
      <c r="AF299" t="s">
        <v>634</v>
      </c>
      <c r="AG299">
        <v>7.2574656790366399E-2</v>
      </c>
      <c r="AH299">
        <v>1.4930273921155</v>
      </c>
      <c r="AI299">
        <v>-6.4502918522017999E-3</v>
      </c>
      <c r="AJ299">
        <v>4.1804005788885101</v>
      </c>
      <c r="AK299">
        <v>0.37118008017228299</v>
      </c>
      <c r="AL299">
        <v>0.31364939870787401</v>
      </c>
    </row>
    <row r="300" spans="1:38" x14ac:dyDescent="0.35">
      <c r="A300">
        <v>2.9706854855978699</v>
      </c>
      <c r="B300">
        <v>9.8610200371565995</v>
      </c>
      <c r="C300">
        <v>0</v>
      </c>
      <c r="D300">
        <v>135.29485632381699</v>
      </c>
      <c r="E300">
        <v>8.3257666557987502</v>
      </c>
      <c r="F300">
        <v>0</v>
      </c>
      <c r="G300">
        <v>106.683023376862</v>
      </c>
      <c r="H300">
        <v>1.48645847827399</v>
      </c>
      <c r="I300">
        <v>-1.1581772610932101E-2</v>
      </c>
      <c r="J300">
        <v>3.1342210984918801</v>
      </c>
      <c r="K300">
        <v>2.40491634532576</v>
      </c>
      <c r="L300">
        <v>39.445417844491097</v>
      </c>
      <c r="M300">
        <v>0</v>
      </c>
      <c r="N300">
        <v>0</v>
      </c>
      <c r="O300" t="s">
        <v>38</v>
      </c>
      <c r="P300">
        <v>0</v>
      </c>
      <c r="Q300">
        <v>0</v>
      </c>
      <c r="R300">
        <v>0</v>
      </c>
      <c r="S300">
        <v>2542.2536008418401</v>
      </c>
      <c r="T300">
        <v>46.605325707399601</v>
      </c>
      <c r="U300">
        <v>5.4831598741412302</v>
      </c>
      <c r="V300">
        <v>214.154113099678</v>
      </c>
      <c r="W300">
        <v>0</v>
      </c>
      <c r="X300">
        <v>2533.2175956351998</v>
      </c>
      <c r="Y300">
        <v>-3.62615136215185</v>
      </c>
      <c r="Z300">
        <v>0</v>
      </c>
      <c r="AA300">
        <v>-46.464044277178097</v>
      </c>
      <c r="AB300">
        <v>5.46653798260001</v>
      </c>
      <c r="AC300">
        <v>0</v>
      </c>
      <c r="AD300">
        <v>-0.42662007709897298</v>
      </c>
      <c r="AE300" t="s">
        <v>635</v>
      </c>
      <c r="AF300" t="s">
        <v>636</v>
      </c>
      <c r="AG300">
        <v>7.3242657186990301E-2</v>
      </c>
      <c r="AH300">
        <v>1.49291209545325</v>
      </c>
      <c r="AI300">
        <v>-6.4536171792617296E-3</v>
      </c>
      <c r="AJ300">
        <v>4.2181648888165304</v>
      </c>
      <c r="AK300">
        <v>0.37100843762529601</v>
      </c>
      <c r="AL300">
        <v>0.31493671781027599</v>
      </c>
    </row>
    <row r="301" spans="1:38" x14ac:dyDescent="0.35">
      <c r="A301">
        <v>2.9806854855978702</v>
      </c>
      <c r="B301">
        <v>9.9445087676774708</v>
      </c>
      <c r="C301">
        <v>0</v>
      </c>
      <c r="D301">
        <v>136.36385397540701</v>
      </c>
      <c r="E301">
        <v>8.3719851515723693</v>
      </c>
      <c r="F301">
        <v>0</v>
      </c>
      <c r="G301">
        <v>107.116436262504</v>
      </c>
      <c r="H301">
        <v>1.4863454800367799</v>
      </c>
      <c r="I301">
        <v>-1.10171513206462E-2</v>
      </c>
      <c r="J301">
        <v>3.1342210984918801</v>
      </c>
      <c r="K301">
        <v>2.4045976782836398</v>
      </c>
      <c r="L301">
        <v>39.422861561428199</v>
      </c>
      <c r="M301">
        <v>0</v>
      </c>
      <c r="N301">
        <v>0</v>
      </c>
      <c r="O301" t="s">
        <v>38</v>
      </c>
      <c r="P301">
        <v>0</v>
      </c>
      <c r="Q301">
        <v>0</v>
      </c>
      <c r="R301">
        <v>0</v>
      </c>
      <c r="S301">
        <v>2540.6455302536101</v>
      </c>
      <c r="T301">
        <v>46.959058974347897</v>
      </c>
      <c r="U301">
        <v>5.5256131709582696</v>
      </c>
      <c r="V301">
        <v>214.30471929741501</v>
      </c>
      <c r="W301">
        <v>0</v>
      </c>
      <c r="X301">
        <v>2531.5910407655701</v>
      </c>
      <c r="Y301">
        <v>-3.6590578833584102</v>
      </c>
      <c r="Z301">
        <v>0</v>
      </c>
      <c r="AA301">
        <v>-46.816284721905497</v>
      </c>
      <c r="AB301">
        <v>5.5088131049645996</v>
      </c>
      <c r="AC301">
        <v>0</v>
      </c>
      <c r="AD301">
        <v>-0.43055672058140299</v>
      </c>
      <c r="AE301" t="s">
        <v>637</v>
      </c>
      <c r="AF301" t="s">
        <v>638</v>
      </c>
      <c r="AG301">
        <v>7.3852711019831804E-2</v>
      </c>
      <c r="AH301">
        <v>1.49279709064044</v>
      </c>
      <c r="AI301">
        <v>-6.4516106036622799E-3</v>
      </c>
      <c r="AJ301">
        <v>4.2525791944787104</v>
      </c>
      <c r="AK301">
        <v>0.370836953148868</v>
      </c>
      <c r="AL301">
        <v>0.31622285138348699</v>
      </c>
    </row>
    <row r="302" spans="1:38" x14ac:dyDescent="0.35">
      <c r="A302">
        <v>2.99068548559787</v>
      </c>
      <c r="B302">
        <v>10.0284598473757</v>
      </c>
      <c r="C302">
        <v>0</v>
      </c>
      <c r="D302">
        <v>137.43718363578199</v>
      </c>
      <c r="E302">
        <v>8.4182358022907202</v>
      </c>
      <c r="F302">
        <v>0</v>
      </c>
      <c r="G302">
        <v>107.549425163035</v>
      </c>
      <c r="H302">
        <v>1.4862381489501</v>
      </c>
      <c r="I302">
        <v>-1.0448419671746201E-2</v>
      </c>
      <c r="J302">
        <v>3.1342210984918801</v>
      </c>
      <c r="K302">
        <v>2.40427877603048</v>
      </c>
      <c r="L302">
        <v>39.400314809816599</v>
      </c>
      <c r="M302">
        <v>0</v>
      </c>
      <c r="N302">
        <v>0</v>
      </c>
      <c r="O302" t="s">
        <v>38</v>
      </c>
      <c r="P302">
        <v>0</v>
      </c>
      <c r="Q302">
        <v>0</v>
      </c>
      <c r="R302">
        <v>0</v>
      </c>
      <c r="S302">
        <v>2539.0374596653701</v>
      </c>
      <c r="T302">
        <v>47.3135438046573</v>
      </c>
      <c r="U302">
        <v>5.5635540118775602</v>
      </c>
      <c r="V302">
        <v>214.44062294264199</v>
      </c>
      <c r="W302">
        <v>0</v>
      </c>
      <c r="X302">
        <v>2529.9656995334799</v>
      </c>
      <c r="Y302">
        <v>-3.6920887839649801</v>
      </c>
      <c r="Z302">
        <v>0</v>
      </c>
      <c r="AA302">
        <v>-47.1692686795814</v>
      </c>
      <c r="AB302">
        <v>5.5465888389823803</v>
      </c>
      <c r="AC302">
        <v>0</v>
      </c>
      <c r="AD302">
        <v>-0.43414916141230903</v>
      </c>
      <c r="AE302" t="s">
        <v>639</v>
      </c>
      <c r="AF302" t="s">
        <v>640</v>
      </c>
      <c r="AG302">
        <v>7.44031254159878E-2</v>
      </c>
      <c r="AH302">
        <v>1.49268241093345</v>
      </c>
      <c r="AI302">
        <v>-6.44426198334424E-3</v>
      </c>
      <c r="AJ302">
        <v>4.2835477216251796</v>
      </c>
      <c r="AK302">
        <v>0.37066562678176002</v>
      </c>
      <c r="AL302">
        <v>0.317507799136797</v>
      </c>
    </row>
    <row r="303" spans="1:38" x14ac:dyDescent="0.35">
      <c r="A303">
        <v>3.0006854855978702</v>
      </c>
      <c r="B303">
        <v>10.112873577064599</v>
      </c>
      <c r="C303">
        <v>0</v>
      </c>
      <c r="D303">
        <v>138.514841065974</v>
      </c>
      <c r="E303">
        <v>8.4645144541484498</v>
      </c>
      <c r="F303">
        <v>0</v>
      </c>
      <c r="G303">
        <v>107.98199025576599</v>
      </c>
      <c r="H303">
        <v>1.4861365237826401</v>
      </c>
      <c r="I303">
        <v>-9.8760466249189997E-3</v>
      </c>
      <c r="J303">
        <v>3.1342210984918801</v>
      </c>
      <c r="K303">
        <v>2.40395964008948</v>
      </c>
      <c r="L303">
        <v>39.377777495302198</v>
      </c>
      <c r="M303">
        <v>0</v>
      </c>
      <c r="N303">
        <v>0</v>
      </c>
      <c r="O303" t="s">
        <v>38</v>
      </c>
      <c r="P303">
        <v>0</v>
      </c>
      <c r="Q303">
        <v>0</v>
      </c>
      <c r="R303">
        <v>0</v>
      </c>
      <c r="S303">
        <v>2537.4293890771301</v>
      </c>
      <c r="T303">
        <v>47.668773810700102</v>
      </c>
      <c r="U303">
        <v>5.5968664013196898</v>
      </c>
      <c r="V303">
        <v>214.56175364963701</v>
      </c>
      <c r="W303">
        <v>0</v>
      </c>
      <c r="X303">
        <v>2528.34158262351</v>
      </c>
      <c r="Y303">
        <v>-3.72524190367603</v>
      </c>
      <c r="Z303">
        <v>0</v>
      </c>
      <c r="AA303">
        <v>-47.522989903569702</v>
      </c>
      <c r="AB303">
        <v>5.5797496813698197</v>
      </c>
      <c r="AC303">
        <v>0</v>
      </c>
      <c r="AD303">
        <v>-0.43738656526534098</v>
      </c>
      <c r="AE303" t="s">
        <v>641</v>
      </c>
      <c r="AF303" t="s">
        <v>642</v>
      </c>
      <c r="AG303">
        <v>7.4892243434050806E-2</v>
      </c>
      <c r="AH303">
        <v>1.4925680894416999</v>
      </c>
      <c r="AI303">
        <v>-6.4315656590660996E-3</v>
      </c>
      <c r="AJ303">
        <v>4.31097684309991</v>
      </c>
      <c r="AK303">
        <v>0.37049445856239899</v>
      </c>
      <c r="AL303">
        <v>0.31879156078200299</v>
      </c>
    </row>
    <row r="304" spans="1:38" x14ac:dyDescent="0.35">
      <c r="A304">
        <v>3.01068548559787</v>
      </c>
      <c r="B304">
        <v>10.197750215828099</v>
      </c>
      <c r="C304">
        <v>0</v>
      </c>
      <c r="D304">
        <v>139.59682202881501</v>
      </c>
      <c r="E304">
        <v>8.5108169156894604</v>
      </c>
      <c r="F304">
        <v>0</v>
      </c>
      <c r="G304">
        <v>108.414131723791</v>
      </c>
      <c r="H304">
        <v>1.4860406385546601</v>
      </c>
      <c r="I304">
        <v>-9.3005128396816093E-3</v>
      </c>
      <c r="J304">
        <v>3.1342210984918801</v>
      </c>
      <c r="K304">
        <v>2.4036402675323898</v>
      </c>
      <c r="L304">
        <v>39.355249612239298</v>
      </c>
      <c r="M304">
        <v>0</v>
      </c>
      <c r="N304">
        <v>0</v>
      </c>
      <c r="O304" t="s">
        <v>38</v>
      </c>
      <c r="P304">
        <v>0</v>
      </c>
      <c r="Q304">
        <v>0</v>
      </c>
      <c r="R304">
        <v>0</v>
      </c>
      <c r="S304">
        <v>2535.8213184889</v>
      </c>
      <c r="T304">
        <v>48.024742620590203</v>
      </c>
      <c r="U304">
        <v>5.6254375768672897</v>
      </c>
      <c r="V304">
        <v>214.66805326148301</v>
      </c>
      <c r="W304">
        <v>0</v>
      </c>
      <c r="X304">
        <v>2526.7186994621502</v>
      </c>
      <c r="Y304">
        <v>-3.7585150404001002</v>
      </c>
      <c r="Z304">
        <v>0</v>
      </c>
      <c r="AA304">
        <v>-47.877442167110601</v>
      </c>
      <c r="AB304">
        <v>5.6081833562119101</v>
      </c>
      <c r="AC304">
        <v>0</v>
      </c>
      <c r="AD304">
        <v>-0.44025830411056899</v>
      </c>
      <c r="AE304" t="s">
        <v>643</v>
      </c>
      <c r="AF304" t="s">
        <v>644</v>
      </c>
      <c r="AG304">
        <v>7.5318448507084204E-2</v>
      </c>
      <c r="AH304">
        <v>1.4924541591017799</v>
      </c>
      <c r="AI304">
        <v>-6.4135205471194104E-3</v>
      </c>
      <c r="AJ304">
        <v>4.3347752936784598</v>
      </c>
      <c r="AK304">
        <v>0.37032344852890298</v>
      </c>
      <c r="AL304">
        <v>0.32007413603322099</v>
      </c>
    </row>
    <row r="305" spans="1:38" x14ac:dyDescent="0.35">
      <c r="A305">
        <v>3.0206854855978702</v>
      </c>
      <c r="B305">
        <v>10.283089981421901</v>
      </c>
      <c r="C305">
        <v>0</v>
      </c>
      <c r="D305">
        <v>140.68312229793699</v>
      </c>
      <c r="E305">
        <v>8.5571395602038702</v>
      </c>
      <c r="F305">
        <v>0</v>
      </c>
      <c r="G305">
        <v>108.845856799732</v>
      </c>
      <c r="H305">
        <v>1.48595052242282</v>
      </c>
      <c r="I305">
        <v>-8.7223103248005394E-3</v>
      </c>
      <c r="J305">
        <v>3.1342210984918801</v>
      </c>
      <c r="K305">
        <v>2.40332066138886</v>
      </c>
      <c r="L305">
        <v>39.332731297724898</v>
      </c>
      <c r="M305">
        <v>0</v>
      </c>
      <c r="N305">
        <v>0</v>
      </c>
      <c r="O305" t="s">
        <v>38</v>
      </c>
      <c r="P305">
        <v>0</v>
      </c>
      <c r="Q305">
        <v>0</v>
      </c>
      <c r="R305">
        <v>0</v>
      </c>
      <c r="S305">
        <v>2534.39213053192</v>
      </c>
      <c r="T305">
        <v>48.381449780730399</v>
      </c>
      <c r="U305">
        <v>5.6491586167786902</v>
      </c>
      <c r="V305">
        <v>214.77463533948699</v>
      </c>
      <c r="W305">
        <v>0</v>
      </c>
      <c r="X305">
        <v>2525.27529733234</v>
      </c>
      <c r="Y305">
        <v>-3.7919064341530002</v>
      </c>
      <c r="Z305">
        <v>0</v>
      </c>
      <c r="AA305">
        <v>-48.232625146056101</v>
      </c>
      <c r="AB305">
        <v>5.6317814201223397</v>
      </c>
      <c r="AC305">
        <v>0</v>
      </c>
      <c r="AD305">
        <v>-0.44275401013397597</v>
      </c>
      <c r="AE305" t="s">
        <v>645</v>
      </c>
      <c r="AF305" t="s">
        <v>646</v>
      </c>
      <c r="AG305">
        <v>7.5680170667144206E-2</v>
      </c>
      <c r="AH305">
        <v>1.49234065223803</v>
      </c>
      <c r="AI305">
        <v>-6.39012981521247E-3</v>
      </c>
      <c r="AJ305">
        <v>4.3548545801424297</v>
      </c>
      <c r="AK305">
        <v>0.37015259394479899</v>
      </c>
      <c r="AL305">
        <v>0.32135554541400402</v>
      </c>
    </row>
    <row r="306" spans="1:38" x14ac:dyDescent="0.35">
      <c r="A306">
        <v>3.03068548559787</v>
      </c>
      <c r="B306">
        <v>10.368893083785199</v>
      </c>
      <c r="C306">
        <v>0</v>
      </c>
      <c r="D306">
        <v>141.77373805551301</v>
      </c>
      <c r="E306">
        <v>8.6034845791123402</v>
      </c>
      <c r="F306">
        <v>0</v>
      </c>
      <c r="G306">
        <v>109.277241429591</v>
      </c>
      <c r="H306">
        <v>1.48586619956915</v>
      </c>
      <c r="I306">
        <v>-8.1419418573518802E-3</v>
      </c>
      <c r="J306">
        <v>3.1342210984918801</v>
      </c>
      <c r="K306">
        <v>2.4030008164144201</v>
      </c>
      <c r="L306">
        <v>39.3102223146619</v>
      </c>
      <c r="M306">
        <v>0</v>
      </c>
      <c r="N306">
        <v>0</v>
      </c>
      <c r="O306" t="s">
        <v>38</v>
      </c>
      <c r="P306">
        <v>0</v>
      </c>
      <c r="Q306">
        <v>0</v>
      </c>
      <c r="R306">
        <v>0</v>
      </c>
      <c r="S306">
        <v>2533.2694305319201</v>
      </c>
      <c r="T306">
        <v>48.738952680328801</v>
      </c>
      <c r="U306">
        <v>5.6679279037574197</v>
      </c>
      <c r="V306">
        <v>214.89233652975301</v>
      </c>
      <c r="W306">
        <v>0</v>
      </c>
      <c r="X306">
        <v>2524.1385245996898</v>
      </c>
      <c r="Y306">
        <v>-3.8254190204076099</v>
      </c>
      <c r="Z306">
        <v>0</v>
      </c>
      <c r="AA306">
        <v>-48.5885961692004</v>
      </c>
      <c r="AB306">
        <v>5.6504427134102704</v>
      </c>
      <c r="AC306">
        <v>0</v>
      </c>
      <c r="AD306">
        <v>-0.44486387205615302</v>
      </c>
      <c r="AE306" t="s">
        <v>647</v>
      </c>
      <c r="AF306" t="s">
        <v>648</v>
      </c>
      <c r="AG306">
        <v>7.5975935267148798E-2</v>
      </c>
      <c r="AH306">
        <v>1.49222759698782</v>
      </c>
      <c r="AI306">
        <v>-6.3613974186684796E-3</v>
      </c>
      <c r="AJ306">
        <v>4.3711317278875397</v>
      </c>
      <c r="AK306">
        <v>0.36998186501174501</v>
      </c>
      <c r="AL306">
        <v>0.32263601241190498</v>
      </c>
    </row>
    <row r="307" spans="1:38" x14ac:dyDescent="0.35">
      <c r="A307">
        <v>3.0406854855978702</v>
      </c>
      <c r="B307">
        <v>10.455159739211499</v>
      </c>
      <c r="C307">
        <v>0</v>
      </c>
      <c r="D307">
        <v>142.868666061114</v>
      </c>
      <c r="E307">
        <v>8.6498494593666297</v>
      </c>
      <c r="F307">
        <v>0</v>
      </c>
      <c r="G307">
        <v>109.708306435042</v>
      </c>
      <c r="H307">
        <v>1.4857876890964501</v>
      </c>
      <c r="I307">
        <v>-7.5599204969123398E-3</v>
      </c>
      <c r="J307">
        <v>3.1342210984918801</v>
      </c>
      <c r="K307">
        <v>2.4026807375077599</v>
      </c>
      <c r="L307">
        <v>39.2877229001475</v>
      </c>
      <c r="M307">
        <v>0</v>
      </c>
      <c r="N307">
        <v>0</v>
      </c>
      <c r="O307" t="s">
        <v>38</v>
      </c>
      <c r="P307">
        <v>0</v>
      </c>
      <c r="Q307">
        <v>0</v>
      </c>
      <c r="R307">
        <v>0</v>
      </c>
      <c r="S307">
        <v>2532.1467305319202</v>
      </c>
      <c r="T307">
        <v>49.097263029422301</v>
      </c>
      <c r="U307">
        <v>5.6816449214391698</v>
      </c>
      <c r="V307">
        <v>214.99518288497899</v>
      </c>
      <c r="W307">
        <v>0</v>
      </c>
      <c r="X307">
        <v>2523.0029996572998</v>
      </c>
      <c r="Y307">
        <v>-3.8590519751903698</v>
      </c>
      <c r="Z307">
        <v>0</v>
      </c>
      <c r="AA307">
        <v>-48.945367041560303</v>
      </c>
      <c r="AB307">
        <v>5.66406717851069</v>
      </c>
      <c r="AC307">
        <v>0</v>
      </c>
      <c r="AD307">
        <v>-0.44657811257769803</v>
      </c>
      <c r="AE307" t="s">
        <v>649</v>
      </c>
      <c r="AF307" t="s">
        <v>650</v>
      </c>
      <c r="AG307">
        <v>7.6204277573807197E-2</v>
      </c>
      <c r="AH307">
        <v>1.49211502461071</v>
      </c>
      <c r="AI307">
        <v>-6.3273355142627798E-3</v>
      </c>
      <c r="AJ307">
        <v>4.3835244260807</v>
      </c>
      <c r="AK307">
        <v>0.36981125364213502</v>
      </c>
      <c r="AL307">
        <v>0.32391559768398498</v>
      </c>
    </row>
    <row r="308" spans="1:38" x14ac:dyDescent="0.35">
      <c r="A308">
        <v>3.05068548559787</v>
      </c>
      <c r="B308">
        <v>10.541890124870701</v>
      </c>
      <c r="C308">
        <v>0</v>
      </c>
      <c r="D308">
        <v>143.967903119407</v>
      </c>
      <c r="E308">
        <v>8.69622990833121</v>
      </c>
      <c r="F308">
        <v>0</v>
      </c>
      <c r="G308">
        <v>110.139051998798</v>
      </c>
      <c r="H308">
        <v>1.48571500492591</v>
      </c>
      <c r="I308">
        <v>-6.9767694504513896E-3</v>
      </c>
      <c r="J308">
        <v>3.1342210984918801</v>
      </c>
      <c r="K308">
        <v>2.4023604237698799</v>
      </c>
      <c r="L308">
        <v>39.265232985633098</v>
      </c>
      <c r="M308">
        <v>0</v>
      </c>
      <c r="N308">
        <v>0</v>
      </c>
      <c r="O308" t="s">
        <v>38</v>
      </c>
      <c r="P308">
        <v>0</v>
      </c>
      <c r="Q308">
        <v>0</v>
      </c>
      <c r="R308">
        <v>0</v>
      </c>
      <c r="S308">
        <v>2531.0240305319198</v>
      </c>
      <c r="T308">
        <v>49.456375304044698</v>
      </c>
      <c r="U308">
        <v>5.6902122426906896</v>
      </c>
      <c r="V308">
        <v>215.083159098593</v>
      </c>
      <c r="W308">
        <v>0</v>
      </c>
      <c r="X308">
        <v>2521.8687273135802</v>
      </c>
      <c r="Y308">
        <v>-3.8928030293047602</v>
      </c>
      <c r="Z308">
        <v>0</v>
      </c>
      <c r="AA308">
        <v>-49.302932395442298</v>
      </c>
      <c r="AB308">
        <v>5.6725578409737096</v>
      </c>
      <c r="AC308">
        <v>0</v>
      </c>
      <c r="AD308">
        <v>-0.44788715953313701</v>
      </c>
      <c r="AE308" t="s">
        <v>651</v>
      </c>
      <c r="AF308" t="s">
        <v>652</v>
      </c>
      <c r="AG308">
        <v>7.6363771903262004E-2</v>
      </c>
      <c r="AH308">
        <v>1.4920029673213699</v>
      </c>
      <c r="AI308">
        <v>-6.2879623954632501E-3</v>
      </c>
      <c r="AJ308">
        <v>4.3919526507277302</v>
      </c>
      <c r="AK308">
        <v>0.369640759878412</v>
      </c>
      <c r="AL308">
        <v>0.32519430091190799</v>
      </c>
    </row>
    <row r="309" spans="1:38" x14ac:dyDescent="0.35">
      <c r="A309">
        <v>3.0606854855978698</v>
      </c>
      <c r="B309">
        <v>10.6290843748949</v>
      </c>
      <c r="C309">
        <v>0</v>
      </c>
      <c r="D309">
        <v>145.071446036906</v>
      </c>
      <c r="E309">
        <v>8.7426216117326199</v>
      </c>
      <c r="F309">
        <v>0</v>
      </c>
      <c r="G309">
        <v>110.569478307612</v>
      </c>
      <c r="H309">
        <v>1.48564815569763</v>
      </c>
      <c r="I309">
        <v>-6.3930216555072202E-3</v>
      </c>
      <c r="J309">
        <v>3.1342210984918801</v>
      </c>
      <c r="K309">
        <v>2.4020398742246201</v>
      </c>
      <c r="L309">
        <v>39.2427525711187</v>
      </c>
      <c r="M309">
        <v>0</v>
      </c>
      <c r="N309">
        <v>0</v>
      </c>
      <c r="O309" t="s">
        <v>38</v>
      </c>
      <c r="P309">
        <v>0</v>
      </c>
      <c r="Q309">
        <v>0</v>
      </c>
      <c r="R309">
        <v>0</v>
      </c>
      <c r="S309">
        <v>2529.9013305319199</v>
      </c>
      <c r="T309">
        <v>49.816283990267003</v>
      </c>
      <c r="U309">
        <v>5.6935368429254503</v>
      </c>
      <c r="V309">
        <v>215.15626321758899</v>
      </c>
      <c r="W309">
        <v>0</v>
      </c>
      <c r="X309">
        <v>2520.73571098309</v>
      </c>
      <c r="Y309">
        <v>-3.92666987817636</v>
      </c>
      <c r="Z309">
        <v>0</v>
      </c>
      <c r="AA309">
        <v>-49.661286876869703</v>
      </c>
      <c r="AB309">
        <v>5.6758221178398296</v>
      </c>
      <c r="AC309">
        <v>0</v>
      </c>
      <c r="AD309">
        <v>-0.44878176031296702</v>
      </c>
      <c r="AE309" t="s">
        <v>653</v>
      </c>
      <c r="AF309" t="s">
        <v>654</v>
      </c>
      <c r="AG309">
        <v>7.6453048443233904E-2</v>
      </c>
      <c r="AH309">
        <v>1.4918914570366899</v>
      </c>
      <c r="AI309">
        <v>-6.2433013390617003E-3</v>
      </c>
      <c r="AJ309">
        <v>4.3963396445675604</v>
      </c>
      <c r="AK309">
        <v>0.36947038376288199</v>
      </c>
      <c r="AL309">
        <v>0.32647212177838297</v>
      </c>
    </row>
    <row r="310" spans="1:38" x14ac:dyDescent="0.35">
      <c r="A310">
        <v>3.07068548559787</v>
      </c>
      <c r="B310">
        <v>10.7167425801814</v>
      </c>
      <c r="C310">
        <v>0</v>
      </c>
      <c r="D310">
        <v>146.17929162201099</v>
      </c>
      <c r="E310">
        <v>8.7890202375110693</v>
      </c>
      <c r="F310">
        <v>0</v>
      </c>
      <c r="G310">
        <v>110.99958555190101</v>
      </c>
      <c r="H310">
        <v>1.4855871446755899</v>
      </c>
      <c r="I310">
        <v>-5.8092193154623698E-3</v>
      </c>
      <c r="J310">
        <v>3.1342210984918801</v>
      </c>
      <c r="K310">
        <v>2.40171908701647</v>
      </c>
      <c r="L310">
        <v>39.220281588055798</v>
      </c>
      <c r="M310">
        <v>0</v>
      </c>
      <c r="N310">
        <v>0</v>
      </c>
      <c r="O310" t="s">
        <v>38</v>
      </c>
      <c r="P310">
        <v>0</v>
      </c>
      <c r="Q310">
        <v>0</v>
      </c>
      <c r="R310">
        <v>0</v>
      </c>
      <c r="S310">
        <v>2528.77863053192</v>
      </c>
      <c r="T310">
        <v>50.176983584164802</v>
      </c>
      <c r="U310">
        <v>5.6915303447068597</v>
      </c>
      <c r="V310">
        <v>215.21450685178101</v>
      </c>
      <c r="W310">
        <v>0</v>
      </c>
      <c r="X310">
        <v>2519.6039526630898</v>
      </c>
      <c r="Y310">
        <v>-3.96065018356733</v>
      </c>
      <c r="Z310">
        <v>0</v>
      </c>
      <c r="AA310">
        <v>-50.0204251454238</v>
      </c>
      <c r="AB310">
        <v>5.6737720611041897</v>
      </c>
      <c r="AC310">
        <v>0</v>
      </c>
      <c r="AD310">
        <v>-0.44925300594705903</v>
      </c>
      <c r="AE310" t="s">
        <v>655</v>
      </c>
      <c r="AF310" t="s">
        <v>656</v>
      </c>
      <c r="AG310">
        <v>7.6470796755791104E-2</v>
      </c>
      <c r="AH310">
        <v>1.4917805253477301</v>
      </c>
      <c r="AI310">
        <v>-6.1933806721376997E-3</v>
      </c>
      <c r="AJ310">
        <v>4.39661211760375</v>
      </c>
      <c r="AK310">
        <v>0.36930012533773499</v>
      </c>
      <c r="AL310">
        <v>0.327749059966981</v>
      </c>
    </row>
    <row r="311" spans="1:38" x14ac:dyDescent="0.35">
      <c r="A311">
        <v>3.0806854855978698</v>
      </c>
      <c r="B311">
        <v>10.804864788234401</v>
      </c>
      <c r="C311">
        <v>0</v>
      </c>
      <c r="D311">
        <v>147.29143668504099</v>
      </c>
      <c r="E311">
        <v>8.8354214397672504</v>
      </c>
      <c r="F311">
        <v>0</v>
      </c>
      <c r="G311">
        <v>111.429373925367</v>
      </c>
      <c r="H311">
        <v>1.48553196965746</v>
      </c>
      <c r="I311">
        <v>-5.22591340980081E-3</v>
      </c>
      <c r="J311">
        <v>3.1342210984918801</v>
      </c>
      <c r="K311">
        <v>2.4013980644587098</v>
      </c>
      <c r="L311">
        <v>39.1978201049928</v>
      </c>
      <c r="M311">
        <v>0</v>
      </c>
      <c r="N311">
        <v>0</v>
      </c>
      <c r="O311" t="s">
        <v>38</v>
      </c>
      <c r="P311">
        <v>0</v>
      </c>
      <c r="Q311">
        <v>0</v>
      </c>
      <c r="R311">
        <v>0</v>
      </c>
      <c r="S311">
        <v>2527.6559305319201</v>
      </c>
      <c r="T311">
        <v>50.538468591785801</v>
      </c>
      <c r="U311">
        <v>5.6841092620787599</v>
      </c>
      <c r="V311">
        <v>215.257915370522</v>
      </c>
      <c r="W311">
        <v>0</v>
      </c>
      <c r="X311">
        <v>2518.4734529122102</v>
      </c>
      <c r="Y311">
        <v>-3.9947415753692401</v>
      </c>
      <c r="Z311">
        <v>0</v>
      </c>
      <c r="AA311">
        <v>-50.380341874077601</v>
      </c>
      <c r="AB311">
        <v>5.6663246008938897</v>
      </c>
      <c r="AC311">
        <v>0</v>
      </c>
      <c r="AD311">
        <v>-0.44929235532589901</v>
      </c>
      <c r="AE311" t="s">
        <v>657</v>
      </c>
      <c r="AF311" t="s">
        <v>658</v>
      </c>
      <c r="AG311">
        <v>7.6415768386632901E-2</v>
      </c>
      <c r="AH311">
        <v>1.4916702034914899</v>
      </c>
      <c r="AI311">
        <v>-6.1382338340343302E-3</v>
      </c>
      <c r="AJ311">
        <v>4.3927004128087201</v>
      </c>
      <c r="AK311">
        <v>0.36912998464507102</v>
      </c>
      <c r="AL311">
        <v>0.32902511516196598</v>
      </c>
    </row>
    <row r="312" spans="1:38" x14ac:dyDescent="0.35">
      <c r="A312">
        <v>3.09068548559787</v>
      </c>
      <c r="B312">
        <v>10.893451003043999</v>
      </c>
      <c r="C312">
        <v>0</v>
      </c>
      <c r="D312">
        <v>148.40787803823699</v>
      </c>
      <c r="E312">
        <v>8.8818208599056998</v>
      </c>
      <c r="F312">
        <v>0</v>
      </c>
      <c r="G312">
        <v>111.858843588122</v>
      </c>
      <c r="H312">
        <v>1.48548262288943</v>
      </c>
      <c r="I312">
        <v>-4.6436630782474304E-3</v>
      </c>
      <c r="J312">
        <v>3.1342210984918801</v>
      </c>
      <c r="K312">
        <v>2.4010768038159598</v>
      </c>
      <c r="L312">
        <v>39.1753681219298</v>
      </c>
      <c r="M312">
        <v>0</v>
      </c>
      <c r="N312">
        <v>0</v>
      </c>
      <c r="O312" t="s">
        <v>38</v>
      </c>
      <c r="P312">
        <v>0</v>
      </c>
      <c r="Q312">
        <v>0</v>
      </c>
      <c r="R312">
        <v>0</v>
      </c>
      <c r="S312">
        <v>2526.5332305319198</v>
      </c>
      <c r="T312">
        <v>50.902114390785798</v>
      </c>
      <c r="U312">
        <v>5.6711952403966599</v>
      </c>
      <c r="V312">
        <v>215.28652808602601</v>
      </c>
      <c r="W312">
        <v>0</v>
      </c>
      <c r="X312">
        <v>2517.3442108314698</v>
      </c>
      <c r="Y312">
        <v>-4.0290509527059299</v>
      </c>
      <c r="Z312">
        <v>0</v>
      </c>
      <c r="AA312">
        <v>-50.742408278215798</v>
      </c>
      <c r="AB312">
        <v>5.6534017841461797</v>
      </c>
      <c r="AC312">
        <v>0</v>
      </c>
      <c r="AD312">
        <v>-0.44889165921244401</v>
      </c>
      <c r="AE312" t="s">
        <v>659</v>
      </c>
      <c r="AF312" t="s">
        <v>660</v>
      </c>
      <c r="AG312">
        <v>7.62868890212684E-2</v>
      </c>
      <c r="AH312">
        <v>1.4915605223224599</v>
      </c>
      <c r="AI312">
        <v>-6.0778994330277199E-3</v>
      </c>
      <c r="AJ312">
        <v>4.3845449076984897</v>
      </c>
      <c r="AK312">
        <v>0.36896997130595699</v>
      </c>
      <c r="AL312">
        <v>0.33030028694042102</v>
      </c>
    </row>
    <row r="313" spans="1:38" x14ac:dyDescent="0.35">
      <c r="A313">
        <v>3.1006854855978698</v>
      </c>
      <c r="B313">
        <v>10.982501184707001</v>
      </c>
      <c r="C313">
        <v>0</v>
      </c>
      <c r="D313">
        <v>149.52861249198401</v>
      </c>
      <c r="E313">
        <v>8.9282140689470495</v>
      </c>
      <c r="F313">
        <v>0</v>
      </c>
      <c r="G313">
        <v>112.28799388871499</v>
      </c>
      <c r="H313">
        <v>1.4854390909968</v>
      </c>
      <c r="I313">
        <v>-4.0630329471383298E-3</v>
      </c>
      <c r="J313">
        <v>3.1342210984918801</v>
      </c>
      <c r="K313">
        <v>2.40075530821382</v>
      </c>
      <c r="L313">
        <v>39.152925707415399</v>
      </c>
      <c r="M313">
        <v>0</v>
      </c>
      <c r="N313">
        <v>0</v>
      </c>
      <c r="O313" t="s">
        <v>38</v>
      </c>
      <c r="P313">
        <v>0</v>
      </c>
      <c r="Q313">
        <v>0</v>
      </c>
      <c r="R313">
        <v>0</v>
      </c>
      <c r="S313">
        <v>2525.4105305319199</v>
      </c>
      <c r="T313">
        <v>51.2710678953691</v>
      </c>
      <c r="U313">
        <v>5.65271521052646</v>
      </c>
      <c r="V313">
        <v>215.30039839686199</v>
      </c>
      <c r="W313">
        <v>0</v>
      </c>
      <c r="X313">
        <v>2516.2162240498501</v>
      </c>
      <c r="Y313">
        <v>-4.0638262008949804</v>
      </c>
      <c r="Z313">
        <v>0</v>
      </c>
      <c r="AA313">
        <v>-51.109761491719603</v>
      </c>
      <c r="AB313">
        <v>5.6349309279106699</v>
      </c>
      <c r="AC313">
        <v>0</v>
      </c>
      <c r="AD313">
        <v>-0.44804317759899598</v>
      </c>
      <c r="AE313" t="s">
        <v>661</v>
      </c>
      <c r="AF313" t="s">
        <v>662</v>
      </c>
      <c r="AG313">
        <v>7.6083283269788901E-2</v>
      </c>
      <c r="AH313">
        <v>1.49145151228373</v>
      </c>
      <c r="AI313">
        <v>-6.0124212869228002E-3</v>
      </c>
      <c r="AJ313">
        <v>4.3720974840946996</v>
      </c>
      <c r="AK313">
        <v>0.36884254275240302</v>
      </c>
      <c r="AL313">
        <v>0.331574572475964</v>
      </c>
    </row>
    <row r="314" spans="1:38" x14ac:dyDescent="0.35">
      <c r="A314">
        <v>3.1106854855978701</v>
      </c>
      <c r="B314">
        <v>11.0720152490739</v>
      </c>
      <c r="C314">
        <v>0</v>
      </c>
      <c r="D314">
        <v>150.65363685086399</v>
      </c>
      <c r="E314">
        <v>8.9745966733593594</v>
      </c>
      <c r="F314">
        <v>0</v>
      </c>
      <c r="G314">
        <v>112.71682464530301</v>
      </c>
      <c r="H314">
        <v>1.48540135492008</v>
      </c>
      <c r="I314">
        <v>-3.4845961591923099E-3</v>
      </c>
      <c r="J314">
        <v>3.1342210984918801</v>
      </c>
      <c r="K314">
        <v>2.4004335759397399</v>
      </c>
      <c r="L314">
        <v>39.130492792901002</v>
      </c>
      <c r="M314">
        <v>0</v>
      </c>
      <c r="N314">
        <v>0</v>
      </c>
      <c r="O314" t="s">
        <v>38</v>
      </c>
      <c r="P314">
        <v>0</v>
      </c>
      <c r="Q314">
        <v>0</v>
      </c>
      <c r="R314">
        <v>0</v>
      </c>
      <c r="S314">
        <v>2524.28783053192</v>
      </c>
      <c r="T314">
        <v>51.640874461318198</v>
      </c>
      <c r="U314">
        <v>5.6286017504774</v>
      </c>
      <c r="V314">
        <v>215.299593917024</v>
      </c>
      <c r="W314">
        <v>0</v>
      </c>
      <c r="X314">
        <v>2515.0894887122299</v>
      </c>
      <c r="Y314">
        <v>-4.0987132017848502</v>
      </c>
      <c r="Z314">
        <v>0</v>
      </c>
      <c r="AA314">
        <v>-51.477960966020603</v>
      </c>
      <c r="AB314">
        <v>5.6108449794239696</v>
      </c>
      <c r="AC314">
        <v>0</v>
      </c>
      <c r="AD314">
        <v>-0.44673961358945802</v>
      </c>
      <c r="AE314" t="s">
        <v>663</v>
      </c>
      <c r="AF314" t="s">
        <v>664</v>
      </c>
      <c r="AG314">
        <v>7.5803561857766794E-2</v>
      </c>
      <c r="AH314">
        <v>1.49134320337811</v>
      </c>
      <c r="AI314">
        <v>-5.9418484580389102E-3</v>
      </c>
      <c r="AJ314">
        <v>4.3552805144258198</v>
      </c>
      <c r="AK314">
        <v>0.36871520296772098</v>
      </c>
      <c r="AL314">
        <v>0.33284797032278901</v>
      </c>
    </row>
    <row r="315" spans="1:38" x14ac:dyDescent="0.35">
      <c r="A315">
        <v>3.1206854855978698</v>
      </c>
      <c r="B315">
        <v>11.1619930612272</v>
      </c>
      <c r="C315">
        <v>0</v>
      </c>
      <c r="D315">
        <v>151.78294783793399</v>
      </c>
      <c r="E315">
        <v>9.0209599138063901</v>
      </c>
      <c r="F315">
        <v>0</v>
      </c>
      <c r="G315">
        <v>113.145284688689</v>
      </c>
      <c r="H315">
        <v>1.48536938982726</v>
      </c>
      <c r="I315">
        <v>-2.9089335015496601E-3</v>
      </c>
      <c r="J315">
        <v>3.1342210984918801</v>
      </c>
      <c r="K315">
        <v>2.4001116051303502</v>
      </c>
      <c r="L315">
        <v>39.1080693098381</v>
      </c>
      <c r="M315">
        <v>0</v>
      </c>
      <c r="N315">
        <v>0</v>
      </c>
      <c r="O315" t="s">
        <v>38</v>
      </c>
      <c r="P315">
        <v>0</v>
      </c>
      <c r="Q315">
        <v>0</v>
      </c>
      <c r="R315">
        <v>0</v>
      </c>
      <c r="S315">
        <v>2522.1693807792499</v>
      </c>
      <c r="T315">
        <v>52.011483800645102</v>
      </c>
      <c r="U315">
        <v>5.5987907870485101</v>
      </c>
      <c r="V315">
        <v>215.199236238076</v>
      </c>
      <c r="W315">
        <v>0</v>
      </c>
      <c r="X315">
        <v>2512.9718808739099</v>
      </c>
      <c r="Y315">
        <v>-4.1337057900811001</v>
      </c>
      <c r="Z315">
        <v>0</v>
      </c>
      <c r="AA315">
        <v>-51.846956743726203</v>
      </c>
      <c r="AB315">
        <v>5.5810802257803802</v>
      </c>
      <c r="AC315">
        <v>0</v>
      </c>
      <c r="AD315">
        <v>-0.44497392119369</v>
      </c>
      <c r="AE315" t="s">
        <v>665</v>
      </c>
      <c r="AF315" t="s">
        <v>666</v>
      </c>
      <c r="AG315">
        <v>7.5446726535680395E-2</v>
      </c>
      <c r="AH315">
        <v>1.4912356278024199</v>
      </c>
      <c r="AI315">
        <v>-5.8662379751652704E-3</v>
      </c>
      <c r="AJ315">
        <v>4.3340388892170303</v>
      </c>
      <c r="AK315">
        <v>0.36858796716077702</v>
      </c>
      <c r="AL315">
        <v>0.33412032839222899</v>
      </c>
    </row>
    <row r="316" spans="1:38" x14ac:dyDescent="0.35">
      <c r="A316">
        <v>3.1306854855978701</v>
      </c>
      <c r="B316">
        <v>11.2524342643393</v>
      </c>
      <c r="C316">
        <v>0</v>
      </c>
      <c r="D316">
        <v>152.916540096067</v>
      </c>
      <c r="E316">
        <v>9.0672706592713492</v>
      </c>
      <c r="F316">
        <v>0</v>
      </c>
      <c r="G316">
        <v>113.573038285994</v>
      </c>
      <c r="H316">
        <v>1.4853431650442901</v>
      </c>
      <c r="I316">
        <v>-2.3366327756614001E-3</v>
      </c>
      <c r="J316">
        <v>3.1342210984918801</v>
      </c>
      <c r="K316">
        <v>2.39978939884729</v>
      </c>
      <c r="L316">
        <v>39.085655395323698</v>
      </c>
      <c r="M316">
        <v>0</v>
      </c>
      <c r="N316">
        <v>0</v>
      </c>
      <c r="O316" t="s">
        <v>38</v>
      </c>
      <c r="P316">
        <v>0</v>
      </c>
      <c r="Q316">
        <v>0</v>
      </c>
      <c r="R316">
        <v>0</v>
      </c>
      <c r="S316">
        <v>2518.9215013674798</v>
      </c>
      <c r="T316">
        <v>52.382594411232098</v>
      </c>
      <c r="U316">
        <v>5.5632104790739696</v>
      </c>
      <c r="V316">
        <v>214.98793439753601</v>
      </c>
      <c r="W316">
        <v>0</v>
      </c>
      <c r="X316">
        <v>2509.73020823253</v>
      </c>
      <c r="Y316">
        <v>-4.1687770151318704</v>
      </c>
      <c r="Z316">
        <v>0</v>
      </c>
      <c r="AA316">
        <v>-52.2164485143308</v>
      </c>
      <c r="AB316">
        <v>5.5455652172253398</v>
      </c>
      <c r="AC316">
        <v>0</v>
      </c>
      <c r="AD316">
        <v>-0.44273836063628502</v>
      </c>
      <c r="AE316" t="s">
        <v>667</v>
      </c>
      <c r="AF316" t="s">
        <v>668</v>
      </c>
      <c r="AG316">
        <v>7.5011672042507804E-2</v>
      </c>
      <c r="AH316">
        <v>1.49112883154801</v>
      </c>
      <c r="AI316">
        <v>-5.7856665037130297E-3</v>
      </c>
      <c r="AJ316">
        <v>4.3083114114485097</v>
      </c>
      <c r="AK316">
        <v>0.36846093461534102</v>
      </c>
      <c r="AL316">
        <v>0.33539065384658201</v>
      </c>
    </row>
    <row r="317" spans="1:38" x14ac:dyDescent="0.35">
      <c r="A317">
        <v>3.1406854855978699</v>
      </c>
      <c r="B317">
        <v>11.3433382661671</v>
      </c>
      <c r="C317">
        <v>0</v>
      </c>
      <c r="D317">
        <v>154.05440603107101</v>
      </c>
      <c r="E317">
        <v>9.1135189318728091</v>
      </c>
      <c r="F317">
        <v>0</v>
      </c>
      <c r="G317">
        <v>114.000020108673</v>
      </c>
      <c r="H317">
        <v>1.4853226439850999</v>
      </c>
      <c r="I317">
        <v>-1.7682881962509001E-3</v>
      </c>
      <c r="J317">
        <v>3.1342210984918801</v>
      </c>
      <c r="K317">
        <v>2.3994669536108399</v>
      </c>
      <c r="L317">
        <v>39.0632509808093</v>
      </c>
      <c r="M317">
        <v>0</v>
      </c>
      <c r="N317">
        <v>0</v>
      </c>
      <c r="O317" t="s">
        <v>38</v>
      </c>
      <c r="P317">
        <v>0</v>
      </c>
      <c r="Q317">
        <v>0</v>
      </c>
      <c r="R317">
        <v>0</v>
      </c>
      <c r="S317">
        <v>2515.6736219557201</v>
      </c>
      <c r="T317">
        <v>52.754140053489898</v>
      </c>
      <c r="U317">
        <v>5.5218091949256296</v>
      </c>
      <c r="V317">
        <v>214.76216635904899</v>
      </c>
      <c r="W317">
        <v>0</v>
      </c>
      <c r="X317">
        <v>2506.4897733891898</v>
      </c>
      <c r="Y317">
        <v>-4.2039192805029799</v>
      </c>
      <c r="Z317">
        <v>0</v>
      </c>
      <c r="AA317">
        <v>-52.586370434421902</v>
      </c>
      <c r="AB317">
        <v>5.5042486428199702</v>
      </c>
      <c r="AC317">
        <v>0</v>
      </c>
      <c r="AD317">
        <v>-0.44002688915541999</v>
      </c>
      <c r="AE317" t="s">
        <v>669</v>
      </c>
      <c r="AF317" t="s">
        <v>670</v>
      </c>
      <c r="AG317">
        <v>7.44975634599188E-2</v>
      </c>
      <c r="AH317">
        <v>1.4910228452888401</v>
      </c>
      <c r="AI317">
        <v>-5.7002013037448203E-3</v>
      </c>
      <c r="AJ317">
        <v>4.2780524277261103</v>
      </c>
      <c r="AK317">
        <v>0.36833412473154098</v>
      </c>
      <c r="AL317">
        <v>0.336658752684588</v>
      </c>
    </row>
    <row r="318" spans="1:38" x14ac:dyDescent="0.35">
      <c r="A318">
        <v>3.1506854855978701</v>
      </c>
      <c r="B318">
        <v>11.434704420271901</v>
      </c>
      <c r="C318">
        <v>0</v>
      </c>
      <c r="D318">
        <v>155.196537926574</v>
      </c>
      <c r="E318">
        <v>9.1597003939899206</v>
      </c>
      <c r="F318">
        <v>0</v>
      </c>
      <c r="G318">
        <v>114.42623043153399</v>
      </c>
      <c r="H318">
        <v>1.48530778409744</v>
      </c>
      <c r="I318">
        <v>-1.2044986251773799E-3</v>
      </c>
      <c r="J318">
        <v>3.1342210984918801</v>
      </c>
      <c r="K318">
        <v>2.3991442721577898</v>
      </c>
      <c r="L318">
        <v>39.0408560977463</v>
      </c>
      <c r="M318">
        <v>0</v>
      </c>
      <c r="N318">
        <v>0</v>
      </c>
      <c r="O318" t="s">
        <v>38</v>
      </c>
      <c r="P318">
        <v>0</v>
      </c>
      <c r="Q318">
        <v>0</v>
      </c>
      <c r="R318">
        <v>0</v>
      </c>
      <c r="S318">
        <v>2512.42574254396</v>
      </c>
      <c r="T318">
        <v>53.126111945602801</v>
      </c>
      <c r="U318">
        <v>5.4745453470792</v>
      </c>
      <c r="V318">
        <v>214.52209408951899</v>
      </c>
      <c r="W318">
        <v>0</v>
      </c>
      <c r="X318">
        <v>2503.2505633565702</v>
      </c>
      <c r="Y318">
        <v>-4.2391297132972099</v>
      </c>
      <c r="Z318">
        <v>0</v>
      </c>
      <c r="AA318">
        <v>-52.956713924964802</v>
      </c>
      <c r="AB318">
        <v>5.4570892014716001</v>
      </c>
      <c r="AC318">
        <v>0</v>
      </c>
      <c r="AD318">
        <v>-0.43683429857165201</v>
      </c>
      <c r="AE318" t="s">
        <v>671</v>
      </c>
      <c r="AF318" t="s">
        <v>672</v>
      </c>
      <c r="AG318">
        <v>7.3903698158996806E-2</v>
      </c>
      <c r="AH318">
        <v>1.4909176956520001</v>
      </c>
      <c r="AI318">
        <v>-5.6099115545660203E-3</v>
      </c>
      <c r="AJ318">
        <v>4.2432239440936801</v>
      </c>
      <c r="AK318">
        <v>0.36820753752799001</v>
      </c>
      <c r="AL318">
        <v>0.33792462472009599</v>
      </c>
    </row>
    <row r="319" spans="1:38" x14ac:dyDescent="0.35">
      <c r="A319">
        <v>3.1606854855978699</v>
      </c>
      <c r="B319">
        <v>11.526532036978599</v>
      </c>
      <c r="C319">
        <v>0</v>
      </c>
      <c r="D319">
        <v>156.34292806895201</v>
      </c>
      <c r="E319">
        <v>9.2058107367145396</v>
      </c>
      <c r="F319">
        <v>0</v>
      </c>
      <c r="G319">
        <v>114.851669529329</v>
      </c>
      <c r="H319">
        <v>1.4852985368204501</v>
      </c>
      <c r="I319">
        <v>-6.4586680219232302E-4</v>
      </c>
      <c r="J319">
        <v>3.1342210984918801</v>
      </c>
      <c r="K319">
        <v>2.3988213550595701</v>
      </c>
      <c r="L319">
        <v>39.018470814683297</v>
      </c>
      <c r="M319">
        <v>0</v>
      </c>
      <c r="N319">
        <v>0</v>
      </c>
      <c r="O319" t="s">
        <v>38</v>
      </c>
      <c r="P319">
        <v>0</v>
      </c>
      <c r="Q319">
        <v>0</v>
      </c>
      <c r="R319">
        <v>0</v>
      </c>
      <c r="S319">
        <v>2509.1778631321899</v>
      </c>
      <c r="T319">
        <v>53.4985013372712</v>
      </c>
      <c r="U319">
        <v>5.4213843407985296</v>
      </c>
      <c r="V319">
        <v>214.26789400504299</v>
      </c>
      <c r="W319">
        <v>0</v>
      </c>
      <c r="X319">
        <v>2500.01256365469</v>
      </c>
      <c r="Y319">
        <v>-4.2744054305173398</v>
      </c>
      <c r="Z319">
        <v>0</v>
      </c>
      <c r="AA319">
        <v>-53.327470440192201</v>
      </c>
      <c r="AB319">
        <v>5.4040525613273402</v>
      </c>
      <c r="AC319">
        <v>0</v>
      </c>
      <c r="AD319">
        <v>-0.43315595928827699</v>
      </c>
      <c r="AE319" t="s">
        <v>673</v>
      </c>
      <c r="AF319" t="s">
        <v>674</v>
      </c>
      <c r="AG319">
        <v>7.3229466792586198E-2</v>
      </c>
      <c r="AH319">
        <v>1.49081340865301</v>
      </c>
      <c r="AI319">
        <v>-5.5148718325541603E-3</v>
      </c>
      <c r="AJ319">
        <v>4.2037933375956298</v>
      </c>
      <c r="AK319">
        <v>0.36808117302320698</v>
      </c>
      <c r="AL319">
        <v>0.33918826976792998</v>
      </c>
    </row>
    <row r="320" spans="1:38" x14ac:dyDescent="0.35">
      <c r="A320">
        <v>3.1706854855978701</v>
      </c>
      <c r="B320">
        <v>11.618820383685399</v>
      </c>
      <c r="C320">
        <v>0</v>
      </c>
      <c r="D320">
        <v>157.49356874732501</v>
      </c>
      <c r="E320">
        <v>9.2518456844572192</v>
      </c>
      <c r="F320">
        <v>0</v>
      </c>
      <c r="G320">
        <v>115.276337676305</v>
      </c>
      <c r="H320">
        <v>1.48529484754954</v>
      </c>
      <c r="I320" s="1">
        <v>-9.2998616660855497E-5</v>
      </c>
      <c r="J320">
        <v>3.1342210984918801</v>
      </c>
      <c r="K320">
        <v>2.3984981981487499</v>
      </c>
      <c r="L320">
        <v>38.9960950001689</v>
      </c>
      <c r="M320">
        <v>0</v>
      </c>
      <c r="N320">
        <v>0</v>
      </c>
      <c r="O320" t="s">
        <v>38</v>
      </c>
      <c r="P320">
        <v>0</v>
      </c>
      <c r="Q320">
        <v>0</v>
      </c>
      <c r="R320">
        <v>0</v>
      </c>
      <c r="S320">
        <v>2505.9299837204298</v>
      </c>
      <c r="T320">
        <v>53.871299509644302</v>
      </c>
      <c r="U320">
        <v>5.3622987922969996</v>
      </c>
      <c r="V320">
        <v>213.999756962069</v>
      </c>
      <c r="W320">
        <v>0</v>
      </c>
      <c r="X320">
        <v>2496.77575831896</v>
      </c>
      <c r="Y320">
        <v>-4.3097435416211702</v>
      </c>
      <c r="Z320">
        <v>0</v>
      </c>
      <c r="AA320">
        <v>-53.698631467321903</v>
      </c>
      <c r="AB320">
        <v>5.3451115767807398</v>
      </c>
      <c r="AC320">
        <v>0</v>
      </c>
      <c r="AD320">
        <v>-0.42898784322453098</v>
      </c>
      <c r="AE320" t="s">
        <v>675</v>
      </c>
      <c r="AF320" t="s">
        <v>676</v>
      </c>
      <c r="AG320">
        <v>7.2474356811882606E-2</v>
      </c>
      <c r="AH320">
        <v>1.4907100096689201</v>
      </c>
      <c r="AI320">
        <v>-5.4151621193842996E-3</v>
      </c>
      <c r="AJ320">
        <v>4.1597335509992703</v>
      </c>
      <c r="AK320">
        <v>0.36795503123562201</v>
      </c>
      <c r="AL320">
        <v>0.34044968764377997</v>
      </c>
    </row>
    <row r="321" spans="1:38" x14ac:dyDescent="0.35">
      <c r="A321">
        <v>3.1806854855978699</v>
      </c>
      <c r="B321">
        <v>11.7115686852209</v>
      </c>
      <c r="C321">
        <v>0</v>
      </c>
      <c r="D321">
        <v>158.64845225355299</v>
      </c>
      <c r="E321">
        <v>9.2978009995944895</v>
      </c>
      <c r="F321">
        <v>0</v>
      </c>
      <c r="G321">
        <v>115.70023514575</v>
      </c>
      <c r="H321">
        <v>1.4852966556085501</v>
      </c>
      <c r="I321">
        <v>4.5349764272571702E-4</v>
      </c>
      <c r="J321">
        <v>3.1342210984918801</v>
      </c>
      <c r="K321">
        <v>2.3981748048488498</v>
      </c>
      <c r="L321">
        <v>38.973728748557399</v>
      </c>
      <c r="M321">
        <v>0</v>
      </c>
      <c r="N321">
        <v>0</v>
      </c>
      <c r="O321" t="s">
        <v>38</v>
      </c>
      <c r="P321">
        <v>0</v>
      </c>
      <c r="Q321">
        <v>0</v>
      </c>
      <c r="R321">
        <v>0</v>
      </c>
      <c r="S321">
        <v>2502.6821043086602</v>
      </c>
      <c r="T321">
        <v>54.244497775255603</v>
      </c>
      <c r="U321">
        <v>5.2972687407599599</v>
      </c>
      <c r="V321">
        <v>213.71788822955401</v>
      </c>
      <c r="W321">
        <v>0</v>
      </c>
      <c r="X321">
        <v>2493.54012991119</v>
      </c>
      <c r="Y321">
        <v>-4.3451411511351896</v>
      </c>
      <c r="Z321">
        <v>0</v>
      </c>
      <c r="AA321">
        <v>-54.0701885262704</v>
      </c>
      <c r="AB321">
        <v>5.2802464993577001</v>
      </c>
      <c r="AC321">
        <v>0</v>
      </c>
      <c r="AD321">
        <v>-0.42432654625107202</v>
      </c>
      <c r="AE321" t="s">
        <v>677</v>
      </c>
      <c r="AF321" t="s">
        <v>678</v>
      </c>
      <c r="AG321">
        <v>7.16379535883237E-2</v>
      </c>
      <c r="AH321">
        <v>1.4906075234115801</v>
      </c>
      <c r="AI321">
        <v>-5.3108678030373497E-3</v>
      </c>
      <c r="AJ321">
        <v>4.1110231987149701</v>
      </c>
      <c r="AK321">
        <v>0.36782911218358899</v>
      </c>
      <c r="AL321">
        <v>0.341708878164108</v>
      </c>
    </row>
    <row r="322" spans="1:38" x14ac:dyDescent="0.35">
      <c r="A322">
        <v>3.1906854855978701</v>
      </c>
      <c r="B322">
        <v>11.8047761242468</v>
      </c>
      <c r="C322">
        <v>0</v>
      </c>
      <c r="D322">
        <v>159.807570882221</v>
      </c>
      <c r="E322">
        <v>9.3436724871519203</v>
      </c>
      <c r="F322">
        <v>0</v>
      </c>
      <c r="G322">
        <v>116.12336220953399</v>
      </c>
      <c r="H322">
        <v>1.4853038942296699</v>
      </c>
      <c r="I322">
        <v>9.9301205958520693E-4</v>
      </c>
      <c r="J322">
        <v>3.1342210984918801</v>
      </c>
      <c r="K322">
        <v>2.3978511721316398</v>
      </c>
      <c r="L322">
        <v>38.951372034042997</v>
      </c>
      <c r="M322">
        <v>0</v>
      </c>
      <c r="N322">
        <v>0</v>
      </c>
      <c r="O322" t="s">
        <v>38</v>
      </c>
      <c r="P322">
        <v>0</v>
      </c>
      <c r="Q322">
        <v>0</v>
      </c>
      <c r="R322">
        <v>0</v>
      </c>
      <c r="S322">
        <v>2499.4342248969001</v>
      </c>
      <c r="T322">
        <v>54.618087477962</v>
      </c>
      <c r="U322">
        <v>5.2262818536540099</v>
      </c>
      <c r="V322">
        <v>213.42250744173</v>
      </c>
      <c r="W322">
        <v>0</v>
      </c>
      <c r="X322">
        <v>2490.30565953323</v>
      </c>
      <c r="Y322">
        <v>-4.3805953613240503</v>
      </c>
      <c r="Z322">
        <v>0</v>
      </c>
      <c r="AA322">
        <v>-54.442133169362997</v>
      </c>
      <c r="AB322">
        <v>5.2094451819108896</v>
      </c>
      <c r="AC322">
        <v>0</v>
      </c>
      <c r="AD322">
        <v>-0.41916931006283398</v>
      </c>
      <c r="AE322" t="s">
        <v>679</v>
      </c>
      <c r="AF322" t="s">
        <v>680</v>
      </c>
      <c r="AG322">
        <v>7.0719945903521902E-2</v>
      </c>
      <c r="AH322">
        <v>1.49050597390109</v>
      </c>
      <c r="AI322">
        <v>-5.2020796714105002E-3</v>
      </c>
      <c r="AJ322">
        <v>4.0576468183749999</v>
      </c>
      <c r="AK322">
        <v>0.36770341588539301</v>
      </c>
      <c r="AL322">
        <v>0.34296584114606699</v>
      </c>
    </row>
    <row r="323" spans="1:38" x14ac:dyDescent="0.35">
      <c r="A323">
        <v>3.2006854855978699</v>
      </c>
      <c r="B323">
        <v>11.8984418417075</v>
      </c>
      <c r="C323">
        <v>0</v>
      </c>
      <c r="D323">
        <v>160.97091693062501</v>
      </c>
      <c r="E323">
        <v>9.3894559995174003</v>
      </c>
      <c r="F323">
        <v>0</v>
      </c>
      <c r="G323">
        <v>116.54571913765101</v>
      </c>
      <c r="H323">
        <v>1.4853164905410901</v>
      </c>
      <c r="I323">
        <v>1.5249338821098401E-3</v>
      </c>
      <c r="J323">
        <v>3.1342210984918801</v>
      </c>
      <c r="K323">
        <v>2.3975273011877301</v>
      </c>
      <c r="L323">
        <v>38.9290248195286</v>
      </c>
      <c r="M323">
        <v>0</v>
      </c>
      <c r="N323">
        <v>0</v>
      </c>
      <c r="O323" t="s">
        <v>38</v>
      </c>
      <c r="P323">
        <v>0</v>
      </c>
      <c r="Q323">
        <v>0</v>
      </c>
      <c r="R323">
        <v>0</v>
      </c>
      <c r="S323">
        <v>2496.18634548513</v>
      </c>
      <c r="T323">
        <v>54.992059992885203</v>
      </c>
      <c r="U323">
        <v>5.1493336247533703</v>
      </c>
      <c r="V323">
        <v>213.11384853112699</v>
      </c>
      <c r="W323">
        <v>0</v>
      </c>
      <c r="X323">
        <v>2487.0723268434899</v>
      </c>
      <c r="Y323">
        <v>-4.4161032749134304</v>
      </c>
      <c r="Z323">
        <v>0</v>
      </c>
      <c r="AA323">
        <v>-54.814456981040898</v>
      </c>
      <c r="AB323">
        <v>5.1327032755563096</v>
      </c>
      <c r="AC323">
        <v>0</v>
      </c>
      <c r="AD323">
        <v>-0.41351404342440101</v>
      </c>
      <c r="AE323" t="s">
        <v>681</v>
      </c>
      <c r="AF323" t="s">
        <v>682</v>
      </c>
      <c r="AG323">
        <v>6.9720126999286494E-2</v>
      </c>
      <c r="AH323">
        <v>1.49040538443946</v>
      </c>
      <c r="AI323">
        <v>-5.0888938983657504E-3</v>
      </c>
      <c r="AJ323">
        <v>3.99959497689452</v>
      </c>
      <c r="AK323">
        <v>0.367577942359257</v>
      </c>
      <c r="AL323">
        <v>0.34422057640742698</v>
      </c>
    </row>
    <row r="324" spans="1:38" x14ac:dyDescent="0.35">
      <c r="A324">
        <v>3.2106854855978701</v>
      </c>
      <c r="B324">
        <v>11.9925649373284</v>
      </c>
      <c r="C324">
        <v>0</v>
      </c>
      <c r="D324">
        <v>162.13848269874799</v>
      </c>
      <c r="E324">
        <v>9.4351474411785397</v>
      </c>
      <c r="F324">
        <v>0</v>
      </c>
      <c r="G324">
        <v>116.967306197765</v>
      </c>
      <c r="H324">
        <v>1.4853343655626601</v>
      </c>
      <c r="I324">
        <v>2.04865233518355E-3</v>
      </c>
      <c r="J324">
        <v>3.1342210984918801</v>
      </c>
      <c r="K324">
        <v>2.3972031956464299</v>
      </c>
      <c r="L324">
        <v>38.906687305014202</v>
      </c>
      <c r="M324">
        <v>0</v>
      </c>
      <c r="N324">
        <v>0</v>
      </c>
      <c r="O324" t="s">
        <v>38</v>
      </c>
      <c r="P324">
        <v>0</v>
      </c>
      <c r="Q324">
        <v>0</v>
      </c>
      <c r="R324">
        <v>0</v>
      </c>
      <c r="S324">
        <v>2492.9384660733699</v>
      </c>
      <c r="T324">
        <v>55.366406726356502</v>
      </c>
      <c r="U324">
        <v>5.06642756429674</v>
      </c>
      <c r="V324">
        <v>212.79215964152999</v>
      </c>
      <c r="W324">
        <v>0</v>
      </c>
      <c r="X324">
        <v>2483.8401100761998</v>
      </c>
      <c r="Y324">
        <v>-4.4516619978629803</v>
      </c>
      <c r="Z324">
        <v>0</v>
      </c>
      <c r="AA324">
        <v>-55.187151577564897</v>
      </c>
      <c r="AB324">
        <v>5.0500244187690102</v>
      </c>
      <c r="AC324">
        <v>0</v>
      </c>
      <c r="AD324">
        <v>-0.40735934272159902</v>
      </c>
      <c r="AE324" t="s">
        <v>683</v>
      </c>
      <c r="AF324" t="s">
        <v>684</v>
      </c>
      <c r="AG324">
        <v>6.8638398023930694E-2</v>
      </c>
      <c r="AH324">
        <v>1.4903057775847099</v>
      </c>
      <c r="AI324">
        <v>-4.9714120220476499E-3</v>
      </c>
      <c r="AJ324">
        <v>3.9368644423430998</v>
      </c>
      <c r="AK324">
        <v>0.36745269162334798</v>
      </c>
      <c r="AL324">
        <v>0.34547308376651398</v>
      </c>
    </row>
    <row r="325" spans="1:38" x14ac:dyDescent="0.35">
      <c r="A325">
        <v>3.2206854855978699</v>
      </c>
      <c r="B325">
        <v>12.0871444693762</v>
      </c>
      <c r="C325">
        <v>0</v>
      </c>
      <c r="D325">
        <v>163.310260480088</v>
      </c>
      <c r="E325">
        <v>9.4807419647881002</v>
      </c>
      <c r="F325">
        <v>0</v>
      </c>
      <c r="G325">
        <v>117.388114213032</v>
      </c>
      <c r="H325">
        <v>1.4853574342098299</v>
      </c>
      <c r="I325">
        <v>2.5635574475568598E-3</v>
      </c>
      <c r="J325">
        <v>3.1342210984918801</v>
      </c>
      <c r="K325">
        <v>2.3968788490210802</v>
      </c>
      <c r="L325">
        <v>38.8843592219513</v>
      </c>
      <c r="M325">
        <v>0</v>
      </c>
      <c r="N325">
        <v>0</v>
      </c>
      <c r="O325" t="s">
        <v>38</v>
      </c>
      <c r="P325">
        <v>0</v>
      </c>
      <c r="Q325">
        <v>0</v>
      </c>
      <c r="R325">
        <v>0</v>
      </c>
      <c r="S325">
        <v>2489.3717600139298</v>
      </c>
      <c r="T325">
        <v>55.741110569057803</v>
      </c>
      <c r="U325">
        <v>4.9775749804676996</v>
      </c>
      <c r="V325">
        <v>212.43049595410301</v>
      </c>
      <c r="W325">
        <v>0</v>
      </c>
      <c r="X325">
        <v>2480.29132239412</v>
      </c>
      <c r="Y325">
        <v>-4.4872679324558904</v>
      </c>
      <c r="Z325">
        <v>0</v>
      </c>
      <c r="AA325">
        <v>-55.5602000894011</v>
      </c>
      <c r="AB325">
        <v>4.9614200192900197</v>
      </c>
      <c r="AC325">
        <v>0</v>
      </c>
      <c r="AD325">
        <v>-0.400704477596938</v>
      </c>
      <c r="AE325" t="s">
        <v>685</v>
      </c>
      <c r="AF325" t="s">
        <v>686</v>
      </c>
      <c r="AG325">
        <v>6.7474767157906901E-2</v>
      </c>
      <c r="AH325">
        <v>1.4902071755156501</v>
      </c>
      <c r="AI325">
        <v>-4.8497413058206096E-3</v>
      </c>
      <c r="AJ325">
        <v>3.8694580959745499</v>
      </c>
      <c r="AK325">
        <v>0.36732766648563098</v>
      </c>
      <c r="AL325">
        <v>0.34672333514368697</v>
      </c>
    </row>
    <row r="326" spans="1:38" x14ac:dyDescent="0.35">
      <c r="A326">
        <v>3.2306854855978702</v>
      </c>
      <c r="B326">
        <v>12.1821793850942</v>
      </c>
      <c r="C326">
        <v>0</v>
      </c>
      <c r="D326">
        <v>164.486241742418</v>
      </c>
      <c r="E326">
        <v>9.5262205597680403</v>
      </c>
      <c r="F326">
        <v>0</v>
      </c>
      <c r="G326">
        <v>117.807967887142</v>
      </c>
      <c r="H326">
        <v>1.4853856053047501</v>
      </c>
      <c r="I326">
        <v>3.06904055325715E-3</v>
      </c>
      <c r="J326">
        <v>3.1342210984918801</v>
      </c>
      <c r="K326">
        <v>2.3965542626296501</v>
      </c>
      <c r="L326">
        <v>38.862040707436897</v>
      </c>
      <c r="M326">
        <v>0</v>
      </c>
      <c r="N326">
        <v>0</v>
      </c>
      <c r="O326" t="s">
        <v>38</v>
      </c>
      <c r="P326">
        <v>0</v>
      </c>
      <c r="Q326">
        <v>0</v>
      </c>
      <c r="R326">
        <v>0</v>
      </c>
      <c r="S326">
        <v>2484.9366590139298</v>
      </c>
      <c r="T326">
        <v>56.116003533572297</v>
      </c>
      <c r="U326">
        <v>4.8827887304044104</v>
      </c>
      <c r="V326">
        <v>211.98227856669899</v>
      </c>
      <c r="W326">
        <v>0</v>
      </c>
      <c r="X326">
        <v>2475.87837198942</v>
      </c>
      <c r="Y326">
        <v>-4.5229049511497204</v>
      </c>
      <c r="Z326">
        <v>0</v>
      </c>
      <c r="AA326">
        <v>-55.933435290376799</v>
      </c>
      <c r="AB326">
        <v>4.8669030274984397</v>
      </c>
      <c r="AC326">
        <v>0</v>
      </c>
      <c r="AD326">
        <v>-0.39354886188485999</v>
      </c>
      <c r="AE326" t="s">
        <v>687</v>
      </c>
      <c r="AF326" t="s">
        <v>688</v>
      </c>
      <c r="AG326">
        <v>6.6229262976771897E-2</v>
      </c>
      <c r="AH326">
        <v>1.4901096062610399</v>
      </c>
      <c r="AI326">
        <v>-4.7240009562867702E-3</v>
      </c>
      <c r="AJ326">
        <v>3.79738001263184</v>
      </c>
      <c r="AK326">
        <v>0.36720291883924899</v>
      </c>
      <c r="AL326">
        <v>0.34797081160750098</v>
      </c>
    </row>
    <row r="327" spans="1:38" x14ac:dyDescent="0.35">
      <c r="A327">
        <v>3.24068548559787</v>
      </c>
      <c r="B327">
        <v>12.277668461737299</v>
      </c>
      <c r="C327">
        <v>0</v>
      </c>
      <c r="D327">
        <v>165.666416431025</v>
      </c>
      <c r="E327">
        <v>9.5715735069875993</v>
      </c>
      <c r="F327">
        <v>0</v>
      </c>
      <c r="G327">
        <v>118.22679951927201</v>
      </c>
      <c r="H327">
        <v>1.48541878159132</v>
      </c>
      <c r="I327">
        <v>3.5644949037188498E-3</v>
      </c>
      <c r="J327">
        <v>3.1342210984918801</v>
      </c>
      <c r="K327">
        <v>2.3962294384792502</v>
      </c>
      <c r="L327">
        <v>38.839731724373898</v>
      </c>
      <c r="M327">
        <v>0</v>
      </c>
      <c r="N327">
        <v>0</v>
      </c>
      <c r="O327" t="s">
        <v>38</v>
      </c>
      <c r="P327">
        <v>0</v>
      </c>
      <c r="Q327">
        <v>0</v>
      </c>
      <c r="R327">
        <v>0</v>
      </c>
      <c r="S327">
        <v>2480.5015580139302</v>
      </c>
      <c r="T327">
        <v>56.491013786672497</v>
      </c>
      <c r="U327">
        <v>4.7820953384400298</v>
      </c>
      <c r="V327">
        <v>211.521939822858</v>
      </c>
      <c r="W327">
        <v>0</v>
      </c>
      <c r="X327">
        <v>2471.4664570418799</v>
      </c>
      <c r="Y327">
        <v>-4.5585649041394296</v>
      </c>
      <c r="Z327">
        <v>0</v>
      </c>
      <c r="AA327">
        <v>-56.306785778099403</v>
      </c>
      <c r="AB327">
        <v>4.7665000102284498</v>
      </c>
      <c r="AC327">
        <v>0</v>
      </c>
      <c r="AD327">
        <v>-0.38589309195942301</v>
      </c>
      <c r="AE327" t="s">
        <v>689</v>
      </c>
      <c r="AF327" t="s">
        <v>690</v>
      </c>
      <c r="AG327">
        <v>6.4902099111870407E-2</v>
      </c>
      <c r="AH327">
        <v>1.4900130920385899</v>
      </c>
      <c r="AI327">
        <v>-4.59431044726899E-3</v>
      </c>
      <c r="AJ327">
        <v>3.7206448868606001</v>
      </c>
      <c r="AK327">
        <v>0.36707846878619299</v>
      </c>
      <c r="AL327">
        <v>0.349215312138069</v>
      </c>
    </row>
    <row r="328" spans="1:38" x14ac:dyDescent="0.35">
      <c r="A328">
        <v>3.2506854855978702</v>
      </c>
      <c r="B328">
        <v>12.3736104236716</v>
      </c>
      <c r="C328">
        <v>0</v>
      </c>
      <c r="D328">
        <v>166.85077432700299</v>
      </c>
      <c r="E328">
        <v>9.6167969881472803</v>
      </c>
      <c r="F328">
        <v>0</v>
      </c>
      <c r="G328">
        <v>118.64460941124101</v>
      </c>
      <c r="H328">
        <v>1.4854568597620701</v>
      </c>
      <c r="I328">
        <v>4.0493171762898596E-3</v>
      </c>
      <c r="J328">
        <v>3.1342210984918801</v>
      </c>
      <c r="K328">
        <v>2.3959043770867199</v>
      </c>
      <c r="L328">
        <v>38.817432409859499</v>
      </c>
      <c r="M328">
        <v>0</v>
      </c>
      <c r="N328">
        <v>0</v>
      </c>
      <c r="O328" t="s">
        <v>38</v>
      </c>
      <c r="P328">
        <v>0</v>
      </c>
      <c r="Q328">
        <v>0</v>
      </c>
      <c r="R328">
        <v>0</v>
      </c>
      <c r="S328">
        <v>2476.0664570139302</v>
      </c>
      <c r="T328">
        <v>56.866130923931401</v>
      </c>
      <c r="U328">
        <v>4.6755330735618497</v>
      </c>
      <c r="V328">
        <v>211.04980083661599</v>
      </c>
      <c r="W328">
        <v>0</v>
      </c>
      <c r="X328">
        <v>2467.0555488509699</v>
      </c>
      <c r="Y328">
        <v>-4.5942447547173799</v>
      </c>
      <c r="Z328">
        <v>0</v>
      </c>
      <c r="AA328">
        <v>-56.680241366736098</v>
      </c>
      <c r="AB328">
        <v>4.6602492348590001</v>
      </c>
      <c r="AC328">
        <v>0</v>
      </c>
      <c r="AD328">
        <v>-0.377738786685755</v>
      </c>
      <c r="AE328" t="s">
        <v>691</v>
      </c>
      <c r="AF328" t="s">
        <v>692</v>
      </c>
      <c r="AG328">
        <v>6.3493649448967196E-2</v>
      </c>
      <c r="AH328">
        <v>1.4899176513272601</v>
      </c>
      <c r="AI328">
        <v>-4.4607915651819702E-3</v>
      </c>
      <c r="AJ328">
        <v>3.63927657775589</v>
      </c>
      <c r="AK328">
        <v>0.36695431633395598</v>
      </c>
      <c r="AL328">
        <v>0.35045683666043198</v>
      </c>
    </row>
    <row r="329" spans="1:38" x14ac:dyDescent="0.35">
      <c r="A329">
        <v>3.26068548559787</v>
      </c>
      <c r="B329">
        <v>12.4700039574758</v>
      </c>
      <c r="C329">
        <v>0</v>
      </c>
      <c r="D329">
        <v>168.03930521444099</v>
      </c>
      <c r="E329">
        <v>9.6618872648066993</v>
      </c>
      <c r="F329">
        <v>0</v>
      </c>
      <c r="G329">
        <v>119.06139786033999</v>
      </c>
      <c r="H329">
        <v>1.4854997304976101</v>
      </c>
      <c r="I329">
        <v>4.5229084562674301E-3</v>
      </c>
      <c r="J329">
        <v>3.1342210984918801</v>
      </c>
      <c r="K329">
        <v>2.3955790754771802</v>
      </c>
      <c r="L329">
        <v>38.795142595345098</v>
      </c>
      <c r="M329">
        <v>0</v>
      </c>
      <c r="N329">
        <v>0</v>
      </c>
      <c r="O329" t="s">
        <v>38</v>
      </c>
      <c r="P329">
        <v>0</v>
      </c>
      <c r="Q329">
        <v>0</v>
      </c>
      <c r="R329">
        <v>0</v>
      </c>
      <c r="S329">
        <v>2471.6313560139301</v>
      </c>
      <c r="T329">
        <v>57.241344588816702</v>
      </c>
      <c r="U329">
        <v>4.5631491361338004</v>
      </c>
      <c r="V329">
        <v>210.566195690016</v>
      </c>
      <c r="W329">
        <v>0</v>
      </c>
      <c r="X329">
        <v>2462.6456174740001</v>
      </c>
      <c r="Y329">
        <v>-4.6299414876891101</v>
      </c>
      <c r="Z329">
        <v>0</v>
      </c>
      <c r="AA329">
        <v>-57.053791917419701</v>
      </c>
      <c r="AB329">
        <v>4.5481978659179703</v>
      </c>
      <c r="AC329">
        <v>0</v>
      </c>
      <c r="AD329">
        <v>-0.36908835128981599</v>
      </c>
      <c r="AE329" t="s">
        <v>693</v>
      </c>
      <c r="AF329" t="s">
        <v>694</v>
      </c>
      <c r="AG329">
        <v>6.2004410543379102E-2</v>
      </c>
      <c r="AH329">
        <v>1.48982330173167</v>
      </c>
      <c r="AI329">
        <v>-4.3235712340654597E-3</v>
      </c>
      <c r="AJ329">
        <v>3.5533059577477699</v>
      </c>
      <c r="AK329">
        <v>0.36683046148990001</v>
      </c>
      <c r="AL329">
        <v>0.35169538510099502</v>
      </c>
    </row>
    <row r="330" spans="1:38" x14ac:dyDescent="0.35">
      <c r="A330">
        <v>3.2706854855978702</v>
      </c>
      <c r="B330">
        <v>12.566847712763099</v>
      </c>
      <c r="C330">
        <v>0</v>
      </c>
      <c r="D330">
        <v>169.23199888037499</v>
      </c>
      <c r="E330">
        <v>9.7068406830437404</v>
      </c>
      <c r="F330">
        <v>0</v>
      </c>
      <c r="G330">
        <v>119.477165158887</v>
      </c>
      <c r="H330">
        <v>1.4855472785152399</v>
      </c>
      <c r="I330">
        <v>4.9846751586803502E-3</v>
      </c>
      <c r="J330">
        <v>3.1342210984918801</v>
      </c>
      <c r="K330">
        <v>2.39525353375869</v>
      </c>
      <c r="L330">
        <v>38.772862380830702</v>
      </c>
      <c r="M330">
        <v>0</v>
      </c>
      <c r="N330">
        <v>0</v>
      </c>
      <c r="O330" t="s">
        <v>38</v>
      </c>
      <c r="P330">
        <v>0</v>
      </c>
      <c r="Q330">
        <v>0</v>
      </c>
      <c r="R330">
        <v>0</v>
      </c>
      <c r="S330">
        <v>2467.1962550139301</v>
      </c>
      <c r="T330">
        <v>57.616644472601998</v>
      </c>
      <c r="U330">
        <v>4.4449997840727002</v>
      </c>
      <c r="V330">
        <v>210.071471182106</v>
      </c>
      <c r="W330">
        <v>0</v>
      </c>
      <c r="X330">
        <v>2458.2366317647602</v>
      </c>
      <c r="Y330">
        <v>-4.66565211239012</v>
      </c>
      <c r="Z330">
        <v>0</v>
      </c>
      <c r="AA330">
        <v>-57.4274273378876</v>
      </c>
      <c r="AB330">
        <v>4.4304020904609498</v>
      </c>
      <c r="AC330">
        <v>0</v>
      </c>
      <c r="AD330">
        <v>-0.35994499197179303</v>
      </c>
      <c r="AE330" t="s">
        <v>695</v>
      </c>
      <c r="AF330" t="s">
        <v>696</v>
      </c>
      <c r="AG330">
        <v>6.0435002986413203E-2</v>
      </c>
      <c r="AH330">
        <v>1.4897300599599499</v>
      </c>
      <c r="AI330">
        <v>-4.1827814447046299E-3</v>
      </c>
      <c r="AJ330">
        <v>3.46277099290764</v>
      </c>
      <c r="AK330">
        <v>0.36670690426124403</v>
      </c>
      <c r="AL330">
        <v>0.35293095738755098</v>
      </c>
    </row>
    <row r="331" spans="1:38" x14ac:dyDescent="0.35">
      <c r="A331">
        <v>3.28068548559787</v>
      </c>
      <c r="B331">
        <v>12.664140303049001</v>
      </c>
      <c r="C331">
        <v>0</v>
      </c>
      <c r="D331">
        <v>170.42884511474</v>
      </c>
      <c r="E331">
        <v>9.7516536780826204</v>
      </c>
      <c r="F331">
        <v>0</v>
      </c>
      <c r="G331">
        <v>119.891911593796</v>
      </c>
      <c r="H331">
        <v>1.48559938262699</v>
      </c>
      <c r="I331">
        <v>5.4340299623097301E-3</v>
      </c>
      <c r="J331">
        <v>3.1342210984918801</v>
      </c>
      <c r="K331">
        <v>2.3949277561281801</v>
      </c>
      <c r="L331">
        <v>38.750591766316298</v>
      </c>
      <c r="M331">
        <v>0</v>
      </c>
      <c r="N331">
        <v>0</v>
      </c>
      <c r="O331" t="s">
        <v>38</v>
      </c>
      <c r="P331">
        <v>0</v>
      </c>
      <c r="Q331">
        <v>0</v>
      </c>
      <c r="R331">
        <v>0</v>
      </c>
      <c r="S331">
        <v>2462.7611540139301</v>
      </c>
      <c r="T331">
        <v>57.992020314281703</v>
      </c>
      <c r="U331">
        <v>4.3211504465445403</v>
      </c>
      <c r="V331">
        <v>209.56598655649901</v>
      </c>
      <c r="W331">
        <v>0</v>
      </c>
      <c r="X331">
        <v>2453.82855941458</v>
      </c>
      <c r="Y331">
        <v>-4.7013736657212499</v>
      </c>
      <c r="Z331">
        <v>0</v>
      </c>
      <c r="AA331">
        <v>-57.801137582121399</v>
      </c>
      <c r="AB331">
        <v>4.30692723102554</v>
      </c>
      <c r="AC331">
        <v>0</v>
      </c>
      <c r="AD331">
        <v>-0.35031272931874502</v>
      </c>
      <c r="AE331" t="s">
        <v>697</v>
      </c>
      <c r="AF331" t="s">
        <v>698</v>
      </c>
      <c r="AG331">
        <v>5.8786172980156599E-2</v>
      </c>
      <c r="AH331">
        <v>1.48963794180207</v>
      </c>
      <c r="AI331">
        <v>-4.0385591750831101E-3</v>
      </c>
      <c r="AJ331">
        <v>3.3677168440143701</v>
      </c>
      <c r="AK331">
        <v>0.36658364465506899</v>
      </c>
      <c r="AL331">
        <v>0.354163553449309</v>
      </c>
    </row>
    <row r="332" spans="1:38" x14ac:dyDescent="0.35">
      <c r="A332">
        <v>3.2906854855978702</v>
      </c>
      <c r="B332">
        <v>12.761880306666299</v>
      </c>
      <c r="C332">
        <v>0</v>
      </c>
      <c r="D332">
        <v>171.62983371031001</v>
      </c>
      <c r="E332">
        <v>9.7963227788834697</v>
      </c>
      <c r="F332">
        <v>0</v>
      </c>
      <c r="G332">
        <v>120.305637446143</v>
      </c>
      <c r="H332">
        <v>1.4856559158068801</v>
      </c>
      <c r="I332">
        <v>5.8703927546385499E-3</v>
      </c>
      <c r="J332">
        <v>3.1342210984918801</v>
      </c>
      <c r="K332">
        <v>2.3946017366786401</v>
      </c>
      <c r="L332">
        <v>38.728330714704803</v>
      </c>
      <c r="M332">
        <v>0</v>
      </c>
      <c r="N332">
        <v>0</v>
      </c>
      <c r="O332" t="s">
        <v>38</v>
      </c>
      <c r="P332">
        <v>0</v>
      </c>
      <c r="Q332">
        <v>0</v>
      </c>
      <c r="R332">
        <v>0</v>
      </c>
      <c r="S332">
        <v>2458.32605301393</v>
      </c>
      <c r="T332">
        <v>58.3674619004913</v>
      </c>
      <c r="U332">
        <v>4.1916758246146504</v>
      </c>
      <c r="V332">
        <v>209.05011320749799</v>
      </c>
      <c r="W332">
        <v>0</v>
      </c>
      <c r="X332">
        <v>2449.4213669956798</v>
      </c>
      <c r="Y332">
        <v>-4.7371032151985997</v>
      </c>
      <c r="Z332">
        <v>0</v>
      </c>
      <c r="AA332">
        <v>-58.174912649989103</v>
      </c>
      <c r="AB332">
        <v>4.1778478455986399</v>
      </c>
      <c r="AC332">
        <v>0</v>
      </c>
      <c r="AD332">
        <v>-0.34019641045390703</v>
      </c>
      <c r="AE332" t="s">
        <v>699</v>
      </c>
      <c r="AF332" t="s">
        <v>700</v>
      </c>
      <c r="AG332">
        <v>5.7058796337556401E-2</v>
      </c>
      <c r="AH332">
        <v>1.4895469621089701</v>
      </c>
      <c r="AI332">
        <v>-3.8910463020926898E-3</v>
      </c>
      <c r="AJ332">
        <v>3.2681960259664602</v>
      </c>
      <c r="AK332">
        <v>0.36646068267830501</v>
      </c>
      <c r="AL332">
        <v>0.35539317321694502</v>
      </c>
    </row>
    <row r="333" spans="1:38" x14ac:dyDescent="0.35">
      <c r="A333">
        <v>3.30068548559787</v>
      </c>
      <c r="B333">
        <v>12.8600662677252</v>
      </c>
      <c r="C333">
        <v>0</v>
      </c>
      <c r="D333">
        <v>172.834954462638</v>
      </c>
      <c r="E333">
        <v>9.8408446126861495</v>
      </c>
      <c r="F333">
        <v>0</v>
      </c>
      <c r="G333">
        <v>120.718342990748</v>
      </c>
      <c r="H333">
        <v>1.4857167452678599</v>
      </c>
      <c r="I333">
        <v>6.2931915863643903E-3</v>
      </c>
      <c r="J333">
        <v>3.1342210984918801</v>
      </c>
      <c r="K333">
        <v>2.3942754787941798</v>
      </c>
      <c r="L333">
        <v>38.706079300190403</v>
      </c>
      <c r="M333">
        <v>0</v>
      </c>
      <c r="N333">
        <v>0</v>
      </c>
      <c r="O333" t="s">
        <v>38</v>
      </c>
      <c r="P333">
        <v>0</v>
      </c>
      <c r="Q333">
        <v>0</v>
      </c>
      <c r="R333">
        <v>0</v>
      </c>
      <c r="S333">
        <v>2453.89095201393</v>
      </c>
      <c r="T333">
        <v>58.742959065430199</v>
      </c>
      <c r="U333">
        <v>4.0566599782979296</v>
      </c>
      <c r="V333">
        <v>208.524234364808</v>
      </c>
      <c r="W333">
        <v>0</v>
      </c>
      <c r="X333">
        <v>2445.0150200067101</v>
      </c>
      <c r="Y333">
        <v>-4.7728378620131204</v>
      </c>
      <c r="Z333">
        <v>0</v>
      </c>
      <c r="AA333">
        <v>-58.548742586888601</v>
      </c>
      <c r="AB333">
        <v>4.0432478140460697</v>
      </c>
      <c r="AC333">
        <v>0</v>
      </c>
      <c r="AD333">
        <v>-0.32960171986174103</v>
      </c>
      <c r="AE333" t="s">
        <v>701</v>
      </c>
      <c r="AF333" t="s">
        <v>702</v>
      </c>
      <c r="AG333">
        <v>5.5253877117629101E-2</v>
      </c>
      <c r="AH333">
        <v>1.4894571347723</v>
      </c>
      <c r="AI333">
        <v>-3.74038950443966E-3</v>
      </c>
      <c r="AJ333">
        <v>3.1642684014128801</v>
      </c>
      <c r="AK333">
        <v>0.366338018337733</v>
      </c>
      <c r="AL333">
        <v>0.35661981662266301</v>
      </c>
    </row>
    <row r="334" spans="1:38" x14ac:dyDescent="0.35">
      <c r="A334">
        <v>3.3106854855978698</v>
      </c>
      <c r="B334">
        <v>12.958696697118199</v>
      </c>
      <c r="C334">
        <v>0</v>
      </c>
      <c r="D334">
        <v>174.04419716999399</v>
      </c>
      <c r="E334">
        <v>9.8852159095005199</v>
      </c>
      <c r="F334">
        <v>0</v>
      </c>
      <c r="G334">
        <v>121.130028495757</v>
      </c>
      <c r="H334">
        <v>1.4857817325481999</v>
      </c>
      <c r="I334">
        <v>6.7018636340508099E-3</v>
      </c>
      <c r="J334">
        <v>3.1342210984918801</v>
      </c>
      <c r="K334">
        <v>2.39394898189764</v>
      </c>
      <c r="L334">
        <v>38.683837485676001</v>
      </c>
      <c r="M334">
        <v>0</v>
      </c>
      <c r="N334">
        <v>0</v>
      </c>
      <c r="O334" t="s">
        <v>38</v>
      </c>
      <c r="P334">
        <v>0</v>
      </c>
      <c r="Q334">
        <v>0</v>
      </c>
      <c r="R334">
        <v>0</v>
      </c>
      <c r="S334">
        <v>2449.45585101393</v>
      </c>
      <c r="T334">
        <v>59.118501690791298</v>
      </c>
      <c r="U334">
        <v>3.9161963994689999</v>
      </c>
      <c r="V334">
        <v>207.98874475691099</v>
      </c>
      <c r="W334">
        <v>0</v>
      </c>
      <c r="X334">
        <v>2440.6094829203698</v>
      </c>
      <c r="Y334">
        <v>-4.8085747440955604</v>
      </c>
      <c r="Z334">
        <v>0</v>
      </c>
      <c r="AA334">
        <v>-58.922617483395499</v>
      </c>
      <c r="AB334">
        <v>3.90322041046764</v>
      </c>
      <c r="AC334">
        <v>0</v>
      </c>
      <c r="AD334">
        <v>-0.31853518882969101</v>
      </c>
      <c r="AE334" t="s">
        <v>703</v>
      </c>
      <c r="AF334" t="s">
        <v>704</v>
      </c>
      <c r="AG334">
        <v>5.3372550931689799E-2</v>
      </c>
      <c r="AH334">
        <v>1.4893684727049099</v>
      </c>
      <c r="AI334">
        <v>-3.5867401567031198E-3</v>
      </c>
      <c r="AJ334">
        <v>3.05600131468751</v>
      </c>
      <c r="AK334">
        <v>0.36621565163997299</v>
      </c>
      <c r="AL334">
        <v>0.35784348360026702</v>
      </c>
    </row>
    <row r="335" spans="1:38" x14ac:dyDescent="0.35">
      <c r="A335">
        <v>3.32068548559787</v>
      </c>
      <c r="B335">
        <v>13.0577700734815</v>
      </c>
      <c r="C335">
        <v>0</v>
      </c>
      <c r="D335">
        <v>175.25755163225</v>
      </c>
      <c r="E335">
        <v>9.9294334149654908</v>
      </c>
      <c r="F335">
        <v>0</v>
      </c>
      <c r="G335">
        <v>121.540693146938</v>
      </c>
      <c r="H335">
        <v>1.4858507336076101</v>
      </c>
      <c r="I335">
        <v>7.0958561691084696E-3</v>
      </c>
      <c r="J335">
        <v>3.1342210984918801</v>
      </c>
      <c r="K335">
        <v>2.3936222440981201</v>
      </c>
      <c r="L335">
        <v>38.661605202613003</v>
      </c>
      <c r="M335">
        <v>0</v>
      </c>
      <c r="N335">
        <v>0</v>
      </c>
      <c r="O335" t="s">
        <v>38</v>
      </c>
      <c r="P335">
        <v>0</v>
      </c>
      <c r="Q335">
        <v>0</v>
      </c>
      <c r="R335">
        <v>0</v>
      </c>
      <c r="S335">
        <v>2444.9844409375</v>
      </c>
      <c r="T335">
        <v>59.494078704326398</v>
      </c>
      <c r="U335">
        <v>3.7703880368049099</v>
      </c>
      <c r="V335">
        <v>207.44096966508701</v>
      </c>
      <c r="W335">
        <v>0</v>
      </c>
      <c r="X335">
        <v>2436.1685410765199</v>
      </c>
      <c r="Y335">
        <v>-4.8443109558415296</v>
      </c>
      <c r="Z335">
        <v>0</v>
      </c>
      <c r="AA335">
        <v>-59.296526477017999</v>
      </c>
      <c r="AB335">
        <v>3.7578683277731999</v>
      </c>
      <c r="AC335">
        <v>0</v>
      </c>
      <c r="AD335">
        <v>-0.30700420062374401</v>
      </c>
      <c r="AE335" t="s">
        <v>705</v>
      </c>
      <c r="AF335" t="s">
        <v>706</v>
      </c>
      <c r="AG335">
        <v>5.1416085282980098E-2</v>
      </c>
      <c r="AH335">
        <v>1.4892809878525399</v>
      </c>
      <c r="AI335">
        <v>-3.4302542449324799E-3</v>
      </c>
      <c r="AJ335">
        <v>2.9434696139764398</v>
      </c>
      <c r="AK335">
        <v>0.36609358290923599</v>
      </c>
      <c r="AL335">
        <v>0.35906417090763498</v>
      </c>
    </row>
    <row r="336" spans="1:38" x14ac:dyDescent="0.35">
      <c r="A336">
        <v>3.3306854855978698</v>
      </c>
      <c r="B336">
        <v>13.1572848363441</v>
      </c>
      <c r="C336">
        <v>0</v>
      </c>
      <c r="D336">
        <v>176.47500755747899</v>
      </c>
      <c r="E336">
        <v>9.9734923730207008</v>
      </c>
      <c r="F336">
        <v>0</v>
      </c>
      <c r="G336">
        <v>121.950317163981</v>
      </c>
      <c r="H336">
        <v>1.48592359893298</v>
      </c>
      <c r="I336">
        <v>7.4746275636605299E-3</v>
      </c>
      <c r="J336">
        <v>3.1342210984918801</v>
      </c>
      <c r="K336">
        <v>2.3932952655733599</v>
      </c>
      <c r="L336">
        <v>38.639382556647199</v>
      </c>
      <c r="M336">
        <v>0</v>
      </c>
      <c r="N336">
        <v>0</v>
      </c>
      <c r="O336" t="s">
        <v>38</v>
      </c>
      <c r="P336">
        <v>0</v>
      </c>
      <c r="Q336">
        <v>0</v>
      </c>
      <c r="R336">
        <v>0</v>
      </c>
      <c r="S336">
        <v>2440.4141350551499</v>
      </c>
      <c r="T336">
        <v>59.8711981364251</v>
      </c>
      <c r="U336">
        <v>3.6193468208608199</v>
      </c>
      <c r="V336">
        <v>206.876028097758</v>
      </c>
      <c r="W336">
        <v>0</v>
      </c>
      <c r="X336">
        <v>2431.62979492674</v>
      </c>
      <c r="Y336">
        <v>-4.88016742369462</v>
      </c>
      <c r="Z336">
        <v>0</v>
      </c>
      <c r="AA336">
        <v>-59.671972752773897</v>
      </c>
      <c r="AB336">
        <v>3.60730320420712</v>
      </c>
      <c r="AC336">
        <v>0</v>
      </c>
      <c r="AD336">
        <v>-0.29501695305929798</v>
      </c>
      <c r="AE336" t="s">
        <v>707</v>
      </c>
      <c r="AF336" t="s">
        <v>708</v>
      </c>
      <c r="AG336">
        <v>4.9385938229329802E-2</v>
      </c>
      <c r="AH336">
        <v>1.4891946916533101</v>
      </c>
      <c r="AI336">
        <v>-3.2710927203312098E-3</v>
      </c>
      <c r="AJ336">
        <v>2.8267590090483901</v>
      </c>
      <c r="AK336">
        <v>0.36598121204808098</v>
      </c>
      <c r="AL336">
        <v>0.36028181927877601</v>
      </c>
    </row>
    <row r="337" spans="1:38" x14ac:dyDescent="0.35">
      <c r="A337">
        <v>3.34068548559787</v>
      </c>
      <c r="B337">
        <v>13.257239380181099</v>
      </c>
      <c r="C337">
        <v>0</v>
      </c>
      <c r="D337">
        <v>177.69655447826301</v>
      </c>
      <c r="E337">
        <v>10.017389114549401</v>
      </c>
      <c r="F337">
        <v>0</v>
      </c>
      <c r="G337">
        <v>122.358892094697</v>
      </c>
      <c r="H337">
        <v>1.4860001736597701</v>
      </c>
      <c r="I337">
        <v>7.8376495111250905E-3</v>
      </c>
      <c r="J337">
        <v>3.1342210984918801</v>
      </c>
      <c r="K337">
        <v>2.3929680482799802</v>
      </c>
      <c r="L337">
        <v>38.617169505035598</v>
      </c>
      <c r="M337">
        <v>0</v>
      </c>
      <c r="N337">
        <v>0</v>
      </c>
      <c r="O337" t="s">
        <v>38</v>
      </c>
      <c r="P337">
        <v>0</v>
      </c>
      <c r="Q337">
        <v>0</v>
      </c>
      <c r="R337">
        <v>0</v>
      </c>
      <c r="S337">
        <v>2435.8438291727998</v>
      </c>
      <c r="T337">
        <v>60.253445246072999</v>
      </c>
      <c r="U337">
        <v>3.4631946558101001</v>
      </c>
      <c r="V337">
        <v>206.30274601213901</v>
      </c>
      <c r="W337">
        <v>0</v>
      </c>
      <c r="X337">
        <v>2427.0917446827302</v>
      </c>
      <c r="Y337">
        <v>-4.9164351484949496</v>
      </c>
      <c r="Z337">
        <v>0</v>
      </c>
      <c r="AA337">
        <v>-60.052529750645498</v>
      </c>
      <c r="AB337">
        <v>3.45164661125941</v>
      </c>
      <c r="AC337">
        <v>0</v>
      </c>
      <c r="AD337">
        <v>-0.28258254548546902</v>
      </c>
      <c r="AE337" t="s">
        <v>709</v>
      </c>
      <c r="AF337" t="s">
        <v>710</v>
      </c>
      <c r="AG337">
        <v>4.7283777594564799E-2</v>
      </c>
      <c r="AH337">
        <v>1.4891095941006101</v>
      </c>
      <c r="AI337">
        <v>-3.10942044083617E-3</v>
      </c>
      <c r="AJ337">
        <v>2.7059671691562999</v>
      </c>
      <c r="AK337">
        <v>0.36590023980354303</v>
      </c>
      <c r="AL337">
        <v>0.36149640294684099</v>
      </c>
    </row>
    <row r="338" spans="1:38" x14ac:dyDescent="0.35">
      <c r="A338">
        <v>3.3506854855978698</v>
      </c>
      <c r="B338">
        <v>13.3576320684127</v>
      </c>
      <c r="C338">
        <v>0</v>
      </c>
      <c r="D338">
        <v>178.92218190178701</v>
      </c>
      <c r="E338">
        <v>10.061120793534201</v>
      </c>
      <c r="F338">
        <v>0</v>
      </c>
      <c r="G338">
        <v>122.76641774945701</v>
      </c>
      <c r="H338">
        <v>1.48608029770281</v>
      </c>
      <c r="I338">
        <v>8.18440580931485E-3</v>
      </c>
      <c r="J338">
        <v>3.1342210984918801</v>
      </c>
      <c r="K338">
        <v>2.3926405924663801</v>
      </c>
      <c r="L338">
        <v>38.594966159069799</v>
      </c>
      <c r="M338">
        <v>0</v>
      </c>
      <c r="N338">
        <v>0</v>
      </c>
      <c r="O338" t="s">
        <v>38</v>
      </c>
      <c r="P338">
        <v>0</v>
      </c>
      <c r="Q338">
        <v>0</v>
      </c>
      <c r="R338">
        <v>0</v>
      </c>
      <c r="S338">
        <v>2431.2735232904402</v>
      </c>
      <c r="T338">
        <v>60.635739801525503</v>
      </c>
      <c r="U338">
        <v>3.3020633033496098</v>
      </c>
      <c r="V338">
        <v>205.72156173154099</v>
      </c>
      <c r="W338">
        <v>0</v>
      </c>
      <c r="X338">
        <v>2422.55435111204</v>
      </c>
      <c r="Y338">
        <v>-4.9526985880324004</v>
      </c>
      <c r="Z338">
        <v>0</v>
      </c>
      <c r="AA338">
        <v>-60.433134272304699</v>
      </c>
      <c r="AB338">
        <v>3.2910299377918499</v>
      </c>
      <c r="AC338">
        <v>0</v>
      </c>
      <c r="AD338">
        <v>-0.26971097101517999</v>
      </c>
      <c r="AE338" t="s">
        <v>711</v>
      </c>
      <c r="AF338" t="s">
        <v>712</v>
      </c>
      <c r="AG338">
        <v>4.51110482285575E-2</v>
      </c>
      <c r="AH338">
        <v>1.4890257039108501</v>
      </c>
      <c r="AI338">
        <v>-2.9454062080422798E-3</v>
      </c>
      <c r="AJ338">
        <v>2.5811789299246799</v>
      </c>
      <c r="AK338">
        <v>0.36581947196085401</v>
      </c>
      <c r="AL338">
        <v>0.36270792058718798</v>
      </c>
    </row>
    <row r="339" spans="1:38" x14ac:dyDescent="0.35">
      <c r="A339">
        <v>3.3606854855978701</v>
      </c>
      <c r="B339">
        <v>13.4584612368711</v>
      </c>
      <c r="C339">
        <v>0</v>
      </c>
      <c r="D339">
        <v>180.151879336398</v>
      </c>
      <c r="E339">
        <v>10.104684722575801</v>
      </c>
      <c r="F339">
        <v>0</v>
      </c>
      <c r="G339">
        <v>123.172894347873</v>
      </c>
      <c r="H339">
        <v>1.48616380587935</v>
      </c>
      <c r="I339">
        <v>8.5143936240006796E-3</v>
      </c>
      <c r="J339">
        <v>3.1342210984918801</v>
      </c>
      <c r="K339">
        <v>2.3923128925188801</v>
      </c>
      <c r="L339">
        <v>38.572772276006802</v>
      </c>
      <c r="M339">
        <v>0</v>
      </c>
      <c r="N339">
        <v>0</v>
      </c>
      <c r="O339" t="s">
        <v>38</v>
      </c>
      <c r="P339">
        <v>0</v>
      </c>
      <c r="Q339">
        <v>0</v>
      </c>
      <c r="R339">
        <v>0</v>
      </c>
      <c r="S339">
        <v>2426.70321740809</v>
      </c>
      <c r="T339">
        <v>61.018071414856003</v>
      </c>
      <c r="U339">
        <v>3.1360941261833202</v>
      </c>
      <c r="V339">
        <v>205.132922993406</v>
      </c>
      <c r="W339">
        <v>0</v>
      </c>
      <c r="X339">
        <v>2418.0175742295501</v>
      </c>
      <c r="Y339">
        <v>-4.9889550601783101</v>
      </c>
      <c r="Z339">
        <v>0</v>
      </c>
      <c r="AA339">
        <v>-60.813776125118103</v>
      </c>
      <c r="AB339">
        <v>3.12559413424162</v>
      </c>
      <c r="AC339">
        <v>0</v>
      </c>
      <c r="AD339">
        <v>-0.25641309692735498</v>
      </c>
      <c r="AE339" t="s">
        <v>713</v>
      </c>
      <c r="AF339" t="s">
        <v>714</v>
      </c>
      <c r="AG339">
        <v>4.2869555781901797E-2</v>
      </c>
      <c r="AH339">
        <v>1.4889430287371599</v>
      </c>
      <c r="AI339">
        <v>-2.77922285781229E-3</v>
      </c>
      <c r="AJ339">
        <v>2.45249970404425</v>
      </c>
      <c r="AK339">
        <v>0.36573890852587898</v>
      </c>
      <c r="AL339">
        <v>0.36391637211181199</v>
      </c>
    </row>
    <row r="340" spans="1:38" x14ac:dyDescent="0.35">
      <c r="A340">
        <v>3.3706854855978698</v>
      </c>
      <c r="B340">
        <v>13.5597251951533</v>
      </c>
      <c r="C340">
        <v>0</v>
      </c>
      <c r="D340">
        <v>181.385636292594</v>
      </c>
      <c r="E340">
        <v>10.148078342746899</v>
      </c>
      <c r="F340">
        <v>0</v>
      </c>
      <c r="G340">
        <v>123.578322100687</v>
      </c>
      <c r="H340">
        <v>1.4862505280524401</v>
      </c>
      <c r="I340">
        <v>8.8271251154136404E-3</v>
      </c>
      <c r="J340">
        <v>3.1342210984918801</v>
      </c>
      <c r="K340">
        <v>2.39198495619749</v>
      </c>
      <c r="L340">
        <v>38.550588161492399</v>
      </c>
      <c r="M340">
        <v>0</v>
      </c>
      <c r="N340">
        <v>0</v>
      </c>
      <c r="O340" t="s">
        <v>38</v>
      </c>
      <c r="P340">
        <v>0</v>
      </c>
      <c r="Q340">
        <v>0</v>
      </c>
      <c r="R340">
        <v>0</v>
      </c>
      <c r="S340">
        <v>2422.1329115257399</v>
      </c>
      <c r="T340">
        <v>61.4004297422319</v>
      </c>
      <c r="U340">
        <v>2.9654380407732699</v>
      </c>
      <c r="V340">
        <v>204.53728648874801</v>
      </c>
      <c r="W340">
        <v>0</v>
      </c>
      <c r="X340">
        <v>2413.48137335509</v>
      </c>
      <c r="Y340">
        <v>-5.0252019369874299</v>
      </c>
      <c r="Z340">
        <v>0</v>
      </c>
      <c r="AA340">
        <v>-61.194445156592899</v>
      </c>
      <c r="AB340">
        <v>2.9554896653525899</v>
      </c>
      <c r="AC340">
        <v>0</v>
      </c>
      <c r="AD340">
        <v>-0.242700662667518</v>
      </c>
      <c r="AE340" t="s">
        <v>715</v>
      </c>
      <c r="AF340" t="s">
        <v>716</v>
      </c>
      <c r="AG340">
        <v>4.0561239736974501E-2</v>
      </c>
      <c r="AH340">
        <v>1.48886157515531</v>
      </c>
      <c r="AI340">
        <v>-2.6110471028666302E-3</v>
      </c>
      <c r="AJ340">
        <v>2.3200425169963799</v>
      </c>
      <c r="AK340">
        <v>0.36565854950431198</v>
      </c>
      <c r="AL340">
        <v>0.365121757435314</v>
      </c>
    </row>
    <row r="341" spans="1:38" x14ac:dyDescent="0.35">
      <c r="A341">
        <v>3.3806854855978701</v>
      </c>
      <c r="B341">
        <v>13.661422227926099</v>
      </c>
      <c r="C341">
        <v>0</v>
      </c>
      <c r="D341">
        <v>182.62344228293301</v>
      </c>
      <c r="E341">
        <v>10.191299227474699</v>
      </c>
      <c r="F341">
        <v>0</v>
      </c>
      <c r="G341">
        <v>123.982701209434</v>
      </c>
      <c r="H341">
        <v>1.4863402892858</v>
      </c>
      <c r="I341">
        <v>9.1221284149765793E-3</v>
      </c>
      <c r="J341">
        <v>3.1342210984918801</v>
      </c>
      <c r="K341">
        <v>2.3916567761596998</v>
      </c>
      <c r="L341">
        <v>38.5284135784295</v>
      </c>
      <c r="M341">
        <v>0</v>
      </c>
      <c r="N341">
        <v>0</v>
      </c>
      <c r="O341" t="s">
        <v>38</v>
      </c>
      <c r="P341">
        <v>0</v>
      </c>
      <c r="Q341">
        <v>0</v>
      </c>
      <c r="R341">
        <v>0</v>
      </c>
      <c r="S341">
        <v>2417.5626056433898</v>
      </c>
      <c r="T341">
        <v>61.782804483918497</v>
      </c>
      <c r="U341">
        <v>2.7902554765685501</v>
      </c>
      <c r="V341">
        <v>203.93511737789299</v>
      </c>
      <c r="W341">
        <v>0</v>
      </c>
      <c r="X341">
        <v>2408.9457071726001</v>
      </c>
      <c r="Y341">
        <v>-5.0614366476941903</v>
      </c>
      <c r="Z341">
        <v>0</v>
      </c>
      <c r="AA341">
        <v>-61.575131254098601</v>
      </c>
      <c r="AB341">
        <v>2.7808764693887702</v>
      </c>
      <c r="AC341">
        <v>0</v>
      </c>
      <c r="AD341">
        <v>-0.22858627806721701</v>
      </c>
      <c r="AE341" t="s">
        <v>717</v>
      </c>
      <c r="AF341" t="s">
        <v>718</v>
      </c>
      <c r="AG341">
        <v>3.8188175976357201E-2</v>
      </c>
      <c r="AH341">
        <v>1.48878134865068</v>
      </c>
      <c r="AI341">
        <v>-2.4410593648849198E-3</v>
      </c>
      <c r="AJ341">
        <v>2.1839280874629301</v>
      </c>
      <c r="AK341">
        <v>0.365578394901662</v>
      </c>
      <c r="AL341">
        <v>0.36632407647506599</v>
      </c>
    </row>
    <row r="342" spans="1:38" x14ac:dyDescent="0.35">
      <c r="A342">
        <v>3.3906854855978699</v>
      </c>
      <c r="B342">
        <v>13.763550596267599</v>
      </c>
      <c r="C342">
        <v>0</v>
      </c>
      <c r="D342">
        <v>183.86528682194299</v>
      </c>
      <c r="E342">
        <v>10.2343450863076</v>
      </c>
      <c r="F342">
        <v>0</v>
      </c>
      <c r="G342">
        <v>124.38603186611699</v>
      </c>
      <c r="H342">
        <v>1.48643291000836</v>
      </c>
      <c r="I342">
        <v>9.39894859688843E-3</v>
      </c>
      <c r="J342">
        <v>3.1342210984918801</v>
      </c>
      <c r="K342">
        <v>2.3913283594179702</v>
      </c>
      <c r="L342">
        <v>38.506248763915103</v>
      </c>
      <c r="M342">
        <v>0</v>
      </c>
      <c r="N342">
        <v>0</v>
      </c>
      <c r="O342" t="s">
        <v>38</v>
      </c>
      <c r="P342">
        <v>0</v>
      </c>
      <c r="Q342">
        <v>0</v>
      </c>
      <c r="R342">
        <v>0</v>
      </c>
      <c r="S342">
        <v>2412.9922997610302</v>
      </c>
      <c r="T342">
        <v>62.1651853842869</v>
      </c>
      <c r="U342">
        <v>2.6107163172964398</v>
      </c>
      <c r="V342">
        <v>203.32688878698201</v>
      </c>
      <c r="W342">
        <v>0</v>
      </c>
      <c r="X342">
        <v>2404.4105337904002</v>
      </c>
      <c r="Y342">
        <v>-5.0976566816742999</v>
      </c>
      <c r="Z342">
        <v>0</v>
      </c>
      <c r="AA342">
        <v>-61.955824344596799</v>
      </c>
      <c r="AB342">
        <v>2.6019238994962501</v>
      </c>
      <c r="AC342">
        <v>0</v>
      </c>
      <c r="AD342">
        <v>-0.21408341978798701</v>
      </c>
      <c r="AE342" t="s">
        <v>719</v>
      </c>
      <c r="AF342" t="s">
        <v>720</v>
      </c>
      <c r="AG342">
        <v>3.5752573637282098E-2</v>
      </c>
      <c r="AH342">
        <v>1.48870235360628</v>
      </c>
      <c r="AI342">
        <v>-2.2694435979231302E-3</v>
      </c>
      <c r="AJ342">
        <v>2.0442847028092399</v>
      </c>
      <c r="AK342">
        <v>0.365498444723241</v>
      </c>
      <c r="AL342">
        <v>0.36752332915138097</v>
      </c>
    </row>
    <row r="343" spans="1:38" x14ac:dyDescent="0.35">
      <c r="A343">
        <v>3.4006854855978599</v>
      </c>
      <c r="B343">
        <v>13.866108539047699</v>
      </c>
      <c r="C343">
        <v>0</v>
      </c>
      <c r="D343">
        <v>185.11115942602299</v>
      </c>
      <c r="E343">
        <v>10.277213768555701</v>
      </c>
      <c r="F343">
        <v>0</v>
      </c>
      <c r="G343">
        <v>124.788314252896</v>
      </c>
      <c r="H343">
        <v>1.4865282061885201</v>
      </c>
      <c r="I343">
        <v>9.6571486427052908E-3</v>
      </c>
      <c r="J343">
        <v>3.1342210984918801</v>
      </c>
      <c r="K343">
        <v>2.39099969667916</v>
      </c>
      <c r="L343">
        <v>38.484093380852102</v>
      </c>
      <c r="M343">
        <v>0</v>
      </c>
      <c r="N343">
        <v>0</v>
      </c>
      <c r="O343" t="s">
        <v>38</v>
      </c>
      <c r="P343">
        <v>0</v>
      </c>
      <c r="Q343">
        <v>0</v>
      </c>
      <c r="R343">
        <v>0</v>
      </c>
      <c r="S343">
        <v>2408.42199387868</v>
      </c>
      <c r="T343">
        <v>62.5475622318246</v>
      </c>
      <c r="U343">
        <v>2.4269998239530701</v>
      </c>
      <c r="V343">
        <v>202.713081285654</v>
      </c>
      <c r="W343">
        <v>0</v>
      </c>
      <c r="X343">
        <v>2399.8758108023499</v>
      </c>
      <c r="Y343">
        <v>-5.13385959136615</v>
      </c>
      <c r="Z343">
        <v>0</v>
      </c>
      <c r="AA343">
        <v>-62.336514394374902</v>
      </c>
      <c r="AB343">
        <v>2.4188106468523198</v>
      </c>
      <c r="AC343">
        <v>0</v>
      </c>
      <c r="AD343">
        <v>-0.19920642595572999</v>
      </c>
      <c r="AE343" t="s">
        <v>721</v>
      </c>
      <c r="AF343" t="s">
        <v>722</v>
      </c>
      <c r="AG343">
        <v>3.3256777131718498E-2</v>
      </c>
      <c r="AH343">
        <v>1.4886245932917701</v>
      </c>
      <c r="AI343">
        <v>-2.0963871032462201E-3</v>
      </c>
      <c r="AJ343">
        <v>1.90124826712719</v>
      </c>
      <c r="AK343">
        <v>0.36541869897415302</v>
      </c>
      <c r="AL343">
        <v>0.36871951538769698</v>
      </c>
    </row>
    <row r="344" spans="1:38" x14ac:dyDescent="0.35">
      <c r="A344">
        <v>3.4106854855978601</v>
      </c>
      <c r="B344">
        <v>13.9690942743424</v>
      </c>
      <c r="C344">
        <v>0</v>
      </c>
      <c r="D344">
        <v>186.361049613343</v>
      </c>
      <c r="E344">
        <v>10.3199032667995</v>
      </c>
      <c r="F344">
        <v>0</v>
      </c>
      <c r="G344">
        <v>125.189548541796</v>
      </c>
      <c r="H344">
        <v>1.48662598951804</v>
      </c>
      <c r="I344">
        <v>9.8963103970221601E-3</v>
      </c>
      <c r="J344">
        <v>3.1342210984918801</v>
      </c>
      <c r="K344">
        <v>2.3906707959334601</v>
      </c>
      <c r="L344">
        <v>38.461947766337701</v>
      </c>
      <c r="M344">
        <v>0</v>
      </c>
      <c r="N344">
        <v>0</v>
      </c>
      <c r="O344" t="s">
        <v>38</v>
      </c>
      <c r="P344">
        <v>0</v>
      </c>
      <c r="Q344">
        <v>0</v>
      </c>
      <c r="R344">
        <v>0</v>
      </c>
      <c r="S344">
        <v>2403.8516879963299</v>
      </c>
      <c r="T344">
        <v>62.929924859150503</v>
      </c>
      <c r="U344">
        <v>2.2392945391563002</v>
      </c>
      <c r="V344">
        <v>202.09418234643499</v>
      </c>
      <c r="W344">
        <v>0</v>
      </c>
      <c r="X344">
        <v>2395.34149534978</v>
      </c>
      <c r="Y344">
        <v>-5.1700429951463702</v>
      </c>
      <c r="Z344">
        <v>0</v>
      </c>
      <c r="AA344">
        <v>-62.717191408788899</v>
      </c>
      <c r="AB344">
        <v>2.2317246452662798</v>
      </c>
      <c r="AC344">
        <v>0</v>
      </c>
      <c r="AD344">
        <v>-0.18397048895492399</v>
      </c>
      <c r="AE344" t="s">
        <v>723</v>
      </c>
      <c r="AF344" t="s">
        <v>724</v>
      </c>
      <c r="AG344">
        <v>3.0703262514002301E-2</v>
      </c>
      <c r="AH344">
        <v>1.4885480698537299</v>
      </c>
      <c r="AI344">
        <v>-1.92208033569074E-3</v>
      </c>
      <c r="AJ344">
        <v>1.7549621474233501</v>
      </c>
      <c r="AK344">
        <v>0.36533915765928199</v>
      </c>
      <c r="AL344">
        <v>0.36991263511076899</v>
      </c>
    </row>
    <row r="345" spans="1:38" x14ac:dyDescent="0.35">
      <c r="A345">
        <v>3.4206854855978599</v>
      </c>
      <c r="B345">
        <v>14.072506000884401</v>
      </c>
      <c r="C345">
        <v>0</v>
      </c>
      <c r="D345">
        <v>187.614946903739</v>
      </c>
      <c r="E345">
        <v>10.362411810610199</v>
      </c>
      <c r="F345">
        <v>0</v>
      </c>
      <c r="G345">
        <v>125.589735966622</v>
      </c>
      <c r="H345">
        <v>1.48672606760536</v>
      </c>
      <c r="I345">
        <v>1.01160355123277E-2</v>
      </c>
      <c r="J345">
        <v>3.1342210984918801</v>
      </c>
      <c r="K345">
        <v>2.3903416562522901</v>
      </c>
      <c r="L345">
        <v>38.439811851823301</v>
      </c>
      <c r="M345">
        <v>0</v>
      </c>
      <c r="N345">
        <v>0</v>
      </c>
      <c r="O345" t="s">
        <v>38</v>
      </c>
      <c r="P345">
        <v>0</v>
      </c>
      <c r="Q345">
        <v>0</v>
      </c>
      <c r="R345">
        <v>0</v>
      </c>
      <c r="S345">
        <v>2399.39389224764</v>
      </c>
      <c r="T345">
        <v>63.312264187603901</v>
      </c>
      <c r="U345">
        <v>2.04779819004048</v>
      </c>
      <c r="V345">
        <v>201.48013340425399</v>
      </c>
      <c r="W345">
        <v>0</v>
      </c>
      <c r="X345">
        <v>2390.9196569518399</v>
      </c>
      <c r="Y345">
        <v>-5.2062046669907698</v>
      </c>
      <c r="Z345">
        <v>0</v>
      </c>
      <c r="AA345">
        <v>-63.097846472968897</v>
      </c>
      <c r="AB345">
        <v>2.0408629743508202</v>
      </c>
      <c r="AC345">
        <v>0</v>
      </c>
      <c r="AD345">
        <v>-0.168391647824394</v>
      </c>
      <c r="AE345" t="s">
        <v>725</v>
      </c>
      <c r="AF345" t="s">
        <v>726</v>
      </c>
      <c r="AG345">
        <v>2.80946386155029E-2</v>
      </c>
      <c r="AH345">
        <v>1.4884727842921399</v>
      </c>
      <c r="AI345">
        <v>-1.74671668677794E-3</v>
      </c>
      <c r="AJ345">
        <v>1.6055771871718401</v>
      </c>
      <c r="AK345">
        <v>0.36525982057202999</v>
      </c>
      <c r="AL345">
        <v>0.371102691419536</v>
      </c>
    </row>
    <row r="346" spans="1:38" x14ac:dyDescent="0.35">
      <c r="A346">
        <v>3.4306854855978601</v>
      </c>
      <c r="B346">
        <v>14.176341959650101</v>
      </c>
      <c r="C346">
        <v>0</v>
      </c>
      <c r="D346">
        <v>188.872841532265</v>
      </c>
      <c r="E346">
        <v>10.404754255266299</v>
      </c>
      <c r="F346">
        <v>0</v>
      </c>
      <c r="G346">
        <v>125.989073419505</v>
      </c>
      <c r="H346">
        <v>1.48682824417869</v>
      </c>
      <c r="I346">
        <v>1.0315946489459301E-2</v>
      </c>
      <c r="J346">
        <v>3.1342210984918801</v>
      </c>
      <c r="K346">
        <v>2.39001227291305</v>
      </c>
      <c r="L346">
        <v>38.417685537308898</v>
      </c>
      <c r="M346">
        <v>0</v>
      </c>
      <c r="N346">
        <v>0</v>
      </c>
      <c r="O346" t="s">
        <v>38</v>
      </c>
      <c r="P346">
        <v>0</v>
      </c>
      <c r="Q346">
        <v>0</v>
      </c>
      <c r="R346">
        <v>0</v>
      </c>
      <c r="S346">
        <v>2396.4649065333601</v>
      </c>
      <c r="T346">
        <v>63.6947623356942</v>
      </c>
      <c r="U346">
        <v>1.85272033657254</v>
      </c>
      <c r="V346">
        <v>200.99018396622901</v>
      </c>
      <c r="W346">
        <v>0</v>
      </c>
      <c r="X346">
        <v>2388.0215648513699</v>
      </c>
      <c r="Y346">
        <v>-5.2423583437332599</v>
      </c>
      <c r="Z346">
        <v>0</v>
      </c>
      <c r="AA346">
        <v>-63.478661201985503</v>
      </c>
      <c r="AB346">
        <v>1.8464344984518399</v>
      </c>
      <c r="AC346">
        <v>0</v>
      </c>
      <c r="AD346">
        <v>-0.15248701084472699</v>
      </c>
      <c r="AE346" t="s">
        <v>727</v>
      </c>
      <c r="AF346" t="s">
        <v>728</v>
      </c>
      <c r="AG346">
        <v>2.5433683181784999E-2</v>
      </c>
      <c r="AH346">
        <v>1.4883987339746201</v>
      </c>
      <c r="AI346">
        <v>-1.5704897959314399E-3</v>
      </c>
      <c r="AJ346">
        <v>1.45325377294495</v>
      </c>
      <c r="AK346">
        <v>0.36518064895420299</v>
      </c>
      <c r="AL346">
        <v>0.37229026568694001</v>
      </c>
    </row>
    <row r="347" spans="1:38" x14ac:dyDescent="0.35">
      <c r="A347">
        <v>3.4406854855978599</v>
      </c>
      <c r="B347">
        <v>14.280600569595</v>
      </c>
      <c r="C347">
        <v>0</v>
      </c>
      <c r="D347">
        <v>190.134726045864</v>
      </c>
      <c r="E347">
        <v>10.446941786638099</v>
      </c>
      <c r="F347">
        <v>0</v>
      </c>
      <c r="G347">
        <v>126.387712992307</v>
      </c>
      <c r="H347">
        <v>1.4869323193003099</v>
      </c>
      <c r="I347">
        <v>1.0495687760072399E-2</v>
      </c>
      <c r="J347">
        <v>3.1342210984918801</v>
      </c>
      <c r="K347">
        <v>2.3896826473872399</v>
      </c>
      <c r="L347">
        <v>38.395568822794502</v>
      </c>
      <c r="M347">
        <v>0</v>
      </c>
      <c r="N347">
        <v>0</v>
      </c>
      <c r="O347" t="s">
        <v>38</v>
      </c>
      <c r="P347">
        <v>0</v>
      </c>
      <c r="Q347">
        <v>0</v>
      </c>
      <c r="R347">
        <v>0</v>
      </c>
      <c r="S347">
        <v>2393.5359208190698</v>
      </c>
      <c r="T347">
        <v>64.077559657475703</v>
      </c>
      <c r="U347">
        <v>1.6542773203627801</v>
      </c>
      <c r="V347">
        <v>200.496300596141</v>
      </c>
      <c r="W347">
        <v>0</v>
      </c>
      <c r="X347">
        <v>2385.12377827619</v>
      </c>
      <c r="Y347">
        <v>-5.2785143607092904</v>
      </c>
      <c r="Z347">
        <v>0</v>
      </c>
      <c r="AA347">
        <v>-63.859775585270803</v>
      </c>
      <c r="AB347">
        <v>1.64865483328133</v>
      </c>
      <c r="AC347">
        <v>0</v>
      </c>
      <c r="AD347">
        <v>-0.13627433127615801</v>
      </c>
      <c r="AE347" t="s">
        <v>729</v>
      </c>
      <c r="AF347" t="s">
        <v>730</v>
      </c>
      <c r="AG347">
        <v>2.2723273533192E-2</v>
      </c>
      <c r="AH347">
        <v>1.4883259165526701</v>
      </c>
      <c r="AI347">
        <v>-1.3935972523619799E-3</v>
      </c>
      <c r="AJ347">
        <v>1.29815788247106</v>
      </c>
      <c r="AK347">
        <v>0.36510161286990001</v>
      </c>
      <c r="AL347">
        <v>0.37347580695148702</v>
      </c>
    </row>
    <row r="348" spans="1:38" x14ac:dyDescent="0.35">
      <c r="A348">
        <v>3.4506854855978601</v>
      </c>
      <c r="B348">
        <v>14.3852802740494</v>
      </c>
      <c r="C348">
        <v>0</v>
      </c>
      <c r="D348">
        <v>191.40059346605099</v>
      </c>
      <c r="E348">
        <v>10.488972923163701</v>
      </c>
      <c r="F348">
        <v>0</v>
      </c>
      <c r="G348">
        <v>126.785654746481</v>
      </c>
      <c r="H348">
        <v>1.4870380895885</v>
      </c>
      <c r="I348">
        <v>1.06549261876206E-2</v>
      </c>
      <c r="J348">
        <v>3.1342210984918801</v>
      </c>
      <c r="K348">
        <v>2.38935278277651</v>
      </c>
      <c r="L348">
        <v>38.373461839731497</v>
      </c>
      <c r="M348">
        <v>0</v>
      </c>
      <c r="N348">
        <v>0</v>
      </c>
      <c r="O348" t="s">
        <v>38</v>
      </c>
      <c r="P348">
        <v>0</v>
      </c>
      <c r="Q348">
        <v>0</v>
      </c>
      <c r="R348">
        <v>0</v>
      </c>
      <c r="S348">
        <v>2390.60693510479</v>
      </c>
      <c r="T348">
        <v>64.460648829352294</v>
      </c>
      <c r="U348">
        <v>1.4526913731718001</v>
      </c>
      <c r="V348">
        <v>199.998984310742</v>
      </c>
      <c r="W348">
        <v>0</v>
      </c>
      <c r="X348">
        <v>2382.22625383186</v>
      </c>
      <c r="Y348">
        <v>-5.31467084751882</v>
      </c>
      <c r="Z348">
        <v>0</v>
      </c>
      <c r="AA348">
        <v>-64.241182439955196</v>
      </c>
      <c r="AB348">
        <v>1.44774545754159</v>
      </c>
      <c r="AC348">
        <v>0</v>
      </c>
      <c r="AD348">
        <v>-0.11977193266976</v>
      </c>
      <c r="AE348" t="s">
        <v>731</v>
      </c>
      <c r="AF348" t="s">
        <v>732</v>
      </c>
      <c r="AG348">
        <v>1.99663751007054E-2</v>
      </c>
      <c r="AH348">
        <v>1.4882543308053799</v>
      </c>
      <c r="AI348">
        <v>-1.21624121688457E-3</v>
      </c>
      <c r="AJ348">
        <v>1.14046041265604</v>
      </c>
      <c r="AK348">
        <v>0.36502271233346401</v>
      </c>
      <c r="AL348">
        <v>0.37465931499803101</v>
      </c>
    </row>
    <row r="349" spans="1:38" x14ac:dyDescent="0.35">
      <c r="A349">
        <v>3.4606854855978599</v>
      </c>
      <c r="B349">
        <v>14.490379502307301</v>
      </c>
      <c r="C349">
        <v>0</v>
      </c>
      <c r="D349">
        <v>192.67043681489801</v>
      </c>
      <c r="E349">
        <v>10.530846339697399</v>
      </c>
      <c r="F349">
        <v>0</v>
      </c>
      <c r="G349">
        <v>127.182898731705</v>
      </c>
      <c r="H349">
        <v>1.4871453484455299</v>
      </c>
      <c r="I349">
        <v>1.0793351858588301E-2</v>
      </c>
      <c r="J349">
        <v>3.1342210984918801</v>
      </c>
      <c r="K349">
        <v>2.3890226748186998</v>
      </c>
      <c r="L349">
        <v>38.351364456668598</v>
      </c>
      <c r="M349">
        <v>0</v>
      </c>
      <c r="N349">
        <v>0</v>
      </c>
      <c r="O349" t="s">
        <v>38</v>
      </c>
      <c r="P349">
        <v>0</v>
      </c>
      <c r="Q349">
        <v>0</v>
      </c>
      <c r="R349">
        <v>0</v>
      </c>
      <c r="S349">
        <v>2387.6779493905001</v>
      </c>
      <c r="T349">
        <v>64.844022550758993</v>
      </c>
      <c r="U349">
        <v>1.24819320248389</v>
      </c>
      <c r="V349">
        <v>199.49874142036401</v>
      </c>
      <c r="W349">
        <v>0</v>
      </c>
      <c r="X349">
        <v>2379.3289478710899</v>
      </c>
      <c r="Y349">
        <v>-5.3508260090775996</v>
      </c>
      <c r="Z349">
        <v>0</v>
      </c>
      <c r="AA349">
        <v>-64.622874600128398</v>
      </c>
      <c r="AB349">
        <v>1.24393628938902</v>
      </c>
      <c r="AC349">
        <v>0</v>
      </c>
      <c r="AD349">
        <v>-0.102998925567527</v>
      </c>
      <c r="AE349" t="s">
        <v>733</v>
      </c>
      <c r="AF349" t="s">
        <v>734</v>
      </c>
      <c r="AG349">
        <v>1.7166077486083401E-2</v>
      </c>
      <c r="AH349">
        <v>1.4881839743388601</v>
      </c>
      <c r="AI349">
        <v>-1.0386258933294801E-3</v>
      </c>
      <c r="AJ349">
        <v>0.98033922701469001</v>
      </c>
      <c r="AK349">
        <v>0.36494394735903601</v>
      </c>
      <c r="AL349">
        <v>0.375840789614447</v>
      </c>
    </row>
    <row r="350" spans="1:38" x14ac:dyDescent="0.35">
      <c r="A350">
        <v>3.4706854855978602</v>
      </c>
      <c r="B350">
        <v>14.595896671205701</v>
      </c>
      <c r="C350">
        <v>0</v>
      </c>
      <c r="D350">
        <v>193.94424911491501</v>
      </c>
      <c r="E350">
        <v>10.5725608703451</v>
      </c>
      <c r="F350">
        <v>0</v>
      </c>
      <c r="G350">
        <v>127.57944498565701</v>
      </c>
      <c r="H350">
        <v>1.4872538862942699</v>
      </c>
      <c r="I350">
        <v>1.09106789401617E-2</v>
      </c>
      <c r="J350">
        <v>3.1342210984918801</v>
      </c>
      <c r="K350">
        <v>2.38869232411411</v>
      </c>
      <c r="L350">
        <v>38.3292767421542</v>
      </c>
      <c r="M350">
        <v>0</v>
      </c>
      <c r="N350">
        <v>0</v>
      </c>
      <c r="O350" t="s">
        <v>38</v>
      </c>
      <c r="P350">
        <v>0</v>
      </c>
      <c r="Q350">
        <v>0</v>
      </c>
      <c r="R350">
        <v>0</v>
      </c>
      <c r="S350">
        <v>2384.7489636762198</v>
      </c>
      <c r="T350">
        <v>65.227673544244396</v>
      </c>
      <c r="U350">
        <v>1.04102179246282</v>
      </c>
      <c r="V350">
        <v>198.996082920725</v>
      </c>
      <c r="W350">
        <v>0</v>
      </c>
      <c r="X350">
        <v>2376.43181655544</v>
      </c>
      <c r="Y350">
        <v>-5.38697812822529</v>
      </c>
      <c r="Z350">
        <v>0</v>
      </c>
      <c r="AA350">
        <v>-65.004844916671701</v>
      </c>
      <c r="AB350">
        <v>1.0374654881416101</v>
      </c>
      <c r="AC350">
        <v>0</v>
      </c>
      <c r="AD350">
        <v>-8.5975190011938596E-2</v>
      </c>
      <c r="AE350" t="s">
        <v>735</v>
      </c>
      <c r="AF350" t="s">
        <v>736</v>
      </c>
      <c r="AG350">
        <v>1.4325591481227499E-2</v>
      </c>
      <c r="AH350">
        <v>1.48811484358227</v>
      </c>
      <c r="AI350">
        <v>-8.6095728799917505E-4</v>
      </c>
      <c r="AJ350">
        <v>0.81797899273976404</v>
      </c>
      <c r="AK350">
        <v>0.364865317960542</v>
      </c>
      <c r="AL350">
        <v>0.37702023059185702</v>
      </c>
    </row>
    <row r="351" spans="1:38" x14ac:dyDescent="0.35">
      <c r="A351">
        <v>3.48068548559786</v>
      </c>
      <c r="B351">
        <v>14.701830186729699</v>
      </c>
      <c r="C351">
        <v>0</v>
      </c>
      <c r="D351">
        <v>195.222023388927</v>
      </c>
      <c r="E351">
        <v>10.6141155111226</v>
      </c>
      <c r="F351">
        <v>0</v>
      </c>
      <c r="G351">
        <v>127.975293533819</v>
      </c>
      <c r="H351">
        <v>1.4873634908231199</v>
      </c>
      <c r="I351">
        <v>1.10066465164379E-2</v>
      </c>
      <c r="J351">
        <v>3.1342210984918801</v>
      </c>
      <c r="K351">
        <v>2.3883617345997998</v>
      </c>
      <c r="L351">
        <v>38.307198827639802</v>
      </c>
      <c r="M351">
        <v>0</v>
      </c>
      <c r="N351">
        <v>0</v>
      </c>
      <c r="O351" t="s">
        <v>38</v>
      </c>
      <c r="P351">
        <v>0</v>
      </c>
      <c r="Q351">
        <v>0</v>
      </c>
      <c r="R351">
        <v>0</v>
      </c>
      <c r="S351">
        <v>2381.8199779619299</v>
      </c>
      <c r="T351">
        <v>65.611594555552898</v>
      </c>
      <c r="U351">
        <v>0.83142418527795203</v>
      </c>
      <c r="V351">
        <v>198.49152386866101</v>
      </c>
      <c r="W351">
        <v>0</v>
      </c>
      <c r="X351">
        <v>2373.5348159171499</v>
      </c>
      <c r="Y351">
        <v>-5.42312556825798</v>
      </c>
      <c r="Z351">
        <v>0</v>
      </c>
      <c r="AA351">
        <v>-65.387086257097906</v>
      </c>
      <c r="AB351">
        <v>0.82857923644847298</v>
      </c>
      <c r="AC351">
        <v>0</v>
      </c>
      <c r="AD351">
        <v>-6.8721356153465404E-2</v>
      </c>
      <c r="AE351" t="s">
        <v>737</v>
      </c>
      <c r="AF351" t="s">
        <v>738</v>
      </c>
      <c r="AG351">
        <v>1.14482465952112E-2</v>
      </c>
      <c r="AH351">
        <v>1.4880469337851401</v>
      </c>
      <c r="AI351">
        <v>-6.8344296201483501E-4</v>
      </c>
      <c r="AJ351">
        <v>0.65357102991395899</v>
      </c>
      <c r="AK351">
        <v>0.36478682415167502</v>
      </c>
      <c r="AL351">
        <v>0.37819763772486897</v>
      </c>
    </row>
    <row r="352" spans="1:38" x14ac:dyDescent="0.35">
      <c r="A352">
        <v>3.4906854855978602</v>
      </c>
      <c r="B352">
        <v>14.8081784456447</v>
      </c>
      <c r="C352">
        <v>0</v>
      </c>
      <c r="D352">
        <v>196.503752659951</v>
      </c>
      <c r="E352">
        <v>10.6555094224301</v>
      </c>
      <c r="F352">
        <v>0</v>
      </c>
      <c r="G352">
        <v>128.37044438929101</v>
      </c>
      <c r="H352">
        <v>1.4874739472393399</v>
      </c>
      <c r="I352">
        <v>1.10810194011475E-2</v>
      </c>
      <c r="J352">
        <v>3.1342210984918801</v>
      </c>
      <c r="K352">
        <v>2.3880309004557199</v>
      </c>
      <c r="L352">
        <v>38.285130444576801</v>
      </c>
      <c r="M352">
        <v>0</v>
      </c>
      <c r="N352">
        <v>0</v>
      </c>
      <c r="O352" t="s">
        <v>38</v>
      </c>
      <c r="P352">
        <v>0</v>
      </c>
      <c r="Q352">
        <v>0</v>
      </c>
      <c r="R352">
        <v>0</v>
      </c>
      <c r="S352">
        <v>2378.89099224765</v>
      </c>
      <c r="T352">
        <v>65.995778353709994</v>
      </c>
      <c r="U352">
        <v>0.619655242697846</v>
      </c>
      <c r="V352">
        <v>197.98558274248001</v>
      </c>
      <c r="W352">
        <v>0</v>
      </c>
      <c r="X352">
        <v>2370.6379019207302</v>
      </c>
      <c r="Y352">
        <v>-5.4592667753796302</v>
      </c>
      <c r="Z352">
        <v>0</v>
      </c>
      <c r="AA352">
        <v>-65.769591505400598</v>
      </c>
      <c r="AB352">
        <v>0.61753150281810498</v>
      </c>
      <c r="AC352">
        <v>0</v>
      </c>
      <c r="AD352">
        <v>-5.1258782956076498E-2</v>
      </c>
      <c r="AE352" t="s">
        <v>739</v>
      </c>
      <c r="AF352" t="s">
        <v>740</v>
      </c>
      <c r="AG352">
        <v>8.5374884874707697E-3</v>
      </c>
      <c r="AH352">
        <v>1.4879802390161501</v>
      </c>
      <c r="AI352">
        <v>-5.0629177680594495E-4</v>
      </c>
      <c r="AJ352">
        <v>0.48731315047989099</v>
      </c>
      <c r="AK352">
        <v>0.36470846594587902</v>
      </c>
      <c r="AL352">
        <v>0.37937301081181202</v>
      </c>
    </row>
    <row r="353" spans="1:38" x14ac:dyDescent="0.35">
      <c r="A353">
        <v>3.50068548559786</v>
      </c>
      <c r="B353">
        <v>14.914939837151501</v>
      </c>
      <c r="C353">
        <v>0</v>
      </c>
      <c r="D353">
        <v>197.789429951073</v>
      </c>
      <c r="E353">
        <v>10.6967419313345</v>
      </c>
      <c r="F353">
        <v>0</v>
      </c>
      <c r="G353">
        <v>128.76489755262801</v>
      </c>
      <c r="H353">
        <v>1.48758503853025</v>
      </c>
      <c r="I353">
        <v>1.11335889248723E-2</v>
      </c>
      <c r="J353">
        <v>3.1342210984918801</v>
      </c>
      <c r="K353">
        <v>2.3876998271721899</v>
      </c>
      <c r="L353">
        <v>38.263071861513801</v>
      </c>
      <c r="M353">
        <v>0</v>
      </c>
      <c r="N353">
        <v>0</v>
      </c>
      <c r="O353" t="s">
        <v>38</v>
      </c>
      <c r="P353">
        <v>0</v>
      </c>
      <c r="Q353">
        <v>0</v>
      </c>
      <c r="R353">
        <v>0</v>
      </c>
      <c r="S353">
        <v>2375.9620065333602</v>
      </c>
      <c r="T353">
        <v>66.380217731107805</v>
      </c>
      <c r="U353">
        <v>0.405977387889357</v>
      </c>
      <c r="V353">
        <v>197.478780787673</v>
      </c>
      <c r="W353">
        <v>0</v>
      </c>
      <c r="X353">
        <v>2367.7410305243802</v>
      </c>
      <c r="Y353">
        <v>-5.4954002810661402</v>
      </c>
      <c r="Z353">
        <v>0</v>
      </c>
      <c r="AA353">
        <v>-66.152353561911497</v>
      </c>
      <c r="AB353">
        <v>0.40458378444294102</v>
      </c>
      <c r="AC353">
        <v>0</v>
      </c>
      <c r="AD353">
        <v>-3.36095350056098E-2</v>
      </c>
      <c r="AE353" t="s">
        <v>741</v>
      </c>
      <c r="AF353" t="s">
        <v>742</v>
      </c>
      <c r="AG353">
        <v>5.59687519897069E-3</v>
      </c>
      <c r="AH353">
        <v>1.4879147521632601</v>
      </c>
      <c r="AI353">
        <v>-3.2971363301714698E-4</v>
      </c>
      <c r="AJ353">
        <v>0.31940944896036999</v>
      </c>
      <c r="AK353">
        <v>0.36463024335633398</v>
      </c>
      <c r="AL353">
        <v>0.38054634965497702</v>
      </c>
    </row>
    <row r="354" spans="1:38" x14ac:dyDescent="0.35">
      <c r="A354">
        <v>3.5106854855978602</v>
      </c>
      <c r="B354">
        <v>15.022112744563801</v>
      </c>
      <c r="C354">
        <v>0</v>
      </c>
      <c r="D354">
        <v>199.07904828532401</v>
      </c>
      <c r="E354">
        <v>10.7378125336529</v>
      </c>
      <c r="F354">
        <v>0</v>
      </c>
      <c r="G354">
        <v>129.15865301169501</v>
      </c>
      <c r="H354">
        <v>1.48769654573222</v>
      </c>
      <c r="I354">
        <v>1.11641736947237E-2</v>
      </c>
      <c r="J354">
        <v>3.1342210984918801</v>
      </c>
      <c r="K354">
        <v>2.3873685092897801</v>
      </c>
      <c r="L354">
        <v>38.241022915548001</v>
      </c>
      <c r="M354">
        <v>0</v>
      </c>
      <c r="N354">
        <v>0</v>
      </c>
      <c r="O354" t="s">
        <v>38</v>
      </c>
      <c r="P354">
        <v>0</v>
      </c>
      <c r="Q354">
        <v>0</v>
      </c>
      <c r="R354">
        <v>0</v>
      </c>
      <c r="S354">
        <v>2373.0330208190699</v>
      </c>
      <c r="T354">
        <v>66.764905503591507</v>
      </c>
      <c r="U354">
        <v>0.19066032739299499</v>
      </c>
      <c r="V354">
        <v>196.97164134878699</v>
      </c>
      <c r="W354">
        <v>0</v>
      </c>
      <c r="X354">
        <v>2364.8441577410699</v>
      </c>
      <c r="Y354">
        <v>-5.5315247043366904</v>
      </c>
      <c r="Z354">
        <v>0</v>
      </c>
      <c r="AA354">
        <v>-66.535365343167896</v>
      </c>
      <c r="AB354">
        <v>0.190004830290046</v>
      </c>
      <c r="AC354">
        <v>0</v>
      </c>
      <c r="AD354">
        <v>-1.57963574299455E-2</v>
      </c>
      <c r="AE354" t="s">
        <v>743</v>
      </c>
      <c r="AF354" t="s">
        <v>744</v>
      </c>
      <c r="AG354">
        <v>2.6300741218486601E-3</v>
      </c>
      <c r="AH354">
        <v>1.4878504649353399</v>
      </c>
      <c r="AI354">
        <v>-1.5391920311924601E-4</v>
      </c>
      <c r="AJ354">
        <v>0.15007011418747099</v>
      </c>
      <c r="AK354">
        <v>0.36455215639594302</v>
      </c>
      <c r="AL354">
        <v>0.38171765406085201</v>
      </c>
    </row>
    <row r="355" spans="1:38" x14ac:dyDescent="0.35">
      <c r="A355">
        <v>3.52068548559786</v>
      </c>
      <c r="B355">
        <v>15.1296955460136</v>
      </c>
      <c r="C355">
        <v>0</v>
      </c>
      <c r="D355">
        <v>200.372600673628</v>
      </c>
      <c r="E355">
        <v>10.7787198727292</v>
      </c>
      <c r="F355">
        <v>0</v>
      </c>
      <c r="G355">
        <v>129.551698443183</v>
      </c>
      <c r="H355">
        <v>1.48780824820715</v>
      </c>
      <c r="I355">
        <v>1.11726203244992E-2</v>
      </c>
      <c r="J355">
        <v>3.1342210984918801</v>
      </c>
      <c r="K355">
        <v>2.38703694940869</v>
      </c>
      <c r="L355">
        <v>38.218983632484999</v>
      </c>
      <c r="M355">
        <v>0</v>
      </c>
      <c r="N355">
        <v>0</v>
      </c>
      <c r="O355" t="s">
        <v>38</v>
      </c>
      <c r="P355">
        <v>0</v>
      </c>
      <c r="Q355">
        <v>0</v>
      </c>
      <c r="R355">
        <v>0</v>
      </c>
      <c r="S355">
        <v>2369.6888307096401</v>
      </c>
      <c r="T355">
        <v>67.149822207998</v>
      </c>
      <c r="U355">
        <v>2.6019242953883501E-2</v>
      </c>
      <c r="V355">
        <v>196.43027171070901</v>
      </c>
      <c r="W355">
        <v>0</v>
      </c>
      <c r="X355">
        <v>2361.5334642442999</v>
      </c>
      <c r="Y355">
        <v>-5.5676377339408196</v>
      </c>
      <c r="Z355">
        <v>0</v>
      </c>
      <c r="AA355">
        <v>-66.918607521595604</v>
      </c>
      <c r="AB355">
        <v>-2.5929651784432899E-2</v>
      </c>
      <c r="AC355">
        <v>0</v>
      </c>
      <c r="AD355">
        <v>2.1573507436831499E-3</v>
      </c>
      <c r="AE355" t="s">
        <v>745</v>
      </c>
      <c r="AF355" t="s">
        <v>746</v>
      </c>
      <c r="AG355">
        <v>-3.5914207148400102E-4</v>
      </c>
      <c r="AH355">
        <v>1.4877873678642299</v>
      </c>
      <c r="AI355" s="1">
        <v>2.088034291714E-5</v>
      </c>
      <c r="AJ355">
        <v>-2.04888012514397E-2</v>
      </c>
      <c r="AK355">
        <v>0.36447420750047599</v>
      </c>
      <c r="AL355">
        <v>0.38288688749285599</v>
      </c>
    </row>
    <row r="356" spans="1:38" x14ac:dyDescent="0.35">
      <c r="A356">
        <v>3.5306854855978602</v>
      </c>
      <c r="B356">
        <v>15.2376865274555</v>
      </c>
      <c r="C356">
        <v>0</v>
      </c>
      <c r="D356">
        <v>201.67007904761701</v>
      </c>
      <c r="E356">
        <v>10.8194447840881</v>
      </c>
      <c r="F356">
        <v>0</v>
      </c>
      <c r="G356">
        <v>129.943805135801</v>
      </c>
      <c r="H356">
        <v>1.4879199239260901</v>
      </c>
      <c r="I356">
        <v>1.1158804152402699E-2</v>
      </c>
      <c r="J356">
        <v>3.1342210984918801</v>
      </c>
      <c r="K356">
        <v>2.3867051478841899</v>
      </c>
      <c r="L356">
        <v>38.196954117970598</v>
      </c>
      <c r="M356">
        <v>0</v>
      </c>
      <c r="N356">
        <v>0</v>
      </c>
      <c r="O356" t="s">
        <v>38</v>
      </c>
      <c r="P356">
        <v>0</v>
      </c>
      <c r="Q356">
        <v>0</v>
      </c>
      <c r="R356">
        <v>0</v>
      </c>
      <c r="S356">
        <v>2365.2137395331702</v>
      </c>
      <c r="T356">
        <v>67.534731279384999</v>
      </c>
      <c r="U356">
        <v>0.24377735528785199</v>
      </c>
      <c r="V356">
        <v>195.79608949811001</v>
      </c>
      <c r="W356">
        <v>0</v>
      </c>
      <c r="X356">
        <v>2357.09565461687</v>
      </c>
      <c r="Y356">
        <v>-5.6037191513153504</v>
      </c>
      <c r="Z356">
        <v>0</v>
      </c>
      <c r="AA356">
        <v>-67.301844407504305</v>
      </c>
      <c r="AB356">
        <v>-0.24293671307853501</v>
      </c>
      <c r="AC356">
        <v>0</v>
      </c>
      <c r="AD356">
        <v>2.0227515659050701E-2</v>
      </c>
      <c r="AE356" t="s">
        <v>747</v>
      </c>
      <c r="AF356" t="s">
        <v>748</v>
      </c>
      <c r="AG356">
        <v>-3.3668910393580501E-3</v>
      </c>
      <c r="AH356">
        <v>1.48772545001319</v>
      </c>
      <c r="AI356">
        <v>1.9447391289317801E-4</v>
      </c>
      <c r="AJ356">
        <v>-0.19204514068544701</v>
      </c>
      <c r="AK356">
        <v>0.36439644173885999</v>
      </c>
      <c r="AL356">
        <v>0.38405337391709599</v>
      </c>
    </row>
    <row r="357" spans="1:38" x14ac:dyDescent="0.35">
      <c r="A357">
        <v>3.54068548559786</v>
      </c>
      <c r="B357">
        <v>15.3460838093051</v>
      </c>
      <c r="C357">
        <v>0</v>
      </c>
      <c r="D357">
        <v>202.97147335198599</v>
      </c>
      <c r="E357">
        <v>10.8599799841968</v>
      </c>
      <c r="F357">
        <v>0</v>
      </c>
      <c r="G357">
        <v>130.33488452047399</v>
      </c>
      <c r="H357">
        <v>1.4880313497603099</v>
      </c>
      <c r="I357">
        <v>1.11226300197084E-2</v>
      </c>
      <c r="J357">
        <v>3.1342210984918801</v>
      </c>
      <c r="K357">
        <v>2.3863731036236699</v>
      </c>
      <c r="L357">
        <v>38.174934303456197</v>
      </c>
      <c r="M357">
        <v>0</v>
      </c>
      <c r="N357">
        <v>0</v>
      </c>
      <c r="O357" t="s">
        <v>38</v>
      </c>
      <c r="P357">
        <v>0</v>
      </c>
      <c r="Q357">
        <v>0</v>
      </c>
      <c r="R357">
        <v>0</v>
      </c>
      <c r="S357">
        <v>2360.7386483567002</v>
      </c>
      <c r="T357">
        <v>67.919534771767701</v>
      </c>
      <c r="U357">
        <v>0.46232246921459802</v>
      </c>
      <c r="V357">
        <v>195.163488824263</v>
      </c>
      <c r="W357">
        <v>0</v>
      </c>
      <c r="X357">
        <v>2352.6576840830398</v>
      </c>
      <c r="Y357">
        <v>-5.6397603285099596</v>
      </c>
      <c r="Z357">
        <v>0</v>
      </c>
      <c r="AA357">
        <v>-67.684978444632193</v>
      </c>
      <c r="AB357">
        <v>-0.46072586433949703</v>
      </c>
      <c r="AC357">
        <v>0</v>
      </c>
      <c r="AD357">
        <v>3.8389366617674101E-2</v>
      </c>
      <c r="AE357" t="s">
        <v>749</v>
      </c>
      <c r="AF357" t="s">
        <v>750</v>
      </c>
      <c r="AG357">
        <v>-6.3891763884550102E-3</v>
      </c>
      <c r="AH357">
        <v>1.4876646986372799</v>
      </c>
      <c r="AI357">
        <v>3.6665112302425301E-4</v>
      </c>
      <c r="AJ357">
        <v>-0.36437039730519399</v>
      </c>
      <c r="AK357">
        <v>0.36431887656633999</v>
      </c>
      <c r="AL357">
        <v>0.38521685150489099</v>
      </c>
    </row>
    <row r="358" spans="1:38" x14ac:dyDescent="0.35">
      <c r="A358">
        <v>3.5506854855978598</v>
      </c>
      <c r="B358">
        <v>15.454885495639999</v>
      </c>
      <c r="C358">
        <v>0</v>
      </c>
      <c r="D358">
        <v>204.27677331367099</v>
      </c>
      <c r="E358">
        <v>10.9003257403376</v>
      </c>
      <c r="F358">
        <v>0</v>
      </c>
      <c r="G358">
        <v>130.72493659822601</v>
      </c>
      <c r="H358">
        <v>1.48814230177999</v>
      </c>
      <c r="I358">
        <v>1.1064032967762301E-2</v>
      </c>
      <c r="J358">
        <v>3.1342210984918801</v>
      </c>
      <c r="K358">
        <v>2.38604081603718</v>
      </c>
      <c r="L358">
        <v>38.152924151844701</v>
      </c>
      <c r="M358">
        <v>0</v>
      </c>
      <c r="N358">
        <v>0</v>
      </c>
      <c r="O358" t="s">
        <v>38</v>
      </c>
      <c r="P358">
        <v>0</v>
      </c>
      <c r="Q358">
        <v>0</v>
      </c>
      <c r="R358">
        <v>0</v>
      </c>
      <c r="S358">
        <v>2356.2635571802298</v>
      </c>
      <c r="T358">
        <v>68.304223169103295</v>
      </c>
      <c r="U358">
        <v>0.68135693723641999</v>
      </c>
      <c r="V358">
        <v>194.53299221564899</v>
      </c>
      <c r="W358">
        <v>0</v>
      </c>
      <c r="X358">
        <v>2348.2195097212002</v>
      </c>
      <c r="Y358">
        <v>-5.6757600647326196</v>
      </c>
      <c r="Z358">
        <v>0</v>
      </c>
      <c r="AA358">
        <v>-68.068000194087205</v>
      </c>
      <c r="AB358">
        <v>-0.67900053589995601</v>
      </c>
      <c r="AC358">
        <v>0</v>
      </c>
      <c r="AD358">
        <v>5.6617560595349802E-2</v>
      </c>
      <c r="AE358" t="s">
        <v>751</v>
      </c>
      <c r="AF358" t="s">
        <v>752</v>
      </c>
      <c r="AG358">
        <v>-9.4219075552090508E-3</v>
      </c>
      <c r="AH358">
        <v>1.4876050997763499</v>
      </c>
      <c r="AI358">
        <v>5.3720200364670801E-4</v>
      </c>
      <c r="AJ358">
        <v>-0.53723085383706004</v>
      </c>
      <c r="AK358">
        <v>0.36424151198437299</v>
      </c>
      <c r="AL358">
        <v>0.38637732023440102</v>
      </c>
    </row>
    <row r="359" spans="1:38" x14ac:dyDescent="0.35">
      <c r="A359">
        <v>3.56068548559786</v>
      </c>
      <c r="B359">
        <v>15.5640896940892</v>
      </c>
      <c r="C359">
        <v>0</v>
      </c>
      <c r="D359">
        <v>205.58596865955701</v>
      </c>
      <c r="E359">
        <v>10.940482495554701</v>
      </c>
      <c r="F359">
        <v>0</v>
      </c>
      <c r="G359">
        <v>131.113961357487</v>
      </c>
      <c r="H359">
        <v>1.4882525555592301</v>
      </c>
      <c r="I359">
        <v>1.09829788298373E-2</v>
      </c>
      <c r="J359">
        <v>3.1342210984918801</v>
      </c>
      <c r="K359">
        <v>2.3857082855926599</v>
      </c>
      <c r="L359">
        <v>38.130923705878899</v>
      </c>
      <c r="M359">
        <v>0</v>
      </c>
      <c r="N359">
        <v>0</v>
      </c>
      <c r="O359" t="s">
        <v>38</v>
      </c>
      <c r="P359">
        <v>0</v>
      </c>
      <c r="Q359">
        <v>0</v>
      </c>
      <c r="R359">
        <v>0</v>
      </c>
      <c r="S359">
        <v>2351.7884660037598</v>
      </c>
      <c r="T359">
        <v>68.688786998835894</v>
      </c>
      <c r="U359">
        <v>0.90057754930251699</v>
      </c>
      <c r="V359">
        <v>193.90511938575099</v>
      </c>
      <c r="W359">
        <v>0</v>
      </c>
      <c r="X359">
        <v>2343.7810890747301</v>
      </c>
      <c r="Y359">
        <v>-5.7117172592407304</v>
      </c>
      <c r="Z359">
        <v>0</v>
      </c>
      <c r="AA359">
        <v>-68.450900252092595</v>
      </c>
      <c r="AB359">
        <v>-0.89745862010382205</v>
      </c>
      <c r="AC359">
        <v>0</v>
      </c>
      <c r="AD359">
        <v>7.4886230437044704E-2</v>
      </c>
      <c r="AE359" t="s">
        <v>753</v>
      </c>
      <c r="AF359" t="s">
        <v>754</v>
      </c>
      <c r="AG359">
        <v>-1.2460907028935E-2</v>
      </c>
      <c r="AH359">
        <v>1.48754663835226</v>
      </c>
      <c r="AI359">
        <v>7.0591720696699901E-4</v>
      </c>
      <c r="AJ359">
        <v>-0.71038799957667198</v>
      </c>
      <c r="AK359">
        <v>0.36416434799397801</v>
      </c>
      <c r="AL359">
        <v>0.387534780090319</v>
      </c>
    </row>
    <row r="360" spans="1:38" x14ac:dyDescent="0.35">
      <c r="A360">
        <v>3.5706854855978598</v>
      </c>
      <c r="B360">
        <v>15.673694517592599</v>
      </c>
      <c r="C360">
        <v>0</v>
      </c>
      <c r="D360">
        <v>206.89904911634699</v>
      </c>
      <c r="E360">
        <v>10.9804508690932</v>
      </c>
      <c r="F360">
        <v>0</v>
      </c>
      <c r="G360">
        <v>131.501958774082</v>
      </c>
      <c r="H360">
        <v>1.4883618864866699</v>
      </c>
      <c r="I360">
        <v>1.0879464778890799E-2</v>
      </c>
      <c r="J360">
        <v>3.1342210984918801</v>
      </c>
      <c r="K360">
        <v>2.38537551262925</v>
      </c>
      <c r="L360">
        <v>38.108933022815897</v>
      </c>
      <c r="M360">
        <v>0</v>
      </c>
      <c r="N360">
        <v>0</v>
      </c>
      <c r="O360" t="s">
        <v>38</v>
      </c>
      <c r="P360">
        <v>0</v>
      </c>
      <c r="Q360">
        <v>0</v>
      </c>
      <c r="R360">
        <v>0</v>
      </c>
      <c r="S360">
        <v>2347.3133748272899</v>
      </c>
      <c r="T360">
        <v>69.073216831925905</v>
      </c>
      <c r="U360">
        <v>1.11967594240387</v>
      </c>
      <c r="V360">
        <v>193.28038649672899</v>
      </c>
      <c r="W360">
        <v>0</v>
      </c>
      <c r="X360">
        <v>2339.3423802083198</v>
      </c>
      <c r="Y360">
        <v>-5.7476309127542304</v>
      </c>
      <c r="Z360">
        <v>0</v>
      </c>
      <c r="AA360">
        <v>-68.833669249873694</v>
      </c>
      <c r="AB360">
        <v>-1.1157928792284899</v>
      </c>
      <c r="AC360">
        <v>0</v>
      </c>
      <c r="AD360">
        <v>9.31690220029424E-2</v>
      </c>
      <c r="AE360" t="s">
        <v>755</v>
      </c>
      <c r="AF360" t="s">
        <v>756</v>
      </c>
      <c r="AG360">
        <v>-1.55019157735011E-2</v>
      </c>
      <c r="AH360">
        <v>1.4874892981810199</v>
      </c>
      <c r="AI360">
        <v>8.7258830565151103E-4</v>
      </c>
      <c r="AJ360">
        <v>-0.88359884365683505</v>
      </c>
      <c r="AK360">
        <v>0.36408738459572898</v>
      </c>
      <c r="AL360">
        <v>0.388689231064064</v>
      </c>
    </row>
    <row r="361" spans="1:38" x14ac:dyDescent="0.35">
      <c r="A361">
        <v>3.58068548559786</v>
      </c>
      <c r="B361">
        <v>15.7836980861646</v>
      </c>
      <c r="C361">
        <v>0</v>
      </c>
      <c r="D361">
        <v>208.216004410442</v>
      </c>
      <c r="E361">
        <v>11.0202316565902</v>
      </c>
      <c r="F361">
        <v>0</v>
      </c>
      <c r="G361">
        <v>131.88892881124099</v>
      </c>
      <c r="H361">
        <v>1.4884700700815601</v>
      </c>
      <c r="I361">
        <v>1.07535198323348E-2</v>
      </c>
      <c r="J361">
        <v>3.1342210984918801</v>
      </c>
      <c r="K361">
        <v>2.3850424988552898</v>
      </c>
      <c r="L361">
        <v>38.086952108301503</v>
      </c>
      <c r="M361">
        <v>0</v>
      </c>
      <c r="N361">
        <v>0</v>
      </c>
      <c r="O361" t="s">
        <v>38</v>
      </c>
      <c r="P361">
        <v>0</v>
      </c>
      <c r="Q361">
        <v>0</v>
      </c>
      <c r="R361">
        <v>0</v>
      </c>
      <c r="S361">
        <v>2342.8382836508199</v>
      </c>
      <c r="T361">
        <v>69.457503282878704</v>
      </c>
      <c r="U361">
        <v>1.3383390290263699</v>
      </c>
      <c r="V361">
        <v>192.659305416981</v>
      </c>
      <c r="W361">
        <v>0</v>
      </c>
      <c r="X361">
        <v>2334.9033417630299</v>
      </c>
      <c r="Y361">
        <v>-5.7835001287288899</v>
      </c>
      <c r="Z361">
        <v>0</v>
      </c>
      <c r="AA361">
        <v>-69.216297853555403</v>
      </c>
      <c r="AB361">
        <v>-1.33369137218847</v>
      </c>
      <c r="AC361">
        <v>0</v>
      </c>
      <c r="AD361">
        <v>0.11143913300674201</v>
      </c>
      <c r="AE361" t="s">
        <v>757</v>
      </c>
      <c r="AF361" t="s">
        <v>758</v>
      </c>
      <c r="AG361">
        <v>-1.8540598843938699E-2</v>
      </c>
      <c r="AH361">
        <v>1.48743306198641</v>
      </c>
      <c r="AI361">
        <v>1.0370080951469501E-3</v>
      </c>
      <c r="AJ361">
        <v>-1.0566162418729601</v>
      </c>
      <c r="AK361">
        <v>0.36401062178973498</v>
      </c>
      <c r="AL361">
        <v>0.38984067315396098</v>
      </c>
    </row>
    <row r="362" spans="1:38" x14ac:dyDescent="0.35">
      <c r="A362">
        <v>3.5906854855978598</v>
      </c>
      <c r="B362">
        <v>15.8940985285209</v>
      </c>
      <c r="C362">
        <v>0</v>
      </c>
      <c r="D362">
        <v>209.53682426617101</v>
      </c>
      <c r="E362">
        <v>11.059825781789399</v>
      </c>
      <c r="F362">
        <v>0</v>
      </c>
      <c r="G362">
        <v>132.27487084274699</v>
      </c>
      <c r="H362">
        <v>1.4885768823135901</v>
      </c>
      <c r="I362">
        <v>1.06052050088279E-2</v>
      </c>
      <c r="J362">
        <v>3.1342210984918801</v>
      </c>
      <c r="K362">
        <v>2.3847092394949301</v>
      </c>
      <c r="L362">
        <v>38.064980862335702</v>
      </c>
      <c r="M362">
        <v>0</v>
      </c>
      <c r="N362">
        <v>0</v>
      </c>
      <c r="O362" t="s">
        <v>38</v>
      </c>
      <c r="P362">
        <v>0</v>
      </c>
      <c r="Q362">
        <v>0</v>
      </c>
      <c r="R362">
        <v>0</v>
      </c>
      <c r="S362">
        <v>2338.3631924743499</v>
      </c>
      <c r="T362">
        <v>69.8479636389457</v>
      </c>
      <c r="U362">
        <v>1.55624942949476</v>
      </c>
      <c r="V362">
        <v>192.04238297775399</v>
      </c>
      <c r="W362">
        <v>0</v>
      </c>
      <c r="X362">
        <v>2330.4639330097002</v>
      </c>
      <c r="Y362">
        <v>-5.8198512600054197</v>
      </c>
      <c r="Z362">
        <v>0</v>
      </c>
      <c r="AA362">
        <v>-69.605081393666197</v>
      </c>
      <c r="AB362">
        <v>-1.55083788510666</v>
      </c>
      <c r="AC362">
        <v>0</v>
      </c>
      <c r="AD362">
        <v>0.129669352279838</v>
      </c>
      <c r="AE362" t="s">
        <v>759</v>
      </c>
      <c r="AF362" t="s">
        <v>760</v>
      </c>
      <c r="AG362">
        <v>-2.1572651308365401E-2</v>
      </c>
      <c r="AH362">
        <v>1.48737791141508</v>
      </c>
      <c r="AI362">
        <v>1.1989708985185E-3</v>
      </c>
      <c r="AJ362">
        <v>-1.22919492663192</v>
      </c>
      <c r="AK362">
        <v>0.36396702984465901</v>
      </c>
      <c r="AL362">
        <v>0.39098910466022002</v>
      </c>
    </row>
    <row r="363" spans="1:38" x14ac:dyDescent="0.35">
      <c r="A363">
        <v>3.6006854855978601</v>
      </c>
      <c r="B363">
        <v>16.0048939831224</v>
      </c>
      <c r="C363">
        <v>0</v>
      </c>
      <c r="D363">
        <v>210.86149839709199</v>
      </c>
      <c r="E363">
        <v>11.0992343104342</v>
      </c>
      <c r="F363">
        <v>0</v>
      </c>
      <c r="G363">
        <v>132.65978382409199</v>
      </c>
      <c r="H363">
        <v>1.4886820999231001</v>
      </c>
      <c r="I363">
        <v>1.0434613702042799E-2</v>
      </c>
      <c r="J363">
        <v>3.1342210984918801</v>
      </c>
      <c r="K363">
        <v>2.38437573712058</v>
      </c>
      <c r="L363">
        <v>38.0430193792727</v>
      </c>
      <c r="M363">
        <v>0</v>
      </c>
      <c r="N363">
        <v>0</v>
      </c>
      <c r="O363" t="s">
        <v>38</v>
      </c>
      <c r="P363">
        <v>0</v>
      </c>
      <c r="Q363">
        <v>0</v>
      </c>
      <c r="R363">
        <v>0</v>
      </c>
      <c r="S363">
        <v>2333.88810129788</v>
      </c>
      <c r="T363">
        <v>70.239338250153494</v>
      </c>
      <c r="U363">
        <v>1.77308592617781</v>
      </c>
      <c r="V363">
        <v>191.430120237757</v>
      </c>
      <c r="W363">
        <v>0</v>
      </c>
      <c r="X363">
        <v>2326.0241139002801</v>
      </c>
      <c r="Y363">
        <v>-5.8562468905172098</v>
      </c>
      <c r="Z363">
        <v>0</v>
      </c>
      <c r="AA363">
        <v>-69.994778449372802</v>
      </c>
      <c r="AB363">
        <v>-1.76691238366337</v>
      </c>
      <c r="AC363">
        <v>0</v>
      </c>
      <c r="AD363">
        <v>0.147832100934919</v>
      </c>
      <c r="AE363" t="s">
        <v>761</v>
      </c>
      <c r="AF363" t="s">
        <v>762</v>
      </c>
      <c r="AG363">
        <v>-2.4593550339310901E-2</v>
      </c>
      <c r="AH363">
        <v>1.4873238270528399</v>
      </c>
      <c r="AI363">
        <v>1.35827287025458E-3</v>
      </c>
      <c r="AJ363">
        <v>-1.4010773961271901</v>
      </c>
      <c r="AK363">
        <v>0.36392884924364399</v>
      </c>
      <c r="AL363">
        <v>0.39213452269067001</v>
      </c>
    </row>
    <row r="364" spans="1:38" x14ac:dyDescent="0.35">
      <c r="A364">
        <v>3.6106854855978598</v>
      </c>
      <c r="B364">
        <v>16.116082600458899</v>
      </c>
      <c r="C364">
        <v>0</v>
      </c>
      <c r="D364">
        <v>212.19001651215601</v>
      </c>
      <c r="E364">
        <v>11.1384585636926</v>
      </c>
      <c r="F364">
        <v>0</v>
      </c>
      <c r="G364">
        <v>133.04366765589899</v>
      </c>
      <c r="H364">
        <v>1.4887855007519399</v>
      </c>
      <c r="I364">
        <v>1.0241872800005001E-2</v>
      </c>
      <c r="J364">
        <v>3.1342210984918801</v>
      </c>
      <c r="K364">
        <v>2.3840419908451298</v>
      </c>
      <c r="L364">
        <v>38.021067596209797</v>
      </c>
      <c r="M364">
        <v>0</v>
      </c>
      <c r="N364">
        <v>0</v>
      </c>
      <c r="O364" t="s">
        <v>38</v>
      </c>
      <c r="P364">
        <v>0</v>
      </c>
      <c r="Q364">
        <v>0</v>
      </c>
      <c r="R364">
        <v>0</v>
      </c>
      <c r="S364">
        <v>2329.41301012141</v>
      </c>
      <c r="T364">
        <v>70.630604099035395</v>
      </c>
      <c r="U364">
        <v>1.98852398243011</v>
      </c>
      <c r="V364">
        <v>190.823011731131</v>
      </c>
      <c r="W364">
        <v>0</v>
      </c>
      <c r="X364">
        <v>2321.5838451188301</v>
      </c>
      <c r="Y364">
        <v>-5.8926020123662797</v>
      </c>
      <c r="Z364">
        <v>0</v>
      </c>
      <c r="AA364">
        <v>-70.384369549769602</v>
      </c>
      <c r="AB364">
        <v>-1.98159152995056</v>
      </c>
      <c r="AC364">
        <v>0</v>
      </c>
      <c r="AD364">
        <v>0.16589947898613899</v>
      </c>
      <c r="AE364" t="s">
        <v>763</v>
      </c>
      <c r="AF364" t="s">
        <v>764</v>
      </c>
      <c r="AG364">
        <v>-2.7598755958074098E-2</v>
      </c>
      <c r="AH364">
        <v>1.4872707884432701</v>
      </c>
      <c r="AI364">
        <v>1.5147123086673899E-3</v>
      </c>
      <c r="AJ364">
        <v>-1.5720053505718099</v>
      </c>
      <c r="AK364">
        <v>0.36389076909363599</v>
      </c>
      <c r="AL364">
        <v>0.39327692719089802</v>
      </c>
    </row>
    <row r="365" spans="1:38" x14ac:dyDescent="0.35">
      <c r="A365">
        <v>3.6206854855978601</v>
      </c>
      <c r="B365">
        <v>16.227662545114899</v>
      </c>
      <c r="C365">
        <v>0</v>
      </c>
      <c r="D365">
        <v>213.52236831937901</v>
      </c>
      <c r="E365">
        <v>11.177500089513901</v>
      </c>
      <c r="F365">
        <v>0</v>
      </c>
      <c r="G365">
        <v>133.42652286181601</v>
      </c>
      <c r="H365">
        <v>1.48888686407769</v>
      </c>
      <c r="I365">
        <v>1.0027142599129299E-2</v>
      </c>
      <c r="J365">
        <v>3.1342210984918801</v>
      </c>
      <c r="K365">
        <v>2.3837080014395702</v>
      </c>
      <c r="L365">
        <v>37.999125581695303</v>
      </c>
      <c r="M365">
        <v>0</v>
      </c>
      <c r="N365">
        <v>0</v>
      </c>
      <c r="O365" t="s">
        <v>38</v>
      </c>
      <c r="P365">
        <v>0</v>
      </c>
      <c r="Q365">
        <v>0</v>
      </c>
      <c r="R365">
        <v>0</v>
      </c>
      <c r="S365">
        <v>2325.0033410855599</v>
      </c>
      <c r="T365">
        <v>71.021752252776295</v>
      </c>
      <c r="U365">
        <v>2.2022362383803</v>
      </c>
      <c r="V365">
        <v>190.226897419019</v>
      </c>
      <c r="W365">
        <v>0</v>
      </c>
      <c r="X365">
        <v>2317.20829093056</v>
      </c>
      <c r="Y365">
        <v>-5.9289161596422604</v>
      </c>
      <c r="Z365">
        <v>0</v>
      </c>
      <c r="AA365">
        <v>-70.773845778131005</v>
      </c>
      <c r="AB365">
        <v>-2.1945491762496698</v>
      </c>
      <c r="AC365">
        <v>0</v>
      </c>
      <c r="AD365">
        <v>0.18384331006944901</v>
      </c>
      <c r="AE365" t="s">
        <v>765</v>
      </c>
      <c r="AF365" t="s">
        <v>766</v>
      </c>
      <c r="AG365">
        <v>-3.05836916018229E-2</v>
      </c>
      <c r="AH365">
        <v>1.4872187741153999</v>
      </c>
      <c r="AI365">
        <v>1.66808996229517E-3</v>
      </c>
      <c r="AJ365">
        <v>-1.7417185899668699</v>
      </c>
      <c r="AK365">
        <v>0.36385278933360099</v>
      </c>
      <c r="AL365">
        <v>0.39441631999196702</v>
      </c>
    </row>
    <row r="366" spans="1:38" x14ac:dyDescent="0.35">
      <c r="A366">
        <v>3.6306854855978599</v>
      </c>
      <c r="B366">
        <v>16.3396320315642</v>
      </c>
      <c r="C366">
        <v>0</v>
      </c>
      <c r="D366">
        <v>214.85854394076199</v>
      </c>
      <c r="E366">
        <v>11.2163699436474</v>
      </c>
      <c r="F366">
        <v>0</v>
      </c>
      <c r="G366">
        <v>133.80846375032101</v>
      </c>
      <c r="H366">
        <v>1.48898597094884</v>
      </c>
      <c r="I366">
        <v>9.7906169859488402E-3</v>
      </c>
      <c r="J366">
        <v>3.1342210984918801</v>
      </c>
      <c r="K366">
        <v>2.3833737685908698</v>
      </c>
      <c r="L366">
        <v>37.977193335729503</v>
      </c>
      <c r="M366">
        <v>0</v>
      </c>
      <c r="N366">
        <v>0</v>
      </c>
      <c r="O366" t="s">
        <v>38</v>
      </c>
      <c r="P366">
        <v>0</v>
      </c>
      <c r="Q366">
        <v>0</v>
      </c>
      <c r="R366">
        <v>0</v>
      </c>
      <c r="S366">
        <v>2321.4826410855599</v>
      </c>
      <c r="T366">
        <v>71.412893068900104</v>
      </c>
      <c r="U366">
        <v>2.4138951112472</v>
      </c>
      <c r="V366">
        <v>189.70953668834599</v>
      </c>
      <c r="W366">
        <v>0</v>
      </c>
      <c r="X366">
        <v>2313.7182076802401</v>
      </c>
      <c r="Y366">
        <v>-5.9651988263027196</v>
      </c>
      <c r="Z366">
        <v>0</v>
      </c>
      <c r="AA366">
        <v>-71.163317091271395</v>
      </c>
      <c r="AB366">
        <v>-2.4054589562842401</v>
      </c>
      <c r="AC366">
        <v>0</v>
      </c>
      <c r="AD366">
        <v>0.201635358345403</v>
      </c>
      <c r="AE366" t="s">
        <v>767</v>
      </c>
      <c r="AF366" t="s">
        <v>768</v>
      </c>
      <c r="AG366">
        <v>-3.3543766364654698E-2</v>
      </c>
      <c r="AH366">
        <v>1.4871677631167299</v>
      </c>
      <c r="AI366">
        <v>1.8182078321056199E-3</v>
      </c>
      <c r="AJ366">
        <v>-1.9099562807096699</v>
      </c>
      <c r="AK366">
        <v>0.363814898690623</v>
      </c>
      <c r="AL366">
        <v>0.39555303928129498</v>
      </c>
    </row>
    <row r="367" spans="1:38" x14ac:dyDescent="0.35">
      <c r="A367">
        <v>3.6406854855978601</v>
      </c>
      <c r="B367">
        <v>16.451989401936601</v>
      </c>
      <c r="C367">
        <v>0</v>
      </c>
      <c r="D367">
        <v>216.19853484081401</v>
      </c>
      <c r="E367">
        <v>11.2550771881128</v>
      </c>
      <c r="F367">
        <v>0</v>
      </c>
      <c r="G367">
        <v>134.18957856701499</v>
      </c>
      <c r="H367">
        <v>1.4890826045205201</v>
      </c>
      <c r="I367">
        <v>9.5325234349824296E-3</v>
      </c>
      <c r="J367">
        <v>3.1342210984918801</v>
      </c>
      <c r="K367">
        <v>2.3830392938840999</v>
      </c>
      <c r="L367">
        <v>37.955270852666501</v>
      </c>
      <c r="M367">
        <v>0</v>
      </c>
      <c r="N367">
        <v>0</v>
      </c>
      <c r="O367" t="s">
        <v>38</v>
      </c>
      <c r="P367">
        <v>0</v>
      </c>
      <c r="Q367">
        <v>0</v>
      </c>
      <c r="R367">
        <v>0</v>
      </c>
      <c r="S367">
        <v>2317.9619410855598</v>
      </c>
      <c r="T367">
        <v>71.804110793107398</v>
      </c>
      <c r="U367">
        <v>2.6231715297994098</v>
      </c>
      <c r="V367">
        <v>189.19858349659799</v>
      </c>
      <c r="W367">
        <v>0</v>
      </c>
      <c r="X367">
        <v>2310.22757673871</v>
      </c>
      <c r="Y367">
        <v>-6.0014574483705303</v>
      </c>
      <c r="Z367">
        <v>0</v>
      </c>
      <c r="AA367">
        <v>-71.552867414830004</v>
      </c>
      <c r="AB367">
        <v>-2.6139930235876099</v>
      </c>
      <c r="AC367">
        <v>0</v>
      </c>
      <c r="AD367">
        <v>0.219247228911849</v>
      </c>
      <c r="AE367" t="s">
        <v>769</v>
      </c>
      <c r="AF367" t="s">
        <v>770</v>
      </c>
      <c r="AG367">
        <v>-3.6474357185643999E-2</v>
      </c>
      <c r="AH367">
        <v>1.48711773352817</v>
      </c>
      <c r="AI367">
        <v>1.9648709923498699E-3</v>
      </c>
      <c r="AJ367">
        <v>-2.0764559483137299</v>
      </c>
      <c r="AK367">
        <v>0.363777088457508</v>
      </c>
      <c r="AL367">
        <v>0.39668734627475399</v>
      </c>
    </row>
    <row r="368" spans="1:38" x14ac:dyDescent="0.35">
      <c r="A368">
        <v>3.6506854855978599</v>
      </c>
      <c r="B368">
        <v>16.564733039840299</v>
      </c>
      <c r="C368">
        <v>0</v>
      </c>
      <c r="D368">
        <v>217.54233275793499</v>
      </c>
      <c r="E368">
        <v>11.2936237924003</v>
      </c>
      <c r="F368">
        <v>0</v>
      </c>
      <c r="G368">
        <v>134.56986713328499</v>
      </c>
      <c r="H368">
        <v>1.4891765503918</v>
      </c>
      <c r="I368">
        <v>9.2531232974267397E-3</v>
      </c>
      <c r="J368">
        <v>3.1342210984918801</v>
      </c>
      <c r="K368">
        <v>2.3827045737424899</v>
      </c>
      <c r="L368">
        <v>37.933358138152101</v>
      </c>
      <c r="M368">
        <v>0</v>
      </c>
      <c r="N368">
        <v>0</v>
      </c>
      <c r="O368" t="s">
        <v>38</v>
      </c>
      <c r="P368">
        <v>0</v>
      </c>
      <c r="Q368">
        <v>0</v>
      </c>
      <c r="R368">
        <v>0</v>
      </c>
      <c r="S368">
        <v>2314.4412410855598</v>
      </c>
      <c r="T368">
        <v>72.195397526954693</v>
      </c>
      <c r="U368">
        <v>2.8297338310073599</v>
      </c>
      <c r="V368">
        <v>188.69450652024301</v>
      </c>
      <c r="W368">
        <v>0</v>
      </c>
      <c r="X368">
        <v>2306.73636153912</v>
      </c>
      <c r="Y368">
        <v>-6.0376919507773099</v>
      </c>
      <c r="Z368">
        <v>0</v>
      </c>
      <c r="AA368">
        <v>-71.942488836448604</v>
      </c>
      <c r="AB368">
        <v>-2.81982095148601</v>
      </c>
      <c r="AC368">
        <v>0</v>
      </c>
      <c r="AD368">
        <v>0.236650281867851</v>
      </c>
      <c r="AE368" t="s">
        <v>771</v>
      </c>
      <c r="AF368" t="s">
        <v>772</v>
      </c>
      <c r="AG368">
        <v>-3.93707940995685E-2</v>
      </c>
      <c r="AH368">
        <v>1.4870686614256701</v>
      </c>
      <c r="AI368">
        <v>2.1078889661267902E-3</v>
      </c>
      <c r="AJ368">
        <v>-2.24095262146917</v>
      </c>
      <c r="AK368">
        <v>0.363739358637162</v>
      </c>
      <c r="AL368">
        <v>0.39781924088513498</v>
      </c>
    </row>
    <row r="369" spans="1:38" x14ac:dyDescent="0.35">
      <c r="A369">
        <v>3.6606854855978601</v>
      </c>
      <c r="B369">
        <v>16.677861349430302</v>
      </c>
      <c r="C369">
        <v>0</v>
      </c>
      <c r="D369">
        <v>218.88992942867699</v>
      </c>
      <c r="E369">
        <v>11.332011896027799</v>
      </c>
      <c r="F369">
        <v>0</v>
      </c>
      <c r="G369">
        <v>134.94932925834399</v>
      </c>
      <c r="H369">
        <v>1.48926759694531</v>
      </c>
      <c r="I369">
        <v>8.9527119475225608E-3</v>
      </c>
      <c r="J369">
        <v>3.1342210984918801</v>
      </c>
      <c r="K369">
        <v>2.3823696088727799</v>
      </c>
      <c r="L369">
        <v>37.911455123637701</v>
      </c>
      <c r="M369">
        <v>0</v>
      </c>
      <c r="N369">
        <v>0</v>
      </c>
      <c r="O369" t="s">
        <v>38</v>
      </c>
      <c r="P369">
        <v>0</v>
      </c>
      <c r="Q369">
        <v>0</v>
      </c>
      <c r="R369">
        <v>0</v>
      </c>
      <c r="S369">
        <v>2310.9205410855602</v>
      </c>
      <c r="T369">
        <v>72.586745399730603</v>
      </c>
      <c r="U369">
        <v>3.0332496065306001</v>
      </c>
      <c r="V369">
        <v>188.19776502534901</v>
      </c>
      <c r="W369">
        <v>0</v>
      </c>
      <c r="X369">
        <v>2303.2445264128201</v>
      </c>
      <c r="Y369">
        <v>-6.07390236502457</v>
      </c>
      <c r="Z369">
        <v>0</v>
      </c>
      <c r="AA369">
        <v>-72.332173462335902</v>
      </c>
      <c r="AB369">
        <v>-3.02261157303449</v>
      </c>
      <c r="AC369">
        <v>0</v>
      </c>
      <c r="AD369">
        <v>0.25381578768076901</v>
      </c>
      <c r="AE369" t="s">
        <v>773</v>
      </c>
      <c r="AF369" t="s">
        <v>774</v>
      </c>
      <c r="AG369">
        <v>-4.2228384893153802E-2</v>
      </c>
      <c r="AH369">
        <v>1.48702052193238</v>
      </c>
      <c r="AI369">
        <v>2.2470750129270898E-3</v>
      </c>
      <c r="AJ369">
        <v>-2.4031802631111598</v>
      </c>
      <c r="AK369">
        <v>0.36370170923224499</v>
      </c>
      <c r="AL369">
        <v>0.39894872303263401</v>
      </c>
    </row>
    <row r="370" spans="1:38" x14ac:dyDescent="0.35">
      <c r="A370">
        <v>3.6706854855978599</v>
      </c>
      <c r="B370">
        <v>16.791372757098699</v>
      </c>
      <c r="C370">
        <v>0</v>
      </c>
      <c r="D370">
        <v>220.241316587624</v>
      </c>
      <c r="E370">
        <v>11.370243806525099</v>
      </c>
      <c r="F370">
        <v>0</v>
      </c>
      <c r="G370">
        <v>135.32796473941099</v>
      </c>
      <c r="H370">
        <v>1.4893555356877399</v>
      </c>
      <c r="I370">
        <v>8.6316188291196399E-3</v>
      </c>
      <c r="J370">
        <v>3.1342210984918801</v>
      </c>
      <c r="K370">
        <v>2.3820344006307401</v>
      </c>
      <c r="L370">
        <v>37.889561940574801</v>
      </c>
      <c r="M370">
        <v>0</v>
      </c>
      <c r="N370">
        <v>0</v>
      </c>
      <c r="O370" t="s">
        <v>38</v>
      </c>
      <c r="P370">
        <v>0</v>
      </c>
      <c r="Q370">
        <v>0</v>
      </c>
      <c r="R370">
        <v>0</v>
      </c>
      <c r="S370">
        <v>2307.3998410855602</v>
      </c>
      <c r="T370">
        <v>72.978146568512699</v>
      </c>
      <c r="U370">
        <v>3.23338626842266</v>
      </c>
      <c r="V370">
        <v>187.70880813187301</v>
      </c>
      <c r="W370">
        <v>0</v>
      </c>
      <c r="X370">
        <v>2299.7520366316398</v>
      </c>
      <c r="Y370">
        <v>-6.1100888291938897</v>
      </c>
      <c r="Z370">
        <v>0</v>
      </c>
      <c r="AA370">
        <v>-72.721913417309594</v>
      </c>
      <c r="AB370">
        <v>-3.22203354446938</v>
      </c>
      <c r="AC370">
        <v>0</v>
      </c>
      <c r="AD370">
        <v>0.27071497767637598</v>
      </c>
      <c r="AE370" t="s">
        <v>775</v>
      </c>
      <c r="AF370" t="s">
        <v>776</v>
      </c>
      <c r="AG370">
        <v>-4.5042423314330997E-2</v>
      </c>
      <c r="AH370">
        <v>1.48697328924538</v>
      </c>
      <c r="AI370">
        <v>2.38224644235862E-3</v>
      </c>
      <c r="AJ370">
        <v>-2.5628722244060702</v>
      </c>
      <c r="AK370">
        <v>0.36366414024516902</v>
      </c>
      <c r="AL370">
        <v>0.40007579264492499</v>
      </c>
    </row>
    <row r="371" spans="1:38" x14ac:dyDescent="0.35">
      <c r="A371">
        <v>3.6806854855978601</v>
      </c>
      <c r="B371">
        <v>16.905265713143098</v>
      </c>
      <c r="C371">
        <v>0</v>
      </c>
      <c r="D371">
        <v>221.59648596727101</v>
      </c>
      <c r="E371">
        <v>11.4083219971392</v>
      </c>
      <c r="F371">
        <v>0</v>
      </c>
      <c r="G371">
        <v>135.70577336191101</v>
      </c>
      <c r="H371">
        <v>1.4894401615905499</v>
      </c>
      <c r="I371">
        <v>8.2902074436167102E-3</v>
      </c>
      <c r="J371">
        <v>3.1342210984918801</v>
      </c>
      <c r="K371">
        <v>2.3816989482753499</v>
      </c>
      <c r="L371">
        <v>37.867678526060402</v>
      </c>
      <c r="M371">
        <v>0</v>
      </c>
      <c r="N371">
        <v>0</v>
      </c>
      <c r="O371" t="s">
        <v>38</v>
      </c>
      <c r="P371">
        <v>0</v>
      </c>
      <c r="Q371">
        <v>0</v>
      </c>
      <c r="R371">
        <v>0</v>
      </c>
      <c r="S371">
        <v>2303.8791410855601</v>
      </c>
      <c r="T371">
        <v>73.369593218219293</v>
      </c>
      <c r="U371">
        <v>3.4298116276317199</v>
      </c>
      <c r="V371">
        <v>187.228074084642</v>
      </c>
      <c r="W371">
        <v>0</v>
      </c>
      <c r="X371">
        <v>2296.2588584486002</v>
      </c>
      <c r="Y371">
        <v>-6.1462515877799904</v>
      </c>
      <c r="Z371">
        <v>0</v>
      </c>
      <c r="AA371">
        <v>-73.111700844848897</v>
      </c>
      <c r="AB371">
        <v>-3.41775592141795</v>
      </c>
      <c r="AC371">
        <v>0</v>
      </c>
      <c r="AD371">
        <v>0.28731909551984502</v>
      </c>
      <c r="AE371" t="s">
        <v>777</v>
      </c>
      <c r="AF371" t="s">
        <v>778</v>
      </c>
      <c r="AG371">
        <v>-4.7808197237150997E-2</v>
      </c>
      <c r="AH371">
        <v>1.4869269366640201</v>
      </c>
      <c r="AI371">
        <v>2.5132249265329399E-3</v>
      </c>
      <c r="AJ371">
        <v>-2.7197617115719299</v>
      </c>
      <c r="AK371">
        <v>0.36362665167809199</v>
      </c>
      <c r="AL371">
        <v>0.40120044965722301</v>
      </c>
    </row>
    <row r="372" spans="1:38" x14ac:dyDescent="0.35">
      <c r="A372">
        <v>3.6906854855978599</v>
      </c>
      <c r="B372">
        <v>17.019538693411999</v>
      </c>
      <c r="C372">
        <v>0</v>
      </c>
      <c r="D372">
        <v>222.95542929791401</v>
      </c>
      <c r="E372">
        <v>11.44624910426</v>
      </c>
      <c r="F372">
        <v>0</v>
      </c>
      <c r="G372">
        <v>136.08275489969</v>
      </c>
      <c r="H372">
        <v>1.4895212734302501</v>
      </c>
      <c r="I372">
        <v>7.9288752780123598E-3</v>
      </c>
      <c r="J372">
        <v>3.1342210984918801</v>
      </c>
      <c r="K372">
        <v>2.3813632518584402</v>
      </c>
      <c r="L372">
        <v>37.845804911545997</v>
      </c>
      <c r="M372">
        <v>0</v>
      </c>
      <c r="N372">
        <v>0</v>
      </c>
      <c r="O372" t="s">
        <v>38</v>
      </c>
      <c r="P372">
        <v>0</v>
      </c>
      <c r="Q372">
        <v>0</v>
      </c>
      <c r="R372">
        <v>0</v>
      </c>
      <c r="S372">
        <v>2300.3584410855601</v>
      </c>
      <c r="T372">
        <v>73.761077561654204</v>
      </c>
      <c r="U372">
        <v>3.6221944844260698</v>
      </c>
      <c r="V372">
        <v>186.75598953240899</v>
      </c>
      <c r="W372">
        <v>0</v>
      </c>
      <c r="X372">
        <v>2292.7649591371801</v>
      </c>
      <c r="Y372">
        <v>-6.1823909913433601</v>
      </c>
      <c r="Z372">
        <v>0</v>
      </c>
      <c r="AA372">
        <v>-73.5015279071566</v>
      </c>
      <c r="AB372">
        <v>-3.6094487469987602</v>
      </c>
      <c r="AC372">
        <v>0</v>
      </c>
      <c r="AD372">
        <v>0.30359944959712798</v>
      </c>
      <c r="AE372" t="s">
        <v>779</v>
      </c>
      <c r="AF372" t="s">
        <v>780</v>
      </c>
      <c r="AG372">
        <v>-5.0520996714417801E-2</v>
      </c>
      <c r="AH372">
        <v>1.4868814366197101</v>
      </c>
      <c r="AI372">
        <v>2.63983681053647E-3</v>
      </c>
      <c r="AJ372">
        <v>-2.8735822452245698</v>
      </c>
      <c r="AK372">
        <v>0.36358924353292199</v>
      </c>
      <c r="AL372">
        <v>0.40232269401231802</v>
      </c>
    </row>
    <row r="373" spans="1:38" x14ac:dyDescent="0.35">
      <c r="A373">
        <v>3.7006854855978601</v>
      </c>
      <c r="B373">
        <v>17.134190200921498</v>
      </c>
      <c r="C373">
        <v>0</v>
      </c>
      <c r="D373">
        <v>224.318138307526</v>
      </c>
      <c r="E373">
        <v>11.484027924565501</v>
      </c>
      <c r="F373">
        <v>0</v>
      </c>
      <c r="G373">
        <v>136.45890911525899</v>
      </c>
      <c r="H373">
        <v>1.48959867412757</v>
      </c>
      <c r="I373">
        <v>7.5480536718980596E-3</v>
      </c>
      <c r="J373">
        <v>3.1342210984918801</v>
      </c>
      <c r="K373">
        <v>2.3810273092190202</v>
      </c>
      <c r="L373">
        <v>37.823940997031599</v>
      </c>
      <c r="M373">
        <v>0</v>
      </c>
      <c r="N373">
        <v>0</v>
      </c>
      <c r="O373" t="s">
        <v>38</v>
      </c>
      <c r="P373">
        <v>0</v>
      </c>
      <c r="Q373">
        <v>0</v>
      </c>
      <c r="R373">
        <v>0</v>
      </c>
      <c r="S373">
        <v>2296.8377410855601</v>
      </c>
      <c r="T373">
        <v>74.152591839544698</v>
      </c>
      <c r="U373">
        <v>3.8102052298275502</v>
      </c>
      <c r="V373">
        <v>186.29296881636299</v>
      </c>
      <c r="W373">
        <v>0</v>
      </c>
      <c r="X373">
        <v>2289.2703070289899</v>
      </c>
      <c r="Y373">
        <v>-6.2185074959797797</v>
      </c>
      <c r="Z373">
        <v>0</v>
      </c>
      <c r="AA373">
        <v>-73.891386785230594</v>
      </c>
      <c r="AB373">
        <v>-3.7967836509007</v>
      </c>
      <c r="AC373">
        <v>0</v>
      </c>
      <c r="AD373">
        <v>0.31952746620339101</v>
      </c>
      <c r="AE373" t="s">
        <v>781</v>
      </c>
      <c r="AF373" t="s">
        <v>782</v>
      </c>
      <c r="AG373">
        <v>-5.31761226488092E-2</v>
      </c>
      <c r="AH373">
        <v>1.48683676070717</v>
      </c>
      <c r="AI373">
        <v>2.7619134204030999E-3</v>
      </c>
      <c r="AJ373">
        <v>-3.0240681497772299</v>
      </c>
      <c r="AK373">
        <v>0.36355191581131302</v>
      </c>
      <c r="AL373">
        <v>0.40344252566060601</v>
      </c>
    </row>
    <row r="374" spans="1:38" x14ac:dyDescent="0.35">
      <c r="A374">
        <v>3.7106854855978599</v>
      </c>
      <c r="B374">
        <v>17.249218767442901</v>
      </c>
      <c r="C374">
        <v>0</v>
      </c>
      <c r="D374">
        <v>225.684604721651</v>
      </c>
      <c r="E374">
        <v>11.5216614118879</v>
      </c>
      <c r="F374">
        <v>0</v>
      </c>
      <c r="G374">
        <v>136.83423576004299</v>
      </c>
      <c r="H374">
        <v>1.4896721710851599</v>
      </c>
      <c r="I374">
        <v>7.1482076223174902E-3</v>
      </c>
      <c r="J374">
        <v>3.1342210984918801</v>
      </c>
      <c r="K374">
        <v>2.3806911251752898</v>
      </c>
      <c r="L374">
        <v>37.802086982517203</v>
      </c>
      <c r="M374">
        <v>0</v>
      </c>
      <c r="N374">
        <v>0</v>
      </c>
      <c r="O374" t="s">
        <v>38</v>
      </c>
      <c r="P374">
        <v>0</v>
      </c>
      <c r="Q374">
        <v>0</v>
      </c>
      <c r="R374">
        <v>0</v>
      </c>
      <c r="S374">
        <v>2293.31704108556</v>
      </c>
      <c r="T374">
        <v>74.544128320573407</v>
      </c>
      <c r="U374">
        <v>3.9935164570892701</v>
      </c>
      <c r="V374">
        <v>185.83941326949</v>
      </c>
      <c r="W374">
        <v>0</v>
      </c>
      <c r="X374">
        <v>2285.7748715499201</v>
      </c>
      <c r="Y374">
        <v>-6.2546016626042897</v>
      </c>
      <c r="Z374">
        <v>0</v>
      </c>
      <c r="AA374">
        <v>-74.281269678945705</v>
      </c>
      <c r="AB374">
        <v>-3.9794344584814998</v>
      </c>
      <c r="AC374">
        <v>0</v>
      </c>
      <c r="AD374">
        <v>0.33507474344232901</v>
      </c>
      <c r="AE374" t="s">
        <v>783</v>
      </c>
      <c r="AF374" t="s">
        <v>784</v>
      </c>
      <c r="AG374">
        <v>-5.5768894370643203E-2</v>
      </c>
      <c r="AH374">
        <v>1.4867928797171599</v>
      </c>
      <c r="AI374">
        <v>2.8792913679975799E-3</v>
      </c>
      <c r="AJ374">
        <v>-3.17095500426761</v>
      </c>
      <c r="AK374">
        <v>0.36351466851466302</v>
      </c>
      <c r="AL374">
        <v>0.40455994456008998</v>
      </c>
    </row>
    <row r="375" spans="1:38" x14ac:dyDescent="0.35">
      <c r="A375">
        <v>3.7206854855978602</v>
      </c>
      <c r="B375">
        <v>17.364622954976301</v>
      </c>
      <c r="C375">
        <v>0</v>
      </c>
      <c r="D375">
        <v>227.05482026229001</v>
      </c>
      <c r="E375">
        <v>11.559152533584999</v>
      </c>
      <c r="F375">
        <v>0</v>
      </c>
      <c r="G375">
        <v>137.208732848663</v>
      </c>
      <c r="H375">
        <v>1.4897415765228501</v>
      </c>
      <c r="I375">
        <v>6.7298355258331496E-3</v>
      </c>
      <c r="J375">
        <v>3.1342210984918801</v>
      </c>
      <c r="K375">
        <v>2.3803546937448998</v>
      </c>
      <c r="L375">
        <v>37.780242668002799</v>
      </c>
      <c r="M375">
        <v>0</v>
      </c>
      <c r="N375">
        <v>0</v>
      </c>
      <c r="O375" t="s">
        <v>38</v>
      </c>
      <c r="P375">
        <v>0</v>
      </c>
      <c r="Q375">
        <v>0</v>
      </c>
      <c r="R375">
        <v>0</v>
      </c>
      <c r="S375">
        <v>2289.6889741657801</v>
      </c>
      <c r="T375">
        <v>74.935677451655806</v>
      </c>
      <c r="U375">
        <v>4.1718035296766702</v>
      </c>
      <c r="V375">
        <v>185.38701745533501</v>
      </c>
      <c r="W375">
        <v>0</v>
      </c>
      <c r="X375">
        <v>2282.1716088356202</v>
      </c>
      <c r="Y375">
        <v>-6.2906740035716799</v>
      </c>
      <c r="Z375">
        <v>0</v>
      </c>
      <c r="AA375">
        <v>-74.671166963690695</v>
      </c>
      <c r="AB375">
        <v>-4.1570777565222103</v>
      </c>
      <c r="AC375">
        <v>0</v>
      </c>
      <c r="AD375">
        <v>0.35021310148395401</v>
      </c>
      <c r="AE375" t="s">
        <v>785</v>
      </c>
      <c r="AF375" t="s">
        <v>786</v>
      </c>
      <c r="AG375">
        <v>-5.8294659671246599E-2</v>
      </c>
      <c r="AH375">
        <v>1.48674976363306</v>
      </c>
      <c r="AI375">
        <v>2.9918128897918799E-3</v>
      </c>
      <c r="AJ375">
        <v>-3.3139801680116499</v>
      </c>
      <c r="AK375">
        <v>0.36347750181418298</v>
      </c>
      <c r="AL375">
        <v>0.405674945574509</v>
      </c>
    </row>
    <row r="376" spans="1:38" x14ac:dyDescent="0.35">
      <c r="A376">
        <v>3.73068548559786</v>
      </c>
      <c r="B376">
        <v>17.480401328521602</v>
      </c>
      <c r="C376">
        <v>0</v>
      </c>
      <c r="D376">
        <v>228.42877629377199</v>
      </c>
      <c r="E376">
        <v>11.5964974568667</v>
      </c>
      <c r="F376">
        <v>0</v>
      </c>
      <c r="G376">
        <v>137.58231277665399</v>
      </c>
      <c r="H376">
        <v>1.48980670781046</v>
      </c>
      <c r="I376">
        <v>6.2934689700459203E-3</v>
      </c>
      <c r="J376">
        <v>3.1342210984918801</v>
      </c>
      <c r="K376">
        <v>2.3800180187670201</v>
      </c>
      <c r="L376">
        <v>37.758408253488398</v>
      </c>
      <c r="M376">
        <v>0</v>
      </c>
      <c r="N376">
        <v>0</v>
      </c>
      <c r="O376" t="s">
        <v>38</v>
      </c>
      <c r="P376">
        <v>0</v>
      </c>
      <c r="Q376">
        <v>0</v>
      </c>
      <c r="R376">
        <v>0</v>
      </c>
      <c r="S376">
        <v>2285.5312653422502</v>
      </c>
      <c r="T376">
        <v>75.327137722425604</v>
      </c>
      <c r="U376">
        <v>4.3447425313669896</v>
      </c>
      <c r="V376">
        <v>184.90201303387701</v>
      </c>
      <c r="W376">
        <v>0</v>
      </c>
      <c r="X376">
        <v>2278.0395980827402</v>
      </c>
      <c r="Y376">
        <v>-6.3267175519587804</v>
      </c>
      <c r="Z376">
        <v>0</v>
      </c>
      <c r="AA376">
        <v>-75.060977361549206</v>
      </c>
      <c r="AB376">
        <v>-4.3293908496885498</v>
      </c>
      <c r="AC376">
        <v>0</v>
      </c>
      <c r="AD376">
        <v>0.36491442079257402</v>
      </c>
      <c r="AE376" t="s">
        <v>787</v>
      </c>
      <c r="AF376" t="s">
        <v>788</v>
      </c>
      <c r="AG376">
        <v>-6.0748763904716098E-2</v>
      </c>
      <c r="AH376">
        <v>1.48670737978568</v>
      </c>
      <c r="AI376">
        <v>3.09932802477685E-3</v>
      </c>
      <c r="AJ376">
        <v>-3.45288107506572</v>
      </c>
      <c r="AK376">
        <v>0.36344042431594897</v>
      </c>
      <c r="AL376">
        <v>0.40678727052151997</v>
      </c>
    </row>
    <row r="377" spans="1:38" x14ac:dyDescent="0.35">
      <c r="A377">
        <v>3.7406854855978602</v>
      </c>
      <c r="B377">
        <v>17.596552415520101</v>
      </c>
      <c r="C377">
        <v>0</v>
      </c>
      <c r="D377">
        <v>229.806463303979</v>
      </c>
      <c r="E377">
        <v>11.6336958067719</v>
      </c>
      <c r="F377">
        <v>0</v>
      </c>
      <c r="G377">
        <v>137.954928550999</v>
      </c>
      <c r="H377">
        <v>1.48986738779907</v>
      </c>
      <c r="I377">
        <v>5.8396725362160002E-3</v>
      </c>
      <c r="J377">
        <v>3.1342210984918801</v>
      </c>
      <c r="K377">
        <v>2.3796810981127399</v>
      </c>
      <c r="L377">
        <v>37.736583570425402</v>
      </c>
      <c r="M377">
        <v>0</v>
      </c>
      <c r="N377">
        <v>0</v>
      </c>
      <c r="O377" t="s">
        <v>38</v>
      </c>
      <c r="P377">
        <v>0</v>
      </c>
      <c r="Q377">
        <v>0</v>
      </c>
      <c r="R377">
        <v>0</v>
      </c>
      <c r="S377">
        <v>2281.3735565187199</v>
      </c>
      <c r="T377">
        <v>75.718450494825404</v>
      </c>
      <c r="U377">
        <v>4.5120145290677103</v>
      </c>
      <c r="V377">
        <v>184.42766948712301</v>
      </c>
      <c r="W377">
        <v>0</v>
      </c>
      <c r="X377">
        <v>2273.9067129305099</v>
      </c>
      <c r="Y377">
        <v>-6.3627289746439901</v>
      </c>
      <c r="Z377">
        <v>0</v>
      </c>
      <c r="AA377">
        <v>-75.450642312259703</v>
      </c>
      <c r="AB377">
        <v>-4.4960560090129196</v>
      </c>
      <c r="AC377">
        <v>0</v>
      </c>
      <c r="AD377">
        <v>0.37915099147566</v>
      </c>
      <c r="AE377" t="s">
        <v>789</v>
      </c>
      <c r="AF377" t="s">
        <v>790</v>
      </c>
      <c r="AG377">
        <v>-6.3126611303470997E-2</v>
      </c>
      <c r="AH377">
        <v>1.4866656955436599</v>
      </c>
      <c r="AI377">
        <v>3.2016922554152201E-3</v>
      </c>
      <c r="AJ377">
        <v>-3.5873986843947998</v>
      </c>
      <c r="AK377">
        <v>0.36340344062381003</v>
      </c>
      <c r="AL377">
        <v>0.40789678128567503</v>
      </c>
    </row>
    <row r="378" spans="1:38" x14ac:dyDescent="0.35">
      <c r="A378">
        <v>3.75068548559786</v>
      </c>
      <c r="B378">
        <v>17.7130747679462</v>
      </c>
      <c r="C378">
        <v>0</v>
      </c>
      <c r="D378">
        <v>231.18787165008101</v>
      </c>
      <c r="E378">
        <v>11.670751147920001</v>
      </c>
      <c r="F378">
        <v>0</v>
      </c>
      <c r="G378">
        <v>138.32657991178601</v>
      </c>
      <c r="H378">
        <v>1.4899234451477501</v>
      </c>
      <c r="I378">
        <v>5.3690431327057201E-3</v>
      </c>
      <c r="J378">
        <v>3.1342210984918801</v>
      </c>
      <c r="K378">
        <v>2.3793439330038901</v>
      </c>
      <c r="L378">
        <v>37.714768724459603</v>
      </c>
      <c r="M378">
        <v>0</v>
      </c>
      <c r="N378">
        <v>0</v>
      </c>
      <c r="O378" t="s">
        <v>38</v>
      </c>
      <c r="P378">
        <v>0</v>
      </c>
      <c r="Q378">
        <v>0</v>
      </c>
      <c r="R378">
        <v>0</v>
      </c>
      <c r="S378">
        <v>2277.21584769519</v>
      </c>
      <c r="T378">
        <v>76.109607139288798</v>
      </c>
      <c r="U378">
        <v>4.6733067393606902</v>
      </c>
      <c r="V378">
        <v>183.96432053421199</v>
      </c>
      <c r="W378">
        <v>0</v>
      </c>
      <c r="X378">
        <v>2269.7729282385299</v>
      </c>
      <c r="Y378">
        <v>-6.3987091580202904</v>
      </c>
      <c r="Z378">
        <v>0</v>
      </c>
      <c r="AA378">
        <v>-75.840153085340901</v>
      </c>
      <c r="AB378">
        <v>-4.6567616342997997</v>
      </c>
      <c r="AC378">
        <v>0</v>
      </c>
      <c r="AD378">
        <v>0.39289561141288298</v>
      </c>
      <c r="AE378" t="s">
        <v>791</v>
      </c>
      <c r="AF378" t="s">
        <v>792</v>
      </c>
      <c r="AG378">
        <v>-6.5423680514261201E-2</v>
      </c>
      <c r="AH378">
        <v>1.4866246786247199</v>
      </c>
      <c r="AI378">
        <v>3.2987665230343999E-3</v>
      </c>
      <c r="AJ378">
        <v>-3.7172783741973898</v>
      </c>
      <c r="AK378">
        <v>0.36336655073590102</v>
      </c>
      <c r="AL378">
        <v>0.409003477922947</v>
      </c>
    </row>
    <row r="379" spans="1:38" x14ac:dyDescent="0.35">
      <c r="A379">
        <v>3.7606854855978602</v>
      </c>
      <c r="B379">
        <v>17.829966974101801</v>
      </c>
      <c r="C379">
        <v>0</v>
      </c>
      <c r="D379">
        <v>232.572991686607</v>
      </c>
      <c r="E379">
        <v>11.7076671804166</v>
      </c>
      <c r="F379">
        <v>0</v>
      </c>
      <c r="G379">
        <v>138.69726658995901</v>
      </c>
      <c r="H379">
        <v>1.4899747146439299</v>
      </c>
      <c r="I379">
        <v>4.8822094313150897E-3</v>
      </c>
      <c r="J379">
        <v>3.1342210984918801</v>
      </c>
      <c r="K379">
        <v>2.3790065222595298</v>
      </c>
      <c r="L379">
        <v>37.692963641396602</v>
      </c>
      <c r="M379">
        <v>0</v>
      </c>
      <c r="N379">
        <v>0</v>
      </c>
      <c r="O379" t="s">
        <v>38</v>
      </c>
      <c r="P379">
        <v>0</v>
      </c>
      <c r="Q379">
        <v>0</v>
      </c>
      <c r="R379">
        <v>0</v>
      </c>
      <c r="S379">
        <v>2273.05813887166</v>
      </c>
      <c r="T379">
        <v>76.5005990620554</v>
      </c>
      <c r="U379">
        <v>4.8283118233490603</v>
      </c>
      <c r="V379">
        <v>183.51228316364799</v>
      </c>
      <c r="W379">
        <v>0</v>
      </c>
      <c r="X379">
        <v>2265.6382201531601</v>
      </c>
      <c r="Y379">
        <v>-6.4346590867805302</v>
      </c>
      <c r="Z379">
        <v>0</v>
      </c>
      <c r="AA379">
        <v>-76.229500977575995</v>
      </c>
      <c r="AB379">
        <v>-4.8112015509769801</v>
      </c>
      <c r="AC379">
        <v>0</v>
      </c>
      <c r="AD379">
        <v>0.40612153275716001</v>
      </c>
      <c r="AE379" t="s">
        <v>793</v>
      </c>
      <c r="AF379" t="s">
        <v>794</v>
      </c>
      <c r="AG379">
        <v>-6.7635515585940401E-2</v>
      </c>
      <c r="AH379">
        <v>1.48658429614608</v>
      </c>
      <c r="AI379">
        <v>3.3904184978572598E-3</v>
      </c>
      <c r="AJ379">
        <v>-3.8422694189836899</v>
      </c>
      <c r="AK379">
        <v>0.36332975465009498</v>
      </c>
      <c r="AL379">
        <v>0.41010736049714702</v>
      </c>
    </row>
    <row r="380" spans="1:38" x14ac:dyDescent="0.35">
      <c r="A380">
        <v>3.77068548559786</v>
      </c>
      <c r="B380">
        <v>17.947227659947401</v>
      </c>
      <c r="C380">
        <v>0</v>
      </c>
      <c r="D380">
        <v>233.96181376534699</v>
      </c>
      <c r="E380">
        <v>11.744447734960101</v>
      </c>
      <c r="F380">
        <v>0</v>
      </c>
      <c r="G380">
        <v>139.06698830768801</v>
      </c>
      <c r="H380">
        <v>1.49002103751814</v>
      </c>
      <c r="I380">
        <v>4.3798312752605E-3</v>
      </c>
      <c r="J380">
        <v>3.1342210984918801</v>
      </c>
      <c r="K380">
        <v>2.3786688664866</v>
      </c>
      <c r="L380">
        <v>37.671168458333597</v>
      </c>
      <c r="M380">
        <v>0</v>
      </c>
      <c r="N380">
        <v>0</v>
      </c>
      <c r="O380" t="s">
        <v>38</v>
      </c>
      <c r="P380">
        <v>0</v>
      </c>
      <c r="Q380">
        <v>0</v>
      </c>
      <c r="R380">
        <v>0</v>
      </c>
      <c r="S380">
        <v>2268.9004300481301</v>
      </c>
      <c r="T380">
        <v>76.891417705146097</v>
      </c>
      <c r="U380">
        <v>4.9767285399671799</v>
      </c>
      <c r="V380">
        <v>183.07185704686199</v>
      </c>
      <c r="W380">
        <v>0</v>
      </c>
      <c r="X380">
        <v>2261.50256613386</v>
      </c>
      <c r="Y380">
        <v>-6.4705798419615004</v>
      </c>
      <c r="Z380">
        <v>0</v>
      </c>
      <c r="AA380">
        <v>-76.618677313146407</v>
      </c>
      <c r="AB380">
        <v>-4.95907566096745</v>
      </c>
      <c r="AC380">
        <v>0</v>
      </c>
      <c r="AD380">
        <v>0.41880251828769299</v>
      </c>
      <c r="AE380" t="s">
        <v>795</v>
      </c>
      <c r="AF380" t="s">
        <v>796</v>
      </c>
      <c r="AG380">
        <v>-6.9757734930709803E-2</v>
      </c>
      <c r="AH380">
        <v>1.48654451466531</v>
      </c>
      <c r="AI380">
        <v>3.4765228528272898E-3</v>
      </c>
      <c r="AJ380">
        <v>-3.9621254982371399</v>
      </c>
      <c r="AK380">
        <v>0.363293052364006</v>
      </c>
      <c r="AL380">
        <v>0.41120842907981398</v>
      </c>
    </row>
    <row r="381" spans="1:38" x14ac:dyDescent="0.35">
      <c r="A381">
        <v>3.7806854855978602</v>
      </c>
      <c r="B381">
        <v>18.0648554903816</v>
      </c>
      <c r="C381">
        <v>0</v>
      </c>
      <c r="D381">
        <v>235.35432823527199</v>
      </c>
      <c r="E381">
        <v>11.781096767687099</v>
      </c>
      <c r="F381">
        <v>0</v>
      </c>
      <c r="G381">
        <v>139.43574477876399</v>
      </c>
      <c r="H381">
        <v>1.4900622617524699</v>
      </c>
      <c r="I381">
        <v>3.86259902016154E-3</v>
      </c>
      <c r="J381">
        <v>3.1342210984918801</v>
      </c>
      <c r="K381">
        <v>2.37833096782416</v>
      </c>
      <c r="L381">
        <v>37.6493831438192</v>
      </c>
      <c r="M381">
        <v>0</v>
      </c>
      <c r="N381">
        <v>0</v>
      </c>
      <c r="O381" t="s">
        <v>38</v>
      </c>
      <c r="P381">
        <v>0</v>
      </c>
      <c r="Q381">
        <v>0</v>
      </c>
      <c r="R381">
        <v>0</v>
      </c>
      <c r="S381">
        <v>2264.7427212245998</v>
      </c>
      <c r="T381">
        <v>77.282054546330798</v>
      </c>
      <c r="U381">
        <v>5.1182624009804796</v>
      </c>
      <c r="V381">
        <v>182.64332397374099</v>
      </c>
      <c r="W381">
        <v>0</v>
      </c>
      <c r="X381">
        <v>2257.3659449782699</v>
      </c>
      <c r="Y381">
        <v>-6.5064725987947902</v>
      </c>
      <c r="Z381">
        <v>0</v>
      </c>
      <c r="AA381">
        <v>-77.007673443775602</v>
      </c>
      <c r="AB381">
        <v>-5.1000905952619098</v>
      </c>
      <c r="AC381">
        <v>0</v>
      </c>
      <c r="AD381">
        <v>0.43091289770843999</v>
      </c>
      <c r="AE381" t="s">
        <v>797</v>
      </c>
      <c r="AF381" t="s">
        <v>798</v>
      </c>
      <c r="AG381">
        <v>-7.1786040461109396E-2</v>
      </c>
      <c r="AH381">
        <v>1.48650530022245</v>
      </c>
      <c r="AI381">
        <v>3.55696153001439E-3</v>
      </c>
      <c r="AJ381">
        <v>-4.0766052277873799</v>
      </c>
      <c r="AK381">
        <v>0.363256443874996</v>
      </c>
      <c r="AL381">
        <v>0.41230668375009699</v>
      </c>
    </row>
    <row r="382" spans="1:38" x14ac:dyDescent="0.35">
      <c r="A382">
        <v>3.79068548559786</v>
      </c>
      <c r="B382">
        <v>18.182849170469598</v>
      </c>
      <c r="C382">
        <v>0</v>
      </c>
      <c r="D382">
        <v>236.75052544245301</v>
      </c>
      <c r="E382">
        <v>11.8176183547604</v>
      </c>
      <c r="F382">
        <v>0</v>
      </c>
      <c r="G382">
        <v>139.80353570900999</v>
      </c>
      <c r="H382">
        <v>1.4900982423821301</v>
      </c>
      <c r="I382">
        <v>3.3312328079338799E-3</v>
      </c>
      <c r="J382">
        <v>3.1342210984918801</v>
      </c>
      <c r="K382">
        <v>2.3779928214296402</v>
      </c>
      <c r="L382">
        <v>37.627607597853398</v>
      </c>
      <c r="M382">
        <v>0</v>
      </c>
      <c r="N382">
        <v>0</v>
      </c>
      <c r="O382" t="s">
        <v>38</v>
      </c>
      <c r="P382">
        <v>0</v>
      </c>
      <c r="Q382">
        <v>0</v>
      </c>
      <c r="R382">
        <v>0</v>
      </c>
      <c r="S382">
        <v>2260.5850124010699</v>
      </c>
      <c r="T382">
        <v>77.672501099089004</v>
      </c>
      <c r="U382">
        <v>5.2526263263372099</v>
      </c>
      <c r="V382">
        <v>182.226947311506</v>
      </c>
      <c r="W382">
        <v>0</v>
      </c>
      <c r="X382">
        <v>2253.2283368460198</v>
      </c>
      <c r="Y382">
        <v>-6.5423386243650503</v>
      </c>
      <c r="Z382">
        <v>0</v>
      </c>
      <c r="AA382">
        <v>-77.396480748882396</v>
      </c>
      <c r="AB382">
        <v>-5.2339603668588301</v>
      </c>
      <c r="AC382">
        <v>0</v>
      </c>
      <c r="AD382">
        <v>0.442427623777853</v>
      </c>
      <c r="AE382" t="s">
        <v>799</v>
      </c>
      <c r="AF382" t="s">
        <v>800</v>
      </c>
      <c r="AG382">
        <v>-7.3716228692934593E-2</v>
      </c>
      <c r="AH382">
        <v>1.4864666183831501</v>
      </c>
      <c r="AI382">
        <v>3.6316239989801998E-3</v>
      </c>
      <c r="AJ382">
        <v>-4.1854727389803497</v>
      </c>
      <c r="AK382">
        <v>0.36321992918017898</v>
      </c>
      <c r="AL382">
        <v>0.41340212459461301</v>
      </c>
    </row>
    <row r="383" spans="1:38" x14ac:dyDescent="0.35">
      <c r="A383">
        <v>3.8006854855978598</v>
      </c>
      <c r="B383">
        <v>18.301207446614399</v>
      </c>
      <c r="C383">
        <v>0</v>
      </c>
      <c r="D383">
        <v>238.15039572997799</v>
      </c>
      <c r="E383">
        <v>11.8540166867043</v>
      </c>
      <c r="F383">
        <v>0</v>
      </c>
      <c r="G383">
        <v>140.170360796708</v>
      </c>
      <c r="H383">
        <v>1.4901288417894201</v>
      </c>
      <c r="I383">
        <v>2.7864817736258001E-3</v>
      </c>
      <c r="J383">
        <v>3.1342210984918801</v>
      </c>
      <c r="K383">
        <v>2.377654429558</v>
      </c>
      <c r="L383">
        <v>37.605841883338996</v>
      </c>
      <c r="M383">
        <v>0</v>
      </c>
      <c r="N383">
        <v>0</v>
      </c>
      <c r="O383" t="s">
        <v>38</v>
      </c>
      <c r="P383">
        <v>0</v>
      </c>
      <c r="Q383">
        <v>0</v>
      </c>
      <c r="R383">
        <v>0</v>
      </c>
      <c r="S383">
        <v>2256.42730357754</v>
      </c>
      <c r="T383">
        <v>78.062748912563706</v>
      </c>
      <c r="U383">
        <v>5.3795412984980304</v>
      </c>
      <c r="V383">
        <v>181.82297148821101</v>
      </c>
      <c r="W383">
        <v>0</v>
      </c>
      <c r="X383">
        <v>2249.0897232812699</v>
      </c>
      <c r="Y383">
        <v>-6.5781792750766099</v>
      </c>
      <c r="Z383">
        <v>0</v>
      </c>
      <c r="AA383">
        <v>-77.785090635744098</v>
      </c>
      <c r="AB383">
        <v>-5.3604070227028702</v>
      </c>
      <c r="AC383">
        <v>0</v>
      </c>
      <c r="AD383">
        <v>0.45332232815469098</v>
      </c>
      <c r="AE383" t="s">
        <v>801</v>
      </c>
      <c r="AF383" t="s">
        <v>802</v>
      </c>
      <c r="AG383">
        <v>-7.5544197846719202E-2</v>
      </c>
      <c r="AH383">
        <v>1.4864284342829399</v>
      </c>
      <c r="AI383">
        <v>3.7004075064834799E-3</v>
      </c>
      <c r="AJ383">
        <v>-4.2884981373880402</v>
      </c>
      <c r="AK383">
        <v>0.36318350827642298</v>
      </c>
      <c r="AL383">
        <v>0.41449475170729899</v>
      </c>
    </row>
    <row r="384" spans="1:38" x14ac:dyDescent="0.35">
      <c r="A384">
        <v>3.81068548559786</v>
      </c>
      <c r="B384">
        <v>18.419929107671798</v>
      </c>
      <c r="C384">
        <v>0</v>
      </c>
      <c r="D384">
        <v>239.55392943788399</v>
      </c>
      <c r="E384">
        <v>11.8902960624938</v>
      </c>
      <c r="F384">
        <v>0</v>
      </c>
      <c r="G384">
        <v>140.536219733042</v>
      </c>
      <c r="H384">
        <v>1.4901539299894</v>
      </c>
      <c r="I384">
        <v>2.22912318537722E-3</v>
      </c>
      <c r="J384">
        <v>3.1342210984918801</v>
      </c>
      <c r="K384">
        <v>2.3773157924196</v>
      </c>
      <c r="L384">
        <v>37.584086031727502</v>
      </c>
      <c r="M384">
        <v>0</v>
      </c>
      <c r="N384">
        <v>0</v>
      </c>
      <c r="O384" t="s">
        <v>38</v>
      </c>
      <c r="P384">
        <v>0</v>
      </c>
      <c r="Q384">
        <v>0</v>
      </c>
      <c r="R384">
        <v>0</v>
      </c>
      <c r="S384">
        <v>2252.2695947540201</v>
      </c>
      <c r="T384">
        <v>78.452789571508802</v>
      </c>
      <c r="U384">
        <v>5.49873701433373</v>
      </c>
      <c r="V384">
        <v>181.43162150220499</v>
      </c>
      <c r="W384">
        <v>0</v>
      </c>
      <c r="X384">
        <v>2244.95008723412</v>
      </c>
      <c r="Y384">
        <v>-6.6139959939300699</v>
      </c>
      <c r="Z384">
        <v>0</v>
      </c>
      <c r="AA384">
        <v>-78.173494539669306</v>
      </c>
      <c r="AB384">
        <v>-5.4791612932168299</v>
      </c>
      <c r="AC384">
        <v>0</v>
      </c>
      <c r="AD384">
        <v>0.46357337684377298</v>
      </c>
      <c r="AE384" t="s">
        <v>803</v>
      </c>
      <c r="AF384" t="s">
        <v>804</v>
      </c>
      <c r="AG384">
        <v>-7.7265958826866904E-2</v>
      </c>
      <c r="AH384">
        <v>1.48639071267249</v>
      </c>
      <c r="AI384">
        <v>3.7632173169077601E-3</v>
      </c>
      <c r="AJ384">
        <v>-4.3854580840847799</v>
      </c>
      <c r="AK384">
        <v>0.36314718116035799</v>
      </c>
      <c r="AL384">
        <v>0.41558456518923798</v>
      </c>
    </row>
    <row r="385" spans="1:38" x14ac:dyDescent="0.35">
      <c r="A385">
        <v>3.8206854855978598</v>
      </c>
      <c r="B385">
        <v>18.539012986004</v>
      </c>
      <c r="C385">
        <v>0</v>
      </c>
      <c r="D385">
        <v>240.96111690308399</v>
      </c>
      <c r="E385">
        <v>11.9264608834043</v>
      </c>
      <c r="F385">
        <v>0</v>
      </c>
      <c r="G385">
        <v>140.90111220255801</v>
      </c>
      <c r="H385">
        <v>1.4901733849066201</v>
      </c>
      <c r="I385">
        <v>1.65996151782552E-3</v>
      </c>
      <c r="J385">
        <v>3.1342210984918801</v>
      </c>
      <c r="K385">
        <v>2.37697691013947</v>
      </c>
      <c r="L385">
        <v>37.562340054310198</v>
      </c>
      <c r="M385">
        <v>0</v>
      </c>
      <c r="N385">
        <v>0</v>
      </c>
      <c r="O385" t="s">
        <v>38</v>
      </c>
      <c r="P385">
        <v>0</v>
      </c>
      <c r="Q385">
        <v>0</v>
      </c>
      <c r="R385">
        <v>0</v>
      </c>
      <c r="S385">
        <v>2248.1118859304902</v>
      </c>
      <c r="T385">
        <v>78.842614696229603</v>
      </c>
      <c r="U385">
        <v>5.60995253316002</v>
      </c>
      <c r="V385">
        <v>181.05310245877899</v>
      </c>
      <c r="W385">
        <v>0</v>
      </c>
      <c r="X385">
        <v>2240.8094130809</v>
      </c>
      <c r="Y385">
        <v>-6.6497903076105498</v>
      </c>
      <c r="Z385">
        <v>0</v>
      </c>
      <c r="AA385">
        <v>-78.561683924180997</v>
      </c>
      <c r="AB385">
        <v>-5.5899632380006903</v>
      </c>
      <c r="AC385">
        <v>0</v>
      </c>
      <c r="AD385">
        <v>0.473157925125823</v>
      </c>
      <c r="AE385" t="s">
        <v>805</v>
      </c>
      <c r="AF385" t="s">
        <v>806</v>
      </c>
      <c r="AG385">
        <v>-7.8877644341012104E-2</v>
      </c>
      <c r="AH385">
        <v>1.48635341796382</v>
      </c>
      <c r="AI385">
        <v>3.8199669428047298E-3</v>
      </c>
      <c r="AJ385">
        <v>-4.4761363169260102</v>
      </c>
      <c r="AK385">
        <v>0.36311094782838299</v>
      </c>
      <c r="AL385">
        <v>0.41667156514848602</v>
      </c>
    </row>
    <row r="386" spans="1:38" x14ac:dyDescent="0.35">
      <c r="A386">
        <v>3.83068548559786</v>
      </c>
      <c r="B386">
        <v>18.658458033453702</v>
      </c>
      <c r="C386">
        <v>0</v>
      </c>
      <c r="D386">
        <v>242.37194938744699</v>
      </c>
      <c r="E386">
        <v>11.9625387449092</v>
      </c>
      <c r="F386">
        <v>0</v>
      </c>
      <c r="G386">
        <v>141.26532380539101</v>
      </c>
      <c r="H386">
        <v>1.49018709264139</v>
      </c>
      <c r="I386">
        <v>1.07982707707012E-3</v>
      </c>
      <c r="J386">
        <v>3.1342210984918801</v>
      </c>
      <c r="K386">
        <v>2.3766377788173099</v>
      </c>
      <c r="L386">
        <v>37.540603802698698</v>
      </c>
      <c r="M386">
        <v>0</v>
      </c>
      <c r="N386">
        <v>0</v>
      </c>
      <c r="O386" t="s">
        <v>38</v>
      </c>
      <c r="P386">
        <v>0</v>
      </c>
      <c r="Q386">
        <v>0</v>
      </c>
      <c r="R386">
        <v>0</v>
      </c>
      <c r="S386">
        <v>2246.7164754914502</v>
      </c>
      <c r="T386">
        <v>79.232530415485201</v>
      </c>
      <c r="U386">
        <v>5.7129484799016303</v>
      </c>
      <c r="V386">
        <v>180.910024830483</v>
      </c>
      <c r="W386">
        <v>0</v>
      </c>
      <c r="X386">
        <v>2239.4210153878098</v>
      </c>
      <c r="Y386">
        <v>-6.6855897402837101</v>
      </c>
      <c r="Z386">
        <v>0</v>
      </c>
      <c r="AA386">
        <v>-78.9499636850163</v>
      </c>
      <c r="AB386">
        <v>-5.6925744092410397</v>
      </c>
      <c r="AC386">
        <v>0</v>
      </c>
      <c r="AD386">
        <v>0.48205490274907498</v>
      </c>
      <c r="AE386" t="s">
        <v>807</v>
      </c>
      <c r="AF386" t="s">
        <v>808</v>
      </c>
      <c r="AG386">
        <v>-8.0375681339323907E-2</v>
      </c>
      <c r="AH386">
        <v>1.48631652210682</v>
      </c>
      <c r="AI386">
        <v>3.87057053457073E-3</v>
      </c>
      <c r="AJ386">
        <v>-4.5603334131472</v>
      </c>
      <c r="AK386">
        <v>0.363074780101039</v>
      </c>
      <c r="AL386">
        <v>0.417756596968828</v>
      </c>
    </row>
    <row r="387" spans="1:38" x14ac:dyDescent="0.35">
      <c r="A387">
        <v>3.8406854855978598</v>
      </c>
      <c r="B387">
        <v>18.7782635729865</v>
      </c>
      <c r="C387">
        <v>0</v>
      </c>
      <c r="D387">
        <v>243.786422181879</v>
      </c>
      <c r="E387">
        <v>11.9985601509192</v>
      </c>
      <c r="F387">
        <v>0</v>
      </c>
      <c r="G387">
        <v>141.62917517579501</v>
      </c>
      <c r="H387">
        <v>1.4901949477154799</v>
      </c>
      <c r="I387">
        <v>4.8957363062852399E-4</v>
      </c>
      <c r="J387">
        <v>3.1342210984918801</v>
      </c>
      <c r="K387">
        <v>2.3762984048021201</v>
      </c>
      <c r="L387">
        <v>37.518877588184303</v>
      </c>
      <c r="M387">
        <v>0</v>
      </c>
      <c r="N387">
        <v>0</v>
      </c>
      <c r="O387" t="s">
        <v>38</v>
      </c>
      <c r="P387">
        <v>0</v>
      </c>
      <c r="Q387">
        <v>0</v>
      </c>
      <c r="R387">
        <v>0</v>
      </c>
      <c r="S387">
        <v>2245.4107644914502</v>
      </c>
      <c r="T387">
        <v>79.622884364338205</v>
      </c>
      <c r="U387">
        <v>5.8074981578344103</v>
      </c>
      <c r="V387">
        <v>180.787305814955</v>
      </c>
      <c r="W387">
        <v>0</v>
      </c>
      <c r="X387">
        <v>2238.12096441418</v>
      </c>
      <c r="Y387">
        <v>-6.7214253277554903</v>
      </c>
      <c r="Z387">
        <v>0</v>
      </c>
      <c r="AA387">
        <v>-79.338680075107007</v>
      </c>
      <c r="AB387">
        <v>-5.7867689931057598</v>
      </c>
      <c r="AC387">
        <v>0</v>
      </c>
      <c r="AD387">
        <v>0.49024429999730801</v>
      </c>
      <c r="AE387" t="s">
        <v>809</v>
      </c>
      <c r="AF387" t="s">
        <v>810</v>
      </c>
      <c r="AG387">
        <v>-8.1756664702352294E-2</v>
      </c>
      <c r="AH387">
        <v>1.4862799980694801</v>
      </c>
      <c r="AI387">
        <v>3.9149496460062399E-3</v>
      </c>
      <c r="AJ387">
        <v>-4.6378596583452802</v>
      </c>
      <c r="AK387">
        <v>0.36303864634334199</v>
      </c>
      <c r="AL387">
        <v>0.41884060969973602</v>
      </c>
    </row>
    <row r="388" spans="1:38" x14ac:dyDescent="0.35">
      <c r="A388">
        <v>3.8506854855978601</v>
      </c>
      <c r="B388">
        <v>18.8984290640485</v>
      </c>
      <c r="C388">
        <v>0</v>
      </c>
      <c r="D388">
        <v>245.20453169206601</v>
      </c>
      <c r="E388">
        <v>12.03452983273</v>
      </c>
      <c r="F388">
        <v>0</v>
      </c>
      <c r="G388">
        <v>141.99266687680699</v>
      </c>
      <c r="H388">
        <v>1.49019685330566</v>
      </c>
      <c r="I388">
        <v>-1.0992155879268401E-4</v>
      </c>
      <c r="J388">
        <v>3.1342210984918801</v>
      </c>
      <c r="K388">
        <v>2.3759587851305501</v>
      </c>
      <c r="L388">
        <v>37.497161173669902</v>
      </c>
      <c r="M388">
        <v>0</v>
      </c>
      <c r="N388">
        <v>0</v>
      </c>
      <c r="O388" t="s">
        <v>38</v>
      </c>
      <c r="P388">
        <v>0</v>
      </c>
      <c r="Q388">
        <v>0</v>
      </c>
      <c r="R388">
        <v>0</v>
      </c>
      <c r="S388">
        <v>2244.1050534914498</v>
      </c>
      <c r="T388">
        <v>80.013673769235496</v>
      </c>
      <c r="U388">
        <v>5.8933732511653103</v>
      </c>
      <c r="V388">
        <v>180.67791516141699</v>
      </c>
      <c r="W388">
        <v>0</v>
      </c>
      <c r="X388">
        <v>2236.81983675011</v>
      </c>
      <c r="Y388">
        <v>-6.7572993113953403</v>
      </c>
      <c r="Z388">
        <v>0</v>
      </c>
      <c r="AA388">
        <v>-79.727830122648299</v>
      </c>
      <c r="AB388">
        <v>-5.8723195584468497</v>
      </c>
      <c r="AC388">
        <v>0</v>
      </c>
      <c r="AD388">
        <v>0.49770601868310599</v>
      </c>
      <c r="AE388" t="s">
        <v>811</v>
      </c>
      <c r="AF388" t="s">
        <v>812</v>
      </c>
      <c r="AG388">
        <v>-8.3017159861481504E-2</v>
      </c>
      <c r="AH388">
        <v>1.48624380996108</v>
      </c>
      <c r="AI388">
        <v>3.9530433445806798E-3</v>
      </c>
      <c r="AJ388">
        <v>-4.7085237846329804</v>
      </c>
      <c r="AK388">
        <v>0.36300254645903401</v>
      </c>
      <c r="AL388">
        <v>0.41992360622894997</v>
      </c>
    </row>
    <row r="389" spans="1:38" x14ac:dyDescent="0.35">
      <c r="A389">
        <v>3.8606854855978598</v>
      </c>
      <c r="B389">
        <v>19.0189540128024</v>
      </c>
      <c r="C389">
        <v>0</v>
      </c>
      <c r="D389">
        <v>246.626274316614</v>
      </c>
      <c r="E389">
        <v>12.070452461540199</v>
      </c>
      <c r="F389">
        <v>0</v>
      </c>
      <c r="G389">
        <v>142.35579769004701</v>
      </c>
      <c r="H389">
        <v>1.49019272147214</v>
      </c>
      <c r="I389">
        <v>-7.1775976418672898E-4</v>
      </c>
      <c r="J389">
        <v>3.1342210984918801</v>
      </c>
      <c r="K389">
        <v>2.3756189159672001</v>
      </c>
      <c r="L389">
        <v>37.475454559155501</v>
      </c>
      <c r="M389">
        <v>0</v>
      </c>
      <c r="N389">
        <v>0</v>
      </c>
      <c r="O389" t="s">
        <v>38</v>
      </c>
      <c r="P389">
        <v>0</v>
      </c>
      <c r="Q389">
        <v>0</v>
      </c>
      <c r="R389">
        <v>0</v>
      </c>
      <c r="S389">
        <v>2242.7993424914498</v>
      </c>
      <c r="T389">
        <v>80.4123191935346</v>
      </c>
      <c r="U389">
        <v>5.9703568227561998</v>
      </c>
      <c r="V389">
        <v>180.58202623770299</v>
      </c>
      <c r="W389">
        <v>0</v>
      </c>
      <c r="X389">
        <v>2235.5176184677998</v>
      </c>
      <c r="Y389">
        <v>-6.7938411877228102</v>
      </c>
      <c r="Z389">
        <v>0</v>
      </c>
      <c r="AA389">
        <v>-80.1248076440679</v>
      </c>
      <c r="AB389">
        <v>-5.9490100122401701</v>
      </c>
      <c r="AC389">
        <v>0</v>
      </c>
      <c r="AD389">
        <v>0.50442092075742895</v>
      </c>
      <c r="AE389" t="s">
        <v>813</v>
      </c>
      <c r="AF389" t="s">
        <v>814</v>
      </c>
      <c r="AG389">
        <v>-8.4154280426991898E-2</v>
      </c>
      <c r="AH389">
        <v>1.48620792162988</v>
      </c>
      <c r="AI389">
        <v>3.9847998422599604E-3</v>
      </c>
      <c r="AJ389">
        <v>-4.7721657339407599</v>
      </c>
      <c r="AK389">
        <v>0.36299999999999999</v>
      </c>
      <c r="AL389">
        <v>0.42100558420032802</v>
      </c>
    </row>
    <row r="390" spans="1:38" x14ac:dyDescent="0.35">
      <c r="A390">
        <v>3.8706854855978499</v>
      </c>
      <c r="B390">
        <v>19.139837972196101</v>
      </c>
      <c r="C390">
        <v>0</v>
      </c>
      <c r="D390">
        <v>248.05164643804</v>
      </c>
      <c r="E390">
        <v>12.1063327683376</v>
      </c>
      <c r="F390">
        <v>0</v>
      </c>
      <c r="G390">
        <v>142.718566161486</v>
      </c>
      <c r="H390">
        <v>1.4901824733643101</v>
      </c>
      <c r="I390">
        <v>-1.33302110021027E-3</v>
      </c>
      <c r="J390">
        <v>3.1342210984918801</v>
      </c>
      <c r="K390">
        <v>2.3752788040456099</v>
      </c>
      <c r="L390">
        <v>37.453757944641097</v>
      </c>
      <c r="M390">
        <v>0</v>
      </c>
      <c r="N390">
        <v>0</v>
      </c>
      <c r="O390" t="s">
        <v>38</v>
      </c>
      <c r="P390">
        <v>0</v>
      </c>
      <c r="Q390">
        <v>0</v>
      </c>
      <c r="R390">
        <v>0</v>
      </c>
      <c r="S390">
        <v>2241.4936314914498</v>
      </c>
      <c r="T390">
        <v>80.812023510462495</v>
      </c>
      <c r="U390">
        <v>6.0382439680187598</v>
      </c>
      <c r="V390">
        <v>180.499791626877</v>
      </c>
      <c r="W390">
        <v>0</v>
      </c>
      <c r="X390">
        <v>2234.21429707165</v>
      </c>
      <c r="Y390">
        <v>-6.8304798544016698</v>
      </c>
      <c r="Z390">
        <v>0</v>
      </c>
      <c r="AA390">
        <v>-80.522839547634902</v>
      </c>
      <c r="AB390">
        <v>-6.0166362512046199</v>
      </c>
      <c r="AC390">
        <v>0</v>
      </c>
      <c r="AD390">
        <v>0.51037088279536402</v>
      </c>
      <c r="AE390" t="s">
        <v>815</v>
      </c>
      <c r="AF390" t="s">
        <v>816</v>
      </c>
      <c r="AG390">
        <v>-8.5164547443497607E-2</v>
      </c>
      <c r="AH390">
        <v>1.4861722967414299</v>
      </c>
      <c r="AI390">
        <v>4.0101766228775003E-3</v>
      </c>
      <c r="AJ390">
        <v>-4.8285920235097901</v>
      </c>
      <c r="AK390">
        <v>0.36299999999999999</v>
      </c>
      <c r="AL390">
        <v>0.42208654058217598</v>
      </c>
    </row>
    <row r="391" spans="1:38" x14ac:dyDescent="0.35">
      <c r="A391">
        <v>3.8806854855978501</v>
      </c>
      <c r="B391">
        <v>19.261080543365999</v>
      </c>
      <c r="C391">
        <v>0</v>
      </c>
      <c r="D391">
        <v>249.48064443032399</v>
      </c>
      <c r="E391">
        <v>12.142175636362801</v>
      </c>
      <c r="F391">
        <v>0</v>
      </c>
      <c r="G391">
        <v>143.08097177665701</v>
      </c>
      <c r="H391">
        <v>1.4901660394439999</v>
      </c>
      <c r="I391">
        <v>-1.95476364381278E-3</v>
      </c>
      <c r="J391">
        <v>3.1342210984918801</v>
      </c>
      <c r="K391">
        <v>2.3749384441494001</v>
      </c>
      <c r="L391">
        <v>37.432071130126701</v>
      </c>
      <c r="M391">
        <v>0</v>
      </c>
      <c r="N391">
        <v>0</v>
      </c>
      <c r="O391" t="s">
        <v>38</v>
      </c>
      <c r="P391">
        <v>0</v>
      </c>
      <c r="Q391">
        <v>0</v>
      </c>
      <c r="R391">
        <v>0</v>
      </c>
      <c r="S391">
        <v>2240.1879204914499</v>
      </c>
      <c r="T391">
        <v>81.212221529169099</v>
      </c>
      <c r="U391">
        <v>6.0968425205563701</v>
      </c>
      <c r="V391">
        <v>180.431342686997</v>
      </c>
      <c r="W391">
        <v>0</v>
      </c>
      <c r="X391">
        <v>2232.9098615241901</v>
      </c>
      <c r="Y391">
        <v>-6.8671702687568503</v>
      </c>
      <c r="Z391">
        <v>0</v>
      </c>
      <c r="AA391">
        <v>-80.921362434172707</v>
      </c>
      <c r="AB391">
        <v>-6.0750068649804696</v>
      </c>
      <c r="AC391">
        <v>0</v>
      </c>
      <c r="AD391">
        <v>0.51553885489291096</v>
      </c>
      <c r="AE391" t="s">
        <v>817</v>
      </c>
      <c r="AF391" t="s">
        <v>818</v>
      </c>
      <c r="AG391">
        <v>-8.6044980869999302E-2</v>
      </c>
      <c r="AH391">
        <v>1.48613689883012</v>
      </c>
      <c r="AI391">
        <v>4.0291406138761501E-3</v>
      </c>
      <c r="AJ391">
        <v>-4.8776375476659704</v>
      </c>
      <c r="AK391">
        <v>0.36299999999999999</v>
      </c>
      <c r="AL391">
        <v>0.42316647514112499</v>
      </c>
    </row>
    <row r="392" spans="1:38" x14ac:dyDescent="0.35">
      <c r="A392">
        <v>3.8906854855978499</v>
      </c>
      <c r="B392">
        <v>19.3826813766165</v>
      </c>
      <c r="C392">
        <v>0</v>
      </c>
      <c r="D392">
        <v>250.91326466234301</v>
      </c>
      <c r="E392">
        <v>12.1779860142282</v>
      </c>
      <c r="F392">
        <v>0</v>
      </c>
      <c r="G392">
        <v>143.443014022732</v>
      </c>
      <c r="H392">
        <v>1.49014335968861</v>
      </c>
      <c r="I392">
        <v>-2.5820264461073501E-3</v>
      </c>
      <c r="J392">
        <v>3.1342210984918801</v>
      </c>
      <c r="K392">
        <v>2.3745978403419001</v>
      </c>
      <c r="L392">
        <v>37.410394315612301</v>
      </c>
      <c r="M392">
        <v>0</v>
      </c>
      <c r="N392">
        <v>0</v>
      </c>
      <c r="O392" t="s">
        <v>38</v>
      </c>
      <c r="P392">
        <v>0</v>
      </c>
      <c r="Q392">
        <v>0</v>
      </c>
      <c r="R392">
        <v>0</v>
      </c>
      <c r="S392">
        <v>2238.8822094914499</v>
      </c>
      <c r="T392">
        <v>81.612909366117407</v>
      </c>
      <c r="U392">
        <v>6.14597355796539</v>
      </c>
      <c r="V392">
        <v>180.376789157871</v>
      </c>
      <c r="W392">
        <v>0</v>
      </c>
      <c r="X392">
        <v>2231.6043022701001</v>
      </c>
      <c r="Y392">
        <v>-6.9039148548317204</v>
      </c>
      <c r="Z392">
        <v>0</v>
      </c>
      <c r="AA392">
        <v>-81.320372200816493</v>
      </c>
      <c r="AB392">
        <v>-6.1239436401910297</v>
      </c>
      <c r="AC392">
        <v>0</v>
      </c>
      <c r="AD392">
        <v>0.51990890257192701</v>
      </c>
      <c r="AE392" t="s">
        <v>819</v>
      </c>
      <c r="AF392" t="s">
        <v>820</v>
      </c>
      <c r="AG392">
        <v>-8.6792808403715005E-2</v>
      </c>
      <c r="AH392">
        <v>1.4861016913513401</v>
      </c>
      <c r="AI392">
        <v>4.04166833726749E-3</v>
      </c>
      <c r="AJ392">
        <v>-4.9191491330311097</v>
      </c>
      <c r="AK392">
        <v>0.36299999999999999</v>
      </c>
      <c r="AL392">
        <v>0.42424538766659198</v>
      </c>
    </row>
    <row r="393" spans="1:38" x14ac:dyDescent="0.35">
      <c r="A393">
        <v>3.9006854855978501</v>
      </c>
      <c r="B393">
        <v>19.5046401720308</v>
      </c>
      <c r="C393">
        <v>0</v>
      </c>
      <c r="D393">
        <v>252.349503497825</v>
      </c>
      <c r="E393">
        <v>12.213768907809801</v>
      </c>
      <c r="F393">
        <v>0</v>
      </c>
      <c r="G393">
        <v>143.80469238259599</v>
      </c>
      <c r="H393">
        <v>1.49011438377434</v>
      </c>
      <c r="I393">
        <v>-3.21383092955801E-3</v>
      </c>
      <c r="J393">
        <v>3.1342210984918801</v>
      </c>
      <c r="K393">
        <v>2.3742569819954902</v>
      </c>
      <c r="L393">
        <v>37.388726932549297</v>
      </c>
      <c r="M393">
        <v>0</v>
      </c>
      <c r="N393">
        <v>0</v>
      </c>
      <c r="O393" t="s">
        <v>38</v>
      </c>
      <c r="P393">
        <v>0</v>
      </c>
      <c r="Q393">
        <v>0</v>
      </c>
      <c r="R393">
        <v>0</v>
      </c>
      <c r="S393">
        <v>2237.5764984914499</v>
      </c>
      <c r="T393">
        <v>82.0140831426326</v>
      </c>
      <c r="U393">
        <v>6.1854719611506503</v>
      </c>
      <c r="V393">
        <v>180.33621881376101</v>
      </c>
      <c r="W393">
        <v>0</v>
      </c>
      <c r="X393">
        <v>2230.2976112584602</v>
      </c>
      <c r="Y393">
        <v>-6.9407160964297701</v>
      </c>
      <c r="Z393">
        <v>0</v>
      </c>
      <c r="AA393">
        <v>-81.719864744108605</v>
      </c>
      <c r="AB393">
        <v>-6.1632821178360704</v>
      </c>
      <c r="AC393">
        <v>0</v>
      </c>
      <c r="AD393">
        <v>0.52346625310813999</v>
      </c>
      <c r="AE393" t="s">
        <v>821</v>
      </c>
      <c r="AF393" t="s">
        <v>822</v>
      </c>
      <c r="AG393">
        <v>-8.7405448430588506E-2</v>
      </c>
      <c r="AH393">
        <v>1.4860666377340299</v>
      </c>
      <c r="AI393">
        <v>4.0477460403081002E-3</v>
      </c>
      <c r="AJ393">
        <v>-4.9529844808774701</v>
      </c>
      <c r="AK393">
        <v>0.36299999999999999</v>
      </c>
      <c r="AL393">
        <v>0.42532327795134001</v>
      </c>
    </row>
    <row r="394" spans="1:38" x14ac:dyDescent="0.35">
      <c r="A394">
        <v>3.9106854855978499</v>
      </c>
      <c r="B394">
        <v>19.626956680005101</v>
      </c>
      <c r="C394">
        <v>0</v>
      </c>
      <c r="D394">
        <v>253.789357295305</v>
      </c>
      <c r="E394">
        <v>12.249529372501399</v>
      </c>
      <c r="F394">
        <v>0</v>
      </c>
      <c r="G394">
        <v>144.16600633541699</v>
      </c>
      <c r="H394">
        <v>1.49007907124533</v>
      </c>
      <c r="I394">
        <v>-3.8491823300271801E-3</v>
      </c>
      <c r="J394">
        <v>3.1342210984918801</v>
      </c>
      <c r="K394">
        <v>2.3739158664262101</v>
      </c>
      <c r="L394">
        <v>37.367068618034899</v>
      </c>
      <c r="M394">
        <v>0</v>
      </c>
      <c r="N394">
        <v>0</v>
      </c>
      <c r="O394" t="s">
        <v>38</v>
      </c>
      <c r="P394">
        <v>0</v>
      </c>
      <c r="Q394">
        <v>0</v>
      </c>
      <c r="R394">
        <v>0</v>
      </c>
      <c r="S394">
        <v>2236.2707874914499</v>
      </c>
      <c r="T394">
        <v>82.415738984846499</v>
      </c>
      <c r="U394">
        <v>6.2151869589032103</v>
      </c>
      <c r="V394">
        <v>180.30969714918601</v>
      </c>
      <c r="W394">
        <v>0</v>
      </c>
      <c r="X394">
        <v>2228.9897819643802</v>
      </c>
      <c r="Y394">
        <v>-6.97757653298763</v>
      </c>
      <c r="Z394">
        <v>0</v>
      </c>
      <c r="AA394">
        <v>-82.119835960288199</v>
      </c>
      <c r="AB394">
        <v>-6.1928721360066596</v>
      </c>
      <c r="AC394">
        <v>0</v>
      </c>
      <c r="AD394">
        <v>0.52619734054131895</v>
      </c>
      <c r="AE394" t="s">
        <v>823</v>
      </c>
      <c r="AF394" t="s">
        <v>824</v>
      </c>
      <c r="AG394">
        <v>-8.7880514264641704E-2</v>
      </c>
      <c r="AH394">
        <v>1.4860317014338</v>
      </c>
      <c r="AI394">
        <v>4.0473698115324197E-3</v>
      </c>
      <c r="AJ394">
        <v>-4.9790124821205204</v>
      </c>
      <c r="AK394">
        <v>0.36299999999999999</v>
      </c>
      <c r="AL394">
        <v>0.42640014579124402</v>
      </c>
    </row>
    <row r="395" spans="1:38" x14ac:dyDescent="0.35">
      <c r="A395">
        <v>3.9206854855978501</v>
      </c>
      <c r="B395">
        <v>19.749630701704099</v>
      </c>
      <c r="C395">
        <v>0</v>
      </c>
      <c r="D395">
        <v>255.23282240809601</v>
      </c>
      <c r="E395">
        <v>12.285272505292999</v>
      </c>
      <c r="F395">
        <v>0</v>
      </c>
      <c r="G395">
        <v>144.526955357243</v>
      </c>
      <c r="H395">
        <v>1.49003739166807</v>
      </c>
      <c r="I395">
        <v>-4.4870711937635196E-3</v>
      </c>
      <c r="J395">
        <v>3.1342210984918801</v>
      </c>
      <c r="K395">
        <v>2.3735745033964202</v>
      </c>
      <c r="L395">
        <v>37.345420203520497</v>
      </c>
      <c r="M395">
        <v>0</v>
      </c>
      <c r="N395">
        <v>0</v>
      </c>
      <c r="O395" t="s">
        <v>38</v>
      </c>
      <c r="P395">
        <v>0</v>
      </c>
      <c r="Q395">
        <v>0</v>
      </c>
      <c r="R395">
        <v>0</v>
      </c>
      <c r="S395">
        <v>2234.96507649145</v>
      </c>
      <c r="T395">
        <v>82.817873023638299</v>
      </c>
      <c r="U395">
        <v>6.2349826556921002</v>
      </c>
      <c r="V395">
        <v>180.29726709894601</v>
      </c>
      <c r="W395">
        <v>0</v>
      </c>
      <c r="X395">
        <v>2227.6808094098801</v>
      </c>
      <c r="Y395">
        <v>-7.0144987552823697</v>
      </c>
      <c r="Z395">
        <v>0</v>
      </c>
      <c r="AA395">
        <v>-82.520281745590395</v>
      </c>
      <c r="AB395">
        <v>-6.2125783558788896</v>
      </c>
      <c r="AC395">
        <v>0</v>
      </c>
      <c r="AD395">
        <v>0.52808984921740598</v>
      </c>
      <c r="AE395" t="s">
        <v>825</v>
      </c>
      <c r="AF395" t="s">
        <v>826</v>
      </c>
      <c r="AG395">
        <v>-8.8215822161181803E-2</v>
      </c>
      <c r="AH395">
        <v>1.4859968459864099</v>
      </c>
      <c r="AI395">
        <v>4.0405456816610102E-3</v>
      </c>
      <c r="AJ395">
        <v>-4.9971136341075004</v>
      </c>
      <c r="AK395">
        <v>0.36299999999999999</v>
      </c>
      <c r="AL395">
        <v>0.42747599098505801</v>
      </c>
    </row>
    <row r="396" spans="1:38" x14ac:dyDescent="0.35">
      <c r="A396">
        <v>3.9306854855978499</v>
      </c>
      <c r="B396">
        <v>19.8726621043261</v>
      </c>
      <c r="C396">
        <v>0</v>
      </c>
      <c r="D396">
        <v>256.67989536817601</v>
      </c>
      <c r="E396">
        <v>12.321008023879401</v>
      </c>
      <c r="F396">
        <v>0</v>
      </c>
      <c r="G396">
        <v>144.88759557888599</v>
      </c>
      <c r="H396">
        <v>1.4899893247704099</v>
      </c>
      <c r="I396">
        <v>-5.1264750084553104E-3</v>
      </c>
      <c r="J396">
        <v>3.1342210984918801</v>
      </c>
      <c r="K396">
        <v>2.3732328931244902</v>
      </c>
      <c r="L396">
        <v>37.323781720457497</v>
      </c>
      <c r="M396">
        <v>0</v>
      </c>
      <c r="N396">
        <v>0</v>
      </c>
      <c r="O396" t="s">
        <v>38</v>
      </c>
      <c r="P396">
        <v>0</v>
      </c>
      <c r="Q396">
        <v>0</v>
      </c>
      <c r="R396">
        <v>0</v>
      </c>
      <c r="S396">
        <v>2234.2067428180299</v>
      </c>
      <c r="T396">
        <v>83.220546456316697</v>
      </c>
      <c r="U396">
        <v>6.2447409701955703</v>
      </c>
      <c r="V396">
        <v>180.343132592947</v>
      </c>
      <c r="W396">
        <v>0</v>
      </c>
      <c r="X396">
        <v>2226.9162813586199</v>
      </c>
      <c r="Y396">
        <v>-7.0514907826587798</v>
      </c>
      <c r="Z396">
        <v>0</v>
      </c>
      <c r="AA396">
        <v>-82.921262835475702</v>
      </c>
      <c r="AB396">
        <v>-6.2222831906163902</v>
      </c>
      <c r="AC396">
        <v>0</v>
      </c>
      <c r="AD396">
        <v>0.52913295173494101</v>
      </c>
      <c r="AE396" t="s">
        <v>827</v>
      </c>
      <c r="AF396" t="s">
        <v>828</v>
      </c>
      <c r="AG396">
        <v>-8.84094365196232E-2</v>
      </c>
      <c r="AH396">
        <v>1.48596203664352</v>
      </c>
      <c r="AI396">
        <v>4.0272881268907899E-3</v>
      </c>
      <c r="AJ396">
        <v>-5.0071825669229</v>
      </c>
      <c r="AK396">
        <v>0.36299999999999999</v>
      </c>
      <c r="AL396">
        <v>0.428550980859285</v>
      </c>
    </row>
    <row r="397" spans="1:38" x14ac:dyDescent="0.35">
      <c r="A397">
        <v>3.9406854855978501</v>
      </c>
      <c r="B397">
        <v>19.996050871229102</v>
      </c>
      <c r="C397">
        <v>0</v>
      </c>
      <c r="D397">
        <v>258.13057350126201</v>
      </c>
      <c r="E397">
        <v>12.356746240687899</v>
      </c>
      <c r="F397">
        <v>0</v>
      </c>
      <c r="G397">
        <v>145.24799007103499</v>
      </c>
      <c r="H397">
        <v>1.4899348605626399</v>
      </c>
      <c r="I397">
        <v>-5.7663600711969397E-3</v>
      </c>
      <c r="J397">
        <v>3.1342210984918801</v>
      </c>
      <c r="K397">
        <v>2.3728910358986401</v>
      </c>
      <c r="L397">
        <v>37.3021532059431</v>
      </c>
      <c r="M397">
        <v>0</v>
      </c>
      <c r="N397">
        <v>0</v>
      </c>
      <c r="O397" t="s">
        <v>38</v>
      </c>
      <c r="P397">
        <v>0</v>
      </c>
      <c r="Q397">
        <v>0</v>
      </c>
      <c r="R397">
        <v>0</v>
      </c>
      <c r="S397">
        <v>2233.4661839945002</v>
      </c>
      <c r="T397">
        <v>83.623829080791197</v>
      </c>
      <c r="U397">
        <v>6.2443599062827397</v>
      </c>
      <c r="V397">
        <v>180.40460212071</v>
      </c>
      <c r="W397">
        <v>0</v>
      </c>
      <c r="X397">
        <v>2226.1683167677602</v>
      </c>
      <c r="Y397">
        <v>-7.0885613966543204</v>
      </c>
      <c r="Z397">
        <v>0</v>
      </c>
      <c r="AA397">
        <v>-83.322848531835803</v>
      </c>
      <c r="AB397">
        <v>-6.2218850819040004</v>
      </c>
      <c r="AC397">
        <v>0</v>
      </c>
      <c r="AD397">
        <v>0.52931717029756697</v>
      </c>
      <c r="AE397" t="s">
        <v>829</v>
      </c>
      <c r="AF397" t="s">
        <v>830</v>
      </c>
      <c r="AG397">
        <v>-8.8459644824980602E-2</v>
      </c>
      <c r="AH397">
        <v>1.4859272390276801</v>
      </c>
      <c r="AI397">
        <v>4.0076215349644697E-3</v>
      </c>
      <c r="AJ397">
        <v>-5.0091266258397402</v>
      </c>
      <c r="AK397">
        <v>0.36299999999999999</v>
      </c>
      <c r="AL397">
        <v>0.42962530328530202</v>
      </c>
    </row>
    <row r="398" spans="1:38" x14ac:dyDescent="0.35">
      <c r="A398">
        <v>3.9506854855978499</v>
      </c>
      <c r="B398">
        <v>20.119797055466201</v>
      </c>
      <c r="C398">
        <v>0</v>
      </c>
      <c r="D398">
        <v>259.584854349316</v>
      </c>
      <c r="E398">
        <v>12.3924923557427</v>
      </c>
      <c r="F398">
        <v>0</v>
      </c>
      <c r="G398">
        <v>145.608138479019</v>
      </c>
      <c r="H398">
        <v>1.4898739994422701</v>
      </c>
      <c r="I398">
        <v>-6.4056828736461001E-3</v>
      </c>
      <c r="J398">
        <v>3.1342210984918801</v>
      </c>
      <c r="K398">
        <v>2.37254893463607</v>
      </c>
      <c r="L398">
        <v>37.280534691428699</v>
      </c>
      <c r="M398">
        <v>0</v>
      </c>
      <c r="N398">
        <v>0</v>
      </c>
      <c r="O398" t="s">
        <v>38</v>
      </c>
      <c r="P398">
        <v>0</v>
      </c>
      <c r="Q398">
        <v>0</v>
      </c>
      <c r="R398">
        <v>0</v>
      </c>
      <c r="S398">
        <v>2232.72562517097</v>
      </c>
      <c r="T398">
        <v>84.027718206308194</v>
      </c>
      <c r="U398">
        <v>6.2337509826023201</v>
      </c>
      <c r="V398">
        <v>180.48022652481399</v>
      </c>
      <c r="W398">
        <v>0</v>
      </c>
      <c r="X398">
        <v>2225.4191976184302</v>
      </c>
      <c r="Y398">
        <v>-7.1257134258773904</v>
      </c>
      <c r="Z398">
        <v>0</v>
      </c>
      <c r="AA398">
        <v>-83.7250358920856</v>
      </c>
      <c r="AB398">
        <v>-6.2112959378387602</v>
      </c>
      <c r="AC398">
        <v>0</v>
      </c>
      <c r="AD398">
        <v>0.52863416999190804</v>
      </c>
      <c r="AE398" t="s">
        <v>831</v>
      </c>
      <c r="AF398" t="s">
        <v>832</v>
      </c>
      <c r="AG398">
        <v>-8.8364921325753701E-2</v>
      </c>
      <c r="AH398">
        <v>1.4858924172155901</v>
      </c>
      <c r="AI398">
        <v>3.9815822266786498E-3</v>
      </c>
      <c r="AJ398">
        <v>-5.0028638203233404</v>
      </c>
      <c r="AK398">
        <v>0.36299999999999999</v>
      </c>
      <c r="AL398">
        <v>0.43069895861313101</v>
      </c>
    </row>
    <row r="399" spans="1:38" x14ac:dyDescent="0.35">
      <c r="A399">
        <v>3.9606854855978502</v>
      </c>
      <c r="B399">
        <v>20.243900761984801</v>
      </c>
      <c r="C399">
        <v>0</v>
      </c>
      <c r="D399">
        <v>261.04273544869</v>
      </c>
      <c r="E399">
        <v>12.428251563130701</v>
      </c>
      <c r="F399">
        <v>0</v>
      </c>
      <c r="G399">
        <v>145.96804024139601</v>
      </c>
      <c r="H399">
        <v>1.4898067522843901</v>
      </c>
      <c r="I399">
        <v>-7.0433916924235902E-3</v>
      </c>
      <c r="J399">
        <v>3.1342210984918801</v>
      </c>
      <c r="K399">
        <v>2.3722065852869001</v>
      </c>
      <c r="L399">
        <v>37.2589260769143</v>
      </c>
      <c r="M399">
        <v>0</v>
      </c>
      <c r="N399">
        <v>0</v>
      </c>
      <c r="O399" t="s">
        <v>38</v>
      </c>
      <c r="P399">
        <v>0</v>
      </c>
      <c r="Q399">
        <v>0</v>
      </c>
      <c r="R399">
        <v>0</v>
      </c>
      <c r="S399">
        <v>2231.9850663474399</v>
      </c>
      <c r="T399">
        <v>84.432210907566002</v>
      </c>
      <c r="U399">
        <v>6.2128424143361096</v>
      </c>
      <c r="V399">
        <v>180.569967235794</v>
      </c>
      <c r="W399">
        <v>0</v>
      </c>
      <c r="X399">
        <v>2224.6689244313302</v>
      </c>
      <c r="Y399">
        <v>-7.1629497133173903</v>
      </c>
      <c r="Z399">
        <v>0</v>
      </c>
      <c r="AA399">
        <v>-84.127821736594299</v>
      </c>
      <c r="AB399">
        <v>-6.1904443042836803</v>
      </c>
      <c r="AC399">
        <v>0</v>
      </c>
      <c r="AD399">
        <v>0.527077016132798</v>
      </c>
      <c r="AE399" t="s">
        <v>833</v>
      </c>
      <c r="AF399" t="s">
        <v>834</v>
      </c>
      <c r="AG399">
        <v>-8.8123974808973896E-2</v>
      </c>
      <c r="AH399">
        <v>1.48585753555954</v>
      </c>
      <c r="AI399">
        <v>3.9492167248515999E-3</v>
      </c>
      <c r="AJ399">
        <v>-4.9883254659993597</v>
      </c>
      <c r="AK399">
        <v>0.36299999999999999</v>
      </c>
      <c r="AL399">
        <v>0.43177194658595203</v>
      </c>
    </row>
    <row r="400" spans="1:38" x14ac:dyDescent="0.35">
      <c r="A400">
        <v>3.97068548559785</v>
      </c>
      <c r="B400">
        <v>20.368362147691201</v>
      </c>
      <c r="C400">
        <v>0</v>
      </c>
      <c r="D400">
        <v>262.504214330119</v>
      </c>
      <c r="E400">
        <v>12.4640290590365</v>
      </c>
      <c r="F400">
        <v>0</v>
      </c>
      <c r="G400">
        <v>146.32769479636099</v>
      </c>
      <c r="H400">
        <v>1.4897331405151999</v>
      </c>
      <c r="I400">
        <v>-7.67842832228366E-3</v>
      </c>
      <c r="J400">
        <v>3.1342210984918801</v>
      </c>
      <c r="K400">
        <v>2.3718639888984598</v>
      </c>
      <c r="L400">
        <v>37.237327462399897</v>
      </c>
      <c r="M400">
        <v>0</v>
      </c>
      <c r="N400">
        <v>0</v>
      </c>
      <c r="O400" t="s">
        <v>38</v>
      </c>
      <c r="P400">
        <v>0</v>
      </c>
      <c r="Q400">
        <v>0</v>
      </c>
      <c r="R400">
        <v>0</v>
      </c>
      <c r="S400">
        <v>2231.2445075239102</v>
      </c>
      <c r="T400">
        <v>84.837304260371496</v>
      </c>
      <c r="U400">
        <v>6.1815795440793497</v>
      </c>
      <c r="V400">
        <v>180.67376222987201</v>
      </c>
      <c r="W400">
        <v>0</v>
      </c>
      <c r="X400">
        <v>2223.9174993684701</v>
      </c>
      <c r="Y400">
        <v>-7.2002731308461998</v>
      </c>
      <c r="Z400">
        <v>0</v>
      </c>
      <c r="AA400">
        <v>-84.531202883953199</v>
      </c>
      <c r="AB400">
        <v>-6.1592757942917</v>
      </c>
      <c r="AC400">
        <v>0</v>
      </c>
      <c r="AD400">
        <v>0.52464020969857394</v>
      </c>
      <c r="AE400" t="s">
        <v>835</v>
      </c>
      <c r="AF400" t="s">
        <v>836</v>
      </c>
      <c r="AG400">
        <v>-8.7735753051901899E-2</v>
      </c>
      <c r="AH400">
        <v>1.4858225587478799</v>
      </c>
      <c r="AI400">
        <v>3.9105817673121797E-3</v>
      </c>
      <c r="AJ400">
        <v>-4.9654564813324598</v>
      </c>
      <c r="AK400">
        <v>0.36299999999999999</v>
      </c>
      <c r="AL400">
        <v>0.43284426694824102</v>
      </c>
    </row>
    <row r="401" spans="1:38" x14ac:dyDescent="0.35">
      <c r="A401">
        <v>3.9806854855978502</v>
      </c>
      <c r="B401">
        <v>20.493181421427501</v>
      </c>
      <c r="C401">
        <v>0</v>
      </c>
      <c r="D401">
        <v>263.96928851872099</v>
      </c>
      <c r="E401">
        <v>12.4998300330176</v>
      </c>
      <c r="F401">
        <v>0</v>
      </c>
      <c r="G401">
        <v>146.687101582411</v>
      </c>
      <c r="H401">
        <v>1.48965319616796</v>
      </c>
      <c r="I401">
        <v>-8.3097298512550197E-3</v>
      </c>
      <c r="J401">
        <v>3.1342210984918801</v>
      </c>
      <c r="K401">
        <v>2.3715211467871402</v>
      </c>
      <c r="L401">
        <v>37.215738816434097</v>
      </c>
      <c r="M401">
        <v>0</v>
      </c>
      <c r="N401">
        <v>0</v>
      </c>
      <c r="O401" t="s">
        <v>38</v>
      </c>
      <c r="P401">
        <v>0</v>
      </c>
      <c r="Q401">
        <v>0</v>
      </c>
      <c r="R401">
        <v>0</v>
      </c>
      <c r="S401">
        <v>2230.5039487003801</v>
      </c>
      <c r="T401">
        <v>85.242995341574698</v>
      </c>
      <c r="U401">
        <v>6.1399252385970602</v>
      </c>
      <c r="V401">
        <v>180.791525944287</v>
      </c>
      <c r="W401">
        <v>0</v>
      </c>
      <c r="X401">
        <v>2223.1649262514802</v>
      </c>
      <c r="Y401">
        <v>-7.23768657409643</v>
      </c>
      <c r="Z401">
        <v>0</v>
      </c>
      <c r="AA401">
        <v>-84.935176151338297</v>
      </c>
      <c r="AB401">
        <v>-6.1177534835163803</v>
      </c>
      <c r="AC401">
        <v>0</v>
      </c>
      <c r="AD401">
        <v>0.52131972002250904</v>
      </c>
      <c r="AE401" t="s">
        <v>837</v>
      </c>
      <c r="AF401" t="s">
        <v>838</v>
      </c>
      <c r="AG401">
        <v>-8.7199449980143298E-2</v>
      </c>
      <c r="AH401">
        <v>1.48578745185981</v>
      </c>
      <c r="AI401">
        <v>3.8657443081517801E-3</v>
      </c>
      <c r="AJ401">
        <v>-4.9342157692277597</v>
      </c>
      <c r="AK401">
        <v>0.36299999999999999</v>
      </c>
      <c r="AL401">
        <v>0.43391591944554803</v>
      </c>
    </row>
    <row r="402" spans="1:38" x14ac:dyDescent="0.35">
      <c r="A402">
        <v>3.99068548559785</v>
      </c>
      <c r="B402">
        <v>20.6183588438616</v>
      </c>
      <c r="C402">
        <v>0</v>
      </c>
      <c r="D402">
        <v>265.43795553400201</v>
      </c>
      <c r="E402">
        <v>12.5356596591835</v>
      </c>
      <c r="F402">
        <v>0</v>
      </c>
      <c r="G402">
        <v>147.046260039016</v>
      </c>
      <c r="H402">
        <v>1.4895669619210701</v>
      </c>
      <c r="I402">
        <v>-8.93623047508906E-3</v>
      </c>
      <c r="J402">
        <v>3.1342210984918801</v>
      </c>
      <c r="K402">
        <v>2.3711780546699002</v>
      </c>
      <c r="L402">
        <v>37.194160033371098</v>
      </c>
      <c r="M402">
        <v>0</v>
      </c>
      <c r="N402">
        <v>0</v>
      </c>
      <c r="O402" t="s">
        <v>38</v>
      </c>
      <c r="P402">
        <v>0</v>
      </c>
      <c r="Q402">
        <v>0</v>
      </c>
      <c r="R402">
        <v>0</v>
      </c>
      <c r="S402">
        <v>2229.7633898768499</v>
      </c>
      <c r="T402">
        <v>85.649281229004302</v>
      </c>
      <c r="U402">
        <v>6.0878602588931399</v>
      </c>
      <c r="V402">
        <v>180.92314923293799</v>
      </c>
      <c r="W402">
        <v>0</v>
      </c>
      <c r="X402">
        <v>2222.4112105789</v>
      </c>
      <c r="Y402">
        <v>-7.2751929572146903</v>
      </c>
      <c r="Z402">
        <v>0</v>
      </c>
      <c r="AA402">
        <v>-85.339738354885796</v>
      </c>
      <c r="AB402">
        <v>-6.0658582790197597</v>
      </c>
      <c r="AC402">
        <v>0</v>
      </c>
      <c r="AD402">
        <v>0.51711301536303</v>
      </c>
      <c r="AE402" t="s">
        <v>839</v>
      </c>
      <c r="AF402" t="s">
        <v>840</v>
      </c>
      <c r="AG402">
        <v>-8.6514513074815697E-2</v>
      </c>
      <c r="AH402">
        <v>1.4857521804198901</v>
      </c>
      <c r="AI402">
        <v>3.8147815011788599E-3</v>
      </c>
      <c r="AJ402">
        <v>-4.8945765840519302</v>
      </c>
      <c r="AK402">
        <v>0.36299999999999999</v>
      </c>
      <c r="AL402">
        <v>0.43498690382428101</v>
      </c>
    </row>
    <row r="403" spans="1:38" x14ac:dyDescent="0.35">
      <c r="A403">
        <v>4.0006854855978498</v>
      </c>
      <c r="B403">
        <v>20.743894727288001</v>
      </c>
      <c r="C403">
        <v>0</v>
      </c>
      <c r="D403">
        <v>266.91021288987298</v>
      </c>
      <c r="E403">
        <v>12.571523087296001</v>
      </c>
      <c r="F403">
        <v>0</v>
      </c>
      <c r="G403">
        <v>147.40516960730599</v>
      </c>
      <c r="H403">
        <v>1.48947449111772</v>
      </c>
      <c r="I403">
        <v>-9.5568633482170703E-3</v>
      </c>
      <c r="J403">
        <v>3.1342210984918801</v>
      </c>
      <c r="K403">
        <v>2.37083471772966</v>
      </c>
      <c r="L403">
        <v>37.172591318856703</v>
      </c>
      <c r="M403">
        <v>0</v>
      </c>
      <c r="N403">
        <v>0</v>
      </c>
      <c r="O403" t="s">
        <v>38</v>
      </c>
      <c r="P403">
        <v>0</v>
      </c>
      <c r="Q403">
        <v>0</v>
      </c>
      <c r="R403">
        <v>0</v>
      </c>
      <c r="S403">
        <v>2229.0228310533198</v>
      </c>
      <c r="T403">
        <v>86.056159001405305</v>
      </c>
      <c r="U403">
        <v>6.0253836021659302</v>
      </c>
      <c r="V403">
        <v>181.068499363104</v>
      </c>
      <c r="W403">
        <v>0</v>
      </c>
      <c r="X403">
        <v>2221.65635954244</v>
      </c>
      <c r="Y403">
        <v>-7.3127952074979099</v>
      </c>
      <c r="Z403">
        <v>0</v>
      </c>
      <c r="AA403">
        <v>-85.744886310078797</v>
      </c>
      <c r="AB403">
        <v>-6.00358926005394</v>
      </c>
      <c r="AC403">
        <v>0</v>
      </c>
      <c r="AD403">
        <v>0.51201909126034695</v>
      </c>
      <c r="AE403" t="s">
        <v>841</v>
      </c>
      <c r="AF403" t="s">
        <v>842</v>
      </c>
      <c r="AG403">
        <v>-8.5680646058280893E-2</v>
      </c>
      <c r="AH403">
        <v>1.48571671045243</v>
      </c>
      <c r="AI403">
        <v>3.7577806652879702E-3</v>
      </c>
      <c r="AJ403">
        <v>-4.8465267417618803</v>
      </c>
      <c r="AK403">
        <v>0.36299999999999999</v>
      </c>
      <c r="AL403">
        <v>0.43605721983150503</v>
      </c>
    </row>
    <row r="404" spans="1:38" x14ac:dyDescent="0.35">
      <c r="A404">
        <v>4.0106854855978504</v>
      </c>
      <c r="B404">
        <v>20.869789435340198</v>
      </c>
      <c r="C404">
        <v>0</v>
      </c>
      <c r="D404">
        <v>268.38605809466497</v>
      </c>
      <c r="E404">
        <v>12.6074254338044</v>
      </c>
      <c r="F404">
        <v>0</v>
      </c>
      <c r="G404">
        <v>147.76382973076301</v>
      </c>
      <c r="H404">
        <v>1.4893758477669199</v>
      </c>
      <c r="I404">
        <v>-1.01705624682627E-2</v>
      </c>
      <c r="J404">
        <v>3.1342210984918801</v>
      </c>
      <c r="K404">
        <v>2.3704911349879199</v>
      </c>
      <c r="L404">
        <v>37.151032604342298</v>
      </c>
      <c r="M404">
        <v>0</v>
      </c>
      <c r="N404">
        <v>0</v>
      </c>
      <c r="O404" t="s">
        <v>38</v>
      </c>
      <c r="P404">
        <v>0</v>
      </c>
      <c r="Q404">
        <v>0</v>
      </c>
      <c r="R404">
        <v>0</v>
      </c>
      <c r="S404">
        <v>2228.2822722297901</v>
      </c>
      <c r="T404">
        <v>86.463625738380202</v>
      </c>
      <c r="U404">
        <v>5.9525128142621098</v>
      </c>
      <c r="V404">
        <v>181.22742005390199</v>
      </c>
      <c r="W404">
        <v>0</v>
      </c>
      <c r="X404">
        <v>2220.9003820419698</v>
      </c>
      <c r="Y404">
        <v>-7.3504962599208801</v>
      </c>
      <c r="Z404">
        <v>0</v>
      </c>
      <c r="AA404">
        <v>-86.150616832147904</v>
      </c>
      <c r="AB404">
        <v>-5.9309639894307002</v>
      </c>
      <c r="AC404">
        <v>0</v>
      </c>
      <c r="AD404">
        <v>0.50603849658993605</v>
      </c>
      <c r="AE404" t="s">
        <v>843</v>
      </c>
      <c r="AF404" t="s">
        <v>844</v>
      </c>
      <c r="AG404">
        <v>-8.46978170648576E-2</v>
      </c>
      <c r="AH404">
        <v>1.4856810085354299</v>
      </c>
      <c r="AI404">
        <v>3.6948392314930501E-3</v>
      </c>
      <c r="AJ404">
        <v>-4.7900690056532298</v>
      </c>
      <c r="AK404">
        <v>0.36299999999999999</v>
      </c>
      <c r="AL404">
        <v>0.43712686721474198</v>
      </c>
    </row>
    <row r="405" spans="1:38" x14ac:dyDescent="0.35">
      <c r="A405">
        <v>4.0206854855978502</v>
      </c>
      <c r="B405">
        <v>20.9960433826116</v>
      </c>
      <c r="C405">
        <v>0</v>
      </c>
      <c r="D405">
        <v>269.86548865115998</v>
      </c>
      <c r="E405">
        <v>12.6433717728312</v>
      </c>
      <c r="F405">
        <v>0</v>
      </c>
      <c r="G405">
        <v>148.12223985592499</v>
      </c>
      <c r="H405">
        <v>1.48927110652554</v>
      </c>
      <c r="I405">
        <v>-1.0776264591022201E-2</v>
      </c>
      <c r="J405">
        <v>3.1342210984918801</v>
      </c>
      <c r="K405">
        <v>2.3701473009889198</v>
      </c>
      <c r="L405">
        <v>37.129483758376502</v>
      </c>
      <c r="M405">
        <v>0</v>
      </c>
      <c r="N405">
        <v>0</v>
      </c>
      <c r="O405" t="s">
        <v>38</v>
      </c>
      <c r="P405">
        <v>0</v>
      </c>
      <c r="Q405">
        <v>0</v>
      </c>
      <c r="R405">
        <v>0</v>
      </c>
      <c r="S405">
        <v>2227.54171340626</v>
      </c>
      <c r="T405">
        <v>86.8716785203315</v>
      </c>
      <c r="U405">
        <v>5.8692842712495601</v>
      </c>
      <c r="V405">
        <v>181.39973155711201</v>
      </c>
      <c r="W405">
        <v>0</v>
      </c>
      <c r="X405">
        <v>2220.1432886991602</v>
      </c>
      <c r="Y405">
        <v>-7.3882990515638198</v>
      </c>
      <c r="Z405">
        <v>0</v>
      </c>
      <c r="AA405">
        <v>-86.556926736480705</v>
      </c>
      <c r="AB405">
        <v>-5.8480187941024697</v>
      </c>
      <c r="AC405">
        <v>0</v>
      </c>
      <c r="AD405">
        <v>0.49917335722346601</v>
      </c>
      <c r="AE405" t="s">
        <v>845</v>
      </c>
      <c r="AF405" t="s">
        <v>846</v>
      </c>
      <c r="AG405">
        <v>-8.3566263271142693E-2</v>
      </c>
      <c r="AH405">
        <v>1.48564504185414</v>
      </c>
      <c r="AI405">
        <v>3.6260646713930302E-3</v>
      </c>
      <c r="AJ405">
        <v>-4.7252213342904597</v>
      </c>
      <c r="AK405">
        <v>0.36299999999999999</v>
      </c>
      <c r="AL405">
        <v>0.43819584572179099</v>
      </c>
    </row>
    <row r="406" spans="1:38" x14ac:dyDescent="0.35">
      <c r="A406">
        <v>4.03068548559785</v>
      </c>
      <c r="B406">
        <v>21.1226570254912</v>
      </c>
      <c r="C406">
        <v>0</v>
      </c>
      <c r="D406">
        <v>271.34850195028702</v>
      </c>
      <c r="E406">
        <v>12.6793632773488</v>
      </c>
      <c r="F406">
        <v>0</v>
      </c>
      <c r="G406">
        <v>148.48035236416499</v>
      </c>
      <c r="H406">
        <v>1.48916035266104</v>
      </c>
      <c r="I406">
        <v>-1.13729111304227E-2</v>
      </c>
      <c r="J406">
        <v>3.1342210984918801</v>
      </c>
      <c r="K406">
        <v>2.3698032224949799</v>
      </c>
      <c r="L406">
        <v>37.107944975313501</v>
      </c>
      <c r="M406">
        <v>0</v>
      </c>
      <c r="N406">
        <v>0</v>
      </c>
      <c r="O406" t="s">
        <v>38</v>
      </c>
      <c r="P406">
        <v>0</v>
      </c>
      <c r="Q406">
        <v>0</v>
      </c>
      <c r="R406">
        <v>0</v>
      </c>
      <c r="S406">
        <v>2226.1975048977602</v>
      </c>
      <c r="T406">
        <v>87.280259109753402</v>
      </c>
      <c r="U406">
        <v>5.7757516127212698</v>
      </c>
      <c r="V406">
        <v>181.53600596913199</v>
      </c>
      <c r="W406">
        <v>0</v>
      </c>
      <c r="X406">
        <v>2218.7834525590401</v>
      </c>
      <c r="Y406">
        <v>-7.42620190782287</v>
      </c>
      <c r="Z406">
        <v>0</v>
      </c>
      <c r="AA406">
        <v>-86.963757712566306</v>
      </c>
      <c r="AB406">
        <v>-5.7548072035974096</v>
      </c>
      <c r="AC406">
        <v>0</v>
      </c>
      <c r="AD406">
        <v>0.49142724921984898</v>
      </c>
      <c r="AE406" t="s">
        <v>847</v>
      </c>
      <c r="AF406" t="s">
        <v>848</v>
      </c>
      <c r="AG406">
        <v>-8.2286466208023296E-2</v>
      </c>
      <c r="AH406">
        <v>1.48560877711987</v>
      </c>
      <c r="AI406">
        <v>3.55157554117591E-3</v>
      </c>
      <c r="AJ406">
        <v>-4.6520155500899101</v>
      </c>
      <c r="AK406">
        <v>0.36299999999999999</v>
      </c>
      <c r="AL406">
        <v>0.43926401589393999</v>
      </c>
    </row>
    <row r="407" spans="1:38" x14ac:dyDescent="0.35">
      <c r="A407">
        <v>4.0406854855978498</v>
      </c>
      <c r="B407">
        <v>21.2496307823879</v>
      </c>
      <c r="C407">
        <v>0</v>
      </c>
      <c r="D407">
        <v>272.835094303424</v>
      </c>
      <c r="E407">
        <v>12.7153952201778</v>
      </c>
      <c r="F407">
        <v>0</v>
      </c>
      <c r="G407">
        <v>148.838048471116</v>
      </c>
      <c r="H407">
        <v>1.4890436819969399</v>
      </c>
      <c r="I407">
        <v>-1.19594497545142E-2</v>
      </c>
      <c r="J407">
        <v>3.1342210984918801</v>
      </c>
      <c r="K407">
        <v>2.3694588907421701</v>
      </c>
      <c r="L407">
        <v>37.0864159922506</v>
      </c>
      <c r="M407">
        <v>0</v>
      </c>
      <c r="N407">
        <v>0</v>
      </c>
      <c r="O407" t="s">
        <v>38</v>
      </c>
      <c r="P407">
        <v>0</v>
      </c>
      <c r="Q407">
        <v>0</v>
      </c>
      <c r="R407">
        <v>0</v>
      </c>
      <c r="S407">
        <v>2224.6715048977599</v>
      </c>
      <c r="T407">
        <v>87.689224939829103</v>
      </c>
      <c r="U407">
        <v>5.67198536549793</v>
      </c>
      <c r="V407">
        <v>181.670256055561</v>
      </c>
      <c r="W407">
        <v>0</v>
      </c>
      <c r="X407">
        <v>2217.2413541986798</v>
      </c>
      <c r="Y407">
        <v>-7.4641961035234203</v>
      </c>
      <c r="Z407">
        <v>0</v>
      </c>
      <c r="AA407">
        <v>-87.370967415246596</v>
      </c>
      <c r="AB407">
        <v>-5.6513995749047297</v>
      </c>
      <c r="AC407">
        <v>0</v>
      </c>
      <c r="AD407">
        <v>0.48280516897534798</v>
      </c>
      <c r="AE407" t="s">
        <v>849</v>
      </c>
      <c r="AF407" t="s">
        <v>850</v>
      </c>
      <c r="AG407">
        <v>-8.0859152366866902E-2</v>
      </c>
      <c r="AH407">
        <v>1.4855721801174699</v>
      </c>
      <c r="AI407">
        <v>3.4715018794719802E-3</v>
      </c>
      <c r="AJ407">
        <v>-4.5704972396350501</v>
      </c>
      <c r="AK407">
        <v>0.36299999999999999</v>
      </c>
      <c r="AL407">
        <v>0.44033102776398397</v>
      </c>
    </row>
    <row r="408" spans="1:38" x14ac:dyDescent="0.35">
      <c r="A408">
        <v>4.0506854855978496</v>
      </c>
      <c r="B408">
        <v>21.376965080315902</v>
      </c>
      <c r="C408">
        <v>0</v>
      </c>
      <c r="D408">
        <v>274.32526152304098</v>
      </c>
      <c r="E408">
        <v>12.751472286648999</v>
      </c>
      <c r="F408">
        <v>0</v>
      </c>
      <c r="G408">
        <v>149.19532557797899</v>
      </c>
      <c r="H408">
        <v>1.48892120083958</v>
      </c>
      <c r="I408">
        <v>-1.2534836647011801E-2</v>
      </c>
      <c r="J408">
        <v>3.1342210984918801</v>
      </c>
      <c r="K408">
        <v>2.3691143150923399</v>
      </c>
      <c r="L408">
        <v>37.0648971462847</v>
      </c>
      <c r="M408">
        <v>0</v>
      </c>
      <c r="N408">
        <v>0</v>
      </c>
      <c r="O408" t="s">
        <v>38</v>
      </c>
      <c r="P408">
        <v>0</v>
      </c>
      <c r="Q408">
        <v>0</v>
      </c>
      <c r="R408">
        <v>0</v>
      </c>
      <c r="S408">
        <v>2223.14550489776</v>
      </c>
      <c r="T408">
        <v>88.098569353092898</v>
      </c>
      <c r="U408">
        <v>5.5580803847163596</v>
      </c>
      <c r="V408">
        <v>181.817023082014</v>
      </c>
      <c r="W408">
        <v>0</v>
      </c>
      <c r="X408">
        <v>2215.6981983259202</v>
      </c>
      <c r="Y408">
        <v>-7.5022842024018201</v>
      </c>
      <c r="Z408">
        <v>0</v>
      </c>
      <c r="AA408">
        <v>-87.778548938838796</v>
      </c>
      <c r="AB408">
        <v>-5.5378905087599701</v>
      </c>
      <c r="AC408">
        <v>0</v>
      </c>
      <c r="AD408">
        <v>0.47331414087796497</v>
      </c>
      <c r="AE408" t="s">
        <v>851</v>
      </c>
      <c r="AF408" t="s">
        <v>852</v>
      </c>
      <c r="AG408">
        <v>-7.9285394010102594E-2</v>
      </c>
      <c r="AH408">
        <v>1.4855352202840899</v>
      </c>
      <c r="AI408">
        <v>3.3859805554909898E-3</v>
      </c>
      <c r="AJ408">
        <v>-4.4807315778635699</v>
      </c>
      <c r="AK408">
        <v>0.36299999999999999</v>
      </c>
      <c r="AL408">
        <v>0.441396874947662</v>
      </c>
    </row>
    <row r="409" spans="1:38" x14ac:dyDescent="0.35">
      <c r="A409">
        <v>4.0606854855978503</v>
      </c>
      <c r="B409">
        <v>21.504660394462</v>
      </c>
      <c r="C409">
        <v>0</v>
      </c>
      <c r="D409">
        <v>275.818999416689</v>
      </c>
      <c r="E409">
        <v>12.787599252443201</v>
      </c>
      <c r="F409">
        <v>0</v>
      </c>
      <c r="G409">
        <v>149.55218319661</v>
      </c>
      <c r="H409">
        <v>1.4887930258814699</v>
      </c>
      <c r="I409">
        <v>-1.3098038725949E-2</v>
      </c>
      <c r="J409">
        <v>3.1342210984918801</v>
      </c>
      <c r="K409">
        <v>2.3687694893442202</v>
      </c>
      <c r="L409">
        <v>37.043388163221799</v>
      </c>
      <c r="M409">
        <v>0</v>
      </c>
      <c r="N409">
        <v>0</v>
      </c>
      <c r="O409" t="s">
        <v>38</v>
      </c>
      <c r="P409">
        <v>0</v>
      </c>
      <c r="Q409">
        <v>0</v>
      </c>
      <c r="R409">
        <v>0</v>
      </c>
      <c r="S409">
        <v>2221.6195048977602</v>
      </c>
      <c r="T409">
        <v>88.508288164954294</v>
      </c>
      <c r="U409">
        <v>5.4341513339427197</v>
      </c>
      <c r="V409">
        <v>181.97602177533801</v>
      </c>
      <c r="W409">
        <v>0</v>
      </c>
      <c r="X409">
        <v>2214.1540036865099</v>
      </c>
      <c r="Y409">
        <v>-7.5404689506677904</v>
      </c>
      <c r="Z409">
        <v>0</v>
      </c>
      <c r="AA409">
        <v>-88.186497843460202</v>
      </c>
      <c r="AB409">
        <v>-5.4143943446137897</v>
      </c>
      <c r="AC409">
        <v>0</v>
      </c>
      <c r="AD409">
        <v>0.46296285078361599</v>
      </c>
      <c r="AE409" t="s">
        <v>853</v>
      </c>
      <c r="AF409" t="s">
        <v>854</v>
      </c>
      <c r="AG409">
        <v>-7.7566551667536399E-2</v>
      </c>
      <c r="AH409">
        <v>1.4854978679395601</v>
      </c>
      <c r="AI409">
        <v>3.29515794190249E-3</v>
      </c>
      <c r="AJ409">
        <v>-4.3827999310390204</v>
      </c>
      <c r="AK409">
        <v>0.36299999999999999</v>
      </c>
      <c r="AL409">
        <v>0.44246155728398801</v>
      </c>
    </row>
    <row r="410" spans="1:38" x14ac:dyDescent="0.35">
      <c r="A410">
        <v>4.07068548559785</v>
      </c>
      <c r="B410">
        <v>21.632717247324099</v>
      </c>
      <c r="C410">
        <v>0</v>
      </c>
      <c r="D410">
        <v>277.31630378707501</v>
      </c>
      <c r="E410">
        <v>12.8237808027072</v>
      </c>
      <c r="F410">
        <v>0</v>
      </c>
      <c r="G410">
        <v>149.908620846048</v>
      </c>
      <c r="H410">
        <v>1.48865928408382</v>
      </c>
      <c r="I410">
        <v>-1.36480356702733E-2</v>
      </c>
      <c r="J410">
        <v>3.1342210984918801</v>
      </c>
      <c r="K410">
        <v>2.3684244181648402</v>
      </c>
      <c r="L410">
        <v>37.021889285804498</v>
      </c>
      <c r="M410">
        <v>0</v>
      </c>
      <c r="N410">
        <v>0</v>
      </c>
      <c r="O410" t="s">
        <v>38</v>
      </c>
      <c r="P410">
        <v>0</v>
      </c>
      <c r="Q410">
        <v>0</v>
      </c>
      <c r="R410">
        <v>0</v>
      </c>
      <c r="S410">
        <v>2220.0935048977599</v>
      </c>
      <c r="T410">
        <v>88.918377196261602</v>
      </c>
      <c r="U410">
        <v>5.3003327049347</v>
      </c>
      <c r="V410">
        <v>182.14694484449299</v>
      </c>
      <c r="W410">
        <v>0</v>
      </c>
      <c r="X410">
        <v>2212.6087907655601</v>
      </c>
      <c r="Y410">
        <v>-7.5787530656705897</v>
      </c>
      <c r="Z410">
        <v>0</v>
      </c>
      <c r="AA410">
        <v>-88.5948096966534</v>
      </c>
      <c r="AB410">
        <v>-5.2810451801900502</v>
      </c>
      <c r="AC410">
        <v>0</v>
      </c>
      <c r="AD410">
        <v>0.451761649315017</v>
      </c>
      <c r="AE410" t="s">
        <v>855</v>
      </c>
      <c r="AF410" t="s">
        <v>856</v>
      </c>
      <c r="AG410">
        <v>-7.5704270921890401E-2</v>
      </c>
      <c r="AH410">
        <v>1.48546009428395</v>
      </c>
      <c r="AI410">
        <v>3.1991897998679898E-3</v>
      </c>
      <c r="AJ410">
        <v>-4.2767997516124696</v>
      </c>
      <c r="AK410">
        <v>0.36299999999999999</v>
      </c>
      <c r="AL410">
        <v>0.44352507461212398</v>
      </c>
    </row>
    <row r="411" spans="1:38" x14ac:dyDescent="0.35">
      <c r="A411">
        <v>4.0806854855978498</v>
      </c>
      <c r="B411">
        <v>21.7611362077621</v>
      </c>
      <c r="C411">
        <v>0</v>
      </c>
      <c r="D411">
        <v>278.81717043213501</v>
      </c>
      <c r="E411">
        <v>12.860021523157</v>
      </c>
      <c r="F411">
        <v>0</v>
      </c>
      <c r="G411">
        <v>150.26463805323999</v>
      </c>
      <c r="H411">
        <v>1.4885201125387999</v>
      </c>
      <c r="I411">
        <v>-1.41838219550406E-2</v>
      </c>
      <c r="J411">
        <v>3.1342210984918801</v>
      </c>
      <c r="K411">
        <v>2.3680790963395801</v>
      </c>
      <c r="L411">
        <v>37.000400334193003</v>
      </c>
      <c r="M411">
        <v>0</v>
      </c>
      <c r="N411">
        <v>0</v>
      </c>
      <c r="O411" t="s">
        <v>38</v>
      </c>
      <c r="P411">
        <v>0</v>
      </c>
      <c r="Q411">
        <v>0</v>
      </c>
      <c r="R411">
        <v>0</v>
      </c>
      <c r="S411">
        <v>2218.56750489776</v>
      </c>
      <c r="T411">
        <v>89.328832273281805</v>
      </c>
      <c r="U411">
        <v>5.15677888184638</v>
      </c>
      <c r="V411">
        <v>182.32946336570899</v>
      </c>
      <c r="W411">
        <v>0</v>
      </c>
      <c r="X411">
        <v>2211.0625817866498</v>
      </c>
      <c r="Y411">
        <v>-7.6171392299253498</v>
      </c>
      <c r="Z411">
        <v>0</v>
      </c>
      <c r="AA411">
        <v>-89.003480073871501</v>
      </c>
      <c r="AB411">
        <v>-5.13799693531932</v>
      </c>
      <c r="AC411">
        <v>0</v>
      </c>
      <c r="AD411">
        <v>0.439722559014255</v>
      </c>
      <c r="AE411" t="s">
        <v>857</v>
      </c>
      <c r="AF411" t="s">
        <v>858</v>
      </c>
      <c r="AG411">
        <v>-7.3700487542067095E-2</v>
      </c>
      <c r="AH411">
        <v>1.4854218714454599</v>
      </c>
      <c r="AI411">
        <v>3.0982410933344498E-3</v>
      </c>
      <c r="AJ411">
        <v>-4.1628447870079697</v>
      </c>
      <c r="AK411">
        <v>0.36299999999999999</v>
      </c>
      <c r="AL411">
        <v>0.44458742677128099</v>
      </c>
    </row>
    <row r="412" spans="1:38" x14ac:dyDescent="0.35">
      <c r="A412">
        <v>4.0906854855978496</v>
      </c>
      <c r="B412">
        <v>21.889917889959101</v>
      </c>
      <c r="C412">
        <v>0</v>
      </c>
      <c r="D412">
        <v>280.32159514511699</v>
      </c>
      <c r="E412">
        <v>12.896325891261499</v>
      </c>
      <c r="F412">
        <v>0</v>
      </c>
      <c r="G412">
        <v>150.620234353765</v>
      </c>
      <c r="H412">
        <v>1.4883756583113099</v>
      </c>
      <c r="I412">
        <v>-1.4704408891182699E-2</v>
      </c>
      <c r="J412">
        <v>3.1342210984918801</v>
      </c>
      <c r="K412">
        <v>2.3677335267036201</v>
      </c>
      <c r="L412">
        <v>36.9789213882271</v>
      </c>
      <c r="M412">
        <v>0</v>
      </c>
      <c r="N412">
        <v>0</v>
      </c>
      <c r="O412" t="s">
        <v>38</v>
      </c>
      <c r="P412">
        <v>0</v>
      </c>
      <c r="Q412">
        <v>0</v>
      </c>
      <c r="R412">
        <v>0</v>
      </c>
      <c r="S412">
        <v>2217.0415048977602</v>
      </c>
      <c r="T412">
        <v>89.7396492276863</v>
      </c>
      <c r="U412">
        <v>5.0036641654915801</v>
      </c>
      <c r="V412">
        <v>182.52322721152001</v>
      </c>
      <c r="W412">
        <v>0</v>
      </c>
      <c r="X412">
        <v>2209.5154007084102</v>
      </c>
      <c r="Y412">
        <v>-7.6556300851192596</v>
      </c>
      <c r="Z412">
        <v>0</v>
      </c>
      <c r="AA412">
        <v>-89.412504558970895</v>
      </c>
      <c r="AB412">
        <v>-4.9854233759423696</v>
      </c>
      <c r="AC412">
        <v>0</v>
      </c>
      <c r="AD412">
        <v>0.42685927848882599</v>
      </c>
      <c r="AE412" t="s">
        <v>859</v>
      </c>
      <c r="AF412" t="s">
        <v>860</v>
      </c>
      <c r="AG412">
        <v>-7.1557425827311297E-2</v>
      </c>
      <c r="AH412">
        <v>1.4853831725272</v>
      </c>
      <c r="AI412">
        <v>2.9924857841145901E-3</v>
      </c>
      <c r="AJ412">
        <v>-4.0410650340098204</v>
      </c>
      <c r="AK412">
        <v>0.36299999999999999</v>
      </c>
      <c r="AL412">
        <v>0.44564861360064301</v>
      </c>
    </row>
    <row r="413" spans="1:38" x14ac:dyDescent="0.35">
      <c r="A413">
        <v>4.1006854855978503</v>
      </c>
      <c r="B413">
        <v>22.019062952295101</v>
      </c>
      <c r="C413">
        <v>0</v>
      </c>
      <c r="D413">
        <v>281.82957371467</v>
      </c>
      <c r="E413">
        <v>12.932698267521401</v>
      </c>
      <c r="F413">
        <v>0</v>
      </c>
      <c r="G413">
        <v>150.975409292568</v>
      </c>
      <c r="H413">
        <v>1.4882260782604999</v>
      </c>
      <c r="I413">
        <v>-1.52088266657059E-2</v>
      </c>
      <c r="J413">
        <v>3.1342210984918801</v>
      </c>
      <c r="K413">
        <v>2.3673877080414498</v>
      </c>
      <c r="L413">
        <v>36.957452373712698</v>
      </c>
      <c r="M413">
        <v>0</v>
      </c>
      <c r="N413">
        <v>0</v>
      </c>
      <c r="O413" t="s">
        <v>38</v>
      </c>
      <c r="P413">
        <v>0</v>
      </c>
      <c r="Q413">
        <v>0</v>
      </c>
      <c r="R413">
        <v>0</v>
      </c>
      <c r="S413">
        <v>2215.5155048977599</v>
      </c>
      <c r="T413">
        <v>90.150823896543599</v>
      </c>
      <c r="U413">
        <v>4.8411827567001504</v>
      </c>
      <c r="V413">
        <v>182.72786552348899</v>
      </c>
      <c r="W413">
        <v>0</v>
      </c>
      <c r="X413">
        <v>2207.9672732184299</v>
      </c>
      <c r="Y413">
        <v>-7.6942282261093098</v>
      </c>
      <c r="Z413">
        <v>0</v>
      </c>
      <c r="AA413">
        <v>-89.821878744714297</v>
      </c>
      <c r="AB413">
        <v>-4.8235180973204104</v>
      </c>
      <c r="AC413">
        <v>0</v>
      </c>
      <c r="AD413">
        <v>0.41318718348157202</v>
      </c>
      <c r="AE413" t="s">
        <v>861</v>
      </c>
      <c r="AF413" t="s">
        <v>862</v>
      </c>
      <c r="AG413">
        <v>-6.9277601282078299E-2</v>
      </c>
      <c r="AH413">
        <v>1.48534397165268</v>
      </c>
      <c r="AI413">
        <v>2.8821066078241701E-3</v>
      </c>
      <c r="AJ413">
        <v>-3.9116068303519702</v>
      </c>
      <c r="AK413">
        <v>0.36299999999999999</v>
      </c>
      <c r="AL413">
        <v>0.44670863493930901</v>
      </c>
    </row>
    <row r="414" spans="1:38" x14ac:dyDescent="0.35">
      <c r="A414">
        <v>4.1106854855978501</v>
      </c>
      <c r="B414">
        <v>22.1485720961347</v>
      </c>
      <c r="C414">
        <v>0</v>
      </c>
      <c r="D414">
        <v>283.34110192494398</v>
      </c>
      <c r="E414">
        <v>12.969142886864301</v>
      </c>
      <c r="F414">
        <v>0</v>
      </c>
      <c r="G414">
        <v>151.33016242468199</v>
      </c>
      <c r="H414">
        <v>1.4880715388407599</v>
      </c>
      <c r="I414">
        <v>-1.5696126378082199E-2</v>
      </c>
      <c r="J414">
        <v>3.1342210984918801</v>
      </c>
      <c r="K414">
        <v>2.3670416401849401</v>
      </c>
      <c r="L414">
        <v>36.935993359198299</v>
      </c>
      <c r="M414">
        <v>0</v>
      </c>
      <c r="N414">
        <v>0</v>
      </c>
      <c r="O414" t="s">
        <v>38</v>
      </c>
      <c r="P414">
        <v>0</v>
      </c>
      <c r="Q414">
        <v>0</v>
      </c>
      <c r="R414">
        <v>0</v>
      </c>
      <c r="S414">
        <v>2213.9895048977601</v>
      </c>
      <c r="T414">
        <v>90.562352122318401</v>
      </c>
      <c r="U414">
        <v>4.6695486978765404</v>
      </c>
      <c r="V414">
        <v>182.94298722837101</v>
      </c>
      <c r="W414">
        <v>0</v>
      </c>
      <c r="X414">
        <v>2206.41822672434</v>
      </c>
      <c r="Y414">
        <v>-7.7329361949239299</v>
      </c>
      <c r="Z414">
        <v>0</v>
      </c>
      <c r="AA414">
        <v>-90.231598233279797</v>
      </c>
      <c r="AB414">
        <v>-4.6524944655638496</v>
      </c>
      <c r="AC414">
        <v>0</v>
      </c>
      <c r="AD414">
        <v>0.39872332479834699</v>
      </c>
      <c r="AE414" t="s">
        <v>863</v>
      </c>
      <c r="AF414" t="s">
        <v>864</v>
      </c>
      <c r="AG414">
        <v>-6.6863819965615898E-2</v>
      </c>
      <c r="AH414">
        <v>1.48530424400997</v>
      </c>
      <c r="AI414">
        <v>2.7672948307895201E-3</v>
      </c>
      <c r="AJ414">
        <v>-3.7746328159904099</v>
      </c>
      <c r="AK414">
        <v>0.36299999999999999</v>
      </c>
      <c r="AL414">
        <v>0.44776749062624999</v>
      </c>
    </row>
    <row r="415" spans="1:38" x14ac:dyDescent="0.35">
      <c r="A415">
        <v>4.1206854855978499</v>
      </c>
      <c r="B415">
        <v>22.278446064528101</v>
      </c>
      <c r="C415">
        <v>0</v>
      </c>
      <c r="D415">
        <v>284.85617555569303</v>
      </c>
      <c r="E415">
        <v>13.005663850172899</v>
      </c>
      <c r="F415">
        <v>0</v>
      </c>
      <c r="G415">
        <v>151.684493315949</v>
      </c>
      <c r="H415">
        <v>1.48791221588245</v>
      </c>
      <c r="I415">
        <v>-1.61653820685045E-2</v>
      </c>
      <c r="J415">
        <v>3.1342210984918801</v>
      </c>
      <c r="K415">
        <v>2.3666953233678099</v>
      </c>
      <c r="L415">
        <v>36.914544376135296</v>
      </c>
      <c r="M415">
        <v>0</v>
      </c>
      <c r="N415">
        <v>0</v>
      </c>
      <c r="O415" t="s">
        <v>38</v>
      </c>
      <c r="P415">
        <v>0</v>
      </c>
      <c r="Q415">
        <v>0</v>
      </c>
      <c r="R415">
        <v>0</v>
      </c>
      <c r="S415">
        <v>2212.4635048977598</v>
      </c>
      <c r="T415">
        <v>90.974229752878003</v>
      </c>
      <c r="U415">
        <v>4.4889957719486899</v>
      </c>
      <c r="V415">
        <v>183.16818159733</v>
      </c>
      <c r="W415">
        <v>0</v>
      </c>
      <c r="X415">
        <v>2204.8682903418098</v>
      </c>
      <c r="Y415">
        <v>-7.7717564747806902</v>
      </c>
      <c r="Z415">
        <v>0</v>
      </c>
      <c r="AA415">
        <v>-90.641658636777706</v>
      </c>
      <c r="AB415">
        <v>-4.4725855166697901</v>
      </c>
      <c r="AC415">
        <v>0</v>
      </c>
      <c r="AD415">
        <v>0.38348642303071201</v>
      </c>
      <c r="AE415" t="s">
        <v>865</v>
      </c>
      <c r="AF415" t="s">
        <v>866</v>
      </c>
      <c r="AG415">
        <v>-6.4319177945644804E-2</v>
      </c>
      <c r="AH415">
        <v>1.48526396589437</v>
      </c>
      <c r="AI415">
        <v>2.6482499880826601E-3</v>
      </c>
      <c r="AJ415">
        <v>-3.6303218922534999</v>
      </c>
      <c r="AK415">
        <v>0.36299999999999999</v>
      </c>
      <c r="AL415">
        <v>0.44882518050028603</v>
      </c>
    </row>
    <row r="416" spans="1:38" x14ac:dyDescent="0.35">
      <c r="A416">
        <v>4.1306854855978496</v>
      </c>
      <c r="B416">
        <v>22.4086856868898</v>
      </c>
      <c r="C416">
        <v>0</v>
      </c>
      <c r="D416">
        <v>286.37479093621403</v>
      </c>
      <c r="E416">
        <v>13.0422811308935</v>
      </c>
      <c r="F416">
        <v>0</v>
      </c>
      <c r="G416">
        <v>152.038594054464</v>
      </c>
      <c r="H416">
        <v>1.4877482943521201</v>
      </c>
      <c r="I416">
        <v>-1.6615692893273401E-2</v>
      </c>
      <c r="J416">
        <v>3.1342210984918801</v>
      </c>
      <c r="K416">
        <v>2.3663487606182501</v>
      </c>
      <c r="L416">
        <v>36.893105461620898</v>
      </c>
      <c r="M416">
        <v>0</v>
      </c>
      <c r="N416">
        <v>0</v>
      </c>
      <c r="O416" t="s">
        <v>38</v>
      </c>
      <c r="P416">
        <v>0</v>
      </c>
      <c r="Q416">
        <v>0</v>
      </c>
      <c r="R416">
        <v>0</v>
      </c>
      <c r="S416">
        <v>2213.02557482668</v>
      </c>
      <c r="T416">
        <v>91.386684012346507</v>
      </c>
      <c r="U416">
        <v>4.2997826939537704</v>
      </c>
      <c r="V416">
        <v>183.57622968225601</v>
      </c>
      <c r="W416">
        <v>0</v>
      </c>
      <c r="X416">
        <v>2205.3983682619801</v>
      </c>
      <c r="Y416">
        <v>-7.8107109623714202</v>
      </c>
      <c r="Z416">
        <v>0</v>
      </c>
      <c r="AA416">
        <v>-91.052286127448596</v>
      </c>
      <c r="AB416">
        <v>-4.2840491299896302</v>
      </c>
      <c r="AC416">
        <v>0</v>
      </c>
      <c r="AD416">
        <v>0.367497302111786</v>
      </c>
      <c r="AE416" t="s">
        <v>867</v>
      </c>
      <c r="AF416" t="s">
        <v>868</v>
      </c>
      <c r="AG416">
        <v>-6.16471363226773E-2</v>
      </c>
      <c r="AH416">
        <v>1.4852231180087301</v>
      </c>
      <c r="AI416">
        <v>2.5251763433948799E-3</v>
      </c>
      <c r="AJ416">
        <v>-3.47887344864488</v>
      </c>
      <c r="AK416">
        <v>0.36299999999999999</v>
      </c>
      <c r="AL416">
        <v>0.44988227391645902</v>
      </c>
    </row>
    <row r="417" spans="1:38" x14ac:dyDescent="0.35">
      <c r="A417">
        <v>4.1406854855978503</v>
      </c>
      <c r="B417">
        <v>22.539292110119298</v>
      </c>
      <c r="C417">
        <v>0</v>
      </c>
      <c r="D417">
        <v>287.896947736556</v>
      </c>
      <c r="E417">
        <v>13.0790250018467</v>
      </c>
      <c r="F417">
        <v>0</v>
      </c>
      <c r="G417">
        <v>152.392781150979</v>
      </c>
      <c r="H417">
        <v>1.4875799680898401</v>
      </c>
      <c r="I417">
        <v>-1.7046185010825301E-2</v>
      </c>
      <c r="J417">
        <v>3.1342210984918801</v>
      </c>
      <c r="K417">
        <v>2.3660019438745201</v>
      </c>
      <c r="L417">
        <v>36.871676415655102</v>
      </c>
      <c r="M417">
        <v>0</v>
      </c>
      <c r="N417">
        <v>0</v>
      </c>
      <c r="O417" t="s">
        <v>38</v>
      </c>
      <c r="P417">
        <v>0</v>
      </c>
      <c r="Q417">
        <v>0</v>
      </c>
      <c r="R417">
        <v>0</v>
      </c>
      <c r="S417">
        <v>2213.9036660031502</v>
      </c>
      <c r="T417">
        <v>91.792172467989005</v>
      </c>
      <c r="U417">
        <v>4.1021892365787203</v>
      </c>
      <c r="V417">
        <v>184.020440787197</v>
      </c>
      <c r="W417">
        <v>0</v>
      </c>
      <c r="X417">
        <v>2206.2424888743899</v>
      </c>
      <c r="Y417">
        <v>-7.8491569800804601</v>
      </c>
      <c r="Z417">
        <v>0</v>
      </c>
      <c r="AA417">
        <v>-91.455965694399097</v>
      </c>
      <c r="AB417">
        <v>-4.0871641666756604</v>
      </c>
      <c r="AC417">
        <v>0</v>
      </c>
      <c r="AD417">
        <v>0.35077857309817501</v>
      </c>
      <c r="AE417" t="s">
        <v>869</v>
      </c>
      <c r="AF417" t="s">
        <v>870</v>
      </c>
      <c r="AG417">
        <v>-5.8851210148904397E-2</v>
      </c>
      <c r="AH417">
        <v>1.4851816839051599</v>
      </c>
      <c r="AI417">
        <v>2.3982841846803501E-3</v>
      </c>
      <c r="AJ417">
        <v>-3.3204897413061398</v>
      </c>
      <c r="AK417">
        <v>0.36296867638777602</v>
      </c>
      <c r="AL417">
        <v>0.45093970836671599</v>
      </c>
    </row>
    <row r="418" spans="1:38" x14ac:dyDescent="0.35">
      <c r="A418">
        <v>4.1506854855978501</v>
      </c>
      <c r="B418">
        <v>22.670266622961499</v>
      </c>
      <c r="C418">
        <v>0</v>
      </c>
      <c r="D418">
        <v>289.422646861332</v>
      </c>
      <c r="E418">
        <v>13.1158996769121</v>
      </c>
      <c r="F418">
        <v>0</v>
      </c>
      <c r="G418">
        <v>152.74705886597201</v>
      </c>
      <c r="H418">
        <v>1.48740743953486</v>
      </c>
      <c r="I418">
        <v>-1.7456013274806299E-2</v>
      </c>
      <c r="J418">
        <v>3.1342210984918801</v>
      </c>
      <c r="K418">
        <v>2.36565488167256</v>
      </c>
      <c r="L418">
        <v>36.850257501140703</v>
      </c>
      <c r="M418">
        <v>0</v>
      </c>
      <c r="N418">
        <v>0</v>
      </c>
      <c r="O418" t="s">
        <v>38</v>
      </c>
      <c r="P418">
        <v>0</v>
      </c>
      <c r="Q418">
        <v>0</v>
      </c>
      <c r="R418">
        <v>0</v>
      </c>
      <c r="S418">
        <v>2214.7817571796199</v>
      </c>
      <c r="T418">
        <v>92.197550700443998</v>
      </c>
      <c r="U418">
        <v>3.8965042519428099</v>
      </c>
      <c r="V418">
        <v>184.47421608876601</v>
      </c>
      <c r="W418">
        <v>0</v>
      </c>
      <c r="X418">
        <v>2207.0857472092198</v>
      </c>
      <c r="Y418">
        <v>-7.8876827981172202</v>
      </c>
      <c r="Z418">
        <v>0</v>
      </c>
      <c r="AA418">
        <v>-91.859527623634307</v>
      </c>
      <c r="AB418">
        <v>-3.8822185323544098</v>
      </c>
      <c r="AC418">
        <v>0</v>
      </c>
      <c r="AD418">
        <v>0.333353644726398</v>
      </c>
      <c r="AE418" t="s">
        <v>871</v>
      </c>
      <c r="AF418" t="s">
        <v>872</v>
      </c>
      <c r="AG418">
        <v>-5.59355643466216E-2</v>
      </c>
      <c r="AH418">
        <v>1.4851396427386001</v>
      </c>
      <c r="AI418">
        <v>2.2677967962514401E-3</v>
      </c>
      <c r="AJ418">
        <v>-3.1554095989953002</v>
      </c>
      <c r="AK418">
        <v>0.36293341674604201</v>
      </c>
      <c r="AL418">
        <v>0.45199749761873798</v>
      </c>
    </row>
    <row r="419" spans="1:38" x14ac:dyDescent="0.35">
      <c r="A419">
        <v>4.1606854855978499</v>
      </c>
      <c r="B419">
        <v>22.8016105518724</v>
      </c>
      <c r="C419">
        <v>0</v>
      </c>
      <c r="D419">
        <v>290.95188921425802</v>
      </c>
      <c r="E419">
        <v>13.152908810875701</v>
      </c>
      <c r="F419">
        <v>0</v>
      </c>
      <c r="G419">
        <v>153.101426696353</v>
      </c>
      <c r="H419">
        <v>1.48723091941835</v>
      </c>
      <c r="I419">
        <v>-1.7844364419308301E-2</v>
      </c>
      <c r="J419">
        <v>3.1342210984918801</v>
      </c>
      <c r="K419">
        <v>2.36530756866838</v>
      </c>
      <c r="L419">
        <v>36.828848518077699</v>
      </c>
      <c r="M419">
        <v>0</v>
      </c>
      <c r="N419">
        <v>0</v>
      </c>
      <c r="O419" t="s">
        <v>38</v>
      </c>
      <c r="P419">
        <v>0</v>
      </c>
      <c r="Q419">
        <v>0</v>
      </c>
      <c r="R419">
        <v>0</v>
      </c>
      <c r="S419">
        <v>2215.6598483560902</v>
      </c>
      <c r="T419">
        <v>92.603806056798504</v>
      </c>
      <c r="U419">
        <v>3.6830351021558299</v>
      </c>
      <c r="V419">
        <v>184.937100920636</v>
      </c>
      <c r="W419">
        <v>0</v>
      </c>
      <c r="X419">
        <v>2207.9281764406201</v>
      </c>
      <c r="Y419">
        <v>-7.9263754639428301</v>
      </c>
      <c r="Z419">
        <v>0</v>
      </c>
      <c r="AA419">
        <v>-92.263955411686894</v>
      </c>
      <c r="AB419">
        <v>-3.6695185750417298</v>
      </c>
      <c r="AC419">
        <v>0</v>
      </c>
      <c r="AD419">
        <v>0.31524750773918098</v>
      </c>
      <c r="AE419" t="s">
        <v>873</v>
      </c>
      <c r="AF419" t="s">
        <v>874</v>
      </c>
      <c r="AG419">
        <v>-5.2904423891199703E-2</v>
      </c>
      <c r="AH419">
        <v>1.4850969748362599</v>
      </c>
      <c r="AI419">
        <v>2.1339445820873701E-3</v>
      </c>
      <c r="AJ419">
        <v>-2.9838750292089999</v>
      </c>
      <c r="AK419">
        <v>0.36289814528968001</v>
      </c>
      <c r="AL419">
        <v>0.45305564130956999</v>
      </c>
    </row>
    <row r="420" spans="1:38" x14ac:dyDescent="0.35">
      <c r="A420">
        <v>4.1706854855978497</v>
      </c>
      <c r="B420">
        <v>22.933325259016499</v>
      </c>
      <c r="C420">
        <v>0</v>
      </c>
      <c r="D420">
        <v>292.48467569397002</v>
      </c>
      <c r="E420">
        <v>13.190055890276501</v>
      </c>
      <c r="F420">
        <v>0</v>
      </c>
      <c r="G420">
        <v>153.45588414057801</v>
      </c>
      <c r="H420">
        <v>1.48705062644337</v>
      </c>
      <c r="I420">
        <v>-1.8210457638207601E-2</v>
      </c>
      <c r="J420">
        <v>3.1342210984918801</v>
      </c>
      <c r="K420">
        <v>2.36496000601444</v>
      </c>
      <c r="L420">
        <v>36.807449572111899</v>
      </c>
      <c r="M420">
        <v>0</v>
      </c>
      <c r="N420">
        <v>0</v>
      </c>
      <c r="O420" t="s">
        <v>38</v>
      </c>
      <c r="P420">
        <v>0</v>
      </c>
      <c r="Q420">
        <v>0</v>
      </c>
      <c r="R420">
        <v>0</v>
      </c>
      <c r="S420">
        <v>2216.5379395325599</v>
      </c>
      <c r="T420">
        <v>93.0109379321337</v>
      </c>
      <c r="U420">
        <v>3.4621075274755602</v>
      </c>
      <c r="V420">
        <v>185.40862228694999</v>
      </c>
      <c r="W420">
        <v>0</v>
      </c>
      <c r="X420">
        <v>2208.7698114943801</v>
      </c>
      <c r="Y420">
        <v>-7.9652375028803304</v>
      </c>
      <c r="Z420">
        <v>0</v>
      </c>
      <c r="AA420">
        <v>-92.669248224737103</v>
      </c>
      <c r="AB420">
        <v>-3.4493889533558</v>
      </c>
      <c r="AC420">
        <v>0</v>
      </c>
      <c r="AD420">
        <v>0.29648672865737702</v>
      </c>
      <c r="AE420" t="s">
        <v>875</v>
      </c>
      <c r="AF420" t="s">
        <v>876</v>
      </c>
      <c r="AG420">
        <v>-4.9762253894103901E-2</v>
      </c>
      <c r="AH420">
        <v>1.4850536617987999</v>
      </c>
      <c r="AI420">
        <v>1.9969646445705501E-3</v>
      </c>
      <c r="AJ420">
        <v>-2.80614142621714</v>
      </c>
      <c r="AK420">
        <v>0.36286286203197399</v>
      </c>
      <c r="AL420">
        <v>0.45411413904077802</v>
      </c>
    </row>
    <row r="421" spans="1:38" x14ac:dyDescent="0.35">
      <c r="A421">
        <v>4.1806854855978504</v>
      </c>
      <c r="B421">
        <v>23.065412140554901</v>
      </c>
      <c r="C421">
        <v>0</v>
      </c>
      <c r="D421">
        <v>294.021007194155</v>
      </c>
      <c r="E421">
        <v>13.2273442266793</v>
      </c>
      <c r="F421">
        <v>0</v>
      </c>
      <c r="G421">
        <v>153.810430710784</v>
      </c>
      <c r="H421">
        <v>1.4868667869509999</v>
      </c>
      <c r="I421">
        <v>-1.85535464375189E-2</v>
      </c>
      <c r="J421">
        <v>3.1342210984918801</v>
      </c>
      <c r="K421">
        <v>2.36461219263906</v>
      </c>
      <c r="L421">
        <v>36.786060589048901</v>
      </c>
      <c r="M421">
        <v>0</v>
      </c>
      <c r="N421">
        <v>0</v>
      </c>
      <c r="O421" t="s">
        <v>38</v>
      </c>
      <c r="P421">
        <v>0</v>
      </c>
      <c r="Q421">
        <v>0</v>
      </c>
      <c r="R421">
        <v>0</v>
      </c>
      <c r="S421">
        <v>2217.4160307090301</v>
      </c>
      <c r="T421">
        <v>93.418945716565005</v>
      </c>
      <c r="U421">
        <v>3.2340653055817201</v>
      </c>
      <c r="V421">
        <v>185.88828956803101</v>
      </c>
      <c r="W421">
        <v>0</v>
      </c>
      <c r="X421">
        <v>2209.6106890234901</v>
      </c>
      <c r="Y421">
        <v>-8.0042713510398595</v>
      </c>
      <c r="Z421">
        <v>0</v>
      </c>
      <c r="AA421">
        <v>-93.075405231099793</v>
      </c>
      <c r="AB421">
        <v>-3.2221722965503798</v>
      </c>
      <c r="AC421">
        <v>0</v>
      </c>
      <c r="AD421">
        <v>0.27709942639900298</v>
      </c>
      <c r="AE421" t="s">
        <v>877</v>
      </c>
      <c r="AF421" t="s">
        <v>878</v>
      </c>
      <c r="AG421">
        <v>-4.6513790476153699E-2</v>
      </c>
      <c r="AH421">
        <v>1.4850096865358999</v>
      </c>
      <c r="AI421">
        <v>1.8571004151011199E-3</v>
      </c>
      <c r="AJ421">
        <v>-2.6224792816659002</v>
      </c>
      <c r="AK421">
        <v>0.36282756698625401</v>
      </c>
      <c r="AL421">
        <v>0.45517299041235099</v>
      </c>
    </row>
    <row r="422" spans="1:38" x14ac:dyDescent="0.35">
      <c r="A422">
        <v>4.1906854855978501</v>
      </c>
      <c r="B422">
        <v>23.197872624858199</v>
      </c>
      <c r="C422">
        <v>0</v>
      </c>
      <c r="D422">
        <v>295.56088460369199</v>
      </c>
      <c r="E422">
        <v>13.264776949199801</v>
      </c>
      <c r="F422">
        <v>0</v>
      </c>
      <c r="G422">
        <v>154.165065933487</v>
      </c>
      <c r="H422">
        <v>1.4866796345680799</v>
      </c>
      <c r="I422">
        <v>-1.8872920463639201E-2</v>
      </c>
      <c r="J422">
        <v>3.1342210984918801</v>
      </c>
      <c r="K422">
        <v>2.3642641324243798</v>
      </c>
      <c r="L422">
        <v>36.764681743083102</v>
      </c>
      <c r="M422">
        <v>0</v>
      </c>
      <c r="N422">
        <v>0</v>
      </c>
      <c r="O422" t="s">
        <v>38</v>
      </c>
      <c r="P422">
        <v>0</v>
      </c>
      <c r="Q422">
        <v>0</v>
      </c>
      <c r="R422">
        <v>0</v>
      </c>
      <c r="S422">
        <v>2218.2941218854999</v>
      </c>
      <c r="T422">
        <v>93.827828795274698</v>
      </c>
      <c r="U422">
        <v>2.9992698659206498</v>
      </c>
      <c r="V422">
        <v>186.37559526862401</v>
      </c>
      <c r="W422">
        <v>0</v>
      </c>
      <c r="X422">
        <v>2210.4508473793398</v>
      </c>
      <c r="Y422">
        <v>-8.0434793496755894</v>
      </c>
      <c r="Z422">
        <v>0</v>
      </c>
      <c r="AA422">
        <v>-93.482425601749995</v>
      </c>
      <c r="AB422">
        <v>-2.9882288197488101</v>
      </c>
      <c r="AC422">
        <v>0</v>
      </c>
      <c r="AD422">
        <v>0.257115245448927</v>
      </c>
      <c r="AE422" t="s">
        <v>879</v>
      </c>
      <c r="AF422" t="s">
        <v>880</v>
      </c>
      <c r="AG422">
        <v>-4.3164035434554299E-2</v>
      </c>
      <c r="AH422">
        <v>1.4849650332998099</v>
      </c>
      <c r="AI422">
        <v>1.71460126826206E-3</v>
      </c>
      <c r="AJ422">
        <v>-2.43317387996031</v>
      </c>
      <c r="AK422">
        <v>0.36279226016590599</v>
      </c>
      <c r="AL422">
        <v>0.45623219502280099</v>
      </c>
    </row>
    <row r="423" spans="1:38" x14ac:dyDescent="0.35">
      <c r="A423">
        <v>4.2006854855978499</v>
      </c>
      <c r="B423">
        <v>23.330708170645998</v>
      </c>
      <c r="C423">
        <v>0</v>
      </c>
      <c r="D423">
        <v>297.10430880680298</v>
      </c>
      <c r="E423">
        <v>13.302356997283299</v>
      </c>
      <c r="F423">
        <v>0</v>
      </c>
      <c r="G423">
        <v>154.51978935026401</v>
      </c>
      <c r="H423">
        <v>1.4864894098368</v>
      </c>
      <c r="I423">
        <v>-1.9167907289761699E-2</v>
      </c>
      <c r="J423">
        <v>3.1342210984918801</v>
      </c>
      <c r="K423">
        <v>2.3639158189213898</v>
      </c>
      <c r="L423">
        <v>36.743312828568698</v>
      </c>
      <c r="M423">
        <v>0</v>
      </c>
      <c r="N423">
        <v>0</v>
      </c>
      <c r="O423" t="s">
        <v>38</v>
      </c>
      <c r="P423">
        <v>0</v>
      </c>
      <c r="Q423">
        <v>0</v>
      </c>
      <c r="R423">
        <v>0</v>
      </c>
      <c r="S423">
        <v>2219.1722130619701</v>
      </c>
      <c r="T423">
        <v>94.237586548553296</v>
      </c>
      <c r="U423">
        <v>2.7580998595642399</v>
      </c>
      <c r="V423">
        <v>186.870015807904</v>
      </c>
      <c r="W423">
        <v>0</v>
      </c>
      <c r="X423">
        <v>2211.2903265782002</v>
      </c>
      <c r="Y423">
        <v>-8.0828637396420593</v>
      </c>
      <c r="Z423">
        <v>0</v>
      </c>
      <c r="AA423">
        <v>-93.890308510849195</v>
      </c>
      <c r="AB423">
        <v>-2.7479358948225499</v>
      </c>
      <c r="AC423">
        <v>0</v>
      </c>
      <c r="AD423">
        <v>0.236565325595405</v>
      </c>
      <c r="AE423" t="s">
        <v>881</v>
      </c>
      <c r="AF423" t="s">
        <v>882</v>
      </c>
      <c r="AG423">
        <v>-3.97182522982178E-2</v>
      </c>
      <c r="AH423">
        <v>1.4849196877167901</v>
      </c>
      <c r="AI423">
        <v>1.5697221200114901E-3</v>
      </c>
      <c r="AJ423">
        <v>-2.23852503272605</v>
      </c>
      <c r="AK423">
        <v>0.36275694158435701</v>
      </c>
      <c r="AL423">
        <v>0.457291752469279</v>
      </c>
    </row>
    <row r="424" spans="1:38" x14ac:dyDescent="0.35">
      <c r="A424">
        <v>4.2106854855978497</v>
      </c>
      <c r="B424">
        <v>23.463920265054501</v>
      </c>
      <c r="C424">
        <v>0</v>
      </c>
      <c r="D424">
        <v>298.65128068320001</v>
      </c>
      <c r="E424">
        <v>13.340087113754199</v>
      </c>
      <c r="F424">
        <v>0</v>
      </c>
      <c r="G424">
        <v>154.874600518421</v>
      </c>
      <c r="H424">
        <v>1.48629635982674</v>
      </c>
      <c r="I424">
        <v>-1.94378741558867E-2</v>
      </c>
      <c r="J424">
        <v>3.1342210984918801</v>
      </c>
      <c r="K424">
        <v>2.3635672578267002</v>
      </c>
      <c r="L424">
        <v>36.721953945505703</v>
      </c>
      <c r="M424">
        <v>0</v>
      </c>
      <c r="N424">
        <v>0</v>
      </c>
      <c r="O424" t="s">
        <v>38</v>
      </c>
      <c r="P424">
        <v>0</v>
      </c>
      <c r="Q424">
        <v>0</v>
      </c>
      <c r="R424">
        <v>0</v>
      </c>
      <c r="S424">
        <v>2220.0503042384398</v>
      </c>
      <c r="T424">
        <v>94.648218351847106</v>
      </c>
      <c r="U424">
        <v>2.5109506844950502</v>
      </c>
      <c r="V424">
        <v>187.37101235035499</v>
      </c>
      <c r="W424">
        <v>0</v>
      </c>
      <c r="X424">
        <v>2212.1291682630099</v>
      </c>
      <c r="Y424">
        <v>-8.1224266559627605</v>
      </c>
      <c r="Z424">
        <v>0</v>
      </c>
      <c r="AA424">
        <v>-94.299053136271993</v>
      </c>
      <c r="AB424">
        <v>-2.5016875768283899</v>
      </c>
      <c r="AC424">
        <v>0</v>
      </c>
      <c r="AD424">
        <v>0.215482268200059</v>
      </c>
      <c r="AE424" t="s">
        <v>883</v>
      </c>
      <c r="AF424" t="s">
        <v>884</v>
      </c>
      <c r="AG424">
        <v>-3.6181958141386701E-2</v>
      </c>
      <c r="AH424">
        <v>1.48487363681631</v>
      </c>
      <c r="AI424">
        <v>1.42272301043155E-3</v>
      </c>
      <c r="AJ424">
        <v>-2.0388466528651699</v>
      </c>
      <c r="AK424">
        <v>0.36272161125507602</v>
      </c>
      <c r="AL424">
        <v>0.45835166234770203</v>
      </c>
    </row>
    <row r="425" spans="1:38" x14ac:dyDescent="0.35">
      <c r="A425">
        <v>4.2206854855978504</v>
      </c>
      <c r="B425">
        <v>23.597510421637399</v>
      </c>
      <c r="C425">
        <v>0</v>
      </c>
      <c r="D425">
        <v>300.20180110825299</v>
      </c>
      <c r="E425">
        <v>13.3779698381549</v>
      </c>
      <c r="F425">
        <v>0</v>
      </c>
      <c r="G425">
        <v>155.229499011641</v>
      </c>
      <c r="H425">
        <v>1.48610073772967</v>
      </c>
      <c r="I425">
        <v>-1.96822296578665E-2</v>
      </c>
      <c r="J425">
        <v>3.1342210984918801</v>
      </c>
      <c r="K425">
        <v>2.3632184475745901</v>
      </c>
      <c r="L425">
        <v>36.700605199539901</v>
      </c>
      <c r="M425">
        <v>0</v>
      </c>
      <c r="N425">
        <v>0</v>
      </c>
      <c r="O425" t="s">
        <v>38</v>
      </c>
      <c r="P425">
        <v>0</v>
      </c>
      <c r="Q425">
        <v>0</v>
      </c>
      <c r="R425">
        <v>0</v>
      </c>
      <c r="S425">
        <v>2220.92839541491</v>
      </c>
      <c r="T425">
        <v>95.0597235758122</v>
      </c>
      <c r="U425">
        <v>2.2582339663235</v>
      </c>
      <c r="V425">
        <v>187.878031676527</v>
      </c>
      <c r="W425">
        <v>0</v>
      </c>
      <c r="X425">
        <v>2212.96741566016</v>
      </c>
      <c r="Y425">
        <v>-8.1621701225248309</v>
      </c>
      <c r="Z425">
        <v>0</v>
      </c>
      <c r="AA425">
        <v>-94.708658660128805</v>
      </c>
      <c r="AB425">
        <v>-2.2498940860129002</v>
      </c>
      <c r="AC425">
        <v>0</v>
      </c>
      <c r="AD425">
        <v>0.19390009897195201</v>
      </c>
      <c r="AE425" t="s">
        <v>885</v>
      </c>
      <c r="AF425" t="s">
        <v>886</v>
      </c>
      <c r="AG425">
        <v>-3.2560918868939102E-2</v>
      </c>
      <c r="AH425">
        <v>1.4848268690580699</v>
      </c>
      <c r="AI425">
        <v>1.27386867160206E-3</v>
      </c>
      <c r="AJ425">
        <v>-1.83446642602979</v>
      </c>
      <c r="AK425">
        <v>0.36268626919156899</v>
      </c>
      <c r="AL425">
        <v>0.45941192425290001</v>
      </c>
    </row>
    <row r="426" spans="1:38" x14ac:dyDescent="0.35">
      <c r="A426">
        <v>4.2306854855978502</v>
      </c>
      <c r="B426">
        <v>23.731480166527401</v>
      </c>
      <c r="C426">
        <v>0</v>
      </c>
      <c r="D426">
        <v>301.75587081470201</v>
      </c>
      <c r="E426">
        <v>13.4160013877298</v>
      </c>
      <c r="F426">
        <v>0</v>
      </c>
      <c r="G426">
        <v>155.58441255679901</v>
      </c>
      <c r="H426">
        <v>1.48590280243781</v>
      </c>
      <c r="I426">
        <v>-1.99004253632874E-2</v>
      </c>
      <c r="J426">
        <v>3.1342210984918801</v>
      </c>
      <c r="K426">
        <v>2.3628693841964998</v>
      </c>
      <c r="L426">
        <v>36.679266353574</v>
      </c>
      <c r="M426">
        <v>0</v>
      </c>
      <c r="N426">
        <v>0</v>
      </c>
      <c r="O426" t="s">
        <v>38</v>
      </c>
      <c r="P426">
        <v>0</v>
      </c>
      <c r="Q426">
        <v>0</v>
      </c>
      <c r="R426">
        <v>0</v>
      </c>
      <c r="S426">
        <v>2220.69476309028</v>
      </c>
      <c r="T426">
        <v>95.472015266441204</v>
      </c>
      <c r="U426">
        <v>2.0003761026493598</v>
      </c>
      <c r="V426">
        <v>188.29624228804801</v>
      </c>
      <c r="W426">
        <v>0</v>
      </c>
      <c r="X426">
        <v>2212.6973936706299</v>
      </c>
      <c r="Y426">
        <v>-8.20208868214681</v>
      </c>
      <c r="Z426">
        <v>0</v>
      </c>
      <c r="AA426">
        <v>-95.119038264091898</v>
      </c>
      <c r="AB426">
        <v>-1.9929803568036999</v>
      </c>
      <c r="AC426">
        <v>0</v>
      </c>
      <c r="AD426">
        <v>0.17185415166725301</v>
      </c>
      <c r="AE426" t="s">
        <v>887</v>
      </c>
      <c r="AF426" t="s">
        <v>888</v>
      </c>
      <c r="AG426">
        <v>-2.8861128204820799E-2</v>
      </c>
      <c r="AH426">
        <v>1.4847793738198101</v>
      </c>
      <c r="AI426">
        <v>1.1234286180070701E-3</v>
      </c>
      <c r="AJ426">
        <v>-1.6257246398826199</v>
      </c>
      <c r="AK426">
        <v>0.36265092249636499</v>
      </c>
      <c r="AL426">
        <v>0.46047232510902503</v>
      </c>
    </row>
    <row r="427" spans="1:38" x14ac:dyDescent="0.35">
      <c r="A427">
        <v>4.24068548559785</v>
      </c>
      <c r="B427">
        <v>23.865830871079002</v>
      </c>
      <c r="C427">
        <v>0</v>
      </c>
      <c r="D427">
        <v>303.31348845284703</v>
      </c>
      <c r="E427">
        <v>13.454160817873801</v>
      </c>
      <c r="F427">
        <v>0</v>
      </c>
      <c r="G427">
        <v>155.939070412353</v>
      </c>
      <c r="H427">
        <v>1.4857028181071701</v>
      </c>
      <c r="I427">
        <v>-2.0091957180280201E-2</v>
      </c>
      <c r="J427">
        <v>3.1342210984918801</v>
      </c>
      <c r="K427">
        <v>2.36252007129429</v>
      </c>
      <c r="L427">
        <v>36.657937570511102</v>
      </c>
      <c r="M427">
        <v>0</v>
      </c>
      <c r="N427">
        <v>0</v>
      </c>
      <c r="O427" t="s">
        <v>38</v>
      </c>
      <c r="P427">
        <v>0</v>
      </c>
      <c r="Q427">
        <v>0</v>
      </c>
      <c r="R427">
        <v>0</v>
      </c>
      <c r="S427">
        <v>2219.9099630902801</v>
      </c>
      <c r="T427">
        <v>95.884766902815798</v>
      </c>
      <c r="U427">
        <v>1.73781731388986</v>
      </c>
      <c r="V427">
        <v>188.67204250510099</v>
      </c>
      <c r="W427">
        <v>0</v>
      </c>
      <c r="X427">
        <v>2211.8777327430298</v>
      </c>
      <c r="Y427">
        <v>-8.2421562648843008</v>
      </c>
      <c r="Z427">
        <v>0</v>
      </c>
      <c r="AA427">
        <v>-95.529866450825494</v>
      </c>
      <c r="AB427">
        <v>-1.7313850914410001</v>
      </c>
      <c r="AC427">
        <v>0</v>
      </c>
      <c r="AD427">
        <v>0.14938099474569499</v>
      </c>
      <c r="AE427" t="s">
        <v>889</v>
      </c>
      <c r="AF427" t="s">
        <v>890</v>
      </c>
      <c r="AG427">
        <v>-2.5088794262641399E-2</v>
      </c>
      <c r="AH427">
        <v>1.48473114073376</v>
      </c>
      <c r="AI427">
        <v>9.7167737341585705E-4</v>
      </c>
      <c r="AJ427">
        <v>-1.4129734199163999</v>
      </c>
      <c r="AK427">
        <v>0.36261559785330599</v>
      </c>
      <c r="AL427">
        <v>0.46153206440079297</v>
      </c>
    </row>
    <row r="428" spans="1:38" x14ac:dyDescent="0.35">
      <c r="A428">
        <v>4.2506854855978498</v>
      </c>
      <c r="B428">
        <v>24.0005638116086</v>
      </c>
      <c r="C428">
        <v>0</v>
      </c>
      <c r="D428">
        <v>304.87465132930799</v>
      </c>
      <c r="E428">
        <v>13.49244885751</v>
      </c>
      <c r="F428">
        <v>0</v>
      </c>
      <c r="G428">
        <v>156.29346017647401</v>
      </c>
      <c r="H428">
        <v>1.4855010537057201</v>
      </c>
      <c r="I428">
        <v>-2.0256367137984201E-2</v>
      </c>
      <c r="J428">
        <v>3.1342210984918801</v>
      </c>
      <c r="K428">
        <v>2.3621705091845802</v>
      </c>
      <c r="L428">
        <v>36.636618887448101</v>
      </c>
      <c r="M428">
        <v>0</v>
      </c>
      <c r="N428">
        <v>0</v>
      </c>
      <c r="O428" t="s">
        <v>38</v>
      </c>
      <c r="P428">
        <v>0</v>
      </c>
      <c r="Q428">
        <v>0</v>
      </c>
      <c r="R428">
        <v>0</v>
      </c>
      <c r="S428">
        <v>2219.1251630902798</v>
      </c>
      <c r="T428">
        <v>96.297960911471193</v>
      </c>
      <c r="U428">
        <v>1.47101686821245</v>
      </c>
      <c r="V428">
        <v>189.05145825635</v>
      </c>
      <c r="W428">
        <v>0</v>
      </c>
      <c r="X428">
        <v>2211.0576735109398</v>
      </c>
      <c r="Y428">
        <v>-8.2823729699680495</v>
      </c>
      <c r="Z428">
        <v>0</v>
      </c>
      <c r="AA428">
        <v>-95.941125559863906</v>
      </c>
      <c r="AB428">
        <v>-1.4655659654475299</v>
      </c>
      <c r="AC428">
        <v>0</v>
      </c>
      <c r="AD428">
        <v>0.12651888194029801</v>
      </c>
      <c r="AE428" t="s">
        <v>891</v>
      </c>
      <c r="AF428" t="s">
        <v>892</v>
      </c>
      <c r="AG428">
        <v>-2.1250416232647999E-2</v>
      </c>
      <c r="AH428">
        <v>1.48468216317868</v>
      </c>
      <c r="AI428">
        <v>8.1889052703698595E-4</v>
      </c>
      <c r="AJ428">
        <v>-1.19658102244382</v>
      </c>
      <c r="AK428">
        <v>0.36258029646615503</v>
      </c>
      <c r="AL428">
        <v>0.46259110601532799</v>
      </c>
    </row>
    <row r="429" spans="1:38" x14ac:dyDescent="0.35">
      <c r="A429">
        <v>4.2606854855978504</v>
      </c>
      <c r="B429">
        <v>24.135680282052402</v>
      </c>
      <c r="C429">
        <v>0</v>
      </c>
      <c r="D429">
        <v>306.43935676190102</v>
      </c>
      <c r="E429">
        <v>13.5308670363258</v>
      </c>
      <c r="F429">
        <v>0</v>
      </c>
      <c r="G429">
        <v>156.64758159855501</v>
      </c>
      <c r="H429">
        <v>1.48529778254334</v>
      </c>
      <c r="I429">
        <v>-2.0393245056694102E-2</v>
      </c>
      <c r="J429">
        <v>3.1342210984918801</v>
      </c>
      <c r="K429">
        <v>2.3618206952068501</v>
      </c>
      <c r="L429">
        <v>36.615310241482298</v>
      </c>
      <c r="M429">
        <v>0</v>
      </c>
      <c r="N429">
        <v>0</v>
      </c>
      <c r="O429" t="s">
        <v>38</v>
      </c>
      <c r="P429">
        <v>0</v>
      </c>
      <c r="Q429">
        <v>0</v>
      </c>
      <c r="R429">
        <v>0</v>
      </c>
      <c r="S429">
        <v>2218.3403630902799</v>
      </c>
      <c r="T429">
        <v>96.711594264953007</v>
      </c>
      <c r="U429">
        <v>1.2004479655350599</v>
      </c>
      <c r="V429">
        <v>189.43388107277599</v>
      </c>
      <c r="W429">
        <v>0</v>
      </c>
      <c r="X429">
        <v>2210.2372658194899</v>
      </c>
      <c r="Y429">
        <v>-8.3227400022960794</v>
      </c>
      <c r="Z429">
        <v>0</v>
      </c>
      <c r="AA429">
        <v>-96.352812434941796</v>
      </c>
      <c r="AB429">
        <v>-1.1959945293035401</v>
      </c>
      <c r="AC429">
        <v>0</v>
      </c>
      <c r="AD429">
        <v>0.10330732710353201</v>
      </c>
      <c r="AE429" t="s">
        <v>893</v>
      </c>
      <c r="AF429" t="s">
        <v>894</v>
      </c>
      <c r="AG429">
        <v>-1.73527113228885E-2</v>
      </c>
      <c r="AH429">
        <v>1.48463243614764</v>
      </c>
      <c r="AI429">
        <v>6.6534639570470201E-4</v>
      </c>
      <c r="AJ429">
        <v>-0.97692770906924398</v>
      </c>
      <c r="AK429">
        <v>0.36254501834196201</v>
      </c>
      <c r="AL429">
        <v>0.46364944974112299</v>
      </c>
    </row>
    <row r="430" spans="1:38" x14ac:dyDescent="0.35">
      <c r="A430">
        <v>4.2706854855978502</v>
      </c>
      <c r="B430">
        <v>24.2711815904795</v>
      </c>
      <c r="C430">
        <v>0</v>
      </c>
      <c r="D430">
        <v>308.00760206603502</v>
      </c>
      <c r="E430">
        <v>13.569416650516599</v>
      </c>
      <c r="F430">
        <v>0</v>
      </c>
      <c r="G430">
        <v>157.001434448027</v>
      </c>
      <c r="H430">
        <v>1.4850932817870499</v>
      </c>
      <c r="I430">
        <v>-2.05022299163546E-2</v>
      </c>
      <c r="J430">
        <v>3.1342210984918801</v>
      </c>
      <c r="K430">
        <v>2.3614706318830399</v>
      </c>
      <c r="L430">
        <v>36.594011626967898</v>
      </c>
      <c r="M430">
        <v>0</v>
      </c>
      <c r="N430">
        <v>0</v>
      </c>
      <c r="O430" t="s">
        <v>38</v>
      </c>
      <c r="P430">
        <v>0</v>
      </c>
      <c r="Q430">
        <v>0</v>
      </c>
      <c r="R430">
        <v>0</v>
      </c>
      <c r="S430">
        <v>2217.55556309028</v>
      </c>
      <c r="T430">
        <v>97.125663938891407</v>
      </c>
      <c r="U430">
        <v>0.92659680263990996</v>
      </c>
      <c r="V430">
        <v>189.818694858268</v>
      </c>
      <c r="W430">
        <v>0</v>
      </c>
      <c r="X430">
        <v>2209.4165606501001</v>
      </c>
      <c r="Y430">
        <v>-8.3632584290516192</v>
      </c>
      <c r="Z430">
        <v>0</v>
      </c>
      <c r="AA430">
        <v>-96.764923934343898</v>
      </c>
      <c r="AB430">
        <v>-0.92315527625808402</v>
      </c>
      <c r="AC430">
        <v>0</v>
      </c>
      <c r="AD430">
        <v>7.9787032651701395E-2</v>
      </c>
      <c r="AE430" t="s">
        <v>895</v>
      </c>
      <c r="AF430" t="s">
        <v>896</v>
      </c>
      <c r="AG430">
        <v>-1.34026015371393E-2</v>
      </c>
      <c r="AH430">
        <v>1.48458195615865</v>
      </c>
      <c r="AI430">
        <v>5.1132562840172603E-4</v>
      </c>
      <c r="AJ430">
        <v>-0.75440499999161403</v>
      </c>
      <c r="AK430">
        <v>0.362509763487745</v>
      </c>
      <c r="AL430">
        <v>0.464707095367628</v>
      </c>
    </row>
    <row r="431" spans="1:38" x14ac:dyDescent="0.35">
      <c r="A431">
        <v>4.28068548559785</v>
      </c>
      <c r="B431">
        <v>24.407069056735899</v>
      </c>
      <c r="C431">
        <v>0</v>
      </c>
      <c r="D431">
        <v>309.579384554917</v>
      </c>
      <c r="E431">
        <v>13.6080987586201</v>
      </c>
      <c r="F431">
        <v>0</v>
      </c>
      <c r="G431">
        <v>157.35501851484</v>
      </c>
      <c r="H431">
        <v>1.48488783196285</v>
      </c>
      <c r="I431">
        <v>-2.0583011146415101E-2</v>
      </c>
      <c r="J431">
        <v>3.1342210984918801</v>
      </c>
      <c r="K431">
        <v>2.3611203189086298</v>
      </c>
      <c r="L431">
        <v>36.572723112453502</v>
      </c>
      <c r="M431">
        <v>0</v>
      </c>
      <c r="N431">
        <v>0</v>
      </c>
      <c r="O431" t="s">
        <v>38</v>
      </c>
      <c r="P431">
        <v>0</v>
      </c>
      <c r="Q431">
        <v>0</v>
      </c>
      <c r="R431">
        <v>0</v>
      </c>
      <c r="S431">
        <v>2216.7707630902801</v>
      </c>
      <c r="T431">
        <v>97.540166912095103</v>
      </c>
      <c r="U431">
        <v>0.649961768814039</v>
      </c>
      <c r="V431">
        <v>190.20527700645701</v>
      </c>
      <c r="W431">
        <v>0</v>
      </c>
      <c r="X431">
        <v>2208.5956100406302</v>
      </c>
      <c r="Y431">
        <v>-8.4039291756623005</v>
      </c>
      <c r="Z431">
        <v>0</v>
      </c>
      <c r="AA431">
        <v>-97.177456931378003</v>
      </c>
      <c r="AB431">
        <v>-0.64754484019789404</v>
      </c>
      <c r="AC431">
        <v>0</v>
      </c>
      <c r="AD431">
        <v>5.5999829044008402E-2</v>
      </c>
      <c r="AE431" t="s">
        <v>897</v>
      </c>
      <c r="AF431" t="s">
        <v>898</v>
      </c>
      <c r="AG431">
        <v>-9.4072031070881208E-3</v>
      </c>
      <c r="AH431">
        <v>1.484530721264</v>
      </c>
      <c r="AI431">
        <v>3.5711069885691001E-4</v>
      </c>
      <c r="AJ431">
        <v>-0.52941505650962695</v>
      </c>
      <c r="AK431">
        <v>0.36247453191048501</v>
      </c>
      <c r="AL431">
        <v>0.46576404268544702</v>
      </c>
    </row>
    <row r="432" spans="1:38" x14ac:dyDescent="0.35">
      <c r="A432">
        <v>4.2906854855978498</v>
      </c>
      <c r="B432">
        <v>24.5433440100492</v>
      </c>
      <c r="C432">
        <v>0</v>
      </c>
      <c r="D432">
        <v>311.15470153975701</v>
      </c>
      <c r="E432">
        <v>13.646914177768499</v>
      </c>
      <c r="F432">
        <v>0</v>
      </c>
      <c r="G432">
        <v>157.70833360990699</v>
      </c>
      <c r="H432">
        <v>1.48468171644514</v>
      </c>
      <c r="I432">
        <v>-2.06353298310624E-2</v>
      </c>
      <c r="J432">
        <v>3.1342210984918801</v>
      </c>
      <c r="K432">
        <v>2.3607697512661501</v>
      </c>
      <c r="L432">
        <v>36.551444597939103</v>
      </c>
      <c r="M432">
        <v>0</v>
      </c>
      <c r="N432">
        <v>0</v>
      </c>
      <c r="O432" t="s">
        <v>38</v>
      </c>
      <c r="P432">
        <v>0</v>
      </c>
      <c r="Q432">
        <v>0</v>
      </c>
      <c r="R432">
        <v>0</v>
      </c>
      <c r="S432">
        <v>2215.9859630902802</v>
      </c>
      <c r="T432">
        <v>97.955100166648293</v>
      </c>
      <c r="U432">
        <v>0.37105259959057901</v>
      </c>
      <c r="V432">
        <v>190.592999542531</v>
      </c>
      <c r="W432">
        <v>0</v>
      </c>
      <c r="X432">
        <v>2207.7744670003099</v>
      </c>
      <c r="Y432">
        <v>-8.4447530219939893</v>
      </c>
      <c r="Z432">
        <v>0</v>
      </c>
      <c r="AA432">
        <v>-97.590408314832004</v>
      </c>
      <c r="AB432">
        <v>-0.36967115176973298</v>
      </c>
      <c r="AC432">
        <v>0</v>
      </c>
      <c r="AD432">
        <v>3.1988610663257103E-2</v>
      </c>
      <c r="AE432" t="s">
        <v>899</v>
      </c>
      <c r="AF432" t="s">
        <v>900</v>
      </c>
      <c r="AG432">
        <v>-5.3738146840288702E-3</v>
      </c>
      <c r="AH432">
        <v>1.48447873105674</v>
      </c>
      <c r="AI432">
        <v>2.02985388404686E-4</v>
      </c>
      <c r="AJ432">
        <v>-0.30237001135209202</v>
      </c>
      <c r="AK432">
        <v>0.36243932361711501</v>
      </c>
      <c r="AL432">
        <v>0.46682029148654802</v>
      </c>
    </row>
    <row r="433" spans="1:38" x14ac:dyDescent="0.35">
      <c r="A433">
        <v>4.3006854855978496</v>
      </c>
      <c r="B433">
        <v>24.680007786596999</v>
      </c>
      <c r="C433">
        <v>0</v>
      </c>
      <c r="D433">
        <v>312.73355032998097</v>
      </c>
      <c r="E433">
        <v>13.6858634803739</v>
      </c>
      <c r="F433">
        <v>0</v>
      </c>
      <c r="G433">
        <v>158.06137956552601</v>
      </c>
      <c r="H433">
        <v>1.48447522093451</v>
      </c>
      <c r="I433">
        <v>-2.0658979825589799E-2</v>
      </c>
      <c r="J433">
        <v>3.1342210984918801</v>
      </c>
      <c r="K433">
        <v>2.3604189355588598</v>
      </c>
      <c r="L433">
        <v>36.5301761834247</v>
      </c>
      <c r="M433">
        <v>0</v>
      </c>
      <c r="N433">
        <v>0</v>
      </c>
      <c r="O433" t="s">
        <v>38</v>
      </c>
      <c r="P433">
        <v>0</v>
      </c>
      <c r="Q433">
        <v>0</v>
      </c>
      <c r="R433">
        <v>0</v>
      </c>
      <c r="S433">
        <v>2215.2011630902798</v>
      </c>
      <c r="T433">
        <v>98.370460688009103</v>
      </c>
      <c r="U433">
        <v>9.0389489613654603E-2</v>
      </c>
      <c r="V433">
        <v>190.98123028803101</v>
      </c>
      <c r="W433">
        <v>0</v>
      </c>
      <c r="X433">
        <v>2206.9531854197098</v>
      </c>
      <c r="Y433">
        <v>-8.4857305987916902</v>
      </c>
      <c r="Z433">
        <v>0</v>
      </c>
      <c r="AA433">
        <v>-98.003774989414893</v>
      </c>
      <c r="AB433">
        <v>-9.0052553780349195E-2</v>
      </c>
      <c r="AC433">
        <v>0</v>
      </c>
      <c r="AD433">
        <v>7.7972681276387299E-3</v>
      </c>
      <c r="AE433" t="s">
        <v>901</v>
      </c>
      <c r="AF433" t="s">
        <v>902</v>
      </c>
      <c r="AG433">
        <v>-1.3099047913886701E-3</v>
      </c>
      <c r="AH433">
        <v>1.4844259866745</v>
      </c>
      <c r="AI433" s="1">
        <v>4.9234260013797301E-5</v>
      </c>
      <c r="AJ433">
        <v>-7.3691258672854601E-2</v>
      </c>
      <c r="AK433">
        <v>0.36240413861451698</v>
      </c>
      <c r="AL433">
        <v>0.46787584156446299</v>
      </c>
    </row>
    <row r="434" spans="1:38" x14ac:dyDescent="0.35">
      <c r="A434">
        <v>4.3106854855978503</v>
      </c>
      <c r="B434">
        <v>24.817061727045399</v>
      </c>
      <c r="C434">
        <v>0</v>
      </c>
      <c r="D434">
        <v>314.31592823344698</v>
      </c>
      <c r="E434">
        <v>13.724946991258101</v>
      </c>
      <c r="F434">
        <v>0</v>
      </c>
      <c r="G434">
        <v>158.41415623575301</v>
      </c>
      <c r="H434">
        <v>1.48426863292485</v>
      </c>
      <c r="I434">
        <v>-2.0653808779773498E-2</v>
      </c>
      <c r="J434">
        <v>3.1342210984918801</v>
      </c>
      <c r="K434">
        <v>2.3600678688930001</v>
      </c>
      <c r="L434">
        <v>36.508917868910302</v>
      </c>
      <c r="M434">
        <v>0</v>
      </c>
      <c r="N434">
        <v>0</v>
      </c>
      <c r="O434" t="s">
        <v>38</v>
      </c>
      <c r="P434">
        <v>0</v>
      </c>
      <c r="Q434">
        <v>0</v>
      </c>
      <c r="R434">
        <v>0</v>
      </c>
      <c r="S434">
        <v>2214.4163630902799</v>
      </c>
      <c r="T434">
        <v>98.786245465109005</v>
      </c>
      <c r="U434">
        <v>0.191497834204646</v>
      </c>
      <c r="V434">
        <v>191.369334046527</v>
      </c>
      <c r="W434">
        <v>0</v>
      </c>
      <c r="X434">
        <v>2206.1318199755301</v>
      </c>
      <c r="Y434">
        <v>-8.5268623843794096</v>
      </c>
      <c r="Z434">
        <v>0</v>
      </c>
      <c r="AA434">
        <v>-98.417553876179198</v>
      </c>
      <c r="AB434">
        <v>0.190783122956768</v>
      </c>
      <c r="AC434">
        <v>0</v>
      </c>
      <c r="AD434">
        <v>-1.6529382926557801E-2</v>
      </c>
      <c r="AE434" t="s">
        <v>903</v>
      </c>
      <c r="AF434" t="s">
        <v>904</v>
      </c>
      <c r="AG434">
        <v>2.7769006807808801E-3</v>
      </c>
      <c r="AH434">
        <v>1.4843724908004099</v>
      </c>
      <c r="AI434">
        <v>-1.03857875559221E-4</v>
      </c>
      <c r="AJ434">
        <v>0.15619126879263001</v>
      </c>
      <c r="AK434">
        <v>0.36236897690951603</v>
      </c>
      <c r="AL434">
        <v>0.468930692714493</v>
      </c>
    </row>
    <row r="435" spans="1:38" x14ac:dyDescent="0.35">
      <c r="A435">
        <v>4.32068548559785</v>
      </c>
      <c r="B435">
        <v>24.954507174060499</v>
      </c>
      <c r="C435">
        <v>0</v>
      </c>
      <c r="D435">
        <v>315.90183255666301</v>
      </c>
      <c r="E435">
        <v>13.764164785242199</v>
      </c>
      <c r="F435">
        <v>0</v>
      </c>
      <c r="G435">
        <v>158.76666349675301</v>
      </c>
      <c r="H435">
        <v>1.4840622411606601</v>
      </c>
      <c r="I435">
        <v>-2.0619719064258399E-2</v>
      </c>
      <c r="J435">
        <v>3.1342210984918801</v>
      </c>
      <c r="K435">
        <v>2.3597165498572599</v>
      </c>
      <c r="L435">
        <v>36.4876695543959</v>
      </c>
      <c r="M435">
        <v>0</v>
      </c>
      <c r="N435">
        <v>0</v>
      </c>
      <c r="O435" t="s">
        <v>38</v>
      </c>
      <c r="P435">
        <v>0</v>
      </c>
      <c r="Q435">
        <v>0</v>
      </c>
      <c r="R435">
        <v>0</v>
      </c>
      <c r="S435">
        <v>2213.63156309028</v>
      </c>
      <c r="T435">
        <v>99.202451490452006</v>
      </c>
      <c r="U435">
        <v>0.47407107796153802</v>
      </c>
      <c r="V435">
        <v>191.75667380804001</v>
      </c>
      <c r="W435">
        <v>0</v>
      </c>
      <c r="X435">
        <v>2205.31042603067</v>
      </c>
      <c r="Y435">
        <v>-8.5681487016309106</v>
      </c>
      <c r="Z435">
        <v>0</v>
      </c>
      <c r="AA435">
        <v>-98.831741912921004</v>
      </c>
      <c r="AB435">
        <v>0.47229952205348902</v>
      </c>
      <c r="AC435">
        <v>0</v>
      </c>
      <c r="AD435">
        <v>-4.09456765441715E-2</v>
      </c>
      <c r="AE435" t="s">
        <v>905</v>
      </c>
      <c r="AF435" t="s">
        <v>906</v>
      </c>
      <c r="AG435">
        <v>6.8788322774415104E-3</v>
      </c>
      <c r="AH435">
        <v>1.48431824766117</v>
      </c>
      <c r="AI435">
        <v>-2.5600650051193997E-4</v>
      </c>
      <c r="AJ435">
        <v>0.38683987744089798</v>
      </c>
      <c r="AK435">
        <v>0.36233383850886902</v>
      </c>
      <c r="AL435">
        <v>0.469984844733917</v>
      </c>
    </row>
    <row r="436" spans="1:38" x14ac:dyDescent="0.35">
      <c r="A436">
        <v>4.3306854855978498</v>
      </c>
      <c r="B436">
        <v>25.092345480918901</v>
      </c>
      <c r="C436">
        <v>0</v>
      </c>
      <c r="D436">
        <v>317.49126073268798</v>
      </c>
      <c r="E436">
        <v>13.8035216084015</v>
      </c>
      <c r="F436">
        <v>0</v>
      </c>
      <c r="G436">
        <v>159.11895776207999</v>
      </c>
      <c r="H436">
        <v>1.4838563350856599</v>
      </c>
      <c r="I436">
        <v>-2.05566685897163E-2</v>
      </c>
      <c r="J436">
        <v>3.1342210984918801</v>
      </c>
      <c r="K436">
        <v>2.3593649795654001</v>
      </c>
      <c r="L436">
        <v>36.466431339881503</v>
      </c>
      <c r="M436">
        <v>0</v>
      </c>
      <c r="N436">
        <v>0</v>
      </c>
      <c r="O436" t="s">
        <v>38</v>
      </c>
      <c r="P436">
        <v>0</v>
      </c>
      <c r="Q436">
        <v>0</v>
      </c>
      <c r="R436">
        <v>0</v>
      </c>
      <c r="S436">
        <v>2213.5718818751202</v>
      </c>
      <c r="T436">
        <v>99.619144992081104</v>
      </c>
      <c r="U436">
        <v>0.75678468236486696</v>
      </c>
      <c r="V436">
        <v>192.205574403485</v>
      </c>
      <c r="W436">
        <v>0</v>
      </c>
      <c r="X436">
        <v>2205.2114396121701</v>
      </c>
      <c r="Y436">
        <v>-8.6095957113096802</v>
      </c>
      <c r="Z436">
        <v>0</v>
      </c>
      <c r="AA436">
        <v>-99.246405026283298</v>
      </c>
      <c r="AB436">
        <v>0.75395305901933996</v>
      </c>
      <c r="AC436">
        <v>0</v>
      </c>
      <c r="AD436">
        <v>-6.5405200538424094E-2</v>
      </c>
      <c r="AE436" t="s">
        <v>907</v>
      </c>
      <c r="AF436" t="s">
        <v>908</v>
      </c>
      <c r="AG436">
        <v>1.0987995340257E-2</v>
      </c>
      <c r="AH436">
        <v>1.4842632628941499</v>
      </c>
      <c r="AI436">
        <v>-4.0692780848416901E-4</v>
      </c>
      <c r="AJ436">
        <v>0.61781015507501003</v>
      </c>
      <c r="AK436">
        <v>0.362298717842369</v>
      </c>
      <c r="AL436">
        <v>0.47103846472891397</v>
      </c>
    </row>
    <row r="437" spans="1:38" x14ac:dyDescent="0.35">
      <c r="A437">
        <v>4.3406854855978496</v>
      </c>
      <c r="B437">
        <v>25.230578110347899</v>
      </c>
      <c r="C437">
        <v>0</v>
      </c>
      <c r="D437">
        <v>319.08421148329302</v>
      </c>
      <c r="E437">
        <v>13.8430294392059</v>
      </c>
      <c r="F437">
        <v>0</v>
      </c>
      <c r="G437">
        <v>159.47118091807701</v>
      </c>
      <c r="H437">
        <v>1.4836512042840999</v>
      </c>
      <c r="I437">
        <v>-2.04646714347302E-2</v>
      </c>
      <c r="J437">
        <v>3.1342210984918801</v>
      </c>
      <c r="K437">
        <v>2.3590131606287401</v>
      </c>
      <c r="L437">
        <v>36.445203293915597</v>
      </c>
      <c r="M437">
        <v>0</v>
      </c>
      <c r="N437">
        <v>0</v>
      </c>
      <c r="O437" t="s">
        <v>38</v>
      </c>
      <c r="P437">
        <v>0</v>
      </c>
      <c r="Q437">
        <v>0</v>
      </c>
      <c r="R437">
        <v>0</v>
      </c>
      <c r="S437">
        <v>2213.73057305159</v>
      </c>
      <c r="T437">
        <v>100.03649760393</v>
      </c>
      <c r="U437">
        <v>1.03908782192049</v>
      </c>
      <c r="V437">
        <v>192.67173881158999</v>
      </c>
      <c r="W437">
        <v>0</v>
      </c>
      <c r="X437">
        <v>2205.3300549184601</v>
      </c>
      <c r="Y437">
        <v>-8.65121857869004</v>
      </c>
      <c r="Z437">
        <v>0</v>
      </c>
      <c r="AA437">
        <v>-99.661714163287598</v>
      </c>
      <c r="AB437">
        <v>1.03519491364844</v>
      </c>
      <c r="AC437">
        <v>0</v>
      </c>
      <c r="AD437">
        <v>-8.9860961601038597E-2</v>
      </c>
      <c r="AE437" t="s">
        <v>909</v>
      </c>
      <c r="AF437" t="s">
        <v>910</v>
      </c>
      <c r="AG437">
        <v>1.5096398566828E-2</v>
      </c>
      <c r="AH437">
        <v>1.48420754332324</v>
      </c>
      <c r="AI437">
        <v>-5.5633903914475904E-4</v>
      </c>
      <c r="AJ437">
        <v>0.84865258536474897</v>
      </c>
      <c r="AK437">
        <v>0.36226360090641602</v>
      </c>
      <c r="AL437">
        <v>0.47209197280749898</v>
      </c>
    </row>
    <row r="438" spans="1:38" x14ac:dyDescent="0.35">
      <c r="A438">
        <v>4.3506854855978396</v>
      </c>
      <c r="B438">
        <v>25.369206571800099</v>
      </c>
      <c r="C438">
        <v>0</v>
      </c>
      <c r="D438">
        <v>320.68068412205099</v>
      </c>
      <c r="E438">
        <v>13.8826878906224</v>
      </c>
      <c r="F438">
        <v>0</v>
      </c>
      <c r="G438">
        <v>159.823335375407</v>
      </c>
      <c r="H438">
        <v>1.4834471379162799</v>
      </c>
      <c r="I438">
        <v>-2.03437983950133E-2</v>
      </c>
      <c r="J438">
        <v>3.1342210984918801</v>
      </c>
      <c r="K438">
        <v>2.3586610882535002</v>
      </c>
      <c r="L438">
        <v>36.423985279401201</v>
      </c>
      <c r="M438">
        <v>0</v>
      </c>
      <c r="N438">
        <v>0</v>
      </c>
      <c r="O438" t="s">
        <v>38</v>
      </c>
      <c r="P438">
        <v>0</v>
      </c>
      <c r="Q438">
        <v>0</v>
      </c>
      <c r="R438">
        <v>0</v>
      </c>
      <c r="S438">
        <v>2213.8892642280598</v>
      </c>
      <c r="T438">
        <v>100.45451074581401</v>
      </c>
      <c r="U438">
        <v>1.3204241814647499</v>
      </c>
      <c r="V438">
        <v>193.13561241617501</v>
      </c>
      <c r="W438">
        <v>0</v>
      </c>
      <c r="X438">
        <v>2205.4487773423598</v>
      </c>
      <c r="Y438">
        <v>-8.6930175996273995</v>
      </c>
      <c r="Z438">
        <v>0</v>
      </c>
      <c r="AA438">
        <v>-100.077670707273</v>
      </c>
      <c r="AB438">
        <v>1.31547080808471</v>
      </c>
      <c r="AC438">
        <v>0</v>
      </c>
      <c r="AD438">
        <v>-0.11426535815291899</v>
      </c>
      <c r="AE438" t="s">
        <v>911</v>
      </c>
      <c r="AF438" t="s">
        <v>912</v>
      </c>
      <c r="AG438">
        <v>1.91959508175196E-2</v>
      </c>
      <c r="AH438">
        <v>1.48415109746117</v>
      </c>
      <c r="AI438">
        <v>-7.0395954489499402E-4</v>
      </c>
      <c r="AJ438">
        <v>1.0789123665996001</v>
      </c>
      <c r="AK438">
        <v>0.36222848746199199</v>
      </c>
      <c r="AL438">
        <v>0.47314537614021601</v>
      </c>
    </row>
    <row r="439" spans="1:38" x14ac:dyDescent="0.35">
      <c r="A439">
        <v>4.3606854855978403</v>
      </c>
      <c r="B439">
        <v>25.5082323673841</v>
      </c>
      <c r="C439">
        <v>0</v>
      </c>
      <c r="D439">
        <v>322.28067796149298</v>
      </c>
      <c r="E439">
        <v>13.922496100620499</v>
      </c>
      <c r="F439">
        <v>0</v>
      </c>
      <c r="G439">
        <v>160.17542104103299</v>
      </c>
      <c r="H439">
        <v>1.4832444241488101</v>
      </c>
      <c r="I439">
        <v>-2.01941774945214E-2</v>
      </c>
      <c r="J439">
        <v>3.1342210984918801</v>
      </c>
      <c r="K439">
        <v>2.3583087652061501</v>
      </c>
      <c r="L439">
        <v>36.402777364886802</v>
      </c>
      <c r="M439">
        <v>0</v>
      </c>
      <c r="N439">
        <v>0</v>
      </c>
      <c r="O439" t="s">
        <v>38</v>
      </c>
      <c r="P439">
        <v>0</v>
      </c>
      <c r="Q439">
        <v>0</v>
      </c>
      <c r="R439">
        <v>0</v>
      </c>
      <c r="S439">
        <v>2214.0479554045301</v>
      </c>
      <c r="T439">
        <v>100.873182747475</v>
      </c>
      <c r="U439">
        <v>1.6002330465887</v>
      </c>
      <c r="V439">
        <v>193.59655924672899</v>
      </c>
      <c r="W439">
        <v>0</v>
      </c>
      <c r="X439">
        <v>2205.5676641352002</v>
      </c>
      <c r="Y439">
        <v>-8.7349926384835594</v>
      </c>
      <c r="Z439">
        <v>0</v>
      </c>
      <c r="AA439">
        <v>-100.494272977176</v>
      </c>
      <c r="AB439">
        <v>1.59422209383007</v>
      </c>
      <c r="AC439">
        <v>0</v>
      </c>
      <c r="AD439">
        <v>-0.138570267152201</v>
      </c>
      <c r="AE439" t="s">
        <v>913</v>
      </c>
      <c r="AF439" t="s">
        <v>914</v>
      </c>
      <c r="AG439">
        <v>2.3278476238614301E-2</v>
      </c>
      <c r="AH439">
        <v>1.48409393534225</v>
      </c>
      <c r="AI439">
        <v>-8.4951119344345196E-4</v>
      </c>
      <c r="AJ439">
        <v>1.3081302772816501</v>
      </c>
      <c r="AK439">
        <v>0.36219337751931602</v>
      </c>
      <c r="AL439">
        <v>0.474198674420514</v>
      </c>
    </row>
    <row r="440" spans="1:38" x14ac:dyDescent="0.35">
      <c r="A440">
        <v>4.3706854855978401</v>
      </c>
      <c r="B440">
        <v>25.647656989310899</v>
      </c>
      <c r="C440">
        <v>0</v>
      </c>
      <c r="D440">
        <v>323.88419231333</v>
      </c>
      <c r="E440">
        <v>13.962452951653599</v>
      </c>
      <c r="F440">
        <v>0</v>
      </c>
      <c r="G440">
        <v>160.52743784489101</v>
      </c>
      <c r="H440">
        <v>1.48304334958021</v>
      </c>
      <c r="I440">
        <v>-2.00159943769188E-2</v>
      </c>
      <c r="J440">
        <v>3.1342210984918801</v>
      </c>
      <c r="K440">
        <v>2.3579561871521402</v>
      </c>
      <c r="L440">
        <v>36.381579450372399</v>
      </c>
      <c r="M440">
        <v>0</v>
      </c>
      <c r="N440">
        <v>0</v>
      </c>
      <c r="O440" t="s">
        <v>38</v>
      </c>
      <c r="P440">
        <v>0</v>
      </c>
      <c r="Q440">
        <v>0</v>
      </c>
      <c r="R440">
        <v>0</v>
      </c>
      <c r="S440">
        <v>2214.2066465810099</v>
      </c>
      <c r="T440">
        <v>101.292511937765</v>
      </c>
      <c r="U440">
        <v>1.8779504310888699</v>
      </c>
      <c r="V440">
        <v>194.053946654154</v>
      </c>
      <c r="W440">
        <v>0</v>
      </c>
      <c r="X440">
        <v>2205.6867727652202</v>
      </c>
      <c r="Y440">
        <v>-8.77714339365426</v>
      </c>
      <c r="Z440">
        <v>0</v>
      </c>
      <c r="AA440">
        <v>-100.911519305328</v>
      </c>
      <c r="AB440">
        <v>1.87088687560347</v>
      </c>
      <c r="AC440">
        <v>0</v>
      </c>
      <c r="AD440">
        <v>-0.16272713455826801</v>
      </c>
      <c r="AE440" t="s">
        <v>915</v>
      </c>
      <c r="AF440" t="s">
        <v>916</v>
      </c>
      <c r="AG440">
        <v>2.7335730976284198E-2</v>
      </c>
      <c r="AH440">
        <v>1.4840360685029801</v>
      </c>
      <c r="AI440">
        <v>-9.9271892276320208E-4</v>
      </c>
      <c r="AJ440">
        <v>1.53584360673683</v>
      </c>
      <c r="AK440">
        <v>0.36215827108852899</v>
      </c>
      <c r="AL440">
        <v>0.475251867344123</v>
      </c>
    </row>
    <row r="441" spans="1:38" x14ac:dyDescent="0.35">
      <c r="A441">
        <v>4.3806854855978399</v>
      </c>
      <c r="B441">
        <v>25.787481917339701</v>
      </c>
      <c r="C441">
        <v>0</v>
      </c>
      <c r="D441">
        <v>325.49122648869201</v>
      </c>
      <c r="E441">
        <v>14.0025570709685</v>
      </c>
      <c r="F441">
        <v>0</v>
      </c>
      <c r="G441">
        <v>160.87938573999801</v>
      </c>
      <c r="H441">
        <v>1.4828441986633101</v>
      </c>
      <c r="I441">
        <v>-1.9809492580851101E-2</v>
      </c>
      <c r="J441">
        <v>3.1342210984918801</v>
      </c>
      <c r="K441">
        <v>2.3576033611416101</v>
      </c>
      <c r="L441">
        <v>36.360391735858002</v>
      </c>
      <c r="M441">
        <v>0</v>
      </c>
      <c r="N441">
        <v>0</v>
      </c>
      <c r="O441" t="s">
        <v>38</v>
      </c>
      <c r="P441">
        <v>0</v>
      </c>
      <c r="Q441">
        <v>0</v>
      </c>
      <c r="R441">
        <v>0</v>
      </c>
      <c r="S441">
        <v>2214.3653377574801</v>
      </c>
      <c r="T441">
        <v>101.71249664473299</v>
      </c>
      <c r="U441">
        <v>2.1530102251285599</v>
      </c>
      <c r="V441">
        <v>194.50714658535901</v>
      </c>
      <c r="W441">
        <v>0</v>
      </c>
      <c r="X441">
        <v>2205.80616079224</v>
      </c>
      <c r="Y441">
        <v>-8.8194693962137602</v>
      </c>
      <c r="Z441">
        <v>0</v>
      </c>
      <c r="AA441">
        <v>-101.32940803771599</v>
      </c>
      <c r="AB441">
        <v>2.1449011557885602</v>
      </c>
      <c r="AC441">
        <v>0</v>
      </c>
      <c r="AD441">
        <v>-0.186687068124779</v>
      </c>
      <c r="AE441" t="s">
        <v>917</v>
      </c>
      <c r="AF441" t="s">
        <v>918</v>
      </c>
      <c r="AG441">
        <v>3.13594187300269E-2</v>
      </c>
      <c r="AH441">
        <v>1.48397750996379</v>
      </c>
      <c r="AI441">
        <v>-1.13331130047211E-3</v>
      </c>
      <c r="AJ441">
        <v>1.7615870556962701</v>
      </c>
      <c r="AK441">
        <v>0.36212316817969198</v>
      </c>
      <c r="AL441">
        <v>0.47630495460921501</v>
      </c>
    </row>
    <row r="442" spans="1:38" x14ac:dyDescent="0.35">
      <c r="A442">
        <v>4.3906854855978397</v>
      </c>
      <c r="B442">
        <v>25.927708616228902</v>
      </c>
      <c r="C442">
        <v>0</v>
      </c>
      <c r="D442">
        <v>327.10177979835203</v>
      </c>
      <c r="E442">
        <v>14.0428068314367</v>
      </c>
      <c r="F442">
        <v>0</v>
      </c>
      <c r="G442">
        <v>161.231264702521</v>
      </c>
      <c r="H442">
        <v>1.4826472531253501</v>
      </c>
      <c r="I442">
        <v>-1.95749736962035E-2</v>
      </c>
      <c r="J442">
        <v>3.1342210984918801</v>
      </c>
      <c r="K442">
        <v>2.3572502829975699</v>
      </c>
      <c r="L442">
        <v>36.339214121343602</v>
      </c>
      <c r="M442">
        <v>0</v>
      </c>
      <c r="N442">
        <v>0</v>
      </c>
      <c r="O442" t="s">
        <v>38</v>
      </c>
      <c r="P442">
        <v>0</v>
      </c>
      <c r="Q442">
        <v>0</v>
      </c>
      <c r="R442">
        <v>0</v>
      </c>
      <c r="S442">
        <v>2214.5240289339499</v>
      </c>
      <c r="T442">
        <v>102.133135195696</v>
      </c>
      <c r="U442">
        <v>2.4248453695923602</v>
      </c>
      <c r="V442">
        <v>194.95553686286399</v>
      </c>
      <c r="W442">
        <v>0</v>
      </c>
      <c r="X442">
        <v>2205.9258857387599</v>
      </c>
      <c r="Y442">
        <v>-8.8619700088945503</v>
      </c>
      <c r="Z442">
        <v>0</v>
      </c>
      <c r="AA442">
        <v>-101.747937534201</v>
      </c>
      <c r="AB442">
        <v>2.4157000049263</v>
      </c>
      <c r="AC442">
        <v>0</v>
      </c>
      <c r="AD442">
        <v>-0.210400933060163</v>
      </c>
      <c r="AE442" t="s">
        <v>919</v>
      </c>
      <c r="AF442" t="s">
        <v>920</v>
      </c>
      <c r="AG442">
        <v>3.5341208986515098E-2</v>
      </c>
      <c r="AH442">
        <v>1.4839182742077399</v>
      </c>
      <c r="AI442">
        <v>-1.27102108238896E-3</v>
      </c>
      <c r="AJ442">
        <v>1.9848937337111301</v>
      </c>
      <c r="AK442">
        <v>0.36208806880278099</v>
      </c>
      <c r="AL442">
        <v>0.477357935916561</v>
      </c>
    </row>
    <row r="443" spans="1:38" x14ac:dyDescent="0.35">
      <c r="A443">
        <v>4.4006854855978403</v>
      </c>
      <c r="B443">
        <v>26.0683385331997</v>
      </c>
      <c r="C443">
        <v>0</v>
      </c>
      <c r="D443">
        <v>328.71585155296202</v>
      </c>
      <c r="E443">
        <v>14.083200352912</v>
      </c>
      <c r="F443">
        <v>0</v>
      </c>
      <c r="G443">
        <v>161.58307473179099</v>
      </c>
      <c r="H443">
        <v>1.4824527913872101</v>
      </c>
      <c r="I443">
        <v>-1.93127973987791E-2</v>
      </c>
      <c r="J443">
        <v>3.1342210984918801</v>
      </c>
      <c r="K443">
        <v>2.3568969525735102</v>
      </c>
      <c r="L443">
        <v>36.318046606829199</v>
      </c>
      <c r="M443">
        <v>0</v>
      </c>
      <c r="N443">
        <v>0</v>
      </c>
      <c r="O443" t="s">
        <v>38</v>
      </c>
      <c r="P443">
        <v>0</v>
      </c>
      <c r="Q443">
        <v>0</v>
      </c>
      <c r="R443">
        <v>0</v>
      </c>
      <c r="S443">
        <v>2214.6827201104202</v>
      </c>
      <c r="T443">
        <v>102.554425917318</v>
      </c>
      <c r="U443">
        <v>2.6928890544500299</v>
      </c>
      <c r="V443">
        <v>195.39850246678401</v>
      </c>
      <c r="W443">
        <v>0</v>
      </c>
      <c r="X443">
        <v>2206.04600495761</v>
      </c>
      <c r="Y443">
        <v>-8.9046444254104795</v>
      </c>
      <c r="Z443">
        <v>0</v>
      </c>
      <c r="AA443">
        <v>-102.16710616870699</v>
      </c>
      <c r="AB443">
        <v>2.6827187560715902</v>
      </c>
      <c r="AC443">
        <v>0</v>
      </c>
      <c r="AD443">
        <v>-0.23381945042810501</v>
      </c>
      <c r="AE443" t="s">
        <v>921</v>
      </c>
      <c r="AF443" t="s">
        <v>922</v>
      </c>
      <c r="AG443">
        <v>3.92727535673036E-2</v>
      </c>
      <c r="AH443">
        <v>1.4838583771562801</v>
      </c>
      <c r="AI443">
        <v>-1.4055857690677899E-3</v>
      </c>
      <c r="AJ443">
        <v>2.2052961102886202</v>
      </c>
      <c r="AK443">
        <v>0.36205297296767702</v>
      </c>
      <c r="AL443">
        <v>0.47841081096966098</v>
      </c>
    </row>
    <row r="444" spans="1:38" x14ac:dyDescent="0.35">
      <c r="A444">
        <v>4.4106854855978401</v>
      </c>
      <c r="B444">
        <v>26.209373095413898</v>
      </c>
      <c r="C444">
        <v>0</v>
      </c>
      <c r="D444">
        <v>330.33344106328298</v>
      </c>
      <c r="E444">
        <v>14.123735504120701</v>
      </c>
      <c r="F444">
        <v>0</v>
      </c>
      <c r="G444">
        <v>161.93481585027101</v>
      </c>
      <c r="H444">
        <v>1.4822610879829301</v>
      </c>
      <c r="I444">
        <v>-1.902338136106E-2</v>
      </c>
      <c r="J444">
        <v>3.1342210984918801</v>
      </c>
      <c r="K444">
        <v>2.3565433697230098</v>
      </c>
      <c r="L444">
        <v>36.296889192314801</v>
      </c>
      <c r="M444">
        <v>0</v>
      </c>
      <c r="N444">
        <v>0</v>
      </c>
      <c r="O444" t="s">
        <v>38</v>
      </c>
      <c r="P444">
        <v>0</v>
      </c>
      <c r="Q444">
        <v>0</v>
      </c>
      <c r="R444">
        <v>0</v>
      </c>
      <c r="S444">
        <v>2214.84141128689</v>
      </c>
      <c r="T444">
        <v>102.97636713567501</v>
      </c>
      <c r="U444">
        <v>2.9565759388411101</v>
      </c>
      <c r="V444">
        <v>195.83543681646501</v>
      </c>
      <c r="W444">
        <v>0</v>
      </c>
      <c r="X444">
        <v>2206.1665754965502</v>
      </c>
      <c r="Y444">
        <v>-8.9474916701308906</v>
      </c>
      <c r="Z444">
        <v>0</v>
      </c>
      <c r="AA444">
        <v>-102.586912329372</v>
      </c>
      <c r="AB444">
        <v>2.9453942207284101</v>
      </c>
      <c r="AC444">
        <v>0</v>
      </c>
      <c r="AD444">
        <v>-0.25689329814904299</v>
      </c>
      <c r="AE444" t="s">
        <v>923</v>
      </c>
      <c r="AF444" t="s">
        <v>924</v>
      </c>
      <c r="AG444">
        <v>4.3145704604334902E-2</v>
      </c>
      <c r="AH444">
        <v>1.4837978361420301</v>
      </c>
      <c r="AI444">
        <v>-1.53674815909932E-3</v>
      </c>
      <c r="AJ444">
        <v>2.4223270203943899</v>
      </c>
      <c r="AK444">
        <v>0.36201788068417101</v>
      </c>
      <c r="AL444">
        <v>0.47946357947486901</v>
      </c>
    </row>
    <row r="445" spans="1:38" x14ac:dyDescent="0.35">
      <c r="A445">
        <v>4.4206854855978399</v>
      </c>
      <c r="B445">
        <v>26.350813707438299</v>
      </c>
      <c r="C445">
        <v>0</v>
      </c>
      <c r="D445">
        <v>331.95454763998998</v>
      </c>
      <c r="E445">
        <v>14.1644098823182</v>
      </c>
      <c r="F445">
        <v>0</v>
      </c>
      <c r="G445">
        <v>162.28648784255799</v>
      </c>
      <c r="H445">
        <v>1.4820724129809799</v>
      </c>
      <c r="I445">
        <v>-1.8707200841422699E-2</v>
      </c>
      <c r="J445">
        <v>3.1342210984918801</v>
      </c>
      <c r="K445">
        <v>2.3561895342997401</v>
      </c>
      <c r="L445">
        <v>36.275741877800399</v>
      </c>
      <c r="M445">
        <v>0</v>
      </c>
      <c r="N445">
        <v>0</v>
      </c>
      <c r="O445" t="s">
        <v>38</v>
      </c>
      <c r="P445">
        <v>0</v>
      </c>
      <c r="Q445">
        <v>0</v>
      </c>
      <c r="R445">
        <v>0</v>
      </c>
      <c r="S445">
        <v>2215.0001024633598</v>
      </c>
      <c r="T445">
        <v>103.403872252043</v>
      </c>
      <c r="U445">
        <v>3.2153433794975999</v>
      </c>
      <c r="V445">
        <v>196.26574304835199</v>
      </c>
      <c r="W445">
        <v>0</v>
      </c>
      <c r="X445">
        <v>2206.2876539604599</v>
      </c>
      <c r="Y445">
        <v>-8.9909379625836507</v>
      </c>
      <c r="Z445">
        <v>0</v>
      </c>
      <c r="AA445">
        <v>-103.01225087954199</v>
      </c>
      <c r="AB445">
        <v>3.2031659130264201</v>
      </c>
      <c r="AC445">
        <v>0</v>
      </c>
      <c r="AD445">
        <v>-0.27957321349632402</v>
      </c>
      <c r="AE445" t="s">
        <v>925</v>
      </c>
      <c r="AF445" t="s">
        <v>926</v>
      </c>
      <c r="AG445">
        <v>4.6951845880942603E-2</v>
      </c>
      <c r="AH445">
        <v>1.4837366698786001</v>
      </c>
      <c r="AI445">
        <v>-1.66425689761839E-3</v>
      </c>
      <c r="AJ445">
        <v>2.6355270373419302</v>
      </c>
      <c r="AK445">
        <v>0.36199999999999999</v>
      </c>
      <c r="AL445">
        <v>0.48051624036896701</v>
      </c>
    </row>
    <row r="446" spans="1:38" x14ac:dyDescent="0.35">
      <c r="A446">
        <v>4.4306854855978397</v>
      </c>
      <c r="B446">
        <v>26.49266174832</v>
      </c>
      <c r="C446">
        <v>0</v>
      </c>
      <c r="D446">
        <v>333.57917058864899</v>
      </c>
      <c r="E446">
        <v>14.205220959183499</v>
      </c>
      <c r="F446">
        <v>0</v>
      </c>
      <c r="G446">
        <v>162.638091838121</v>
      </c>
      <c r="H446">
        <v>1.48188703141565</v>
      </c>
      <c r="I446">
        <v>-1.8364787447194501E-2</v>
      </c>
      <c r="J446">
        <v>3.1342210984918801</v>
      </c>
      <c r="K446">
        <v>2.35583544703695</v>
      </c>
      <c r="L446">
        <v>36.254604731834597</v>
      </c>
      <c r="M446">
        <v>0</v>
      </c>
      <c r="N446">
        <v>0</v>
      </c>
      <c r="O446" t="s">
        <v>38</v>
      </c>
      <c r="P446">
        <v>0</v>
      </c>
      <c r="Q446">
        <v>0</v>
      </c>
      <c r="R446">
        <v>0</v>
      </c>
      <c r="S446">
        <v>2215.2049079446301</v>
      </c>
      <c r="T446">
        <v>103.837194659697</v>
      </c>
      <c r="U446">
        <v>3.4686326794890299</v>
      </c>
      <c r="V446">
        <v>196.69292986282699</v>
      </c>
      <c r="W446">
        <v>0</v>
      </c>
      <c r="X446">
        <v>2206.45522853376</v>
      </c>
      <c r="Y446">
        <v>-9.0350050931053794</v>
      </c>
      <c r="Z446">
        <v>0</v>
      </c>
      <c r="AA446">
        <v>-103.44337425743301</v>
      </c>
      <c r="AB446">
        <v>3.4554772940645799</v>
      </c>
      <c r="AC446">
        <v>0</v>
      </c>
      <c r="AD446">
        <v>-0.30181009827934802</v>
      </c>
      <c r="AE446" t="s">
        <v>927</v>
      </c>
      <c r="AF446" t="s">
        <v>928</v>
      </c>
      <c r="AG446">
        <v>5.0682916096980599E-2</v>
      </c>
      <c r="AH446">
        <v>1.48367489839847</v>
      </c>
      <c r="AI446">
        <v>-1.78786698282418E-3</v>
      </c>
      <c r="AJ446">
        <v>2.8444345483579001</v>
      </c>
      <c r="AK446">
        <v>0.36199999999999999</v>
      </c>
      <c r="AL446">
        <v>0.48156879650719397</v>
      </c>
    </row>
    <row r="447" spans="1:38" x14ac:dyDescent="0.35">
      <c r="A447">
        <v>4.4406854855978404</v>
      </c>
      <c r="B447">
        <v>26.6349185768529</v>
      </c>
      <c r="C447">
        <v>0</v>
      </c>
      <c r="D447">
        <v>335.20730929632902</v>
      </c>
      <c r="E447">
        <v>14.246167014347</v>
      </c>
      <c r="F447">
        <v>0</v>
      </c>
      <c r="G447">
        <v>162.98964077391</v>
      </c>
      <c r="H447">
        <v>1.48170520271656</v>
      </c>
      <c r="I447">
        <v>-1.7996730575222601E-2</v>
      </c>
      <c r="J447">
        <v>3.1342210984918801</v>
      </c>
      <c r="K447">
        <v>2.3554811092157801</v>
      </c>
      <c r="L447">
        <v>36.233477717320199</v>
      </c>
      <c r="M447">
        <v>0</v>
      </c>
      <c r="N447">
        <v>0</v>
      </c>
      <c r="O447" t="s">
        <v>38</v>
      </c>
      <c r="P447">
        <v>0</v>
      </c>
      <c r="Q447">
        <v>0</v>
      </c>
      <c r="R447">
        <v>0</v>
      </c>
      <c r="S447">
        <v>2215.44470794463</v>
      </c>
      <c r="T447">
        <v>104.27126314438</v>
      </c>
      <c r="U447">
        <v>3.7158906721511999</v>
      </c>
      <c r="V447">
        <v>197.11545929379901</v>
      </c>
      <c r="W447">
        <v>0</v>
      </c>
      <c r="X447">
        <v>2206.6582765954699</v>
      </c>
      <c r="Y447">
        <v>-9.07925114546312</v>
      </c>
      <c r="Z447">
        <v>0</v>
      </c>
      <c r="AA447">
        <v>-103.87523052375001</v>
      </c>
      <c r="AB447">
        <v>3.7017773500671498</v>
      </c>
      <c r="AC447">
        <v>0</v>
      </c>
      <c r="AD447">
        <v>-0.32355515435570598</v>
      </c>
      <c r="AE447" t="s">
        <v>929</v>
      </c>
      <c r="AF447" t="s">
        <v>930</v>
      </c>
      <c r="AG447">
        <v>5.4330572384500099E-2</v>
      </c>
      <c r="AH447">
        <v>1.4836125429254201</v>
      </c>
      <c r="AI447">
        <v>-1.90734020886385E-3</v>
      </c>
      <c r="AJ447">
        <v>3.0485837155886801</v>
      </c>
      <c r="AK447">
        <v>0.36199999999999999</v>
      </c>
      <c r="AL447">
        <v>0.48262128564909001</v>
      </c>
    </row>
    <row r="448" spans="1:38" x14ac:dyDescent="0.35">
      <c r="A448">
        <v>4.4506854855978402</v>
      </c>
      <c r="B448">
        <v>26.777585528657902</v>
      </c>
      <c r="C448">
        <v>0</v>
      </c>
      <c r="D448">
        <v>336.83896322581302</v>
      </c>
      <c r="E448">
        <v>14.287245076990899</v>
      </c>
      <c r="F448">
        <v>0</v>
      </c>
      <c r="G448">
        <v>163.341136216069</v>
      </c>
      <c r="H448">
        <v>1.48152718013542</v>
      </c>
      <c r="I448">
        <v>-1.76036761750911E-2</v>
      </c>
      <c r="J448">
        <v>3.1342210984918801</v>
      </c>
      <c r="K448">
        <v>2.3551265152009901</v>
      </c>
      <c r="L448">
        <v>36.212360702805803</v>
      </c>
      <c r="M448">
        <v>0</v>
      </c>
      <c r="N448">
        <v>0</v>
      </c>
      <c r="O448" t="s">
        <v>38</v>
      </c>
      <c r="P448">
        <v>0</v>
      </c>
      <c r="Q448">
        <v>0</v>
      </c>
      <c r="R448">
        <v>0</v>
      </c>
      <c r="S448">
        <v>2215.6845079446298</v>
      </c>
      <c r="T448">
        <v>104.706078192658</v>
      </c>
      <c r="U448">
        <v>3.9565705183301598</v>
      </c>
      <c r="V448">
        <v>197.52966949135899</v>
      </c>
      <c r="W448">
        <v>0</v>
      </c>
      <c r="X448">
        <v>2206.86199577964</v>
      </c>
      <c r="Y448">
        <v>-9.1236746984647699</v>
      </c>
      <c r="Z448">
        <v>0</v>
      </c>
      <c r="AA448">
        <v>-104.307820274817</v>
      </c>
      <c r="AB448">
        <v>3.9415213868602499</v>
      </c>
      <c r="AC448">
        <v>0</v>
      </c>
      <c r="AD448">
        <v>-0.34475995046208902</v>
      </c>
      <c r="AE448" t="s">
        <v>931</v>
      </c>
      <c r="AF448" t="s">
        <v>932</v>
      </c>
      <c r="AG448">
        <v>5.7886652613195901E-2</v>
      </c>
      <c r="AH448">
        <v>1.48354962607292</v>
      </c>
      <c r="AI448">
        <v>-2.0224459375037798E-3</v>
      </c>
      <c r="AJ448">
        <v>3.24751916765661</v>
      </c>
      <c r="AK448">
        <v>0.36199999999999999</v>
      </c>
      <c r="AL448">
        <v>0.48367371181962299</v>
      </c>
    </row>
    <row r="449" spans="1:38" x14ac:dyDescent="0.35">
      <c r="A449">
        <v>4.4606854855978399</v>
      </c>
      <c r="B449">
        <v>26.920663907323402</v>
      </c>
      <c r="C449">
        <v>0</v>
      </c>
      <c r="D449">
        <v>338.47413184271301</v>
      </c>
      <c r="E449">
        <v>14.3284518112416</v>
      </c>
      <c r="F449">
        <v>0</v>
      </c>
      <c r="G449">
        <v>163.692578277942</v>
      </c>
      <c r="H449">
        <v>1.4813532101856199</v>
      </c>
      <c r="I449">
        <v>-1.7186325829976999E-2</v>
      </c>
      <c r="J449">
        <v>3.1342210984918801</v>
      </c>
      <c r="K449">
        <v>2.3547716733809101</v>
      </c>
      <c r="L449">
        <v>36.1912539882914</v>
      </c>
      <c r="M449">
        <v>0</v>
      </c>
      <c r="N449">
        <v>0</v>
      </c>
      <c r="O449" t="s">
        <v>38</v>
      </c>
      <c r="P449">
        <v>0</v>
      </c>
      <c r="Q449">
        <v>0</v>
      </c>
      <c r="R449">
        <v>0</v>
      </c>
      <c r="S449">
        <v>2215.9243079446301</v>
      </c>
      <c r="T449">
        <v>105.141638409761</v>
      </c>
      <c r="U449">
        <v>4.1901331452031201</v>
      </c>
      <c r="V449">
        <v>197.935014043461</v>
      </c>
      <c r="W449">
        <v>0</v>
      </c>
      <c r="X449">
        <v>2207.0664395879699</v>
      </c>
      <c r="Y449">
        <v>-9.1682739995862299</v>
      </c>
      <c r="Z449">
        <v>0</v>
      </c>
      <c r="AA449">
        <v>-104.741142247722</v>
      </c>
      <c r="AB449">
        <v>4.1741724633222796</v>
      </c>
      <c r="AC449">
        <v>0</v>
      </c>
      <c r="AD449">
        <v>-0.36537654682774701</v>
      </c>
      <c r="AE449" t="s">
        <v>933</v>
      </c>
      <c r="AF449" t="s">
        <v>934</v>
      </c>
      <c r="AG449">
        <v>6.1343085855769003E-2</v>
      </c>
      <c r="AH449">
        <v>1.4834861717031</v>
      </c>
      <c r="AI449">
        <v>-2.1329615174723298E-3</v>
      </c>
      <c r="AJ449">
        <v>3.4407910291620301</v>
      </c>
      <c r="AK449">
        <v>0.36199999999999999</v>
      </c>
      <c r="AL449">
        <v>0.48472607467899598</v>
      </c>
    </row>
    <row r="450" spans="1:38" x14ac:dyDescent="0.35">
      <c r="A450">
        <v>4.4706854855978397</v>
      </c>
      <c r="B450">
        <v>27.064154981930901</v>
      </c>
      <c r="C450">
        <v>0</v>
      </c>
      <c r="D450">
        <v>340.11281461388501</v>
      </c>
      <c r="E450">
        <v>14.369783652514201</v>
      </c>
      <c r="F450">
        <v>0</v>
      </c>
      <c r="G450">
        <v>164.04396709465701</v>
      </c>
      <c r="H450">
        <v>1.4811835320901099</v>
      </c>
      <c r="I450">
        <v>-1.6745435891852099E-2</v>
      </c>
      <c r="J450">
        <v>3.1342210984918801</v>
      </c>
      <c r="K450">
        <v>2.35441657508489</v>
      </c>
      <c r="L450">
        <v>36.170157342325503</v>
      </c>
      <c r="M450">
        <v>0</v>
      </c>
      <c r="N450">
        <v>0</v>
      </c>
      <c r="O450" t="s">
        <v>38</v>
      </c>
      <c r="P450">
        <v>0</v>
      </c>
      <c r="Q450">
        <v>0</v>
      </c>
      <c r="R450">
        <v>0</v>
      </c>
      <c r="S450">
        <v>2216.1641079446299</v>
      </c>
      <c r="T450">
        <v>105.577942399466</v>
      </c>
      <c r="U450">
        <v>4.4160485708284103</v>
      </c>
      <c r="V450">
        <v>198.33096242092699</v>
      </c>
      <c r="W450">
        <v>0</v>
      </c>
      <c r="X450">
        <v>2207.2716603733202</v>
      </c>
      <c r="Y450">
        <v>-9.2130471318094802</v>
      </c>
      <c r="Z450">
        <v>0</v>
      </c>
      <c r="AA450">
        <v>-105.175195192841</v>
      </c>
      <c r="AB450">
        <v>4.3992027109280896</v>
      </c>
      <c r="AC450">
        <v>0</v>
      </c>
      <c r="AD450">
        <v>-0.38535761064052998</v>
      </c>
      <c r="AE450" t="s">
        <v>935</v>
      </c>
      <c r="AF450" t="s">
        <v>936</v>
      </c>
      <c r="AG450">
        <v>6.4691915916141901E-2</v>
      </c>
      <c r="AH450">
        <v>1.4834222048671</v>
      </c>
      <c r="AI450">
        <v>-2.2386727769971798E-3</v>
      </c>
      <c r="AJ450">
        <v>3.6279561492899099</v>
      </c>
      <c r="AK450">
        <v>0.36199999999999999</v>
      </c>
      <c r="AL450">
        <v>0.48577837389044098</v>
      </c>
    </row>
    <row r="451" spans="1:38" x14ac:dyDescent="0.35">
      <c r="A451">
        <v>4.4806854855978404</v>
      </c>
      <c r="B451">
        <v>27.2080599847957</v>
      </c>
      <c r="C451">
        <v>0</v>
      </c>
      <c r="D451">
        <v>341.755011007642</v>
      </c>
      <c r="E451">
        <v>14.4112368131523</v>
      </c>
      <c r="F451">
        <v>0</v>
      </c>
      <c r="G451">
        <v>164.395302822719</v>
      </c>
      <c r="H451">
        <v>1.4810183772385399</v>
      </c>
      <c r="I451">
        <v>-1.6281816483435799E-2</v>
      </c>
      <c r="J451">
        <v>3.1342210984918801</v>
      </c>
      <c r="K451">
        <v>2.3540612269369401</v>
      </c>
      <c r="L451">
        <v>36.149070859262601</v>
      </c>
      <c r="M451">
        <v>0</v>
      </c>
      <c r="N451">
        <v>0</v>
      </c>
      <c r="O451" t="s">
        <v>38</v>
      </c>
      <c r="P451">
        <v>0</v>
      </c>
      <c r="Q451">
        <v>0</v>
      </c>
      <c r="R451">
        <v>0</v>
      </c>
      <c r="S451">
        <v>2216.4039079446302</v>
      </c>
      <c r="T451">
        <v>106.014988764105</v>
      </c>
      <c r="U451">
        <v>4.6337972027284797</v>
      </c>
      <c r="V451">
        <v>198.71700118123499</v>
      </c>
      <c r="W451">
        <v>0</v>
      </c>
      <c r="X451">
        <v>2207.4777091952201</v>
      </c>
      <c r="Y451">
        <v>-9.2579920158137803</v>
      </c>
      <c r="Z451">
        <v>0</v>
      </c>
      <c r="AA451">
        <v>-105.60997787372401</v>
      </c>
      <c r="AB451">
        <v>4.61609462733984</v>
      </c>
      <c r="AC451">
        <v>0</v>
      </c>
      <c r="AD451">
        <v>-0.40465653023099102</v>
      </c>
      <c r="AE451" t="s">
        <v>937</v>
      </c>
      <c r="AF451" t="s">
        <v>938</v>
      </c>
      <c r="AG451">
        <v>6.7925316495669893E-2</v>
      </c>
      <c r="AH451">
        <v>1.4833577517582099</v>
      </c>
      <c r="AI451">
        <v>-2.3393745196687E-3</v>
      </c>
      <c r="AJ451">
        <v>3.8085790468903702</v>
      </c>
      <c r="AK451">
        <v>0.36199999999999999</v>
      </c>
      <c r="AL451">
        <v>0.48683060912020698</v>
      </c>
    </row>
    <row r="452" spans="1:38" x14ac:dyDescent="0.35">
      <c r="A452">
        <v>4.4906854855978402</v>
      </c>
      <c r="B452">
        <v>27.352380109266701</v>
      </c>
      <c r="C452">
        <v>0</v>
      </c>
      <c r="D452">
        <v>343.40072049396599</v>
      </c>
      <c r="E452">
        <v>14.452807288600001</v>
      </c>
      <c r="F452">
        <v>0</v>
      </c>
      <c r="G452">
        <v>164.74658563954799</v>
      </c>
      <c r="H452">
        <v>1.4808579686551699</v>
      </c>
      <c r="I452">
        <v>-1.57963303671237E-2</v>
      </c>
      <c r="J452">
        <v>3.1342210984918801</v>
      </c>
      <c r="K452">
        <v>2.3537056260920899</v>
      </c>
      <c r="L452">
        <v>36.127994544748198</v>
      </c>
      <c r="M452">
        <v>0</v>
      </c>
      <c r="N452">
        <v>0</v>
      </c>
      <c r="O452" t="s">
        <v>38</v>
      </c>
      <c r="P452">
        <v>0</v>
      </c>
      <c r="Q452">
        <v>0</v>
      </c>
      <c r="R452">
        <v>0</v>
      </c>
      <c r="S452">
        <v>2216.64370794463</v>
      </c>
      <c r="T452">
        <v>106.45277610456399</v>
      </c>
      <c r="U452">
        <v>4.8428711362843702</v>
      </c>
      <c r="V452">
        <v>199.092635149438</v>
      </c>
      <c r="W452">
        <v>0</v>
      </c>
      <c r="X452">
        <v>2207.6846356759802</v>
      </c>
      <c r="Y452">
        <v>-9.3031064125544596</v>
      </c>
      <c r="Z452">
        <v>0</v>
      </c>
      <c r="AA452">
        <v>-106.045489066934</v>
      </c>
      <c r="AB452">
        <v>4.8243423697185603</v>
      </c>
      <c r="AC452">
        <v>0</v>
      </c>
      <c r="AD452">
        <v>-0.42322753028899301</v>
      </c>
      <c r="AE452" t="s">
        <v>939</v>
      </c>
      <c r="AF452" t="s">
        <v>940</v>
      </c>
      <c r="AG452">
        <v>7.1035614205409603E-2</v>
      </c>
      <c r="AH452">
        <v>1.48329283966221</v>
      </c>
      <c r="AI452">
        <v>-2.4348710070360899E-3</v>
      </c>
      <c r="AJ452">
        <v>3.9822331047324799</v>
      </c>
      <c r="AK452">
        <v>0.36199999999999999</v>
      </c>
      <c r="AL452">
        <v>0.487882780037528</v>
      </c>
    </row>
    <row r="453" spans="1:38" x14ac:dyDescent="0.35">
      <c r="A453">
        <v>4.50068548559784</v>
      </c>
      <c r="B453">
        <v>27.497116507590398</v>
      </c>
      <c r="C453">
        <v>0</v>
      </c>
      <c r="D453">
        <v>345.04994254471899</v>
      </c>
      <c r="E453">
        <v>14.4944908640992</v>
      </c>
      <c r="F453">
        <v>0</v>
      </c>
      <c r="G453">
        <v>165.09781574296699</v>
      </c>
      <c r="H453">
        <v>1.4807025204786499</v>
      </c>
      <c r="I453">
        <v>-1.52898916810708E-2</v>
      </c>
      <c r="J453">
        <v>3.1342210984918801</v>
      </c>
      <c r="K453">
        <v>2.3533497702380899</v>
      </c>
      <c r="L453">
        <v>36.1069282987823</v>
      </c>
      <c r="M453">
        <v>0</v>
      </c>
      <c r="N453">
        <v>0</v>
      </c>
      <c r="O453" t="s">
        <v>38</v>
      </c>
      <c r="P453">
        <v>0</v>
      </c>
      <c r="Q453">
        <v>0</v>
      </c>
      <c r="R453">
        <v>0</v>
      </c>
      <c r="S453">
        <v>2216.8835079446299</v>
      </c>
      <c r="T453">
        <v>106.89130302027699</v>
      </c>
      <c r="U453">
        <v>5.0427754498066504</v>
      </c>
      <c r="V453">
        <v>199.45738857327501</v>
      </c>
      <c r="W453">
        <v>0</v>
      </c>
      <c r="X453">
        <v>2207.8924878581402</v>
      </c>
      <c r="Y453">
        <v>-9.3483879262303695</v>
      </c>
      <c r="Z453">
        <v>0</v>
      </c>
      <c r="AA453">
        <v>-106.481727561837</v>
      </c>
      <c r="AB453">
        <v>5.0234530446314603</v>
      </c>
      <c r="AC453">
        <v>0</v>
      </c>
      <c r="AD453">
        <v>-0.44102578785779001</v>
      </c>
      <c r="AE453" t="s">
        <v>941</v>
      </c>
      <c r="AF453" t="s">
        <v>942</v>
      </c>
      <c r="AG453">
        <v>7.4015306541046905E-2</v>
      </c>
      <c r="AH453">
        <v>1.4832274969053301</v>
      </c>
      <c r="AI453">
        <v>-2.5249764266788099E-3</v>
      </c>
      <c r="AJ453">
        <v>4.1485016126734697</v>
      </c>
      <c r="AK453">
        <v>0.36199999999999999</v>
      </c>
      <c r="AL453">
        <v>0.488934886314563</v>
      </c>
    </row>
    <row r="454" spans="1:38" x14ac:dyDescent="0.35">
      <c r="A454">
        <v>4.5106854855978398</v>
      </c>
      <c r="B454">
        <v>27.642270288844699</v>
      </c>
      <c r="C454">
        <v>0</v>
      </c>
      <c r="D454">
        <v>346.702676633838</v>
      </c>
      <c r="E454">
        <v>14.536283121905701</v>
      </c>
      <c r="F454">
        <v>0</v>
      </c>
      <c r="G454">
        <v>165.448993350623</v>
      </c>
      <c r="H454">
        <v>1.4805522374551101</v>
      </c>
      <c r="I454">
        <v>-1.4763464542943101E-2</v>
      </c>
      <c r="J454">
        <v>3.1342210984918801</v>
      </c>
      <c r="K454">
        <v>2.3529936630899102</v>
      </c>
      <c r="L454">
        <v>36.0858722842679</v>
      </c>
      <c r="M454">
        <v>0</v>
      </c>
      <c r="N454">
        <v>0</v>
      </c>
      <c r="O454" t="s">
        <v>38</v>
      </c>
      <c r="P454">
        <v>0</v>
      </c>
      <c r="Q454">
        <v>0</v>
      </c>
      <c r="R454">
        <v>0</v>
      </c>
      <c r="S454">
        <v>2217.1233079446301</v>
      </c>
      <c r="T454">
        <v>107.330568109205</v>
      </c>
      <c r="U454">
        <v>5.2330294930804202</v>
      </c>
      <c r="V454">
        <v>199.81080624956101</v>
      </c>
      <c r="W454">
        <v>0</v>
      </c>
      <c r="X454">
        <v>2208.1013120636599</v>
      </c>
      <c r="Y454">
        <v>-9.3938340076398497</v>
      </c>
      <c r="Z454">
        <v>0</v>
      </c>
      <c r="AA454">
        <v>-106.918692160359</v>
      </c>
      <c r="AB454">
        <v>5.21294799136313</v>
      </c>
      <c r="AC454">
        <v>0</v>
      </c>
      <c r="AD454">
        <v>-0.45800754883794398</v>
      </c>
      <c r="AE454" t="s">
        <v>943</v>
      </c>
      <c r="AF454" t="s">
        <v>944</v>
      </c>
      <c r="AG454">
        <v>7.6857080598987507E-2</v>
      </c>
      <c r="AH454">
        <v>1.4831617527996199</v>
      </c>
      <c r="AI454">
        <v>-2.6095153445058099E-3</v>
      </c>
      <c r="AJ454">
        <v>4.3069788198339998</v>
      </c>
      <c r="AK454">
        <v>0.36199999999999999</v>
      </c>
      <c r="AL454">
        <v>0.48998692762632201</v>
      </c>
    </row>
    <row r="455" spans="1:38" x14ac:dyDescent="0.35">
      <c r="A455">
        <v>4.5206854855978396</v>
      </c>
      <c r="B455">
        <v>27.787842516946998</v>
      </c>
      <c r="C455">
        <v>0</v>
      </c>
      <c r="D455">
        <v>348.35892223753302</v>
      </c>
      <c r="E455">
        <v>14.578179449015099</v>
      </c>
      <c r="F455">
        <v>0</v>
      </c>
      <c r="G455">
        <v>165.800118699367</v>
      </c>
      <c r="H455">
        <v>1.48040731444593</v>
      </c>
      <c r="I455">
        <v>-1.4218061522168301E-2</v>
      </c>
      <c r="J455">
        <v>3.1342210984918801</v>
      </c>
      <c r="K455">
        <v>2.3526373019273801</v>
      </c>
      <c r="L455">
        <v>36.064826369753497</v>
      </c>
      <c r="M455">
        <v>0</v>
      </c>
      <c r="N455">
        <v>0</v>
      </c>
      <c r="O455" t="s">
        <v>38</v>
      </c>
      <c r="P455">
        <v>0</v>
      </c>
      <c r="Q455">
        <v>0</v>
      </c>
      <c r="R455">
        <v>0</v>
      </c>
      <c r="S455">
        <v>2217.36310794463</v>
      </c>
      <c r="T455">
        <v>107.77056996781199</v>
      </c>
      <c r="U455">
        <v>5.41316816613055</v>
      </c>
      <c r="V455">
        <v>200.152454618946</v>
      </c>
      <c r="W455">
        <v>0</v>
      </c>
      <c r="X455">
        <v>2208.3111527554001</v>
      </c>
      <c r="Y455">
        <v>-9.4394419579245898</v>
      </c>
      <c r="Z455">
        <v>0</v>
      </c>
      <c r="AA455">
        <v>-107.356381676685</v>
      </c>
      <c r="AB455">
        <v>5.3923640553887804</v>
      </c>
      <c r="AC455">
        <v>0</v>
      </c>
      <c r="AD455">
        <v>-0.47413024472205501</v>
      </c>
      <c r="AE455" t="s">
        <v>945</v>
      </c>
      <c r="AF455" t="s">
        <v>946</v>
      </c>
      <c r="AG455">
        <v>7.9553834286236802E-2</v>
      </c>
      <c r="AH455">
        <v>1.4830956375859901</v>
      </c>
      <c r="AI455">
        <v>-2.6883231400538499E-3</v>
      </c>
      <c r="AJ455">
        <v>4.4572710778558697</v>
      </c>
      <c r="AK455">
        <v>0.36199999999999999</v>
      </c>
      <c r="AL455">
        <v>0.49103890365057001</v>
      </c>
    </row>
    <row r="456" spans="1:38" x14ac:dyDescent="0.35">
      <c r="A456">
        <v>4.5306854855978402</v>
      </c>
      <c r="B456">
        <v>27.933834185363501</v>
      </c>
      <c r="C456">
        <v>0</v>
      </c>
      <c r="D456">
        <v>350.01867857681998</v>
      </c>
      <c r="E456">
        <v>14.6201629082409</v>
      </c>
      <c r="F456">
        <v>0</v>
      </c>
      <c r="G456">
        <v>166.15105830379699</v>
      </c>
      <c r="H456">
        <v>1.48026793595134</v>
      </c>
      <c r="I456">
        <v>-1.3654742071390001E-2</v>
      </c>
      <c r="J456">
        <v>3.1342210984918801</v>
      </c>
      <c r="K456">
        <v>2.3522806879055098</v>
      </c>
      <c r="L456">
        <v>36.0437906552391</v>
      </c>
      <c r="M456">
        <v>0</v>
      </c>
      <c r="N456">
        <v>0</v>
      </c>
      <c r="O456" t="s">
        <v>38</v>
      </c>
      <c r="P456">
        <v>0</v>
      </c>
      <c r="Q456">
        <v>0</v>
      </c>
      <c r="R456">
        <v>0</v>
      </c>
      <c r="S456">
        <v>2215.53292036536</v>
      </c>
      <c r="T456">
        <v>108.21113294589</v>
      </c>
      <c r="U456">
        <v>5.5827386496148703</v>
      </c>
      <c r="V456">
        <v>200.29478603608399</v>
      </c>
      <c r="W456">
        <v>0</v>
      </c>
      <c r="X456">
        <v>2206.4605412083401</v>
      </c>
      <c r="Y456">
        <v>-9.4851934218522</v>
      </c>
      <c r="Z456">
        <v>0</v>
      </c>
      <c r="AA456">
        <v>-107.794621383365</v>
      </c>
      <c r="AB456">
        <v>5.5612503319638602</v>
      </c>
      <c r="AC456">
        <v>0</v>
      </c>
      <c r="AD456">
        <v>-0.48935219947956499</v>
      </c>
      <c r="AE456" t="s">
        <v>947</v>
      </c>
      <c r="AF456" t="s">
        <v>948</v>
      </c>
      <c r="AG456">
        <v>8.2098627481447001E-2</v>
      </c>
      <c r="AH456">
        <v>1.4830291845779999</v>
      </c>
      <c r="AI456">
        <v>-2.76124862665483E-3</v>
      </c>
      <c r="AJ456">
        <v>4.5989941205618203</v>
      </c>
      <c r="AK456">
        <v>0.36199999999999999</v>
      </c>
      <c r="AL456">
        <v>0.492090417870166</v>
      </c>
    </row>
    <row r="457" spans="1:38" x14ac:dyDescent="0.35">
      <c r="A457">
        <v>4.54068548559784</v>
      </c>
      <c r="B457">
        <v>28.080245887350902</v>
      </c>
      <c r="C457">
        <v>0</v>
      </c>
      <c r="D457">
        <v>351.681941007342</v>
      </c>
      <c r="E457">
        <v>14.662182779193801</v>
      </c>
      <c r="F457">
        <v>0</v>
      </c>
      <c r="G457">
        <v>166.50130931204001</v>
      </c>
      <c r="H457">
        <v>1.48013427564469</v>
      </c>
      <c r="I457">
        <v>-1.3074612036494401E-2</v>
      </c>
      <c r="J457">
        <v>3.1342210984918801</v>
      </c>
      <c r="K457">
        <v>2.3519238204747199</v>
      </c>
      <c r="L457">
        <v>36.022765109273301</v>
      </c>
      <c r="M457">
        <v>0</v>
      </c>
      <c r="N457">
        <v>0</v>
      </c>
      <c r="O457" t="s">
        <v>38</v>
      </c>
      <c r="P457">
        <v>0</v>
      </c>
      <c r="Q457">
        <v>0</v>
      </c>
      <c r="R457">
        <v>0</v>
      </c>
      <c r="S457">
        <v>2212.67647918889</v>
      </c>
      <c r="T457">
        <v>108.651597857204</v>
      </c>
      <c r="U457">
        <v>5.7412924072701896</v>
      </c>
      <c r="V457">
        <v>200.33108424987</v>
      </c>
      <c r="W457">
        <v>0</v>
      </c>
      <c r="X457">
        <v>2203.5890402339101</v>
      </c>
      <c r="Y457">
        <v>-9.53102676753028</v>
      </c>
      <c r="Z457">
        <v>0</v>
      </c>
      <c r="AA457">
        <v>-108.23275495745401</v>
      </c>
      <c r="AB457">
        <v>5.7191602011397604</v>
      </c>
      <c r="AC457">
        <v>0</v>
      </c>
      <c r="AD457">
        <v>-0.50363190871639896</v>
      </c>
      <c r="AE457" t="s">
        <v>949</v>
      </c>
      <c r="AF457" t="s">
        <v>950</v>
      </c>
      <c r="AG457">
        <v>8.4484565602736303E-2</v>
      </c>
      <c r="AH457">
        <v>1.4829624340812499</v>
      </c>
      <c r="AI457">
        <v>-2.82815843655703E-3</v>
      </c>
      <c r="AJ457">
        <v>4.7317665243502498</v>
      </c>
      <c r="AK457">
        <v>0.36199999999999999</v>
      </c>
      <c r="AL457">
        <v>0.493139979405535</v>
      </c>
    </row>
    <row r="458" spans="1:38" x14ac:dyDescent="0.35">
      <c r="A458">
        <v>4.5506854855978398</v>
      </c>
      <c r="B458">
        <v>28.227077937822699</v>
      </c>
      <c r="C458">
        <v>0</v>
      </c>
      <c r="D458">
        <v>353.34870239411498</v>
      </c>
      <c r="E458">
        <v>14.70423170782</v>
      </c>
      <c r="F458">
        <v>0</v>
      </c>
      <c r="G458">
        <v>166.85084963695999</v>
      </c>
      <c r="H458">
        <v>1.48000649591709</v>
      </c>
      <c r="I458">
        <v>-1.2478821434193399E-2</v>
      </c>
      <c r="J458">
        <v>3.1342210984918801</v>
      </c>
      <c r="K458">
        <v>2.3515667007074401</v>
      </c>
      <c r="L458">
        <v>36.001749757661798</v>
      </c>
      <c r="M458">
        <v>0</v>
      </c>
      <c r="N458">
        <v>0</v>
      </c>
      <c r="O458" t="s">
        <v>38</v>
      </c>
      <c r="P458">
        <v>0</v>
      </c>
      <c r="Q458">
        <v>0</v>
      </c>
      <c r="R458">
        <v>0</v>
      </c>
      <c r="S458">
        <v>2209.8200380124199</v>
      </c>
      <c r="T458">
        <v>109.09192921863399</v>
      </c>
      <c r="U458">
        <v>5.8884153619179598</v>
      </c>
      <c r="V458">
        <v>200.35367693805799</v>
      </c>
      <c r="W458">
        <v>0</v>
      </c>
      <c r="X458">
        <v>2200.71874725931</v>
      </c>
      <c r="Y458">
        <v>-9.5769356405409294</v>
      </c>
      <c r="Z458">
        <v>0</v>
      </c>
      <c r="AA458">
        <v>-108.67074732595</v>
      </c>
      <c r="AB458">
        <v>5.8656813801760697</v>
      </c>
      <c r="AC458">
        <v>0</v>
      </c>
      <c r="AD458">
        <v>-0.51693076976246199</v>
      </c>
      <c r="AE458" t="s">
        <v>951</v>
      </c>
      <c r="AF458" t="s">
        <v>952</v>
      </c>
      <c r="AG458">
        <v>8.6705243601819998E-2</v>
      </c>
      <c r="AH458">
        <v>1.4828954193185</v>
      </c>
      <c r="AI458">
        <v>-2.8889234014040002E-3</v>
      </c>
      <c r="AJ458">
        <v>4.8552345770525296</v>
      </c>
      <c r="AK458">
        <v>0.36199999999999999</v>
      </c>
      <c r="AL458">
        <v>0.49418752145727901</v>
      </c>
    </row>
    <row r="459" spans="1:38" x14ac:dyDescent="0.35">
      <c r="A459">
        <v>4.5606854855978396</v>
      </c>
      <c r="B459">
        <v>28.3743306001946</v>
      </c>
      <c r="C459">
        <v>0</v>
      </c>
      <c r="D459">
        <v>355.01895563282397</v>
      </c>
      <c r="E459">
        <v>14.746304238083001</v>
      </c>
      <c r="F459">
        <v>0</v>
      </c>
      <c r="G459">
        <v>167.19967978498801</v>
      </c>
      <c r="H459">
        <v>1.4798847474512999</v>
      </c>
      <c r="I459">
        <v>-1.18685615483064E-2</v>
      </c>
      <c r="J459">
        <v>3.1342210984918801</v>
      </c>
      <c r="K459">
        <v>2.35120932835944</v>
      </c>
      <c r="L459">
        <v>35.980744580244497</v>
      </c>
      <c r="M459">
        <v>0</v>
      </c>
      <c r="N459">
        <v>0</v>
      </c>
      <c r="O459" t="s">
        <v>38</v>
      </c>
      <c r="P459">
        <v>0</v>
      </c>
      <c r="Q459">
        <v>0</v>
      </c>
      <c r="R459">
        <v>0</v>
      </c>
      <c r="S459">
        <v>2206.9635968359498</v>
      </c>
      <c r="T459">
        <v>109.53212092373499</v>
      </c>
      <c r="U459">
        <v>6.0237151757201604</v>
      </c>
      <c r="V459">
        <v>200.36228356765</v>
      </c>
      <c r="W459">
        <v>0</v>
      </c>
      <c r="X459">
        <v>2197.8496930142001</v>
      </c>
      <c r="Y459">
        <v>-9.6229161732642403</v>
      </c>
      <c r="Z459">
        <v>0</v>
      </c>
      <c r="AA459">
        <v>-109.10859268808299</v>
      </c>
      <c r="AB459">
        <v>6.0004232551499497</v>
      </c>
      <c r="AC459">
        <v>0</v>
      </c>
      <c r="AD459">
        <v>-0.52921193982845405</v>
      </c>
      <c r="AE459" t="s">
        <v>953</v>
      </c>
      <c r="AF459" t="s">
        <v>954</v>
      </c>
      <c r="AG459">
        <v>8.8754560640737098E-2</v>
      </c>
      <c r="AH459">
        <v>1.4828281737525499</v>
      </c>
      <c r="AI459">
        <v>-2.94342630125532E-3</v>
      </c>
      <c r="AJ459">
        <v>4.9690618658980803</v>
      </c>
      <c r="AK459">
        <v>0.36199999999999999</v>
      </c>
      <c r="AL459">
        <v>0.49523304411212798</v>
      </c>
    </row>
    <row r="460" spans="1:38" x14ac:dyDescent="0.35">
      <c r="A460">
        <v>4.5706854855978403</v>
      </c>
      <c r="B460">
        <v>28.522004082625902</v>
      </c>
      <c r="C460">
        <v>0</v>
      </c>
      <c r="D460">
        <v>356.692693624296</v>
      </c>
      <c r="E460">
        <v>14.7883947765873</v>
      </c>
      <c r="F460">
        <v>0</v>
      </c>
      <c r="G460">
        <v>167.547800277768</v>
      </c>
      <c r="H460">
        <v>1.4797691688200001</v>
      </c>
      <c r="I460">
        <v>-1.12450627259734E-2</v>
      </c>
      <c r="J460">
        <v>3.1342210984918801</v>
      </c>
      <c r="K460">
        <v>2.35085170019273</v>
      </c>
      <c r="L460">
        <v>35.9597495657301</v>
      </c>
      <c r="M460">
        <v>0</v>
      </c>
      <c r="N460">
        <v>0</v>
      </c>
      <c r="O460" t="s">
        <v>38</v>
      </c>
      <c r="P460">
        <v>0</v>
      </c>
      <c r="Q460">
        <v>0</v>
      </c>
      <c r="R460">
        <v>0</v>
      </c>
      <c r="S460">
        <v>2204.1071556594702</v>
      </c>
      <c r="T460">
        <v>109.972166885276</v>
      </c>
      <c r="U460">
        <v>6.1468217104622598</v>
      </c>
      <c r="V460">
        <v>200.35665189369001</v>
      </c>
      <c r="W460">
        <v>0</v>
      </c>
      <c r="X460">
        <v>2194.9819055452899</v>
      </c>
      <c r="Y460">
        <v>-9.6689643806079708</v>
      </c>
      <c r="Z460">
        <v>0</v>
      </c>
      <c r="AA460">
        <v>-109.54628527362</v>
      </c>
      <c r="AB460">
        <v>6.1230173387675597</v>
      </c>
      <c r="AC460">
        <v>0</v>
      </c>
      <c r="AD460">
        <v>-0.54044038465122601</v>
      </c>
      <c r="AE460" t="s">
        <v>955</v>
      </c>
      <c r="AF460" t="s">
        <v>956</v>
      </c>
      <c r="AG460">
        <v>9.0626728338015605E-2</v>
      </c>
      <c r="AH460">
        <v>1.48276073138216</v>
      </c>
      <c r="AI460">
        <v>-2.9915625621636998E-3</v>
      </c>
      <c r="AJ460">
        <v>5.0729297087625804</v>
      </c>
      <c r="AK460">
        <v>0.36199999999999999</v>
      </c>
      <c r="AL460">
        <v>0.49627654746091499</v>
      </c>
    </row>
    <row r="461" spans="1:38" x14ac:dyDescent="0.35">
      <c r="A461">
        <v>4.5806854855978401</v>
      </c>
      <c r="B461">
        <v>28.670098536700799</v>
      </c>
      <c r="C461">
        <v>0</v>
      </c>
      <c r="D461">
        <v>358.36990927464598</v>
      </c>
      <c r="E461">
        <v>14.8304976035822</v>
      </c>
      <c r="F461">
        <v>0</v>
      </c>
      <c r="G461">
        <v>167.895211651171</v>
      </c>
      <c r="H461">
        <v>1.47965988610679</v>
      </c>
      <c r="I461">
        <v>-1.06095920434135E-2</v>
      </c>
      <c r="J461">
        <v>3.1342210984918801</v>
      </c>
      <c r="K461">
        <v>2.3504938225681902</v>
      </c>
      <c r="L461">
        <v>35.938764851215701</v>
      </c>
      <c r="M461">
        <v>0</v>
      </c>
      <c r="N461">
        <v>0</v>
      </c>
      <c r="O461" t="s">
        <v>38</v>
      </c>
      <c r="P461">
        <v>0</v>
      </c>
      <c r="Q461">
        <v>0</v>
      </c>
      <c r="R461">
        <v>0</v>
      </c>
      <c r="S461">
        <v>2201.2507144830001</v>
      </c>
      <c r="T461">
        <v>110.412061035166</v>
      </c>
      <c r="U461">
        <v>6.2573881956933901</v>
      </c>
      <c r="V461">
        <v>200.33655861473301</v>
      </c>
      <c r="W461">
        <v>0</v>
      </c>
      <c r="X461">
        <v>2192.115410122</v>
      </c>
      <c r="Y461">
        <v>-9.71507616653874</v>
      </c>
      <c r="Z461">
        <v>0</v>
      </c>
      <c r="AA461">
        <v>-109.983819342263</v>
      </c>
      <c r="AB461">
        <v>6.2331184330519704</v>
      </c>
      <c r="AC461">
        <v>0</v>
      </c>
      <c r="AD461">
        <v>-0.55058299206460304</v>
      </c>
      <c r="AE461" t="s">
        <v>957</v>
      </c>
      <c r="AF461" t="s">
        <v>958</v>
      </c>
      <c r="AG461">
        <v>9.2316286300099498E-2</v>
      </c>
      <c r="AH461">
        <v>1.48269312667231</v>
      </c>
      <c r="AI461">
        <v>-3.03324056552845E-3</v>
      </c>
      <c r="AJ461">
        <v>5.1665380778622803</v>
      </c>
      <c r="AK461">
        <v>0.36199999999999999</v>
      </c>
      <c r="AL461">
        <v>0.49731803159834898</v>
      </c>
    </row>
    <row r="462" spans="1:38" x14ac:dyDescent="0.35">
      <c r="A462">
        <v>4.5906854855978398</v>
      </c>
      <c r="B462">
        <v>28.818614056221602</v>
      </c>
      <c r="C462">
        <v>0</v>
      </c>
      <c r="D462">
        <v>360.05059549541699</v>
      </c>
      <c r="E462">
        <v>14.8726068843436</v>
      </c>
      <c r="F462">
        <v>0</v>
      </c>
      <c r="G462">
        <v>168.241914454256</v>
      </c>
      <c r="H462">
        <v>1.47955701255101</v>
      </c>
      <c r="I462">
        <v>-9.9634508539381706E-3</v>
      </c>
      <c r="J462">
        <v>3.1342210984918801</v>
      </c>
      <c r="K462">
        <v>2.3501356858302902</v>
      </c>
      <c r="L462">
        <v>35.917790136701299</v>
      </c>
      <c r="M462">
        <v>0</v>
      </c>
      <c r="N462">
        <v>0</v>
      </c>
      <c r="O462" t="s">
        <v>38</v>
      </c>
      <c r="P462">
        <v>0</v>
      </c>
      <c r="Q462">
        <v>0</v>
      </c>
      <c r="R462">
        <v>0</v>
      </c>
      <c r="S462">
        <v>2198.3942733065301</v>
      </c>
      <c r="T462">
        <v>110.85179732437599</v>
      </c>
      <c r="U462">
        <v>6.3550923594303201</v>
      </c>
      <c r="V462">
        <v>200.30180996962099</v>
      </c>
      <c r="W462">
        <v>0</v>
      </c>
      <c r="X462">
        <v>2189.2502291492101</v>
      </c>
      <c r="Y462">
        <v>-9.7612473309500896</v>
      </c>
      <c r="Z462">
        <v>0</v>
      </c>
      <c r="AA462">
        <v>-110.42118918300299</v>
      </c>
      <c r="AB462">
        <v>6.3304057546552999</v>
      </c>
      <c r="AC462">
        <v>0</v>
      </c>
      <c r="AD462">
        <v>-0.55960868320345603</v>
      </c>
      <c r="AE462" t="s">
        <v>959</v>
      </c>
      <c r="AF462" t="s">
        <v>960</v>
      </c>
      <c r="AG462">
        <v>9.3818125088445906E-2</v>
      </c>
      <c r="AH462">
        <v>1.48262539448318</v>
      </c>
      <c r="AI462">
        <v>-3.06838193216618E-3</v>
      </c>
      <c r="AJ462">
        <v>5.24960674269491</v>
      </c>
      <c r="AK462">
        <v>0.36199999999999999</v>
      </c>
      <c r="AL462">
        <v>0.498357496622786</v>
      </c>
    </row>
    <row r="463" spans="1:38" x14ac:dyDescent="0.35">
      <c r="A463">
        <v>4.6006854855978396</v>
      </c>
      <c r="B463">
        <v>28.967550676117199</v>
      </c>
      <c r="C463">
        <v>0</v>
      </c>
      <c r="D463">
        <v>361.73474520370002</v>
      </c>
      <c r="E463">
        <v>14.914716680911299</v>
      </c>
      <c r="F463">
        <v>0</v>
      </c>
      <c r="G463">
        <v>168.587909248204</v>
      </c>
      <c r="H463">
        <v>1.4794606482177399</v>
      </c>
      <c r="I463">
        <v>-9.3079722222407998E-3</v>
      </c>
      <c r="J463">
        <v>3.1342210984918801</v>
      </c>
      <c r="K463">
        <v>2.3497772993588901</v>
      </c>
      <c r="L463">
        <v>35.896825722186897</v>
      </c>
      <c r="M463">
        <v>0</v>
      </c>
      <c r="N463">
        <v>0</v>
      </c>
      <c r="O463" t="s">
        <v>38</v>
      </c>
      <c r="P463">
        <v>0</v>
      </c>
      <c r="Q463">
        <v>0</v>
      </c>
      <c r="R463">
        <v>0</v>
      </c>
      <c r="S463">
        <v>2195.53783213006</v>
      </c>
      <c r="T463">
        <v>111.291369722844</v>
      </c>
      <c r="U463">
        <v>6.4396375177757399</v>
      </c>
      <c r="V463">
        <v>200.25224227350199</v>
      </c>
      <c r="W463">
        <v>0</v>
      </c>
      <c r="X463">
        <v>2186.38638208776</v>
      </c>
      <c r="Y463">
        <v>-9.8074735768558607</v>
      </c>
      <c r="Z463">
        <v>0</v>
      </c>
      <c r="AA463">
        <v>-110.858389113436</v>
      </c>
      <c r="AB463">
        <v>6.41458401916434</v>
      </c>
      <c r="AC463">
        <v>0</v>
      </c>
      <c r="AD463">
        <v>-0.56748852096436397</v>
      </c>
      <c r="AE463" t="s">
        <v>961</v>
      </c>
      <c r="AF463" t="s">
        <v>962</v>
      </c>
      <c r="AG463">
        <v>9.5127496501189804E-2</v>
      </c>
      <c r="AH463">
        <v>1.48255756999782</v>
      </c>
      <c r="AI463">
        <v>-3.0969217800758098E-3</v>
      </c>
      <c r="AJ463">
        <v>5.3218759857846498</v>
      </c>
      <c r="AK463">
        <v>0.36199999999999999</v>
      </c>
      <c r="AL463">
        <v>0.49939494263598599</v>
      </c>
    </row>
    <row r="464" spans="1:38" x14ac:dyDescent="0.35">
      <c r="A464">
        <v>4.6106854855978403</v>
      </c>
      <c r="B464">
        <v>29.116908371470799</v>
      </c>
      <c r="C464">
        <v>0</v>
      </c>
      <c r="D464">
        <v>363.42235132225602</v>
      </c>
      <c r="E464">
        <v>14.956820964160601</v>
      </c>
      <c r="F464">
        <v>0</v>
      </c>
      <c r="G464">
        <v>168.933196605197</v>
      </c>
      <c r="H464">
        <v>1.47937087969396</v>
      </c>
      <c r="I464">
        <v>-8.6445182493519596E-3</v>
      </c>
      <c r="J464">
        <v>3.1342210984918801</v>
      </c>
      <c r="K464">
        <v>2.3494186576163898</v>
      </c>
      <c r="L464">
        <v>35.875871476221</v>
      </c>
      <c r="M464">
        <v>0</v>
      </c>
      <c r="N464">
        <v>0</v>
      </c>
      <c r="O464" t="s">
        <v>38</v>
      </c>
      <c r="P464">
        <v>0</v>
      </c>
      <c r="Q464">
        <v>0</v>
      </c>
      <c r="R464">
        <v>0</v>
      </c>
      <c r="S464">
        <v>2192.6813909535899</v>
      </c>
      <c r="T464">
        <v>111.730772219389</v>
      </c>
      <c r="U464">
        <v>6.5107536198529496</v>
      </c>
      <c r="V464">
        <v>200.18772239121</v>
      </c>
      <c r="W464">
        <v>0</v>
      </c>
      <c r="X464">
        <v>2183.5238853829801</v>
      </c>
      <c r="Y464">
        <v>-9.8537505178963407</v>
      </c>
      <c r="Z464">
        <v>0</v>
      </c>
      <c r="AA464">
        <v>-111.295413479047</v>
      </c>
      <c r="AB464">
        <v>6.4853844808206897</v>
      </c>
      <c r="AC464">
        <v>0</v>
      </c>
      <c r="AD464">
        <v>-0.57419581534394903</v>
      </c>
      <c r="AE464" t="s">
        <v>963</v>
      </c>
      <c r="AF464" t="s">
        <v>964</v>
      </c>
      <c r="AG464">
        <v>9.6240036955255195E-2</v>
      </c>
      <c r="AH464">
        <v>1.4824896886488901</v>
      </c>
      <c r="AI464">
        <v>-3.1188089549312099E-3</v>
      </c>
      <c r="AJ464">
        <v>5.3831077382731598</v>
      </c>
      <c r="AK464">
        <v>0.36199999999999999</v>
      </c>
      <c r="AL464">
        <v>0.50043036974286104</v>
      </c>
    </row>
    <row r="465" spans="1:38" x14ac:dyDescent="0.35">
      <c r="A465">
        <v>4.6206854855978401</v>
      </c>
      <c r="B465">
        <v>29.2666870566703</v>
      </c>
      <c r="C465">
        <v>0</v>
      </c>
      <c r="D465">
        <v>365.11340677961903</v>
      </c>
      <c r="E465">
        <v>14.998913626183199</v>
      </c>
      <c r="F465">
        <v>0</v>
      </c>
      <c r="G465">
        <v>169.27777710727599</v>
      </c>
      <c r="H465">
        <v>1.4792877798119699</v>
      </c>
      <c r="I465">
        <v>-7.9744772930188702E-3</v>
      </c>
      <c r="J465">
        <v>3.1342210984918801</v>
      </c>
      <c r="K465">
        <v>2.34905976241201</v>
      </c>
      <c r="L465">
        <v>35.854927492835799</v>
      </c>
      <c r="M465">
        <v>0</v>
      </c>
      <c r="N465">
        <v>0</v>
      </c>
      <c r="O465" t="s">
        <v>38</v>
      </c>
      <c r="P465">
        <v>0</v>
      </c>
      <c r="Q465">
        <v>0</v>
      </c>
      <c r="R465">
        <v>0</v>
      </c>
      <c r="S465">
        <v>2189.8249497771199</v>
      </c>
      <c r="T465">
        <v>112.16999882161301</v>
      </c>
      <c r="U465">
        <v>6.5681982444867097</v>
      </c>
      <c r="V465">
        <v>200.108148146193</v>
      </c>
      <c r="W465">
        <v>0</v>
      </c>
      <c r="X465">
        <v>2180.6627524016399</v>
      </c>
      <c r="Y465">
        <v>-9.9000736861439407</v>
      </c>
      <c r="Z465">
        <v>0</v>
      </c>
      <c r="AA465">
        <v>-111.732256652453</v>
      </c>
      <c r="AB465">
        <v>6.5425659241049603</v>
      </c>
      <c r="AC465">
        <v>0</v>
      </c>
      <c r="AD465">
        <v>-0.57970622527179805</v>
      </c>
      <c r="AE465" t="s">
        <v>965</v>
      </c>
      <c r="AF465" t="s">
        <v>966</v>
      </c>
      <c r="AG465">
        <v>9.7151778982522002E-2</v>
      </c>
      <c r="AH465">
        <v>1.4824217860443401</v>
      </c>
      <c r="AI465">
        <v>-3.13400623237836E-3</v>
      </c>
      <c r="AJ465">
        <v>5.4330863054848901</v>
      </c>
      <c r="AK465">
        <v>0.36199999999999999</v>
      </c>
      <c r="AL465">
        <v>0.501463778051223</v>
      </c>
    </row>
    <row r="466" spans="1:38" x14ac:dyDescent="0.35">
      <c r="A466">
        <v>4.6306854855978399</v>
      </c>
      <c r="B466">
        <v>29.416886592716502</v>
      </c>
      <c r="C466">
        <v>0</v>
      </c>
      <c r="D466">
        <v>366.807904597674</v>
      </c>
      <c r="E466">
        <v>15.040993498444299</v>
      </c>
      <c r="F466">
        <v>0</v>
      </c>
      <c r="G466">
        <v>169.62170585259199</v>
      </c>
      <c r="H466">
        <v>1.4792114074012399</v>
      </c>
      <c r="I466">
        <v>-7.2992610536498801E-3</v>
      </c>
      <c r="J466">
        <v>3.1342210984918801</v>
      </c>
      <c r="K466">
        <v>2.3487006134636101</v>
      </c>
      <c r="L466">
        <v>35.833993696627601</v>
      </c>
      <c r="M466">
        <v>0</v>
      </c>
      <c r="N466">
        <v>0</v>
      </c>
      <c r="O466" t="s">
        <v>38</v>
      </c>
      <c r="P466">
        <v>0</v>
      </c>
      <c r="Q466">
        <v>0</v>
      </c>
      <c r="R466">
        <v>0</v>
      </c>
      <c r="S466">
        <v>2188.0259951384</v>
      </c>
      <c r="T466">
        <v>112.609115948162</v>
      </c>
      <c r="U466">
        <v>6.6117596772647396</v>
      </c>
      <c r="V466">
        <v>200.110163146546</v>
      </c>
      <c r="W466">
        <v>0</v>
      </c>
      <c r="X466">
        <v>2178.8560480231099</v>
      </c>
      <c r="Y466">
        <v>-9.9464450473336505</v>
      </c>
      <c r="Z466">
        <v>0</v>
      </c>
      <c r="AA466">
        <v>-112.168985132019</v>
      </c>
      <c r="AB466">
        <v>6.5859177269181997</v>
      </c>
      <c r="AC466">
        <v>0</v>
      </c>
      <c r="AD466">
        <v>-0.58399805151088402</v>
      </c>
      <c r="AE466" t="s">
        <v>967</v>
      </c>
      <c r="AF466" t="s">
        <v>968</v>
      </c>
      <c r="AG466">
        <v>9.7859199831996604E-2</v>
      </c>
      <c r="AH466">
        <v>1.4823538968857</v>
      </c>
      <c r="AI466">
        <v>-3.1424894844551601E-3</v>
      </c>
      <c r="AJ466">
        <v>5.4716210280183804</v>
      </c>
      <c r="AK466">
        <v>0.36199999999999999</v>
      </c>
      <c r="AL466">
        <v>0.50249532919229201</v>
      </c>
    </row>
    <row r="467" spans="1:38" x14ac:dyDescent="0.35">
      <c r="A467">
        <v>4.6406854855978397</v>
      </c>
      <c r="B467">
        <v>29.5675069816097</v>
      </c>
      <c r="C467">
        <v>0</v>
      </c>
      <c r="D467">
        <v>368.50584001407998</v>
      </c>
      <c r="E467">
        <v>15.083087120675099</v>
      </c>
      <c r="F467">
        <v>0</v>
      </c>
      <c r="G467">
        <v>169.96533996726001</v>
      </c>
      <c r="H467">
        <v>1.4791418070729601</v>
      </c>
      <c r="I467">
        <v>-6.6203007449016204E-3</v>
      </c>
      <c r="J467">
        <v>3.1342210984918801</v>
      </c>
      <c r="K467">
        <v>2.3483412098356999</v>
      </c>
      <c r="L467">
        <v>35.813070072113298</v>
      </c>
      <c r="M467">
        <v>0</v>
      </c>
      <c r="N467">
        <v>0</v>
      </c>
      <c r="O467" t="s">
        <v>38</v>
      </c>
      <c r="P467">
        <v>0</v>
      </c>
      <c r="Q467">
        <v>0</v>
      </c>
      <c r="R467">
        <v>0</v>
      </c>
      <c r="S467">
        <v>2187.4264951383998</v>
      </c>
      <c r="T467">
        <v>113.04859242826301</v>
      </c>
      <c r="U467">
        <v>6.64126764653692</v>
      </c>
      <c r="V467">
        <v>200.206941771755</v>
      </c>
      <c r="W467">
        <v>0</v>
      </c>
      <c r="X467">
        <v>2178.2451313155502</v>
      </c>
      <c r="Y467">
        <v>-9.9929027127616301</v>
      </c>
      <c r="Z467">
        <v>0</v>
      </c>
      <c r="AA467">
        <v>-112.606066201536</v>
      </c>
      <c r="AB467">
        <v>6.6152705505167404</v>
      </c>
      <c r="AC467">
        <v>0</v>
      </c>
      <c r="AD467">
        <v>-0.58705323132057696</v>
      </c>
      <c r="AE467" t="s">
        <v>969</v>
      </c>
      <c r="AF467" t="s">
        <v>970</v>
      </c>
      <c r="AG467">
        <v>9.8359381852841807E-2</v>
      </c>
      <c r="AH467">
        <v>1.4822860503930899</v>
      </c>
      <c r="AI467">
        <v>-3.1442433201234101E-3</v>
      </c>
      <c r="AJ467">
        <v>5.4985552184305</v>
      </c>
      <c r="AK467">
        <v>0.36199999999999999</v>
      </c>
      <c r="AL467">
        <v>0.50352607981763897</v>
      </c>
    </row>
    <row r="468" spans="1:38" x14ac:dyDescent="0.35">
      <c r="A468">
        <v>4.6506854855978403</v>
      </c>
      <c r="B468">
        <v>29.7185483815643</v>
      </c>
      <c r="C468">
        <v>0</v>
      </c>
      <c r="D468">
        <v>370.20721064856798</v>
      </c>
      <c r="E468">
        <v>15.125194671965801</v>
      </c>
      <c r="F468">
        <v>0</v>
      </c>
      <c r="G468">
        <v>170.30874954665501</v>
      </c>
      <c r="H468">
        <v>1.47907900904289</v>
      </c>
      <c r="I468">
        <v>-5.9390439465023597E-3</v>
      </c>
      <c r="J468">
        <v>3.1342210984918801</v>
      </c>
      <c r="K468">
        <v>2.34798155314575</v>
      </c>
      <c r="L468">
        <v>35.792156729857098</v>
      </c>
      <c r="M468">
        <v>0</v>
      </c>
      <c r="N468">
        <v>0</v>
      </c>
      <c r="O468" t="s">
        <v>38</v>
      </c>
      <c r="P468">
        <v>0</v>
      </c>
      <c r="Q468">
        <v>0</v>
      </c>
      <c r="R468">
        <v>0</v>
      </c>
      <c r="S468">
        <v>2186.8269951384</v>
      </c>
      <c r="T468">
        <v>113.488517967557</v>
      </c>
      <c r="U468">
        <v>6.6565710126795903</v>
      </c>
      <c r="V468">
        <v>200.28882340467899</v>
      </c>
      <c r="W468">
        <v>0</v>
      </c>
      <c r="X468">
        <v>2177.6355741687398</v>
      </c>
      <c r="Y468">
        <v>-10.039450721132299</v>
      </c>
      <c r="Z468">
        <v>0</v>
      </c>
      <c r="AA468">
        <v>-113.04358955593401</v>
      </c>
      <c r="AB468">
        <v>6.6304741209361104</v>
      </c>
      <c r="AC468">
        <v>0</v>
      </c>
      <c r="AD468">
        <v>-0.58885531197630603</v>
      </c>
      <c r="AE468" t="s">
        <v>971</v>
      </c>
      <c r="AF468" t="s">
        <v>972</v>
      </c>
      <c r="AG468">
        <v>9.8649683095181406E-2</v>
      </c>
      <c r="AH468">
        <v>1.48221828118327</v>
      </c>
      <c r="AI468">
        <v>-3.13927214037845E-3</v>
      </c>
      <c r="AJ468">
        <v>5.5137477360821396</v>
      </c>
      <c r="AK468">
        <v>0.36199999999999999</v>
      </c>
      <c r="AL468">
        <v>0.50455623608614897</v>
      </c>
    </row>
    <row r="469" spans="1:38" x14ac:dyDescent="0.35">
      <c r="A469">
        <v>4.6606854855978401</v>
      </c>
      <c r="B469">
        <v>29.870010900653899</v>
      </c>
      <c r="C469">
        <v>0</v>
      </c>
      <c r="D469">
        <v>371.91201425811698</v>
      </c>
      <c r="E469">
        <v>15.167309903956699</v>
      </c>
      <c r="F469">
        <v>0</v>
      </c>
      <c r="G469">
        <v>170.651935057484</v>
      </c>
      <c r="H469">
        <v>1.4790230289778199</v>
      </c>
      <c r="I469">
        <v>-5.2569523802142798E-3</v>
      </c>
      <c r="J469">
        <v>3.1342210984918801</v>
      </c>
      <c r="K469">
        <v>2.3476216419195102</v>
      </c>
      <c r="L469">
        <v>35.771253612197597</v>
      </c>
      <c r="M469">
        <v>0</v>
      </c>
      <c r="N469">
        <v>0</v>
      </c>
      <c r="O469" t="s">
        <v>38</v>
      </c>
      <c r="P469">
        <v>0</v>
      </c>
      <c r="Q469">
        <v>0</v>
      </c>
      <c r="R469">
        <v>0</v>
      </c>
      <c r="S469">
        <v>2186.2274951384002</v>
      </c>
      <c r="T469">
        <v>113.92888996151601</v>
      </c>
      <c r="U469">
        <v>6.6575466044285996</v>
      </c>
      <c r="V469">
        <v>200.35578637753099</v>
      </c>
      <c r="W469">
        <v>0</v>
      </c>
      <c r="X469">
        <v>2177.0273813997301</v>
      </c>
      <c r="Y469">
        <v>-10.0860847638937</v>
      </c>
      <c r="Z469">
        <v>0</v>
      </c>
      <c r="AA469">
        <v>-113.48155295905499</v>
      </c>
      <c r="AB469">
        <v>6.63140602724246</v>
      </c>
      <c r="AC469">
        <v>0</v>
      </c>
      <c r="AD469">
        <v>-0.58939027137472699</v>
      </c>
      <c r="AE469" t="s">
        <v>973</v>
      </c>
      <c r="AF469" t="s">
        <v>974</v>
      </c>
      <c r="AG469">
        <v>9.8727870282753899E-2</v>
      </c>
      <c r="AH469">
        <v>1.4821506250938099</v>
      </c>
      <c r="AI469">
        <v>-3.12759611598845E-3</v>
      </c>
      <c r="AJ469">
        <v>5.5170803850322798</v>
      </c>
      <c r="AK469">
        <v>0.36199999999999999</v>
      </c>
      <c r="AL469">
        <v>0.50558579781903601</v>
      </c>
    </row>
    <row r="470" spans="1:38" x14ac:dyDescent="0.35">
      <c r="A470">
        <v>4.6706854855978399</v>
      </c>
      <c r="B470">
        <v>30.021894584341801</v>
      </c>
      <c r="C470">
        <v>0</v>
      </c>
      <c r="D470">
        <v>373.62024860439101</v>
      </c>
      <c r="E470">
        <v>15.2094265451393</v>
      </c>
      <c r="F470">
        <v>0</v>
      </c>
      <c r="G470">
        <v>170.994896970323</v>
      </c>
      <c r="H470">
        <v>1.4789738678695801</v>
      </c>
      <c r="I470">
        <v>-4.5754987853103097E-3</v>
      </c>
      <c r="J470">
        <v>3.1342210984918801</v>
      </c>
      <c r="K470">
        <v>2.3472614767129301</v>
      </c>
      <c r="L470">
        <v>35.750360714537997</v>
      </c>
      <c r="M470">
        <v>0</v>
      </c>
      <c r="N470">
        <v>0</v>
      </c>
      <c r="O470" t="s">
        <v>38</v>
      </c>
      <c r="P470">
        <v>0</v>
      </c>
      <c r="Q470">
        <v>0</v>
      </c>
      <c r="R470">
        <v>0</v>
      </c>
      <c r="S470">
        <v>2185.6279951384099</v>
      </c>
      <c r="T470">
        <v>114.369705806646</v>
      </c>
      <c r="U470">
        <v>6.6441026138966004</v>
      </c>
      <c r="V470">
        <v>200.40784097173099</v>
      </c>
      <c r="W470">
        <v>0</v>
      </c>
      <c r="X470">
        <v>2176.4205545826298</v>
      </c>
      <c r="Y470">
        <v>-10.1328004861028</v>
      </c>
      <c r="Z470">
        <v>0</v>
      </c>
      <c r="AA470">
        <v>-113.919954181028</v>
      </c>
      <c r="AB470">
        <v>6.6179751011055599</v>
      </c>
      <c r="AC470">
        <v>0</v>
      </c>
      <c r="AD470">
        <v>-0.58864684245691401</v>
      </c>
      <c r="AE470" t="s">
        <v>975</v>
      </c>
      <c r="AF470" t="s">
        <v>976</v>
      </c>
      <c r="AG470">
        <v>9.8592169517111999E-2</v>
      </c>
      <c r="AH470">
        <v>1.4820831178106799</v>
      </c>
      <c r="AI470">
        <v>-3.1092499411009499E-3</v>
      </c>
      <c r="AJ470">
        <v>5.5084607456067403</v>
      </c>
      <c r="AK470">
        <v>0.36199999999999999</v>
      </c>
      <c r="AL470">
        <v>0.50661476483763901</v>
      </c>
    </row>
    <row r="471" spans="1:38" x14ac:dyDescent="0.35">
      <c r="A471">
        <v>4.6806854855978397</v>
      </c>
      <c r="B471">
        <v>30.1741994153167</v>
      </c>
      <c r="C471">
        <v>0</v>
      </c>
      <c r="D471">
        <v>375.33191145377401</v>
      </c>
      <c r="E471">
        <v>15.251538314469601</v>
      </c>
      <c r="F471">
        <v>0</v>
      </c>
      <c r="G471">
        <v>171.33763575831799</v>
      </c>
      <c r="H471">
        <v>1.478931511941</v>
      </c>
      <c r="I471">
        <v>-3.8961636726082501E-3</v>
      </c>
      <c r="J471">
        <v>3.1342210984918801</v>
      </c>
      <c r="K471">
        <v>2.34690105656188</v>
      </c>
      <c r="L471">
        <v>35.729478016878502</v>
      </c>
      <c r="M471">
        <v>0</v>
      </c>
      <c r="N471">
        <v>0</v>
      </c>
      <c r="O471" t="s">
        <v>38</v>
      </c>
      <c r="P471">
        <v>0</v>
      </c>
      <c r="Q471">
        <v>0</v>
      </c>
      <c r="R471">
        <v>0</v>
      </c>
      <c r="S471">
        <v>2185.0284951384001</v>
      </c>
      <c r="T471">
        <v>114.81096290038801</v>
      </c>
      <c r="U471">
        <v>6.6161792355820701</v>
      </c>
      <c r="V471">
        <v>200.44502957774699</v>
      </c>
      <c r="W471">
        <v>0</v>
      </c>
      <c r="X471">
        <v>2175.8150920251401</v>
      </c>
      <c r="Y471">
        <v>-10.1795934954601</v>
      </c>
      <c r="Z471">
        <v>0</v>
      </c>
      <c r="AA471">
        <v>-114.358790997375</v>
      </c>
      <c r="AB471">
        <v>6.5901220518423997</v>
      </c>
      <c r="AC471">
        <v>0</v>
      </c>
      <c r="AD471">
        <v>-0.58661658616837498</v>
      </c>
      <c r="AE471" t="s">
        <v>977</v>
      </c>
      <c r="AF471" t="s">
        <v>978</v>
      </c>
      <c r="AG471">
        <v>9.8241278054580397E-2</v>
      </c>
      <c r="AH471">
        <v>1.48201579479074</v>
      </c>
      <c r="AI471">
        <v>-3.0842828497348301E-3</v>
      </c>
      <c r="AJ471">
        <v>5.4878227885017896</v>
      </c>
      <c r="AK471">
        <v>0.36199999999999999</v>
      </c>
      <c r="AL471">
        <v>0.50764313696317998</v>
      </c>
    </row>
    <row r="472" spans="1:38" x14ac:dyDescent="0.35">
      <c r="A472">
        <v>4.6906854855978404</v>
      </c>
      <c r="B472">
        <v>30.326925313466901</v>
      </c>
      <c r="C472">
        <v>0</v>
      </c>
      <c r="D472">
        <v>377.04700057738899</v>
      </c>
      <c r="E472">
        <v>15.2936389351343</v>
      </c>
      <c r="F472">
        <v>0</v>
      </c>
      <c r="G472">
        <v>171.680151895877</v>
      </c>
      <c r="H472">
        <v>1.47889593258473</v>
      </c>
      <c r="I472">
        <v>-3.22043201649033E-3</v>
      </c>
      <c r="J472">
        <v>3.1342210984918801</v>
      </c>
      <c r="K472">
        <v>2.3465403813279302</v>
      </c>
      <c r="L472">
        <v>35.708605519218899</v>
      </c>
      <c r="M472">
        <v>0</v>
      </c>
      <c r="N472">
        <v>0</v>
      </c>
      <c r="O472" t="s">
        <v>38</v>
      </c>
      <c r="P472">
        <v>0</v>
      </c>
      <c r="Q472">
        <v>0</v>
      </c>
      <c r="R472">
        <v>0</v>
      </c>
      <c r="S472">
        <v>2184.4289951384098</v>
      </c>
      <c r="T472">
        <v>115.25265864102199</v>
      </c>
      <c r="U472">
        <v>6.5737492374648996</v>
      </c>
      <c r="V472">
        <v>200.467426783614</v>
      </c>
      <c r="W472">
        <v>0</v>
      </c>
      <c r="X472">
        <v>2175.21098875492</v>
      </c>
      <c r="Y472">
        <v>-10.226459371547</v>
      </c>
      <c r="Z472">
        <v>0</v>
      </c>
      <c r="AA472">
        <v>-114.79806118809699</v>
      </c>
      <c r="AB472">
        <v>6.54782003379397</v>
      </c>
      <c r="AC472">
        <v>0</v>
      </c>
      <c r="AD472">
        <v>-0.58329395858070798</v>
      </c>
      <c r="AE472" t="s">
        <v>979</v>
      </c>
      <c r="AF472" t="s">
        <v>980</v>
      </c>
      <c r="AG472">
        <v>9.7674373778339901E-2</v>
      </c>
      <c r="AH472">
        <v>1.4819486911842501</v>
      </c>
      <c r="AI472">
        <v>-3.05275859952636E-3</v>
      </c>
      <c r="AJ472">
        <v>5.4551273928377801</v>
      </c>
      <c r="AK472">
        <v>0.36199999999999999</v>
      </c>
      <c r="AL472">
        <v>0.50867091401652498</v>
      </c>
    </row>
    <row r="473" spans="1:38" x14ac:dyDescent="0.35">
      <c r="A473">
        <v>4.7006854855978402</v>
      </c>
      <c r="B473">
        <v>30.4800721359913</v>
      </c>
      <c r="C473">
        <v>0</v>
      </c>
      <c r="D473">
        <v>378.76551375110398</v>
      </c>
      <c r="E473">
        <v>15.3357221484404</v>
      </c>
      <c r="F473">
        <v>0</v>
      </c>
      <c r="G473">
        <v>172.022445857338</v>
      </c>
      <c r="H473">
        <v>1.4788670863353099</v>
      </c>
      <c r="I473">
        <v>-2.5497898920013801E-3</v>
      </c>
      <c r="J473">
        <v>3.1342210984918801</v>
      </c>
      <c r="K473">
        <v>2.34617945290193</v>
      </c>
      <c r="L473">
        <v>35.687743338414201</v>
      </c>
      <c r="M473">
        <v>0</v>
      </c>
      <c r="N473">
        <v>0</v>
      </c>
      <c r="O473" t="s">
        <v>38</v>
      </c>
      <c r="P473">
        <v>0</v>
      </c>
      <c r="Q473">
        <v>0</v>
      </c>
      <c r="R473">
        <v>0</v>
      </c>
      <c r="S473">
        <v>2183.8294951384</v>
      </c>
      <c r="T473">
        <v>115.694790427572</v>
      </c>
      <c r="U473">
        <v>6.5168184613947098</v>
      </c>
      <c r="V473">
        <v>200.47513939098801</v>
      </c>
      <c r="W473">
        <v>0</v>
      </c>
      <c r="X473">
        <v>2174.60823651586</v>
      </c>
      <c r="Y473">
        <v>-10.2733936752473</v>
      </c>
      <c r="Z473">
        <v>0</v>
      </c>
      <c r="AA473">
        <v>-115.237762536736</v>
      </c>
      <c r="AB473">
        <v>6.4910751432611598</v>
      </c>
      <c r="AC473">
        <v>0</v>
      </c>
      <c r="AD473">
        <v>-0.57867637182799203</v>
      </c>
      <c r="AE473" t="s">
        <v>981</v>
      </c>
      <c r="AF473" t="s">
        <v>982</v>
      </c>
      <c r="AG473">
        <v>9.6891124026257505E-2</v>
      </c>
      <c r="AH473">
        <v>1.48188184175763</v>
      </c>
      <c r="AI473">
        <v>-3.0147554223234302E-3</v>
      </c>
      <c r="AJ473">
        <v>5.4103628153253904</v>
      </c>
      <c r="AK473">
        <v>0.36199999999999999</v>
      </c>
      <c r="AL473">
        <v>0.50969809581796199</v>
      </c>
    </row>
    <row r="474" spans="1:38" x14ac:dyDescent="0.35">
      <c r="A474">
        <v>4.7106854855978399</v>
      </c>
      <c r="B474">
        <v>30.633639677855001</v>
      </c>
      <c r="C474">
        <v>0</v>
      </c>
      <c r="D474">
        <v>380.487448757815</v>
      </c>
      <c r="E474">
        <v>15.377781791393501</v>
      </c>
      <c r="F474">
        <v>0</v>
      </c>
      <c r="G474">
        <v>172.36451882857901</v>
      </c>
      <c r="H474">
        <v>1.4788449148721301</v>
      </c>
      <c r="I474">
        <v>-1.88572203386757E-3</v>
      </c>
      <c r="J474">
        <v>3.1342210984918801</v>
      </c>
      <c r="K474">
        <v>2.3458182701649899</v>
      </c>
      <c r="L474">
        <v>35.666891429303298</v>
      </c>
      <c r="M474">
        <v>0</v>
      </c>
      <c r="N474">
        <v>0</v>
      </c>
      <c r="O474" t="s">
        <v>38</v>
      </c>
      <c r="P474">
        <v>0</v>
      </c>
      <c r="Q474">
        <v>0</v>
      </c>
      <c r="R474">
        <v>0</v>
      </c>
      <c r="S474">
        <v>2183.2299951384098</v>
      </c>
      <c r="T474">
        <v>116.129606812071</v>
      </c>
      <c r="U474">
        <v>6.4454263103078402</v>
      </c>
      <c r="V474">
        <v>200.468306364569</v>
      </c>
      <c r="W474">
        <v>0</v>
      </c>
      <c r="X474">
        <v>2174.0068237738701</v>
      </c>
      <c r="Y474">
        <v>-10.3197033672655</v>
      </c>
      <c r="Z474">
        <v>0</v>
      </c>
      <c r="AA474">
        <v>-115.670174637795</v>
      </c>
      <c r="AB474">
        <v>6.4199269023172798</v>
      </c>
      <c r="AC474">
        <v>0</v>
      </c>
      <c r="AD474">
        <v>-0.57276425387011098</v>
      </c>
      <c r="AE474" t="s">
        <v>983</v>
      </c>
      <c r="AF474" t="s">
        <v>984</v>
      </c>
      <c r="AG474">
        <v>9.5891370249991198E-2</v>
      </c>
      <c r="AH474">
        <v>1.4818152808166001</v>
      </c>
      <c r="AI474">
        <v>-2.9703659444684201E-3</v>
      </c>
      <c r="AJ474">
        <v>5.3535270441071798</v>
      </c>
      <c r="AK474">
        <v>0.36197584385668202</v>
      </c>
      <c r="AL474">
        <v>0.51072468429951401</v>
      </c>
    </row>
    <row r="475" spans="1:38" x14ac:dyDescent="0.35">
      <c r="A475">
        <v>4.7206854855978397</v>
      </c>
      <c r="B475">
        <v>30.787627673085499</v>
      </c>
      <c r="C475">
        <v>0</v>
      </c>
      <c r="D475">
        <v>382.212803397561</v>
      </c>
      <c r="E475">
        <v>15.4198118085939</v>
      </c>
      <c r="F475">
        <v>0</v>
      </c>
      <c r="G475">
        <v>172.70637267946299</v>
      </c>
      <c r="H475">
        <v>1.47882934504618</v>
      </c>
      <c r="I475">
        <v>-1.22970828558577E-3</v>
      </c>
      <c r="J475">
        <v>3.1342210984918801</v>
      </c>
      <c r="K475">
        <v>2.3454568315736801</v>
      </c>
      <c r="L475">
        <v>35.646049686240303</v>
      </c>
      <c r="M475">
        <v>0</v>
      </c>
      <c r="N475">
        <v>0</v>
      </c>
      <c r="O475" t="s">
        <v>38</v>
      </c>
      <c r="P475">
        <v>0</v>
      </c>
      <c r="Q475">
        <v>0</v>
      </c>
      <c r="R475">
        <v>0</v>
      </c>
      <c r="S475">
        <v>2182.6304951384</v>
      </c>
      <c r="T475">
        <v>116.561563209087</v>
      </c>
      <c r="U475">
        <v>6.3596461234310704</v>
      </c>
      <c r="V475">
        <v>200.44709872989401</v>
      </c>
      <c r="W475">
        <v>0</v>
      </c>
      <c r="X475">
        <v>2173.4067357305398</v>
      </c>
      <c r="Y475">
        <v>-10.3657789158729</v>
      </c>
      <c r="Z475">
        <v>0</v>
      </c>
      <c r="AA475">
        <v>-116.099735767198</v>
      </c>
      <c r="AB475">
        <v>6.3344486310533004</v>
      </c>
      <c r="AC475">
        <v>0</v>
      </c>
      <c r="AD475">
        <v>-0.565561098219173</v>
      </c>
      <c r="AE475" t="s">
        <v>985</v>
      </c>
      <c r="AF475" t="s">
        <v>986</v>
      </c>
      <c r="AG475">
        <v>9.46759847180733E-2</v>
      </c>
      <c r="AH475">
        <v>1.4817490421301101</v>
      </c>
      <c r="AI475">
        <v>-2.9196970839280301E-3</v>
      </c>
      <c r="AJ475">
        <v>5.2846756203555003</v>
      </c>
      <c r="AK475">
        <v>0.36194164388575301</v>
      </c>
      <c r="AL475">
        <v>0.51175068342738494</v>
      </c>
    </row>
    <row r="476" spans="1:38" x14ac:dyDescent="0.35">
      <c r="A476">
        <v>4.7306854855978404</v>
      </c>
      <c r="B476">
        <v>30.942035787242201</v>
      </c>
      <c r="C476">
        <v>0</v>
      </c>
      <c r="D476">
        <v>383.94157539992199</v>
      </c>
      <c r="E476">
        <v>15.461801517762099</v>
      </c>
      <c r="F476">
        <v>0</v>
      </c>
      <c r="G476">
        <v>173.04795841981499</v>
      </c>
      <c r="H476">
        <v>1.4788202889614199</v>
      </c>
      <c r="I476">
        <v>-5.8321763816575605E-4</v>
      </c>
      <c r="J476">
        <v>3.1342210984918801</v>
      </c>
      <c r="K476">
        <v>2.3450951394695299</v>
      </c>
      <c r="L476">
        <v>35.6252182871293</v>
      </c>
      <c r="M476">
        <v>0</v>
      </c>
      <c r="N476">
        <v>0</v>
      </c>
      <c r="O476" t="s">
        <v>38</v>
      </c>
      <c r="P476">
        <v>0</v>
      </c>
      <c r="Q476">
        <v>0</v>
      </c>
      <c r="R476">
        <v>0</v>
      </c>
      <c r="S476">
        <v>2181.1688581355602</v>
      </c>
      <c r="T476">
        <v>116.99380795182201</v>
      </c>
      <c r="U476">
        <v>6.2595834984073599</v>
      </c>
      <c r="V476">
        <v>200.332535161869</v>
      </c>
      <c r="W476">
        <v>0</v>
      </c>
      <c r="X476">
        <v>2171.9494614414898</v>
      </c>
      <c r="Y476">
        <v>-10.411895566491699</v>
      </c>
      <c r="Z476">
        <v>0</v>
      </c>
      <c r="AA476">
        <v>-116.52958220889801</v>
      </c>
      <c r="AB476">
        <v>6.2347457753618798</v>
      </c>
      <c r="AC476">
        <v>0</v>
      </c>
      <c r="AD476">
        <v>-0.55707332564122503</v>
      </c>
      <c r="AE476" t="s">
        <v>987</v>
      </c>
      <c r="AF476" t="s">
        <v>988</v>
      </c>
      <c r="AG476">
        <v>9.32462617238973E-2</v>
      </c>
      <c r="AH476">
        <v>1.4816831596770701</v>
      </c>
      <c r="AI476">
        <v>-2.8628707156501598E-3</v>
      </c>
      <c r="AJ476">
        <v>5.2038876139035199</v>
      </c>
      <c r="AK476">
        <v>0.36190746845224803</v>
      </c>
      <c r="AL476">
        <v>0.51277594643255198</v>
      </c>
    </row>
    <row r="477" spans="1:38" x14ac:dyDescent="0.35">
      <c r="A477">
        <v>4.7406854855978402</v>
      </c>
      <c r="B477">
        <v>31.096863468023901</v>
      </c>
      <c r="C477">
        <v>0</v>
      </c>
      <c r="D477">
        <v>385.67376079683498</v>
      </c>
      <c r="E477">
        <v>15.503722213761399</v>
      </c>
      <c r="F477">
        <v>0</v>
      </c>
      <c r="G477">
        <v>173.389030866289</v>
      </c>
      <c r="H477">
        <v>1.4788176440929199</v>
      </c>
      <c r="I477" s="1">
        <v>5.2293391181175799E-5</v>
      </c>
      <c r="J477">
        <v>3.1342210984918801</v>
      </c>
      <c r="K477">
        <v>2.3447331924404198</v>
      </c>
      <c r="L477">
        <v>35.604397129469803</v>
      </c>
      <c r="M477">
        <v>0</v>
      </c>
      <c r="N477">
        <v>0</v>
      </c>
      <c r="O477" t="s">
        <v>38</v>
      </c>
      <c r="P477">
        <v>0</v>
      </c>
      <c r="Q477">
        <v>0</v>
      </c>
      <c r="R477">
        <v>0</v>
      </c>
      <c r="S477">
        <v>2179.0529757826198</v>
      </c>
      <c r="T477">
        <v>117.42601317571599</v>
      </c>
      <c r="U477">
        <v>6.1453715494400001</v>
      </c>
      <c r="V477">
        <v>200.14393790545199</v>
      </c>
      <c r="W477">
        <v>0</v>
      </c>
      <c r="X477">
        <v>2169.8419931844801</v>
      </c>
      <c r="Y477">
        <v>-10.458019460621101</v>
      </c>
      <c r="Z477">
        <v>0</v>
      </c>
      <c r="AA477">
        <v>-116.959387820323</v>
      </c>
      <c r="AB477">
        <v>6.1209511837499102</v>
      </c>
      <c r="AC477">
        <v>0</v>
      </c>
      <c r="AD477">
        <v>-0.54730986362127099</v>
      </c>
      <c r="AE477" t="s">
        <v>989</v>
      </c>
      <c r="AF477" t="s">
        <v>990</v>
      </c>
      <c r="AG477">
        <v>9.1603772879954998E-2</v>
      </c>
      <c r="AH477">
        <v>1.4816176698424499</v>
      </c>
      <c r="AI477">
        <v>-2.80002574952709E-3</v>
      </c>
      <c r="AJ477">
        <v>5.1112575137657803</v>
      </c>
      <c r="AK477">
        <v>0.36187334183271103</v>
      </c>
      <c r="AL477">
        <v>0.51379974501865799</v>
      </c>
    </row>
    <row r="478" spans="1:38" x14ac:dyDescent="0.35">
      <c r="A478">
        <v>4.75068548559784</v>
      </c>
      <c r="B478">
        <v>31.252109973155498</v>
      </c>
      <c r="C478">
        <v>0</v>
      </c>
      <c r="D478">
        <v>387.40935421624903</v>
      </c>
      <c r="E478">
        <v>15.545565404792899</v>
      </c>
      <c r="F478">
        <v>0</v>
      </c>
      <c r="G478">
        <v>173.72956301297501</v>
      </c>
      <c r="H478">
        <v>1.4788212934260401</v>
      </c>
      <c r="I478">
        <v>6.7538412432526895E-4</v>
      </c>
      <c r="J478">
        <v>3.1342210984918801</v>
      </c>
      <c r="K478">
        <v>2.34437098979918</v>
      </c>
      <c r="L478">
        <v>35.583586178665101</v>
      </c>
      <c r="M478">
        <v>0</v>
      </c>
      <c r="N478">
        <v>0</v>
      </c>
      <c r="O478" t="s">
        <v>38</v>
      </c>
      <c r="P478">
        <v>0</v>
      </c>
      <c r="Q478">
        <v>0</v>
      </c>
      <c r="R478">
        <v>0</v>
      </c>
      <c r="S478">
        <v>2176.9370934296799</v>
      </c>
      <c r="T478">
        <v>117.85813796452101</v>
      </c>
      <c r="U478">
        <v>6.0171862696070999</v>
      </c>
      <c r="V478">
        <v>199.94168534034301</v>
      </c>
      <c r="W478">
        <v>0</v>
      </c>
      <c r="X478">
        <v>2167.7357844565199</v>
      </c>
      <c r="Y478">
        <v>-10.5041427052261</v>
      </c>
      <c r="Z478">
        <v>0</v>
      </c>
      <c r="AA478">
        <v>-117.389112231468</v>
      </c>
      <c r="AB478">
        <v>5.9932404034178202</v>
      </c>
      <c r="AC478">
        <v>0</v>
      </c>
      <c r="AD478">
        <v>-0.53628357236483104</v>
      </c>
      <c r="AE478" t="s">
        <v>991</v>
      </c>
      <c r="AF478" t="s">
        <v>992</v>
      </c>
      <c r="AG478">
        <v>8.9750733225445495E-2</v>
      </c>
      <c r="AH478">
        <v>1.48155260441666</v>
      </c>
      <c r="AI478">
        <v>-2.7313109906144102E-3</v>
      </c>
      <c r="AJ478">
        <v>5.0069156440073899</v>
      </c>
      <c r="AK478">
        <v>0.36183926674877798</v>
      </c>
      <c r="AL478">
        <v>0.51482199753665503</v>
      </c>
    </row>
    <row r="479" spans="1:38" x14ac:dyDescent="0.35">
      <c r="A479">
        <v>4.7606854855978398</v>
      </c>
      <c r="B479">
        <v>31.407774498287001</v>
      </c>
      <c r="C479">
        <v>0</v>
      </c>
      <c r="D479">
        <v>389.14835025793798</v>
      </c>
      <c r="E479">
        <v>15.587325250066399</v>
      </c>
      <c r="F479">
        <v>0</v>
      </c>
      <c r="G479">
        <v>174.069555412494</v>
      </c>
      <c r="H479">
        <v>1.47883110563593</v>
      </c>
      <c r="I479">
        <v>1.28463379853472E-3</v>
      </c>
      <c r="J479">
        <v>3.1342210984918801</v>
      </c>
      <c r="K479">
        <v>2.3440085325956601</v>
      </c>
      <c r="L479">
        <v>35.562785531005503</v>
      </c>
      <c r="M479">
        <v>0</v>
      </c>
      <c r="N479">
        <v>0</v>
      </c>
      <c r="O479" t="s">
        <v>38</v>
      </c>
      <c r="P479">
        <v>0</v>
      </c>
      <c r="Q479">
        <v>0</v>
      </c>
      <c r="R479">
        <v>0</v>
      </c>
      <c r="S479">
        <v>2174.8212110767299</v>
      </c>
      <c r="T479">
        <v>118.29017775787</v>
      </c>
      <c r="U479">
        <v>5.8752393556437301</v>
      </c>
      <c r="V479">
        <v>199.72610163843899</v>
      </c>
      <c r="W479">
        <v>0</v>
      </c>
      <c r="X479">
        <v>2165.6308052097902</v>
      </c>
      <c r="Y479">
        <v>-10.550260741155</v>
      </c>
      <c r="Z479">
        <v>0</v>
      </c>
      <c r="AA479">
        <v>-117.818751276196</v>
      </c>
      <c r="AB479">
        <v>5.8518245339660302</v>
      </c>
      <c r="AC479">
        <v>0</v>
      </c>
      <c r="AD479">
        <v>-0.52401060082617701</v>
      </c>
      <c r="AE479" t="s">
        <v>993</v>
      </c>
      <c r="AF479" t="s">
        <v>994</v>
      </c>
      <c r="AG479">
        <v>8.7689896317039107E-2</v>
      </c>
      <c r="AH479">
        <v>1.4814879938627601</v>
      </c>
      <c r="AI479">
        <v>-2.6568882268229702E-3</v>
      </c>
      <c r="AJ479">
        <v>4.8910222805193104</v>
      </c>
      <c r="AK479">
        <v>0.36180524319860302</v>
      </c>
      <c r="AL479">
        <v>0.51584270404190802</v>
      </c>
    </row>
    <row r="480" spans="1:38" x14ac:dyDescent="0.35">
      <c r="A480">
        <v>4.7706854855978396</v>
      </c>
      <c r="B480">
        <v>31.563856181260899</v>
      </c>
      <c r="C480">
        <v>0</v>
      </c>
      <c r="D480">
        <v>390.89074352715301</v>
      </c>
      <c r="E480">
        <v>15.628996031094999</v>
      </c>
      <c r="F480">
        <v>0</v>
      </c>
      <c r="G480">
        <v>174.409008607814</v>
      </c>
      <c r="H480">
        <v>1.4788469353045299</v>
      </c>
      <c r="I480">
        <v>1.87864512915777E-3</v>
      </c>
      <c r="J480">
        <v>3.1342210984918801</v>
      </c>
      <c r="K480">
        <v>2.3436458205670099</v>
      </c>
      <c r="L480">
        <v>35.541995183346003</v>
      </c>
      <c r="M480">
        <v>0</v>
      </c>
      <c r="N480">
        <v>0</v>
      </c>
      <c r="O480" t="s">
        <v>38</v>
      </c>
      <c r="P480">
        <v>0</v>
      </c>
      <c r="Q480">
        <v>0</v>
      </c>
      <c r="R480">
        <v>0</v>
      </c>
      <c r="S480">
        <v>2172.70532872379</v>
      </c>
      <c r="T480">
        <v>118.722128007851</v>
      </c>
      <c r="U480">
        <v>5.7197771188545303</v>
      </c>
      <c r="V480">
        <v>199.49754033388501</v>
      </c>
      <c r="W480">
        <v>0</v>
      </c>
      <c r="X480">
        <v>2163.5270224486399</v>
      </c>
      <c r="Y480">
        <v>-10.5963690670995</v>
      </c>
      <c r="Z480">
        <v>0</v>
      </c>
      <c r="AA480">
        <v>-118.248300796698</v>
      </c>
      <c r="AB480">
        <v>5.6969491415758204</v>
      </c>
      <c r="AC480">
        <v>0</v>
      </c>
      <c r="AD480">
        <v>-0.51051030123824404</v>
      </c>
      <c r="AE480" t="s">
        <v>995</v>
      </c>
      <c r="AF480" t="s">
        <v>996</v>
      </c>
      <c r="AG480">
        <v>8.5424540171630106E-2</v>
      </c>
      <c r="AH480">
        <v>1.4814238677133</v>
      </c>
      <c r="AI480">
        <v>-2.5769324087689901E-3</v>
      </c>
      <c r="AJ480">
        <v>4.7637668339994397</v>
      </c>
      <c r="AK480">
        <v>0.361771271180368</v>
      </c>
      <c r="AL480">
        <v>0.51686186458893202</v>
      </c>
    </row>
    <row r="481" spans="1:38" x14ac:dyDescent="0.35">
      <c r="A481">
        <v>4.7806854855978402</v>
      </c>
      <c r="B481">
        <v>31.720354103402698</v>
      </c>
      <c r="C481">
        <v>0</v>
      </c>
      <c r="D481">
        <v>392.63652863452199</v>
      </c>
      <c r="E481">
        <v>15.6705721652466</v>
      </c>
      <c r="F481">
        <v>0</v>
      </c>
      <c r="G481">
        <v>174.747923130944</v>
      </c>
      <c r="H481">
        <v>1.4788686231730801</v>
      </c>
      <c r="I481">
        <v>2.4560478474038401E-3</v>
      </c>
      <c r="J481">
        <v>3.1342210984918801</v>
      </c>
      <c r="K481">
        <v>2.3432828535755998</v>
      </c>
      <c r="L481">
        <v>35.521215114234998</v>
      </c>
      <c r="M481">
        <v>0</v>
      </c>
      <c r="N481">
        <v>0</v>
      </c>
      <c r="O481" t="s">
        <v>38</v>
      </c>
      <c r="P481">
        <v>0</v>
      </c>
      <c r="Q481">
        <v>0</v>
      </c>
      <c r="R481">
        <v>0</v>
      </c>
      <c r="S481">
        <v>2170.5894463708501</v>
      </c>
      <c r="T481">
        <v>119.153984178961</v>
      </c>
      <c r="U481">
        <v>5.5510803215595397</v>
      </c>
      <c r="V481">
        <v>199.256383630904</v>
      </c>
      <c r="W481">
        <v>0</v>
      </c>
      <c r="X481">
        <v>2161.4244003154199</v>
      </c>
      <c r="Y481">
        <v>-10.6424632496635</v>
      </c>
      <c r="Z481">
        <v>0</v>
      </c>
      <c r="AA481">
        <v>-118.677756642514</v>
      </c>
      <c r="AB481">
        <v>5.52889409485151</v>
      </c>
      <c r="AC481">
        <v>0</v>
      </c>
      <c r="AD481">
        <v>-0.49580522821123102</v>
      </c>
      <c r="AE481" t="s">
        <v>997</v>
      </c>
      <c r="AF481" t="s">
        <v>998</v>
      </c>
      <c r="AG481">
        <v>8.2958466275009302E-2</v>
      </c>
      <c r="AH481">
        <v>1.48136025450277</v>
      </c>
      <c r="AI481">
        <v>-2.49163132969254E-3</v>
      </c>
      <c r="AJ481">
        <v>4.6253677706593503</v>
      </c>
      <c r="AK481">
        <v>0.36173735069228902</v>
      </c>
      <c r="AL481">
        <v>0.51787947923130795</v>
      </c>
    </row>
    <row r="482" spans="1:38" x14ac:dyDescent="0.35">
      <c r="A482">
        <v>4.79068548559784</v>
      </c>
      <c r="B482">
        <v>31.877267290946801</v>
      </c>
      <c r="C482">
        <v>0</v>
      </c>
      <c r="D482">
        <v>394.38570019593197</v>
      </c>
      <c r="E482">
        <v>15.712048219091299</v>
      </c>
      <c r="F482">
        <v>0</v>
      </c>
      <c r="G482">
        <v>175.086299501648</v>
      </c>
      <c r="H482">
        <v>1.47889599642987</v>
      </c>
      <c r="I482">
        <v>3.0155022166771898E-3</v>
      </c>
      <c r="J482">
        <v>3.1342210984918801</v>
      </c>
      <c r="K482">
        <v>2.3429196309893898</v>
      </c>
      <c r="L482">
        <v>35.500445286575498</v>
      </c>
      <c r="M482">
        <v>0</v>
      </c>
      <c r="N482">
        <v>0</v>
      </c>
      <c r="O482" t="s">
        <v>38</v>
      </c>
      <c r="P482">
        <v>0</v>
      </c>
      <c r="Q482">
        <v>0</v>
      </c>
      <c r="R482">
        <v>0</v>
      </c>
      <c r="S482">
        <v>2168.4735640179101</v>
      </c>
      <c r="T482">
        <v>119.58574174807799</v>
      </c>
      <c r="U482">
        <v>5.3694639225783103</v>
      </c>
      <c r="V482">
        <v>199.003041638827</v>
      </c>
      <c r="W482">
        <v>0</v>
      </c>
      <c r="X482">
        <v>2159.3229001849299</v>
      </c>
      <c r="Y482">
        <v>-10.688538933381</v>
      </c>
      <c r="Z482">
        <v>0</v>
      </c>
      <c r="AA482">
        <v>-119.10711466956</v>
      </c>
      <c r="AB482">
        <v>5.3479733101281397</v>
      </c>
      <c r="AC482">
        <v>0</v>
      </c>
      <c r="AD482">
        <v>-0.479921128965069</v>
      </c>
      <c r="AE482" t="s">
        <v>999</v>
      </c>
      <c r="AF482" t="s">
        <v>1000</v>
      </c>
      <c r="AG482">
        <v>8.0295997597236393E-2</v>
      </c>
      <c r="AH482">
        <v>1.4812971817018701</v>
      </c>
      <c r="AI482">
        <v>-2.4011852720007198E-3</v>
      </c>
      <c r="AJ482">
        <v>4.4760724698882601</v>
      </c>
      <c r="AK482">
        <v>0.36170348173261202</v>
      </c>
      <c r="AL482">
        <v>0.51889554802162996</v>
      </c>
    </row>
    <row r="483" spans="1:38" x14ac:dyDescent="0.35">
      <c r="A483">
        <v>4.8006854855978398</v>
      </c>
      <c r="B483">
        <v>32.034594716593702</v>
      </c>
      <c r="C483">
        <v>0</v>
      </c>
      <c r="D483">
        <v>396.138252832403</v>
      </c>
      <c r="E483">
        <v>15.7534189215121</v>
      </c>
      <c r="F483">
        <v>0</v>
      </c>
      <c r="G483">
        <v>175.42413822617601</v>
      </c>
      <c r="H483">
        <v>1.47892886903303</v>
      </c>
      <c r="I483">
        <v>3.5557025181017598E-3</v>
      </c>
      <c r="J483">
        <v>3.1342210984918801</v>
      </c>
      <c r="K483">
        <v>2.34255615318046</v>
      </c>
      <c r="L483">
        <v>35.479685758915899</v>
      </c>
      <c r="M483">
        <v>0</v>
      </c>
      <c r="N483">
        <v>0</v>
      </c>
      <c r="O483" t="s">
        <v>38</v>
      </c>
      <c r="P483">
        <v>0</v>
      </c>
      <c r="Q483">
        <v>0</v>
      </c>
      <c r="R483">
        <v>0</v>
      </c>
      <c r="S483">
        <v>2166.3576816649702</v>
      </c>
      <c r="T483">
        <v>120.017396204436</v>
      </c>
      <c r="U483">
        <v>5.1752767307441898</v>
      </c>
      <c r="V483">
        <v>198.73795153539899</v>
      </c>
      <c r="W483">
        <v>0</v>
      </c>
      <c r="X483">
        <v>2157.2224807674202</v>
      </c>
      <c r="Y483">
        <v>-10.7345918506575</v>
      </c>
      <c r="Z483">
        <v>0</v>
      </c>
      <c r="AA483">
        <v>-119.53637073917101</v>
      </c>
      <c r="AB483">
        <v>5.15453440524794</v>
      </c>
      <c r="AC483">
        <v>0</v>
      </c>
      <c r="AD483">
        <v>-0.46288692452645203</v>
      </c>
      <c r="AE483" t="s">
        <v>1001</v>
      </c>
      <c r="AF483" t="s">
        <v>1002</v>
      </c>
      <c r="AG483">
        <v>7.7441974891389695E-2</v>
      </c>
      <c r="AH483">
        <v>1.4812346756538901</v>
      </c>
      <c r="AI483">
        <v>-2.30580662086521E-3</v>
      </c>
      <c r="AJ483">
        <v>4.3161569924867802</v>
      </c>
      <c r="AK483">
        <v>0.361669664299617</v>
      </c>
      <c r="AL483">
        <v>0.51991007101146802</v>
      </c>
    </row>
    <row r="484" spans="1:38" x14ac:dyDescent="0.35">
      <c r="A484">
        <v>4.8106854855978396</v>
      </c>
      <c r="B484">
        <v>32.192335301198199</v>
      </c>
      <c r="C484">
        <v>0</v>
      </c>
      <c r="D484">
        <v>397.89418116994199</v>
      </c>
      <c r="E484">
        <v>15.794679176542299</v>
      </c>
      <c r="F484">
        <v>0</v>
      </c>
      <c r="G484">
        <v>175.76143979603799</v>
      </c>
      <c r="H484">
        <v>1.4789670420679499</v>
      </c>
      <c r="I484">
        <v>4.0753804957631397E-3</v>
      </c>
      <c r="J484">
        <v>3.1342210984918801</v>
      </c>
      <c r="K484">
        <v>2.3421924204356102</v>
      </c>
      <c r="L484">
        <v>35.458936541256399</v>
      </c>
      <c r="M484">
        <v>0</v>
      </c>
      <c r="N484">
        <v>0</v>
      </c>
      <c r="O484" t="s">
        <v>38</v>
      </c>
      <c r="P484">
        <v>0</v>
      </c>
      <c r="Q484">
        <v>0</v>
      </c>
      <c r="R484">
        <v>0</v>
      </c>
      <c r="S484">
        <v>2164.2417993120298</v>
      </c>
      <c r="T484">
        <v>120.44894304961799</v>
      </c>
      <c r="U484">
        <v>4.9689009656775101</v>
      </c>
      <c r="V484">
        <v>198.461576659592</v>
      </c>
      <c r="W484">
        <v>0</v>
      </c>
      <c r="X484">
        <v>2155.1230982194902</v>
      </c>
      <c r="Y484">
        <v>-10.7806178316086</v>
      </c>
      <c r="Z484">
        <v>0</v>
      </c>
      <c r="AA484">
        <v>-119.965520717159</v>
      </c>
      <c r="AB484">
        <v>4.9489582610445604</v>
      </c>
      <c r="AC484">
        <v>0</v>
      </c>
      <c r="AD484">
        <v>-0.44473468174820702</v>
      </c>
      <c r="AE484" t="s">
        <v>1003</v>
      </c>
      <c r="AF484" t="s">
        <v>1004</v>
      </c>
      <c r="AG484">
        <v>7.4401751870790594E-2</v>
      </c>
      <c r="AH484">
        <v>1.4811727615133401</v>
      </c>
      <c r="AI484">
        <v>-2.2057194453952698E-3</v>
      </c>
      <c r="AJ484">
        <v>4.1459257862638301</v>
      </c>
      <c r="AK484">
        <v>0.36163589839162102</v>
      </c>
      <c r="AL484">
        <v>0.52092304825136104</v>
      </c>
    </row>
    <row r="485" spans="1:38" x14ac:dyDescent="0.35">
      <c r="A485">
        <v>4.8206854855978296</v>
      </c>
      <c r="B485">
        <v>32.3504879155834</v>
      </c>
      <c r="C485">
        <v>0</v>
      </c>
      <c r="D485">
        <v>399.653479839395</v>
      </c>
      <c r="E485">
        <v>15.835824075896401</v>
      </c>
      <c r="F485">
        <v>0</v>
      </c>
      <c r="G485">
        <v>176.09820468678899</v>
      </c>
      <c r="H485">
        <v>1.47901030413896</v>
      </c>
      <c r="I485">
        <v>4.5733087521466001E-3</v>
      </c>
      <c r="J485">
        <v>3.1342210984918801</v>
      </c>
      <c r="K485">
        <v>2.3418284322058298</v>
      </c>
      <c r="L485">
        <v>35.4381976235968</v>
      </c>
      <c r="M485">
        <v>0</v>
      </c>
      <c r="N485">
        <v>0</v>
      </c>
      <c r="O485" t="s">
        <v>38</v>
      </c>
      <c r="P485">
        <v>0</v>
      </c>
      <c r="Q485">
        <v>0</v>
      </c>
      <c r="R485">
        <v>0</v>
      </c>
      <c r="S485">
        <v>2162.1259169590899</v>
      </c>
      <c r="T485">
        <v>120.880377797558</v>
      </c>
      <c r="U485">
        <v>4.7507517252940197</v>
      </c>
      <c r="V485">
        <v>198.17440553540101</v>
      </c>
      <c r="W485">
        <v>0</v>
      </c>
      <c r="X485">
        <v>2153.0247062625299</v>
      </c>
      <c r="Y485">
        <v>-10.826612813768399</v>
      </c>
      <c r="Z485">
        <v>0</v>
      </c>
      <c r="AA485">
        <v>-120.394560472893</v>
      </c>
      <c r="AB485">
        <v>4.7316584900197602</v>
      </c>
      <c r="AC485">
        <v>0</v>
      </c>
      <c r="AD485">
        <v>-0.42549957603739202</v>
      </c>
      <c r="AE485" t="s">
        <v>1005</v>
      </c>
      <c r="AF485" t="s">
        <v>1006</v>
      </c>
      <c r="AG485">
        <v>7.1181189049296406E-2</v>
      </c>
      <c r="AH485">
        <v>1.48111146318696</v>
      </c>
      <c r="AI485">
        <v>-2.10115904800045E-3</v>
      </c>
      <c r="AJ485">
        <v>3.9657113098914998</v>
      </c>
      <c r="AK485">
        <v>0.36160218400697203</v>
      </c>
      <c r="AL485">
        <v>0.52193447979083596</v>
      </c>
    </row>
    <row r="486" spans="1:38" x14ac:dyDescent="0.35">
      <c r="A486">
        <v>4.8306854855978303</v>
      </c>
      <c r="B486">
        <v>32.509051384893198</v>
      </c>
      <c r="C486">
        <v>0</v>
      </c>
      <c r="D486">
        <v>401.41614350251803</v>
      </c>
      <c r="E486">
        <v>15.876850813004801</v>
      </c>
      <c r="F486">
        <v>0</v>
      </c>
      <c r="G486">
        <v>176.43445402837801</v>
      </c>
      <c r="H486">
        <v>1.47905843179465</v>
      </c>
      <c r="I486">
        <v>5.0483040911212997E-3</v>
      </c>
      <c r="J486">
        <v>3.1342210984918801</v>
      </c>
      <c r="K486">
        <v>2.3414641887788901</v>
      </c>
      <c r="L486">
        <v>35.4174690159373</v>
      </c>
      <c r="M486">
        <v>0</v>
      </c>
      <c r="N486">
        <v>0</v>
      </c>
      <c r="O486" t="s">
        <v>38</v>
      </c>
      <c r="P486">
        <v>0</v>
      </c>
      <c r="Q486">
        <v>0</v>
      </c>
      <c r="R486">
        <v>0</v>
      </c>
      <c r="S486">
        <v>2160.5353115194398</v>
      </c>
      <c r="T486">
        <v>121.311723720385</v>
      </c>
      <c r="U486">
        <v>4.5212768876755298</v>
      </c>
      <c r="V486">
        <v>197.925071064836</v>
      </c>
      <c r="W486">
        <v>0</v>
      </c>
      <c r="X486">
        <v>2151.4503244477701</v>
      </c>
      <c r="Y486">
        <v>-10.8725753666751</v>
      </c>
      <c r="Z486">
        <v>0</v>
      </c>
      <c r="AA486">
        <v>-120.823513510024</v>
      </c>
      <c r="AB486">
        <v>4.5030813376269698</v>
      </c>
      <c r="AC486">
        <v>0</v>
      </c>
      <c r="AD486">
        <v>-0.40521989307615602</v>
      </c>
      <c r="AE486" t="s">
        <v>1007</v>
      </c>
      <c r="AF486" t="s">
        <v>1008</v>
      </c>
      <c r="AG486">
        <v>6.7786653601058594E-2</v>
      </c>
      <c r="AH486">
        <v>1.4810508030429801</v>
      </c>
      <c r="AI486">
        <v>-1.9923712483336199E-3</v>
      </c>
      <c r="AJ486">
        <v>3.77587400467685</v>
      </c>
      <c r="AK486">
        <v>0.36156851910136201</v>
      </c>
      <c r="AL486">
        <v>0.52294442695912702</v>
      </c>
    </row>
    <row r="487" spans="1:38" x14ac:dyDescent="0.35">
      <c r="A487">
        <v>4.8406854855978301</v>
      </c>
      <c r="B487">
        <v>32.668024597991703</v>
      </c>
      <c r="C487">
        <v>0</v>
      </c>
      <c r="D487">
        <v>403.18216801882301</v>
      </c>
      <c r="E487">
        <v>15.917775333550701</v>
      </c>
      <c r="F487">
        <v>0</v>
      </c>
      <c r="G487">
        <v>176.77041055592801</v>
      </c>
      <c r="H487">
        <v>1.47911118998726</v>
      </c>
      <c r="I487">
        <v>5.4992310747247501E-3</v>
      </c>
      <c r="J487">
        <v>3.1342210984918801</v>
      </c>
      <c r="K487">
        <v>2.3410996898928502</v>
      </c>
      <c r="L487">
        <v>35.396750715132598</v>
      </c>
      <c r="M487">
        <v>0</v>
      </c>
      <c r="N487">
        <v>0</v>
      </c>
      <c r="O487" t="s">
        <v>38</v>
      </c>
      <c r="P487">
        <v>0</v>
      </c>
      <c r="Q487">
        <v>0</v>
      </c>
      <c r="R487">
        <v>0</v>
      </c>
      <c r="S487">
        <v>2159.84468751944</v>
      </c>
      <c r="T487">
        <v>121.743275322789</v>
      </c>
      <c r="U487">
        <v>4.2809605367656403</v>
      </c>
      <c r="V487">
        <v>197.748332878605</v>
      </c>
      <c r="W487">
        <v>0</v>
      </c>
      <c r="X487">
        <v>2150.7730403391502</v>
      </c>
      <c r="Y487">
        <v>-10.9185287758137</v>
      </c>
      <c r="Z487">
        <v>0</v>
      </c>
      <c r="AA487">
        <v>-121.252673437298</v>
      </c>
      <c r="AB487">
        <v>4.2637090926470202</v>
      </c>
      <c r="AC487">
        <v>0</v>
      </c>
      <c r="AD487">
        <v>-0.38393735247279698</v>
      </c>
      <c r="AE487" t="s">
        <v>1009</v>
      </c>
      <c r="AF487" t="s">
        <v>1010</v>
      </c>
      <c r="AG487">
        <v>6.4225072456309096E-2</v>
      </c>
      <c r="AH487">
        <v>1.48099079996205</v>
      </c>
      <c r="AI487">
        <v>-1.8796099747873101E-3</v>
      </c>
      <c r="AJ487">
        <v>3.5768052190100499</v>
      </c>
      <c r="AK487">
        <v>0.36153488170609099</v>
      </c>
      <c r="AL487">
        <v>0.52395354881724698</v>
      </c>
    </row>
    <row r="488" spans="1:38" x14ac:dyDescent="0.35">
      <c r="A488">
        <v>4.8506854855978299</v>
      </c>
      <c r="B488">
        <v>32.827406555024098</v>
      </c>
      <c r="C488">
        <v>0</v>
      </c>
      <c r="D488">
        <v>404.95155094065302</v>
      </c>
      <c r="E488">
        <v>15.958598899716099</v>
      </c>
      <c r="F488">
        <v>0</v>
      </c>
      <c r="G488">
        <v>177.10613518781199</v>
      </c>
      <c r="H488">
        <v>1.47916833256749</v>
      </c>
      <c r="I488">
        <v>5.9250052496819397E-3</v>
      </c>
      <c r="J488">
        <v>3.1342210984918801</v>
      </c>
      <c r="K488">
        <v>2.3407349348347801</v>
      </c>
      <c r="L488">
        <v>35.376042686021599</v>
      </c>
      <c r="M488">
        <v>0</v>
      </c>
      <c r="N488">
        <v>0</v>
      </c>
      <c r="O488" t="s">
        <v>38</v>
      </c>
      <c r="P488">
        <v>0</v>
      </c>
      <c r="Q488">
        <v>0</v>
      </c>
      <c r="R488">
        <v>0</v>
      </c>
      <c r="S488">
        <v>2159.1540635194401</v>
      </c>
      <c r="T488">
        <v>122.17511113407799</v>
      </c>
      <c r="U488">
        <v>4.0303123208080898</v>
      </c>
      <c r="V488">
        <v>197.56223985298399</v>
      </c>
      <c r="W488">
        <v>0</v>
      </c>
      <c r="X488">
        <v>2150.0966097821702</v>
      </c>
      <c r="Y488">
        <v>-10.964476891653099</v>
      </c>
      <c r="Z488">
        <v>0</v>
      </c>
      <c r="AA488">
        <v>-121.68211876490599</v>
      </c>
      <c r="AB488">
        <v>4.0140494895236003</v>
      </c>
      <c r="AC488">
        <v>0</v>
      </c>
      <c r="AD488">
        <v>-0.3616961416892</v>
      </c>
      <c r="AE488" t="s">
        <v>1011</v>
      </c>
      <c r="AF488" t="s">
        <v>1012</v>
      </c>
      <c r="AG488">
        <v>6.0503774654482E-2</v>
      </c>
      <c r="AH488">
        <v>1.4809314735652801</v>
      </c>
      <c r="AI488">
        <v>-1.7631409977869601E-3</v>
      </c>
      <c r="AJ488">
        <v>3.3689184021761398</v>
      </c>
      <c r="AK488">
        <v>0.36150126583943598</v>
      </c>
      <c r="AL488">
        <v>0.52496202481689103</v>
      </c>
    </row>
    <row r="489" spans="1:38" x14ac:dyDescent="0.35">
      <c r="A489">
        <v>4.8606854855978296</v>
      </c>
      <c r="B489">
        <v>32.987196225832697</v>
      </c>
      <c r="C489">
        <v>0</v>
      </c>
      <c r="D489">
        <v>406.72428995065002</v>
      </c>
      <c r="E489">
        <v>15.999317427899401</v>
      </c>
      <c r="F489">
        <v>0</v>
      </c>
      <c r="G489">
        <v>177.44162824036201</v>
      </c>
      <c r="H489">
        <v>1.4792296028071401</v>
      </c>
      <c r="I489">
        <v>6.3245957770792704E-3</v>
      </c>
      <c r="J489">
        <v>3.1342210984918801</v>
      </c>
      <c r="K489">
        <v>2.3403699252594499</v>
      </c>
      <c r="L489">
        <v>35.355345060055797</v>
      </c>
      <c r="M489">
        <v>0</v>
      </c>
      <c r="N489">
        <v>0</v>
      </c>
      <c r="O489" t="s">
        <v>38</v>
      </c>
      <c r="P489">
        <v>0</v>
      </c>
      <c r="Q489">
        <v>0</v>
      </c>
      <c r="R489">
        <v>0</v>
      </c>
      <c r="S489">
        <v>2158.4634395194398</v>
      </c>
      <c r="T489">
        <v>122.60722849868</v>
      </c>
      <c r="U489">
        <v>3.7698699109709501</v>
      </c>
      <c r="V489">
        <v>197.367352703168</v>
      </c>
      <c r="W489">
        <v>0</v>
      </c>
      <c r="X489">
        <v>2149.4209796661598</v>
      </c>
      <c r="Y489">
        <v>-11.0104163463701</v>
      </c>
      <c r="Z489">
        <v>0</v>
      </c>
      <c r="AA489">
        <v>-122.111847140264</v>
      </c>
      <c r="AB489">
        <v>3.7546381558744701</v>
      </c>
      <c r="AC489">
        <v>0</v>
      </c>
      <c r="AD489">
        <v>-0.33854314953290299</v>
      </c>
      <c r="AE489" t="s">
        <v>1013</v>
      </c>
      <c r="AF489" t="s">
        <v>1014</v>
      </c>
      <c r="AG489">
        <v>5.6630529177387097E-2</v>
      </c>
      <c r="AH489">
        <v>1.4808728427492399</v>
      </c>
      <c r="AI489">
        <v>-1.6432399420931399E-3</v>
      </c>
      <c r="AJ489">
        <v>3.152651192145</v>
      </c>
      <c r="AK489">
        <v>0.36146767150605802</v>
      </c>
      <c r="AL489">
        <v>0.52596985481823399</v>
      </c>
    </row>
    <row r="490" spans="1:38" x14ac:dyDescent="0.35">
      <c r="A490">
        <v>4.8706854855978303</v>
      </c>
      <c r="B490">
        <v>33.147392540617403</v>
      </c>
      <c r="C490">
        <v>0</v>
      </c>
      <c r="D490">
        <v>408.50038273451497</v>
      </c>
      <c r="E490">
        <v>16.039927075033599</v>
      </c>
      <c r="F490">
        <v>0</v>
      </c>
      <c r="G490">
        <v>177.77689000851899</v>
      </c>
      <c r="H490">
        <v>1.47929473395003</v>
      </c>
      <c r="I490">
        <v>6.6970283863584303E-3</v>
      </c>
      <c r="J490">
        <v>3.1342210984918801</v>
      </c>
      <c r="K490">
        <v>2.3400046593316999</v>
      </c>
      <c r="L490">
        <v>35.334657703847697</v>
      </c>
      <c r="M490">
        <v>0</v>
      </c>
      <c r="N490">
        <v>0</v>
      </c>
      <c r="O490" t="s">
        <v>38</v>
      </c>
      <c r="P490">
        <v>0</v>
      </c>
      <c r="Q490">
        <v>0</v>
      </c>
      <c r="R490">
        <v>0</v>
      </c>
      <c r="S490">
        <v>2157.77281551944</v>
      </c>
      <c r="T490">
        <v>123.039624763215</v>
      </c>
      <c r="U490">
        <v>3.5001996677092699</v>
      </c>
      <c r="V490">
        <v>197.164252988003</v>
      </c>
      <c r="W490">
        <v>0</v>
      </c>
      <c r="X490">
        <v>2148.74609499084</v>
      </c>
      <c r="Y490">
        <v>-11.0563439207175</v>
      </c>
      <c r="Z490">
        <v>0</v>
      </c>
      <c r="AA490">
        <v>-122.541856200155</v>
      </c>
      <c r="AB490">
        <v>3.4860392753773701</v>
      </c>
      <c r="AC490">
        <v>0</v>
      </c>
      <c r="AD490">
        <v>-0.31452803429667697</v>
      </c>
      <c r="AE490" t="s">
        <v>1015</v>
      </c>
      <c r="AF490" t="s">
        <v>1016</v>
      </c>
      <c r="AG490">
        <v>5.26135568742934E-2</v>
      </c>
      <c r="AH490">
        <v>1.4808149249200599</v>
      </c>
      <c r="AI490">
        <v>-1.5201909700308599E-3</v>
      </c>
      <c r="AJ490">
        <v>2.9284660494997601</v>
      </c>
      <c r="AK490">
        <v>0.36143409871066401</v>
      </c>
      <c r="AL490">
        <v>0.52697703868005896</v>
      </c>
    </row>
    <row r="491" spans="1:38" x14ac:dyDescent="0.35">
      <c r="A491">
        <v>4.8806854855978301</v>
      </c>
      <c r="B491">
        <v>33.307994392393397</v>
      </c>
      <c r="C491">
        <v>0</v>
      </c>
      <c r="D491">
        <v>410.27982698078398</v>
      </c>
      <c r="E491">
        <v>16.080424248873399</v>
      </c>
      <c r="F491">
        <v>0</v>
      </c>
      <c r="G491">
        <v>178.11192076487001</v>
      </c>
      <c r="H491">
        <v>1.4793634497921699</v>
      </c>
      <c r="I491">
        <v>7.04138825945587E-3</v>
      </c>
      <c r="J491">
        <v>3.1342210984918801</v>
      </c>
      <c r="K491">
        <v>2.3396391379310302</v>
      </c>
      <c r="L491">
        <v>35.313980691591503</v>
      </c>
      <c r="M491">
        <v>0</v>
      </c>
      <c r="N491">
        <v>0</v>
      </c>
      <c r="O491" t="s">
        <v>38</v>
      </c>
      <c r="P491">
        <v>0</v>
      </c>
      <c r="Q491">
        <v>0</v>
      </c>
      <c r="R491">
        <v>0</v>
      </c>
      <c r="S491">
        <v>2157.0821915194401</v>
      </c>
      <c r="T491">
        <v>123.472297276571</v>
      </c>
      <c r="U491">
        <v>3.2218955743932498</v>
      </c>
      <c r="V491">
        <v>196.95354183191401</v>
      </c>
      <c r="W491">
        <v>0</v>
      </c>
      <c r="X491">
        <v>2148.0718990132</v>
      </c>
      <c r="Y491">
        <v>-11.102256552547599</v>
      </c>
      <c r="Z491">
        <v>0</v>
      </c>
      <c r="AA491">
        <v>-122.972143569978</v>
      </c>
      <c r="AB491">
        <v>3.2088445252969602</v>
      </c>
      <c r="AC491">
        <v>0</v>
      </c>
      <c r="AD491">
        <v>-0.28970313213099202</v>
      </c>
      <c r="AE491" t="s">
        <v>1017</v>
      </c>
      <c r="AF491" t="s">
        <v>1018</v>
      </c>
      <c r="AG491">
        <v>4.8461515300435798E-2</v>
      </c>
      <c r="AH491">
        <v>1.4807577359499999</v>
      </c>
      <c r="AI491">
        <v>-1.3942861578364299E-3</v>
      </c>
      <c r="AJ491">
        <v>2.6968493950028098</v>
      </c>
      <c r="AK491">
        <v>0.36140054745800199</v>
      </c>
      <c r="AL491">
        <v>0.52798357625991899</v>
      </c>
    </row>
    <row r="492" spans="1:38" x14ac:dyDescent="0.35">
      <c r="A492">
        <v>4.8906854855978299</v>
      </c>
      <c r="B492">
        <v>33.469000639548398</v>
      </c>
      <c r="C492">
        <v>0</v>
      </c>
      <c r="D492">
        <v>412.06262038060601</v>
      </c>
      <c r="E492">
        <v>16.120805617762699</v>
      </c>
      <c r="F492">
        <v>0</v>
      </c>
      <c r="G492">
        <v>178.44672075872799</v>
      </c>
      <c r="H492">
        <v>1.4794354652902399</v>
      </c>
      <c r="I492">
        <v>7.3568228011089698E-3</v>
      </c>
      <c r="J492">
        <v>3.1342210984918801</v>
      </c>
      <c r="K492">
        <v>2.3392733597608899</v>
      </c>
      <c r="L492">
        <v>35.293313945383403</v>
      </c>
      <c r="M492">
        <v>0</v>
      </c>
      <c r="N492">
        <v>0</v>
      </c>
      <c r="O492" t="s">
        <v>38</v>
      </c>
      <c r="P492">
        <v>0</v>
      </c>
      <c r="Q492">
        <v>0</v>
      </c>
      <c r="R492">
        <v>0</v>
      </c>
      <c r="S492">
        <v>2156.3915675194398</v>
      </c>
      <c r="T492">
        <v>123.905243389997</v>
      </c>
      <c r="U492">
        <v>2.9355780825686399</v>
      </c>
      <c r="V492">
        <v>196.73583858840999</v>
      </c>
      <c r="W492">
        <v>0</v>
      </c>
      <c r="X492">
        <v>2147.3983333987799</v>
      </c>
      <c r="Y492">
        <v>-11.148151345041301</v>
      </c>
      <c r="Z492">
        <v>0</v>
      </c>
      <c r="AA492">
        <v>-123.402706863028</v>
      </c>
      <c r="AB492">
        <v>2.9236719261066701</v>
      </c>
      <c r="AC492">
        <v>0</v>
      </c>
      <c r="AD492">
        <v>-0.26412335631877998</v>
      </c>
      <c r="AE492" t="s">
        <v>1019</v>
      </c>
      <c r="AF492" t="s">
        <v>1020</v>
      </c>
      <c r="AG492">
        <v>4.4183483158748801E-2</v>
      </c>
      <c r="AH492">
        <v>1.48070129013733</v>
      </c>
      <c r="AI492">
        <v>-1.2658248470878101E-3</v>
      </c>
      <c r="AJ492">
        <v>2.4583107158624502</v>
      </c>
      <c r="AK492">
        <v>0.36136701775285501</v>
      </c>
      <c r="AL492">
        <v>0.52898946741432495</v>
      </c>
    </row>
    <row r="493" spans="1:38" x14ac:dyDescent="0.35">
      <c r="A493">
        <v>4.9006854855978297</v>
      </c>
      <c r="B493">
        <v>33.630410108494999</v>
      </c>
      <c r="C493">
        <v>0</v>
      </c>
      <c r="D493">
        <v>413.84876062750402</v>
      </c>
      <c r="E493">
        <v>16.161068119853699</v>
      </c>
      <c r="F493">
        <v>0</v>
      </c>
      <c r="G493">
        <v>178.78129021527201</v>
      </c>
      <c r="H493">
        <v>1.47951048719718</v>
      </c>
      <c r="I493">
        <v>7.6425442863510898E-3</v>
      </c>
      <c r="J493">
        <v>3.1342210984918801</v>
      </c>
      <c r="K493">
        <v>2.3389073270701402</v>
      </c>
      <c r="L493">
        <v>35.272657639417602</v>
      </c>
      <c r="M493">
        <v>0</v>
      </c>
      <c r="N493">
        <v>0</v>
      </c>
      <c r="O493" t="s">
        <v>38</v>
      </c>
      <c r="P493">
        <v>0</v>
      </c>
      <c r="Q493">
        <v>0</v>
      </c>
      <c r="R493">
        <v>0</v>
      </c>
      <c r="S493">
        <v>2155.70094351944</v>
      </c>
      <c r="T493">
        <v>124.33846045719901</v>
      </c>
      <c r="U493">
        <v>2.6418928703651199</v>
      </c>
      <c r="V493">
        <v>196.5117794478</v>
      </c>
      <c r="W493">
        <v>0</v>
      </c>
      <c r="X493">
        <v>2146.7253383767702</v>
      </c>
      <c r="Y493">
        <v>-11.194025574615001</v>
      </c>
      <c r="Z493">
        <v>0</v>
      </c>
      <c r="AA493">
        <v>-123.83354367981801</v>
      </c>
      <c r="AB493">
        <v>2.6311646047151598</v>
      </c>
      <c r="AC493">
        <v>0</v>
      </c>
      <c r="AD493">
        <v>-0.237846087586392</v>
      </c>
      <c r="AE493" t="s">
        <v>1021</v>
      </c>
      <c r="AF493" t="s">
        <v>1022</v>
      </c>
      <c r="AG493">
        <v>3.9788942506849397E-2</v>
      </c>
      <c r="AH493">
        <v>1.4806456001697199</v>
      </c>
      <c r="AI493">
        <v>-1.1351129725363199E-3</v>
      </c>
      <c r="AJ493">
        <v>2.2133815583777001</v>
      </c>
      <c r="AK493">
        <v>0.36133350960003502</v>
      </c>
      <c r="AL493">
        <v>0.52999471199893999</v>
      </c>
    </row>
    <row r="494" spans="1:38" x14ac:dyDescent="0.35">
      <c r="A494">
        <v>4.9106854855978304</v>
      </c>
      <c r="B494">
        <v>33.792221596412901</v>
      </c>
      <c r="C494">
        <v>0</v>
      </c>
      <c r="D494">
        <v>415.63824541712398</v>
      </c>
      <c r="E494">
        <v>16.201208971747601</v>
      </c>
      <c r="F494">
        <v>0</v>
      </c>
      <c r="G494">
        <v>179.11562933474301</v>
      </c>
      <c r="H494">
        <v>1.4795882147235599</v>
      </c>
      <c r="I494">
        <v>7.8978323763842298E-3</v>
      </c>
      <c r="J494">
        <v>3.1342210984918801</v>
      </c>
      <c r="K494">
        <v>2.3385410370785902</v>
      </c>
      <c r="L494">
        <v>35.252011571757997</v>
      </c>
      <c r="M494">
        <v>0</v>
      </c>
      <c r="N494">
        <v>0</v>
      </c>
      <c r="O494" t="s">
        <v>38</v>
      </c>
      <c r="P494">
        <v>0</v>
      </c>
      <c r="Q494">
        <v>0</v>
      </c>
      <c r="R494">
        <v>0</v>
      </c>
      <c r="S494">
        <v>2155.0103195194401</v>
      </c>
      <c r="T494">
        <v>124.771945834451</v>
      </c>
      <c r="U494">
        <v>2.3415095158127399</v>
      </c>
      <c r="V494">
        <v>196.282015991962</v>
      </c>
      <c r="W494">
        <v>0</v>
      </c>
      <c r="X494">
        <v>2146.05285289841</v>
      </c>
      <c r="Y494">
        <v>-11.239876698482</v>
      </c>
      <c r="Z494">
        <v>0</v>
      </c>
      <c r="AA494">
        <v>-124.264651607438</v>
      </c>
      <c r="AB494">
        <v>2.3319894730505402</v>
      </c>
      <c r="AC494">
        <v>0</v>
      </c>
      <c r="AD494">
        <v>-0.21093105561547401</v>
      </c>
      <c r="AE494" t="s">
        <v>1023</v>
      </c>
      <c r="AF494" t="s">
        <v>1024</v>
      </c>
      <c r="AG494">
        <v>3.5287760649161198E-2</v>
      </c>
      <c r="AH494">
        <v>1.48059067709129</v>
      </c>
      <c r="AI494">
        <v>-1.0024623677255999E-3</v>
      </c>
      <c r="AJ494">
        <v>1.9626144923537201</v>
      </c>
      <c r="AK494">
        <v>0.36130002300437303</v>
      </c>
      <c r="AL494">
        <v>0.53099930986880595</v>
      </c>
    </row>
    <row r="495" spans="1:38" x14ac:dyDescent="0.35">
      <c r="A495">
        <v>4.9206854855978301</v>
      </c>
      <c r="B495">
        <v>33.954433874073601</v>
      </c>
      <c r="C495">
        <v>0</v>
      </c>
      <c r="D495">
        <v>417.43107244699303</v>
      </c>
      <c r="E495">
        <v>16.241225676526501</v>
      </c>
      <c r="F495">
        <v>0</v>
      </c>
      <c r="G495">
        <v>179.44973829170399</v>
      </c>
      <c r="H495">
        <v>1.4796683402234601</v>
      </c>
      <c r="I495">
        <v>8.1220364942109803E-3</v>
      </c>
      <c r="J495">
        <v>3.1342210984918801</v>
      </c>
      <c r="K495">
        <v>2.3381744916648399</v>
      </c>
      <c r="L495">
        <v>35.231375882647001</v>
      </c>
      <c r="M495">
        <v>0</v>
      </c>
      <c r="N495">
        <v>0</v>
      </c>
      <c r="O495" t="s">
        <v>38</v>
      </c>
      <c r="P495">
        <v>0</v>
      </c>
      <c r="Q495">
        <v>0</v>
      </c>
      <c r="R495">
        <v>0</v>
      </c>
      <c r="S495">
        <v>2154.3196955194398</v>
      </c>
      <c r="T495">
        <v>125.205696880708</v>
      </c>
      <c r="U495">
        <v>2.0351200871280799</v>
      </c>
      <c r="V495">
        <v>196.047213699189</v>
      </c>
      <c r="W495">
        <v>0</v>
      </c>
      <c r="X495">
        <v>2145.3808147980999</v>
      </c>
      <c r="Y495">
        <v>-11.285702361842199</v>
      </c>
      <c r="Z495">
        <v>0</v>
      </c>
      <c r="AA495">
        <v>-124.69602821896</v>
      </c>
      <c r="AB495">
        <v>2.0268358240542401</v>
      </c>
      <c r="AC495">
        <v>0</v>
      </c>
      <c r="AD495">
        <v>-0.183440211956305</v>
      </c>
      <c r="AE495" t="s">
        <v>1025</v>
      </c>
      <c r="AF495" t="s">
        <v>1026</v>
      </c>
      <c r="AG495">
        <v>3.0690169468246299E-2</v>
      </c>
      <c r="AH495">
        <v>1.48053653027334</v>
      </c>
      <c r="AI495">
        <v>-8.6819004987392901E-4</v>
      </c>
      <c r="AJ495">
        <v>1.7065819474993</v>
      </c>
      <c r="AK495">
        <v>0.361266557970714</v>
      </c>
      <c r="AL495">
        <v>0.53200326087857597</v>
      </c>
    </row>
    <row r="496" spans="1:38" x14ac:dyDescent="0.35">
      <c r="A496">
        <v>4.9306854855978299</v>
      </c>
      <c r="B496">
        <v>34.117045689352601</v>
      </c>
      <c r="C496">
        <v>0</v>
      </c>
      <c r="D496">
        <v>419.22723942292498</v>
      </c>
      <c r="E496">
        <v>16.281116511462098</v>
      </c>
      <c r="F496">
        <v>0</v>
      </c>
      <c r="G496">
        <v>179.78362249462899</v>
      </c>
      <c r="H496">
        <v>1.4797505499033501</v>
      </c>
      <c r="I496">
        <v>8.3145780523120293E-3</v>
      </c>
      <c r="J496">
        <v>3.1342210984918801</v>
      </c>
      <c r="K496">
        <v>2.33780769020394</v>
      </c>
      <c r="L496">
        <v>35.210750556438903</v>
      </c>
      <c r="M496">
        <v>0</v>
      </c>
      <c r="N496">
        <v>0</v>
      </c>
      <c r="O496" t="s">
        <v>38</v>
      </c>
      <c r="P496">
        <v>0</v>
      </c>
      <c r="Q496">
        <v>0</v>
      </c>
      <c r="R496">
        <v>0</v>
      </c>
      <c r="S496">
        <v>2153.76273016395</v>
      </c>
      <c r="T496">
        <v>125.639718129493</v>
      </c>
      <c r="U496">
        <v>1.7234377019762901</v>
      </c>
      <c r="V496">
        <v>195.820202652143</v>
      </c>
      <c r="W496">
        <v>0</v>
      </c>
      <c r="X496">
        <v>2144.8422660131801</v>
      </c>
      <c r="Y496">
        <v>-11.331501054222199</v>
      </c>
      <c r="Z496">
        <v>0</v>
      </c>
      <c r="AA496">
        <v>-125.12767821516</v>
      </c>
      <c r="AB496">
        <v>1.7164138968737599</v>
      </c>
      <c r="AC496">
        <v>0</v>
      </c>
      <c r="AD496">
        <v>-0.15543759909348401</v>
      </c>
      <c r="AE496" t="s">
        <v>1027</v>
      </c>
      <c r="AF496" t="s">
        <v>1028</v>
      </c>
      <c r="AG496">
        <v>2.60067453088005E-2</v>
      </c>
      <c r="AH496">
        <v>1.4804831673671599</v>
      </c>
      <c r="AI496">
        <v>-7.3261746381181304E-4</v>
      </c>
      <c r="AJ496">
        <v>1.44587506972834</v>
      </c>
      <c r="AK496">
        <v>0.36123311398403102</v>
      </c>
      <c r="AL496">
        <v>0.53300658047904503</v>
      </c>
    </row>
    <row r="497" spans="1:38" x14ac:dyDescent="0.35">
      <c r="A497">
        <v>4.9406854855978297</v>
      </c>
      <c r="B497">
        <v>34.280055797306503</v>
      </c>
      <c r="C497">
        <v>0</v>
      </c>
      <c r="D497">
        <v>421.02674435573101</v>
      </c>
      <c r="E497">
        <v>16.320884735192301</v>
      </c>
      <c r="F497">
        <v>0</v>
      </c>
      <c r="G497">
        <v>180.11733863208801</v>
      </c>
      <c r="H497">
        <v>1.47983452455252</v>
      </c>
      <c r="I497">
        <v>8.4749525466552098E-3</v>
      </c>
      <c r="J497">
        <v>3.1342210984918801</v>
      </c>
      <c r="K497">
        <v>2.3374406325049999</v>
      </c>
      <c r="L497">
        <v>35.190135574182797</v>
      </c>
      <c r="M497">
        <v>0</v>
      </c>
      <c r="N497">
        <v>0</v>
      </c>
      <c r="O497" t="s">
        <v>38</v>
      </c>
      <c r="P497">
        <v>0</v>
      </c>
      <c r="Q497">
        <v>0</v>
      </c>
      <c r="R497">
        <v>0</v>
      </c>
      <c r="S497">
        <v>2153.4347683992401</v>
      </c>
      <c r="T497">
        <v>126.074084217172</v>
      </c>
      <c r="U497">
        <v>1.4071952382881401</v>
      </c>
      <c r="V497">
        <v>195.61029871346099</v>
      </c>
      <c r="W497">
        <v>0</v>
      </c>
      <c r="X497">
        <v>2144.5320964695102</v>
      </c>
      <c r="Y497">
        <v>-11.3772778149742</v>
      </c>
      <c r="Z497">
        <v>0</v>
      </c>
      <c r="AA497">
        <v>-125.55967609355901</v>
      </c>
      <c r="AB497">
        <v>1.4014535930754899</v>
      </c>
      <c r="AC497">
        <v>0</v>
      </c>
      <c r="AD497">
        <v>-0.126989232286111</v>
      </c>
      <c r="AE497" t="s">
        <v>1029</v>
      </c>
      <c r="AF497" t="s">
        <v>1030</v>
      </c>
      <c r="AG497">
        <v>2.1248390378340299E-2</v>
      </c>
      <c r="AH497">
        <v>1.48043059413609</v>
      </c>
      <c r="AI497">
        <v>-5.96069583566061E-4</v>
      </c>
      <c r="AJ497">
        <v>1.18110267194298</v>
      </c>
      <c r="AK497">
        <v>0.36119968545842601</v>
      </c>
      <c r="AL497">
        <v>0.53400943624720698</v>
      </c>
    </row>
    <row r="498" spans="1:38" x14ac:dyDescent="0.35">
      <c r="A498">
        <v>4.9506854855978304</v>
      </c>
      <c r="B498">
        <v>34.443462974643403</v>
      </c>
      <c r="C498">
        <v>0</v>
      </c>
      <c r="D498">
        <v>422.82958568698001</v>
      </c>
      <c r="E498">
        <v>16.3605301453862</v>
      </c>
      <c r="F498">
        <v>0</v>
      </c>
      <c r="G498">
        <v>180.450902192657</v>
      </c>
      <c r="H498">
        <v>1.47991994029367</v>
      </c>
      <c r="I498">
        <v>8.6027314453760093E-3</v>
      </c>
      <c r="J498">
        <v>3.1342210984918801</v>
      </c>
      <c r="K498">
        <v>2.3370733182066101</v>
      </c>
      <c r="L498">
        <v>35.169530926523301</v>
      </c>
      <c r="M498">
        <v>0</v>
      </c>
      <c r="N498">
        <v>0</v>
      </c>
      <c r="O498" t="s">
        <v>38</v>
      </c>
      <c r="P498">
        <v>0</v>
      </c>
      <c r="Q498">
        <v>0</v>
      </c>
      <c r="R498">
        <v>0</v>
      </c>
      <c r="S498">
        <v>2153.1068066345401</v>
      </c>
      <c r="T498">
        <v>126.508813944484</v>
      </c>
      <c r="U498">
        <v>1.0871426572665199</v>
      </c>
      <c r="V498">
        <v>195.39735822744399</v>
      </c>
      <c r="W498">
        <v>0</v>
      </c>
      <c r="X498">
        <v>2144.2221883876</v>
      </c>
      <c r="Y498">
        <v>-11.4230328324529</v>
      </c>
      <c r="Z498">
        <v>0</v>
      </c>
      <c r="AA498">
        <v>-125.992040726979</v>
      </c>
      <c r="AB498">
        <v>1.08270181088305</v>
      </c>
      <c r="AC498">
        <v>0</v>
      </c>
      <c r="AD498">
        <v>-9.8162854273261796E-2</v>
      </c>
      <c r="AE498" t="s">
        <v>1031</v>
      </c>
      <c r="AF498" t="s">
        <v>1032</v>
      </c>
      <c r="AG498">
        <v>1.64262934233066E-2</v>
      </c>
      <c r="AH498">
        <v>1.4803788148633701</v>
      </c>
      <c r="AI498">
        <v>-4.5887456970627999E-4</v>
      </c>
      <c r="AJ498">
        <v>0.912889029140872</v>
      </c>
      <c r="AK498">
        <v>0.361166270876768</v>
      </c>
      <c r="AL498">
        <v>0.53501187369694403</v>
      </c>
    </row>
    <row r="499" spans="1:38" x14ac:dyDescent="0.35">
      <c r="A499">
        <v>4.9606854855978302</v>
      </c>
      <c r="B499">
        <v>34.607265986469898</v>
      </c>
      <c r="C499">
        <v>0</v>
      </c>
      <c r="D499">
        <v>424.63576189114599</v>
      </c>
      <c r="E499">
        <v>16.400051442823901</v>
      </c>
      <c r="F499">
        <v>0</v>
      </c>
      <c r="G499">
        <v>180.784313220668</v>
      </c>
      <c r="H499">
        <v>1.48000646935103</v>
      </c>
      <c r="I499">
        <v>8.6975638664991296E-3</v>
      </c>
      <c r="J499">
        <v>3.1342210984918801</v>
      </c>
      <c r="K499">
        <v>2.3367057484163398</v>
      </c>
      <c r="L499">
        <v>35.148936688863699</v>
      </c>
      <c r="M499">
        <v>0</v>
      </c>
      <c r="N499">
        <v>0</v>
      </c>
      <c r="O499" t="s">
        <v>38</v>
      </c>
      <c r="P499">
        <v>0</v>
      </c>
      <c r="Q499">
        <v>0</v>
      </c>
      <c r="R499">
        <v>0</v>
      </c>
      <c r="S499">
        <v>2152.7788448698302</v>
      </c>
      <c r="T499">
        <v>126.943905126987</v>
      </c>
      <c r="U499">
        <v>0.76404580646958198</v>
      </c>
      <c r="V499">
        <v>195.18208525842101</v>
      </c>
      <c r="W499">
        <v>0</v>
      </c>
      <c r="X499">
        <v>2143.9124768780198</v>
      </c>
      <c r="Y499">
        <v>-11.468764606072201</v>
      </c>
      <c r="Z499">
        <v>0</v>
      </c>
      <c r="AA499">
        <v>-126.424770070188</v>
      </c>
      <c r="AB499">
        <v>0.76092125344167905</v>
      </c>
      <c r="AC499">
        <v>0</v>
      </c>
      <c r="AD499">
        <v>-6.9027823698117899E-2</v>
      </c>
      <c r="AE499" t="s">
        <v>1033</v>
      </c>
      <c r="AF499" t="s">
        <v>1034</v>
      </c>
      <c r="AG499">
        <v>1.15519124687221E-2</v>
      </c>
      <c r="AH499">
        <v>1.48032783215386</v>
      </c>
      <c r="AI499">
        <v>-3.2136280282379898E-4</v>
      </c>
      <c r="AJ499">
        <v>0.641872904702529</v>
      </c>
      <c r="AK499">
        <v>0.36113287024546897</v>
      </c>
      <c r="AL499">
        <v>0.53601389263590504</v>
      </c>
    </row>
    <row r="500" spans="1:38" x14ac:dyDescent="0.35">
      <c r="A500">
        <v>4.97068548559783</v>
      </c>
      <c r="B500">
        <v>34.771463586478603</v>
      </c>
      <c r="C500">
        <v>0</v>
      </c>
      <c r="D500">
        <v>426.44527144300702</v>
      </c>
      <c r="E500">
        <v>16.4394476445766</v>
      </c>
      <c r="F500">
        <v>0</v>
      </c>
      <c r="G500">
        <v>181.11757173197799</v>
      </c>
      <c r="H500">
        <v>1.48009378083484</v>
      </c>
      <c r="I500">
        <v>8.7591781279488801E-3</v>
      </c>
      <c r="J500">
        <v>3.1342210984918801</v>
      </c>
      <c r="K500">
        <v>2.3363379221537701</v>
      </c>
      <c r="L500">
        <v>35.128352819752699</v>
      </c>
      <c r="M500">
        <v>0</v>
      </c>
      <c r="N500">
        <v>0</v>
      </c>
      <c r="O500" t="s">
        <v>38</v>
      </c>
      <c r="P500">
        <v>0</v>
      </c>
      <c r="Q500">
        <v>0</v>
      </c>
      <c r="R500">
        <v>0</v>
      </c>
      <c r="S500">
        <v>2152.4508831051298</v>
      </c>
      <c r="T500">
        <v>127.37935558158701</v>
      </c>
      <c r="U500">
        <v>0.43868482042753099</v>
      </c>
      <c r="V500">
        <v>194.96519013918299</v>
      </c>
      <c r="W500">
        <v>0</v>
      </c>
      <c r="X500">
        <v>2143.6028967171201</v>
      </c>
      <c r="Y500">
        <v>-11.5144718521226</v>
      </c>
      <c r="Z500">
        <v>0</v>
      </c>
      <c r="AA500">
        <v>-126.85786205965699</v>
      </c>
      <c r="AB500">
        <v>0.43688883636891102</v>
      </c>
      <c r="AC500">
        <v>0</v>
      </c>
      <c r="AD500">
        <v>-3.9654966016302001E-2</v>
      </c>
      <c r="AE500" t="s">
        <v>1035</v>
      </c>
      <c r="AF500" t="s">
        <v>1036</v>
      </c>
      <c r="AG500">
        <v>6.6369515659613597E-3</v>
      </c>
      <c r="AH500">
        <v>1.4802776468511201</v>
      </c>
      <c r="AI500">
        <v>-1.83866016281397E-4</v>
      </c>
      <c r="AJ500">
        <v>0.36870624208075198</v>
      </c>
      <c r="AK500">
        <v>0.36109948357091598</v>
      </c>
      <c r="AL500">
        <v>0.53701549287249395</v>
      </c>
    </row>
    <row r="501" spans="1:38" x14ac:dyDescent="0.35">
      <c r="A501">
        <v>4.9806854855978298</v>
      </c>
      <c r="B501">
        <v>34.936054520130902</v>
      </c>
      <c r="C501">
        <v>0</v>
      </c>
      <c r="D501">
        <v>428.25811281735599</v>
      </c>
      <c r="E501">
        <v>16.478718087962498</v>
      </c>
      <c r="F501">
        <v>0</v>
      </c>
      <c r="G501">
        <v>181.45067771362599</v>
      </c>
      <c r="H501">
        <v>1.4801815415402599</v>
      </c>
      <c r="I501">
        <v>8.7873831157307195E-3</v>
      </c>
      <c r="J501">
        <v>3.1342210984918801</v>
      </c>
      <c r="K501">
        <v>2.33596983920543</v>
      </c>
      <c r="L501">
        <v>35.107779292093198</v>
      </c>
      <c r="M501">
        <v>0</v>
      </c>
      <c r="N501">
        <v>0</v>
      </c>
      <c r="O501" t="s">
        <v>38</v>
      </c>
      <c r="P501">
        <v>0</v>
      </c>
      <c r="Q501">
        <v>0</v>
      </c>
      <c r="R501">
        <v>0</v>
      </c>
      <c r="S501">
        <v>2152.1229213404199</v>
      </c>
      <c r="T501">
        <v>127.815163126692</v>
      </c>
      <c r="U501">
        <v>0.111852278041084</v>
      </c>
      <c r="V501">
        <v>194.74738775421801</v>
      </c>
      <c r="W501">
        <v>0</v>
      </c>
      <c r="X501">
        <v>2143.2933825124701</v>
      </c>
      <c r="Y501">
        <v>-11.560153508317301</v>
      </c>
      <c r="Z501">
        <v>0</v>
      </c>
      <c r="AA501">
        <v>-127.29131461324</v>
      </c>
      <c r="AB501">
        <v>0.11139385317078999</v>
      </c>
      <c r="AC501">
        <v>0</v>
      </c>
      <c r="AD501">
        <v>-1.01164014720872E-2</v>
      </c>
      <c r="AE501" t="s">
        <v>1037</v>
      </c>
      <c r="AF501" t="s">
        <v>1038</v>
      </c>
      <c r="AG501">
        <v>1.6933335677788699E-3</v>
      </c>
      <c r="AH501">
        <v>1.4802282580319199</v>
      </c>
      <c r="AI501" s="1">
        <v>-4.6716491657550201E-5</v>
      </c>
      <c r="AJ501">
        <v>9.4052640639005605E-2</v>
      </c>
      <c r="AK501">
        <v>0.361066110859461</v>
      </c>
      <c r="AL501">
        <v>0.53801667421616395</v>
      </c>
    </row>
    <row r="502" spans="1:38" x14ac:dyDescent="0.35">
      <c r="A502">
        <v>4.9906854855978304</v>
      </c>
      <c r="B502">
        <v>35.101037527876301</v>
      </c>
      <c r="C502">
        <v>0</v>
      </c>
      <c r="D502">
        <v>430.07428448871099</v>
      </c>
      <c r="E502">
        <v>16.5178624337324</v>
      </c>
      <c r="F502">
        <v>0</v>
      </c>
      <c r="G502">
        <v>181.783631123557</v>
      </c>
      <c r="H502">
        <v>1.4802694167591499</v>
      </c>
      <c r="I502">
        <v>8.78206946015124E-3</v>
      </c>
      <c r="J502">
        <v>3.1342210984918801</v>
      </c>
      <c r="K502">
        <v>2.3356014999689401</v>
      </c>
      <c r="L502">
        <v>35.087216164433599</v>
      </c>
      <c r="M502">
        <v>0</v>
      </c>
      <c r="N502">
        <v>0</v>
      </c>
      <c r="O502" t="s">
        <v>38</v>
      </c>
      <c r="P502">
        <v>0</v>
      </c>
      <c r="Q502">
        <v>0</v>
      </c>
      <c r="R502">
        <v>0</v>
      </c>
      <c r="S502">
        <v>2151.79495957571</v>
      </c>
      <c r="T502">
        <v>128.25132558236101</v>
      </c>
      <c r="U502">
        <v>0.215648700953741</v>
      </c>
      <c r="V502">
        <v>194.52939579694799</v>
      </c>
      <c r="W502">
        <v>0</v>
      </c>
      <c r="X502">
        <v>2142.9838688675</v>
      </c>
      <c r="Y502">
        <v>-11.6058087378171</v>
      </c>
      <c r="Z502">
        <v>0</v>
      </c>
      <c r="AA502">
        <v>-127.725125629901</v>
      </c>
      <c r="AB502">
        <v>-0.21476391995304001</v>
      </c>
      <c r="AC502">
        <v>0</v>
      </c>
      <c r="AD502">
        <v>1.9514633213054699E-2</v>
      </c>
      <c r="AE502" t="s">
        <v>1039</v>
      </c>
      <c r="AF502" t="s">
        <v>1040</v>
      </c>
      <c r="AG502">
        <v>-3.2668279876618398E-3</v>
      </c>
      <c r="AH502">
        <v>1.48017966300489</v>
      </c>
      <c r="AI502" s="1">
        <v>8.9753754265231497E-5</v>
      </c>
      <c r="AJ502">
        <v>-0.181414218786247</v>
      </c>
      <c r="AK502">
        <v>0.36103275211740898</v>
      </c>
      <c r="AL502">
        <v>0.53901743647770906</v>
      </c>
    </row>
    <row r="503" spans="1:38" x14ac:dyDescent="0.35">
      <c r="A503">
        <v>5.0006854855978302</v>
      </c>
      <c r="B503">
        <v>35.266411348399103</v>
      </c>
      <c r="C503">
        <v>0</v>
      </c>
      <c r="D503">
        <v>431.89378493101998</v>
      </c>
      <c r="E503">
        <v>16.5568806684682</v>
      </c>
      <c r="F503">
        <v>0</v>
      </c>
      <c r="G503">
        <v>182.116431890424</v>
      </c>
      <c r="H503">
        <v>1.48035707110255</v>
      </c>
      <c r="I503">
        <v>8.7432105140453995E-3</v>
      </c>
      <c r="J503">
        <v>3.1342210984918801</v>
      </c>
      <c r="K503">
        <v>2.3352329038854802</v>
      </c>
      <c r="L503">
        <v>35.066663405322601</v>
      </c>
      <c r="M503">
        <v>0</v>
      </c>
      <c r="N503">
        <v>0</v>
      </c>
      <c r="O503" t="s">
        <v>38</v>
      </c>
      <c r="P503">
        <v>0</v>
      </c>
      <c r="Q503">
        <v>0</v>
      </c>
      <c r="R503">
        <v>0</v>
      </c>
      <c r="S503">
        <v>2151.4669978110101</v>
      </c>
      <c r="T503">
        <v>128.687840770457</v>
      </c>
      <c r="U503">
        <v>0.54300641627148105</v>
      </c>
      <c r="V503">
        <v>194.311933005154</v>
      </c>
      <c r="W503">
        <v>0</v>
      </c>
      <c r="X503">
        <v>2142.67429054481</v>
      </c>
      <c r="Y503">
        <v>-11.6514369327141</v>
      </c>
      <c r="Z503">
        <v>0</v>
      </c>
      <c r="AA503">
        <v>-128.15929298948799</v>
      </c>
      <c r="AB503">
        <v>-0.54077617575572001</v>
      </c>
      <c r="AC503">
        <v>0</v>
      </c>
      <c r="AD503">
        <v>4.91639689916901E-2</v>
      </c>
      <c r="AE503" t="s">
        <v>1041</v>
      </c>
      <c r="AF503" t="s">
        <v>1042</v>
      </c>
      <c r="AG503">
        <v>-8.2312580048601106E-3</v>
      </c>
      <c r="AH503">
        <v>1.48013185731358</v>
      </c>
      <c r="AI503">
        <v>2.2521378897088999E-4</v>
      </c>
      <c r="AJ503">
        <v>-0.45701220154595101</v>
      </c>
      <c r="AK503">
        <v>0.36099940735101399</v>
      </c>
      <c r="AL503">
        <v>0.54001777946955498</v>
      </c>
    </row>
    <row r="504" spans="1:38" x14ac:dyDescent="0.35">
      <c r="A504">
        <v>5.01068548559783</v>
      </c>
      <c r="B504">
        <v>35.432174721885701</v>
      </c>
      <c r="C504">
        <v>0</v>
      </c>
      <c r="D504">
        <v>433.71661261737597</v>
      </c>
      <c r="E504">
        <v>16.595773106178001</v>
      </c>
      <c r="F504">
        <v>0</v>
      </c>
      <c r="G504">
        <v>182.44907991346901</v>
      </c>
      <c r="H504">
        <v>1.4804441693319501</v>
      </c>
      <c r="I504">
        <v>8.67086312742937E-3</v>
      </c>
      <c r="J504">
        <v>3.1342210984918801</v>
      </c>
      <c r="K504">
        <v>2.3348640511664001</v>
      </c>
      <c r="L504">
        <v>35.046120997663103</v>
      </c>
      <c r="M504">
        <v>0</v>
      </c>
      <c r="N504">
        <v>0</v>
      </c>
      <c r="O504" t="s">
        <v>38</v>
      </c>
      <c r="P504">
        <v>0</v>
      </c>
      <c r="Q504">
        <v>0</v>
      </c>
      <c r="R504">
        <v>0</v>
      </c>
      <c r="S504">
        <v>2151.1390360463001</v>
      </c>
      <c r="T504">
        <v>129.124706514797</v>
      </c>
      <c r="U504">
        <v>0.869402599703337</v>
      </c>
      <c r="V504">
        <v>194.09571737893799</v>
      </c>
      <c r="W504">
        <v>0</v>
      </c>
      <c r="X504">
        <v>2142.3645826276602</v>
      </c>
      <c r="Y504">
        <v>-11.697037716959301</v>
      </c>
      <c r="Z504">
        <v>0</v>
      </c>
      <c r="AA504">
        <v>-128.593814552569</v>
      </c>
      <c r="AB504">
        <v>-0.86582807965538799</v>
      </c>
      <c r="AC504">
        <v>0</v>
      </c>
      <c r="AD504">
        <v>7.8756694008725994E-2</v>
      </c>
      <c r="AE504" t="s">
        <v>1043</v>
      </c>
      <c r="AF504" t="s">
        <v>1044</v>
      </c>
      <c r="AG504">
        <v>-1.31875498550405E-2</v>
      </c>
      <c r="AH504">
        <v>1.48008483474385</v>
      </c>
      <c r="AI504">
        <v>3.59334588103665E-4</v>
      </c>
      <c r="AJ504">
        <v>-0.73205239561017099</v>
      </c>
      <c r="AK504">
        <v>0.36096607656646501</v>
      </c>
      <c r="AL504">
        <v>0.54101770300604402</v>
      </c>
    </row>
    <row r="505" spans="1:38" x14ac:dyDescent="0.35">
      <c r="A505">
        <v>5.0206854855978298</v>
      </c>
      <c r="B505">
        <v>35.598326393303402</v>
      </c>
      <c r="C505">
        <v>0</v>
      </c>
      <c r="D505">
        <v>435.54276601971299</v>
      </c>
      <c r="E505">
        <v>16.6345403890742</v>
      </c>
      <c r="F505">
        <v>0</v>
      </c>
      <c r="G505">
        <v>182.781575062466</v>
      </c>
      <c r="H505">
        <v>1.48053037719729</v>
      </c>
      <c r="I505">
        <v>8.5651682134651602E-3</v>
      </c>
      <c r="J505">
        <v>3.1342210984918801</v>
      </c>
      <c r="K505">
        <v>2.3344949423143899</v>
      </c>
      <c r="L505">
        <v>35.025589048552099</v>
      </c>
      <c r="M505">
        <v>0</v>
      </c>
      <c r="N505">
        <v>0</v>
      </c>
      <c r="O505" t="s">
        <v>38</v>
      </c>
      <c r="P505">
        <v>0</v>
      </c>
      <c r="Q505">
        <v>0</v>
      </c>
      <c r="R505">
        <v>0</v>
      </c>
      <c r="S505">
        <v>2150.8110742816002</v>
      </c>
      <c r="T505">
        <v>129.56192064130099</v>
      </c>
      <c r="U505">
        <v>1.19401447542626</v>
      </c>
      <c r="V505">
        <v>193.88146438563101</v>
      </c>
      <c r="W505">
        <v>0</v>
      </c>
      <c r="X505">
        <v>2142.05468067929</v>
      </c>
      <c r="Y505">
        <v>-11.7426109487151</v>
      </c>
      <c r="Z505">
        <v>0</v>
      </c>
      <c r="AA505">
        <v>-129.02868816030801</v>
      </c>
      <c r="AB505">
        <v>-1.1891003208820701</v>
      </c>
      <c r="AC505">
        <v>0</v>
      </c>
      <c r="AD505">
        <v>0.10821734798824199</v>
      </c>
      <c r="AE505" t="s">
        <v>1045</v>
      </c>
      <c r="AF505" t="s">
        <v>1046</v>
      </c>
      <c r="AG505">
        <v>-1.8123196254774099E-2</v>
      </c>
      <c r="AH505">
        <v>1.4800385873355899</v>
      </c>
      <c r="AI505">
        <v>4.9178986170472696E-4</v>
      </c>
      <c r="AJ505">
        <v>-1.0058408319812</v>
      </c>
      <c r="AK505">
        <v>0.36093275976987599</v>
      </c>
      <c r="AL505">
        <v>0.54201720690371502</v>
      </c>
    </row>
    <row r="506" spans="1:38" x14ac:dyDescent="0.35">
      <c r="A506">
        <v>5.0306854855978296</v>
      </c>
      <c r="B506">
        <v>35.764865115727801</v>
      </c>
      <c r="C506">
        <v>0</v>
      </c>
      <c r="D506">
        <v>437.37224360901502</v>
      </c>
      <c r="E506">
        <v>16.673183565123299</v>
      </c>
      <c r="F506">
        <v>0</v>
      </c>
      <c r="G506">
        <v>183.11391803587</v>
      </c>
      <c r="H506">
        <v>1.4806153622795</v>
      </c>
      <c r="I506">
        <v>8.4263511010592394E-3</v>
      </c>
      <c r="J506">
        <v>3.1342210984918801</v>
      </c>
      <c r="K506">
        <v>2.3341255761548401</v>
      </c>
      <c r="L506">
        <v>35.005067440892603</v>
      </c>
      <c r="M506">
        <v>0</v>
      </c>
      <c r="N506">
        <v>0</v>
      </c>
      <c r="O506" t="s">
        <v>38</v>
      </c>
      <c r="P506">
        <v>0</v>
      </c>
      <c r="Q506">
        <v>0</v>
      </c>
      <c r="R506">
        <v>0</v>
      </c>
      <c r="S506">
        <v>2150.53653407397</v>
      </c>
      <c r="T506">
        <v>129.99948216592901</v>
      </c>
      <c r="U506">
        <v>1.5160168702486601</v>
      </c>
      <c r="V506">
        <v>193.674696236458</v>
      </c>
      <c r="W506">
        <v>0</v>
      </c>
      <c r="X506">
        <v>2141.7977253757099</v>
      </c>
      <c r="Y506">
        <v>-11.7881568294533</v>
      </c>
      <c r="Z506">
        <v>0</v>
      </c>
      <c r="AA506">
        <v>-129.46391281733199</v>
      </c>
      <c r="AB506">
        <v>-1.50977121331116</v>
      </c>
      <c r="AC506">
        <v>0</v>
      </c>
      <c r="AD506">
        <v>0.13747012161000699</v>
      </c>
      <c r="AE506" t="s">
        <v>1047</v>
      </c>
      <c r="AF506" t="s">
        <v>1048</v>
      </c>
      <c r="AG506">
        <v>-2.30256210492394E-2</v>
      </c>
      <c r="AH506">
        <v>1.4799931054017299</v>
      </c>
      <c r="AI506">
        <v>6.2225687777384099E-4</v>
      </c>
      <c r="AJ506">
        <v>-1.2776802552687601</v>
      </c>
      <c r="AK506">
        <v>0.360899456882462</v>
      </c>
      <c r="AL506">
        <v>0.54301629352613701</v>
      </c>
    </row>
    <row r="507" spans="1:38" x14ac:dyDescent="0.35">
      <c r="A507">
        <v>5.0406854855978303</v>
      </c>
      <c r="B507">
        <v>35.931789669529699</v>
      </c>
      <c r="C507">
        <v>0</v>
      </c>
      <c r="D507">
        <v>439.20504403103001</v>
      </c>
      <c r="E507">
        <v>16.711707855756799</v>
      </c>
      <c r="F507">
        <v>0</v>
      </c>
      <c r="G507">
        <v>183.44615206380101</v>
      </c>
      <c r="H507">
        <v>1.4806987948354799</v>
      </c>
      <c r="I507">
        <v>8.2547216523885698E-3</v>
      </c>
      <c r="J507">
        <v>3.1342210984918801</v>
      </c>
      <c r="K507">
        <v>2.3337559530908001</v>
      </c>
      <c r="L507">
        <v>34.984556233233</v>
      </c>
      <c r="M507">
        <v>0</v>
      </c>
      <c r="N507">
        <v>0</v>
      </c>
      <c r="O507" t="s">
        <v>38</v>
      </c>
      <c r="P507">
        <v>0</v>
      </c>
      <c r="Q507">
        <v>0</v>
      </c>
      <c r="R507">
        <v>0</v>
      </c>
      <c r="S507">
        <v>2150.5255228494798</v>
      </c>
      <c r="T507">
        <v>130.437449112374</v>
      </c>
      <c r="U507">
        <v>1.8345847976015199</v>
      </c>
      <c r="V507">
        <v>193.49500916147801</v>
      </c>
      <c r="W507">
        <v>0</v>
      </c>
      <c r="X507">
        <v>2141.8029101335701</v>
      </c>
      <c r="Y507">
        <v>-11.833681129223899</v>
      </c>
      <c r="Z507">
        <v>0</v>
      </c>
      <c r="AA507">
        <v>-129.89954627278399</v>
      </c>
      <c r="AB507">
        <v>-1.82701926807902</v>
      </c>
      <c r="AC507">
        <v>0</v>
      </c>
      <c r="AD507">
        <v>0.166439098947992</v>
      </c>
      <c r="AE507" t="s">
        <v>1049</v>
      </c>
      <c r="AF507" t="s">
        <v>1050</v>
      </c>
      <c r="AG507">
        <v>-2.78822182219602E-2</v>
      </c>
      <c r="AH507">
        <v>1.4799483777145299</v>
      </c>
      <c r="AI507">
        <v>7.5041712095247305E-4</v>
      </c>
      <c r="AJ507">
        <v>-1.5468722915422199</v>
      </c>
      <c r="AK507">
        <v>0.36086616361838297</v>
      </c>
      <c r="AL507">
        <v>0.54401509144850002</v>
      </c>
    </row>
    <row r="508" spans="1:38" x14ac:dyDescent="0.35">
      <c r="A508">
        <v>5.05068548559783</v>
      </c>
      <c r="B508">
        <v>36.099098888898602</v>
      </c>
      <c r="C508">
        <v>0</v>
      </c>
      <c r="D508">
        <v>441.04116636381798</v>
      </c>
      <c r="E508">
        <v>16.750116973879798</v>
      </c>
      <c r="F508">
        <v>0</v>
      </c>
      <c r="G508">
        <v>183.77830014864699</v>
      </c>
      <c r="H508">
        <v>1.48078034864296</v>
      </c>
      <c r="I508">
        <v>8.0506741333811298E-3</v>
      </c>
      <c r="J508">
        <v>3.1342210984918801</v>
      </c>
      <c r="K508">
        <v>2.33338607203213</v>
      </c>
      <c r="L508">
        <v>34.964055335573498</v>
      </c>
      <c r="M508">
        <v>0</v>
      </c>
      <c r="N508">
        <v>0</v>
      </c>
      <c r="O508" t="s">
        <v>38</v>
      </c>
      <c r="P508">
        <v>0</v>
      </c>
      <c r="Q508">
        <v>0</v>
      </c>
      <c r="R508">
        <v>0</v>
      </c>
      <c r="S508">
        <v>2150.5145116249901</v>
      </c>
      <c r="T508">
        <v>130.875851817507</v>
      </c>
      <c r="U508">
        <v>2.1488952807999202</v>
      </c>
      <c r="V508">
        <v>193.31934648789701</v>
      </c>
      <c r="W508">
        <v>0</v>
      </c>
      <c r="X508">
        <v>2141.8077166223702</v>
      </c>
      <c r="Y508">
        <v>-11.879187352337601</v>
      </c>
      <c r="Z508">
        <v>0</v>
      </c>
      <c r="AA508">
        <v>-130.33561868041301</v>
      </c>
      <c r="AB508">
        <v>-2.1400250085326502</v>
      </c>
      <c r="AC508">
        <v>0</v>
      </c>
      <c r="AD508">
        <v>0.19504843167532099</v>
      </c>
      <c r="AE508" t="s">
        <v>1051</v>
      </c>
      <c r="AF508" t="s">
        <v>1052</v>
      </c>
      <c r="AG508">
        <v>-3.2680379640637101E-2</v>
      </c>
      <c r="AH508">
        <v>1.4799043913648</v>
      </c>
      <c r="AI508">
        <v>8.7595727816114301E-4</v>
      </c>
      <c r="AJ508">
        <v>-1.8127189898528</v>
      </c>
      <c r="AK508">
        <v>0.36083287768789002</v>
      </c>
      <c r="AL508">
        <v>0.54501366936329898</v>
      </c>
    </row>
    <row r="509" spans="1:38" x14ac:dyDescent="0.35">
      <c r="A509">
        <v>5.0606854855978298</v>
      </c>
      <c r="B509">
        <v>36.266791631507601</v>
      </c>
      <c r="C509">
        <v>0</v>
      </c>
      <c r="D509">
        <v>442.88060974664199</v>
      </c>
      <c r="E509">
        <v>16.788412852743299</v>
      </c>
      <c r="F509">
        <v>0</v>
      </c>
      <c r="G509">
        <v>184.11036202432399</v>
      </c>
      <c r="H509">
        <v>1.4808597018432099</v>
      </c>
      <c r="I509">
        <v>7.8146869198767906E-3</v>
      </c>
      <c r="J509">
        <v>3.1342210984918801</v>
      </c>
      <c r="K509">
        <v>2.33301593477877</v>
      </c>
      <c r="L509">
        <v>34.943564906462498</v>
      </c>
      <c r="M509">
        <v>0</v>
      </c>
      <c r="N509">
        <v>0</v>
      </c>
      <c r="O509" t="s">
        <v>38</v>
      </c>
      <c r="P509">
        <v>0</v>
      </c>
      <c r="Q509">
        <v>0</v>
      </c>
      <c r="R509">
        <v>0</v>
      </c>
      <c r="S509">
        <v>2150.5035004004999</v>
      </c>
      <c r="T509">
        <v>131.31468849869799</v>
      </c>
      <c r="U509">
        <v>2.4581292847973302</v>
      </c>
      <c r="V509">
        <v>193.14839760491799</v>
      </c>
      <c r="W509">
        <v>0</v>
      </c>
      <c r="X509">
        <v>2141.81208366594</v>
      </c>
      <c r="Y509">
        <v>-11.9246763378437</v>
      </c>
      <c r="Z509">
        <v>0</v>
      </c>
      <c r="AA509">
        <v>-130.77212818390601</v>
      </c>
      <c r="AB509">
        <v>-2.4479728932023801</v>
      </c>
      <c r="AC509">
        <v>0</v>
      </c>
      <c r="AD509">
        <v>0.22322252333617501</v>
      </c>
      <c r="AE509" t="s">
        <v>1053</v>
      </c>
      <c r="AF509" t="s">
        <v>1054</v>
      </c>
      <c r="AG509">
        <v>-3.7407524311349E-2</v>
      </c>
      <c r="AH509">
        <v>1.47986113171841</v>
      </c>
      <c r="AI509">
        <v>9.985701248012009E-4</v>
      </c>
      <c r="AJ509">
        <v>-2.07452444599293</v>
      </c>
      <c r="AK509">
        <v>0.36079959909814102</v>
      </c>
      <c r="AL509">
        <v>0.54601202705576801</v>
      </c>
    </row>
    <row r="510" spans="1:38" x14ac:dyDescent="0.35">
      <c r="A510">
        <v>5.0706854855978296</v>
      </c>
      <c r="B510">
        <v>36.4348667759647</v>
      </c>
      <c r="C510">
        <v>0</v>
      </c>
      <c r="D510">
        <v>444.723373315961</v>
      </c>
      <c r="E510">
        <v>16.8265977455053</v>
      </c>
      <c r="F510">
        <v>0</v>
      </c>
      <c r="G510">
        <v>184.442337396064</v>
      </c>
      <c r="H510">
        <v>1.4809365377796999</v>
      </c>
      <c r="I510">
        <v>7.5473219682942504E-3</v>
      </c>
      <c r="J510">
        <v>3.1342210984918801</v>
      </c>
      <c r="K510">
        <v>2.3326455397353301</v>
      </c>
      <c r="L510">
        <v>34.923084840254397</v>
      </c>
      <c r="M510">
        <v>0</v>
      </c>
      <c r="N510">
        <v>0</v>
      </c>
      <c r="O510" t="s">
        <v>38</v>
      </c>
      <c r="P510">
        <v>0</v>
      </c>
      <c r="Q510">
        <v>0</v>
      </c>
      <c r="R510">
        <v>0</v>
      </c>
      <c r="S510">
        <v>2150.4924891760102</v>
      </c>
      <c r="T510">
        <v>131.75395737453999</v>
      </c>
      <c r="U510">
        <v>2.76147407631339</v>
      </c>
      <c r="V510">
        <v>192.982840762482</v>
      </c>
      <c r="W510">
        <v>0</v>
      </c>
      <c r="X510">
        <v>2141.8159512837801</v>
      </c>
      <c r="Y510">
        <v>-11.9701491616434</v>
      </c>
      <c r="Z510">
        <v>0</v>
      </c>
      <c r="AA510">
        <v>-131.20907290618399</v>
      </c>
      <c r="AB510">
        <v>-2.75005366539036</v>
      </c>
      <c r="AC510">
        <v>0</v>
      </c>
      <c r="AD510">
        <v>0.25088625236140499</v>
      </c>
      <c r="AE510" t="s">
        <v>1055</v>
      </c>
      <c r="AF510" t="s">
        <v>1056</v>
      </c>
      <c r="AG510">
        <v>-4.20511347123095E-2</v>
      </c>
      <c r="AH510">
        <v>1.47981858251481</v>
      </c>
      <c r="AI510">
        <v>1.1179552648872199E-3</v>
      </c>
      <c r="AJ510">
        <v>-2.3315968140852901</v>
      </c>
      <c r="AK510">
        <v>0.36076632785618701</v>
      </c>
      <c r="AL510">
        <v>0.54701016431437399</v>
      </c>
    </row>
    <row r="511" spans="1:38" x14ac:dyDescent="0.35">
      <c r="A511">
        <v>5.0806854855978303</v>
      </c>
      <c r="B511">
        <v>36.603323224992302</v>
      </c>
      <c r="C511">
        <v>0</v>
      </c>
      <c r="D511">
        <v>446.56945620514301</v>
      </c>
      <c r="E511">
        <v>16.864674221024199</v>
      </c>
      <c r="F511">
        <v>0</v>
      </c>
      <c r="G511">
        <v>184.77422594081301</v>
      </c>
      <c r="H511">
        <v>1.48101054583027</v>
      </c>
      <c r="I511">
        <v>7.24922405420421E-3</v>
      </c>
      <c r="J511">
        <v>3.1342210984918801</v>
      </c>
      <c r="K511">
        <v>2.3322748868444099</v>
      </c>
      <c r="L511">
        <v>34.902615121143398</v>
      </c>
      <c r="M511">
        <v>0</v>
      </c>
      <c r="N511">
        <v>0</v>
      </c>
      <c r="O511" t="s">
        <v>38</v>
      </c>
      <c r="P511">
        <v>0</v>
      </c>
      <c r="Q511">
        <v>0</v>
      </c>
      <c r="R511">
        <v>0</v>
      </c>
      <c r="S511">
        <v>2150.48147795152</v>
      </c>
      <c r="T511">
        <v>132.19365666495801</v>
      </c>
      <c r="U511">
        <v>3.05812545464677</v>
      </c>
      <c r="V511">
        <v>192.82334128727999</v>
      </c>
      <c r="W511">
        <v>0</v>
      </c>
      <c r="X511">
        <v>2141.8192608311601</v>
      </c>
      <c r="Y511">
        <v>-12.015607135219</v>
      </c>
      <c r="Z511">
        <v>0</v>
      </c>
      <c r="AA511">
        <v>-131.64645094959801</v>
      </c>
      <c r="AB511">
        <v>-3.0454665739614999</v>
      </c>
      <c r="AC511">
        <v>0</v>
      </c>
      <c r="AD511">
        <v>0.27796518350633698</v>
      </c>
      <c r="AE511" t="s">
        <v>1057</v>
      </c>
      <c r="AF511" t="s">
        <v>1058</v>
      </c>
      <c r="AG511">
        <v>-4.6598790777239198E-2</v>
      </c>
      <c r="AH511">
        <v>1.4797767259043799</v>
      </c>
      <c r="AI511">
        <v>1.2338199258987699E-3</v>
      </c>
      <c r="AJ511">
        <v>-2.5832501906335299</v>
      </c>
      <c r="AK511">
        <v>0.36073306396896598</v>
      </c>
      <c r="AL511">
        <v>0.54800808093100895</v>
      </c>
    </row>
    <row r="512" spans="1:38" x14ac:dyDescent="0.35">
      <c r="A512">
        <v>5.0906854855978301</v>
      </c>
      <c r="B512">
        <v>36.772159908558898</v>
      </c>
      <c r="C512">
        <v>0</v>
      </c>
      <c r="D512">
        <v>448.41885754418701</v>
      </c>
      <c r="E512">
        <v>16.902645158797501</v>
      </c>
      <c r="F512">
        <v>0</v>
      </c>
      <c r="G512">
        <v>185.10602730770799</v>
      </c>
      <c r="H512">
        <v>1.4810814222306301</v>
      </c>
      <c r="I512">
        <v>6.92111978188234E-3</v>
      </c>
      <c r="J512">
        <v>3.1342210984918801</v>
      </c>
      <c r="K512">
        <v>2.3319039764485199</v>
      </c>
      <c r="L512">
        <v>34.882155823483899</v>
      </c>
      <c r="M512">
        <v>0</v>
      </c>
      <c r="N512">
        <v>0</v>
      </c>
      <c r="O512" t="s">
        <v>38</v>
      </c>
      <c r="P512">
        <v>0</v>
      </c>
      <c r="Q512">
        <v>0</v>
      </c>
      <c r="R512">
        <v>0</v>
      </c>
      <c r="S512">
        <v>2150.4704667270298</v>
      </c>
      <c r="T512">
        <v>132.63378459131499</v>
      </c>
      <c r="U512">
        <v>3.3472899918450101</v>
      </c>
      <c r="V512">
        <v>192.67054981737701</v>
      </c>
      <c r="W512">
        <v>0</v>
      </c>
      <c r="X512">
        <v>2141.8219551349798</v>
      </c>
      <c r="Y512">
        <v>-12.061051803717801</v>
      </c>
      <c r="Z512">
        <v>0</v>
      </c>
      <c r="AA512">
        <v>-132.084260396171</v>
      </c>
      <c r="AB512">
        <v>-3.33342160345248</v>
      </c>
      <c r="AC512">
        <v>0</v>
      </c>
      <c r="AD512">
        <v>0.30438578012462397</v>
      </c>
      <c r="AE512" t="s">
        <v>1059</v>
      </c>
      <c r="AF512" t="s">
        <v>1060</v>
      </c>
      <c r="AG512">
        <v>-5.1038204479645001E-2</v>
      </c>
      <c r="AH512">
        <v>1.4797355424899601</v>
      </c>
      <c r="AI512">
        <v>1.3458797406684601E-3</v>
      </c>
      <c r="AJ512">
        <v>-2.82880652365</v>
      </c>
      <c r="AK512">
        <v>0.360699807443294</v>
      </c>
      <c r="AL512">
        <v>0.54900577670116202</v>
      </c>
    </row>
    <row r="513" spans="1:38" x14ac:dyDescent="0.35">
      <c r="A513">
        <v>5.1006854855978299</v>
      </c>
      <c r="B513">
        <v>36.941375786956698</v>
      </c>
      <c r="C513">
        <v>0</v>
      </c>
      <c r="D513">
        <v>450.27157645944698</v>
      </c>
      <c r="E513">
        <v>16.940513743048498</v>
      </c>
      <c r="F513">
        <v>0</v>
      </c>
      <c r="G513">
        <v>185.43774111862501</v>
      </c>
      <c r="H513">
        <v>1.4811488708866301</v>
      </c>
      <c r="I513">
        <v>6.5638163642213997E-3</v>
      </c>
      <c r="J513">
        <v>3.1342210984918801</v>
      </c>
      <c r="K513">
        <v>2.3315328088424301</v>
      </c>
      <c r="L513">
        <v>34.861706935824301</v>
      </c>
      <c r="M513">
        <v>0</v>
      </c>
      <c r="N513">
        <v>0</v>
      </c>
      <c r="O513" t="s">
        <v>38</v>
      </c>
      <c r="P513">
        <v>0</v>
      </c>
      <c r="Q513">
        <v>0</v>
      </c>
      <c r="R513">
        <v>0</v>
      </c>
      <c r="S513">
        <v>2150.4594555025401</v>
      </c>
      <c r="T513">
        <v>133.07433937650899</v>
      </c>
      <c r="U513">
        <v>3.6281872760693998</v>
      </c>
      <c r="V513">
        <v>192.52510056036499</v>
      </c>
      <c r="W513">
        <v>0</v>
      </c>
      <c r="X513">
        <v>2141.8239786253398</v>
      </c>
      <c r="Y513">
        <v>-12.1064849433877</v>
      </c>
      <c r="Z513">
        <v>0</v>
      </c>
      <c r="AA513">
        <v>-132.522499307891</v>
      </c>
      <c r="AB513">
        <v>-3.6131417073687202</v>
      </c>
      <c r="AC513">
        <v>0</v>
      </c>
      <c r="AD513">
        <v>0.33007561664648599</v>
      </c>
      <c r="AE513" t="s">
        <v>1061</v>
      </c>
      <c r="AF513" t="s">
        <v>1062</v>
      </c>
      <c r="AG513">
        <v>-5.5357254453398001E-2</v>
      </c>
      <c r="AH513">
        <v>1.47969501137254</v>
      </c>
      <c r="AI513">
        <v>1.4538595140858299E-3</v>
      </c>
      <c r="AJ513">
        <v>-3.0675975292225401</v>
      </c>
      <c r="AK513">
        <v>0.36066655828586403</v>
      </c>
      <c r="AL513">
        <v>0.55000325142406503</v>
      </c>
    </row>
    <row r="514" spans="1:38" x14ac:dyDescent="0.35">
      <c r="A514">
        <v>5.1106854855978296</v>
      </c>
      <c r="B514">
        <v>37.1109698538164</v>
      </c>
      <c r="C514">
        <v>0</v>
      </c>
      <c r="D514">
        <v>452.12761207336001</v>
      </c>
      <c r="E514">
        <v>16.978283455966199</v>
      </c>
      <c r="F514">
        <v>0</v>
      </c>
      <c r="G514">
        <v>185.76936696879599</v>
      </c>
      <c r="H514">
        <v>1.48121260417339</v>
      </c>
      <c r="I514">
        <v>6.1782001730001099E-3</v>
      </c>
      <c r="J514">
        <v>3.1342210984918801</v>
      </c>
      <c r="K514">
        <v>2.3311613830348699</v>
      </c>
      <c r="L514">
        <v>34.841268416713298</v>
      </c>
      <c r="M514">
        <v>0</v>
      </c>
      <c r="N514">
        <v>0</v>
      </c>
      <c r="O514" t="s">
        <v>38</v>
      </c>
      <c r="P514">
        <v>0</v>
      </c>
      <c r="Q514">
        <v>0</v>
      </c>
      <c r="R514">
        <v>0</v>
      </c>
      <c r="S514">
        <v>2150.4484442780499</v>
      </c>
      <c r="T514">
        <v>133.515319245054</v>
      </c>
      <c r="U514">
        <v>3.9000521518366802</v>
      </c>
      <c r="V514">
        <v>192.38760958000699</v>
      </c>
      <c r="W514">
        <v>0</v>
      </c>
      <c r="X514">
        <v>2141.8252774626499</v>
      </c>
      <c r="Y514">
        <v>-12.1519085583624</v>
      </c>
      <c r="Z514">
        <v>0</v>
      </c>
      <c r="AA514">
        <v>-132.96116572705699</v>
      </c>
      <c r="AB514">
        <v>-3.8838650383838398</v>
      </c>
      <c r="AC514">
        <v>0</v>
      </c>
      <c r="AD514">
        <v>0.35496359061972899</v>
      </c>
      <c r="AE514" t="s">
        <v>1063</v>
      </c>
      <c r="AF514" t="s">
        <v>1064</v>
      </c>
      <c r="AG514">
        <v>-5.9544020968155698E-2</v>
      </c>
      <c r="AH514">
        <v>1.4796551102009901</v>
      </c>
      <c r="AI514">
        <v>1.5574939723959E-3</v>
      </c>
      <c r="AJ514">
        <v>-3.2989666147135899</v>
      </c>
      <c r="AK514">
        <v>0.36063331650323899</v>
      </c>
      <c r="AL514">
        <v>0.55100050490282204</v>
      </c>
    </row>
    <row r="515" spans="1:38" x14ac:dyDescent="0.35">
      <c r="A515">
        <v>5.1206854855978303</v>
      </c>
      <c r="B515">
        <v>37.280941139048799</v>
      </c>
      <c r="C515">
        <v>0</v>
      </c>
      <c r="D515">
        <v>453.98696350418697</v>
      </c>
      <c r="E515">
        <v>17.015958070106802</v>
      </c>
      <c r="F515">
        <v>0</v>
      </c>
      <c r="G515">
        <v>186.100904427507</v>
      </c>
      <c r="H515">
        <v>1.4812723437186199</v>
      </c>
      <c r="I515">
        <v>5.7652350601760599E-3</v>
      </c>
      <c r="J515">
        <v>3.1342210984918801</v>
      </c>
      <c r="K515">
        <v>2.3307896993457602</v>
      </c>
      <c r="L515">
        <v>34.820840297602302</v>
      </c>
      <c r="M515">
        <v>0</v>
      </c>
      <c r="N515">
        <v>0</v>
      </c>
      <c r="O515" t="s">
        <v>38</v>
      </c>
      <c r="P515">
        <v>0</v>
      </c>
      <c r="Q515">
        <v>0</v>
      </c>
      <c r="R515">
        <v>0</v>
      </c>
      <c r="S515">
        <v>2150.4374330535602</v>
      </c>
      <c r="T515">
        <v>133.956722423152</v>
      </c>
      <c r="U515">
        <v>4.16213695073482</v>
      </c>
      <c r="V515">
        <v>192.25867311629301</v>
      </c>
      <c r="W515">
        <v>0</v>
      </c>
      <c r="X515">
        <v>2141.8257996600801</v>
      </c>
      <c r="Y515">
        <v>-12.1973248767953</v>
      </c>
      <c r="Z515">
        <v>0</v>
      </c>
      <c r="AA515">
        <v>-133.40025767667501</v>
      </c>
      <c r="AB515">
        <v>-4.1448471690710402</v>
      </c>
      <c r="AC515">
        <v>0</v>
      </c>
      <c r="AD515">
        <v>0.378980133669296</v>
      </c>
      <c r="AE515" t="s">
        <v>1065</v>
      </c>
      <c r="AF515" t="s">
        <v>1066</v>
      </c>
      <c r="AG515">
        <v>-6.3586820420453702E-2</v>
      </c>
      <c r="AH515">
        <v>1.4796158152257199</v>
      </c>
      <c r="AI515">
        <v>1.65652849290021E-3</v>
      </c>
      <c r="AJ515">
        <v>-3.5222707843385299</v>
      </c>
      <c r="AK515">
        <v>0.36060008210184902</v>
      </c>
      <c r="AL515">
        <v>0.55199753694450704</v>
      </c>
    </row>
    <row r="516" spans="1:38" x14ac:dyDescent="0.35">
      <c r="A516">
        <v>5.1306854855978301</v>
      </c>
      <c r="B516">
        <v>37.451288712809202</v>
      </c>
      <c r="C516">
        <v>0</v>
      </c>
      <c r="D516">
        <v>455.84962987803601</v>
      </c>
      <c r="E516">
        <v>17.053542507951601</v>
      </c>
      <c r="F516">
        <v>0</v>
      </c>
      <c r="G516">
        <v>186.43236271385601</v>
      </c>
      <c r="H516">
        <v>1.4813278211681</v>
      </c>
      <c r="I516">
        <v>5.3259604485790604E-3</v>
      </c>
      <c r="J516">
        <v>3.1342210984918801</v>
      </c>
      <c r="K516">
        <v>2.3304177571312299</v>
      </c>
      <c r="L516">
        <v>34.800422541394198</v>
      </c>
      <c r="M516">
        <v>0</v>
      </c>
      <c r="N516">
        <v>0</v>
      </c>
      <c r="O516" t="s">
        <v>38</v>
      </c>
      <c r="P516">
        <v>0</v>
      </c>
      <c r="Q516">
        <v>0</v>
      </c>
      <c r="R516">
        <v>0</v>
      </c>
      <c r="S516">
        <v>2150.6722196720898</v>
      </c>
      <c r="T516">
        <v>134.398560729217</v>
      </c>
      <c r="U516">
        <v>4.4137139358771904</v>
      </c>
      <c r="V516">
        <v>192.160827782837</v>
      </c>
      <c r="W516">
        <v>0</v>
      </c>
      <c r="X516">
        <v>2142.0703099420198</v>
      </c>
      <c r="Y516">
        <v>-12.2427375722212</v>
      </c>
      <c r="Z516">
        <v>0</v>
      </c>
      <c r="AA516">
        <v>-133.83978669596999</v>
      </c>
      <c r="AB516">
        <v>-4.3953635255441696</v>
      </c>
      <c r="AC516">
        <v>0</v>
      </c>
      <c r="AD516">
        <v>0.40205744125988502</v>
      </c>
      <c r="AE516" t="s">
        <v>1067</v>
      </c>
      <c r="AF516" t="s">
        <v>1068</v>
      </c>
      <c r="AG516">
        <v>-6.7474243694227096E-2</v>
      </c>
      <c r="AH516">
        <v>1.47957710144675</v>
      </c>
      <c r="AI516">
        <v>1.75071972134954E-3</v>
      </c>
      <c r="AJ516">
        <v>-3.7368827487165999</v>
      </c>
      <c r="AK516">
        <v>0.36056685413154499</v>
      </c>
      <c r="AL516">
        <v>0.55299437605364399</v>
      </c>
    </row>
    <row r="517" spans="1:38" x14ac:dyDescent="0.35">
      <c r="A517">
        <v>5.1406854855978299</v>
      </c>
      <c r="B517">
        <v>37.622011737258603</v>
      </c>
      <c r="C517">
        <v>0</v>
      </c>
      <c r="D517">
        <v>457.71561087482098</v>
      </c>
      <c r="E517">
        <v>17.0910504257584</v>
      </c>
      <c r="F517">
        <v>0</v>
      </c>
      <c r="G517">
        <v>186.76384538891301</v>
      </c>
      <c r="H517">
        <v>1.48137877893046</v>
      </c>
      <c r="I517">
        <v>4.8614890613116997E-3</v>
      </c>
      <c r="J517">
        <v>3.1342210984918801</v>
      </c>
      <c r="K517">
        <v>2.3300455573157599</v>
      </c>
      <c r="L517">
        <v>34.780015222283197</v>
      </c>
      <c r="M517">
        <v>0</v>
      </c>
      <c r="N517">
        <v>0</v>
      </c>
      <c r="O517" t="s">
        <v>38</v>
      </c>
      <c r="P517">
        <v>0</v>
      </c>
      <c r="Q517">
        <v>0</v>
      </c>
      <c r="R517">
        <v>0</v>
      </c>
      <c r="S517">
        <v>2151.3281432015001</v>
      </c>
      <c r="T517">
        <v>134.84097880577499</v>
      </c>
      <c r="U517">
        <v>4.6540796954838699</v>
      </c>
      <c r="V517">
        <v>192.110245370982</v>
      </c>
      <c r="W517">
        <v>0</v>
      </c>
      <c r="X517">
        <v>2142.7334023051799</v>
      </c>
      <c r="Y517">
        <v>-12.288162513203501</v>
      </c>
      <c r="Z517">
        <v>0</v>
      </c>
      <c r="AA517">
        <v>-134.27989658675099</v>
      </c>
      <c r="AB517">
        <v>-4.6347137624701498</v>
      </c>
      <c r="AC517">
        <v>0</v>
      </c>
      <c r="AD517">
        <v>0.42412987619945403</v>
      </c>
      <c r="AE517" t="s">
        <v>1069</v>
      </c>
      <c r="AF517" t="s">
        <v>1070</v>
      </c>
      <c r="AG517">
        <v>-7.1195223948214995E-2</v>
      </c>
      <c r="AH517">
        <v>1.47953894351852</v>
      </c>
      <c r="AI517">
        <v>1.8398354119459801E-3</v>
      </c>
      <c r="AJ517">
        <v>-3.9421946669677701</v>
      </c>
      <c r="AK517">
        <v>0.360533622312883</v>
      </c>
      <c r="AL517">
        <v>0.55399133061348904</v>
      </c>
    </row>
    <row r="518" spans="1:38" x14ac:dyDescent="0.35">
      <c r="A518">
        <v>5.1506854855978297</v>
      </c>
      <c r="B518">
        <v>37.793109489949998</v>
      </c>
      <c r="C518">
        <v>0</v>
      </c>
      <c r="D518">
        <v>459.58490695981101</v>
      </c>
      <c r="E518">
        <v>17.128488939713399</v>
      </c>
      <c r="F518">
        <v>0</v>
      </c>
      <c r="G518">
        <v>187.09538026212499</v>
      </c>
      <c r="H518">
        <v>1.4814249708977301</v>
      </c>
      <c r="I518">
        <v>4.3730044769521199E-3</v>
      </c>
      <c r="J518">
        <v>3.1342210984918801</v>
      </c>
      <c r="K518">
        <v>2.3296730985826102</v>
      </c>
      <c r="L518">
        <v>34.759618241478599</v>
      </c>
      <c r="M518">
        <v>0</v>
      </c>
      <c r="N518">
        <v>0</v>
      </c>
      <c r="O518" t="s">
        <v>38</v>
      </c>
      <c r="P518">
        <v>0</v>
      </c>
      <c r="Q518">
        <v>0</v>
      </c>
      <c r="R518">
        <v>0</v>
      </c>
      <c r="S518">
        <v>2151.9840667309099</v>
      </c>
      <c r="T518">
        <v>135.284015450016</v>
      </c>
      <c r="U518">
        <v>4.8825534087238696</v>
      </c>
      <c r="V518">
        <v>192.069810864874</v>
      </c>
      <c r="W518">
        <v>0</v>
      </c>
      <c r="X518">
        <v>2143.3955797327899</v>
      </c>
      <c r="Y518">
        <v>-12.333606229701999</v>
      </c>
      <c r="Z518">
        <v>0</v>
      </c>
      <c r="AA518">
        <v>-134.720625717263</v>
      </c>
      <c r="AB518">
        <v>-4.8622200348885096</v>
      </c>
      <c r="AC518">
        <v>0</v>
      </c>
      <c r="AD518">
        <v>0.44513382411345598</v>
      </c>
      <c r="AE518" t="s">
        <v>1071</v>
      </c>
      <c r="AF518" t="s">
        <v>1072</v>
      </c>
      <c r="AG518">
        <v>-7.4739011742898306E-2</v>
      </c>
      <c r="AH518">
        <v>1.4795013142671001</v>
      </c>
      <c r="AI518">
        <v>1.9236566306319799E-3</v>
      </c>
      <c r="AJ518">
        <v>-4.1376167482944597</v>
      </c>
      <c r="AK518">
        <v>0.36050038385192601</v>
      </c>
      <c r="AL518">
        <v>0.55498848444219495</v>
      </c>
    </row>
    <row r="519" spans="1:38" x14ac:dyDescent="0.35">
      <c r="A519">
        <v>5.1606854855978304</v>
      </c>
      <c r="B519">
        <v>37.9645813007633</v>
      </c>
      <c r="C519">
        <v>0</v>
      </c>
      <c r="D519">
        <v>461.45751865216698</v>
      </c>
      <c r="E519">
        <v>17.1658628748974</v>
      </c>
      <c r="F519">
        <v>0</v>
      </c>
      <c r="G519">
        <v>187.42696676563199</v>
      </c>
      <c r="H519">
        <v>1.48146616314213</v>
      </c>
      <c r="I519">
        <v>3.8617587198872599E-3</v>
      </c>
      <c r="J519">
        <v>3.1342210984918801</v>
      </c>
      <c r="K519">
        <v>2.3293003813234701</v>
      </c>
      <c r="L519">
        <v>34.739231656964201</v>
      </c>
      <c r="M519">
        <v>0</v>
      </c>
      <c r="N519">
        <v>0</v>
      </c>
      <c r="O519" t="s">
        <v>38</v>
      </c>
      <c r="P519">
        <v>0</v>
      </c>
      <c r="Q519">
        <v>0</v>
      </c>
      <c r="R519">
        <v>0</v>
      </c>
      <c r="S519">
        <v>2152.6399902603198</v>
      </c>
      <c r="T519">
        <v>135.727669685536</v>
      </c>
      <c r="U519">
        <v>5.0984797059538103</v>
      </c>
      <c r="V519">
        <v>192.04003528619401</v>
      </c>
      <c r="W519">
        <v>0</v>
      </c>
      <c r="X519">
        <v>2144.0567978752902</v>
      </c>
      <c r="Y519">
        <v>-12.3790718670581</v>
      </c>
      <c r="Z519">
        <v>0</v>
      </c>
      <c r="AA519">
        <v>-135.161972825112</v>
      </c>
      <c r="AB519">
        <v>-5.0772298460742498</v>
      </c>
      <c r="AC519">
        <v>0</v>
      </c>
      <c r="AD519">
        <v>0.46500795923902499</v>
      </c>
      <c r="AE519" t="s">
        <v>1073</v>
      </c>
      <c r="AF519" t="s">
        <v>1074</v>
      </c>
      <c r="AG519">
        <v>-7.8095219503372504E-2</v>
      </c>
      <c r="AH519">
        <v>1.47946418510424</v>
      </c>
      <c r="AI519">
        <v>2.0019780378894799E-3</v>
      </c>
      <c r="AJ519">
        <v>-4.3225796984125902</v>
      </c>
      <c r="AK519">
        <v>0.36046713875759601</v>
      </c>
      <c r="AL519">
        <v>0.55598583727211803</v>
      </c>
    </row>
    <row r="520" spans="1:38" x14ac:dyDescent="0.35">
      <c r="A520">
        <v>5.1706854855978301</v>
      </c>
      <c r="B520">
        <v>38.136426549051201</v>
      </c>
      <c r="C520">
        <v>0</v>
      </c>
      <c r="D520">
        <v>463.33344646526098</v>
      </c>
      <c r="E520">
        <v>17.203177298753001</v>
      </c>
      <c r="F520">
        <v>0</v>
      </c>
      <c r="G520">
        <v>187.75860430976499</v>
      </c>
      <c r="H520">
        <v>1.4815021345869299</v>
      </c>
      <c r="I520">
        <v>3.3290694945980401E-3</v>
      </c>
      <c r="J520">
        <v>3.1342210984918801</v>
      </c>
      <c r="K520">
        <v>2.3289274064136198</v>
      </c>
      <c r="L520">
        <v>34.718855537853202</v>
      </c>
      <c r="M520">
        <v>0</v>
      </c>
      <c r="N520">
        <v>0</v>
      </c>
      <c r="O520" t="s">
        <v>38</v>
      </c>
      <c r="P520">
        <v>0</v>
      </c>
      <c r="Q520">
        <v>0</v>
      </c>
      <c r="R520">
        <v>0</v>
      </c>
      <c r="S520">
        <v>2153.2959137897301</v>
      </c>
      <c r="T520">
        <v>136.17194053513199</v>
      </c>
      <c r="U520">
        <v>5.3012313744084203</v>
      </c>
      <c r="V520">
        <v>192.02140269953301</v>
      </c>
      <c r="W520">
        <v>0</v>
      </c>
      <c r="X520">
        <v>2144.7170147245201</v>
      </c>
      <c r="Y520">
        <v>-12.4245627666744</v>
      </c>
      <c r="Z520">
        <v>0</v>
      </c>
      <c r="AA520">
        <v>-135.60393662855199</v>
      </c>
      <c r="AB520">
        <v>-5.2791187415230203</v>
      </c>
      <c r="AC520">
        <v>0</v>
      </c>
      <c r="AD520">
        <v>0.48369349583446702</v>
      </c>
      <c r="AE520" t="s">
        <v>1075</v>
      </c>
      <c r="AF520" t="s">
        <v>1076</v>
      </c>
      <c r="AG520">
        <v>-8.1253864217090202E-2</v>
      </c>
      <c r="AH520">
        <v>1.47942752635255</v>
      </c>
      <c r="AI520">
        <v>2.0746082343856501E-3</v>
      </c>
      <c r="AJ520">
        <v>-4.4965370653454997</v>
      </c>
      <c r="AK520">
        <v>0.36043388703868801</v>
      </c>
      <c r="AL520">
        <v>0.55698338883935194</v>
      </c>
    </row>
    <row r="521" spans="1:38" x14ac:dyDescent="0.35">
      <c r="A521">
        <v>5.1806854855978299</v>
      </c>
      <c r="B521">
        <v>38.308644666001904</v>
      </c>
      <c r="C521">
        <v>0</v>
      </c>
      <c r="D521">
        <v>465.21269090646501</v>
      </c>
      <c r="E521">
        <v>17.240437508909402</v>
      </c>
      <c r="F521">
        <v>0</v>
      </c>
      <c r="G521">
        <v>188.09029228411401</v>
      </c>
      <c r="H521">
        <v>1.4815326776484901</v>
      </c>
      <c r="I521">
        <v>2.7763171962153399E-3</v>
      </c>
      <c r="J521">
        <v>3.1342210984918801</v>
      </c>
      <c r="K521">
        <v>2.3285541726687198</v>
      </c>
      <c r="L521">
        <v>34.698489788499899</v>
      </c>
      <c r="M521">
        <v>0</v>
      </c>
      <c r="N521">
        <v>0</v>
      </c>
      <c r="O521" t="s">
        <v>38</v>
      </c>
      <c r="P521">
        <v>0</v>
      </c>
      <c r="Q521">
        <v>0</v>
      </c>
      <c r="R521">
        <v>0</v>
      </c>
      <c r="S521">
        <v>2153.9518373191499</v>
      </c>
      <c r="T521">
        <v>136.61682702079301</v>
      </c>
      <c r="U521">
        <v>5.4902113854189896</v>
      </c>
      <c r="V521">
        <v>192.014368790368</v>
      </c>
      <c r="W521">
        <v>0</v>
      </c>
      <c r="X521">
        <v>2145.3761907107501</v>
      </c>
      <c r="Y521">
        <v>-12.470082458482</v>
      </c>
      <c r="Z521">
        <v>0</v>
      </c>
      <c r="AA521">
        <v>-136.046515827153</v>
      </c>
      <c r="AB521">
        <v>-5.4672923272265797</v>
      </c>
      <c r="AC521">
        <v>0</v>
      </c>
      <c r="AD521">
        <v>0.50113437841922404</v>
      </c>
      <c r="AE521" t="s">
        <v>1077</v>
      </c>
      <c r="AF521" t="s">
        <v>1078</v>
      </c>
      <c r="AG521">
        <v>-8.4205400183647305E-2</v>
      </c>
      <c r="AH521">
        <v>1.4793913073199001</v>
      </c>
      <c r="AI521">
        <v>2.1413703285897401E-3</v>
      </c>
      <c r="AJ521">
        <v>-4.6589670266876499</v>
      </c>
      <c r="AK521">
        <v>0.36040062870387701</v>
      </c>
      <c r="AL521">
        <v>0.55798113888367096</v>
      </c>
    </row>
    <row r="522" spans="1:38" x14ac:dyDescent="0.35">
      <c r="A522">
        <v>5.1906854855978297</v>
      </c>
      <c r="B522">
        <v>38.481235136877501</v>
      </c>
      <c r="C522">
        <v>0</v>
      </c>
      <c r="D522">
        <v>467.09525247694597</v>
      </c>
      <c r="E522">
        <v>17.277649020285001</v>
      </c>
      <c r="F522">
        <v>0</v>
      </c>
      <c r="G522">
        <v>188.42203005867799</v>
      </c>
      <c r="H522">
        <v>1.4815575988473499</v>
      </c>
      <c r="I522">
        <v>2.2049417163315902E-3</v>
      </c>
      <c r="J522">
        <v>3.1342210984918801</v>
      </c>
      <c r="K522">
        <v>2.3281806805657999</v>
      </c>
      <c r="L522">
        <v>34.678134472534097</v>
      </c>
      <c r="M522">
        <v>0</v>
      </c>
      <c r="N522">
        <v>0</v>
      </c>
      <c r="O522" t="s">
        <v>38</v>
      </c>
      <c r="P522">
        <v>0</v>
      </c>
      <c r="Q522">
        <v>0</v>
      </c>
      <c r="R522">
        <v>0</v>
      </c>
      <c r="S522">
        <v>2154.6077608485598</v>
      </c>
      <c r="T522">
        <v>137.062328163686</v>
      </c>
      <c r="U522">
        <v>5.6648548663495797</v>
      </c>
      <c r="V522">
        <v>192.01935950695301</v>
      </c>
      <c r="W522">
        <v>0</v>
      </c>
      <c r="X522">
        <v>2146.03428879489</v>
      </c>
      <c r="Y522">
        <v>-12.515634652803399</v>
      </c>
      <c r="Z522">
        <v>0</v>
      </c>
      <c r="AA522">
        <v>-136.48970910250901</v>
      </c>
      <c r="AB522">
        <v>-5.6411882329373704</v>
      </c>
      <c r="AC522">
        <v>0</v>
      </c>
      <c r="AD522">
        <v>0.51727746652395901</v>
      </c>
      <c r="AE522" t="s">
        <v>1079</v>
      </c>
      <c r="AF522" t="s">
        <v>1080</v>
      </c>
      <c r="AG522">
        <v>-8.6940750333165603E-2</v>
      </c>
      <c r="AH522">
        <v>1.47935549637692</v>
      </c>
      <c r="AI522">
        <v>2.2021024704264001E-3</v>
      </c>
      <c r="AJ522">
        <v>-4.8093741003088804</v>
      </c>
      <c r="AK522">
        <v>0.36036736376171802</v>
      </c>
      <c r="AL522">
        <v>0.55897908714844902</v>
      </c>
    </row>
    <row r="523" spans="1:38" x14ac:dyDescent="0.35">
      <c r="A523">
        <v>5.2006854855978304</v>
      </c>
      <c r="B523">
        <v>38.654197503119299</v>
      </c>
      <c r="C523">
        <v>0</v>
      </c>
      <c r="D523">
        <v>468.98113167148</v>
      </c>
      <c r="E523">
        <v>17.3148175514958</v>
      </c>
      <c r="F523">
        <v>0</v>
      </c>
      <c r="G523">
        <v>188.753816985051</v>
      </c>
      <c r="H523">
        <v>1.48157671938636</v>
      </c>
      <c r="I523">
        <v>1.6164390500819201E-3</v>
      </c>
      <c r="J523">
        <v>3.1342210984918801</v>
      </c>
      <c r="K523">
        <v>2.32780692948345</v>
      </c>
      <c r="L523">
        <v>34.6577895534231</v>
      </c>
      <c r="M523">
        <v>0</v>
      </c>
      <c r="N523">
        <v>0</v>
      </c>
      <c r="O523" t="s">
        <v>38</v>
      </c>
      <c r="P523">
        <v>0</v>
      </c>
      <c r="Q523">
        <v>0</v>
      </c>
      <c r="R523">
        <v>0</v>
      </c>
      <c r="S523">
        <v>2155.2636843779701</v>
      </c>
      <c r="T523">
        <v>137.508442984129</v>
      </c>
      <c r="U523">
        <v>5.8246310105996804</v>
      </c>
      <c r="V523">
        <v>192.03676977066101</v>
      </c>
      <c r="W523">
        <v>0</v>
      </c>
      <c r="X523">
        <v>2146.6912745559298</v>
      </c>
      <c r="Y523">
        <v>-12.5612232316246</v>
      </c>
      <c r="Z523">
        <v>0</v>
      </c>
      <c r="AA523">
        <v>-136.93351511899701</v>
      </c>
      <c r="AB523">
        <v>-5.8002780137986898</v>
      </c>
      <c r="AC523">
        <v>0</v>
      </c>
      <c r="AD523">
        <v>0.53207271334190298</v>
      </c>
      <c r="AE523" t="s">
        <v>1081</v>
      </c>
      <c r="AF523" t="s">
        <v>1082</v>
      </c>
      <c r="AG523">
        <v>-8.9451337381267204E-2</v>
      </c>
      <c r="AH523">
        <v>1.4793200610372399</v>
      </c>
      <c r="AI523">
        <v>2.2566583491223599E-3</v>
      </c>
      <c r="AJ523">
        <v>-4.9472908427037803</v>
      </c>
      <c r="AK523">
        <v>0.360334092220647</v>
      </c>
      <c r="AL523">
        <v>0.55997723338056504</v>
      </c>
    </row>
    <row r="524" spans="1:38" x14ac:dyDescent="0.35">
      <c r="A524">
        <v>5.2106854855978302</v>
      </c>
      <c r="B524">
        <v>38.827531364314297</v>
      </c>
      <c r="C524">
        <v>0</v>
      </c>
      <c r="D524">
        <v>470.87032897826998</v>
      </c>
      <c r="E524">
        <v>17.351949010597298</v>
      </c>
      <c r="F524">
        <v>0</v>
      </c>
      <c r="G524">
        <v>189.08565239768501</v>
      </c>
      <c r="H524">
        <v>1.48158987569402</v>
      </c>
      <c r="I524">
        <v>1.0123577111797099E-3</v>
      </c>
      <c r="J524">
        <v>3.1342210984918801</v>
      </c>
      <c r="K524">
        <v>2.3274329201825399</v>
      </c>
      <c r="L524">
        <v>34.637455072618401</v>
      </c>
      <c r="M524">
        <v>0</v>
      </c>
      <c r="N524">
        <v>0</v>
      </c>
      <c r="O524" t="s">
        <v>38</v>
      </c>
      <c r="P524">
        <v>0</v>
      </c>
      <c r="Q524">
        <v>0</v>
      </c>
      <c r="R524">
        <v>0</v>
      </c>
      <c r="S524">
        <v>2155.9196079073799</v>
      </c>
      <c r="T524">
        <v>137.95517050154399</v>
      </c>
      <c r="U524">
        <v>5.9690449190918002</v>
      </c>
      <c r="V524">
        <v>192.06696225912299</v>
      </c>
      <c r="W524">
        <v>0</v>
      </c>
      <c r="X524">
        <v>2147.34711627349</v>
      </c>
      <c r="Y524">
        <v>-12.6068522392919</v>
      </c>
      <c r="Z524">
        <v>0</v>
      </c>
      <c r="AA524">
        <v>-137.37793252457499</v>
      </c>
      <c r="AB524">
        <v>-5.94406898378611</v>
      </c>
      <c r="AC524">
        <v>0</v>
      </c>
      <c r="AD524">
        <v>0.54547333768721595</v>
      </c>
      <c r="AE524" t="s">
        <v>1083</v>
      </c>
      <c r="AF524" t="s">
        <v>1084</v>
      </c>
      <c r="AG524">
        <v>-9.1729113442459195E-2</v>
      </c>
      <c r="AH524">
        <v>1.47928496804054</v>
      </c>
      <c r="AI524">
        <v>2.30490765348423E-3</v>
      </c>
      <c r="AJ524">
        <v>-5.0722794636760904</v>
      </c>
      <c r="AK524">
        <v>0.36030081408899101</v>
      </c>
      <c r="AL524">
        <v>0.56097557733027004</v>
      </c>
    </row>
    <row r="525" spans="1:38" x14ac:dyDescent="0.35">
      <c r="A525">
        <v>5.22068548559783</v>
      </c>
      <c r="B525">
        <v>39.0012363800152</v>
      </c>
      <c r="C525">
        <v>0</v>
      </c>
      <c r="D525">
        <v>472.76284487878399</v>
      </c>
      <c r="E525">
        <v>17.389049480192501</v>
      </c>
      <c r="F525">
        <v>0</v>
      </c>
      <c r="G525">
        <v>189.417535615189</v>
      </c>
      <c r="H525">
        <v>1.4815969199309</v>
      </c>
      <c r="I525">
        <v>3.9429496226569801E-4</v>
      </c>
      <c r="J525">
        <v>3.1342210984918801</v>
      </c>
      <c r="K525">
        <v>2.3270586516402898</v>
      </c>
      <c r="L525">
        <v>34.617130988104002</v>
      </c>
      <c r="M525">
        <v>0</v>
      </c>
      <c r="N525">
        <v>0</v>
      </c>
      <c r="O525" t="s">
        <v>38</v>
      </c>
      <c r="P525">
        <v>0</v>
      </c>
      <c r="Q525">
        <v>0</v>
      </c>
      <c r="R525">
        <v>0</v>
      </c>
      <c r="S525">
        <v>2156.5755314367898</v>
      </c>
      <c r="T525">
        <v>138.402509734413</v>
      </c>
      <c r="U525">
        <v>6.0976393667323103</v>
      </c>
      <c r="V525">
        <v>192.110266266427</v>
      </c>
      <c r="W525">
        <v>0</v>
      </c>
      <c r="X525">
        <v>2148.0017850055301</v>
      </c>
      <c r="Y525">
        <v>-12.6525258726529</v>
      </c>
      <c r="Z525">
        <v>0</v>
      </c>
      <c r="AA525">
        <v>-137.82295995162099</v>
      </c>
      <c r="AB525">
        <v>-6.0721059744743604</v>
      </c>
      <c r="AC525">
        <v>0</v>
      </c>
      <c r="AD525">
        <v>0.55743598868066002</v>
      </c>
      <c r="AE525" t="s">
        <v>1085</v>
      </c>
      <c r="AF525" t="s">
        <v>1086</v>
      </c>
      <c r="AG525">
        <v>-9.3766589447295504E-2</v>
      </c>
      <c r="AH525">
        <v>1.4792501834379801</v>
      </c>
      <c r="AI525">
        <v>2.3467364929241601E-3</v>
      </c>
      <c r="AJ525">
        <v>-5.1839334156735903</v>
      </c>
      <c r="AK525">
        <v>0.36026752937496498</v>
      </c>
      <c r="AL525">
        <v>0.56197411875104297</v>
      </c>
    </row>
    <row r="526" spans="1:38" x14ac:dyDescent="0.35">
      <c r="A526">
        <v>5.2306854855978298</v>
      </c>
      <c r="B526">
        <v>39.175312271076102</v>
      </c>
      <c r="C526">
        <v>0</v>
      </c>
      <c r="D526">
        <v>474.658679843877</v>
      </c>
      <c r="E526">
        <v>17.426124628693</v>
      </c>
      <c r="F526">
        <v>0</v>
      </c>
      <c r="G526">
        <v>189.749459532081</v>
      </c>
      <c r="H526">
        <v>1.4815977204575901</v>
      </c>
      <c r="I526">
        <v>-2.3610713016918901E-4</v>
      </c>
      <c r="J526">
        <v>3.1342210984918801</v>
      </c>
      <c r="K526">
        <v>2.32668412376169</v>
      </c>
      <c r="L526">
        <v>34.596817300444499</v>
      </c>
      <c r="M526">
        <v>0</v>
      </c>
      <c r="N526">
        <v>0</v>
      </c>
      <c r="O526" t="s">
        <v>38</v>
      </c>
      <c r="P526">
        <v>0</v>
      </c>
      <c r="Q526">
        <v>0</v>
      </c>
      <c r="R526">
        <v>0</v>
      </c>
      <c r="S526">
        <v>2156.8324628496398</v>
      </c>
      <c r="T526">
        <v>138.850450566045</v>
      </c>
      <c r="U526">
        <v>6.2099962777315003</v>
      </c>
      <c r="V526">
        <v>192.13143427898399</v>
      </c>
      <c r="W526">
        <v>0</v>
      </c>
      <c r="X526">
        <v>2148.2578487611599</v>
      </c>
      <c r="Y526">
        <v>-12.6982476464422</v>
      </c>
      <c r="Z526">
        <v>0</v>
      </c>
      <c r="AA526">
        <v>-138.268586920903</v>
      </c>
      <c r="AB526">
        <v>-6.1839728038734796</v>
      </c>
      <c r="AC526">
        <v>0</v>
      </c>
      <c r="AD526">
        <v>0.56792088391971496</v>
      </c>
      <c r="AE526" t="s">
        <v>1087</v>
      </c>
      <c r="AF526" t="s">
        <v>1088</v>
      </c>
      <c r="AG526">
        <v>-9.5556859240157901E-2</v>
      </c>
      <c r="AH526">
        <v>1.4792156725995</v>
      </c>
      <c r="AI526">
        <v>2.3820478580924799E-3</v>
      </c>
      <c r="AJ526">
        <v>-5.2818787044162701</v>
      </c>
      <c r="AK526">
        <v>0.36023423872044202</v>
      </c>
      <c r="AL526">
        <v>0.56297283838672396</v>
      </c>
    </row>
    <row r="527" spans="1:38" x14ac:dyDescent="0.35">
      <c r="A527">
        <v>5.2406854855978304</v>
      </c>
      <c r="B527">
        <v>39.349758703585998</v>
      </c>
      <c r="C527">
        <v>0</v>
      </c>
      <c r="D527">
        <v>476.557833018998</v>
      </c>
      <c r="E527">
        <v>17.463151835571701</v>
      </c>
      <c r="F527">
        <v>0</v>
      </c>
      <c r="G527">
        <v>190.08109912716901</v>
      </c>
      <c r="H527">
        <v>1.4815921622635599</v>
      </c>
      <c r="I527">
        <v>-8.7716536712403501E-4</v>
      </c>
      <c r="J527">
        <v>3.1342210984918801</v>
      </c>
      <c r="K527">
        <v>2.3263093368610899</v>
      </c>
      <c r="L527">
        <v>34.576514019639802</v>
      </c>
      <c r="M527">
        <v>0</v>
      </c>
      <c r="N527">
        <v>0</v>
      </c>
      <c r="O527" t="s">
        <v>38</v>
      </c>
      <c r="P527">
        <v>0</v>
      </c>
      <c r="Q527">
        <v>0</v>
      </c>
      <c r="R527">
        <v>0</v>
      </c>
      <c r="S527">
        <v>2155.1211628496399</v>
      </c>
      <c r="T527">
        <v>139.29852916192701</v>
      </c>
      <c r="U527">
        <v>6.3057280075724096</v>
      </c>
      <c r="V527">
        <v>191.990921998506</v>
      </c>
      <c r="W527">
        <v>0</v>
      </c>
      <c r="X527">
        <v>2146.5522850451498</v>
      </c>
      <c r="Y527">
        <v>-12.743980257380001</v>
      </c>
      <c r="Z527">
        <v>0</v>
      </c>
      <c r="AA527">
        <v>-138.71435107398099</v>
      </c>
      <c r="AB527">
        <v>-6.27928359245381</v>
      </c>
      <c r="AC527">
        <v>0</v>
      </c>
      <c r="AD527">
        <v>0.57689103912573603</v>
      </c>
      <c r="AE527" t="s">
        <v>1089</v>
      </c>
      <c r="AF527" t="s">
        <v>1090</v>
      </c>
      <c r="AG527">
        <v>-9.7093467744549106E-2</v>
      </c>
      <c r="AH527">
        <v>1.47918139633977</v>
      </c>
      <c r="AI527">
        <v>2.41076592378908E-3</v>
      </c>
      <c r="AJ527">
        <v>-5.3657665713436504</v>
      </c>
      <c r="AK527">
        <v>0.360200974201136</v>
      </c>
      <c r="AL527">
        <v>0.56397077396589601</v>
      </c>
    </row>
    <row r="528" spans="1:38" x14ac:dyDescent="0.35">
      <c r="A528">
        <v>5.2506854855978302</v>
      </c>
      <c r="B528">
        <v>39.524575117956097</v>
      </c>
      <c r="C528">
        <v>0</v>
      </c>
      <c r="D528">
        <v>478.460300298172</v>
      </c>
      <c r="E528">
        <v>17.500122096367601</v>
      </c>
      <c r="F528">
        <v>0</v>
      </c>
      <c r="G528">
        <v>190.41228024731299</v>
      </c>
      <c r="H528">
        <v>1.4815801473619601</v>
      </c>
      <c r="I528">
        <v>-1.5271590240425799E-3</v>
      </c>
      <c r="J528">
        <v>3.1342210984918801</v>
      </c>
      <c r="K528">
        <v>2.3259342913441401</v>
      </c>
      <c r="L528">
        <v>34.5562212036739</v>
      </c>
      <c r="M528">
        <v>0</v>
      </c>
      <c r="N528">
        <v>0</v>
      </c>
      <c r="O528" t="s">
        <v>38</v>
      </c>
      <c r="P528">
        <v>0</v>
      </c>
      <c r="Q528">
        <v>0</v>
      </c>
      <c r="R528">
        <v>0</v>
      </c>
      <c r="S528">
        <v>2153.4098628496399</v>
      </c>
      <c r="T528">
        <v>139.74649472977401</v>
      </c>
      <c r="U528">
        <v>6.38449412205581</v>
      </c>
      <c r="V528">
        <v>191.86423940832901</v>
      </c>
      <c r="W528">
        <v>0</v>
      </c>
      <c r="X528">
        <v>2144.8454841909602</v>
      </c>
      <c r="Y528">
        <v>-12.789705719373</v>
      </c>
      <c r="Z528">
        <v>0</v>
      </c>
      <c r="AA528">
        <v>-139.160002216408</v>
      </c>
      <c r="AB528">
        <v>-6.3576994749953801</v>
      </c>
      <c r="AC528">
        <v>0</v>
      </c>
      <c r="AD528">
        <v>0.58431376862838402</v>
      </c>
      <c r="AE528" t="s">
        <v>1091</v>
      </c>
      <c r="AF528" t="s">
        <v>1092</v>
      </c>
      <c r="AG528">
        <v>-9.8370670487731404E-2</v>
      </c>
      <c r="AH528">
        <v>1.479147316815</v>
      </c>
      <c r="AI528">
        <v>2.4328305469591902E-3</v>
      </c>
      <c r="AJ528">
        <v>-5.43528780432022</v>
      </c>
      <c r="AK528">
        <v>0.36016775297716702</v>
      </c>
      <c r="AL528">
        <v>0.56496741068497403</v>
      </c>
    </row>
    <row r="529" spans="1:38" x14ac:dyDescent="0.35">
      <c r="A529">
        <v>5.26068548559783</v>
      </c>
      <c r="B529">
        <v>39.6997609777519</v>
      </c>
      <c r="C529">
        <v>0</v>
      </c>
      <c r="D529">
        <v>480.36607709377802</v>
      </c>
      <c r="E529">
        <v>17.537042031452899</v>
      </c>
      <c r="F529">
        <v>0</v>
      </c>
      <c r="G529">
        <v>190.743002317086</v>
      </c>
      <c r="H529">
        <v>1.4815615951382699</v>
      </c>
      <c r="I529">
        <v>-2.1843352090506899E-3</v>
      </c>
      <c r="J529">
        <v>3.1342210984918801</v>
      </c>
      <c r="K529">
        <v>2.32555898658824</v>
      </c>
      <c r="L529">
        <v>34.535938816014401</v>
      </c>
      <c r="M529">
        <v>0</v>
      </c>
      <c r="N529">
        <v>0</v>
      </c>
      <c r="O529" t="s">
        <v>38</v>
      </c>
      <c r="P529">
        <v>0</v>
      </c>
      <c r="Q529">
        <v>0</v>
      </c>
      <c r="R529">
        <v>0</v>
      </c>
      <c r="S529">
        <v>2151.69856284964</v>
      </c>
      <c r="T529">
        <v>140.19434351779199</v>
      </c>
      <c r="U529">
        <v>6.4460040996457604</v>
      </c>
      <c r="V529">
        <v>191.751526215572</v>
      </c>
      <c r="W529">
        <v>0</v>
      </c>
      <c r="X529">
        <v>2143.1374331953598</v>
      </c>
      <c r="Y529">
        <v>-12.8354284352184</v>
      </c>
      <c r="Z529">
        <v>0</v>
      </c>
      <c r="AA529">
        <v>-139.60553617700501</v>
      </c>
      <c r="AB529">
        <v>-6.4189312917322798</v>
      </c>
      <c r="AC529">
        <v>0</v>
      </c>
      <c r="AD529">
        <v>0.59016093116215496</v>
      </c>
      <c r="AE529" t="s">
        <v>1093</v>
      </c>
      <c r="AF529" t="s">
        <v>1094</v>
      </c>
      <c r="AG529">
        <v>-9.9383477639345102E-2</v>
      </c>
      <c r="AH529">
        <v>1.4791133980597699</v>
      </c>
      <c r="AI529">
        <v>2.4481970785061799E-3</v>
      </c>
      <c r="AJ529">
        <v>-5.4901751350144101</v>
      </c>
      <c r="AK529">
        <v>0.36013457504548302</v>
      </c>
      <c r="AL529">
        <v>0.565962748635508</v>
      </c>
    </row>
    <row r="530" spans="1:38" x14ac:dyDescent="0.35">
      <c r="A530">
        <v>5.2706854855978298</v>
      </c>
      <c r="B530">
        <v>39.875315813166502</v>
      </c>
      <c r="C530">
        <v>0</v>
      </c>
      <c r="D530">
        <v>482.27515881240402</v>
      </c>
      <c r="E530">
        <v>17.573918343044401</v>
      </c>
      <c r="F530">
        <v>0</v>
      </c>
      <c r="G530">
        <v>191.073264753937</v>
      </c>
      <c r="H530">
        <v>1.4815364426478099</v>
      </c>
      <c r="I530">
        <v>-2.8469136275235001E-3</v>
      </c>
      <c r="J530">
        <v>3.1342210984918801</v>
      </c>
      <c r="K530">
        <v>2.3251834231461599</v>
      </c>
      <c r="L530">
        <v>34.515666896903397</v>
      </c>
      <c r="M530">
        <v>0</v>
      </c>
      <c r="N530">
        <v>0</v>
      </c>
      <c r="O530" t="s">
        <v>38</v>
      </c>
      <c r="P530">
        <v>0</v>
      </c>
      <c r="Q530">
        <v>0</v>
      </c>
      <c r="R530">
        <v>0</v>
      </c>
      <c r="S530">
        <v>2149.98726284964</v>
      </c>
      <c r="T530">
        <v>140.642071786142</v>
      </c>
      <c r="U530">
        <v>6.4900130464197598</v>
      </c>
      <c r="V530">
        <v>191.65288371367399</v>
      </c>
      <c r="W530">
        <v>0</v>
      </c>
      <c r="X530">
        <v>2141.42812220721</v>
      </c>
      <c r="Y530">
        <v>-12.8811528971919</v>
      </c>
      <c r="Z530">
        <v>0</v>
      </c>
      <c r="AA530">
        <v>-140.05094878770899</v>
      </c>
      <c r="AB530">
        <v>-6.4627353198963498</v>
      </c>
      <c r="AC530">
        <v>0</v>
      </c>
      <c r="AD530">
        <v>0.594408552817838</v>
      </c>
      <c r="AE530" t="s">
        <v>1095</v>
      </c>
      <c r="AF530" t="s">
        <v>1096</v>
      </c>
      <c r="AG530">
        <v>-0.10012759029681199</v>
      </c>
      <c r="AH530">
        <v>1.4790796039324701</v>
      </c>
      <c r="AI530">
        <v>2.4568387153454099E-3</v>
      </c>
      <c r="AJ530">
        <v>-5.5301996818662902</v>
      </c>
      <c r="AK530">
        <v>0.36010144040291903</v>
      </c>
      <c r="AL530">
        <v>0.56695678791241899</v>
      </c>
    </row>
    <row r="531" spans="1:38" x14ac:dyDescent="0.35">
      <c r="A531">
        <v>5.2806854855978296</v>
      </c>
      <c r="B531">
        <v>40.051239221749199</v>
      </c>
      <c r="C531">
        <v>0</v>
      </c>
      <c r="D531">
        <v>484.18754085478702</v>
      </c>
      <c r="E531">
        <v>17.610757797079</v>
      </c>
      <c r="F531">
        <v>0</v>
      </c>
      <c r="G531">
        <v>191.40306696976199</v>
      </c>
      <c r="H531">
        <v>1.48150464486617</v>
      </c>
      <c r="I531">
        <v>-3.5130913171183102E-3</v>
      </c>
      <c r="J531">
        <v>3.1342210984918801</v>
      </c>
      <c r="K531">
        <v>2.3248076003701499</v>
      </c>
      <c r="L531">
        <v>34.495405409243801</v>
      </c>
      <c r="M531">
        <v>0</v>
      </c>
      <c r="N531">
        <v>0</v>
      </c>
      <c r="O531" t="s">
        <v>38</v>
      </c>
      <c r="P531">
        <v>0</v>
      </c>
      <c r="Q531">
        <v>0</v>
      </c>
      <c r="R531">
        <v>0</v>
      </c>
      <c r="S531">
        <v>2148.2759628496401</v>
      </c>
      <c r="T531">
        <v>141.08967580683199</v>
      </c>
      <c r="U531">
        <v>6.51632288445394</v>
      </c>
      <c r="V531">
        <v>191.56837439668701</v>
      </c>
      <c r="W531">
        <v>0</v>
      </c>
      <c r="X531">
        <v>2139.71754455782</v>
      </c>
      <c r="Y531">
        <v>-12.926883674004801</v>
      </c>
      <c r="Z531">
        <v>0</v>
      </c>
      <c r="AA531">
        <v>-140.49623588465201</v>
      </c>
      <c r="AB531">
        <v>-6.4889144569886499</v>
      </c>
      <c r="AC531">
        <v>0</v>
      </c>
      <c r="AD531">
        <v>0.59703693716697004</v>
      </c>
      <c r="AE531" t="s">
        <v>1097</v>
      </c>
      <c r="AF531" t="s">
        <v>1098</v>
      </c>
      <c r="AG531">
        <v>-0.10059942148369</v>
      </c>
      <c r="AH531">
        <v>1.47904589821062</v>
      </c>
      <c r="AI531">
        <v>2.4587466555465701E-3</v>
      </c>
      <c r="AJ531">
        <v>-5.5551720676603704</v>
      </c>
      <c r="AK531">
        <v>0.36006834904620799</v>
      </c>
      <c r="AL531">
        <v>0.56794952861375603</v>
      </c>
    </row>
    <row r="532" spans="1:38" x14ac:dyDescent="0.35">
      <c r="A532">
        <v>5.2906854855978196</v>
      </c>
      <c r="B532">
        <v>40.227530868950602</v>
      </c>
      <c r="C532">
        <v>0</v>
      </c>
      <c r="D532">
        <v>486.10321861575602</v>
      </c>
      <c r="E532">
        <v>17.6475672047792</v>
      </c>
      <c r="F532">
        <v>0</v>
      </c>
      <c r="G532">
        <v>191.73240837252001</v>
      </c>
      <c r="H532">
        <v>1.4814661748917399</v>
      </c>
      <c r="I532">
        <v>-4.1810474982241098E-3</v>
      </c>
      <c r="J532">
        <v>3.1342210984918801</v>
      </c>
      <c r="K532">
        <v>2.3244315172380801</v>
      </c>
      <c r="L532">
        <v>34.475154290132899</v>
      </c>
      <c r="M532">
        <v>0</v>
      </c>
      <c r="N532">
        <v>0</v>
      </c>
      <c r="O532" t="s">
        <v>38</v>
      </c>
      <c r="P532">
        <v>0</v>
      </c>
      <c r="Q532">
        <v>0</v>
      </c>
      <c r="R532">
        <v>0</v>
      </c>
      <c r="S532">
        <v>2146.5646628496402</v>
      </c>
      <c r="T532">
        <v>141.537151863605</v>
      </c>
      <c r="U532">
        <v>6.5247834189110598</v>
      </c>
      <c r="V532">
        <v>191.49802167895101</v>
      </c>
      <c r="W532">
        <v>0</v>
      </c>
      <c r="X532">
        <v>2138.0056967856399</v>
      </c>
      <c r="Y532">
        <v>-12.9726253974136</v>
      </c>
      <c r="Z532">
        <v>0</v>
      </c>
      <c r="AA532">
        <v>-140.94139330927399</v>
      </c>
      <c r="AB532">
        <v>-6.4973192832704303</v>
      </c>
      <c r="AC532">
        <v>0</v>
      </c>
      <c r="AD532">
        <v>0.59803076420781298</v>
      </c>
      <c r="AE532" t="s">
        <v>1099</v>
      </c>
      <c r="AF532" t="s">
        <v>1100</v>
      </c>
      <c r="AG532">
        <v>-0.100796114842971</v>
      </c>
      <c r="AH532">
        <v>1.4790122446868199</v>
      </c>
      <c r="AI532">
        <v>2.45393020491735E-3</v>
      </c>
      <c r="AJ532">
        <v>-5.5649434151344597</v>
      </c>
      <c r="AK532">
        <v>0.360035300971985</v>
      </c>
      <c r="AL532">
        <v>0.56894097084044404</v>
      </c>
    </row>
    <row r="533" spans="1:38" x14ac:dyDescent="0.35">
      <c r="A533">
        <v>5.3006854855978203</v>
      </c>
      <c r="B533">
        <v>40.4041904884822</v>
      </c>
      <c r="C533">
        <v>0</v>
      </c>
      <c r="D533">
        <v>488.022187484212</v>
      </c>
      <c r="E533">
        <v>17.684353403960401</v>
      </c>
      <c r="F533">
        <v>0</v>
      </c>
      <c r="G533">
        <v>192.06128836786101</v>
      </c>
      <c r="H533">
        <v>1.4814210240991801</v>
      </c>
      <c r="I533">
        <v>-4.8489485271376804E-3</v>
      </c>
      <c r="J533">
        <v>3.1342210984918801</v>
      </c>
      <c r="K533">
        <v>2.3240551759799399</v>
      </c>
      <c r="L533">
        <v>34.454913702473299</v>
      </c>
      <c r="M533">
        <v>0</v>
      </c>
      <c r="N533">
        <v>0</v>
      </c>
      <c r="O533" t="s">
        <v>38</v>
      </c>
      <c r="P533">
        <v>0</v>
      </c>
      <c r="Q533">
        <v>0</v>
      </c>
      <c r="R533">
        <v>0</v>
      </c>
      <c r="S533">
        <v>2144.8533628496398</v>
      </c>
      <c r="T533">
        <v>141.98449625183</v>
      </c>
      <c r="U533">
        <v>6.5152932786280697</v>
      </c>
      <c r="V533">
        <v>191.441809721917</v>
      </c>
      <c r="W533">
        <v>0</v>
      </c>
      <c r="X533">
        <v>2136.2925786553201</v>
      </c>
      <c r="Y533">
        <v>-13.0183827485205</v>
      </c>
      <c r="Z533">
        <v>0</v>
      </c>
      <c r="AA533">
        <v>-141.38641690947199</v>
      </c>
      <c r="AB533">
        <v>-6.4878489982860703</v>
      </c>
      <c r="AC533">
        <v>0</v>
      </c>
      <c r="AD533">
        <v>0.59737917772096305</v>
      </c>
      <c r="AE533" t="s">
        <v>1101</v>
      </c>
      <c r="AF533" t="s">
        <v>1102</v>
      </c>
      <c r="AG533">
        <v>-0.100715561013936</v>
      </c>
      <c r="AH533">
        <v>1.47897860726498</v>
      </c>
      <c r="AI533">
        <v>2.4424168341978798E-3</v>
      </c>
      <c r="AJ533">
        <v>-5.5594062179045904</v>
      </c>
      <c r="AK533">
        <v>0.36000229617679802</v>
      </c>
      <c r="AL533">
        <v>0.56993111469603397</v>
      </c>
    </row>
    <row r="534" spans="1:38" x14ac:dyDescent="0.35">
      <c r="A534">
        <v>5.3106854855978201</v>
      </c>
      <c r="B534">
        <v>40.581217882141203</v>
      </c>
      <c r="C534">
        <v>0</v>
      </c>
      <c r="D534">
        <v>489.944442839342</v>
      </c>
      <c r="E534">
        <v>17.721123129160699</v>
      </c>
      <c r="F534">
        <v>0</v>
      </c>
      <c r="G534">
        <v>192.38970515584899</v>
      </c>
      <c r="H534">
        <v>1.4813692022387801</v>
      </c>
      <c r="I534">
        <v>-5.5149542729855802E-3</v>
      </c>
      <c r="J534">
        <v>3.1342210984918801</v>
      </c>
      <c r="K534">
        <v>2.3236785745874</v>
      </c>
      <c r="L534">
        <v>34.434683514813798</v>
      </c>
      <c r="M534">
        <v>0</v>
      </c>
      <c r="N534">
        <v>0</v>
      </c>
      <c r="O534" t="s">
        <v>38</v>
      </c>
      <c r="P534">
        <v>0</v>
      </c>
      <c r="Q534">
        <v>0</v>
      </c>
      <c r="R534">
        <v>0</v>
      </c>
      <c r="S534">
        <v>2143.1420628496398</v>
      </c>
      <c r="T534">
        <v>142.44383707519901</v>
      </c>
      <c r="U534">
        <v>6.4878006331239302</v>
      </c>
      <c r="V534">
        <v>191.399683378502</v>
      </c>
      <c r="W534">
        <v>0</v>
      </c>
      <c r="X534">
        <v>2134.57819317026</v>
      </c>
      <c r="Y534">
        <v>-13.065273199851299</v>
      </c>
      <c r="Z534">
        <v>0</v>
      </c>
      <c r="AA534">
        <v>-141.843383197522</v>
      </c>
      <c r="AB534">
        <v>-6.4604521347420896</v>
      </c>
      <c r="AC534">
        <v>0</v>
      </c>
      <c r="AD534">
        <v>0.59507585219838699</v>
      </c>
      <c r="AE534" t="s">
        <v>1103</v>
      </c>
      <c r="AF534" t="s">
        <v>1104</v>
      </c>
      <c r="AG534">
        <v>-0.100356844361259</v>
      </c>
      <c r="AH534">
        <v>1.47894495005668</v>
      </c>
      <c r="AI534">
        <v>2.4242521820911898E-3</v>
      </c>
      <c r="AJ534">
        <v>-5.5385189414549396</v>
      </c>
      <c r="AK534">
        <v>0.36</v>
      </c>
      <c r="AL534">
        <v>0.57091995671078499</v>
      </c>
    </row>
    <row r="535" spans="1:38" x14ac:dyDescent="0.35">
      <c r="A535">
        <v>5.3206854855978198</v>
      </c>
      <c r="B535">
        <v>40.758612918451099</v>
      </c>
      <c r="C535">
        <v>0</v>
      </c>
      <c r="D535">
        <v>491.86998003606197</v>
      </c>
      <c r="E535">
        <v>17.757883070011001</v>
      </c>
      <c r="F535">
        <v>0</v>
      </c>
      <c r="G535">
        <v>192.71765657425399</v>
      </c>
      <c r="H535">
        <v>1.48131073747317</v>
      </c>
      <c r="I535">
        <v>-6.1772222541250496E-3</v>
      </c>
      <c r="J535">
        <v>3.1342210984918801</v>
      </c>
      <c r="K535">
        <v>2.3233017139344398</v>
      </c>
      <c r="L535">
        <v>34.414463795702801</v>
      </c>
      <c r="M535">
        <v>0</v>
      </c>
      <c r="N535">
        <v>0</v>
      </c>
      <c r="O535" t="s">
        <v>38</v>
      </c>
      <c r="P535">
        <v>0</v>
      </c>
      <c r="Q535">
        <v>0</v>
      </c>
      <c r="R535">
        <v>0</v>
      </c>
      <c r="S535">
        <v>2141.4307628496399</v>
      </c>
      <c r="T535">
        <v>142.90400743761199</v>
      </c>
      <c r="U535">
        <v>6.4423038838073001</v>
      </c>
      <c r="V535">
        <v>191.37154827226499</v>
      </c>
      <c r="W535">
        <v>0</v>
      </c>
      <c r="X535">
        <v>2132.8625465769401</v>
      </c>
      <c r="Y535">
        <v>-13.112278420734899</v>
      </c>
      <c r="Z535">
        <v>0</v>
      </c>
      <c r="AA535">
        <v>-142.30117180243499</v>
      </c>
      <c r="AB535">
        <v>-6.4151272466826104</v>
      </c>
      <c r="AC535">
        <v>0</v>
      </c>
      <c r="AD535">
        <v>0.59111905754176897</v>
      </c>
      <c r="AE535" t="s">
        <v>1105</v>
      </c>
      <c r="AF535" t="s">
        <v>1106</v>
      </c>
      <c r="AG535">
        <v>-9.9718985081266795E-2</v>
      </c>
      <c r="AH535">
        <v>1.47891123747695</v>
      </c>
      <c r="AI535">
        <v>2.3994999962204601E-3</v>
      </c>
      <c r="AJ535">
        <v>-5.5022365635472097</v>
      </c>
      <c r="AK535">
        <v>0.36</v>
      </c>
      <c r="AL535">
        <v>0.57190749233846006</v>
      </c>
    </row>
    <row r="536" spans="1:38" x14ac:dyDescent="0.35">
      <c r="A536">
        <v>5.3306854855978196</v>
      </c>
      <c r="B536">
        <v>40.936375531092096</v>
      </c>
      <c r="C536">
        <v>0</v>
      </c>
      <c r="D536">
        <v>493.798794389573</v>
      </c>
      <c r="E536">
        <v>17.794637435923899</v>
      </c>
      <c r="F536">
        <v>0</v>
      </c>
      <c r="G536">
        <v>193.04511313970801</v>
      </c>
      <c r="H536">
        <v>1.48124567639299</v>
      </c>
      <c r="I536">
        <v>-6.8339106926675703E-3</v>
      </c>
      <c r="J536">
        <v>3.1342210984918801</v>
      </c>
      <c r="K536">
        <v>2.3229245933707499</v>
      </c>
      <c r="L536">
        <v>34.394254508043197</v>
      </c>
      <c r="M536">
        <v>0</v>
      </c>
      <c r="N536">
        <v>0</v>
      </c>
      <c r="O536" t="s">
        <v>38</v>
      </c>
      <c r="P536">
        <v>0</v>
      </c>
      <c r="Q536">
        <v>0</v>
      </c>
      <c r="R536">
        <v>0</v>
      </c>
      <c r="S536">
        <v>2138.7442816746502</v>
      </c>
      <c r="T536">
        <v>143.364054952206</v>
      </c>
      <c r="U536">
        <v>6.3788514133315104</v>
      </c>
      <c r="V536">
        <v>191.270059485665</v>
      </c>
      <c r="W536">
        <v>0</v>
      </c>
      <c r="X536">
        <v>2130.1743747262499</v>
      </c>
      <c r="Y536">
        <v>-13.159316225268</v>
      </c>
      <c r="Z536">
        <v>0</v>
      </c>
      <c r="AA536">
        <v>-142.758833873154</v>
      </c>
      <c r="AB536">
        <v>-6.3519226595599996</v>
      </c>
      <c r="AC536">
        <v>0</v>
      </c>
      <c r="AD536">
        <v>0.585511639790121</v>
      </c>
      <c r="AE536" t="s">
        <v>1107</v>
      </c>
      <c r="AF536" t="s">
        <v>1108</v>
      </c>
      <c r="AG536">
        <v>-9.8802146177606798E-2</v>
      </c>
      <c r="AH536">
        <v>1.4788774339850801</v>
      </c>
      <c r="AI536">
        <v>2.3682424079038899E-3</v>
      </c>
      <c r="AJ536">
        <v>-5.4505771548885402</v>
      </c>
      <c r="AK536">
        <v>0.36</v>
      </c>
      <c r="AL536">
        <v>0.57289363596474396</v>
      </c>
    </row>
    <row r="537" spans="1:38" x14ac:dyDescent="0.35">
      <c r="A537">
        <v>5.3406854855978203</v>
      </c>
      <c r="B537">
        <v>41.1145054940637</v>
      </c>
      <c r="C537">
        <v>0</v>
      </c>
      <c r="D537">
        <v>495.73087867640498</v>
      </c>
      <c r="E537">
        <v>17.831344760547299</v>
      </c>
      <c r="F537">
        <v>0</v>
      </c>
      <c r="G537">
        <v>193.37153750863101</v>
      </c>
      <c r="H537">
        <v>1.4811740839755001</v>
      </c>
      <c r="I537">
        <v>-7.4831846326358503E-3</v>
      </c>
      <c r="J537">
        <v>3.1342210984918801</v>
      </c>
      <c r="K537">
        <v>2.3225472136377099</v>
      </c>
      <c r="L537">
        <v>34.374055717238498</v>
      </c>
      <c r="M537">
        <v>0</v>
      </c>
      <c r="N537">
        <v>0</v>
      </c>
      <c r="O537" t="s">
        <v>38</v>
      </c>
      <c r="P537">
        <v>0</v>
      </c>
      <c r="Q537">
        <v>0</v>
      </c>
      <c r="R537">
        <v>0</v>
      </c>
      <c r="S537">
        <v>2133.4016787334699</v>
      </c>
      <c r="T537">
        <v>143.823177326234</v>
      </c>
      <c r="U537">
        <v>6.2975266498473097</v>
      </c>
      <c r="V537">
        <v>190.94438799984599</v>
      </c>
      <c r="W537">
        <v>0</v>
      </c>
      <c r="X537">
        <v>2124.8395147667402</v>
      </c>
      <c r="Y537">
        <v>-13.206318963638299</v>
      </c>
      <c r="Z537">
        <v>0</v>
      </c>
      <c r="AA537">
        <v>-143.21556994839599</v>
      </c>
      <c r="AB537">
        <v>-6.2709215940717904</v>
      </c>
      <c r="AC537">
        <v>0</v>
      </c>
      <c r="AD537">
        <v>0.57825968780573</v>
      </c>
      <c r="AE537" t="s">
        <v>1109</v>
      </c>
      <c r="AF537" t="s">
        <v>1110</v>
      </c>
      <c r="AG537">
        <v>-9.7607066916241103E-2</v>
      </c>
      <c r="AH537">
        <v>1.4788434983351799</v>
      </c>
      <c r="AI537">
        <v>2.3305856403161799E-3</v>
      </c>
      <c r="AJ537">
        <v>-5.3835905735515697</v>
      </c>
      <c r="AK537">
        <v>0.36</v>
      </c>
      <c r="AL537">
        <v>0.57387679506900602</v>
      </c>
    </row>
    <row r="538" spans="1:38" x14ac:dyDescent="0.35">
      <c r="A538">
        <v>5.3506854855978201</v>
      </c>
      <c r="B538">
        <v>41.293002229294302</v>
      </c>
      <c r="C538">
        <v>0</v>
      </c>
      <c r="D538">
        <v>497.66622100481999</v>
      </c>
      <c r="E538">
        <v>17.8679929791126</v>
      </c>
      <c r="F538">
        <v>0</v>
      </c>
      <c r="G538">
        <v>193.69672140047001</v>
      </c>
      <c r="H538">
        <v>1.48109604349558</v>
      </c>
      <c r="I538">
        <v>-8.1232206163164792E-3</v>
      </c>
      <c r="J538">
        <v>3.1342210984918801</v>
      </c>
      <c r="K538">
        <v>2.3221695741427202</v>
      </c>
      <c r="L538">
        <v>34.353867391272701</v>
      </c>
      <c r="M538">
        <v>0</v>
      </c>
      <c r="N538">
        <v>0</v>
      </c>
      <c r="O538" t="s">
        <v>38</v>
      </c>
      <c r="P538">
        <v>0</v>
      </c>
      <c r="Q538">
        <v>0</v>
      </c>
      <c r="R538">
        <v>0</v>
      </c>
      <c r="S538">
        <v>2128.0590757923001</v>
      </c>
      <c r="T538">
        <v>144.281057653934</v>
      </c>
      <c r="U538">
        <v>6.1984769244281903</v>
      </c>
      <c r="V538">
        <v>190.63162032053</v>
      </c>
      <c r="W538">
        <v>0</v>
      </c>
      <c r="X538">
        <v>2119.50348322336</v>
      </c>
      <c r="Y538">
        <v>-13.253262851894601</v>
      </c>
      <c r="Z538">
        <v>0</v>
      </c>
      <c r="AA538">
        <v>-143.671063967371</v>
      </c>
      <c r="AB538">
        <v>-6.1722709078402298</v>
      </c>
      <c r="AC538">
        <v>0</v>
      </c>
      <c r="AD538">
        <v>0.56937511615621395</v>
      </c>
      <c r="AE538" t="s">
        <v>1111</v>
      </c>
      <c r="AF538" t="s">
        <v>1112</v>
      </c>
      <c r="AG538">
        <v>-9.6135480136224694E-2</v>
      </c>
      <c r="AH538">
        <v>1.4788093940620799</v>
      </c>
      <c r="AI538">
        <v>2.2866494334974302E-3</v>
      </c>
      <c r="AJ538">
        <v>-5.3013814425127901</v>
      </c>
      <c r="AK538">
        <v>0.36</v>
      </c>
      <c r="AL538">
        <v>0.57485635330190599</v>
      </c>
    </row>
    <row r="539" spans="1:38" x14ac:dyDescent="0.35">
      <c r="A539">
        <v>5.3606854855978199</v>
      </c>
      <c r="B539">
        <v>41.471865178282997</v>
      </c>
      <c r="C539">
        <v>0</v>
      </c>
      <c r="D539">
        <v>499.60480896839402</v>
      </c>
      <c r="E539">
        <v>17.9045885847062</v>
      </c>
      <c r="F539">
        <v>0</v>
      </c>
      <c r="G539">
        <v>194.02066448657499</v>
      </c>
      <c r="H539">
        <v>1.4810116563761899</v>
      </c>
      <c r="I539">
        <v>-8.7522134897894607E-3</v>
      </c>
      <c r="J539">
        <v>3.1342210984918801</v>
      </c>
      <c r="K539">
        <v>2.3217916746961702</v>
      </c>
      <c r="L539">
        <v>34.333689503613201</v>
      </c>
      <c r="M539">
        <v>0</v>
      </c>
      <c r="N539">
        <v>0</v>
      </c>
      <c r="O539" t="s">
        <v>38</v>
      </c>
      <c r="P539">
        <v>0</v>
      </c>
      <c r="Q539">
        <v>0</v>
      </c>
      <c r="R539">
        <v>0</v>
      </c>
      <c r="S539">
        <v>2122.7164728511202</v>
      </c>
      <c r="T539">
        <v>144.737687406021</v>
      </c>
      <c r="U539">
        <v>6.08190880965478</v>
      </c>
      <c r="V539">
        <v>190.33143880926801</v>
      </c>
      <c r="W539">
        <v>0</v>
      </c>
      <c r="X539">
        <v>2114.1663055479598</v>
      </c>
      <c r="Y539">
        <v>-13.3001519863552</v>
      </c>
      <c r="Z539">
        <v>0</v>
      </c>
      <c r="AA539">
        <v>-144.125306982441</v>
      </c>
      <c r="AB539">
        <v>-6.0561764523138599</v>
      </c>
      <c r="AC539">
        <v>0</v>
      </c>
      <c r="AD539">
        <v>0.558875252087221</v>
      </c>
      <c r="AE539" t="s">
        <v>1113</v>
      </c>
      <c r="AF539" t="s">
        <v>1114</v>
      </c>
      <c r="AG539">
        <v>-9.4390042909376998E-2</v>
      </c>
      <c r="AH539">
        <v>1.47877508802546</v>
      </c>
      <c r="AI539">
        <v>2.23656835072527E-3</v>
      </c>
      <c r="AJ539">
        <v>-5.2041052768713802</v>
      </c>
      <c r="AK539">
        <v>0.36</v>
      </c>
      <c r="AL539">
        <v>0.57583231126494205</v>
      </c>
    </row>
    <row r="540" spans="1:38" x14ac:dyDescent="0.35">
      <c r="A540">
        <v>5.3706854855978197</v>
      </c>
      <c r="B540">
        <v>41.651093846863702</v>
      </c>
      <c r="C540">
        <v>0</v>
      </c>
      <c r="D540">
        <v>501.54663015747502</v>
      </c>
      <c r="E540">
        <v>17.941137948179399</v>
      </c>
      <c r="F540">
        <v>0</v>
      </c>
      <c r="G540">
        <v>194.34336645019701</v>
      </c>
      <c r="H540">
        <v>1.4809210419771499</v>
      </c>
      <c r="I540">
        <v>-9.3683819254496703E-3</v>
      </c>
      <c r="J540">
        <v>3.1342210984918801</v>
      </c>
      <c r="K540">
        <v>2.3214135157440401</v>
      </c>
      <c r="L540">
        <v>34.313522112808499</v>
      </c>
      <c r="M540">
        <v>0</v>
      </c>
      <c r="N540">
        <v>0</v>
      </c>
      <c r="O540" t="s">
        <v>38</v>
      </c>
      <c r="P540">
        <v>0</v>
      </c>
      <c r="Q540">
        <v>0</v>
      </c>
      <c r="R540">
        <v>0</v>
      </c>
      <c r="S540">
        <v>2117.3738699099499</v>
      </c>
      <c r="T540">
        <v>145.19305810442501</v>
      </c>
      <c r="U540">
        <v>5.9480810282633403</v>
      </c>
      <c r="V540">
        <v>190.043490146279</v>
      </c>
      <c r="W540">
        <v>0</v>
      </c>
      <c r="X540">
        <v>2108.8280102536701</v>
      </c>
      <c r="Y540">
        <v>-13.3469904037107</v>
      </c>
      <c r="Z540">
        <v>0</v>
      </c>
      <c r="AA540">
        <v>-144.578290102208</v>
      </c>
      <c r="AB540">
        <v>-5.9228960095130496</v>
      </c>
      <c r="AC540">
        <v>0</v>
      </c>
      <c r="AD540">
        <v>0.54678220461219795</v>
      </c>
      <c r="AE540" t="s">
        <v>1115</v>
      </c>
      <c r="AF540" t="s">
        <v>1116</v>
      </c>
      <c r="AG540">
        <v>-9.2374229529357796E-2</v>
      </c>
      <c r="AH540">
        <v>1.47874054792856</v>
      </c>
      <c r="AI540">
        <v>2.1804940485854402E-3</v>
      </c>
      <c r="AJ540">
        <v>-5.0919625305539604</v>
      </c>
      <c r="AK540">
        <v>0.36</v>
      </c>
      <c r="AL540">
        <v>0.57680466956281595</v>
      </c>
    </row>
    <row r="541" spans="1:38" x14ac:dyDescent="0.35">
      <c r="A541">
        <v>5.3806854855978203</v>
      </c>
      <c r="B541">
        <v>41.830687803890598</v>
      </c>
      <c r="C541">
        <v>0</v>
      </c>
      <c r="D541">
        <v>503.49167215931101</v>
      </c>
      <c r="E541">
        <v>17.977647299556502</v>
      </c>
      <c r="F541">
        <v>0</v>
      </c>
      <c r="G541">
        <v>194.664826988139</v>
      </c>
      <c r="H541">
        <v>1.4808243373302099</v>
      </c>
      <c r="I541">
        <v>-9.9699737511920392E-3</v>
      </c>
      <c r="J541">
        <v>3.1342210984918801</v>
      </c>
      <c r="K541">
        <v>2.3210350971509901</v>
      </c>
      <c r="L541">
        <v>34.293365218294099</v>
      </c>
      <c r="M541">
        <v>0</v>
      </c>
      <c r="N541">
        <v>0</v>
      </c>
      <c r="O541" t="s">
        <v>38</v>
      </c>
      <c r="P541">
        <v>0</v>
      </c>
      <c r="Q541">
        <v>0</v>
      </c>
      <c r="R541">
        <v>0</v>
      </c>
      <c r="S541">
        <v>2112.0312669687701</v>
      </c>
      <c r="T541">
        <v>145.64716132216299</v>
      </c>
      <c r="U541">
        <v>5.7973041987760201</v>
      </c>
      <c r="V541">
        <v>189.767386367922</v>
      </c>
      <c r="W541">
        <v>0</v>
      </c>
      <c r="X541">
        <v>2103.4886288555899</v>
      </c>
      <c r="Y541">
        <v>-13.393782066149599</v>
      </c>
      <c r="Z541">
        <v>0</v>
      </c>
      <c r="AA541">
        <v>-145.03000449275601</v>
      </c>
      <c r="AB541">
        <v>-5.77273903838464</v>
      </c>
      <c r="AC541">
        <v>0</v>
      </c>
      <c r="AD541">
        <v>0.53312284499543094</v>
      </c>
      <c r="AE541" t="s">
        <v>1117</v>
      </c>
      <c r="AF541" t="s">
        <v>1118</v>
      </c>
      <c r="AG541">
        <v>-9.0092330368363394E-2</v>
      </c>
      <c r="AH541">
        <v>1.47870574240457</v>
      </c>
      <c r="AI541">
        <v>2.1185949256361499E-3</v>
      </c>
      <c r="AJ541">
        <v>-4.9651984911944496</v>
      </c>
      <c r="AK541">
        <v>0.36</v>
      </c>
      <c r="AL541">
        <v>0.57777342880324101</v>
      </c>
    </row>
    <row r="542" spans="1:38" x14ac:dyDescent="0.35">
      <c r="A542">
        <v>5.3906854855978201</v>
      </c>
      <c r="B542">
        <v>42.010646679737199</v>
      </c>
      <c r="C542">
        <v>0</v>
      </c>
      <c r="D542">
        <v>505.43992255819097</v>
      </c>
      <c r="E542">
        <v>18.014122709749699</v>
      </c>
      <c r="F542">
        <v>0</v>
      </c>
      <c r="G542">
        <v>194.985045812398</v>
      </c>
      <c r="H542">
        <v>1.48072169682097</v>
      </c>
      <c r="I542">
        <v>-1.0555271245194E-2</v>
      </c>
      <c r="J542">
        <v>3.1342210984918801</v>
      </c>
      <c r="K542">
        <v>2.3206564186732002</v>
      </c>
      <c r="L542">
        <v>34.273218796037902</v>
      </c>
      <c r="M542">
        <v>0</v>
      </c>
      <c r="N542">
        <v>0</v>
      </c>
      <c r="O542" t="s">
        <v>38</v>
      </c>
      <c r="P542">
        <v>0</v>
      </c>
      <c r="Q542">
        <v>0</v>
      </c>
      <c r="R542">
        <v>0</v>
      </c>
      <c r="S542">
        <v>2106.6886640275902</v>
      </c>
      <c r="T542">
        <v>146.09998868320901</v>
      </c>
      <c r="U542">
        <v>5.6299404171386396</v>
      </c>
      <c r="V542">
        <v>189.50270600741101</v>
      </c>
      <c r="W542">
        <v>0</v>
      </c>
      <c r="X542">
        <v>2098.1481958046302</v>
      </c>
      <c r="Y542">
        <v>-13.440530846602799</v>
      </c>
      <c r="Z542">
        <v>0</v>
      </c>
      <c r="AA542">
        <v>-145.48044137888601</v>
      </c>
      <c r="AB542">
        <v>-5.6060662578017597</v>
      </c>
      <c r="AC542">
        <v>0</v>
      </c>
      <c r="AD542">
        <v>0.51792877277466998</v>
      </c>
      <c r="AE542" t="s">
        <v>1119</v>
      </c>
      <c r="AF542" t="s">
        <v>1120</v>
      </c>
      <c r="AG542">
        <v>-8.7549448009207304E-2</v>
      </c>
      <c r="AH542">
        <v>1.47867064110069</v>
      </c>
      <c r="AI542">
        <v>2.0510557202844098E-3</v>
      </c>
      <c r="AJ542">
        <v>-4.8241030229829498</v>
      </c>
      <c r="AK542">
        <v>0.36</v>
      </c>
      <c r="AL542">
        <v>0.57873858959677404</v>
      </c>
    </row>
    <row r="543" spans="1:38" x14ac:dyDescent="0.35">
      <c r="A543">
        <v>5.4006854855978199</v>
      </c>
      <c r="B543">
        <v>42.190970164616203</v>
      </c>
      <c r="C543">
        <v>0</v>
      </c>
      <c r="D543">
        <v>507.39136893560698</v>
      </c>
      <c r="E543">
        <v>18.050570072639701</v>
      </c>
      <c r="F543">
        <v>0</v>
      </c>
      <c r="G543">
        <v>195.30402265178</v>
      </c>
      <c r="H543">
        <v>1.48061329181815</v>
      </c>
      <c r="I543">
        <v>-1.1122596379459899E-2</v>
      </c>
      <c r="J543">
        <v>3.1342210984918801</v>
      </c>
      <c r="K543">
        <v>2.3202774803331598</v>
      </c>
      <c r="L543">
        <v>34.253082870072099</v>
      </c>
      <c r="M543">
        <v>0</v>
      </c>
      <c r="N543">
        <v>0</v>
      </c>
      <c r="O543" t="s">
        <v>38</v>
      </c>
      <c r="P543">
        <v>0</v>
      </c>
      <c r="Q543">
        <v>0</v>
      </c>
      <c r="R543">
        <v>0</v>
      </c>
      <c r="S543">
        <v>2101.3460610864199</v>
      </c>
      <c r="T543">
        <v>146.55153186237499</v>
      </c>
      <c r="U543">
        <v>5.4464026733139796</v>
      </c>
      <c r="V543">
        <v>189.24899533586699</v>
      </c>
      <c r="W543">
        <v>0</v>
      </c>
      <c r="X543">
        <v>2092.8067484141402</v>
      </c>
      <c r="Y543">
        <v>-13.4872405141539</v>
      </c>
      <c r="Z543">
        <v>0</v>
      </c>
      <c r="AA543">
        <v>-145.92959204535001</v>
      </c>
      <c r="AB543">
        <v>-5.4232890651582499</v>
      </c>
      <c r="AC543">
        <v>0</v>
      </c>
      <c r="AD543">
        <v>0.50123626725989201</v>
      </c>
      <c r="AE543" t="s">
        <v>1121</v>
      </c>
      <c r="AF543" t="s">
        <v>1122</v>
      </c>
      <c r="AG543">
        <v>-8.4751490863396298E-2</v>
      </c>
      <c r="AH543">
        <v>1.4786352147596</v>
      </c>
      <c r="AI543">
        <v>1.9780770585566799E-3</v>
      </c>
      <c r="AJ543">
        <v>-4.6690101682101597</v>
      </c>
      <c r="AK543">
        <v>0.36</v>
      </c>
      <c r="AL543">
        <v>0.57970015255665996</v>
      </c>
    </row>
    <row r="544" spans="1:38" x14ac:dyDescent="0.35">
      <c r="A544">
        <v>5.4106854855978197</v>
      </c>
      <c r="B544">
        <v>42.371658006720303</v>
      </c>
      <c r="C544">
        <v>0</v>
      </c>
      <c r="D544">
        <v>509.34599887043203</v>
      </c>
      <c r="E544">
        <v>18.086995087576401</v>
      </c>
      <c r="F544">
        <v>0</v>
      </c>
      <c r="G544">
        <v>195.621757253482</v>
      </c>
      <c r="H544">
        <v>1.4804993102506701</v>
      </c>
      <c r="I544">
        <v>-1.16703159951795E-2</v>
      </c>
      <c r="J544">
        <v>3.1342210984918801</v>
      </c>
      <c r="K544">
        <v>2.3198982813437801</v>
      </c>
      <c r="L544">
        <v>34.232957379267397</v>
      </c>
      <c r="M544">
        <v>0</v>
      </c>
      <c r="N544">
        <v>0</v>
      </c>
      <c r="O544" t="s">
        <v>38</v>
      </c>
      <c r="P544">
        <v>0</v>
      </c>
      <c r="Q544">
        <v>0</v>
      </c>
      <c r="R544">
        <v>0</v>
      </c>
      <c r="S544">
        <v>2096.0034581452401</v>
      </c>
      <c r="T544">
        <v>147.00178258520501</v>
      </c>
      <c r="U544">
        <v>5.2471541023056201</v>
      </c>
      <c r="V544">
        <v>189.005769700462</v>
      </c>
      <c r="W544">
        <v>0</v>
      </c>
      <c r="X544">
        <v>2087.4643267794399</v>
      </c>
      <c r="Y544">
        <v>-13.5339147196631</v>
      </c>
      <c r="Z544">
        <v>0</v>
      </c>
      <c r="AA544">
        <v>-146.37744783807599</v>
      </c>
      <c r="AB544">
        <v>-5.2248687900325601</v>
      </c>
      <c r="AC544">
        <v>0</v>
      </c>
      <c r="AD544">
        <v>0.48308622448420502</v>
      </c>
      <c r="AE544" t="s">
        <v>1123</v>
      </c>
      <c r="AF544" t="s">
        <v>1124</v>
      </c>
      <c r="AG544">
        <v>-8.1705164247359297E-2</v>
      </c>
      <c r="AH544">
        <v>1.47859943529806</v>
      </c>
      <c r="AI544">
        <v>1.89987495260623E-3</v>
      </c>
      <c r="AJ544">
        <v>-4.5002976140882804</v>
      </c>
      <c r="AK544">
        <v>0.36</v>
      </c>
      <c r="AL544">
        <v>0.58065811829870895</v>
      </c>
    </row>
    <row r="545" spans="1:38" x14ac:dyDescent="0.35">
      <c r="A545">
        <v>5.4206854855978204</v>
      </c>
      <c r="B545">
        <v>42.552710010192499</v>
      </c>
      <c r="C545">
        <v>0</v>
      </c>
      <c r="D545">
        <v>511.303799939106</v>
      </c>
      <c r="E545">
        <v>18.123403242357099</v>
      </c>
      <c r="F545">
        <v>0</v>
      </c>
      <c r="G545">
        <v>195.93824938464701</v>
      </c>
      <c r="H545">
        <v>1.4803799561334201</v>
      </c>
      <c r="I545">
        <v>-1.2196846892953001E-2</v>
      </c>
      <c r="J545">
        <v>3.1342210984918801</v>
      </c>
      <c r="K545">
        <v>2.3195188237359998</v>
      </c>
      <c r="L545">
        <v>34.212842484752997</v>
      </c>
      <c r="M545">
        <v>0</v>
      </c>
      <c r="N545">
        <v>0</v>
      </c>
      <c r="O545" t="s">
        <v>38</v>
      </c>
      <c r="P545">
        <v>0</v>
      </c>
      <c r="Q545">
        <v>0</v>
      </c>
      <c r="R545">
        <v>0</v>
      </c>
      <c r="S545">
        <v>2090.6608552040602</v>
      </c>
      <c r="T545">
        <v>147.45073262787199</v>
      </c>
      <c r="U545">
        <v>5.03270706964451</v>
      </c>
      <c r="V545">
        <v>188.77251495607899</v>
      </c>
      <c r="W545">
        <v>0</v>
      </c>
      <c r="X545">
        <v>2082.12097368999</v>
      </c>
      <c r="Y545">
        <v>-13.580556981651</v>
      </c>
      <c r="Z545">
        <v>0</v>
      </c>
      <c r="AA545">
        <v>-146.82400016538301</v>
      </c>
      <c r="AB545">
        <v>-5.0113157829514403</v>
      </c>
      <c r="AC545">
        <v>0</v>
      </c>
      <c r="AD545">
        <v>0.46352407962431202</v>
      </c>
      <c r="AE545" t="s">
        <v>1125</v>
      </c>
      <c r="AF545" t="s">
        <v>1126</v>
      </c>
      <c r="AG545">
        <v>-7.8417958384048303E-2</v>
      </c>
      <c r="AH545">
        <v>1.4785632758824501</v>
      </c>
      <c r="AI545">
        <v>1.8166802509662599E-3</v>
      </c>
      <c r="AJ545">
        <v>-4.3183859896132999</v>
      </c>
      <c r="AK545">
        <v>0.36</v>
      </c>
      <c r="AL545">
        <v>0.58161248744119098</v>
      </c>
    </row>
    <row r="546" spans="1:38" x14ac:dyDescent="0.35">
      <c r="A546">
        <v>5.4306854855978202</v>
      </c>
      <c r="B546">
        <v>42.734126032926604</v>
      </c>
      <c r="C546">
        <v>0</v>
      </c>
      <c r="D546">
        <v>513.26475971584898</v>
      </c>
      <c r="E546">
        <v>18.159800037939501</v>
      </c>
      <c r="F546">
        <v>0</v>
      </c>
      <c r="G546">
        <v>196.253501490632</v>
      </c>
      <c r="H546">
        <v>1.48025544904269</v>
      </c>
      <c r="I546">
        <v>-1.27006608209393E-2</v>
      </c>
      <c r="J546">
        <v>3.1342210984918801</v>
      </c>
      <c r="K546">
        <v>2.31913910479755</v>
      </c>
      <c r="L546">
        <v>34.192737993948299</v>
      </c>
      <c r="M546">
        <v>0</v>
      </c>
      <c r="N546">
        <v>0</v>
      </c>
      <c r="O546" t="s">
        <v>38</v>
      </c>
      <c r="P546">
        <v>0</v>
      </c>
      <c r="Q546">
        <v>0</v>
      </c>
      <c r="R546">
        <v>0</v>
      </c>
      <c r="S546">
        <v>2085.59719451398</v>
      </c>
      <c r="T546">
        <v>147.89837782076501</v>
      </c>
      <c r="U546">
        <v>4.8036221569326498</v>
      </c>
      <c r="V546">
        <v>188.573910170793</v>
      </c>
      <c r="W546">
        <v>0</v>
      </c>
      <c r="X546">
        <v>2077.0545342304999</v>
      </c>
      <c r="Y546">
        <v>-13.6271710379357</v>
      </c>
      <c r="Z546">
        <v>0</v>
      </c>
      <c r="AA546">
        <v>-147.269244486134</v>
      </c>
      <c r="AB546">
        <v>-4.7831884045789801</v>
      </c>
      <c r="AC546">
        <v>0</v>
      </c>
      <c r="AD546">
        <v>0.44259972082633797</v>
      </c>
      <c r="AE546" t="s">
        <v>1127</v>
      </c>
      <c r="AF546" t="s">
        <v>1128</v>
      </c>
      <c r="AG546">
        <v>-7.4898136063052803E-2</v>
      </c>
      <c r="AH546">
        <v>1.4785267110243701</v>
      </c>
      <c r="AI546">
        <v>1.7287380183164101E-3</v>
      </c>
      <c r="AJ546">
        <v>-4.1237381362974901</v>
      </c>
      <c r="AK546">
        <v>0.36</v>
      </c>
      <c r="AL546">
        <v>0.58256326848986095</v>
      </c>
    </row>
    <row r="547" spans="1:38" x14ac:dyDescent="0.35">
      <c r="A547">
        <v>5.4406854855978199</v>
      </c>
      <c r="B547">
        <v>42.9159061448497</v>
      </c>
      <c r="C547">
        <v>0</v>
      </c>
      <c r="D547">
        <v>515.22886754113597</v>
      </c>
      <c r="E547">
        <v>18.196234787613101</v>
      </c>
      <c r="F547">
        <v>0</v>
      </c>
      <c r="G547">
        <v>196.56800085368999</v>
      </c>
      <c r="H547">
        <v>1.48012602354106</v>
      </c>
      <c r="I547">
        <v>-1.3180289761096101E-2</v>
      </c>
      <c r="J547">
        <v>3.1342210984918801</v>
      </c>
      <c r="K547">
        <v>2.3187591265640699</v>
      </c>
      <c r="L547">
        <v>34.172644067982503</v>
      </c>
      <c r="M547">
        <v>0</v>
      </c>
      <c r="N547">
        <v>0</v>
      </c>
      <c r="O547" t="s">
        <v>38</v>
      </c>
      <c r="P547">
        <v>0</v>
      </c>
      <c r="Q547">
        <v>0</v>
      </c>
      <c r="R547">
        <v>0</v>
      </c>
      <c r="S547">
        <v>2084.32385651398</v>
      </c>
      <c r="T547">
        <v>148.34544568332399</v>
      </c>
      <c r="U547">
        <v>4.5605177421594503</v>
      </c>
      <c r="V547">
        <v>188.72743660117499</v>
      </c>
      <c r="W547">
        <v>0</v>
      </c>
      <c r="X547">
        <v>2075.7620030984399</v>
      </c>
      <c r="Y547">
        <v>-13.673827293173501</v>
      </c>
      <c r="Z547">
        <v>0</v>
      </c>
      <c r="AA547">
        <v>-147.713904904516</v>
      </c>
      <c r="AB547">
        <v>-4.5411025662274698</v>
      </c>
      <c r="AC547">
        <v>0</v>
      </c>
      <c r="AD547">
        <v>0.420368361741703</v>
      </c>
      <c r="AE547" t="s">
        <v>1129</v>
      </c>
      <c r="AF547" t="s">
        <v>1130</v>
      </c>
      <c r="AG547">
        <v>-7.1154883567535299E-2</v>
      </c>
      <c r="AH547">
        <v>1.4784897207779499</v>
      </c>
      <c r="AI547">
        <v>1.63630276310322E-3</v>
      </c>
      <c r="AJ547">
        <v>-3.9168673832540999</v>
      </c>
      <c r="AK547">
        <v>0.36</v>
      </c>
      <c r="AL547">
        <v>0.58351190891086202</v>
      </c>
    </row>
    <row r="548" spans="1:38" x14ac:dyDescent="0.35">
      <c r="A548">
        <v>5.4506854855978197</v>
      </c>
      <c r="B548">
        <v>43.098050985627999</v>
      </c>
      <c r="C548">
        <v>0</v>
      </c>
      <c r="D548">
        <v>517.19611847789895</v>
      </c>
      <c r="E548">
        <v>18.2327466133356</v>
      </c>
      <c r="F548">
        <v>0</v>
      </c>
      <c r="G548">
        <v>196.88212371038099</v>
      </c>
      <c r="H548">
        <v>1.4799919285460901</v>
      </c>
      <c r="I548">
        <v>-1.36343313992883E-2</v>
      </c>
      <c r="J548">
        <v>3.1342210984918801</v>
      </c>
      <c r="K548">
        <v>2.3183788879465999</v>
      </c>
      <c r="L548">
        <v>34.152560638871499</v>
      </c>
      <c r="M548">
        <v>0</v>
      </c>
      <c r="N548">
        <v>0</v>
      </c>
      <c r="O548" t="s">
        <v>38</v>
      </c>
      <c r="P548">
        <v>0</v>
      </c>
      <c r="Q548">
        <v>0</v>
      </c>
      <c r="R548">
        <v>0</v>
      </c>
      <c r="S548">
        <v>2083.05051851398</v>
      </c>
      <c r="T548">
        <v>148.792500009164</v>
      </c>
      <c r="U548">
        <v>4.3040514722533203</v>
      </c>
      <c r="V548">
        <v>188.890318338593</v>
      </c>
      <c r="W548">
        <v>0</v>
      </c>
      <c r="X548">
        <v>2074.4685850403498</v>
      </c>
      <c r="Y548">
        <v>-13.7205811923761</v>
      </c>
      <c r="Z548">
        <v>0</v>
      </c>
      <c r="AA548">
        <v>-148.15854248311399</v>
      </c>
      <c r="AB548">
        <v>-4.2857132776320999</v>
      </c>
      <c r="AC548">
        <v>0</v>
      </c>
      <c r="AD548">
        <v>0.39688887328044298</v>
      </c>
      <c r="AE548" t="s">
        <v>1131</v>
      </c>
      <c r="AF548" t="s">
        <v>1132</v>
      </c>
      <c r="AG548">
        <v>-6.7198025367587497E-2</v>
      </c>
      <c r="AH548">
        <v>1.4784522852151201</v>
      </c>
      <c r="AI548">
        <v>1.53964333096845E-3</v>
      </c>
      <c r="AJ548">
        <v>-3.69832178644474</v>
      </c>
      <c r="AK548">
        <v>0.36</v>
      </c>
      <c r="AL548">
        <v>0.58445952671696999</v>
      </c>
    </row>
    <row r="549" spans="1:38" x14ac:dyDescent="0.35">
      <c r="A549">
        <v>5.4606854855978204</v>
      </c>
      <c r="B549">
        <v>43.280561349709998</v>
      </c>
      <c r="C549">
        <v>0</v>
      </c>
      <c r="D549">
        <v>519.16650875885398</v>
      </c>
      <c r="E549">
        <v>18.269340207965499</v>
      </c>
      <c r="F549">
        <v>0</v>
      </c>
      <c r="G549">
        <v>197.19586962095701</v>
      </c>
      <c r="H549">
        <v>1.4798534266569401</v>
      </c>
      <c r="I549">
        <v>-1.4061452307962999E-2</v>
      </c>
      <c r="J549">
        <v>3.1342210984918801</v>
      </c>
      <c r="K549">
        <v>2.31799838988037</v>
      </c>
      <c r="L549">
        <v>34.132487751211897</v>
      </c>
      <c r="M549">
        <v>0</v>
      </c>
      <c r="N549">
        <v>0</v>
      </c>
      <c r="O549" t="s">
        <v>38</v>
      </c>
      <c r="P549">
        <v>0</v>
      </c>
      <c r="Q549">
        <v>0</v>
      </c>
      <c r="R549">
        <v>0</v>
      </c>
      <c r="S549">
        <v>2081.7771805139801</v>
      </c>
      <c r="T549">
        <v>149.239537712887</v>
      </c>
      <c r="U549">
        <v>4.0349145307562999</v>
      </c>
      <c r="V549">
        <v>189.06199285163399</v>
      </c>
      <c r="W549">
        <v>0</v>
      </c>
      <c r="X549">
        <v>2073.17432749099</v>
      </c>
      <c r="Y549">
        <v>-13.7674362940802</v>
      </c>
      <c r="Z549">
        <v>0</v>
      </c>
      <c r="AA549">
        <v>-148.603153784315</v>
      </c>
      <c r="AB549">
        <v>-4.0177089376548496</v>
      </c>
      <c r="AC549">
        <v>0</v>
      </c>
      <c r="AD549">
        <v>0.37222327009023398</v>
      </c>
      <c r="AE549" t="s">
        <v>1133</v>
      </c>
      <c r="AF549" t="s">
        <v>1134</v>
      </c>
      <c r="AG549">
        <v>-6.3037936072221898E-2</v>
      </c>
      <c r="AH549">
        <v>1.4784143824598499</v>
      </c>
      <c r="AI549">
        <v>1.43904419709706E-3</v>
      </c>
      <c r="AJ549">
        <v>-3.4686792553967498</v>
      </c>
      <c r="AK549">
        <v>0.36</v>
      </c>
      <c r="AL549">
        <v>0.585406121937327</v>
      </c>
    </row>
    <row r="550" spans="1:38" x14ac:dyDescent="0.35">
      <c r="A550">
        <v>5.4706854855978202</v>
      </c>
      <c r="B550">
        <v>43.4634380771069</v>
      </c>
      <c r="C550">
        <v>0</v>
      </c>
      <c r="D550">
        <v>521.14003461244499</v>
      </c>
      <c r="E550">
        <v>18.306019988809801</v>
      </c>
      <c r="F550">
        <v>0</v>
      </c>
      <c r="G550">
        <v>197.509238170505</v>
      </c>
      <c r="H550">
        <v>1.4797107934459</v>
      </c>
      <c r="I550">
        <v>-1.44603919996679E-2</v>
      </c>
      <c r="J550">
        <v>3.1342210984918801</v>
      </c>
      <c r="K550">
        <v>2.31761763044784</v>
      </c>
      <c r="L550">
        <v>34.112425322100997</v>
      </c>
      <c r="M550">
        <v>0</v>
      </c>
      <c r="N550">
        <v>0</v>
      </c>
      <c r="O550" t="s">
        <v>38</v>
      </c>
      <c r="P550">
        <v>0</v>
      </c>
      <c r="Q550">
        <v>0</v>
      </c>
      <c r="R550">
        <v>0</v>
      </c>
      <c r="S550">
        <v>2080.5038425139801</v>
      </c>
      <c r="T550">
        <v>149.68655571513699</v>
      </c>
      <c r="U550">
        <v>3.7538398738631602</v>
      </c>
      <c r="V550">
        <v>189.24187207795899</v>
      </c>
      <c r="W550">
        <v>0</v>
      </c>
      <c r="X550">
        <v>2071.87928040411</v>
      </c>
      <c r="Y550">
        <v>-13.814395967864399</v>
      </c>
      <c r="Z550">
        <v>0</v>
      </c>
      <c r="AA550">
        <v>-149.04773539340999</v>
      </c>
      <c r="AB550">
        <v>-3.7378195360012998</v>
      </c>
      <c r="AC550">
        <v>0</v>
      </c>
      <c r="AD550">
        <v>0.34643746173297701</v>
      </c>
      <c r="AE550" t="s">
        <v>1135</v>
      </c>
      <c r="AF550" t="s">
        <v>1136</v>
      </c>
      <c r="AG550">
        <v>-5.8685671587136598E-2</v>
      </c>
      <c r="AH550">
        <v>1.4783759921650801</v>
      </c>
      <c r="AI550">
        <v>1.3348012808129799E-3</v>
      </c>
      <c r="AJ550">
        <v>-3.22855472816439</v>
      </c>
      <c r="AK550">
        <v>0.36</v>
      </c>
      <c r="AL550">
        <v>0.58635169460108905</v>
      </c>
    </row>
    <row r="551" spans="1:38" x14ac:dyDescent="0.35">
      <c r="A551">
        <v>5.48068548559782</v>
      </c>
      <c r="B551">
        <v>43.646682050566604</v>
      </c>
      <c r="C551">
        <v>0</v>
      </c>
      <c r="D551">
        <v>523.11669226309505</v>
      </c>
      <c r="E551">
        <v>18.342790083671002</v>
      </c>
      <c r="F551">
        <v>0</v>
      </c>
      <c r="G551">
        <v>197.82222897028601</v>
      </c>
      <c r="H551">
        <v>1.47956431670789</v>
      </c>
      <c r="I551">
        <v>-1.48299671145841E-2</v>
      </c>
      <c r="J551">
        <v>3.1342210984918801</v>
      </c>
      <c r="K551">
        <v>2.3172366113522802</v>
      </c>
      <c r="L551">
        <v>34.092373434441399</v>
      </c>
      <c r="M551">
        <v>0</v>
      </c>
      <c r="N551">
        <v>0</v>
      </c>
      <c r="O551" t="s">
        <v>38</v>
      </c>
      <c r="P551">
        <v>0</v>
      </c>
      <c r="Q551">
        <v>0</v>
      </c>
      <c r="R551">
        <v>0</v>
      </c>
      <c r="S551">
        <v>2079.2305045139801</v>
      </c>
      <c r="T551">
        <v>150.13355094262701</v>
      </c>
      <c r="U551">
        <v>3.46160043163085</v>
      </c>
      <c r="V551">
        <v>189.42934406440199</v>
      </c>
      <c r="W551">
        <v>0</v>
      </c>
      <c r="X551">
        <v>2070.5834961451801</v>
      </c>
      <c r="Y551">
        <v>-13.8614633822597</v>
      </c>
      <c r="Z551">
        <v>0</v>
      </c>
      <c r="AA551">
        <v>-149.49228391975501</v>
      </c>
      <c r="AB551">
        <v>-3.44681486112228</v>
      </c>
      <c r="AC551">
        <v>0</v>
      </c>
      <c r="AD551">
        <v>0.31960109732835101</v>
      </c>
      <c r="AE551" t="s">
        <v>1137</v>
      </c>
      <c r="AF551" t="s">
        <v>1138</v>
      </c>
      <c r="AG551">
        <v>-5.4152942455888399E-2</v>
      </c>
      <c r="AH551">
        <v>1.4783370955708299</v>
      </c>
      <c r="AI551">
        <v>1.2272211370631899E-3</v>
      </c>
      <c r="AJ551">
        <v>-2.9785986815142702</v>
      </c>
      <c r="AK551">
        <v>0.36</v>
      </c>
      <c r="AL551">
        <v>0.587296244737465</v>
      </c>
    </row>
    <row r="552" spans="1:38" x14ac:dyDescent="0.35">
      <c r="A552">
        <v>5.4906854855978198</v>
      </c>
      <c r="B552">
        <v>43.830294192612399</v>
      </c>
      <c r="C552">
        <v>0</v>
      </c>
      <c r="D552">
        <v>525.09647793147701</v>
      </c>
      <c r="E552">
        <v>18.379654317655</v>
      </c>
      <c r="F552">
        <v>0</v>
      </c>
      <c r="G552">
        <v>198.134841659014</v>
      </c>
      <c r="H552">
        <v>1.4794142956690901</v>
      </c>
      <c r="I552">
        <v>-1.51690754164074E-2</v>
      </c>
      <c r="J552">
        <v>3.1342210984918801</v>
      </c>
      <c r="K552">
        <v>2.3168553311379898</v>
      </c>
      <c r="L552">
        <v>34.072332036781901</v>
      </c>
      <c r="M552">
        <v>0</v>
      </c>
      <c r="N552">
        <v>0</v>
      </c>
      <c r="O552" t="s">
        <v>38</v>
      </c>
      <c r="P552">
        <v>0</v>
      </c>
      <c r="Q552">
        <v>0</v>
      </c>
      <c r="R552">
        <v>0</v>
      </c>
      <c r="S552">
        <v>2077.9571665139802</v>
      </c>
      <c r="T552">
        <v>150.58052032817</v>
      </c>
      <c r="U552">
        <v>3.1590071644991702</v>
      </c>
      <c r="V552">
        <v>189.62377468595599</v>
      </c>
      <c r="W552">
        <v>0</v>
      </c>
      <c r="X552">
        <v>2069.2870293752499</v>
      </c>
      <c r="Y552">
        <v>-13.908641493155001</v>
      </c>
      <c r="Z552">
        <v>0</v>
      </c>
      <c r="AA552">
        <v>-149.93679599790499</v>
      </c>
      <c r="AB552">
        <v>-3.14550256399149</v>
      </c>
      <c r="AC552">
        <v>0</v>
      </c>
      <c r="AD552">
        <v>0.29178739739755999</v>
      </c>
      <c r="AE552" t="s">
        <v>1139</v>
      </c>
      <c r="AF552" t="s">
        <v>1140</v>
      </c>
      <c r="AG552">
        <v>-4.9452086368946498E-2</v>
      </c>
      <c r="AH552">
        <v>1.4782976755577699</v>
      </c>
      <c r="AI552">
        <v>1.11662011131441E-3</v>
      </c>
      <c r="AJ552">
        <v>-2.7194955683241</v>
      </c>
      <c r="AK552">
        <v>0.36</v>
      </c>
      <c r="AL552">
        <v>0.58823977237578495</v>
      </c>
    </row>
    <row r="553" spans="1:38" x14ac:dyDescent="0.35">
      <c r="A553">
        <v>5.5006854855978196</v>
      </c>
      <c r="B553">
        <v>44.014275462453099</v>
      </c>
      <c r="C553">
        <v>0</v>
      </c>
      <c r="D553">
        <v>527.07938783479301</v>
      </c>
      <c r="E553">
        <v>18.4166162007872</v>
      </c>
      <c r="F553">
        <v>0</v>
      </c>
      <c r="G553">
        <v>198.44707590407501</v>
      </c>
      <c r="H553">
        <v>1.47926104015652</v>
      </c>
      <c r="I553">
        <v>-1.5476699581958801E-2</v>
      </c>
      <c r="J553">
        <v>3.1342210984918801</v>
      </c>
      <c r="K553">
        <v>2.3164737920641998</v>
      </c>
      <c r="L553">
        <v>34.052301249122301</v>
      </c>
      <c r="M553">
        <v>0</v>
      </c>
      <c r="N553">
        <v>0</v>
      </c>
      <c r="O553" t="s">
        <v>38</v>
      </c>
      <c r="P553">
        <v>0</v>
      </c>
      <c r="Q553">
        <v>0</v>
      </c>
      <c r="R553">
        <v>0</v>
      </c>
      <c r="S553">
        <v>2076.6838285139802</v>
      </c>
      <c r="T553">
        <v>151.02746081072499</v>
      </c>
      <c r="U553">
        <v>2.8469069791296899</v>
      </c>
      <c r="V553">
        <v>189.82450943909299</v>
      </c>
      <c r="W553">
        <v>0</v>
      </c>
      <c r="X553">
        <v>2067.9899369261202</v>
      </c>
      <c r="Y553">
        <v>-13.9559330327422</v>
      </c>
      <c r="Z553">
        <v>0</v>
      </c>
      <c r="AA553">
        <v>-150.38126828870901</v>
      </c>
      <c r="AB553">
        <v>-2.8347260817557101</v>
      </c>
      <c r="AC553">
        <v>0</v>
      </c>
      <c r="AD553">
        <v>0.26307297320567002</v>
      </c>
      <c r="AE553" t="s">
        <v>1141</v>
      </c>
      <c r="AF553" t="s">
        <v>1142</v>
      </c>
      <c r="AG553">
        <v>-4.4596036869337503E-2</v>
      </c>
      <c r="AH553">
        <v>1.4782577166964801</v>
      </c>
      <c r="AI553">
        <v>1.0033234600372799E-3</v>
      </c>
      <c r="AJ553">
        <v>-2.4519620754993698</v>
      </c>
      <c r="AK553">
        <v>0.36</v>
      </c>
      <c r="AL553">
        <v>0.58918227754557495</v>
      </c>
    </row>
    <row r="554" spans="1:38" x14ac:dyDescent="0.35">
      <c r="A554">
        <v>5.5106854855978202</v>
      </c>
      <c r="B554">
        <v>44.198626852774098</v>
      </c>
      <c r="C554">
        <v>0</v>
      </c>
      <c r="D554">
        <v>529.06541818706705</v>
      </c>
      <c r="E554">
        <v>18.4536789164796</v>
      </c>
      <c r="F554">
        <v>0</v>
      </c>
      <c r="G554">
        <v>198.75893140267499</v>
      </c>
      <c r="H554">
        <v>1.4791048697309099</v>
      </c>
      <c r="I554">
        <v>-1.5751910770332101E-2</v>
      </c>
      <c r="J554">
        <v>3.1342210984918801</v>
      </c>
      <c r="K554">
        <v>2.3160919914974398</v>
      </c>
      <c r="L554">
        <v>34.0322809268662</v>
      </c>
      <c r="M554">
        <v>0</v>
      </c>
      <c r="N554">
        <v>0</v>
      </c>
      <c r="O554" t="s">
        <v>38</v>
      </c>
      <c r="P554">
        <v>0</v>
      </c>
      <c r="Q554">
        <v>0</v>
      </c>
      <c r="R554">
        <v>0</v>
      </c>
      <c r="S554">
        <v>2075.4104905139802</v>
      </c>
      <c r="T554">
        <v>151.47436933545299</v>
      </c>
      <c r="U554">
        <v>2.5261805080968398</v>
      </c>
      <c r="V554">
        <v>190.03087530464299</v>
      </c>
      <c r="W554">
        <v>0</v>
      </c>
      <c r="X554">
        <v>2066.6922776665201</v>
      </c>
      <c r="Y554">
        <v>-14.0033404990396</v>
      </c>
      <c r="Z554">
        <v>0</v>
      </c>
      <c r="AA554">
        <v>-150.825697480374</v>
      </c>
      <c r="AB554">
        <v>-2.5153624257793998</v>
      </c>
      <c r="AC554">
        <v>0</v>
      </c>
      <c r="AD554">
        <v>0.233537633938425</v>
      </c>
      <c r="AE554" t="s">
        <v>1143</v>
      </c>
      <c r="AF554" t="s">
        <v>1144</v>
      </c>
      <c r="AG554">
        <v>-3.9598291276755203E-2</v>
      </c>
      <c r="AH554">
        <v>1.4782172052918201</v>
      </c>
      <c r="AI554">
        <v>8.87664439085611E-4</v>
      </c>
      <c r="AJ554">
        <v>-2.1767453143017002</v>
      </c>
      <c r="AK554">
        <v>0.36</v>
      </c>
      <c r="AL554">
        <v>0.59012376027666003</v>
      </c>
    </row>
    <row r="555" spans="1:38" x14ac:dyDescent="0.35">
      <c r="A555">
        <v>5.52068548559782</v>
      </c>
      <c r="B555">
        <v>44.383349386417002</v>
      </c>
      <c r="C555">
        <v>0</v>
      </c>
      <c r="D555">
        <v>531.05456519944801</v>
      </c>
      <c r="E555">
        <v>18.490845310893398</v>
      </c>
      <c r="F555">
        <v>0</v>
      </c>
      <c r="G555">
        <v>199.070407882918</v>
      </c>
      <c r="H555">
        <v>1.4789461127849901</v>
      </c>
      <c r="I555">
        <v>-1.5993871957885399E-2</v>
      </c>
      <c r="J555">
        <v>3.1342210984918801</v>
      </c>
      <c r="K555">
        <v>2.3157099317234202</v>
      </c>
      <c r="L555">
        <v>34.0122712323518</v>
      </c>
      <c r="M555">
        <v>0</v>
      </c>
      <c r="N555">
        <v>0</v>
      </c>
      <c r="O555" t="s">
        <v>38</v>
      </c>
      <c r="P555">
        <v>0</v>
      </c>
      <c r="Q555">
        <v>0</v>
      </c>
      <c r="R555">
        <v>0</v>
      </c>
      <c r="S555">
        <v>2074.1371525139798</v>
      </c>
      <c r="T555">
        <v>151.92124285377699</v>
      </c>
      <c r="U555">
        <v>2.1977397584889</v>
      </c>
      <c r="V555">
        <v>190.242182675159</v>
      </c>
      <c r="W555">
        <v>0</v>
      </c>
      <c r="X555">
        <v>2065.3941123596201</v>
      </c>
      <c r="Y555">
        <v>-14.0508661460327</v>
      </c>
      <c r="Z555">
        <v>0</v>
      </c>
      <c r="AA555">
        <v>-151.27008028946901</v>
      </c>
      <c r="AB555">
        <v>-2.1883198391284799</v>
      </c>
      <c r="AC555">
        <v>0</v>
      </c>
      <c r="AD555">
        <v>0.203264182087186</v>
      </c>
      <c r="AE555" t="s">
        <v>1145</v>
      </c>
      <c r="AF555" t="s">
        <v>1146</v>
      </c>
      <c r="AG555">
        <v>-3.4472874878352197E-2</v>
      </c>
      <c r="AH555">
        <v>1.4781761294225899</v>
      </c>
      <c r="AI555">
        <v>7.6998336240574595E-4</v>
      </c>
      <c r="AJ555">
        <v>-1.8946208323716101</v>
      </c>
      <c r="AK555">
        <v>0.36</v>
      </c>
      <c r="AL555">
        <v>0.59106422059928798</v>
      </c>
    </row>
    <row r="556" spans="1:38" x14ac:dyDescent="0.35">
      <c r="A556">
        <v>5.5306854855978198</v>
      </c>
      <c r="B556">
        <v>44.568444112957998</v>
      </c>
      <c r="C556">
        <v>0</v>
      </c>
      <c r="D556">
        <v>533.04682508052701</v>
      </c>
      <c r="E556">
        <v>18.5281179895394</v>
      </c>
      <c r="F556">
        <v>0</v>
      </c>
      <c r="G556">
        <v>199.38150625686399</v>
      </c>
      <c r="H556">
        <v>1.4787851056096799</v>
      </c>
      <c r="I556">
        <v>-1.6201841025920701E-2</v>
      </c>
      <c r="J556">
        <v>3.1342210984918801</v>
      </c>
      <c r="K556">
        <v>2.3153276106887302</v>
      </c>
      <c r="L556">
        <v>33.9922720132408</v>
      </c>
      <c r="M556">
        <v>0</v>
      </c>
      <c r="N556">
        <v>0</v>
      </c>
      <c r="O556" t="s">
        <v>38</v>
      </c>
      <c r="P556">
        <v>0</v>
      </c>
      <c r="Q556">
        <v>0</v>
      </c>
      <c r="R556">
        <v>0</v>
      </c>
      <c r="S556">
        <v>2072.9847896489</v>
      </c>
      <c r="T556">
        <v>152.36808008416401</v>
      </c>
      <c r="U556">
        <v>1.8625256457475601</v>
      </c>
      <c r="V556">
        <v>190.46884271194901</v>
      </c>
      <c r="W556">
        <v>0</v>
      </c>
      <c r="X556">
        <v>2064.2159669161701</v>
      </c>
      <c r="Y556">
        <v>-14.098512136818201</v>
      </c>
      <c r="Z556">
        <v>0</v>
      </c>
      <c r="AA556">
        <v>-151.714415215108</v>
      </c>
      <c r="AB556">
        <v>-1.8545353397617601</v>
      </c>
      <c r="AC556">
        <v>0</v>
      </c>
      <c r="AD556">
        <v>0.17233819844157999</v>
      </c>
      <c r="AE556" t="s">
        <v>1147</v>
      </c>
      <c r="AF556" t="s">
        <v>1148</v>
      </c>
      <c r="AG556">
        <v>-2.9234304566886499E-2</v>
      </c>
      <c r="AH556">
        <v>1.4781344789798101</v>
      </c>
      <c r="AI556">
        <v>6.5062662987158595E-4</v>
      </c>
      <c r="AJ556">
        <v>-1.60639057879601</v>
      </c>
      <c r="AK556">
        <v>0.36</v>
      </c>
      <c r="AL556">
        <v>0.59200366196474596</v>
      </c>
    </row>
    <row r="557" spans="1:38" x14ac:dyDescent="0.35">
      <c r="A557">
        <v>5.5406854855978196</v>
      </c>
      <c r="B557">
        <v>44.753912176003297</v>
      </c>
      <c r="C557">
        <v>0</v>
      </c>
      <c r="D557">
        <v>535.04219480342999</v>
      </c>
      <c r="E557">
        <v>18.565518623172501</v>
      </c>
      <c r="F557">
        <v>0</v>
      </c>
      <c r="G557">
        <v>199.69243770040401</v>
      </c>
      <c r="H557">
        <v>1.47862219143048</v>
      </c>
      <c r="I557">
        <v>-1.6375173646972399E-2</v>
      </c>
      <c r="J557">
        <v>3.1342210984918801</v>
      </c>
      <c r="K557">
        <v>2.3149450297991199</v>
      </c>
      <c r="L557">
        <v>33.9722833909847</v>
      </c>
      <c r="M557">
        <v>0</v>
      </c>
      <c r="N557">
        <v>0</v>
      </c>
      <c r="O557" t="s">
        <v>38</v>
      </c>
      <c r="P557">
        <v>0</v>
      </c>
      <c r="Q557">
        <v>0</v>
      </c>
      <c r="R557">
        <v>0</v>
      </c>
      <c r="S557">
        <v>2073.47626093603</v>
      </c>
      <c r="T557">
        <v>152.81520149175799</v>
      </c>
      <c r="U557">
        <v>1.5215067978633501</v>
      </c>
      <c r="V557">
        <v>190.85036705431199</v>
      </c>
      <c r="W557">
        <v>0</v>
      </c>
      <c r="X557">
        <v>2064.6742944252701</v>
      </c>
      <c r="Y557">
        <v>-14.1463100628687</v>
      </c>
      <c r="Z557">
        <v>0</v>
      </c>
      <c r="AA557">
        <v>-152.15902115409301</v>
      </c>
      <c r="AB557">
        <v>-1.51497352869487</v>
      </c>
      <c r="AC557">
        <v>0</v>
      </c>
      <c r="AD557">
        <v>0.14084794389057101</v>
      </c>
      <c r="AE557" t="s">
        <v>1149</v>
      </c>
      <c r="AF557" t="s">
        <v>1150</v>
      </c>
      <c r="AG557">
        <v>-2.3897571231923299E-2</v>
      </c>
      <c r="AH557">
        <v>1.4780922463108701</v>
      </c>
      <c r="AI557">
        <v>5.2994511960902102E-4</v>
      </c>
      <c r="AJ557">
        <v>-1.3128819126742699</v>
      </c>
      <c r="AK557">
        <v>0.36</v>
      </c>
      <c r="AL557">
        <v>0.592942712031168</v>
      </c>
    </row>
    <row r="558" spans="1:38" x14ac:dyDescent="0.35">
      <c r="A558">
        <v>5.5506854855978203</v>
      </c>
      <c r="B558">
        <v>44.9397549684643</v>
      </c>
      <c r="C558">
        <v>0</v>
      </c>
      <c r="D558">
        <v>537.04067382157302</v>
      </c>
      <c r="E558">
        <v>18.603064157408902</v>
      </c>
      <c r="F558">
        <v>0</v>
      </c>
      <c r="G558">
        <v>200.00336525657099</v>
      </c>
      <c r="H558">
        <v>1.4784577194161199</v>
      </c>
      <c r="I558">
        <v>-1.6513325863525899E-2</v>
      </c>
      <c r="J558">
        <v>3.1342210984918801</v>
      </c>
      <c r="K558">
        <v>2.3145621882112999</v>
      </c>
      <c r="L558">
        <v>33.952305303325097</v>
      </c>
      <c r="M558">
        <v>0</v>
      </c>
      <c r="N558">
        <v>0</v>
      </c>
      <c r="O558" t="s">
        <v>38</v>
      </c>
      <c r="P558">
        <v>0</v>
      </c>
      <c r="Q558">
        <v>0</v>
      </c>
      <c r="R558">
        <v>0</v>
      </c>
      <c r="S558">
        <v>2073.9677322231601</v>
      </c>
      <c r="T558">
        <v>153.26285547376699</v>
      </c>
      <c r="U558">
        <v>1.17567307988551</v>
      </c>
      <c r="V558">
        <v>191.235262922662</v>
      </c>
      <c r="W558">
        <v>0</v>
      </c>
      <c r="X558">
        <v>2065.1322544858399</v>
      </c>
      <c r="Y558">
        <v>-14.1942846876341</v>
      </c>
      <c r="Z558">
        <v>0</v>
      </c>
      <c r="AA558">
        <v>-152.604145258834</v>
      </c>
      <c r="AB558">
        <v>-1.17062014083678</v>
      </c>
      <c r="AC558">
        <v>0</v>
      </c>
      <c r="AD558">
        <v>0.108883775810498</v>
      </c>
      <c r="AE558" t="s">
        <v>1151</v>
      </c>
      <c r="AF558" t="s">
        <v>1152</v>
      </c>
      <c r="AG558">
        <v>-1.8478039798807099E-2</v>
      </c>
      <c r="AH558">
        <v>1.4780494252154499</v>
      </c>
      <c r="AI558">
        <v>4.082942006709E-4</v>
      </c>
      <c r="AJ558">
        <v>-1.0149420843691499</v>
      </c>
      <c r="AK558">
        <v>0.36</v>
      </c>
      <c r="AL558">
        <v>0.59388185554037198</v>
      </c>
    </row>
    <row r="559" spans="1:38" x14ac:dyDescent="0.35">
      <c r="A559">
        <v>5.5606854855978201</v>
      </c>
      <c r="B559">
        <v>45.125973947272399</v>
      </c>
      <c r="C559">
        <v>0</v>
      </c>
      <c r="D559">
        <v>539.04226209468698</v>
      </c>
      <c r="E559">
        <v>18.64075611546</v>
      </c>
      <c r="F559">
        <v>0</v>
      </c>
      <c r="G559">
        <v>200.31428865164199</v>
      </c>
      <c r="H559">
        <v>1.4782920436649101</v>
      </c>
      <c r="I559">
        <v>-1.6615856043108598E-2</v>
      </c>
      <c r="J559">
        <v>3.1342210984918801</v>
      </c>
      <c r="K559">
        <v>2.31417908521153</v>
      </c>
      <c r="L559">
        <v>33.932337715665597</v>
      </c>
      <c r="M559">
        <v>0</v>
      </c>
      <c r="N559">
        <v>0</v>
      </c>
      <c r="O559" t="s">
        <v>38</v>
      </c>
      <c r="P559">
        <v>0</v>
      </c>
      <c r="Q559">
        <v>0</v>
      </c>
      <c r="R559">
        <v>0</v>
      </c>
      <c r="S559">
        <v>2074.4592035102901</v>
      </c>
      <c r="T559">
        <v>153.71104111160599</v>
      </c>
      <c r="U559">
        <v>0.82603316334511201</v>
      </c>
      <c r="V559">
        <v>191.622801022554</v>
      </c>
      <c r="W559">
        <v>0</v>
      </c>
      <c r="X559">
        <v>2065.5899131136398</v>
      </c>
      <c r="Y559">
        <v>-14.2424375313675</v>
      </c>
      <c r="Z559">
        <v>0</v>
      </c>
      <c r="AA559">
        <v>-153.04978645126801</v>
      </c>
      <c r="AB559">
        <v>-0.822479623697569</v>
      </c>
      <c r="AC559">
        <v>0</v>
      </c>
      <c r="AD559">
        <v>7.6537935353899203E-2</v>
      </c>
      <c r="AE559" t="s">
        <v>1153</v>
      </c>
      <c r="AF559" t="s">
        <v>1154</v>
      </c>
      <c r="AG559">
        <v>-1.2991412092467699E-2</v>
      </c>
      <c r="AH559">
        <v>1.4780060107819799</v>
      </c>
      <c r="AI559">
        <v>2.8603288293438302E-4</v>
      </c>
      <c r="AJ559">
        <v>-0.71343617530446901</v>
      </c>
      <c r="AK559">
        <v>0.36</v>
      </c>
      <c r="AL559">
        <v>0.59482109226263902</v>
      </c>
    </row>
    <row r="560" spans="1:38" x14ac:dyDescent="0.35">
      <c r="A560">
        <v>5.5706854855978198</v>
      </c>
      <c r="B560">
        <v>45.312570582725499</v>
      </c>
      <c r="C560">
        <v>0</v>
      </c>
      <c r="D560">
        <v>541.04695957993397</v>
      </c>
      <c r="E560">
        <v>18.678595646475301</v>
      </c>
      <c r="F560">
        <v>0</v>
      </c>
      <c r="G560">
        <v>200.625207646311</v>
      </c>
      <c r="H560">
        <v>1.4781255221717899</v>
      </c>
      <c r="I560">
        <v>-1.6682426796616301E-2</v>
      </c>
      <c r="J560">
        <v>3.1342210984918801</v>
      </c>
      <c r="K560">
        <v>2.3137957232147501</v>
      </c>
      <c r="L560">
        <v>33.912380796554601</v>
      </c>
      <c r="M560">
        <v>0</v>
      </c>
      <c r="N560">
        <v>0</v>
      </c>
      <c r="O560" t="s">
        <v>38</v>
      </c>
      <c r="P560">
        <v>0</v>
      </c>
      <c r="Q560">
        <v>0</v>
      </c>
      <c r="R560">
        <v>0</v>
      </c>
      <c r="S560">
        <v>2074.9506747974201</v>
      </c>
      <c r="T560">
        <v>154.15975748487199</v>
      </c>
      <c r="U560">
        <v>0.47361357461825399</v>
      </c>
      <c r="V560">
        <v>192.01224335910001</v>
      </c>
      <c r="W560">
        <v>0</v>
      </c>
      <c r="X560">
        <v>2066.0473376093</v>
      </c>
      <c r="Y560">
        <v>-14.290769833743999</v>
      </c>
      <c r="Z560">
        <v>0</v>
      </c>
      <c r="AA560">
        <v>-153.495943677198</v>
      </c>
      <c r="AB560">
        <v>-0.47157418875346702</v>
      </c>
      <c r="AC560">
        <v>0</v>
      </c>
      <c r="AD560">
        <v>4.3904470890662899E-2</v>
      </c>
      <c r="AE560" t="s">
        <v>1155</v>
      </c>
      <c r="AF560" t="s">
        <v>1156</v>
      </c>
      <c r="AG560">
        <v>-7.4537129064978502E-3</v>
      </c>
      <c r="AH560">
        <v>1.4779619999937601</v>
      </c>
      <c r="AI560">
        <v>1.6352217802206799E-4</v>
      </c>
      <c r="AJ560">
        <v>-0.40924631472671003</v>
      </c>
      <c r="AK560">
        <v>0.36</v>
      </c>
      <c r="AL560">
        <v>0.59576042196845302</v>
      </c>
    </row>
    <row r="561" spans="1:38" x14ac:dyDescent="0.35">
      <c r="A561">
        <v>5.5806854855978196</v>
      </c>
      <c r="B561">
        <v>45.499546354721197</v>
      </c>
      <c r="C561">
        <v>0</v>
      </c>
      <c r="D561">
        <v>543.05476623226002</v>
      </c>
      <c r="E561">
        <v>18.716583520487699</v>
      </c>
      <c r="F561">
        <v>0</v>
      </c>
      <c r="G561">
        <v>200.93612203629701</v>
      </c>
      <c r="H561">
        <v>1.4779585157772199</v>
      </c>
      <c r="I561">
        <v>-1.6712806655995401E-2</v>
      </c>
      <c r="J561">
        <v>3.1342210984918801</v>
      </c>
      <c r="K561">
        <v>2.31341210021258</v>
      </c>
      <c r="L561">
        <v>33.892434412040203</v>
      </c>
      <c r="M561">
        <v>0</v>
      </c>
      <c r="N561">
        <v>0</v>
      </c>
      <c r="O561" t="s">
        <v>38</v>
      </c>
      <c r="P561">
        <v>0</v>
      </c>
      <c r="Q561">
        <v>0</v>
      </c>
      <c r="R561">
        <v>0</v>
      </c>
      <c r="S561">
        <v>2075.4421460845501</v>
      </c>
      <c r="T561">
        <v>154.609003671442</v>
      </c>
      <c r="U561">
        <v>0.119455731497116</v>
      </c>
      <c r="V561">
        <v>192.40284540106001</v>
      </c>
      <c r="W561">
        <v>0</v>
      </c>
      <c r="X561">
        <v>2066.5045963717598</v>
      </c>
      <c r="Y561">
        <v>-14.339282548037099</v>
      </c>
      <c r="Z561">
        <v>0</v>
      </c>
      <c r="AA561">
        <v>-153.942615906979</v>
      </c>
      <c r="AB561">
        <v>-0.118940859555803</v>
      </c>
      <c r="AC561">
        <v>0</v>
      </c>
      <c r="AD561">
        <v>1.1078976290149801E-2</v>
      </c>
      <c r="AE561" t="s">
        <v>1157</v>
      </c>
      <c r="AF561" t="s">
        <v>1158</v>
      </c>
      <c r="AG561">
        <v>-1.88124452893087E-3</v>
      </c>
      <c r="AH561">
        <v>1.4779173917395101</v>
      </c>
      <c r="AI561" s="1">
        <v>4.1124037707618299E-5</v>
      </c>
      <c r="AJ561">
        <v>-0.103269163081529</v>
      </c>
      <c r="AK561">
        <v>0.36</v>
      </c>
      <c r="AL561">
        <v>0.59669984442868196</v>
      </c>
    </row>
    <row r="562" spans="1:38" x14ac:dyDescent="0.35">
      <c r="A562">
        <v>5.5906854855978203</v>
      </c>
      <c r="B562">
        <v>45.686902748944703</v>
      </c>
      <c r="C562">
        <v>0</v>
      </c>
      <c r="D562">
        <v>545.06568200474396</v>
      </c>
      <c r="E562">
        <v>18.7547201244662</v>
      </c>
      <c r="F562">
        <v>0</v>
      </c>
      <c r="G562">
        <v>201.247031652857</v>
      </c>
      <c r="H562">
        <v>1.47779138710095</v>
      </c>
      <c r="I562">
        <v>-1.6706871444126099E-2</v>
      </c>
      <c r="J562">
        <v>3.1342210984918801</v>
      </c>
      <c r="K562">
        <v>2.3130282163773002</v>
      </c>
      <c r="L562">
        <v>33.872498592929198</v>
      </c>
      <c r="M562">
        <v>0</v>
      </c>
      <c r="N562">
        <v>0</v>
      </c>
      <c r="O562" t="s">
        <v>38</v>
      </c>
      <c r="P562">
        <v>0</v>
      </c>
      <c r="Q562">
        <v>0</v>
      </c>
      <c r="R562">
        <v>0</v>
      </c>
      <c r="S562">
        <v>2075.9336173716702</v>
      </c>
      <c r="T562">
        <v>155.05877874756001</v>
      </c>
      <c r="U562">
        <v>0.23538710199354301</v>
      </c>
      <c r="V562">
        <v>192.79385827908399</v>
      </c>
      <c r="W562">
        <v>0</v>
      </c>
      <c r="X562">
        <v>2066.9617587037501</v>
      </c>
      <c r="Y562">
        <v>-14.3879763361166</v>
      </c>
      <c r="Z562">
        <v>0</v>
      </c>
      <c r="AA562">
        <v>-154.389802136139</v>
      </c>
      <c r="AB562">
        <v>0.23437156151827401</v>
      </c>
      <c r="AC562">
        <v>0</v>
      </c>
      <c r="AD562">
        <v>-2.1841678882456899E-2</v>
      </c>
      <c r="AE562" t="s">
        <v>1159</v>
      </c>
      <c r="AF562" t="s">
        <v>1160</v>
      </c>
      <c r="AG562">
        <v>3.70946051191361E-3</v>
      </c>
      <c r="AH562">
        <v>1.47787218681827</v>
      </c>
      <c r="AI562" s="1">
        <v>-8.0799717322888002E-5</v>
      </c>
      <c r="AJ562">
        <v>0.20358669582802499</v>
      </c>
      <c r="AK562">
        <v>0.36</v>
      </c>
      <c r="AL562">
        <v>0.59763935941476398</v>
      </c>
    </row>
    <row r="563" spans="1:38" x14ac:dyDescent="0.35">
      <c r="A563">
        <v>5.6006854855978201</v>
      </c>
      <c r="B563">
        <v>45.874641253023697</v>
      </c>
      <c r="C563">
        <v>0</v>
      </c>
      <c r="D563">
        <v>547.07970684895895</v>
      </c>
      <c r="E563">
        <v>18.793005459499899</v>
      </c>
      <c r="F563">
        <v>0</v>
      </c>
      <c r="G563">
        <v>201.55793636319501</v>
      </c>
      <c r="H563">
        <v>1.47762449946347</v>
      </c>
      <c r="I563">
        <v>-1.6664605328961302E-2</v>
      </c>
      <c r="J563">
        <v>3.1342210984918801</v>
      </c>
      <c r="K563">
        <v>2.31264407149735</v>
      </c>
      <c r="L563">
        <v>33.852573312124498</v>
      </c>
      <c r="M563">
        <v>0</v>
      </c>
      <c r="N563">
        <v>0</v>
      </c>
      <c r="O563" t="s">
        <v>38</v>
      </c>
      <c r="P563">
        <v>0</v>
      </c>
      <c r="Q563">
        <v>0</v>
      </c>
      <c r="R563">
        <v>0</v>
      </c>
      <c r="S563">
        <v>2076.4250886588002</v>
      </c>
      <c r="T563">
        <v>155.50908178793799</v>
      </c>
      <c r="U563">
        <v>0.58985293404658501</v>
      </c>
      <c r="V563">
        <v>193.18453101172699</v>
      </c>
      <c r="W563">
        <v>0</v>
      </c>
      <c r="X563">
        <v>2067.4188946097702</v>
      </c>
      <c r="Y563">
        <v>-14.436851564295299</v>
      </c>
      <c r="Z563">
        <v>0</v>
      </c>
      <c r="AA563">
        <v>-154.83750138593101</v>
      </c>
      <c r="AB563">
        <v>0.58730559940852001</v>
      </c>
      <c r="AC563">
        <v>0</v>
      </c>
      <c r="AD563">
        <v>-5.4759626612721303E-2</v>
      </c>
      <c r="AE563" t="s">
        <v>1161</v>
      </c>
      <c r="AF563" t="s">
        <v>1162</v>
      </c>
      <c r="AG563">
        <v>9.3016878411138898E-3</v>
      </c>
      <c r="AH563">
        <v>1.47782638793865</v>
      </c>
      <c r="AI563">
        <v>-2.0188847517843499E-4</v>
      </c>
      <c r="AJ563">
        <v>0.51040342435095098</v>
      </c>
      <c r="AK563">
        <v>0.36</v>
      </c>
      <c r="AL563">
        <v>0.59857896669888899</v>
      </c>
    </row>
    <row r="564" spans="1:38" x14ac:dyDescent="0.35">
      <c r="A564">
        <v>5.6106854855978199</v>
      </c>
      <c r="B564">
        <v>46.0627633526598</v>
      </c>
      <c r="C564">
        <v>0</v>
      </c>
      <c r="D564">
        <v>549.09684071532797</v>
      </c>
      <c r="E564">
        <v>18.831439139133</v>
      </c>
      <c r="F564">
        <v>0</v>
      </c>
      <c r="G564">
        <v>201.86883607076601</v>
      </c>
      <c r="H564">
        <v>1.4774582157987299</v>
      </c>
      <c r="I564">
        <v>-1.6586101554871599E-2</v>
      </c>
      <c r="J564">
        <v>3.1342210984918801</v>
      </c>
      <c r="K564">
        <v>2.31225966602871</v>
      </c>
      <c r="L564">
        <v>33.832658627610101</v>
      </c>
      <c r="M564">
        <v>0</v>
      </c>
      <c r="N564">
        <v>0</v>
      </c>
      <c r="O564" t="s">
        <v>38</v>
      </c>
      <c r="P564">
        <v>0</v>
      </c>
      <c r="Q564">
        <v>0</v>
      </c>
      <c r="R564">
        <v>0</v>
      </c>
      <c r="S564">
        <v>2076.9165599459302</v>
      </c>
      <c r="T564">
        <v>155.959911865842</v>
      </c>
      <c r="U564">
        <v>0.94287422792842002</v>
      </c>
      <c r="V564">
        <v>193.57411275263101</v>
      </c>
      <c r="W564">
        <v>0</v>
      </c>
      <c r="X564">
        <v>2067.87607458708</v>
      </c>
      <c r="Y564">
        <v>-14.4859083000468</v>
      </c>
      <c r="Z564">
        <v>0</v>
      </c>
      <c r="AA564">
        <v>-155.28571270378899</v>
      </c>
      <c r="AB564">
        <v>0.93879827657152803</v>
      </c>
      <c r="AC564">
        <v>0</v>
      </c>
      <c r="AD564">
        <v>-8.7576284449286002E-2</v>
      </c>
      <c r="AE564" t="s">
        <v>1163</v>
      </c>
      <c r="AF564" t="s">
        <v>1164</v>
      </c>
      <c r="AG564">
        <v>1.48785908928849E-2</v>
      </c>
      <c r="AH564">
        <v>1.4777799997124399</v>
      </c>
      <c r="AI564">
        <v>-3.21783913709516E-4</v>
      </c>
      <c r="AJ564">
        <v>0.81625666591356905</v>
      </c>
      <c r="AK564">
        <v>0.36</v>
      </c>
      <c r="AL564">
        <v>0.59951866605418302</v>
      </c>
    </row>
    <row r="565" spans="1:38" x14ac:dyDescent="0.35">
      <c r="A565">
        <v>5.6206854855978197</v>
      </c>
      <c r="B565">
        <v>46.251270527802902</v>
      </c>
      <c r="C565">
        <v>0</v>
      </c>
      <c r="D565">
        <v>551.11708355406404</v>
      </c>
      <c r="E565">
        <v>18.870020421635601</v>
      </c>
      <c r="F565">
        <v>0</v>
      </c>
      <c r="G565">
        <v>202.179731066605</v>
      </c>
      <c r="H565">
        <v>1.4772928975609001</v>
      </c>
      <c r="I565">
        <v>-1.64715629124913E-2</v>
      </c>
      <c r="J565">
        <v>3.1342210984918801</v>
      </c>
      <c r="K565">
        <v>2.3118750009038398</v>
      </c>
      <c r="L565">
        <v>33.812754587047699</v>
      </c>
      <c r="M565">
        <v>0</v>
      </c>
      <c r="N565">
        <v>0</v>
      </c>
      <c r="O565" t="s">
        <v>38</v>
      </c>
      <c r="P565">
        <v>0</v>
      </c>
      <c r="Q565">
        <v>0</v>
      </c>
      <c r="R565">
        <v>0</v>
      </c>
      <c r="S565">
        <v>2077.4080312330598</v>
      </c>
      <c r="T565">
        <v>156.40462896276</v>
      </c>
      <c r="U565">
        <v>1.2933811448702901</v>
      </c>
      <c r="V565">
        <v>193.96185505239501</v>
      </c>
      <c r="W565">
        <v>0</v>
      </c>
      <c r="X565">
        <v>2068.3333694103198</v>
      </c>
      <c r="Y565">
        <v>-14.5345293454269</v>
      </c>
      <c r="Z565">
        <v>0</v>
      </c>
      <c r="AA565">
        <v>-155.72782480239599</v>
      </c>
      <c r="AB565">
        <v>1.2877843428728699</v>
      </c>
      <c r="AC565">
        <v>0</v>
      </c>
      <c r="AD565">
        <v>-0.120192646020823</v>
      </c>
      <c r="AE565" t="s">
        <v>1165</v>
      </c>
      <c r="AF565" t="s">
        <v>1166</v>
      </c>
      <c r="AG565">
        <v>2.0423197875705498E-2</v>
      </c>
      <c r="AH565">
        <v>1.4777330286424399</v>
      </c>
      <c r="AI565">
        <v>-4.40131081537398E-4</v>
      </c>
      <c r="AJ565">
        <v>1.1202159358333099</v>
      </c>
      <c r="AK565">
        <v>0.35998471805674298</v>
      </c>
      <c r="AL565">
        <v>0.60045845829770295</v>
      </c>
    </row>
    <row r="566" spans="1:38" x14ac:dyDescent="0.35">
      <c r="A566">
        <v>5.6306854855978203</v>
      </c>
      <c r="B566">
        <v>46.4401642500005</v>
      </c>
      <c r="C566">
        <v>0</v>
      </c>
      <c r="D566">
        <v>553.14043532867402</v>
      </c>
      <c r="E566">
        <v>18.908748347360799</v>
      </c>
      <c r="F566">
        <v>0</v>
      </c>
      <c r="G566">
        <v>202.49062349276201</v>
      </c>
      <c r="H566">
        <v>1.4771289036261099</v>
      </c>
      <c r="I566">
        <v>-1.63213022003647E-2</v>
      </c>
      <c r="J566">
        <v>3.1342210984918801</v>
      </c>
      <c r="K566">
        <v>2.3114900746016298</v>
      </c>
      <c r="L566">
        <v>33.792861109388099</v>
      </c>
      <c r="M566">
        <v>0</v>
      </c>
      <c r="N566">
        <v>0</v>
      </c>
      <c r="O566" t="s">
        <v>38</v>
      </c>
      <c r="P566">
        <v>0</v>
      </c>
      <c r="Q566">
        <v>0</v>
      </c>
      <c r="R566">
        <v>0</v>
      </c>
      <c r="S566">
        <v>2077.8995025201898</v>
      </c>
      <c r="T566">
        <v>156.84284426553199</v>
      </c>
      <c r="U566">
        <v>1.6403048667517099</v>
      </c>
      <c r="V566">
        <v>194.347014133812</v>
      </c>
      <c r="W566">
        <v>0</v>
      </c>
      <c r="X566">
        <v>2068.7908499098999</v>
      </c>
      <c r="Y566">
        <v>-14.5826771570192</v>
      </c>
      <c r="Z566">
        <v>0</v>
      </c>
      <c r="AA566">
        <v>-156.16345066703701</v>
      </c>
      <c r="AB566">
        <v>1.6331995848290899</v>
      </c>
      <c r="AC566">
        <v>0</v>
      </c>
      <c r="AD566">
        <v>-0.152509580038165</v>
      </c>
      <c r="AE566" t="s">
        <v>1167</v>
      </c>
      <c r="AF566" t="s">
        <v>1168</v>
      </c>
      <c r="AG566">
        <v>2.59185136254791E-2</v>
      </c>
      <c r="AH566">
        <v>1.47768548310488</v>
      </c>
      <c r="AI566">
        <v>-5.5657947876919201E-4</v>
      </c>
      <c r="AJ566">
        <v>1.42135021287496</v>
      </c>
      <c r="AK566">
        <v>0.359953388345433</v>
      </c>
      <c r="AL566">
        <v>0.60139834963698302</v>
      </c>
    </row>
    <row r="567" spans="1:38" x14ac:dyDescent="0.35">
      <c r="A567">
        <v>5.6406854855978201</v>
      </c>
      <c r="B567">
        <v>46.629445958932898</v>
      </c>
      <c r="C567">
        <v>0</v>
      </c>
      <c r="D567">
        <v>555.16689580786999</v>
      </c>
      <c r="E567">
        <v>18.947615355205599</v>
      </c>
      <c r="F567">
        <v>0</v>
      </c>
      <c r="G567">
        <v>202.80144942273699</v>
      </c>
      <c r="H567">
        <v>1.4769665891961199</v>
      </c>
      <c r="I567">
        <v>-1.6135741349879499E-2</v>
      </c>
      <c r="J567">
        <v>3.1342210984918801</v>
      </c>
      <c r="K567">
        <v>2.3111048875818199</v>
      </c>
      <c r="L567">
        <v>33.772978231728601</v>
      </c>
      <c r="M567">
        <v>0</v>
      </c>
      <c r="N567">
        <v>0</v>
      </c>
      <c r="O567" t="s">
        <v>38</v>
      </c>
      <c r="P567">
        <v>0</v>
      </c>
      <c r="Q567">
        <v>0</v>
      </c>
      <c r="R567">
        <v>0</v>
      </c>
      <c r="S567">
        <v>2077.7686374948798</v>
      </c>
      <c r="T567">
        <v>157.28141111467701</v>
      </c>
      <c r="U567">
        <v>1.9825802039220299</v>
      </c>
      <c r="V567">
        <v>194.670545158333</v>
      </c>
      <c r="W567">
        <v>0</v>
      </c>
      <c r="X567">
        <v>2068.6289879543601</v>
      </c>
      <c r="Y567">
        <v>-14.630987456782201</v>
      </c>
      <c r="Z567">
        <v>0</v>
      </c>
      <c r="AA567">
        <v>-156.59941407381999</v>
      </c>
      <c r="AB567">
        <v>1.9739834230135</v>
      </c>
      <c r="AC567">
        <v>0</v>
      </c>
      <c r="AD567">
        <v>-0.18442806362220501</v>
      </c>
      <c r="AE567" t="s">
        <v>1169</v>
      </c>
      <c r="AF567" t="s">
        <v>1170</v>
      </c>
      <c r="AG567">
        <v>3.1347627527482498E-2</v>
      </c>
      <c r="AH567">
        <v>1.4776373735222501</v>
      </c>
      <c r="AI567">
        <v>-6.7078432613132399E-4</v>
      </c>
      <c r="AJ567">
        <v>1.71873386021855</v>
      </c>
      <c r="AK567">
        <v>0.35992206166895202</v>
      </c>
      <c r="AL567">
        <v>0.60233814993142698</v>
      </c>
    </row>
    <row r="568" spans="1:38" x14ac:dyDescent="0.35">
      <c r="A568">
        <v>5.6506854855978199</v>
      </c>
      <c r="B568">
        <v>46.819116991516601</v>
      </c>
      <c r="C568">
        <v>0</v>
      </c>
      <c r="D568">
        <v>557.19646385419105</v>
      </c>
      <c r="E568">
        <v>18.986612696016898</v>
      </c>
      <c r="F568">
        <v>0</v>
      </c>
      <c r="G568">
        <v>203.112136706206</v>
      </c>
      <c r="H568">
        <v>1.47680630470939</v>
      </c>
      <c r="I568">
        <v>-1.5915411009090701E-2</v>
      </c>
      <c r="J568">
        <v>3.1342210984918801</v>
      </c>
      <c r="K568">
        <v>2.3107194392710699</v>
      </c>
      <c r="L568">
        <v>33.7531059226176</v>
      </c>
      <c r="M568">
        <v>0</v>
      </c>
      <c r="N568">
        <v>0</v>
      </c>
      <c r="O568" t="s">
        <v>38</v>
      </c>
      <c r="P568">
        <v>0</v>
      </c>
      <c r="Q568">
        <v>0</v>
      </c>
      <c r="R568">
        <v>0</v>
      </c>
      <c r="S568">
        <v>2077.61756349487</v>
      </c>
      <c r="T568">
        <v>157.72021910986999</v>
      </c>
      <c r="U568">
        <v>2.31914889597437</v>
      </c>
      <c r="V568">
        <v>194.98793324060699</v>
      </c>
      <c r="W568">
        <v>0</v>
      </c>
      <c r="X568">
        <v>2068.4473515255199</v>
      </c>
      <c r="Y568">
        <v>-14.6794488189704</v>
      </c>
      <c r="Z568">
        <v>0</v>
      </c>
      <c r="AA568">
        <v>-157.03560519333399</v>
      </c>
      <c r="AB568">
        <v>2.3090821992777499</v>
      </c>
      <c r="AC568">
        <v>0</v>
      </c>
      <c r="AD568">
        <v>-0.21584948153230701</v>
      </c>
      <c r="AE568" t="s">
        <v>1171</v>
      </c>
      <c r="AF568" t="s">
        <v>1172</v>
      </c>
      <c r="AG568">
        <v>3.6693660202831602E-2</v>
      </c>
      <c r="AH568">
        <v>1.47758871223833</v>
      </c>
      <c r="AI568">
        <v>-7.82407528941098E-4</v>
      </c>
      <c r="AJ568">
        <v>2.0114436980974801</v>
      </c>
      <c r="AK568">
        <v>0.35989074518417602</v>
      </c>
      <c r="AL568">
        <v>0.603277644474704</v>
      </c>
    </row>
    <row r="569" spans="1:38" x14ac:dyDescent="0.35">
      <c r="A569">
        <v>5.6606854855978197</v>
      </c>
      <c r="B569">
        <v>47.009178639444997</v>
      </c>
      <c r="C569">
        <v>0</v>
      </c>
      <c r="D569">
        <v>559.22913807955501</v>
      </c>
      <c r="E569">
        <v>19.025738001967898</v>
      </c>
      <c r="F569">
        <v>0</v>
      </c>
      <c r="G569">
        <v>203.42268525934401</v>
      </c>
      <c r="H569">
        <v>1.4766483947578799</v>
      </c>
      <c r="I569">
        <v>-1.5660949636493001E-2</v>
      </c>
      <c r="J569">
        <v>3.1342210984918801</v>
      </c>
      <c r="K569">
        <v>2.3103337309712901</v>
      </c>
      <c r="L569">
        <v>33.733244254958102</v>
      </c>
      <c r="M569">
        <v>0</v>
      </c>
      <c r="N569">
        <v>0</v>
      </c>
      <c r="O569" t="s">
        <v>38</v>
      </c>
      <c r="P569">
        <v>0</v>
      </c>
      <c r="Q569">
        <v>0</v>
      </c>
      <c r="R569">
        <v>0</v>
      </c>
      <c r="S569">
        <v>2077.4664894948701</v>
      </c>
      <c r="T569">
        <v>158.15926620585199</v>
      </c>
      <c r="U569">
        <v>2.6489641430100801</v>
      </c>
      <c r="V569">
        <v>195.30035692734401</v>
      </c>
      <c r="W569">
        <v>0</v>
      </c>
      <c r="X569">
        <v>2068.2661302545698</v>
      </c>
      <c r="Y569">
        <v>-14.7280596136452</v>
      </c>
      <c r="Z569">
        <v>0</v>
      </c>
      <c r="AA569">
        <v>-157.47202210802601</v>
      </c>
      <c r="AB569">
        <v>2.6374536889196598</v>
      </c>
      <c r="AC569">
        <v>0</v>
      </c>
      <c r="AD569">
        <v>-0.24667604212251601</v>
      </c>
      <c r="AE569" t="s">
        <v>1173</v>
      </c>
      <c r="AF569" t="s">
        <v>1174</v>
      </c>
      <c r="AG569">
        <v>4.1939868815384598E-2</v>
      </c>
      <c r="AH569">
        <v>1.4775395131995099</v>
      </c>
      <c r="AI569">
        <v>-8.9111844163225398E-4</v>
      </c>
      <c r="AJ569">
        <v>2.29856477666912</v>
      </c>
      <c r="AK569">
        <v>0.35985943891683098</v>
      </c>
      <c r="AL569">
        <v>0.60421683249505398</v>
      </c>
    </row>
    <row r="570" spans="1:38" x14ac:dyDescent="0.35">
      <c r="A570">
        <v>5.6706854855978204</v>
      </c>
      <c r="B570">
        <v>47.199632169088197</v>
      </c>
      <c r="C570">
        <v>0</v>
      </c>
      <c r="D570">
        <v>561.26491709755805</v>
      </c>
      <c r="E570">
        <v>19.064988555410899</v>
      </c>
      <c r="F570">
        <v>0</v>
      </c>
      <c r="G570">
        <v>203.733095267842</v>
      </c>
      <c r="H570">
        <v>1.4764931970152699</v>
      </c>
      <c r="I570">
        <v>-1.5373102177101101E-2</v>
      </c>
      <c r="J570">
        <v>3.1342210984918801</v>
      </c>
      <c r="K570">
        <v>2.30994776104377</v>
      </c>
      <c r="L570">
        <v>33.713393152701897</v>
      </c>
      <c r="M570">
        <v>0</v>
      </c>
      <c r="N570">
        <v>0</v>
      </c>
      <c r="O570" t="s">
        <v>38</v>
      </c>
      <c r="P570">
        <v>0</v>
      </c>
      <c r="Q570">
        <v>0</v>
      </c>
      <c r="R570">
        <v>0</v>
      </c>
      <c r="S570">
        <v>2077.3154154948702</v>
      </c>
      <c r="T570">
        <v>158.59855071136101</v>
      </c>
      <c r="U570">
        <v>2.9709935856474399</v>
      </c>
      <c r="V570">
        <v>195.60711916438001</v>
      </c>
      <c r="W570">
        <v>0</v>
      </c>
      <c r="X570">
        <v>2068.0853924306102</v>
      </c>
      <c r="Y570">
        <v>-14.776817945518699</v>
      </c>
      <c r="Z570">
        <v>0</v>
      </c>
      <c r="AA570">
        <v>-157.908663280864</v>
      </c>
      <c r="AB570">
        <v>2.9580700682405401</v>
      </c>
      <c r="AC570">
        <v>0</v>
      </c>
      <c r="AD570">
        <v>-0.27681104988351601</v>
      </c>
      <c r="AE570" t="s">
        <v>1175</v>
      </c>
      <c r="AF570" t="s">
        <v>1176</v>
      </c>
      <c r="AG570">
        <v>4.7069695106067198E-2</v>
      </c>
      <c r="AH570">
        <v>1.4774897920894601</v>
      </c>
      <c r="AI570">
        <v>-9.9659507418814399E-4</v>
      </c>
      <c r="AJ570">
        <v>2.57919299635331</v>
      </c>
      <c r="AK570">
        <v>0.35982814286943499</v>
      </c>
      <c r="AL570">
        <v>0.60515571391692502</v>
      </c>
    </row>
    <row r="571" spans="1:38" x14ac:dyDescent="0.35">
      <c r="A571">
        <v>5.6806854855978202</v>
      </c>
      <c r="B571">
        <v>47.390478817809303</v>
      </c>
      <c r="C571">
        <v>0</v>
      </c>
      <c r="D571">
        <v>563.30379952382896</v>
      </c>
      <c r="E571">
        <v>19.104361273775599</v>
      </c>
      <c r="F571">
        <v>0</v>
      </c>
      <c r="G571">
        <v>204.04336695273801</v>
      </c>
      <c r="H571">
        <v>1.4763410411801301</v>
      </c>
      <c r="I571">
        <v>-1.50527184089327E-2</v>
      </c>
      <c r="J571">
        <v>3.1342210984918801</v>
      </c>
      <c r="K571">
        <v>2.3095615306269801</v>
      </c>
      <c r="L571">
        <v>33.693552685042398</v>
      </c>
      <c r="M571">
        <v>0</v>
      </c>
      <c r="N571">
        <v>0</v>
      </c>
      <c r="O571" t="s">
        <v>38</v>
      </c>
      <c r="P571">
        <v>0</v>
      </c>
      <c r="Q571">
        <v>0</v>
      </c>
      <c r="R571">
        <v>0</v>
      </c>
      <c r="S571">
        <v>2077.1643414948799</v>
      </c>
      <c r="T571">
        <v>159.03807093726101</v>
      </c>
      <c r="U571">
        <v>3.2842226737340598</v>
      </c>
      <c r="V571">
        <v>195.90753963025099</v>
      </c>
      <c r="W571">
        <v>0</v>
      </c>
      <c r="X571">
        <v>2067.9052051517901</v>
      </c>
      <c r="Y571">
        <v>-14.8257216246918</v>
      </c>
      <c r="Z571">
        <v>0</v>
      </c>
      <c r="AA571">
        <v>-158.34552720475699</v>
      </c>
      <c r="AB571">
        <v>3.2699212689481598</v>
      </c>
      <c r="AC571">
        <v>0</v>
      </c>
      <c r="AD571">
        <v>-0.30615921601243701</v>
      </c>
      <c r="AE571" t="s">
        <v>1177</v>
      </c>
      <c r="AF571" t="s">
        <v>1178</v>
      </c>
      <c r="AG571">
        <v>5.2066819064887103E-2</v>
      </c>
      <c r="AH571">
        <v>1.4774395662831199</v>
      </c>
      <c r="AI571">
        <v>-1.0985251029960101E-3</v>
      </c>
      <c r="AJ571">
        <v>2.8524380451996501</v>
      </c>
      <c r="AK571">
        <v>0.35979685704443198</v>
      </c>
      <c r="AL571">
        <v>0.60609428866703996</v>
      </c>
    </row>
    <row r="572" spans="1:38" x14ac:dyDescent="0.35">
      <c r="A572">
        <v>5.6906854855978199</v>
      </c>
      <c r="B572">
        <v>47.581719790353901</v>
      </c>
      <c r="C572">
        <v>0</v>
      </c>
      <c r="D572">
        <v>565.34578397638302</v>
      </c>
      <c r="E572">
        <v>19.143852717595198</v>
      </c>
      <c r="F572">
        <v>0</v>
      </c>
      <c r="G572">
        <v>204.353500569798</v>
      </c>
      <c r="H572">
        <v>1.47619224793725</v>
      </c>
      <c r="I572">
        <v>-1.47007509451629E-2</v>
      </c>
      <c r="J572">
        <v>3.1342210984918801</v>
      </c>
      <c r="K572">
        <v>2.3091750401902802</v>
      </c>
      <c r="L572">
        <v>33.673722889076501</v>
      </c>
      <c r="M572">
        <v>0</v>
      </c>
      <c r="N572">
        <v>0</v>
      </c>
      <c r="O572" t="s">
        <v>38</v>
      </c>
      <c r="P572">
        <v>0</v>
      </c>
      <c r="Q572">
        <v>0</v>
      </c>
      <c r="R572">
        <v>0</v>
      </c>
      <c r="S572">
        <v>2077.01326749487</v>
      </c>
      <c r="T572">
        <v>159.47782519658199</v>
      </c>
      <c r="U572">
        <v>3.5876580188691798</v>
      </c>
      <c r="V572">
        <v>196.200956874833</v>
      </c>
      <c r="W572">
        <v>0</v>
      </c>
      <c r="X572">
        <v>2067.7256340895801</v>
      </c>
      <c r="Y572">
        <v>-14.874768171175001</v>
      </c>
      <c r="Z572">
        <v>0</v>
      </c>
      <c r="AA572">
        <v>-158.782612402257</v>
      </c>
      <c r="AB572">
        <v>3.57201831627538</v>
      </c>
      <c r="AC572">
        <v>0</v>
      </c>
      <c r="AD572">
        <v>-0.33462696925014102</v>
      </c>
      <c r="AE572" t="s">
        <v>1179</v>
      </c>
      <c r="AF572" t="s">
        <v>1180</v>
      </c>
      <c r="AG572">
        <v>5.6915213166011697E-2</v>
      </c>
      <c r="AH572">
        <v>1.47738885479473</v>
      </c>
      <c r="AI572">
        <v>-1.19660685747802E-3</v>
      </c>
      <c r="AJ572">
        <v>3.1174263535640199</v>
      </c>
      <c r="AK572">
        <v>0.35976558144418402</v>
      </c>
      <c r="AL572">
        <v>0.60703255667446199</v>
      </c>
    </row>
    <row r="573" spans="1:38" x14ac:dyDescent="0.35">
      <c r="A573">
        <v>5.7006854855978197</v>
      </c>
      <c r="B573">
        <v>47.773356255326298</v>
      </c>
      <c r="C573">
        <v>0</v>
      </c>
      <c r="D573">
        <v>567.39086907596095</v>
      </c>
      <c r="E573">
        <v>19.183459099696201</v>
      </c>
      <c r="F573">
        <v>0</v>
      </c>
      <c r="G573">
        <v>204.66349640877701</v>
      </c>
      <c r="H573">
        <v>1.4760471279407199</v>
      </c>
      <c r="I573">
        <v>-1.43182528943907E-2</v>
      </c>
      <c r="J573">
        <v>3.1342210984918801</v>
      </c>
      <c r="K573">
        <v>2.3087882886238398</v>
      </c>
      <c r="L573">
        <v>33.6539036968204</v>
      </c>
      <c r="M573">
        <v>0</v>
      </c>
      <c r="N573">
        <v>0</v>
      </c>
      <c r="O573" t="s">
        <v>38</v>
      </c>
      <c r="P573">
        <v>0</v>
      </c>
      <c r="Q573">
        <v>0</v>
      </c>
      <c r="R573">
        <v>0</v>
      </c>
      <c r="S573">
        <v>2076.8621934948701</v>
      </c>
      <c r="T573">
        <v>159.917811804553</v>
      </c>
      <c r="U573">
        <v>3.8803307176127402</v>
      </c>
      <c r="V573">
        <v>196.486730411878</v>
      </c>
      <c r="W573">
        <v>0</v>
      </c>
      <c r="X573">
        <v>2067.5467432540399</v>
      </c>
      <c r="Y573">
        <v>-14.9239548203656</v>
      </c>
      <c r="Z573">
        <v>0</v>
      </c>
      <c r="AA573">
        <v>-159.21991742516499</v>
      </c>
      <c r="AB573">
        <v>3.8633966377411202</v>
      </c>
      <c r="AC573">
        <v>0</v>
      </c>
      <c r="AD573">
        <v>-0.3621227658399</v>
      </c>
      <c r="AE573" t="s">
        <v>1181</v>
      </c>
      <c r="AF573" t="s">
        <v>1182</v>
      </c>
      <c r="AG573">
        <v>6.1599196235684099E-2</v>
      </c>
      <c r="AH573">
        <v>1.4773376782205601</v>
      </c>
      <c r="AI573">
        <v>-1.2905502798374799E-3</v>
      </c>
      <c r="AJ573">
        <v>3.37330402787381</v>
      </c>
      <c r="AK573">
        <v>0.359734316070978</v>
      </c>
      <c r="AL573">
        <v>0.60797051787065104</v>
      </c>
    </row>
    <row r="574" spans="1:38" x14ac:dyDescent="0.35">
      <c r="A574">
        <v>5.7106854855978204</v>
      </c>
      <c r="B574">
        <v>47.9653893417631</v>
      </c>
      <c r="C574">
        <v>0</v>
      </c>
      <c r="D574">
        <v>569.43905344637096</v>
      </c>
      <c r="E574">
        <v>19.2231762955312</v>
      </c>
      <c r="F574">
        <v>0</v>
      </c>
      <c r="G574">
        <v>204.97335479256799</v>
      </c>
      <c r="H574">
        <v>1.4759059808221</v>
      </c>
      <c r="I574">
        <v>-1.3906375182617E-2</v>
      </c>
      <c r="J574">
        <v>3.1342210984918801</v>
      </c>
      <c r="K574">
        <v>2.3084012762857</v>
      </c>
      <c r="L574">
        <v>33.634095139160898</v>
      </c>
      <c r="M574">
        <v>0</v>
      </c>
      <c r="N574">
        <v>0</v>
      </c>
      <c r="O574" t="s">
        <v>38</v>
      </c>
      <c r="P574">
        <v>0</v>
      </c>
      <c r="Q574">
        <v>0</v>
      </c>
      <c r="R574">
        <v>0</v>
      </c>
      <c r="S574">
        <v>2076.7111194948702</v>
      </c>
      <c r="T574">
        <v>160.358029078615</v>
      </c>
      <c r="U574">
        <v>4.1612996340577304</v>
      </c>
      <c r="V574">
        <v>196.76424275844499</v>
      </c>
      <c r="W574">
        <v>0</v>
      </c>
      <c r="X574">
        <v>2067.3685947613099</v>
      </c>
      <c r="Y574">
        <v>-14.9732785294762</v>
      </c>
      <c r="Z574">
        <v>0</v>
      </c>
      <c r="AA574">
        <v>-159.657440854025</v>
      </c>
      <c r="AB574">
        <v>4.1431193312730201</v>
      </c>
      <c r="AC574">
        <v>0</v>
      </c>
      <c r="AD574">
        <v>-0.38855739761435698</v>
      </c>
      <c r="AE574" t="s">
        <v>1183</v>
      </c>
      <c r="AF574" t="s">
        <v>1184</v>
      </c>
      <c r="AG574">
        <v>6.6103486533549694E-2</v>
      </c>
      <c r="AH574">
        <v>1.47728605867676</v>
      </c>
      <c r="AI574">
        <v>-1.3800778546621999E-3</v>
      </c>
      <c r="AJ574">
        <v>3.6192397412951198</v>
      </c>
      <c r="AK574">
        <v>0.35970306092701698</v>
      </c>
      <c r="AL574">
        <v>0.60890817218948301</v>
      </c>
    </row>
    <row r="575" spans="1:38" x14ac:dyDescent="0.35">
      <c r="A575">
        <v>5.7206854855978202</v>
      </c>
      <c r="B575">
        <v>48.157820135816003</v>
      </c>
      <c r="C575">
        <v>0</v>
      </c>
      <c r="D575">
        <v>571.49033571480902</v>
      </c>
      <c r="E575">
        <v>19.262999854634799</v>
      </c>
      <c r="F575">
        <v>0</v>
      </c>
      <c r="G575">
        <v>205.283076076231</v>
      </c>
      <c r="H575">
        <v>1.4757690942270001</v>
      </c>
      <c r="I575">
        <v>-1.34663635416944E-2</v>
      </c>
      <c r="J575">
        <v>3.1342210984918801</v>
      </c>
      <c r="K575">
        <v>2.3080140024602098</v>
      </c>
      <c r="L575">
        <v>33.6142971815013</v>
      </c>
      <c r="M575">
        <v>0</v>
      </c>
      <c r="N575">
        <v>0</v>
      </c>
      <c r="O575" t="s">
        <v>38</v>
      </c>
      <c r="P575">
        <v>0</v>
      </c>
      <c r="Q575">
        <v>0</v>
      </c>
      <c r="R575">
        <v>0</v>
      </c>
      <c r="S575">
        <v>2076.5600454948799</v>
      </c>
      <c r="T575">
        <v>160.79847533842801</v>
      </c>
      <c r="U575">
        <v>4.4296546303917497</v>
      </c>
      <c r="V575">
        <v>197.03290141436801</v>
      </c>
      <c r="W575">
        <v>0</v>
      </c>
      <c r="X575">
        <v>2067.1912486042302</v>
      </c>
      <c r="Y575">
        <v>-15.0227359849039</v>
      </c>
      <c r="Z575">
        <v>0</v>
      </c>
      <c r="AA575">
        <v>-160.09518129753599</v>
      </c>
      <c r="AB575">
        <v>4.4102803813622797</v>
      </c>
      <c r="AC575">
        <v>0</v>
      </c>
      <c r="AD575">
        <v>-0.41384429719638699</v>
      </c>
      <c r="AE575" t="s">
        <v>1185</v>
      </c>
      <c r="AF575" t="s">
        <v>1186</v>
      </c>
      <c r="AG575">
        <v>7.0413254692735405E-2</v>
      </c>
      <c r="AH575">
        <v>1.47723401973219</v>
      </c>
      <c r="AI575">
        <v>-1.46492550518506E-3</v>
      </c>
      <c r="AJ575">
        <v>3.8544276077383102</v>
      </c>
      <c r="AK575">
        <v>0.359671816014424</v>
      </c>
      <c r="AL575">
        <v>0.60984551956725597</v>
      </c>
    </row>
    <row r="576" spans="1:38" x14ac:dyDescent="0.35">
      <c r="A576">
        <v>5.73068548559782</v>
      </c>
      <c r="B576">
        <v>48.350649677553903</v>
      </c>
      <c r="C576">
        <v>0</v>
      </c>
      <c r="D576">
        <v>573.54471451217898</v>
      </c>
      <c r="E576">
        <v>19.3029250131754</v>
      </c>
      <c r="F576">
        <v>0</v>
      </c>
      <c r="G576">
        <v>205.592660645915</v>
      </c>
      <c r="H576">
        <v>1.47563674288346</v>
      </c>
      <c r="I576">
        <v>-1.29995551701736E-2</v>
      </c>
      <c r="J576">
        <v>3.1342210984918801</v>
      </c>
      <c r="K576">
        <v>2.3076264682412799</v>
      </c>
      <c r="L576">
        <v>33.594509895535502</v>
      </c>
      <c r="M576">
        <v>0</v>
      </c>
      <c r="N576">
        <v>0</v>
      </c>
      <c r="O576" t="s">
        <v>38</v>
      </c>
      <c r="P576">
        <v>0</v>
      </c>
      <c r="Q576">
        <v>0</v>
      </c>
      <c r="R576">
        <v>0</v>
      </c>
      <c r="S576">
        <v>2076.40897149487</v>
      </c>
      <c r="T576">
        <v>161.23914890586701</v>
      </c>
      <c r="U576">
        <v>4.6845197340581004</v>
      </c>
      <c r="V576">
        <v>197.29214077498801</v>
      </c>
      <c r="W576">
        <v>0</v>
      </c>
      <c r="X576">
        <v>2067.01476242741</v>
      </c>
      <c r="Y576">
        <v>-15.0723236105271</v>
      </c>
      <c r="Z576">
        <v>0</v>
      </c>
      <c r="AA576">
        <v>-160.53313739184199</v>
      </c>
      <c r="AB576">
        <v>4.66400781190789</v>
      </c>
      <c r="AC576">
        <v>0</v>
      </c>
      <c r="AD576">
        <v>-0.43789983928062498</v>
      </c>
      <c r="AE576" t="s">
        <v>1187</v>
      </c>
      <c r="AF576" t="s">
        <v>1188</v>
      </c>
      <c r="AG576">
        <v>7.4514175324540702E-2</v>
      </c>
      <c r="AH576">
        <v>1.4771815863365301</v>
      </c>
      <c r="AI576">
        <v>-1.5448434530713701E-3</v>
      </c>
      <c r="AJ576">
        <v>4.0780899861834596</v>
      </c>
      <c r="AK576">
        <v>0.35964058133524401</v>
      </c>
      <c r="AL576">
        <v>0.61078255994266695</v>
      </c>
    </row>
    <row r="577" spans="1:38" x14ac:dyDescent="0.35">
      <c r="A577">
        <v>5.7406854855978198</v>
      </c>
      <c r="B577">
        <v>48.543878928759803</v>
      </c>
      <c r="C577">
        <v>0</v>
      </c>
      <c r="D577">
        <v>575.60218816834197</v>
      </c>
      <c r="E577">
        <v>19.342937729577798</v>
      </c>
      <c r="F577">
        <v>0</v>
      </c>
      <c r="G577">
        <v>205.902014943626</v>
      </c>
      <c r="H577">
        <v>1.47550918770515</v>
      </c>
      <c r="I577">
        <v>-1.2507375148674201E-2</v>
      </c>
      <c r="J577">
        <v>3.1342210984918801</v>
      </c>
      <c r="K577">
        <v>2.3072386729959198</v>
      </c>
      <c r="L577">
        <v>33.574733244730801</v>
      </c>
      <c r="M577">
        <v>0</v>
      </c>
      <c r="N577">
        <v>0</v>
      </c>
      <c r="O577" t="s">
        <v>38</v>
      </c>
      <c r="P577">
        <v>0</v>
      </c>
      <c r="Q577">
        <v>0</v>
      </c>
      <c r="R577">
        <v>0</v>
      </c>
      <c r="S577">
        <v>2075.3488125751101</v>
      </c>
      <c r="T577">
        <v>161.67990469065199</v>
      </c>
      <c r="U577">
        <v>4.9250539282426899</v>
      </c>
      <c r="V577">
        <v>197.45493089614601</v>
      </c>
      <c r="W577">
        <v>0</v>
      </c>
      <c r="X577">
        <v>2065.9342303475401</v>
      </c>
      <c r="Y577">
        <v>-15.122024047156801</v>
      </c>
      <c r="Z577">
        <v>0</v>
      </c>
      <c r="AA577">
        <v>-160.971165024968</v>
      </c>
      <c r="AB577">
        <v>4.9034644729467098</v>
      </c>
      <c r="AC577">
        <v>0</v>
      </c>
      <c r="AD577">
        <v>-0.460643418110179</v>
      </c>
      <c r="AE577" t="s">
        <v>1189</v>
      </c>
      <c r="AF577" t="s">
        <v>1190</v>
      </c>
      <c r="AG577">
        <v>7.8392441793952397E-2</v>
      </c>
      <c r="AH577">
        <v>1.4771287854654001</v>
      </c>
      <c r="AI577">
        <v>-1.6195977602491099E-3</v>
      </c>
      <c r="AJ577">
        <v>4.2894782570821999</v>
      </c>
      <c r="AK577">
        <v>0.35960936619921402</v>
      </c>
      <c r="AL577">
        <v>0.61171901402356799</v>
      </c>
    </row>
    <row r="578" spans="1:38" x14ac:dyDescent="0.35">
      <c r="A578">
        <v>5.7506854855978196</v>
      </c>
      <c r="B578">
        <v>48.737508672396999</v>
      </c>
      <c r="C578">
        <v>0</v>
      </c>
      <c r="D578">
        <v>577.66275369223501</v>
      </c>
      <c r="E578">
        <v>19.383022545119999</v>
      </c>
      <c r="F578">
        <v>0</v>
      </c>
      <c r="G578">
        <v>206.211033938496</v>
      </c>
      <c r="H578">
        <v>1.4753866749305999</v>
      </c>
      <c r="I578">
        <v>-1.1991332750692699E-2</v>
      </c>
      <c r="J578">
        <v>3.1342210984918801</v>
      </c>
      <c r="K578">
        <v>2.3068506173165502</v>
      </c>
      <c r="L578">
        <v>33.554967268764997</v>
      </c>
      <c r="M578">
        <v>0</v>
      </c>
      <c r="N578">
        <v>0</v>
      </c>
      <c r="O578" t="s">
        <v>38</v>
      </c>
      <c r="P578">
        <v>0</v>
      </c>
      <c r="Q578">
        <v>0</v>
      </c>
      <c r="R578">
        <v>0</v>
      </c>
      <c r="S578">
        <v>2074.2591331633398</v>
      </c>
      <c r="T578">
        <v>162.12057937539601</v>
      </c>
      <c r="U578">
        <v>5.1504555616983003</v>
      </c>
      <c r="V578">
        <v>197.60422447685701</v>
      </c>
      <c r="W578">
        <v>0</v>
      </c>
      <c r="X578">
        <v>2064.8253005957799</v>
      </c>
      <c r="Y578">
        <v>-15.1718179316209</v>
      </c>
      <c r="Z578">
        <v>0</v>
      </c>
      <c r="AA578">
        <v>-161.409101966599</v>
      </c>
      <c r="AB578">
        <v>5.1278524301817399</v>
      </c>
      <c r="AC578">
        <v>0</v>
      </c>
      <c r="AD578">
        <v>-0.48199787064695099</v>
      </c>
      <c r="AE578" t="s">
        <v>1191</v>
      </c>
      <c r="AF578" t="s">
        <v>1192</v>
      </c>
      <c r="AG578">
        <v>8.2034837815700201E-2</v>
      </c>
      <c r="AH578">
        <v>1.4770756454619101</v>
      </c>
      <c r="AI578">
        <v>-1.6889705313158901E-3</v>
      </c>
      <c r="AJ578">
        <v>4.4878767153161103</v>
      </c>
      <c r="AK578">
        <v>0.35957818105668699</v>
      </c>
      <c r="AL578">
        <v>0.61265456829936404</v>
      </c>
    </row>
    <row r="579" spans="1:38" x14ac:dyDescent="0.35">
      <c r="A579">
        <v>5.7606854855978096</v>
      </c>
      <c r="B579">
        <v>48.931539601043099</v>
      </c>
      <c r="C579">
        <v>0</v>
      </c>
      <c r="D579">
        <v>579.72640773010096</v>
      </c>
      <c r="E579">
        <v>19.4231737665894</v>
      </c>
      <c r="F579">
        <v>0</v>
      </c>
      <c r="G579">
        <v>206.519717830894</v>
      </c>
      <c r="H579">
        <v>1.47526943530304</v>
      </c>
      <c r="I579">
        <v>-1.1453016983991199E-2</v>
      </c>
      <c r="J579">
        <v>3.1342210984918801</v>
      </c>
      <c r="K579">
        <v>2.3064622999445898</v>
      </c>
      <c r="L579">
        <v>33.535211896508798</v>
      </c>
      <c r="M579">
        <v>0</v>
      </c>
      <c r="N579">
        <v>0</v>
      </c>
      <c r="O579" t="s">
        <v>38</v>
      </c>
      <c r="P579">
        <v>0</v>
      </c>
      <c r="Q579">
        <v>0</v>
      </c>
      <c r="R579">
        <v>0</v>
      </c>
      <c r="S579">
        <v>2073.16945375158</v>
      </c>
      <c r="T579">
        <v>162.56116983152799</v>
      </c>
      <c r="U579">
        <v>5.3599685152014196</v>
      </c>
      <c r="V579">
        <v>197.74236702417701</v>
      </c>
      <c r="W579">
        <v>0</v>
      </c>
      <c r="X579">
        <v>2063.7174080412001</v>
      </c>
      <c r="Y579">
        <v>-15.2217007594911</v>
      </c>
      <c r="Z579">
        <v>0</v>
      </c>
      <c r="AA579">
        <v>-161.84694548549101</v>
      </c>
      <c r="AB579">
        <v>5.3364191029308401</v>
      </c>
      <c r="AC579">
        <v>0</v>
      </c>
      <c r="AD579">
        <v>-0.50189006946273895</v>
      </c>
      <c r="AE579" t="s">
        <v>1193</v>
      </c>
      <c r="AF579" t="s">
        <v>1194</v>
      </c>
      <c r="AG579">
        <v>8.5428837974562494E-2</v>
      </c>
      <c r="AH579">
        <v>1.47702219501855</v>
      </c>
      <c r="AI579">
        <v>-1.7527597155060301E-3</v>
      </c>
      <c r="AJ579">
        <v>4.6726080312892897</v>
      </c>
      <c r="AK579">
        <v>0.35954702593869298</v>
      </c>
      <c r="AL579">
        <v>0.61358922183918696</v>
      </c>
    </row>
    <row r="580" spans="1:38" x14ac:dyDescent="0.35">
      <c r="A580">
        <v>5.7706854855978102</v>
      </c>
      <c r="B580">
        <v>49.125972349406403</v>
      </c>
      <c r="C580">
        <v>0</v>
      </c>
      <c r="D580">
        <v>581.79314693373203</v>
      </c>
      <c r="E580">
        <v>19.463385483619199</v>
      </c>
      <c r="F580">
        <v>0</v>
      </c>
      <c r="G580">
        <v>206.82806718805901</v>
      </c>
      <c r="H580">
        <v>1.47515768329636</v>
      </c>
      <c r="I580">
        <v>-1.08940919259637E-2</v>
      </c>
      <c r="J580">
        <v>3.1342210984918801</v>
      </c>
      <c r="K580">
        <v>2.3060737212434801</v>
      </c>
      <c r="L580">
        <v>33.515467158849297</v>
      </c>
      <c r="M580">
        <v>0</v>
      </c>
      <c r="N580">
        <v>0</v>
      </c>
      <c r="O580" t="s">
        <v>38</v>
      </c>
      <c r="P580">
        <v>0</v>
      </c>
      <c r="Q580">
        <v>0</v>
      </c>
      <c r="R580">
        <v>0</v>
      </c>
      <c r="S580">
        <v>2072.0797743398098</v>
      </c>
      <c r="T580">
        <v>163.001673457968</v>
      </c>
      <c r="U580">
        <v>5.5528828242167299</v>
      </c>
      <c r="V580">
        <v>197.86893368921801</v>
      </c>
      <c r="W580">
        <v>0</v>
      </c>
      <c r="X580">
        <v>2062.6105973520098</v>
      </c>
      <c r="Y580">
        <v>-15.2716678573631</v>
      </c>
      <c r="Z580">
        <v>0</v>
      </c>
      <c r="AA580">
        <v>-162.28469339698199</v>
      </c>
      <c r="AB580">
        <v>5.5284578831624804</v>
      </c>
      <c r="AC580">
        <v>0</v>
      </c>
      <c r="AD580">
        <v>-0.52025099094557103</v>
      </c>
      <c r="AE580" t="s">
        <v>1195</v>
      </c>
      <c r="AF580" t="s">
        <v>1196</v>
      </c>
      <c r="AG580">
        <v>8.8562619647984106E-2</v>
      </c>
      <c r="AH580">
        <v>1.4769684638587199</v>
      </c>
      <c r="AI580">
        <v>-1.8107805623630499E-3</v>
      </c>
      <c r="AJ580">
        <v>4.8430338710051597</v>
      </c>
      <c r="AK580">
        <v>0.359515900842377</v>
      </c>
      <c r="AL580">
        <v>0.61452297472867801</v>
      </c>
    </row>
    <row r="581" spans="1:38" x14ac:dyDescent="0.35">
      <c r="A581">
        <v>5.78068548559781</v>
      </c>
      <c r="B581">
        <v>49.320807491916398</v>
      </c>
      <c r="C581">
        <v>0</v>
      </c>
      <c r="D581">
        <v>583.86296796071304</v>
      </c>
      <c r="E581">
        <v>19.503651553825598</v>
      </c>
      <c r="F581">
        <v>0</v>
      </c>
      <c r="G581">
        <v>207.13608260118201</v>
      </c>
      <c r="H581">
        <v>1.4750516163884599</v>
      </c>
      <c r="I581">
        <v>-1.0316291857587701E-2</v>
      </c>
      <c r="J581">
        <v>3.1342210984918801</v>
      </c>
      <c r="K581">
        <v>2.30568488308765</v>
      </c>
      <c r="L581">
        <v>33.495733189738303</v>
      </c>
      <c r="M581">
        <v>0</v>
      </c>
      <c r="N581">
        <v>0</v>
      </c>
      <c r="O581" t="s">
        <v>38</v>
      </c>
      <c r="P581">
        <v>0</v>
      </c>
      <c r="Q581">
        <v>0</v>
      </c>
      <c r="R581">
        <v>0</v>
      </c>
      <c r="S581">
        <v>2070.99009492805</v>
      </c>
      <c r="T581">
        <v>163.442087660824</v>
      </c>
      <c r="U581">
        <v>5.7285373636705597</v>
      </c>
      <c r="V581">
        <v>197.983535592582</v>
      </c>
      <c r="W581">
        <v>0</v>
      </c>
      <c r="X581">
        <v>2061.5049097502401</v>
      </c>
      <c r="Y581">
        <v>-15.321714346659901</v>
      </c>
      <c r="Z581">
        <v>0</v>
      </c>
      <c r="AA581">
        <v>-162.722343543866</v>
      </c>
      <c r="AB581">
        <v>5.7033108071251402</v>
      </c>
      <c r="AC581">
        <v>0</v>
      </c>
      <c r="AD581">
        <v>-0.53701598141888396</v>
      </c>
      <c r="AE581" t="s">
        <v>1197</v>
      </c>
      <c r="AF581" t="s">
        <v>1198</v>
      </c>
      <c r="AG581">
        <v>9.1425108207228697E-2</v>
      </c>
      <c r="AH581">
        <v>1.4769144826466101</v>
      </c>
      <c r="AI581">
        <v>-1.86286625815323E-3</v>
      </c>
      <c r="AJ581">
        <v>4.9985573288472702</v>
      </c>
      <c r="AK581">
        <v>0.35948480576480601</v>
      </c>
      <c r="AL581">
        <v>0.61545582705580404</v>
      </c>
    </row>
    <row r="582" spans="1:38" x14ac:dyDescent="0.35">
      <c r="A582">
        <v>5.7906854855978098</v>
      </c>
      <c r="B582">
        <v>49.516045540495597</v>
      </c>
      <c r="C582">
        <v>0</v>
      </c>
      <c r="D582">
        <v>585.93586747465201</v>
      </c>
      <c r="E582">
        <v>19.543965621364599</v>
      </c>
      <c r="F582">
        <v>0</v>
      </c>
      <c r="G582">
        <v>207.44376468368699</v>
      </c>
      <c r="H582">
        <v>1.47495141438471</v>
      </c>
      <c r="I582">
        <v>-9.7214161284426802E-3</v>
      </c>
      <c r="J582">
        <v>3.1342210984918801</v>
      </c>
      <c r="K582">
        <v>2.3052957837356098</v>
      </c>
      <c r="L582">
        <v>33.476009862078698</v>
      </c>
      <c r="M582">
        <v>0</v>
      </c>
      <c r="N582">
        <v>0</v>
      </c>
      <c r="O582" t="s">
        <v>38</v>
      </c>
      <c r="P582">
        <v>0</v>
      </c>
      <c r="Q582">
        <v>0</v>
      </c>
      <c r="R582">
        <v>0</v>
      </c>
      <c r="S582">
        <v>2069.9004155162802</v>
      </c>
      <c r="T582">
        <v>163.882409853307</v>
      </c>
      <c r="U582">
        <v>5.8863224088897903</v>
      </c>
      <c r="V582">
        <v>198.08582112209501</v>
      </c>
      <c r="W582">
        <v>0</v>
      </c>
      <c r="X582">
        <v>2060.4003828442801</v>
      </c>
      <c r="Y582">
        <v>-15.371835157248899</v>
      </c>
      <c r="Z582">
        <v>0</v>
      </c>
      <c r="AA582">
        <v>-163.15989379509199</v>
      </c>
      <c r="AB582">
        <v>5.8603711035113797</v>
      </c>
      <c r="AC582">
        <v>0</v>
      </c>
      <c r="AD582">
        <v>-0.55212501349514598</v>
      </c>
      <c r="AE582" t="s">
        <v>1199</v>
      </c>
      <c r="AF582" t="s">
        <v>1200</v>
      </c>
      <c r="AG582">
        <v>9.4006021098704498E-2</v>
      </c>
      <c r="AH582">
        <v>1.4768602828911801</v>
      </c>
      <c r="AI582">
        <v>-1.90886850646854E-3</v>
      </c>
      <c r="AJ582">
        <v>5.1386252906050096</v>
      </c>
      <c r="AK582">
        <v>0.35945374070297598</v>
      </c>
      <c r="AL582">
        <v>0.61638777891070295</v>
      </c>
    </row>
    <row r="583" spans="1:38" x14ac:dyDescent="0.35">
      <c r="A583">
        <v>5.8006854855978096</v>
      </c>
      <c r="B583">
        <v>49.711686942520998</v>
      </c>
      <c r="C583">
        <v>0</v>
      </c>
      <c r="D583">
        <v>588.01184214539501</v>
      </c>
      <c r="E583">
        <v>19.5843211362814</v>
      </c>
      <c r="F583">
        <v>0</v>
      </c>
      <c r="G583">
        <v>207.75111406941801</v>
      </c>
      <c r="H583">
        <v>1.47485723879401</v>
      </c>
      <c r="I583">
        <v>-9.1113237668175098E-3</v>
      </c>
      <c r="J583">
        <v>3.1342210984918801</v>
      </c>
      <c r="K583">
        <v>2.3049064221570399</v>
      </c>
      <c r="L583">
        <v>33.456297134419202</v>
      </c>
      <c r="M583">
        <v>0</v>
      </c>
      <c r="N583">
        <v>0</v>
      </c>
      <c r="O583" t="s">
        <v>38</v>
      </c>
      <c r="P583">
        <v>0</v>
      </c>
      <c r="Q583">
        <v>0</v>
      </c>
      <c r="R583">
        <v>0</v>
      </c>
      <c r="S583">
        <v>2068.8107361045199</v>
      </c>
      <c r="T583">
        <v>164.322637455646</v>
      </c>
      <c r="U583">
        <v>6.0256820544837</v>
      </c>
      <c r="V583">
        <v>198.17547711787401</v>
      </c>
      <c r="W583">
        <v>0</v>
      </c>
      <c r="X583">
        <v>2059.2970504738801</v>
      </c>
      <c r="Y583">
        <v>-15.422025041795299</v>
      </c>
      <c r="Z583">
        <v>0</v>
      </c>
      <c r="AA583">
        <v>-163.59734204439201</v>
      </c>
      <c r="AB583">
        <v>5.9990856000239798</v>
      </c>
      <c r="AC583">
        <v>0</v>
      </c>
      <c r="AD583">
        <v>-0.56552293084528804</v>
      </c>
      <c r="AE583" t="s">
        <v>1201</v>
      </c>
      <c r="AF583" t="s">
        <v>1202</v>
      </c>
      <c r="AG583">
        <v>9.6295908682638404E-2</v>
      </c>
      <c r="AH583">
        <v>1.4768058968472599</v>
      </c>
      <c r="AI583">
        <v>-1.9486580532475E-3</v>
      </c>
      <c r="AJ583">
        <v>5.2627306238407101</v>
      </c>
      <c r="AK583">
        <v>0.35942270565381601</v>
      </c>
      <c r="AL583">
        <v>0.61731883038550694</v>
      </c>
    </row>
    <row r="584" spans="1:38" x14ac:dyDescent="0.35">
      <c r="A584">
        <v>5.8106854855978103</v>
      </c>
      <c r="B584">
        <v>49.907732078982903</v>
      </c>
      <c r="C584">
        <v>0</v>
      </c>
      <c r="D584">
        <v>590.09088864922296</v>
      </c>
      <c r="E584">
        <v>19.624711374597201</v>
      </c>
      <c r="F584">
        <v>0</v>
      </c>
      <c r="G584">
        <v>208.05813141074401</v>
      </c>
      <c r="H584">
        <v>1.47476923225992</v>
      </c>
      <c r="I584">
        <v>-8.4879278499804204E-3</v>
      </c>
      <c r="J584">
        <v>3.1342210984918801</v>
      </c>
      <c r="K584">
        <v>2.30451680037614</v>
      </c>
      <c r="L584">
        <v>33.436595143856799</v>
      </c>
      <c r="M584">
        <v>0</v>
      </c>
      <c r="N584">
        <v>0</v>
      </c>
      <c r="O584" t="s">
        <v>38</v>
      </c>
      <c r="P584">
        <v>0</v>
      </c>
      <c r="Q584">
        <v>0</v>
      </c>
      <c r="R584">
        <v>0</v>
      </c>
      <c r="S584">
        <v>2067.7210566927502</v>
      </c>
      <c r="T584">
        <v>164.76276789498399</v>
      </c>
      <c r="U584">
        <v>6.1461164810641904</v>
      </c>
      <c r="V584">
        <v>198.25222994010201</v>
      </c>
      <c r="W584">
        <v>0</v>
      </c>
      <c r="X584">
        <v>2058.1949425684602</v>
      </c>
      <c r="Y584">
        <v>-15.4722785908112</v>
      </c>
      <c r="Z584">
        <v>0</v>
      </c>
      <c r="AA584">
        <v>-164.034686208816</v>
      </c>
      <c r="AB584">
        <v>6.1189569782949098</v>
      </c>
      <c r="AC584">
        <v>0</v>
      </c>
      <c r="AD584">
        <v>-0.57715968031814202</v>
      </c>
      <c r="AE584" t="s">
        <v>1203</v>
      </c>
      <c r="AF584" t="s">
        <v>1204</v>
      </c>
      <c r="AG584">
        <v>9.82861928360904E-2</v>
      </c>
      <c r="AH584">
        <v>1.4767513574139599</v>
      </c>
      <c r="AI584">
        <v>-1.9821251540397202E-3</v>
      </c>
      <c r="AJ584">
        <v>5.3704142499126197</v>
      </c>
      <c r="AK584">
        <v>0.35939170061419401</v>
      </c>
      <c r="AL584">
        <v>0.61824898157414998</v>
      </c>
    </row>
    <row r="585" spans="1:38" x14ac:dyDescent="0.35">
      <c r="A585">
        <v>5.8206854855978101</v>
      </c>
      <c r="B585">
        <v>50.104181262848101</v>
      </c>
      <c r="C585">
        <v>0</v>
      </c>
      <c r="D585">
        <v>592.17300366902396</v>
      </c>
      <c r="E585">
        <v>19.665129459072599</v>
      </c>
      <c r="F585">
        <v>0</v>
      </c>
      <c r="G585">
        <v>208.36481737659199</v>
      </c>
      <c r="H585">
        <v>1.4746875180493</v>
      </c>
      <c r="I585">
        <v>-7.8531896507014805E-3</v>
      </c>
      <c r="J585">
        <v>3.1342210984918801</v>
      </c>
      <c r="K585">
        <v>2.3041269176159198</v>
      </c>
      <c r="L585">
        <v>33.416903826197199</v>
      </c>
      <c r="M585">
        <v>0</v>
      </c>
      <c r="N585">
        <v>0</v>
      </c>
      <c r="O585" t="s">
        <v>38</v>
      </c>
      <c r="P585">
        <v>0</v>
      </c>
      <c r="Q585">
        <v>0</v>
      </c>
      <c r="R585">
        <v>0</v>
      </c>
      <c r="S585">
        <v>2066.6313772809899</v>
      </c>
      <c r="T585">
        <v>165.20279860527799</v>
      </c>
      <c r="U585">
        <v>6.24718406004442</v>
      </c>
      <c r="V585">
        <v>198.315846415176</v>
      </c>
      <c r="W585">
        <v>0</v>
      </c>
      <c r="X585">
        <v>2057.0940850196798</v>
      </c>
      <c r="Y585">
        <v>-15.5225902483574</v>
      </c>
      <c r="Z585">
        <v>0</v>
      </c>
      <c r="AA585">
        <v>-164.47192422719999</v>
      </c>
      <c r="AB585">
        <v>6.2195458674521902</v>
      </c>
      <c r="AC585">
        <v>0</v>
      </c>
      <c r="AD585">
        <v>-0.586990530359217</v>
      </c>
      <c r="AE585" t="s">
        <v>1205</v>
      </c>
      <c r="AF585" t="s">
        <v>1206</v>
      </c>
      <c r="AG585">
        <v>9.9969204407803103E-2</v>
      </c>
      <c r="AH585">
        <v>1.4766966980308001</v>
      </c>
      <c r="AI585">
        <v>-2.0091799814980701E-3</v>
      </c>
      <c r="AJ585">
        <v>5.4612671328728801</v>
      </c>
      <c r="AK585">
        <v>0.35936072558092702</v>
      </c>
      <c r="AL585">
        <v>0.61917823257216997</v>
      </c>
    </row>
    <row r="586" spans="1:38" x14ac:dyDescent="0.35">
      <c r="A586">
        <v>5.8306854855978099</v>
      </c>
      <c r="B586">
        <v>50.301034737633401</v>
      </c>
      <c r="C586">
        <v>0</v>
      </c>
      <c r="D586">
        <v>594.25818389444703</v>
      </c>
      <c r="E586">
        <v>19.705568380586499</v>
      </c>
      <c r="F586">
        <v>0</v>
      </c>
      <c r="G586">
        <v>208.671172650404</v>
      </c>
      <c r="H586">
        <v>1.47461219960047</v>
      </c>
      <c r="I586">
        <v>-7.2091125770922301E-3</v>
      </c>
      <c r="J586">
        <v>3.1342210984918801</v>
      </c>
      <c r="K586">
        <v>2.3037367743631001</v>
      </c>
      <c r="L586">
        <v>33.397223218537697</v>
      </c>
      <c r="M586">
        <v>0</v>
      </c>
      <c r="N586">
        <v>0</v>
      </c>
      <c r="O586" t="s">
        <v>38</v>
      </c>
      <c r="P586">
        <v>0</v>
      </c>
      <c r="Q586">
        <v>0</v>
      </c>
      <c r="R586">
        <v>0</v>
      </c>
      <c r="S586">
        <v>2065.5416978692201</v>
      </c>
      <c r="T586">
        <v>165.64272702718199</v>
      </c>
      <c r="U586">
        <v>6.3285032871980196</v>
      </c>
      <c r="V586">
        <v>198.36613465630001</v>
      </c>
      <c r="W586">
        <v>0</v>
      </c>
      <c r="X586">
        <v>2055.9944995689998</v>
      </c>
      <c r="Y586">
        <v>-15.5729543283538</v>
      </c>
      <c r="Z586">
        <v>0</v>
      </c>
      <c r="AA586">
        <v>-164.90905405855901</v>
      </c>
      <c r="AB586">
        <v>6.3004727670720104</v>
      </c>
      <c r="AC586">
        <v>0</v>
      </c>
      <c r="AD586">
        <v>-0.59497627470355896</v>
      </c>
      <c r="AE586" t="s">
        <v>1207</v>
      </c>
      <c r="AF586" t="s">
        <v>1208</v>
      </c>
      <c r="AG586">
        <v>0.10133821669856</v>
      </c>
      <c r="AH586">
        <v>1.47664195257174</v>
      </c>
      <c r="AI586">
        <v>-2.0297529712693901E-3</v>
      </c>
      <c r="AJ586">
        <v>5.5349320618408999</v>
      </c>
      <c r="AK586">
        <v>0.35932978055078302</v>
      </c>
      <c r="AL586">
        <v>0.62010658347648595</v>
      </c>
    </row>
    <row r="587" spans="1:38" x14ac:dyDescent="0.35">
      <c r="A587">
        <v>5.8406854855978096</v>
      </c>
      <c r="B587">
        <v>50.4982926898494</v>
      </c>
      <c r="C587">
        <v>0</v>
      </c>
      <c r="D587">
        <v>596.34642616348003</v>
      </c>
      <c r="E587">
        <v>19.746027063838</v>
      </c>
      <c r="F587">
        <v>0</v>
      </c>
      <c r="G587">
        <v>208.97726053332599</v>
      </c>
      <c r="H587">
        <v>1.47454336013303</v>
      </c>
      <c r="I587">
        <v>-6.5577358794306996E-3</v>
      </c>
      <c r="J587">
        <v>3.1342210984918801</v>
      </c>
      <c r="K587">
        <v>2.3033463695886498</v>
      </c>
      <c r="L587">
        <v>33.377553279426699</v>
      </c>
      <c r="M587">
        <v>0</v>
      </c>
      <c r="N587">
        <v>0</v>
      </c>
      <c r="O587" t="s">
        <v>38</v>
      </c>
      <c r="P587">
        <v>0</v>
      </c>
      <c r="Q587">
        <v>0</v>
      </c>
      <c r="R587">
        <v>0</v>
      </c>
      <c r="S587">
        <v>2065.2559812827899</v>
      </c>
      <c r="T587">
        <v>166.08264726740799</v>
      </c>
      <c r="U587">
        <v>6.3897564630468997</v>
      </c>
      <c r="V587">
        <v>198.48020912841301</v>
      </c>
      <c r="W587">
        <v>0</v>
      </c>
      <c r="X587">
        <v>2055.6964452001798</v>
      </c>
      <c r="Y587">
        <v>-15.623374224783101</v>
      </c>
      <c r="Z587">
        <v>0</v>
      </c>
      <c r="AA587">
        <v>-165.34616990176201</v>
      </c>
      <c r="AB587">
        <v>6.3614217087276099</v>
      </c>
      <c r="AC587">
        <v>0</v>
      </c>
      <c r="AD587">
        <v>-0.60108360548151496</v>
      </c>
      <c r="AE587" t="s">
        <v>1209</v>
      </c>
      <c r="AF587" t="s">
        <v>1210</v>
      </c>
      <c r="AG587">
        <v>0.10238750793255499</v>
      </c>
      <c r="AH587">
        <v>1.47658715462924</v>
      </c>
      <c r="AI587">
        <v>-2.0437944962121701E-3</v>
      </c>
      <c r="AJ587">
        <v>5.5911070056300698</v>
      </c>
      <c r="AK587">
        <v>0.359298859317634</v>
      </c>
      <c r="AL587">
        <v>0.621034220470978</v>
      </c>
    </row>
    <row r="588" spans="1:38" x14ac:dyDescent="0.35">
      <c r="A588">
        <v>5.8506854855978103</v>
      </c>
      <c r="B588">
        <v>50.695955372324001</v>
      </c>
      <c r="C588">
        <v>0</v>
      </c>
      <c r="D588">
        <v>598.43772874968704</v>
      </c>
      <c r="E588">
        <v>19.786513498911699</v>
      </c>
      <c r="F588">
        <v>0</v>
      </c>
      <c r="G588">
        <v>209.28323898971399</v>
      </c>
      <c r="H588">
        <v>1.47448106232329</v>
      </c>
      <c r="I588">
        <v>-5.9011278213976504E-3</v>
      </c>
      <c r="J588">
        <v>3.1342210984918801</v>
      </c>
      <c r="K588">
        <v>2.3029557036929398</v>
      </c>
      <c r="L588">
        <v>33.357894040315699</v>
      </c>
      <c r="M588">
        <v>0</v>
      </c>
      <c r="N588">
        <v>0</v>
      </c>
      <c r="O588" t="s">
        <v>38</v>
      </c>
      <c r="P588">
        <v>0</v>
      </c>
      <c r="Q588">
        <v>0</v>
      </c>
      <c r="R588">
        <v>0</v>
      </c>
      <c r="S588">
        <v>2065.2123812827899</v>
      </c>
      <c r="T588">
        <v>166.52280016390699</v>
      </c>
      <c r="U588">
        <v>6.4306923825111904</v>
      </c>
      <c r="V588">
        <v>198.604081273281</v>
      </c>
      <c r="W588">
        <v>0</v>
      </c>
      <c r="X588">
        <v>2055.6406784030401</v>
      </c>
      <c r="Y588">
        <v>-15.6738672170172</v>
      </c>
      <c r="Z588">
        <v>0</v>
      </c>
      <c r="AA588">
        <v>-165.78351202966999</v>
      </c>
      <c r="AB588">
        <v>6.4021429312130103</v>
      </c>
      <c r="AC588">
        <v>0</v>
      </c>
      <c r="AD588">
        <v>-0.60528539285763905</v>
      </c>
      <c r="AE588" t="s">
        <v>1211</v>
      </c>
      <c r="AF588" t="s">
        <v>1212</v>
      </c>
      <c r="AG588">
        <v>0.10311240720107</v>
      </c>
      <c r="AH588">
        <v>1.47653233711646</v>
      </c>
      <c r="AI588">
        <v>-2.0512747931684598E-3</v>
      </c>
      <c r="AJ588">
        <v>5.62954757390317</v>
      </c>
      <c r="AK588">
        <v>0.35926794629595998</v>
      </c>
      <c r="AL588">
        <v>0.62196161112117199</v>
      </c>
    </row>
    <row r="589" spans="1:38" x14ac:dyDescent="0.35">
      <c r="A589">
        <v>5.8606854855978101</v>
      </c>
      <c r="B589">
        <v>50.894023029068997</v>
      </c>
      <c r="C589">
        <v>0</v>
      </c>
      <c r="D589">
        <v>600.53209058997504</v>
      </c>
      <c r="E589">
        <v>19.827020704881001</v>
      </c>
      <c r="F589">
        <v>0</v>
      </c>
      <c r="G589">
        <v>209.589111456425</v>
      </c>
      <c r="H589">
        <v>1.47442534804647</v>
      </c>
      <c r="I589">
        <v>-5.2413793429478498E-3</v>
      </c>
      <c r="J589">
        <v>3.1342210984918801</v>
      </c>
      <c r="K589">
        <v>2.3025647775360998</v>
      </c>
      <c r="L589">
        <v>33.338245542656203</v>
      </c>
      <c r="M589">
        <v>0</v>
      </c>
      <c r="N589">
        <v>0</v>
      </c>
      <c r="O589" t="s">
        <v>38</v>
      </c>
      <c r="P589">
        <v>0</v>
      </c>
      <c r="Q589">
        <v>0</v>
      </c>
      <c r="R589">
        <v>0</v>
      </c>
      <c r="S589">
        <v>2065.16878128279</v>
      </c>
      <c r="T589">
        <v>166.96318850709201</v>
      </c>
      <c r="U589">
        <v>6.4511198724032202</v>
      </c>
      <c r="V589">
        <v>198.714414224997</v>
      </c>
      <c r="W589">
        <v>0</v>
      </c>
      <c r="X589">
        <v>2055.58621243777</v>
      </c>
      <c r="Y589">
        <v>-15.724427887780701</v>
      </c>
      <c r="Z589">
        <v>0</v>
      </c>
      <c r="AA589">
        <v>-166.22108375310501</v>
      </c>
      <c r="AB589">
        <v>6.4224464458314197</v>
      </c>
      <c r="AC589">
        <v>0</v>
      </c>
      <c r="AD589">
        <v>-0.60756008636433301</v>
      </c>
      <c r="AE589" t="s">
        <v>1213</v>
      </c>
      <c r="AF589" t="s">
        <v>1214</v>
      </c>
      <c r="AG589">
        <v>0.10350919480024801</v>
      </c>
      <c r="AH589">
        <v>1.4764775345864301</v>
      </c>
      <c r="AI589">
        <v>-2.0521865399607498E-3</v>
      </c>
      <c r="AJ589">
        <v>5.6500615175129099</v>
      </c>
      <c r="AK589">
        <v>0.35923704121030597</v>
      </c>
      <c r="AL589">
        <v>0.62288876369080504</v>
      </c>
    </row>
    <row r="590" spans="1:38" x14ac:dyDescent="0.35">
      <c r="A590">
        <v>5.8706854855978099</v>
      </c>
      <c r="B590">
        <v>51.092495831337303</v>
      </c>
      <c r="C590">
        <v>0</v>
      </c>
      <c r="D590">
        <v>602.62951062766297</v>
      </c>
      <c r="E590">
        <v>19.8675413847964</v>
      </c>
      <c r="F590">
        <v>0</v>
      </c>
      <c r="G590">
        <v>209.89487857751101</v>
      </c>
      <c r="H590">
        <v>1.47437623818175</v>
      </c>
      <c r="I590">
        <v>-4.5805975843094399E-3</v>
      </c>
      <c r="J590">
        <v>3.1342210984918801</v>
      </c>
      <c r="K590">
        <v>2.3021735900562699</v>
      </c>
      <c r="L590">
        <v>33.318607723545199</v>
      </c>
      <c r="M590">
        <v>0</v>
      </c>
      <c r="N590">
        <v>0</v>
      </c>
      <c r="O590" t="s">
        <v>38</v>
      </c>
      <c r="P590">
        <v>0</v>
      </c>
      <c r="Q590">
        <v>0</v>
      </c>
      <c r="R590">
        <v>0</v>
      </c>
      <c r="S590">
        <v>2065.12518128279</v>
      </c>
      <c r="T590">
        <v>167.40381077158401</v>
      </c>
      <c r="U590">
        <v>6.4509134303182201</v>
      </c>
      <c r="V590">
        <v>198.811166141103</v>
      </c>
      <c r="W590">
        <v>0</v>
      </c>
      <c r="X590">
        <v>2055.5330536349702</v>
      </c>
      <c r="Y590">
        <v>-15.7750503457737</v>
      </c>
      <c r="Z590">
        <v>0</v>
      </c>
      <c r="AA590">
        <v>-166.65888409393801</v>
      </c>
      <c r="AB590">
        <v>6.4222076470551004</v>
      </c>
      <c r="AC590">
        <v>0</v>
      </c>
      <c r="AD590">
        <v>-0.60789227957510406</v>
      </c>
      <c r="AE590" t="s">
        <v>1215</v>
      </c>
      <c r="AF590" t="s">
        <v>1216</v>
      </c>
      <c r="AG590">
        <v>0.103575196186639</v>
      </c>
      <c r="AH590">
        <v>1.47642278163692</v>
      </c>
      <c r="AI590">
        <v>-2.0465434551708499E-3</v>
      </c>
      <c r="AJ590">
        <v>5.65251379600008</v>
      </c>
      <c r="AK590">
        <v>0.35920614406250201</v>
      </c>
      <c r="AL590">
        <v>0.623815678124928</v>
      </c>
    </row>
    <row r="591" spans="1:38" x14ac:dyDescent="0.35">
      <c r="A591">
        <v>5.8806854855978097</v>
      </c>
      <c r="B591">
        <v>51.291373877279497</v>
      </c>
      <c r="C591">
        <v>0</v>
      </c>
      <c r="D591">
        <v>604.72998781253204</v>
      </c>
      <c r="E591">
        <v>19.908068219096901</v>
      </c>
      <c r="F591">
        <v>0</v>
      </c>
      <c r="G591">
        <v>210.200541000741</v>
      </c>
      <c r="H591">
        <v>1.4743337324841499</v>
      </c>
      <c r="I591">
        <v>-3.9208991016747002E-3</v>
      </c>
      <c r="J591">
        <v>3.1342210984918801</v>
      </c>
      <c r="K591">
        <v>2.3017821412002801</v>
      </c>
      <c r="L591">
        <v>33.298980604434199</v>
      </c>
      <c r="M591">
        <v>0</v>
      </c>
      <c r="N591">
        <v>0</v>
      </c>
      <c r="O591" t="s">
        <v>38</v>
      </c>
      <c r="P591">
        <v>0</v>
      </c>
      <c r="Q591">
        <v>0</v>
      </c>
      <c r="R591">
        <v>0</v>
      </c>
      <c r="S591">
        <v>2065.08158128279</v>
      </c>
      <c r="T591">
        <v>167.84466543247501</v>
      </c>
      <c r="U591">
        <v>6.4300142652425096</v>
      </c>
      <c r="V591">
        <v>198.89433857819</v>
      </c>
      <c r="W591">
        <v>0</v>
      </c>
      <c r="X591">
        <v>2055.4812038632099</v>
      </c>
      <c r="Y591">
        <v>-15.8257286544225</v>
      </c>
      <c r="Z591">
        <v>0</v>
      </c>
      <c r="AA591">
        <v>-167.09691208007499</v>
      </c>
      <c r="AB591">
        <v>6.4013683460503099</v>
      </c>
      <c r="AC591">
        <v>0</v>
      </c>
      <c r="AD591">
        <v>-0.60627283413265398</v>
      </c>
      <c r="AE591" t="s">
        <v>1217</v>
      </c>
      <c r="AF591" t="s">
        <v>1218</v>
      </c>
      <c r="AG591">
        <v>0.10330880174163</v>
      </c>
      <c r="AH591">
        <v>1.4763681127720201</v>
      </c>
      <c r="AI591">
        <v>-2.03438028786884E-3</v>
      </c>
      <c r="AJ591">
        <v>5.6368276033138898</v>
      </c>
      <c r="AK591">
        <v>0.35917525485438501</v>
      </c>
      <c r="AL591">
        <v>0.62474235436844205</v>
      </c>
    </row>
    <row r="592" spans="1:38" x14ac:dyDescent="0.35">
      <c r="A592">
        <v>5.8906854855978104</v>
      </c>
      <c r="B592">
        <v>51.490657191835801</v>
      </c>
      <c r="C592">
        <v>0</v>
      </c>
      <c r="D592">
        <v>606.833521100849</v>
      </c>
      <c r="E592">
        <v>19.948593889204801</v>
      </c>
      <c r="F592">
        <v>0</v>
      </c>
      <c r="G592">
        <v>210.506099375285</v>
      </c>
      <c r="H592">
        <v>1.47429780952464</v>
      </c>
      <c r="I592">
        <v>-3.2644029960764401E-3</v>
      </c>
      <c r="J592">
        <v>3.1342210984918801</v>
      </c>
      <c r="K592">
        <v>2.3013904318323002</v>
      </c>
      <c r="L592">
        <v>33.279364226774597</v>
      </c>
      <c r="M592">
        <v>0</v>
      </c>
      <c r="N592">
        <v>0</v>
      </c>
      <c r="O592" t="s">
        <v>38</v>
      </c>
      <c r="P592">
        <v>0</v>
      </c>
      <c r="Q592">
        <v>0</v>
      </c>
      <c r="R592">
        <v>0</v>
      </c>
      <c r="S592">
        <v>2065.03798128279</v>
      </c>
      <c r="T592">
        <v>168.28575096522101</v>
      </c>
      <c r="U592">
        <v>6.3884310393381396</v>
      </c>
      <c r="V592">
        <v>198.96397660926601</v>
      </c>
      <c r="W592">
        <v>0</v>
      </c>
      <c r="X592">
        <v>2055.4306605070201</v>
      </c>
      <c r="Y592">
        <v>-15.876456850638</v>
      </c>
      <c r="Z592">
        <v>0</v>
      </c>
      <c r="AA592">
        <v>-167.53516674357701</v>
      </c>
      <c r="AB592">
        <v>6.3599375066909296</v>
      </c>
      <c r="AC592">
        <v>0</v>
      </c>
      <c r="AD592">
        <v>-0.602698975745665</v>
      </c>
      <c r="AE592" t="s">
        <v>1219</v>
      </c>
      <c r="AF592" t="s">
        <v>1220</v>
      </c>
      <c r="AG592">
        <v>0.102709482200084</v>
      </c>
      <c r="AH592">
        <v>1.4763135622908501</v>
      </c>
      <c r="AI592">
        <v>-2.01575276621324E-3</v>
      </c>
      <c r="AJ592">
        <v>5.6029851550242604</v>
      </c>
      <c r="AK592">
        <v>0.35914437358780399</v>
      </c>
      <c r="AL592">
        <v>0.62566879236587203</v>
      </c>
    </row>
    <row r="593" spans="1:38" x14ac:dyDescent="0.35">
      <c r="A593">
        <v>5.9006854855978101</v>
      </c>
      <c r="B593">
        <v>51.690345726864699</v>
      </c>
      <c r="C593">
        <v>0</v>
      </c>
      <c r="D593">
        <v>608.94010945537002</v>
      </c>
      <c r="E593">
        <v>19.989111101261201</v>
      </c>
      <c r="F593">
        <v>0</v>
      </c>
      <c r="G593">
        <v>210.811554349386</v>
      </c>
      <c r="H593">
        <v>1.47426842669934</v>
      </c>
      <c r="I593">
        <v>-2.6132239776369302E-3</v>
      </c>
      <c r="J593">
        <v>3.1342210984918801</v>
      </c>
      <c r="K593">
        <v>2.3009984604290801</v>
      </c>
      <c r="L593">
        <v>33.259758517663698</v>
      </c>
      <c r="M593">
        <v>0</v>
      </c>
      <c r="N593">
        <v>0</v>
      </c>
      <c r="O593" t="s">
        <v>38</v>
      </c>
      <c r="P593">
        <v>0</v>
      </c>
      <c r="Q593">
        <v>0</v>
      </c>
      <c r="R593">
        <v>0</v>
      </c>
      <c r="S593">
        <v>2064.9943812827901</v>
      </c>
      <c r="T593">
        <v>168.727065845526</v>
      </c>
      <c r="U593">
        <v>6.3262403904281701</v>
      </c>
      <c r="V593">
        <v>199.020168799619</v>
      </c>
      <c r="W593">
        <v>0</v>
      </c>
      <c r="X593">
        <v>2055.3814164627602</v>
      </c>
      <c r="Y593">
        <v>-15.927228963816599</v>
      </c>
      <c r="Z593">
        <v>0</v>
      </c>
      <c r="AA593">
        <v>-167.97364711875099</v>
      </c>
      <c r="AB593">
        <v>6.2979917632364097</v>
      </c>
      <c r="AC593">
        <v>0</v>
      </c>
      <c r="AD593">
        <v>-0.59717436958657399</v>
      </c>
      <c r="AE593" t="s">
        <v>1221</v>
      </c>
      <c r="AF593" t="s">
        <v>1222</v>
      </c>
      <c r="AG593">
        <v>0.10177780131703799</v>
      </c>
      <c r="AH593">
        <v>1.47625916417664</v>
      </c>
      <c r="AI593">
        <v>-1.9907374773009399E-3</v>
      </c>
      <c r="AJ593">
        <v>5.5510283069677797</v>
      </c>
      <c r="AK593">
        <v>0.35911350026462802</v>
      </c>
      <c r="AL593">
        <v>0.62659499206115898</v>
      </c>
    </row>
    <row r="594" spans="1:38" x14ac:dyDescent="0.35">
      <c r="A594">
        <v>5.9106854855978099</v>
      </c>
      <c r="B594">
        <v>51.890439361508399</v>
      </c>
      <c r="C594">
        <v>0</v>
      </c>
      <c r="D594">
        <v>611.04975184531895</v>
      </c>
      <c r="E594">
        <v>20.029612609922399</v>
      </c>
      <c r="F594">
        <v>0</v>
      </c>
      <c r="G594">
        <v>211.11690656801801</v>
      </c>
      <c r="H594">
        <v>1.47424552030828</v>
      </c>
      <c r="I594">
        <v>-1.96946538787621E-3</v>
      </c>
      <c r="J594">
        <v>3.1342210984918801</v>
      </c>
      <c r="K594">
        <v>2.3006062294210601</v>
      </c>
      <c r="L594">
        <v>33.2401636185527</v>
      </c>
      <c r="M594">
        <v>0</v>
      </c>
      <c r="N594">
        <v>0</v>
      </c>
      <c r="O594" t="s">
        <v>38</v>
      </c>
      <c r="P594">
        <v>0</v>
      </c>
      <c r="Q594">
        <v>0</v>
      </c>
      <c r="R594">
        <v>0</v>
      </c>
      <c r="S594">
        <v>2064.9507812827901</v>
      </c>
      <c r="T594">
        <v>169.168608549243</v>
      </c>
      <c r="U594">
        <v>6.2435872304768596</v>
      </c>
      <c r="V594">
        <v>199.06304704006601</v>
      </c>
      <c r="W594">
        <v>0</v>
      </c>
      <c r="X594">
        <v>2055.3334601527599</v>
      </c>
      <c r="Y594">
        <v>-15.978039035024</v>
      </c>
      <c r="Z594">
        <v>0</v>
      </c>
      <c r="AA594">
        <v>-168.412352240215</v>
      </c>
      <c r="AB594">
        <v>6.2156757150100903</v>
      </c>
      <c r="AC594">
        <v>0</v>
      </c>
      <c r="AD594">
        <v>-0.58970917443053605</v>
      </c>
      <c r="AE594" t="s">
        <v>1223</v>
      </c>
      <c r="AF594" t="s">
        <v>1224</v>
      </c>
      <c r="AG594">
        <v>0.100515423240228</v>
      </c>
      <c r="AH594">
        <v>1.47620495198638</v>
      </c>
      <c r="AI594">
        <v>-1.9594316780959702E-3</v>
      </c>
      <c r="AJ594">
        <v>5.4810589140165096</v>
      </c>
      <c r="AK594">
        <v>0.35908263488675102</v>
      </c>
      <c r="AL594">
        <v>0.62752095339745695</v>
      </c>
    </row>
    <row r="595" spans="1:38" x14ac:dyDescent="0.35">
      <c r="A595">
        <v>5.9206854855978097</v>
      </c>
      <c r="B595">
        <v>52.090937902797599</v>
      </c>
      <c r="C595">
        <v>0</v>
      </c>
      <c r="D595">
        <v>613.16244724634396</v>
      </c>
      <c r="E595">
        <v>20.0700912421418</v>
      </c>
      <c r="F595">
        <v>0</v>
      </c>
      <c r="G595">
        <v>211.42215667053799</v>
      </c>
      <c r="H595">
        <v>1.4742290057040801</v>
      </c>
      <c r="I595">
        <v>-1.3352122032251001E-3</v>
      </c>
      <c r="J595">
        <v>3.1342210984918801</v>
      </c>
      <c r="K595">
        <v>2.30021373594509</v>
      </c>
      <c r="L595">
        <v>33.220579357748001</v>
      </c>
      <c r="M595">
        <v>0</v>
      </c>
      <c r="N595">
        <v>0</v>
      </c>
      <c r="O595" t="s">
        <v>38</v>
      </c>
      <c r="P595">
        <v>0</v>
      </c>
      <c r="Q595">
        <v>0</v>
      </c>
      <c r="R595">
        <v>0</v>
      </c>
      <c r="S595">
        <v>2064.9071812827901</v>
      </c>
      <c r="T595">
        <v>169.61037755227301</v>
      </c>
      <c r="U595">
        <v>6.1406848160794896</v>
      </c>
      <c r="V595">
        <v>199.09278623700399</v>
      </c>
      <c r="W595">
        <v>0</v>
      </c>
      <c r="X595">
        <v>2055.2867755575198</v>
      </c>
      <c r="Y595">
        <v>-16.0288811362968</v>
      </c>
      <c r="Z595">
        <v>0</v>
      </c>
      <c r="AA595">
        <v>-168.85128114095801</v>
      </c>
      <c r="AB595">
        <v>6.1132019941309199</v>
      </c>
      <c r="AC595">
        <v>0</v>
      </c>
      <c r="AD595">
        <v>-0.58032007494391602</v>
      </c>
      <c r="AE595" t="s">
        <v>1225</v>
      </c>
      <c r="AF595" t="s">
        <v>1226</v>
      </c>
      <c r="AG595">
        <v>9.8925118866245401E-2</v>
      </c>
      <c r="AH595">
        <v>1.47615095874158</v>
      </c>
      <c r="AI595">
        <v>-1.9219530374992E-3</v>
      </c>
      <c r="AJ595">
        <v>5.3932390938390897</v>
      </c>
      <c r="AK595">
        <v>0.35905177745610101</v>
      </c>
      <c r="AL595">
        <v>0.62844667631694595</v>
      </c>
    </row>
    <row r="596" spans="1:38" x14ac:dyDescent="0.35">
      <c r="A596">
        <v>5.9306854855978104</v>
      </c>
      <c r="B596">
        <v>52.291841086492902</v>
      </c>
      <c r="C596">
        <v>0</v>
      </c>
      <c r="D596">
        <v>615.27819464044796</v>
      </c>
      <c r="E596">
        <v>20.1105399208551</v>
      </c>
      <c r="F596">
        <v>0</v>
      </c>
      <c r="G596">
        <v>211.727305288346</v>
      </c>
      <c r="H596">
        <v>1.47421877751054</v>
      </c>
      <c r="I596">
        <v>-7.1252404325958805E-4</v>
      </c>
      <c r="J596">
        <v>3.1342210984918801</v>
      </c>
      <c r="K596">
        <v>2.2999782745614201</v>
      </c>
      <c r="L596">
        <v>33.209355586432501</v>
      </c>
      <c r="M596">
        <v>0</v>
      </c>
      <c r="N596">
        <v>0</v>
      </c>
      <c r="O596" t="s">
        <v>38</v>
      </c>
      <c r="P596">
        <v>0</v>
      </c>
      <c r="Q596">
        <v>0</v>
      </c>
      <c r="R596">
        <v>0</v>
      </c>
      <c r="S596">
        <v>2064.8635812827902</v>
      </c>
      <c r="T596">
        <v>170.05237133047899</v>
      </c>
      <c r="U596">
        <v>6.0178145877153399</v>
      </c>
      <c r="V596">
        <v>199.10960385911699</v>
      </c>
      <c r="W596">
        <v>0</v>
      </c>
      <c r="X596">
        <v>2055.2413422659301</v>
      </c>
      <c r="Y596">
        <v>-16.079749390000298</v>
      </c>
      <c r="Z596">
        <v>0</v>
      </c>
      <c r="AA596">
        <v>-169.29043285039501</v>
      </c>
      <c r="AB596">
        <v>5.9908511030869196</v>
      </c>
      <c r="AC596">
        <v>0</v>
      </c>
      <c r="AD596">
        <v>-0.56903029160292196</v>
      </c>
      <c r="AE596" t="s">
        <v>1227</v>
      </c>
      <c r="AF596" t="s">
        <v>1228</v>
      </c>
      <c r="AG596">
        <v>9.6985268439271105E-2</v>
      </c>
      <c r="AH596">
        <v>1.4760972168204001</v>
      </c>
      <c r="AI596">
        <v>-1.8784393098536501E-3</v>
      </c>
      <c r="AJ596">
        <v>5.2867943588794697</v>
      </c>
      <c r="AK596">
        <v>0.35902092797464402</v>
      </c>
      <c r="AL596">
        <v>0.62937216076066005</v>
      </c>
    </row>
    <row r="597" spans="1:38" x14ac:dyDescent="0.35">
      <c r="A597">
        <v>5.9406854855978102</v>
      </c>
      <c r="B597">
        <v>52.493148583394003</v>
      </c>
      <c r="C597">
        <v>0</v>
      </c>
      <c r="D597">
        <v>617.39699306990701</v>
      </c>
      <c r="E597">
        <v>20.1509535167779</v>
      </c>
      <c r="F597">
        <v>0</v>
      </c>
      <c r="G597">
        <v>212.032371916426</v>
      </c>
      <c r="H597">
        <v>1.4742147099110099</v>
      </c>
      <c r="I597">
        <v>-1.03428323545997E-4</v>
      </c>
      <c r="J597">
        <v>3.1342210984918801</v>
      </c>
      <c r="K597">
        <v>2.2998190501768501</v>
      </c>
      <c r="L597">
        <v>33.202189659480503</v>
      </c>
      <c r="M597">
        <v>0</v>
      </c>
      <c r="N597">
        <v>0</v>
      </c>
      <c r="O597" t="s">
        <v>38</v>
      </c>
      <c r="P597">
        <v>0</v>
      </c>
      <c r="Q597">
        <v>0</v>
      </c>
      <c r="R597">
        <v>0</v>
      </c>
      <c r="S597">
        <v>2065.02324719132</v>
      </c>
      <c r="T597">
        <v>170.48990871010199</v>
      </c>
      <c r="U597">
        <v>5.8753263026883298</v>
      </c>
      <c r="V597">
        <v>199.13336058477699</v>
      </c>
      <c r="W597">
        <v>0</v>
      </c>
      <c r="X597">
        <v>2055.3994541555198</v>
      </c>
      <c r="Y597">
        <v>-16.1301952699792</v>
      </c>
      <c r="Z597">
        <v>0</v>
      </c>
      <c r="AA597">
        <v>-169.72514773165199</v>
      </c>
      <c r="AB597">
        <v>5.8489715446504498</v>
      </c>
      <c r="AC597">
        <v>0</v>
      </c>
      <c r="AD597">
        <v>-0.55586961864325402</v>
      </c>
      <c r="AE597" t="s">
        <v>1229</v>
      </c>
      <c r="AF597" t="s">
        <v>1230</v>
      </c>
      <c r="AG597">
        <v>9.4715318406981899E-2</v>
      </c>
      <c r="AH597">
        <v>1.4760437576899399</v>
      </c>
      <c r="AI597">
        <v>-1.82904777893377E-3</v>
      </c>
      <c r="AJ597">
        <v>5.1625710420677304</v>
      </c>
      <c r="AK597">
        <v>0.358980169147748</v>
      </c>
      <c r="AL597">
        <v>0.63029746278376697</v>
      </c>
    </row>
    <row r="598" spans="1:38" x14ac:dyDescent="0.35">
      <c r="A598">
        <v>5.95068548559781</v>
      </c>
      <c r="B598">
        <v>52.694860027981903</v>
      </c>
      <c r="C598">
        <v>0</v>
      </c>
      <c r="D598">
        <v>619.51884191944396</v>
      </c>
      <c r="E598">
        <v>20.191328407463001</v>
      </c>
      <c r="F598">
        <v>0</v>
      </c>
      <c r="G598">
        <v>212.33739015381599</v>
      </c>
      <c r="H598">
        <v>1.4742166569974799</v>
      </c>
      <c r="I598">
        <v>4.9008515671877405E-4</v>
      </c>
      <c r="J598">
        <v>3.1342210984918801</v>
      </c>
      <c r="K598">
        <v>2.2996579534570798</v>
      </c>
      <c r="L598">
        <v>33.194932099787799</v>
      </c>
      <c r="M598">
        <v>0</v>
      </c>
      <c r="N598">
        <v>0</v>
      </c>
      <c r="O598" t="s">
        <v>38</v>
      </c>
      <c r="P598">
        <v>0</v>
      </c>
      <c r="Q598">
        <v>0</v>
      </c>
      <c r="R598">
        <v>0</v>
      </c>
      <c r="S598">
        <v>2065.2136766030899</v>
      </c>
      <c r="T598">
        <v>170.91775907868299</v>
      </c>
      <c r="U598">
        <v>5.7136372762538299</v>
      </c>
      <c r="V598">
        <v>199.14772157526701</v>
      </c>
      <c r="W598">
        <v>0</v>
      </c>
      <c r="X598">
        <v>2055.5893838555999</v>
      </c>
      <c r="Y598">
        <v>-16.179717350925099</v>
      </c>
      <c r="Z598">
        <v>0</v>
      </c>
      <c r="AA598">
        <v>-170.15021926204801</v>
      </c>
      <c r="AB598">
        <v>5.6879790641933896</v>
      </c>
      <c r="AC598">
        <v>0</v>
      </c>
      <c r="AD598">
        <v>-0.54087437533591098</v>
      </c>
      <c r="AE598" t="s">
        <v>1231</v>
      </c>
      <c r="AF598" t="s">
        <v>1232</v>
      </c>
      <c r="AG598">
        <v>9.21344950997839E-2</v>
      </c>
      <c r="AH598">
        <v>1.4759906118822601</v>
      </c>
      <c r="AI598">
        <v>-1.7739548847823801E-3</v>
      </c>
      <c r="AJ598">
        <v>5.02142333335164</v>
      </c>
      <c r="AK598">
        <v>0.35891848797206399</v>
      </c>
      <c r="AL598">
        <v>0.63122268041903495</v>
      </c>
    </row>
    <row r="599" spans="1:38" x14ac:dyDescent="0.35">
      <c r="A599">
        <v>5.9606854855978098</v>
      </c>
      <c r="B599">
        <v>52.896975000681202</v>
      </c>
      <c r="C599">
        <v>0</v>
      </c>
      <c r="D599">
        <v>621.64374071721795</v>
      </c>
      <c r="E599">
        <v>20.231658045792301</v>
      </c>
      <c r="F599">
        <v>0</v>
      </c>
      <c r="G599">
        <v>212.64236166099599</v>
      </c>
      <c r="H599">
        <v>1.4742244531930999</v>
      </c>
      <c r="I599">
        <v>1.06607408431021E-3</v>
      </c>
      <c r="J599">
        <v>3.1342210984918801</v>
      </c>
      <c r="K599">
        <v>2.29949516180208</v>
      </c>
      <c r="L599">
        <v>33.187591959290401</v>
      </c>
      <c r="M599">
        <v>0</v>
      </c>
      <c r="N599">
        <v>0</v>
      </c>
      <c r="O599" t="s">
        <v>38</v>
      </c>
      <c r="P599">
        <v>0</v>
      </c>
      <c r="Q599">
        <v>0</v>
      </c>
      <c r="R599">
        <v>0</v>
      </c>
      <c r="S599">
        <v>2065.4041060148502</v>
      </c>
      <c r="T599">
        <v>171.34583536049101</v>
      </c>
      <c r="U599">
        <v>5.5332301423453103</v>
      </c>
      <c r="V599">
        <v>199.15005734591</v>
      </c>
      <c r="W599">
        <v>0</v>
      </c>
      <c r="X599">
        <v>2055.7804785049698</v>
      </c>
      <c r="Y599">
        <v>-16.2292475183669</v>
      </c>
      <c r="Z599">
        <v>0</v>
      </c>
      <c r="AA599">
        <v>-170.57551647400101</v>
      </c>
      <c r="AB599">
        <v>5.5083544185030604</v>
      </c>
      <c r="AC599">
        <v>0</v>
      </c>
      <c r="AD599">
        <v>-0.52408721441803197</v>
      </c>
      <c r="AE599" t="s">
        <v>1233</v>
      </c>
      <c r="AF599" t="s">
        <v>1234</v>
      </c>
      <c r="AG599">
        <v>8.9250556376644696E-2</v>
      </c>
      <c r="AH599">
        <v>1.4759378092553599</v>
      </c>
      <c r="AI599">
        <v>-1.7133560622590799E-3</v>
      </c>
      <c r="AJ599">
        <v>4.86377967122701</v>
      </c>
      <c r="AK599">
        <v>0.35885681221400001</v>
      </c>
      <c r="AL599">
        <v>0.63214781678999199</v>
      </c>
    </row>
    <row r="600" spans="1:38" x14ac:dyDescent="0.35">
      <c r="A600">
        <v>5.9706854855978104</v>
      </c>
      <c r="B600">
        <v>53.099493016493398</v>
      </c>
      <c r="C600">
        <v>0</v>
      </c>
      <c r="D600">
        <v>623.77168899881701</v>
      </c>
      <c r="E600">
        <v>20.271935969802101</v>
      </c>
      <c r="F600">
        <v>0</v>
      </c>
      <c r="G600">
        <v>212.94728701336001</v>
      </c>
      <c r="H600">
        <v>1.4742379137610699</v>
      </c>
      <c r="I600">
        <v>1.62264956469358E-3</v>
      </c>
      <c r="J600">
        <v>3.1342210984918801</v>
      </c>
      <c r="K600">
        <v>2.29933083480209</v>
      </c>
      <c r="L600">
        <v>33.180177407181503</v>
      </c>
      <c r="M600">
        <v>0</v>
      </c>
      <c r="N600">
        <v>0</v>
      </c>
      <c r="O600" t="s">
        <v>38</v>
      </c>
      <c r="P600">
        <v>0</v>
      </c>
      <c r="Q600">
        <v>0</v>
      </c>
      <c r="R600">
        <v>0</v>
      </c>
      <c r="S600">
        <v>2065.59453542662</v>
      </c>
      <c r="T600">
        <v>171.77413620534901</v>
      </c>
      <c r="U600">
        <v>5.3346526303575796</v>
      </c>
      <c r="V600">
        <v>199.14074435728301</v>
      </c>
      <c r="W600">
        <v>0</v>
      </c>
      <c r="X600">
        <v>2055.97270135601</v>
      </c>
      <c r="Y600">
        <v>-16.278780315070499</v>
      </c>
      <c r="Z600">
        <v>0</v>
      </c>
      <c r="AA600">
        <v>-171.00103853645899</v>
      </c>
      <c r="AB600">
        <v>5.3106431513756096</v>
      </c>
      <c r="AC600">
        <v>0</v>
      </c>
      <c r="AD600">
        <v>-0.505557123704518</v>
      </c>
      <c r="AE600" t="s">
        <v>1235</v>
      </c>
      <c r="AF600" t="s">
        <v>1236</v>
      </c>
      <c r="AG600">
        <v>8.6072034815568896E-2</v>
      </c>
      <c r="AH600">
        <v>1.4758853786200301</v>
      </c>
      <c r="AI600">
        <v>-1.6474648589615E-3</v>
      </c>
      <c r="AJ600">
        <v>4.6901105330277302</v>
      </c>
      <c r="AK600">
        <v>0.35879514187709699</v>
      </c>
      <c r="AL600">
        <v>0.633072871843536</v>
      </c>
    </row>
    <row r="601" spans="1:38" x14ac:dyDescent="0.35">
      <c r="A601">
        <v>5.9806854855978102</v>
      </c>
      <c r="B601">
        <v>53.302413526828403</v>
      </c>
      <c r="C601">
        <v>0</v>
      </c>
      <c r="D601">
        <v>625.90268630549099</v>
      </c>
      <c r="E601">
        <v>20.312155926838201</v>
      </c>
      <c r="F601">
        <v>0</v>
      </c>
      <c r="G601">
        <v>213.25216676705301</v>
      </c>
      <c r="H601">
        <v>1.4742568353673</v>
      </c>
      <c r="I601">
        <v>2.1579821156476899E-3</v>
      </c>
      <c r="J601">
        <v>3.1342210984918801</v>
      </c>
      <c r="K601">
        <v>2.2991651178078301</v>
      </c>
      <c r="L601">
        <v>33.172695836363999</v>
      </c>
      <c r="M601">
        <v>0</v>
      </c>
      <c r="N601">
        <v>0</v>
      </c>
      <c r="O601" t="s">
        <v>38</v>
      </c>
      <c r="P601">
        <v>0</v>
      </c>
      <c r="Q601">
        <v>0</v>
      </c>
      <c r="R601">
        <v>0</v>
      </c>
      <c r="S601">
        <v>2065.7849648383799</v>
      </c>
      <c r="T601">
        <v>172.202660262303</v>
      </c>
      <c r="U601">
        <v>5.1185162756009301</v>
      </c>
      <c r="V601">
        <v>199.120197431599</v>
      </c>
      <c r="W601">
        <v>0</v>
      </c>
      <c r="X601">
        <v>2056.1660117624501</v>
      </c>
      <c r="Y601">
        <v>-16.3283104303957</v>
      </c>
      <c r="Z601">
        <v>0</v>
      </c>
      <c r="AA601">
        <v>-171.42678460469</v>
      </c>
      <c r="AB601">
        <v>5.0954543079444097</v>
      </c>
      <c r="AC601">
        <v>0</v>
      </c>
      <c r="AD601">
        <v>-0.48533932381612899</v>
      </c>
      <c r="AE601" t="s">
        <v>1237</v>
      </c>
      <c r="AF601" t="s">
        <v>1238</v>
      </c>
      <c r="AG601">
        <v>8.2608503367594094E-2</v>
      </c>
      <c r="AH601">
        <v>1.4758333476410199</v>
      </c>
      <c r="AI601">
        <v>-1.57651227371879E-3</v>
      </c>
      <c r="AJ601">
        <v>4.5009428925275197</v>
      </c>
      <c r="AK601">
        <v>0.35873347696501101</v>
      </c>
      <c r="AL601">
        <v>0.63399784552482996</v>
      </c>
    </row>
    <row r="602" spans="1:38" x14ac:dyDescent="0.35">
      <c r="A602">
        <v>5.99068548559781</v>
      </c>
      <c r="B602">
        <v>53.505735921705998</v>
      </c>
      <c r="C602">
        <v>0</v>
      </c>
      <c r="D602">
        <v>628.03673218394704</v>
      </c>
      <c r="E602">
        <v>20.3523118950142</v>
      </c>
      <c r="F602">
        <v>0</v>
      </c>
      <c r="G602">
        <v>213.55700145684199</v>
      </c>
      <c r="H602">
        <v>1.47428099670688</v>
      </c>
      <c r="I602">
        <v>2.6703081203762898E-3</v>
      </c>
      <c r="J602">
        <v>3.1342210984918801</v>
      </c>
      <c r="K602">
        <v>2.2989981459243101</v>
      </c>
      <c r="L602">
        <v>33.165154197080099</v>
      </c>
      <c r="M602">
        <v>0</v>
      </c>
      <c r="N602">
        <v>0</v>
      </c>
      <c r="O602" t="s">
        <v>38</v>
      </c>
      <c r="P602">
        <v>0</v>
      </c>
      <c r="Q602">
        <v>0</v>
      </c>
      <c r="R602">
        <v>0</v>
      </c>
      <c r="S602">
        <v>2065.9753942501502</v>
      </c>
      <c r="T602">
        <v>172.63140617961199</v>
      </c>
      <c r="U602">
        <v>4.8854948501648199</v>
      </c>
      <c r="V602">
        <v>199.088868484481</v>
      </c>
      <c r="W602">
        <v>0</v>
      </c>
      <c r="X602">
        <v>2056.3603653281698</v>
      </c>
      <c r="Y602">
        <v>-16.377832718528701</v>
      </c>
      <c r="Z602">
        <v>0</v>
      </c>
      <c r="AA602">
        <v>-171.852753818477</v>
      </c>
      <c r="AB602">
        <v>4.8634588708225897</v>
      </c>
      <c r="AC602">
        <v>0</v>
      </c>
      <c r="AD602">
        <v>-0.46349513784289897</v>
      </c>
      <c r="AE602" t="s">
        <v>1239</v>
      </c>
      <c r="AF602" t="s">
        <v>1240</v>
      </c>
      <c r="AG602">
        <v>7.8870551699315505E-2</v>
      </c>
      <c r="AH602">
        <v>1.4757817427447</v>
      </c>
      <c r="AI602">
        <v>-1.5007460378229E-3</v>
      </c>
      <c r="AJ602">
        <v>4.2968588943372001</v>
      </c>
      <c r="AK602">
        <v>0.358671817481515</v>
      </c>
      <c r="AL602">
        <v>0.63492273777726604</v>
      </c>
    </row>
    <row r="603" spans="1:38" x14ac:dyDescent="0.35">
      <c r="A603">
        <v>6.0006854855978098</v>
      </c>
      <c r="B603">
        <v>53.709459532167898</v>
      </c>
      <c r="C603">
        <v>0</v>
      </c>
      <c r="D603">
        <v>630.17382618612203</v>
      </c>
      <c r="E603">
        <v>20.392398104022298</v>
      </c>
      <c r="F603">
        <v>0</v>
      </c>
      <c r="G603">
        <v>213.861791594035</v>
      </c>
      <c r="H603">
        <v>1.47431015919429</v>
      </c>
      <c r="I603">
        <v>3.1579361078610999E-3</v>
      </c>
      <c r="J603">
        <v>3.1342210984918801</v>
      </c>
      <c r="K603">
        <v>2.2988300388088598</v>
      </c>
      <c r="L603">
        <v>33.157558609974402</v>
      </c>
      <c r="M603">
        <v>0</v>
      </c>
      <c r="N603">
        <v>0</v>
      </c>
      <c r="O603" t="s">
        <v>38</v>
      </c>
      <c r="P603">
        <v>0</v>
      </c>
      <c r="Q603">
        <v>0</v>
      </c>
      <c r="R603">
        <v>0</v>
      </c>
      <c r="S603">
        <v>2066.1658236619101</v>
      </c>
      <c r="T603">
        <v>173.06037260474099</v>
      </c>
      <c r="U603">
        <v>4.6363225628232199</v>
      </c>
      <c r="V603">
        <v>199.04724512523299</v>
      </c>
      <c r="W603">
        <v>0</v>
      </c>
      <c r="X603">
        <v>2056.5557140706301</v>
      </c>
      <c r="Y603">
        <v>-16.427342216297902</v>
      </c>
      <c r="Z603">
        <v>0</v>
      </c>
      <c r="AA603">
        <v>-172.27894530034899</v>
      </c>
      <c r="AB603">
        <v>4.6153879664853497</v>
      </c>
      <c r="AC603">
        <v>0</v>
      </c>
      <c r="AD603">
        <v>-0.44009183742248398</v>
      </c>
      <c r="AE603" t="s">
        <v>1241</v>
      </c>
      <c r="AF603" t="s">
        <v>1242</v>
      </c>
      <c r="AG603">
        <v>7.4869759661914004E-2</v>
      </c>
      <c r="AH603">
        <v>1.47573058903069</v>
      </c>
      <c r="AI603">
        <v>-1.4204298363931201E-3</v>
      </c>
      <c r="AJ603">
        <v>4.0784943702872498</v>
      </c>
      <c r="AK603">
        <v>0.358610163430502</v>
      </c>
      <c r="AL603">
        <v>0.63584754854246295</v>
      </c>
    </row>
    <row r="604" spans="1:38" x14ac:dyDescent="0.35">
      <c r="A604">
        <v>6.0106854855978096</v>
      </c>
      <c r="B604">
        <v>53.913583632894699</v>
      </c>
      <c r="C604">
        <v>0</v>
      </c>
      <c r="D604">
        <v>632.31396786894197</v>
      </c>
      <c r="E604">
        <v>20.4324090552184</v>
      </c>
      <c r="F604">
        <v>0</v>
      </c>
      <c r="G604">
        <v>214.16653766449301</v>
      </c>
      <c r="H604">
        <v>1.4743440677155</v>
      </c>
      <c r="I604">
        <v>3.6192528369775401E-3</v>
      </c>
      <c r="J604">
        <v>3.1342210984918801</v>
      </c>
      <c r="K604">
        <v>2.2986609095496102</v>
      </c>
      <c r="L604">
        <v>33.149914878998899</v>
      </c>
      <c r="M604">
        <v>0</v>
      </c>
      <c r="N604">
        <v>0</v>
      </c>
      <c r="O604" t="s">
        <v>38</v>
      </c>
      <c r="P604">
        <v>0</v>
      </c>
      <c r="Q604">
        <v>0</v>
      </c>
      <c r="R604">
        <v>0</v>
      </c>
      <c r="S604">
        <v>2066.3562530736799</v>
      </c>
      <c r="T604">
        <v>173.48955818438199</v>
      </c>
      <c r="U604">
        <v>4.3717920313123697</v>
      </c>
      <c r="V604">
        <v>198.995849129296</v>
      </c>
      <c r="W604">
        <v>0</v>
      </c>
      <c r="X604">
        <v>2056.7520065982699</v>
      </c>
      <c r="Y604">
        <v>-16.476834160508002</v>
      </c>
      <c r="Z604">
        <v>0</v>
      </c>
      <c r="AA604">
        <v>-172.705358153878</v>
      </c>
      <c r="AB604">
        <v>4.3520308452202903</v>
      </c>
      <c r="AC604">
        <v>0</v>
      </c>
      <c r="AD604">
        <v>-0.41520246542796702</v>
      </c>
      <c r="AE604" t="s">
        <v>1243</v>
      </c>
      <c r="AF604" t="s">
        <v>1244</v>
      </c>
      <c r="AG604">
        <v>7.0618665257329197E-2</v>
      </c>
      <c r="AH604">
        <v>1.47567991018753</v>
      </c>
      <c r="AI604">
        <v>-1.33584247203866E-3</v>
      </c>
      <c r="AJ604">
        <v>3.8465370767209301</v>
      </c>
      <c r="AK604">
        <v>0.35854851481597999</v>
      </c>
      <c r="AL604">
        <v>0.636772277760286</v>
      </c>
    </row>
    <row r="605" spans="1:38" x14ac:dyDescent="0.35">
      <c r="A605">
        <v>6.0206854855978102</v>
      </c>
      <c r="B605">
        <v>54.118107445019497</v>
      </c>
      <c r="C605">
        <v>0</v>
      </c>
      <c r="D605">
        <v>634.45715679405498</v>
      </c>
      <c r="E605">
        <v>20.472339540907999</v>
      </c>
      <c r="F605">
        <v>0</v>
      </c>
      <c r="G605">
        <v>214.471240126704</v>
      </c>
      <c r="H605">
        <v>1.4743824514397099</v>
      </c>
      <c r="I605">
        <v>4.0527291612835999E-3</v>
      </c>
      <c r="J605">
        <v>3.1342210984918801</v>
      </c>
      <c r="K605">
        <v>2.29849086121652</v>
      </c>
      <c r="L605">
        <v>33.142228294798301</v>
      </c>
      <c r="M605">
        <v>0</v>
      </c>
      <c r="N605">
        <v>0</v>
      </c>
      <c r="O605" t="s">
        <v>38</v>
      </c>
      <c r="P605">
        <v>0</v>
      </c>
      <c r="Q605">
        <v>0</v>
      </c>
      <c r="R605">
        <v>0</v>
      </c>
      <c r="S605">
        <v>2066.5466824854402</v>
      </c>
      <c r="T605">
        <v>173.918961564478</v>
      </c>
      <c r="U605">
        <v>4.0927520311755199</v>
      </c>
      <c r="V605">
        <v>198.935234787008</v>
      </c>
      <c r="W605">
        <v>0</v>
      </c>
      <c r="X605">
        <v>2056.94918830092</v>
      </c>
      <c r="Y605">
        <v>-16.526304004725201</v>
      </c>
      <c r="Z605">
        <v>0</v>
      </c>
      <c r="AA605">
        <v>-173.131991462033</v>
      </c>
      <c r="AB605">
        <v>4.0742326388316501</v>
      </c>
      <c r="AC605">
        <v>0</v>
      </c>
      <c r="AD605">
        <v>-0.38890563555997198</v>
      </c>
      <c r="AE605" t="s">
        <v>1245</v>
      </c>
      <c r="AF605" t="s">
        <v>1246</v>
      </c>
      <c r="AG605">
        <v>6.6130730506865298E-2</v>
      </c>
      <c r="AH605">
        <v>1.4756297284129201</v>
      </c>
      <c r="AI605">
        <v>-1.2472769732043601E-3</v>
      </c>
      <c r="AJ605">
        <v>3.60172479716653</v>
      </c>
      <c r="AK605">
        <v>0.35848687164207299</v>
      </c>
      <c r="AL605">
        <v>0.637696925368894</v>
      </c>
    </row>
    <row r="606" spans="1:38" x14ac:dyDescent="0.35">
      <c r="A606">
        <v>6.03068548559781</v>
      </c>
      <c r="B606">
        <v>54.323030139130402</v>
      </c>
      <c r="C606">
        <v>0</v>
      </c>
      <c r="D606">
        <v>636.60339252754898</v>
      </c>
      <c r="E606">
        <v>20.5121846627598</v>
      </c>
      <c r="F606">
        <v>0</v>
      </c>
      <c r="G606">
        <v>214.77589940995799</v>
      </c>
      <c r="H606">
        <v>1.4744250246887101</v>
      </c>
      <c r="I606">
        <v>4.4569256518544398E-3</v>
      </c>
      <c r="J606">
        <v>3.1342210984918801</v>
      </c>
      <c r="K606">
        <v>2.29831999105539</v>
      </c>
      <c r="L606">
        <v>33.1345038481793</v>
      </c>
      <c r="M606">
        <v>0</v>
      </c>
      <c r="N606">
        <v>0</v>
      </c>
      <c r="O606" t="s">
        <v>38</v>
      </c>
      <c r="P606">
        <v>0</v>
      </c>
      <c r="Q606">
        <v>0</v>
      </c>
      <c r="R606">
        <v>0</v>
      </c>
      <c r="S606">
        <v>2066.7371118972101</v>
      </c>
      <c r="T606">
        <v>174.34858139026801</v>
      </c>
      <c r="U606">
        <v>3.8001050262268699</v>
      </c>
      <c r="V606">
        <v>198.86598713330599</v>
      </c>
      <c r="W606">
        <v>0</v>
      </c>
      <c r="X606">
        <v>2057.14720155236</v>
      </c>
      <c r="Y606">
        <v>-16.575747435451898</v>
      </c>
      <c r="Z606">
        <v>0</v>
      </c>
      <c r="AA606">
        <v>-173.55884428560501</v>
      </c>
      <c r="AB606">
        <v>3.78289190113634</v>
      </c>
      <c r="AC606">
        <v>0</v>
      </c>
      <c r="AD606">
        <v>-0.36128530923879498</v>
      </c>
      <c r="AE606" t="s">
        <v>1247</v>
      </c>
      <c r="AF606" t="s">
        <v>1248</v>
      </c>
      <c r="AG606">
        <v>6.1420302722590803E-2</v>
      </c>
      <c r="AH606">
        <v>1.47558006433851</v>
      </c>
      <c r="AI606">
        <v>-1.1550396497981201E-3</v>
      </c>
      <c r="AJ606">
        <v>3.3448432109042998</v>
      </c>
      <c r="AK606">
        <v>0.35842523391301101</v>
      </c>
      <c r="AL606">
        <v>0.63862149130482404</v>
      </c>
    </row>
    <row r="607" spans="1:38" x14ac:dyDescent="0.35">
      <c r="A607">
        <v>6.0406854855978098</v>
      </c>
      <c r="B607">
        <v>54.528350823780301</v>
      </c>
      <c r="C607">
        <v>0</v>
      </c>
      <c r="D607">
        <v>638.75267448783404</v>
      </c>
      <c r="E607">
        <v>20.551932234061699</v>
      </c>
      <c r="F607">
        <v>0</v>
      </c>
      <c r="G607">
        <v>215.08043710778699</v>
      </c>
      <c r="H607">
        <v>1.4744714878609799</v>
      </c>
      <c r="I607">
        <v>4.8304979311124298E-3</v>
      </c>
      <c r="J607">
        <v>3.1342210984918801</v>
      </c>
      <c r="K607">
        <v>2.2981483852392999</v>
      </c>
      <c r="L607">
        <v>33.126745953173902</v>
      </c>
      <c r="M607">
        <v>0</v>
      </c>
      <c r="N607">
        <v>0</v>
      </c>
      <c r="O607" t="s">
        <v>38</v>
      </c>
      <c r="P607">
        <v>0</v>
      </c>
      <c r="Q607">
        <v>0</v>
      </c>
      <c r="R607">
        <v>0</v>
      </c>
      <c r="S607">
        <v>2065.70715310475</v>
      </c>
      <c r="T607">
        <v>174.77829583912799</v>
      </c>
      <c r="U607">
        <v>3.49480321804185</v>
      </c>
      <c r="V607">
        <v>198.671348068448</v>
      </c>
      <c r="W607">
        <v>0</v>
      </c>
      <c r="X607">
        <v>2056.13125501384</v>
      </c>
      <c r="Y607">
        <v>-16.625148860444501</v>
      </c>
      <c r="Z607">
        <v>0</v>
      </c>
      <c r="AA607">
        <v>-173.985795747233</v>
      </c>
      <c r="AB607">
        <v>3.47895667452135</v>
      </c>
      <c r="AC607">
        <v>0</v>
      </c>
      <c r="AD607">
        <v>-0.33243042826887897</v>
      </c>
      <c r="AE607" t="s">
        <v>1249</v>
      </c>
      <c r="AF607" t="s">
        <v>1250</v>
      </c>
      <c r="AG607">
        <v>5.6502552910247701E-2</v>
      </c>
      <c r="AH607">
        <v>1.47553093735176</v>
      </c>
      <c r="AI607">
        <v>-1.05944949078207E-3</v>
      </c>
      <c r="AJ607">
        <v>3.0767225014067399</v>
      </c>
      <c r="AK607">
        <v>0.35836361725664001</v>
      </c>
      <c r="AL607">
        <v>0.63954574115039897</v>
      </c>
    </row>
    <row r="608" spans="1:38" x14ac:dyDescent="0.35">
      <c r="A608">
        <v>6.0506854855978096</v>
      </c>
      <c r="B608">
        <v>54.734068343322001</v>
      </c>
      <c r="C608">
        <v>0</v>
      </c>
      <c r="D608">
        <v>640.90499981797495</v>
      </c>
      <c r="E608">
        <v>20.5915493954823</v>
      </c>
      <c r="F608">
        <v>0</v>
      </c>
      <c r="G608">
        <v>215.38455712968201</v>
      </c>
      <c r="H608">
        <v>1.4745215284063999</v>
      </c>
      <c r="I608">
        <v>5.1722014301366004E-3</v>
      </c>
      <c r="J608">
        <v>3.1342210984918801</v>
      </c>
      <c r="K608">
        <v>2.2979761287770799</v>
      </c>
      <c r="L608">
        <v>33.118958994943398</v>
      </c>
      <c r="M608">
        <v>0</v>
      </c>
      <c r="N608">
        <v>0</v>
      </c>
      <c r="O608" t="s">
        <v>38</v>
      </c>
      <c r="P608">
        <v>0</v>
      </c>
      <c r="Q608">
        <v>0</v>
      </c>
      <c r="R608">
        <v>0</v>
      </c>
      <c r="S608">
        <v>2064.0721531047502</v>
      </c>
      <c r="T608">
        <v>175.207649641747</v>
      </c>
      <c r="U608">
        <v>3.1778443831203398</v>
      </c>
      <c r="V608">
        <v>198.41129164910299</v>
      </c>
      <c r="W608">
        <v>0</v>
      </c>
      <c r="X608">
        <v>2054.5137654853102</v>
      </c>
      <c r="Y608">
        <v>-16.674461038891099</v>
      </c>
      <c r="Z608">
        <v>0</v>
      </c>
      <c r="AA608">
        <v>-174.41239302884301</v>
      </c>
      <c r="AB608">
        <v>3.1634203453250498</v>
      </c>
      <c r="AC608">
        <v>0</v>
      </c>
      <c r="AD608">
        <v>-0.30243452533235199</v>
      </c>
      <c r="AE608" t="s">
        <v>1251</v>
      </c>
      <c r="AF608" t="s">
        <v>1252</v>
      </c>
      <c r="AG608">
        <v>5.13934090293445E-2</v>
      </c>
      <c r="AH608">
        <v>1.4754823660212599</v>
      </c>
      <c r="AI608">
        <v>-9.6083761485954401E-4</v>
      </c>
      <c r="AJ608">
        <v>2.7982337110182698</v>
      </c>
      <c r="AK608">
        <v>0.35830208045476403</v>
      </c>
      <c r="AL608">
        <v>0.64046879317852701</v>
      </c>
    </row>
    <row r="609" spans="1:38" x14ac:dyDescent="0.35">
      <c r="A609">
        <v>6.0606854855978103</v>
      </c>
      <c r="B609">
        <v>54.940181359935202</v>
      </c>
      <c r="C609">
        <v>0</v>
      </c>
      <c r="D609">
        <v>643.06036419534905</v>
      </c>
      <c r="E609">
        <v>20.631031043062499</v>
      </c>
      <c r="F609">
        <v>0</v>
      </c>
      <c r="G609">
        <v>215.68824662704</v>
      </c>
      <c r="H609">
        <v>1.47457482184907</v>
      </c>
      <c r="I609">
        <v>5.48089642996298E-3</v>
      </c>
      <c r="J609">
        <v>3.1342210984918801</v>
      </c>
      <c r="K609">
        <v>2.2978032957626202</v>
      </c>
      <c r="L609">
        <v>33.111146748326497</v>
      </c>
      <c r="M609">
        <v>0</v>
      </c>
      <c r="N609">
        <v>0</v>
      </c>
      <c r="O609" t="s">
        <v>38</v>
      </c>
      <c r="P609">
        <v>0</v>
      </c>
      <c r="Q609">
        <v>0</v>
      </c>
      <c r="R609">
        <v>0</v>
      </c>
      <c r="S609">
        <v>2062.43715310475</v>
      </c>
      <c r="T609">
        <v>175.63661972481401</v>
      </c>
      <c r="U609">
        <v>2.85027709499307</v>
      </c>
      <c r="V609">
        <v>198.14471974611999</v>
      </c>
      <c r="W609">
        <v>0</v>
      </c>
      <c r="X609">
        <v>2052.8968996380599</v>
      </c>
      <c r="Y609">
        <v>-16.723678360063001</v>
      </c>
      <c r="Z609">
        <v>0</v>
      </c>
      <c r="AA609">
        <v>-174.838613499616</v>
      </c>
      <c r="AB609">
        <v>2.8373268408324699</v>
      </c>
      <c r="AC609">
        <v>0</v>
      </c>
      <c r="AD609">
        <v>-0.271396235297647</v>
      </c>
      <c r="AE609" t="s">
        <v>1253</v>
      </c>
      <c r="AF609" t="s">
        <v>1254</v>
      </c>
      <c r="AG609">
        <v>4.6109641884397798E-2</v>
      </c>
      <c r="AH609">
        <v>1.47543436550383</v>
      </c>
      <c r="AI609">
        <v>-8.5954365475959804E-4</v>
      </c>
      <c r="AJ609">
        <v>2.51029338124179</v>
      </c>
      <c r="AK609">
        <v>0.35824062613177299</v>
      </c>
      <c r="AL609">
        <v>0.64139060802339298</v>
      </c>
    </row>
    <row r="610" spans="1:38" x14ac:dyDescent="0.35">
      <c r="A610">
        <v>6.0706854855978101</v>
      </c>
      <c r="B610">
        <v>55.146688500957701</v>
      </c>
      <c r="C610">
        <v>0</v>
      </c>
      <c r="D610">
        <v>645.21876331683495</v>
      </c>
      <c r="E610">
        <v>20.670373735963601</v>
      </c>
      <c r="F610">
        <v>0</v>
      </c>
      <c r="G610">
        <v>215.99150601890801</v>
      </c>
      <c r="H610">
        <v>1.4746310328602701</v>
      </c>
      <c r="I610">
        <v>5.7555528029117498E-3</v>
      </c>
      <c r="J610">
        <v>3.1342210984918801</v>
      </c>
      <c r="K610">
        <v>2.2976299583811399</v>
      </c>
      <c r="L610">
        <v>33.103312939935897</v>
      </c>
      <c r="M610">
        <v>0</v>
      </c>
      <c r="N610">
        <v>0</v>
      </c>
      <c r="O610" t="s">
        <v>38</v>
      </c>
      <c r="P610">
        <v>0</v>
      </c>
      <c r="Q610">
        <v>0</v>
      </c>
      <c r="R610">
        <v>0</v>
      </c>
      <c r="S610">
        <v>2060.8021531047498</v>
      </c>
      <c r="T610">
        <v>176.065203342839</v>
      </c>
      <c r="U610">
        <v>2.5131920619913899</v>
      </c>
      <c r="V610">
        <v>197.87233599295499</v>
      </c>
      <c r="W610">
        <v>0</v>
      </c>
      <c r="X610">
        <v>2051.2805885324101</v>
      </c>
      <c r="Y610">
        <v>-16.772797452956301</v>
      </c>
      <c r="Z610">
        <v>0</v>
      </c>
      <c r="AA610">
        <v>-175.264454735572</v>
      </c>
      <c r="AB610">
        <v>2.5017620065049799</v>
      </c>
      <c r="AC610">
        <v>0</v>
      </c>
      <c r="AD610">
        <v>-0.239418468929816</v>
      </c>
      <c r="AE610" t="s">
        <v>1255</v>
      </c>
      <c r="AF610" t="s">
        <v>1256</v>
      </c>
      <c r="AG610">
        <v>4.0668726081423301E-2</v>
      </c>
      <c r="AH610">
        <v>1.4753869490609901</v>
      </c>
      <c r="AI610">
        <v>-7.5591620071868704E-4</v>
      </c>
      <c r="AJ610">
        <v>2.2138559674102001</v>
      </c>
      <c r="AK610">
        <v>0.35817925427470199</v>
      </c>
      <c r="AL610">
        <v>0.64231118587947</v>
      </c>
    </row>
    <row r="611" spans="1:38" x14ac:dyDescent="0.35">
      <c r="A611">
        <v>6.0806854855978099</v>
      </c>
      <c r="B611">
        <v>55.353588361256698</v>
      </c>
      <c r="C611">
        <v>0</v>
      </c>
      <c r="D611">
        <v>647.380192883321</v>
      </c>
      <c r="E611">
        <v>20.709574422897699</v>
      </c>
      <c r="F611">
        <v>0</v>
      </c>
      <c r="G611">
        <v>216.29433568749101</v>
      </c>
      <c r="H611">
        <v>1.47468981637522</v>
      </c>
      <c r="I611">
        <v>5.9952541191645196E-3</v>
      </c>
      <c r="J611">
        <v>3.1342210984918801</v>
      </c>
      <c r="K611">
        <v>2.2974561831490101</v>
      </c>
      <c r="L611">
        <v>33.095460956304102</v>
      </c>
      <c r="M611">
        <v>0</v>
      </c>
      <c r="N611">
        <v>0</v>
      </c>
      <c r="O611" t="s">
        <v>38</v>
      </c>
      <c r="P611">
        <v>0</v>
      </c>
      <c r="Q611">
        <v>0</v>
      </c>
      <c r="R611">
        <v>0</v>
      </c>
      <c r="S611">
        <v>2059.16715310475</v>
      </c>
      <c r="T611">
        <v>176.49339776066</v>
      </c>
      <c r="U611">
        <v>2.1677183958240001</v>
      </c>
      <c r="V611">
        <v>197.59486180569701</v>
      </c>
      <c r="W611">
        <v>0</v>
      </c>
      <c r="X611">
        <v>2049.6647616167702</v>
      </c>
      <c r="Y611">
        <v>-16.821815254019398</v>
      </c>
      <c r="Z611">
        <v>0</v>
      </c>
      <c r="AA611">
        <v>-175.689914294083</v>
      </c>
      <c r="AB611">
        <v>2.15784989131709</v>
      </c>
      <c r="AC611">
        <v>0</v>
      </c>
      <c r="AD611">
        <v>-0.20660805922462999</v>
      </c>
      <c r="AE611" t="s">
        <v>1257</v>
      </c>
      <c r="AF611" t="s">
        <v>1258</v>
      </c>
      <c r="AG611">
        <v>3.5088781104576798E-2</v>
      </c>
      <c r="AH611">
        <v>1.4753401280859499</v>
      </c>
      <c r="AI611">
        <v>-6.5031171073015495E-4</v>
      </c>
      <c r="AJ611">
        <v>1.90991060815132</v>
      </c>
      <c r="AK611">
        <v>0.35811796487060599</v>
      </c>
      <c r="AL611">
        <v>0.64323052694090899</v>
      </c>
    </row>
    <row r="612" spans="1:38" x14ac:dyDescent="0.35">
      <c r="A612">
        <v>6.0906854855978096</v>
      </c>
      <c r="B612">
        <v>55.560879507181902</v>
      </c>
      <c r="C612">
        <v>0</v>
      </c>
      <c r="D612">
        <v>649.54464859932602</v>
      </c>
      <c r="E612">
        <v>20.748630453387999</v>
      </c>
      <c r="F612">
        <v>0</v>
      </c>
      <c r="G612">
        <v>216.59673597704</v>
      </c>
      <c r="H612">
        <v>1.4747508187490701</v>
      </c>
      <c r="I612">
        <v>6.1992013886339199E-3</v>
      </c>
      <c r="J612">
        <v>3.1342210984918801</v>
      </c>
      <c r="K612">
        <v>2.2972820313843099</v>
      </c>
      <c r="L612">
        <v>33.087593954043598</v>
      </c>
      <c r="M612">
        <v>0</v>
      </c>
      <c r="N612">
        <v>0</v>
      </c>
      <c r="O612" t="s">
        <v>38</v>
      </c>
      <c r="P612">
        <v>0</v>
      </c>
      <c r="Q612">
        <v>0</v>
      </c>
      <c r="R612">
        <v>0</v>
      </c>
      <c r="S612">
        <v>2057.5321531047498</v>
      </c>
      <c r="T612">
        <v>176.92120025354399</v>
      </c>
      <c r="U612">
        <v>1.8150199426540601</v>
      </c>
      <c r="V612">
        <v>197.31303393865599</v>
      </c>
      <c r="W612">
        <v>0</v>
      </c>
      <c r="X612">
        <v>2048.0493469879598</v>
      </c>
      <c r="Y612">
        <v>-16.870729018009801</v>
      </c>
      <c r="Z612">
        <v>0</v>
      </c>
      <c r="AA612">
        <v>-176.11498971284499</v>
      </c>
      <c r="AB612">
        <v>1.8067490954788801</v>
      </c>
      <c r="AC612">
        <v>0</v>
      </c>
      <c r="AD612">
        <v>-0.17307541193999401</v>
      </c>
      <c r="AE612" t="s">
        <v>1259</v>
      </c>
      <c r="AF612" t="s">
        <v>1260</v>
      </c>
      <c r="AG612">
        <v>2.9388512930932701E-2</v>
      </c>
      <c r="AH612">
        <v>1.47529391206496</v>
      </c>
      <c r="AI612">
        <v>-5.4309331588697698E-4</v>
      </c>
      <c r="AJ612">
        <v>1.59947792661463</v>
      </c>
      <c r="AK612">
        <v>0.35805675790654901</v>
      </c>
      <c r="AL612">
        <v>0.64414863140175704</v>
      </c>
    </row>
    <row r="613" spans="1:38" x14ac:dyDescent="0.35">
      <c r="A613">
        <v>6.1006854855978103</v>
      </c>
      <c r="B613">
        <v>55.768560480623997</v>
      </c>
      <c r="C613">
        <v>0</v>
      </c>
      <c r="D613">
        <v>651.71212617261995</v>
      </c>
      <c r="E613">
        <v>20.7875395876993</v>
      </c>
      <c r="F613">
        <v>0</v>
      </c>
      <c r="G613">
        <v>216.89870719286799</v>
      </c>
      <c r="H613">
        <v>1.4748136789484401</v>
      </c>
      <c r="I613">
        <v>6.3667164186922099E-3</v>
      </c>
      <c r="J613">
        <v>3.1342210984918801</v>
      </c>
      <c r="K613">
        <v>2.29710756283693</v>
      </c>
      <c r="L613">
        <v>33.079714991138601</v>
      </c>
      <c r="M613">
        <v>0</v>
      </c>
      <c r="N613">
        <v>0</v>
      </c>
      <c r="O613" t="s">
        <v>38</v>
      </c>
      <c r="P613">
        <v>0</v>
      </c>
      <c r="Q613">
        <v>0</v>
      </c>
      <c r="R613">
        <v>0</v>
      </c>
      <c r="S613">
        <v>2055.89715310475</v>
      </c>
      <c r="T613">
        <v>177.348608107297</v>
      </c>
      <c r="U613">
        <v>1.45629145361144</v>
      </c>
      <c r="V613">
        <v>197.02760197829801</v>
      </c>
      <c r="W613">
        <v>0</v>
      </c>
      <c r="X613">
        <v>2046.4342716547001</v>
      </c>
      <c r="Y613">
        <v>-16.919536327809901</v>
      </c>
      <c r="Z613">
        <v>0</v>
      </c>
      <c r="AA613">
        <v>-176.539678508961</v>
      </c>
      <c r="AB613">
        <v>1.44964895850984</v>
      </c>
      <c r="AC613">
        <v>0</v>
      </c>
      <c r="AD613">
        <v>-0.13893413890426901</v>
      </c>
      <c r="AE613" t="s">
        <v>1261</v>
      </c>
      <c r="AF613" t="s">
        <v>1262</v>
      </c>
      <c r="AG613">
        <v>2.3587152694505901E-2</v>
      </c>
      <c r="AH613">
        <v>1.4752483085450501</v>
      </c>
      <c r="AI613">
        <v>-4.3462959661888501E-4</v>
      </c>
      <c r="AJ613">
        <v>1.2836066804380499</v>
      </c>
      <c r="AK613">
        <v>0.35799563336958701</v>
      </c>
      <c r="AL613">
        <v>0.64506549945617997</v>
      </c>
    </row>
    <row r="614" spans="1:38" x14ac:dyDescent="0.35">
      <c r="A614">
        <v>6.1106854855978101</v>
      </c>
      <c r="B614">
        <v>55.976629803166396</v>
      </c>
      <c r="C614">
        <v>0</v>
      </c>
      <c r="D614">
        <v>653.88262131382703</v>
      </c>
      <c r="E614">
        <v>20.826300005392699</v>
      </c>
      <c r="F614">
        <v>0</v>
      </c>
      <c r="G614">
        <v>217.200249600506</v>
      </c>
      <c r="H614">
        <v>1.4748780297744799</v>
      </c>
      <c r="I614">
        <v>6.4972447719506103E-3</v>
      </c>
      <c r="J614">
        <v>3.1342210984918801</v>
      </c>
      <c r="K614">
        <v>2.2969328307374801</v>
      </c>
      <c r="L614">
        <v>33.071826781056402</v>
      </c>
      <c r="M614">
        <v>0</v>
      </c>
      <c r="N614">
        <v>0</v>
      </c>
      <c r="O614" t="s">
        <v>38</v>
      </c>
      <c r="P614">
        <v>0</v>
      </c>
      <c r="Q614">
        <v>0</v>
      </c>
      <c r="R614">
        <v>0</v>
      </c>
      <c r="S614">
        <v>2054.2621531047498</v>
      </c>
      <c r="T614">
        <v>177.775618618382</v>
      </c>
      <c r="U614">
        <v>1.09275460674117</v>
      </c>
      <c r="V614">
        <v>196.73932578391</v>
      </c>
      <c r="W614">
        <v>0</v>
      </c>
      <c r="X614">
        <v>2044.81946180309</v>
      </c>
      <c r="Y614">
        <v>-16.968235103156498</v>
      </c>
      <c r="Z614">
        <v>0</v>
      </c>
      <c r="AA614">
        <v>-176.96397817813701</v>
      </c>
      <c r="AB614">
        <v>1.0877655996040501</v>
      </c>
      <c r="AC614">
        <v>0</v>
      </c>
      <c r="AD614">
        <v>-0.10430067531951399</v>
      </c>
      <c r="AE614" t="s">
        <v>1263</v>
      </c>
      <c r="AF614" t="s">
        <v>1264</v>
      </c>
      <c r="AG614">
        <v>1.7704393299330299E-2</v>
      </c>
      <c r="AH614">
        <v>1.4752033231083701</v>
      </c>
      <c r="AI614">
        <v>-3.2529333388420202E-4</v>
      </c>
      <c r="AJ614">
        <v>0.96337029300390498</v>
      </c>
      <c r="AK614">
        <v>0.35793459124675198</v>
      </c>
      <c r="AL614">
        <v>0.64598113129871004</v>
      </c>
    </row>
    <row r="615" spans="1:38" x14ac:dyDescent="0.35">
      <c r="A615">
        <v>6.1206854855978099</v>
      </c>
      <c r="B615">
        <v>56.185085980315002</v>
      </c>
      <c r="C615">
        <v>0</v>
      </c>
      <c r="D615">
        <v>656.05612973602399</v>
      </c>
      <c r="E615">
        <v>20.864910312465</v>
      </c>
      <c r="F615">
        <v>0</v>
      </c>
      <c r="G615">
        <v>217.50136342499701</v>
      </c>
      <c r="H615">
        <v>1.4749434991135499</v>
      </c>
      <c r="I615">
        <v>6.5903583095358702E-3</v>
      </c>
      <c r="J615">
        <v>3.1342210984918801</v>
      </c>
      <c r="K615">
        <v>2.2967578824436399</v>
      </c>
      <c r="L615">
        <v>33.063931738878203</v>
      </c>
      <c r="M615">
        <v>0</v>
      </c>
      <c r="N615">
        <v>0</v>
      </c>
      <c r="O615" t="s">
        <v>38</v>
      </c>
      <c r="P615">
        <v>0</v>
      </c>
      <c r="Q615">
        <v>0</v>
      </c>
      <c r="R615">
        <v>0</v>
      </c>
      <c r="S615">
        <v>2052.6271531047501</v>
      </c>
      <c r="T615">
        <v>178.20222909404501</v>
      </c>
      <c r="U615">
        <v>0.72565389312749096</v>
      </c>
      <c r="V615">
        <v>196.44897288366599</v>
      </c>
      <c r="W615">
        <v>0</v>
      </c>
      <c r="X615">
        <v>2043.20484306295</v>
      </c>
      <c r="Y615">
        <v>-17.016823608242301</v>
      </c>
      <c r="Z615">
        <v>0</v>
      </c>
      <c r="AA615">
        <v>-177.38788619399099</v>
      </c>
      <c r="AB615">
        <v>0.72233782295952098</v>
      </c>
      <c r="AC615">
        <v>0</v>
      </c>
      <c r="AD615">
        <v>-6.9293882364782899E-2</v>
      </c>
      <c r="AE615" t="s">
        <v>1265</v>
      </c>
      <c r="AF615" t="s">
        <v>1266</v>
      </c>
      <c r="AG615">
        <v>1.17603232630422E-2</v>
      </c>
      <c r="AH615">
        <v>1.4751589593530601</v>
      </c>
      <c r="AI615">
        <v>-2.1546023950991201E-4</v>
      </c>
      <c r="AJ615">
        <v>0.63986324341428902</v>
      </c>
      <c r="AK615">
        <v>0.35787363152503299</v>
      </c>
      <c r="AL615">
        <v>0.64689552712449505</v>
      </c>
    </row>
    <row r="616" spans="1:38" x14ac:dyDescent="0.35">
      <c r="A616">
        <v>6.1306854855978097</v>
      </c>
      <c r="B616">
        <v>56.393927505792199</v>
      </c>
      <c r="C616">
        <v>0</v>
      </c>
      <c r="D616">
        <v>658.23264715433402</v>
      </c>
      <c r="E616">
        <v>20.903369547036199</v>
      </c>
      <c r="F616">
        <v>0</v>
      </c>
      <c r="G616">
        <v>217.80204885033501</v>
      </c>
      <c r="H616">
        <v>1.47500971121108</v>
      </c>
      <c r="I616">
        <v>6.64575730665552E-3</v>
      </c>
      <c r="J616">
        <v>3.1342210984918801</v>
      </c>
      <c r="K616">
        <v>2.2965827670141401</v>
      </c>
      <c r="L616">
        <v>33.056032372668</v>
      </c>
      <c r="M616">
        <v>0</v>
      </c>
      <c r="N616">
        <v>0</v>
      </c>
      <c r="O616" t="s">
        <v>38</v>
      </c>
      <c r="P616">
        <v>0</v>
      </c>
      <c r="Q616">
        <v>0</v>
      </c>
      <c r="R616">
        <v>0</v>
      </c>
      <c r="S616">
        <v>2050.9921531047498</v>
      </c>
      <c r="T616">
        <v>178.62843685244499</v>
      </c>
      <c r="U616">
        <v>0.35625238063671699</v>
      </c>
      <c r="V616">
        <v>196.15731583495901</v>
      </c>
      <c r="W616">
        <v>0</v>
      </c>
      <c r="X616">
        <v>2041.590340774</v>
      </c>
      <c r="Y616">
        <v>-17.065300458153001</v>
      </c>
      <c r="Z616">
        <v>0</v>
      </c>
      <c r="AA616">
        <v>-177.81140000748201</v>
      </c>
      <c r="AB616">
        <v>0.35462290144396003</v>
      </c>
      <c r="AC616">
        <v>0</v>
      </c>
      <c r="AD616">
        <v>-3.4034636486909603E-2</v>
      </c>
      <c r="AE616" t="s">
        <v>1267</v>
      </c>
      <c r="AF616" t="s">
        <v>1268</v>
      </c>
      <c r="AG616">
        <v>5.7753583757127599E-3</v>
      </c>
      <c r="AH616">
        <v>1.4751152188810699</v>
      </c>
      <c r="AI616">
        <v>-1.0550766999362E-4</v>
      </c>
      <c r="AJ616">
        <v>0.31419734136380401</v>
      </c>
      <c r="AK616">
        <v>0.35781275419136199</v>
      </c>
      <c r="AL616">
        <v>0.64780868712955497</v>
      </c>
    </row>
    <row r="617" spans="1:38" x14ac:dyDescent="0.35">
      <c r="A617">
        <v>6.1406854855978104</v>
      </c>
      <c r="B617">
        <v>56.603152855514601</v>
      </c>
      <c r="C617">
        <v>0</v>
      </c>
      <c r="D617">
        <v>660.41216917757697</v>
      </c>
      <c r="E617">
        <v>20.941672595640899</v>
      </c>
      <c r="F617">
        <v>0</v>
      </c>
      <c r="G617">
        <v>218.10225824254101</v>
      </c>
      <c r="H617">
        <v>1.4750762879645001</v>
      </c>
      <c r="I617">
        <v>6.6632721286483503E-3</v>
      </c>
      <c r="J617">
        <v>3.1342210984918801</v>
      </c>
      <c r="K617">
        <v>2.2964075282919101</v>
      </c>
      <c r="L617">
        <v>33.048130927264502</v>
      </c>
      <c r="M617">
        <v>0</v>
      </c>
      <c r="N617">
        <v>0</v>
      </c>
      <c r="O617" t="s">
        <v>38</v>
      </c>
      <c r="P617">
        <v>0</v>
      </c>
      <c r="Q617">
        <v>0</v>
      </c>
      <c r="R617">
        <v>0</v>
      </c>
      <c r="S617">
        <v>2048.74364791472</v>
      </c>
      <c r="T617">
        <v>179.05416552056801</v>
      </c>
      <c r="U617">
        <v>1.41726163672638E-2</v>
      </c>
      <c r="V617">
        <v>195.80649445231001</v>
      </c>
      <c r="W617">
        <v>0</v>
      </c>
      <c r="X617">
        <v>2039.3651834826501</v>
      </c>
      <c r="Y617">
        <v>-17.113657579361199</v>
      </c>
      <c r="Z617">
        <v>0</v>
      </c>
      <c r="AA617">
        <v>-178.23444368169501</v>
      </c>
      <c r="AB617">
        <v>-1.4107733190061899E-2</v>
      </c>
      <c r="AC617">
        <v>0</v>
      </c>
      <c r="AD617">
        <v>1.35459179521373E-3</v>
      </c>
      <c r="AE617" t="s">
        <v>1269</v>
      </c>
      <c r="AF617" t="s">
        <v>1270</v>
      </c>
      <c r="AG617">
        <v>-2.2982787548890801E-4</v>
      </c>
      <c r="AH617">
        <v>1.4750721012950601</v>
      </c>
      <c r="AI617" s="1">
        <v>4.1866694386882799E-6</v>
      </c>
      <c r="AJ617">
        <v>-1.2502069387314499E-2</v>
      </c>
      <c r="AK617">
        <v>0.35775196870638198</v>
      </c>
      <c r="AL617">
        <v>0.64872046940426897</v>
      </c>
    </row>
    <row r="618" spans="1:38" x14ac:dyDescent="0.35">
      <c r="A618">
        <v>6.1506854855978101</v>
      </c>
      <c r="B618">
        <v>56.812760397686702</v>
      </c>
      <c r="C618">
        <v>0</v>
      </c>
      <c r="D618">
        <v>662.594690325589</v>
      </c>
      <c r="E618">
        <v>20.9798078586755</v>
      </c>
      <c r="F618">
        <v>0</v>
      </c>
      <c r="G618">
        <v>218.401871690332</v>
      </c>
      <c r="H618">
        <v>1.47514285023072</v>
      </c>
      <c r="I618">
        <v>6.6428644802136901E-3</v>
      </c>
      <c r="J618">
        <v>3.1342210984918801</v>
      </c>
      <c r="K618">
        <v>2.2962322084841902</v>
      </c>
      <c r="L618">
        <v>33.040229499522802</v>
      </c>
      <c r="M618">
        <v>0</v>
      </c>
      <c r="N618">
        <v>0</v>
      </c>
      <c r="O618" t="s">
        <v>38</v>
      </c>
      <c r="P618">
        <v>0</v>
      </c>
      <c r="Q618">
        <v>0</v>
      </c>
      <c r="R618">
        <v>0</v>
      </c>
      <c r="S618">
        <v>2046.31038320884</v>
      </c>
      <c r="T618">
        <v>179.47922695777001</v>
      </c>
      <c r="U618">
        <v>0.38433342681129901</v>
      </c>
      <c r="V618">
        <v>195.43835378762699</v>
      </c>
      <c r="W618">
        <v>0</v>
      </c>
      <c r="X618">
        <v>2036.95607078236</v>
      </c>
      <c r="Y618">
        <v>-17.161876575520001</v>
      </c>
      <c r="Z618">
        <v>0</v>
      </c>
      <c r="AA618">
        <v>-178.65682998913101</v>
      </c>
      <c r="AB618">
        <v>-0.38257236147513901</v>
      </c>
      <c r="AC618">
        <v>0</v>
      </c>
      <c r="AD618">
        <v>3.67501183651417E-2</v>
      </c>
      <c r="AE618" t="s">
        <v>1271</v>
      </c>
      <c r="AF618" t="s">
        <v>1272</v>
      </c>
      <c r="AG618">
        <v>-6.2343672422421198E-3</v>
      </c>
      <c r="AH618">
        <v>1.4750296040975599</v>
      </c>
      <c r="AI618">
        <v>1.1324613316099299E-4</v>
      </c>
      <c r="AJ618">
        <v>-0.33909953903970602</v>
      </c>
      <c r="AK618">
        <v>0.35769129885605</v>
      </c>
      <c r="AL618">
        <v>0.64963051715924802</v>
      </c>
    </row>
    <row r="619" spans="1:38" x14ac:dyDescent="0.35">
      <c r="A619">
        <v>6.1606854855978099</v>
      </c>
      <c r="B619">
        <v>57.022748453942697</v>
      </c>
      <c r="C619">
        <v>0</v>
      </c>
      <c r="D619">
        <v>664.780204618163</v>
      </c>
      <c r="E619">
        <v>21.017775512754799</v>
      </c>
      <c r="F619">
        <v>0</v>
      </c>
      <c r="G619">
        <v>218.70088717057899</v>
      </c>
      <c r="H619">
        <v>1.4752090191440701</v>
      </c>
      <c r="I619">
        <v>6.5846282393426901E-3</v>
      </c>
      <c r="J619">
        <v>3.1342210984918801</v>
      </c>
      <c r="K619">
        <v>2.2960568472874701</v>
      </c>
      <c r="L619">
        <v>33.032330150894197</v>
      </c>
      <c r="M619">
        <v>0</v>
      </c>
      <c r="N619">
        <v>0</v>
      </c>
      <c r="O619" t="s">
        <v>38</v>
      </c>
      <c r="P619">
        <v>0</v>
      </c>
      <c r="Q619">
        <v>0</v>
      </c>
      <c r="R619">
        <v>0</v>
      </c>
      <c r="S619">
        <v>2043.87711850296</v>
      </c>
      <c r="T619">
        <v>179.90361464111299</v>
      </c>
      <c r="U619">
        <v>0.75293665933571396</v>
      </c>
      <c r="V619">
        <v>195.07133499836101</v>
      </c>
      <c r="W619">
        <v>0</v>
      </c>
      <c r="X619">
        <v>2034.5468413880101</v>
      </c>
      <c r="Y619">
        <v>-17.209956773872001</v>
      </c>
      <c r="Z619">
        <v>0</v>
      </c>
      <c r="AA619">
        <v>-179.078552453328</v>
      </c>
      <c r="AB619">
        <v>-0.74948359048740898</v>
      </c>
      <c r="AC619">
        <v>0</v>
      </c>
      <c r="AD619">
        <v>7.2027498649657504E-2</v>
      </c>
      <c r="AE619" t="s">
        <v>1273</v>
      </c>
      <c r="AF619" t="s">
        <v>1274</v>
      </c>
      <c r="AG619">
        <v>-1.22172717417023E-2</v>
      </c>
      <c r="AH619">
        <v>1.47498772269683</v>
      </c>
      <c r="AI619">
        <v>2.2129644724433399E-4</v>
      </c>
      <c r="AJ619">
        <v>-0.66445359650765101</v>
      </c>
      <c r="AK619">
        <v>0.357630745042814</v>
      </c>
      <c r="AL619">
        <v>0.65053882435778099</v>
      </c>
    </row>
    <row r="620" spans="1:38" x14ac:dyDescent="0.35">
      <c r="A620">
        <v>6.1706854855978097</v>
      </c>
      <c r="B620">
        <v>57.233115351935197</v>
      </c>
      <c r="C620">
        <v>0</v>
      </c>
      <c r="D620">
        <v>666.96870607601602</v>
      </c>
      <c r="E620">
        <v>21.055576379433202</v>
      </c>
      <c r="F620">
        <v>0</v>
      </c>
      <c r="G620">
        <v>218.999304754321</v>
      </c>
      <c r="H620">
        <v>1.4752744174400501</v>
      </c>
      <c r="I620">
        <v>6.4887897723596398E-3</v>
      </c>
      <c r="J620">
        <v>3.1342210984918801</v>
      </c>
      <c r="K620">
        <v>2.2958814831073999</v>
      </c>
      <c r="L620">
        <v>33.024434806217599</v>
      </c>
      <c r="M620">
        <v>0</v>
      </c>
      <c r="N620">
        <v>0</v>
      </c>
      <c r="O620" t="s">
        <v>38</v>
      </c>
      <c r="P620">
        <v>0</v>
      </c>
      <c r="Q620">
        <v>0</v>
      </c>
      <c r="R620">
        <v>0</v>
      </c>
      <c r="S620">
        <v>2041.44385379708</v>
      </c>
      <c r="T620">
        <v>180.32732535726899</v>
      </c>
      <c r="U620">
        <v>1.11868825711262</v>
      </c>
      <c r="V620">
        <v>194.70620189844399</v>
      </c>
      <c r="W620">
        <v>0</v>
      </c>
      <c r="X620">
        <v>2032.1374223088701</v>
      </c>
      <c r="Y620">
        <v>-17.257898181702501</v>
      </c>
      <c r="Z620">
        <v>0</v>
      </c>
      <c r="AA620">
        <v>-179.49960785710999</v>
      </c>
      <c r="AB620">
        <v>-1.11355338448142</v>
      </c>
      <c r="AC620">
        <v>0</v>
      </c>
      <c r="AD620">
        <v>0.10706202179878101</v>
      </c>
      <c r="AE620" t="s">
        <v>1275</v>
      </c>
      <c r="AF620" t="s">
        <v>1276</v>
      </c>
      <c r="AG620">
        <v>-1.8157515589113198E-2</v>
      </c>
      <c r="AH620">
        <v>1.4749464505280001</v>
      </c>
      <c r="AI620">
        <v>3.2796691204284301E-4</v>
      </c>
      <c r="AJ620">
        <v>-0.98742120709745995</v>
      </c>
      <c r="AK620">
        <v>0.35757030724546501</v>
      </c>
      <c r="AL620">
        <v>0.65144539131801105</v>
      </c>
    </row>
    <row r="621" spans="1:38" x14ac:dyDescent="0.35">
      <c r="A621">
        <v>6.1806854855978104</v>
      </c>
      <c r="B621">
        <v>57.443859429722103</v>
      </c>
      <c r="C621">
        <v>0</v>
      </c>
      <c r="D621">
        <v>669.16018872036398</v>
      </c>
      <c r="E621">
        <v>21.093211717793899</v>
      </c>
      <c r="F621">
        <v>0</v>
      </c>
      <c r="G621">
        <v>219.297124471123</v>
      </c>
      <c r="H621">
        <v>1.47533867077973</v>
      </c>
      <c r="I621">
        <v>6.3557077596976897E-3</v>
      </c>
      <c r="J621">
        <v>3.1342210984918801</v>
      </c>
      <c r="K621">
        <v>2.2957061497727298</v>
      </c>
      <c r="L621">
        <v>33.016545179202701</v>
      </c>
      <c r="M621">
        <v>0</v>
      </c>
      <c r="N621">
        <v>0</v>
      </c>
      <c r="O621" t="s">
        <v>38</v>
      </c>
      <c r="P621">
        <v>0</v>
      </c>
      <c r="Q621">
        <v>0</v>
      </c>
      <c r="R621">
        <v>0</v>
      </c>
      <c r="S621">
        <v>2039.01058909119</v>
      </c>
      <c r="T621">
        <v>180.750355910628</v>
      </c>
      <c r="U621">
        <v>1.4802981459778599</v>
      </c>
      <c r="V621">
        <v>194.34370872731199</v>
      </c>
      <c r="W621">
        <v>0</v>
      </c>
      <c r="X621">
        <v>2029.72774166984</v>
      </c>
      <c r="Y621">
        <v>-17.305701171605001</v>
      </c>
      <c r="Z621">
        <v>0</v>
      </c>
      <c r="AA621">
        <v>-179.919992965701</v>
      </c>
      <c r="AB621">
        <v>-1.47349769061127</v>
      </c>
      <c r="AC621">
        <v>0</v>
      </c>
      <c r="AD621">
        <v>0.14172916689492099</v>
      </c>
      <c r="AE621" t="s">
        <v>1277</v>
      </c>
      <c r="AF621" t="s">
        <v>1278</v>
      </c>
      <c r="AG621">
        <v>-2.4034110856113001E-2</v>
      </c>
      <c r="AH621">
        <v>1.47490577907748</v>
      </c>
      <c r="AI621">
        <v>4.3289170224714002E-4</v>
      </c>
      <c r="AJ621">
        <v>-1.30686188385733</v>
      </c>
      <c r="AK621">
        <v>0.35750998544263501</v>
      </c>
      <c r="AL621">
        <v>0.65235021836046203</v>
      </c>
    </row>
    <row r="622" spans="1:38" x14ac:dyDescent="0.35">
      <c r="A622">
        <v>6.1906854855978102</v>
      </c>
      <c r="B622">
        <v>57.654979040125198</v>
      </c>
      <c r="C622">
        <v>0</v>
      </c>
      <c r="D622">
        <v>671.35464657251498</v>
      </c>
      <c r="E622">
        <v>21.130683220690099</v>
      </c>
      <c r="F622">
        <v>0</v>
      </c>
      <c r="G622">
        <v>219.59434630944</v>
      </c>
      <c r="H622">
        <v>1.47540140907006</v>
      </c>
      <c r="I622">
        <v>6.1858725444943197E-3</v>
      </c>
      <c r="J622">
        <v>3.1342210984918801</v>
      </c>
      <c r="K622">
        <v>2.2955308805270498</v>
      </c>
      <c r="L622">
        <v>33.008662924446</v>
      </c>
      <c r="M622">
        <v>0</v>
      </c>
      <c r="N622">
        <v>0</v>
      </c>
      <c r="O622" t="s">
        <v>38</v>
      </c>
      <c r="P622">
        <v>0</v>
      </c>
      <c r="Q622">
        <v>0</v>
      </c>
      <c r="R622">
        <v>0</v>
      </c>
      <c r="S622">
        <v>2036.57732438531</v>
      </c>
      <c r="T622">
        <v>181.17270312339801</v>
      </c>
      <c r="U622">
        <v>1.83648490832592</v>
      </c>
      <c r="V622">
        <v>193.98459750768001</v>
      </c>
      <c r="W622">
        <v>0</v>
      </c>
      <c r="X622">
        <v>2027.31772895376</v>
      </c>
      <c r="Y622">
        <v>-17.353366480121998</v>
      </c>
      <c r="Z622">
        <v>0</v>
      </c>
      <c r="AA622">
        <v>-180.33970452688899</v>
      </c>
      <c r="AB622">
        <v>-1.82804109021881</v>
      </c>
      <c r="AC622">
        <v>0</v>
      </c>
      <c r="AD622">
        <v>0.17590506240714701</v>
      </c>
      <c r="AE622" t="s">
        <v>1279</v>
      </c>
      <c r="AF622" t="s">
        <v>1280</v>
      </c>
      <c r="AG622">
        <v>-2.9826183520866599E-2</v>
      </c>
      <c r="AH622">
        <v>1.4748656979130399</v>
      </c>
      <c r="AI622">
        <v>5.3571115701389605E-4</v>
      </c>
      <c r="AJ622">
        <v>-1.62164182089182</v>
      </c>
      <c r="AK622">
        <v>0.35744977961278201</v>
      </c>
      <c r="AL622">
        <v>0.65325330580826402</v>
      </c>
    </row>
    <row r="623" spans="1:38" x14ac:dyDescent="0.35">
      <c r="A623">
        <v>6.20068548559781</v>
      </c>
      <c r="B623">
        <v>57.866472555041902</v>
      </c>
      <c r="C623">
        <v>0</v>
      </c>
      <c r="D623">
        <v>673.55207365345598</v>
      </c>
      <c r="E623">
        <v>21.167993009429601</v>
      </c>
      <c r="F623">
        <v>0</v>
      </c>
      <c r="G623">
        <v>219.89097021712001</v>
      </c>
      <c r="H623">
        <v>1.4754622677752001</v>
      </c>
      <c r="I623">
        <v>5.9799050019298198E-3</v>
      </c>
      <c r="J623">
        <v>3.1342210984918801</v>
      </c>
      <c r="K623">
        <v>2.2953557077348301</v>
      </c>
      <c r="L623">
        <v>33.000789700496199</v>
      </c>
      <c r="M623">
        <v>0</v>
      </c>
      <c r="N623">
        <v>0</v>
      </c>
      <c r="O623" t="s">
        <v>38</v>
      </c>
      <c r="P623">
        <v>0</v>
      </c>
      <c r="Q623">
        <v>0</v>
      </c>
      <c r="R623">
        <v>0</v>
      </c>
      <c r="S623">
        <v>2034.14405967943</v>
      </c>
      <c r="T623">
        <v>181.594363835693</v>
      </c>
      <c r="U623">
        <v>2.18598046909948</v>
      </c>
      <c r="V623">
        <v>193.62959544020299</v>
      </c>
      <c r="W623">
        <v>0</v>
      </c>
      <c r="X623">
        <v>2024.90731523662</v>
      </c>
      <c r="Y623">
        <v>-17.400895205065801</v>
      </c>
      <c r="Z623">
        <v>0</v>
      </c>
      <c r="AA623">
        <v>-180.758739271308</v>
      </c>
      <c r="AB623">
        <v>-2.1759214620980298</v>
      </c>
      <c r="AC623">
        <v>0</v>
      </c>
      <c r="AD623">
        <v>0.20946694742980701</v>
      </c>
      <c r="AE623" t="s">
        <v>1281</v>
      </c>
      <c r="AF623" t="s">
        <v>1282</v>
      </c>
      <c r="AG623">
        <v>-3.5513049935190603E-2</v>
      </c>
      <c r="AH623">
        <v>1.4748261947207699</v>
      </c>
      <c r="AI623">
        <v>6.3607305442836505E-4</v>
      </c>
      <c r="AJ623">
        <v>-1.93063804388353</v>
      </c>
      <c r="AK623">
        <v>0.35738968973417501</v>
      </c>
      <c r="AL623">
        <v>0.65415465398736905</v>
      </c>
    </row>
    <row r="624" spans="1:38" x14ac:dyDescent="0.35">
      <c r="A624">
        <v>6.2106854855978098</v>
      </c>
      <c r="B624">
        <v>58.078338369697001</v>
      </c>
      <c r="C624">
        <v>0</v>
      </c>
      <c r="D624">
        <v>675.752463983452</v>
      </c>
      <c r="E624">
        <v>21.205143626910299</v>
      </c>
      <c r="F624">
        <v>0</v>
      </c>
      <c r="G624">
        <v>220.18699610206099</v>
      </c>
      <c r="H624">
        <v>1.47552088921423</v>
      </c>
      <c r="I624">
        <v>5.7385549289941298E-3</v>
      </c>
      <c r="J624">
        <v>3.1342210984918801</v>
      </c>
      <c r="K624">
        <v>2.29518065895537</v>
      </c>
      <c r="L624">
        <v>32.992926860255999</v>
      </c>
      <c r="M624">
        <v>0</v>
      </c>
      <c r="N624">
        <v>0</v>
      </c>
      <c r="O624" t="s">
        <v>38</v>
      </c>
      <c r="P624">
        <v>0</v>
      </c>
      <c r="Q624">
        <v>0</v>
      </c>
      <c r="R624">
        <v>0</v>
      </c>
      <c r="S624">
        <v>2031.71079497355</v>
      </c>
      <c r="T624">
        <v>182.01533490562301</v>
      </c>
      <c r="U624">
        <v>2.5275347764359202</v>
      </c>
      <c r="V624">
        <v>193.27941234458899</v>
      </c>
      <c r="W624">
        <v>0</v>
      </c>
      <c r="X624">
        <v>2022.4964334148499</v>
      </c>
      <c r="Y624">
        <v>-17.448288801520999</v>
      </c>
      <c r="Z624">
        <v>0</v>
      </c>
      <c r="AA624">
        <v>-181.17709391284799</v>
      </c>
      <c r="AB624">
        <v>-2.5158946403925899</v>
      </c>
      <c r="AC624">
        <v>0</v>
      </c>
      <c r="AD624">
        <v>0.24229363288543199</v>
      </c>
      <c r="AE624" t="s">
        <v>1283</v>
      </c>
      <c r="AF624" t="s">
        <v>1284</v>
      </c>
      <c r="AG624">
        <v>-4.1074293557023599E-2</v>
      </c>
      <c r="AH624">
        <v>1.4747872553486201</v>
      </c>
      <c r="AI624">
        <v>7.3363386560520896E-4</v>
      </c>
      <c r="AJ624">
        <v>-2.2327425719432799</v>
      </c>
      <c r="AK624">
        <v>0.35732971578488298</v>
      </c>
      <c r="AL624">
        <v>0.65505426322674498</v>
      </c>
    </row>
    <row r="625" spans="1:38" x14ac:dyDescent="0.35">
      <c r="A625">
        <v>6.2206854855977998</v>
      </c>
      <c r="B625">
        <v>58.290574906818001</v>
      </c>
      <c r="C625">
        <v>0</v>
      </c>
      <c r="D625">
        <v>677.95581158165396</v>
      </c>
      <c r="E625">
        <v>21.242138029220701</v>
      </c>
      <c r="F625">
        <v>0</v>
      </c>
      <c r="G625">
        <v>220.482423833014</v>
      </c>
      <c r="H625">
        <v>1.4755769238403</v>
      </c>
      <c r="I625">
        <v>5.4626989561605901E-3</v>
      </c>
      <c r="J625">
        <v>3.1342210984918801</v>
      </c>
      <c r="K625">
        <v>2.2950057631693501</v>
      </c>
      <c r="L625">
        <v>32.985075855419304</v>
      </c>
      <c r="M625">
        <v>0</v>
      </c>
      <c r="N625">
        <v>0</v>
      </c>
      <c r="O625" t="s">
        <v>38</v>
      </c>
      <c r="P625">
        <v>0</v>
      </c>
      <c r="Q625">
        <v>0</v>
      </c>
      <c r="R625">
        <v>0</v>
      </c>
      <c r="S625">
        <v>2029.27753026766</v>
      </c>
      <c r="T625">
        <v>182.435613209362</v>
      </c>
      <c r="U625">
        <v>2.8599204593205001</v>
      </c>
      <c r="V625">
        <v>192.93473815665101</v>
      </c>
      <c r="W625">
        <v>0</v>
      </c>
      <c r="X625">
        <v>2020.0850184241399</v>
      </c>
      <c r="Y625">
        <v>-17.495549076530299</v>
      </c>
      <c r="Z625">
        <v>0</v>
      </c>
      <c r="AA625">
        <v>-181.594765149182</v>
      </c>
      <c r="AB625">
        <v>-2.8467390495716902</v>
      </c>
      <c r="AC625">
        <v>0</v>
      </c>
      <c r="AD625">
        <v>0.27426596085487898</v>
      </c>
      <c r="AE625" t="s">
        <v>1285</v>
      </c>
      <c r="AF625" t="s">
        <v>1286</v>
      </c>
      <c r="AG625">
        <v>-4.6489840965467898E-2</v>
      </c>
      <c r="AH625">
        <v>1.47474886385653</v>
      </c>
      <c r="AI625">
        <v>8.2805998376400604E-4</v>
      </c>
      <c r="AJ625">
        <v>-2.5268665424579</v>
      </c>
      <c r="AK625">
        <v>0.35726985774276299</v>
      </c>
      <c r="AL625">
        <v>0.65595213385855</v>
      </c>
    </row>
    <row r="626" spans="1:38" x14ac:dyDescent="0.35">
      <c r="A626">
        <v>6.2306854855978004</v>
      </c>
      <c r="B626">
        <v>58.503180620718503</v>
      </c>
      <c r="C626">
        <v>0</v>
      </c>
      <c r="D626">
        <v>680.16211046570504</v>
      </c>
      <c r="E626">
        <v>21.278979575726101</v>
      </c>
      <c r="F626">
        <v>0</v>
      </c>
      <c r="G626">
        <v>220.77725324052801</v>
      </c>
      <c r="H626">
        <v>1.47563003149654</v>
      </c>
      <c r="I626">
        <v>5.1533379842632699E-3</v>
      </c>
      <c r="J626">
        <v>3.1342210984918801</v>
      </c>
      <c r="K626">
        <v>2.2948310465997199</v>
      </c>
      <c r="L626">
        <v>32.977238011389503</v>
      </c>
      <c r="M626">
        <v>0</v>
      </c>
      <c r="N626">
        <v>0</v>
      </c>
      <c r="O626" t="s">
        <v>38</v>
      </c>
      <c r="P626">
        <v>0</v>
      </c>
      <c r="Q626">
        <v>0</v>
      </c>
      <c r="R626">
        <v>0</v>
      </c>
      <c r="S626">
        <v>2026.84426556178</v>
      </c>
      <c r="T626">
        <v>182.85519564121401</v>
      </c>
      <c r="U626">
        <v>3.18193744443996</v>
      </c>
      <c r="V626">
        <v>192.59624049061699</v>
      </c>
      <c r="W626">
        <v>0</v>
      </c>
      <c r="X626">
        <v>2017.67300744931</v>
      </c>
      <c r="Y626">
        <v>-17.5426781824718</v>
      </c>
      <c r="Z626">
        <v>0</v>
      </c>
      <c r="AA626">
        <v>-182.011749662413</v>
      </c>
      <c r="AB626">
        <v>-3.16726029877342</v>
      </c>
      <c r="AC626">
        <v>0</v>
      </c>
      <c r="AD626">
        <v>0.30526726018817901</v>
      </c>
      <c r="AE626" t="s">
        <v>1287</v>
      </c>
      <c r="AF626" t="s">
        <v>1288</v>
      </c>
      <c r="AG626">
        <v>-5.1740037893379998E-2</v>
      </c>
      <c r="AH626">
        <v>1.47471100257288</v>
      </c>
      <c r="AI626">
        <v>9.1902892366202405E-4</v>
      </c>
      <c r="AJ626">
        <v>-2.8119443269695501</v>
      </c>
      <c r="AK626">
        <v>0.35721011558544602</v>
      </c>
      <c r="AL626">
        <v>0.65684826621829495</v>
      </c>
    </row>
    <row r="627" spans="1:38" x14ac:dyDescent="0.35">
      <c r="A627">
        <v>6.2406854855978002</v>
      </c>
      <c r="B627">
        <v>58.716154008441698</v>
      </c>
      <c r="C627">
        <v>0</v>
      </c>
      <c r="D627">
        <v>682.37135472647697</v>
      </c>
      <c r="E627">
        <v>21.3156762854472</v>
      </c>
      <c r="F627">
        <v>0</v>
      </c>
      <c r="G627">
        <v>221.07152884808801</v>
      </c>
      <c r="H627">
        <v>1.4756798826440201</v>
      </c>
      <c r="I627">
        <v>4.81159413957284E-3</v>
      </c>
      <c r="J627">
        <v>3.1342210984918801</v>
      </c>
      <c r="K627">
        <v>2.2946565339437099</v>
      </c>
      <c r="L627">
        <v>32.9694145296179</v>
      </c>
      <c r="M627">
        <v>0</v>
      </c>
      <c r="N627">
        <v>0</v>
      </c>
      <c r="O627" t="s">
        <v>38</v>
      </c>
      <c r="P627">
        <v>0</v>
      </c>
      <c r="Q627">
        <v>0</v>
      </c>
      <c r="R627">
        <v>0</v>
      </c>
      <c r="S627">
        <v>2025.1871064284401</v>
      </c>
      <c r="T627">
        <v>183.27414871755801</v>
      </c>
      <c r="U627">
        <v>3.4924182261788301</v>
      </c>
      <c r="V627">
        <v>192.338271418011</v>
      </c>
      <c r="W627">
        <v>0</v>
      </c>
      <c r="X627">
        <v>2016.0329375761501</v>
      </c>
      <c r="Y627">
        <v>-17.589685252499098</v>
      </c>
      <c r="Z627">
        <v>0</v>
      </c>
      <c r="AA627">
        <v>-182.42811340597601</v>
      </c>
      <c r="AB627">
        <v>-3.47629642633507</v>
      </c>
      <c r="AC627">
        <v>0</v>
      </c>
      <c r="AD627">
        <v>0.335183864164317</v>
      </c>
      <c r="AE627" t="s">
        <v>1289</v>
      </c>
      <c r="AF627" t="s">
        <v>1290</v>
      </c>
      <c r="AG627">
        <v>-5.68057356199657E-2</v>
      </c>
      <c r="AH627">
        <v>1.4746736523592401</v>
      </c>
      <c r="AI627">
        <v>1.00623028478352E-3</v>
      </c>
      <c r="AJ627">
        <v>-3.0869382145510902</v>
      </c>
      <c r="AK627">
        <v>0.35715048041894898</v>
      </c>
      <c r="AL627">
        <v>0.65774279371575395</v>
      </c>
    </row>
    <row r="628" spans="1:38" x14ac:dyDescent="0.35">
      <c r="A628">
        <v>6.2506854855978</v>
      </c>
      <c r="B628">
        <v>58.929493752631203</v>
      </c>
      <c r="C628">
        <v>0</v>
      </c>
      <c r="D628">
        <v>684.58353998510097</v>
      </c>
      <c r="E628">
        <v>21.3522533701884</v>
      </c>
      <c r="F628">
        <v>0</v>
      </c>
      <c r="G628">
        <v>221.36547148685801</v>
      </c>
      <c r="H628">
        <v>1.47572615955582</v>
      </c>
      <c r="I628">
        <v>4.4387070241906001E-3</v>
      </c>
      <c r="J628">
        <v>3.1342210984918801</v>
      </c>
      <c r="K628">
        <v>2.2944822477327</v>
      </c>
      <c r="L628">
        <v>32.961606543249701</v>
      </c>
      <c r="M628">
        <v>0</v>
      </c>
      <c r="N628">
        <v>0</v>
      </c>
      <c r="O628" t="s">
        <v>38</v>
      </c>
      <c r="P628">
        <v>0</v>
      </c>
      <c r="Q628">
        <v>0</v>
      </c>
      <c r="R628">
        <v>0</v>
      </c>
      <c r="S628">
        <v>2024.1189064284399</v>
      </c>
      <c r="T628">
        <v>183.69281382444899</v>
      </c>
      <c r="U628">
        <v>3.79023498778409</v>
      </c>
      <c r="V628">
        <v>192.143574391697</v>
      </c>
      <c r="W628">
        <v>0</v>
      </c>
      <c r="X628">
        <v>2014.97845997942</v>
      </c>
      <c r="Y628">
        <v>-17.636605981257301</v>
      </c>
      <c r="Z628">
        <v>0</v>
      </c>
      <c r="AA628">
        <v>-182.844195916101</v>
      </c>
      <c r="AB628">
        <v>-3.7727249871448998</v>
      </c>
      <c r="AC628">
        <v>0</v>
      </c>
      <c r="AD628">
        <v>0.36390580373932102</v>
      </c>
      <c r="AE628" t="s">
        <v>1291</v>
      </c>
      <c r="AF628" t="s">
        <v>1292</v>
      </c>
      <c r="AG628">
        <v>-6.16684076965398E-2</v>
      </c>
      <c r="AH628">
        <v>1.4746367933820901</v>
      </c>
      <c r="AI628">
        <v>1.0893661737250101E-3</v>
      </c>
      <c r="AJ628">
        <v>-3.3508447324187101</v>
      </c>
      <c r="AK628">
        <v>0.35709090837234703</v>
      </c>
      <c r="AL628">
        <v>0.65863637441479295</v>
      </c>
    </row>
    <row r="629" spans="1:38" x14ac:dyDescent="0.35">
      <c r="A629">
        <v>6.2606854855977998</v>
      </c>
      <c r="B629">
        <v>59.143198699812203</v>
      </c>
      <c r="C629">
        <v>0</v>
      </c>
      <c r="D629">
        <v>686.79866312778097</v>
      </c>
      <c r="E629">
        <v>21.388717656712402</v>
      </c>
      <c r="F629">
        <v>0</v>
      </c>
      <c r="G629">
        <v>221.659105594647</v>
      </c>
      <c r="H629">
        <v>1.4757685574717601</v>
      </c>
      <c r="I629">
        <v>4.03602972951314E-3</v>
      </c>
      <c r="J629">
        <v>3.1342210984918801</v>
      </c>
      <c r="K629">
        <v>2.2943082108232802</v>
      </c>
      <c r="L629">
        <v>32.953815170833401</v>
      </c>
      <c r="M629">
        <v>0</v>
      </c>
      <c r="N629">
        <v>0</v>
      </c>
      <c r="O629" t="s">
        <v>38</v>
      </c>
      <c r="P629">
        <v>0</v>
      </c>
      <c r="Q629">
        <v>0</v>
      </c>
      <c r="R629">
        <v>0</v>
      </c>
      <c r="S629">
        <v>2023.05070642844</v>
      </c>
      <c r="T629">
        <v>184.11122742814101</v>
      </c>
      <c r="U629">
        <v>4.0742981531601501</v>
      </c>
      <c r="V629">
        <v>191.95678737472801</v>
      </c>
      <c r="W629">
        <v>0</v>
      </c>
      <c r="X629">
        <v>2013.92322409802</v>
      </c>
      <c r="Y629">
        <v>-17.6834472769314</v>
      </c>
      <c r="Z629">
        <v>0</v>
      </c>
      <c r="AA629">
        <v>-183.26003317008499</v>
      </c>
      <c r="AB629">
        <v>-4.0554616093924301</v>
      </c>
      <c r="AC629">
        <v>0</v>
      </c>
      <c r="AD629">
        <v>0.391326686527179</v>
      </c>
      <c r="AE629" t="s">
        <v>1293</v>
      </c>
      <c r="AF629" t="s">
        <v>1294</v>
      </c>
      <c r="AG629">
        <v>-6.6310127811040898E-2</v>
      </c>
      <c r="AH629">
        <v>1.4746004035376601</v>
      </c>
      <c r="AI629">
        <v>1.16815393409663E-3</v>
      </c>
      <c r="AJ629">
        <v>-3.6026934297394702</v>
      </c>
      <c r="AK629">
        <v>0.35703139451564098</v>
      </c>
      <c r="AL629">
        <v>0.65952908226538398</v>
      </c>
    </row>
    <row r="630" spans="1:38" x14ac:dyDescent="0.35">
      <c r="A630">
        <v>6.2706854855977996</v>
      </c>
      <c r="B630">
        <v>59.357267745712903</v>
      </c>
      <c r="C630">
        <v>0</v>
      </c>
      <c r="D630">
        <v>689.01672106660897</v>
      </c>
      <c r="E630">
        <v>21.4250739199205</v>
      </c>
      <c r="F630">
        <v>0</v>
      </c>
      <c r="G630">
        <v>221.95243039153701</v>
      </c>
      <c r="H630">
        <v>1.47580678571243</v>
      </c>
      <c r="I630">
        <v>3.6050244174372801E-3</v>
      </c>
      <c r="J630">
        <v>3.1342210984918801</v>
      </c>
      <c r="K630">
        <v>2.2941344433512798</v>
      </c>
      <c r="L630">
        <v>32.946041402126902</v>
      </c>
      <c r="M630">
        <v>0</v>
      </c>
      <c r="N630">
        <v>0</v>
      </c>
      <c r="O630" t="s">
        <v>38</v>
      </c>
      <c r="P630">
        <v>0</v>
      </c>
      <c r="Q630">
        <v>0</v>
      </c>
      <c r="R630">
        <v>0</v>
      </c>
      <c r="S630">
        <v>2021.98250642844</v>
      </c>
      <c r="T630">
        <v>184.53663964871299</v>
      </c>
      <c r="U630">
        <v>4.3435625662196999</v>
      </c>
      <c r="V630">
        <v>191.778483187077</v>
      </c>
      <c r="W630">
        <v>0</v>
      </c>
      <c r="X630">
        <v>2012.8671763653699</v>
      </c>
      <c r="Y630">
        <v>-17.7309094911909</v>
      </c>
      <c r="Z630">
        <v>0</v>
      </c>
      <c r="AA630">
        <v>-183.682841390953</v>
      </c>
      <c r="AB630">
        <v>-4.3234661444003297</v>
      </c>
      <c r="AC630">
        <v>0</v>
      </c>
      <c r="AD630">
        <v>0.41734430017569502</v>
      </c>
      <c r="AE630" t="s">
        <v>1295</v>
      </c>
      <c r="AF630" t="s">
        <v>1296</v>
      </c>
      <c r="AG630">
        <v>-7.0713810979445804E-2</v>
      </c>
      <c r="AH630">
        <v>1.4745644591528999</v>
      </c>
      <c r="AI630">
        <v>1.2423265595375901E-3</v>
      </c>
      <c r="AJ630">
        <v>-3.8415599540094401</v>
      </c>
      <c r="AK630">
        <v>0.35698596945664701</v>
      </c>
      <c r="AL630">
        <v>0.66042091630058397</v>
      </c>
    </row>
    <row r="631" spans="1:38" x14ac:dyDescent="0.35">
      <c r="A631">
        <v>6.2806854855978003</v>
      </c>
      <c r="B631">
        <v>59.571699834406203</v>
      </c>
      <c r="C631">
        <v>0</v>
      </c>
      <c r="D631">
        <v>691.23771069434497</v>
      </c>
      <c r="E631">
        <v>21.461327071885201</v>
      </c>
      <c r="F631">
        <v>0</v>
      </c>
      <c r="G631">
        <v>222.24544300924501</v>
      </c>
      <c r="H631">
        <v>1.47584056874005</v>
      </c>
      <c r="I631">
        <v>3.1472565090982802E-3</v>
      </c>
      <c r="J631">
        <v>3.1342210984918801</v>
      </c>
      <c r="K631">
        <v>2.29396096477761</v>
      </c>
      <c r="L631">
        <v>32.938286170275298</v>
      </c>
      <c r="M631">
        <v>0</v>
      </c>
      <c r="N631">
        <v>0</v>
      </c>
      <c r="O631" t="s">
        <v>38</v>
      </c>
      <c r="P631">
        <v>0</v>
      </c>
      <c r="Q631">
        <v>0</v>
      </c>
      <c r="R631">
        <v>0</v>
      </c>
      <c r="S631">
        <v>2020.9143064284401</v>
      </c>
      <c r="T631">
        <v>184.96994595615499</v>
      </c>
      <c r="U631">
        <v>4.5970318666975096</v>
      </c>
      <c r="V631">
        <v>191.609202948953</v>
      </c>
      <c r="W631">
        <v>0</v>
      </c>
      <c r="X631">
        <v>2011.8102662210499</v>
      </c>
      <c r="Y631">
        <v>-17.7790834943692</v>
      </c>
      <c r="Z631">
        <v>0</v>
      </c>
      <c r="AA631">
        <v>-184.11351144639801</v>
      </c>
      <c r="AB631">
        <v>-4.5757470211365803</v>
      </c>
      <c r="AC631">
        <v>0</v>
      </c>
      <c r="AD631">
        <v>0.44186104375931601</v>
      </c>
      <c r="AE631" t="s">
        <v>1297</v>
      </c>
      <c r="AF631" t="s">
        <v>1298</v>
      </c>
      <c r="AG631">
        <v>-7.4863048887594999E-2</v>
      </c>
      <c r="AH631">
        <v>1.47452893517321</v>
      </c>
      <c r="AI631">
        <v>1.31163356684371E-3</v>
      </c>
      <c r="AJ631">
        <v>-4.0665570852288102</v>
      </c>
      <c r="AK631">
        <v>0.356956271018742</v>
      </c>
      <c r="AL631">
        <v>0.66131186943771303</v>
      </c>
    </row>
    <row r="632" spans="1:38" x14ac:dyDescent="0.35">
      <c r="A632">
        <v>6.2906854855978001</v>
      </c>
      <c r="B632">
        <v>59.786493961474697</v>
      </c>
      <c r="C632">
        <v>0</v>
      </c>
      <c r="D632">
        <v>693.46162888305105</v>
      </c>
      <c r="E632">
        <v>21.497482531023199</v>
      </c>
      <c r="F632">
        <v>0</v>
      </c>
      <c r="G632">
        <v>222.538142503297</v>
      </c>
      <c r="H632">
        <v>1.4758696471758399</v>
      </c>
      <c r="I632">
        <v>2.6643916918400799E-3</v>
      </c>
      <c r="J632">
        <v>3.1342210984918801</v>
      </c>
      <c r="K632">
        <v>2.29378779430228</v>
      </c>
      <c r="L632">
        <v>32.930550446972198</v>
      </c>
      <c r="M632">
        <v>0</v>
      </c>
      <c r="N632">
        <v>0</v>
      </c>
      <c r="O632" t="s">
        <v>38</v>
      </c>
      <c r="P632">
        <v>0</v>
      </c>
      <c r="Q632">
        <v>0</v>
      </c>
      <c r="R632">
        <v>0</v>
      </c>
      <c r="S632">
        <v>2019.84610642844</v>
      </c>
      <c r="T632">
        <v>185.40304870149799</v>
      </c>
      <c r="U632">
        <v>4.8337626160862399</v>
      </c>
      <c r="V632">
        <v>191.44945411272499</v>
      </c>
      <c r="W632">
        <v>0</v>
      </c>
      <c r="X632">
        <v>2010.75244626833</v>
      </c>
      <c r="Y632">
        <v>-17.827195823722299</v>
      </c>
      <c r="Z632">
        <v>0</v>
      </c>
      <c r="AA632">
        <v>-184.543982716513</v>
      </c>
      <c r="AB632">
        <v>-4.8113653520064199</v>
      </c>
      <c r="AC632">
        <v>0</v>
      </c>
      <c r="AD632">
        <v>0.46478433513300299</v>
      </c>
      <c r="AE632" t="s">
        <v>1299</v>
      </c>
      <c r="AF632" t="s">
        <v>1300</v>
      </c>
      <c r="AG632">
        <v>-7.8742084752145794E-2</v>
      </c>
      <c r="AH632">
        <v>1.4744938052515699</v>
      </c>
      <c r="AI632">
        <v>1.3758419242657601E-3</v>
      </c>
      <c r="AJ632">
        <v>-4.2768333453242402</v>
      </c>
      <c r="AK632">
        <v>0.35692660198628701</v>
      </c>
      <c r="AL632">
        <v>0.66220194041138003</v>
      </c>
    </row>
    <row r="633" spans="1:38" x14ac:dyDescent="0.35">
      <c r="A633">
        <v>6.3006854855977998</v>
      </c>
      <c r="B633">
        <v>60.0016491785601</v>
      </c>
      <c r="C633">
        <v>0</v>
      </c>
      <c r="D633">
        <v>695.68847249897897</v>
      </c>
      <c r="E633">
        <v>21.5335460594636</v>
      </c>
      <c r="F633">
        <v>0</v>
      </c>
      <c r="G633">
        <v>222.830528366945</v>
      </c>
      <c r="H633">
        <v>1.4758937787731901</v>
      </c>
      <c r="I633">
        <v>2.1581895904607801E-3</v>
      </c>
      <c r="J633">
        <v>3.1342210984918801</v>
      </c>
      <c r="K633">
        <v>2.2936149494196298</v>
      </c>
      <c r="L633">
        <v>32.922835055927401</v>
      </c>
      <c r="M633">
        <v>0</v>
      </c>
      <c r="N633">
        <v>0</v>
      </c>
      <c r="O633" t="s">
        <v>38</v>
      </c>
      <c r="P633">
        <v>0</v>
      </c>
      <c r="Q633">
        <v>0</v>
      </c>
      <c r="R633">
        <v>0</v>
      </c>
      <c r="S633">
        <v>2018.77790642844</v>
      </c>
      <c r="T633">
        <v>185.83594563655299</v>
      </c>
      <c r="U633">
        <v>5.0528680980794896</v>
      </c>
      <c r="V633">
        <v>191.299708590329</v>
      </c>
      <c r="W633">
        <v>0</v>
      </c>
      <c r="X633">
        <v>2009.6936724229499</v>
      </c>
      <c r="Y633">
        <v>-17.8752508277415</v>
      </c>
      <c r="Z633">
        <v>0</v>
      </c>
      <c r="AA633">
        <v>-184.97425252849899</v>
      </c>
      <c r="AB633">
        <v>-5.0294387146999497</v>
      </c>
      <c r="AC633">
        <v>0</v>
      </c>
      <c r="AD633">
        <v>0.48602698656216398</v>
      </c>
      <c r="AE633" t="s">
        <v>1301</v>
      </c>
      <c r="AF633" t="s">
        <v>1302</v>
      </c>
      <c r="AG633">
        <v>-8.2336214033703795E-2</v>
      </c>
      <c r="AH633">
        <v>1.4744590418428001</v>
      </c>
      <c r="AI633">
        <v>1.4347369303886401E-3</v>
      </c>
      <c r="AJ633">
        <v>-4.4715947432010701</v>
      </c>
      <c r="AK633">
        <v>0.35689696235510698</v>
      </c>
      <c r="AL633">
        <v>0.66309112934676995</v>
      </c>
    </row>
    <row r="634" spans="1:38" x14ac:dyDescent="0.35">
      <c r="A634">
        <v>6.3106854855977996</v>
      </c>
      <c r="B634">
        <v>60.217164596334896</v>
      </c>
      <c r="C634">
        <v>0</v>
      </c>
      <c r="D634">
        <v>697.91823840318102</v>
      </c>
      <c r="E634">
        <v>21.569523697750501</v>
      </c>
      <c r="F634">
        <v>0</v>
      </c>
      <c r="G634">
        <v>223.122600066909</v>
      </c>
      <c r="H634">
        <v>1.4759127393253799</v>
      </c>
      <c r="I634">
        <v>1.63049752050521E-3</v>
      </c>
      <c r="J634">
        <v>3.1342210984918801</v>
      </c>
      <c r="K634">
        <v>2.2934424465529801</v>
      </c>
      <c r="L634">
        <v>32.9151407971409</v>
      </c>
      <c r="M634">
        <v>0</v>
      </c>
      <c r="N634">
        <v>0</v>
      </c>
      <c r="O634" t="s">
        <v>38</v>
      </c>
      <c r="P634">
        <v>0</v>
      </c>
      <c r="Q634">
        <v>0</v>
      </c>
      <c r="R634">
        <v>0</v>
      </c>
      <c r="S634">
        <v>2017.7097064284401</v>
      </c>
      <c r="T634">
        <v>186.268634521114</v>
      </c>
      <c r="U634">
        <v>5.2535219450702799</v>
      </c>
      <c r="V634">
        <v>191.160401018497</v>
      </c>
      <c r="W634">
        <v>0</v>
      </c>
      <c r="X634">
        <v>2008.6339040497101</v>
      </c>
      <c r="Y634">
        <v>-17.923253107120299</v>
      </c>
      <c r="Z634">
        <v>0</v>
      </c>
      <c r="AA634">
        <v>-185.40431819247999</v>
      </c>
      <c r="AB634">
        <v>-5.2291447609478201</v>
      </c>
      <c r="AC634">
        <v>0</v>
      </c>
      <c r="AD634">
        <v>0.505507563135284</v>
      </c>
      <c r="AE634" t="s">
        <v>1303</v>
      </c>
      <c r="AF634" t="s">
        <v>1304</v>
      </c>
      <c r="AG634">
        <v>-8.5631698980340301E-2</v>
      </c>
      <c r="AH634">
        <v>1.47442461630209</v>
      </c>
      <c r="AI634">
        <v>1.48812302328682E-3</v>
      </c>
      <c r="AJ634">
        <v>-4.6501000977026701</v>
      </c>
      <c r="AK634">
        <v>0.35686735212091503</v>
      </c>
      <c r="AL634">
        <v>0.66397943637254597</v>
      </c>
    </row>
    <row r="635" spans="1:38" x14ac:dyDescent="0.35">
      <c r="A635">
        <v>6.3206854855978003</v>
      </c>
      <c r="B635">
        <v>60.433039387180301</v>
      </c>
      <c r="C635">
        <v>0</v>
      </c>
      <c r="D635">
        <v>700.15092345124799</v>
      </c>
      <c r="E635">
        <v>21.605421743423001</v>
      </c>
      <c r="F635">
        <v>0</v>
      </c>
      <c r="G635">
        <v>223.41435704540501</v>
      </c>
      <c r="H635">
        <v>1.4759263235109099</v>
      </c>
      <c r="I635">
        <v>1.08324413067869E-3</v>
      </c>
      <c r="J635">
        <v>3.1342210984918801</v>
      </c>
      <c r="K635">
        <v>2.29327030088443</v>
      </c>
      <c r="L635">
        <v>32.907468398354297</v>
      </c>
      <c r="M635">
        <v>0</v>
      </c>
      <c r="N635">
        <v>0</v>
      </c>
      <c r="O635" t="s">
        <v>38</v>
      </c>
      <c r="P635">
        <v>0</v>
      </c>
      <c r="Q635">
        <v>0</v>
      </c>
      <c r="R635">
        <v>0</v>
      </c>
      <c r="S635">
        <v>2016.6415064284399</v>
      </c>
      <c r="T635">
        <v>186.70111312294</v>
      </c>
      <c r="U635">
        <v>5.4349615874438602</v>
      </c>
      <c r="V635">
        <v>191.03192715491099</v>
      </c>
      <c r="W635">
        <v>0</v>
      </c>
      <c r="X635">
        <v>2007.57310408798</v>
      </c>
      <c r="Y635">
        <v>-17.971207497991301</v>
      </c>
      <c r="Z635">
        <v>0</v>
      </c>
      <c r="AA635">
        <v>-185.83417700307101</v>
      </c>
      <c r="AB635">
        <v>-5.4097246489412596</v>
      </c>
      <c r="AC635">
        <v>0</v>
      </c>
      <c r="AD635">
        <v>0.52315072362342996</v>
      </c>
      <c r="AE635" t="s">
        <v>1305</v>
      </c>
      <c r="AF635" t="s">
        <v>1306</v>
      </c>
      <c r="AG635">
        <v>-8.8615826511266899E-2</v>
      </c>
      <c r="AH635">
        <v>1.47439049898762</v>
      </c>
      <c r="AI635">
        <v>1.5358245232828199E-3</v>
      </c>
      <c r="AJ635">
        <v>-4.8116641529564097</v>
      </c>
      <c r="AK635">
        <v>0.35683777127930699</v>
      </c>
      <c r="AL635">
        <v>0.66486686162078101</v>
      </c>
    </row>
    <row r="636" spans="1:38" x14ac:dyDescent="0.35">
      <c r="A636">
        <v>6.3306854855978001</v>
      </c>
      <c r="B636">
        <v>60.649272787644698</v>
      </c>
      <c r="C636">
        <v>0</v>
      </c>
      <c r="D636">
        <v>702.38652449308495</v>
      </c>
      <c r="E636">
        <v>21.641246728558599</v>
      </c>
      <c r="F636">
        <v>0</v>
      </c>
      <c r="G636">
        <v>223.705798722254</v>
      </c>
      <c r="H636">
        <v>1.47593434567368</v>
      </c>
      <c r="I636">
        <v>5.1843270285913004E-4</v>
      </c>
      <c r="J636">
        <v>3.1342210984918801</v>
      </c>
      <c r="K636">
        <v>2.2930985266411099</v>
      </c>
      <c r="L636">
        <v>32.899818524971202</v>
      </c>
      <c r="M636">
        <v>0</v>
      </c>
      <c r="N636">
        <v>0</v>
      </c>
      <c r="O636" t="s">
        <v>38</v>
      </c>
      <c r="P636">
        <v>0</v>
      </c>
      <c r="Q636">
        <v>0</v>
      </c>
      <c r="R636">
        <v>0</v>
      </c>
      <c r="S636">
        <v>2015.57330642844</v>
      </c>
      <c r="T636">
        <v>187.13337921771199</v>
      </c>
      <c r="U636">
        <v>5.5964914948580002</v>
      </c>
      <c r="V636">
        <v>190.914642410954</v>
      </c>
      <c r="W636">
        <v>0</v>
      </c>
      <c r="X636">
        <v>2006.51123916612</v>
      </c>
      <c r="Y636">
        <v>-18.019119054184099</v>
      </c>
      <c r="Z636">
        <v>0</v>
      </c>
      <c r="AA636">
        <v>-186.26382624103601</v>
      </c>
      <c r="AB636">
        <v>-5.5704862687533101</v>
      </c>
      <c r="AC636">
        <v>0</v>
      </c>
      <c r="AD636">
        <v>0.53888754081789303</v>
      </c>
      <c r="AE636" t="s">
        <v>1307</v>
      </c>
      <c r="AF636" t="s">
        <v>1308</v>
      </c>
      <c r="AG636">
        <v>-9.1276962771176501E-2</v>
      </c>
      <c r="AH636">
        <v>1.47435665936709</v>
      </c>
      <c r="AI636">
        <v>1.57768630658861E-3</v>
      </c>
      <c r="AJ636">
        <v>-4.9556605103005804</v>
      </c>
      <c r="AK636">
        <v>0.35680821982577099</v>
      </c>
      <c r="AL636">
        <v>0.66575340522686599</v>
      </c>
    </row>
    <row r="637" spans="1:38" x14ac:dyDescent="0.35">
      <c r="A637">
        <v>6.3406854855977999</v>
      </c>
      <c r="B637">
        <v>60.865864111722601</v>
      </c>
      <c r="C637">
        <v>0</v>
      </c>
      <c r="D637">
        <v>704.62503848882398</v>
      </c>
      <c r="E637">
        <v>21.677011131778599</v>
      </c>
      <c r="F637">
        <v>0</v>
      </c>
      <c r="G637">
        <v>223.99698477849401</v>
      </c>
      <c r="H637">
        <v>1.4759366405344301</v>
      </c>
      <c r="I637" s="1">
        <v>-6.1865898536363903E-5</v>
      </c>
      <c r="J637">
        <v>3.1342210984918801</v>
      </c>
      <c r="K637">
        <v>2.29292713876624</v>
      </c>
      <c r="L637">
        <v>32.892191898442903</v>
      </c>
      <c r="M637">
        <v>0</v>
      </c>
      <c r="N637">
        <v>0</v>
      </c>
      <c r="O637" t="s">
        <v>38</v>
      </c>
      <c r="P637">
        <v>0</v>
      </c>
      <c r="Q637">
        <v>0</v>
      </c>
      <c r="R637">
        <v>0</v>
      </c>
      <c r="S637">
        <v>2015.4385083654499</v>
      </c>
      <c r="T637">
        <v>187.565528381821</v>
      </c>
      <c r="U637">
        <v>5.7374877375656697</v>
      </c>
      <c r="V637">
        <v>190.89727001283299</v>
      </c>
      <c r="W637">
        <v>0</v>
      </c>
      <c r="X637">
        <v>2006.3774852464801</v>
      </c>
      <c r="Y637">
        <v>-18.067002367216102</v>
      </c>
      <c r="Z637">
        <v>0</v>
      </c>
      <c r="AA637">
        <v>-186.69336052097501</v>
      </c>
      <c r="AB637">
        <v>-5.7108087819501296</v>
      </c>
      <c r="AC637">
        <v>0</v>
      </c>
      <c r="AD637">
        <v>0.55265594606198998</v>
      </c>
      <c r="AE637" t="s">
        <v>1309</v>
      </c>
      <c r="AF637" t="s">
        <v>1310</v>
      </c>
      <c r="AG637">
        <v>-9.3604629053220298E-2</v>
      </c>
      <c r="AH637">
        <v>1.47432306656201</v>
      </c>
      <c r="AI637">
        <v>1.6135739724179E-3</v>
      </c>
      <c r="AJ637">
        <v>-5.0815257193815704</v>
      </c>
      <c r="AK637">
        <v>0.35677869177645899</v>
      </c>
      <c r="AL637">
        <v>0.66663924670620101</v>
      </c>
    </row>
    <row r="638" spans="1:38" x14ac:dyDescent="0.35">
      <c r="A638">
        <v>6.3506854855977997</v>
      </c>
      <c r="B638">
        <v>61.0828129076694</v>
      </c>
      <c r="C638">
        <v>0</v>
      </c>
      <c r="D638">
        <v>706.86646413592302</v>
      </c>
      <c r="E638">
        <v>21.712743458532302</v>
      </c>
      <c r="F638">
        <v>0</v>
      </c>
      <c r="G638">
        <v>224.28814136474799</v>
      </c>
      <c r="H638">
        <v>1.4759330638282999</v>
      </c>
      <c r="I638">
        <v>-6.5552097468282505E-4</v>
      </c>
      <c r="J638">
        <v>3.1342210984918801</v>
      </c>
      <c r="K638">
        <v>2.2927561502486</v>
      </c>
      <c r="L638">
        <v>32.884589135866598</v>
      </c>
      <c r="M638">
        <v>0</v>
      </c>
      <c r="N638">
        <v>0</v>
      </c>
      <c r="O638" t="s">
        <v>38</v>
      </c>
      <c r="P638">
        <v>0</v>
      </c>
      <c r="Q638">
        <v>0</v>
      </c>
      <c r="R638">
        <v>0</v>
      </c>
      <c r="S638">
        <v>2015.7664701301601</v>
      </c>
      <c r="T638">
        <v>187.99792689245899</v>
      </c>
      <c r="U638">
        <v>5.8574036540835097</v>
      </c>
      <c r="V638">
        <v>190.935511116085</v>
      </c>
      <c r="W638">
        <v>0</v>
      </c>
      <c r="X638">
        <v>2006.7032896509199</v>
      </c>
      <c r="Y638">
        <v>-18.114898068084798</v>
      </c>
      <c r="Z638">
        <v>0</v>
      </c>
      <c r="AA638">
        <v>-187.12314390220499</v>
      </c>
      <c r="AB638">
        <v>-5.8301482626632799</v>
      </c>
      <c r="AC638">
        <v>0</v>
      </c>
      <c r="AD638">
        <v>0.56440127766965298</v>
      </c>
      <c r="AE638" t="s">
        <v>1311</v>
      </c>
      <c r="AF638" t="s">
        <v>1312</v>
      </c>
      <c r="AG638">
        <v>-9.55895964158614E-2</v>
      </c>
      <c r="AH638">
        <v>1.4742896902843301</v>
      </c>
      <c r="AI638">
        <v>1.6433735439715901E-3</v>
      </c>
      <c r="AJ638">
        <v>-5.1887643752976702</v>
      </c>
      <c r="AK638">
        <v>0.356749164632368</v>
      </c>
      <c r="AL638">
        <v>0.66752506102893405</v>
      </c>
    </row>
    <row r="639" spans="1:38" x14ac:dyDescent="0.35">
      <c r="A639">
        <v>6.3606854855978003</v>
      </c>
      <c r="B639">
        <v>61.300118900798097</v>
      </c>
      <c r="C639">
        <v>0</v>
      </c>
      <c r="D639">
        <v>709.11080124935199</v>
      </c>
      <c r="E639">
        <v>21.748451761460199</v>
      </c>
      <c r="F639">
        <v>0</v>
      </c>
      <c r="G639">
        <v>224.579277920397</v>
      </c>
      <c r="H639">
        <v>1.47592349286533</v>
      </c>
      <c r="I639">
        <v>-1.2603494368246099E-3</v>
      </c>
      <c r="J639">
        <v>3.1342210984918801</v>
      </c>
      <c r="K639">
        <v>2.29258557199178</v>
      </c>
      <c r="L639">
        <v>32.877010736193199</v>
      </c>
      <c r="M639">
        <v>0</v>
      </c>
      <c r="N639">
        <v>0</v>
      </c>
      <c r="O639" t="s">
        <v>38</v>
      </c>
      <c r="P639">
        <v>0</v>
      </c>
      <c r="Q639">
        <v>0</v>
      </c>
      <c r="R639">
        <v>0</v>
      </c>
      <c r="S639">
        <v>2016.09443189486</v>
      </c>
      <c r="T639">
        <v>188.43059019733599</v>
      </c>
      <c r="U639">
        <v>5.9557624352477498</v>
      </c>
      <c r="V639">
        <v>190.98578519683201</v>
      </c>
      <c r="W639">
        <v>0</v>
      </c>
      <c r="X639">
        <v>2007.0279490256801</v>
      </c>
      <c r="Y639">
        <v>-18.162813458558201</v>
      </c>
      <c r="Z639">
        <v>0</v>
      </c>
      <c r="AA639">
        <v>-187.553191200219</v>
      </c>
      <c r="AB639">
        <v>-5.9280303139277404</v>
      </c>
      <c r="AC639">
        <v>0</v>
      </c>
      <c r="AD639">
        <v>0.57407558932765501</v>
      </c>
      <c r="AE639" t="s">
        <v>1313</v>
      </c>
      <c r="AF639" t="s">
        <v>1314</v>
      </c>
      <c r="AG639">
        <v>-9.7223767186394403E-2</v>
      </c>
      <c r="AH639">
        <v>1.4742564981846</v>
      </c>
      <c r="AI639">
        <v>1.6669946807283901E-3</v>
      </c>
      <c r="AJ639">
        <v>-5.2769426504936598</v>
      </c>
      <c r="AK639">
        <v>0.35671963738650903</v>
      </c>
      <c r="AL639">
        <v>0.66841087840472602</v>
      </c>
    </row>
    <row r="640" spans="1:38" x14ac:dyDescent="0.35">
      <c r="A640">
        <v>6.3706854855978001</v>
      </c>
      <c r="B640">
        <v>61.517781886892003</v>
      </c>
      <c r="C640">
        <v>0</v>
      </c>
      <c r="D640">
        <v>711.35804962506097</v>
      </c>
      <c r="E640">
        <v>21.7841432662389</v>
      </c>
      <c r="F640">
        <v>0</v>
      </c>
      <c r="G640">
        <v>224.87039369464699</v>
      </c>
      <c r="H640">
        <v>1.47590782701737</v>
      </c>
      <c r="I640">
        <v>-1.87412332637108E-3</v>
      </c>
      <c r="J640">
        <v>3.1342210984918801</v>
      </c>
      <c r="K640">
        <v>2.2924154177970002</v>
      </c>
      <c r="L640">
        <v>32.869457357326603</v>
      </c>
      <c r="M640">
        <v>0</v>
      </c>
      <c r="N640">
        <v>0</v>
      </c>
      <c r="O640" t="s">
        <v>38</v>
      </c>
      <c r="P640">
        <v>0</v>
      </c>
      <c r="Q640">
        <v>0</v>
      </c>
      <c r="R640">
        <v>0</v>
      </c>
      <c r="S640">
        <v>2016.4223936595699</v>
      </c>
      <c r="T640">
        <v>188.86351725199799</v>
      </c>
      <c r="U640">
        <v>6.0321643655164001</v>
      </c>
      <c r="V640">
        <v>191.04830008938899</v>
      </c>
      <c r="W640">
        <v>0</v>
      </c>
      <c r="X640">
        <v>2007.3514432417501</v>
      </c>
      <c r="Y640">
        <v>-18.210754407530199</v>
      </c>
      <c r="Z640">
        <v>0</v>
      </c>
      <c r="AA640">
        <v>-187.98350079915099</v>
      </c>
      <c r="AB640">
        <v>-6.0040572754591501</v>
      </c>
      <c r="AC640">
        <v>0</v>
      </c>
      <c r="AD640">
        <v>0.58163834606395903</v>
      </c>
      <c r="AE640" t="s">
        <v>1315</v>
      </c>
      <c r="AF640" t="s">
        <v>1316</v>
      </c>
      <c r="AG640">
        <v>-9.8500294011188594E-2</v>
      </c>
      <c r="AH640">
        <v>1.4742234573816599</v>
      </c>
      <c r="AI640">
        <v>1.6843696357191601E-3</v>
      </c>
      <c r="AJ640">
        <v>-5.3456947337071998</v>
      </c>
      <c r="AK640">
        <v>0.35669011004116102</v>
      </c>
      <c r="AL640">
        <v>0.66929669876514297</v>
      </c>
    </row>
    <row r="641" spans="1:38" x14ac:dyDescent="0.35">
      <c r="A641">
        <v>6.3806854855977999</v>
      </c>
      <c r="B641">
        <v>61.7358017345883</v>
      </c>
      <c r="C641">
        <v>0</v>
      </c>
      <c r="D641">
        <v>713.60820905143396</v>
      </c>
      <c r="E641">
        <v>21.819825313578701</v>
      </c>
      <c r="F641">
        <v>0</v>
      </c>
      <c r="G641">
        <v>225.16148792532101</v>
      </c>
      <c r="H641">
        <v>1.47588598812687</v>
      </c>
      <c r="I641">
        <v>-2.49457784069831E-3</v>
      </c>
      <c r="J641">
        <v>3.1342210984918801</v>
      </c>
      <c r="K641">
        <v>2.2922456964515598</v>
      </c>
      <c r="L641">
        <v>32.861929390153797</v>
      </c>
      <c r="M641">
        <v>0</v>
      </c>
      <c r="N641">
        <v>0</v>
      </c>
      <c r="O641" t="s">
        <v>38</v>
      </c>
      <c r="P641">
        <v>0</v>
      </c>
      <c r="Q641">
        <v>0</v>
      </c>
      <c r="R641">
        <v>0</v>
      </c>
      <c r="S641">
        <v>2016.7503554242801</v>
      </c>
      <c r="T641">
        <v>189.29670701286599</v>
      </c>
      <c r="U641">
        <v>6.0862890695180196</v>
      </c>
      <c r="V641">
        <v>191.12321862360301</v>
      </c>
      <c r="W641">
        <v>0</v>
      </c>
      <c r="X641">
        <v>2007.6737562180999</v>
      </c>
      <c r="Y641">
        <v>-18.258726904329901</v>
      </c>
      <c r="Z641">
        <v>0</v>
      </c>
      <c r="AA641">
        <v>-188.414071071531</v>
      </c>
      <c r="AB641">
        <v>-6.0579104592036499</v>
      </c>
      <c r="AC641">
        <v>0</v>
      </c>
      <c r="AD641">
        <v>0.58705664633449905</v>
      </c>
      <c r="AE641" t="s">
        <v>1317</v>
      </c>
      <c r="AF641" t="s">
        <v>1318</v>
      </c>
      <c r="AG641">
        <v>-9.9413619783996002E-2</v>
      </c>
      <c r="AH641">
        <v>1.47419053465386</v>
      </c>
      <c r="AI641">
        <v>1.6954534730106901E-3</v>
      </c>
      <c r="AJ641">
        <v>-5.3947249422209103</v>
      </c>
      <c r="AK641">
        <v>0.356660582598537</v>
      </c>
      <c r="AL641">
        <v>0.67018252204388895</v>
      </c>
    </row>
    <row r="642" spans="1:38" x14ac:dyDescent="0.35">
      <c r="A642">
        <v>6.3906854855977997</v>
      </c>
      <c r="B642">
        <v>61.9541783863951</v>
      </c>
      <c r="C642">
        <v>0</v>
      </c>
      <c r="D642">
        <v>715.86127930918599</v>
      </c>
      <c r="E642">
        <v>21.855505332417099</v>
      </c>
      <c r="F642">
        <v>0</v>
      </c>
      <c r="G642">
        <v>225.452559841382</v>
      </c>
      <c r="H642">
        <v>1.4758579208343401</v>
      </c>
      <c r="I642">
        <v>-3.1194195453404299E-3</v>
      </c>
      <c r="J642">
        <v>3.1342210984918801</v>
      </c>
      <c r="K642">
        <v>2.2920764209628799</v>
      </c>
      <c r="L642">
        <v>32.8544274466906</v>
      </c>
      <c r="M642">
        <v>0</v>
      </c>
      <c r="N642">
        <v>0</v>
      </c>
      <c r="O642" t="s">
        <v>38</v>
      </c>
      <c r="P642">
        <v>0</v>
      </c>
      <c r="Q642">
        <v>0</v>
      </c>
      <c r="R642">
        <v>0</v>
      </c>
      <c r="S642">
        <v>2017.07831718898</v>
      </c>
      <c r="T642">
        <v>189.730158437141</v>
      </c>
      <c r="U642">
        <v>6.1178972232620996</v>
      </c>
      <c r="V642">
        <v>191.21065792988901</v>
      </c>
      <c r="W642">
        <v>0</v>
      </c>
      <c r="X642">
        <v>2007.9948759814999</v>
      </c>
      <c r="Y642">
        <v>-18.3067370366768</v>
      </c>
      <c r="Z642">
        <v>0</v>
      </c>
      <c r="AA642">
        <v>-188.84490038031899</v>
      </c>
      <c r="AB642">
        <v>-6.0893518520237402</v>
      </c>
      <c r="AC642">
        <v>0</v>
      </c>
      <c r="AD642">
        <v>0.590305392702135</v>
      </c>
      <c r="AE642" t="s">
        <v>1319</v>
      </c>
      <c r="AF642" t="s">
        <v>1320</v>
      </c>
      <c r="AG642">
        <v>-9.9959506152108593E-2</v>
      </c>
      <c r="AH642">
        <v>1.4741576965601499</v>
      </c>
      <c r="AI642">
        <v>1.70022427418858E-3</v>
      </c>
      <c r="AJ642">
        <v>-5.4238092543735599</v>
      </c>
      <c r="AK642">
        <v>0.35663105506077902</v>
      </c>
      <c r="AL642">
        <v>0.67106834817662198</v>
      </c>
    </row>
    <row r="643" spans="1:38" x14ac:dyDescent="0.35">
      <c r="A643">
        <v>6.4006854855978004</v>
      </c>
      <c r="B643">
        <v>62.172911859437598</v>
      </c>
      <c r="C643">
        <v>0</v>
      </c>
      <c r="D643">
        <v>718.11726017128899</v>
      </c>
      <c r="E643">
        <v>21.8911908126531</v>
      </c>
      <c r="F643">
        <v>0</v>
      </c>
      <c r="G643">
        <v>225.74360866550899</v>
      </c>
      <c r="H643">
        <v>1.4758235928229999</v>
      </c>
      <c r="I643">
        <v>-3.7463347463784001E-3</v>
      </c>
      <c r="J643">
        <v>3.1342210984918801</v>
      </c>
      <c r="K643">
        <v>2.2919075991792002</v>
      </c>
      <c r="L643">
        <v>32.8469518763726</v>
      </c>
      <c r="M643">
        <v>0</v>
      </c>
      <c r="N643">
        <v>0</v>
      </c>
      <c r="O643" t="s">
        <v>38</v>
      </c>
      <c r="P643">
        <v>0</v>
      </c>
      <c r="Q643">
        <v>0</v>
      </c>
      <c r="R643">
        <v>0</v>
      </c>
      <c r="S643">
        <v>2017.4062789536899</v>
      </c>
      <c r="T643">
        <v>190.16387048271</v>
      </c>
      <c r="U643">
        <v>6.1268319750078097</v>
      </c>
      <c r="V643">
        <v>191.310688910604</v>
      </c>
      <c r="W643">
        <v>0</v>
      </c>
      <c r="X643">
        <v>2008.31479471479</v>
      </c>
      <c r="Y643">
        <v>-18.3547909681139</v>
      </c>
      <c r="Z643">
        <v>0</v>
      </c>
      <c r="AA643">
        <v>-189.275987080986</v>
      </c>
      <c r="AB643">
        <v>-6.0982255294093397</v>
      </c>
      <c r="AC643">
        <v>0</v>
      </c>
      <c r="AD643">
        <v>0.59136743437418604</v>
      </c>
      <c r="AE643" t="s">
        <v>1321</v>
      </c>
      <c r="AF643" t="s">
        <v>1322</v>
      </c>
      <c r="AG643">
        <v>-0.10013506034328699</v>
      </c>
      <c r="AH643">
        <v>1.4741249095622</v>
      </c>
      <c r="AI643">
        <v>1.69868326079769E-3</v>
      </c>
      <c r="AJ643">
        <v>-5.4327967037366696</v>
      </c>
      <c r="AK643">
        <v>0.35660152742997397</v>
      </c>
      <c r="AL643">
        <v>0.671954177100754</v>
      </c>
    </row>
    <row r="644" spans="1:38" x14ac:dyDescent="0.35">
      <c r="A644">
        <v>6.4106854855978002</v>
      </c>
      <c r="B644">
        <v>62.392002245929604</v>
      </c>
      <c r="C644">
        <v>0</v>
      </c>
      <c r="D644">
        <v>720.37615140291996</v>
      </c>
      <c r="E644">
        <v>21.926889277519901</v>
      </c>
      <c r="F644">
        <v>0</v>
      </c>
      <c r="G644">
        <v>226.03463361669699</v>
      </c>
      <c r="H644">
        <v>1.4757829949789101</v>
      </c>
      <c r="I644">
        <v>-4.3729979928610703E-3</v>
      </c>
      <c r="J644">
        <v>3.1342210984918801</v>
      </c>
      <c r="K644">
        <v>2.2917392394807501</v>
      </c>
      <c r="L644">
        <v>32.839503039764303</v>
      </c>
      <c r="M644">
        <v>0</v>
      </c>
      <c r="N644">
        <v>0</v>
      </c>
      <c r="O644" t="s">
        <v>38</v>
      </c>
      <c r="P644">
        <v>0</v>
      </c>
      <c r="Q644">
        <v>0</v>
      </c>
      <c r="R644">
        <v>0</v>
      </c>
      <c r="S644">
        <v>2017.7342407183901</v>
      </c>
      <c r="T644">
        <v>190.597842108046</v>
      </c>
      <c r="U644">
        <v>6.1130200671416901</v>
      </c>
      <c r="V644">
        <v>191.42333588087101</v>
      </c>
      <c r="W644">
        <v>0</v>
      </c>
      <c r="X644">
        <v>2008.6335087934001</v>
      </c>
      <c r="Y644">
        <v>-18.402894915001099</v>
      </c>
      <c r="Z644">
        <v>0</v>
      </c>
      <c r="AA644">
        <v>-189.70732952364</v>
      </c>
      <c r="AB644">
        <v>-6.0844587715975997</v>
      </c>
      <c r="AC644">
        <v>0</v>
      </c>
      <c r="AD644">
        <v>0.59023368084686501</v>
      </c>
      <c r="AE644" t="s">
        <v>1323</v>
      </c>
      <c r="AF644" t="s">
        <v>1324</v>
      </c>
      <c r="AG644">
        <v>-9.9938754615289893E-2</v>
      </c>
      <c r="AH644">
        <v>1.47409214014718</v>
      </c>
      <c r="AI644">
        <v>1.6908548317320299E-3</v>
      </c>
      <c r="AJ644">
        <v>-5.4216104128476204</v>
      </c>
      <c r="AK644">
        <v>0.35657199970815801</v>
      </c>
      <c r="AL644">
        <v>0.67284000875524996</v>
      </c>
    </row>
    <row r="645" spans="1:38" x14ac:dyDescent="0.35">
      <c r="A645">
        <v>6.4206854855977999</v>
      </c>
      <c r="B645">
        <v>62.611449713368202</v>
      </c>
      <c r="C645">
        <v>0</v>
      </c>
      <c r="D645">
        <v>722.63795276143901</v>
      </c>
      <c r="E645">
        <v>21.962608255698999</v>
      </c>
      <c r="F645">
        <v>0</v>
      </c>
      <c r="G645">
        <v>226.32563391289801</v>
      </c>
      <c r="H645">
        <v>1.47573614146562</v>
      </c>
      <c r="I645">
        <v>-4.9970806782562299E-3</v>
      </c>
      <c r="J645">
        <v>3.1342210984918801</v>
      </c>
      <c r="K645">
        <v>2.2915713532459101</v>
      </c>
      <c r="L645">
        <v>32.832081471704498</v>
      </c>
      <c r="M645">
        <v>0</v>
      </c>
      <c r="N645">
        <v>0</v>
      </c>
      <c r="O645" t="s">
        <v>38</v>
      </c>
      <c r="P645">
        <v>0</v>
      </c>
      <c r="Q645">
        <v>0</v>
      </c>
      <c r="R645">
        <v>0</v>
      </c>
      <c r="S645">
        <v>2018.0622024831</v>
      </c>
      <c r="T645">
        <v>191.032072272107</v>
      </c>
      <c r="U645">
        <v>6.0764726514719101</v>
      </c>
      <c r="V645">
        <v>191.54857638136301</v>
      </c>
      <c r="W645">
        <v>0</v>
      </c>
      <c r="X645">
        <v>2008.95101880987</v>
      </c>
      <c r="Y645">
        <v>-18.4510551231524</v>
      </c>
      <c r="Z645">
        <v>0</v>
      </c>
      <c r="AA645">
        <v>-190.138926055182</v>
      </c>
      <c r="AB645">
        <v>-6.0480628745356997</v>
      </c>
      <c r="AC645">
        <v>0</v>
      </c>
      <c r="AD645">
        <v>0.58690318601023095</v>
      </c>
      <c r="AE645" t="s">
        <v>1325</v>
      </c>
      <c r="AF645" t="s">
        <v>1326</v>
      </c>
      <c r="AG645">
        <v>-9.9370441314613395E-2</v>
      </c>
      <c r="AH645">
        <v>1.4740593549507399</v>
      </c>
      <c r="AI645">
        <v>1.6767865148805601E-3</v>
      </c>
      <c r="AJ645">
        <v>-5.39024837573856</v>
      </c>
      <c r="AK645">
        <v>0.35654247189731902</v>
      </c>
      <c r="AL645">
        <v>0.67372584308042804</v>
      </c>
    </row>
    <row r="646" spans="1:38" x14ac:dyDescent="0.35">
      <c r="A646">
        <v>6.4306854855977997</v>
      </c>
      <c r="B646">
        <v>62.831254504447202</v>
      </c>
      <c r="C646">
        <v>0</v>
      </c>
      <c r="D646">
        <v>724.90266399639199</v>
      </c>
      <c r="E646">
        <v>21.9983552532765</v>
      </c>
      <c r="F646">
        <v>0</v>
      </c>
      <c r="G646">
        <v>226.61660877366899</v>
      </c>
      <c r="H646">
        <v>1.4756830697124399</v>
      </c>
      <c r="I646">
        <v>-5.6162597092118899E-3</v>
      </c>
      <c r="J646">
        <v>3.1342210984918801</v>
      </c>
      <c r="K646">
        <v>2.2914039466709402</v>
      </c>
      <c r="L646">
        <v>32.824687440499602</v>
      </c>
      <c r="M646">
        <v>0</v>
      </c>
      <c r="N646">
        <v>0</v>
      </c>
      <c r="O646" t="s">
        <v>38</v>
      </c>
      <c r="P646">
        <v>0</v>
      </c>
      <c r="Q646">
        <v>0</v>
      </c>
      <c r="R646">
        <v>0</v>
      </c>
      <c r="S646">
        <v>2018.3901642478099</v>
      </c>
      <c r="T646">
        <v>191.466559934228</v>
      </c>
      <c r="U646">
        <v>6.0172857914361702</v>
      </c>
      <c r="V646">
        <v>191.68634116491299</v>
      </c>
      <c r="W646">
        <v>0</v>
      </c>
      <c r="X646">
        <v>2009.2673295863599</v>
      </c>
      <c r="Y646">
        <v>-18.499277844201998</v>
      </c>
      <c r="Z646">
        <v>0</v>
      </c>
      <c r="AA646">
        <v>-190.570775021488</v>
      </c>
      <c r="AB646">
        <v>-5.9891336492058604</v>
      </c>
      <c r="AC646">
        <v>0</v>
      </c>
      <c r="AD646">
        <v>0.58138320217371098</v>
      </c>
      <c r="AE646" t="s">
        <v>1327</v>
      </c>
      <c r="AF646" t="s">
        <v>1328</v>
      </c>
      <c r="AG646">
        <v>-9.8431364512748906E-2</v>
      </c>
      <c r="AH646">
        <v>1.47402652087979</v>
      </c>
      <c r="AI646">
        <v>1.6565488326529801E-3</v>
      </c>
      <c r="AJ646">
        <v>-5.3387840315410999</v>
      </c>
      <c r="AK646">
        <v>0.35651294399940803</v>
      </c>
      <c r="AL646">
        <v>0.67461168001774996</v>
      </c>
    </row>
    <row r="647" spans="1:38" x14ac:dyDescent="0.35">
      <c r="A647">
        <v>6.4406854855978004</v>
      </c>
      <c r="B647">
        <v>63.051416933483203</v>
      </c>
      <c r="C647">
        <v>0</v>
      </c>
      <c r="D647">
        <v>727.17028481592297</v>
      </c>
      <c r="E647">
        <v>22.0341357265401</v>
      </c>
      <c r="F647">
        <v>0</v>
      </c>
      <c r="G647">
        <v>226.907536478797</v>
      </c>
      <c r="H647">
        <v>1.47562384031577</v>
      </c>
      <c r="I647">
        <v>-6.2282262003390699E-3</v>
      </c>
      <c r="J647">
        <v>3.1342210984918801</v>
      </c>
      <c r="K647">
        <v>2.2912370273212099</v>
      </c>
      <c r="L647">
        <v>32.817321267843298</v>
      </c>
      <c r="M647">
        <v>0</v>
      </c>
      <c r="N647">
        <v>0</v>
      </c>
      <c r="O647" t="s">
        <v>38</v>
      </c>
      <c r="P647">
        <v>0</v>
      </c>
      <c r="Q647">
        <v>0</v>
      </c>
      <c r="R647">
        <v>0</v>
      </c>
      <c r="S647">
        <v>2018.3116546245701</v>
      </c>
      <c r="T647">
        <v>191.90126975314701</v>
      </c>
      <c r="U647">
        <v>5.9356401017653901</v>
      </c>
      <c r="V647">
        <v>191.79788783904399</v>
      </c>
      <c r="W647">
        <v>0</v>
      </c>
      <c r="X647">
        <v>2009.17781826643</v>
      </c>
      <c r="Y647">
        <v>-18.547566025479998</v>
      </c>
      <c r="Z647">
        <v>0</v>
      </c>
      <c r="AA647">
        <v>-191.00284062652199</v>
      </c>
      <c r="AB647">
        <v>-5.9078510623314697</v>
      </c>
      <c r="AC647">
        <v>0</v>
      </c>
      <c r="AD647">
        <v>0.57368915188834901</v>
      </c>
      <c r="AE647" t="s">
        <v>1329</v>
      </c>
      <c r="AF647" t="s">
        <v>1330</v>
      </c>
      <c r="AG647">
        <v>-9.7124155098420095E-2</v>
      </c>
      <c r="AH647">
        <v>1.4739936050829801</v>
      </c>
      <c r="AI647">
        <v>1.6302352327923701E-3</v>
      </c>
      <c r="AJ647">
        <v>-5.2673659789330101</v>
      </c>
      <c r="AK647">
        <v>0.35648341809435002</v>
      </c>
      <c r="AL647">
        <v>0.67549745716947196</v>
      </c>
    </row>
    <row r="648" spans="1:38" x14ac:dyDescent="0.35">
      <c r="A648">
        <v>6.4506854855978002</v>
      </c>
      <c r="B648">
        <v>63.271937307904103</v>
      </c>
      <c r="C648">
        <v>0</v>
      </c>
      <c r="D648">
        <v>729.44081407135104</v>
      </c>
      <c r="E648">
        <v>22.0699439683547</v>
      </c>
      <c r="F648">
        <v>0</v>
      </c>
      <c r="G648">
        <v>227.19827927028001</v>
      </c>
      <c r="H648">
        <v>1.47555853685433</v>
      </c>
      <c r="I648">
        <v>-6.8306939697844599E-3</v>
      </c>
      <c r="J648">
        <v>3.1342210984918801</v>
      </c>
      <c r="K648">
        <v>2.2910706025346901</v>
      </c>
      <c r="L648">
        <v>32.809983266638397</v>
      </c>
      <c r="M648">
        <v>0</v>
      </c>
      <c r="N648">
        <v>0</v>
      </c>
      <c r="O648" t="s">
        <v>38</v>
      </c>
      <c r="P648">
        <v>0</v>
      </c>
      <c r="Q648">
        <v>0</v>
      </c>
      <c r="R648">
        <v>0</v>
      </c>
      <c r="S648">
        <v>2017.7721046245699</v>
      </c>
      <c r="T648">
        <v>192.33597604230499</v>
      </c>
      <c r="U648">
        <v>5.8317983191279996</v>
      </c>
      <c r="V648">
        <v>191.87778579122801</v>
      </c>
      <c r="W648">
        <v>0</v>
      </c>
      <c r="X648">
        <v>2008.62818399048</v>
      </c>
      <c r="Y648">
        <v>-18.595904323685701</v>
      </c>
      <c r="Z648">
        <v>0</v>
      </c>
      <c r="AA648">
        <v>-191.434897608901</v>
      </c>
      <c r="AB648">
        <v>-5.80447681744403</v>
      </c>
      <c r="AC648">
        <v>0</v>
      </c>
      <c r="AD648">
        <v>0.56384440295081495</v>
      </c>
      <c r="AE648" t="s">
        <v>1331</v>
      </c>
      <c r="AF648" t="s">
        <v>1332</v>
      </c>
      <c r="AG648">
        <v>-9.5452793488397594E-2</v>
      </c>
      <c r="AH648">
        <v>1.4739605743926201</v>
      </c>
      <c r="AI648">
        <v>1.59796246171528E-3</v>
      </c>
      <c r="AJ648">
        <v>-5.1762159108472403</v>
      </c>
      <c r="AK648">
        <v>0.356453907776421</v>
      </c>
      <c r="AL648">
        <v>0.67638276670734498</v>
      </c>
    </row>
    <row r="649" spans="1:38" x14ac:dyDescent="0.35">
      <c r="A649">
        <v>6.4606854855978</v>
      </c>
      <c r="B649">
        <v>63.492815921090902</v>
      </c>
      <c r="C649">
        <v>0</v>
      </c>
      <c r="D649">
        <v>731.71424969345003</v>
      </c>
      <c r="E649">
        <v>22.105784677766501</v>
      </c>
      <c r="F649">
        <v>0</v>
      </c>
      <c r="G649">
        <v>227.48880969849799</v>
      </c>
      <c r="H649">
        <v>1.47548726561921</v>
      </c>
      <c r="I649">
        <v>-7.4214082307430904E-3</v>
      </c>
      <c r="J649">
        <v>3.1342210984918801</v>
      </c>
      <c r="K649">
        <v>2.2909046794567098</v>
      </c>
      <c r="L649">
        <v>32.802673749143203</v>
      </c>
      <c r="M649">
        <v>0</v>
      </c>
      <c r="N649">
        <v>0</v>
      </c>
      <c r="O649" t="s">
        <v>38</v>
      </c>
      <c r="P649">
        <v>0</v>
      </c>
      <c r="Q649">
        <v>0</v>
      </c>
      <c r="R649">
        <v>0</v>
      </c>
      <c r="S649">
        <v>2017.23255462457</v>
      </c>
      <c r="T649">
        <v>192.77063327485601</v>
      </c>
      <c r="U649">
        <v>5.7061109210403202</v>
      </c>
      <c r="V649">
        <v>191.96959653041</v>
      </c>
      <c r="W649">
        <v>0</v>
      </c>
      <c r="X649">
        <v>2008.0774022544799</v>
      </c>
      <c r="Y649">
        <v>-18.644294569150901</v>
      </c>
      <c r="Z649">
        <v>0</v>
      </c>
      <c r="AA649">
        <v>-191.86690004585901</v>
      </c>
      <c r="AB649">
        <v>-5.67935994782371</v>
      </c>
      <c r="AC649">
        <v>0</v>
      </c>
      <c r="AD649">
        <v>0.55188080802969997</v>
      </c>
      <c r="AE649" t="s">
        <v>1333</v>
      </c>
      <c r="AF649" t="s">
        <v>1334</v>
      </c>
      <c r="AG649">
        <v>-9.3422703291470302E-2</v>
      </c>
      <c r="AH649">
        <v>1.47392739709326</v>
      </c>
      <c r="AI649">
        <v>1.5598685259528E-3</v>
      </c>
      <c r="AJ649">
        <v>-5.0656336567280702</v>
      </c>
      <c r="AK649">
        <v>0.356424415697634</v>
      </c>
      <c r="AL649">
        <v>0.67726752907097798</v>
      </c>
    </row>
    <row r="650" spans="1:38" x14ac:dyDescent="0.35">
      <c r="A650">
        <v>6.4706854855977998</v>
      </c>
      <c r="B650">
        <v>63.7140531334176</v>
      </c>
      <c r="C650">
        <v>0</v>
      </c>
      <c r="D650">
        <v>733.99058955517501</v>
      </c>
      <c r="E650">
        <v>22.141664969151599</v>
      </c>
      <c r="F650">
        <v>0</v>
      </c>
      <c r="G650">
        <v>227.77912708333099</v>
      </c>
      <c r="H650">
        <v>1.4754101552552501</v>
      </c>
      <c r="I650">
        <v>-7.9981544592387308E-3</v>
      </c>
      <c r="J650">
        <v>3.1342210984918801</v>
      </c>
      <c r="K650">
        <v>2.2907392640661399</v>
      </c>
      <c r="L650">
        <v>32.795392981890302</v>
      </c>
      <c r="M650">
        <v>0</v>
      </c>
      <c r="N650">
        <v>0</v>
      </c>
      <c r="O650" t="s">
        <v>38</v>
      </c>
      <c r="P650">
        <v>0</v>
      </c>
      <c r="Q650">
        <v>0</v>
      </c>
      <c r="R650">
        <v>0</v>
      </c>
      <c r="S650">
        <v>2016.69300462457</v>
      </c>
      <c r="T650">
        <v>193.205239708986</v>
      </c>
      <c r="U650">
        <v>5.5590129678453497</v>
      </c>
      <c r="V650">
        <v>192.073051938025</v>
      </c>
      <c r="W650">
        <v>0</v>
      </c>
      <c r="X650">
        <v>2007.52549613221</v>
      </c>
      <c r="Y650">
        <v>-18.692742692871501</v>
      </c>
      <c r="Z650">
        <v>0</v>
      </c>
      <c r="AA650">
        <v>-192.298845606584</v>
      </c>
      <c r="AB650">
        <v>-5.53293367218639</v>
      </c>
      <c r="AC650">
        <v>0</v>
      </c>
      <c r="AD650">
        <v>0.537838410546152</v>
      </c>
      <c r="AE650" t="s">
        <v>1335</v>
      </c>
      <c r="AF650" t="s">
        <v>1336</v>
      </c>
      <c r="AG650">
        <v>-9.1040701952258996E-2</v>
      </c>
      <c r="AH650">
        <v>1.473894042428</v>
      </c>
      <c r="AI650">
        <v>1.51611282724917E-3</v>
      </c>
      <c r="AJ650">
        <v>-4.9359944657640398</v>
      </c>
      <c r="AK650">
        <v>0.35639494185534998</v>
      </c>
      <c r="AL650">
        <v>0.678151744339476</v>
      </c>
    </row>
    <row r="651" spans="1:38" x14ac:dyDescent="0.35">
      <c r="A651">
        <v>6.4806854855977996</v>
      </c>
      <c r="B651">
        <v>63.935649375600399</v>
      </c>
      <c r="C651">
        <v>0</v>
      </c>
      <c r="D651">
        <v>736.26983152275398</v>
      </c>
      <c r="E651">
        <v>22.177591792091501</v>
      </c>
      <c r="F651">
        <v>0</v>
      </c>
      <c r="G651">
        <v>228.06923075995101</v>
      </c>
      <c r="H651">
        <v>1.47532735631556</v>
      </c>
      <c r="I651">
        <v>-8.5587669369821106E-3</v>
      </c>
      <c r="J651">
        <v>3.1342210984918801</v>
      </c>
      <c r="K651">
        <v>2.2905743627947901</v>
      </c>
      <c r="L651">
        <v>32.7881412129437</v>
      </c>
      <c r="M651">
        <v>0</v>
      </c>
      <c r="N651">
        <v>0</v>
      </c>
      <c r="O651" t="s">
        <v>38</v>
      </c>
      <c r="P651">
        <v>0</v>
      </c>
      <c r="Q651">
        <v>0</v>
      </c>
      <c r="R651">
        <v>0</v>
      </c>
      <c r="S651">
        <v>2016.15345462457</v>
      </c>
      <c r="T651">
        <v>193.63979360654599</v>
      </c>
      <c r="U651">
        <v>5.3910222566236099</v>
      </c>
      <c r="V651">
        <v>192.187840190164</v>
      </c>
      <c r="W651">
        <v>0</v>
      </c>
      <c r="X651">
        <v>2006.9724927555999</v>
      </c>
      <c r="Y651">
        <v>-18.741254509767401</v>
      </c>
      <c r="Z651">
        <v>0</v>
      </c>
      <c r="AA651">
        <v>-192.73073197439399</v>
      </c>
      <c r="AB651">
        <v>-5.3657135563802703</v>
      </c>
      <c r="AC651">
        <v>0</v>
      </c>
      <c r="AD651">
        <v>0.52176527508852</v>
      </c>
      <c r="AE651" t="s">
        <v>1337</v>
      </c>
      <c r="AF651" t="s">
        <v>1338</v>
      </c>
      <c r="AG651">
        <v>-8.8314972206615994E-2</v>
      </c>
      <c r="AH651">
        <v>1.4738604805183</v>
      </c>
      <c r="AI651">
        <v>1.46687579726001E-3</v>
      </c>
      <c r="AJ651">
        <v>-4.7877474311138801</v>
      </c>
      <c r="AK651">
        <v>0.356365486246918</v>
      </c>
      <c r="AL651">
        <v>0.67903541259244105</v>
      </c>
    </row>
    <row r="652" spans="1:38" x14ac:dyDescent="0.35">
      <c r="A652">
        <v>6.4906854855978002</v>
      </c>
      <c r="B652">
        <v>64.157605146915898</v>
      </c>
      <c r="C652">
        <v>0</v>
      </c>
      <c r="D652">
        <v>738.55197345585395</v>
      </c>
      <c r="E652">
        <v>22.213571904704299</v>
      </c>
      <c r="F652">
        <v>0</v>
      </c>
      <c r="G652">
        <v>228.359120081382</v>
      </c>
      <c r="H652">
        <v>1.47523904073134</v>
      </c>
      <c r="I652">
        <v>-9.10113714765679E-3</v>
      </c>
      <c r="J652">
        <v>3.1342210984918801</v>
      </c>
      <c r="K652">
        <v>2.2904099802334699</v>
      </c>
      <c r="L652">
        <v>32.780918633997103</v>
      </c>
      <c r="M652">
        <v>0</v>
      </c>
      <c r="N652">
        <v>0</v>
      </c>
      <c r="O652" t="s">
        <v>38</v>
      </c>
      <c r="P652">
        <v>0</v>
      </c>
      <c r="Q652">
        <v>0</v>
      </c>
      <c r="R652">
        <v>0</v>
      </c>
      <c r="S652">
        <v>2015.6139046245701</v>
      </c>
      <c r="T652">
        <v>194.07429323297399</v>
      </c>
      <c r="U652">
        <v>5.2027378612474804</v>
      </c>
      <c r="V652">
        <v>192.313606883381</v>
      </c>
      <c r="W652">
        <v>0</v>
      </c>
      <c r="X652">
        <v>2006.4184232416201</v>
      </c>
      <c r="Y652">
        <v>-18.789835695335299</v>
      </c>
      <c r="Z652">
        <v>0</v>
      </c>
      <c r="AA652">
        <v>-193.16255684894199</v>
      </c>
      <c r="AB652">
        <v>-5.1782960594732197</v>
      </c>
      <c r="AC652">
        <v>0</v>
      </c>
      <c r="AD652">
        <v>0.50371735457713196</v>
      </c>
      <c r="AE652" t="s">
        <v>1339</v>
      </c>
      <c r="AF652" t="s">
        <v>1340</v>
      </c>
      <c r="AG652">
        <v>-8.5255040540499205E-2</v>
      </c>
      <c r="AH652">
        <v>1.47382668247485</v>
      </c>
      <c r="AI652">
        <v>1.4123582564906599E-3</v>
      </c>
      <c r="AJ652">
        <v>-4.6214142755240104</v>
      </c>
      <c r="AK652">
        <v>0.35633604886967202</v>
      </c>
      <c r="AL652">
        <v>0.67991853390982704</v>
      </c>
    </row>
    <row r="653" spans="1:38" x14ac:dyDescent="0.35">
      <c r="A653">
        <v>6.5006854855978</v>
      </c>
      <c r="B653">
        <v>64.379921013155695</v>
      </c>
      <c r="C653">
        <v>0</v>
      </c>
      <c r="D653">
        <v>740.837013207773</v>
      </c>
      <c r="E653">
        <v>22.249611847586699</v>
      </c>
      <c r="F653">
        <v>0</v>
      </c>
      <c r="G653">
        <v>228.64879442101201</v>
      </c>
      <c r="H653">
        <v>1.47514540119861</v>
      </c>
      <c r="I653">
        <v>-9.6232220068639494E-3</v>
      </c>
      <c r="J653">
        <v>3.1342210984918801</v>
      </c>
      <c r="K653">
        <v>2.2902461217676402</v>
      </c>
      <c r="L653">
        <v>32.773725453598999</v>
      </c>
      <c r="M653">
        <v>0</v>
      </c>
      <c r="N653">
        <v>0</v>
      </c>
      <c r="O653" t="s">
        <v>38</v>
      </c>
      <c r="P653">
        <v>0</v>
      </c>
      <c r="Q653">
        <v>0</v>
      </c>
      <c r="R653">
        <v>0</v>
      </c>
      <c r="S653">
        <v>2015.0743546245701</v>
      </c>
      <c r="T653">
        <v>194.508736857223</v>
      </c>
      <c r="U653">
        <v>4.9948383453432301</v>
      </c>
      <c r="V653">
        <v>192.44995632584599</v>
      </c>
      <c r="W653">
        <v>0</v>
      </c>
      <c r="X653">
        <v>2005.8633226059501</v>
      </c>
      <c r="Y653">
        <v>-18.838491762692499</v>
      </c>
      <c r="Z653">
        <v>0</v>
      </c>
      <c r="AA653">
        <v>-193.59431794838301</v>
      </c>
      <c r="AB653">
        <v>-4.9713567542158499</v>
      </c>
      <c r="AC653">
        <v>0</v>
      </c>
      <c r="AD653">
        <v>0.48375832646426897</v>
      </c>
      <c r="AE653" t="s">
        <v>1341</v>
      </c>
      <c r="AF653" t="s">
        <v>1342</v>
      </c>
      <c r="AG653">
        <v>-8.1871749286895001E-2</v>
      </c>
      <c r="AH653">
        <v>1.47379262050504</v>
      </c>
      <c r="AI653">
        <v>1.3527806935698099E-3</v>
      </c>
      <c r="AJ653">
        <v>-4.4375878153463102</v>
      </c>
      <c r="AK653">
        <v>0.35630662972093902</v>
      </c>
      <c r="AL653">
        <v>0.68080110837181196</v>
      </c>
    </row>
    <row r="654" spans="1:38" x14ac:dyDescent="0.35">
      <c r="A654">
        <v>6.5106854855977998</v>
      </c>
      <c r="B654">
        <v>64.602597604324004</v>
      </c>
      <c r="C654">
        <v>0</v>
      </c>
      <c r="D654">
        <v>743.12494862565302</v>
      </c>
      <c r="E654">
        <v>22.285717918468301</v>
      </c>
      <c r="F654">
        <v>0</v>
      </c>
      <c r="G654">
        <v>228.93825317503999</v>
      </c>
      <c r="H654">
        <v>1.47504665048348</v>
      </c>
      <c r="I654">
        <v>-1.0123051892424901E-2</v>
      </c>
      <c r="J654">
        <v>3.1342210984918801</v>
      </c>
      <c r="K654">
        <v>2.2900827925500402</v>
      </c>
      <c r="L654">
        <v>32.7665618715072</v>
      </c>
      <c r="M654">
        <v>0</v>
      </c>
      <c r="N654">
        <v>0</v>
      </c>
      <c r="O654" t="s">
        <v>38</v>
      </c>
      <c r="P654">
        <v>0</v>
      </c>
      <c r="Q654">
        <v>0</v>
      </c>
      <c r="R654">
        <v>0</v>
      </c>
      <c r="S654">
        <v>2014.5348046245699</v>
      </c>
      <c r="T654">
        <v>194.94312275170199</v>
      </c>
      <c r="U654">
        <v>4.7680796516944399</v>
      </c>
      <c r="V654">
        <v>192.596452989824</v>
      </c>
      <c r="W654">
        <v>0</v>
      </c>
      <c r="X654">
        <v>2005.3072296631899</v>
      </c>
      <c r="Y654">
        <v>-18.887228040102901</v>
      </c>
      <c r="Z654">
        <v>0</v>
      </c>
      <c r="AA654">
        <v>-194.02601301151901</v>
      </c>
      <c r="AB654">
        <v>-4.7456482253952696</v>
      </c>
      <c r="AC654">
        <v>0</v>
      </c>
      <c r="AD654">
        <v>0.46195939832989602</v>
      </c>
      <c r="AE654" t="s">
        <v>1343</v>
      </c>
      <c r="AF654" t="s">
        <v>1344</v>
      </c>
      <c r="AG654">
        <v>-7.8177224030618706E-2</v>
      </c>
      <c r="AH654">
        <v>1.4737582680163701</v>
      </c>
      <c r="AI654">
        <v>1.28838246711016E-3</v>
      </c>
      <c r="AJ654">
        <v>-4.23693015609539</v>
      </c>
      <c r="AK654">
        <v>0.35627722879804302</v>
      </c>
      <c r="AL654">
        <v>0.68168313605869402</v>
      </c>
    </row>
    <row r="655" spans="1:38" x14ac:dyDescent="0.35">
      <c r="A655">
        <v>6.5206854855977996</v>
      </c>
      <c r="B655">
        <v>64.825635612085193</v>
      </c>
      <c r="C655">
        <v>0</v>
      </c>
      <c r="D655">
        <v>745.41577755072296</v>
      </c>
      <c r="E655">
        <v>22.321896147682398</v>
      </c>
      <c r="F655">
        <v>0</v>
      </c>
      <c r="G655">
        <v>229.22749576486299</v>
      </c>
      <c r="H655">
        <v>1.47494302064841</v>
      </c>
      <c r="I655">
        <v>-1.05987384421603E-2</v>
      </c>
      <c r="J655">
        <v>3.1342210984918801</v>
      </c>
      <c r="K655">
        <v>2.28991999732055</v>
      </c>
      <c r="L655">
        <v>32.759428106512601</v>
      </c>
      <c r="M655">
        <v>0</v>
      </c>
      <c r="N655">
        <v>0</v>
      </c>
      <c r="O655" t="s">
        <v>38</v>
      </c>
      <c r="P655">
        <v>0</v>
      </c>
      <c r="Q655">
        <v>0</v>
      </c>
      <c r="R655">
        <v>0</v>
      </c>
      <c r="S655">
        <v>2013.99525462457</v>
      </c>
      <c r="T655">
        <v>195.377449192222</v>
      </c>
      <c r="U655">
        <v>4.5232926729579797</v>
      </c>
      <c r="V655">
        <v>192.752623120782</v>
      </c>
      <c r="W655">
        <v>0</v>
      </c>
      <c r="X655">
        <v>2004.7501869136499</v>
      </c>
      <c r="Y655">
        <v>-18.936049649075901</v>
      </c>
      <c r="Z655">
        <v>0</v>
      </c>
      <c r="AA655">
        <v>-194.457639799899</v>
      </c>
      <c r="AB655">
        <v>-4.50199765092745</v>
      </c>
      <c r="AC655">
        <v>0</v>
      </c>
      <c r="AD655">
        <v>0.43839908334642602</v>
      </c>
      <c r="AE655" t="s">
        <v>1345</v>
      </c>
      <c r="AF655" t="s">
        <v>1346</v>
      </c>
      <c r="AG655">
        <v>-7.41848355722136E-2</v>
      </c>
      <c r="AH655">
        <v>1.4737235997156899</v>
      </c>
      <c r="AI655">
        <v>1.2194209327267499E-3</v>
      </c>
      <c r="AJ655">
        <v>-4.0201705965061896</v>
      </c>
      <c r="AK655">
        <v>0.35624784609830601</v>
      </c>
      <c r="AL655">
        <v>0.68256461705080496</v>
      </c>
    </row>
    <row r="656" spans="1:38" x14ac:dyDescent="0.35">
      <c r="A656">
        <v>6.5306854855978003</v>
      </c>
      <c r="B656">
        <v>65.049035786971402</v>
      </c>
      <c r="C656">
        <v>0</v>
      </c>
      <c r="D656">
        <v>747.709497818562</v>
      </c>
      <c r="E656">
        <v>22.358152274552701</v>
      </c>
      <c r="F656">
        <v>0</v>
      </c>
      <c r="G656">
        <v>229.51652163938201</v>
      </c>
      <c r="H656">
        <v>1.47483476220166</v>
      </c>
      <c r="I656">
        <v>-1.1048482086837799E-2</v>
      </c>
      <c r="J656">
        <v>3.1342210984918801</v>
      </c>
      <c r="K656">
        <v>2.2897577390194002</v>
      </c>
      <c r="L656">
        <v>32.7523242212757</v>
      </c>
      <c r="M656">
        <v>0</v>
      </c>
      <c r="N656">
        <v>0</v>
      </c>
      <c r="O656" t="s">
        <v>38</v>
      </c>
      <c r="P656">
        <v>0</v>
      </c>
      <c r="Q656">
        <v>0</v>
      </c>
      <c r="R656">
        <v>0</v>
      </c>
      <c r="S656">
        <v>2013.45570462457</v>
      </c>
      <c r="T656">
        <v>195.81171445796301</v>
      </c>
      <c r="U656">
        <v>4.2613805099011097</v>
      </c>
      <c r="V656">
        <v>192.917956497804</v>
      </c>
      <c r="W656">
        <v>0</v>
      </c>
      <c r="X656">
        <v>2004.19224041655</v>
      </c>
      <c r="Y656">
        <v>-18.984961483131102</v>
      </c>
      <c r="Z656">
        <v>0</v>
      </c>
      <c r="AA656">
        <v>-194.889196099863</v>
      </c>
      <c r="AB656">
        <v>-4.2413040718692203</v>
      </c>
      <c r="AC656">
        <v>0</v>
      </c>
      <c r="AD656">
        <v>0.41316294619751298</v>
      </c>
      <c r="AE656" t="s">
        <v>1347</v>
      </c>
      <c r="AF656" t="s">
        <v>1348</v>
      </c>
      <c r="AG656">
        <v>-6.9909156646515397E-2</v>
      </c>
      <c r="AH656">
        <v>1.47368859170357</v>
      </c>
      <c r="AI656">
        <v>1.1461704980955101E-3</v>
      </c>
      <c r="AJ656">
        <v>-3.7881032566724002</v>
      </c>
      <c r="AK656">
        <v>0.35621848161905101</v>
      </c>
      <c r="AL656">
        <v>0.68344555142844499</v>
      </c>
    </row>
    <row r="657" spans="1:38" x14ac:dyDescent="0.35">
      <c r="A657">
        <v>6.5406854855978001</v>
      </c>
      <c r="B657">
        <v>65.272798938241095</v>
      </c>
      <c r="C657">
        <v>0</v>
      </c>
      <c r="D657">
        <v>750.00610728930906</v>
      </c>
      <c r="E657">
        <v>22.394493521145399</v>
      </c>
      <c r="F657">
        <v>0</v>
      </c>
      <c r="G657">
        <v>229.80534892091401</v>
      </c>
      <c r="H657">
        <v>1.47472214317293</v>
      </c>
      <c r="I657">
        <v>-1.14705792919762E-2</v>
      </c>
      <c r="J657">
        <v>3.1342210984918801</v>
      </c>
      <c r="K657">
        <v>2.28959602301066</v>
      </c>
      <c r="L657">
        <v>32.745250447732502</v>
      </c>
      <c r="M657">
        <v>0</v>
      </c>
      <c r="N657">
        <v>0</v>
      </c>
      <c r="O657" t="s">
        <v>38</v>
      </c>
      <c r="P657">
        <v>0</v>
      </c>
      <c r="Q657">
        <v>0</v>
      </c>
      <c r="R657">
        <v>0</v>
      </c>
      <c r="S657">
        <v>2013.2780132992</v>
      </c>
      <c r="T657">
        <v>196.245947650147</v>
      </c>
      <c r="U657">
        <v>3.9833157420533101</v>
      </c>
      <c r="V657">
        <v>193.12662015875</v>
      </c>
      <c r="W657">
        <v>0</v>
      </c>
      <c r="X657">
        <v>2003.9936295856901</v>
      </c>
      <c r="Y657">
        <v>-19.0339711591973</v>
      </c>
      <c r="Z657">
        <v>0</v>
      </c>
      <c r="AA657">
        <v>-195.32071039962699</v>
      </c>
      <c r="AB657">
        <v>-3.9645356747486802</v>
      </c>
      <c r="AC657">
        <v>0</v>
      </c>
      <c r="AD657">
        <v>0.38634335057650598</v>
      </c>
      <c r="AE657" t="s">
        <v>1349</v>
      </c>
      <c r="AF657" t="s">
        <v>1350</v>
      </c>
      <c r="AG657">
        <v>-6.5365918307131607E-2</v>
      </c>
      <c r="AH657">
        <v>1.47365322165194</v>
      </c>
      <c r="AI657">
        <v>1.06892152098225E-3</v>
      </c>
      <c r="AJ657">
        <v>-3.54158468673416</v>
      </c>
      <c r="AK657">
        <v>0.356189133507188</v>
      </c>
      <c r="AL657">
        <v>0.68432599478433098</v>
      </c>
    </row>
    <row r="658" spans="1:38" x14ac:dyDescent="0.35">
      <c r="A658">
        <v>6.5506854855977998</v>
      </c>
      <c r="B658">
        <v>65.496926000621301</v>
      </c>
      <c r="C658">
        <v>0</v>
      </c>
      <c r="D658">
        <v>752.30560457388003</v>
      </c>
      <c r="E658">
        <v>22.430936741088299</v>
      </c>
      <c r="F658">
        <v>0</v>
      </c>
      <c r="G658">
        <v>230.09409906201699</v>
      </c>
      <c r="H658">
        <v>1.47460544811772</v>
      </c>
      <c r="I658">
        <v>-1.18634295817244E-2</v>
      </c>
      <c r="J658">
        <v>3.1342210984918801</v>
      </c>
      <c r="K658">
        <v>2.2894348508829001</v>
      </c>
      <c r="L658">
        <v>32.7382068027378</v>
      </c>
      <c r="M658">
        <v>0</v>
      </c>
      <c r="N658">
        <v>0</v>
      </c>
      <c r="O658" t="s">
        <v>38</v>
      </c>
      <c r="P658">
        <v>0</v>
      </c>
      <c r="Q658">
        <v>0</v>
      </c>
      <c r="R658">
        <v>0</v>
      </c>
      <c r="S658">
        <v>2013.51076035802</v>
      </c>
      <c r="T658">
        <v>196.680348886654</v>
      </c>
      <c r="U658">
        <v>3.6901381766228698</v>
      </c>
      <c r="V658">
        <v>193.38282862548601</v>
      </c>
      <c r="W658">
        <v>0</v>
      </c>
      <c r="X658">
        <v>2004.2027501404</v>
      </c>
      <c r="Y658">
        <v>-19.0831025336736</v>
      </c>
      <c r="Z658">
        <v>0</v>
      </c>
      <c r="AA658">
        <v>-195.75238143089101</v>
      </c>
      <c r="AB658">
        <v>-3.6727275499153298</v>
      </c>
      <c r="AC658">
        <v>0</v>
      </c>
      <c r="AD658">
        <v>0.358039252963192</v>
      </c>
      <c r="AE658" t="s">
        <v>1351</v>
      </c>
      <c r="AF658" t="s">
        <v>1352</v>
      </c>
      <c r="AG658">
        <v>-6.0571975055374198E-2</v>
      </c>
      <c r="AH658">
        <v>1.47361746925635</v>
      </c>
      <c r="AI658">
        <v>9.8797886136980906E-4</v>
      </c>
      <c r="AJ658">
        <v>-3.28153194266645</v>
      </c>
      <c r="AK658">
        <v>0.35615978965634998</v>
      </c>
      <c r="AL658">
        <v>0.68520631030947898</v>
      </c>
    </row>
    <row r="659" spans="1:38" x14ac:dyDescent="0.35">
      <c r="A659">
        <v>6.5606854855977996</v>
      </c>
      <c r="B659">
        <v>65.721418036553203</v>
      </c>
      <c r="C659">
        <v>0</v>
      </c>
      <c r="D659">
        <v>754.60798909107996</v>
      </c>
      <c r="E659">
        <v>22.467488995723201</v>
      </c>
      <c r="F659">
        <v>0</v>
      </c>
      <c r="G659">
        <v>230.38279536347</v>
      </c>
      <c r="H659">
        <v>1.47448497705357</v>
      </c>
      <c r="I659">
        <v>-1.2225542040854499E-2</v>
      </c>
      <c r="J659">
        <v>3.1342210984918801</v>
      </c>
      <c r="K659">
        <v>2.2892742273391198</v>
      </c>
      <c r="L659">
        <v>32.731193476049498</v>
      </c>
      <c r="M659">
        <v>0</v>
      </c>
      <c r="N659">
        <v>0</v>
      </c>
      <c r="O659" t="s">
        <v>38</v>
      </c>
      <c r="P659">
        <v>0</v>
      </c>
      <c r="Q659">
        <v>0</v>
      </c>
      <c r="R659">
        <v>0</v>
      </c>
      <c r="S659">
        <v>2013.74350741685</v>
      </c>
      <c r="T659">
        <v>197.114956404487</v>
      </c>
      <c r="U659">
        <v>3.3829475197357701</v>
      </c>
      <c r="V659">
        <v>193.64665720415701</v>
      </c>
      <c r="W659">
        <v>0</v>
      </c>
      <c r="X659">
        <v>2004.4111069880801</v>
      </c>
      <c r="Y659">
        <v>-19.132363593751101</v>
      </c>
      <c r="Z659">
        <v>0</v>
      </c>
      <c r="AA659">
        <v>-196.18424682338701</v>
      </c>
      <c r="AB659">
        <v>-3.3669743955933402</v>
      </c>
      <c r="AC659">
        <v>0</v>
      </c>
      <c r="AD659">
        <v>0.32835550963138299</v>
      </c>
      <c r="AE659" t="s">
        <v>1353</v>
      </c>
      <c r="AF659" t="s">
        <v>1354</v>
      </c>
      <c r="AG659">
        <v>-5.5545185383690798E-2</v>
      </c>
      <c r="AH659">
        <v>1.4735813153362001</v>
      </c>
      <c r="AI659">
        <v>9.0366171736810897E-4</v>
      </c>
      <c r="AJ659">
        <v>-3.0089160987262602</v>
      </c>
      <c r="AK659">
        <v>0.35613044770400898</v>
      </c>
      <c r="AL659">
        <v>0.68608656887972497</v>
      </c>
    </row>
    <row r="660" spans="1:38" x14ac:dyDescent="0.35">
      <c r="A660">
        <v>6.5706854855978003</v>
      </c>
      <c r="B660">
        <v>65.946276158680504</v>
      </c>
      <c r="C660">
        <v>0</v>
      </c>
      <c r="D660">
        <v>756.91326030007303</v>
      </c>
      <c r="E660">
        <v>22.504154680779301</v>
      </c>
      <c r="F660">
        <v>0</v>
      </c>
      <c r="G660">
        <v>230.67143734336199</v>
      </c>
      <c r="H660">
        <v>1.47436104433434</v>
      </c>
      <c r="I660">
        <v>-1.25555413124026E-2</v>
      </c>
      <c r="J660">
        <v>3.1342210984918801</v>
      </c>
      <c r="K660">
        <v>2.2891141552316401</v>
      </c>
      <c r="L660">
        <v>32.724210556216001</v>
      </c>
      <c r="M660">
        <v>0</v>
      </c>
      <c r="N660">
        <v>0</v>
      </c>
      <c r="O660" t="s">
        <v>38</v>
      </c>
      <c r="P660">
        <v>0</v>
      </c>
      <c r="Q660">
        <v>0</v>
      </c>
      <c r="R660">
        <v>0</v>
      </c>
      <c r="S660">
        <v>2013.97625447567</v>
      </c>
      <c r="T660">
        <v>197.549769102738</v>
      </c>
      <c r="U660">
        <v>3.06290123284864</v>
      </c>
      <c r="V660">
        <v>193.91747809095099</v>
      </c>
      <c r="W660">
        <v>0</v>
      </c>
      <c r="X660">
        <v>2004.6187580891001</v>
      </c>
      <c r="Y660">
        <v>-19.181758232670202</v>
      </c>
      <c r="Z660">
        <v>0</v>
      </c>
      <c r="AA660">
        <v>-196.61630508085699</v>
      </c>
      <c r="AB660">
        <v>-3.0484283832147101</v>
      </c>
      <c r="AC660">
        <v>0</v>
      </c>
      <c r="AD660">
        <v>0.297402680883395</v>
      </c>
      <c r="AE660" t="s">
        <v>1355</v>
      </c>
      <c r="AF660" t="s">
        <v>1356</v>
      </c>
      <c r="AG660">
        <v>-5.0304378255005097E-2</v>
      </c>
      <c r="AH660">
        <v>1.47354474230483</v>
      </c>
      <c r="AI660">
        <v>8.1630202950666499E-4</v>
      </c>
      <c r="AJ660">
        <v>-2.7247604009929298</v>
      </c>
      <c r="AK660">
        <v>0.35610110765153402</v>
      </c>
      <c r="AL660">
        <v>0.68696677045396803</v>
      </c>
    </row>
    <row r="661" spans="1:38" x14ac:dyDescent="0.35">
      <c r="A661">
        <v>6.5806854855978001</v>
      </c>
      <c r="B661">
        <v>66.171501521666997</v>
      </c>
      <c r="C661">
        <v>0</v>
      </c>
      <c r="D661">
        <v>759.22141765538902</v>
      </c>
      <c r="E661">
        <v>22.540937801731001</v>
      </c>
      <c r="F661">
        <v>0</v>
      </c>
      <c r="G661">
        <v>230.960024557026</v>
      </c>
      <c r="H661">
        <v>1.47423397746556</v>
      </c>
      <c r="I661">
        <v>-1.28521733352111E-2</v>
      </c>
      <c r="J661">
        <v>3.1342210984918801</v>
      </c>
      <c r="K661">
        <v>2.2889546382207402</v>
      </c>
      <c r="L661">
        <v>32.717258169527597</v>
      </c>
      <c r="M661">
        <v>0</v>
      </c>
      <c r="N661">
        <v>0</v>
      </c>
      <c r="O661" t="s">
        <v>38</v>
      </c>
      <c r="P661">
        <v>0</v>
      </c>
      <c r="Q661">
        <v>0</v>
      </c>
      <c r="R661">
        <v>0</v>
      </c>
      <c r="S661">
        <v>2014.20900153449</v>
      </c>
      <c r="T661">
        <v>197.98478588043301</v>
      </c>
      <c r="U661">
        <v>2.7312108370918402</v>
      </c>
      <c r="V661">
        <v>194.19463684592901</v>
      </c>
      <c r="W661">
        <v>0</v>
      </c>
      <c r="X661">
        <v>2004.8257642206399</v>
      </c>
      <c r="Y661">
        <v>-19.231290024224901</v>
      </c>
      <c r="Z661">
        <v>0</v>
      </c>
      <c r="AA661">
        <v>-197.048554737469</v>
      </c>
      <c r="AB661">
        <v>-2.7182954778013899</v>
      </c>
      <c r="AC661">
        <v>0</v>
      </c>
      <c r="AD661">
        <v>0.26529668677238499</v>
      </c>
      <c r="AE661" t="s">
        <v>1357</v>
      </c>
      <c r="AF661" t="s">
        <v>1358</v>
      </c>
      <c r="AG661">
        <v>-4.4869293272434801E-2</v>
      </c>
      <c r="AH661">
        <v>1.47350773435258</v>
      </c>
      <c r="AI661">
        <v>7.2624311297975197E-4</v>
      </c>
      <c r="AJ661">
        <v>-2.4301370087421401</v>
      </c>
      <c r="AK661">
        <v>0.356071769500305</v>
      </c>
      <c r="AL661">
        <v>0.68784691499083805</v>
      </c>
    </row>
    <row r="662" spans="1:38" x14ac:dyDescent="0.35">
      <c r="A662">
        <v>6.5906854855977999</v>
      </c>
      <c r="B662">
        <v>66.397095318211001</v>
      </c>
      <c r="C662">
        <v>0</v>
      </c>
      <c r="D662">
        <v>761.53246060730203</v>
      </c>
      <c r="E662">
        <v>22.577841957390099</v>
      </c>
      <c r="F662">
        <v>0</v>
      </c>
      <c r="G662">
        <v>231.24855659872401</v>
      </c>
      <c r="H662">
        <v>1.4741041158646</v>
      </c>
      <c r="I662">
        <v>-1.3114310652803E-2</v>
      </c>
      <c r="J662">
        <v>3.1342210984918801</v>
      </c>
      <c r="K662">
        <v>2.2887956764475899</v>
      </c>
      <c r="L662">
        <v>32.710336281387796</v>
      </c>
      <c r="M662">
        <v>0</v>
      </c>
      <c r="N662">
        <v>0</v>
      </c>
      <c r="O662" t="s">
        <v>38</v>
      </c>
      <c r="P662">
        <v>0</v>
      </c>
      <c r="Q662">
        <v>0</v>
      </c>
      <c r="R662">
        <v>0</v>
      </c>
      <c r="S662">
        <v>2014.44174859332</v>
      </c>
      <c r="T662">
        <v>198.42000563656299</v>
      </c>
      <c r="U662">
        <v>2.38913752018362</v>
      </c>
      <c r="V662">
        <v>194.47745486751899</v>
      </c>
      <c r="W662">
        <v>0</v>
      </c>
      <c r="X662">
        <v>2005.0321887750199</v>
      </c>
      <c r="Y662">
        <v>-19.280962207137001</v>
      </c>
      <c r="Z662">
        <v>0</v>
      </c>
      <c r="AA662">
        <v>-197.48099435940799</v>
      </c>
      <c r="AB662">
        <v>-2.3778310641288001</v>
      </c>
      <c r="AC662">
        <v>0</v>
      </c>
      <c r="AD662">
        <v>0.232158395956747</v>
      </c>
      <c r="AE662" t="s">
        <v>1359</v>
      </c>
      <c r="AF662" t="s">
        <v>1360</v>
      </c>
      <c r="AG662">
        <v>-3.9260509899809899E-2</v>
      </c>
      <c r="AH662">
        <v>1.4734702775066599</v>
      </c>
      <c r="AI662">
        <v>6.3383835793762102E-4</v>
      </c>
      <c r="AJ662">
        <v>-2.1261631351047798</v>
      </c>
      <c r="AK662">
        <v>0.35604243325170798</v>
      </c>
      <c r="AL662">
        <v>0.68872700244875495</v>
      </c>
    </row>
    <row r="663" spans="1:38" x14ac:dyDescent="0.35">
      <c r="A663">
        <v>6.6006854855977997</v>
      </c>
      <c r="B663">
        <v>66.623058774902901</v>
      </c>
      <c r="C663">
        <v>0</v>
      </c>
      <c r="D663">
        <v>763.84638860223401</v>
      </c>
      <c r="E663">
        <v>22.6148703250024</v>
      </c>
      <c r="F663">
        <v>0</v>
      </c>
      <c r="G663">
        <v>231.537033103184</v>
      </c>
      <c r="H663">
        <v>1.4739718095699701</v>
      </c>
      <c r="I663">
        <v>-1.3340957260478299E-2</v>
      </c>
      <c r="J663">
        <v>3.1342210984918801</v>
      </c>
      <c r="K663">
        <v>2.2886372750932402</v>
      </c>
      <c r="L663">
        <v>32.7034450915543</v>
      </c>
      <c r="M663">
        <v>0</v>
      </c>
      <c r="N663">
        <v>0</v>
      </c>
      <c r="O663" t="s">
        <v>38</v>
      </c>
      <c r="P663">
        <v>0</v>
      </c>
      <c r="Q663">
        <v>0</v>
      </c>
      <c r="R663">
        <v>0</v>
      </c>
      <c r="S663">
        <v>2014.67449565214</v>
      </c>
      <c r="T663">
        <v>198.855427270121</v>
      </c>
      <c r="U663">
        <v>2.0379875114294501</v>
      </c>
      <c r="V663">
        <v>194.76523197034501</v>
      </c>
      <c r="W663">
        <v>0</v>
      </c>
      <c r="X663">
        <v>2005.2380975452099</v>
      </c>
      <c r="Y663">
        <v>-19.330777670642501</v>
      </c>
      <c r="Z663">
        <v>0</v>
      </c>
      <c r="AA663">
        <v>-197.913622546379</v>
      </c>
      <c r="AB663">
        <v>-2.0283353420542398</v>
      </c>
      <c r="AC663">
        <v>0</v>
      </c>
      <c r="AD663">
        <v>0.198113192180942</v>
      </c>
      <c r="AE663" t="s">
        <v>1361</v>
      </c>
      <c r="AF663" t="s">
        <v>1362</v>
      </c>
      <c r="AG663">
        <v>-3.3499371727871603E-2</v>
      </c>
      <c r="AH663">
        <v>1.47343235968405</v>
      </c>
      <c r="AI663">
        <v>5.3944988591259004E-4</v>
      </c>
      <c r="AJ663">
        <v>-1.81399693926042</v>
      </c>
      <c r="AK663">
        <v>0.35601309890713201</v>
      </c>
      <c r="AL663">
        <v>0.68960703278601299</v>
      </c>
    </row>
    <row r="664" spans="1:38" x14ac:dyDescent="0.35">
      <c r="A664">
        <v>6.6106854855978003</v>
      </c>
      <c r="B664">
        <v>66.849393147941697</v>
      </c>
      <c r="C664">
        <v>0</v>
      </c>
      <c r="D664">
        <v>766.16320108315904</v>
      </c>
      <c r="E664">
        <v>22.652025646917501</v>
      </c>
      <c r="F664">
        <v>0</v>
      </c>
      <c r="G664">
        <v>231.82545374700101</v>
      </c>
      <c r="H664">
        <v>1.4738374179045799</v>
      </c>
      <c r="I664">
        <v>-1.3531252967706299E-2</v>
      </c>
      <c r="J664">
        <v>3.1342210984918801</v>
      </c>
      <c r="K664">
        <v>2.28847943408157</v>
      </c>
      <c r="L664">
        <v>32.696584540269399</v>
      </c>
      <c r="M664">
        <v>0</v>
      </c>
      <c r="N664">
        <v>0</v>
      </c>
      <c r="O664" t="s">
        <v>38</v>
      </c>
      <c r="P664">
        <v>0</v>
      </c>
      <c r="Q664">
        <v>0</v>
      </c>
      <c r="R664">
        <v>0</v>
      </c>
      <c r="S664">
        <v>2014.90724271096</v>
      </c>
      <c r="T664">
        <v>199.29104968014701</v>
      </c>
      <c r="U664">
        <v>1.67910724085009</v>
      </c>
      <c r="V664">
        <v>195.05724905691901</v>
      </c>
      <c r="W664">
        <v>0</v>
      </c>
      <c r="X664">
        <v>2005.4435584975799</v>
      </c>
      <c r="Y664">
        <v>-19.380738941358398</v>
      </c>
      <c r="Z664">
        <v>0</v>
      </c>
      <c r="AA664">
        <v>-198.34643793298</v>
      </c>
      <c r="AB664">
        <v>-1.6711485069932299</v>
      </c>
      <c r="AC664">
        <v>0</v>
      </c>
      <c r="AD664">
        <v>0.16329051977843101</v>
      </c>
      <c r="AE664" t="s">
        <v>1363</v>
      </c>
      <c r="AF664" t="s">
        <v>1364</v>
      </c>
      <c r="AG664">
        <v>-2.76079084589861E-2</v>
      </c>
      <c r="AH664">
        <v>1.4733939707372301</v>
      </c>
      <c r="AI664">
        <v>4.4344716735289502E-4</v>
      </c>
      <c r="AJ664">
        <v>-1.49483327363681</v>
      </c>
      <c r="AK664">
        <v>0.35598376646797097</v>
      </c>
      <c r="AL664">
        <v>0.69048700596086698</v>
      </c>
    </row>
    <row r="665" spans="1:38" x14ac:dyDescent="0.35">
      <c r="A665">
        <v>6.6206854855978001</v>
      </c>
      <c r="B665">
        <v>67.076099718725601</v>
      </c>
      <c r="C665">
        <v>0</v>
      </c>
      <c r="D665">
        <v>768.482897490033</v>
      </c>
      <c r="E665">
        <v>22.689310218893201</v>
      </c>
      <c r="F665">
        <v>0</v>
      </c>
      <c r="G665">
        <v>232.11381824988999</v>
      </c>
      <c r="H665">
        <v>1.47370130809791</v>
      </c>
      <c r="I665">
        <v>-1.3684477254590001E-2</v>
      </c>
      <c r="J665">
        <v>3.1342210984918801</v>
      </c>
      <c r="K665">
        <v>2.2883221551919202</v>
      </c>
      <c r="L665">
        <v>32.689754668984499</v>
      </c>
      <c r="M665">
        <v>0</v>
      </c>
      <c r="N665">
        <v>0</v>
      </c>
      <c r="O665" t="s">
        <v>38</v>
      </c>
      <c r="P665">
        <v>0</v>
      </c>
      <c r="Q665">
        <v>0</v>
      </c>
      <c r="R665">
        <v>0</v>
      </c>
      <c r="S665">
        <v>2015.13998976979</v>
      </c>
      <c r="T665">
        <v>199.72687176578501</v>
      </c>
      <c r="U665">
        <v>1.3138782995151299</v>
      </c>
      <c r="V665">
        <v>195.35277087327</v>
      </c>
      <c r="W665">
        <v>0</v>
      </c>
      <c r="X665">
        <v>2005.6486415325901</v>
      </c>
      <c r="Y665">
        <v>-19.430848171492698</v>
      </c>
      <c r="Z665">
        <v>0</v>
      </c>
      <c r="AA665">
        <v>-198.779439189979</v>
      </c>
      <c r="AB665">
        <v>-1.3076457325570601</v>
      </c>
      <c r="AC665">
        <v>0</v>
      </c>
      <c r="AD665">
        <v>0.127823409679372</v>
      </c>
      <c r="AE665" t="s">
        <v>1365</v>
      </c>
      <c r="AF665" t="s">
        <v>1366</v>
      </c>
      <c r="AG665">
        <v>-2.1608753224191299E-2</v>
      </c>
      <c r="AH665">
        <v>1.47335510249249</v>
      </c>
      <c r="AI665">
        <v>3.4620560542042401E-4</v>
      </c>
      <c r="AJ665">
        <v>-1.1698992016113801</v>
      </c>
      <c r="AK665">
        <v>0.35595443593561099</v>
      </c>
      <c r="AL665">
        <v>0.69136692193164795</v>
      </c>
    </row>
    <row r="666" spans="1:38" x14ac:dyDescent="0.35">
      <c r="A666">
        <v>6.6306854855977999</v>
      </c>
      <c r="B666">
        <v>67.303179789335303</v>
      </c>
      <c r="C666">
        <v>0</v>
      </c>
      <c r="D666">
        <v>770.80547726022803</v>
      </c>
      <c r="E666">
        <v>22.726725880094001</v>
      </c>
      <c r="F666">
        <v>0</v>
      </c>
      <c r="G666">
        <v>232.40212637577599</v>
      </c>
      <c r="H666">
        <v>1.47356385387216</v>
      </c>
      <c r="I666">
        <v>-1.38000526029813E-2</v>
      </c>
      <c r="J666">
        <v>3.1342210984918801</v>
      </c>
      <c r="K666">
        <v>2.2881654406731302</v>
      </c>
      <c r="L666">
        <v>32.682955529151002</v>
      </c>
      <c r="M666">
        <v>0</v>
      </c>
      <c r="N666">
        <v>0</v>
      </c>
      <c r="O666" t="s">
        <v>38</v>
      </c>
      <c r="P666">
        <v>0</v>
      </c>
      <c r="Q666">
        <v>0</v>
      </c>
      <c r="R666">
        <v>0</v>
      </c>
      <c r="S666">
        <v>2015.37273682861</v>
      </c>
      <c r="T666">
        <v>200.16289242634201</v>
      </c>
      <c r="U666">
        <v>0.94371221923459803</v>
      </c>
      <c r="V666">
        <v>195.651048838218</v>
      </c>
      <c r="W666">
        <v>0</v>
      </c>
      <c r="X666">
        <v>2005.8534182338799</v>
      </c>
      <c r="Y666">
        <v>-19.4811071284552</v>
      </c>
      <c r="Z666">
        <v>0</v>
      </c>
      <c r="AA666">
        <v>-199.21262502544599</v>
      </c>
      <c r="AB666">
        <v>-0.93923197343631304</v>
      </c>
      <c r="AC666">
        <v>0</v>
      </c>
      <c r="AD666">
        <v>9.1847987499015293E-2</v>
      </c>
      <c r="AE666" t="s">
        <v>1367</v>
      </c>
      <c r="AF666" t="s">
        <v>1368</v>
      </c>
      <c r="AG666">
        <v>-1.55250574144918E-2</v>
      </c>
      <c r="AH666">
        <v>1.47331574878076</v>
      </c>
      <c r="AI666">
        <v>2.48105091398942E-4</v>
      </c>
      <c r="AJ666">
        <v>-0.84044937355906402</v>
      </c>
      <c r="AK666">
        <v>0.35592510731143701</v>
      </c>
      <c r="AL666">
        <v>0.69224678065688094</v>
      </c>
    </row>
    <row r="667" spans="1:38" x14ac:dyDescent="0.35">
      <c r="A667">
        <v>6.6406854855977997</v>
      </c>
      <c r="B667">
        <v>67.530634676930504</v>
      </c>
      <c r="C667">
        <v>0</v>
      </c>
      <c r="D667">
        <v>773.13093981880104</v>
      </c>
      <c r="E667">
        <v>22.764272978481898</v>
      </c>
      <c r="F667">
        <v>0</v>
      </c>
      <c r="G667">
        <v>232.690367424973</v>
      </c>
      <c r="H667">
        <v>1.4734254339978601</v>
      </c>
      <c r="I667">
        <v>-1.38775472845092E-2</v>
      </c>
      <c r="J667">
        <v>3.1342210984918801</v>
      </c>
      <c r="K667">
        <v>2.28800929387842</v>
      </c>
      <c r="L667">
        <v>32.676187264720902</v>
      </c>
      <c r="M667">
        <v>0</v>
      </c>
      <c r="N667">
        <v>0</v>
      </c>
      <c r="O667" t="s">
        <v>38</v>
      </c>
      <c r="P667">
        <v>0</v>
      </c>
      <c r="Q667">
        <v>0</v>
      </c>
      <c r="R667">
        <v>0</v>
      </c>
      <c r="S667">
        <v>2015.2502322006601</v>
      </c>
      <c r="T667">
        <v>200.59909303106099</v>
      </c>
      <c r="U667">
        <v>0.57004506724942094</v>
      </c>
      <c r="V667">
        <v>195.91678739608901</v>
      </c>
      <c r="W667">
        <v>0</v>
      </c>
      <c r="X667">
        <v>2005.7043926763499</v>
      </c>
      <c r="Y667">
        <v>-19.531515480540801</v>
      </c>
      <c r="Z667">
        <v>0</v>
      </c>
      <c r="AA667">
        <v>-199.64597673861999</v>
      </c>
      <c r="AB667">
        <v>-0.56733658421088196</v>
      </c>
      <c r="AC667">
        <v>0</v>
      </c>
      <c r="AD667">
        <v>5.55029630859998E-2</v>
      </c>
      <c r="AE667" t="s">
        <v>1369</v>
      </c>
      <c r="AF667" t="s">
        <v>1370</v>
      </c>
      <c r="AG667">
        <v>-9.3804022272340297E-3</v>
      </c>
      <c r="AH667">
        <v>1.4732759054533</v>
      </c>
      <c r="AI667">
        <v>1.4952854456407001E-4</v>
      </c>
      <c r="AJ667">
        <v>-0.50776122841859295</v>
      </c>
      <c r="AK667">
        <v>0.355895781640237</v>
      </c>
      <c r="AL667">
        <v>0.693126550792872</v>
      </c>
    </row>
    <row r="668" spans="1:38" x14ac:dyDescent="0.35">
      <c r="A668">
        <v>6.6506854855978004</v>
      </c>
      <c r="B668">
        <v>67.758465619958201</v>
      </c>
      <c r="C668">
        <v>0</v>
      </c>
      <c r="D668">
        <v>775.45928366719102</v>
      </c>
      <c r="E668">
        <v>22.801933313239299</v>
      </c>
      <c r="F668">
        <v>0</v>
      </c>
      <c r="G668">
        <v>232.97834586851499</v>
      </c>
      <c r="H668">
        <v>1.47328643082439</v>
      </c>
      <c r="I668">
        <v>-1.39166775855068E-2</v>
      </c>
      <c r="J668">
        <v>3.1342210984918801</v>
      </c>
      <c r="K668">
        <v>2.28785371329684</v>
      </c>
      <c r="L668">
        <v>32.669449716581099</v>
      </c>
      <c r="M668">
        <v>0</v>
      </c>
      <c r="N668">
        <v>0</v>
      </c>
      <c r="O668" t="s">
        <v>38</v>
      </c>
      <c r="P668">
        <v>0</v>
      </c>
      <c r="Q668">
        <v>0</v>
      </c>
      <c r="R668">
        <v>0</v>
      </c>
      <c r="S668">
        <v>2014.16012097617</v>
      </c>
      <c r="T668">
        <v>201.035146223791</v>
      </c>
      <c r="U668">
        <v>0.19433207051856399</v>
      </c>
      <c r="V668">
        <v>196.08945651383999</v>
      </c>
      <c r="W668">
        <v>0</v>
      </c>
      <c r="X668">
        <v>2004.59220740151</v>
      </c>
      <c r="Y668">
        <v>-19.5820424358518</v>
      </c>
      <c r="Z668">
        <v>0</v>
      </c>
      <c r="AA668">
        <v>-200.07916840906199</v>
      </c>
      <c r="AB668">
        <v>-0.193407967685822</v>
      </c>
      <c r="AC668">
        <v>0</v>
      </c>
      <c r="AD668">
        <v>1.89291222108262E-2</v>
      </c>
      <c r="AE668" t="s">
        <v>1371</v>
      </c>
      <c r="AF668" t="s">
        <v>1372</v>
      </c>
      <c r="AG668">
        <v>-3.1987105868985402E-3</v>
      </c>
      <c r="AH668">
        <v>1.47323557032668</v>
      </c>
      <c r="AI668" s="1">
        <v>5.0860497704308103E-5</v>
      </c>
      <c r="AJ668">
        <v>-0.17313021905245601</v>
      </c>
      <c r="AK668">
        <v>0.355866478324115</v>
      </c>
      <c r="AL668">
        <v>0.69400565027652195</v>
      </c>
    </row>
    <row r="669" spans="1:38" x14ac:dyDescent="0.35">
      <c r="A669">
        <v>6.6606854855978002</v>
      </c>
      <c r="B669">
        <v>67.986673697277098</v>
      </c>
      <c r="C669">
        <v>0</v>
      </c>
      <c r="D669">
        <v>777.79050560851999</v>
      </c>
      <c r="E669">
        <v>22.8396998565632</v>
      </c>
      <c r="F669">
        <v>0</v>
      </c>
      <c r="G669">
        <v>233.26598601834499</v>
      </c>
      <c r="H669">
        <v>1.4731472287906899</v>
      </c>
      <c r="I669">
        <v>-1.3917309558295E-2</v>
      </c>
      <c r="J669">
        <v>3.1342210984918801</v>
      </c>
      <c r="K669">
        <v>2.28769870072863</v>
      </c>
      <c r="L669">
        <v>32.662742926747597</v>
      </c>
      <c r="M669">
        <v>0</v>
      </c>
      <c r="N669">
        <v>0</v>
      </c>
      <c r="O669" t="s">
        <v>38</v>
      </c>
      <c r="P669">
        <v>0</v>
      </c>
      <c r="Q669">
        <v>0</v>
      </c>
      <c r="R669">
        <v>0</v>
      </c>
      <c r="S669">
        <v>2013.0700097516799</v>
      </c>
      <c r="T669">
        <v>201.47092371407999</v>
      </c>
      <c r="U669">
        <v>0.18195659991046301</v>
      </c>
      <c r="V669">
        <v>196.26221863703</v>
      </c>
      <c r="W669">
        <v>0</v>
      </c>
      <c r="X669">
        <v>2003.47997386979</v>
      </c>
      <c r="Y669">
        <v>-19.6326760996754</v>
      </c>
      <c r="Z669">
        <v>0</v>
      </c>
      <c r="AA669">
        <v>-200.512072283366</v>
      </c>
      <c r="AB669">
        <v>0.18109062211607099</v>
      </c>
      <c r="AC669">
        <v>0</v>
      </c>
      <c r="AD669">
        <v>-1.7731069696737E-2</v>
      </c>
      <c r="AE669" t="s">
        <v>1373</v>
      </c>
      <c r="AF669" t="s">
        <v>1374</v>
      </c>
      <c r="AG669">
        <v>2.9958223107876898E-3</v>
      </c>
      <c r="AH669">
        <v>1.47319474347267</v>
      </c>
      <c r="AI669" s="1">
        <v>-4.7514681979610099E-5</v>
      </c>
      <c r="AJ669">
        <v>0.162133949422166</v>
      </c>
      <c r="AK669">
        <v>0.35583720487313902</v>
      </c>
      <c r="AL669">
        <v>0.69488385380581896</v>
      </c>
    </row>
    <row r="670" spans="1:38" x14ac:dyDescent="0.35">
      <c r="A670">
        <v>6.6706854855977999</v>
      </c>
      <c r="B670">
        <v>68.215259970768599</v>
      </c>
      <c r="C670">
        <v>0</v>
      </c>
      <c r="D670">
        <v>780.124602260095</v>
      </c>
      <c r="E670">
        <v>22.877572487617702</v>
      </c>
      <c r="F670">
        <v>0</v>
      </c>
      <c r="G670">
        <v>233.553287930962</v>
      </c>
      <c r="H670">
        <v>1.4730082129211499</v>
      </c>
      <c r="I670">
        <v>-1.38794602036447E-2</v>
      </c>
      <c r="J670">
        <v>3.1342210984918801</v>
      </c>
      <c r="K670">
        <v>2.2875442585524999</v>
      </c>
      <c r="L670">
        <v>32.656066973769001</v>
      </c>
      <c r="M670">
        <v>0</v>
      </c>
      <c r="N670">
        <v>0</v>
      </c>
      <c r="O670" t="s">
        <v>38</v>
      </c>
      <c r="P670">
        <v>0</v>
      </c>
      <c r="Q670">
        <v>0</v>
      </c>
      <c r="R670">
        <v>0</v>
      </c>
      <c r="S670">
        <v>2011.97989852719</v>
      </c>
      <c r="T670">
        <v>201.90642338564399</v>
      </c>
      <c r="U670">
        <v>0.55734280407387904</v>
      </c>
      <c r="V670">
        <v>196.43430214252101</v>
      </c>
      <c r="W670">
        <v>0</v>
      </c>
      <c r="X670">
        <v>2002.3677676738801</v>
      </c>
      <c r="Y670">
        <v>-19.683416430725501</v>
      </c>
      <c r="Z670">
        <v>0</v>
      </c>
      <c r="AA670">
        <v>-200.94468622483501</v>
      </c>
      <c r="AB670">
        <v>0.55468802332446598</v>
      </c>
      <c r="AC670">
        <v>0</v>
      </c>
      <c r="AD670">
        <v>-5.4334133225176301E-2</v>
      </c>
      <c r="AE670" t="s">
        <v>1375</v>
      </c>
      <c r="AF670" t="s">
        <v>1376</v>
      </c>
      <c r="AG670">
        <v>9.1788436027153905E-3</v>
      </c>
      <c r="AH670">
        <v>1.4731534270797</v>
      </c>
      <c r="AI670">
        <v>-1.4521415855028801E-4</v>
      </c>
      <c r="AJ670">
        <v>0.49671352576384198</v>
      </c>
      <c r="AK670">
        <v>0.35580796128165398</v>
      </c>
      <c r="AL670">
        <v>0.69576116155036205</v>
      </c>
    </row>
    <row r="671" spans="1:38" x14ac:dyDescent="0.35">
      <c r="A671">
        <v>6.6806854855977997</v>
      </c>
      <c r="B671">
        <v>68.4442254987068</v>
      </c>
      <c r="C671">
        <v>0</v>
      </c>
      <c r="D671">
        <v>782.46157024002298</v>
      </c>
      <c r="E671">
        <v>22.915550605928502</v>
      </c>
      <c r="F671">
        <v>0</v>
      </c>
      <c r="G671">
        <v>233.840251710243</v>
      </c>
      <c r="H671">
        <v>1.4728697673130799</v>
      </c>
      <c r="I671">
        <v>-1.38032979569484E-2</v>
      </c>
      <c r="J671">
        <v>3.1342210984918801</v>
      </c>
      <c r="K671">
        <v>2.28739038671899</v>
      </c>
      <c r="L671">
        <v>32.649421819338897</v>
      </c>
      <c r="M671">
        <v>0</v>
      </c>
      <c r="N671">
        <v>0</v>
      </c>
      <c r="O671" t="s">
        <v>38</v>
      </c>
      <c r="P671">
        <v>0</v>
      </c>
      <c r="Q671">
        <v>0</v>
      </c>
      <c r="R671">
        <v>0</v>
      </c>
      <c r="S671">
        <v>2010.8897873026999</v>
      </c>
      <c r="T671">
        <v>202.34164312917699</v>
      </c>
      <c r="U671">
        <v>0.93034663935304696</v>
      </c>
      <c r="V671">
        <v>196.60493897530901</v>
      </c>
      <c r="W671">
        <v>0</v>
      </c>
      <c r="X671">
        <v>2001.25566448888</v>
      </c>
      <c r="Y671">
        <v>-19.7342629733282</v>
      </c>
      <c r="Z671">
        <v>0</v>
      </c>
      <c r="AA671">
        <v>-201.37700814421299</v>
      </c>
      <c r="AB671">
        <v>0.92591134416326804</v>
      </c>
      <c r="AC671">
        <v>0</v>
      </c>
      <c r="AD671">
        <v>-9.0736167569936105E-2</v>
      </c>
      <c r="AE671" t="s">
        <v>1377</v>
      </c>
      <c r="AF671" t="s">
        <v>1378</v>
      </c>
      <c r="AG671">
        <v>1.5325945081636001E-2</v>
      </c>
      <c r="AH671">
        <v>1.47311162537264</v>
      </c>
      <c r="AI671">
        <v>-2.4185805956289299E-4</v>
      </c>
      <c r="AJ671">
        <v>0.82928824846023597</v>
      </c>
      <c r="AK671">
        <v>0.35577874754396499</v>
      </c>
      <c r="AL671">
        <v>0.69663757368102697</v>
      </c>
    </row>
    <row r="672" spans="1:38" x14ac:dyDescent="0.35">
      <c r="A672">
        <v>6.6906854855977898</v>
      </c>
      <c r="B672">
        <v>68.6735713309685</v>
      </c>
      <c r="C672">
        <v>0</v>
      </c>
      <c r="D672">
        <v>784.80140616768801</v>
      </c>
      <c r="E672">
        <v>22.953633132816801</v>
      </c>
      <c r="F672">
        <v>0</v>
      </c>
      <c r="G672">
        <v>234.126877507453</v>
      </c>
      <c r="H672">
        <v>1.4727322736225701</v>
      </c>
      <c r="I672">
        <v>-1.36891425639784E-2</v>
      </c>
      <c r="J672">
        <v>3.1342210984918801</v>
      </c>
      <c r="K672">
        <v>2.2872370848608901</v>
      </c>
      <c r="L672">
        <v>32.642807349505397</v>
      </c>
      <c r="M672">
        <v>0</v>
      </c>
      <c r="N672">
        <v>0</v>
      </c>
      <c r="O672" t="s">
        <v>38</v>
      </c>
      <c r="P672">
        <v>0</v>
      </c>
      <c r="Q672">
        <v>0</v>
      </c>
      <c r="R672">
        <v>0</v>
      </c>
      <c r="S672">
        <v>2009.79967607821</v>
      </c>
      <c r="T672">
        <v>202.776580842404</v>
      </c>
      <c r="U672">
        <v>1.29949235062476</v>
      </c>
      <c r="V672">
        <v>196.77336767178599</v>
      </c>
      <c r="W672">
        <v>0</v>
      </c>
      <c r="X672">
        <v>2000.1437397695099</v>
      </c>
      <c r="Y672">
        <v>-19.785214856767499</v>
      </c>
      <c r="Z672">
        <v>0</v>
      </c>
      <c r="AA672">
        <v>-201.80903599989699</v>
      </c>
      <c r="AB672">
        <v>1.29329184602753</v>
      </c>
      <c r="AC672">
        <v>0</v>
      </c>
      <c r="AD672">
        <v>-0.12679341596068699</v>
      </c>
      <c r="AE672" t="s">
        <v>1379</v>
      </c>
      <c r="AF672" t="s">
        <v>1380</v>
      </c>
      <c r="AG672">
        <v>2.1412760803830502E-2</v>
      </c>
      <c r="AH672">
        <v>1.4730693445943199</v>
      </c>
      <c r="AI672">
        <v>-3.3707097175583701E-4</v>
      </c>
      <c r="AJ672">
        <v>1.15854062450596</v>
      </c>
      <c r="AK672">
        <v>0.35574956365433003</v>
      </c>
      <c r="AL672">
        <v>0.69751309037009801</v>
      </c>
    </row>
    <row r="673" spans="1:38" x14ac:dyDescent="0.35">
      <c r="A673">
        <v>6.7006854855977904</v>
      </c>
      <c r="B673">
        <v>68.903298504265507</v>
      </c>
      <c r="C673">
        <v>0</v>
      </c>
      <c r="D673">
        <v>787.144106664221</v>
      </c>
      <c r="E673">
        <v>22.991818514739698</v>
      </c>
      <c r="F673">
        <v>0</v>
      </c>
      <c r="G673">
        <v>234.413165521059</v>
      </c>
      <c r="H673">
        <v>1.47259610955446</v>
      </c>
      <c r="I673">
        <v>-1.35374643499677E-2</v>
      </c>
      <c r="J673">
        <v>3.1342210984918801</v>
      </c>
      <c r="K673">
        <v>2.2870843553803599</v>
      </c>
      <c r="L673">
        <v>32.636223688220497</v>
      </c>
      <c r="M673">
        <v>0</v>
      </c>
      <c r="N673">
        <v>0</v>
      </c>
      <c r="O673" t="s">
        <v>38</v>
      </c>
      <c r="P673">
        <v>0</v>
      </c>
      <c r="Q673">
        <v>0</v>
      </c>
      <c r="R673">
        <v>0</v>
      </c>
      <c r="S673">
        <v>2008.7095648537199</v>
      </c>
      <c r="T673">
        <v>203.21123443014</v>
      </c>
      <c r="U673">
        <v>1.66331427027683</v>
      </c>
      <c r="V673">
        <v>196.93883636408</v>
      </c>
      <c r="W673">
        <v>0</v>
      </c>
      <c r="X673">
        <v>1999.0320684437199</v>
      </c>
      <c r="Y673">
        <v>-19.836270796296599</v>
      </c>
      <c r="Z673">
        <v>0</v>
      </c>
      <c r="AA673">
        <v>-202.24076779798199</v>
      </c>
      <c r="AB673">
        <v>1.65537085611165</v>
      </c>
      <c r="AC673">
        <v>0</v>
      </c>
      <c r="AD673">
        <v>-0.16236283578060901</v>
      </c>
      <c r="AE673" t="s">
        <v>1381</v>
      </c>
      <c r="AF673" t="s">
        <v>1382</v>
      </c>
      <c r="AG673">
        <v>2.7415065227933501E-2</v>
      </c>
      <c r="AH673">
        <v>1.4730265929789701</v>
      </c>
      <c r="AI673">
        <v>-4.30483424509242E-4</v>
      </c>
      <c r="AJ673">
        <v>1.48316123368168</v>
      </c>
      <c r="AK673">
        <v>0.355720409606953</v>
      </c>
      <c r="AL673">
        <v>0.69838771179138204</v>
      </c>
    </row>
    <row r="674" spans="1:38" x14ac:dyDescent="0.35">
      <c r="A674">
        <v>6.7106854855977902</v>
      </c>
      <c r="B674">
        <v>69.133408037420907</v>
      </c>
      <c r="C674">
        <v>0</v>
      </c>
      <c r="D674">
        <v>789.48966835297597</v>
      </c>
      <c r="E674">
        <v>23.030104728535999</v>
      </c>
      <c r="F674">
        <v>0</v>
      </c>
      <c r="G674">
        <v>234.699115996361</v>
      </c>
      <c r="H674">
        <v>1.4724616473627901</v>
      </c>
      <c r="I674">
        <v>-1.3348882880193201E-2</v>
      </c>
      <c r="J674">
        <v>3.1342210984918801</v>
      </c>
      <c r="K674">
        <v>2.2869321970925198</v>
      </c>
      <c r="L674">
        <v>32.629670683790401</v>
      </c>
      <c r="M674">
        <v>0</v>
      </c>
      <c r="N674">
        <v>0</v>
      </c>
      <c r="O674" t="s">
        <v>38</v>
      </c>
      <c r="P674">
        <v>0</v>
      </c>
      <c r="Q674">
        <v>0</v>
      </c>
      <c r="R674">
        <v>0</v>
      </c>
      <c r="S674">
        <v>2007.6194536292301</v>
      </c>
      <c r="T674">
        <v>203.64560180433801</v>
      </c>
      <c r="U674">
        <v>2.02036276398854</v>
      </c>
      <c r="V674">
        <v>197.10060575335899</v>
      </c>
      <c r="W674">
        <v>0</v>
      </c>
      <c r="X674">
        <v>1997.920724604</v>
      </c>
      <c r="Y674">
        <v>-19.887429095824</v>
      </c>
      <c r="Z674">
        <v>0</v>
      </c>
      <c r="AA674">
        <v>-202.672201592151</v>
      </c>
      <c r="AB674">
        <v>2.0107056855850001</v>
      </c>
      <c r="AC674">
        <v>0</v>
      </c>
      <c r="AD674">
        <v>-0.19730267121246101</v>
      </c>
      <c r="AE674" t="s">
        <v>1383</v>
      </c>
      <c r="AF674" t="s">
        <v>1384</v>
      </c>
      <c r="AG674">
        <v>3.33088718537922E-2</v>
      </c>
      <c r="AH674">
        <v>1.47298338071787</v>
      </c>
      <c r="AI674">
        <v>-5.2173335507532605E-4</v>
      </c>
      <c r="AJ674">
        <v>1.8018540565629499</v>
      </c>
      <c r="AK674">
        <v>0.35569128539598899</v>
      </c>
      <c r="AL674">
        <v>0.69926143812032004</v>
      </c>
    </row>
    <row r="675" spans="1:38" x14ac:dyDescent="0.35">
      <c r="A675">
        <v>6.72068548559779</v>
      </c>
      <c r="B675">
        <v>69.363900926707402</v>
      </c>
      <c r="C675">
        <v>0</v>
      </c>
      <c r="D675">
        <v>791.83808785998804</v>
      </c>
      <c r="E675">
        <v>23.0684892885671</v>
      </c>
      <c r="F675">
        <v>0</v>
      </c>
      <c r="G675">
        <v>234.98472922493599</v>
      </c>
      <c r="H675">
        <v>1.4723292523676099</v>
      </c>
      <c r="I675">
        <v>-1.3124165012744901E-2</v>
      </c>
      <c r="J675">
        <v>3.1342210984918801</v>
      </c>
      <c r="K675">
        <v>2.28678061143389</v>
      </c>
      <c r="L675">
        <v>32.623148370811698</v>
      </c>
      <c r="M675">
        <v>0</v>
      </c>
      <c r="N675">
        <v>0</v>
      </c>
      <c r="O675" t="s">
        <v>38</v>
      </c>
      <c r="P675">
        <v>0</v>
      </c>
      <c r="Q675">
        <v>0</v>
      </c>
      <c r="R675">
        <v>0</v>
      </c>
      <c r="S675">
        <v>2006.52934240474</v>
      </c>
      <c r="T675">
        <v>204.07968088412801</v>
      </c>
      <c r="U675">
        <v>2.3692101578139</v>
      </c>
      <c r="V675">
        <v>197.25795204005999</v>
      </c>
      <c r="W675">
        <v>0</v>
      </c>
      <c r="X675">
        <v>1996.8097811980399</v>
      </c>
      <c r="Y675">
        <v>-19.938687652275298</v>
      </c>
      <c r="Z675">
        <v>0</v>
      </c>
      <c r="AA675">
        <v>-203.10333548337499</v>
      </c>
      <c r="AB675">
        <v>2.3578755289523801</v>
      </c>
      <c r="AC675">
        <v>0</v>
      </c>
      <c r="AD675">
        <v>-0.23147302619544199</v>
      </c>
      <c r="AE675" t="s">
        <v>1385</v>
      </c>
      <c r="AF675" t="s">
        <v>1386</v>
      </c>
      <c r="AG675">
        <v>3.9070531362149601E-2</v>
      </c>
      <c r="AH675">
        <v>1.4729397199172001</v>
      </c>
      <c r="AI675">
        <v>-6.1046754959792604E-4</v>
      </c>
      <c r="AJ675">
        <v>2.1133417742922398</v>
      </c>
      <c r="AK675">
        <v>0.35566219101552998</v>
      </c>
      <c r="AL675">
        <v>0.70013426953408098</v>
      </c>
    </row>
    <row r="676" spans="1:38" x14ac:dyDescent="0.35">
      <c r="A676">
        <v>6.7306854855977898</v>
      </c>
      <c r="B676">
        <v>69.594778141265294</v>
      </c>
      <c r="C676">
        <v>0</v>
      </c>
      <c r="D676">
        <v>794.18936181443701</v>
      </c>
      <c r="E676">
        <v>23.1069692557354</v>
      </c>
      <c r="F676">
        <v>0</v>
      </c>
      <c r="G676">
        <v>235.270005543888</v>
      </c>
      <c r="H676">
        <v>1.4721992814942699</v>
      </c>
      <c r="I676">
        <v>-1.28642223466771E-2</v>
      </c>
      <c r="J676">
        <v>3.1342210984918801</v>
      </c>
      <c r="K676">
        <v>2.2866295966989001</v>
      </c>
      <c r="L676">
        <v>32.616656610978197</v>
      </c>
      <c r="M676">
        <v>0</v>
      </c>
      <c r="N676">
        <v>0</v>
      </c>
      <c r="O676" t="s">
        <v>38</v>
      </c>
      <c r="P676">
        <v>0</v>
      </c>
      <c r="Q676">
        <v>0</v>
      </c>
      <c r="R676">
        <v>0</v>
      </c>
      <c r="S676">
        <v>2005.4392311802501</v>
      </c>
      <c r="T676">
        <v>204.51346959585399</v>
      </c>
      <c r="U676">
        <v>2.7084566219348498</v>
      </c>
      <c r="V676">
        <v>197.41016979907599</v>
      </c>
      <c r="W676">
        <v>0</v>
      </c>
      <c r="X676">
        <v>1995.69930971996</v>
      </c>
      <c r="Y676">
        <v>-19.990043961626998</v>
      </c>
      <c r="Z676">
        <v>0</v>
      </c>
      <c r="AA676">
        <v>-203.53416761945999</v>
      </c>
      <c r="AB676">
        <v>2.6954873200689198</v>
      </c>
      <c r="AC676">
        <v>0</v>
      </c>
      <c r="AD676">
        <v>-0.26473643544178099</v>
      </c>
      <c r="AE676" t="s">
        <v>1387</v>
      </c>
      <c r="AF676" t="s">
        <v>1388</v>
      </c>
      <c r="AG676">
        <v>4.4676829652450102E-2</v>
      </c>
      <c r="AH676">
        <v>1.4728956245482701</v>
      </c>
      <c r="AI676">
        <v>-6.9634305400012499E-4</v>
      </c>
      <c r="AJ676">
        <v>2.4163710553731201</v>
      </c>
      <c r="AK676">
        <v>0.35563312645961098</v>
      </c>
      <c r="AL676">
        <v>0.701006206211646</v>
      </c>
    </row>
    <row r="677" spans="1:38" x14ac:dyDescent="0.35">
      <c r="A677">
        <v>6.7406854855977896</v>
      </c>
      <c r="B677">
        <v>69.826040611886995</v>
      </c>
      <c r="C677">
        <v>0</v>
      </c>
      <c r="D677">
        <v>796.54348678108795</v>
      </c>
      <c r="E677">
        <v>23.145537052233301</v>
      </c>
      <c r="F677">
        <v>0</v>
      </c>
      <c r="G677">
        <v>235.55490296109701</v>
      </c>
      <c r="H677">
        <v>1.47207208184135</v>
      </c>
      <c r="I677">
        <v>-1.2570108080177099E-2</v>
      </c>
      <c r="J677">
        <v>3.1342210984918801</v>
      </c>
      <c r="K677">
        <v>2.2864791556155999</v>
      </c>
      <c r="L677">
        <v>32.610195511144802</v>
      </c>
      <c r="M677">
        <v>0</v>
      </c>
      <c r="N677">
        <v>0</v>
      </c>
      <c r="O677" t="s">
        <v>38</v>
      </c>
      <c r="P677">
        <v>0</v>
      </c>
      <c r="Q677">
        <v>0</v>
      </c>
      <c r="R677">
        <v>0</v>
      </c>
      <c r="S677">
        <v>2003.52646556881</v>
      </c>
      <c r="T677">
        <v>204.94689455922199</v>
      </c>
      <c r="U677">
        <v>3.0367354262072799</v>
      </c>
      <c r="V677">
        <v>197.475490718857</v>
      </c>
      <c r="W677">
        <v>0</v>
      </c>
      <c r="X677">
        <v>1993.77073125272</v>
      </c>
      <c r="Y677">
        <v>-20.0414881250482</v>
      </c>
      <c r="Z677">
        <v>0</v>
      </c>
      <c r="AA677">
        <v>-203.964625225068</v>
      </c>
      <c r="AB677">
        <v>3.0221809627619201</v>
      </c>
      <c r="AC677">
        <v>0</v>
      </c>
      <c r="AD677">
        <v>-0.29695837604243303</v>
      </c>
      <c r="AE677" t="s">
        <v>1389</v>
      </c>
      <c r="AF677" t="s">
        <v>1390</v>
      </c>
      <c r="AG677">
        <v>5.0105074947193497E-2</v>
      </c>
      <c r="AH677">
        <v>1.47285111052684</v>
      </c>
      <c r="AI677">
        <v>-7.7902868549428695E-4</v>
      </c>
      <c r="AJ677">
        <v>2.7097172584416098</v>
      </c>
      <c r="AK677">
        <v>0.35560409593121001</v>
      </c>
      <c r="AL677">
        <v>0.70187712206367203</v>
      </c>
    </row>
    <row r="678" spans="1:38" x14ac:dyDescent="0.35">
      <c r="A678">
        <v>6.7506854855977902</v>
      </c>
      <c r="B678">
        <v>70.057689063162698</v>
      </c>
      <c r="C678">
        <v>0</v>
      </c>
      <c r="D678">
        <v>798.90045761086606</v>
      </c>
      <c r="E678">
        <v>23.184161386664801</v>
      </c>
      <c r="F678">
        <v>0</v>
      </c>
      <c r="G678">
        <v>235.839144750223</v>
      </c>
      <c r="H678">
        <v>1.4719479892818801</v>
      </c>
      <c r="I678">
        <v>-1.22430135182524E-2</v>
      </c>
      <c r="J678">
        <v>3.1342210984918801</v>
      </c>
      <c r="K678">
        <v>2.2863292866453002</v>
      </c>
      <c r="L678">
        <v>32.603764936714697</v>
      </c>
      <c r="M678">
        <v>0</v>
      </c>
      <c r="N678">
        <v>0</v>
      </c>
      <c r="O678" t="s">
        <v>38</v>
      </c>
      <c r="P678">
        <v>0</v>
      </c>
      <c r="Q678">
        <v>0</v>
      </c>
      <c r="R678">
        <v>0</v>
      </c>
      <c r="S678">
        <v>2000.6806038041</v>
      </c>
      <c r="T678">
        <v>205.37948671757599</v>
      </c>
      <c r="U678">
        <v>3.3527153236340199</v>
      </c>
      <c r="V678">
        <v>197.44205049375</v>
      </c>
      <c r="W678">
        <v>0</v>
      </c>
      <c r="X678">
        <v>1990.9142410296799</v>
      </c>
      <c r="Y678">
        <v>-20.0929709674623</v>
      </c>
      <c r="Z678">
        <v>0</v>
      </c>
      <c r="AA678">
        <v>-204.39424180263899</v>
      </c>
      <c r="AB678">
        <v>3.3366317031291999</v>
      </c>
      <c r="AC678">
        <v>0</v>
      </c>
      <c r="AD678">
        <v>-0.32800749839530702</v>
      </c>
      <c r="AE678" t="s">
        <v>1391</v>
      </c>
      <c r="AF678" t="s">
        <v>1392</v>
      </c>
      <c r="AG678">
        <v>5.5333138794757597E-2</v>
      </c>
      <c r="AH678">
        <v>1.4728061963352801</v>
      </c>
      <c r="AI678">
        <v>-8.5820705339978399E-4</v>
      </c>
      <c r="AJ678">
        <v>2.99218662536695</v>
      </c>
      <c r="AK678">
        <v>0.35557512695557503</v>
      </c>
      <c r="AL678">
        <v>0.70274619133273497</v>
      </c>
    </row>
    <row r="679" spans="1:38" x14ac:dyDescent="0.35">
      <c r="A679">
        <v>6.76068548559779</v>
      </c>
      <c r="B679">
        <v>70.2897239959144</v>
      </c>
      <c r="C679">
        <v>0</v>
      </c>
      <c r="D679">
        <v>801.26026731224795</v>
      </c>
      <c r="E679">
        <v>23.2228325961437</v>
      </c>
      <c r="F679">
        <v>0</v>
      </c>
      <c r="G679">
        <v>236.122677387327</v>
      </c>
      <c r="H679">
        <v>1.47182732710217</v>
      </c>
      <c r="I679">
        <v>-1.18842638971114E-2</v>
      </c>
      <c r="J679">
        <v>3.1342210984918801</v>
      </c>
      <c r="K679">
        <v>2.2861799889190202</v>
      </c>
      <c r="L679">
        <v>32.597364763736003</v>
      </c>
      <c r="M679">
        <v>0</v>
      </c>
      <c r="N679">
        <v>0</v>
      </c>
      <c r="O679" t="s">
        <v>38</v>
      </c>
      <c r="P679">
        <v>0</v>
      </c>
      <c r="Q679">
        <v>0</v>
      </c>
      <c r="R679">
        <v>0</v>
      </c>
      <c r="S679">
        <v>1997.8347420394</v>
      </c>
      <c r="T679">
        <v>205.811151683048</v>
      </c>
      <c r="U679">
        <v>3.6551118176378798</v>
      </c>
      <c r="V679">
        <v>197.40108458114301</v>
      </c>
      <c r="W679">
        <v>0</v>
      </c>
      <c r="X679">
        <v>1988.058467024</v>
      </c>
      <c r="Y679">
        <v>-20.144479653145101</v>
      </c>
      <c r="Z679">
        <v>0</v>
      </c>
      <c r="AA679">
        <v>-204.822923757588</v>
      </c>
      <c r="AB679">
        <v>3.63756134216883</v>
      </c>
      <c r="AC679">
        <v>0</v>
      </c>
      <c r="AD679">
        <v>-0.35775673494003901</v>
      </c>
      <c r="AE679" t="s">
        <v>1393</v>
      </c>
      <c r="AF679" t="s">
        <v>1394</v>
      </c>
      <c r="AG679">
        <v>6.0339642425808901E-2</v>
      </c>
      <c r="AH679">
        <v>1.4727609015074801</v>
      </c>
      <c r="AI679">
        <v>-9.3357440530805703E-4</v>
      </c>
      <c r="AJ679">
        <v>3.2626263457456801</v>
      </c>
      <c r="AK679">
        <v>0.355546224894217</v>
      </c>
      <c r="AL679">
        <v>0.70361325317346401</v>
      </c>
    </row>
    <row r="680" spans="1:38" x14ac:dyDescent="0.35">
      <c r="A680">
        <v>6.7706854855977898</v>
      </c>
      <c r="B680">
        <v>70.5221458557034</v>
      </c>
      <c r="C680">
        <v>0</v>
      </c>
      <c r="D680">
        <v>803.62290879693899</v>
      </c>
      <c r="E680">
        <v>23.261545978392299</v>
      </c>
      <c r="F680">
        <v>0</v>
      </c>
      <c r="G680">
        <v>236.405501523694</v>
      </c>
      <c r="H680">
        <v>1.47171040468755</v>
      </c>
      <c r="I680">
        <v>-1.14953133060588E-2</v>
      </c>
      <c r="J680">
        <v>3.1342210984918801</v>
      </c>
      <c r="K680">
        <v>2.2860312630477999</v>
      </c>
      <c r="L680">
        <v>32.590995033902502</v>
      </c>
      <c r="M680">
        <v>0</v>
      </c>
      <c r="N680">
        <v>0</v>
      </c>
      <c r="O680" t="s">
        <v>38</v>
      </c>
      <c r="P680">
        <v>0</v>
      </c>
      <c r="Q680">
        <v>0</v>
      </c>
      <c r="R680">
        <v>0</v>
      </c>
      <c r="S680">
        <v>1994.98888027469</v>
      </c>
      <c r="T680">
        <v>206.241886120082</v>
      </c>
      <c r="U680">
        <v>3.9426917206652798</v>
      </c>
      <c r="V680">
        <v>197.35200818618699</v>
      </c>
      <c r="W680">
        <v>0</v>
      </c>
      <c r="X680">
        <v>1985.2034699961</v>
      </c>
      <c r="Y680">
        <v>-20.1960099209183</v>
      </c>
      <c r="Z680">
        <v>0</v>
      </c>
      <c r="AA680">
        <v>-205.250668144206</v>
      </c>
      <c r="AB680">
        <v>3.9237427720284099</v>
      </c>
      <c r="AC680">
        <v>0</v>
      </c>
      <c r="AD680">
        <v>-0.38608375148061203</v>
      </c>
      <c r="AE680" t="s">
        <v>1395</v>
      </c>
      <c r="AF680" t="s">
        <v>1396</v>
      </c>
      <c r="AG680">
        <v>6.5104033289580296E-2</v>
      </c>
      <c r="AH680">
        <v>1.4727152469856399</v>
      </c>
      <c r="AI680">
        <v>-1.00484229808706E-3</v>
      </c>
      <c r="AJ680">
        <v>3.5199286695221601</v>
      </c>
      <c r="AK680">
        <v>0.35551738973160002</v>
      </c>
      <c r="AL680">
        <v>0.70447830805198697</v>
      </c>
    </row>
    <row r="681" spans="1:38" x14ac:dyDescent="0.35">
      <c r="A681">
        <v>6.7806854855977896</v>
      </c>
      <c r="B681">
        <v>70.754955039166305</v>
      </c>
      <c r="C681">
        <v>0</v>
      </c>
      <c r="D681">
        <v>805.98837498334899</v>
      </c>
      <c r="E681">
        <v>23.3002964539433</v>
      </c>
      <c r="F681">
        <v>0</v>
      </c>
      <c r="G681">
        <v>236.68761784951599</v>
      </c>
      <c r="H681">
        <v>1.4715975162607799</v>
      </c>
      <c r="I681">
        <v>-1.10777392088849E-2</v>
      </c>
      <c r="J681">
        <v>3.1342210984918801</v>
      </c>
      <c r="K681">
        <v>2.28588310761964</v>
      </c>
      <c r="L681">
        <v>32.5846555709239</v>
      </c>
      <c r="M681">
        <v>0</v>
      </c>
      <c r="N681">
        <v>0</v>
      </c>
      <c r="O681" t="s">
        <v>38</v>
      </c>
      <c r="P681">
        <v>0</v>
      </c>
      <c r="Q681">
        <v>0</v>
      </c>
      <c r="R681">
        <v>0</v>
      </c>
      <c r="S681">
        <v>1992.14301850999</v>
      </c>
      <c r="T681">
        <v>206.67168671347599</v>
      </c>
      <c r="U681">
        <v>4.2142778849102802</v>
      </c>
      <c r="V681">
        <v>197.29427009599999</v>
      </c>
      <c r="W681">
        <v>0</v>
      </c>
      <c r="X681">
        <v>1982.3493075604399</v>
      </c>
      <c r="Y681">
        <v>-20.247557167153602</v>
      </c>
      <c r="Z681">
        <v>0</v>
      </c>
      <c r="AA681">
        <v>-205.67747207158101</v>
      </c>
      <c r="AB681">
        <v>4.1940046832694504</v>
      </c>
      <c r="AC681">
        <v>0</v>
      </c>
      <c r="AD681">
        <v>-0.41287141818941803</v>
      </c>
      <c r="AE681" t="s">
        <v>1397</v>
      </c>
      <c r="AF681" t="s">
        <v>1398</v>
      </c>
      <c r="AG681">
        <v>6.9606664675309404E-2</v>
      </c>
      <c r="AH681">
        <v>1.47266925519948</v>
      </c>
      <c r="AI681">
        <v>-1.07173893869827E-3</v>
      </c>
      <c r="AJ681">
        <v>3.7630351928447099</v>
      </c>
      <c r="AK681">
        <v>0.35548862145210502</v>
      </c>
      <c r="AL681">
        <v>0.70534135643684504</v>
      </c>
    </row>
    <row r="682" spans="1:38" x14ac:dyDescent="0.35">
      <c r="A682">
        <v>6.7906854855977903</v>
      </c>
      <c r="B682">
        <v>70.988151890341598</v>
      </c>
      <c r="C682">
        <v>0</v>
      </c>
      <c r="D682">
        <v>808.35665879698104</v>
      </c>
      <c r="E682">
        <v>23.339078586114201</v>
      </c>
      <c r="F682">
        <v>0</v>
      </c>
      <c r="G682">
        <v>236.96902709201601</v>
      </c>
      <c r="H682">
        <v>1.47148893967793</v>
      </c>
      <c r="I682">
        <v>-1.0633236441404801E-2</v>
      </c>
      <c r="J682">
        <v>3.1342210984918801</v>
      </c>
      <c r="K682">
        <v>2.2857355231006302</v>
      </c>
      <c r="L682">
        <v>32.5783463893967</v>
      </c>
      <c r="M682">
        <v>0</v>
      </c>
      <c r="N682">
        <v>0</v>
      </c>
      <c r="O682" t="s">
        <v>38</v>
      </c>
      <c r="P682">
        <v>0</v>
      </c>
      <c r="Q682">
        <v>0</v>
      </c>
      <c r="R682">
        <v>0</v>
      </c>
      <c r="S682">
        <v>1989.2971567452801</v>
      </c>
      <c r="T682">
        <v>207.100550168312</v>
      </c>
      <c r="U682">
        <v>4.4687543412162398</v>
      </c>
      <c r="V682">
        <v>197.22735484452099</v>
      </c>
      <c r="W682">
        <v>0</v>
      </c>
      <c r="X682">
        <v>1979.4960339278</v>
      </c>
      <c r="Y682">
        <v>-20.299116461853</v>
      </c>
      <c r="Z682">
        <v>0</v>
      </c>
      <c r="AA682">
        <v>-206.10333270203401</v>
      </c>
      <c r="AB682">
        <v>4.4472366780427697</v>
      </c>
      <c r="AC682">
        <v>0</v>
      </c>
      <c r="AD682">
        <v>-0.438008323676772</v>
      </c>
      <c r="AE682" t="s">
        <v>1399</v>
      </c>
      <c r="AF682" t="s">
        <v>1400</v>
      </c>
      <c r="AG682">
        <v>7.3828881786696304E-2</v>
      </c>
      <c r="AH682">
        <v>1.4726229499737999</v>
      </c>
      <c r="AI682">
        <v>-1.1340102958670099E-3</v>
      </c>
      <c r="AJ682">
        <v>3.9909414816041</v>
      </c>
      <c r="AK682">
        <v>0.35545992004003502</v>
      </c>
      <c r="AL682">
        <v>0.70620239879894198</v>
      </c>
    </row>
    <row r="683" spans="1:38" x14ac:dyDescent="0.35">
      <c r="A683">
        <v>6.8006854855977901</v>
      </c>
      <c r="B683">
        <v>71.221736697203994</v>
      </c>
      <c r="C683">
        <v>0</v>
      </c>
      <c r="D683">
        <v>810.72775317078197</v>
      </c>
      <c r="E683">
        <v>23.377886602496801</v>
      </c>
      <c r="F683">
        <v>0</v>
      </c>
      <c r="G683">
        <v>237.24973001340001</v>
      </c>
      <c r="H683">
        <v>1.4713849352867701</v>
      </c>
      <c r="I683">
        <v>-1.01636106941077E-2</v>
      </c>
      <c r="J683">
        <v>3.1342210984918801</v>
      </c>
      <c r="K683">
        <v>2.2855885088318502</v>
      </c>
      <c r="L683">
        <v>32.572067398111798</v>
      </c>
      <c r="M683">
        <v>0</v>
      </c>
      <c r="N683">
        <v>0</v>
      </c>
      <c r="O683" t="s">
        <v>38</v>
      </c>
      <c r="P683">
        <v>0</v>
      </c>
      <c r="Q683">
        <v>0</v>
      </c>
      <c r="R683">
        <v>0</v>
      </c>
      <c r="S683">
        <v>1986.4512949805701</v>
      </c>
      <c r="T683">
        <v>207.528473209873</v>
      </c>
      <c r="U683">
        <v>4.7050712207888497</v>
      </c>
      <c r="V683">
        <v>197.150784733004</v>
      </c>
      <c r="W683">
        <v>0</v>
      </c>
      <c r="X683">
        <v>1976.64369966091</v>
      </c>
      <c r="Y683">
        <v>-20.350682566156699</v>
      </c>
      <c r="Z683">
        <v>0</v>
      </c>
      <c r="AA683">
        <v>-206.528247249408</v>
      </c>
      <c r="AB683">
        <v>4.6823941668497904</v>
      </c>
      <c r="AC683">
        <v>0</v>
      </c>
      <c r="AD683">
        <v>-0.46138927051518303</v>
      </c>
      <c r="AE683" t="s">
        <v>1401</v>
      </c>
      <c r="AF683" t="s">
        <v>1402</v>
      </c>
      <c r="AG683">
        <v>7.7753104729971295E-2</v>
      </c>
      <c r="AH683">
        <v>1.4725763564302301</v>
      </c>
      <c r="AI683">
        <v>-1.19142114346537E-3</v>
      </c>
      <c r="AJ683">
        <v>4.20270153288679</v>
      </c>
      <c r="AK683">
        <v>0.355431285479617</v>
      </c>
      <c r="AL683">
        <v>0.70706143561147705</v>
      </c>
    </row>
    <row r="684" spans="1:38" x14ac:dyDescent="0.35">
      <c r="A684">
        <v>6.8106854855977899</v>
      </c>
      <c r="B684">
        <v>71.455709688420299</v>
      </c>
      <c r="C684">
        <v>0</v>
      </c>
      <c r="D684">
        <v>813.10165104549105</v>
      </c>
      <c r="E684">
        <v>23.416714417881298</v>
      </c>
      <c r="F684">
        <v>0</v>
      </c>
      <c r="G684">
        <v>237.52972740866599</v>
      </c>
      <c r="H684">
        <v>1.47128574485291</v>
      </c>
      <c r="I684">
        <v>-9.6707715033478494E-3</v>
      </c>
      <c r="J684">
        <v>3.1342210984918801</v>
      </c>
      <c r="K684">
        <v>2.2854420636659101</v>
      </c>
      <c r="L684">
        <v>32.565818488278303</v>
      </c>
      <c r="M684">
        <v>0</v>
      </c>
      <c r="N684">
        <v>0</v>
      </c>
      <c r="O684" t="s">
        <v>38</v>
      </c>
      <c r="P684">
        <v>0</v>
      </c>
      <c r="Q684">
        <v>0</v>
      </c>
      <c r="R684">
        <v>0</v>
      </c>
      <c r="S684">
        <v>1983.6054332158701</v>
      </c>
      <c r="T684">
        <v>207.955452583556</v>
      </c>
      <c r="U684">
        <v>4.9222494368443801</v>
      </c>
      <c r="V684">
        <v>197.06412169753801</v>
      </c>
      <c r="W684">
        <v>0</v>
      </c>
      <c r="X684">
        <v>1973.7923514450799</v>
      </c>
      <c r="Y684">
        <v>-20.4022499512152</v>
      </c>
      <c r="Z684">
        <v>0</v>
      </c>
      <c r="AA684">
        <v>-206.952212977199</v>
      </c>
      <c r="AB684">
        <v>4.8985030261296698</v>
      </c>
      <c r="AC684">
        <v>0</v>
      </c>
      <c r="AD684">
        <v>-0.48291574991224001</v>
      </c>
      <c r="AE684" t="s">
        <v>1403</v>
      </c>
      <c r="AF684" t="s">
        <v>1404</v>
      </c>
      <c r="AG684">
        <v>8.1362907469350904E-2</v>
      </c>
      <c r="AH684">
        <v>1.4725295008838699</v>
      </c>
      <c r="AI684">
        <v>-1.2437560309599401E-3</v>
      </c>
      <c r="AJ684">
        <v>4.3974320116186796</v>
      </c>
      <c r="AK684">
        <v>0.35540271775500498</v>
      </c>
      <c r="AL684">
        <v>0.70791846734984998</v>
      </c>
    </row>
    <row r="685" spans="1:38" x14ac:dyDescent="0.35">
      <c r="A685">
        <v>6.8206854855977896</v>
      </c>
      <c r="B685">
        <v>71.690071030341798</v>
      </c>
      <c r="C685">
        <v>0</v>
      </c>
      <c r="D685">
        <v>815.47834536995003</v>
      </c>
      <c r="E685">
        <v>23.455555658527199</v>
      </c>
      <c r="F685">
        <v>0</v>
      </c>
      <c r="G685">
        <v>237.80902010325801</v>
      </c>
      <c r="H685">
        <v>1.4711915905583199</v>
      </c>
      <c r="I685">
        <v>-9.1567247767909005E-3</v>
      </c>
      <c r="J685">
        <v>3.1342210984918801</v>
      </c>
      <c r="K685">
        <v>2.2852961865422898</v>
      </c>
      <c r="L685">
        <v>32.559599556751103</v>
      </c>
      <c r="M685">
        <v>0</v>
      </c>
      <c r="N685">
        <v>0</v>
      </c>
      <c r="O685" t="s">
        <v>38</v>
      </c>
      <c r="P685">
        <v>0</v>
      </c>
      <c r="Q685">
        <v>0</v>
      </c>
      <c r="R685">
        <v>0</v>
      </c>
      <c r="S685">
        <v>1980.7595714511599</v>
      </c>
      <c r="T685">
        <v>208.38148505476201</v>
      </c>
      <c r="U685">
        <v>5.1193851040761897</v>
      </c>
      <c r="V685">
        <v>196.96696901555899</v>
      </c>
      <c r="W685">
        <v>0</v>
      </c>
      <c r="X685">
        <v>1970.94203187517</v>
      </c>
      <c r="Y685">
        <v>-20.453812818354599</v>
      </c>
      <c r="Z685">
        <v>0</v>
      </c>
      <c r="AA685">
        <v>-207.375227196548</v>
      </c>
      <c r="AB685">
        <v>5.0946639946702899</v>
      </c>
      <c r="AC685">
        <v>0</v>
      </c>
      <c r="AD685">
        <v>-0.502496393267997</v>
      </c>
      <c r="AE685" t="s">
        <v>1405</v>
      </c>
      <c r="AF685" t="s">
        <v>1406</v>
      </c>
      <c r="AG685">
        <v>8.4643092470259307E-2</v>
      </c>
      <c r="AH685">
        <v>1.47248241073486</v>
      </c>
      <c r="AI685">
        <v>-1.29082017653936E-3</v>
      </c>
      <c r="AJ685">
        <v>4.5743162557258401</v>
      </c>
      <c r="AK685">
        <v>0.35537421685028098</v>
      </c>
      <c r="AL685">
        <v>0.70877349449155502</v>
      </c>
    </row>
    <row r="686" spans="1:38" x14ac:dyDescent="0.35">
      <c r="A686">
        <v>6.8306854855977903</v>
      </c>
      <c r="B686">
        <v>71.924820824245501</v>
      </c>
      <c r="C686">
        <v>0</v>
      </c>
      <c r="D686">
        <v>817.85782910139596</v>
      </c>
      <c r="E686">
        <v>23.4944036876871</v>
      </c>
      <c r="F686">
        <v>0</v>
      </c>
      <c r="G686">
        <v>238.087608950586</v>
      </c>
      <c r="H686">
        <v>1.47110267407684</v>
      </c>
      <c r="I686">
        <v>-8.6235648810632903E-3</v>
      </c>
      <c r="J686">
        <v>3.1342210984918801</v>
      </c>
      <c r="K686">
        <v>2.2851508786246502</v>
      </c>
      <c r="L686">
        <v>32.553410636917597</v>
      </c>
      <c r="M686">
        <v>0</v>
      </c>
      <c r="N686">
        <v>0</v>
      </c>
      <c r="O686" t="s">
        <v>38</v>
      </c>
      <c r="P686">
        <v>0</v>
      </c>
      <c r="Q686">
        <v>0</v>
      </c>
      <c r="R686">
        <v>0</v>
      </c>
      <c r="S686">
        <v>1977.9137096864599</v>
      </c>
      <c r="T686">
        <v>208.80656740878899</v>
      </c>
      <c r="U686">
        <v>5.2956536747200698</v>
      </c>
      <c r="V686">
        <v>196.85897284395301</v>
      </c>
      <c r="W686">
        <v>0</v>
      </c>
      <c r="X686">
        <v>1968.0927792602799</v>
      </c>
      <c r="Y686">
        <v>-20.505365120459601</v>
      </c>
      <c r="Z686">
        <v>0</v>
      </c>
      <c r="AA686">
        <v>-207.79728726409701</v>
      </c>
      <c r="AB686">
        <v>5.2700567877380902</v>
      </c>
      <c r="AC686">
        <v>0</v>
      </c>
      <c r="AD686">
        <v>-0.520047398408927</v>
      </c>
      <c r="AE686" t="s">
        <v>1407</v>
      </c>
      <c r="AF686" t="s">
        <v>1408</v>
      </c>
      <c r="AG686">
        <v>8.7579760539515494E-2</v>
      </c>
      <c r="AH686">
        <v>1.47243511435567</v>
      </c>
      <c r="AI686">
        <v>-1.33244027882861E-3</v>
      </c>
      <c r="AJ686">
        <v>4.7326080218190301</v>
      </c>
      <c r="AK686">
        <v>0.35534578274946499</v>
      </c>
      <c r="AL686">
        <v>0.70962651751604899</v>
      </c>
    </row>
    <row r="687" spans="1:38" x14ac:dyDescent="0.35">
      <c r="A687">
        <v>6.8406854855977901</v>
      </c>
      <c r="B687">
        <v>72.159959105466399</v>
      </c>
      <c r="C687">
        <v>0</v>
      </c>
      <c r="D687">
        <v>820.24009522201095</v>
      </c>
      <c r="E687">
        <v>23.5332533141966</v>
      </c>
      <c r="F687">
        <v>0</v>
      </c>
      <c r="G687">
        <v>238.36551163137901</v>
      </c>
      <c r="H687">
        <v>1.4710191757308499</v>
      </c>
      <c r="I687">
        <v>-8.07346631783247E-3</v>
      </c>
      <c r="J687">
        <v>3.1342210984918801</v>
      </c>
      <c r="K687">
        <v>2.28500613559501</v>
      </c>
      <c r="L687">
        <v>32.547251447084101</v>
      </c>
      <c r="M687">
        <v>0</v>
      </c>
      <c r="N687">
        <v>0</v>
      </c>
      <c r="O687" t="s">
        <v>38</v>
      </c>
      <c r="P687">
        <v>0</v>
      </c>
      <c r="Q687">
        <v>0</v>
      </c>
      <c r="R687">
        <v>0</v>
      </c>
      <c r="S687">
        <v>1975.63597898679</v>
      </c>
      <c r="T687">
        <v>209.23072496778701</v>
      </c>
      <c r="U687">
        <v>5.4503141572989202</v>
      </c>
      <c r="V687">
        <v>196.79641607105799</v>
      </c>
      <c r="W687">
        <v>0</v>
      </c>
      <c r="X687">
        <v>1965.8099328492201</v>
      </c>
      <c r="Y687">
        <v>-20.556903406273001</v>
      </c>
      <c r="Z687">
        <v>0</v>
      </c>
      <c r="AA687">
        <v>-208.218418956851</v>
      </c>
      <c r="AB687">
        <v>5.4239442931990398</v>
      </c>
      <c r="AC687">
        <v>0</v>
      </c>
      <c r="AD687">
        <v>-0.535492966832123</v>
      </c>
      <c r="AE687" t="s">
        <v>1409</v>
      </c>
      <c r="AF687" t="s">
        <v>1410</v>
      </c>
      <c r="AG687">
        <v>9.0160383403067604E-2</v>
      </c>
      <c r="AH687">
        <v>1.4723876408783101</v>
      </c>
      <c r="AI687">
        <v>-1.36846514745525E-3</v>
      </c>
      <c r="AJ687">
        <v>4.8716353610461001</v>
      </c>
      <c r="AK687">
        <v>0.35531741376694098</v>
      </c>
      <c r="AL687">
        <v>0.71047758699175101</v>
      </c>
    </row>
    <row r="688" spans="1:38" x14ac:dyDescent="0.35">
      <c r="A688">
        <v>6.8506854855977899</v>
      </c>
      <c r="B688">
        <v>72.395485987155496</v>
      </c>
      <c r="C688">
        <v>0</v>
      </c>
      <c r="D688">
        <v>822.62513819691799</v>
      </c>
      <c r="E688">
        <v>23.572128747483202</v>
      </c>
      <c r="F688">
        <v>0</v>
      </c>
      <c r="G688">
        <v>238.64304143784</v>
      </c>
      <c r="H688">
        <v>1.4709412537342399</v>
      </c>
      <c r="I688">
        <v>-7.5086746764014599E-3</v>
      </c>
      <c r="J688">
        <v>3.1342210984918801</v>
      </c>
      <c r="K688">
        <v>2.2848619590135399</v>
      </c>
      <c r="L688">
        <v>32.541122025556902</v>
      </c>
      <c r="M688">
        <v>0</v>
      </c>
      <c r="N688">
        <v>0</v>
      </c>
      <c r="O688" t="s">
        <v>38</v>
      </c>
      <c r="P688">
        <v>0</v>
      </c>
      <c r="Q688">
        <v>0</v>
      </c>
      <c r="R688">
        <v>0</v>
      </c>
      <c r="S688">
        <v>1974.90567898679</v>
      </c>
      <c r="T688">
        <v>209.65448523907801</v>
      </c>
      <c r="U688">
        <v>5.5827193620144104</v>
      </c>
      <c r="V688">
        <v>196.87679227635601</v>
      </c>
      <c r="W688">
        <v>0</v>
      </c>
      <c r="X688">
        <v>1965.06793001088</v>
      </c>
      <c r="Y688">
        <v>-20.608473743278601</v>
      </c>
      <c r="Z688">
        <v>0</v>
      </c>
      <c r="AA688">
        <v>-208.63914779071399</v>
      </c>
      <c r="AB688">
        <v>5.5556827640351401</v>
      </c>
      <c r="AC688">
        <v>0</v>
      </c>
      <c r="AD688">
        <v>-0.54876634409690395</v>
      </c>
      <c r="AE688" t="s">
        <v>1411</v>
      </c>
      <c r="AF688" t="s">
        <v>1412</v>
      </c>
      <c r="AG688">
        <v>9.2373973180994703E-2</v>
      </c>
      <c r="AH688">
        <v>1.4723400184732001</v>
      </c>
      <c r="AI688">
        <v>-1.39876473896394E-3</v>
      </c>
      <c r="AJ688">
        <v>4.9908097624382801</v>
      </c>
      <c r="AK688">
        <v>0.35528907884354999</v>
      </c>
      <c r="AL688">
        <v>0.71132763469349902</v>
      </c>
    </row>
    <row r="689" spans="1:38" x14ac:dyDescent="0.35">
      <c r="A689">
        <v>6.8606854855977897</v>
      </c>
      <c r="B689">
        <v>72.631401782793205</v>
      </c>
      <c r="C689">
        <v>0</v>
      </c>
      <c r="D689">
        <v>825.01295521378495</v>
      </c>
      <c r="E689">
        <v>23.611034888623799</v>
      </c>
      <c r="F689">
        <v>0</v>
      </c>
      <c r="G689">
        <v>238.920320150067</v>
      </c>
      <c r="H689">
        <v>1.47086904352918</v>
      </c>
      <c r="I689">
        <v>-6.9314972448295299E-3</v>
      </c>
      <c r="J689">
        <v>3.1342210984918801</v>
      </c>
      <c r="K689">
        <v>2.2847183467801502</v>
      </c>
      <c r="L689">
        <v>32.5350222271748</v>
      </c>
      <c r="M689">
        <v>0</v>
      </c>
      <c r="N689">
        <v>0</v>
      </c>
      <c r="O689" t="s">
        <v>38</v>
      </c>
      <c r="P689">
        <v>0</v>
      </c>
      <c r="Q689">
        <v>0</v>
      </c>
      <c r="R689">
        <v>0</v>
      </c>
      <c r="S689">
        <v>1974.1753789867901</v>
      </c>
      <c r="T689">
        <v>210.07805180612399</v>
      </c>
      <c r="U689">
        <v>5.69230814356807</v>
      </c>
      <c r="V689">
        <v>196.94583421685499</v>
      </c>
      <c r="W689">
        <v>0</v>
      </c>
      <c r="X689">
        <v>1964.32705153247</v>
      </c>
      <c r="Y689">
        <v>-20.6600900391586</v>
      </c>
      <c r="Z689">
        <v>0</v>
      </c>
      <c r="AA689">
        <v>-209.05967695906901</v>
      </c>
      <c r="AB689">
        <v>5.6647140975206298</v>
      </c>
      <c r="AC689">
        <v>0</v>
      </c>
      <c r="AD689">
        <v>-0.55980906984650503</v>
      </c>
      <c r="AE689" t="s">
        <v>1413</v>
      </c>
      <c r="AF689" t="s">
        <v>1414</v>
      </c>
      <c r="AG689">
        <v>9.4210958010528201E-2</v>
      </c>
      <c r="AH689">
        <v>1.47229227701166</v>
      </c>
      <c r="AI689">
        <v>-1.4232334824819601E-3</v>
      </c>
      <c r="AJ689">
        <v>5.0896193756446202</v>
      </c>
      <c r="AK689">
        <v>0.35526076594857098</v>
      </c>
      <c r="AL689">
        <v>0.71217702154284201</v>
      </c>
    </row>
    <row r="690" spans="1:38" x14ac:dyDescent="0.35">
      <c r="A690">
        <v>6.8706854855977904</v>
      </c>
      <c r="B690">
        <v>72.867706762750402</v>
      </c>
      <c r="C690">
        <v>0</v>
      </c>
      <c r="D690">
        <v>827.40354376549897</v>
      </c>
      <c r="E690">
        <v>23.6499643722291</v>
      </c>
      <c r="F690">
        <v>0</v>
      </c>
      <c r="G690">
        <v>239.197348536661</v>
      </c>
      <c r="H690">
        <v>1.4708026572127999</v>
      </c>
      <c r="I690">
        <v>-6.3442942215333198E-3</v>
      </c>
      <c r="J690">
        <v>3.1342210984918801</v>
      </c>
      <c r="K690">
        <v>2.2845752989370198</v>
      </c>
      <c r="L690">
        <v>32.528952017341297</v>
      </c>
      <c r="M690">
        <v>0</v>
      </c>
      <c r="N690">
        <v>0</v>
      </c>
      <c r="O690" t="s">
        <v>38</v>
      </c>
      <c r="P690">
        <v>0</v>
      </c>
      <c r="Q690">
        <v>0</v>
      </c>
      <c r="R690">
        <v>0</v>
      </c>
      <c r="S690">
        <v>1973.4450789867899</v>
      </c>
      <c r="T690">
        <v>210.50142300061299</v>
      </c>
      <c r="U690">
        <v>5.7786089183336404</v>
      </c>
      <c r="V690">
        <v>197.003334475721</v>
      </c>
      <c r="W690">
        <v>0</v>
      </c>
      <c r="X690">
        <v>1963.5873206920601</v>
      </c>
      <c r="Y690">
        <v>-20.711745741940799</v>
      </c>
      <c r="Z690">
        <v>0</v>
      </c>
      <c r="AA690">
        <v>-209.48000542678099</v>
      </c>
      <c r="AB690">
        <v>5.7505693325799996</v>
      </c>
      <c r="AC690">
        <v>0</v>
      </c>
      <c r="AD690">
        <v>-0.568571351929955</v>
      </c>
      <c r="AE690" t="s">
        <v>1415</v>
      </c>
      <c r="AF690" t="s">
        <v>1416</v>
      </c>
      <c r="AG690">
        <v>9.5663241227516502E-2</v>
      </c>
      <c r="AH690">
        <v>1.47224444757117</v>
      </c>
      <c r="AI690">
        <v>-1.4417903583618899E-3</v>
      </c>
      <c r="AJ690">
        <v>5.1676321866115504</v>
      </c>
      <c r="AK690">
        <v>0.35523247507710798</v>
      </c>
      <c r="AL690">
        <v>0.71302574768675697</v>
      </c>
    </row>
    <row r="691" spans="1:38" x14ac:dyDescent="0.35">
      <c r="A691">
        <v>6.8806854855977901</v>
      </c>
      <c r="B691">
        <v>73.104401123078205</v>
      </c>
      <c r="C691">
        <v>0</v>
      </c>
      <c r="D691">
        <v>829.79690135270801</v>
      </c>
      <c r="E691">
        <v>23.688909704705399</v>
      </c>
      <c r="F691">
        <v>0</v>
      </c>
      <c r="G691">
        <v>239.474127380574</v>
      </c>
      <c r="H691">
        <v>1.47074218305509</v>
      </c>
      <c r="I691">
        <v>-5.7494692166237798E-3</v>
      </c>
      <c r="J691">
        <v>3.1342210984918801</v>
      </c>
      <c r="K691">
        <v>2.2844328126487898</v>
      </c>
      <c r="L691">
        <v>32.522911187265599</v>
      </c>
      <c r="M691">
        <v>0</v>
      </c>
      <c r="N691">
        <v>0</v>
      </c>
      <c r="O691" t="s">
        <v>38</v>
      </c>
      <c r="P691">
        <v>0</v>
      </c>
      <c r="Q691">
        <v>0</v>
      </c>
      <c r="R691">
        <v>0</v>
      </c>
      <c r="S691">
        <v>1972.71477898679</v>
      </c>
      <c r="T691">
        <v>210.92459715858701</v>
      </c>
      <c r="U691">
        <v>5.8412447446101403</v>
      </c>
      <c r="V691">
        <v>197.049132717021</v>
      </c>
      <c r="W691">
        <v>0</v>
      </c>
      <c r="X691">
        <v>1962.8487558975</v>
      </c>
      <c r="Y691">
        <v>-20.763434165307299</v>
      </c>
      <c r="Z691">
        <v>0</v>
      </c>
      <c r="AA691">
        <v>-209.90013217760301</v>
      </c>
      <c r="AB691">
        <v>5.8128737022242598</v>
      </c>
      <c r="AC691">
        <v>0</v>
      </c>
      <c r="AD691">
        <v>-0.57501259849258002</v>
      </c>
      <c r="AE691" t="s">
        <v>1417</v>
      </c>
      <c r="AF691" t="s">
        <v>1418</v>
      </c>
      <c r="AG691">
        <v>9.6724287999292793E-2</v>
      </c>
      <c r="AH691">
        <v>1.4721965616202499</v>
      </c>
      <c r="AI691">
        <v>-1.4543785651524E-3</v>
      </c>
      <c r="AJ691">
        <v>5.2245006517311401</v>
      </c>
      <c r="AK691">
        <v>0.35520420622423798</v>
      </c>
      <c r="AL691">
        <v>0.71387381327284005</v>
      </c>
    </row>
    <row r="692" spans="1:38" x14ac:dyDescent="0.35">
      <c r="A692">
        <v>6.8906854855977899</v>
      </c>
      <c r="B692">
        <v>73.341484984377303</v>
      </c>
      <c r="C692">
        <v>0</v>
      </c>
      <c r="D692">
        <v>832.19302548394796</v>
      </c>
      <c r="E692">
        <v>23.727863294798599</v>
      </c>
      <c r="F692">
        <v>0</v>
      </c>
      <c r="G692">
        <v>239.750657476058</v>
      </c>
      <c r="H692">
        <v>1.4706876851136099</v>
      </c>
      <c r="I692">
        <v>-5.1494594571478199E-3</v>
      </c>
      <c r="J692">
        <v>3.1342210984918801</v>
      </c>
      <c r="K692">
        <v>2.2842908875389201</v>
      </c>
      <c r="L692">
        <v>32.516899697432102</v>
      </c>
      <c r="M692">
        <v>0</v>
      </c>
      <c r="N692">
        <v>0</v>
      </c>
      <c r="O692" t="s">
        <v>38</v>
      </c>
      <c r="P692">
        <v>0</v>
      </c>
      <c r="Q692">
        <v>0</v>
      </c>
      <c r="R692">
        <v>0</v>
      </c>
      <c r="S692">
        <v>1971.98447898679</v>
      </c>
      <c r="T692">
        <v>211.34757262034</v>
      </c>
      <c r="U692">
        <v>5.8799353709132696</v>
      </c>
      <c r="V692">
        <v>197.083116352589</v>
      </c>
      <c r="W692">
        <v>0</v>
      </c>
      <c r="X692">
        <v>1962.1113705938201</v>
      </c>
      <c r="Y692">
        <v>-20.815148515032099</v>
      </c>
      <c r="Z692">
        <v>0</v>
      </c>
      <c r="AA692">
        <v>-210.320056211496</v>
      </c>
      <c r="AB692">
        <v>5.8513486689150103</v>
      </c>
      <c r="AC692">
        <v>0</v>
      </c>
      <c r="AD692">
        <v>-0.57910164988841295</v>
      </c>
      <c r="AE692" t="s">
        <v>1419</v>
      </c>
      <c r="AF692" t="s">
        <v>1420</v>
      </c>
      <c r="AG692">
        <v>9.7389160532017294E-2</v>
      </c>
      <c r="AH692">
        <v>1.4721486508891799</v>
      </c>
      <c r="AI692">
        <v>-1.46096577556176E-3</v>
      </c>
      <c r="AJ692">
        <v>5.2599635693327196</v>
      </c>
      <c r="AK692">
        <v>0.35517595938502899</v>
      </c>
      <c r="AL692">
        <v>0.71472121844911696</v>
      </c>
    </row>
    <row r="693" spans="1:38" x14ac:dyDescent="0.35">
      <c r="A693">
        <v>6.9006854855977897</v>
      </c>
      <c r="B693">
        <v>73.578958390977206</v>
      </c>
      <c r="C693">
        <v>0</v>
      </c>
      <c r="D693">
        <v>834.59191367574203</v>
      </c>
      <c r="E693">
        <v>23.7668174846475</v>
      </c>
      <c r="F693">
        <v>0</v>
      </c>
      <c r="G693">
        <v>240.026939625556</v>
      </c>
      <c r="H693">
        <v>1.4706392029471</v>
      </c>
      <c r="I693">
        <v>-4.5467258028809897E-3</v>
      </c>
      <c r="J693">
        <v>3.1342210984918801</v>
      </c>
      <c r="K693">
        <v>2.28414952240932</v>
      </c>
      <c r="L693">
        <v>32.510917439049997</v>
      </c>
      <c r="M693">
        <v>0</v>
      </c>
      <c r="N693">
        <v>0</v>
      </c>
      <c r="O693" t="s">
        <v>38</v>
      </c>
      <c r="P693">
        <v>0</v>
      </c>
      <c r="Q693">
        <v>0</v>
      </c>
      <c r="R693">
        <v>0</v>
      </c>
      <c r="S693">
        <v>1971.2541789867901</v>
      </c>
      <c r="T693">
        <v>211.770347730297</v>
      </c>
      <c r="U693">
        <v>5.8944988922685599</v>
      </c>
      <c r="V693">
        <v>197.105221013549</v>
      </c>
      <c r="W693">
        <v>0</v>
      </c>
      <c r="X693">
        <v>1961.3751731940699</v>
      </c>
      <c r="Y693">
        <v>-20.866881916002299</v>
      </c>
      <c r="Z693">
        <v>0</v>
      </c>
      <c r="AA693">
        <v>-210.73977654186299</v>
      </c>
      <c r="AB693">
        <v>5.8658135697305704</v>
      </c>
      <c r="AC693">
        <v>0</v>
      </c>
      <c r="AD693">
        <v>-0.58081697299577695</v>
      </c>
      <c r="AE693" t="s">
        <v>1421</v>
      </c>
      <c r="AF693" t="s">
        <v>1422</v>
      </c>
      <c r="AG693">
        <v>9.7654547949210205E-2</v>
      </c>
      <c r="AH693">
        <v>1.4721007472393699</v>
      </c>
      <c r="AI693">
        <v>-1.4615442922658499E-3</v>
      </c>
      <c r="AJ693">
        <v>5.27384765332594</v>
      </c>
      <c r="AK693">
        <v>0.35514773455453702</v>
      </c>
      <c r="AL693">
        <v>0.71556796336385997</v>
      </c>
    </row>
    <row r="694" spans="1:38" x14ac:dyDescent="0.35">
      <c r="A694">
        <v>6.9106854855977904</v>
      </c>
      <c r="B694">
        <v>73.816821310426405</v>
      </c>
      <c r="C694">
        <v>0</v>
      </c>
      <c r="D694">
        <v>836.99356345266403</v>
      </c>
      <c r="E694">
        <v>23.8057645812214</v>
      </c>
      <c r="F694">
        <v>0</v>
      </c>
      <c r="G694">
        <v>240.30297463653901</v>
      </c>
      <c r="H694">
        <v>1.4705967514297</v>
      </c>
      <c r="I694">
        <v>-3.9437426133295001E-3</v>
      </c>
      <c r="J694">
        <v>3.1342210984918801</v>
      </c>
      <c r="K694">
        <v>2.2840087159734499</v>
      </c>
      <c r="L694">
        <v>32.5049643052646</v>
      </c>
      <c r="M694">
        <v>0</v>
      </c>
      <c r="N694">
        <v>0</v>
      </c>
      <c r="O694" t="s">
        <v>38</v>
      </c>
      <c r="P694">
        <v>0</v>
      </c>
      <c r="Q694">
        <v>0</v>
      </c>
      <c r="R694">
        <v>0</v>
      </c>
      <c r="S694">
        <v>1970.5238789867899</v>
      </c>
      <c r="T694">
        <v>212.19292083691099</v>
      </c>
      <c r="U694">
        <v>5.8848530039244098</v>
      </c>
      <c r="V694">
        <v>197.115430823738</v>
      </c>
      <c r="W694">
        <v>0</v>
      </c>
      <c r="X694">
        <v>1960.64016703431</v>
      </c>
      <c r="Y694">
        <v>-20.9186274397175</v>
      </c>
      <c r="Z694">
        <v>0</v>
      </c>
      <c r="AA694">
        <v>-211.15929219273701</v>
      </c>
      <c r="AB694">
        <v>5.8561868608334198</v>
      </c>
      <c r="AC694">
        <v>0</v>
      </c>
      <c r="AD694">
        <v>-0.58014681659061096</v>
      </c>
      <c r="AE694" t="s">
        <v>1423</v>
      </c>
      <c r="AF694" t="s">
        <v>1424</v>
      </c>
      <c r="AG694">
        <v>9.7518789047427404E-2</v>
      </c>
      <c r="AH694">
        <v>1.47205288253211</v>
      </c>
      <c r="AI694">
        <v>-1.4561311024043899E-3</v>
      </c>
      <c r="AJ694">
        <v>5.2660687231128396</v>
      </c>
      <c r="AK694">
        <v>0.35511953172781902</v>
      </c>
      <c r="AL694">
        <v>0.71641404816540299</v>
      </c>
    </row>
    <row r="695" spans="1:38" x14ac:dyDescent="0.35">
      <c r="A695">
        <v>6.9206854855977902</v>
      </c>
      <c r="B695">
        <v>74.055073633299202</v>
      </c>
      <c r="C695">
        <v>0</v>
      </c>
      <c r="D695">
        <v>839.397972347375</v>
      </c>
      <c r="E695">
        <v>23.8446968880098</v>
      </c>
      <c r="F695">
        <v>0</v>
      </c>
      <c r="G695">
        <v>240.57876331831301</v>
      </c>
      <c r="H695">
        <v>1.4705603206671101</v>
      </c>
      <c r="I695">
        <v>-3.3429875076210298E-3</v>
      </c>
      <c r="J695">
        <v>3.1342210984918801</v>
      </c>
      <c r="K695">
        <v>2.2838684659260902</v>
      </c>
      <c r="L695">
        <v>32.499040126882498</v>
      </c>
      <c r="M695">
        <v>0</v>
      </c>
      <c r="N695">
        <v>0</v>
      </c>
      <c r="O695" t="s">
        <v>38</v>
      </c>
      <c r="P695">
        <v>0</v>
      </c>
      <c r="Q695">
        <v>0</v>
      </c>
      <c r="R695">
        <v>0</v>
      </c>
      <c r="S695">
        <v>1969.79357898679</v>
      </c>
      <c r="T695">
        <v>212.61529029255101</v>
      </c>
      <c r="U695">
        <v>5.8510158435226201</v>
      </c>
      <c r="V695">
        <v>197.11377847301799</v>
      </c>
      <c r="W695">
        <v>0</v>
      </c>
      <c r="X695">
        <v>1959.9063503529101</v>
      </c>
      <c r="Y695">
        <v>-20.970378132152199</v>
      </c>
      <c r="Z695">
        <v>0</v>
      </c>
      <c r="AA695">
        <v>-211.578602195922</v>
      </c>
      <c r="AB695">
        <v>5.8224869523510598</v>
      </c>
      <c r="AC695">
        <v>0</v>
      </c>
      <c r="AD695">
        <v>-0.57708932658161605</v>
      </c>
      <c r="AE695" t="s">
        <v>1425</v>
      </c>
      <c r="AF695" t="s">
        <v>1426</v>
      </c>
      <c r="AG695">
        <v>9.6981888427107601E-2</v>
      </c>
      <c r="AH695">
        <v>1.4720050884971301</v>
      </c>
      <c r="AI695">
        <v>-1.4447678300262201E-3</v>
      </c>
      <c r="AJ695">
        <v>5.2366325355378001</v>
      </c>
      <c r="AK695">
        <v>0.35509135089993399</v>
      </c>
      <c r="AL695">
        <v>0.71725947300195902</v>
      </c>
    </row>
    <row r="696" spans="1:38" x14ac:dyDescent="0.35">
      <c r="A696">
        <v>6.93068548559779</v>
      </c>
      <c r="B696">
        <v>74.293715173320095</v>
      </c>
      <c r="C696">
        <v>0</v>
      </c>
      <c r="D696">
        <v>841.80513790062605</v>
      </c>
      <c r="E696">
        <v>23.883606736836001</v>
      </c>
      <c r="F696">
        <v>0</v>
      </c>
      <c r="G696">
        <v>240.85430647879701</v>
      </c>
      <c r="H696">
        <v>1.4705298760154299</v>
      </c>
      <c r="I696">
        <v>-2.7469310597836301E-3</v>
      </c>
      <c r="J696">
        <v>3.1342210984918801</v>
      </c>
      <c r="K696">
        <v>2.2837287728160698</v>
      </c>
      <c r="L696">
        <v>32.493144921645602</v>
      </c>
      <c r="M696">
        <v>0</v>
      </c>
      <c r="N696">
        <v>0</v>
      </c>
      <c r="O696" t="s">
        <v>38</v>
      </c>
      <c r="P696">
        <v>0</v>
      </c>
      <c r="Q696">
        <v>0</v>
      </c>
      <c r="R696">
        <v>0</v>
      </c>
      <c r="S696">
        <v>1969.06327898679</v>
      </c>
      <c r="T696">
        <v>213.03745445339899</v>
      </c>
      <c r="U696">
        <v>5.7931064144427404</v>
      </c>
      <c r="V696">
        <v>197.10034508936101</v>
      </c>
      <c r="W696">
        <v>0</v>
      </c>
      <c r="X696">
        <v>1959.1737162946699</v>
      </c>
      <c r="Y696">
        <v>-21.0221270418659</v>
      </c>
      <c r="Z696">
        <v>0</v>
      </c>
      <c r="AA696">
        <v>-211.997705588103</v>
      </c>
      <c r="AB696">
        <v>5.7648326264536101</v>
      </c>
      <c r="AC696">
        <v>0</v>
      </c>
      <c r="AD696">
        <v>-0.571652620070631</v>
      </c>
      <c r="AE696" t="s">
        <v>1427</v>
      </c>
      <c r="AF696" t="s">
        <v>1428</v>
      </c>
      <c r="AG696">
        <v>9.6045525012399102E-2</v>
      </c>
      <c r="AH696">
        <v>1.4719573966016</v>
      </c>
      <c r="AI696">
        <v>-1.42752058616912E-3</v>
      </c>
      <c r="AJ696">
        <v>5.1856352121867904</v>
      </c>
      <c r="AK696">
        <v>0.35506319206595099</v>
      </c>
      <c r="AL696">
        <v>0.71810423802144496</v>
      </c>
    </row>
    <row r="697" spans="1:38" x14ac:dyDescent="0.35">
      <c r="A697">
        <v>6.9406854855977898</v>
      </c>
      <c r="B697">
        <v>74.532745671546706</v>
      </c>
      <c r="C697">
        <v>0</v>
      </c>
      <c r="D697">
        <v>844.21505769840303</v>
      </c>
      <c r="E697">
        <v>23.922489466744</v>
      </c>
      <c r="F697">
        <v>0</v>
      </c>
      <c r="G697">
        <v>241.12963420869499</v>
      </c>
      <c r="H697">
        <v>1.4705053582033201</v>
      </c>
      <c r="I697">
        <v>-2.1580264635562801E-3</v>
      </c>
      <c r="J697">
        <v>3.1342210984918801</v>
      </c>
      <c r="K697">
        <v>2.2835896323844298</v>
      </c>
      <c r="L697">
        <v>32.487278390118398</v>
      </c>
      <c r="M697">
        <v>0</v>
      </c>
      <c r="N697">
        <v>0</v>
      </c>
      <c r="O697" t="s">
        <v>38</v>
      </c>
      <c r="P697">
        <v>0</v>
      </c>
      <c r="Q697">
        <v>0</v>
      </c>
      <c r="R697">
        <v>0</v>
      </c>
      <c r="S697">
        <v>1969.0778112902401</v>
      </c>
      <c r="T697">
        <v>213.45946178867899</v>
      </c>
      <c r="U697">
        <v>5.7113452795358404</v>
      </c>
      <c r="V697">
        <v>197.14983469995201</v>
      </c>
      <c r="W697">
        <v>0</v>
      </c>
      <c r="X697">
        <v>1959.1833425162999</v>
      </c>
      <c r="Y697">
        <v>-21.073872231493102</v>
      </c>
      <c r="Z697">
        <v>0</v>
      </c>
      <c r="AA697">
        <v>-212.416651268876</v>
      </c>
      <c r="AB697">
        <v>5.6834437244123501</v>
      </c>
      <c r="AC697">
        <v>0</v>
      </c>
      <c r="AD697">
        <v>-0.56385488692946395</v>
      </c>
      <c r="AE697" t="s">
        <v>1429</v>
      </c>
      <c r="AF697" t="s">
        <v>1430</v>
      </c>
      <c r="AG697">
        <v>9.47130665979901E-2</v>
      </c>
      <c r="AH697">
        <v>1.47190983774964</v>
      </c>
      <c r="AI697">
        <v>-1.4044795463226099E-3</v>
      </c>
      <c r="AJ697">
        <v>5.1132639771704804</v>
      </c>
      <c r="AK697">
        <v>0.355035052309779</v>
      </c>
      <c r="AL697">
        <v>0.71894843070661196</v>
      </c>
    </row>
    <row r="698" spans="1:38" x14ac:dyDescent="0.35">
      <c r="A698">
        <v>6.9506854855977904</v>
      </c>
      <c r="B698">
        <v>74.7721649635251</v>
      </c>
      <c r="C698">
        <v>0</v>
      </c>
      <c r="D698">
        <v>846.62773102526501</v>
      </c>
      <c r="E698">
        <v>23.961369258430398</v>
      </c>
      <c r="F698">
        <v>0</v>
      </c>
      <c r="G698">
        <v>241.40506223871199</v>
      </c>
      <c r="H698">
        <v>1.4704866835586601</v>
      </c>
      <c r="I698">
        <v>-1.57869883329969E-3</v>
      </c>
      <c r="J698">
        <v>3.1342210984918801</v>
      </c>
      <c r="K698">
        <v>2.2834510449926699</v>
      </c>
      <c r="L698">
        <v>32.481440546332898</v>
      </c>
      <c r="M698">
        <v>0</v>
      </c>
      <c r="N698">
        <v>0</v>
      </c>
      <c r="O698" t="s">
        <v>38</v>
      </c>
      <c r="P698">
        <v>0</v>
      </c>
      <c r="Q698">
        <v>0</v>
      </c>
      <c r="R698">
        <v>0</v>
      </c>
      <c r="S698">
        <v>1970.3684995255301</v>
      </c>
      <c r="T698">
        <v>213.88185001595201</v>
      </c>
      <c r="U698">
        <v>5.6060600450944102</v>
      </c>
      <c r="V698">
        <v>197.315673184768</v>
      </c>
      <c r="W698">
        <v>0</v>
      </c>
      <c r="X698">
        <v>1960.4638606814799</v>
      </c>
      <c r="Y698">
        <v>-21.125660498023201</v>
      </c>
      <c r="Z698">
        <v>0</v>
      </c>
      <c r="AA698">
        <v>-212.83597495434901</v>
      </c>
      <c r="AB698">
        <v>5.5786465997993799</v>
      </c>
      <c r="AC698">
        <v>0</v>
      </c>
      <c r="AD698">
        <v>-0.55372497121828901</v>
      </c>
      <c r="AE698" t="s">
        <v>1431</v>
      </c>
      <c r="AF698" t="s">
        <v>1432</v>
      </c>
      <c r="AG698">
        <v>9.29896612310704E-2</v>
      </c>
      <c r="AH698">
        <v>1.47186244071922</v>
      </c>
      <c r="AI698">
        <v>-1.3757571605663699E-3</v>
      </c>
      <c r="AJ698">
        <v>5.0198020634315297</v>
      </c>
      <c r="AK698">
        <v>0.35500690032031601</v>
      </c>
      <c r="AL698">
        <v>0.71979299039049305</v>
      </c>
    </row>
    <row r="699" spans="1:38" x14ac:dyDescent="0.35">
      <c r="A699">
        <v>6.9606854855977902</v>
      </c>
      <c r="B699">
        <v>75.0119730512545</v>
      </c>
      <c r="C699">
        <v>0</v>
      </c>
      <c r="D699">
        <v>849.04315956779396</v>
      </c>
      <c r="E699">
        <v>24.0002474512155</v>
      </c>
      <c r="F699">
        <v>0</v>
      </c>
      <c r="G699">
        <v>241.68067800046299</v>
      </c>
      <c r="H699">
        <v>1.4704737443412601</v>
      </c>
      <c r="I699">
        <v>-1.0113354322369599E-3</v>
      </c>
      <c r="J699">
        <v>3.1342210984918801</v>
      </c>
      <c r="K699">
        <v>2.2833130088311901</v>
      </c>
      <c r="L699">
        <v>32.475631252547501</v>
      </c>
      <c r="M699">
        <v>0</v>
      </c>
      <c r="N699">
        <v>0</v>
      </c>
      <c r="O699" t="s">
        <v>38</v>
      </c>
      <c r="P699">
        <v>0</v>
      </c>
      <c r="Q699">
        <v>0</v>
      </c>
      <c r="R699">
        <v>0</v>
      </c>
      <c r="S699">
        <v>1971.65918776083</v>
      </c>
      <c r="T699">
        <v>214.29192481945199</v>
      </c>
      <c r="U699">
        <v>5.4776719800610003</v>
      </c>
      <c r="V699">
        <v>197.470308119322</v>
      </c>
      <c r="W699">
        <v>0</v>
      </c>
      <c r="X699">
        <v>1961.7455059443701</v>
      </c>
      <c r="Y699">
        <v>-21.176230934742101</v>
      </c>
      <c r="Z699">
        <v>0</v>
      </c>
      <c r="AA699">
        <v>-213.243045106339</v>
      </c>
      <c r="AB699">
        <v>5.45086080171252</v>
      </c>
      <c r="AC699">
        <v>0</v>
      </c>
      <c r="AD699">
        <v>-0.54130106364142405</v>
      </c>
      <c r="AE699" t="s">
        <v>1433</v>
      </c>
      <c r="AF699" t="s">
        <v>1434</v>
      </c>
      <c r="AG699">
        <v>9.0881747330373394E-2</v>
      </c>
      <c r="AH699">
        <v>1.4718152351002101</v>
      </c>
      <c r="AI699">
        <v>-1.3414907589468499E-3</v>
      </c>
      <c r="AJ699">
        <v>4.9056022234635801</v>
      </c>
      <c r="AK699">
        <v>0.35495745495072201</v>
      </c>
      <c r="AL699">
        <v>0.720638175739164</v>
      </c>
    </row>
    <row r="700" spans="1:38" x14ac:dyDescent="0.35">
      <c r="A700">
        <v>6.97068548559779</v>
      </c>
      <c r="B700">
        <v>75.252169883925504</v>
      </c>
      <c r="C700">
        <v>0</v>
      </c>
      <c r="D700">
        <v>851.46134522194097</v>
      </c>
      <c r="E700">
        <v>24.039117057997899</v>
      </c>
      <c r="F700">
        <v>0</v>
      </c>
      <c r="G700">
        <v>241.956484713572</v>
      </c>
      <c r="H700">
        <v>1.4704664091620201</v>
      </c>
      <c r="I700">
        <v>-4.5827646592579499E-4</v>
      </c>
      <c r="J700">
        <v>3.1342210984918801</v>
      </c>
      <c r="K700">
        <v>2.2831755222332299</v>
      </c>
      <c r="L700">
        <v>32.469850374165397</v>
      </c>
      <c r="M700">
        <v>0</v>
      </c>
      <c r="N700">
        <v>0</v>
      </c>
      <c r="O700" t="s">
        <v>38</v>
      </c>
      <c r="P700">
        <v>0</v>
      </c>
      <c r="Q700">
        <v>0</v>
      </c>
      <c r="R700">
        <v>0</v>
      </c>
      <c r="S700">
        <v>1972.94987599612</v>
      </c>
      <c r="T700">
        <v>214.69829294875501</v>
      </c>
      <c r="U700">
        <v>5.3266983135211703</v>
      </c>
      <c r="V700">
        <v>197.61397537173099</v>
      </c>
      <c r="W700">
        <v>0</v>
      </c>
      <c r="X700">
        <v>1963.02825500065</v>
      </c>
      <c r="Y700">
        <v>-21.226426218185399</v>
      </c>
      <c r="Z700">
        <v>0</v>
      </c>
      <c r="AA700">
        <v>-213.64642712929501</v>
      </c>
      <c r="AB700">
        <v>5.3006013576040498</v>
      </c>
      <c r="AC700">
        <v>0</v>
      </c>
      <c r="AD700">
        <v>-0.52663096285296196</v>
      </c>
      <c r="AE700" t="s">
        <v>1435</v>
      </c>
      <c r="AF700" t="s">
        <v>1436</v>
      </c>
      <c r="AG700">
        <v>8.8397836760909995E-2</v>
      </c>
      <c r="AH700">
        <v>1.4717682502491101</v>
      </c>
      <c r="AI700">
        <v>-1.3018410870819701E-3</v>
      </c>
      <c r="AJ700">
        <v>4.7711289691190997</v>
      </c>
      <c r="AK700">
        <v>0.354901067043498</v>
      </c>
      <c r="AL700">
        <v>0.72148399434752697</v>
      </c>
    </row>
    <row r="701" spans="1:38" x14ac:dyDescent="0.35">
      <c r="A701">
        <v>6.9806854855977898</v>
      </c>
      <c r="B701">
        <v>75.492755340230602</v>
      </c>
      <c r="C701">
        <v>0</v>
      </c>
      <c r="D701">
        <v>853.88228990077198</v>
      </c>
      <c r="E701">
        <v>24.077971016526298</v>
      </c>
      <c r="F701">
        <v>0</v>
      </c>
      <c r="G701">
        <v>242.23248303779701</v>
      </c>
      <c r="H701">
        <v>1.4704645235207601</v>
      </c>
      <c r="I701" s="1">
        <v>7.8197401829733506E-5</v>
      </c>
      <c r="J701">
        <v>3.1342210984918801</v>
      </c>
      <c r="K701">
        <v>2.2830385829762401</v>
      </c>
      <c r="L701">
        <v>32.464097781831398</v>
      </c>
      <c r="M701">
        <v>0</v>
      </c>
      <c r="N701">
        <v>0</v>
      </c>
      <c r="O701" t="s">
        <v>38</v>
      </c>
      <c r="P701">
        <v>0</v>
      </c>
      <c r="Q701">
        <v>0</v>
      </c>
      <c r="R701">
        <v>0</v>
      </c>
      <c r="S701">
        <v>1974.24056423141</v>
      </c>
      <c r="T701">
        <v>215.10511128852701</v>
      </c>
      <c r="U701">
        <v>5.1537523726824697</v>
      </c>
      <c r="V701">
        <v>197.7469568628</v>
      </c>
      <c r="W701">
        <v>0</v>
      </c>
      <c r="X701">
        <v>1964.31207971347</v>
      </c>
      <c r="Y701">
        <v>-21.2766506318982</v>
      </c>
      <c r="Z701">
        <v>0</v>
      </c>
      <c r="AA701">
        <v>-214.05025821133199</v>
      </c>
      <c r="AB701">
        <v>5.1284789074595301</v>
      </c>
      <c r="AC701">
        <v>0</v>
      </c>
      <c r="AD701">
        <v>-0.50977212033701202</v>
      </c>
      <c r="AE701" t="s">
        <v>1437</v>
      </c>
      <c r="AF701" t="s">
        <v>1438</v>
      </c>
      <c r="AG701">
        <v>8.5547940998057598E-2</v>
      </c>
      <c r="AH701">
        <v>1.47172151465616</v>
      </c>
      <c r="AI701">
        <v>-1.2569911353938999E-3</v>
      </c>
      <c r="AJ701">
        <v>4.6169275527736797</v>
      </c>
      <c r="AK701">
        <v>0.354844636918207</v>
      </c>
      <c r="AL701">
        <v>0.72233044622688103</v>
      </c>
    </row>
    <row r="702" spans="1:38" x14ac:dyDescent="0.35">
      <c r="A702">
        <v>6.9906854855977896</v>
      </c>
      <c r="B702">
        <v>75.733729229202694</v>
      </c>
      <c r="C702">
        <v>0</v>
      </c>
      <c r="D702">
        <v>856.30599552337503</v>
      </c>
      <c r="E702">
        <v>24.116802466918799</v>
      </c>
      <c r="F702">
        <v>0</v>
      </c>
      <c r="G702">
        <v>242.508673564981</v>
      </c>
      <c r="H702">
        <v>1.4704679104412299</v>
      </c>
      <c r="I702">
        <v>5.9587319229042004E-4</v>
      </c>
      <c r="J702">
        <v>3.1342210984918801</v>
      </c>
      <c r="K702">
        <v>2.28290218994941</v>
      </c>
      <c r="L702">
        <v>32.4583733565945</v>
      </c>
      <c r="M702">
        <v>0</v>
      </c>
      <c r="N702">
        <v>0</v>
      </c>
      <c r="O702" t="s">
        <v>38</v>
      </c>
      <c r="P702">
        <v>0</v>
      </c>
      <c r="Q702">
        <v>0</v>
      </c>
      <c r="R702">
        <v>0</v>
      </c>
      <c r="S702">
        <v>1975.5312524667099</v>
      </c>
      <c r="T702">
        <v>215.51237938806199</v>
      </c>
      <c r="U702">
        <v>4.9595415586911997</v>
      </c>
      <c r="V702">
        <v>197.86957946775999</v>
      </c>
      <c r="W702">
        <v>0</v>
      </c>
      <c r="X702">
        <v>1965.5969472386601</v>
      </c>
      <c r="Y702">
        <v>-21.326897993264001</v>
      </c>
      <c r="Z702">
        <v>0</v>
      </c>
      <c r="AA702">
        <v>-214.454538519213</v>
      </c>
      <c r="AB702">
        <v>4.9351976868151004</v>
      </c>
      <c r="AC702">
        <v>0</v>
      </c>
      <c r="AD702">
        <v>-0.49079146736672302</v>
      </c>
      <c r="AE702" t="s">
        <v>1439</v>
      </c>
      <c r="AF702" t="s">
        <v>1440</v>
      </c>
      <c r="AG702">
        <v>8.2343554636996205E-2</v>
      </c>
      <c r="AH702">
        <v>1.4716750558263501</v>
      </c>
      <c r="AI702">
        <v>-1.2071453851198999E-3</v>
      </c>
      <c r="AJ702">
        <v>4.4436230550044504</v>
      </c>
      <c r="AK702">
        <v>0.35478816458374202</v>
      </c>
      <c r="AL702">
        <v>0.72317753124386197</v>
      </c>
    </row>
    <row r="703" spans="1:38" x14ac:dyDescent="0.35">
      <c r="A703">
        <v>7.0006854855977902</v>
      </c>
      <c r="B703">
        <v>75.975091292433902</v>
      </c>
      <c r="C703">
        <v>0</v>
      </c>
      <c r="D703">
        <v>858.73246401464701</v>
      </c>
      <c r="E703">
        <v>24.155604785635099</v>
      </c>
      <c r="F703">
        <v>0</v>
      </c>
      <c r="G703">
        <v>242.78505686410799</v>
      </c>
      <c r="H703">
        <v>1.4704763711953399</v>
      </c>
      <c r="I703">
        <v>1.0926150813607401E-3</v>
      </c>
      <c r="J703">
        <v>3.1342210984918801</v>
      </c>
      <c r="K703">
        <v>2.2827663416156398</v>
      </c>
      <c r="L703">
        <v>32.452677004260401</v>
      </c>
      <c r="M703">
        <v>0</v>
      </c>
      <c r="N703">
        <v>0</v>
      </c>
      <c r="O703" t="s">
        <v>38</v>
      </c>
      <c r="P703">
        <v>0</v>
      </c>
      <c r="Q703">
        <v>0</v>
      </c>
      <c r="R703">
        <v>0</v>
      </c>
      <c r="S703">
        <v>1976.8219407019999</v>
      </c>
      <c r="T703">
        <v>215.92009679298801</v>
      </c>
      <c r="U703">
        <v>4.7448648213665301</v>
      </c>
      <c r="V703">
        <v>197.98221373781499</v>
      </c>
      <c r="W703">
        <v>0</v>
      </c>
      <c r="X703">
        <v>1966.8828201711201</v>
      </c>
      <c r="Y703">
        <v>-21.377162310407101</v>
      </c>
      <c r="Z703">
        <v>0</v>
      </c>
      <c r="AA703">
        <v>-214.859268198157</v>
      </c>
      <c r="AB703">
        <v>4.7215530113225803</v>
      </c>
      <c r="AC703">
        <v>0</v>
      </c>
      <c r="AD703">
        <v>-0.46976519061373101</v>
      </c>
      <c r="AE703" t="s">
        <v>1441</v>
      </c>
      <c r="AF703" t="s">
        <v>1442</v>
      </c>
      <c r="AG703">
        <v>7.8797705680142702E-2</v>
      </c>
      <c r="AH703">
        <v>1.47162890016448</v>
      </c>
      <c r="AI703">
        <v>-1.1525289691411899E-3</v>
      </c>
      <c r="AJ703">
        <v>4.2519230566383497</v>
      </c>
      <c r="AK703">
        <v>0.35473165004909102</v>
      </c>
      <c r="AL703">
        <v>0.72402524926363399</v>
      </c>
    </row>
    <row r="704" spans="1:38" x14ac:dyDescent="0.35">
      <c r="A704">
        <v>7.01068548559779</v>
      </c>
      <c r="B704">
        <v>76.216841206581094</v>
      </c>
      <c r="C704">
        <v>0</v>
      </c>
      <c r="D704">
        <v>861.16169730504498</v>
      </c>
      <c r="E704">
        <v>24.194371613797699</v>
      </c>
      <c r="F704">
        <v>0</v>
      </c>
      <c r="G704">
        <v>243.06163347839899</v>
      </c>
      <c r="H704">
        <v>1.4704896861210901</v>
      </c>
      <c r="I704">
        <v>1.5663736194891499E-3</v>
      </c>
      <c r="J704">
        <v>3.1342210984918801</v>
      </c>
      <c r="K704">
        <v>2.2826310349141399</v>
      </c>
      <c r="L704">
        <v>32.447008520475002</v>
      </c>
      <c r="M704">
        <v>0</v>
      </c>
      <c r="N704">
        <v>0</v>
      </c>
      <c r="O704" t="s">
        <v>38</v>
      </c>
      <c r="P704">
        <v>0</v>
      </c>
      <c r="Q704">
        <v>0</v>
      </c>
      <c r="R704">
        <v>0</v>
      </c>
      <c r="S704">
        <v>1978.1126289373001</v>
      </c>
      <c r="T704">
        <v>216.32826304525</v>
      </c>
      <c r="U704">
        <v>4.5106097249758701</v>
      </c>
      <c r="V704">
        <v>198.085272432105</v>
      </c>
      <c r="W704">
        <v>0</v>
      </c>
      <c r="X704">
        <v>1968.1696567132401</v>
      </c>
      <c r="Y704">
        <v>-21.4274378080795</v>
      </c>
      <c r="Z704">
        <v>0</v>
      </c>
      <c r="AA704">
        <v>-215.26444736917401</v>
      </c>
      <c r="AB704">
        <v>4.4884283545596997</v>
      </c>
      <c r="AC704">
        <v>0</v>
      </c>
      <c r="AD704">
        <v>-0.44677846527257498</v>
      </c>
      <c r="AE704" t="s">
        <v>1443</v>
      </c>
      <c r="AF704" t="s">
        <v>1444</v>
      </c>
      <c r="AG704">
        <v>7.492490848293E-2</v>
      </c>
      <c r="AH704">
        <v>1.4715830728646999</v>
      </c>
      <c r="AI704">
        <v>-1.09338674360315E-3</v>
      </c>
      <c r="AJ704">
        <v>4.0426150715515003</v>
      </c>
      <c r="AK704">
        <v>0.35467509332334302</v>
      </c>
      <c r="AL704">
        <v>0.72487360014985402</v>
      </c>
    </row>
    <row r="705" spans="1:38" x14ac:dyDescent="0.35">
      <c r="A705">
        <v>7.0206854855977898</v>
      </c>
      <c r="B705">
        <v>76.458978586149598</v>
      </c>
      <c r="C705">
        <v>0</v>
      </c>
      <c r="D705">
        <v>863.59369733031804</v>
      </c>
      <c r="E705">
        <v>24.233096884506899</v>
      </c>
      <c r="F705">
        <v>0</v>
      </c>
      <c r="G705">
        <v>243.33840392250201</v>
      </c>
      <c r="H705">
        <v>1.4705076155311001</v>
      </c>
      <c r="I705">
        <v>2.0151946305113802E-3</v>
      </c>
      <c r="J705">
        <v>3.1342210984918801</v>
      </c>
      <c r="K705">
        <v>2.28249627099959</v>
      </c>
      <c r="L705">
        <v>32.441367936689502</v>
      </c>
      <c r="M705">
        <v>0</v>
      </c>
      <c r="N705">
        <v>0</v>
      </c>
      <c r="O705" t="s">
        <v>38</v>
      </c>
      <c r="P705">
        <v>0</v>
      </c>
      <c r="Q705">
        <v>0</v>
      </c>
      <c r="R705">
        <v>0</v>
      </c>
      <c r="S705">
        <v>1979.4033171725901</v>
      </c>
      <c r="T705">
        <v>216.736877683106</v>
      </c>
      <c r="U705">
        <v>4.2577491162200003</v>
      </c>
      <c r="V705">
        <v>198.17920886512101</v>
      </c>
      <c r="W705">
        <v>0</v>
      </c>
      <c r="X705">
        <v>1969.45741086408</v>
      </c>
      <c r="Y705">
        <v>-21.477718952766701</v>
      </c>
      <c r="Z705">
        <v>0</v>
      </c>
      <c r="AA705">
        <v>-215.670076126494</v>
      </c>
      <c r="AB705">
        <v>4.2367920302205899</v>
      </c>
      <c r="AC705">
        <v>0</v>
      </c>
      <c r="AD705">
        <v>-0.42192514659766001</v>
      </c>
      <c r="AE705" t="s">
        <v>1445</v>
      </c>
      <c r="AF705" t="s">
        <v>1446</v>
      </c>
      <c r="AG705">
        <v>7.0741109331079299E-2</v>
      </c>
      <c r="AH705">
        <v>1.4715375978049099</v>
      </c>
      <c r="AI705">
        <v>-1.02998227381689E-3</v>
      </c>
      <c r="AJ705">
        <v>3.81656358721825</v>
      </c>
      <c r="AK705">
        <v>0.35461849441568899</v>
      </c>
      <c r="AL705">
        <v>0.72572258376466303</v>
      </c>
    </row>
    <row r="706" spans="1:38" x14ac:dyDescent="0.35">
      <c r="A706">
        <v>7.0306854855977896</v>
      </c>
      <c r="B706">
        <v>76.701502986545705</v>
      </c>
      <c r="C706">
        <v>0</v>
      </c>
      <c r="D706">
        <v>866.02846603120895</v>
      </c>
      <c r="E706">
        <v>24.271774849026301</v>
      </c>
      <c r="F706">
        <v>0</v>
      </c>
      <c r="G706">
        <v>243.61536867980601</v>
      </c>
      <c r="H706">
        <v>1.4705299007082899</v>
      </c>
      <c r="I706">
        <v>2.4372277492802699E-3</v>
      </c>
      <c r="J706">
        <v>3.1342210984918801</v>
      </c>
      <c r="K706">
        <v>2.2823620445695498</v>
      </c>
      <c r="L706">
        <v>32.435754932903997</v>
      </c>
      <c r="M706">
        <v>0</v>
      </c>
      <c r="N706">
        <v>0</v>
      </c>
      <c r="O706" t="s">
        <v>38</v>
      </c>
      <c r="P706">
        <v>0</v>
      </c>
      <c r="Q706">
        <v>0</v>
      </c>
      <c r="R706">
        <v>0</v>
      </c>
      <c r="S706">
        <v>1980.69400540788</v>
      </c>
      <c r="T706">
        <v>217.14594024113401</v>
      </c>
      <c r="U706">
        <v>3.9873374051616302</v>
      </c>
      <c r="V706">
        <v>198.26451507540801</v>
      </c>
      <c r="W706">
        <v>0</v>
      </c>
      <c r="X706">
        <v>1970.7460326284199</v>
      </c>
      <c r="Y706">
        <v>-21.528000476900498</v>
      </c>
      <c r="Z706">
        <v>0</v>
      </c>
      <c r="AA706">
        <v>-216.076154535092</v>
      </c>
      <c r="AB706">
        <v>3.96769348938557</v>
      </c>
      <c r="AC706">
        <v>0</v>
      </c>
      <c r="AD706">
        <v>-0.395307420735385</v>
      </c>
      <c r="AE706" t="s">
        <v>1447</v>
      </c>
      <c r="AF706" t="s">
        <v>1448</v>
      </c>
      <c r="AG706">
        <v>6.6263627397681102E-2</v>
      </c>
      <c r="AH706">
        <v>1.4714924974465999</v>
      </c>
      <c r="AI706">
        <v>-9.6259673831622296E-4</v>
      </c>
      <c r="AJ706">
        <v>3.5747068330581699</v>
      </c>
      <c r="AK706">
        <v>0.35456185333542001</v>
      </c>
      <c r="AL706">
        <v>0.72657219996869804</v>
      </c>
    </row>
    <row r="707" spans="1:38" x14ac:dyDescent="0.35">
      <c r="A707">
        <v>7.0406854855977903</v>
      </c>
      <c r="B707">
        <v>76.944413907349798</v>
      </c>
      <c r="C707">
        <v>0</v>
      </c>
      <c r="D707">
        <v>868.46600535279401</v>
      </c>
      <c r="E707">
        <v>24.310400044159401</v>
      </c>
      <c r="F707">
        <v>0</v>
      </c>
      <c r="G707">
        <v>243.89252762756999</v>
      </c>
      <c r="H707">
        <v>1.4705562649850901</v>
      </c>
      <c r="I707">
        <v>2.8307345590545302E-3</v>
      </c>
      <c r="J707">
        <v>3.1342210984918801</v>
      </c>
      <c r="K707">
        <v>2.28222835430463</v>
      </c>
      <c r="L707">
        <v>32.4301694237151</v>
      </c>
      <c r="M707">
        <v>0</v>
      </c>
      <c r="N707">
        <v>0</v>
      </c>
      <c r="O707" t="s">
        <v>38</v>
      </c>
      <c r="P707">
        <v>0</v>
      </c>
      <c r="Q707">
        <v>0</v>
      </c>
      <c r="R707">
        <v>0</v>
      </c>
      <c r="S707">
        <v>1981.9490307508499</v>
      </c>
      <c r="T707">
        <v>217.555449299012</v>
      </c>
      <c r="U707">
        <v>3.7005064629792601</v>
      </c>
      <c r="V707">
        <v>198.33815095544901</v>
      </c>
      <c r="W707">
        <v>0</v>
      </c>
      <c r="X707">
        <v>1971.99998437369</v>
      </c>
      <c r="Y707">
        <v>-21.578277307263399</v>
      </c>
      <c r="Z707">
        <v>0</v>
      </c>
      <c r="AA707">
        <v>-216.48268168180499</v>
      </c>
      <c r="AB707">
        <v>3.6822592367500899</v>
      </c>
      <c r="AC707">
        <v>0</v>
      </c>
      <c r="AD707">
        <v>-0.36703541507590098</v>
      </c>
      <c r="AE707" t="s">
        <v>1449</v>
      </c>
      <c r="AF707" t="s">
        <v>1450</v>
      </c>
      <c r="AG707">
        <v>6.15110867358869E-2</v>
      </c>
      <c r="AH707">
        <v>1.47144779274251</v>
      </c>
      <c r="AI707">
        <v>-8.9152775742062896E-4</v>
      </c>
      <c r="AJ707">
        <v>3.3180531011108401</v>
      </c>
      <c r="AK707">
        <v>0.35450517020572903</v>
      </c>
      <c r="AL707">
        <v>0.727422446914051</v>
      </c>
    </row>
    <row r="708" spans="1:38" x14ac:dyDescent="0.35">
      <c r="A708">
        <v>7.0506854855977901</v>
      </c>
      <c r="B708">
        <v>77.187710784062403</v>
      </c>
      <c r="C708">
        <v>0</v>
      </c>
      <c r="D708">
        <v>870.90631712675201</v>
      </c>
      <c r="E708">
        <v>24.348964519076301</v>
      </c>
      <c r="F708">
        <v>0</v>
      </c>
      <c r="G708">
        <v>244.169852222213</v>
      </c>
      <c r="H708">
        <v>1.47058641490172</v>
      </c>
      <c r="I708">
        <v>3.1940962743383901E-3</v>
      </c>
      <c r="J708">
        <v>3.1342210984918801</v>
      </c>
      <c r="K708">
        <v>2.2820952016151699</v>
      </c>
      <c r="L708">
        <v>32.424611449929699</v>
      </c>
      <c r="M708">
        <v>0</v>
      </c>
      <c r="N708">
        <v>0</v>
      </c>
      <c r="O708" t="s">
        <v>38</v>
      </c>
      <c r="P708">
        <v>0</v>
      </c>
      <c r="Q708">
        <v>0</v>
      </c>
      <c r="R708">
        <v>0</v>
      </c>
      <c r="S708">
        <v>1983.0281307508501</v>
      </c>
      <c r="T708">
        <v>217.965356223128</v>
      </c>
      <c r="U708">
        <v>3.3984607917034202</v>
      </c>
      <c r="V708">
        <v>198.38665085199301</v>
      </c>
      <c r="W708">
        <v>0</v>
      </c>
      <c r="X708">
        <v>1973.0796497133499</v>
      </c>
      <c r="Y708">
        <v>-21.628539976330298</v>
      </c>
      <c r="Z708">
        <v>0</v>
      </c>
      <c r="AA708">
        <v>-216.88960964501601</v>
      </c>
      <c r="AB708">
        <v>3.3816880227144801</v>
      </c>
      <c r="AC708">
        <v>0</v>
      </c>
      <c r="AD708">
        <v>-0.33722673348191901</v>
      </c>
      <c r="AE708" t="s">
        <v>1451</v>
      </c>
      <c r="AF708" t="s">
        <v>1452</v>
      </c>
      <c r="AG708">
        <v>5.6503337546094198E-2</v>
      </c>
      <c r="AH708">
        <v>1.47140350314233</v>
      </c>
      <c r="AI708">
        <v>-8.1708824060866504E-4</v>
      </c>
      <c r="AJ708">
        <v>3.0476764722604099</v>
      </c>
      <c r="AK708">
        <v>0.35444845079453602</v>
      </c>
      <c r="AL708">
        <v>0.72827323808194599</v>
      </c>
    </row>
    <row r="709" spans="1:38" x14ac:dyDescent="0.35">
      <c r="A709">
        <v>7.0606854855977899</v>
      </c>
      <c r="B709">
        <v>77.431392974601593</v>
      </c>
      <c r="C709">
        <v>0</v>
      </c>
      <c r="D709">
        <v>873.34940289903602</v>
      </c>
      <c r="E709">
        <v>24.387462068719099</v>
      </c>
      <c r="F709">
        <v>0</v>
      </c>
      <c r="G709">
        <v>244.447327354691</v>
      </c>
      <c r="H709">
        <v>1.4706200414389199</v>
      </c>
      <c r="I709">
        <v>3.5258209508606301E-3</v>
      </c>
      <c r="J709">
        <v>3.1342210984918801</v>
      </c>
      <c r="K709">
        <v>2.28196258123242</v>
      </c>
      <c r="L709">
        <v>32.419080689047099</v>
      </c>
      <c r="M709">
        <v>0</v>
      </c>
      <c r="N709">
        <v>0</v>
      </c>
      <c r="O709" t="s">
        <v>38</v>
      </c>
      <c r="P709">
        <v>0</v>
      </c>
      <c r="Q709">
        <v>0</v>
      </c>
      <c r="R709">
        <v>0</v>
      </c>
      <c r="S709">
        <v>1984.10723075085</v>
      </c>
      <c r="T709">
        <v>218.37563468218599</v>
      </c>
      <c r="U709">
        <v>3.0824734545002301</v>
      </c>
      <c r="V709">
        <v>198.42822242100101</v>
      </c>
      <c r="W709">
        <v>0</v>
      </c>
      <c r="X709">
        <v>1974.1600096407201</v>
      </c>
      <c r="Y709">
        <v>-21.6787815704233</v>
      </c>
      <c r="Z709">
        <v>0</v>
      </c>
      <c r="AA709">
        <v>-217.29691266207499</v>
      </c>
      <c r="AB709">
        <v>3.0672467924387101</v>
      </c>
      <c r="AC709">
        <v>0</v>
      </c>
      <c r="AD709">
        <v>-0.306006065255364</v>
      </c>
      <c r="AE709" t="s">
        <v>1453</v>
      </c>
      <c r="AF709" t="s">
        <v>1454</v>
      </c>
      <c r="AG709">
        <v>5.1261390531875797E-2</v>
      </c>
      <c r="AH709">
        <v>1.4713596463420699</v>
      </c>
      <c r="AI709">
        <v>-7.3960490315072504E-4</v>
      </c>
      <c r="AJ709">
        <v>2.7647132383107502</v>
      </c>
      <c r="AK709">
        <v>0.35439169819128802</v>
      </c>
      <c r="AL709">
        <v>0.72912452713067699</v>
      </c>
    </row>
    <row r="710" spans="1:38" x14ac:dyDescent="0.35">
      <c r="A710">
        <v>7.0706854855977896</v>
      </c>
      <c r="B710">
        <v>77.675459788184696</v>
      </c>
      <c r="C710">
        <v>0</v>
      </c>
      <c r="D710">
        <v>875.79526417680904</v>
      </c>
      <c r="E710">
        <v>24.425888457034301</v>
      </c>
      <c r="F710">
        <v>0</v>
      </c>
      <c r="G710">
        <v>244.72495337478699</v>
      </c>
      <c r="H710">
        <v>1.4706568213206099</v>
      </c>
      <c r="I710">
        <v>3.8245502510056602E-3</v>
      </c>
      <c r="J710">
        <v>3.1342210984918801</v>
      </c>
      <c r="K710">
        <v>2.2818304925309301</v>
      </c>
      <c r="L710">
        <v>32.413577098406797</v>
      </c>
      <c r="M710">
        <v>0</v>
      </c>
      <c r="N710">
        <v>0</v>
      </c>
      <c r="O710" t="s">
        <v>38</v>
      </c>
      <c r="P710">
        <v>0</v>
      </c>
      <c r="Q710">
        <v>0</v>
      </c>
      <c r="R710">
        <v>0</v>
      </c>
      <c r="S710">
        <v>1985.1863307508499</v>
      </c>
      <c r="T710">
        <v>218.78628408877199</v>
      </c>
      <c r="U710">
        <v>2.75388088551018</v>
      </c>
      <c r="V710">
        <v>198.463492942355</v>
      </c>
      <c r="W710">
        <v>0</v>
      </c>
      <c r="X710">
        <v>1975.2410004273299</v>
      </c>
      <c r="Y710">
        <v>-21.728998093841</v>
      </c>
      <c r="Z710">
        <v>0</v>
      </c>
      <c r="AA710">
        <v>-217.70459055153299</v>
      </c>
      <c r="AB710">
        <v>2.7402655203213202</v>
      </c>
      <c r="AC710">
        <v>0</v>
      </c>
      <c r="AD710">
        <v>-0.27350467951471802</v>
      </c>
      <c r="AE710" t="s">
        <v>1455</v>
      </c>
      <c r="AF710" t="s">
        <v>1456</v>
      </c>
      <c r="AG710">
        <v>4.58073306085027E-2</v>
      </c>
      <c r="AH710">
        <v>1.47131623822063</v>
      </c>
      <c r="AI710">
        <v>-6.5941690002113695E-4</v>
      </c>
      <c r="AJ710">
        <v>2.4703572407178198</v>
      </c>
      <c r="AK710">
        <v>0.35433491240346698</v>
      </c>
      <c r="AL710">
        <v>0.729976313947995</v>
      </c>
    </row>
    <row r="711" spans="1:38" x14ac:dyDescent="0.35">
      <c r="A711">
        <v>7.0806854855977903</v>
      </c>
      <c r="B711">
        <v>77.919910493796806</v>
      </c>
      <c r="C711">
        <v>0</v>
      </c>
      <c r="D711">
        <v>878.24390247051895</v>
      </c>
      <c r="E711">
        <v>24.464239876594</v>
      </c>
      <c r="F711">
        <v>0</v>
      </c>
      <c r="G711">
        <v>245.00273058967099</v>
      </c>
      <c r="H711">
        <v>1.47069641838138</v>
      </c>
      <c r="I711">
        <v>4.0890656299115303E-3</v>
      </c>
      <c r="J711">
        <v>3.1342210984918801</v>
      </c>
      <c r="K711">
        <v>2.28169893306521</v>
      </c>
      <c r="L711">
        <v>32.408100500669299</v>
      </c>
      <c r="M711">
        <v>0</v>
      </c>
      <c r="N711">
        <v>0</v>
      </c>
      <c r="O711" t="s">
        <v>38</v>
      </c>
      <c r="P711">
        <v>0</v>
      </c>
      <c r="Q711">
        <v>0</v>
      </c>
      <c r="R711">
        <v>0</v>
      </c>
      <c r="S711">
        <v>1986.2654307508501</v>
      </c>
      <c r="T711">
        <v>219.19730385257799</v>
      </c>
      <c r="U711">
        <v>2.41407719730049</v>
      </c>
      <c r="V711">
        <v>198.49311656079601</v>
      </c>
      <c r="W711">
        <v>0</v>
      </c>
      <c r="X711">
        <v>1976.3225556760301</v>
      </c>
      <c r="Y711">
        <v>-21.779185921287599</v>
      </c>
      <c r="Z711">
        <v>0</v>
      </c>
      <c r="AA711">
        <v>-218.11264309261199</v>
      </c>
      <c r="AB711">
        <v>2.4021315448612599</v>
      </c>
      <c r="AC711">
        <v>0</v>
      </c>
      <c r="AD711">
        <v>-0.23985986681528201</v>
      </c>
      <c r="AE711" t="s">
        <v>1457</v>
      </c>
      <c r="AF711" t="s">
        <v>1458</v>
      </c>
      <c r="AG711">
        <v>4.0164223782951501E-2</v>
      </c>
      <c r="AH711">
        <v>1.47127329283365</v>
      </c>
      <c r="AI711">
        <v>-5.7687445227028102E-4</v>
      </c>
      <c r="AJ711">
        <v>2.16585482335072</v>
      </c>
      <c r="AK711">
        <v>0.35427809343862499</v>
      </c>
      <c r="AL711">
        <v>0.73082859842062298</v>
      </c>
    </row>
    <row r="712" spans="1:38" x14ac:dyDescent="0.35">
      <c r="A712">
        <v>7.0906854855977901</v>
      </c>
      <c r="B712">
        <v>78.1647443245636</v>
      </c>
      <c r="C712">
        <v>0</v>
      </c>
      <c r="D712">
        <v>880.69531929346601</v>
      </c>
      <c r="E712">
        <v>24.502512965635301</v>
      </c>
      <c r="F712">
        <v>0</v>
      </c>
      <c r="G712">
        <v>245.280659262146</v>
      </c>
      <c r="H712">
        <v>1.4707384849929399</v>
      </c>
      <c r="I712">
        <v>4.3182939430963197E-3</v>
      </c>
      <c r="J712">
        <v>3.1342210984918801</v>
      </c>
      <c r="K712">
        <v>2.2815679013851402</v>
      </c>
      <c r="L712">
        <v>32.402650791480397</v>
      </c>
      <c r="M712">
        <v>0</v>
      </c>
      <c r="N712">
        <v>0</v>
      </c>
      <c r="O712" t="s">
        <v>38</v>
      </c>
      <c r="P712">
        <v>0</v>
      </c>
      <c r="Q712">
        <v>0</v>
      </c>
      <c r="R712">
        <v>0</v>
      </c>
      <c r="S712">
        <v>1987.34453075085</v>
      </c>
      <c r="T712">
        <v>219.6086933805</v>
      </c>
      <c r="U712">
        <v>2.0645084575191799</v>
      </c>
      <c r="V712">
        <v>198.51777153691199</v>
      </c>
      <c r="W712">
        <v>0</v>
      </c>
      <c r="X712">
        <v>1977.40460662186</v>
      </c>
      <c r="Y712">
        <v>-21.8293418144886</v>
      </c>
      <c r="Z712">
        <v>0</v>
      </c>
      <c r="AA712">
        <v>-218.52107002354799</v>
      </c>
      <c r="AB712">
        <v>2.0542838731256499</v>
      </c>
      <c r="AC712">
        <v>0</v>
      </c>
      <c r="AD712">
        <v>-0.20521437518871199</v>
      </c>
      <c r="AE712" t="s">
        <v>1459</v>
      </c>
      <c r="AF712" t="s">
        <v>1460</v>
      </c>
      <c r="AG712">
        <v>3.4356022603208802E-2</v>
      </c>
      <c r="AH712">
        <v>1.47123082235429</v>
      </c>
      <c r="AI712">
        <v>-4.9233736135834095E-4</v>
      </c>
      <c r="AJ712">
        <v>1.8524997174453299</v>
      </c>
      <c r="AK712">
        <v>0.35422124130437099</v>
      </c>
      <c r="AL712">
        <v>0.73168138043442099</v>
      </c>
    </row>
    <row r="713" spans="1:38" x14ac:dyDescent="0.35">
      <c r="A713">
        <v>7.1006854855977899</v>
      </c>
      <c r="B713">
        <v>78.409960482285399</v>
      </c>
      <c r="C713">
        <v>0</v>
      </c>
      <c r="D713">
        <v>883.14951616134897</v>
      </c>
      <c r="E713">
        <v>24.540704823249001</v>
      </c>
      <c r="F713">
        <v>0</v>
      </c>
      <c r="G713">
        <v>245.558739609074</v>
      </c>
      <c r="H713">
        <v>1.47078266354369</v>
      </c>
      <c r="I713">
        <v>4.5113124544558601E-3</v>
      </c>
      <c r="J713">
        <v>3.1342210984918801</v>
      </c>
      <c r="K713">
        <v>2.2814373959884602</v>
      </c>
      <c r="L713">
        <v>32.397227882291503</v>
      </c>
      <c r="M713">
        <v>0</v>
      </c>
      <c r="N713">
        <v>0</v>
      </c>
      <c r="O713" t="s">
        <v>38</v>
      </c>
      <c r="P713">
        <v>0</v>
      </c>
      <c r="Q713">
        <v>0</v>
      </c>
      <c r="R713">
        <v>0</v>
      </c>
      <c r="S713">
        <v>1988.42363075085</v>
      </c>
      <c r="T713">
        <v>220.02045207674399</v>
      </c>
      <c r="U713">
        <v>1.7066667013943499</v>
      </c>
      <c r="V713">
        <v>198.53815738368601</v>
      </c>
      <c r="W713">
        <v>0</v>
      </c>
      <c r="X713">
        <v>1978.4870824423101</v>
      </c>
      <c r="Y713">
        <v>-21.879462937219301</v>
      </c>
      <c r="Z713">
        <v>0</v>
      </c>
      <c r="AA713">
        <v>-218.929871040097</v>
      </c>
      <c r="AB713">
        <v>1.69820722263749</v>
      </c>
      <c r="AC713">
        <v>0</v>
      </c>
      <c r="AD713">
        <v>-0.169715817265566</v>
      </c>
      <c r="AE713" t="s">
        <v>1461</v>
      </c>
      <c r="AF713" t="s">
        <v>1462</v>
      </c>
      <c r="AG713">
        <v>2.8407467343560502E-2</v>
      </c>
      <c r="AH713">
        <v>1.4711888370220301</v>
      </c>
      <c r="AI713">
        <v>-4.0617347834337399E-4</v>
      </c>
      <c r="AJ713">
        <v>1.5316276975541701</v>
      </c>
      <c r="AK713">
        <v>0.35416435600836299</v>
      </c>
      <c r="AL713">
        <v>0.73253465987455002</v>
      </c>
    </row>
    <row r="714" spans="1:38" x14ac:dyDescent="0.35">
      <c r="A714">
        <v>7.1106854855977897</v>
      </c>
      <c r="B714">
        <v>78.655558142113904</v>
      </c>
      <c r="C714">
        <v>0</v>
      </c>
      <c r="D714">
        <v>885.60649459179899</v>
      </c>
      <c r="E714">
        <v>24.578813022641501</v>
      </c>
      <c r="F714">
        <v>0</v>
      </c>
      <c r="G714">
        <v>245.83697180000701</v>
      </c>
      <c r="H714">
        <v>1.4708285879652501</v>
      </c>
      <c r="I714">
        <v>4.6673532188330098E-3</v>
      </c>
      <c r="J714">
        <v>3.1342210984918801</v>
      </c>
      <c r="K714">
        <v>2.28130741365442</v>
      </c>
      <c r="L714">
        <v>32.391831563102699</v>
      </c>
      <c r="M714">
        <v>0</v>
      </c>
      <c r="N714">
        <v>0</v>
      </c>
      <c r="O714" t="s">
        <v>38</v>
      </c>
      <c r="P714">
        <v>0</v>
      </c>
      <c r="Q714">
        <v>0</v>
      </c>
      <c r="R714">
        <v>0</v>
      </c>
      <c r="S714">
        <v>1989.5027307508501</v>
      </c>
      <c r="T714">
        <v>220.43257934294601</v>
      </c>
      <c r="U714">
        <v>1.3420837039225499</v>
      </c>
      <c r="V714">
        <v>198.554991900277</v>
      </c>
      <c r="W714">
        <v>0</v>
      </c>
      <c r="X714">
        <v>1979.5699105756701</v>
      </c>
      <c r="Y714">
        <v>-21.9295468686724</v>
      </c>
      <c r="Z714">
        <v>0</v>
      </c>
      <c r="AA714">
        <v>-219.33904579422</v>
      </c>
      <c r="AB714">
        <v>1.3354258244030499</v>
      </c>
      <c r="AC714">
        <v>0</v>
      </c>
      <c r="AD714">
        <v>-0.133516050914879</v>
      </c>
      <c r="AE714" t="s">
        <v>1463</v>
      </c>
      <c r="AF714" t="s">
        <v>1464</v>
      </c>
      <c r="AG714">
        <v>2.2343982992092101E-2</v>
      </c>
      <c r="AH714">
        <v>1.47114734509955</v>
      </c>
      <c r="AI714">
        <v>-3.1875713430395898E-4</v>
      </c>
      <c r="AJ714">
        <v>1.2046110152923299</v>
      </c>
      <c r="AK714">
        <v>0.354107437558288</v>
      </c>
      <c r="AL714">
        <v>0.73338843662567599</v>
      </c>
    </row>
    <row r="715" spans="1:38" x14ac:dyDescent="0.35">
      <c r="A715">
        <v>7.1206854855977904</v>
      </c>
      <c r="B715">
        <v>78.901536457351099</v>
      </c>
      <c r="C715">
        <v>0</v>
      </c>
      <c r="D715">
        <v>888.06625610390404</v>
      </c>
      <c r="E715">
        <v>24.6168356224</v>
      </c>
      <c r="F715">
        <v>0</v>
      </c>
      <c r="G715">
        <v>246.11535595602001</v>
      </c>
      <c r="H715">
        <v>1.47087588529955</v>
      </c>
      <c r="I715">
        <v>4.7858068158638904E-3</v>
      </c>
      <c r="J715">
        <v>3.1342210984918801</v>
      </c>
      <c r="K715">
        <v>2.2811779533452099</v>
      </c>
      <c r="L715">
        <v>32.386461755365197</v>
      </c>
      <c r="M715">
        <v>0</v>
      </c>
      <c r="N715">
        <v>0</v>
      </c>
      <c r="O715" t="s">
        <v>38</v>
      </c>
      <c r="P715">
        <v>0</v>
      </c>
      <c r="Q715">
        <v>0</v>
      </c>
      <c r="R715">
        <v>0</v>
      </c>
      <c r="S715">
        <v>1990.58183075085</v>
      </c>
      <c r="T715">
        <v>220.84507457829801</v>
      </c>
      <c r="U715">
        <v>0.97232453688633202</v>
      </c>
      <c r="V715">
        <v>198.56900811527501</v>
      </c>
      <c r="W715">
        <v>0</v>
      </c>
      <c r="X715">
        <v>1980.6530170455201</v>
      </c>
      <c r="Y715">
        <v>-21.979591615091699</v>
      </c>
      <c r="Z715">
        <v>0</v>
      </c>
      <c r="AA715">
        <v>-219.74859389294801</v>
      </c>
      <c r="AB715">
        <v>0.96749701208586503</v>
      </c>
      <c r="AC715">
        <v>0</v>
      </c>
      <c r="AD715">
        <v>-9.67705359918173E-2</v>
      </c>
      <c r="AE715" t="s">
        <v>1465</v>
      </c>
      <c r="AF715" t="s">
        <v>1466</v>
      </c>
      <c r="AG715">
        <v>1.6191572314197999E-2</v>
      </c>
      <c r="AH715">
        <v>1.4711063528381301</v>
      </c>
      <c r="AI715">
        <v>-2.30467538583134E-4</v>
      </c>
      <c r="AJ715">
        <v>0.87285262511849304</v>
      </c>
      <c r="AK715">
        <v>0.35405048596185501</v>
      </c>
      <c r="AL715">
        <v>0.73424271057216395</v>
      </c>
    </row>
    <row r="716" spans="1:38" x14ac:dyDescent="0.35">
      <c r="A716">
        <v>7.1306854855977901</v>
      </c>
      <c r="B716">
        <v>79.147894564351205</v>
      </c>
      <c r="C716">
        <v>0</v>
      </c>
      <c r="D716">
        <v>890.52880221771397</v>
      </c>
      <c r="E716">
        <v>24.654771175702098</v>
      </c>
      <c r="F716">
        <v>0</v>
      </c>
      <c r="G716">
        <v>246.393892148752</v>
      </c>
      <c r="H716">
        <v>1.4709241773000099</v>
      </c>
      <c r="I716">
        <v>4.8662254144473203E-3</v>
      </c>
      <c r="J716">
        <v>3.1342210984918801</v>
      </c>
      <c r="K716">
        <v>2.2810490131196399</v>
      </c>
      <c r="L716">
        <v>32.381118320772899</v>
      </c>
      <c r="M716">
        <v>0</v>
      </c>
      <c r="N716">
        <v>0</v>
      </c>
      <c r="O716" t="s">
        <v>38</v>
      </c>
      <c r="P716">
        <v>0</v>
      </c>
      <c r="Q716">
        <v>0</v>
      </c>
      <c r="R716">
        <v>0</v>
      </c>
      <c r="S716">
        <v>1991.66093075085</v>
      </c>
      <c r="T716">
        <v>221.25793717967699</v>
      </c>
      <c r="U716">
        <v>0.59898093706649402</v>
      </c>
      <c r="V716">
        <v>198.58095115214201</v>
      </c>
      <c r="W716">
        <v>0</v>
      </c>
      <c r="X716">
        <v>1981.73632678993</v>
      </c>
      <c r="Y716">
        <v>-22.029595619609001</v>
      </c>
      <c r="Z716">
        <v>0</v>
      </c>
      <c r="AA716">
        <v>-220.15851489743099</v>
      </c>
      <c r="AB716">
        <v>0.59600462355093997</v>
      </c>
      <c r="AC716">
        <v>0</v>
      </c>
      <c r="AD716">
        <v>-5.9637669932327997E-2</v>
      </c>
      <c r="AE716" t="s">
        <v>1467</v>
      </c>
      <c r="AF716" t="s">
        <v>1468</v>
      </c>
      <c r="AG716">
        <v>9.9767059257373104E-3</v>
      </c>
      <c r="AH716">
        <v>1.4710658644516299</v>
      </c>
      <c r="AI716">
        <v>-1.41687151625768E-4</v>
      </c>
      <c r="AJ716">
        <v>0.53778024881076703</v>
      </c>
      <c r="AK716">
        <v>0.35399350122677897</v>
      </c>
      <c r="AL716">
        <v>0.73509748159830302</v>
      </c>
    </row>
    <row r="717" spans="1:38" x14ac:dyDescent="0.35">
      <c r="A717">
        <v>7.1406854855977899</v>
      </c>
      <c r="B717">
        <v>79.394631587445204</v>
      </c>
      <c r="C717">
        <v>0</v>
      </c>
      <c r="D717">
        <v>892.99413445316304</v>
      </c>
      <c r="E717">
        <v>24.692618637099599</v>
      </c>
      <c r="F717">
        <v>0</v>
      </c>
      <c r="G717">
        <v>246.67257939809099</v>
      </c>
      <c r="H717">
        <v>1.4709730820598801</v>
      </c>
      <c r="I717">
        <v>4.9083251499402502E-3</v>
      </c>
      <c r="J717">
        <v>3.1342210984918801</v>
      </c>
      <c r="K717">
        <v>2.2809205905803398</v>
      </c>
      <c r="L717">
        <v>32.375801111584003</v>
      </c>
      <c r="M717">
        <v>0</v>
      </c>
      <c r="N717">
        <v>0</v>
      </c>
      <c r="O717" t="s">
        <v>38</v>
      </c>
      <c r="P717">
        <v>0</v>
      </c>
      <c r="Q717">
        <v>0</v>
      </c>
      <c r="R717">
        <v>0</v>
      </c>
      <c r="S717">
        <v>1992.67762068928</v>
      </c>
      <c r="T717">
        <v>221.671164866444</v>
      </c>
      <c r="U717">
        <v>0.223664512271778</v>
      </c>
      <c r="V717">
        <v>198.58535539664101</v>
      </c>
      <c r="W717">
        <v>0</v>
      </c>
      <c r="X717">
        <v>1982.7576646221501</v>
      </c>
      <c r="Y717">
        <v>-22.0795576033067</v>
      </c>
      <c r="Z717">
        <v>0</v>
      </c>
      <c r="AA717">
        <v>-220.56880665517599</v>
      </c>
      <c r="AB717">
        <v>0.222552241256193</v>
      </c>
      <c r="AC717">
        <v>0</v>
      </c>
      <c r="AD717">
        <v>-2.2278104982646801E-2</v>
      </c>
      <c r="AE717" t="s">
        <v>1469</v>
      </c>
      <c r="AF717" t="s">
        <v>1470</v>
      </c>
      <c r="AG717">
        <v>3.7262093263899501E-3</v>
      </c>
      <c r="AH717">
        <v>1.47102588209944</v>
      </c>
      <c r="AI717" s="1">
        <v>-5.2800039563205498E-5</v>
      </c>
      <c r="AJ717">
        <v>0.20084028094376999</v>
      </c>
      <c r="AK717">
        <v>0.35393648355997998</v>
      </c>
      <c r="AL717">
        <v>0.73595274660028498</v>
      </c>
    </row>
    <row r="718" spans="1:38" x14ac:dyDescent="0.35">
      <c r="A718">
        <v>7.1506854855977897</v>
      </c>
      <c r="B718">
        <v>79.641746623413894</v>
      </c>
      <c r="C718">
        <v>0</v>
      </c>
      <c r="D718">
        <v>895.46225412413696</v>
      </c>
      <c r="E718">
        <v>24.730372494157901</v>
      </c>
      <c r="F718">
        <v>0</v>
      </c>
      <c r="G718">
        <v>246.951366998092</v>
      </c>
      <c r="H718">
        <v>1.4710222156608601</v>
      </c>
      <c r="I718">
        <v>4.9119877999678303E-3</v>
      </c>
      <c r="J718">
        <v>3.1342210984918801</v>
      </c>
      <c r="K718">
        <v>2.2807926832023102</v>
      </c>
      <c r="L718">
        <v>32.370509973846602</v>
      </c>
      <c r="M718">
        <v>0</v>
      </c>
      <c r="N718">
        <v>0</v>
      </c>
      <c r="O718" t="s">
        <v>38</v>
      </c>
      <c r="P718">
        <v>0</v>
      </c>
      <c r="Q718">
        <v>0</v>
      </c>
      <c r="R718">
        <v>0</v>
      </c>
      <c r="S718">
        <v>1993.3864412775199</v>
      </c>
      <c r="T718">
        <v>222.08467221108</v>
      </c>
      <c r="U718">
        <v>0.152000129698418</v>
      </c>
      <c r="V718">
        <v>198.558539797565</v>
      </c>
      <c r="W718">
        <v>0</v>
      </c>
      <c r="X718">
        <v>1983.4727148469999</v>
      </c>
      <c r="Y718">
        <v>-22.129468454056301</v>
      </c>
      <c r="Z718">
        <v>0</v>
      </c>
      <c r="AA718">
        <v>-220.97938423537099</v>
      </c>
      <c r="AB718">
        <v>-0.15124364383206301</v>
      </c>
      <c r="AC718">
        <v>0</v>
      </c>
      <c r="AD718">
        <v>1.51459442999138E-2</v>
      </c>
      <c r="AE718" t="s">
        <v>1471</v>
      </c>
      <c r="AF718" t="s">
        <v>1472</v>
      </c>
      <c r="AG718">
        <v>-2.5328514980217801E-3</v>
      </c>
      <c r="AH718">
        <v>1.47098640587324</v>
      </c>
      <c r="AI718" s="1">
        <v>3.5809787625851098E-5</v>
      </c>
      <c r="AJ718">
        <v>-0.13650837945061101</v>
      </c>
      <c r="AK718">
        <v>0.35387944304924601</v>
      </c>
      <c r="AL718">
        <v>0.73680835426129898</v>
      </c>
    </row>
    <row r="719" spans="1:38" x14ac:dyDescent="0.35">
      <c r="A719">
        <v>7.1606854855977797</v>
      </c>
      <c r="B719">
        <v>79.889238716469805</v>
      </c>
      <c r="C719">
        <v>0</v>
      </c>
      <c r="D719">
        <v>897.93316203703898</v>
      </c>
      <c r="E719">
        <v>24.768030110646301</v>
      </c>
      <c r="F719">
        <v>0</v>
      </c>
      <c r="G719">
        <v>247.23022777058799</v>
      </c>
      <c r="H719">
        <v>1.47107119383504</v>
      </c>
      <c r="I719">
        <v>4.87726176446084E-3</v>
      </c>
      <c r="J719">
        <v>3.1342210984918801</v>
      </c>
      <c r="K719">
        <v>2.2806652895506301</v>
      </c>
      <c r="L719">
        <v>32.365244800705703</v>
      </c>
      <c r="M719">
        <v>0</v>
      </c>
      <c r="N719">
        <v>0</v>
      </c>
      <c r="O719" t="s">
        <v>38</v>
      </c>
      <c r="P719">
        <v>0</v>
      </c>
      <c r="Q719">
        <v>0</v>
      </c>
      <c r="R719">
        <v>0</v>
      </c>
      <c r="S719">
        <v>1994.09526186575</v>
      </c>
      <c r="T719">
        <v>222.49841307309501</v>
      </c>
      <c r="U719">
        <v>0.52638216653560899</v>
      </c>
      <c r="V719">
        <v>198.531962807718</v>
      </c>
      <c r="W719">
        <v>0</v>
      </c>
      <c r="X719">
        <v>1984.1877363644701</v>
      </c>
      <c r="Y719">
        <v>-22.179323429294701</v>
      </c>
      <c r="Z719">
        <v>0</v>
      </c>
      <c r="AA719">
        <v>-221.390201753068</v>
      </c>
      <c r="AB719">
        <v>-0.523760383002154</v>
      </c>
      <c r="AC719">
        <v>0</v>
      </c>
      <c r="AD719">
        <v>5.2471386909041698E-2</v>
      </c>
      <c r="AE719" t="s">
        <v>1473</v>
      </c>
      <c r="AF719" t="s">
        <v>1474</v>
      </c>
      <c r="AG719">
        <v>-8.77328318155653E-3</v>
      </c>
      <c r="AH719">
        <v>1.47094743375159</v>
      </c>
      <c r="AI719">
        <v>1.23760083444723E-4</v>
      </c>
      <c r="AJ719">
        <v>-0.47280042556789098</v>
      </c>
      <c r="AK719">
        <v>0.35382238509351099</v>
      </c>
      <c r="AL719">
        <v>0.73766422359732198</v>
      </c>
    </row>
    <row r="720" spans="1:38" x14ac:dyDescent="0.35">
      <c r="A720">
        <v>7.1706854855977804</v>
      </c>
      <c r="B720">
        <v>80.137106906740001</v>
      </c>
      <c r="C720">
        <v>0</v>
      </c>
      <c r="D720">
        <v>900.40685892311603</v>
      </c>
      <c r="E720">
        <v>24.805592078036899</v>
      </c>
      <c r="F720">
        <v>0</v>
      </c>
      <c r="G720">
        <v>247.509161611596</v>
      </c>
      <c r="H720">
        <v>1.4711196336329699</v>
      </c>
      <c r="I720">
        <v>4.8043623231905797E-3</v>
      </c>
      <c r="J720">
        <v>3.1342210984918801</v>
      </c>
      <c r="K720">
        <v>2.28053840635698</v>
      </c>
      <c r="L720">
        <v>32.360005406113402</v>
      </c>
      <c r="M720">
        <v>0</v>
      </c>
      <c r="N720">
        <v>0</v>
      </c>
      <c r="O720" t="s">
        <v>38</v>
      </c>
      <c r="P720">
        <v>0</v>
      </c>
      <c r="Q720">
        <v>0</v>
      </c>
      <c r="R720">
        <v>0</v>
      </c>
      <c r="S720">
        <v>1994.8040824539901</v>
      </c>
      <c r="T720">
        <v>222.912386657507</v>
      </c>
      <c r="U720">
        <v>0.89785190211243504</v>
      </c>
      <c r="V720">
        <v>198.506384877583</v>
      </c>
      <c r="W720">
        <v>0</v>
      </c>
      <c r="X720">
        <v>1984.90265316411</v>
      </c>
      <c r="Y720">
        <v>-22.2291227620486</v>
      </c>
      <c r="Z720">
        <v>0</v>
      </c>
      <c r="AA720">
        <v>-221.80125839718701</v>
      </c>
      <c r="AB720">
        <v>-0.89337647283289401</v>
      </c>
      <c r="AC720">
        <v>0</v>
      </c>
      <c r="AD720">
        <v>8.9534998272039798E-2</v>
      </c>
      <c r="AE720" t="s">
        <v>1475</v>
      </c>
      <c r="AF720" t="s">
        <v>1476</v>
      </c>
      <c r="AG720">
        <v>-1.49678874704263E-2</v>
      </c>
      <c r="AH720">
        <v>1.4709089616469599</v>
      </c>
      <c r="AI720">
        <v>2.10671986010657E-4</v>
      </c>
      <c r="AJ720">
        <v>-0.80657074191176104</v>
      </c>
      <c r="AK720">
        <v>0.35376530969655401</v>
      </c>
      <c r="AL720">
        <v>0.73852035455168297</v>
      </c>
    </row>
    <row r="721" spans="1:38" x14ac:dyDescent="0.35">
      <c r="A721">
        <v>7.1806854855977802</v>
      </c>
      <c r="B721">
        <v>80.385350242809594</v>
      </c>
      <c r="C721">
        <v>0</v>
      </c>
      <c r="D721">
        <v>902.88334551232197</v>
      </c>
      <c r="E721">
        <v>24.843059495978899</v>
      </c>
      <c r="F721">
        <v>0</v>
      </c>
      <c r="G721">
        <v>247.78816836625299</v>
      </c>
      <c r="H721">
        <v>1.47116715509068</v>
      </c>
      <c r="I721">
        <v>4.6936711436242097E-3</v>
      </c>
      <c r="J721">
        <v>3.1342210984918801</v>
      </c>
      <c r="K721">
        <v>2.28041203040139</v>
      </c>
      <c r="L721">
        <v>32.3547916015211</v>
      </c>
      <c r="M721">
        <v>0</v>
      </c>
      <c r="N721">
        <v>0</v>
      </c>
      <c r="O721" t="s">
        <v>38</v>
      </c>
      <c r="P721">
        <v>0</v>
      </c>
      <c r="Q721">
        <v>0</v>
      </c>
      <c r="R721">
        <v>0</v>
      </c>
      <c r="S721">
        <v>1995.5129030422299</v>
      </c>
      <c r="T721">
        <v>223.326592168795</v>
      </c>
      <c r="U721">
        <v>1.26478799373106</v>
      </c>
      <c r="V721">
        <v>198.482561624666</v>
      </c>
      <c r="W721">
        <v>0</v>
      </c>
      <c r="X721">
        <v>1985.61738986616</v>
      </c>
      <c r="Y721">
        <v>-22.278867142978999</v>
      </c>
      <c r="Z721">
        <v>0</v>
      </c>
      <c r="AA721">
        <v>-222.212553310007</v>
      </c>
      <c r="AB721">
        <v>-1.2584787452019801</v>
      </c>
      <c r="AC721">
        <v>0</v>
      </c>
      <c r="AD721">
        <v>0.12617415330043499</v>
      </c>
      <c r="AE721" t="s">
        <v>1477</v>
      </c>
      <c r="AF721" t="s">
        <v>1478</v>
      </c>
      <c r="AG721">
        <v>-2.1089582007873101E-2</v>
      </c>
      <c r="AH721">
        <v>1.47087098343863</v>
      </c>
      <c r="AI721">
        <v>2.9617165205020302E-4</v>
      </c>
      <c r="AJ721">
        <v>-1.1363609081709001</v>
      </c>
      <c r="AK721">
        <v>0.35370821686207898</v>
      </c>
      <c r="AL721">
        <v>0.73937674706881495</v>
      </c>
    </row>
    <row r="722" spans="1:38" x14ac:dyDescent="0.35">
      <c r="A722">
        <v>7.19068548559778</v>
      </c>
      <c r="B722">
        <v>80.633967786785306</v>
      </c>
      <c r="C722">
        <v>0</v>
      </c>
      <c r="D722">
        <v>905.36262253280699</v>
      </c>
      <c r="E722">
        <v>24.8804339682675</v>
      </c>
      <c r="F722">
        <v>0</v>
      </c>
      <c r="G722">
        <v>248.06724782920401</v>
      </c>
      <c r="H722">
        <v>1.4712133828880001</v>
      </c>
      <c r="I722">
        <v>4.5457350540823397E-3</v>
      </c>
      <c r="J722">
        <v>3.1342210984918801</v>
      </c>
      <c r="K722">
        <v>2.2802861602301299</v>
      </c>
      <c r="L722">
        <v>32.349603280074</v>
      </c>
      <c r="M722">
        <v>0</v>
      </c>
      <c r="N722">
        <v>0</v>
      </c>
      <c r="O722" t="s">
        <v>38</v>
      </c>
      <c r="P722">
        <v>0</v>
      </c>
      <c r="Q722">
        <v>0</v>
      </c>
      <c r="R722">
        <v>0</v>
      </c>
      <c r="S722">
        <v>1996.22172363046</v>
      </c>
      <c r="T722">
        <v>223.741028811033</v>
      </c>
      <c r="U722">
        <v>1.62558461797913</v>
      </c>
      <c r="V722">
        <v>198.461240528248</v>
      </c>
      <c r="W722">
        <v>0</v>
      </c>
      <c r="X722">
        <v>1986.33187204509</v>
      </c>
      <c r="Y722">
        <v>-22.328557718418999</v>
      </c>
      <c r="Z722">
        <v>0</v>
      </c>
      <c r="AA722">
        <v>-222.62408558741899</v>
      </c>
      <c r="AB722">
        <v>-1.6174694960763201</v>
      </c>
      <c r="AC722">
        <v>0</v>
      </c>
      <c r="AD722">
        <v>0.16222755460455501</v>
      </c>
      <c r="AE722" t="s">
        <v>1479</v>
      </c>
      <c r="AF722" t="s">
        <v>1480</v>
      </c>
      <c r="AG722">
        <v>-2.7111520144807399E-2</v>
      </c>
      <c r="AH722">
        <v>1.4708334910004801</v>
      </c>
      <c r="AI722">
        <v>3.7989188752485199E-4</v>
      </c>
      <c r="AJ722">
        <v>-1.46072564949782</v>
      </c>
      <c r="AK722">
        <v>0.35365110659370202</v>
      </c>
      <c r="AL722">
        <v>0.740233401094469</v>
      </c>
    </row>
    <row r="723" spans="1:38" x14ac:dyDescent="0.35">
      <c r="A723">
        <v>7.2006854855977798</v>
      </c>
      <c r="B723">
        <v>80.882958619307303</v>
      </c>
      <c r="C723">
        <v>0</v>
      </c>
      <c r="D723">
        <v>907.84469071042099</v>
      </c>
      <c r="E723">
        <v>24.917717596586499</v>
      </c>
      <c r="F723">
        <v>0</v>
      </c>
      <c r="G723">
        <v>248.346399745203</v>
      </c>
      <c r="H723">
        <v>1.47125794799098</v>
      </c>
      <c r="I723">
        <v>4.36126408447417E-3</v>
      </c>
      <c r="J723">
        <v>3.1342210984918801</v>
      </c>
      <c r="K723">
        <v>2.2801607932652299</v>
      </c>
      <c r="L723">
        <v>32.344440266933098</v>
      </c>
      <c r="M723">
        <v>0</v>
      </c>
      <c r="N723">
        <v>0</v>
      </c>
      <c r="O723" t="s">
        <v>38</v>
      </c>
      <c r="P723">
        <v>0</v>
      </c>
      <c r="Q723">
        <v>0</v>
      </c>
      <c r="R723">
        <v>0</v>
      </c>
      <c r="S723">
        <v>1996.9305442187001</v>
      </c>
      <c r="T723">
        <v>224.155695788022</v>
      </c>
      <c r="U723">
        <v>1.9786586155861601</v>
      </c>
      <c r="V723">
        <v>198.443157648408</v>
      </c>
      <c r="W723">
        <v>0</v>
      </c>
      <c r="X723">
        <v>1987.0460265469701</v>
      </c>
      <c r="Y723">
        <v>-22.378196086389099</v>
      </c>
      <c r="Z723">
        <v>0</v>
      </c>
      <c r="AA723">
        <v>-223.03585427937699</v>
      </c>
      <c r="AB723">
        <v>-1.9687735932967101</v>
      </c>
      <c r="AC723">
        <v>0</v>
      </c>
      <c r="AD723">
        <v>0.197535959690641</v>
      </c>
      <c r="AE723" t="s">
        <v>1481</v>
      </c>
      <c r="AF723" t="s">
        <v>1482</v>
      </c>
      <c r="AG723">
        <v>-3.3007210697826701E-2</v>
      </c>
      <c r="AH723">
        <v>1.47079647423745</v>
      </c>
      <c r="AI723">
        <v>4.6147375353733301E-4</v>
      </c>
      <c r="AJ723">
        <v>-1.77823927883095</v>
      </c>
      <c r="AK723">
        <v>0.35359397889493799</v>
      </c>
      <c r="AL723">
        <v>0.74109031657591695</v>
      </c>
    </row>
    <row r="724" spans="1:38" x14ac:dyDescent="0.35">
      <c r="A724">
        <v>7.2106854855977804</v>
      </c>
      <c r="B724">
        <v>81.132321844487606</v>
      </c>
      <c r="C724">
        <v>0</v>
      </c>
      <c r="D724">
        <v>910.32955076821304</v>
      </c>
      <c r="E724">
        <v>24.954912972037899</v>
      </c>
      <c r="F724">
        <v>0</v>
      </c>
      <c r="G724">
        <v>248.62562380995499</v>
      </c>
      <c r="H724">
        <v>1.4713004892710999</v>
      </c>
      <c r="I724">
        <v>4.1411287784491897E-3</v>
      </c>
      <c r="J724">
        <v>3.1342210984918801</v>
      </c>
      <c r="K724">
        <v>2.2800359282325502</v>
      </c>
      <c r="L724">
        <v>32.339302503792197</v>
      </c>
      <c r="M724">
        <v>0</v>
      </c>
      <c r="N724">
        <v>0</v>
      </c>
      <c r="O724" t="s">
        <v>38</v>
      </c>
      <c r="P724">
        <v>0</v>
      </c>
      <c r="Q724">
        <v>0</v>
      </c>
      <c r="R724">
        <v>0</v>
      </c>
      <c r="S724">
        <v>1997.63936480693</v>
      </c>
      <c r="T724">
        <v>224.57059230341699</v>
      </c>
      <c r="U724">
        <v>2.3224565831848398</v>
      </c>
      <c r="V724">
        <v>198.42903438395101</v>
      </c>
      <c r="W724">
        <v>0</v>
      </c>
      <c r="X724">
        <v>1987.7597817995199</v>
      </c>
      <c r="Y724">
        <v>-22.427784290595199</v>
      </c>
      <c r="Z724">
        <v>0</v>
      </c>
      <c r="AA724">
        <v>-223.447858390547</v>
      </c>
      <c r="AB724">
        <v>-2.3108455314422001</v>
      </c>
      <c r="AC724">
        <v>0</v>
      </c>
      <c r="AD724">
        <v>0.23194290373321499</v>
      </c>
      <c r="AE724" t="s">
        <v>1483</v>
      </c>
      <c r="AF724" t="s">
        <v>1484</v>
      </c>
      <c r="AG724">
        <v>-3.8750636837892601E-2</v>
      </c>
      <c r="AH724">
        <v>1.47075992113076</v>
      </c>
      <c r="AI724">
        <v>5.4056814033809299E-4</v>
      </c>
      <c r="AJ724">
        <v>-2.0875020900714598</v>
      </c>
      <c r="AK724">
        <v>0.35353683376918998</v>
      </c>
      <c r="AL724">
        <v>0.74194749346213995</v>
      </c>
    </row>
    <row r="725" spans="1:38" x14ac:dyDescent="0.35">
      <c r="A725">
        <v>7.2206854855977802</v>
      </c>
      <c r="B725">
        <v>81.382056594752896</v>
      </c>
      <c r="C725">
        <v>0</v>
      </c>
      <c r="D725">
        <v>912.81720342594701</v>
      </c>
      <c r="E725">
        <v>24.992023164485101</v>
      </c>
      <c r="F725">
        <v>0</v>
      </c>
      <c r="G725">
        <v>248.90491967116</v>
      </c>
      <c r="H725">
        <v>1.4713406550939201</v>
      </c>
      <c r="I725">
        <v>3.8863567840849802E-3</v>
      </c>
      <c r="J725">
        <v>3.1342210984918801</v>
      </c>
      <c r="K725">
        <v>2.27991156246736</v>
      </c>
      <c r="L725">
        <v>32.334189793796497</v>
      </c>
      <c r="M725">
        <v>0</v>
      </c>
      <c r="N725">
        <v>0</v>
      </c>
      <c r="O725" t="s">
        <v>38</v>
      </c>
      <c r="P725">
        <v>0</v>
      </c>
      <c r="Q725">
        <v>0</v>
      </c>
      <c r="R725">
        <v>0</v>
      </c>
      <c r="S725">
        <v>1998.34818539517</v>
      </c>
      <c r="T725">
        <v>224.98571756083899</v>
      </c>
      <c r="U725">
        <v>2.6554618798102698</v>
      </c>
      <c r="V725">
        <v>198.41957428380601</v>
      </c>
      <c r="W725">
        <v>0</v>
      </c>
      <c r="X725">
        <v>1988.47306811362</v>
      </c>
      <c r="Y725">
        <v>-22.477324812419401</v>
      </c>
      <c r="Z725">
        <v>0</v>
      </c>
      <c r="AA725">
        <v>-223.86009688115999</v>
      </c>
      <c r="AB725">
        <v>-2.64217640178786</v>
      </c>
      <c r="AC725">
        <v>0</v>
      </c>
      <c r="AD725">
        <v>0.26529541451160399</v>
      </c>
      <c r="AE725" t="s">
        <v>1485</v>
      </c>
      <c r="AF725" t="s">
        <v>1486</v>
      </c>
      <c r="AG725">
        <v>-4.4316373843829103E-2</v>
      </c>
      <c r="AH725">
        <v>1.47072381779157</v>
      </c>
      <c r="AI725">
        <v>6.1683730235140202E-4</v>
      </c>
      <c r="AJ725">
        <v>-2.3871466886051902</v>
      </c>
      <c r="AK725">
        <v>0.353479671219733</v>
      </c>
      <c r="AL725">
        <v>0.74280493170399597</v>
      </c>
    </row>
    <row r="726" spans="1:38" x14ac:dyDescent="0.35">
      <c r="A726">
        <v>7.23068548559778</v>
      </c>
      <c r="B726">
        <v>81.632162035569905</v>
      </c>
      <c r="C726">
        <v>0</v>
      </c>
      <c r="D726">
        <v>915.30764939963206</v>
      </c>
      <c r="E726">
        <v>25.029051709743801</v>
      </c>
      <c r="F726">
        <v>0</v>
      </c>
      <c r="G726">
        <v>249.184286929785</v>
      </c>
      <c r="H726">
        <v>1.47137810487013</v>
      </c>
      <c r="I726">
        <v>3.5981287335157702E-3</v>
      </c>
      <c r="J726">
        <v>3.1342210984918801</v>
      </c>
      <c r="K726">
        <v>2.2797876949109401</v>
      </c>
      <c r="L726">
        <v>32.3291021038008</v>
      </c>
      <c r="M726">
        <v>0</v>
      </c>
      <c r="N726">
        <v>0</v>
      </c>
      <c r="O726" t="s">
        <v>38</v>
      </c>
      <c r="P726">
        <v>0</v>
      </c>
      <c r="Q726">
        <v>0</v>
      </c>
      <c r="R726">
        <v>0</v>
      </c>
      <c r="S726">
        <v>1999.0570059833999</v>
      </c>
      <c r="T726">
        <v>225.40107076397999</v>
      </c>
      <c r="U726">
        <v>2.9762015159919701</v>
      </c>
      <c r="V726">
        <v>198.41545992633601</v>
      </c>
      <c r="W726">
        <v>0</v>
      </c>
      <c r="X726">
        <v>1989.18581797517</v>
      </c>
      <c r="Y726">
        <v>-22.5268205609263</v>
      </c>
      <c r="Z726">
        <v>0</v>
      </c>
      <c r="AA726">
        <v>-224.272568668048</v>
      </c>
      <c r="AB726">
        <v>-2.96130074539081</v>
      </c>
      <c r="AC726">
        <v>0</v>
      </c>
      <c r="AD726">
        <v>0.297444716108342</v>
      </c>
      <c r="AE726" t="s">
        <v>1487</v>
      </c>
      <c r="AF726" t="s">
        <v>1488</v>
      </c>
      <c r="AG726">
        <v>-4.9679704867771297E-2</v>
      </c>
      <c r="AH726">
        <v>1.47068814852286</v>
      </c>
      <c r="AI726">
        <v>6.8995634726065603E-4</v>
      </c>
      <c r="AJ726">
        <v>-2.6758442089466699</v>
      </c>
      <c r="AK726">
        <v>0.35342249124970798</v>
      </c>
      <c r="AL726">
        <v>0.74366263125437804</v>
      </c>
    </row>
    <row r="727" spans="1:38" x14ac:dyDescent="0.35">
      <c r="A727">
        <v>7.2406854855977798</v>
      </c>
      <c r="B727">
        <v>81.882637370031702</v>
      </c>
      <c r="C727">
        <v>0</v>
      </c>
      <c r="D727">
        <v>917.80088940105804</v>
      </c>
      <c r="E727">
        <v>25.0660025946659</v>
      </c>
      <c r="F727">
        <v>0</v>
      </c>
      <c r="G727">
        <v>249.46372514153401</v>
      </c>
      <c r="H727">
        <v>1.4714125105618701</v>
      </c>
      <c r="I727">
        <v>3.2777734252011502E-3</v>
      </c>
      <c r="J727">
        <v>3.1342210984918801</v>
      </c>
      <c r="K727">
        <v>2.2796643215402601</v>
      </c>
      <c r="L727">
        <v>32.324039143805102</v>
      </c>
      <c r="M727">
        <v>0</v>
      </c>
      <c r="N727">
        <v>0</v>
      </c>
      <c r="O727" t="s">
        <v>38</v>
      </c>
      <c r="P727">
        <v>0</v>
      </c>
      <c r="Q727">
        <v>0</v>
      </c>
      <c r="R727">
        <v>0</v>
      </c>
      <c r="S727">
        <v>1999.76582657164</v>
      </c>
      <c r="T727">
        <v>225.81665111669801</v>
      </c>
      <c r="U727">
        <v>3.28325289351366</v>
      </c>
      <c r="V727">
        <v>198.41734988080401</v>
      </c>
      <c r="W727">
        <v>0</v>
      </c>
      <c r="X727">
        <v>1989.8979663264199</v>
      </c>
      <c r="Y727">
        <v>-22.576274860916701</v>
      </c>
      <c r="Z727">
        <v>0</v>
      </c>
      <c r="AA727">
        <v>-224.68527262587699</v>
      </c>
      <c r="AB727">
        <v>-3.2668032575577799</v>
      </c>
      <c r="AC727">
        <v>0</v>
      </c>
      <c r="AD727">
        <v>0.32824691799879102</v>
      </c>
      <c r="AE727" t="s">
        <v>1489</v>
      </c>
      <c r="AF727" t="s">
        <v>1490</v>
      </c>
      <c r="AG727">
        <v>-5.4816734650600697E-2</v>
      </c>
      <c r="AH727">
        <v>1.47065289588951</v>
      </c>
      <c r="AI727">
        <v>7.5961467235674497E-4</v>
      </c>
      <c r="AJ727">
        <v>-2.9523104228058101</v>
      </c>
      <c r="AK727">
        <v>0.35336529386211002</v>
      </c>
      <c r="AL727">
        <v>0.74452059206833998</v>
      </c>
    </row>
    <row r="728" spans="1:38" x14ac:dyDescent="0.35">
      <c r="A728">
        <v>7.2506854855977796</v>
      </c>
      <c r="B728">
        <v>82.133481843981301</v>
      </c>
      <c r="C728">
        <v>0</v>
      </c>
      <c r="D728">
        <v>920.29692414432998</v>
      </c>
      <c r="E728">
        <v>25.1028804544687</v>
      </c>
      <c r="F728">
        <v>0</v>
      </c>
      <c r="G728">
        <v>249.74323596818499</v>
      </c>
      <c r="H728">
        <v>1.4714435581374801</v>
      </c>
      <c r="I728">
        <v>2.9267623247631099E-3</v>
      </c>
      <c r="J728">
        <v>3.1342210984918801</v>
      </c>
      <c r="K728">
        <v>2.2795414414357502</v>
      </c>
      <c r="L728">
        <v>32.319000883809402</v>
      </c>
      <c r="M728">
        <v>0</v>
      </c>
      <c r="N728">
        <v>0</v>
      </c>
      <c r="O728" t="s">
        <v>38</v>
      </c>
      <c r="P728">
        <v>0</v>
      </c>
      <c r="Q728">
        <v>0</v>
      </c>
      <c r="R728">
        <v>0</v>
      </c>
      <c r="S728">
        <v>2000.4954510132</v>
      </c>
      <c r="T728">
        <v>226.23246144332899</v>
      </c>
      <c r="U728">
        <v>3.5752503953096499</v>
      </c>
      <c r="V728">
        <v>198.42793928666501</v>
      </c>
      <c r="W728">
        <v>0</v>
      </c>
      <c r="X728">
        <v>1990.63015209631</v>
      </c>
      <c r="Y728">
        <v>-22.6256917995461</v>
      </c>
      <c r="Z728">
        <v>0</v>
      </c>
      <c r="AA728">
        <v>-225.098211190803</v>
      </c>
      <c r="AB728">
        <v>-3.5573253431847101</v>
      </c>
      <c r="AC728">
        <v>0</v>
      </c>
      <c r="AD728">
        <v>0.35756368928844001</v>
      </c>
      <c r="AE728" t="s">
        <v>1491</v>
      </c>
      <c r="AF728" t="s">
        <v>1492</v>
      </c>
      <c r="AG728">
        <v>-5.97045003304617E-2</v>
      </c>
      <c r="AH728">
        <v>1.4706180408029801</v>
      </c>
      <c r="AI728">
        <v>8.2551733450353295E-4</v>
      </c>
      <c r="AJ728">
        <v>-3.2153116854177801</v>
      </c>
      <c r="AK728">
        <v>0.35330807863209601</v>
      </c>
      <c r="AL728">
        <v>0.74537882051855398</v>
      </c>
    </row>
    <row r="729" spans="1:38" x14ac:dyDescent="0.35">
      <c r="A729">
        <v>7.2606854855977803</v>
      </c>
      <c r="B729">
        <v>82.384694752584096</v>
      </c>
      <c r="C729">
        <v>0</v>
      </c>
      <c r="D729">
        <v>922.79575436877894</v>
      </c>
      <c r="E729">
        <v>25.1396903655247</v>
      </c>
      <c r="F729">
        <v>0</v>
      </c>
      <c r="G729">
        <v>250.02282129290001</v>
      </c>
      <c r="H729">
        <v>1.4714709489678699</v>
      </c>
      <c r="I729">
        <v>2.5467034026580701E-3</v>
      </c>
      <c r="J729">
        <v>3.1342210984918801</v>
      </c>
      <c r="K729">
        <v>2.2794190534339198</v>
      </c>
      <c r="L729">
        <v>32.313987223813598</v>
      </c>
      <c r="M729">
        <v>0</v>
      </c>
      <c r="N729">
        <v>0</v>
      </c>
      <c r="O729" t="s">
        <v>38</v>
      </c>
      <c r="P729">
        <v>0</v>
      </c>
      <c r="Q729">
        <v>0</v>
      </c>
      <c r="R729">
        <v>0</v>
      </c>
      <c r="S729">
        <v>2001.2257510131999</v>
      </c>
      <c r="T729">
        <v>226.64850502007701</v>
      </c>
      <c r="U729">
        <v>3.8508917155214601</v>
      </c>
      <c r="V729">
        <v>198.445832311749</v>
      </c>
      <c r="W729">
        <v>0</v>
      </c>
      <c r="X729">
        <v>1991.3622870177201</v>
      </c>
      <c r="Y729">
        <v>-22.675075895155501</v>
      </c>
      <c r="Z729">
        <v>0</v>
      </c>
      <c r="AA729">
        <v>-225.51138720912701</v>
      </c>
      <c r="AB729">
        <v>-3.8315714135526799</v>
      </c>
      <c r="AC729">
        <v>0</v>
      </c>
      <c r="AD729">
        <v>0.38526290700986299</v>
      </c>
      <c r="AE729" t="s">
        <v>1493</v>
      </c>
      <c r="AF729" t="s">
        <v>1494</v>
      </c>
      <c r="AG729">
        <v>-6.4321078467002898E-2</v>
      </c>
      <c r="AH729">
        <v>1.4705835626022401</v>
      </c>
      <c r="AI729">
        <v>8.8738636562979401E-4</v>
      </c>
      <c r="AJ729">
        <v>-3.4636706796016998</v>
      </c>
      <c r="AK729">
        <v>0.35325084508225602</v>
      </c>
      <c r="AL729">
        <v>0.74623732376615604</v>
      </c>
    </row>
    <row r="730" spans="1:38" x14ac:dyDescent="0.35">
      <c r="A730">
        <v>7.2706854855977801</v>
      </c>
      <c r="B730">
        <v>82.636275442190197</v>
      </c>
      <c r="C730">
        <v>0</v>
      </c>
      <c r="D730">
        <v>925.29738081664198</v>
      </c>
      <c r="E730">
        <v>25.176437558474099</v>
      </c>
      <c r="F730">
        <v>0</v>
      </c>
      <c r="G730">
        <v>250.302480552661</v>
      </c>
      <c r="H730">
        <v>1.4714944011581399</v>
      </c>
      <c r="I730">
        <v>2.13933434105597E-3</v>
      </c>
      <c r="J730">
        <v>3.1342210984918801</v>
      </c>
      <c r="K730">
        <v>2.27929715426033</v>
      </c>
      <c r="L730">
        <v>32.308997975269399</v>
      </c>
      <c r="M730">
        <v>0</v>
      </c>
      <c r="N730">
        <v>0</v>
      </c>
      <c r="O730" t="s">
        <v>38</v>
      </c>
      <c r="P730">
        <v>0</v>
      </c>
      <c r="Q730">
        <v>0</v>
      </c>
      <c r="R730">
        <v>0</v>
      </c>
      <c r="S730">
        <v>2001.9560510132001</v>
      </c>
      <c r="T730">
        <v>227.06478107523401</v>
      </c>
      <c r="U730">
        <v>4.1089439179068403</v>
      </c>
      <c r="V730">
        <v>198.47153151957801</v>
      </c>
      <c r="W730">
        <v>0</v>
      </c>
      <c r="X730">
        <v>1992.0936427198001</v>
      </c>
      <c r="Y730">
        <v>-22.724431631667098</v>
      </c>
      <c r="Z730">
        <v>0</v>
      </c>
      <c r="AA730">
        <v>-225.924799461595</v>
      </c>
      <c r="AB730">
        <v>-4.0883149128462204</v>
      </c>
      <c r="AC730">
        <v>0</v>
      </c>
      <c r="AD730">
        <v>0.41121927715373202</v>
      </c>
      <c r="AE730" t="s">
        <v>1495</v>
      </c>
      <c r="AF730" t="s">
        <v>1496</v>
      </c>
      <c r="AG730">
        <v>-6.8645687826733304E-2</v>
      </c>
      <c r="AH730">
        <v>1.4705494391362799</v>
      </c>
      <c r="AI730">
        <v>9.4496202186067303E-4</v>
      </c>
      <c r="AJ730">
        <v>-3.69627191951967</v>
      </c>
      <c r="AK730">
        <v>0.35319359321378402</v>
      </c>
      <c r="AL730">
        <v>0.74709610179322505</v>
      </c>
    </row>
    <row r="731" spans="1:38" x14ac:dyDescent="0.35">
      <c r="A731">
        <v>7.2806854855977798</v>
      </c>
      <c r="B731">
        <v>82.888223313326094</v>
      </c>
      <c r="C731">
        <v>0</v>
      </c>
      <c r="D731">
        <v>927.80180422425894</v>
      </c>
      <c r="E731">
        <v>25.213127634767702</v>
      </c>
      <c r="F731">
        <v>0</v>
      </c>
      <c r="G731">
        <v>250.58221313924901</v>
      </c>
      <c r="H731">
        <v>1.4715136508081501</v>
      </c>
      <c r="I731">
        <v>1.70651512922861E-3</v>
      </c>
      <c r="J731">
        <v>3.1342210984918801</v>
      </c>
      <c r="K731">
        <v>2.2791757412068501</v>
      </c>
      <c r="L731">
        <v>32.304032965273699</v>
      </c>
      <c r="M731">
        <v>0</v>
      </c>
      <c r="N731">
        <v>0</v>
      </c>
      <c r="O731" t="s">
        <v>38</v>
      </c>
      <c r="P731">
        <v>0</v>
      </c>
      <c r="Q731">
        <v>0</v>
      </c>
      <c r="R731">
        <v>0</v>
      </c>
      <c r="S731">
        <v>2002.6863510132</v>
      </c>
      <c r="T731">
        <v>227.48128882428901</v>
      </c>
      <c r="U731">
        <v>4.3482492956805103</v>
      </c>
      <c r="V731">
        <v>198.50557145825999</v>
      </c>
      <c r="W731">
        <v>0</v>
      </c>
      <c r="X731">
        <v>1992.82416651209</v>
      </c>
      <c r="Y731">
        <v>-22.773763841072601</v>
      </c>
      <c r="Z731">
        <v>0</v>
      </c>
      <c r="AA731">
        <v>-226.33844668034399</v>
      </c>
      <c r="AB731">
        <v>-4.3264041471271097</v>
      </c>
      <c r="AC731">
        <v>0</v>
      </c>
      <c r="AD731">
        <v>0.43531493554367801</v>
      </c>
      <c r="AE731" t="s">
        <v>1497</v>
      </c>
      <c r="AF731" t="s">
        <v>1498</v>
      </c>
      <c r="AG731">
        <v>-7.2658788397151397E-2</v>
      </c>
      <c r="AH731">
        <v>1.4705156468697</v>
      </c>
      <c r="AI731">
        <v>9.9800393844628999E-4</v>
      </c>
      <c r="AJ731">
        <v>-3.9120670610975998</v>
      </c>
      <c r="AK731">
        <v>0.35313632302926601</v>
      </c>
      <c r="AL731">
        <v>0.74795515456099704</v>
      </c>
    </row>
    <row r="732" spans="1:38" x14ac:dyDescent="0.35">
      <c r="A732">
        <v>7.2906854855977796</v>
      </c>
      <c r="B732">
        <v>83.140537824289595</v>
      </c>
      <c r="C732">
        <v>0</v>
      </c>
      <c r="D732">
        <v>930.30902532170899</v>
      </c>
      <c r="E732">
        <v>25.249766543007599</v>
      </c>
      <c r="F732">
        <v>0</v>
      </c>
      <c r="G732">
        <v>250.86201840947101</v>
      </c>
      <c r="H732">
        <v>1.4715284531961601</v>
      </c>
      <c r="I732">
        <v>1.2502200766899201E-3</v>
      </c>
      <c r="J732">
        <v>3.1342210984918801</v>
      </c>
      <c r="K732">
        <v>2.27905481334155</v>
      </c>
      <c r="L732">
        <v>32.299092139874503</v>
      </c>
      <c r="M732">
        <v>0</v>
      </c>
      <c r="N732">
        <v>0</v>
      </c>
      <c r="O732" t="s">
        <v>38</v>
      </c>
      <c r="P732">
        <v>0</v>
      </c>
      <c r="Q732">
        <v>0</v>
      </c>
      <c r="R732">
        <v>0</v>
      </c>
      <c r="S732">
        <v>2003.4166510132</v>
      </c>
      <c r="T732">
        <v>227.89802748308901</v>
      </c>
      <c r="U732">
        <v>4.5677309024745201</v>
      </c>
      <c r="V732">
        <v>198.548449203872</v>
      </c>
      <c r="W732">
        <v>0</v>
      </c>
      <c r="X732">
        <v>1993.5538093755299</v>
      </c>
      <c r="Y732">
        <v>-22.823077683808201</v>
      </c>
      <c r="Z732">
        <v>0</v>
      </c>
      <c r="AA732">
        <v>-226.752327564067</v>
      </c>
      <c r="AB732">
        <v>-4.5447677861067399</v>
      </c>
      <c r="AC732">
        <v>0</v>
      </c>
      <c r="AD732">
        <v>0.45744001550712299</v>
      </c>
      <c r="AE732" t="s">
        <v>1499</v>
      </c>
      <c r="AF732" t="s">
        <v>1500</v>
      </c>
      <c r="AG732">
        <v>-7.6342175158925996E-2</v>
      </c>
      <c r="AH732">
        <v>1.4704821609880201</v>
      </c>
      <c r="AI732">
        <v>1.0462922081422299E-3</v>
      </c>
      <c r="AJ732">
        <v>-4.1100799229831404</v>
      </c>
      <c r="AK732">
        <v>0.35307903453112099</v>
      </c>
      <c r="AL732">
        <v>0.74881448203317202</v>
      </c>
    </row>
    <row r="733" spans="1:38" x14ac:dyDescent="0.35">
      <c r="A733">
        <v>7.3006854855977803</v>
      </c>
      <c r="B733">
        <v>83.393218494492302</v>
      </c>
      <c r="C733">
        <v>0</v>
      </c>
      <c r="D733">
        <v>932.81904483247797</v>
      </c>
      <c r="E733">
        <v>25.2863605528695</v>
      </c>
      <c r="F733">
        <v>0</v>
      </c>
      <c r="G733">
        <v>251.141895687747</v>
      </c>
      <c r="H733">
        <v>1.4715385838797701</v>
      </c>
      <c r="I733">
        <v>7.7252927737714197E-4</v>
      </c>
      <c r="J733">
        <v>3.1342210984918801</v>
      </c>
      <c r="K733">
        <v>2.27893436832283</v>
      </c>
      <c r="L733">
        <v>32.294175354475399</v>
      </c>
      <c r="M733">
        <v>0</v>
      </c>
      <c r="N733">
        <v>0</v>
      </c>
      <c r="O733" t="s">
        <v>38</v>
      </c>
      <c r="P733">
        <v>0</v>
      </c>
      <c r="Q733">
        <v>0</v>
      </c>
      <c r="R733">
        <v>0</v>
      </c>
      <c r="S733">
        <v>2004.1469510131999</v>
      </c>
      <c r="T733">
        <v>228.314996267851</v>
      </c>
      <c r="U733">
        <v>4.7663977546845899</v>
      </c>
      <c r="V733">
        <v>198.60062209266201</v>
      </c>
      <c r="W733">
        <v>0</v>
      </c>
      <c r="X733">
        <v>1994.2825261632099</v>
      </c>
      <c r="Y733">
        <v>-22.8723786262386</v>
      </c>
      <c r="Z733">
        <v>0</v>
      </c>
      <c r="AA733">
        <v>-227.16644078025001</v>
      </c>
      <c r="AB733">
        <v>-4.7424200379917698</v>
      </c>
      <c r="AC733">
        <v>0</v>
      </c>
      <c r="AD733">
        <v>0.47749318227219101</v>
      </c>
      <c r="AE733" t="s">
        <v>1501</v>
      </c>
      <c r="AF733" t="s">
        <v>1502</v>
      </c>
      <c r="AG733">
        <v>-7.9679066901881396E-2</v>
      </c>
      <c r="AH733">
        <v>1.47044895550863</v>
      </c>
      <c r="AI733">
        <v>1.0896283711443399E-3</v>
      </c>
      <c r="AJ733">
        <v>-4.2894112357654404</v>
      </c>
      <c r="AK733">
        <v>0.353021727721606</v>
      </c>
      <c r="AL733">
        <v>0.74967408417590098</v>
      </c>
    </row>
    <row r="734" spans="1:38" x14ac:dyDescent="0.35">
      <c r="A734">
        <v>7.3106854855977801</v>
      </c>
      <c r="B734">
        <v>83.646264907414704</v>
      </c>
      <c r="C734">
        <v>0</v>
      </c>
      <c r="D734">
        <v>935.33186347196397</v>
      </c>
      <c r="E734">
        <v>25.3229161578017</v>
      </c>
      <c r="F734">
        <v>0</v>
      </c>
      <c r="G734">
        <v>251.42184357685099</v>
      </c>
      <c r="H734">
        <v>1.47154383970835</v>
      </c>
      <c r="I734">
        <v>2.7561920568625699E-4</v>
      </c>
      <c r="J734">
        <v>3.1342210984918801</v>
      </c>
      <c r="K734">
        <v>2.2788144031313502</v>
      </c>
      <c r="L734">
        <v>32.289282405931097</v>
      </c>
      <c r="M734">
        <v>0</v>
      </c>
      <c r="N734">
        <v>0</v>
      </c>
      <c r="O734" t="s">
        <v>38</v>
      </c>
      <c r="P734">
        <v>0</v>
      </c>
      <c r="Q734">
        <v>0</v>
      </c>
      <c r="R734">
        <v>0</v>
      </c>
      <c r="S734">
        <v>2004.8772510132001</v>
      </c>
      <c r="T734">
        <v>228.74372730522299</v>
      </c>
      <c r="U734">
        <v>4.9433496490879696</v>
      </c>
      <c r="V734">
        <v>198.66250562527799</v>
      </c>
      <c r="W734">
        <v>0</v>
      </c>
      <c r="X734">
        <v>1995.0102757853001</v>
      </c>
      <c r="Y734">
        <v>-22.92282815071</v>
      </c>
      <c r="Z734">
        <v>0</v>
      </c>
      <c r="AA734">
        <v>-227.59225982238399</v>
      </c>
      <c r="AB734">
        <v>-4.9184654415764104</v>
      </c>
      <c r="AC734">
        <v>0</v>
      </c>
      <c r="AD734">
        <v>0.49538212841882101</v>
      </c>
      <c r="AE734" t="s">
        <v>1503</v>
      </c>
      <c r="AF734" t="s">
        <v>1504</v>
      </c>
      <c r="AG734">
        <v>-8.2654395037528902E-2</v>
      </c>
      <c r="AH734">
        <v>1.47041600339722</v>
      </c>
      <c r="AI734">
        <v>1.1278363111282201E-3</v>
      </c>
      <c r="AJ734">
        <v>-4.4492541594129698</v>
      </c>
      <c r="AK734">
        <v>0.35298220137026498</v>
      </c>
      <c r="AL734">
        <v>0.75053395889204499</v>
      </c>
    </row>
    <row r="735" spans="1:38" x14ac:dyDescent="0.35">
      <c r="A735">
        <v>7.3206854855977799</v>
      </c>
      <c r="B735">
        <v>83.899676711273798</v>
      </c>
      <c r="C735">
        <v>0</v>
      </c>
      <c r="D735">
        <v>937.84748192611903</v>
      </c>
      <c r="E735">
        <v>25.359439877937799</v>
      </c>
      <c r="F735">
        <v>0</v>
      </c>
      <c r="G735">
        <v>251.701858292895</v>
      </c>
      <c r="H735">
        <v>1.47154403973217</v>
      </c>
      <c r="I735">
        <v>-2.3824770559209899E-4</v>
      </c>
      <c r="J735">
        <v>3.1342210984918801</v>
      </c>
      <c r="K735">
        <v>2.2786949171150099</v>
      </c>
      <c r="L735">
        <v>32.284413270531999</v>
      </c>
      <c r="M735">
        <v>0</v>
      </c>
      <c r="N735">
        <v>0</v>
      </c>
      <c r="O735" t="s">
        <v>38</v>
      </c>
      <c r="P735">
        <v>0</v>
      </c>
      <c r="Q735">
        <v>0</v>
      </c>
      <c r="R735">
        <v>0</v>
      </c>
      <c r="S735">
        <v>2005.6075510132</v>
      </c>
      <c r="T735">
        <v>229.179786244817</v>
      </c>
      <c r="U735">
        <v>5.0977815121806103</v>
      </c>
      <c r="V735">
        <v>198.73447157278599</v>
      </c>
      <c r="W735">
        <v>0</v>
      </c>
      <c r="X735">
        <v>1995.7370213757799</v>
      </c>
      <c r="Y735">
        <v>-22.9739889484534</v>
      </c>
      <c r="Z735">
        <v>0</v>
      </c>
      <c r="AA735">
        <v>-228.02537195456199</v>
      </c>
      <c r="AB735">
        <v>-5.0721031924531799</v>
      </c>
      <c r="AC735">
        <v>0</v>
      </c>
      <c r="AD735">
        <v>0.51102402197617702</v>
      </c>
      <c r="AE735" t="s">
        <v>1505</v>
      </c>
      <c r="AF735" t="s">
        <v>1506</v>
      </c>
      <c r="AG735">
        <v>-8.5254400811435996E-2</v>
      </c>
      <c r="AH735">
        <v>1.47038327668861</v>
      </c>
      <c r="AI735">
        <v>1.1607630435592699E-3</v>
      </c>
      <c r="AJ735">
        <v>-4.5888725673442101</v>
      </c>
      <c r="AK735">
        <v>0.35295353009861402</v>
      </c>
      <c r="AL735">
        <v>0.75139409704155302</v>
      </c>
    </row>
    <row r="736" spans="1:38" x14ac:dyDescent="0.35">
      <c r="A736">
        <v>7.3306854855977797</v>
      </c>
      <c r="B736">
        <v>84.153453622129703</v>
      </c>
      <c r="C736">
        <v>0</v>
      </c>
      <c r="D736">
        <v>940.36590085729699</v>
      </c>
      <c r="E736">
        <v>25.395938751703401</v>
      </c>
      <c r="F736">
        <v>0</v>
      </c>
      <c r="G736">
        <v>251.981938850841</v>
      </c>
      <c r="H736">
        <v>1.47153902602762</v>
      </c>
      <c r="I736">
        <v>-7.6673036972195105E-4</v>
      </c>
      <c r="J736">
        <v>3.1342210984918801</v>
      </c>
      <c r="K736">
        <v>2.2785759067643498</v>
      </c>
      <c r="L736">
        <v>32.279567735132801</v>
      </c>
      <c r="M736">
        <v>0</v>
      </c>
      <c r="N736">
        <v>0</v>
      </c>
      <c r="O736" t="s">
        <v>38</v>
      </c>
      <c r="P736">
        <v>0</v>
      </c>
      <c r="Q736">
        <v>0</v>
      </c>
      <c r="R736">
        <v>0</v>
      </c>
      <c r="S736">
        <v>2006.3378510132</v>
      </c>
      <c r="T736">
        <v>229.61614587002799</v>
      </c>
      <c r="U736">
        <v>5.2289876791664298</v>
      </c>
      <c r="V736">
        <v>198.816846246647</v>
      </c>
      <c r="W736">
        <v>0</v>
      </c>
      <c r="X736">
        <v>1996.4627304452299</v>
      </c>
      <c r="Y736">
        <v>-23.0251633488251</v>
      </c>
      <c r="Z736">
        <v>0</v>
      </c>
      <c r="AA736">
        <v>-228.45878467891299</v>
      </c>
      <c r="AB736">
        <v>-5.2026313992726303</v>
      </c>
      <c r="AC736">
        <v>0</v>
      </c>
      <c r="AD736">
        <v>0.52434594703959303</v>
      </c>
      <c r="AE736" t="s">
        <v>1507</v>
      </c>
      <c r="AF736" t="s">
        <v>1508</v>
      </c>
      <c r="AG736">
        <v>-8.7466916515580598E-2</v>
      </c>
      <c r="AH736">
        <v>1.47035074661233</v>
      </c>
      <c r="AI736">
        <v>1.18827941528731E-3</v>
      </c>
      <c r="AJ736">
        <v>-4.7076161502486196</v>
      </c>
      <c r="AK736">
        <v>0.352924850069603</v>
      </c>
      <c r="AL736">
        <v>0.75225449791189702</v>
      </c>
    </row>
    <row r="737" spans="1:38" x14ac:dyDescent="0.35">
      <c r="A737">
        <v>7.3406854855977803</v>
      </c>
      <c r="B737">
        <v>84.407595427676398</v>
      </c>
      <c r="C737">
        <v>0</v>
      </c>
      <c r="D737">
        <v>942.88712091997104</v>
      </c>
      <c r="E737">
        <v>25.4324199750261</v>
      </c>
      <c r="F737">
        <v>0</v>
      </c>
      <c r="G737">
        <v>252.26208378907</v>
      </c>
      <c r="H737">
        <v>1.4715286644264201</v>
      </c>
      <c r="I737">
        <v>-1.30742066369324E-3</v>
      </c>
      <c r="J737">
        <v>3.1342210984918801</v>
      </c>
      <c r="K737">
        <v>2.2784573720259802</v>
      </c>
      <c r="L737">
        <v>32.274745768282301</v>
      </c>
      <c r="M737">
        <v>0</v>
      </c>
      <c r="N737">
        <v>0</v>
      </c>
      <c r="O737" t="s">
        <v>38</v>
      </c>
      <c r="P737">
        <v>0</v>
      </c>
      <c r="Q737">
        <v>0</v>
      </c>
      <c r="R737">
        <v>0</v>
      </c>
      <c r="S737">
        <v>2006.99778430368</v>
      </c>
      <c r="T737">
        <v>230.052804307862</v>
      </c>
      <c r="U737">
        <v>5.33636545965848</v>
      </c>
      <c r="V737">
        <v>198.90293528458699</v>
      </c>
      <c r="W737">
        <v>0</v>
      </c>
      <c r="X737">
        <v>1997.11735472282</v>
      </c>
      <c r="Y737">
        <v>-23.076357678073101</v>
      </c>
      <c r="Z737">
        <v>0</v>
      </c>
      <c r="AA737">
        <v>-228.89249547817201</v>
      </c>
      <c r="AB737">
        <v>-5.3094506303438704</v>
      </c>
      <c r="AC737">
        <v>0</v>
      </c>
      <c r="AD737">
        <v>0.535285272520305</v>
      </c>
      <c r="AE737" t="s">
        <v>1509</v>
      </c>
      <c r="AF737" t="s">
        <v>1510</v>
      </c>
      <c r="AG737">
        <v>-8.9281610418740498E-2</v>
      </c>
      <c r="AH737">
        <v>1.4703183837189899</v>
      </c>
      <c r="AI737">
        <v>1.21028070742879E-3</v>
      </c>
      <c r="AJ737">
        <v>-4.8049335744702901</v>
      </c>
      <c r="AK737">
        <v>0.35289616135227397</v>
      </c>
      <c r="AL737">
        <v>0.75311515943176899</v>
      </c>
    </row>
    <row r="738" spans="1:38" x14ac:dyDescent="0.35">
      <c r="A738">
        <v>7.3506854855977801</v>
      </c>
      <c r="B738">
        <v>84.6621019447213</v>
      </c>
      <c r="C738">
        <v>0</v>
      </c>
      <c r="D738">
        <v>945.41114231491702</v>
      </c>
      <c r="E738">
        <v>25.4688787427446</v>
      </c>
      <c r="F738">
        <v>0</v>
      </c>
      <c r="G738">
        <v>252.54216943115</v>
      </c>
      <c r="H738">
        <v>1.4715128451319699</v>
      </c>
      <c r="I738">
        <v>-1.85785414258601E-3</v>
      </c>
      <c r="J738">
        <v>3.1342210984918801</v>
      </c>
      <c r="K738">
        <v>2.2783393084763</v>
      </c>
      <c r="L738">
        <v>32.2699471343346</v>
      </c>
      <c r="M738">
        <v>0</v>
      </c>
      <c r="N738">
        <v>0</v>
      </c>
      <c r="O738" t="s">
        <v>38</v>
      </c>
      <c r="P738">
        <v>0</v>
      </c>
      <c r="Q738">
        <v>0</v>
      </c>
      <c r="R738">
        <v>0</v>
      </c>
      <c r="S738">
        <v>2006.7015607742701</v>
      </c>
      <c r="T738">
        <v>230.48954460864101</v>
      </c>
      <c r="U738">
        <v>5.4194157336761002</v>
      </c>
      <c r="V738">
        <v>198.905166436955</v>
      </c>
      <c r="W738">
        <v>0</v>
      </c>
      <c r="X738">
        <v>1996.81944320927</v>
      </c>
      <c r="Y738">
        <v>-23.1275569935558</v>
      </c>
      <c r="Z738">
        <v>0</v>
      </c>
      <c r="AA738">
        <v>-229.326287811512</v>
      </c>
      <c r="AB738">
        <v>-5.3920645052315797</v>
      </c>
      <c r="AC738">
        <v>0</v>
      </c>
      <c r="AD738">
        <v>0.54378972575603901</v>
      </c>
      <c r="AE738" t="s">
        <v>1511</v>
      </c>
      <c r="AF738" t="s">
        <v>1512</v>
      </c>
      <c r="AG738">
        <v>-9.0689878245399605E-2</v>
      </c>
      <c r="AH738">
        <v>1.4702861574185</v>
      </c>
      <c r="AI738">
        <v>1.2266877134659E-3</v>
      </c>
      <c r="AJ738">
        <v>-4.8803665866617498</v>
      </c>
      <c r="AK738">
        <v>0.35286747617507902</v>
      </c>
      <c r="AL738">
        <v>0.75397571474761604</v>
      </c>
    </row>
    <row r="739" spans="1:38" x14ac:dyDescent="0.35">
      <c r="A739">
        <v>7.3606854855977799</v>
      </c>
      <c r="B739">
        <v>84.916972921385806</v>
      </c>
      <c r="C739">
        <v>0</v>
      </c>
      <c r="D739">
        <v>947.93796379197295</v>
      </c>
      <c r="E739">
        <v>25.505313170132801</v>
      </c>
      <c r="F739">
        <v>0</v>
      </c>
      <c r="G739">
        <v>252.82210008672101</v>
      </c>
      <c r="H739">
        <v>1.4714914832291</v>
      </c>
      <c r="I739">
        <v>-2.4155208294137E-3</v>
      </c>
      <c r="J739">
        <v>3.1342210984918801</v>
      </c>
      <c r="K739">
        <v>2.2782217151452402</v>
      </c>
      <c r="L739">
        <v>32.265171742080597</v>
      </c>
      <c r="M739">
        <v>0</v>
      </c>
      <c r="N739">
        <v>0</v>
      </c>
      <c r="O739" t="s">
        <v>38</v>
      </c>
      <c r="P739">
        <v>0</v>
      </c>
      <c r="Q739">
        <v>0</v>
      </c>
      <c r="R739">
        <v>0</v>
      </c>
      <c r="S739">
        <v>2006.40533724486</v>
      </c>
      <c r="T739">
        <v>230.92619853751</v>
      </c>
      <c r="U739">
        <v>5.4777488823789904</v>
      </c>
      <c r="V739">
        <v>198.918454147597</v>
      </c>
      <c r="W739">
        <v>0</v>
      </c>
      <c r="X739">
        <v>1996.5204296285499</v>
      </c>
      <c r="Y739">
        <v>-23.178751337928301</v>
      </c>
      <c r="Z739">
        <v>0</v>
      </c>
      <c r="AA739">
        <v>-229.75999359636199</v>
      </c>
      <c r="AB739">
        <v>-5.4500855949154703</v>
      </c>
      <c r="AC739">
        <v>0</v>
      </c>
      <c r="AD739">
        <v>0.54981799397547904</v>
      </c>
      <c r="AE739" t="s">
        <v>1513</v>
      </c>
      <c r="AF739" t="s">
        <v>1514</v>
      </c>
      <c r="AG739">
        <v>-9.1684942919701307E-2</v>
      </c>
      <c r="AH739">
        <v>1.47025403681379</v>
      </c>
      <c r="AI739">
        <v>1.23744641531797E-3</v>
      </c>
      <c r="AJ739">
        <v>-4.9335553666459901</v>
      </c>
      <c r="AK739">
        <v>0.35283880398203599</v>
      </c>
      <c r="AL739">
        <v>0.75483588053890605</v>
      </c>
    </row>
    <row r="740" spans="1:38" x14ac:dyDescent="0.35">
      <c r="A740">
        <v>7.3706854855977797</v>
      </c>
      <c r="B740">
        <v>85.172208152549601</v>
      </c>
      <c r="C740">
        <v>0</v>
      </c>
      <c r="D740">
        <v>950.467583797526</v>
      </c>
      <c r="E740">
        <v>25.541730927368398</v>
      </c>
      <c r="F740">
        <v>0</v>
      </c>
      <c r="G740">
        <v>253.10187500443001</v>
      </c>
      <c r="H740">
        <v>1.47146451908216</v>
      </c>
      <c r="I740">
        <v>-2.9778767347193999E-3</v>
      </c>
      <c r="J740">
        <v>3.1342210984918801</v>
      </c>
      <c r="K740">
        <v>2.27810459076129</v>
      </c>
      <c r="L740">
        <v>32.260419531278004</v>
      </c>
      <c r="M740">
        <v>0</v>
      </c>
      <c r="N740">
        <v>0</v>
      </c>
      <c r="O740" t="s">
        <v>38</v>
      </c>
      <c r="P740">
        <v>0</v>
      </c>
      <c r="Q740">
        <v>0</v>
      </c>
      <c r="R740">
        <v>0</v>
      </c>
      <c r="S740">
        <v>2006.1091137154499</v>
      </c>
      <c r="T740">
        <v>231.362764746018</v>
      </c>
      <c r="U740">
        <v>5.5110886327841602</v>
      </c>
      <c r="V740">
        <v>198.942912490509</v>
      </c>
      <c r="W740">
        <v>0</v>
      </c>
      <c r="X740">
        <v>1996.2203018960499</v>
      </c>
      <c r="Y740">
        <v>-23.2299474983495</v>
      </c>
      <c r="Z740">
        <v>0</v>
      </c>
      <c r="AA740">
        <v>-230.19361079349099</v>
      </c>
      <c r="AB740">
        <v>-5.4832392462814497</v>
      </c>
      <c r="AC740">
        <v>0</v>
      </c>
      <c r="AD740">
        <v>0.55334011822889895</v>
      </c>
      <c r="AE740" t="s">
        <v>1515</v>
      </c>
      <c r="AF740" t="s">
        <v>1516</v>
      </c>
      <c r="AG740">
        <v>-9.22619214087739E-2</v>
      </c>
      <c r="AH740">
        <v>1.4702219911980901</v>
      </c>
      <c r="AI740">
        <v>1.2425278840681999E-3</v>
      </c>
      <c r="AJ740">
        <v>-4.9642420733546704</v>
      </c>
      <c r="AK740">
        <v>0.35281014476974798</v>
      </c>
      <c r="AL740">
        <v>0.75569565690755403</v>
      </c>
    </row>
    <row r="741" spans="1:38" x14ac:dyDescent="0.35">
      <c r="A741">
        <v>7.3806854855977804</v>
      </c>
      <c r="B741">
        <v>85.427807510144106</v>
      </c>
      <c r="C741">
        <v>0</v>
      </c>
      <c r="D741">
        <v>953.00000077040897</v>
      </c>
      <c r="E741">
        <v>25.578139748846802</v>
      </c>
      <c r="F741">
        <v>0</v>
      </c>
      <c r="G741">
        <v>253.381493426101</v>
      </c>
      <c r="H741">
        <v>1.4714319186173099</v>
      </c>
      <c r="I741">
        <v>-3.5423554083852901E-3</v>
      </c>
      <c r="J741">
        <v>3.1342210984918801</v>
      </c>
      <c r="K741">
        <v>2.2779879317369698</v>
      </c>
      <c r="L741">
        <v>32.255690267330301</v>
      </c>
      <c r="M741">
        <v>0</v>
      </c>
      <c r="N741">
        <v>0</v>
      </c>
      <c r="O741" t="s">
        <v>38</v>
      </c>
      <c r="P741">
        <v>0</v>
      </c>
      <c r="Q741">
        <v>0</v>
      </c>
      <c r="R741">
        <v>0</v>
      </c>
      <c r="S741">
        <v>2005.81289018603</v>
      </c>
      <c r="T741">
        <v>231.79924188930499</v>
      </c>
      <c r="U741">
        <v>5.5192718357088904</v>
      </c>
      <c r="V741">
        <v>198.97860443013599</v>
      </c>
      <c r="W741">
        <v>0</v>
      </c>
      <c r="X741">
        <v>1995.9190528214001</v>
      </c>
      <c r="Y741">
        <v>-23.2811523425102</v>
      </c>
      <c r="Z741">
        <v>0</v>
      </c>
      <c r="AA741">
        <v>-230.62713735825</v>
      </c>
      <c r="AB741">
        <v>-5.4913633599346499</v>
      </c>
      <c r="AC741">
        <v>0</v>
      </c>
      <c r="AD741">
        <v>0.55433748350319001</v>
      </c>
      <c r="AE741" t="s">
        <v>1517</v>
      </c>
      <c r="AF741" t="s">
        <v>1518</v>
      </c>
      <c r="AG741">
        <v>-9.2417823261256096E-2</v>
      </c>
      <c r="AH741">
        <v>1.47018998974743</v>
      </c>
      <c r="AI741">
        <v>1.2419288698781699E-3</v>
      </c>
      <c r="AJ741">
        <v>-4.97227073179464</v>
      </c>
      <c r="AK741">
        <v>0.35278149853475799</v>
      </c>
      <c r="AL741">
        <v>0.75655504395724704</v>
      </c>
    </row>
    <row r="742" spans="1:38" x14ac:dyDescent="0.35">
      <c r="A742">
        <v>7.3906854855977802</v>
      </c>
      <c r="B742">
        <v>85.683770943619393</v>
      </c>
      <c r="C742">
        <v>0</v>
      </c>
      <c r="D742">
        <v>955.53521314185605</v>
      </c>
      <c r="E742">
        <v>25.614547397982701</v>
      </c>
      <c r="F742">
        <v>0</v>
      </c>
      <c r="G742">
        <v>253.66095459023001</v>
      </c>
      <c r="H742">
        <v>1.47139367348909</v>
      </c>
      <c r="I742">
        <v>-4.1063795815964102E-3</v>
      </c>
      <c r="J742">
        <v>3.1342210984918801</v>
      </c>
      <c r="K742">
        <v>2.2778717378681299</v>
      </c>
      <c r="L742">
        <v>32.250983936527803</v>
      </c>
      <c r="M742">
        <v>0</v>
      </c>
      <c r="N742">
        <v>0</v>
      </c>
      <c r="O742" t="s">
        <v>38</v>
      </c>
      <c r="P742">
        <v>0</v>
      </c>
      <c r="Q742">
        <v>0</v>
      </c>
      <c r="R742">
        <v>0</v>
      </c>
      <c r="S742">
        <v>2005.5166666566199</v>
      </c>
      <c r="T742">
        <v>232.23562862601401</v>
      </c>
      <c r="U742">
        <v>5.5022497096164598</v>
      </c>
      <c r="V742">
        <v>199.025541527059</v>
      </c>
      <c r="W742">
        <v>0</v>
      </c>
      <c r="X742">
        <v>1995.61668014109</v>
      </c>
      <c r="Y742">
        <v>-23.3323727866889</v>
      </c>
      <c r="Z742">
        <v>0</v>
      </c>
      <c r="AA742">
        <v>-231.06057124369599</v>
      </c>
      <c r="AB742">
        <v>-5.4744096267708704</v>
      </c>
      <c r="AC742">
        <v>0</v>
      </c>
      <c r="AD742">
        <v>0.55280295340454499</v>
      </c>
      <c r="AE742" t="s">
        <v>1519</v>
      </c>
      <c r="AF742" t="s">
        <v>1520</v>
      </c>
      <c r="AG742">
        <v>-9.2151572687756103E-2</v>
      </c>
      <c r="AH742">
        <v>1.4701580016597999</v>
      </c>
      <c r="AI742">
        <v>1.23567182929384E-3</v>
      </c>
      <c r="AJ742">
        <v>-4.9575883886274896</v>
      </c>
      <c r="AK742">
        <v>0.35275286527355698</v>
      </c>
      <c r="AL742">
        <v>0.75741404179326899</v>
      </c>
    </row>
    <row r="743" spans="1:38" x14ac:dyDescent="0.35">
      <c r="A743">
        <v>7.4006854855977799</v>
      </c>
      <c r="B743">
        <v>85.940098480057301</v>
      </c>
      <c r="C743">
        <v>0</v>
      </c>
      <c r="D743">
        <v>958.07321933548303</v>
      </c>
      <c r="E743">
        <v>25.650961631771601</v>
      </c>
      <c r="F743">
        <v>0</v>
      </c>
      <c r="G743">
        <v>253.94025773550001</v>
      </c>
      <c r="H743">
        <v>1.47134980112991</v>
      </c>
      <c r="I743">
        <v>-4.6673729092636396E-3</v>
      </c>
      <c r="J743">
        <v>3.1342210984918801</v>
      </c>
      <c r="K743">
        <v>2.2777560066099101</v>
      </c>
      <c r="L743">
        <v>32.246300391128699</v>
      </c>
      <c r="M743">
        <v>0</v>
      </c>
      <c r="N743">
        <v>0</v>
      </c>
      <c r="O743" t="s">
        <v>38</v>
      </c>
      <c r="P743">
        <v>0</v>
      </c>
      <c r="Q743">
        <v>0</v>
      </c>
      <c r="R743">
        <v>0</v>
      </c>
      <c r="S743">
        <v>2005.22044312721</v>
      </c>
      <c r="T743">
        <v>232.67192361820301</v>
      </c>
      <c r="U743">
        <v>5.4600885637685499</v>
      </c>
      <c r="V743">
        <v>199.08368387780399</v>
      </c>
      <c r="W743">
        <v>0</v>
      </c>
      <c r="X743">
        <v>1995.31318653211</v>
      </c>
      <c r="Y743">
        <v>-23.383615763438701</v>
      </c>
      <c r="Z743">
        <v>0</v>
      </c>
      <c r="AA743">
        <v>-231.49391040375701</v>
      </c>
      <c r="AB743">
        <v>-5.4324442464820404</v>
      </c>
      <c r="AC743">
        <v>0</v>
      </c>
      <c r="AD743">
        <v>0.54874095259992595</v>
      </c>
      <c r="AE743" t="s">
        <v>1521</v>
      </c>
      <c r="AF743" t="s">
        <v>1522</v>
      </c>
      <c r="AG743">
        <v>-9.1464023395562602E-2</v>
      </c>
      <c r="AH743">
        <v>1.47012599629435</v>
      </c>
      <c r="AI743">
        <v>1.2238048355606101E-3</v>
      </c>
      <c r="AJ743">
        <v>-4.9202458648683001</v>
      </c>
      <c r="AK743">
        <v>0.35272424498258798</v>
      </c>
      <c r="AL743">
        <v>0.75827265052234105</v>
      </c>
    </row>
    <row r="744" spans="1:38" x14ac:dyDescent="0.35">
      <c r="A744">
        <v>7.4106854855977797</v>
      </c>
      <c r="B744">
        <v>86.196790223929199</v>
      </c>
      <c r="C744">
        <v>0</v>
      </c>
      <c r="D744">
        <v>960.61401776730997</v>
      </c>
      <c r="E744">
        <v>25.687390165272902</v>
      </c>
      <c r="F744">
        <v>0</v>
      </c>
      <c r="G744">
        <v>254.219402104322</v>
      </c>
      <c r="H744">
        <v>1.47130034468189</v>
      </c>
      <c r="I744">
        <v>-5.2227717592230501E-3</v>
      </c>
      <c r="J744">
        <v>3.1342210984918801</v>
      </c>
      <c r="K744">
        <v>2.2776407364507598</v>
      </c>
      <c r="L744">
        <v>32.2416395217776</v>
      </c>
      <c r="M744">
        <v>0</v>
      </c>
      <c r="N744">
        <v>0</v>
      </c>
      <c r="O744" t="s">
        <v>38</v>
      </c>
      <c r="P744">
        <v>0</v>
      </c>
      <c r="Q744">
        <v>0</v>
      </c>
      <c r="R744">
        <v>0</v>
      </c>
      <c r="S744">
        <v>2004.9242195977999</v>
      </c>
      <c r="T744">
        <v>233.10812553124299</v>
      </c>
      <c r="U744">
        <v>5.3929699930499098</v>
      </c>
      <c r="V744">
        <v>199.152940289974</v>
      </c>
      <c r="W744">
        <v>0</v>
      </c>
      <c r="X744">
        <v>1995.00857960654</v>
      </c>
      <c r="Y744">
        <v>-23.434888189052799</v>
      </c>
      <c r="Z744">
        <v>0</v>
      </c>
      <c r="AA744">
        <v>-231.92715279642599</v>
      </c>
      <c r="AB744">
        <v>-5.3656481203911701</v>
      </c>
      <c r="AC744">
        <v>0</v>
      </c>
      <c r="AD744">
        <v>0.54216749633252104</v>
      </c>
      <c r="AE744" t="s">
        <v>1523</v>
      </c>
      <c r="AF744" t="s">
        <v>1524</v>
      </c>
      <c r="AG744">
        <v>-9.0357963293395197E-2</v>
      </c>
      <c r="AH744">
        <v>1.47009394331004</v>
      </c>
      <c r="AI744">
        <v>1.2064013718438001E-3</v>
      </c>
      <c r="AJ744">
        <v>-4.8603979794544196</v>
      </c>
      <c r="AK744">
        <v>0.35269563765825102</v>
      </c>
      <c r="AL744">
        <v>0.75913087025245196</v>
      </c>
    </row>
    <row r="745" spans="1:38" x14ac:dyDescent="0.35">
      <c r="A745">
        <v>7.4206854855977804</v>
      </c>
      <c r="B745">
        <v>86.453846356499895</v>
      </c>
      <c r="C745">
        <v>0</v>
      </c>
      <c r="D745">
        <v>963.15760684581301</v>
      </c>
      <c r="E745">
        <v>25.723840636177702</v>
      </c>
      <c r="F745">
        <v>0</v>
      </c>
      <c r="G745">
        <v>254.49838694635801</v>
      </c>
      <c r="H745">
        <v>1.4712453728107999</v>
      </c>
      <c r="I745">
        <v>-5.7700369938945102E-3</v>
      </c>
      <c r="J745">
        <v>3.1342210984918801</v>
      </c>
      <c r="K745">
        <v>2.27752592475266</v>
      </c>
      <c r="L745">
        <v>32.237001182668699</v>
      </c>
      <c r="M745">
        <v>0</v>
      </c>
      <c r="N745">
        <v>0</v>
      </c>
      <c r="O745" t="s">
        <v>38</v>
      </c>
      <c r="P745">
        <v>0</v>
      </c>
      <c r="Q745">
        <v>0</v>
      </c>
      <c r="R745">
        <v>0</v>
      </c>
      <c r="S745">
        <v>2004.6279960683901</v>
      </c>
      <c r="T745">
        <v>233.54423303373301</v>
      </c>
      <c r="U745">
        <v>5.3011905392648204</v>
      </c>
      <c r="V745">
        <v>199.23316869286799</v>
      </c>
      <c r="W745">
        <v>0</v>
      </c>
      <c r="X745">
        <v>1994.7028718868801</v>
      </c>
      <c r="Y745">
        <v>-23.486196930957199</v>
      </c>
      <c r="Z745">
        <v>0</v>
      </c>
      <c r="AA745">
        <v>-232.360296386958</v>
      </c>
      <c r="AB745">
        <v>-5.2743165134349201</v>
      </c>
      <c r="AC745">
        <v>0</v>
      </c>
      <c r="AD745">
        <v>0.53311016656839105</v>
      </c>
      <c r="AE745" t="s">
        <v>1525</v>
      </c>
      <c r="AF745" t="s">
        <v>1526</v>
      </c>
      <c r="AG745">
        <v>-8.8838111113192605E-2</v>
      </c>
      <c r="AH745">
        <v>1.4700618128030101</v>
      </c>
      <c r="AI745">
        <v>1.1835600077958401E-3</v>
      </c>
      <c r="AJ745">
        <v>-4.7783033231734597</v>
      </c>
      <c r="AK745">
        <v>0.35266704329691001</v>
      </c>
      <c r="AL745">
        <v>0.75998870109269201</v>
      </c>
    </row>
    <row r="746" spans="1:38" x14ac:dyDescent="0.35">
      <c r="A746">
        <v>7.4306854855977802</v>
      </c>
      <c r="B746">
        <v>86.711267134877602</v>
      </c>
      <c r="C746">
        <v>0</v>
      </c>
      <c r="D746">
        <v>965.70398497201404</v>
      </c>
      <c r="E746">
        <v>25.760320569626401</v>
      </c>
      <c r="F746">
        <v>0</v>
      </c>
      <c r="G746">
        <v>254.777211522035</v>
      </c>
      <c r="H746">
        <v>1.4711849794024601</v>
      </c>
      <c r="I746">
        <v>-6.30666568963845E-3</v>
      </c>
      <c r="J746">
        <v>3.1342210984918801</v>
      </c>
      <c r="K746">
        <v>2.2774115704008899</v>
      </c>
      <c r="L746">
        <v>32.232385293317598</v>
      </c>
      <c r="M746">
        <v>0</v>
      </c>
      <c r="N746">
        <v>0</v>
      </c>
      <c r="O746" t="s">
        <v>38</v>
      </c>
      <c r="P746">
        <v>0</v>
      </c>
      <c r="Q746">
        <v>0</v>
      </c>
      <c r="R746">
        <v>0</v>
      </c>
      <c r="S746">
        <v>2004.33177253898</v>
      </c>
      <c r="T746">
        <v>233.98024479740201</v>
      </c>
      <c r="U746">
        <v>5.1851608161487697</v>
      </c>
      <c r="V746">
        <v>199.32417678261299</v>
      </c>
      <c r="W746">
        <v>0</v>
      </c>
      <c r="X746">
        <v>1994.3960807620899</v>
      </c>
      <c r="Y746">
        <v>-23.537548775184799</v>
      </c>
      <c r="Z746">
        <v>0</v>
      </c>
      <c r="AA746">
        <v>-232.793339151076</v>
      </c>
      <c r="AB746">
        <v>-5.1588581825434296</v>
      </c>
      <c r="AC746">
        <v>0</v>
      </c>
      <c r="AD746">
        <v>0.52160803457127503</v>
      </c>
      <c r="AE746" t="s">
        <v>1527</v>
      </c>
      <c r="AF746" t="s">
        <v>1528</v>
      </c>
      <c r="AG746">
        <v>-8.6911103208169305E-2</v>
      </c>
      <c r="AH746">
        <v>1.4700295754420101</v>
      </c>
      <c r="AI746">
        <v>1.15540396044866E-3</v>
      </c>
      <c r="AJ746">
        <v>-4.6743235207082403</v>
      </c>
      <c r="AK746">
        <v>0.352638461894896</v>
      </c>
      <c r="AL746">
        <v>0.76084614315309396</v>
      </c>
    </row>
    <row r="747" spans="1:38" x14ac:dyDescent="0.35">
      <c r="A747">
        <v>7.44068548559778</v>
      </c>
      <c r="B747">
        <v>86.969052890713797</v>
      </c>
      <c r="C747">
        <v>0</v>
      </c>
      <c r="D747">
        <v>968.25315053961197</v>
      </c>
      <c r="E747">
        <v>25.796837343439599</v>
      </c>
      <c r="F747">
        <v>0</v>
      </c>
      <c r="G747">
        <v>255.055875106022</v>
      </c>
      <c r="H747">
        <v>1.47111928314242</v>
      </c>
      <c r="I747">
        <v>-6.8302027389330697E-3</v>
      </c>
      <c r="J747">
        <v>3.1342210984918801</v>
      </c>
      <c r="K747">
        <v>2.2772976702227599</v>
      </c>
      <c r="L747">
        <v>32.227791652515101</v>
      </c>
      <c r="M747">
        <v>0</v>
      </c>
      <c r="N747">
        <v>0</v>
      </c>
      <c r="O747" t="s">
        <v>38</v>
      </c>
      <c r="P747">
        <v>0</v>
      </c>
      <c r="Q747">
        <v>0</v>
      </c>
      <c r="R747">
        <v>0</v>
      </c>
      <c r="S747">
        <v>2004.0355490095601</v>
      </c>
      <c r="T747">
        <v>234.41615949702</v>
      </c>
      <c r="U747">
        <v>5.0454040978792598</v>
      </c>
      <c r="V747">
        <v>199.42572289975899</v>
      </c>
      <c r="W747">
        <v>0</v>
      </c>
      <c r="X747">
        <v>1994.0882284242</v>
      </c>
      <c r="Y747">
        <v>-23.588950394080001</v>
      </c>
      <c r="Z747">
        <v>0</v>
      </c>
      <c r="AA747">
        <v>-233.226279078148</v>
      </c>
      <c r="AB747">
        <v>-5.0197939711958099</v>
      </c>
      <c r="AC747">
        <v>0</v>
      </c>
      <c r="AD747">
        <v>0.50771152994883295</v>
      </c>
      <c r="AE747" t="s">
        <v>1529</v>
      </c>
      <c r="AF747" t="s">
        <v>1530</v>
      </c>
      <c r="AG747">
        <v>-8.4585472267786302E-2</v>
      </c>
      <c r="AH747">
        <v>1.4699972026014601</v>
      </c>
      <c r="AI747">
        <v>1.1220805409593001E-3</v>
      </c>
      <c r="AJ747">
        <v>-4.5489220425827996</v>
      </c>
      <c r="AK747">
        <v>0.35260989344851701</v>
      </c>
      <c r="AL747">
        <v>0.76170319654448504</v>
      </c>
    </row>
    <row r="748" spans="1:38" x14ac:dyDescent="0.35">
      <c r="A748">
        <v>7.4506854855977798</v>
      </c>
      <c r="B748">
        <v>87.227204023586793</v>
      </c>
      <c r="C748">
        <v>0</v>
      </c>
      <c r="D748">
        <v>970.80510188543496</v>
      </c>
      <c r="E748">
        <v>25.833396425375899</v>
      </c>
      <c r="F748">
        <v>0</v>
      </c>
      <c r="G748">
        <v>255.334359715148</v>
      </c>
      <c r="H748">
        <v>1.4710484269805499</v>
      </c>
      <c r="I748">
        <v>-7.3382522709733297E-3</v>
      </c>
      <c r="J748">
        <v>3.1342210984918801</v>
      </c>
      <c r="K748">
        <v>2.2771842242182498</v>
      </c>
      <c r="L748">
        <v>32.223220271712499</v>
      </c>
      <c r="M748">
        <v>0</v>
      </c>
      <c r="N748">
        <v>0</v>
      </c>
      <c r="O748" t="s">
        <v>38</v>
      </c>
      <c r="P748">
        <v>0</v>
      </c>
      <c r="Q748">
        <v>0</v>
      </c>
      <c r="R748">
        <v>0</v>
      </c>
      <c r="S748">
        <v>2003.5516525728201</v>
      </c>
      <c r="T748">
        <v>234.851945181042</v>
      </c>
      <c r="U748">
        <v>4.8825540498983502</v>
      </c>
      <c r="V748">
        <v>199.51882818519101</v>
      </c>
      <c r="W748">
        <v>0</v>
      </c>
      <c r="X748">
        <v>1993.59260174362</v>
      </c>
      <c r="Y748">
        <v>-23.640405248698499</v>
      </c>
      <c r="Z748">
        <v>0</v>
      </c>
      <c r="AA748">
        <v>-233.659083698872</v>
      </c>
      <c r="AB748">
        <v>-4.8577545505531399</v>
      </c>
      <c r="AC748">
        <v>0</v>
      </c>
      <c r="AD748">
        <v>0.491482224255336</v>
      </c>
      <c r="AE748" t="s">
        <v>1531</v>
      </c>
      <c r="AF748" t="s">
        <v>1532</v>
      </c>
      <c r="AG748">
        <v>-8.1871610462877498E-2</v>
      </c>
      <c r="AH748">
        <v>1.4699646664164601</v>
      </c>
      <c r="AI748">
        <v>1.0837605640974201E-3</v>
      </c>
      <c r="AJ748">
        <v>-4.4026621946513602</v>
      </c>
      <c r="AK748">
        <v>0.35258133967366201</v>
      </c>
      <c r="AL748">
        <v>0.76255980979012705</v>
      </c>
    </row>
    <row r="749" spans="1:38" x14ac:dyDescent="0.35">
      <c r="A749">
        <v>7.4606854855977804</v>
      </c>
      <c r="B749">
        <v>87.4857209739627</v>
      </c>
      <c r="C749">
        <v>0</v>
      </c>
      <c r="D749">
        <v>973.35983703938098</v>
      </c>
      <c r="E749">
        <v>25.870001954266701</v>
      </c>
      <c r="F749">
        <v>0</v>
      </c>
      <c r="G749">
        <v>255.612636293028</v>
      </c>
      <c r="H749">
        <v>1.4709725774826801</v>
      </c>
      <c r="I749">
        <v>-7.8284888117260594E-3</v>
      </c>
      <c r="J749">
        <v>3.1342210984918801</v>
      </c>
      <c r="K749">
        <v>2.2770712274720202</v>
      </c>
      <c r="L749">
        <v>32.218670865506503</v>
      </c>
      <c r="M749">
        <v>0</v>
      </c>
      <c r="N749">
        <v>0</v>
      </c>
      <c r="O749" t="s">
        <v>38</v>
      </c>
      <c r="P749">
        <v>0</v>
      </c>
      <c r="Q749">
        <v>0</v>
      </c>
      <c r="R749">
        <v>0</v>
      </c>
      <c r="S749">
        <v>2003.03935257282</v>
      </c>
      <c r="T749">
        <v>235.28755013461401</v>
      </c>
      <c r="U749">
        <v>4.6973524703835601</v>
      </c>
      <c r="V749">
        <v>199.618985792503</v>
      </c>
      <c r="W749">
        <v>0</v>
      </c>
      <c r="X749">
        <v>1993.0677129657499</v>
      </c>
      <c r="Y749">
        <v>-23.691914638968601</v>
      </c>
      <c r="Z749">
        <v>0</v>
      </c>
      <c r="AA749">
        <v>-234.09170089750799</v>
      </c>
      <c r="AB749">
        <v>-4.6734781711913103</v>
      </c>
      <c r="AC749">
        <v>0</v>
      </c>
      <c r="AD749">
        <v>0.47299261560505002</v>
      </c>
      <c r="AE749" t="s">
        <v>1533</v>
      </c>
      <c r="AF749" t="s">
        <v>1534</v>
      </c>
      <c r="AG749">
        <v>-7.8781734294486302E-2</v>
      </c>
      <c r="AH749">
        <v>1.4699319399408901</v>
      </c>
      <c r="AI749">
        <v>1.0406375417892899E-3</v>
      </c>
      <c r="AJ749">
        <v>-4.2362051844327802</v>
      </c>
      <c r="AK749">
        <v>0.35255280339088202</v>
      </c>
      <c r="AL749">
        <v>0.76341589827353795</v>
      </c>
    </row>
    <row r="750" spans="1:38" x14ac:dyDescent="0.35">
      <c r="A750">
        <v>7.4706854855977802</v>
      </c>
      <c r="B750">
        <v>87.744604239845103</v>
      </c>
      <c r="C750">
        <v>0</v>
      </c>
      <c r="D750">
        <v>975.91735391461305</v>
      </c>
      <c r="E750">
        <v>25.906660625715599</v>
      </c>
      <c r="F750">
        <v>0</v>
      </c>
      <c r="G750">
        <v>255.890703867208</v>
      </c>
      <c r="H750">
        <v>1.4708919240715299</v>
      </c>
      <c r="I750">
        <v>-8.2986682562856701E-3</v>
      </c>
      <c r="J750">
        <v>3.1342210984918801</v>
      </c>
      <c r="K750">
        <v>2.2769586814121299</v>
      </c>
      <c r="L750">
        <v>32.214143499300597</v>
      </c>
      <c r="M750">
        <v>0</v>
      </c>
      <c r="N750">
        <v>0</v>
      </c>
      <c r="O750" t="s">
        <v>38</v>
      </c>
      <c r="P750">
        <v>0</v>
      </c>
      <c r="Q750">
        <v>0</v>
      </c>
      <c r="R750">
        <v>0</v>
      </c>
      <c r="S750">
        <v>2002.5270525728199</v>
      </c>
      <c r="T750">
        <v>235.72297232675601</v>
      </c>
      <c r="U750">
        <v>4.4906470230061197</v>
      </c>
      <c r="V750">
        <v>199.728636923474</v>
      </c>
      <c r="W750">
        <v>0</v>
      </c>
      <c r="X750">
        <v>1992.54186101037</v>
      </c>
      <c r="Y750">
        <v>-23.743484625124999</v>
      </c>
      <c r="Z750">
        <v>0</v>
      </c>
      <c r="AA750">
        <v>-234.52412801333901</v>
      </c>
      <c r="AB750">
        <v>-4.46780840615875</v>
      </c>
      <c r="AC750">
        <v>0</v>
      </c>
      <c r="AD750">
        <v>0.45232591246901799</v>
      </c>
      <c r="AE750" t="s">
        <v>1535</v>
      </c>
      <c r="AF750" t="s">
        <v>1536</v>
      </c>
      <c r="AG750">
        <v>-7.5329846818396995E-2</v>
      </c>
      <c r="AH750">
        <v>1.4698989974390699</v>
      </c>
      <c r="AI750">
        <v>9.9292663246397495E-4</v>
      </c>
      <c r="AJ750">
        <v>-4.0503080745789601</v>
      </c>
      <c r="AK750">
        <v>0.35252428462790902</v>
      </c>
      <c r="AL750">
        <v>0.76427146116271505</v>
      </c>
    </row>
    <row r="751" spans="1:38" x14ac:dyDescent="0.35">
      <c r="A751">
        <v>7.48068548559778</v>
      </c>
      <c r="B751">
        <v>88.003854385148998</v>
      </c>
      <c r="C751">
        <v>0</v>
      </c>
      <c r="D751">
        <v>978.47765041798698</v>
      </c>
      <c r="E751">
        <v>25.943378888440201</v>
      </c>
      <c r="F751">
        <v>0</v>
      </c>
      <c r="G751">
        <v>256.16856182104499</v>
      </c>
      <c r="H751">
        <v>1.4708066781596301</v>
      </c>
      <c r="I751">
        <v>-8.7466384861772002E-3</v>
      </c>
      <c r="J751">
        <v>3.1342210984918801</v>
      </c>
      <c r="K751">
        <v>2.2768465820686901</v>
      </c>
      <c r="L751">
        <v>32.209637931643201</v>
      </c>
      <c r="M751">
        <v>0</v>
      </c>
      <c r="N751">
        <v>0</v>
      </c>
      <c r="O751" t="s">
        <v>38</v>
      </c>
      <c r="P751">
        <v>0</v>
      </c>
      <c r="Q751">
        <v>0</v>
      </c>
      <c r="R751">
        <v>0</v>
      </c>
      <c r="S751">
        <v>2002.01475257282</v>
      </c>
      <c r="T751">
        <v>236.15821031177899</v>
      </c>
      <c r="U751">
        <v>4.26338714586874</v>
      </c>
      <c r="V751">
        <v>199.847352862675</v>
      </c>
      <c r="W751">
        <v>0</v>
      </c>
      <c r="X751">
        <v>1992.0150865575799</v>
      </c>
      <c r="Y751">
        <v>-23.7951210874627</v>
      </c>
      <c r="Z751">
        <v>0</v>
      </c>
      <c r="AA751">
        <v>-234.956362991291</v>
      </c>
      <c r="AB751">
        <v>-4.2416900792679302</v>
      </c>
      <c r="AC751">
        <v>0</v>
      </c>
      <c r="AD751">
        <v>0.42957563594653903</v>
      </c>
      <c r="AE751" t="s">
        <v>1537</v>
      </c>
      <c r="AF751" t="s">
        <v>1538</v>
      </c>
      <c r="AG751">
        <v>-7.1531672155416601E-2</v>
      </c>
      <c r="AH751">
        <v>1.4698658143794701</v>
      </c>
      <c r="AI751">
        <v>9.4086378016378005E-4</v>
      </c>
      <c r="AJ751">
        <v>-3.84582021078154</v>
      </c>
      <c r="AK751">
        <v>0.35249578337979598</v>
      </c>
      <c r="AL751">
        <v>0.76512649860611504</v>
      </c>
    </row>
    <row r="752" spans="1:38" x14ac:dyDescent="0.35">
      <c r="A752">
        <v>7.4906854855977798</v>
      </c>
      <c r="B752">
        <v>88.263472036751594</v>
      </c>
      <c r="C752">
        <v>0</v>
      </c>
      <c r="D752">
        <v>981.04072445034205</v>
      </c>
      <c r="E752">
        <v>25.980162881184899</v>
      </c>
      <c r="F752">
        <v>0</v>
      </c>
      <c r="G752">
        <v>256.44620956855999</v>
      </c>
      <c r="H752">
        <v>1.47071707217805</v>
      </c>
      <c r="I752">
        <v>-9.1703495783655997E-3</v>
      </c>
      <c r="J752">
        <v>3.1342210984918801</v>
      </c>
      <c r="K752">
        <v>2.27673492826806</v>
      </c>
      <c r="L752">
        <v>32.205154105437202</v>
      </c>
      <c r="M752">
        <v>0</v>
      </c>
      <c r="N752">
        <v>0</v>
      </c>
      <c r="O752" t="s">
        <v>38</v>
      </c>
      <c r="P752">
        <v>0</v>
      </c>
      <c r="Q752">
        <v>0</v>
      </c>
      <c r="R752">
        <v>0</v>
      </c>
      <c r="S752">
        <v>2001.5024525728199</v>
      </c>
      <c r="T752">
        <v>236.59326264769399</v>
      </c>
      <c r="U752">
        <v>4.0166200324278201</v>
      </c>
      <c r="V752">
        <v>199.9746634688</v>
      </c>
      <c r="W752">
        <v>0</v>
      </c>
      <c r="X752">
        <v>1991.4874344633899</v>
      </c>
      <c r="Y752">
        <v>-23.8468296393069</v>
      </c>
      <c r="Z752">
        <v>0</v>
      </c>
      <c r="AA752">
        <v>-235.388403806209</v>
      </c>
      <c r="AB752">
        <v>-3.9961652650147399</v>
      </c>
      <c r="AC752">
        <v>0</v>
      </c>
      <c r="AD752">
        <v>0.40484522918035398</v>
      </c>
      <c r="AE752" t="s">
        <v>1539</v>
      </c>
      <c r="AF752" t="s">
        <v>1540</v>
      </c>
      <c r="AG752">
        <v>-6.7404588638432197E-2</v>
      </c>
      <c r="AH752">
        <v>1.4698323675445899</v>
      </c>
      <c r="AI752">
        <v>8.8470463346368401E-4</v>
      </c>
      <c r="AJ752">
        <v>-3.6236796087870999</v>
      </c>
      <c r="AK752">
        <v>0.35246729964158402</v>
      </c>
      <c r="AL752">
        <v>0.76598101075247105</v>
      </c>
    </row>
    <row r="753" spans="1:38" x14ac:dyDescent="0.35">
      <c r="A753">
        <v>7.5006854855977796</v>
      </c>
      <c r="B753">
        <v>88.523457881246401</v>
      </c>
      <c r="C753">
        <v>0</v>
      </c>
      <c r="D753">
        <v>983.60657390682502</v>
      </c>
      <c r="E753">
        <v>26.0170184038199</v>
      </c>
      <c r="F753">
        <v>0</v>
      </c>
      <c r="G753">
        <v>256.72364655737499</v>
      </c>
      <c r="H753">
        <v>1.47062335850519</v>
      </c>
      <c r="I753">
        <v>-9.5678635786464496E-3</v>
      </c>
      <c r="J753">
        <v>3.1342210984918801</v>
      </c>
      <c r="K753">
        <v>2.2766237168900898</v>
      </c>
      <c r="L753">
        <v>32.200691817537503</v>
      </c>
      <c r="M753">
        <v>0</v>
      </c>
      <c r="N753">
        <v>0</v>
      </c>
      <c r="O753" t="s">
        <v>38</v>
      </c>
      <c r="P753">
        <v>0</v>
      </c>
      <c r="Q753">
        <v>0</v>
      </c>
      <c r="R753">
        <v>0</v>
      </c>
      <c r="S753">
        <v>2000.9901525728201</v>
      </c>
      <c r="T753">
        <v>237.02812789616999</v>
      </c>
      <c r="U753">
        <v>3.7514861340677101</v>
      </c>
      <c r="V753">
        <v>200.11005936481001</v>
      </c>
      <c r="W753">
        <v>0</v>
      </c>
      <c r="X753">
        <v>1990.9589535785001</v>
      </c>
      <c r="Y753">
        <v>-23.898615599295699</v>
      </c>
      <c r="Z753">
        <v>0</v>
      </c>
      <c r="AA753">
        <v>-235.820248465649</v>
      </c>
      <c r="AB753">
        <v>-3.73236881252681</v>
      </c>
      <c r="AC753">
        <v>0</v>
      </c>
      <c r="AD753">
        <v>0.37824761913255101</v>
      </c>
      <c r="AE753" t="s">
        <v>1541</v>
      </c>
      <c r="AF753" t="s">
        <v>1542</v>
      </c>
      <c r="AG753">
        <v>-6.2967555276912196E-2</v>
      </c>
      <c r="AH753">
        <v>1.46979863513619</v>
      </c>
      <c r="AI753">
        <v>8.2472336899597199E-4</v>
      </c>
      <c r="AJ753">
        <v>-3.3849089694873098</v>
      </c>
      <c r="AK753">
        <v>0.352438833408309</v>
      </c>
      <c r="AL753">
        <v>0.76683499775072805</v>
      </c>
    </row>
    <row r="754" spans="1:38" x14ac:dyDescent="0.35">
      <c r="A754">
        <v>7.5106854855977803</v>
      </c>
      <c r="B754">
        <v>88.783812661416505</v>
      </c>
      <c r="C754">
        <v>0</v>
      </c>
      <c r="D754">
        <v>986.17519667723695</v>
      </c>
      <c r="E754">
        <v>26.053950889940801</v>
      </c>
      <c r="F754">
        <v>0</v>
      </c>
      <c r="G754">
        <v>257.00087227152102</v>
      </c>
      <c r="H754">
        <v>1.4705258083002199</v>
      </c>
      <c r="I754">
        <v>-9.9373637906901898E-3</v>
      </c>
      <c r="J754">
        <v>3.1342210984918801</v>
      </c>
      <c r="K754">
        <v>2.27651294729672</v>
      </c>
      <c r="L754">
        <v>32.196251049880097</v>
      </c>
      <c r="M754">
        <v>0</v>
      </c>
      <c r="N754">
        <v>0</v>
      </c>
      <c r="O754" t="s">
        <v>38</v>
      </c>
      <c r="P754">
        <v>0</v>
      </c>
      <c r="Q754">
        <v>0</v>
      </c>
      <c r="R754">
        <v>0</v>
      </c>
      <c r="S754">
        <v>2000.47785257282</v>
      </c>
      <c r="T754">
        <v>237.46280462249399</v>
      </c>
      <c r="U754">
        <v>3.4692141954175399</v>
      </c>
      <c r="V754">
        <v>200.25299431462099</v>
      </c>
      <c r="W754">
        <v>0</v>
      </c>
      <c r="X754">
        <v>1990.4296965485601</v>
      </c>
      <c r="Y754">
        <v>-23.950483964932399</v>
      </c>
      <c r="Z754">
        <v>0</v>
      </c>
      <c r="AA754">
        <v>-236.25189501256099</v>
      </c>
      <c r="AB754">
        <v>-3.4515234045805299</v>
      </c>
      <c r="AC754">
        <v>0</v>
      </c>
      <c r="AD754">
        <v>0.349904731776225</v>
      </c>
      <c r="AE754" t="s">
        <v>1543</v>
      </c>
      <c r="AF754" t="s">
        <v>1544</v>
      </c>
      <c r="AG754">
        <v>-5.8241029421943702E-2</v>
      </c>
      <c r="AH754">
        <v>1.46976459687409</v>
      </c>
      <c r="AI754">
        <v>7.6121142613194595E-4</v>
      </c>
      <c r="AJ754">
        <v>-3.1306112275139899</v>
      </c>
      <c r="AK754">
        <v>0.35241038467499902</v>
      </c>
      <c r="AL754">
        <v>0.76768845975000299</v>
      </c>
    </row>
    <row r="755" spans="1:38" x14ac:dyDescent="0.35">
      <c r="A755">
        <v>7.5206854855977801</v>
      </c>
      <c r="B755">
        <v>89.044537172441593</v>
      </c>
      <c r="C755">
        <v>0</v>
      </c>
      <c r="D755">
        <v>988.74659064641196</v>
      </c>
      <c r="E755">
        <v>26.0909653811072</v>
      </c>
      <c r="F755">
        <v>0</v>
      </c>
      <c r="G755">
        <v>257.27788623408799</v>
      </c>
      <c r="H755">
        <v>1.4704247102462999</v>
      </c>
      <c r="I755">
        <v>-1.02771635339619E-2</v>
      </c>
      <c r="J755">
        <v>3.1342210984918801</v>
      </c>
      <c r="K755">
        <v>2.2764026164648201</v>
      </c>
      <c r="L755">
        <v>32.191831618270797</v>
      </c>
      <c r="M755">
        <v>0</v>
      </c>
      <c r="N755">
        <v>0</v>
      </c>
      <c r="O755" t="s">
        <v>38</v>
      </c>
      <c r="P755">
        <v>0</v>
      </c>
      <c r="Q755">
        <v>0</v>
      </c>
      <c r="R755">
        <v>0</v>
      </c>
      <c r="S755">
        <v>1999.9655525728199</v>
      </c>
      <c r="T755">
        <v>237.89729139555101</v>
      </c>
      <c r="U755">
        <v>3.1711158423824899</v>
      </c>
      <c r="V755">
        <v>200.40288777583501</v>
      </c>
      <c r="W755">
        <v>0</v>
      </c>
      <c r="X755">
        <v>1989.8997195961899</v>
      </c>
      <c r="Y755">
        <v>-24.002439387538899</v>
      </c>
      <c r="Z755">
        <v>0</v>
      </c>
      <c r="AA755">
        <v>-236.68334152784601</v>
      </c>
      <c r="AB755">
        <v>-3.1549341715666701</v>
      </c>
      <c r="AC755">
        <v>0</v>
      </c>
      <c r="AD755">
        <v>0.31994696262049699</v>
      </c>
      <c r="AE755" t="s">
        <v>1545</v>
      </c>
      <c r="AF755" t="s">
        <v>1546</v>
      </c>
      <c r="AG755">
        <v>-5.32468775908038E-2</v>
      </c>
      <c r="AH755">
        <v>1.4697302340879299</v>
      </c>
      <c r="AI755">
        <v>6.9447615837225896E-4</v>
      </c>
      <c r="AJ755">
        <v>-2.86196473099948</v>
      </c>
      <c r="AK755">
        <v>0.35238195343668099</v>
      </c>
      <c r="AL755">
        <v>0.76854139689955903</v>
      </c>
    </row>
    <row r="756" spans="1:38" x14ac:dyDescent="0.35">
      <c r="A756">
        <v>7.5306854855977798</v>
      </c>
      <c r="B756">
        <v>89.305632257855905</v>
      </c>
      <c r="C756">
        <v>0</v>
      </c>
      <c r="D756">
        <v>991.32075369462302</v>
      </c>
      <c r="E756">
        <v>26.128066502846899</v>
      </c>
      <c r="F756">
        <v>0</v>
      </c>
      <c r="G756">
        <v>257.55468800970198</v>
      </c>
      <c r="H756">
        <v>1.47032036920892</v>
      </c>
      <c r="I756">
        <v>-1.05857143258747E-2</v>
      </c>
      <c r="J756">
        <v>3.1342210984918801</v>
      </c>
      <c r="K756">
        <v>2.2762927230463998</v>
      </c>
      <c r="L756">
        <v>32.187433425209903</v>
      </c>
      <c r="M756">
        <v>0</v>
      </c>
      <c r="N756">
        <v>0</v>
      </c>
      <c r="O756" t="s">
        <v>38</v>
      </c>
      <c r="P756">
        <v>0</v>
      </c>
      <c r="Q756">
        <v>0</v>
      </c>
      <c r="R756">
        <v>0</v>
      </c>
      <c r="S756">
        <v>1999.45325257282</v>
      </c>
      <c r="T756">
        <v>238.33158678780899</v>
      </c>
      <c r="U756">
        <v>2.8585797452509398</v>
      </c>
      <c r="V756">
        <v>200.55912761711099</v>
      </c>
      <c r="W756">
        <v>0</v>
      </c>
      <c r="X756">
        <v>1989.3690822855101</v>
      </c>
      <c r="Y756">
        <v>-24.054486148738501</v>
      </c>
      <c r="Z756">
        <v>0</v>
      </c>
      <c r="AA756">
        <v>-237.11458613277</v>
      </c>
      <c r="AB756">
        <v>-2.8439828826640801</v>
      </c>
      <c r="AC756">
        <v>0</v>
      </c>
      <c r="AD756">
        <v>0.28851260470322398</v>
      </c>
      <c r="AE756" t="s">
        <v>1547</v>
      </c>
      <c r="AF756" t="s">
        <v>1548</v>
      </c>
      <c r="AG756">
        <v>-4.8008278266713403E-2</v>
      </c>
      <c r="AH756">
        <v>1.46969552980149</v>
      </c>
      <c r="AI756">
        <v>6.2483940743329703E-4</v>
      </c>
      <c r="AJ756">
        <v>-2.58021799768856</v>
      </c>
      <c r="AK756">
        <v>0.35235353968837302</v>
      </c>
      <c r="AL756">
        <v>0.76939380934880397</v>
      </c>
    </row>
    <row r="757" spans="1:38" x14ac:dyDescent="0.35">
      <c r="A757">
        <v>7.5406854855977796</v>
      </c>
      <c r="B757">
        <v>89.567098805276004</v>
      </c>
      <c r="C757">
        <v>0</v>
      </c>
      <c r="D757">
        <v>993.89768369800595</v>
      </c>
      <c r="E757">
        <v>26.165258442549302</v>
      </c>
      <c r="F757">
        <v>0</v>
      </c>
      <c r="G757">
        <v>257.83127720683802</v>
      </c>
      <c r="H757">
        <v>1.4702131048156599</v>
      </c>
      <c r="I757">
        <v>-1.08616134459605E-2</v>
      </c>
      <c r="J757">
        <v>3.1342210984918801</v>
      </c>
      <c r="K757">
        <v>2.2761832656451002</v>
      </c>
      <c r="L757">
        <v>32.183056389004001</v>
      </c>
      <c r="M757">
        <v>0</v>
      </c>
      <c r="N757">
        <v>0</v>
      </c>
      <c r="O757" t="s">
        <v>38</v>
      </c>
      <c r="P757">
        <v>0</v>
      </c>
      <c r="Q757">
        <v>0</v>
      </c>
      <c r="R757">
        <v>0</v>
      </c>
      <c r="S757">
        <v>1998.9409525728199</v>
      </c>
      <c r="T757">
        <v>238.76568937531499</v>
      </c>
      <c r="U757">
        <v>2.5330653814705402</v>
      </c>
      <c r="V757">
        <v>200.72107298793199</v>
      </c>
      <c r="W757">
        <v>0</v>
      </c>
      <c r="X757">
        <v>1988.8378472694301</v>
      </c>
      <c r="Y757">
        <v>-24.1066281385901</v>
      </c>
      <c r="Z757">
        <v>0</v>
      </c>
      <c r="AA757">
        <v>-237.54562699123099</v>
      </c>
      <c r="AB757">
        <v>-2.52012173870326</v>
      </c>
      <c r="AC757">
        <v>0</v>
      </c>
      <c r="AD757">
        <v>0.25574723638730301</v>
      </c>
      <c r="AE757" t="s">
        <v>1549</v>
      </c>
      <c r="AF757" t="s">
        <v>1550</v>
      </c>
      <c r="AG757">
        <v>-4.2549618406376402E-2</v>
      </c>
      <c r="AH757">
        <v>1.4696604688092501</v>
      </c>
      <c r="AI757">
        <v>5.5263600641097799E-4</v>
      </c>
      <c r="AJ757">
        <v>-2.2866841284056001</v>
      </c>
      <c r="AK757">
        <v>0.35232514342509003</v>
      </c>
      <c r="AL757">
        <v>0.77024569724729797</v>
      </c>
    </row>
    <row r="758" spans="1:38" x14ac:dyDescent="0.35">
      <c r="A758">
        <v>7.5506854855977803</v>
      </c>
      <c r="B758">
        <v>89.828937709097204</v>
      </c>
      <c r="C758">
        <v>0</v>
      </c>
      <c r="D758">
        <v>996.47737820399595</v>
      </c>
      <c r="E758">
        <v>26.2025348172888</v>
      </c>
      <c r="F758">
        <v>0</v>
      </c>
      <c r="G758">
        <v>258.10755335837001</v>
      </c>
      <c r="H758">
        <v>1.4701032499634801</v>
      </c>
      <c r="I758">
        <v>-1.11036108148306E-2</v>
      </c>
      <c r="J758">
        <v>3.1342210984918801</v>
      </c>
      <c r="K758">
        <v>2.2760742406588399</v>
      </c>
      <c r="L758">
        <v>32.1787003173946</v>
      </c>
      <c r="M758">
        <v>0</v>
      </c>
      <c r="N758">
        <v>0</v>
      </c>
      <c r="O758" t="s">
        <v>38</v>
      </c>
      <c r="P758">
        <v>0</v>
      </c>
      <c r="Q758">
        <v>0</v>
      </c>
      <c r="R758">
        <v>0</v>
      </c>
      <c r="S758">
        <v>1997.45956561399</v>
      </c>
      <c r="T758">
        <v>239.19941895043101</v>
      </c>
      <c r="U758">
        <v>2.1960956383933099</v>
      </c>
      <c r="V758">
        <v>200.79064179249701</v>
      </c>
      <c r="W758">
        <v>0</v>
      </c>
      <c r="X758">
        <v>1987.3419017449901</v>
      </c>
      <c r="Y758">
        <v>-24.158850825697201</v>
      </c>
      <c r="Z758">
        <v>0</v>
      </c>
      <c r="AA758">
        <v>-237.976284433986</v>
      </c>
      <c r="AB758">
        <v>-2.1848660108778302</v>
      </c>
      <c r="AC758">
        <v>0</v>
      </c>
      <c r="AD758">
        <v>0.221802992497665</v>
      </c>
      <c r="AE758" t="s">
        <v>1551</v>
      </c>
      <c r="AF758" t="s">
        <v>1552</v>
      </c>
      <c r="AG758">
        <v>-3.6896370286945299E-2</v>
      </c>
      <c r="AH758">
        <v>1.46962503754499</v>
      </c>
      <c r="AI758">
        <v>4.7821241848899898E-4</v>
      </c>
      <c r="AJ758">
        <v>-1.98273416895413</v>
      </c>
      <c r="AK758">
        <v>0.35229677461185899</v>
      </c>
      <c r="AL758">
        <v>0.77109676164420704</v>
      </c>
    </row>
    <row r="759" spans="1:38" x14ac:dyDescent="0.35">
      <c r="A759">
        <v>7.5606854855977801</v>
      </c>
      <c r="B759">
        <v>90.091149755914898</v>
      </c>
      <c r="C759">
        <v>0</v>
      </c>
      <c r="D759">
        <v>999.05983334491702</v>
      </c>
      <c r="E759">
        <v>26.239887500199799</v>
      </c>
      <c r="F759">
        <v>0</v>
      </c>
      <c r="G759">
        <v>258.383403798443</v>
      </c>
      <c r="H759">
        <v>1.46999114926108</v>
      </c>
      <c r="I759">
        <v>-1.1310615156062199E-2</v>
      </c>
      <c r="J759">
        <v>3.1342210984918801</v>
      </c>
      <c r="K759">
        <v>2.27596564710786</v>
      </c>
      <c r="L759">
        <v>32.174365141188602</v>
      </c>
      <c r="M759">
        <v>0</v>
      </c>
      <c r="N759">
        <v>0</v>
      </c>
      <c r="O759" t="s">
        <v>38</v>
      </c>
      <c r="P759">
        <v>0</v>
      </c>
      <c r="Q759">
        <v>0</v>
      </c>
      <c r="R759">
        <v>0</v>
      </c>
      <c r="S759">
        <v>1995.9467097316401</v>
      </c>
      <c r="T759">
        <v>239.63257295642401</v>
      </c>
      <c r="U759">
        <v>1.8492513902858301</v>
      </c>
      <c r="V759">
        <v>200.86117739891401</v>
      </c>
      <c r="W759">
        <v>0</v>
      </c>
      <c r="X759">
        <v>1985.8142046783901</v>
      </c>
      <c r="Y759">
        <v>-24.211136956344902</v>
      </c>
      <c r="Z759">
        <v>0</v>
      </c>
      <c r="AA759">
        <v>-238.40635660358799</v>
      </c>
      <c r="AB759">
        <v>-1.8397886437681199</v>
      </c>
      <c r="AC759">
        <v>0</v>
      </c>
      <c r="AD759">
        <v>0.186838033429884</v>
      </c>
      <c r="AE759" t="s">
        <v>1553</v>
      </c>
      <c r="AF759" t="s">
        <v>1554</v>
      </c>
      <c r="AG759">
        <v>-3.10750007794687E-2</v>
      </c>
      <c r="AH759">
        <v>1.4695892243784701</v>
      </c>
      <c r="AI759">
        <v>4.0192488260348803E-4</v>
      </c>
      <c r="AJ759">
        <v>-1.66979222393145</v>
      </c>
      <c r="AK759">
        <v>0.35226844443514699</v>
      </c>
      <c r="AL759">
        <v>0.77194666694556102</v>
      </c>
    </row>
    <row r="760" spans="1:38" x14ac:dyDescent="0.35">
      <c r="A760">
        <v>7.5706854855977799</v>
      </c>
      <c r="B760">
        <v>90.353735722465004</v>
      </c>
      <c r="C760">
        <v>0</v>
      </c>
      <c r="D760">
        <v>1001.64504485916</v>
      </c>
      <c r="E760">
        <v>26.2773191753436</v>
      </c>
      <c r="F760">
        <v>0</v>
      </c>
      <c r="G760">
        <v>258.658828001242</v>
      </c>
      <c r="H760">
        <v>1.469877157412</v>
      </c>
      <c r="I760">
        <v>-1.14816996478275E-2</v>
      </c>
      <c r="J760">
        <v>3.1342210984918801</v>
      </c>
      <c r="K760">
        <v>2.2758574840891299</v>
      </c>
      <c r="L760">
        <v>32.170050809579202</v>
      </c>
      <c r="M760">
        <v>0</v>
      </c>
      <c r="N760">
        <v>0</v>
      </c>
      <c r="O760" t="s">
        <v>38</v>
      </c>
      <c r="P760">
        <v>0</v>
      </c>
      <c r="Q760">
        <v>0</v>
      </c>
      <c r="R760">
        <v>0</v>
      </c>
      <c r="S760">
        <v>1994.43385384928</v>
      </c>
      <c r="T760">
        <v>240.06514873985401</v>
      </c>
      <c r="U760">
        <v>1.4941648650444601</v>
      </c>
      <c r="V760">
        <v>200.93512559513999</v>
      </c>
      <c r="W760">
        <v>0</v>
      </c>
      <c r="X760">
        <v>1984.2861367963501</v>
      </c>
      <c r="Y760">
        <v>-24.263488943452199</v>
      </c>
      <c r="Z760">
        <v>0</v>
      </c>
      <c r="AA760">
        <v>-238.83584057628201</v>
      </c>
      <c r="AB760">
        <v>-1.4865136542128901</v>
      </c>
      <c r="AC760">
        <v>0</v>
      </c>
      <c r="AD760">
        <v>0.15101589244837499</v>
      </c>
      <c r="AE760" t="s">
        <v>1555</v>
      </c>
      <c r="AF760" t="s">
        <v>1556</v>
      </c>
      <c r="AG760">
        <v>-2.51128607871976E-2</v>
      </c>
      <c r="AH760">
        <v>1.4695530198887099</v>
      </c>
      <c r="AI760">
        <v>3.2413752329718499E-4</v>
      </c>
      <c r="AJ760">
        <v>-1.3493294971774601</v>
      </c>
      <c r="AK760">
        <v>0.352240152920613</v>
      </c>
      <c r="AL760">
        <v>0.77279541238159499</v>
      </c>
    </row>
    <row r="761" spans="1:38" x14ac:dyDescent="0.35">
      <c r="A761">
        <v>7.5806854855977797</v>
      </c>
      <c r="B761">
        <v>90.616696410166398</v>
      </c>
      <c r="C761">
        <v>0</v>
      </c>
      <c r="D761">
        <v>1004.23300848377</v>
      </c>
      <c r="E761">
        <v>26.314832056603301</v>
      </c>
      <c r="F761">
        <v>0</v>
      </c>
      <c r="G761">
        <v>258.933825855875</v>
      </c>
      <c r="H761">
        <v>1.46976163754551</v>
      </c>
      <c r="I761">
        <v>-1.1616106698439901E-2</v>
      </c>
      <c r="J761">
        <v>3.1342210984918801</v>
      </c>
      <c r="K761">
        <v>2.2757497470478598</v>
      </c>
      <c r="L761">
        <v>32.165757049663597</v>
      </c>
      <c r="M761">
        <v>0</v>
      </c>
      <c r="N761">
        <v>0</v>
      </c>
      <c r="O761" t="s">
        <v>38</v>
      </c>
      <c r="P761">
        <v>0</v>
      </c>
      <c r="Q761">
        <v>0</v>
      </c>
      <c r="R761">
        <v>0</v>
      </c>
      <c r="S761">
        <v>1992.9209979669299</v>
      </c>
      <c r="T761">
        <v>240.497144305429</v>
      </c>
      <c r="U761">
        <v>1.13251074704522</v>
      </c>
      <c r="V761">
        <v>201.011757717455</v>
      </c>
      <c r="W761">
        <v>0</v>
      </c>
      <c r="X761">
        <v>1982.75777073168</v>
      </c>
      <c r="Y761">
        <v>-24.315908803639399</v>
      </c>
      <c r="Z761">
        <v>0</v>
      </c>
      <c r="AA761">
        <v>-239.264734129624</v>
      </c>
      <c r="AB761">
        <v>-1.1267072778485301</v>
      </c>
      <c r="AC761">
        <v>0</v>
      </c>
      <c r="AD761">
        <v>0.114504594737807</v>
      </c>
      <c r="AE761" t="s">
        <v>1557</v>
      </c>
      <c r="AF761" t="s">
        <v>1558</v>
      </c>
      <c r="AG761">
        <v>-1.9038036475824398E-2</v>
      </c>
      <c r="AH761">
        <v>1.46951641664952</v>
      </c>
      <c r="AI761">
        <v>2.45220895985331E-4</v>
      </c>
      <c r="AJ761">
        <v>-1.02285628554677</v>
      </c>
      <c r="AK761">
        <v>0.35221190005768899</v>
      </c>
      <c r="AL761">
        <v>0.77364299826930205</v>
      </c>
    </row>
    <row r="762" spans="1:38" x14ac:dyDescent="0.35">
      <c r="A762">
        <v>7.5906854855977803</v>
      </c>
      <c r="B762">
        <v>90.8800326399965</v>
      </c>
      <c r="C762">
        <v>0</v>
      </c>
      <c r="D762">
        <v>1006.82371995492</v>
      </c>
      <c r="E762">
        <v>26.3524278401439</v>
      </c>
      <c r="F762">
        <v>0</v>
      </c>
      <c r="G762">
        <v>259.20839730396602</v>
      </c>
      <c r="H762">
        <v>1.4696449595038401</v>
      </c>
      <c r="I762">
        <v>-1.17132518883969E-2</v>
      </c>
      <c r="J762">
        <v>3.1342210984918801</v>
      </c>
      <c r="K762">
        <v>2.27564243596251</v>
      </c>
      <c r="L762">
        <v>32.161483849505601</v>
      </c>
      <c r="M762">
        <v>0</v>
      </c>
      <c r="N762">
        <v>0</v>
      </c>
      <c r="O762" t="s">
        <v>38</v>
      </c>
      <c r="P762">
        <v>0</v>
      </c>
      <c r="Q762">
        <v>0</v>
      </c>
      <c r="R762">
        <v>0</v>
      </c>
      <c r="S762">
        <v>1991.40814208458</v>
      </c>
      <c r="T762">
        <v>240.928557667158</v>
      </c>
      <c r="U762">
        <v>0.76599834651757504</v>
      </c>
      <c r="V762">
        <v>201.09033402055499</v>
      </c>
      <c r="W762">
        <v>0</v>
      </c>
      <c r="X762">
        <v>1981.2291805655</v>
      </c>
      <c r="Y762">
        <v>-24.368398080110001</v>
      </c>
      <c r="Z762">
        <v>0</v>
      </c>
      <c r="AA762">
        <v>-239.693035098199</v>
      </c>
      <c r="AB762">
        <v>-0.76207017688060097</v>
      </c>
      <c r="AC762">
        <v>0</v>
      </c>
      <c r="AD762">
        <v>7.7475882549521202E-2</v>
      </c>
      <c r="AE762" t="s">
        <v>1559</v>
      </c>
      <c r="AF762" t="s">
        <v>1560</v>
      </c>
      <c r="AG762">
        <v>-1.2879217764147599E-2</v>
      </c>
      <c r="AH762">
        <v>1.4694794092599099</v>
      </c>
      <c r="AI762">
        <v>1.6555024393016799E-4</v>
      </c>
      <c r="AJ762">
        <v>-0.69191490761094998</v>
      </c>
      <c r="AK762">
        <v>0.35218368583578902</v>
      </c>
      <c r="AL762">
        <v>0.77448942492631601</v>
      </c>
    </row>
    <row r="763" spans="1:38" x14ac:dyDescent="0.35">
      <c r="A763">
        <v>7.6006854855977801</v>
      </c>
      <c r="B763">
        <v>91.143745247269493</v>
      </c>
      <c r="C763">
        <v>0</v>
      </c>
      <c r="D763">
        <v>1009.4171750084701</v>
      </c>
      <c r="E763">
        <v>26.390107696007401</v>
      </c>
      <c r="F763">
        <v>0</v>
      </c>
      <c r="G763">
        <v>259.48254234063103</v>
      </c>
      <c r="H763">
        <v>1.4695274980941899</v>
      </c>
      <c r="I763">
        <v>-1.17727271004707E-2</v>
      </c>
      <c r="J763">
        <v>3.1342210984918801</v>
      </c>
      <c r="K763">
        <v>2.2755355477803798</v>
      </c>
      <c r="L763">
        <v>32.1572310564448</v>
      </c>
      <c r="M763">
        <v>0</v>
      </c>
      <c r="N763">
        <v>0</v>
      </c>
      <c r="O763" t="s">
        <v>38</v>
      </c>
      <c r="P763">
        <v>0</v>
      </c>
      <c r="Q763">
        <v>0</v>
      </c>
      <c r="R763">
        <v>0</v>
      </c>
      <c r="S763">
        <v>1989.89528620223</v>
      </c>
      <c r="T763">
        <v>241.359386848371</v>
      </c>
      <c r="U763">
        <v>0.39636356095346897</v>
      </c>
      <c r="V763">
        <v>201.170107190441</v>
      </c>
      <c r="W763">
        <v>0</v>
      </c>
      <c r="X763">
        <v>1979.7004414867499</v>
      </c>
      <c r="Y763">
        <v>-24.420957833089801</v>
      </c>
      <c r="Z763">
        <v>0</v>
      </c>
      <c r="AA763">
        <v>-240.120741374701</v>
      </c>
      <c r="AB763">
        <v>-0.39432944105818102</v>
      </c>
      <c r="AC763">
        <v>0</v>
      </c>
      <c r="AD763">
        <v>4.0104418290965199E-2</v>
      </c>
      <c r="AE763" t="s">
        <v>1561</v>
      </c>
      <c r="AF763" t="s">
        <v>1562</v>
      </c>
      <c r="AG763">
        <v>-6.6655637734680997E-3</v>
      </c>
      <c r="AH763">
        <v>1.4694419943655901</v>
      </c>
      <c r="AI763" s="1">
        <v>8.55037286024984E-5</v>
      </c>
      <c r="AJ763">
        <v>-0.35807246455352698</v>
      </c>
      <c r="AK763">
        <v>0.35215551024429997</v>
      </c>
      <c r="AL763">
        <v>0.77533469267099597</v>
      </c>
    </row>
    <row r="764" spans="1:38" x14ac:dyDescent="0.35">
      <c r="A764">
        <v>7.6106854855977799</v>
      </c>
      <c r="B764">
        <v>91.4078350763439</v>
      </c>
      <c r="C764">
        <v>0</v>
      </c>
      <c r="D764">
        <v>1012.01336938052</v>
      </c>
      <c r="E764">
        <v>26.427872262195901</v>
      </c>
      <c r="F764">
        <v>0</v>
      </c>
      <c r="G764">
        <v>259.75626101519902</v>
      </c>
      <c r="H764">
        <v>1.4694096313134899</v>
      </c>
      <c r="I764">
        <v>-1.1794302818121299E-2</v>
      </c>
      <c r="J764">
        <v>3.1342210984918801</v>
      </c>
      <c r="K764">
        <v>2.27542908161386</v>
      </c>
      <c r="L764">
        <v>32.152998596286899</v>
      </c>
      <c r="M764">
        <v>0</v>
      </c>
      <c r="N764">
        <v>0</v>
      </c>
      <c r="O764" t="s">
        <v>38</v>
      </c>
      <c r="P764">
        <v>0</v>
      </c>
      <c r="Q764">
        <v>0</v>
      </c>
      <c r="R764">
        <v>0</v>
      </c>
      <c r="S764">
        <v>1988.3824303198701</v>
      </c>
      <c r="T764">
        <v>241.78962988174601</v>
      </c>
      <c r="U764">
        <v>2.5360662501675599E-2</v>
      </c>
      <c r="V764">
        <v>201.250325894745</v>
      </c>
      <c r="W764">
        <v>0</v>
      </c>
      <c r="X764">
        <v>1978.1716294427099</v>
      </c>
      <c r="Y764">
        <v>-24.473588632552499</v>
      </c>
      <c r="Z764">
        <v>0</v>
      </c>
      <c r="AA764">
        <v>-240.54785091078401</v>
      </c>
      <c r="AB764">
        <v>-2.52304156527943E-2</v>
      </c>
      <c r="AC764">
        <v>0</v>
      </c>
      <c r="AD764">
        <v>2.56696873980312E-3</v>
      </c>
      <c r="AE764" t="s">
        <v>1563</v>
      </c>
      <c r="AF764" t="s">
        <v>1564</v>
      </c>
      <c r="AG764">
        <v>-4.2656474070892398E-4</v>
      </c>
      <c r="AH764">
        <v>1.46940417067095</v>
      </c>
      <c r="AI764" s="1">
        <v>5.4606425439196403E-6</v>
      </c>
      <c r="AJ764">
        <v>-2.2913420562475601E-2</v>
      </c>
      <c r="AK764">
        <v>0.35212737327258198</v>
      </c>
      <c r="AL764">
        <v>0.77617880182251697</v>
      </c>
    </row>
    <row r="765" spans="1:38" x14ac:dyDescent="0.35">
      <c r="A765">
        <v>7.6206854855977797</v>
      </c>
      <c r="B765">
        <v>91.672302975282705</v>
      </c>
      <c r="C765">
        <v>0</v>
      </c>
      <c r="D765">
        <v>1014.61229880791</v>
      </c>
      <c r="E765">
        <v>26.465721641280499</v>
      </c>
      <c r="F765">
        <v>0</v>
      </c>
      <c r="G765">
        <v>260.029553431686</v>
      </c>
      <c r="H765">
        <v>1.46929173855444</v>
      </c>
      <c r="I765">
        <v>-1.17779295764393E-2</v>
      </c>
      <c r="J765">
        <v>3.1342210984918801</v>
      </c>
      <c r="K765">
        <v>2.27532303493521</v>
      </c>
      <c r="L765">
        <v>32.1487863478226</v>
      </c>
      <c r="M765">
        <v>0</v>
      </c>
      <c r="N765">
        <v>0</v>
      </c>
      <c r="O765" t="s">
        <v>38</v>
      </c>
      <c r="P765">
        <v>0</v>
      </c>
      <c r="Q765">
        <v>0</v>
      </c>
      <c r="R765">
        <v>0</v>
      </c>
      <c r="S765">
        <v>1986.86957443752</v>
      </c>
      <c r="T765">
        <v>242.219284809344</v>
      </c>
      <c r="U765">
        <v>0.34524604984429702</v>
      </c>
      <c r="V765">
        <v>201.330238353574</v>
      </c>
      <c r="W765">
        <v>0</v>
      </c>
      <c r="X765">
        <v>1976.6428207822501</v>
      </c>
      <c r="Y765">
        <v>-24.526290553281299</v>
      </c>
      <c r="Z765">
        <v>0</v>
      </c>
      <c r="AA765">
        <v>-240.97436171768601</v>
      </c>
      <c r="AB765">
        <v>0.343471604923063</v>
      </c>
      <c r="AC765">
        <v>0</v>
      </c>
      <c r="AD765">
        <v>-3.49584259466331E-2</v>
      </c>
      <c r="AE765" t="s">
        <v>1565</v>
      </c>
      <c r="AF765" t="s">
        <v>1566</v>
      </c>
      <c r="AG765">
        <v>5.8080982558412703E-3</v>
      </c>
      <c r="AH765">
        <v>1.4693659389412299</v>
      </c>
      <c r="AI765" s="1">
        <v>-7.4200386785738801E-5</v>
      </c>
      <c r="AJ765">
        <v>0.31196793556011998</v>
      </c>
      <c r="AK765">
        <v>0.35209927490996801</v>
      </c>
      <c r="AL765">
        <v>0.77702175270095897</v>
      </c>
    </row>
    <row r="766" spans="1:38" x14ac:dyDescent="0.35">
      <c r="A766">
        <v>7.6306854855977697</v>
      </c>
      <c r="B766">
        <v>91.937149790492896</v>
      </c>
      <c r="C766">
        <v>0</v>
      </c>
      <c r="D766">
        <v>1017.21395902882</v>
      </c>
      <c r="E766">
        <v>26.503655399563101</v>
      </c>
      <c r="F766">
        <v>0</v>
      </c>
      <c r="G766">
        <v>260.30241974901202</v>
      </c>
      <c r="H766">
        <v>1.4691741988012901</v>
      </c>
      <c r="I766">
        <v>-1.17237385538196E-2</v>
      </c>
      <c r="J766">
        <v>3.1342210984918801</v>
      </c>
      <c r="K766">
        <v>2.27521740557818</v>
      </c>
      <c r="L766">
        <v>32.144594149358397</v>
      </c>
      <c r="M766">
        <v>0</v>
      </c>
      <c r="N766">
        <v>0</v>
      </c>
      <c r="O766" t="s">
        <v>38</v>
      </c>
      <c r="P766">
        <v>0</v>
      </c>
      <c r="Q766">
        <v>0</v>
      </c>
      <c r="R766">
        <v>0</v>
      </c>
      <c r="S766">
        <v>1985.3567185551699</v>
      </c>
      <c r="T766">
        <v>242.64834968263099</v>
      </c>
      <c r="U766">
        <v>0.71369069349959602</v>
      </c>
      <c r="V766">
        <v>201.40909591379801</v>
      </c>
      <c r="W766">
        <v>0</v>
      </c>
      <c r="X766">
        <v>1975.1140918932599</v>
      </c>
      <c r="Y766">
        <v>-24.5790631723006</v>
      </c>
      <c r="Z766">
        <v>0</v>
      </c>
      <c r="AA766">
        <v>-241.400271866617</v>
      </c>
      <c r="AB766">
        <v>0.71001977827096296</v>
      </c>
      <c r="AC766">
        <v>0</v>
      </c>
      <c r="AD766">
        <v>-7.2293294654396906E-2</v>
      </c>
      <c r="AE766" t="s">
        <v>1567</v>
      </c>
      <c r="AF766" t="s">
        <v>1568</v>
      </c>
      <c r="AG766">
        <v>1.2008695460649799E-2</v>
      </c>
      <c r="AH766">
        <v>1.4693273019949</v>
      </c>
      <c r="AI766">
        <v>-1.5310319361350099E-4</v>
      </c>
      <c r="AJ766">
        <v>0.64497512500453702</v>
      </c>
      <c r="AK766">
        <v>0.35207121514575301</v>
      </c>
      <c r="AL766">
        <v>0.77786354562740501</v>
      </c>
    </row>
    <row r="767" spans="1:38" x14ac:dyDescent="0.35">
      <c r="A767">
        <v>7.6406854855977704</v>
      </c>
      <c r="B767">
        <v>92.202376361369403</v>
      </c>
      <c r="C767">
        <v>0</v>
      </c>
      <c r="D767">
        <v>1019.81834578327</v>
      </c>
      <c r="E767">
        <v>26.541672568806</v>
      </c>
      <c r="F767">
        <v>0</v>
      </c>
      <c r="G767">
        <v>260.57486018096199</v>
      </c>
      <c r="H767">
        <v>1.4690573888240701</v>
      </c>
      <c r="I767">
        <v>-1.1632041296698399E-2</v>
      </c>
      <c r="J767">
        <v>3.1342210984918801</v>
      </c>
      <c r="K767">
        <v>2.2751121916230401</v>
      </c>
      <c r="L767">
        <v>32.140421909200498</v>
      </c>
      <c r="M767">
        <v>0</v>
      </c>
      <c r="N767">
        <v>0</v>
      </c>
      <c r="O767" t="s">
        <v>38</v>
      </c>
      <c r="P767">
        <v>0</v>
      </c>
      <c r="Q767">
        <v>0</v>
      </c>
      <c r="R767">
        <v>0</v>
      </c>
      <c r="S767">
        <v>1983.84386267281</v>
      </c>
      <c r="T767">
        <v>243.076822562508</v>
      </c>
      <c r="U767">
        <v>1.07821430034861</v>
      </c>
      <c r="V767">
        <v>201.48615660963699</v>
      </c>
      <c r="W767">
        <v>0</v>
      </c>
      <c r="X767">
        <v>1973.5855188360299</v>
      </c>
      <c r="Y767">
        <v>-24.6319055687052</v>
      </c>
      <c r="Z767">
        <v>0</v>
      </c>
      <c r="AA767">
        <v>-241.82557948889399</v>
      </c>
      <c r="AB767">
        <v>1.07266416948479</v>
      </c>
      <c r="AC767">
        <v>0</v>
      </c>
      <c r="AD767">
        <v>-0.109259585299149</v>
      </c>
      <c r="AE767" t="s">
        <v>1569</v>
      </c>
      <c r="AF767" t="s">
        <v>1570</v>
      </c>
      <c r="AG767">
        <v>1.8145591630968499E-2</v>
      </c>
      <c r="AH767">
        <v>1.4692882646863601</v>
      </c>
      <c r="AI767">
        <v>-2.3087586229020201E-4</v>
      </c>
      <c r="AJ767">
        <v>0.97451716624169205</v>
      </c>
      <c r="AK767">
        <v>0.35204319396919898</v>
      </c>
      <c r="AL767">
        <v>0.77870418092402605</v>
      </c>
    </row>
    <row r="768" spans="1:38" x14ac:dyDescent="0.35">
      <c r="A768">
        <v>7.6506854855977702</v>
      </c>
      <c r="B768">
        <v>92.467983492664601</v>
      </c>
      <c r="C768">
        <v>0</v>
      </c>
      <c r="D768">
        <v>1022.42545459541</v>
      </c>
      <c r="E768">
        <v>26.5797617771095</v>
      </c>
      <c r="F768">
        <v>0</v>
      </c>
      <c r="G768">
        <v>260.84677837035002</v>
      </c>
      <c r="H768">
        <v>1.4689416813799201</v>
      </c>
      <c r="I768">
        <v>-1.15033285864181E-2</v>
      </c>
      <c r="J768">
        <v>3.1342210984918801</v>
      </c>
      <c r="K768">
        <v>2.27500739169743</v>
      </c>
      <c r="L768">
        <v>32.136269550736202</v>
      </c>
      <c r="M768">
        <v>0</v>
      </c>
      <c r="N768">
        <v>0</v>
      </c>
      <c r="O768" t="s">
        <v>38</v>
      </c>
      <c r="P768">
        <v>0</v>
      </c>
      <c r="Q768">
        <v>0</v>
      </c>
      <c r="R768">
        <v>0</v>
      </c>
      <c r="S768">
        <v>1981.08945954044</v>
      </c>
      <c r="T768">
        <v>243.50452777515</v>
      </c>
      <c r="U768">
        <v>1.4370727514789601</v>
      </c>
      <c r="V768">
        <v>201.434449876652</v>
      </c>
      <c r="W768">
        <v>0</v>
      </c>
      <c r="X768">
        <v>1970.8220642932599</v>
      </c>
      <c r="Y768">
        <v>-24.684798687668</v>
      </c>
      <c r="Z768">
        <v>0</v>
      </c>
      <c r="AA768">
        <v>-242.25010992928</v>
      </c>
      <c r="AB768">
        <v>1.42966964599365</v>
      </c>
      <c r="AC768">
        <v>0</v>
      </c>
      <c r="AD768">
        <v>-0.145680459800515</v>
      </c>
      <c r="AE768" t="s">
        <v>1571</v>
      </c>
      <c r="AF768" t="s">
        <v>1572</v>
      </c>
      <c r="AG768">
        <v>2.41893799208002E-2</v>
      </c>
      <c r="AH768">
        <v>1.46924883398311</v>
      </c>
      <c r="AI768">
        <v>-3.07152603191473E-4</v>
      </c>
      <c r="AJ768">
        <v>1.29901575986115</v>
      </c>
      <c r="AK768">
        <v>0.35201522099541599</v>
      </c>
      <c r="AL768">
        <v>0.77954337013750896</v>
      </c>
    </row>
    <row r="769" spans="1:38" x14ac:dyDescent="0.35">
      <c r="A769">
        <v>7.66068548559777</v>
      </c>
      <c r="B769">
        <v>92.733971746088599</v>
      </c>
      <c r="C769">
        <v>0</v>
      </c>
      <c r="D769">
        <v>1025.0352787875299</v>
      </c>
      <c r="E769">
        <v>26.617896162439202</v>
      </c>
      <c r="F769">
        <v>0</v>
      </c>
      <c r="G769">
        <v>261.11793193773099</v>
      </c>
      <c r="H769">
        <v>1.46882744342938</v>
      </c>
      <c r="I769">
        <v>-1.1338268585410999E-2</v>
      </c>
      <c r="J769">
        <v>3.1342210984918801</v>
      </c>
      <c r="K769">
        <v>2.27490300280928</v>
      </c>
      <c r="L769">
        <v>32.132136895417098</v>
      </c>
      <c r="M769">
        <v>0</v>
      </c>
      <c r="N769">
        <v>0</v>
      </c>
      <c r="O769" t="s">
        <v>38</v>
      </c>
      <c r="P769">
        <v>0</v>
      </c>
      <c r="Q769">
        <v>0</v>
      </c>
      <c r="R769">
        <v>0</v>
      </c>
      <c r="S769">
        <v>1977.9611595404399</v>
      </c>
      <c r="T769">
        <v>243.931026396238</v>
      </c>
      <c r="U769">
        <v>1.78854387995694</v>
      </c>
      <c r="V769">
        <v>201.341154480071</v>
      </c>
      <c r="W769">
        <v>0</v>
      </c>
      <c r="X769">
        <v>1967.6869893769201</v>
      </c>
      <c r="Y769">
        <v>-24.7376962022275</v>
      </c>
      <c r="Z769">
        <v>0</v>
      </c>
      <c r="AA769">
        <v>-242.67342669795701</v>
      </c>
      <c r="AB769">
        <v>1.7793229445268399</v>
      </c>
      <c r="AC769">
        <v>0</v>
      </c>
      <c r="AD769">
        <v>-0.18138100675581101</v>
      </c>
      <c r="AE769" t="s">
        <v>1573</v>
      </c>
      <c r="AF769" t="s">
        <v>1574</v>
      </c>
      <c r="AG769">
        <v>3.0111002022927599E-2</v>
      </c>
      <c r="AH769">
        <v>1.4692090190536</v>
      </c>
      <c r="AI769">
        <v>-3.8157562421514598E-4</v>
      </c>
      <c r="AJ769">
        <v>1.61691173170873</v>
      </c>
      <c r="AK769">
        <v>0.35198732039423902</v>
      </c>
      <c r="AL769">
        <v>0.78038038817282396</v>
      </c>
    </row>
    <row r="770" spans="1:38" x14ac:dyDescent="0.35">
      <c r="A770">
        <v>7.6706854855977697</v>
      </c>
      <c r="B770">
        <v>93.000341556418903</v>
      </c>
      <c r="C770">
        <v>0</v>
      </c>
      <c r="D770">
        <v>1027.64781067274</v>
      </c>
      <c r="E770">
        <v>26.656072682748398</v>
      </c>
      <c r="F770">
        <v>0</v>
      </c>
      <c r="G770">
        <v>261.38831707860999</v>
      </c>
      <c r="H770">
        <v>1.46871503437576</v>
      </c>
      <c r="I770">
        <v>-1.11377040177529E-2</v>
      </c>
      <c r="J770">
        <v>3.1342210984918801</v>
      </c>
      <c r="K770">
        <v>2.2747990233576099</v>
      </c>
      <c r="L770">
        <v>32.128023858404298</v>
      </c>
      <c r="M770">
        <v>0</v>
      </c>
      <c r="N770">
        <v>0</v>
      </c>
      <c r="O770" t="s">
        <v>38</v>
      </c>
      <c r="P770">
        <v>0</v>
      </c>
      <c r="Q770">
        <v>0</v>
      </c>
      <c r="R770">
        <v>0</v>
      </c>
      <c r="S770">
        <v>1974.83285954044</v>
      </c>
      <c r="T770">
        <v>244.35630785004901</v>
      </c>
      <c r="U770">
        <v>2.130938385396</v>
      </c>
      <c r="V770">
        <v>201.24355246401001</v>
      </c>
      <c r="W770">
        <v>0</v>
      </c>
      <c r="X770">
        <v>1964.5523295937801</v>
      </c>
      <c r="Y770">
        <v>-24.790594732589501</v>
      </c>
      <c r="Z770">
        <v>0</v>
      </c>
      <c r="AA770">
        <v>-243.095519495758</v>
      </c>
      <c r="AB770">
        <v>2.1199435298767901</v>
      </c>
      <c r="AC770">
        <v>0</v>
      </c>
      <c r="AD770">
        <v>-0.216189344065915</v>
      </c>
      <c r="AE770" t="s">
        <v>1575</v>
      </c>
      <c r="AF770" t="s">
        <v>1576</v>
      </c>
      <c r="AG770">
        <v>3.5881932272358197E-2</v>
      </c>
      <c r="AH770">
        <v>1.46916883080385</v>
      </c>
      <c r="AI770">
        <v>-4.5379642809373301E-4</v>
      </c>
      <c r="AJ770">
        <v>1.92667490930555</v>
      </c>
      <c r="AK770">
        <v>0.35195949257613102</v>
      </c>
      <c r="AL770">
        <v>0.78121522271606103</v>
      </c>
    </row>
    <row r="771" spans="1:38" x14ac:dyDescent="0.35">
      <c r="A771">
        <v>7.6806854855977704</v>
      </c>
      <c r="B771">
        <v>93.2670933299095</v>
      </c>
      <c r="C771">
        <v>0</v>
      </c>
      <c r="D771">
        <v>1030.26304256956</v>
      </c>
      <c r="E771">
        <v>26.694288236644802</v>
      </c>
      <c r="F771">
        <v>0</v>
      </c>
      <c r="G771">
        <v>261.65793436036103</v>
      </c>
      <c r="H771">
        <v>1.4686048043377</v>
      </c>
      <c r="I771">
        <v>-1.09026483924482E-2</v>
      </c>
      <c r="J771">
        <v>3.1342210984918801</v>
      </c>
      <c r="K771">
        <v>2.27469545234892</v>
      </c>
      <c r="L771">
        <v>32.123930360827003</v>
      </c>
      <c r="M771">
        <v>0</v>
      </c>
      <c r="N771">
        <v>0</v>
      </c>
      <c r="O771" t="s">
        <v>38</v>
      </c>
      <c r="P771">
        <v>0</v>
      </c>
      <c r="Q771">
        <v>0</v>
      </c>
      <c r="R771">
        <v>0</v>
      </c>
      <c r="S771">
        <v>1971.70455954044</v>
      </c>
      <c r="T771">
        <v>244.780369345184</v>
      </c>
      <c r="U771">
        <v>2.4626077786036298</v>
      </c>
      <c r="V771">
        <v>201.140974307589</v>
      </c>
      <c r="W771">
        <v>0</v>
      </c>
      <c r="X771">
        <v>1961.4181549499201</v>
      </c>
      <c r="Y771">
        <v>-24.843491213897899</v>
      </c>
      <c r="Z771">
        <v>0</v>
      </c>
      <c r="AA771">
        <v>-243.51638581637499</v>
      </c>
      <c r="AB771">
        <v>2.44989149878757</v>
      </c>
      <c r="AC771">
        <v>0</v>
      </c>
      <c r="AD771">
        <v>-0.249937422983219</v>
      </c>
      <c r="AE771" t="s">
        <v>1577</v>
      </c>
      <c r="AF771" t="s">
        <v>1578</v>
      </c>
      <c r="AG771">
        <v>4.1474312146970602E-2</v>
      </c>
      <c r="AH771">
        <v>1.4691282819971201</v>
      </c>
      <c r="AI771">
        <v>-5.2347765942117798E-4</v>
      </c>
      <c r="AJ771">
        <v>2.2268113318924101</v>
      </c>
      <c r="AK771">
        <v>0.35193173752118401</v>
      </c>
      <c r="AL771">
        <v>0.782047874364454</v>
      </c>
    </row>
    <row r="772" spans="1:38" x14ac:dyDescent="0.35">
      <c r="A772">
        <v>7.6906854855977702</v>
      </c>
      <c r="B772">
        <v>93.534227439359498</v>
      </c>
      <c r="C772">
        <v>0</v>
      </c>
      <c r="D772">
        <v>1032.8809668024701</v>
      </c>
      <c r="E772">
        <v>26.732539237239799</v>
      </c>
      <c r="F772">
        <v>0</v>
      </c>
      <c r="G772">
        <v>261.92678440107301</v>
      </c>
      <c r="H772">
        <v>1.46849709246365</v>
      </c>
      <c r="I772">
        <v>-1.0634281407298199E-2</v>
      </c>
      <c r="J772">
        <v>3.1342210984918801</v>
      </c>
      <c r="K772">
        <v>2.2745922867566</v>
      </c>
      <c r="L772">
        <v>32.119856260669003</v>
      </c>
      <c r="M772">
        <v>0</v>
      </c>
      <c r="N772">
        <v>0</v>
      </c>
      <c r="O772" t="s">
        <v>38</v>
      </c>
      <c r="P772">
        <v>0</v>
      </c>
      <c r="Q772">
        <v>0</v>
      </c>
      <c r="R772">
        <v>0</v>
      </c>
      <c r="S772">
        <v>1968.5762595404401</v>
      </c>
      <c r="T772">
        <v>245.20320811210701</v>
      </c>
      <c r="U772">
        <v>2.78195255215436</v>
      </c>
      <c r="V772">
        <v>201.032776358913</v>
      </c>
      <c r="W772">
        <v>0</v>
      </c>
      <c r="X772">
        <v>1958.28453306859</v>
      </c>
      <c r="Y772">
        <v>-24.896382121022</v>
      </c>
      <c r="Z772">
        <v>0</v>
      </c>
      <c r="AA772">
        <v>-243.93602322279699</v>
      </c>
      <c r="AB772">
        <v>2.7675757082949</v>
      </c>
      <c r="AC772">
        <v>0</v>
      </c>
      <c r="AD772">
        <v>-0.28246185812267699</v>
      </c>
      <c r="AE772" t="s">
        <v>1579</v>
      </c>
      <c r="AF772" t="s">
        <v>1580</v>
      </c>
      <c r="AG772">
        <v>4.6861088920357299E-2</v>
      </c>
      <c r="AH772">
        <v>1.46908738719174</v>
      </c>
      <c r="AI772">
        <v>-5.9029472809024597E-4</v>
      </c>
      <c r="AJ772">
        <v>2.5158706747587698</v>
      </c>
      <c r="AK772">
        <v>0.35190405520943602</v>
      </c>
      <c r="AL772">
        <v>0.782878343716917</v>
      </c>
    </row>
    <row r="773" spans="1:38" x14ac:dyDescent="0.35">
      <c r="A773">
        <v>7.70068548559777</v>
      </c>
      <c r="B773">
        <v>93.801744219342694</v>
      </c>
      <c r="C773">
        <v>0</v>
      </c>
      <c r="D773">
        <v>1035.50157570233</v>
      </c>
      <c r="E773">
        <v>26.770821629388902</v>
      </c>
      <c r="F773">
        <v>0</v>
      </c>
      <c r="G773">
        <v>262.19486786790497</v>
      </c>
      <c r="H773">
        <v>1.4683922252963899</v>
      </c>
      <c r="I773">
        <v>-1.03339435249259E-2</v>
      </c>
      <c r="J773">
        <v>3.1342210984918801</v>
      </c>
      <c r="K773">
        <v>2.2744895252003499</v>
      </c>
      <c r="L773">
        <v>32.115801449946503</v>
      </c>
      <c r="M773">
        <v>0</v>
      </c>
      <c r="N773">
        <v>0</v>
      </c>
      <c r="O773" t="s">
        <v>38</v>
      </c>
      <c r="P773">
        <v>0</v>
      </c>
      <c r="Q773">
        <v>0</v>
      </c>
      <c r="R773">
        <v>0</v>
      </c>
      <c r="S773">
        <v>1965.44795954044</v>
      </c>
      <c r="T773">
        <v>245.624821403086</v>
      </c>
      <c r="U773">
        <v>3.0874301705131701</v>
      </c>
      <c r="V773">
        <v>200.918343858962</v>
      </c>
      <c r="W773">
        <v>0</v>
      </c>
      <c r="X773">
        <v>1955.15152884953</v>
      </c>
      <c r="Y773">
        <v>-24.949263483162699</v>
      </c>
      <c r="Z773">
        <v>0</v>
      </c>
      <c r="AA773">
        <v>-244.35442934586999</v>
      </c>
      <c r="AB773">
        <v>3.0714617242322801</v>
      </c>
      <c r="AC773">
        <v>0</v>
      </c>
      <c r="AD773">
        <v>-0.31360474226499002</v>
      </c>
      <c r="AE773" t="s">
        <v>1581</v>
      </c>
      <c r="AF773" t="s">
        <v>1582</v>
      </c>
      <c r="AG773">
        <v>5.2016150923259598E-2</v>
      </c>
      <c r="AH773">
        <v>1.4690461626665801</v>
      </c>
      <c r="AI773">
        <v>-6.5393737018992705E-4</v>
      </c>
      <c r="AJ773">
        <v>2.79245349975798</v>
      </c>
      <c r="AK773">
        <v>0.35187644562086401</v>
      </c>
      <c r="AL773">
        <v>0.78370663137405505</v>
      </c>
    </row>
    <row r="774" spans="1:38" x14ac:dyDescent="0.35">
      <c r="A774">
        <v>7.7106854855977698</v>
      </c>
      <c r="B774">
        <v>94.0696439616204</v>
      </c>
      <c r="C774">
        <v>0</v>
      </c>
      <c r="D774">
        <v>1038.1248616069599</v>
      </c>
      <c r="E774">
        <v>26.809130909235201</v>
      </c>
      <c r="F774">
        <v>0</v>
      </c>
      <c r="G774">
        <v>262.46218547519402</v>
      </c>
      <c r="H774">
        <v>1.4682905151958801</v>
      </c>
      <c r="I774">
        <v>-1.0003129743472601E-2</v>
      </c>
      <c r="J774">
        <v>3.1342210984918801</v>
      </c>
      <c r="K774">
        <v>2.2743871653780401</v>
      </c>
      <c r="L774">
        <v>32.111765816078901</v>
      </c>
      <c r="M774">
        <v>0</v>
      </c>
      <c r="N774">
        <v>0</v>
      </c>
      <c r="O774" t="s">
        <v>38</v>
      </c>
      <c r="P774">
        <v>0</v>
      </c>
      <c r="Q774">
        <v>0</v>
      </c>
      <c r="R774">
        <v>0</v>
      </c>
      <c r="S774">
        <v>1962.3196595404399</v>
      </c>
      <c r="T774">
        <v>246.045206492136</v>
      </c>
      <c r="U774">
        <v>3.3775628205573698</v>
      </c>
      <c r="V774">
        <v>200.797093820832</v>
      </c>
      <c r="W774">
        <v>0</v>
      </c>
      <c r="X774">
        <v>1952.0192041401699</v>
      </c>
      <c r="Y774">
        <v>-25.002130900698599</v>
      </c>
      <c r="Z774">
        <v>0</v>
      </c>
      <c r="AA774">
        <v>-244.77160188261601</v>
      </c>
      <c r="AB774">
        <v>3.36007953104918</v>
      </c>
      <c r="AC774">
        <v>0</v>
      </c>
      <c r="AD774">
        <v>-0.34321444001636098</v>
      </c>
      <c r="AE774" t="s">
        <v>1583</v>
      </c>
      <c r="AF774" t="s">
        <v>1584</v>
      </c>
      <c r="AG774">
        <v>5.6914459409267003E-2</v>
      </c>
      <c r="AH774">
        <v>1.4690046263382499</v>
      </c>
      <c r="AI774">
        <v>-7.1411114237118702E-4</v>
      </c>
      <c r="AJ774">
        <v>3.0552183086496498</v>
      </c>
      <c r="AK774">
        <v>0.35184890873539398</v>
      </c>
      <c r="AL774">
        <v>0.78453273793815703</v>
      </c>
    </row>
    <row r="775" spans="1:38" x14ac:dyDescent="0.35">
      <c r="A775">
        <v>7.7206854855977696</v>
      </c>
      <c r="B775">
        <v>94.337926910761794</v>
      </c>
      <c r="C775">
        <v>0</v>
      </c>
      <c r="D775">
        <v>1040.7508168615</v>
      </c>
      <c r="E775">
        <v>26.8474621459677</v>
      </c>
      <c r="F775">
        <v>0</v>
      </c>
      <c r="G775">
        <v>262.72873798233502</v>
      </c>
      <c r="H775">
        <v>1.4681922588283101</v>
      </c>
      <c r="I775">
        <v>-9.6434825885549306E-3</v>
      </c>
      <c r="J775">
        <v>3.1342210984918801</v>
      </c>
      <c r="K775">
        <v>2.27428520514274</v>
      </c>
      <c r="L775">
        <v>32.107749238501498</v>
      </c>
      <c r="M775">
        <v>0</v>
      </c>
      <c r="N775">
        <v>0</v>
      </c>
      <c r="O775" t="s">
        <v>38</v>
      </c>
      <c r="P775">
        <v>0</v>
      </c>
      <c r="Q775">
        <v>0</v>
      </c>
      <c r="R775">
        <v>0</v>
      </c>
      <c r="S775">
        <v>1959.1913595404401</v>
      </c>
      <c r="T775">
        <v>246.46436067493701</v>
      </c>
      <c r="U775">
        <v>3.6509448820801498</v>
      </c>
      <c r="V775">
        <v>200.66847775023399</v>
      </c>
      <c r="W775">
        <v>0</v>
      </c>
      <c r="X775">
        <v>1948.8876174206</v>
      </c>
      <c r="Y775">
        <v>-25.054979564194898</v>
      </c>
      <c r="Z775">
        <v>0</v>
      </c>
      <c r="AA775">
        <v>-245.18753859432499</v>
      </c>
      <c r="AB775">
        <v>3.6320309627298002</v>
      </c>
      <c r="AC775">
        <v>0</v>
      </c>
      <c r="AD775">
        <v>-0.37114635625215497</v>
      </c>
      <c r="AE775" t="s">
        <v>1585</v>
      </c>
      <c r="AF775" t="s">
        <v>1586</v>
      </c>
      <c r="AG775">
        <v>6.1532175489955897E-2</v>
      </c>
      <c r="AH775">
        <v>1.46896279767045</v>
      </c>
      <c r="AI775">
        <v>-7.7053884214750503E-4</v>
      </c>
      <c r="AJ775">
        <v>3.3028883383015901</v>
      </c>
      <c r="AK775">
        <v>0.35182144453289399</v>
      </c>
      <c r="AL775">
        <v>0.78535666401317805</v>
      </c>
    </row>
    <row r="776" spans="1:38" x14ac:dyDescent="0.35">
      <c r="A776">
        <v>7.7306854855977702</v>
      </c>
      <c r="B776">
        <v>94.606593259991698</v>
      </c>
      <c r="C776">
        <v>0</v>
      </c>
      <c r="D776">
        <v>1043.37943381894</v>
      </c>
      <c r="E776">
        <v>26.8858100056962</v>
      </c>
      <c r="F776">
        <v>0</v>
      </c>
      <c r="G776">
        <v>262.99452619142397</v>
      </c>
      <c r="H776">
        <v>1.46809773572896</v>
      </c>
      <c r="I776">
        <v>-9.2567843571833598E-3</v>
      </c>
      <c r="J776">
        <v>3.1342210984918801</v>
      </c>
      <c r="K776">
        <v>2.27418364346335</v>
      </c>
      <c r="L776">
        <v>32.103751637214401</v>
      </c>
      <c r="M776">
        <v>0</v>
      </c>
      <c r="N776">
        <v>0</v>
      </c>
      <c r="O776" t="s">
        <v>38</v>
      </c>
      <c r="P776">
        <v>0</v>
      </c>
      <c r="Q776">
        <v>0</v>
      </c>
      <c r="R776">
        <v>0</v>
      </c>
      <c r="S776">
        <v>1956.06305954044</v>
      </c>
      <c r="T776">
        <v>246.882281268757</v>
      </c>
      <c r="U776">
        <v>3.9062500789352499</v>
      </c>
      <c r="V776">
        <v>200.531984193873</v>
      </c>
      <c r="W776">
        <v>0</v>
      </c>
      <c r="X776">
        <v>1945.75682350441</v>
      </c>
      <c r="Y776">
        <v>-25.107804275492398</v>
      </c>
      <c r="Z776">
        <v>0</v>
      </c>
      <c r="AA776">
        <v>-245.60223730440501</v>
      </c>
      <c r="AB776">
        <v>3.8859968156751399</v>
      </c>
      <c r="AC776">
        <v>0</v>
      </c>
      <c r="AD776">
        <v>-0.397263675339526</v>
      </c>
      <c r="AE776" t="s">
        <v>1587</v>
      </c>
      <c r="AF776" t="s">
        <v>1588</v>
      </c>
      <c r="AG776">
        <v>6.5846781802976803E-2</v>
      </c>
      <c r="AH776">
        <v>1.4689206975758899</v>
      </c>
      <c r="AI776">
        <v>-8.2296184692176502E-4</v>
      </c>
      <c r="AJ776">
        <v>3.5342580695595198</v>
      </c>
      <c r="AK776">
        <v>0.35179405299317601</v>
      </c>
      <c r="AL776">
        <v>0.78617841020469703</v>
      </c>
    </row>
    <row r="777" spans="1:38" x14ac:dyDescent="0.35">
      <c r="A777">
        <v>7.74068548559777</v>
      </c>
      <c r="B777">
        <v>94.875643147287605</v>
      </c>
      <c r="C777">
        <v>0</v>
      </c>
      <c r="D777">
        <v>1046.01070484047</v>
      </c>
      <c r="E777">
        <v>26.9241687773305</v>
      </c>
      <c r="F777">
        <v>0</v>
      </c>
      <c r="G777">
        <v>263.25955094469401</v>
      </c>
      <c r="H777">
        <v>1.4680072069463299</v>
      </c>
      <c r="I777">
        <v>-8.8449486482906608E-3</v>
      </c>
      <c r="J777">
        <v>3.1342210984918801</v>
      </c>
      <c r="K777">
        <v>2.2740824776850102</v>
      </c>
      <c r="L777">
        <v>32.099772872782196</v>
      </c>
      <c r="M777">
        <v>0</v>
      </c>
      <c r="N777">
        <v>0</v>
      </c>
      <c r="O777" t="s">
        <v>38</v>
      </c>
      <c r="P777">
        <v>0</v>
      </c>
      <c r="Q777">
        <v>0</v>
      </c>
      <c r="R777">
        <v>0</v>
      </c>
      <c r="S777">
        <v>1952.9347595404399</v>
      </c>
      <c r="T777">
        <v>247.29896561235</v>
      </c>
      <c r="U777">
        <v>4.1422382727655602</v>
      </c>
      <c r="V777">
        <v>200.387141103197</v>
      </c>
      <c r="W777">
        <v>0</v>
      </c>
      <c r="X777">
        <v>1942.6268732573899</v>
      </c>
      <c r="Y777">
        <v>-25.160599470781499</v>
      </c>
      <c r="Z777">
        <v>0</v>
      </c>
      <c r="AA777">
        <v>-246.01569589603301</v>
      </c>
      <c r="AB777">
        <v>4.1207436056930602</v>
      </c>
      <c r="AC777">
        <v>0</v>
      </c>
      <c r="AD777">
        <v>-0.42143806722170501</v>
      </c>
      <c r="AE777" t="s">
        <v>1589</v>
      </c>
      <c r="AF777" t="s">
        <v>1590</v>
      </c>
      <c r="AG777">
        <v>6.9837198694379196E-2</v>
      </c>
      <c r="AH777">
        <v>1.46887834831123</v>
      </c>
      <c r="AI777">
        <v>-8.7114136489318996E-4</v>
      </c>
      <c r="AJ777">
        <v>3.7481994312993998</v>
      </c>
      <c r="AK777">
        <v>0.35176673409600401</v>
      </c>
      <c r="AL777">
        <v>0.78699797711985897</v>
      </c>
    </row>
    <row r="778" spans="1:38" x14ac:dyDescent="0.35">
      <c r="A778">
        <v>7.7506854855977698</v>
      </c>
      <c r="B778">
        <v>95.145076676021205</v>
      </c>
      <c r="C778">
        <v>0</v>
      </c>
      <c r="D778">
        <v>1048.6446225311299</v>
      </c>
      <c r="E778">
        <v>26.9625408396486</v>
      </c>
      <c r="F778">
        <v>0</v>
      </c>
      <c r="G778">
        <v>263.52389488509402</v>
      </c>
      <c r="H778">
        <v>1.4679209137743101</v>
      </c>
      <c r="I778">
        <v>-8.4100111783082694E-3</v>
      </c>
      <c r="J778">
        <v>3.1342210984918801</v>
      </c>
      <c r="K778">
        <v>2.27398170592756</v>
      </c>
      <c r="L778">
        <v>32.095812847785403</v>
      </c>
      <c r="M778">
        <v>0</v>
      </c>
      <c r="N778">
        <v>0</v>
      </c>
      <c r="O778" t="s">
        <v>38</v>
      </c>
      <c r="P778">
        <v>0</v>
      </c>
      <c r="Q778">
        <v>0</v>
      </c>
      <c r="R778">
        <v>0</v>
      </c>
      <c r="S778">
        <v>1950.6949821625401</v>
      </c>
      <c r="T778">
        <v>247.71455905180099</v>
      </c>
      <c r="U778">
        <v>4.3577632490968803</v>
      </c>
      <c r="V778">
        <v>200.324763986454</v>
      </c>
      <c r="W778">
        <v>0</v>
      </c>
      <c r="X778">
        <v>1940.38163832992</v>
      </c>
      <c r="Y778">
        <v>-25.213374376316899</v>
      </c>
      <c r="Z778">
        <v>0</v>
      </c>
      <c r="AA778">
        <v>-246.42805951999</v>
      </c>
      <c r="AB778">
        <v>4.3351313117526802</v>
      </c>
      <c r="AC778">
        <v>0</v>
      </c>
      <c r="AD778">
        <v>-0.44355049886211501</v>
      </c>
      <c r="AE778" t="s">
        <v>1591</v>
      </c>
      <c r="AF778" t="s">
        <v>1592</v>
      </c>
      <c r="AG778">
        <v>7.3483916599364998E-2</v>
      </c>
      <c r="AH778">
        <v>1.46883577308902</v>
      </c>
      <c r="AI778">
        <v>-9.1485931470725002E-4</v>
      </c>
      <c r="AJ778">
        <v>3.94366888215704</v>
      </c>
      <c r="AK778">
        <v>0.35173947967244401</v>
      </c>
      <c r="AL778">
        <v>0.78781560982667698</v>
      </c>
    </row>
    <row r="779" spans="1:38" x14ac:dyDescent="0.35">
      <c r="A779">
        <v>7.7606854855977696</v>
      </c>
      <c r="B779">
        <v>95.414894033950105</v>
      </c>
      <c r="C779">
        <v>0</v>
      </c>
      <c r="D779">
        <v>1051.28118092458</v>
      </c>
      <c r="E779">
        <v>27.0009336928624</v>
      </c>
      <c r="F779">
        <v>0</v>
      </c>
      <c r="G779">
        <v>263.78769319662001</v>
      </c>
      <c r="H779">
        <v>1.46783907658053</v>
      </c>
      <c r="I779">
        <v>-7.9541197810962996E-3</v>
      </c>
      <c r="J779">
        <v>3.1342210984918801</v>
      </c>
      <c r="K779">
        <v>2.2738813266837501</v>
      </c>
      <c r="L779">
        <v>32.0918714596435</v>
      </c>
      <c r="M779">
        <v>0</v>
      </c>
      <c r="N779">
        <v>0</v>
      </c>
      <c r="O779" t="s">
        <v>38</v>
      </c>
      <c r="P779">
        <v>0</v>
      </c>
      <c r="Q779">
        <v>0</v>
      </c>
      <c r="R779">
        <v>0</v>
      </c>
      <c r="S779">
        <v>1948.58967922136</v>
      </c>
      <c r="T779">
        <v>248.12930238954399</v>
      </c>
      <c r="U779">
        <v>4.55177862879943</v>
      </c>
      <c r="V779">
        <v>200.26718524202499</v>
      </c>
      <c r="W779">
        <v>0</v>
      </c>
      <c r="X779">
        <v>1938.27108333258</v>
      </c>
      <c r="Y779">
        <v>-25.266147696375</v>
      </c>
      <c r="Z779">
        <v>0</v>
      </c>
      <c r="AA779">
        <v>-246.83956831291599</v>
      </c>
      <c r="AB779">
        <v>4.5281192546332401</v>
      </c>
      <c r="AC779">
        <v>0</v>
      </c>
      <c r="AD779">
        <v>-0.46349185690249101</v>
      </c>
      <c r="AE779" t="s">
        <v>1593</v>
      </c>
      <c r="AF779" t="s">
        <v>1594</v>
      </c>
      <c r="AG779">
        <v>7.6769097267228803E-2</v>
      </c>
      <c r="AH779">
        <v>1.4687929960402299</v>
      </c>
      <c r="AI779">
        <v>-9.5391945969924797E-4</v>
      </c>
      <c r="AJ779">
        <v>4.1197128148726501</v>
      </c>
      <c r="AK779">
        <v>0.35171227631887197</v>
      </c>
      <c r="AL779">
        <v>0.78863171043381597</v>
      </c>
    </row>
    <row r="780" spans="1:38" x14ac:dyDescent="0.35">
      <c r="A780">
        <v>7.7706854855977703</v>
      </c>
      <c r="B780">
        <v>95.685095397602097</v>
      </c>
      <c r="C780">
        <v>0</v>
      </c>
      <c r="D780">
        <v>1053.9203745843399</v>
      </c>
      <c r="E780">
        <v>27.039340854526198</v>
      </c>
      <c r="F780">
        <v>0</v>
      </c>
      <c r="G780">
        <v>264.05094829040701</v>
      </c>
      <c r="H780">
        <v>1.46776189373624</v>
      </c>
      <c r="I780">
        <v>-7.4795241557316398E-3</v>
      </c>
      <c r="J780">
        <v>3.1342210984918801</v>
      </c>
      <c r="K780">
        <v>2.2737813377253899</v>
      </c>
      <c r="L780">
        <v>32.087948590937003</v>
      </c>
      <c r="M780">
        <v>0</v>
      </c>
      <c r="N780">
        <v>0</v>
      </c>
      <c r="O780" t="s">
        <v>38</v>
      </c>
      <c r="P780">
        <v>0</v>
      </c>
      <c r="Q780">
        <v>0</v>
      </c>
      <c r="R780">
        <v>0</v>
      </c>
      <c r="S780">
        <v>1946.48437628019</v>
      </c>
      <c r="T780">
        <v>248.543196364903</v>
      </c>
      <c r="U780">
        <v>4.72333997912828</v>
      </c>
      <c r="V780">
        <v>200.20025082682</v>
      </c>
      <c r="W780">
        <v>0</v>
      </c>
      <c r="X780">
        <v>1936.16148259172</v>
      </c>
      <c r="Y780">
        <v>-25.318913325236</v>
      </c>
      <c r="Z780">
        <v>0</v>
      </c>
      <c r="AA780">
        <v>-247.25022363450401</v>
      </c>
      <c r="AB780">
        <v>4.6987681949123399</v>
      </c>
      <c r="AC780">
        <v>0</v>
      </c>
      <c r="AD780">
        <v>-0.48116318324639501</v>
      </c>
      <c r="AE780" t="s">
        <v>1595</v>
      </c>
      <c r="AF780" t="s">
        <v>1596</v>
      </c>
      <c r="AG780">
        <v>7.9676611345188206E-2</v>
      </c>
      <c r="AH780">
        <v>1.4687500427317099</v>
      </c>
      <c r="AI780">
        <v>-9.8814899547061599E-4</v>
      </c>
      <c r="AJ780">
        <v>4.2754695377551899</v>
      </c>
      <c r="AK780">
        <v>0.35168512386581902</v>
      </c>
      <c r="AL780">
        <v>0.78944628402541905</v>
      </c>
    </row>
    <row r="781" spans="1:38" x14ac:dyDescent="0.35">
      <c r="A781">
        <v>7.7806854855977701</v>
      </c>
      <c r="B781">
        <v>95.955680875754098</v>
      </c>
      <c r="C781">
        <v>0</v>
      </c>
      <c r="D781">
        <v>1056.5621980826199</v>
      </c>
      <c r="E781">
        <v>27.077755422717001</v>
      </c>
      <c r="F781">
        <v>0</v>
      </c>
      <c r="G781">
        <v>264.31366105227897</v>
      </c>
      <c r="H781">
        <v>1.4676895406511701</v>
      </c>
      <c r="I781">
        <v>-6.9885650615257597E-3</v>
      </c>
      <c r="J781">
        <v>3.1342210984918801</v>
      </c>
      <c r="K781">
        <v>2.27368173704556</v>
      </c>
      <c r="L781">
        <v>32.084044135375599</v>
      </c>
      <c r="M781">
        <v>0</v>
      </c>
      <c r="N781">
        <v>0</v>
      </c>
      <c r="O781" t="s">
        <v>38</v>
      </c>
      <c r="P781">
        <v>0</v>
      </c>
      <c r="Q781">
        <v>0</v>
      </c>
      <c r="R781">
        <v>0</v>
      </c>
      <c r="S781">
        <v>1944.3790733390099</v>
      </c>
      <c r="T781">
        <v>248.95623892005401</v>
      </c>
      <c r="U781">
        <v>4.8716116762198496</v>
      </c>
      <c r="V781">
        <v>200.12365094864001</v>
      </c>
      <c r="W781">
        <v>0</v>
      </c>
      <c r="X781">
        <v>1934.0528703139601</v>
      </c>
      <c r="Y781">
        <v>-25.3716646108494</v>
      </c>
      <c r="Z781">
        <v>0</v>
      </c>
      <c r="AA781">
        <v>-247.660024089665</v>
      </c>
      <c r="AB781">
        <v>4.84624715701759</v>
      </c>
      <c r="AC781">
        <v>0</v>
      </c>
      <c r="AD781">
        <v>-0.496476401232263</v>
      </c>
      <c r="AE781" t="s">
        <v>1597</v>
      </c>
      <c r="AF781" t="s">
        <v>1598</v>
      </c>
      <c r="AG781">
        <v>8.2192155511904993E-2</v>
      </c>
      <c r="AH781">
        <v>1.4687069396124299</v>
      </c>
      <c r="AI781">
        <v>-1.01739896126584E-3</v>
      </c>
      <c r="AJ781">
        <v>4.4101755317042004</v>
      </c>
      <c r="AK781">
        <v>0.351658022298591</v>
      </c>
      <c r="AL781">
        <v>0.79025933104226997</v>
      </c>
    </row>
    <row r="782" spans="1:38" x14ac:dyDescent="0.35">
      <c r="A782">
        <v>7.7906854855977699</v>
      </c>
      <c r="B782">
        <v>96.226650507007903</v>
      </c>
      <c r="C782">
        <v>0</v>
      </c>
      <c r="D782">
        <v>1059.2066460006399</v>
      </c>
      <c r="E782">
        <v>27.1161702699887</v>
      </c>
      <c r="F782">
        <v>0</v>
      </c>
      <c r="G782">
        <v>264.57583239277699</v>
      </c>
      <c r="H782">
        <v>1.4676221689192901</v>
      </c>
      <c r="I782">
        <v>-6.4836629497358701E-3</v>
      </c>
      <c r="J782">
        <v>3.1342210984918801</v>
      </c>
      <c r="K782">
        <v>2.2735825232159699</v>
      </c>
      <c r="L782">
        <v>32.080157996669101</v>
      </c>
      <c r="M782">
        <v>0</v>
      </c>
      <c r="N782">
        <v>0</v>
      </c>
      <c r="O782" t="s">
        <v>38</v>
      </c>
      <c r="P782">
        <v>0</v>
      </c>
      <c r="Q782">
        <v>0</v>
      </c>
      <c r="R782">
        <v>0</v>
      </c>
      <c r="S782">
        <v>1942.27377039783</v>
      </c>
      <c r="T782">
        <v>249.36842800989999</v>
      </c>
      <c r="U782">
        <v>4.9958714153625898</v>
      </c>
      <c r="V782">
        <v>200.037123291141</v>
      </c>
      <c r="W782">
        <v>0</v>
      </c>
      <c r="X782">
        <v>1931.9452757469201</v>
      </c>
      <c r="Y782">
        <v>-25.424394672962599</v>
      </c>
      <c r="Z782">
        <v>0</v>
      </c>
      <c r="AA782">
        <v>-248.06896832058999</v>
      </c>
      <c r="AB782">
        <v>4.9698379131704797</v>
      </c>
      <c r="AC782">
        <v>0</v>
      </c>
      <c r="AD782">
        <v>-0.50935480330536498</v>
      </c>
      <c r="AE782" t="s">
        <v>1599</v>
      </c>
      <c r="AF782" t="s">
        <v>1600</v>
      </c>
      <c r="AG782">
        <v>8.4303330191701095E-2</v>
      </c>
      <c r="AH782">
        <v>1.46866371387702</v>
      </c>
      <c r="AI782">
        <v>-1.04154495772901E-3</v>
      </c>
      <c r="AJ782">
        <v>4.5231695895356898</v>
      </c>
      <c r="AK782">
        <v>0.35163097160246498</v>
      </c>
      <c r="AL782">
        <v>0.79107085192604998</v>
      </c>
    </row>
    <row r="783" spans="1:38" x14ac:dyDescent="0.35">
      <c r="A783">
        <v>7.8006854855977696</v>
      </c>
      <c r="B783">
        <v>96.498004257707706</v>
      </c>
      <c r="C783">
        <v>0</v>
      </c>
      <c r="D783">
        <v>1061.85371292884</v>
      </c>
      <c r="E783">
        <v>27.1545780782474</v>
      </c>
      <c r="F783">
        <v>0</v>
      </c>
      <c r="G783">
        <v>264.83746324358998</v>
      </c>
      <c r="H783">
        <v>1.4675599055806099</v>
      </c>
      <c r="I783">
        <v>-5.9673061642587996E-3</v>
      </c>
      <c r="J783">
        <v>3.1342210984918801</v>
      </c>
      <c r="K783">
        <v>2.2734836936297298</v>
      </c>
      <c r="L783">
        <v>32.076290047398103</v>
      </c>
      <c r="M783">
        <v>0</v>
      </c>
      <c r="N783">
        <v>0</v>
      </c>
      <c r="O783" t="s">
        <v>38</v>
      </c>
      <c r="P783">
        <v>0</v>
      </c>
      <c r="Q783">
        <v>0</v>
      </c>
      <c r="R783">
        <v>0</v>
      </c>
      <c r="S783">
        <v>1940.16846745666</v>
      </c>
      <c r="T783">
        <v>249.779761601959</v>
      </c>
      <c r="U783">
        <v>5.0955141530993702</v>
      </c>
      <c r="V783">
        <v>199.940454185969</v>
      </c>
      <c r="W783">
        <v>0</v>
      </c>
      <c r="X783">
        <v>1929.8387230266201</v>
      </c>
      <c r="Y783">
        <v>-25.477096435320099</v>
      </c>
      <c r="Z783">
        <v>0</v>
      </c>
      <c r="AA783">
        <v>-248.47705500338799</v>
      </c>
      <c r="AB783">
        <v>5.0689389018949402</v>
      </c>
      <c r="AC783">
        <v>0</v>
      </c>
      <c r="AD783">
        <v>-0.51973348294297095</v>
      </c>
      <c r="AE783" t="s">
        <v>1601</v>
      </c>
      <c r="AF783" t="s">
        <v>1602</v>
      </c>
      <c r="AG783">
        <v>8.5999708120591198E-2</v>
      </c>
      <c r="AH783">
        <v>1.4686203933309301</v>
      </c>
      <c r="AI783">
        <v>-1.06048775031575E-3</v>
      </c>
      <c r="AJ783">
        <v>4.6138964541642098</v>
      </c>
      <c r="AK783">
        <v>0.35160397176269298</v>
      </c>
      <c r="AL783">
        <v>0.79188084711921003</v>
      </c>
    </row>
    <row r="784" spans="1:38" x14ac:dyDescent="0.35">
      <c r="A784">
        <v>7.8106854855977703</v>
      </c>
      <c r="B784">
        <v>96.769742020213002</v>
      </c>
      <c r="C784">
        <v>0</v>
      </c>
      <c r="D784">
        <v>1064.50339346704</v>
      </c>
      <c r="E784">
        <v>27.192971374623401</v>
      </c>
      <c r="F784">
        <v>0</v>
      </c>
      <c r="G784">
        <v>265.09855455387998</v>
      </c>
      <c r="H784">
        <v>1.46750285250284</v>
      </c>
      <c r="I784">
        <v>-5.44203876815236E-3</v>
      </c>
      <c r="J784">
        <v>3.1342210984918801</v>
      </c>
      <c r="K784">
        <v>2.27338524685142</v>
      </c>
      <c r="L784">
        <v>32.072440191272101</v>
      </c>
      <c r="M784">
        <v>0</v>
      </c>
      <c r="N784">
        <v>0</v>
      </c>
      <c r="O784" t="s">
        <v>38</v>
      </c>
      <c r="P784">
        <v>0</v>
      </c>
      <c r="Q784">
        <v>0</v>
      </c>
      <c r="R784">
        <v>0</v>
      </c>
      <c r="S784">
        <v>1938.0631645154799</v>
      </c>
      <c r="T784">
        <v>250.19023767624401</v>
      </c>
      <c r="U784">
        <v>5.1700554822178599</v>
      </c>
      <c r="V784">
        <v>199.833479544743</v>
      </c>
      <c r="W784">
        <v>0</v>
      </c>
      <c r="X784">
        <v>1927.7332310526799</v>
      </c>
      <c r="Y784">
        <v>-25.529762658934199</v>
      </c>
      <c r="Z784">
        <v>0</v>
      </c>
      <c r="AA784">
        <v>-248.88428284460599</v>
      </c>
      <c r="AB784">
        <v>5.1430685821711304</v>
      </c>
      <c r="AC784">
        <v>0</v>
      </c>
      <c r="AD784">
        <v>-0.52755971064444196</v>
      </c>
      <c r="AE784" t="s">
        <v>1603</v>
      </c>
      <c r="AF784" t="s">
        <v>1604</v>
      </c>
      <c r="AG784">
        <v>8.7272892701746402E-2</v>
      </c>
      <c r="AH784">
        <v>1.4685770062526999</v>
      </c>
      <c r="AI784">
        <v>-1.0741537498542E-3</v>
      </c>
      <c r="AJ784">
        <v>4.6819099236240698</v>
      </c>
      <c r="AK784">
        <v>0.35157702276450598</v>
      </c>
      <c r="AL784">
        <v>0.79268931706481605</v>
      </c>
    </row>
    <row r="785" spans="1:38" x14ac:dyDescent="0.35">
      <c r="A785">
        <v>7.8206854855977701</v>
      </c>
      <c r="B785">
        <v>97.041863611533003</v>
      </c>
      <c r="C785">
        <v>0</v>
      </c>
      <c r="D785">
        <v>1067.15568222466</v>
      </c>
      <c r="E785">
        <v>27.2313425681646</v>
      </c>
      <c r="F785">
        <v>0</v>
      </c>
      <c r="G785">
        <v>265.35910728650401</v>
      </c>
      <c r="H785">
        <v>1.4674510858863601</v>
      </c>
      <c r="I785">
        <v>-4.9104480550756198E-3</v>
      </c>
      <c r="J785">
        <v>3.1342210984918801</v>
      </c>
      <c r="K785">
        <v>2.2732871813351601</v>
      </c>
      <c r="L785">
        <v>32.068608338291398</v>
      </c>
      <c r="M785">
        <v>0</v>
      </c>
      <c r="N785">
        <v>0</v>
      </c>
      <c r="O785" t="s">
        <v>38</v>
      </c>
      <c r="P785">
        <v>0</v>
      </c>
      <c r="Q785">
        <v>0</v>
      </c>
      <c r="R785">
        <v>0</v>
      </c>
      <c r="S785">
        <v>1935.9578615743101</v>
      </c>
      <c r="T785">
        <v>250.599854225146</v>
      </c>
      <c r="U785">
        <v>5.2191344189055497</v>
      </c>
      <c r="V785">
        <v>199.71608554605501</v>
      </c>
      <c r="W785">
        <v>0</v>
      </c>
      <c r="X785">
        <v>1925.62881339201</v>
      </c>
      <c r="Y785">
        <v>-25.582385976265101</v>
      </c>
      <c r="Z785">
        <v>0</v>
      </c>
      <c r="AA785">
        <v>-249.29065057764601</v>
      </c>
      <c r="AB785">
        <v>5.1918682026535397</v>
      </c>
      <c r="AC785">
        <v>0</v>
      </c>
      <c r="AD785">
        <v>-0.53279325153356005</v>
      </c>
      <c r="AE785" t="s">
        <v>1605</v>
      </c>
      <c r="AF785" t="s">
        <v>1606</v>
      </c>
      <c r="AG785">
        <v>8.8116567090051806E-2</v>
      </c>
      <c r="AH785">
        <v>1.46853358125384</v>
      </c>
      <c r="AI785">
        <v>-1.0824953674775E-3</v>
      </c>
      <c r="AJ785">
        <v>4.7268754437776996</v>
      </c>
      <c r="AK785">
        <v>0.35155012459311902</v>
      </c>
      <c r="AL785">
        <v>0.79349626220641201</v>
      </c>
    </row>
    <row r="786" spans="1:38" x14ac:dyDescent="0.35">
      <c r="A786">
        <v>7.8306854855977699</v>
      </c>
      <c r="B786">
        <v>97.3143687723326</v>
      </c>
      <c r="C786">
        <v>0</v>
      </c>
      <c r="D786">
        <v>1069.8105738207601</v>
      </c>
      <c r="E786">
        <v>27.269683987170399</v>
      </c>
      <c r="F786">
        <v>0</v>
      </c>
      <c r="G786">
        <v>265.61912241415899</v>
      </c>
      <c r="H786">
        <v>1.4674046558954801</v>
      </c>
      <c r="I786">
        <v>-4.3751518067174904E-3</v>
      </c>
      <c r="J786">
        <v>3.1342210984918801</v>
      </c>
      <c r="K786">
        <v>2.2731894946523998</v>
      </c>
      <c r="L786">
        <v>32.064794365310597</v>
      </c>
      <c r="M786">
        <v>0</v>
      </c>
      <c r="N786">
        <v>0</v>
      </c>
      <c r="O786" t="s">
        <v>38</v>
      </c>
      <c r="P786">
        <v>0</v>
      </c>
      <c r="Q786">
        <v>0</v>
      </c>
      <c r="R786">
        <v>0</v>
      </c>
      <c r="S786">
        <v>1933.85255863313</v>
      </c>
      <c r="T786">
        <v>251.00860925331199</v>
      </c>
      <c r="U786">
        <v>5.2425155842192197</v>
      </c>
      <c r="V786">
        <v>199.588209073841</v>
      </c>
      <c r="W786">
        <v>0</v>
      </c>
      <c r="X786">
        <v>1923.52547821197</v>
      </c>
      <c r="Y786">
        <v>-25.634958926143302</v>
      </c>
      <c r="Z786">
        <v>0</v>
      </c>
      <c r="AA786">
        <v>-249.69615695908601</v>
      </c>
      <c r="AB786">
        <v>5.2151039682332598</v>
      </c>
      <c r="AC786">
        <v>0</v>
      </c>
      <c r="AD786">
        <v>-0.53540662238999404</v>
      </c>
      <c r="AE786" t="s">
        <v>1607</v>
      </c>
      <c r="AF786" t="s">
        <v>1608</v>
      </c>
      <c r="AG786">
        <v>8.8526532970749097E-2</v>
      </c>
      <c r="AH786">
        <v>1.46849014713725</v>
      </c>
      <c r="AI786">
        <v>-1.08549124177237E-3</v>
      </c>
      <c r="AJ786">
        <v>4.7485721512266901</v>
      </c>
      <c r="AK786">
        <v>0.351523277233738</v>
      </c>
      <c r="AL786">
        <v>0.79430168298785897</v>
      </c>
    </row>
    <row r="787" spans="1:38" x14ac:dyDescent="0.35">
      <c r="A787">
        <v>7.8406854855977697</v>
      </c>
      <c r="B787">
        <v>97.587257166312995</v>
      </c>
      <c r="C787">
        <v>0</v>
      </c>
      <c r="D787">
        <v>1072.46806288418</v>
      </c>
      <c r="E787">
        <v>27.307987916983802</v>
      </c>
      <c r="F787">
        <v>0</v>
      </c>
      <c r="G787">
        <v>265.87860091546901</v>
      </c>
      <c r="H787">
        <v>1.4673635864180601</v>
      </c>
      <c r="I787">
        <v>-3.8387853589649098E-3</v>
      </c>
      <c r="J787">
        <v>3.1342210984918801</v>
      </c>
      <c r="K787">
        <v>2.2730921850161199</v>
      </c>
      <c r="L787">
        <v>32.060998168620102</v>
      </c>
      <c r="M787">
        <v>0</v>
      </c>
      <c r="N787">
        <v>0</v>
      </c>
      <c r="O787" t="s">
        <v>38</v>
      </c>
      <c r="P787">
        <v>0</v>
      </c>
      <c r="Q787">
        <v>0</v>
      </c>
      <c r="R787">
        <v>0</v>
      </c>
      <c r="S787">
        <v>1931.7472556919499</v>
      </c>
      <c r="T787">
        <v>251.416500777523</v>
      </c>
      <c r="U787">
        <v>5.2400907649439397</v>
      </c>
      <c r="V787">
        <v>199.449837904737</v>
      </c>
      <c r="W787">
        <v>0</v>
      </c>
      <c r="X787">
        <v>1921.42322824337</v>
      </c>
      <c r="Y787">
        <v>-25.687473989260301</v>
      </c>
      <c r="Z787">
        <v>0</v>
      </c>
      <c r="AA787">
        <v>-250.10080076494299</v>
      </c>
      <c r="AB787">
        <v>5.2126685891359097</v>
      </c>
      <c r="AC787">
        <v>0</v>
      </c>
      <c r="AD787">
        <v>-0.53538528620669701</v>
      </c>
      <c r="AE787" t="s">
        <v>1609</v>
      </c>
      <c r="AF787" t="s">
        <v>1610</v>
      </c>
      <c r="AG787">
        <v>8.8500738510805296E-2</v>
      </c>
      <c r="AH787">
        <v>1.46844673275467</v>
      </c>
      <c r="AI787">
        <v>-1.0831463366105501E-3</v>
      </c>
      <c r="AJ787">
        <v>4.7468943419156302</v>
      </c>
      <c r="AK787">
        <v>0.35149648067155997</v>
      </c>
      <c r="AL787">
        <v>0.79510557985319397</v>
      </c>
    </row>
    <row r="788" spans="1:38" x14ac:dyDescent="0.35">
      <c r="A788">
        <v>7.8506854855977704</v>
      </c>
      <c r="B788">
        <v>97.860528378763803</v>
      </c>
      <c r="C788">
        <v>0</v>
      </c>
      <c r="D788">
        <v>1075.12814404194</v>
      </c>
      <c r="E788">
        <v>27.3462460105156</v>
      </c>
      <c r="F788">
        <v>0</v>
      </c>
      <c r="G788">
        <v>266.13753772735299</v>
      </c>
      <c r="H788">
        <v>1.4673278749552401</v>
      </c>
      <c r="I788">
        <v>-3.3039885432547601E-3</v>
      </c>
      <c r="J788">
        <v>3.1342210984918801</v>
      </c>
      <c r="K788">
        <v>2.27299525076275</v>
      </c>
      <c r="L788">
        <v>32.0572196519296</v>
      </c>
      <c r="M788">
        <v>0</v>
      </c>
      <c r="N788">
        <v>0</v>
      </c>
      <c r="O788" t="s">
        <v>38</v>
      </c>
      <c r="P788">
        <v>0</v>
      </c>
      <c r="Q788">
        <v>0</v>
      </c>
      <c r="R788">
        <v>0</v>
      </c>
      <c r="S788">
        <v>1929.54829106387</v>
      </c>
      <c r="T788">
        <v>251.823515820083</v>
      </c>
      <c r="U788">
        <v>5.2118797230216902</v>
      </c>
      <c r="V788">
        <v>199.291336895857</v>
      </c>
      <c r="W788">
        <v>0</v>
      </c>
      <c r="X788">
        <v>1919.2288999975401</v>
      </c>
      <c r="Y788">
        <v>-25.739922492947599</v>
      </c>
      <c r="Z788">
        <v>0</v>
      </c>
      <c r="AA788">
        <v>-250.50456983864501</v>
      </c>
      <c r="AB788">
        <v>5.1845820824735904</v>
      </c>
      <c r="AC788">
        <v>0</v>
      </c>
      <c r="AD788">
        <v>-0.53272777038420105</v>
      </c>
      <c r="AE788" t="s">
        <v>1611</v>
      </c>
      <c r="AF788" t="s">
        <v>1612</v>
      </c>
      <c r="AG788">
        <v>8.8039293974468899E-2</v>
      </c>
      <c r="AH788">
        <v>1.4684033668883101</v>
      </c>
      <c r="AI788">
        <v>-1.0754919330746499E-3</v>
      </c>
      <c r="AJ788">
        <v>4.72185227069685</v>
      </c>
      <c r="AK788">
        <v>0.35146973549432498</v>
      </c>
      <c r="AL788">
        <v>0.79590793517022496</v>
      </c>
    </row>
    <row r="789" spans="1:38" x14ac:dyDescent="0.35">
      <c r="A789">
        <v>7.8606854855977701</v>
      </c>
      <c r="B789">
        <v>98.134181899761401</v>
      </c>
      <c r="C789">
        <v>0</v>
      </c>
      <c r="D789">
        <v>1077.79081175602</v>
      </c>
      <c r="E789">
        <v>27.384448219921101</v>
      </c>
      <c r="F789">
        <v>0</v>
      </c>
      <c r="G789">
        <v>266.39591109376897</v>
      </c>
      <c r="H789">
        <v>1.46729749264189</v>
      </c>
      <c r="I789">
        <v>-2.7733925962111802E-3</v>
      </c>
      <c r="J789">
        <v>3.1342210984918801</v>
      </c>
      <c r="K789">
        <v>2.2728986897128598</v>
      </c>
      <c r="L789">
        <v>32.053458701529401</v>
      </c>
      <c r="M789">
        <v>0</v>
      </c>
      <c r="N789">
        <v>0</v>
      </c>
      <c r="O789" t="s">
        <v>38</v>
      </c>
      <c r="P789">
        <v>0</v>
      </c>
      <c r="Q789">
        <v>0</v>
      </c>
      <c r="R789">
        <v>0</v>
      </c>
      <c r="S789">
        <v>1927.30289106387</v>
      </c>
      <c r="T789">
        <v>252.22961097746301</v>
      </c>
      <c r="U789">
        <v>5.15803027706185</v>
      </c>
      <c r="V789">
        <v>199.11766581849699</v>
      </c>
      <c r="W789">
        <v>0</v>
      </c>
      <c r="X789">
        <v>1916.98945982031</v>
      </c>
      <c r="Y789">
        <v>-25.7922926479818</v>
      </c>
      <c r="Z789">
        <v>0</v>
      </c>
      <c r="AA789">
        <v>-250.90742175910901</v>
      </c>
      <c r="AB789">
        <v>5.1309918496787699</v>
      </c>
      <c r="AC789">
        <v>0</v>
      </c>
      <c r="AD789">
        <v>-0.52744571058715395</v>
      </c>
      <c r="AE789" t="s">
        <v>1613</v>
      </c>
      <c r="AF789" t="s">
        <v>1614</v>
      </c>
      <c r="AG789">
        <v>8.7144475051050996E-2</v>
      </c>
      <c r="AH789">
        <v>1.4683600781481101</v>
      </c>
      <c r="AI789">
        <v>-1.0625855062276199E-3</v>
      </c>
      <c r="AJ789">
        <v>4.6735722921513201</v>
      </c>
      <c r="AK789">
        <v>0.35144304395400999</v>
      </c>
      <c r="AL789">
        <v>0.79670868137968498</v>
      </c>
    </row>
    <row r="790" spans="1:38" x14ac:dyDescent="0.35">
      <c r="A790">
        <v>7.8706854855977699</v>
      </c>
      <c r="B790">
        <v>98.408217131131394</v>
      </c>
      <c r="C790">
        <v>0</v>
      </c>
      <c r="D790">
        <v>1080.45606038554</v>
      </c>
      <c r="E790">
        <v>27.422586823713701</v>
      </c>
      <c r="F790">
        <v>0</v>
      </c>
      <c r="G790">
        <v>266.65372097883602</v>
      </c>
      <c r="H790">
        <v>1.4672723843981901</v>
      </c>
      <c r="I790">
        <v>-2.2496070268705299E-3</v>
      </c>
      <c r="J790">
        <v>3.1342210984918801</v>
      </c>
      <c r="K790">
        <v>2.2728025006358599</v>
      </c>
      <c r="L790">
        <v>32.049715234274302</v>
      </c>
      <c r="M790">
        <v>0</v>
      </c>
      <c r="N790">
        <v>0</v>
      </c>
      <c r="O790" t="s">
        <v>38</v>
      </c>
      <c r="P790">
        <v>0</v>
      </c>
      <c r="Q790">
        <v>0</v>
      </c>
      <c r="R790">
        <v>0</v>
      </c>
      <c r="S790">
        <v>1925.05749106387</v>
      </c>
      <c r="T790">
        <v>252.63478237755601</v>
      </c>
      <c r="U790">
        <v>5.07881871713011</v>
      </c>
      <c r="V790">
        <v>198.93376031875499</v>
      </c>
      <c r="W790">
        <v>0</v>
      </c>
      <c r="X790">
        <v>1914.7510811869399</v>
      </c>
      <c r="Y790">
        <v>-25.844576773878799</v>
      </c>
      <c r="Z790">
        <v>0</v>
      </c>
      <c r="AA790">
        <v>-251.309353423891</v>
      </c>
      <c r="AB790">
        <v>5.0521730853815896</v>
      </c>
      <c r="AC790">
        <v>0</v>
      </c>
      <c r="AD790">
        <v>-0.51956392948029495</v>
      </c>
      <c r="AE790" t="s">
        <v>1615</v>
      </c>
      <c r="AF790" t="s">
        <v>1616</v>
      </c>
      <c r="AG790">
        <v>8.58207313909541E-2</v>
      </c>
      <c r="AH790">
        <v>1.4683168946749401</v>
      </c>
      <c r="AI790">
        <v>-1.04451027675578E-3</v>
      </c>
      <c r="AJ790">
        <v>4.6022972880097504</v>
      </c>
      <c r="AK790">
        <v>0.35141640613675201</v>
      </c>
      <c r="AL790">
        <v>0.79750781589742603</v>
      </c>
    </row>
    <row r="791" spans="1:38" x14ac:dyDescent="0.35">
      <c r="A791">
        <v>7.8806854855977697</v>
      </c>
      <c r="B791">
        <v>98.682633399180304</v>
      </c>
      <c r="C791">
        <v>0</v>
      </c>
      <c r="D791">
        <v>1083.1238843005699</v>
      </c>
      <c r="E791">
        <v>27.460654315793398</v>
      </c>
      <c r="F791">
        <v>0</v>
      </c>
      <c r="G791">
        <v>266.91096835698897</v>
      </c>
      <c r="H791">
        <v>1.46725246921243</v>
      </c>
      <c r="I791">
        <v>-1.73520654222315E-3</v>
      </c>
      <c r="J791">
        <v>3.1342210984918801</v>
      </c>
      <c r="K791">
        <v>2.2727066814716399</v>
      </c>
      <c r="L791">
        <v>32.045989137019298</v>
      </c>
      <c r="M791">
        <v>0</v>
      </c>
      <c r="N791">
        <v>0</v>
      </c>
      <c r="O791" t="s">
        <v>38</v>
      </c>
      <c r="P791">
        <v>0</v>
      </c>
      <c r="Q791">
        <v>0</v>
      </c>
      <c r="R791">
        <v>0</v>
      </c>
      <c r="S791">
        <v>1922.81209106387</v>
      </c>
      <c r="T791">
        <v>253.039028017921</v>
      </c>
      <c r="U791">
        <v>4.9746483948777902</v>
      </c>
      <c r="V791">
        <v>198.73981074917299</v>
      </c>
      <c r="W791">
        <v>0</v>
      </c>
      <c r="X791">
        <v>1912.51374509173</v>
      </c>
      <c r="Y791">
        <v>-25.896767467440299</v>
      </c>
      <c r="Z791">
        <v>0</v>
      </c>
      <c r="AA791">
        <v>-251.71036358281199</v>
      </c>
      <c r="AB791">
        <v>4.9485273713691997</v>
      </c>
      <c r="AC791">
        <v>0</v>
      </c>
      <c r="AD791">
        <v>-0.509120327103459</v>
      </c>
      <c r="AE791" t="s">
        <v>1617</v>
      </c>
      <c r="AF791" t="s">
        <v>1618</v>
      </c>
      <c r="AG791">
        <v>8.4074664903030893E-2</v>
      </c>
      <c r="AH791">
        <v>1.4682738440879901</v>
      </c>
      <c r="AI791">
        <v>-1.0213748755636401E-3</v>
      </c>
      <c r="AJ791">
        <v>4.5083854621828996</v>
      </c>
      <c r="AK791">
        <v>0.35138982202698699</v>
      </c>
      <c r="AL791">
        <v>0.79830533919037205</v>
      </c>
    </row>
    <row r="792" spans="1:38" x14ac:dyDescent="0.35">
      <c r="A792">
        <v>7.8906854855977704</v>
      </c>
      <c r="B792">
        <v>98.957429955856497</v>
      </c>
      <c r="C792">
        <v>0</v>
      </c>
      <c r="D792">
        <v>1085.7942778808599</v>
      </c>
      <c r="E792">
        <v>27.498643336774599</v>
      </c>
      <c r="F792">
        <v>0</v>
      </c>
      <c r="G792">
        <v>267.16765418881897</v>
      </c>
      <c r="H792">
        <v>1.46723764055371</v>
      </c>
      <c r="I792">
        <v>-1.23271813228546E-3</v>
      </c>
      <c r="J792">
        <v>3.1342210984918801</v>
      </c>
      <c r="K792">
        <v>2.2726112298157002</v>
      </c>
      <c r="L792">
        <v>32.0422802960545</v>
      </c>
      <c r="M792">
        <v>0</v>
      </c>
      <c r="N792">
        <v>0</v>
      </c>
      <c r="O792" t="s">
        <v>38</v>
      </c>
      <c r="P792">
        <v>0</v>
      </c>
      <c r="Q792">
        <v>0</v>
      </c>
      <c r="R792">
        <v>0</v>
      </c>
      <c r="S792">
        <v>1920.5666910638699</v>
      </c>
      <c r="T792">
        <v>253.442345908736</v>
      </c>
      <c r="U792">
        <v>4.8460480461334896</v>
      </c>
      <c r="V792">
        <v>198.53605546942899</v>
      </c>
      <c r="W792">
        <v>0</v>
      </c>
      <c r="X792">
        <v>1910.27742736563</v>
      </c>
      <c r="Y792">
        <v>-25.948857447639298</v>
      </c>
      <c r="Z792">
        <v>0</v>
      </c>
      <c r="AA792">
        <v>-252.110450987034</v>
      </c>
      <c r="AB792">
        <v>4.8205810044683401</v>
      </c>
      <c r="AC792">
        <v>0</v>
      </c>
      <c r="AD792">
        <v>-0.49616574326853302</v>
      </c>
      <c r="AE792" t="s">
        <v>1619</v>
      </c>
      <c r="AF792" t="s">
        <v>1620</v>
      </c>
      <c r="AG792">
        <v>8.1915003099429104E-2</v>
      </c>
      <c r="AH792">
        <v>1.4682309533525999</v>
      </c>
      <c r="AI792">
        <v>-9.9331279889036607E-4</v>
      </c>
      <c r="AJ792">
        <v>4.3923088778774497</v>
      </c>
      <c r="AK792">
        <v>0.35136329160916602</v>
      </c>
      <c r="AL792">
        <v>0.79910125172499002</v>
      </c>
    </row>
    <row r="793" spans="1:38" x14ac:dyDescent="0.35">
      <c r="A793">
        <v>7.9006854855977702</v>
      </c>
      <c r="B793">
        <v>99.232605980400706</v>
      </c>
      <c r="C793">
        <v>0</v>
      </c>
      <c r="D793">
        <v>1088.4672355156699</v>
      </c>
      <c r="E793">
        <v>27.536546710531201</v>
      </c>
      <c r="F793">
        <v>0</v>
      </c>
      <c r="G793">
        <v>267.42377941722901</v>
      </c>
      <c r="H793">
        <v>1.4672277669128999</v>
      </c>
      <c r="I793">
        <v>-7.4460835765618495E-4</v>
      </c>
      <c r="J793">
        <v>3.1342210984918801</v>
      </c>
      <c r="K793">
        <v>2.2725161444278901</v>
      </c>
      <c r="L793">
        <v>32.038588628234898</v>
      </c>
      <c r="M793">
        <v>0</v>
      </c>
      <c r="N793">
        <v>0</v>
      </c>
      <c r="O793" t="s">
        <v>38</v>
      </c>
      <c r="P793">
        <v>0</v>
      </c>
      <c r="Q793">
        <v>0</v>
      </c>
      <c r="R793">
        <v>0</v>
      </c>
      <c r="S793">
        <v>1918.3212910638699</v>
      </c>
      <c r="T793">
        <v>253.84473407271099</v>
      </c>
      <c r="U793">
        <v>4.6936694900657496</v>
      </c>
      <c r="V793">
        <v>198.322779529927</v>
      </c>
      <c r="W793">
        <v>0</v>
      </c>
      <c r="X793">
        <v>1908.04209881975</v>
      </c>
      <c r="Y793">
        <v>-26.0008395907501</v>
      </c>
      <c r="Z793">
        <v>0</v>
      </c>
      <c r="AA793">
        <v>-252.50961438531701</v>
      </c>
      <c r="AB793">
        <v>4.6689827044004897</v>
      </c>
      <c r="AC793">
        <v>0</v>
      </c>
      <c r="AD793">
        <v>-0.480763754855912</v>
      </c>
      <c r="AE793" t="s">
        <v>1621</v>
      </c>
      <c r="AF793" t="s">
        <v>1622</v>
      </c>
      <c r="AG793">
        <v>7.9352561659751894E-2</v>
      </c>
      <c r="AH793">
        <v>1.4681882486473199</v>
      </c>
      <c r="AI793">
        <v>-9.6048173442486696E-4</v>
      </c>
      <c r="AJ793">
        <v>4.2546514229733399</v>
      </c>
      <c r="AK793">
        <v>0.35133681486775997</v>
      </c>
      <c r="AL793">
        <v>0.79989555396718903</v>
      </c>
    </row>
    <row r="794" spans="1:38" x14ac:dyDescent="0.35">
      <c r="A794">
        <v>7.91068548559777</v>
      </c>
      <c r="B794">
        <v>99.508160581357501</v>
      </c>
      <c r="C794">
        <v>0</v>
      </c>
      <c r="D794">
        <v>1091.1427516035999</v>
      </c>
      <c r="E794">
        <v>27.574357479869001</v>
      </c>
      <c r="F794">
        <v>0</v>
      </c>
      <c r="G794">
        <v>267.67934496369298</v>
      </c>
      <c r="H794">
        <v>1.4672226924693701</v>
      </c>
      <c r="I794">
        <v>-2.7327090521282201E-4</v>
      </c>
      <c r="J794">
        <v>3.1342210984918801</v>
      </c>
      <c r="K794">
        <v>2.27242142339052</v>
      </c>
      <c r="L794">
        <v>32.034914023560397</v>
      </c>
      <c r="M794">
        <v>0</v>
      </c>
      <c r="N794">
        <v>0</v>
      </c>
      <c r="O794" t="s">
        <v>38</v>
      </c>
      <c r="P794">
        <v>0</v>
      </c>
      <c r="Q794">
        <v>0</v>
      </c>
      <c r="R794">
        <v>0</v>
      </c>
      <c r="S794">
        <v>1916.0758910638699</v>
      </c>
      <c r="T794">
        <v>254.24619054502301</v>
      </c>
      <c r="U794">
        <v>4.5182846926069704</v>
      </c>
      <c r="V794">
        <v>198.10031312315701</v>
      </c>
      <c r="W794">
        <v>0</v>
      </c>
      <c r="X794">
        <v>1905.80772541637</v>
      </c>
      <c r="Y794">
        <v>-26.052706964777101</v>
      </c>
      <c r="Z794">
        <v>0</v>
      </c>
      <c r="AA794">
        <v>-252.90785252036599</v>
      </c>
      <c r="AB794">
        <v>4.4945006894037096</v>
      </c>
      <c r="AC794">
        <v>0</v>
      </c>
      <c r="AD794">
        <v>-0.462990406375754</v>
      </c>
      <c r="AE794" t="s">
        <v>1623</v>
      </c>
      <c r="AF794" t="s">
        <v>1624</v>
      </c>
      <c r="AG794">
        <v>7.6400196750576299E-2</v>
      </c>
      <c r="AH794">
        <v>1.4681457552349499</v>
      </c>
      <c r="AI794">
        <v>-9.2306276558295998E-4</v>
      </c>
      <c r="AJ794">
        <v>4.0961062145429104</v>
      </c>
      <c r="AK794">
        <v>0.35131039178725798</v>
      </c>
      <c r="AL794">
        <v>0.800688246382252</v>
      </c>
    </row>
    <row r="795" spans="1:38" x14ac:dyDescent="0.35">
      <c r="A795">
        <v>7.9206854855977697</v>
      </c>
      <c r="B795">
        <v>99.784092798939298</v>
      </c>
      <c r="C795">
        <v>0</v>
      </c>
      <c r="D795">
        <v>1093.8208205523299</v>
      </c>
      <c r="E795">
        <v>27.6120689411439</v>
      </c>
      <c r="F795">
        <v>0</v>
      </c>
      <c r="G795">
        <v>267.934351724598</v>
      </c>
      <c r="H795">
        <v>1.4672222378806301</v>
      </c>
      <c r="I795">
        <v>1.7898552355139399E-4</v>
      </c>
      <c r="J795">
        <v>3.1342210984918801</v>
      </c>
      <c r="K795">
        <v>2.27232706458634</v>
      </c>
      <c r="L795">
        <v>32.031256378885899</v>
      </c>
      <c r="M795">
        <v>0</v>
      </c>
      <c r="N795">
        <v>0</v>
      </c>
      <c r="O795" t="s">
        <v>38</v>
      </c>
      <c r="P795">
        <v>0</v>
      </c>
      <c r="Q795">
        <v>0</v>
      </c>
      <c r="R795">
        <v>0</v>
      </c>
      <c r="S795">
        <v>1913.8304910638701</v>
      </c>
      <c r="T795">
        <v>254.64671337325299</v>
      </c>
      <c r="U795">
        <v>4.3207822053733604</v>
      </c>
      <c r="V795">
        <v>197.86902981051</v>
      </c>
      <c r="W795">
        <v>0</v>
      </c>
      <c r="X795">
        <v>1903.5742684664599</v>
      </c>
      <c r="Y795">
        <v>-26.104452863004202</v>
      </c>
      <c r="Z795">
        <v>0</v>
      </c>
      <c r="AA795">
        <v>-253.305164125256</v>
      </c>
      <c r="AB795">
        <v>4.2980191308314097</v>
      </c>
      <c r="AC795">
        <v>0</v>
      </c>
      <c r="AD795">
        <v>-0.44293387461141098</v>
      </c>
      <c r="AE795" t="s">
        <v>1625</v>
      </c>
      <c r="AF795" t="s">
        <v>1626</v>
      </c>
      <c r="AG795">
        <v>7.3072746354999898E-2</v>
      </c>
      <c r="AH795">
        <v>1.4681034973382301</v>
      </c>
      <c r="AI795">
        <v>-8.8125945760153502E-4</v>
      </c>
      <c r="AJ795">
        <v>3.9174724223889399</v>
      </c>
      <c r="AK795">
        <v>0.35128402235217399</v>
      </c>
      <c r="AL795">
        <v>0.80147932943477895</v>
      </c>
    </row>
    <row r="796" spans="1:38" x14ac:dyDescent="0.35">
      <c r="A796">
        <v>7.9306854855977704</v>
      </c>
      <c r="B796">
        <v>100.06040160772901</v>
      </c>
      <c r="C796">
        <v>0</v>
      </c>
      <c r="D796">
        <v>1096.5014367783699</v>
      </c>
      <c r="E796">
        <v>27.649674677646701</v>
      </c>
      <c r="F796">
        <v>0</v>
      </c>
      <c r="G796">
        <v>268.18880056772798</v>
      </c>
      <c r="H796">
        <v>1.4672262011910899</v>
      </c>
      <c r="I796">
        <v>6.0994892841646298E-4</v>
      </c>
      <c r="J796">
        <v>3.1342210984918801</v>
      </c>
      <c r="K796">
        <v>2.27223306652263</v>
      </c>
      <c r="L796">
        <v>32.027615603646801</v>
      </c>
      <c r="M796">
        <v>0</v>
      </c>
      <c r="N796">
        <v>0</v>
      </c>
      <c r="O796" t="s">
        <v>38</v>
      </c>
      <c r="P796">
        <v>0</v>
      </c>
      <c r="Q796">
        <v>0</v>
      </c>
      <c r="R796">
        <v>0</v>
      </c>
      <c r="S796">
        <v>1911.5850910638701</v>
      </c>
      <c r="T796">
        <v>255.046300617349</v>
      </c>
      <c r="U796">
        <v>4.1021629946387899</v>
      </c>
      <c r="V796">
        <v>197.629344533313</v>
      </c>
      <c r="W796">
        <v>0</v>
      </c>
      <c r="X796">
        <v>1901.34168485231</v>
      </c>
      <c r="Y796">
        <v>-26.1560708364898</v>
      </c>
      <c r="Z796">
        <v>0</v>
      </c>
      <c r="AA796">
        <v>-253.70154791997601</v>
      </c>
      <c r="AB796">
        <v>4.0805340012413103</v>
      </c>
      <c r="AC796">
        <v>0</v>
      </c>
      <c r="AD796">
        <v>-0.420694068531417</v>
      </c>
      <c r="AE796" t="s">
        <v>1627</v>
      </c>
      <c r="AF796" t="s">
        <v>1628</v>
      </c>
      <c r="AG796">
        <v>6.9386961125998195E-2</v>
      </c>
      <c r="AH796">
        <v>1.46806149802081</v>
      </c>
      <c r="AI796">
        <v>-8.3529682972072097E-4</v>
      </c>
      <c r="AJ796">
        <v>3.7196515357569102</v>
      </c>
      <c r="AK796">
        <v>0.35125770654704402</v>
      </c>
      <c r="AL796">
        <v>0.80226880358865205</v>
      </c>
    </row>
    <row r="797" spans="1:38" x14ac:dyDescent="0.35">
      <c r="A797">
        <v>7.9406854855977702</v>
      </c>
      <c r="B797">
        <v>100.337085919711</v>
      </c>
      <c r="C797">
        <v>0</v>
      </c>
      <c r="D797">
        <v>1099.18459470675</v>
      </c>
      <c r="E797">
        <v>27.687168591581798</v>
      </c>
      <c r="F797">
        <v>0</v>
      </c>
      <c r="G797">
        <v>268.44269232888399</v>
      </c>
      <c r="H797">
        <v>1.4672343588557899</v>
      </c>
      <c r="I797">
        <v>1.01751526904426E-3</v>
      </c>
      <c r="J797">
        <v>3.1342210984918801</v>
      </c>
      <c r="K797">
        <v>2.27213942756942</v>
      </c>
      <c r="L797">
        <v>32.023991598407797</v>
      </c>
      <c r="M797">
        <v>0</v>
      </c>
      <c r="N797">
        <v>0</v>
      </c>
      <c r="O797" t="s">
        <v>38</v>
      </c>
      <c r="P797">
        <v>0</v>
      </c>
      <c r="Q797">
        <v>0</v>
      </c>
      <c r="R797">
        <v>0</v>
      </c>
      <c r="S797">
        <v>1909.3396910638701</v>
      </c>
      <c r="T797">
        <v>255.44495034959701</v>
      </c>
      <c r="U797">
        <v>3.8635356782147801</v>
      </c>
      <c r="V797">
        <v>197.38171141804199</v>
      </c>
      <c r="W797">
        <v>0</v>
      </c>
      <c r="X797">
        <v>1899.1099272737099</v>
      </c>
      <c r="Y797">
        <v>-26.207554725338301</v>
      </c>
      <c r="Z797">
        <v>0</v>
      </c>
      <c r="AA797">
        <v>-254.09700260811101</v>
      </c>
      <c r="AB797">
        <v>3.8431483337616101</v>
      </c>
      <c r="AC797">
        <v>0</v>
      </c>
      <c r="AD797">
        <v>-0.39638216602652299</v>
      </c>
      <c r="AE797" t="s">
        <v>1629</v>
      </c>
      <c r="AF797" t="s">
        <v>1630</v>
      </c>
      <c r="AG797">
        <v>6.5361425401445003E-2</v>
      </c>
      <c r="AH797">
        <v>1.4680197790741101</v>
      </c>
      <c r="AI797">
        <v>-7.8542021832661503E-4</v>
      </c>
      <c r="AJ797">
        <v>3.5036430977242001</v>
      </c>
      <c r="AK797">
        <v>0.351231444356432</v>
      </c>
      <c r="AL797">
        <v>0.80305666930701902</v>
      </c>
    </row>
    <row r="798" spans="1:38" x14ac:dyDescent="0.35">
      <c r="A798">
        <v>7.95068548559777</v>
      </c>
      <c r="B798">
        <v>100.614144518131</v>
      </c>
      <c r="C798">
        <v>0</v>
      </c>
      <c r="D798">
        <v>1101.8702881020899</v>
      </c>
      <c r="E798">
        <v>27.724514178763702</v>
      </c>
      <c r="F798">
        <v>0</v>
      </c>
      <c r="G798">
        <v>268.69573186816899</v>
      </c>
      <c r="H798">
        <v>1.467246466874</v>
      </c>
      <c r="I798">
        <v>1.3996991147246999E-3</v>
      </c>
      <c r="J798">
        <v>3.1342210984918801</v>
      </c>
      <c r="K798">
        <v>2.2720461454200702</v>
      </c>
      <c r="L798">
        <v>32.020384256313903</v>
      </c>
      <c r="M798">
        <v>0</v>
      </c>
      <c r="N798">
        <v>0</v>
      </c>
      <c r="O798" t="s">
        <v>38</v>
      </c>
      <c r="P798">
        <v>0</v>
      </c>
      <c r="Q798">
        <v>0</v>
      </c>
      <c r="R798">
        <v>0</v>
      </c>
      <c r="S798">
        <v>1903.29105166096</v>
      </c>
      <c r="T798">
        <v>255.84211856136099</v>
      </c>
      <c r="U798">
        <v>3.6061072402843499</v>
      </c>
      <c r="V798">
        <v>196.73349990502001</v>
      </c>
      <c r="W798">
        <v>0</v>
      </c>
      <c r="X798">
        <v>1893.0960771571499</v>
      </c>
      <c r="Y798">
        <v>-26.258842843604299</v>
      </c>
      <c r="Z798">
        <v>0</v>
      </c>
      <c r="AA798">
        <v>-254.49098766455401</v>
      </c>
      <c r="AB798">
        <v>3.5870629838618999</v>
      </c>
      <c r="AC798">
        <v>0</v>
      </c>
      <c r="AD798">
        <v>-0.37011968096683701</v>
      </c>
      <c r="AE798" t="s">
        <v>1631</v>
      </c>
      <c r="AF798" t="s">
        <v>1632</v>
      </c>
      <c r="AG798">
        <v>6.1016401819032701E-2</v>
      </c>
      <c r="AH798">
        <v>1.4679783617208999</v>
      </c>
      <c r="AI798">
        <v>-7.3189484689195595E-4</v>
      </c>
      <c r="AJ798">
        <v>3.2705363467086501</v>
      </c>
      <c r="AK798">
        <v>0.35120526527899298</v>
      </c>
      <c r="AL798">
        <v>0.803842041630208</v>
      </c>
    </row>
    <row r="799" spans="1:38" x14ac:dyDescent="0.35">
      <c r="A799">
        <v>7.9606854855977698</v>
      </c>
      <c r="B799">
        <v>100.89157542887099</v>
      </c>
      <c r="C799">
        <v>0</v>
      </c>
      <c r="D799">
        <v>1104.558503984</v>
      </c>
      <c r="E799">
        <v>27.761628830383501</v>
      </c>
      <c r="F799">
        <v>0</v>
      </c>
      <c r="G799">
        <v>268.94717660147199</v>
      </c>
      <c r="H799">
        <v>1.4672622620229701</v>
      </c>
      <c r="I799">
        <v>1.75464305450813E-3</v>
      </c>
      <c r="J799">
        <v>3.1342210984918801</v>
      </c>
      <c r="K799">
        <v>2.2719532185461699</v>
      </c>
      <c r="L799">
        <v>32.016793484220003</v>
      </c>
      <c r="M799">
        <v>0</v>
      </c>
      <c r="N799">
        <v>0</v>
      </c>
      <c r="O799" t="s">
        <v>38</v>
      </c>
      <c r="P799">
        <v>0</v>
      </c>
      <c r="Q799">
        <v>0</v>
      </c>
      <c r="R799">
        <v>0</v>
      </c>
      <c r="S799">
        <v>1896.09705166096</v>
      </c>
      <c r="T799">
        <v>256.236440185731</v>
      </c>
      <c r="U799">
        <v>3.3311770561654099</v>
      </c>
      <c r="V799">
        <v>195.96010403670499</v>
      </c>
      <c r="W799">
        <v>0</v>
      </c>
      <c r="X799">
        <v>1885.94370725727</v>
      </c>
      <c r="Y799">
        <v>-26.309789222669298</v>
      </c>
      <c r="Z799">
        <v>0</v>
      </c>
      <c r="AA799">
        <v>-254.882145844142</v>
      </c>
      <c r="AB799">
        <v>3.3135706835717</v>
      </c>
      <c r="AC799">
        <v>0</v>
      </c>
      <c r="AD799">
        <v>-0.34203786997500102</v>
      </c>
      <c r="AE799" t="s">
        <v>1633</v>
      </c>
      <c r="AF799" t="s">
        <v>1634</v>
      </c>
      <c r="AG799">
        <v>5.6373731253854899E-2</v>
      </c>
      <c r="AH799">
        <v>1.4679372666246</v>
      </c>
      <c r="AI799">
        <v>-6.7500460162706001E-4</v>
      </c>
      <c r="AJ799">
        <v>3.0215048340816599</v>
      </c>
      <c r="AK799">
        <v>0.35117924343978701</v>
      </c>
      <c r="AL799">
        <v>0.80462269680638299</v>
      </c>
    </row>
    <row r="800" spans="1:38" x14ac:dyDescent="0.35">
      <c r="A800">
        <v>7.9706854855977696</v>
      </c>
      <c r="B800">
        <v>101.16937630403</v>
      </c>
      <c r="C800">
        <v>0</v>
      </c>
      <c r="D800">
        <v>1107.24922627777</v>
      </c>
      <c r="E800">
        <v>27.798506283964802</v>
      </c>
      <c r="F800">
        <v>0</v>
      </c>
      <c r="G800">
        <v>269.19701442685698</v>
      </c>
      <c r="H800">
        <v>1.4672814631886799</v>
      </c>
      <c r="I800">
        <v>2.08062799560115E-3</v>
      </c>
      <c r="J800">
        <v>3.1342210984918801</v>
      </c>
      <c r="K800">
        <v>2.2718606454877102</v>
      </c>
      <c r="L800">
        <v>32.0132191884164</v>
      </c>
      <c r="M800">
        <v>0</v>
      </c>
      <c r="N800">
        <v>0</v>
      </c>
      <c r="O800" t="s">
        <v>38</v>
      </c>
      <c r="P800">
        <v>0</v>
      </c>
      <c r="Q800">
        <v>0</v>
      </c>
      <c r="R800">
        <v>0</v>
      </c>
      <c r="S800">
        <v>1888.90305166096</v>
      </c>
      <c r="T800">
        <v>256.62788691837801</v>
      </c>
      <c r="U800">
        <v>3.0401464403899001</v>
      </c>
      <c r="V800">
        <v>195.18053496735399</v>
      </c>
      <c r="W800">
        <v>0</v>
      </c>
      <c r="X800">
        <v>1878.79197819874</v>
      </c>
      <c r="Y800">
        <v>-26.360385943153201</v>
      </c>
      <c r="Z800">
        <v>0</v>
      </c>
      <c r="AA800">
        <v>-255.27044951799601</v>
      </c>
      <c r="AB800">
        <v>3.0240655361266202</v>
      </c>
      <c r="AC800">
        <v>0</v>
      </c>
      <c r="AD800">
        <v>-0.312278741233878</v>
      </c>
      <c r="AE800" t="s">
        <v>1635</v>
      </c>
      <c r="AF800" t="s">
        <v>1636</v>
      </c>
      <c r="AG800">
        <v>5.1456994676754297E-2</v>
      </c>
      <c r="AH800">
        <v>1.4678965105695101</v>
      </c>
      <c r="AI800">
        <v>-6.1504738083351096E-4</v>
      </c>
      <c r="AJ800">
        <v>2.7578150733315998</v>
      </c>
      <c r="AK800">
        <v>0.351153380114966</v>
      </c>
      <c r="AL800">
        <v>0.80539859655099999</v>
      </c>
    </row>
    <row r="801" spans="1:38" x14ac:dyDescent="0.35">
      <c r="A801">
        <v>7.9806854855977702</v>
      </c>
      <c r="B801">
        <v>101.447544749017</v>
      </c>
      <c r="C801">
        <v>0</v>
      </c>
      <c r="D801">
        <v>1109.94243891979</v>
      </c>
      <c r="E801">
        <v>27.835142092868299</v>
      </c>
      <c r="F801">
        <v>0</v>
      </c>
      <c r="G801">
        <v>269.44524642821898</v>
      </c>
      <c r="H801">
        <v>1.4673037727976199</v>
      </c>
      <c r="I801">
        <v>2.37608255809132E-3</v>
      </c>
      <c r="J801">
        <v>3.1342210984918801</v>
      </c>
      <c r="K801">
        <v>2.2717684240100402</v>
      </c>
      <c r="L801">
        <v>32.009661265757899</v>
      </c>
      <c r="M801">
        <v>0</v>
      </c>
      <c r="N801">
        <v>0</v>
      </c>
      <c r="O801" t="s">
        <v>38</v>
      </c>
      <c r="P801">
        <v>0</v>
      </c>
      <c r="Q801">
        <v>0</v>
      </c>
      <c r="R801">
        <v>0</v>
      </c>
      <c r="S801">
        <v>1881.7090516609601</v>
      </c>
      <c r="T801">
        <v>257.01645474430097</v>
      </c>
      <c r="U801">
        <v>2.7345005541614902</v>
      </c>
      <c r="V801">
        <v>194.39542272527001</v>
      </c>
      <c r="W801">
        <v>0</v>
      </c>
      <c r="X801">
        <v>1871.64082417708</v>
      </c>
      <c r="Y801">
        <v>-26.410627997447399</v>
      </c>
      <c r="Z801">
        <v>0</v>
      </c>
      <c r="AA801">
        <v>-255.65589517574199</v>
      </c>
      <c r="AB801">
        <v>2.72002501835233</v>
      </c>
      <c r="AC801">
        <v>0</v>
      </c>
      <c r="AD801">
        <v>-0.28099320320413901</v>
      </c>
      <c r="AE801" t="s">
        <v>1637</v>
      </c>
      <c r="AF801" t="s">
        <v>1638</v>
      </c>
      <c r="AG801">
        <v>4.6291208939944602E-2</v>
      </c>
      <c r="AH801">
        <v>1.46785610861578</v>
      </c>
      <c r="AI801">
        <v>-5.5233581815450296E-4</v>
      </c>
      <c r="AJ801">
        <v>2.48081020920222</v>
      </c>
      <c r="AK801">
        <v>0.35112767526128102</v>
      </c>
      <c r="AL801">
        <v>0.80616974216154902</v>
      </c>
    </row>
    <row r="802" spans="1:38" x14ac:dyDescent="0.35">
      <c r="A802">
        <v>7.99068548559777</v>
      </c>
      <c r="B802">
        <v>101.72607832707</v>
      </c>
      <c r="C802">
        <v>0</v>
      </c>
      <c r="D802">
        <v>1112.63812585705</v>
      </c>
      <c r="E802">
        <v>27.871532272641499</v>
      </c>
      <c r="F802">
        <v>0</v>
      </c>
      <c r="G802">
        <v>269.691873642742</v>
      </c>
      <c r="H802">
        <v>1.4673288783354499</v>
      </c>
      <c r="I802">
        <v>2.6395912514314899E-3</v>
      </c>
      <c r="J802">
        <v>3.1342210984918801</v>
      </c>
      <c r="K802">
        <v>2.2716765524594398</v>
      </c>
      <c r="L802">
        <v>32.006119623099401</v>
      </c>
      <c r="M802">
        <v>0</v>
      </c>
      <c r="N802">
        <v>0</v>
      </c>
      <c r="O802" t="s">
        <v>38</v>
      </c>
      <c r="P802">
        <v>0</v>
      </c>
      <c r="Q802">
        <v>0</v>
      </c>
      <c r="R802">
        <v>0</v>
      </c>
      <c r="S802">
        <v>1874.5150516609599</v>
      </c>
      <c r="T802">
        <v>257.402139715891</v>
      </c>
      <c r="U802">
        <v>2.4158007436720998</v>
      </c>
      <c r="V802">
        <v>193.60541667840701</v>
      </c>
      <c r="W802">
        <v>0</v>
      </c>
      <c r="X802">
        <v>1864.4901773772499</v>
      </c>
      <c r="Y802">
        <v>-26.460510816646298</v>
      </c>
      <c r="Z802">
        <v>0</v>
      </c>
      <c r="AA802">
        <v>-256.03847933004403</v>
      </c>
      <c r="AB802">
        <v>2.4030023583211402</v>
      </c>
      <c r="AC802">
        <v>0</v>
      </c>
      <c r="AD802">
        <v>-0.24834028877674999</v>
      </c>
      <c r="AE802" t="s">
        <v>1639</v>
      </c>
      <c r="AF802" t="s">
        <v>1640</v>
      </c>
      <c r="AG802">
        <v>4.09026979101072E-2</v>
      </c>
      <c r="AH802">
        <v>1.46781607406738</v>
      </c>
      <c r="AI802">
        <v>-4.8719573192124101E-4</v>
      </c>
      <c r="AJ802">
        <v>2.1919030960607899</v>
      </c>
      <c r="AK802">
        <v>0.35110212883547898</v>
      </c>
      <c r="AL802">
        <v>0.80693613493562899</v>
      </c>
    </row>
    <row r="803" spans="1:38" x14ac:dyDescent="0.35">
      <c r="A803">
        <v>8.0006854855977707</v>
      </c>
      <c r="B803">
        <v>102.00497456397299</v>
      </c>
      <c r="C803">
        <v>0</v>
      </c>
      <c r="D803">
        <v>1115.3362710466599</v>
      </c>
      <c r="E803">
        <v>27.907673320055402</v>
      </c>
      <c r="F803">
        <v>0</v>
      </c>
      <c r="G803">
        <v>269.93689705884998</v>
      </c>
      <c r="H803">
        <v>1.4673564539435</v>
      </c>
      <c r="I803">
        <v>2.8699018642952901E-3</v>
      </c>
      <c r="J803">
        <v>3.1342210984918801</v>
      </c>
      <c r="K803">
        <v>2.2715850293223299</v>
      </c>
      <c r="L803">
        <v>32.002594169876403</v>
      </c>
      <c r="M803">
        <v>0</v>
      </c>
      <c r="N803">
        <v>0</v>
      </c>
      <c r="O803" t="s">
        <v>38</v>
      </c>
      <c r="P803">
        <v>0</v>
      </c>
      <c r="Q803">
        <v>0</v>
      </c>
      <c r="R803">
        <v>0</v>
      </c>
      <c r="S803">
        <v>1867.3210516609599</v>
      </c>
      <c r="T803">
        <v>257.78493795276597</v>
      </c>
      <c r="U803">
        <v>2.08567664012809</v>
      </c>
      <c r="V803">
        <v>192.811182036666</v>
      </c>
      <c r="W803">
        <v>0</v>
      </c>
      <c r="X803">
        <v>1857.33996835738</v>
      </c>
      <c r="Y803">
        <v>-26.510030290133098</v>
      </c>
      <c r="Z803">
        <v>0</v>
      </c>
      <c r="AA803">
        <v>-256.418198514317</v>
      </c>
      <c r="AB803">
        <v>2.07461867629765</v>
      </c>
      <c r="AC803">
        <v>0</v>
      </c>
      <c r="AD803">
        <v>-0.21448635185718201</v>
      </c>
      <c r="AE803" t="s">
        <v>1641</v>
      </c>
      <c r="AF803" t="s">
        <v>1642</v>
      </c>
      <c r="AG803">
        <v>3.5318959649067401E-2</v>
      </c>
      <c r="AH803">
        <v>1.46777641841048</v>
      </c>
      <c r="AI803">
        <v>-4.1996446697622998E-4</v>
      </c>
      <c r="AJ803">
        <v>1.89256916128942</v>
      </c>
      <c r="AK803">
        <v>0.35107674079429801</v>
      </c>
      <c r="AL803">
        <v>0.80769777617104099</v>
      </c>
    </row>
    <row r="804" spans="1:38" x14ac:dyDescent="0.35">
      <c r="A804">
        <v>8.0106854855977705</v>
      </c>
      <c r="B804">
        <v>102.284230952955</v>
      </c>
      <c r="C804">
        <v>0</v>
      </c>
      <c r="D804">
        <v>1118.0368584553601</v>
      </c>
      <c r="E804">
        <v>27.943562229660898</v>
      </c>
      <c r="F804">
        <v>0</v>
      </c>
      <c r="G804">
        <v>270.18031761442597</v>
      </c>
      <c r="H804">
        <v>1.4673861620850499</v>
      </c>
      <c r="I804">
        <v>3.0659320260381902E-3</v>
      </c>
      <c r="J804">
        <v>3.1342210984918801</v>
      </c>
      <c r="K804">
        <v>2.27149385291274</v>
      </c>
      <c r="L804">
        <v>31.999084810363001</v>
      </c>
      <c r="M804">
        <v>0</v>
      </c>
      <c r="N804">
        <v>0</v>
      </c>
      <c r="O804" t="s">
        <v>38</v>
      </c>
      <c r="P804">
        <v>0</v>
      </c>
      <c r="Q804">
        <v>0</v>
      </c>
      <c r="R804">
        <v>0</v>
      </c>
      <c r="S804">
        <v>1860.12705166096</v>
      </c>
      <c r="T804">
        <v>258.16484564161902</v>
      </c>
      <c r="U804">
        <v>1.74581787094625</v>
      </c>
      <c r="V804">
        <v>192.01339629342399</v>
      </c>
      <c r="W804">
        <v>0</v>
      </c>
      <c r="X804">
        <v>1850.1901264369401</v>
      </c>
      <c r="Y804">
        <v>-26.5591827828265</v>
      </c>
      <c r="Z804">
        <v>0</v>
      </c>
      <c r="AA804">
        <v>-256.795049280684</v>
      </c>
      <c r="AB804">
        <v>1.7365547392424301</v>
      </c>
      <c r="AC804">
        <v>0</v>
      </c>
      <c r="AD804">
        <v>-0.179604220802213</v>
      </c>
      <c r="AE804" t="s">
        <v>1643</v>
      </c>
      <c r="AF804" t="s">
        <v>1644</v>
      </c>
      <c r="AG804">
        <v>2.9568526831187499E-2</v>
      </c>
      <c r="AH804">
        <v>1.4677371512611299</v>
      </c>
      <c r="AI804">
        <v>-3.5098917607512199E-4</v>
      </c>
      <c r="AJ804">
        <v>1.58433890994778</v>
      </c>
      <c r="AK804">
        <v>0.35105151109447003</v>
      </c>
      <c r="AL804">
        <v>0.80845466716589698</v>
      </c>
    </row>
    <row r="805" spans="1:38" x14ac:dyDescent="0.35">
      <c r="A805">
        <v>8.0206854855977703</v>
      </c>
      <c r="B805">
        <v>102.563844959736</v>
      </c>
      <c r="C805">
        <v>0</v>
      </c>
      <c r="D805">
        <v>1120.73987205904</v>
      </c>
      <c r="E805">
        <v>27.979196507773999</v>
      </c>
      <c r="F805">
        <v>0</v>
      </c>
      <c r="G805">
        <v>270.42213619528599</v>
      </c>
      <c r="H805">
        <v>1.46741765527302</v>
      </c>
      <c r="I805">
        <v>3.2267749021505998E-3</v>
      </c>
      <c r="J805">
        <v>3.1342210984918801</v>
      </c>
      <c r="K805">
        <v>2.2714030211443199</v>
      </c>
      <c r="L805">
        <v>31.9955914402851</v>
      </c>
      <c r="M805">
        <v>0</v>
      </c>
      <c r="N805">
        <v>0</v>
      </c>
      <c r="O805" t="s">
        <v>38</v>
      </c>
      <c r="P805">
        <v>0</v>
      </c>
      <c r="Q805">
        <v>0</v>
      </c>
      <c r="R805">
        <v>0</v>
      </c>
      <c r="S805">
        <v>1852.93305166096</v>
      </c>
      <c r="T805">
        <v>258.54185903607299</v>
      </c>
      <c r="U805">
        <v>1.3979654243524899</v>
      </c>
      <c r="V805">
        <v>191.212745625374</v>
      </c>
      <c r="W805">
        <v>0</v>
      </c>
      <c r="X805">
        <v>1843.0405800871499</v>
      </c>
      <c r="Y805">
        <v>-26.607965149992399</v>
      </c>
      <c r="Z805">
        <v>0</v>
      </c>
      <c r="AA805">
        <v>-257.16902819819802</v>
      </c>
      <c r="AB805">
        <v>1.3905423708787099</v>
      </c>
      <c r="AC805">
        <v>0</v>
      </c>
      <c r="AD805">
        <v>-0.14387231309756901</v>
      </c>
      <c r="AE805" t="s">
        <v>1645</v>
      </c>
      <c r="AF805" t="s">
        <v>1646</v>
      </c>
      <c r="AG805">
        <v>2.3680821120497901E-2</v>
      </c>
      <c r="AH805">
        <v>1.46769828032262</v>
      </c>
      <c r="AI805">
        <v>-2.8062504959946999E-4</v>
      </c>
      <c r="AJ805">
        <v>1.26879010912917</v>
      </c>
      <c r="AK805">
        <v>0.35102643969270803</v>
      </c>
      <c r="AL805">
        <v>0.809206809218739</v>
      </c>
    </row>
    <row r="806" spans="1:38" x14ac:dyDescent="0.35">
      <c r="A806">
        <v>8.0306854855977701</v>
      </c>
      <c r="B806">
        <v>102.84381402771101</v>
      </c>
      <c r="C806">
        <v>0</v>
      </c>
      <c r="D806">
        <v>1123.44529584213</v>
      </c>
      <c r="E806">
        <v>28.014574183814101</v>
      </c>
      <c r="F806">
        <v>0</v>
      </c>
      <c r="G806">
        <v>270.66235363394497</v>
      </c>
      <c r="H806">
        <v>1.46745057784999</v>
      </c>
      <c r="I806">
        <v>3.3517039905159901E-3</v>
      </c>
      <c r="J806">
        <v>3.1342210984918801</v>
      </c>
      <c r="K806">
        <v>2.27131253227203</v>
      </c>
      <c r="L806">
        <v>31.992113973352399</v>
      </c>
      <c r="M806">
        <v>0</v>
      </c>
      <c r="N806">
        <v>0</v>
      </c>
      <c r="O806" t="s">
        <v>38</v>
      </c>
      <c r="P806">
        <v>0</v>
      </c>
      <c r="Q806">
        <v>0</v>
      </c>
      <c r="R806">
        <v>0</v>
      </c>
      <c r="S806">
        <v>1845.7390516609601</v>
      </c>
      <c r="T806">
        <v>258.91597445654799</v>
      </c>
      <c r="U806">
        <v>1.04390271179636</v>
      </c>
      <c r="V806">
        <v>190.409921269926</v>
      </c>
      <c r="W806">
        <v>0</v>
      </c>
      <c r="X806">
        <v>1835.8912573211601</v>
      </c>
      <c r="Y806">
        <v>-26.656374749536901</v>
      </c>
      <c r="Z806">
        <v>0</v>
      </c>
      <c r="AA806">
        <v>-257.54013185132101</v>
      </c>
      <c r="AB806">
        <v>1.03835556149165</v>
      </c>
      <c r="AC806">
        <v>0</v>
      </c>
      <c r="AD806">
        <v>-0.107473715926985</v>
      </c>
      <c r="AE806" t="s">
        <v>1647</v>
      </c>
      <c r="AF806" t="s">
        <v>1648</v>
      </c>
      <c r="AG806">
        <v>1.7686002228610099E-2</v>
      </c>
      <c r="AH806">
        <v>1.46765981135261</v>
      </c>
      <c r="AI806">
        <v>-2.09233502622252E-4</v>
      </c>
      <c r="AJ806">
        <v>0.94753969136447502</v>
      </c>
      <c r="AK806">
        <v>0.35100152654570999</v>
      </c>
      <c r="AL806">
        <v>0.80995420362867299</v>
      </c>
    </row>
    <row r="807" spans="1:38" x14ac:dyDescent="0.35">
      <c r="A807">
        <v>8.0406854855977699</v>
      </c>
      <c r="B807">
        <v>103.124135583778</v>
      </c>
      <c r="C807">
        <v>0</v>
      </c>
      <c r="D807">
        <v>1126.1531138026</v>
      </c>
      <c r="E807">
        <v>28.0496939969705</v>
      </c>
      <c r="F807">
        <v>0</v>
      </c>
      <c r="G807">
        <v>270.90097242828398</v>
      </c>
      <c r="H807">
        <v>1.4674845678113</v>
      </c>
      <c r="I807">
        <v>3.4401768646085801E-3</v>
      </c>
      <c r="J807">
        <v>3.1342210984918801</v>
      </c>
      <c r="K807">
        <v>2.2712223846711801</v>
      </c>
      <c r="L807">
        <v>31.988652306419599</v>
      </c>
      <c r="M807">
        <v>0</v>
      </c>
      <c r="N807">
        <v>0</v>
      </c>
      <c r="O807" t="s">
        <v>38</v>
      </c>
      <c r="P807">
        <v>0</v>
      </c>
      <c r="Q807">
        <v>0</v>
      </c>
      <c r="R807">
        <v>0</v>
      </c>
      <c r="S807">
        <v>1838.5450516609601</v>
      </c>
      <c r="T807">
        <v>259.27003115007301</v>
      </c>
      <c r="U807">
        <v>0.68544638572004402</v>
      </c>
      <c r="V807">
        <v>189.60561590024099</v>
      </c>
      <c r="W807">
        <v>0</v>
      </c>
      <c r="X807">
        <v>1828.7420860816001</v>
      </c>
      <c r="Y807">
        <v>-26.702642409920202</v>
      </c>
      <c r="Z807">
        <v>0</v>
      </c>
      <c r="AA807">
        <v>-257.891290936487</v>
      </c>
      <c r="AB807">
        <v>0.68180133468172199</v>
      </c>
      <c r="AC807">
        <v>0</v>
      </c>
      <c r="AD807">
        <v>-7.0595238670142196E-2</v>
      </c>
      <c r="AE807" t="s">
        <v>1649</v>
      </c>
      <c r="AF807" t="s">
        <v>1650</v>
      </c>
      <c r="AG807">
        <v>1.16147748190267E-2</v>
      </c>
      <c r="AH807">
        <v>1.4676217481404299</v>
      </c>
      <c r="AI807">
        <v>-1.37180329126129E-4</v>
      </c>
      <c r="AJ807">
        <v>0.62223340156354401</v>
      </c>
      <c r="AK807">
        <v>0.35095354287721903</v>
      </c>
      <c r="AL807">
        <v>0.81069685684170101</v>
      </c>
    </row>
    <row r="808" spans="1:38" x14ac:dyDescent="0.35">
      <c r="A808">
        <v>8.0506854855977696</v>
      </c>
      <c r="B808">
        <v>103.404807049336</v>
      </c>
      <c r="C808">
        <v>0</v>
      </c>
      <c r="D808">
        <v>1128.86331000572</v>
      </c>
      <c r="E808">
        <v>28.084557380590098</v>
      </c>
      <c r="F808">
        <v>0</v>
      </c>
      <c r="G808">
        <v>271.13801582561001</v>
      </c>
      <c r="H808">
        <v>1.4675192586616199</v>
      </c>
      <c r="I808">
        <v>3.49183834724511E-3</v>
      </c>
      <c r="J808">
        <v>3.1342210984918801</v>
      </c>
      <c r="K808">
        <v>2.27113257716749</v>
      </c>
      <c r="L808">
        <v>31.9852063694869</v>
      </c>
      <c r="M808">
        <v>0</v>
      </c>
      <c r="N808">
        <v>0</v>
      </c>
      <c r="O808" t="s">
        <v>38</v>
      </c>
      <c r="P808">
        <v>0</v>
      </c>
      <c r="Q808">
        <v>0</v>
      </c>
      <c r="R808">
        <v>0</v>
      </c>
      <c r="S808">
        <v>1831.7048486272899</v>
      </c>
      <c r="T808">
        <v>259.62016199227497</v>
      </c>
      <c r="U808">
        <v>0.324436939754364</v>
      </c>
      <c r="V808">
        <v>188.83699420978499</v>
      </c>
      <c r="W808">
        <v>0</v>
      </c>
      <c r="X808">
        <v>1821.9449064399601</v>
      </c>
      <c r="Y808">
        <v>-26.748427114943699</v>
      </c>
      <c r="Z808">
        <v>0</v>
      </c>
      <c r="AA808">
        <v>-258.238552814586</v>
      </c>
      <c r="AB808">
        <v>0.32271039798616602</v>
      </c>
      <c r="AC808">
        <v>0</v>
      </c>
      <c r="AD808">
        <v>-3.3426440264963699E-2</v>
      </c>
      <c r="AE808" t="s">
        <v>1651</v>
      </c>
      <c r="AF808" t="s">
        <v>1652</v>
      </c>
      <c r="AG808">
        <v>5.4983821376705299E-3</v>
      </c>
      <c r="AH808">
        <v>1.46758409248925</v>
      </c>
      <c r="AI808" s="1">
        <v>-6.4833827626564701E-5</v>
      </c>
      <c r="AJ808">
        <v>0.29454544970394198</v>
      </c>
      <c r="AK808">
        <v>0.35090434416216099</v>
      </c>
      <c r="AL808">
        <v>0.81143483756758295</v>
      </c>
    </row>
    <row r="809" spans="1:38" x14ac:dyDescent="0.35">
      <c r="A809">
        <v>8.0606854855977694</v>
      </c>
      <c r="B809">
        <v>103.685825912612</v>
      </c>
      <c r="C809">
        <v>0</v>
      </c>
      <c r="D809">
        <v>1131.5758692294901</v>
      </c>
      <c r="E809">
        <v>28.119174407602699</v>
      </c>
      <c r="F809">
        <v>0</v>
      </c>
      <c r="G809">
        <v>271.37358518590298</v>
      </c>
      <c r="H809">
        <v>1.4675542812996201</v>
      </c>
      <c r="I809">
        <v>3.5065225757385898E-3</v>
      </c>
      <c r="J809">
        <v>3.1342210984918801</v>
      </c>
      <c r="K809">
        <v>2.2710431071855002</v>
      </c>
      <c r="L809">
        <v>31.981776041989502</v>
      </c>
      <c r="M809">
        <v>0</v>
      </c>
      <c r="N809">
        <v>0</v>
      </c>
      <c r="O809" t="s">
        <v>38</v>
      </c>
      <c r="P809">
        <v>0</v>
      </c>
      <c r="Q809">
        <v>0</v>
      </c>
      <c r="R809">
        <v>0</v>
      </c>
      <c r="S809">
        <v>1825.1331296272899</v>
      </c>
      <c r="T809">
        <v>259.96766873576502</v>
      </c>
      <c r="U809">
        <v>3.7271058908969097E-2</v>
      </c>
      <c r="V809">
        <v>188.09591172950601</v>
      </c>
      <c r="W809">
        <v>0</v>
      </c>
      <c r="X809">
        <v>1815.41479250714</v>
      </c>
      <c r="Y809">
        <v>-26.793862208125098</v>
      </c>
      <c r="Z809">
        <v>0</v>
      </c>
      <c r="AA809">
        <v>-258.58321240150201</v>
      </c>
      <c r="AB809">
        <v>-3.7072572097735498E-2</v>
      </c>
      <c r="AC809">
        <v>0</v>
      </c>
      <c r="AD809">
        <v>3.8413838982910699E-3</v>
      </c>
      <c r="AE809" t="s">
        <v>1653</v>
      </c>
      <c r="AF809" t="s">
        <v>1654</v>
      </c>
      <c r="AG809">
        <v>-6.3174736011429005E-4</v>
      </c>
      <c r="AH809">
        <v>1.46754684423354</v>
      </c>
      <c r="AI809" s="1">
        <v>7.4370660729794404E-6</v>
      </c>
      <c r="AJ809">
        <v>-3.3840423267143503E-2</v>
      </c>
      <c r="AK809">
        <v>0.35085543676843001</v>
      </c>
      <c r="AL809">
        <v>0.81216844847354697</v>
      </c>
    </row>
    <row r="810" spans="1:38" x14ac:dyDescent="0.35">
      <c r="A810">
        <v>8.0706854855977692</v>
      </c>
      <c r="B810">
        <v>103.96718972069399</v>
      </c>
      <c r="C810">
        <v>0</v>
      </c>
      <c r="D810">
        <v>1134.2907768354901</v>
      </c>
      <c r="E810">
        <v>28.153546414221601</v>
      </c>
      <c r="F810">
        <v>0</v>
      </c>
      <c r="G810">
        <v>271.607692358056</v>
      </c>
      <c r="H810">
        <v>1.4675892659148999</v>
      </c>
      <c r="I810">
        <v>3.4842536696077201E-3</v>
      </c>
      <c r="J810">
        <v>3.1342210984918801</v>
      </c>
      <c r="K810">
        <v>2.2709539736894602</v>
      </c>
      <c r="L810">
        <v>31.978361254492199</v>
      </c>
      <c r="M810">
        <v>0</v>
      </c>
      <c r="N810">
        <v>0</v>
      </c>
      <c r="O810" t="s">
        <v>38</v>
      </c>
      <c r="P810">
        <v>0</v>
      </c>
      <c r="Q810">
        <v>0</v>
      </c>
      <c r="R810">
        <v>0</v>
      </c>
      <c r="S810">
        <v>1818.5614106272899</v>
      </c>
      <c r="T810">
        <v>260.31256915877299</v>
      </c>
      <c r="U810">
        <v>0.39781889105698298</v>
      </c>
      <c r="V810">
        <v>187.35535566400199</v>
      </c>
      <c r="W810">
        <v>0</v>
      </c>
      <c r="X810">
        <v>1808.8846217840201</v>
      </c>
      <c r="Y810">
        <v>-26.838949344960302</v>
      </c>
      <c r="Z810">
        <v>0</v>
      </c>
      <c r="AA810">
        <v>-258.925287409514</v>
      </c>
      <c r="AB810">
        <v>-0.395698797936404</v>
      </c>
      <c r="AC810">
        <v>0</v>
      </c>
      <c r="AD810">
        <v>4.1016233292347798E-2</v>
      </c>
      <c r="AE810" t="s">
        <v>1655</v>
      </c>
      <c r="AF810" t="s">
        <v>1656</v>
      </c>
      <c r="AG810">
        <v>-6.7440991680358603E-3</v>
      </c>
      <c r="AH810">
        <v>1.4675100013048401</v>
      </c>
      <c r="AI810" s="1">
        <v>7.9264610062468294E-5</v>
      </c>
      <c r="AJ810">
        <v>-0.361236255527984</v>
      </c>
      <c r="AK810">
        <v>0.35080681836421601</v>
      </c>
      <c r="AL810">
        <v>0.81289772453675002</v>
      </c>
    </row>
    <row r="811" spans="1:38" x14ac:dyDescent="0.35">
      <c r="A811">
        <v>8.0806854855977708</v>
      </c>
      <c r="B811">
        <v>104.248896026446</v>
      </c>
      <c r="C811">
        <v>0</v>
      </c>
      <c r="D811">
        <v>1137.00801820434</v>
      </c>
      <c r="E811">
        <v>28.1876741034676</v>
      </c>
      <c r="F811">
        <v>0</v>
      </c>
      <c r="G811">
        <v>271.840337835284</v>
      </c>
      <c r="H811">
        <v>1.46762384388838</v>
      </c>
      <c r="I811">
        <v>3.4252456765437199E-3</v>
      </c>
      <c r="J811">
        <v>3.1342210984918801</v>
      </c>
      <c r="K811">
        <v>2.2708651744135002</v>
      </c>
      <c r="L811">
        <v>31.974961893285201</v>
      </c>
      <c r="M811">
        <v>0</v>
      </c>
      <c r="N811">
        <v>0</v>
      </c>
      <c r="O811" t="s">
        <v>38</v>
      </c>
      <c r="P811">
        <v>0</v>
      </c>
      <c r="Q811">
        <v>0</v>
      </c>
      <c r="R811">
        <v>0</v>
      </c>
      <c r="S811">
        <v>1811.9896916272901</v>
      </c>
      <c r="T811">
        <v>260.65486112510803</v>
      </c>
      <c r="U811">
        <v>0.75535297860401096</v>
      </c>
      <c r="V811">
        <v>186.61598965320499</v>
      </c>
      <c r="W811">
        <v>0</v>
      </c>
      <c r="X811">
        <v>1802.3543255889799</v>
      </c>
      <c r="Y811">
        <v>-26.883688645402</v>
      </c>
      <c r="Z811">
        <v>0</v>
      </c>
      <c r="AA811">
        <v>-259.26477568880603</v>
      </c>
      <c r="AB811">
        <v>-0.75132464331690696</v>
      </c>
      <c r="AC811">
        <v>0</v>
      </c>
      <c r="AD811">
        <v>7.7906370924808802E-2</v>
      </c>
      <c r="AE811" t="s">
        <v>1657</v>
      </c>
      <c r="AF811" t="s">
        <v>1658</v>
      </c>
      <c r="AG811">
        <v>-1.2807226643006001E-2</v>
      </c>
      <c r="AH811">
        <v>1.4674735596805</v>
      </c>
      <c r="AI811">
        <v>1.5028420788265601E-4</v>
      </c>
      <c r="AJ811">
        <v>-0.68595810668047497</v>
      </c>
      <c r="AK811">
        <v>0.35075848887216099</v>
      </c>
      <c r="AL811">
        <v>0.81362266691757101</v>
      </c>
    </row>
    <row r="812" spans="1:38" x14ac:dyDescent="0.35">
      <c r="A812">
        <v>8.0906854855977706</v>
      </c>
      <c r="B812">
        <v>104.530942392434</v>
      </c>
      <c r="C812">
        <v>0</v>
      </c>
      <c r="D812">
        <v>1139.72757872134</v>
      </c>
      <c r="E812">
        <v>28.2215587116129</v>
      </c>
      <c r="F812">
        <v>0</v>
      </c>
      <c r="G812">
        <v>272.07152205584703</v>
      </c>
      <c r="H812">
        <v>1.4676576496872</v>
      </c>
      <c r="I812">
        <v>3.3299015472779501E-3</v>
      </c>
      <c r="J812">
        <v>3.1342210984918801</v>
      </c>
      <c r="K812">
        <v>2.2707767081554802</v>
      </c>
      <c r="L812">
        <v>31.971577892078098</v>
      </c>
      <c r="M812">
        <v>0</v>
      </c>
      <c r="N812">
        <v>0</v>
      </c>
      <c r="O812" t="s">
        <v>38</v>
      </c>
      <c r="P812">
        <v>0</v>
      </c>
      <c r="Q812">
        <v>0</v>
      </c>
      <c r="R812">
        <v>0</v>
      </c>
      <c r="S812">
        <v>1805.4179726272901</v>
      </c>
      <c r="T812">
        <v>260.99454254930498</v>
      </c>
      <c r="U812">
        <v>1.1080345647435199</v>
      </c>
      <c r="V812">
        <v>185.878462165754</v>
      </c>
      <c r="W812">
        <v>0</v>
      </c>
      <c r="X812">
        <v>1795.82383690286</v>
      </c>
      <c r="Y812">
        <v>-26.928080747772398</v>
      </c>
      <c r="Z812">
        <v>0</v>
      </c>
      <c r="AA812">
        <v>-259.60167508658799</v>
      </c>
      <c r="AB812">
        <v>-1.10212124074172</v>
      </c>
      <c r="AC812">
        <v>0</v>
      </c>
      <c r="AD812">
        <v>0.114321333845897</v>
      </c>
      <c r="AE812" t="s">
        <v>1659</v>
      </c>
      <c r="AF812" t="s">
        <v>1660</v>
      </c>
      <c r="AG812">
        <v>-1.87899153895821E-2</v>
      </c>
      <c r="AH812">
        <v>1.46743751340521</v>
      </c>
      <c r="AI812">
        <v>2.2013628198958E-4</v>
      </c>
      <c r="AJ812">
        <v>-1.0063348575812201</v>
      </c>
      <c r="AK812">
        <v>0.35071044821485797</v>
      </c>
      <c r="AL812">
        <v>0.81434327677712504</v>
      </c>
    </row>
    <row r="813" spans="1:38" x14ac:dyDescent="0.35">
      <c r="A813">
        <v>8.1006854855977704</v>
      </c>
      <c r="B813">
        <v>104.813326396222</v>
      </c>
      <c r="C813">
        <v>0</v>
      </c>
      <c r="D813">
        <v>1142.4494437758899</v>
      </c>
      <c r="E813">
        <v>28.255202000287799</v>
      </c>
      <c r="F813">
        <v>0</v>
      </c>
      <c r="G813">
        <v>272.30124540382599</v>
      </c>
      <c r="H813">
        <v>1.4676903227445599</v>
      </c>
      <c r="I813">
        <v>3.1988111198213501E-3</v>
      </c>
      <c r="J813">
        <v>3.1342210984918801</v>
      </c>
      <c r="K813">
        <v>2.27068857321184</v>
      </c>
      <c r="L813">
        <v>31.9682091508711</v>
      </c>
      <c r="M813">
        <v>0</v>
      </c>
      <c r="N813">
        <v>0</v>
      </c>
      <c r="O813" t="s">
        <v>38</v>
      </c>
      <c r="P813">
        <v>0</v>
      </c>
      <c r="Q813">
        <v>0</v>
      </c>
      <c r="R813">
        <v>0</v>
      </c>
      <c r="S813">
        <v>1798.84625362729</v>
      </c>
      <c r="T813">
        <v>261.33161139649201</v>
      </c>
      <c r="U813">
        <v>1.45404937578263</v>
      </c>
      <c r="V813">
        <v>185.14340323572199</v>
      </c>
      <c r="W813">
        <v>0</v>
      </c>
      <c r="X813">
        <v>1789.2930907001301</v>
      </c>
      <c r="Y813">
        <v>-26.9721268022925</v>
      </c>
      <c r="Z813">
        <v>0</v>
      </c>
      <c r="AA813">
        <v>-259.935983447556</v>
      </c>
      <c r="AB813">
        <v>-1.4462841003261699</v>
      </c>
      <c r="AC813">
        <v>0</v>
      </c>
      <c r="AD813">
        <v>0.15007294345612399</v>
      </c>
      <c r="AE813" t="s">
        <v>1661</v>
      </c>
      <c r="AF813" t="s">
        <v>1662</v>
      </c>
      <c r="AG813">
        <v>-2.4661347492522301E-2</v>
      </c>
      <c r="AH813">
        <v>1.4674018546279599</v>
      </c>
      <c r="AI813">
        <v>2.8846811659355399E-4</v>
      </c>
      <c r="AJ813">
        <v>-1.3207169990452201</v>
      </c>
      <c r="AK813">
        <v>0.35066269631483898</v>
      </c>
      <c r="AL813">
        <v>0.81505955527740703</v>
      </c>
    </row>
    <row r="814" spans="1:38" x14ac:dyDescent="0.35">
      <c r="A814">
        <v>8.1106854855977701</v>
      </c>
      <c r="B814">
        <v>105.096045635574</v>
      </c>
      <c r="C814">
        <v>0</v>
      </c>
      <c r="D814">
        <v>1145.17359876095</v>
      </c>
      <c r="E814">
        <v>28.2886062458564</v>
      </c>
      <c r="F814">
        <v>0</v>
      </c>
      <c r="G814">
        <v>272.52950821017498</v>
      </c>
      <c r="H814">
        <v>1.4677215093143601</v>
      </c>
      <c r="I814">
        <v>3.0327481202776299E-3</v>
      </c>
      <c r="J814">
        <v>3.1342210984918801</v>
      </c>
      <c r="K814">
        <v>2.2706007678857398</v>
      </c>
      <c r="L814">
        <v>31.964855575954399</v>
      </c>
      <c r="M814">
        <v>0</v>
      </c>
      <c r="N814">
        <v>0</v>
      </c>
      <c r="O814" t="s">
        <v>38</v>
      </c>
      <c r="P814">
        <v>0</v>
      </c>
      <c r="Q814">
        <v>0</v>
      </c>
      <c r="R814">
        <v>0</v>
      </c>
      <c r="S814">
        <v>1792.27453462729</v>
      </c>
      <c r="T814">
        <v>261.666065682262</v>
      </c>
      <c r="U814">
        <v>1.7916171829863501</v>
      </c>
      <c r="V814">
        <v>184.41142131749501</v>
      </c>
      <c r="W814">
        <v>0</v>
      </c>
      <c r="X814">
        <v>1782.76202426491</v>
      </c>
      <c r="Y814">
        <v>-27.0158284619441</v>
      </c>
      <c r="Z814">
        <v>0</v>
      </c>
      <c r="AA814">
        <v>-260.26769861461599</v>
      </c>
      <c r="AB814">
        <v>-1.78204261908567</v>
      </c>
      <c r="AC814">
        <v>0</v>
      </c>
      <c r="AD814">
        <v>0.184976306953784</v>
      </c>
      <c r="AE814" t="s">
        <v>1663</v>
      </c>
      <c r="AF814" t="s">
        <v>1664</v>
      </c>
      <c r="AG814">
        <v>-3.03912641935037E-2</v>
      </c>
      <c r="AH814">
        <v>1.4673665736486099</v>
      </c>
      <c r="AI814">
        <v>3.5493566574040699E-4</v>
      </c>
      <c r="AJ814">
        <v>-1.6274853341034099</v>
      </c>
      <c r="AK814">
        <v>0.35061523309457199</v>
      </c>
      <c r="AL814">
        <v>0.81577150358141404</v>
      </c>
    </row>
    <row r="815" spans="1:38" x14ac:dyDescent="0.35">
      <c r="A815">
        <v>8.1206854855977699</v>
      </c>
      <c r="B815">
        <v>105.379097733535</v>
      </c>
      <c r="C815">
        <v>0</v>
      </c>
      <c r="D815">
        <v>1147.9000290725601</v>
      </c>
      <c r="E815">
        <v>28.3217742261171</v>
      </c>
      <c r="F815">
        <v>0</v>
      </c>
      <c r="G815">
        <v>272.75631075406199</v>
      </c>
      <c r="H815">
        <v>1.4677508642910799</v>
      </c>
      <c r="I815">
        <v>2.83266619316355E-3</v>
      </c>
      <c r="J815">
        <v>3.1342210984918801</v>
      </c>
      <c r="K815">
        <v>2.2705132899576399</v>
      </c>
      <c r="L815">
        <v>31.961517074182801</v>
      </c>
      <c r="M815">
        <v>0</v>
      </c>
      <c r="N815">
        <v>0</v>
      </c>
      <c r="O815" t="s">
        <v>38</v>
      </c>
      <c r="P815">
        <v>0</v>
      </c>
      <c r="Q815">
        <v>0</v>
      </c>
      <c r="R815">
        <v>0</v>
      </c>
      <c r="S815">
        <v>1785.70281562729</v>
      </c>
      <c r="T815">
        <v>261.99790347253003</v>
      </c>
      <c r="U815">
        <v>2.1190012125076598</v>
      </c>
      <c r="V815">
        <v>183.68310027504899</v>
      </c>
      <c r="W815">
        <v>0</v>
      </c>
      <c r="X815">
        <v>1776.2305774905899</v>
      </c>
      <c r="Y815">
        <v>-27.059187870709</v>
      </c>
      <c r="Z815">
        <v>0</v>
      </c>
      <c r="AA815">
        <v>-260.59681842988601</v>
      </c>
      <c r="AB815">
        <v>-2.1076694389902402</v>
      </c>
      <c r="AC815">
        <v>0</v>
      </c>
      <c r="AD815">
        <v>0.218850804329115</v>
      </c>
      <c r="AE815" t="s">
        <v>1665</v>
      </c>
      <c r="AF815" t="s">
        <v>1666</v>
      </c>
      <c r="AG815">
        <v>-3.5950126175099302E-2</v>
      </c>
      <c r="AH815">
        <v>1.46733165897397</v>
      </c>
      <c r="AI815">
        <v>4.1920531711347997E-4</v>
      </c>
      <c r="AJ815">
        <v>-1.92505954816494</v>
      </c>
      <c r="AK815">
        <v>0.35056805847644801</v>
      </c>
      <c r="AL815">
        <v>0.81647912285326496</v>
      </c>
    </row>
    <row r="816" spans="1:38" x14ac:dyDescent="0.35">
      <c r="A816">
        <v>8.1306854855977697</v>
      </c>
      <c r="B816">
        <v>105.662480343371</v>
      </c>
      <c r="C816">
        <v>0</v>
      </c>
      <c r="D816">
        <v>1150.62872010926</v>
      </c>
      <c r="E816">
        <v>28.354709204397899</v>
      </c>
      <c r="F816">
        <v>0</v>
      </c>
      <c r="G816">
        <v>272.98165326447202</v>
      </c>
      <c r="H816">
        <v>1.4677780529851201</v>
      </c>
      <c r="I816">
        <v>2.5996939794454802E-3</v>
      </c>
      <c r="J816">
        <v>3.1342210984918801</v>
      </c>
      <c r="K816">
        <v>2.2704261384369699</v>
      </c>
      <c r="L816">
        <v>31.9581935624112</v>
      </c>
      <c r="M816">
        <v>0</v>
      </c>
      <c r="N816">
        <v>0</v>
      </c>
      <c r="O816" t="s">
        <v>38</v>
      </c>
      <c r="P816">
        <v>0</v>
      </c>
      <c r="Q816">
        <v>0</v>
      </c>
      <c r="R816">
        <v>0</v>
      </c>
      <c r="S816">
        <v>1779.1310966272899</v>
      </c>
      <c r="T816">
        <v>262.32712288338098</v>
      </c>
      <c r="U816">
        <v>2.4345173520309098</v>
      </c>
      <c r="V816">
        <v>182.95899652108901</v>
      </c>
      <c r="W816">
        <v>0</v>
      </c>
      <c r="X816">
        <v>1769.69869316169</v>
      </c>
      <c r="Y816">
        <v>-27.102207649245202</v>
      </c>
      <c r="Z816">
        <v>0</v>
      </c>
      <c r="AA816">
        <v>-260.92334073595202</v>
      </c>
      <c r="AB816">
        <v>-2.42148960271233</v>
      </c>
      <c r="AC816">
        <v>0</v>
      </c>
      <c r="AD816">
        <v>0.251521055372395</v>
      </c>
      <c r="AE816" t="s">
        <v>1667</v>
      </c>
      <c r="AF816" t="s">
        <v>1668</v>
      </c>
      <c r="AG816">
        <v>-4.1309270353314297E-2</v>
      </c>
      <c r="AH816">
        <v>1.4672970973828801</v>
      </c>
      <c r="AI816">
        <v>4.8095560224070601E-4</v>
      </c>
      <c r="AJ816">
        <v>-2.2119065942644598</v>
      </c>
      <c r="AK816">
        <v>0.35052117238278002</v>
      </c>
      <c r="AL816">
        <v>0.81718241425829496</v>
      </c>
    </row>
    <row r="817" spans="1:38" x14ac:dyDescent="0.35">
      <c r="A817">
        <v>8.1406854855977695</v>
      </c>
      <c r="B817">
        <v>105.946191153334</v>
      </c>
      <c r="C817">
        <v>0</v>
      </c>
      <c r="D817">
        <v>1153.3596572716799</v>
      </c>
      <c r="E817">
        <v>28.387414911126601</v>
      </c>
      <c r="F817">
        <v>0</v>
      </c>
      <c r="G817">
        <v>273.20553592207398</v>
      </c>
      <c r="H817">
        <v>1.4678027528442801</v>
      </c>
      <c r="I817">
        <v>2.3351292657196499E-3</v>
      </c>
      <c r="J817">
        <v>3.1342210984918801</v>
      </c>
      <c r="K817">
        <v>2.2703393113046699</v>
      </c>
      <c r="L817">
        <v>31.954884946929798</v>
      </c>
      <c r="M817">
        <v>0</v>
      </c>
      <c r="N817">
        <v>0</v>
      </c>
      <c r="O817" t="s">
        <v>38</v>
      </c>
      <c r="P817">
        <v>0</v>
      </c>
      <c r="Q817">
        <v>0</v>
      </c>
      <c r="R817">
        <v>0</v>
      </c>
      <c r="S817">
        <v>1772.5593776272899</v>
      </c>
      <c r="T817">
        <v>262.653722080916</v>
      </c>
      <c r="U817">
        <v>2.7365431035832701</v>
      </c>
      <c r="V817">
        <v>182.23963632063001</v>
      </c>
      <c r="W817">
        <v>0</v>
      </c>
      <c r="X817">
        <v>1763.1663172168901</v>
      </c>
      <c r="Y817">
        <v>-27.144890878073902</v>
      </c>
      <c r="Z817">
        <v>0</v>
      </c>
      <c r="AA817">
        <v>-261.24726337739202</v>
      </c>
      <c r="AB817">
        <v>-2.7218894568155498</v>
      </c>
      <c r="AC817">
        <v>0</v>
      </c>
      <c r="AD817">
        <v>0.28281786125623298</v>
      </c>
      <c r="AE817" t="s">
        <v>1669</v>
      </c>
      <c r="AF817" t="s">
        <v>1670</v>
      </c>
      <c r="AG817">
        <v>-4.6441062792473203E-2</v>
      </c>
      <c r="AH817">
        <v>1.46726287400023</v>
      </c>
      <c r="AI817">
        <v>5.3987884404515997E-4</v>
      </c>
      <c r="AJ817">
        <v>-2.4865488601585599</v>
      </c>
      <c r="AK817">
        <v>0.35047457473579002</v>
      </c>
      <c r="AL817">
        <v>0.81788137896313695</v>
      </c>
    </row>
    <row r="818" spans="1:38" x14ac:dyDescent="0.35">
      <c r="A818">
        <v>8.1506854855977693</v>
      </c>
      <c r="B818">
        <v>106.230227924361</v>
      </c>
      <c r="C818">
        <v>0</v>
      </c>
      <c r="D818">
        <v>1156.0928262825701</v>
      </c>
      <c r="E818">
        <v>28.419915253042099</v>
      </c>
      <c r="F818">
        <v>0</v>
      </c>
      <c r="G818">
        <v>273.42814978466498</v>
      </c>
      <c r="H818">
        <v>1.4678246551121501</v>
      </c>
      <c r="I818">
        <v>2.0404321970350298E-3</v>
      </c>
      <c r="J818">
        <v>3.1342210984918801</v>
      </c>
      <c r="K818">
        <v>2.2702528067099399</v>
      </c>
      <c r="L818">
        <v>31.951591131448499</v>
      </c>
      <c r="M818">
        <v>0</v>
      </c>
      <c r="N818">
        <v>0</v>
      </c>
      <c r="O818" t="s">
        <v>38</v>
      </c>
      <c r="P818">
        <v>0</v>
      </c>
      <c r="Q818">
        <v>0</v>
      </c>
      <c r="R818">
        <v>0</v>
      </c>
      <c r="S818">
        <v>1769.3029563474499</v>
      </c>
      <c r="T818">
        <v>262.978037908619</v>
      </c>
      <c r="U818">
        <v>3.02352835486928</v>
      </c>
      <c r="V818">
        <v>181.86629205301799</v>
      </c>
      <c r="W818">
        <v>0</v>
      </c>
      <c r="X818">
        <v>1759.93113591263</v>
      </c>
      <c r="Y818">
        <v>-27.187275978231</v>
      </c>
      <c r="Z818">
        <v>0</v>
      </c>
      <c r="AA818">
        <v>-261.56892102684998</v>
      </c>
      <c r="AB818">
        <v>-3.0073273637856301</v>
      </c>
      <c r="AC818">
        <v>0</v>
      </c>
      <c r="AD818">
        <v>0.312579333489444</v>
      </c>
      <c r="AE818" t="s">
        <v>1671</v>
      </c>
      <c r="AF818" t="s">
        <v>1672</v>
      </c>
      <c r="AG818">
        <v>-5.1319082094018302E-2</v>
      </c>
      <c r="AH818">
        <v>1.4672289727929499</v>
      </c>
      <c r="AI818">
        <v>5.9568231919637695E-4</v>
      </c>
      <c r="AJ818">
        <v>-2.7475739708484701</v>
      </c>
      <c r="AK818">
        <v>0.350428227354596</v>
      </c>
      <c r="AL818">
        <v>0.81857658968104996</v>
      </c>
    </row>
    <row r="819" spans="1:38" x14ac:dyDescent="0.35">
      <c r="A819">
        <v>8.1606854855977602</v>
      </c>
      <c r="B819">
        <v>106.514589137185</v>
      </c>
      <c r="C819">
        <v>0</v>
      </c>
      <c r="D819">
        <v>1158.82821940702</v>
      </c>
      <c r="E819">
        <v>28.4523123198958</v>
      </c>
      <c r="F819">
        <v>0</v>
      </c>
      <c r="G819">
        <v>273.65043853477403</v>
      </c>
      <c r="H819">
        <v>1.4678434664113</v>
      </c>
      <c r="I819">
        <v>1.7172169037369101E-3</v>
      </c>
      <c r="J819">
        <v>3.1342210984918801</v>
      </c>
      <c r="K819">
        <v>2.2701666236034601</v>
      </c>
      <c r="L819">
        <v>31.948312049112399</v>
      </c>
      <c r="M819">
        <v>0</v>
      </c>
      <c r="N819">
        <v>0</v>
      </c>
      <c r="O819" t="s">
        <v>38</v>
      </c>
      <c r="P819">
        <v>0</v>
      </c>
      <c r="Q819">
        <v>0</v>
      </c>
      <c r="R819">
        <v>0</v>
      </c>
      <c r="S819">
        <v>1768.56239752392</v>
      </c>
      <c r="T819">
        <v>263.30174295859001</v>
      </c>
      <c r="U819">
        <v>3.2940115298974399</v>
      </c>
      <c r="V819">
        <v>181.757077395572</v>
      </c>
      <c r="W819">
        <v>0</v>
      </c>
      <c r="X819">
        <v>1759.1979191529799</v>
      </c>
      <c r="Y819">
        <v>-27.229539471735201</v>
      </c>
      <c r="Z819">
        <v>0</v>
      </c>
      <c r="AA819">
        <v>-261.88997694678699</v>
      </c>
      <c r="AB819">
        <v>-3.2763497648512199</v>
      </c>
      <c r="AC819">
        <v>0</v>
      </c>
      <c r="AD819">
        <v>0.34065257588439102</v>
      </c>
      <c r="AE819" t="s">
        <v>1673</v>
      </c>
      <c r="AF819" t="s">
        <v>1674</v>
      </c>
      <c r="AG819">
        <v>-5.5918393539216099E-2</v>
      </c>
      <c r="AH819">
        <v>1.4671953781372</v>
      </c>
      <c r="AI819">
        <v>6.4808827410223202E-4</v>
      </c>
      <c r="AJ819">
        <v>-2.9936494455850999</v>
      </c>
      <c r="AK819">
        <v>0.35038194183389199</v>
      </c>
      <c r="AL819">
        <v>0.81927087249161501</v>
      </c>
    </row>
    <row r="820" spans="1:38" x14ac:dyDescent="0.35">
      <c r="A820">
        <v>8.17068548559776</v>
      </c>
      <c r="B820">
        <v>106.799273879292</v>
      </c>
      <c r="C820">
        <v>0</v>
      </c>
      <c r="D820">
        <v>1161.5658343211601</v>
      </c>
      <c r="E820">
        <v>28.484621959545098</v>
      </c>
      <c r="F820">
        <v>0</v>
      </c>
      <c r="G820">
        <v>273.87250765198098</v>
      </c>
      <c r="H820">
        <v>1.4678589102394899</v>
      </c>
      <c r="I820">
        <v>1.3672429526218001E-3</v>
      </c>
      <c r="J820">
        <v>3.1342210984918801</v>
      </c>
      <c r="K820">
        <v>2.2700807595593102</v>
      </c>
      <c r="L820">
        <v>31.945047583066501</v>
      </c>
      <c r="M820">
        <v>0</v>
      </c>
      <c r="N820">
        <v>0</v>
      </c>
      <c r="O820" t="s">
        <v>38</v>
      </c>
      <c r="P820">
        <v>0</v>
      </c>
      <c r="Q820">
        <v>0</v>
      </c>
      <c r="R820">
        <v>0</v>
      </c>
      <c r="S820">
        <v>1767.8218387003899</v>
      </c>
      <c r="T820">
        <v>263.62502429998</v>
      </c>
      <c r="U820">
        <v>3.5466099526959098</v>
      </c>
      <c r="V820">
        <v>181.65381196582001</v>
      </c>
      <c r="W820">
        <v>0</v>
      </c>
      <c r="X820">
        <v>1758.4640872034599</v>
      </c>
      <c r="Y820">
        <v>-27.271705202271299</v>
      </c>
      <c r="Z820">
        <v>0</v>
      </c>
      <c r="AA820">
        <v>-262.210616742583</v>
      </c>
      <c r="AB820">
        <v>-3.5275815924954599</v>
      </c>
      <c r="AC820">
        <v>0</v>
      </c>
      <c r="AD820">
        <v>0.36689271572073501</v>
      </c>
      <c r="AE820" t="s">
        <v>1675</v>
      </c>
      <c r="AF820" t="s">
        <v>1676</v>
      </c>
      <c r="AG820">
        <v>-6.02153891778845E-2</v>
      </c>
      <c r="AH820">
        <v>1.4671620715432201</v>
      </c>
      <c r="AI820">
        <v>6.9683869626757601E-4</v>
      </c>
      <c r="AJ820">
        <v>-3.2235141086316199</v>
      </c>
      <c r="AK820">
        <v>0.350335697025073</v>
      </c>
      <c r="AL820">
        <v>0.81996454462389801</v>
      </c>
    </row>
    <row r="821" spans="1:38" x14ac:dyDescent="0.35">
      <c r="A821">
        <v>8.1806854855977598</v>
      </c>
      <c r="B821">
        <v>107.084281302531</v>
      </c>
      <c r="C821">
        <v>0</v>
      </c>
      <c r="D821">
        <v>1164.3056688264401</v>
      </c>
      <c r="E821">
        <v>28.5168494576588</v>
      </c>
      <c r="F821">
        <v>0</v>
      </c>
      <c r="G821">
        <v>274.09435668217299</v>
      </c>
      <c r="H821">
        <v>1.4678707283818699</v>
      </c>
      <c r="I821">
        <v>9.9240668814176095E-4</v>
      </c>
      <c r="J821">
        <v>3.1342210984918801</v>
      </c>
      <c r="K821">
        <v>2.2699952136243602</v>
      </c>
      <c r="L821">
        <v>31.941797677020599</v>
      </c>
      <c r="M821">
        <v>0</v>
      </c>
      <c r="N821">
        <v>0</v>
      </c>
      <c r="O821" t="s">
        <v>38</v>
      </c>
      <c r="P821">
        <v>0</v>
      </c>
      <c r="Q821">
        <v>0</v>
      </c>
      <c r="R821">
        <v>0</v>
      </c>
      <c r="S821">
        <v>1767.08127987686</v>
      </c>
      <c r="T821">
        <v>263.94788124412202</v>
      </c>
      <c r="U821">
        <v>3.78003290767154</v>
      </c>
      <c r="V821">
        <v>181.55694222222499</v>
      </c>
      <c r="W821">
        <v>0</v>
      </c>
      <c r="X821">
        <v>1757.7295942272101</v>
      </c>
      <c r="Y821">
        <v>-27.3137780387158</v>
      </c>
      <c r="Z821">
        <v>0</v>
      </c>
      <c r="AA821">
        <v>-262.53083922181997</v>
      </c>
      <c r="AB821">
        <v>-3.7597392593550301</v>
      </c>
      <c r="AC821">
        <v>0</v>
      </c>
      <c r="AD821">
        <v>0.391164268235553</v>
      </c>
      <c r="AE821" t="s">
        <v>1677</v>
      </c>
      <c r="AF821" t="s">
        <v>1678</v>
      </c>
      <c r="AG821">
        <v>-6.4188009669972901E-2</v>
      </c>
      <c r="AH821">
        <v>1.4671290329773199</v>
      </c>
      <c r="AI821">
        <v>7.4169540455026797E-4</v>
      </c>
      <c r="AJ821">
        <v>-3.4359899476373998</v>
      </c>
      <c r="AK821">
        <v>0.35028949291206801</v>
      </c>
      <c r="AL821">
        <v>0.82065760631897899</v>
      </c>
    </row>
    <row r="822" spans="1:38" x14ac:dyDescent="0.35">
      <c r="A822">
        <v>8.1906854855977596</v>
      </c>
      <c r="B822">
        <v>107.369610613405</v>
      </c>
      <c r="C822">
        <v>0</v>
      </c>
      <c r="D822">
        <v>1167.0477207195499</v>
      </c>
      <c r="E822">
        <v>28.5490004546437</v>
      </c>
      <c r="F822">
        <v>0</v>
      </c>
      <c r="G822">
        <v>274.315985134171</v>
      </c>
      <c r="H822">
        <v>1.46787868223014</v>
      </c>
      <c r="I822">
        <v>5.9473137254188301E-4</v>
      </c>
      <c r="J822">
        <v>3.1342210984918801</v>
      </c>
      <c r="K822">
        <v>2.2699099839533701</v>
      </c>
      <c r="L822">
        <v>31.938562224119899</v>
      </c>
      <c r="M822">
        <v>0</v>
      </c>
      <c r="N822">
        <v>0</v>
      </c>
      <c r="O822" t="s">
        <v>38</v>
      </c>
      <c r="P822">
        <v>0</v>
      </c>
      <c r="Q822">
        <v>0</v>
      </c>
      <c r="R822">
        <v>0</v>
      </c>
      <c r="S822">
        <v>1766.3407210533301</v>
      </c>
      <c r="T822">
        <v>264.27031310699499</v>
      </c>
      <c r="U822">
        <v>3.9930895767590102</v>
      </c>
      <c r="V822">
        <v>181.46687940913799</v>
      </c>
      <c r="W822">
        <v>0</v>
      </c>
      <c r="X822">
        <v>1756.9943979787499</v>
      </c>
      <c r="Y822">
        <v>-27.355763199140501</v>
      </c>
      <c r="Z822">
        <v>0</v>
      </c>
      <c r="AA822">
        <v>-262.85064315968799</v>
      </c>
      <c r="AB822">
        <v>-3.97163855109374</v>
      </c>
      <c r="AC822">
        <v>0</v>
      </c>
      <c r="AD822">
        <v>0.41334197402093498</v>
      </c>
      <c r="AE822" t="s">
        <v>1679</v>
      </c>
      <c r="AF822" t="s">
        <v>1680</v>
      </c>
      <c r="AG822">
        <v>-6.7815880425353706E-2</v>
      </c>
      <c r="AH822">
        <v>1.46709624117904</v>
      </c>
      <c r="AI822">
        <v>7.8244105110392105E-4</v>
      </c>
      <c r="AJ822">
        <v>-3.6299893723586698</v>
      </c>
      <c r="AK822">
        <v>0.35024332947869202</v>
      </c>
      <c r="AL822">
        <v>0.82135005781960602</v>
      </c>
    </row>
    <row r="823" spans="1:38" x14ac:dyDescent="0.35">
      <c r="A823">
        <v>8.2006854855977593</v>
      </c>
      <c r="B823">
        <v>107.655261076472</v>
      </c>
      <c r="C823">
        <v>0</v>
      </c>
      <c r="D823">
        <v>1169.7919877921099</v>
      </c>
      <c r="E823">
        <v>28.581080915873301</v>
      </c>
      <c r="F823">
        <v>0</v>
      </c>
      <c r="G823">
        <v>274.53739248278703</v>
      </c>
      <c r="H823">
        <v>1.4678825539995499</v>
      </c>
      <c r="I823">
        <v>1.76356635160891E-4</v>
      </c>
      <c r="J823">
        <v>3.1342210984918801</v>
      </c>
      <c r="K823">
        <v>2.26982506881239</v>
      </c>
      <c r="L823">
        <v>31.935341148073999</v>
      </c>
      <c r="M823">
        <v>0</v>
      </c>
      <c r="N823">
        <v>0</v>
      </c>
      <c r="O823" t="s">
        <v>38</v>
      </c>
      <c r="P823">
        <v>0</v>
      </c>
      <c r="Q823">
        <v>0</v>
      </c>
      <c r="R823">
        <v>0</v>
      </c>
      <c r="S823">
        <v>1765.6001622297999</v>
      </c>
      <c r="T823">
        <v>264.59231920923298</v>
      </c>
      <c r="U823">
        <v>4.1846954149236799</v>
      </c>
      <c r="V823">
        <v>181.38399748988499</v>
      </c>
      <c r="W823">
        <v>0</v>
      </c>
      <c r="X823">
        <v>1756.2584599996901</v>
      </c>
      <c r="Y823">
        <v>-27.397666222893601</v>
      </c>
      <c r="Z823">
        <v>0</v>
      </c>
      <c r="AA823">
        <v>-263.17002730185601</v>
      </c>
      <c r="AB823">
        <v>-4.1622009659492303</v>
      </c>
      <c r="AC823">
        <v>0</v>
      </c>
      <c r="AD823">
        <v>0.43331147542453502</v>
      </c>
      <c r="AE823" t="s">
        <v>1681</v>
      </c>
      <c r="AF823" t="s">
        <v>1682</v>
      </c>
      <c r="AG823">
        <v>-7.1080421191881293E-2</v>
      </c>
      <c r="AH823">
        <v>1.46706367377443</v>
      </c>
      <c r="AI823">
        <v>8.1888022511567005E-4</v>
      </c>
      <c r="AJ823">
        <v>-3.8045210529528499</v>
      </c>
      <c r="AK823">
        <v>0.35019720670865301</v>
      </c>
      <c r="AL823">
        <v>0.822041899370198</v>
      </c>
    </row>
    <row r="824" spans="1:38" x14ac:dyDescent="0.35">
      <c r="A824">
        <v>8.2106854855977591</v>
      </c>
      <c r="B824">
        <v>107.941232017437</v>
      </c>
      <c r="C824">
        <v>0</v>
      </c>
      <c r="D824">
        <v>1172.5384678303401</v>
      </c>
      <c r="E824">
        <v>28.613097100201902</v>
      </c>
      <c r="F824">
        <v>0</v>
      </c>
      <c r="G824">
        <v>274.75857817206202</v>
      </c>
      <c r="H824">
        <v>1.46788214783712</v>
      </c>
      <c r="I824">
        <v>-2.6047270254319401E-4</v>
      </c>
      <c r="J824">
        <v>3.1342210984918801</v>
      </c>
      <c r="K824">
        <v>2.2697404666865002</v>
      </c>
      <c r="L824">
        <v>31.9321343614635</v>
      </c>
      <c r="M824">
        <v>0</v>
      </c>
      <c r="N824">
        <v>0</v>
      </c>
      <c r="O824" t="s">
        <v>38</v>
      </c>
      <c r="P824">
        <v>0</v>
      </c>
      <c r="Q824">
        <v>0</v>
      </c>
      <c r="R824">
        <v>0</v>
      </c>
      <c r="S824">
        <v>1764.85960340627</v>
      </c>
      <c r="T824">
        <v>264.91389887612399</v>
      </c>
      <c r="U824">
        <v>4.3538779840100696</v>
      </c>
      <c r="V824">
        <v>181.308631276135</v>
      </c>
      <c r="W824">
        <v>0</v>
      </c>
      <c r="X824">
        <v>1755.5217457952799</v>
      </c>
      <c r="Y824">
        <v>-27.439492940957699</v>
      </c>
      <c r="Z824">
        <v>0</v>
      </c>
      <c r="AA824">
        <v>-263.48899036751499</v>
      </c>
      <c r="AB824">
        <v>-4.3304595155522696</v>
      </c>
      <c r="AC824">
        <v>0</v>
      </c>
      <c r="AD824">
        <v>0.45096993670347102</v>
      </c>
      <c r="AE824" t="s">
        <v>1683</v>
      </c>
      <c r="AF824" t="s">
        <v>1684</v>
      </c>
      <c r="AG824">
        <v>-7.3964946509915294E-2</v>
      </c>
      <c r="AH824">
        <v>1.4670313073949299</v>
      </c>
      <c r="AI824">
        <v>8.5084044219785305E-4</v>
      </c>
      <c r="AJ824">
        <v>-3.95869527113953</v>
      </c>
      <c r="AK824">
        <v>0.35015112458554398</v>
      </c>
      <c r="AL824">
        <v>0.82273313121682801</v>
      </c>
    </row>
    <row r="825" spans="1:38" x14ac:dyDescent="0.35">
      <c r="A825">
        <v>8.2206854855977607</v>
      </c>
      <c r="B825">
        <v>108.227522825926</v>
      </c>
      <c r="C825">
        <v>0</v>
      </c>
      <c r="D825">
        <v>1175.2871586147501</v>
      </c>
      <c r="E825">
        <v>28.6450555269269</v>
      </c>
      <c r="F825">
        <v>0</v>
      </c>
      <c r="G825">
        <v>274.979541618658</v>
      </c>
      <c r="H825">
        <v>1.4678772908153701</v>
      </c>
      <c r="I825">
        <v>-7.1341836909157995E-4</v>
      </c>
      <c r="J825">
        <v>3.1342210984918801</v>
      </c>
      <c r="K825">
        <v>2.2696561762140299</v>
      </c>
      <c r="L825">
        <v>31.928941784853102</v>
      </c>
      <c r="M825">
        <v>0</v>
      </c>
      <c r="N825">
        <v>0</v>
      </c>
      <c r="O825" t="s">
        <v>38</v>
      </c>
      <c r="P825">
        <v>0</v>
      </c>
      <c r="Q825">
        <v>0</v>
      </c>
      <c r="R825">
        <v>0</v>
      </c>
      <c r="S825">
        <v>1764.1190445827399</v>
      </c>
      <c r="T825">
        <v>265.23505143759297</v>
      </c>
      <c r="U825">
        <v>4.4997822118658997</v>
      </c>
      <c r="V825">
        <v>181.24107476348399</v>
      </c>
      <c r="W825">
        <v>0</v>
      </c>
      <c r="X825">
        <v>1754.7842249912401</v>
      </c>
      <c r="Y825">
        <v>-27.4812494447403</v>
      </c>
      <c r="Z825">
        <v>0</v>
      </c>
      <c r="AA825">
        <v>-263.807531052581</v>
      </c>
      <c r="AB825">
        <v>-4.47556395413286</v>
      </c>
      <c r="AC825">
        <v>0</v>
      </c>
      <c r="AD825">
        <v>0.46622660444405001</v>
      </c>
      <c r="AE825" t="s">
        <v>1685</v>
      </c>
      <c r="AF825" t="s">
        <v>1686</v>
      </c>
      <c r="AG825">
        <v>-7.6454756564646301E-2</v>
      </c>
      <c r="AH825">
        <v>1.46699911780129</v>
      </c>
      <c r="AI825">
        <v>8.7817301408765704E-4</v>
      </c>
      <c r="AJ825">
        <v>-4.0917287518475396</v>
      </c>
      <c r="AK825">
        <v>0.35010508309285399</v>
      </c>
      <c r="AL825">
        <v>0.823423753607188</v>
      </c>
    </row>
    <row r="826" spans="1:38" x14ac:dyDescent="0.35">
      <c r="A826">
        <v>8.2306854855977605</v>
      </c>
      <c r="B826">
        <v>108.514132957914</v>
      </c>
      <c r="C826">
        <v>0</v>
      </c>
      <c r="D826">
        <v>1178.03805791989</v>
      </c>
      <c r="E826">
        <v>28.676962941370299</v>
      </c>
      <c r="F826">
        <v>0</v>
      </c>
      <c r="G826">
        <v>275.200282215399</v>
      </c>
      <c r="H826">
        <v>1.4678678338059401</v>
      </c>
      <c r="I826">
        <v>-1.18006089185088E-3</v>
      </c>
      <c r="J826">
        <v>3.1342210984918801</v>
      </c>
      <c r="K826">
        <v>2.2695721951821501</v>
      </c>
      <c r="L826">
        <v>31.925763321387802</v>
      </c>
      <c r="M826">
        <v>0</v>
      </c>
      <c r="N826">
        <v>0</v>
      </c>
      <c r="O826" t="s">
        <v>38</v>
      </c>
      <c r="P826">
        <v>0</v>
      </c>
      <c r="Q826">
        <v>0</v>
      </c>
      <c r="R826">
        <v>0</v>
      </c>
      <c r="S826">
        <v>1763.37848575921</v>
      </c>
      <c r="T826">
        <v>265.555776228176</v>
      </c>
      <c r="U826">
        <v>4.6216750466157501</v>
      </c>
      <c r="V826">
        <v>181.181579682136</v>
      </c>
      <c r="W826">
        <v>0</v>
      </c>
      <c r="X826">
        <v>1754.0458714704</v>
      </c>
      <c r="Y826">
        <v>-27.522942053454599</v>
      </c>
      <c r="Z826">
        <v>0</v>
      </c>
      <c r="AA826">
        <v>-264.12564803303599</v>
      </c>
      <c r="AB826">
        <v>-4.5967854061536997</v>
      </c>
      <c r="AC826">
        <v>0</v>
      </c>
      <c r="AD826">
        <v>0.47900330508572903</v>
      </c>
      <c r="AE826" t="s">
        <v>1687</v>
      </c>
      <c r="AF826" t="s">
        <v>1688</v>
      </c>
      <c r="AG826">
        <v>-7.8537217954334396E-2</v>
      </c>
      <c r="AH826">
        <v>1.466967080012</v>
      </c>
      <c r="AI826">
        <v>9.0075379393561496E-4</v>
      </c>
      <c r="AJ826">
        <v>-4.2029489515320098</v>
      </c>
      <c r="AK826">
        <v>0.35005908221396398</v>
      </c>
      <c r="AL826">
        <v>0.82411376679053405</v>
      </c>
    </row>
    <row r="827" spans="1:38" x14ac:dyDescent="0.35">
      <c r="A827">
        <v>8.2406854855977603</v>
      </c>
      <c r="B827">
        <v>108.801061937814</v>
      </c>
      <c r="C827">
        <v>0</v>
      </c>
      <c r="D827">
        <v>1180.7911635141299</v>
      </c>
      <c r="E827">
        <v>28.708826279257401</v>
      </c>
      <c r="F827">
        <v>0</v>
      </c>
      <c r="G827">
        <v>275.42079933493699</v>
      </c>
      <c r="H827">
        <v>1.46785365222846</v>
      </c>
      <c r="I827">
        <v>-1.65791228936918E-3</v>
      </c>
      <c r="J827">
        <v>3.1342210984918801</v>
      </c>
      <c r="K827">
        <v>2.2694885228553399</v>
      </c>
      <c r="L827">
        <v>31.922598904212698</v>
      </c>
      <c r="M827">
        <v>0</v>
      </c>
      <c r="N827">
        <v>0</v>
      </c>
      <c r="O827" t="s">
        <v>38</v>
      </c>
      <c r="P827">
        <v>0</v>
      </c>
      <c r="Q827">
        <v>0</v>
      </c>
      <c r="R827">
        <v>0</v>
      </c>
      <c r="S827">
        <v>1762.6379269356801</v>
      </c>
      <c r="T827">
        <v>265.87607258698603</v>
      </c>
      <c r="U827">
        <v>4.71894947897996</v>
      </c>
      <c r="V827">
        <v>181.13035427042101</v>
      </c>
      <c r="W827">
        <v>0</v>
      </c>
      <c r="X827">
        <v>1753.30666348873</v>
      </c>
      <c r="Y827">
        <v>-27.564577280261599</v>
      </c>
      <c r="Z827">
        <v>0</v>
      </c>
      <c r="AA827">
        <v>-264.443339968396</v>
      </c>
      <c r="AB827">
        <v>-4.6935203654150301</v>
      </c>
      <c r="AC827">
        <v>0</v>
      </c>
      <c r="AD827">
        <v>0.48923487672038202</v>
      </c>
      <c r="AE827" t="s">
        <v>1689</v>
      </c>
      <c r="AF827" t="s">
        <v>1690</v>
      </c>
      <c r="AG827">
        <v>-8.0201833241009907E-2</v>
      </c>
      <c r="AH827">
        <v>1.46693516843536</v>
      </c>
      <c r="AI827">
        <v>9.18483793098001E-4</v>
      </c>
      <c r="AJ827">
        <v>-4.2917977575877098</v>
      </c>
      <c r="AK827">
        <v>0.350013121932158</v>
      </c>
      <c r="AL827">
        <v>0.82480317101762401</v>
      </c>
    </row>
    <row r="828" spans="1:38" x14ac:dyDescent="0.35">
      <c r="A828">
        <v>8.25068548559776</v>
      </c>
      <c r="B828">
        <v>109.08830935882</v>
      </c>
      <c r="C828">
        <v>0</v>
      </c>
      <c r="D828">
        <v>1183.5464731462</v>
      </c>
      <c r="E828">
        <v>28.740651546408401</v>
      </c>
      <c r="F828">
        <v>0</v>
      </c>
      <c r="G828">
        <v>275.641081845423</v>
      </c>
      <c r="H828">
        <v>1.46783464667063</v>
      </c>
      <c r="I828">
        <v>-2.1444291389579899E-3</v>
      </c>
      <c r="J828">
        <v>3.1342210984918801</v>
      </c>
      <c r="K828">
        <v>2.2694051573153202</v>
      </c>
      <c r="L828">
        <v>31.919448447037698</v>
      </c>
      <c r="M828">
        <v>0</v>
      </c>
      <c r="N828">
        <v>0</v>
      </c>
      <c r="O828" t="s">
        <v>38</v>
      </c>
      <c r="P828">
        <v>0</v>
      </c>
      <c r="Q828">
        <v>0</v>
      </c>
      <c r="R828">
        <v>0</v>
      </c>
      <c r="S828">
        <v>1761.6305632666899</v>
      </c>
      <c r="T828">
        <v>266.19592119516602</v>
      </c>
      <c r="U828">
        <v>4.79112772713788</v>
      </c>
      <c r="V828">
        <v>181.060140113481</v>
      </c>
      <c r="W828">
        <v>0</v>
      </c>
      <c r="X828">
        <v>1752.3011918895099</v>
      </c>
      <c r="Y828">
        <v>-27.606159871344001</v>
      </c>
      <c r="Z828">
        <v>0</v>
      </c>
      <c r="AA828">
        <v>-264.76058694243198</v>
      </c>
      <c r="AB828">
        <v>-4.7652938612202096</v>
      </c>
      <c r="AC828">
        <v>0</v>
      </c>
      <c r="AD828">
        <v>0.49686951402394097</v>
      </c>
      <c r="AE828" t="s">
        <v>1691</v>
      </c>
      <c r="AF828" t="s">
        <v>1692</v>
      </c>
      <c r="AG828">
        <v>-8.1440297139867099E-2</v>
      </c>
      <c r="AH828">
        <v>1.4669033569690599</v>
      </c>
      <c r="AI828">
        <v>9.3128970157341196E-4</v>
      </c>
      <c r="AJ828">
        <v>-4.3578344524563501</v>
      </c>
      <c r="AK828">
        <v>0.34996720432441802</v>
      </c>
      <c r="AL828">
        <v>0.82549193513372199</v>
      </c>
    </row>
    <row r="829" spans="1:38" x14ac:dyDescent="0.35">
      <c r="A829">
        <v>8.2606854855977598</v>
      </c>
      <c r="B829">
        <v>109.375874823074</v>
      </c>
      <c r="C829">
        <v>0</v>
      </c>
      <c r="D829">
        <v>1186.3039839528799</v>
      </c>
      <c r="E829">
        <v>28.772434293631299</v>
      </c>
      <c r="F829">
        <v>0</v>
      </c>
      <c r="G829">
        <v>275.86101630985797</v>
      </c>
      <c r="H829">
        <v>1.4678107433762899</v>
      </c>
      <c r="I829">
        <v>-2.6370258520964098E-3</v>
      </c>
      <c r="J829">
        <v>3.1342210984918801</v>
      </c>
      <c r="K829">
        <v>2.2693220969462899</v>
      </c>
      <c r="L829">
        <v>31.916311863007898</v>
      </c>
      <c r="M829">
        <v>0</v>
      </c>
      <c r="N829">
        <v>0</v>
      </c>
      <c r="O829" t="s">
        <v>38</v>
      </c>
      <c r="P829">
        <v>0</v>
      </c>
      <c r="Q829">
        <v>0</v>
      </c>
      <c r="R829">
        <v>0</v>
      </c>
      <c r="S829">
        <v>1760.16607040955</v>
      </c>
      <c r="T829">
        <v>266.51512065054902</v>
      </c>
      <c r="U829">
        <v>4.83786234317283</v>
      </c>
      <c r="V829">
        <v>180.951470643438</v>
      </c>
      <c r="W829">
        <v>0</v>
      </c>
      <c r="X829">
        <v>1750.8401299641801</v>
      </c>
      <c r="Y829">
        <v>-27.647675898685499</v>
      </c>
      <c r="Z829">
        <v>0</v>
      </c>
      <c r="AA829">
        <v>-265.07718791472399</v>
      </c>
      <c r="AB829">
        <v>-4.81176055721156</v>
      </c>
      <c r="AC829">
        <v>0</v>
      </c>
      <c r="AD829">
        <v>0.50186889877019802</v>
      </c>
      <c r="AE829" t="s">
        <v>1693</v>
      </c>
      <c r="AF829" t="s">
        <v>1694</v>
      </c>
      <c r="AG829">
        <v>-8.2246516907973605E-2</v>
      </c>
      <c r="AH829">
        <v>1.4668716188176001</v>
      </c>
      <c r="AI829">
        <v>9.3912455868450095E-4</v>
      </c>
      <c r="AJ829">
        <v>-4.40073677847605</v>
      </c>
      <c r="AK829">
        <v>0.34992135189010698</v>
      </c>
      <c r="AL829">
        <v>0.82617972164839204</v>
      </c>
    </row>
    <row r="830" spans="1:38" x14ac:dyDescent="0.35">
      <c r="A830">
        <v>8.2706854855977596</v>
      </c>
      <c r="B830">
        <v>109.663757916645</v>
      </c>
      <c r="C830">
        <v>0</v>
      </c>
      <c r="D830">
        <v>1189.0636922077699</v>
      </c>
      <c r="E830">
        <v>28.804178627865401</v>
      </c>
      <c r="F830">
        <v>0</v>
      </c>
      <c r="G830">
        <v>276.08057138404098</v>
      </c>
      <c r="H830">
        <v>1.4677818945996699</v>
      </c>
      <c r="I830">
        <v>-3.1330882527290499E-3</v>
      </c>
      <c r="J830">
        <v>3.1342210984918801</v>
      </c>
      <c r="K830">
        <v>2.2692393403127999</v>
      </c>
      <c r="L830">
        <v>31.913189075832801</v>
      </c>
      <c r="M830">
        <v>0</v>
      </c>
      <c r="N830">
        <v>0</v>
      </c>
      <c r="O830" t="s">
        <v>38</v>
      </c>
      <c r="P830">
        <v>0</v>
      </c>
      <c r="Q830">
        <v>0</v>
      </c>
      <c r="R830">
        <v>0</v>
      </c>
      <c r="S830">
        <v>1758.7015775524101</v>
      </c>
      <c r="T830">
        <v>266.83361551159697</v>
      </c>
      <c r="U830">
        <v>4.8589414772506103</v>
      </c>
      <c r="V830">
        <v>180.85138294954001</v>
      </c>
      <c r="W830">
        <v>0</v>
      </c>
      <c r="X830">
        <v>1749.3781798600801</v>
      </c>
      <c r="Y830">
        <v>-27.689126571747298</v>
      </c>
      <c r="Z830">
        <v>0</v>
      </c>
      <c r="AA830">
        <v>-265.39308701751202</v>
      </c>
      <c r="AB830">
        <v>-4.8327099860059501</v>
      </c>
      <c r="AC830">
        <v>0</v>
      </c>
      <c r="AD830">
        <v>0.50420875687028199</v>
      </c>
      <c r="AE830" t="s">
        <v>1695</v>
      </c>
      <c r="AF830" t="s">
        <v>1696</v>
      </c>
      <c r="AG830">
        <v>-8.2616703076899306E-2</v>
      </c>
      <c r="AH830">
        <v>1.46683992725157</v>
      </c>
      <c r="AI830">
        <v>9.4196734809881501E-4</v>
      </c>
      <c r="AJ830">
        <v>-4.4203057585615202</v>
      </c>
      <c r="AK830">
        <v>0.34987557074072501</v>
      </c>
      <c r="AL830">
        <v>0.82686643888911404</v>
      </c>
    </row>
    <row r="831" spans="1:38" x14ac:dyDescent="0.35">
      <c r="A831">
        <v>8.2806854855977594</v>
      </c>
      <c r="B831">
        <v>109.95195829198801</v>
      </c>
      <c r="C831">
        <v>0</v>
      </c>
      <c r="D831">
        <v>1191.8255941139</v>
      </c>
      <c r="E831">
        <v>28.835891869081902</v>
      </c>
      <c r="F831">
        <v>0</v>
      </c>
      <c r="G831">
        <v>276.29974645779703</v>
      </c>
      <c r="H831">
        <v>1.46774807882161</v>
      </c>
      <c r="I831">
        <v>-3.62998751497535E-3</v>
      </c>
      <c r="J831">
        <v>3.1342210984918801</v>
      </c>
      <c r="K831">
        <v>2.2691568852970199</v>
      </c>
      <c r="L831">
        <v>31.910079988093202</v>
      </c>
      <c r="M831">
        <v>0</v>
      </c>
      <c r="N831">
        <v>0</v>
      </c>
      <c r="O831" t="s">
        <v>38</v>
      </c>
      <c r="P831">
        <v>0</v>
      </c>
      <c r="Q831">
        <v>0</v>
      </c>
      <c r="R831">
        <v>0</v>
      </c>
      <c r="S831">
        <v>1757.2370846952599</v>
      </c>
      <c r="T831">
        <v>267.15140502539299</v>
      </c>
      <c r="U831">
        <v>4.8542893372720499</v>
      </c>
      <c r="V831">
        <v>180.759892955656</v>
      </c>
      <c r="W831">
        <v>0</v>
      </c>
      <c r="X831">
        <v>1747.9153391760599</v>
      </c>
      <c r="Y831">
        <v>-27.730518789888201</v>
      </c>
      <c r="Z831">
        <v>0</v>
      </c>
      <c r="AA831">
        <v>-265.70828277395799</v>
      </c>
      <c r="AB831">
        <v>-4.8280670048203103</v>
      </c>
      <c r="AC831">
        <v>0</v>
      </c>
      <c r="AD831">
        <v>0.50387892089124997</v>
      </c>
      <c r="AE831" t="s">
        <v>1697</v>
      </c>
      <c r="AF831" t="s">
        <v>1698</v>
      </c>
      <c r="AG831">
        <v>-8.2549379167352999E-2</v>
      </c>
      <c r="AH831">
        <v>1.46680825559359</v>
      </c>
      <c r="AI831">
        <v>9.39823228015779E-4</v>
      </c>
      <c r="AJ831">
        <v>-4.4164661798888103</v>
      </c>
      <c r="AK831">
        <v>0.34982986085150602</v>
      </c>
      <c r="AL831">
        <v>0.82755208722739704</v>
      </c>
    </row>
    <row r="832" spans="1:38" x14ac:dyDescent="0.35">
      <c r="A832">
        <v>8.2906854855977592</v>
      </c>
      <c r="B832">
        <v>110.240475674783</v>
      </c>
      <c r="C832">
        <v>0</v>
      </c>
      <c r="D832">
        <v>1194.5896858682199</v>
      </c>
      <c r="E832">
        <v>28.8675813358489</v>
      </c>
      <c r="F832">
        <v>0</v>
      </c>
      <c r="G832">
        <v>276.518540920585</v>
      </c>
      <c r="H832">
        <v>1.4677093008265201</v>
      </c>
      <c r="I832">
        <v>-4.12509407014918E-3</v>
      </c>
      <c r="J832">
        <v>3.1342210984918801</v>
      </c>
      <c r="K832">
        <v>2.2690747312186401</v>
      </c>
      <c r="L832">
        <v>31.906984543498801</v>
      </c>
      <c r="M832">
        <v>0</v>
      </c>
      <c r="N832">
        <v>0</v>
      </c>
      <c r="O832" t="s">
        <v>38</v>
      </c>
      <c r="P832">
        <v>0</v>
      </c>
      <c r="Q832">
        <v>0</v>
      </c>
      <c r="R832">
        <v>0</v>
      </c>
      <c r="S832">
        <v>1755.77259183812</v>
      </c>
      <c r="T832">
        <v>267.46848844637299</v>
      </c>
      <c r="U832">
        <v>4.8239662314088401</v>
      </c>
      <c r="V832">
        <v>180.676970508702</v>
      </c>
      <c r="W832">
        <v>0</v>
      </c>
      <c r="X832">
        <v>1746.4516101449101</v>
      </c>
      <c r="Y832">
        <v>-27.771859462917099</v>
      </c>
      <c r="Z832">
        <v>0</v>
      </c>
      <c r="AA832">
        <v>-266.02277371262699</v>
      </c>
      <c r="AB832">
        <v>-4.7978918362666203</v>
      </c>
      <c r="AC832">
        <v>0</v>
      </c>
      <c r="AD832">
        <v>0.50088334895347897</v>
      </c>
      <c r="AE832" t="s">
        <v>1699</v>
      </c>
      <c r="AF832" t="s">
        <v>1700</v>
      </c>
      <c r="AG832">
        <v>-8.20453837930393E-2</v>
      </c>
      <c r="AH832">
        <v>1.4667765772564401</v>
      </c>
      <c r="AI832">
        <v>9.32723570087334E-4</v>
      </c>
      <c r="AJ832">
        <v>-4.3892666804879701</v>
      </c>
      <c r="AK832">
        <v>0.34978422219761901</v>
      </c>
      <c r="AL832">
        <v>0.82823666703571197</v>
      </c>
    </row>
    <row r="833" spans="1:38" x14ac:dyDescent="0.35">
      <c r="A833">
        <v>8.3006854855977608</v>
      </c>
      <c r="B833">
        <v>110.52930986372699</v>
      </c>
      <c r="C833">
        <v>0</v>
      </c>
      <c r="D833">
        <v>1197.3559636615801</v>
      </c>
      <c r="E833">
        <v>28.899254306553999</v>
      </c>
      <c r="F833">
        <v>0</v>
      </c>
      <c r="G833">
        <v>276.73695416550498</v>
      </c>
      <c r="H833">
        <v>1.4676655916402199</v>
      </c>
      <c r="I833">
        <v>-4.6157915234946697E-3</v>
      </c>
      <c r="J833">
        <v>3.1342210984918801</v>
      </c>
      <c r="K833">
        <v>2.2689928765796101</v>
      </c>
      <c r="L833">
        <v>31.9039026557592</v>
      </c>
      <c r="M833">
        <v>0</v>
      </c>
      <c r="N833">
        <v>0</v>
      </c>
      <c r="O833" t="s">
        <v>38</v>
      </c>
      <c r="P833">
        <v>0</v>
      </c>
      <c r="Q833">
        <v>0</v>
      </c>
      <c r="R833">
        <v>0</v>
      </c>
      <c r="S833">
        <v>1754.30809898098</v>
      </c>
      <c r="T833">
        <v>267.784865036236</v>
      </c>
      <c r="U833">
        <v>4.7681684150451797</v>
      </c>
      <c r="V833">
        <v>180.60253967959699</v>
      </c>
      <c r="W833">
        <v>0</v>
      </c>
      <c r="X833">
        <v>1744.9869996110399</v>
      </c>
      <c r="Y833">
        <v>-27.813155473633099</v>
      </c>
      <c r="Z833">
        <v>0</v>
      </c>
      <c r="AA833">
        <v>-266.33655837130999</v>
      </c>
      <c r="AB833">
        <v>-4.7423799146605097</v>
      </c>
      <c r="AC833">
        <v>0</v>
      </c>
      <c r="AD833">
        <v>0.49524012282834901</v>
      </c>
      <c r="AE833" t="s">
        <v>1701</v>
      </c>
      <c r="AF833" t="s">
        <v>1702</v>
      </c>
      <c r="AG833">
        <v>-8.11078700499724E-2</v>
      </c>
      <c r="AH833">
        <v>1.4667448658823601</v>
      </c>
      <c r="AI833">
        <v>9.2072575786095103E-4</v>
      </c>
      <c r="AJ833">
        <v>-4.3388796760008201</v>
      </c>
      <c r="AK833">
        <v>0.34973865475417498</v>
      </c>
      <c r="AL833">
        <v>0.828920178687375</v>
      </c>
    </row>
    <row r="834" spans="1:38" x14ac:dyDescent="0.35">
      <c r="A834">
        <v>8.3106854855977605</v>
      </c>
      <c r="B834">
        <v>110.81846072993901</v>
      </c>
      <c r="C834">
        <v>0</v>
      </c>
      <c r="D834">
        <v>1200.1244236788</v>
      </c>
      <c r="E834">
        <v>28.930917980836</v>
      </c>
      <c r="F834">
        <v>0</v>
      </c>
      <c r="G834">
        <v>276.95498559329599</v>
      </c>
      <c r="H834">
        <v>1.4676170083287801</v>
      </c>
      <c r="I834">
        <v>-5.0994905176819797E-3</v>
      </c>
      <c r="J834">
        <v>3.1342210984918801</v>
      </c>
      <c r="K834">
        <v>2.2689113188878101</v>
      </c>
      <c r="L834">
        <v>31.900834231164801</v>
      </c>
      <c r="M834">
        <v>0</v>
      </c>
      <c r="N834">
        <v>0</v>
      </c>
      <c r="O834" t="s">
        <v>38</v>
      </c>
      <c r="P834">
        <v>0</v>
      </c>
      <c r="Q834">
        <v>0</v>
      </c>
      <c r="R834">
        <v>0</v>
      </c>
      <c r="S834">
        <v>1752.8436061238399</v>
      </c>
      <c r="T834">
        <v>268.10053406386101</v>
      </c>
      <c r="U834">
        <v>4.6872272111672002</v>
      </c>
      <c r="V834">
        <v>180.536479306291</v>
      </c>
      <c r="W834">
        <v>0</v>
      </c>
      <c r="X834">
        <v>1743.52151898647</v>
      </c>
      <c r="Y834">
        <v>-27.854413640478899</v>
      </c>
      <c r="Z834">
        <v>0</v>
      </c>
      <c r="AA834">
        <v>-266.64963530084299</v>
      </c>
      <c r="AB834">
        <v>-4.6618610096920197</v>
      </c>
      <c r="AC834">
        <v>0</v>
      </c>
      <c r="AD834">
        <v>0.48698137071095898</v>
      </c>
      <c r="AE834" t="s">
        <v>1703</v>
      </c>
      <c r="AF834" t="s">
        <v>1704</v>
      </c>
      <c r="AG834">
        <v>-7.9742292229489198E-2</v>
      </c>
      <c r="AH834">
        <v>1.4667130954811101</v>
      </c>
      <c r="AI834">
        <v>9.0391284767354896E-4</v>
      </c>
      <c r="AJ834">
        <v>-4.26560061376329</v>
      </c>
      <c r="AK834">
        <v>0.349693158496238</v>
      </c>
      <c r="AL834">
        <v>0.82960262255642603</v>
      </c>
    </row>
    <row r="835" spans="1:38" x14ac:dyDescent="0.35">
      <c r="A835">
        <v>8.3206854855977603</v>
      </c>
      <c r="B835">
        <v>111.107928215982</v>
      </c>
      <c r="C835">
        <v>0</v>
      </c>
      <c r="D835">
        <v>1202.89506209876</v>
      </c>
      <c r="E835">
        <v>28.962579441430002</v>
      </c>
      <c r="F835">
        <v>0</v>
      </c>
      <c r="G835">
        <v>277.17263461628897</v>
      </c>
      <c r="H835">
        <v>1.46756363365938</v>
      </c>
      <c r="I835">
        <v>-5.5736424688313203E-3</v>
      </c>
      <c r="J835">
        <v>3.1342210984918801</v>
      </c>
      <c r="K835">
        <v>2.26883005772532</v>
      </c>
      <c r="L835">
        <v>31.897779209715502</v>
      </c>
      <c r="M835">
        <v>0</v>
      </c>
      <c r="N835">
        <v>0</v>
      </c>
      <c r="O835" t="s">
        <v>38</v>
      </c>
      <c r="P835">
        <v>0</v>
      </c>
      <c r="Q835">
        <v>0</v>
      </c>
      <c r="R835">
        <v>0</v>
      </c>
      <c r="S835">
        <v>1751.37911326669</v>
      </c>
      <c r="T835">
        <v>268.41549480522502</v>
      </c>
      <c r="U835">
        <v>4.5816074061607797</v>
      </c>
      <c r="V835">
        <v>180.47862377587799</v>
      </c>
      <c r="W835">
        <v>0</v>
      </c>
      <c r="X835">
        <v>1742.05518418527</v>
      </c>
      <c r="Y835">
        <v>-27.8956406805098</v>
      </c>
      <c r="Z835">
        <v>0</v>
      </c>
      <c r="AA835">
        <v>-266.96200306889699</v>
      </c>
      <c r="AB835">
        <v>-4.55679762940483</v>
      </c>
      <c r="AC835">
        <v>0</v>
      </c>
      <c r="AD835">
        <v>0.47615311490927897</v>
      </c>
      <c r="AE835" t="s">
        <v>1705</v>
      </c>
      <c r="AF835" t="s">
        <v>1706</v>
      </c>
      <c r="AG835">
        <v>-7.7956379568520195E-2</v>
      </c>
      <c r="AH835">
        <v>1.4666812405657601</v>
      </c>
      <c r="AI835">
        <v>8.8239309362236895E-4</v>
      </c>
      <c r="AJ835">
        <v>-4.1698465503490896</v>
      </c>
      <c r="AK835">
        <v>0.34964773339883198</v>
      </c>
      <c r="AL835">
        <v>0.83028399901751804</v>
      </c>
    </row>
    <row r="836" spans="1:38" x14ac:dyDescent="0.35">
      <c r="A836">
        <v>8.3306854855977601</v>
      </c>
      <c r="B836">
        <v>111.397712334505</v>
      </c>
      <c r="C836">
        <v>0</v>
      </c>
      <c r="D836">
        <v>1205.66787509454</v>
      </c>
      <c r="E836">
        <v>28.994245616632099</v>
      </c>
      <c r="F836">
        <v>0</v>
      </c>
      <c r="G836">
        <v>277.38990066230701</v>
      </c>
      <c r="H836">
        <v>1.46750557562465</v>
      </c>
      <c r="I836">
        <v>-6.0357531012484398E-3</v>
      </c>
      <c r="J836">
        <v>3.1342210984918801</v>
      </c>
      <c r="K836">
        <v>2.2687490908560499</v>
      </c>
      <c r="L836">
        <v>31.894737494556502</v>
      </c>
      <c r="M836">
        <v>0</v>
      </c>
      <c r="N836">
        <v>0</v>
      </c>
      <c r="O836" t="s">
        <v>38</v>
      </c>
      <c r="P836">
        <v>0</v>
      </c>
      <c r="Q836">
        <v>0</v>
      </c>
      <c r="R836">
        <v>0</v>
      </c>
      <c r="S836">
        <v>1749.91462040955</v>
      </c>
      <c r="T836">
        <v>268.72974654330898</v>
      </c>
      <c r="U836">
        <v>4.4519049269890099</v>
      </c>
      <c r="V836">
        <v>180.42876404149101</v>
      </c>
      <c r="W836">
        <v>0</v>
      </c>
      <c r="X836">
        <v>1740.5880155365801</v>
      </c>
      <c r="Y836">
        <v>-27.936843172875999</v>
      </c>
      <c r="Z836">
        <v>0</v>
      </c>
      <c r="AA836">
        <v>-267.273660263718</v>
      </c>
      <c r="AB836">
        <v>-4.4277827084195502</v>
      </c>
      <c r="AC836">
        <v>0</v>
      </c>
      <c r="AD836">
        <v>0.46281504509885701</v>
      </c>
      <c r="AE836" t="s">
        <v>1707</v>
      </c>
      <c r="AF836" t="s">
        <v>1708</v>
      </c>
      <c r="AG836">
        <v>-7.5760098943386603E-2</v>
      </c>
      <c r="AH836">
        <v>1.46664927628566</v>
      </c>
      <c r="AI836">
        <v>8.5629933898378997E-4</v>
      </c>
      <c r="AJ836">
        <v>-4.0521541084116199</v>
      </c>
      <c r="AK836">
        <v>0.349602379436946</v>
      </c>
      <c r="AL836">
        <v>0.83096430844580305</v>
      </c>
    </row>
    <row r="837" spans="1:38" x14ac:dyDescent="0.35">
      <c r="A837">
        <v>8.3406854855977599</v>
      </c>
      <c r="B837">
        <v>111.687813166513</v>
      </c>
      <c r="C837">
        <v>0</v>
      </c>
      <c r="D837">
        <v>1208.44285883357</v>
      </c>
      <c r="E837">
        <v>29.025923243583101</v>
      </c>
      <c r="F837">
        <v>0</v>
      </c>
      <c r="G837">
        <v>277.60678317848902</v>
      </c>
      <c r="H837">
        <v>1.46744296683306</v>
      </c>
      <c r="I837">
        <v>-6.4833957078704301E-3</v>
      </c>
      <c r="J837">
        <v>3.1342210984918801</v>
      </c>
      <c r="K837">
        <v>2.2686684173915901</v>
      </c>
      <c r="L837">
        <v>31.891709029397401</v>
      </c>
      <c r="M837">
        <v>0</v>
      </c>
      <c r="N837">
        <v>0</v>
      </c>
      <c r="O837" t="s">
        <v>38</v>
      </c>
      <c r="P837">
        <v>0</v>
      </c>
      <c r="Q837">
        <v>0</v>
      </c>
      <c r="R837">
        <v>0</v>
      </c>
      <c r="S837">
        <v>1748.4501275524101</v>
      </c>
      <c r="T837">
        <v>269.04328856802101</v>
      </c>
      <c r="U837">
        <v>4.29884380960186</v>
      </c>
      <c r="V837">
        <v>180.38664886840999</v>
      </c>
      <c r="W837">
        <v>0</v>
      </c>
      <c r="X837">
        <v>1739.1200376765401</v>
      </c>
      <c r="Y837">
        <v>-27.978027523016401</v>
      </c>
      <c r="Z837">
        <v>0</v>
      </c>
      <c r="AA837">
        <v>-267.58460549780602</v>
      </c>
      <c r="AB837">
        <v>-4.2755365911986898</v>
      </c>
      <c r="AC837">
        <v>0</v>
      </c>
      <c r="AD837">
        <v>0.44704021818325901</v>
      </c>
      <c r="AE837" t="s">
        <v>1709</v>
      </c>
      <c r="AF837" t="s">
        <v>1710</v>
      </c>
      <c r="AG837">
        <v>-7.3165604278102203E-2</v>
      </c>
      <c r="AH837">
        <v>1.4666171785558899</v>
      </c>
      <c r="AI837">
        <v>8.2578827716250902E-4</v>
      </c>
      <c r="AJ837">
        <v>-3.9131767517915601</v>
      </c>
      <c r="AK837">
        <v>0.34955709658554401</v>
      </c>
      <c r="AL837">
        <v>0.83164355121682798</v>
      </c>
    </row>
    <row r="838" spans="1:38" x14ac:dyDescent="0.35">
      <c r="A838">
        <v>8.3506854855977597</v>
      </c>
      <c r="B838">
        <v>111.978230868962</v>
      </c>
      <c r="C838">
        <v>0</v>
      </c>
      <c r="D838">
        <v>1211.2200095712101</v>
      </c>
      <c r="E838">
        <v>29.057624599369401</v>
      </c>
      <c r="F838">
        <v>0</v>
      </c>
      <c r="G838">
        <v>277.82333720336698</v>
      </c>
      <c r="H838">
        <v>1.4673759637683199</v>
      </c>
      <c r="I838">
        <v>-6.9142240784786004E-3</v>
      </c>
      <c r="J838">
        <v>3.1342210984918801</v>
      </c>
      <c r="K838">
        <v>2.2685880352082801</v>
      </c>
      <c r="L838">
        <v>31.8886937173836</v>
      </c>
      <c r="M838">
        <v>0</v>
      </c>
      <c r="N838">
        <v>0</v>
      </c>
      <c r="O838" t="s">
        <v>38</v>
      </c>
      <c r="P838">
        <v>0</v>
      </c>
      <c r="Q838">
        <v>0</v>
      </c>
      <c r="R838">
        <v>0</v>
      </c>
      <c r="S838">
        <v>1747.9505980050801</v>
      </c>
      <c r="T838">
        <v>269.35621936178302</v>
      </c>
      <c r="U838">
        <v>4.12327328430161</v>
      </c>
      <c r="V838">
        <v>180.451605352825</v>
      </c>
      <c r="W838">
        <v>0</v>
      </c>
      <c r="X838">
        <v>1738.6110868138101</v>
      </c>
      <c r="Y838">
        <v>-28.019210202307601</v>
      </c>
      <c r="Z838">
        <v>0</v>
      </c>
      <c r="AA838">
        <v>-267.89493606358502</v>
      </c>
      <c r="AB838">
        <v>-4.1009041316659802</v>
      </c>
      <c r="AC838">
        <v>0</v>
      </c>
      <c r="AD838">
        <v>0.42891476999546002</v>
      </c>
      <c r="AE838" t="s">
        <v>1711</v>
      </c>
      <c r="AF838" t="s">
        <v>1712</v>
      </c>
      <c r="AG838">
        <v>-7.0187188662345898E-2</v>
      </c>
      <c r="AH838">
        <v>1.46658492434299</v>
      </c>
      <c r="AI838">
        <v>7.9103942533209604E-4</v>
      </c>
      <c r="AJ838">
        <v>-3.7536821870305799</v>
      </c>
      <c r="AK838">
        <v>0.34951187372207998</v>
      </c>
      <c r="AL838">
        <v>0.83232189416879199</v>
      </c>
    </row>
    <row r="839" spans="1:38" x14ac:dyDescent="0.35">
      <c r="A839">
        <v>8.3606854855977595</v>
      </c>
      <c r="B839">
        <v>112.26896586027</v>
      </c>
      <c r="C839">
        <v>0</v>
      </c>
      <c r="D839">
        <v>1213.9993254614301</v>
      </c>
      <c r="E839">
        <v>29.089384453563898</v>
      </c>
      <c r="F839">
        <v>0</v>
      </c>
      <c r="G839">
        <v>278.03983686376102</v>
      </c>
      <c r="H839">
        <v>1.4673047459205</v>
      </c>
      <c r="I839">
        <v>-7.3259852484861502E-3</v>
      </c>
      <c r="J839">
        <v>3.1342210984918801</v>
      </c>
      <c r="K839">
        <v>2.2685079432753001</v>
      </c>
      <c r="L839">
        <v>31.885691488514901</v>
      </c>
      <c r="M839">
        <v>0</v>
      </c>
      <c r="N839">
        <v>0</v>
      </c>
      <c r="O839" t="s">
        <v>38</v>
      </c>
      <c r="P839">
        <v>0</v>
      </c>
      <c r="Q839">
        <v>0</v>
      </c>
      <c r="R839">
        <v>0</v>
      </c>
      <c r="S839">
        <v>1748.1833450639101</v>
      </c>
      <c r="T839">
        <v>269.66902861906499</v>
      </c>
      <c r="U839">
        <v>3.9261652164345602</v>
      </c>
      <c r="V839">
        <v>180.59946942099899</v>
      </c>
      <c r="W839">
        <v>0</v>
      </c>
      <c r="X839">
        <v>1738.8297327811299</v>
      </c>
      <c r="Y839">
        <v>-28.060447994894101</v>
      </c>
      <c r="Z839">
        <v>0</v>
      </c>
      <c r="AA839">
        <v>-268.20513838231398</v>
      </c>
      <c r="AB839">
        <v>-3.9048521462698398</v>
      </c>
      <c r="AC839">
        <v>0</v>
      </c>
      <c r="AD839">
        <v>0.40853766351771398</v>
      </c>
      <c r="AE839" t="s">
        <v>1713</v>
      </c>
      <c r="AF839" t="s">
        <v>1714</v>
      </c>
      <c r="AG839">
        <v>-6.6841241574557203E-2</v>
      </c>
      <c r="AH839">
        <v>1.4665524922373001</v>
      </c>
      <c r="AI839">
        <v>7.5225368320674902E-4</v>
      </c>
      <c r="AJ839">
        <v>-3.5745500543012798</v>
      </c>
      <c r="AK839">
        <v>0.34946665597121501</v>
      </c>
      <c r="AL839">
        <v>0.83300016043177105</v>
      </c>
    </row>
    <row r="840" spans="1:38" x14ac:dyDescent="0.35">
      <c r="A840">
        <v>8.3706854855977593</v>
      </c>
      <c r="B840">
        <v>112.560018783695</v>
      </c>
      <c r="C840">
        <v>0</v>
      </c>
      <c r="D840">
        <v>1216.7808062279501</v>
      </c>
      <c r="E840">
        <v>29.1212119955816</v>
      </c>
      <c r="F840">
        <v>0</v>
      </c>
      <c r="G840">
        <v>278.25631236470298</v>
      </c>
      <c r="H840">
        <v>1.4672295147930901</v>
      </c>
      <c r="I840">
        <v>-7.7165313747443297E-3</v>
      </c>
      <c r="J840">
        <v>3.1342210984918801</v>
      </c>
      <c r="K840">
        <v>2.26842814036381</v>
      </c>
      <c r="L840">
        <v>31.8827022796461</v>
      </c>
      <c r="M840">
        <v>0</v>
      </c>
      <c r="N840">
        <v>0</v>
      </c>
      <c r="O840" t="s">
        <v>38</v>
      </c>
      <c r="P840">
        <v>0</v>
      </c>
      <c r="Q840">
        <v>0</v>
      </c>
      <c r="R840">
        <v>0</v>
      </c>
      <c r="S840">
        <v>1748.4160921227301</v>
      </c>
      <c r="T840">
        <v>269.98177087556797</v>
      </c>
      <c r="U840">
        <v>3.7086019518768398</v>
      </c>
      <c r="V840">
        <v>180.75434483314899</v>
      </c>
      <c r="W840">
        <v>0</v>
      </c>
      <c r="X840">
        <v>1739.04764110063</v>
      </c>
      <c r="Y840">
        <v>-28.1017523776373</v>
      </c>
      <c r="Z840">
        <v>0</v>
      </c>
      <c r="AA840">
        <v>-268.51526608074499</v>
      </c>
      <c r="AB840">
        <v>-3.68845732312329</v>
      </c>
      <c r="AC840">
        <v>0</v>
      </c>
      <c r="AD840">
        <v>0.386019446353283</v>
      </c>
      <c r="AE840" t="s">
        <v>1715</v>
      </c>
      <c r="AF840" t="s">
        <v>1716</v>
      </c>
      <c r="AG840">
        <v>-6.3146044448895197E-2</v>
      </c>
      <c r="AH840">
        <v>1.4665198612094801</v>
      </c>
      <c r="AI840">
        <v>7.0965358361174604E-4</v>
      </c>
      <c r="AJ840">
        <v>-3.3767609621447701</v>
      </c>
      <c r="AK840">
        <v>0.34942143717108198</v>
      </c>
      <c r="AL840">
        <v>0.83367844243375899</v>
      </c>
    </row>
    <row r="841" spans="1:38" x14ac:dyDescent="0.35">
      <c r="A841">
        <v>8.3806854855977608</v>
      </c>
      <c r="B841">
        <v>112.85139034475</v>
      </c>
      <c r="C841">
        <v>0</v>
      </c>
      <c r="D841">
        <v>1219.56445162625</v>
      </c>
      <c r="E841">
        <v>29.1531128963525</v>
      </c>
      <c r="F841">
        <v>0</v>
      </c>
      <c r="G841">
        <v>278.47276312344798</v>
      </c>
      <c r="H841">
        <v>1.4671504927957499</v>
      </c>
      <c r="I841">
        <v>-8.0838309183206801E-3</v>
      </c>
      <c r="J841">
        <v>3.1342210984918801</v>
      </c>
      <c r="K841">
        <v>2.2683486242891302</v>
      </c>
      <c r="L841">
        <v>31.879725990777398</v>
      </c>
      <c r="M841">
        <v>0</v>
      </c>
      <c r="N841">
        <v>0</v>
      </c>
      <c r="O841" t="s">
        <v>38</v>
      </c>
      <c r="P841">
        <v>0</v>
      </c>
      <c r="Q841">
        <v>0</v>
      </c>
      <c r="R841">
        <v>0</v>
      </c>
      <c r="S841">
        <v>1748.6488391815501</v>
      </c>
      <c r="T841">
        <v>270.29444566908398</v>
      </c>
      <c r="U841">
        <v>3.4717743494090199</v>
      </c>
      <c r="V841">
        <v>180.91584738241099</v>
      </c>
      <c r="W841">
        <v>0</v>
      </c>
      <c r="X841">
        <v>1739.26485014126</v>
      </c>
      <c r="Y841">
        <v>-28.143128830542299</v>
      </c>
      <c r="Z841">
        <v>0</v>
      </c>
      <c r="AA841">
        <v>-268.82531811416999</v>
      </c>
      <c r="AB841">
        <v>-3.4529042636825702</v>
      </c>
      <c r="AC841">
        <v>0</v>
      </c>
      <c r="AD841">
        <v>0.36148205910827602</v>
      </c>
      <c r="AE841" t="s">
        <v>1717</v>
      </c>
      <c r="AF841" t="s">
        <v>1718</v>
      </c>
      <c r="AG841">
        <v>-5.9121737971042601E-2</v>
      </c>
      <c r="AH841">
        <v>1.46648701135929</v>
      </c>
      <c r="AI841">
        <v>6.63481436461443E-4</v>
      </c>
      <c r="AJ841">
        <v>-3.1613947134348801</v>
      </c>
      <c r="AK841">
        <v>0.34937621731467899</v>
      </c>
      <c r="AL841">
        <v>0.83435674027980999</v>
      </c>
    </row>
    <row r="842" spans="1:38" x14ac:dyDescent="0.35">
      <c r="A842">
        <v>8.3906854855977606</v>
      </c>
      <c r="B842">
        <v>113.143081303925</v>
      </c>
      <c r="C842">
        <v>0</v>
      </c>
      <c r="D842">
        <v>1222.3502614061199</v>
      </c>
      <c r="E842">
        <v>29.185092475335999</v>
      </c>
      <c r="F842">
        <v>0</v>
      </c>
      <c r="G842">
        <v>278.689188593322</v>
      </c>
      <c r="H842">
        <v>1.46706792202664</v>
      </c>
      <c r="I842">
        <v>-8.4259794666171808E-3</v>
      </c>
      <c r="J842">
        <v>3.1342210984918801</v>
      </c>
      <c r="K842">
        <v>2.2682693939621399</v>
      </c>
      <c r="L842">
        <v>31.876762561344101</v>
      </c>
      <c r="M842">
        <v>0</v>
      </c>
      <c r="N842">
        <v>0</v>
      </c>
      <c r="O842" t="s">
        <v>38</v>
      </c>
      <c r="P842">
        <v>0</v>
      </c>
      <c r="Q842">
        <v>0</v>
      </c>
      <c r="R842">
        <v>0</v>
      </c>
      <c r="S842">
        <v>1748.8815862403801</v>
      </c>
      <c r="T842">
        <v>270.60705253800103</v>
      </c>
      <c r="U842">
        <v>3.2169760067502402</v>
      </c>
      <c r="V842">
        <v>181.08355841245</v>
      </c>
      <c r="W842">
        <v>0</v>
      </c>
      <c r="X842">
        <v>1739.4814019021101</v>
      </c>
      <c r="Y842">
        <v>-28.1845825021623</v>
      </c>
      <c r="Z842">
        <v>0</v>
      </c>
      <c r="AA842">
        <v>-269.13529347241501</v>
      </c>
      <c r="AB842">
        <v>-3.1994797384257398</v>
      </c>
      <c r="AC842">
        <v>0</v>
      </c>
      <c r="AD842">
        <v>0.33505825077118401</v>
      </c>
      <c r="AE842" t="s">
        <v>1719</v>
      </c>
      <c r="AF842" t="s">
        <v>1720</v>
      </c>
      <c r="AG842">
        <v>-5.4790224608491797E-2</v>
      </c>
      <c r="AH842">
        <v>1.4664539241093699</v>
      </c>
      <c r="AI842">
        <v>6.1399791727145803E-4</v>
      </c>
      <c r="AJ842">
        <v>-2.92962507426062</v>
      </c>
      <c r="AK842">
        <v>0.34933099639499299</v>
      </c>
      <c r="AL842">
        <v>0.83503505407509604</v>
      </c>
    </row>
    <row r="843" spans="1:38" x14ac:dyDescent="0.35">
      <c r="A843">
        <v>8.4006854855977604</v>
      </c>
      <c r="B843">
        <v>113.43509247302801</v>
      </c>
      <c r="C843">
        <v>0</v>
      </c>
      <c r="D843">
        <v>1225.1382353121201</v>
      </c>
      <c r="E843">
        <v>29.217155672329401</v>
      </c>
      <c r="F843">
        <v>0</v>
      </c>
      <c r="G843">
        <v>278.90558826670502</v>
      </c>
      <c r="H843">
        <v>1.46698206294981</v>
      </c>
      <c r="I843">
        <v>-8.7412098922379101E-3</v>
      </c>
      <c r="J843">
        <v>3.1342210984918801</v>
      </c>
      <c r="K843">
        <v>2.2681904482004902</v>
      </c>
      <c r="L843">
        <v>31.8738119187657</v>
      </c>
      <c r="M843">
        <v>0</v>
      </c>
      <c r="N843">
        <v>0</v>
      </c>
      <c r="O843" t="s">
        <v>38</v>
      </c>
      <c r="P843">
        <v>0</v>
      </c>
      <c r="Q843">
        <v>0</v>
      </c>
      <c r="R843">
        <v>0</v>
      </c>
      <c r="S843">
        <v>1749.1143332992001</v>
      </c>
      <c r="T843">
        <v>270.91959102126799</v>
      </c>
      <c r="U843">
        <v>2.9455964380789399</v>
      </c>
      <c r="V843">
        <v>181.25702709867701</v>
      </c>
      <c r="W843">
        <v>0</v>
      </c>
      <c r="X843">
        <v>1739.69734180404</v>
      </c>
      <c r="Y843">
        <v>-28.226118181682999</v>
      </c>
      <c r="Z843">
        <v>0</v>
      </c>
      <c r="AA843">
        <v>-269.44519118277998</v>
      </c>
      <c r="AB843">
        <v>-2.9295658996590999</v>
      </c>
      <c r="AC843">
        <v>0</v>
      </c>
      <c r="AD843">
        <v>0.30689088545919802</v>
      </c>
      <c r="AE843" t="s">
        <v>1721</v>
      </c>
      <c r="AF843" t="s">
        <v>1722</v>
      </c>
      <c r="AG843">
        <v>-5.0175053635036999E-2</v>
      </c>
      <c r="AH843">
        <v>1.46642058230121</v>
      </c>
      <c r="AI843">
        <v>5.6148064859518E-4</v>
      </c>
      <c r="AJ843">
        <v>-2.68271360138964</v>
      </c>
      <c r="AK843">
        <v>0.34928577440500802</v>
      </c>
      <c r="AL843">
        <v>0.83571338392487604</v>
      </c>
    </row>
    <row r="844" spans="1:38" x14ac:dyDescent="0.35">
      <c r="A844">
        <v>8.4106854855977602</v>
      </c>
      <c r="B844">
        <v>113.727424711259</v>
      </c>
      <c r="C844">
        <v>0</v>
      </c>
      <c r="D844">
        <v>1227.9283730839099</v>
      </c>
      <c r="E844">
        <v>29.249307021297401</v>
      </c>
      <c r="F844">
        <v>0</v>
      </c>
      <c r="G844">
        <v>279.121961677819</v>
      </c>
      <c r="H844">
        <v>1.4668931929745099</v>
      </c>
      <c r="I844">
        <v>-9.0279017863968292E-3</v>
      </c>
      <c r="J844">
        <v>3.1342210984918801</v>
      </c>
      <c r="K844">
        <v>2.26811178536631</v>
      </c>
      <c r="L844">
        <v>31.870873982477502</v>
      </c>
      <c r="M844">
        <v>0</v>
      </c>
      <c r="N844">
        <v>0</v>
      </c>
      <c r="O844" t="s">
        <v>38</v>
      </c>
      <c r="P844">
        <v>0</v>
      </c>
      <c r="Q844">
        <v>0</v>
      </c>
      <c r="R844">
        <v>0</v>
      </c>
      <c r="S844">
        <v>1749.3470803580201</v>
      </c>
      <c r="T844">
        <v>271.23206065836899</v>
      </c>
      <c r="U844">
        <v>2.6591137198741901</v>
      </c>
      <c r="V844">
        <v>181.43577290178499</v>
      </c>
      <c r="W844">
        <v>0</v>
      </c>
      <c r="X844">
        <v>1739.9127184628201</v>
      </c>
      <c r="Y844">
        <v>-28.267740272903001</v>
      </c>
      <c r="Z844">
        <v>0</v>
      </c>
      <c r="AA844">
        <v>-269.755010312781</v>
      </c>
      <c r="AB844">
        <v>-2.6446329655365099</v>
      </c>
      <c r="AC844">
        <v>0</v>
      </c>
      <c r="AD844">
        <v>0.277132193764489</v>
      </c>
      <c r="AE844" t="s">
        <v>1723</v>
      </c>
      <c r="AF844" t="s">
        <v>1724</v>
      </c>
      <c r="AG844">
        <v>-4.5301296889176099E-2</v>
      </c>
      <c r="AH844">
        <v>1.4663869702833701</v>
      </c>
      <c r="AI844">
        <v>5.0622269113742503E-4</v>
      </c>
      <c r="AJ844">
        <v>-2.4220029776758998</v>
      </c>
      <c r="AK844">
        <v>0.34924055133770199</v>
      </c>
      <c r="AL844">
        <v>0.83639172993446698</v>
      </c>
    </row>
    <row r="845" spans="1:38" x14ac:dyDescent="0.35">
      <c r="A845">
        <v>8.42068548559776</v>
      </c>
      <c r="B845">
        <v>114.020078921025</v>
      </c>
      <c r="C845">
        <v>0</v>
      </c>
      <c r="D845">
        <v>1230.72067445672</v>
      </c>
      <c r="E845">
        <v>29.281550626367299</v>
      </c>
      <c r="F845">
        <v>0</v>
      </c>
      <c r="G845">
        <v>279.33830840528799</v>
      </c>
      <c r="H845">
        <v>1.4668016049441099</v>
      </c>
      <c r="I845">
        <v>-9.2845901144063599E-3</v>
      </c>
      <c r="J845">
        <v>3.1342210984918801</v>
      </c>
      <c r="K845">
        <v>2.2680334038760401</v>
      </c>
      <c r="L845">
        <v>31.8679486761894</v>
      </c>
      <c r="M845">
        <v>0</v>
      </c>
      <c r="N845">
        <v>0</v>
      </c>
      <c r="O845" t="s">
        <v>38</v>
      </c>
      <c r="P845">
        <v>0</v>
      </c>
      <c r="Q845">
        <v>0</v>
      </c>
      <c r="R845">
        <v>0</v>
      </c>
      <c r="S845">
        <v>1749.5798274168501</v>
      </c>
      <c r="T845">
        <v>271.54446098929901</v>
      </c>
      <c r="U845">
        <v>2.3590866428570698</v>
      </c>
      <c r="V845">
        <v>181.61928818061301</v>
      </c>
      <c r="W845">
        <v>0</v>
      </c>
      <c r="X845">
        <v>1740.1275834446001</v>
      </c>
      <c r="Y845">
        <v>-28.309452770256598</v>
      </c>
      <c r="Z845">
        <v>0</v>
      </c>
      <c r="AA845">
        <v>-270.06474997270101</v>
      </c>
      <c r="AB845">
        <v>-2.3462314128817399</v>
      </c>
      <c r="AC845">
        <v>0</v>
      </c>
      <c r="AD845">
        <v>0.24594297248264399</v>
      </c>
      <c r="AE845" t="s">
        <v>1725</v>
      </c>
      <c r="AF845" t="s">
        <v>1726</v>
      </c>
      <c r="AG845">
        <v>-4.0195415895391898E-2</v>
      </c>
      <c r="AH845">
        <v>1.46635307399157</v>
      </c>
      <c r="AI845">
        <v>4.4853095254127003E-4</v>
      </c>
      <c r="AJ845">
        <v>-2.1489098908776301</v>
      </c>
      <c r="AK845">
        <v>0.34919532718605101</v>
      </c>
      <c r="AL845">
        <v>0.83707009220923001</v>
      </c>
    </row>
    <row r="846" spans="1:38" x14ac:dyDescent="0.35">
      <c r="A846">
        <v>8.4306854855977598</v>
      </c>
      <c r="B846">
        <v>114.313056043534</v>
      </c>
      <c r="C846">
        <v>0</v>
      </c>
      <c r="D846">
        <v>1233.5151391618199</v>
      </c>
      <c r="E846">
        <v>29.313890140122702</v>
      </c>
      <c r="F846">
        <v>0</v>
      </c>
      <c r="G846">
        <v>279.55462807448401</v>
      </c>
      <c r="H846">
        <v>1.4667076055424699</v>
      </c>
      <c r="I846">
        <v>-9.5099730448363097E-3</v>
      </c>
      <c r="J846">
        <v>3.1342210984918801</v>
      </c>
      <c r="K846">
        <v>2.2679553028144599</v>
      </c>
      <c r="L846">
        <v>31.865035943046401</v>
      </c>
      <c r="M846">
        <v>0</v>
      </c>
      <c r="N846">
        <v>0</v>
      </c>
      <c r="O846" t="s">
        <v>38</v>
      </c>
      <c r="P846">
        <v>0</v>
      </c>
      <c r="Q846">
        <v>0</v>
      </c>
      <c r="R846">
        <v>0</v>
      </c>
      <c r="S846">
        <v>1749.8125744756701</v>
      </c>
      <c r="T846">
        <v>271.85679155455801</v>
      </c>
      <c r="U846">
        <v>2.04714641066517</v>
      </c>
      <c r="V846">
        <v>181.80704095047199</v>
      </c>
      <c r="W846">
        <v>0</v>
      </c>
      <c r="X846">
        <v>1740.34199100464</v>
      </c>
      <c r="Y846">
        <v>-28.3512592370116</v>
      </c>
      <c r="Z846">
        <v>0</v>
      </c>
      <c r="AA846">
        <v>-270.37440931792003</v>
      </c>
      <c r="AB846">
        <v>-2.0359837192436498</v>
      </c>
      <c r="AC846">
        <v>0</v>
      </c>
      <c r="AD846">
        <v>0.21349173678171099</v>
      </c>
      <c r="AE846" t="s">
        <v>1727</v>
      </c>
      <c r="AF846" t="s">
        <v>1728</v>
      </c>
      <c r="AG846">
        <v>-3.4885121164986897E-2</v>
      </c>
      <c r="AH846">
        <v>1.4663188810201599</v>
      </c>
      <c r="AI846">
        <v>3.8872452230398399E-4</v>
      </c>
      <c r="AJ846">
        <v>-1.8649174962499699</v>
      </c>
      <c r="AK846">
        <v>0.34915010194302798</v>
      </c>
      <c r="AL846">
        <v>0.83774847085457704</v>
      </c>
    </row>
    <row r="847" spans="1:38" x14ac:dyDescent="0.35">
      <c r="A847">
        <v>8.4406854855977596</v>
      </c>
      <c r="B847">
        <v>114.60635705418299</v>
      </c>
      <c r="C847">
        <v>0</v>
      </c>
      <c r="D847">
        <v>1236.31176692693</v>
      </c>
      <c r="E847">
        <v>29.346328744316601</v>
      </c>
      <c r="F847">
        <v>0</v>
      </c>
      <c r="G847">
        <v>279.77092035961101</v>
      </c>
      <c r="H847">
        <v>1.46661151362636</v>
      </c>
      <c r="I847">
        <v>-9.7029189082034201E-3</v>
      </c>
      <c r="J847">
        <v>3.1342210984918801</v>
      </c>
      <c r="K847">
        <v>2.2678774803195099</v>
      </c>
      <c r="L847">
        <v>31.862135689903401</v>
      </c>
      <c r="M847">
        <v>0</v>
      </c>
      <c r="N847">
        <v>0</v>
      </c>
      <c r="O847" t="s">
        <v>38</v>
      </c>
      <c r="P847">
        <v>0</v>
      </c>
      <c r="Q847">
        <v>0</v>
      </c>
      <c r="R847">
        <v>0</v>
      </c>
      <c r="S847">
        <v>1750.0453215344901</v>
      </c>
      <c r="T847">
        <v>272.16905189513398</v>
      </c>
      <c r="U847">
        <v>1.7249879285451699</v>
      </c>
      <c r="V847">
        <v>181.99847777223999</v>
      </c>
      <c r="W847">
        <v>0</v>
      </c>
      <c r="X847">
        <v>1740.5559978102899</v>
      </c>
      <c r="Y847">
        <v>-28.393162785767899</v>
      </c>
      <c r="Z847">
        <v>0</v>
      </c>
      <c r="AA847">
        <v>-270.68398755101401</v>
      </c>
      <c r="AB847">
        <v>-1.7155756972540499</v>
      </c>
      <c r="AC847">
        <v>0</v>
      </c>
      <c r="AD847">
        <v>0.17995382912800301</v>
      </c>
      <c r="AE847" t="s">
        <v>1729</v>
      </c>
      <c r="AF847" t="s">
        <v>1730</v>
      </c>
      <c r="AG847">
        <v>-2.9399224551451001E-2</v>
      </c>
      <c r="AH847">
        <v>1.4662843806846699</v>
      </c>
      <c r="AI847">
        <v>3.2713294169450698E-4</v>
      </c>
      <c r="AJ847">
        <v>-1.5715675067808801</v>
      </c>
      <c r="AK847">
        <v>0.34910487560160097</v>
      </c>
      <c r="AL847">
        <v>0.83842686597597305</v>
      </c>
    </row>
    <row r="848" spans="1:38" x14ac:dyDescent="0.35">
      <c r="A848">
        <v>8.4506854855977593</v>
      </c>
      <c r="B848">
        <v>114.899982963729</v>
      </c>
      <c r="C848">
        <v>0</v>
      </c>
      <c r="D848">
        <v>1239.1105575338599</v>
      </c>
      <c r="E848">
        <v>29.378873836481699</v>
      </c>
      <c r="F848">
        <v>0</v>
      </c>
      <c r="G848">
        <v>279.98722992954498</v>
      </c>
      <c r="H848">
        <v>1.46651365849288</v>
      </c>
      <c r="I848">
        <v>-9.8624722485776799E-3</v>
      </c>
      <c r="J848">
        <v>3.1342210984918801</v>
      </c>
      <c r="K848">
        <v>2.2677999350846498</v>
      </c>
      <c r="L848">
        <v>31.859247856760401</v>
      </c>
      <c r="M848">
        <v>0</v>
      </c>
      <c r="N848">
        <v>0</v>
      </c>
      <c r="O848" t="s">
        <v>38</v>
      </c>
      <c r="P848">
        <v>0</v>
      </c>
      <c r="Q848">
        <v>0</v>
      </c>
      <c r="R848">
        <v>0</v>
      </c>
      <c r="S848">
        <v>1751.4215468662701</v>
      </c>
      <c r="T848">
        <v>272.48132201723502</v>
      </c>
      <c r="U848">
        <v>1.39436094085498</v>
      </c>
      <c r="V848">
        <v>182.31205571071101</v>
      </c>
      <c r="W848">
        <v>0</v>
      </c>
      <c r="X848">
        <v>1741.90692896319</v>
      </c>
      <c r="Y848">
        <v>-28.4351744463373</v>
      </c>
      <c r="Z848">
        <v>0</v>
      </c>
      <c r="AA848">
        <v>-270.99356395026501</v>
      </c>
      <c r="AB848">
        <v>-1.3867476786957</v>
      </c>
      <c r="AC848">
        <v>0</v>
      </c>
      <c r="AD848">
        <v>0.14551051169614601</v>
      </c>
      <c r="AE848" t="s">
        <v>1731</v>
      </c>
      <c r="AF848" t="s">
        <v>1732</v>
      </c>
      <c r="AG848">
        <v>-2.37674886417748E-2</v>
      </c>
      <c r="AH848">
        <v>1.46624956411939</v>
      </c>
      <c r="AI848">
        <v>2.6409437348973099E-4</v>
      </c>
      <c r="AJ848">
        <v>-1.2704521319456299</v>
      </c>
      <c r="AK848">
        <v>0.34905963917532201</v>
      </c>
      <c r="AL848">
        <v>0.83910541237015501</v>
      </c>
    </row>
    <row r="849" spans="1:38" x14ac:dyDescent="0.35">
      <c r="A849">
        <v>8.4606854855977591</v>
      </c>
      <c r="B849">
        <v>115.193935078992</v>
      </c>
      <c r="C849">
        <v>0</v>
      </c>
      <c r="D849">
        <v>1241.91151335621</v>
      </c>
      <c r="E849">
        <v>29.411578226287201</v>
      </c>
      <c r="F849">
        <v>0</v>
      </c>
      <c r="G849">
        <v>280.204039849644</v>
      </c>
      <c r="H849">
        <v>1.4664143780905801</v>
      </c>
      <c r="I849">
        <v>-9.9878590138446997E-3</v>
      </c>
      <c r="J849">
        <v>3.1342210984918801</v>
      </c>
      <c r="K849">
        <v>2.2677226654423599</v>
      </c>
      <c r="L849">
        <v>31.856372356198001</v>
      </c>
      <c r="M849">
        <v>0</v>
      </c>
      <c r="N849">
        <v>0</v>
      </c>
      <c r="O849" t="s">
        <v>38</v>
      </c>
      <c r="P849">
        <v>0</v>
      </c>
      <c r="Q849">
        <v>0</v>
      </c>
      <c r="R849">
        <v>0</v>
      </c>
      <c r="S849">
        <v>1754.75694686627</v>
      </c>
      <c r="T849">
        <v>272.79446698029301</v>
      </c>
      <c r="U849">
        <v>1.05706136939387</v>
      </c>
      <c r="V849">
        <v>182.832515701885</v>
      </c>
      <c r="W849">
        <v>0</v>
      </c>
      <c r="X849">
        <v>1745.20606627916</v>
      </c>
      <c r="Y849">
        <v>-28.477386631248802</v>
      </c>
      <c r="Z849">
        <v>0</v>
      </c>
      <c r="AA849">
        <v>-271.30399861726403</v>
      </c>
      <c r="AB849">
        <v>-1.0512858984090601</v>
      </c>
      <c r="AC849">
        <v>0</v>
      </c>
      <c r="AD849">
        <v>0.110348078692378</v>
      </c>
      <c r="AE849" t="s">
        <v>1733</v>
      </c>
      <c r="AF849" t="s">
        <v>1734</v>
      </c>
      <c r="AG849">
        <v>-1.8020479460529901E-2</v>
      </c>
      <c r="AH849">
        <v>1.4662144246409601</v>
      </c>
      <c r="AI849">
        <v>1.9995344962553299E-4</v>
      </c>
      <c r="AJ849">
        <v>-0.96320619383799699</v>
      </c>
      <c r="AK849">
        <v>0.349014296094248</v>
      </c>
      <c r="AL849">
        <v>0.83978555858626502</v>
      </c>
    </row>
    <row r="850" spans="1:38" x14ac:dyDescent="0.35">
      <c r="A850">
        <v>8.4706854855977607</v>
      </c>
      <c r="B850">
        <v>115.48821511045701</v>
      </c>
      <c r="C850">
        <v>0</v>
      </c>
      <c r="D850">
        <v>1244.7146404294899</v>
      </c>
      <c r="E850">
        <v>29.444457248517601</v>
      </c>
      <c r="F850">
        <v>0</v>
      </c>
      <c r="G850">
        <v>280.42147925688602</v>
      </c>
      <c r="H850">
        <v>1.46631401718385</v>
      </c>
      <c r="I850">
        <v>-1.00784906775809E-2</v>
      </c>
      <c r="J850">
        <v>3.1342210984918801</v>
      </c>
      <c r="K850">
        <v>2.2676456707902899</v>
      </c>
      <c r="L850">
        <v>31.853509143055</v>
      </c>
      <c r="M850">
        <v>0</v>
      </c>
      <c r="N850">
        <v>0</v>
      </c>
      <c r="O850" t="s">
        <v>38</v>
      </c>
      <c r="P850">
        <v>0</v>
      </c>
      <c r="Q850">
        <v>0</v>
      </c>
      <c r="R850">
        <v>0</v>
      </c>
      <c r="S850">
        <v>1758.09234686627</v>
      </c>
      <c r="T850">
        <v>273.133120221544</v>
      </c>
      <c r="U850">
        <v>0.71491672017083996</v>
      </c>
      <c r="V850">
        <v>183.355521833404</v>
      </c>
      <c r="W850">
        <v>0</v>
      </c>
      <c r="X850">
        <v>1748.50491927331</v>
      </c>
      <c r="Y850">
        <v>-28.522373564019599</v>
      </c>
      <c r="Z850">
        <v>0</v>
      </c>
      <c r="AA850">
        <v>-271.63979010489498</v>
      </c>
      <c r="AB850">
        <v>-0.711007979010992</v>
      </c>
      <c r="AC850">
        <v>0</v>
      </c>
      <c r="AD850">
        <v>7.46563497804172E-2</v>
      </c>
      <c r="AE850" t="s">
        <v>1735</v>
      </c>
      <c r="AF850" t="s">
        <v>1736</v>
      </c>
      <c r="AG850">
        <v>-1.2189372060624299E-2</v>
      </c>
      <c r="AH850">
        <v>1.4661789569324599</v>
      </c>
      <c r="AI850">
        <v>1.3506025139209399E-4</v>
      </c>
      <c r="AJ850">
        <v>-0.65149672854866703</v>
      </c>
      <c r="AK850">
        <v>0.34899999999999998</v>
      </c>
      <c r="AL850">
        <v>0.84046769252209197</v>
      </c>
    </row>
    <row r="851" spans="1:38" x14ac:dyDescent="0.35">
      <c r="A851">
        <v>8.4806854855977605</v>
      </c>
      <c r="B851">
        <v>115.78282480858699</v>
      </c>
      <c r="C851">
        <v>0</v>
      </c>
      <c r="D851">
        <v>1247.5199450216201</v>
      </c>
      <c r="E851">
        <v>29.477511675871899</v>
      </c>
      <c r="F851">
        <v>0</v>
      </c>
      <c r="G851">
        <v>280.63954308222498</v>
      </c>
      <c r="H851">
        <v>1.4662129254830001</v>
      </c>
      <c r="I851">
        <v>-1.01339668683315E-2</v>
      </c>
      <c r="J851">
        <v>3.1342210984918801</v>
      </c>
      <c r="K851">
        <v>2.2675689491491098</v>
      </c>
      <c r="L851">
        <v>31.8506581256377</v>
      </c>
      <c r="M851">
        <v>0</v>
      </c>
      <c r="N851">
        <v>0</v>
      </c>
      <c r="O851" t="s">
        <v>38</v>
      </c>
      <c r="P851">
        <v>0</v>
      </c>
      <c r="Q851">
        <v>0</v>
      </c>
      <c r="R851">
        <v>0</v>
      </c>
      <c r="S851">
        <v>1761.4277468662699</v>
      </c>
      <c r="T851">
        <v>273.48424024405102</v>
      </c>
      <c r="U851">
        <v>0.36977930979557799</v>
      </c>
      <c r="V851">
        <v>183.88047216249399</v>
      </c>
      <c r="W851">
        <v>0</v>
      </c>
      <c r="X851">
        <v>1751.8035504552699</v>
      </c>
      <c r="Y851">
        <v>-28.568776907009401</v>
      </c>
      <c r="Z851">
        <v>0</v>
      </c>
      <c r="AA851">
        <v>-271.98796783663698</v>
      </c>
      <c r="AB851">
        <v>-0.36775619293302703</v>
      </c>
      <c r="AC851">
        <v>0</v>
      </c>
      <c r="AD851">
        <v>3.8627975772756097E-2</v>
      </c>
      <c r="AE851" t="s">
        <v>1737</v>
      </c>
      <c r="AF851" t="s">
        <v>1738</v>
      </c>
      <c r="AG851">
        <v>-6.30563588962513E-3</v>
      </c>
      <c r="AH851">
        <v>1.4661431574036801</v>
      </c>
      <c r="AI851" s="1">
        <v>6.9768079317800104E-5</v>
      </c>
      <c r="AJ851">
        <v>-0.33700616330287098</v>
      </c>
      <c r="AK851">
        <v>0.34899999999999998</v>
      </c>
      <c r="AL851">
        <v>0.84115179973332899</v>
      </c>
    </row>
    <row r="852" spans="1:38" x14ac:dyDescent="0.35">
      <c r="A852">
        <v>8.4906854855977603</v>
      </c>
      <c r="B852">
        <v>116.077765930905</v>
      </c>
      <c r="C852">
        <v>0</v>
      </c>
      <c r="D852">
        <v>1250.32743336881</v>
      </c>
      <c r="E852">
        <v>29.5107421645024</v>
      </c>
      <c r="F852">
        <v>0</v>
      </c>
      <c r="G852">
        <v>280.858230214331</v>
      </c>
      <c r="H852">
        <v>1.4661114557544901</v>
      </c>
      <c r="I852">
        <v>-1.01540770411687E-2</v>
      </c>
      <c r="J852">
        <v>3.1342210984918801</v>
      </c>
      <c r="K852">
        <v>2.26749249896949</v>
      </c>
      <c r="L852">
        <v>31.8478192350752</v>
      </c>
      <c r="M852">
        <v>0</v>
      </c>
      <c r="N852">
        <v>0</v>
      </c>
      <c r="O852" t="s">
        <v>38</v>
      </c>
      <c r="P852">
        <v>0</v>
      </c>
      <c r="Q852">
        <v>0</v>
      </c>
      <c r="R852">
        <v>0</v>
      </c>
      <c r="S852">
        <v>1764.7631468662701</v>
      </c>
      <c r="T852">
        <v>273.83665229226699</v>
      </c>
      <c r="U852">
        <v>2.3517234920278199E-2</v>
      </c>
      <c r="V852">
        <v>184.40675476743701</v>
      </c>
      <c r="W852">
        <v>0</v>
      </c>
      <c r="X852">
        <v>1755.10202362526</v>
      </c>
      <c r="Y852">
        <v>-28.615431060231</v>
      </c>
      <c r="Z852">
        <v>0</v>
      </c>
      <c r="AA852">
        <v>-272.33741800177398</v>
      </c>
      <c r="AB852">
        <v>-2.33884798952846E-2</v>
      </c>
      <c r="AC852">
        <v>0</v>
      </c>
      <c r="AD852">
        <v>2.45750818582981E-3</v>
      </c>
      <c r="AE852" t="s">
        <v>1739</v>
      </c>
      <c r="AF852" t="s">
        <v>1740</v>
      </c>
      <c r="AG852">
        <v>-4.0108159586174798E-4</v>
      </c>
      <c r="AH852">
        <v>1.46610702435254</v>
      </c>
      <c r="AI852" s="1">
        <v>4.4314019538305101E-6</v>
      </c>
      <c r="AJ852">
        <v>-2.1434818147070302E-2</v>
      </c>
      <c r="AK852">
        <v>0.34899999999999998</v>
      </c>
      <c r="AL852">
        <v>0.84183787747173799</v>
      </c>
    </row>
    <row r="853" spans="1:38" x14ac:dyDescent="0.35">
      <c r="A853">
        <v>8.50068548559776</v>
      </c>
      <c r="B853">
        <v>116.373040239489</v>
      </c>
      <c r="C853">
        <v>0</v>
      </c>
      <c r="D853">
        <v>1253.1371117025601</v>
      </c>
      <c r="E853">
        <v>29.544148918997799</v>
      </c>
      <c r="F853">
        <v>0</v>
      </c>
      <c r="G853">
        <v>281.07754034464102</v>
      </c>
      <c r="H853">
        <v>1.46600996191421</v>
      </c>
      <c r="I853">
        <v>-1.01388019899574E-2</v>
      </c>
      <c r="J853">
        <v>3.1342210984918801</v>
      </c>
      <c r="K853">
        <v>2.2674163195200898</v>
      </c>
      <c r="L853">
        <v>31.844992407658001</v>
      </c>
      <c r="M853">
        <v>0</v>
      </c>
      <c r="N853">
        <v>0</v>
      </c>
      <c r="O853" t="s">
        <v>38</v>
      </c>
      <c r="P853">
        <v>0</v>
      </c>
      <c r="Q853">
        <v>0</v>
      </c>
      <c r="R853">
        <v>0</v>
      </c>
      <c r="S853">
        <v>1768.09854686627</v>
      </c>
      <c r="T853">
        <v>274.19035709536797</v>
      </c>
      <c r="U853">
        <v>0.321995709409652</v>
      </c>
      <c r="V853">
        <v>184.933751050534</v>
      </c>
      <c r="W853">
        <v>0</v>
      </c>
      <c r="X853">
        <v>1758.40040353527</v>
      </c>
      <c r="Y853">
        <v>-28.662336536026</v>
      </c>
      <c r="Z853">
        <v>0</v>
      </c>
      <c r="AA853">
        <v>-272.68814126833797</v>
      </c>
      <c r="AB853">
        <v>0.32023158080923297</v>
      </c>
      <c r="AC853">
        <v>0</v>
      </c>
      <c r="AD853">
        <v>-3.3659642461626699E-2</v>
      </c>
      <c r="AE853" t="s">
        <v>1741</v>
      </c>
      <c r="AF853" t="s">
        <v>1742</v>
      </c>
      <c r="AG853">
        <v>5.4923290588078603E-3</v>
      </c>
      <c r="AH853">
        <v>1.46607055797213</v>
      </c>
      <c r="AI853" s="1">
        <v>-6.0596057922079799E-5</v>
      </c>
      <c r="AJ853">
        <v>0.29350925471151901</v>
      </c>
      <c r="AK853">
        <v>0.34899999999999998</v>
      </c>
      <c r="AL853">
        <v>0.84252592522907199</v>
      </c>
    </row>
    <row r="854" spans="1:38" x14ac:dyDescent="0.35">
      <c r="A854">
        <v>8.5106854855977598</v>
      </c>
      <c r="B854">
        <v>116.668649495808</v>
      </c>
      <c r="C854">
        <v>0</v>
      </c>
      <c r="D854">
        <v>1255.94898625152</v>
      </c>
      <c r="E854">
        <v>29.577731612834899</v>
      </c>
      <c r="F854">
        <v>0</v>
      </c>
      <c r="G854">
        <v>281.29747322015902</v>
      </c>
      <c r="H854">
        <v>1.4659087971124101</v>
      </c>
      <c r="I854">
        <v>-1.0088313977264301E-2</v>
      </c>
      <c r="J854">
        <v>3.1342210984918801</v>
      </c>
      <c r="K854">
        <v>2.2673404089945102</v>
      </c>
      <c r="L854">
        <v>31.842177573385801</v>
      </c>
      <c r="M854">
        <v>0</v>
      </c>
      <c r="N854">
        <v>0</v>
      </c>
      <c r="O854" t="s">
        <v>38</v>
      </c>
      <c r="P854">
        <v>0</v>
      </c>
      <c r="Q854">
        <v>0</v>
      </c>
      <c r="R854">
        <v>0</v>
      </c>
      <c r="S854">
        <v>1771.4339468662699</v>
      </c>
      <c r="T854">
        <v>274.54535538424102</v>
      </c>
      <c r="U854">
        <v>0.66489014351915698</v>
      </c>
      <c r="V854">
        <v>185.46083909343901</v>
      </c>
      <c r="W854">
        <v>0</v>
      </c>
      <c r="X854">
        <v>1761.6987555405101</v>
      </c>
      <c r="Y854">
        <v>-28.709493332782198</v>
      </c>
      <c r="Z854">
        <v>0</v>
      </c>
      <c r="AA854">
        <v>-273.04013835997398</v>
      </c>
      <c r="AB854">
        <v>0.661244829753455</v>
      </c>
      <c r="AC854">
        <v>0</v>
      </c>
      <c r="AD854">
        <v>-6.9528253776794904E-2</v>
      </c>
      <c r="AE854" t="s">
        <v>1743</v>
      </c>
      <c r="AF854" t="s">
        <v>1744</v>
      </c>
      <c r="AG854">
        <v>1.13426920312607E-2</v>
      </c>
      <c r="AH854">
        <v>1.4660337603473399</v>
      </c>
      <c r="AI854">
        <v>-1.2496323493515999E-4</v>
      </c>
      <c r="AJ854">
        <v>0.60612142983353501</v>
      </c>
      <c r="AK854">
        <v>0.34899999999999998</v>
      </c>
      <c r="AL854">
        <v>0.84321594249706699</v>
      </c>
    </row>
    <row r="855" spans="1:38" x14ac:dyDescent="0.35">
      <c r="A855">
        <v>8.5206854855977596</v>
      </c>
      <c r="B855">
        <v>116.96459545541499</v>
      </c>
      <c r="C855">
        <v>0</v>
      </c>
      <c r="D855">
        <v>1258.7630632421101</v>
      </c>
      <c r="E855">
        <v>29.6114893901605</v>
      </c>
      <c r="F855">
        <v>0</v>
      </c>
      <c r="G855">
        <v>281.51802864338799</v>
      </c>
      <c r="H855">
        <v>1.4658083118229599</v>
      </c>
      <c r="I855">
        <v>-1.0002975765735901E-2</v>
      </c>
      <c r="J855">
        <v>3.1342210984918801</v>
      </c>
      <c r="K855">
        <v>2.26726476651401</v>
      </c>
      <c r="L855">
        <v>31.839374665968499</v>
      </c>
      <c r="M855">
        <v>0</v>
      </c>
      <c r="N855">
        <v>0</v>
      </c>
      <c r="O855" t="s">
        <v>38</v>
      </c>
      <c r="P855">
        <v>0</v>
      </c>
      <c r="Q855">
        <v>0</v>
      </c>
      <c r="R855">
        <v>0</v>
      </c>
      <c r="S855">
        <v>1774.7693468662701</v>
      </c>
      <c r="T855">
        <v>274.90164789146002</v>
      </c>
      <c r="U855">
        <v>1.00331121245213</v>
      </c>
      <c r="V855">
        <v>185.98739704238</v>
      </c>
      <c r="W855">
        <v>0</v>
      </c>
      <c r="X855">
        <v>1764.9971452434499</v>
      </c>
      <c r="Y855">
        <v>-28.756900935347801</v>
      </c>
      <c r="Z855">
        <v>0</v>
      </c>
      <c r="AA855">
        <v>-273.39341005597601</v>
      </c>
      <c r="AB855">
        <v>0.99780658218530305</v>
      </c>
      <c r="AC855">
        <v>0</v>
      </c>
      <c r="AD855">
        <v>-0.10495434045270401</v>
      </c>
      <c r="AE855" t="s">
        <v>1745</v>
      </c>
      <c r="AF855" t="s">
        <v>1746</v>
      </c>
      <c r="AG855">
        <v>1.7118333673536299E-2</v>
      </c>
      <c r="AH855">
        <v>1.4659966354410301</v>
      </c>
      <c r="AI855">
        <v>-1.88323618073971E-4</v>
      </c>
      <c r="AJ855">
        <v>0.91470973221943797</v>
      </c>
      <c r="AK855">
        <v>0.34899999999999998</v>
      </c>
      <c r="AL855">
        <v>0.84390792876749199</v>
      </c>
    </row>
    <row r="856" spans="1:38" x14ac:dyDescent="0.35">
      <c r="A856">
        <v>8.5306854855977594</v>
      </c>
      <c r="B856">
        <v>117.260879862678</v>
      </c>
      <c r="C856">
        <v>0</v>
      </c>
      <c r="D856">
        <v>1261.5793488990601</v>
      </c>
      <c r="E856">
        <v>29.6454208704458</v>
      </c>
      <c r="F856">
        <v>0</v>
      </c>
      <c r="G856">
        <v>281.73920647195098</v>
      </c>
      <c r="H856">
        <v>1.4657088519474999</v>
      </c>
      <c r="I856">
        <v>-9.8833386179954102E-3</v>
      </c>
      <c r="J856">
        <v>3.1342210984918801</v>
      </c>
      <c r="K856">
        <v>2.2671893901048601</v>
      </c>
      <c r="L856">
        <v>31.836583611696401</v>
      </c>
      <c r="M856">
        <v>0</v>
      </c>
      <c r="N856">
        <v>0</v>
      </c>
      <c r="O856" t="s">
        <v>38</v>
      </c>
      <c r="P856">
        <v>0</v>
      </c>
      <c r="Q856">
        <v>0</v>
      </c>
      <c r="R856">
        <v>0</v>
      </c>
      <c r="S856">
        <v>1778.10474686627</v>
      </c>
      <c r="T856">
        <v>275.25923535127498</v>
      </c>
      <c r="U856">
        <v>1.3354286415238901</v>
      </c>
      <c r="V856">
        <v>186.51280650472</v>
      </c>
      <c r="W856">
        <v>0</v>
      </c>
      <c r="X856">
        <v>1768.29563813241</v>
      </c>
      <c r="Y856">
        <v>-28.8045583182288</v>
      </c>
      <c r="Z856">
        <v>0</v>
      </c>
      <c r="AA856">
        <v>-273.74795719102798</v>
      </c>
      <c r="AB856">
        <v>1.3280966290741401</v>
      </c>
      <c r="AC856">
        <v>0</v>
      </c>
      <c r="AD856">
        <v>-0.13974620010666899</v>
      </c>
      <c r="AE856" t="s">
        <v>1747</v>
      </c>
      <c r="AF856" t="s">
        <v>1748</v>
      </c>
      <c r="AG856">
        <v>2.2787982682188301E-2</v>
      </c>
      <c r="AH856">
        <v>1.46595918907012</v>
      </c>
      <c r="AI856">
        <v>-2.5033712261279801E-4</v>
      </c>
      <c r="AJ856">
        <v>1.2176040180257</v>
      </c>
      <c r="AK856">
        <v>0.34899999999999998</v>
      </c>
      <c r="AL856">
        <v>0.844601883532201</v>
      </c>
    </row>
    <row r="857" spans="1:38" x14ac:dyDescent="0.35">
      <c r="A857">
        <v>8.5406854855977592</v>
      </c>
      <c r="B857">
        <v>117.557504445565</v>
      </c>
      <c r="C857">
        <v>0</v>
      </c>
      <c r="D857">
        <v>1264.39784944594</v>
      </c>
      <c r="E857">
        <v>29.6795241559937</v>
      </c>
      <c r="F857">
        <v>0</v>
      </c>
      <c r="G857">
        <v>281.961006617919</v>
      </c>
      <c r="H857">
        <v>1.4656107569447601</v>
      </c>
      <c r="I857">
        <v>-9.7301392733440805E-3</v>
      </c>
      <c r="J857">
        <v>3.1342210984918801</v>
      </c>
      <c r="K857">
        <v>2.2671142788372398</v>
      </c>
      <c r="L857">
        <v>31.8338043368597</v>
      </c>
      <c r="M857">
        <v>0</v>
      </c>
      <c r="N857">
        <v>0</v>
      </c>
      <c r="O857" t="s">
        <v>38</v>
      </c>
      <c r="P857">
        <v>0</v>
      </c>
      <c r="Q857">
        <v>0</v>
      </c>
      <c r="R857">
        <v>0</v>
      </c>
      <c r="S857">
        <v>1781.44014686627</v>
      </c>
      <c r="T857">
        <v>275.618118499584</v>
      </c>
      <c r="U857">
        <v>1.6594466836017501</v>
      </c>
      <c r="V857">
        <v>187.03645593828799</v>
      </c>
      <c r="W857">
        <v>0</v>
      </c>
      <c r="X857">
        <v>1771.5942992166599</v>
      </c>
      <c r="Y857">
        <v>-28.852463951559699</v>
      </c>
      <c r="Z857">
        <v>0</v>
      </c>
      <c r="AA857">
        <v>-274.10378065465397</v>
      </c>
      <c r="AB857">
        <v>1.6503291301974099</v>
      </c>
      <c r="AC857">
        <v>0</v>
      </c>
      <c r="AD857">
        <v>-0.17371545048925</v>
      </c>
      <c r="AE857" t="s">
        <v>1749</v>
      </c>
      <c r="AF857" t="s">
        <v>1750</v>
      </c>
      <c r="AG857">
        <v>2.8320940220611799E-2</v>
      </c>
      <c r="AH857">
        <v>1.4659214288716</v>
      </c>
      <c r="AI857">
        <v>-3.1067192683886802E-4</v>
      </c>
      <c r="AJ857">
        <v>1.51316505815359</v>
      </c>
      <c r="AK857">
        <v>0.34899999999999998</v>
      </c>
      <c r="AL857">
        <v>0.84529780628316897</v>
      </c>
    </row>
    <row r="858" spans="1:38" x14ac:dyDescent="0.35">
      <c r="A858">
        <v>8.5506854855977608</v>
      </c>
      <c r="B858">
        <v>117.854470894285</v>
      </c>
      <c r="C858">
        <v>0</v>
      </c>
      <c r="D858">
        <v>1267.2185709520099</v>
      </c>
      <c r="E858">
        <v>29.713786725362699</v>
      </c>
      <c r="F858">
        <v>0</v>
      </c>
      <c r="G858">
        <v>282.18333329488598</v>
      </c>
      <c r="H858">
        <v>1.4655143579950101</v>
      </c>
      <c r="I858">
        <v>-9.5442959260838393E-3</v>
      </c>
      <c r="J858">
        <v>3.1342210984918801</v>
      </c>
      <c r="K858">
        <v>2.2670394312808502</v>
      </c>
      <c r="L858">
        <v>31.831036785732699</v>
      </c>
      <c r="M858">
        <v>0</v>
      </c>
      <c r="N858">
        <v>0</v>
      </c>
      <c r="O858" t="s">
        <v>38</v>
      </c>
      <c r="P858">
        <v>0</v>
      </c>
      <c r="Q858">
        <v>0</v>
      </c>
      <c r="R858">
        <v>0</v>
      </c>
      <c r="S858">
        <v>1782.91533191126</v>
      </c>
      <c r="T858">
        <v>275.97811077836701</v>
      </c>
      <c r="U858">
        <v>1.9736132068883201</v>
      </c>
      <c r="V858">
        <v>187.36225852601501</v>
      </c>
      <c r="W858">
        <v>0</v>
      </c>
      <c r="X858">
        <v>1773.0432777696799</v>
      </c>
      <c r="Y858">
        <v>-28.900596163166401</v>
      </c>
      <c r="Z858">
        <v>0</v>
      </c>
      <c r="AA858">
        <v>-274.460695128118</v>
      </c>
      <c r="AB858">
        <v>1.9627616521790601</v>
      </c>
      <c r="AC858">
        <v>0</v>
      </c>
      <c r="AD858">
        <v>-0.20667797932850501</v>
      </c>
      <c r="AE858" t="s">
        <v>1751</v>
      </c>
      <c r="AF858" t="s">
        <v>1752</v>
      </c>
      <c r="AG858">
        <v>3.3687235641500703E-2</v>
      </c>
      <c r="AH858">
        <v>1.4658833643787099</v>
      </c>
      <c r="AI858">
        <v>-3.6900638369496898E-4</v>
      </c>
      <c r="AJ858">
        <v>1.7997928458011201</v>
      </c>
      <c r="AK858">
        <v>0.34899999999999998</v>
      </c>
      <c r="AL858">
        <v>0.84599540943266405</v>
      </c>
    </row>
    <row r="859" spans="1:38" x14ac:dyDescent="0.35">
      <c r="A859">
        <v>8.5606854855977605</v>
      </c>
      <c r="B859">
        <v>118.151780462191</v>
      </c>
      <c r="C859">
        <v>0</v>
      </c>
      <c r="D859">
        <v>1270.0415156046299</v>
      </c>
      <c r="E859">
        <v>29.748139451838998</v>
      </c>
      <c r="F859">
        <v>0</v>
      </c>
      <c r="G859">
        <v>282.40556025848798</v>
      </c>
      <c r="H859">
        <v>1.4654199762087501</v>
      </c>
      <c r="I859">
        <v>-9.3269035302646908E-3</v>
      </c>
      <c r="J859">
        <v>3.1342210984918801</v>
      </c>
      <c r="K859">
        <v>2.2669648463588801</v>
      </c>
      <c r="L859">
        <v>31.8282808877509</v>
      </c>
      <c r="M859">
        <v>0</v>
      </c>
      <c r="N859">
        <v>0</v>
      </c>
      <c r="O859" t="s">
        <v>38</v>
      </c>
      <c r="P859">
        <v>0</v>
      </c>
      <c r="Q859">
        <v>0</v>
      </c>
      <c r="R859">
        <v>0</v>
      </c>
      <c r="S859">
        <v>1782.2805672053701</v>
      </c>
      <c r="T859">
        <v>276.33798708043599</v>
      </c>
      <c r="U859">
        <v>2.2762246071308798</v>
      </c>
      <c r="V859">
        <v>187.46283521759099</v>
      </c>
      <c r="W859">
        <v>0</v>
      </c>
      <c r="X859">
        <v>1772.3943425914299</v>
      </c>
      <c r="Y859">
        <v>-28.948823765153399</v>
      </c>
      <c r="Z859">
        <v>0</v>
      </c>
      <c r="AA859">
        <v>-274.81748253391902</v>
      </c>
      <c r="AB859">
        <v>2.2637000537728702</v>
      </c>
      <c r="AC859">
        <v>0</v>
      </c>
      <c r="AD859">
        <v>-0.23845445824484901</v>
      </c>
      <c r="AE859" t="s">
        <v>1753</v>
      </c>
      <c r="AF859" t="s">
        <v>1754</v>
      </c>
      <c r="AG859">
        <v>3.8857710922030199E-2</v>
      </c>
      <c r="AH859">
        <v>1.4658450075949701</v>
      </c>
      <c r="AI859">
        <v>-4.2503138622595999E-4</v>
      </c>
      <c r="AJ859">
        <v>2.0759310972832501</v>
      </c>
      <c r="AK859">
        <v>0.34899999999999998</v>
      </c>
      <c r="AL859">
        <v>0.84669281469958801</v>
      </c>
    </row>
    <row r="860" spans="1:38" x14ac:dyDescent="0.35">
      <c r="A860">
        <v>8.5706854855977603</v>
      </c>
      <c r="B860">
        <v>118.449433929176</v>
      </c>
      <c r="C860">
        <v>0</v>
      </c>
      <c r="D860">
        <v>1272.8666814184801</v>
      </c>
      <c r="E860">
        <v>29.7825659195463</v>
      </c>
      <c r="F860">
        <v>0</v>
      </c>
      <c r="G860">
        <v>282.62756561560599</v>
      </c>
      <c r="H860">
        <v>1.46532792088616</v>
      </c>
      <c r="I860">
        <v>-9.0792280743906602E-3</v>
      </c>
      <c r="J860">
        <v>3.1342210984918801</v>
      </c>
      <c r="K860">
        <v>2.2668905222890601</v>
      </c>
      <c r="L860">
        <v>31.825536569204399</v>
      </c>
      <c r="M860">
        <v>0</v>
      </c>
      <c r="N860">
        <v>0</v>
      </c>
      <c r="O860" t="s">
        <v>38</v>
      </c>
      <c r="P860">
        <v>0</v>
      </c>
      <c r="Q860">
        <v>0</v>
      </c>
      <c r="R860">
        <v>0</v>
      </c>
      <c r="S860">
        <v>1781.6458024994899</v>
      </c>
      <c r="T860">
        <v>276.69750735090503</v>
      </c>
      <c r="U860">
        <v>2.5656419018494998</v>
      </c>
      <c r="V860">
        <v>187.55916918160301</v>
      </c>
      <c r="W860">
        <v>0</v>
      </c>
      <c r="X860">
        <v>1771.7458405821001</v>
      </c>
      <c r="Y860">
        <v>-28.9971182803862</v>
      </c>
      <c r="Z860">
        <v>0</v>
      </c>
      <c r="AA860">
        <v>-275.17390447794497</v>
      </c>
      <c r="AB860">
        <v>2.5515144909809702</v>
      </c>
      <c r="AC860">
        <v>0</v>
      </c>
      <c r="AD860">
        <v>-0.26887203432120699</v>
      </c>
      <c r="AE860" t="s">
        <v>1755</v>
      </c>
      <c r="AF860" t="s">
        <v>1756</v>
      </c>
      <c r="AG860">
        <v>4.3804296227624898E-2</v>
      </c>
      <c r="AH860">
        <v>1.4658063716737399</v>
      </c>
      <c r="AI860">
        <v>-4.78450787580131E-4</v>
      </c>
      <c r="AJ860">
        <v>2.3400819573420102</v>
      </c>
      <c r="AK860">
        <v>0.34899999999999998</v>
      </c>
      <c r="AL860">
        <v>0.84738965555210599</v>
      </c>
    </row>
    <row r="861" spans="1:38" x14ac:dyDescent="0.35">
      <c r="A861">
        <v>8.5806854855977601</v>
      </c>
      <c r="B861">
        <v>118.747432013259</v>
      </c>
      <c r="C861">
        <v>0</v>
      </c>
      <c r="D861">
        <v>1275.6940661798701</v>
      </c>
      <c r="E861">
        <v>29.817062175964899</v>
      </c>
      <c r="F861">
        <v>0</v>
      </c>
      <c r="G861">
        <v>282.84934985174999</v>
      </c>
      <c r="H861">
        <v>1.4652384878418401</v>
      </c>
      <c r="I861">
        <v>-8.8026994498931806E-3</v>
      </c>
      <c r="J861">
        <v>3.1342210984918801</v>
      </c>
      <c r="K861">
        <v>2.2668164581480101</v>
      </c>
      <c r="L861">
        <v>31.822803767512902</v>
      </c>
      <c r="M861">
        <v>0</v>
      </c>
      <c r="N861">
        <v>0</v>
      </c>
      <c r="O861" t="s">
        <v>38</v>
      </c>
      <c r="P861">
        <v>0</v>
      </c>
      <c r="Q861">
        <v>0</v>
      </c>
      <c r="R861">
        <v>0</v>
      </c>
      <c r="S861">
        <v>1781.0110377936101</v>
      </c>
      <c r="T861">
        <v>277.05667070911898</v>
      </c>
      <c r="U861">
        <v>2.8402994294968602</v>
      </c>
      <c r="V861">
        <v>187.65074102797701</v>
      </c>
      <c r="W861">
        <v>0</v>
      </c>
      <c r="X861">
        <v>1771.09782794015</v>
      </c>
      <c r="Y861">
        <v>-29.045475858368398</v>
      </c>
      <c r="Z861">
        <v>0</v>
      </c>
      <c r="AA861">
        <v>-275.52996046996799</v>
      </c>
      <c r="AB861">
        <v>2.8246480675925598</v>
      </c>
      <c r="AC861">
        <v>0</v>
      </c>
      <c r="AD861">
        <v>-0.297765248888747</v>
      </c>
      <c r="AE861" t="s">
        <v>1757</v>
      </c>
      <c r="AF861" t="s">
        <v>1758</v>
      </c>
      <c r="AG861">
        <v>4.8500159190044002E-2</v>
      </c>
      <c r="AH861">
        <v>1.4657674711884601</v>
      </c>
      <c r="AI861">
        <v>-5.2898334662843105E-4</v>
      </c>
      <c r="AJ861">
        <v>2.5908139602598799</v>
      </c>
      <c r="AK861">
        <v>0.34899999999999998</v>
      </c>
      <c r="AL861">
        <v>0.84808593220569095</v>
      </c>
    </row>
    <row r="862" spans="1:38" x14ac:dyDescent="0.35">
      <c r="A862">
        <v>8.5906854855977599</v>
      </c>
      <c r="B862">
        <v>119.045775390755</v>
      </c>
      <c r="C862">
        <v>0</v>
      </c>
      <c r="D862">
        <v>1278.5236676802101</v>
      </c>
      <c r="E862">
        <v>29.851623836723</v>
      </c>
      <c r="F862">
        <v>0</v>
      </c>
      <c r="G862">
        <v>283.070913498783</v>
      </c>
      <c r="H862">
        <v>1.4651519578044201</v>
      </c>
      <c r="I862">
        <v>-8.4989035607824209E-3</v>
      </c>
      <c r="J862">
        <v>3.1342210984918801</v>
      </c>
      <c r="K862">
        <v>2.2667426523865299</v>
      </c>
      <c r="L862">
        <v>31.8200824158213</v>
      </c>
      <c r="M862">
        <v>0</v>
      </c>
      <c r="N862">
        <v>0</v>
      </c>
      <c r="O862" t="s">
        <v>38</v>
      </c>
      <c r="P862">
        <v>0</v>
      </c>
      <c r="Q862">
        <v>0</v>
      </c>
      <c r="R862">
        <v>0</v>
      </c>
      <c r="S862">
        <v>1780.3762730877299</v>
      </c>
      <c r="T862">
        <v>277.41547627775799</v>
      </c>
      <c r="U862">
        <v>3.09871286796862</v>
      </c>
      <c r="V862">
        <v>187.737058838704</v>
      </c>
      <c r="W862">
        <v>0</v>
      </c>
      <c r="X862">
        <v>1770.4503581045001</v>
      </c>
      <c r="Y862">
        <v>-29.093892219490801</v>
      </c>
      <c r="Z862">
        <v>0</v>
      </c>
      <c r="AA862">
        <v>-275.88565006889303</v>
      </c>
      <c r="AB862">
        <v>3.08162480848913</v>
      </c>
      <c r="AC862">
        <v>0</v>
      </c>
      <c r="AD862">
        <v>-0.32497688812992997</v>
      </c>
      <c r="AE862" t="s">
        <v>1759</v>
      </c>
      <c r="AF862" t="s">
        <v>1760</v>
      </c>
      <c r="AG862">
        <v>5.2919842934829799E-2</v>
      </c>
      <c r="AH862">
        <v>1.4657283221913999</v>
      </c>
      <c r="AI862">
        <v>-5.7636438697250504E-4</v>
      </c>
      <c r="AJ862">
        <v>2.8267693809657302</v>
      </c>
      <c r="AK862">
        <v>0.34899999999999998</v>
      </c>
      <c r="AL862">
        <v>0.84878164487649899</v>
      </c>
    </row>
    <row r="863" spans="1:38" x14ac:dyDescent="0.35">
      <c r="A863">
        <v>8.6006854855977597</v>
      </c>
      <c r="B863">
        <v>119.34446469207801</v>
      </c>
      <c r="C863">
        <v>0</v>
      </c>
      <c r="D863">
        <v>1281.35548371646</v>
      </c>
      <c r="E863">
        <v>29.886246110042698</v>
      </c>
      <c r="F863">
        <v>0</v>
      </c>
      <c r="G863">
        <v>283.29225713243301</v>
      </c>
      <c r="H863">
        <v>1.4650685948995701</v>
      </c>
      <c r="I863">
        <v>-8.1695735795181898E-3</v>
      </c>
      <c r="J863">
        <v>3.1342210984918801</v>
      </c>
      <c r="K863">
        <v>2.26666910419473</v>
      </c>
      <c r="L863">
        <v>31.817372453565198</v>
      </c>
      <c r="M863">
        <v>0</v>
      </c>
      <c r="N863">
        <v>0</v>
      </c>
      <c r="O863" t="s">
        <v>38</v>
      </c>
      <c r="P863">
        <v>0</v>
      </c>
      <c r="Q863">
        <v>0</v>
      </c>
      <c r="R863">
        <v>0</v>
      </c>
      <c r="S863">
        <v>1779.7415083818501</v>
      </c>
      <c r="T863">
        <v>277.773923182803</v>
      </c>
      <c r="U863">
        <v>3.33948750187598</v>
      </c>
      <c r="V863">
        <v>187.817660802489</v>
      </c>
      <c r="W863">
        <v>0</v>
      </c>
      <c r="X863">
        <v>1769.80348144871</v>
      </c>
      <c r="Y863">
        <v>-29.142362677855701</v>
      </c>
      <c r="Z863">
        <v>0</v>
      </c>
      <c r="AA863">
        <v>-276.24097288041497</v>
      </c>
      <c r="AB863">
        <v>3.3210578799835999</v>
      </c>
      <c r="AC863">
        <v>0</v>
      </c>
      <c r="AD863">
        <v>-0.35035886314565701</v>
      </c>
      <c r="AE863" t="s">
        <v>1761</v>
      </c>
      <c r="AF863" t="s">
        <v>1762</v>
      </c>
      <c r="AG863">
        <v>5.7039408179628999E-2</v>
      </c>
      <c r="AH863">
        <v>1.4656889421216699</v>
      </c>
      <c r="AI863">
        <v>-6.2034722209469695E-4</v>
      </c>
      <c r="AJ863">
        <v>3.04667180889945</v>
      </c>
      <c r="AK863">
        <v>0.34899999999999998</v>
      </c>
      <c r="AL863">
        <v>0.849476793781346</v>
      </c>
    </row>
    <row r="864" spans="1:38" x14ac:dyDescent="0.35">
      <c r="A864">
        <v>8.6106854855977595</v>
      </c>
      <c r="B864">
        <v>119.643500497796</v>
      </c>
      <c r="C864">
        <v>0</v>
      </c>
      <c r="D864">
        <v>1284.1895120915401</v>
      </c>
      <c r="E864">
        <v>29.920923823436301</v>
      </c>
      <c r="F864">
        <v>0</v>
      </c>
      <c r="G864">
        <v>283.51338136955701</v>
      </c>
      <c r="H864">
        <v>1.4649886452243801</v>
      </c>
      <c r="I864">
        <v>-7.8165803814628405E-3</v>
      </c>
      <c r="J864">
        <v>3.1342210984918801</v>
      </c>
      <c r="K864">
        <v>2.266595811742</v>
      </c>
      <c r="L864">
        <v>31.8146738150188</v>
      </c>
      <c r="M864">
        <v>0</v>
      </c>
      <c r="N864">
        <v>0</v>
      </c>
      <c r="O864" t="s">
        <v>38</v>
      </c>
      <c r="P864">
        <v>0</v>
      </c>
      <c r="Q864">
        <v>0</v>
      </c>
      <c r="R864">
        <v>0</v>
      </c>
      <c r="S864">
        <v>1779.1067436759599</v>
      </c>
      <c r="T864">
        <v>278.132010553501</v>
      </c>
      <c r="U864">
        <v>3.56132601345417</v>
      </c>
      <c r="V864">
        <v>187.892117681466</v>
      </c>
      <c r="W864">
        <v>0</v>
      </c>
      <c r="X864">
        <v>1769.15724499166</v>
      </c>
      <c r="Y864">
        <v>-29.190882166375498</v>
      </c>
      <c r="Z864">
        <v>0</v>
      </c>
      <c r="AA864">
        <v>-276.59592855442003</v>
      </c>
      <c r="AB864">
        <v>3.5416573360831598</v>
      </c>
      <c r="AC864">
        <v>0</v>
      </c>
      <c r="AD864">
        <v>-0.37377304326785199</v>
      </c>
      <c r="AE864" t="s">
        <v>1763</v>
      </c>
      <c r="AF864" t="s">
        <v>1764</v>
      </c>
      <c r="AG864">
        <v>6.08365676561285E-2</v>
      </c>
      <c r="AH864">
        <v>1.4656493497058101</v>
      </c>
      <c r="AI864">
        <v>-6.6070448142974104E-4</v>
      </c>
      <c r="AJ864">
        <v>3.2493333002765001</v>
      </c>
      <c r="AK864">
        <v>0.34899999999999998</v>
      </c>
      <c r="AL864">
        <v>0.85017137913766805</v>
      </c>
    </row>
    <row r="865" spans="1:38" x14ac:dyDescent="0.35">
      <c r="A865">
        <v>8.6206854855977593</v>
      </c>
      <c r="B865">
        <v>119.942883334968</v>
      </c>
      <c r="C865">
        <v>0</v>
      </c>
      <c r="D865">
        <v>1287.02575061471</v>
      </c>
      <c r="E865">
        <v>29.955651452505901</v>
      </c>
      <c r="F865">
        <v>0</v>
      </c>
      <c r="G865">
        <v>283.73428686516303</v>
      </c>
      <c r="H865">
        <v>1.4649123355214599</v>
      </c>
      <c r="I865">
        <v>-7.4419222089765003E-3</v>
      </c>
      <c r="J865">
        <v>3.1342210984918801</v>
      </c>
      <c r="K865">
        <v>2.2665227740757299</v>
      </c>
      <c r="L865">
        <v>31.811986425907801</v>
      </c>
      <c r="M865">
        <v>0</v>
      </c>
      <c r="N865">
        <v>0</v>
      </c>
      <c r="O865" t="s">
        <v>38</v>
      </c>
      <c r="P865">
        <v>0</v>
      </c>
      <c r="Q865">
        <v>0</v>
      </c>
      <c r="R865">
        <v>0</v>
      </c>
      <c r="S865">
        <v>1778.47197897008</v>
      </c>
      <c r="T865">
        <v>278.48973752231097</v>
      </c>
      <c r="U865">
        <v>3.76303575208631</v>
      </c>
      <c r="V865">
        <v>187.96003509634701</v>
      </c>
      <c r="W865">
        <v>0</v>
      </c>
      <c r="X865">
        <v>1768.5116921265601</v>
      </c>
      <c r="Y865">
        <v>-29.239445264011898</v>
      </c>
      <c r="Z865">
        <v>0</v>
      </c>
      <c r="AA865">
        <v>-276.95051678214702</v>
      </c>
      <c r="AB865">
        <v>3.74223734591479</v>
      </c>
      <c r="AC865">
        <v>0</v>
      </c>
      <c r="AD865">
        <v>-0.39509203778409502</v>
      </c>
      <c r="AE865" t="s">
        <v>1765</v>
      </c>
      <c r="AF865" t="s">
        <v>1766</v>
      </c>
      <c r="AG865">
        <v>6.4290811252334504E-2</v>
      </c>
      <c r="AH865">
        <v>1.4656095648514</v>
      </c>
      <c r="AI865">
        <v>-6.9722932994764598E-4</v>
      </c>
      <c r="AJ865">
        <v>3.4336610457518799</v>
      </c>
      <c r="AK865">
        <v>0.34899999999999998</v>
      </c>
      <c r="AL865">
        <v>0.85086540116348097</v>
      </c>
    </row>
    <row r="866" spans="1:38" x14ac:dyDescent="0.35">
      <c r="A866">
        <v>8.6306854855977502</v>
      </c>
      <c r="B866">
        <v>120.242613673778</v>
      </c>
      <c r="C866">
        <v>0</v>
      </c>
      <c r="D866">
        <v>1289.8641971019999</v>
      </c>
      <c r="E866">
        <v>29.990423151694099</v>
      </c>
      <c r="F866">
        <v>0</v>
      </c>
      <c r="G866">
        <v>283.95497430923098</v>
      </c>
      <c r="H866">
        <v>1.4648398719598901</v>
      </c>
      <c r="I866">
        <v>-7.0477136206359998E-3</v>
      </c>
      <c r="J866">
        <v>3.1342210984918801</v>
      </c>
      <c r="K866">
        <v>2.2664499900263801</v>
      </c>
      <c r="L866">
        <v>31.809310240506498</v>
      </c>
      <c r="M866">
        <v>0</v>
      </c>
      <c r="N866">
        <v>0</v>
      </c>
      <c r="O866" t="s">
        <v>38</v>
      </c>
      <c r="P866">
        <v>0</v>
      </c>
      <c r="Q866">
        <v>0</v>
      </c>
      <c r="R866">
        <v>0</v>
      </c>
      <c r="S866">
        <v>1777.8372142641999</v>
      </c>
      <c r="T866">
        <v>278.84710322485302</v>
      </c>
      <c r="U866">
        <v>3.9435354400550899</v>
      </c>
      <c r="V866">
        <v>188.02105561738401</v>
      </c>
      <c r="W866">
        <v>0</v>
      </c>
      <c r="X866">
        <v>1767.86686237036</v>
      </c>
      <c r="Y866">
        <v>-29.288046225010401</v>
      </c>
      <c r="Z866">
        <v>0</v>
      </c>
      <c r="AA866">
        <v>-277.30473729313297</v>
      </c>
      <c r="AB866">
        <v>3.9217228601755498</v>
      </c>
      <c r="AC866">
        <v>0</v>
      </c>
      <c r="AD866">
        <v>-0.41419992147154</v>
      </c>
      <c r="AE866" t="s">
        <v>1767</v>
      </c>
      <c r="AF866" t="s">
        <v>1768</v>
      </c>
      <c r="AG866">
        <v>6.7383522040237495E-2</v>
      </c>
      <c r="AH866">
        <v>1.46556960853428</v>
      </c>
      <c r="AI866">
        <v>-7.2973657439701003E-4</v>
      </c>
      <c r="AJ866">
        <v>3.5986635364257098</v>
      </c>
      <c r="AK866">
        <v>0.34899999999999998</v>
      </c>
      <c r="AL866">
        <v>0.85155886007731596</v>
      </c>
    </row>
    <row r="867" spans="1:38" x14ac:dyDescent="0.35">
      <c r="A867">
        <v>8.64068548559775</v>
      </c>
      <c r="B867">
        <v>120.54269192448299</v>
      </c>
      <c r="C867">
        <v>0</v>
      </c>
      <c r="D867">
        <v>1292.7048493764601</v>
      </c>
      <c r="E867">
        <v>30.025232786813699</v>
      </c>
      <c r="F867">
        <v>0</v>
      </c>
      <c r="G867">
        <v>284.17544442332002</v>
      </c>
      <c r="H867">
        <v>1.4647714390301301</v>
      </c>
      <c r="I867">
        <v>-6.6361737852922301E-3</v>
      </c>
      <c r="J867">
        <v>3.1342210984918801</v>
      </c>
      <c r="K867">
        <v>2.2663774577775699</v>
      </c>
      <c r="L867">
        <v>31.806645171395498</v>
      </c>
      <c r="M867">
        <v>0</v>
      </c>
      <c r="N867">
        <v>0</v>
      </c>
      <c r="O867" t="s">
        <v>38</v>
      </c>
      <c r="P867">
        <v>0</v>
      </c>
      <c r="Q867">
        <v>0</v>
      </c>
      <c r="R867">
        <v>0</v>
      </c>
      <c r="S867">
        <v>1777.20244955832</v>
      </c>
      <c r="T867">
        <v>279.204106799849</v>
      </c>
      <c r="U867">
        <v>4.1018612751664696</v>
      </c>
      <c r="V867">
        <v>188.07486064955501</v>
      </c>
      <c r="W867">
        <v>0</v>
      </c>
      <c r="X867">
        <v>1767.2227911352099</v>
      </c>
      <c r="Y867">
        <v>-29.336679009971501</v>
      </c>
      <c r="Z867">
        <v>0</v>
      </c>
      <c r="AA867">
        <v>-277.65858985193898</v>
      </c>
      <c r="AB867">
        <v>4.0791556774895401</v>
      </c>
      <c r="AC867">
        <v>0</v>
      </c>
      <c r="AD867">
        <v>-0.430992899611089</v>
      </c>
      <c r="AE867" t="s">
        <v>1769</v>
      </c>
      <c r="AF867" t="s">
        <v>1770</v>
      </c>
      <c r="AG867">
        <v>7.0098081905361501E-2</v>
      </c>
      <c r="AH867">
        <v>1.4655295026801101</v>
      </c>
      <c r="AI867">
        <v>-7.5806364998465205E-4</v>
      </c>
      <c r="AJ867">
        <v>3.7434561805431401</v>
      </c>
      <c r="AK867">
        <v>0.34899999999999998</v>
      </c>
      <c r="AL867">
        <v>0.85225175609815096</v>
      </c>
    </row>
    <row r="868" spans="1:38" x14ac:dyDescent="0.35">
      <c r="A868">
        <v>8.6506854855977497</v>
      </c>
      <c r="B868">
        <v>120.84311843351099</v>
      </c>
      <c r="C868">
        <v>0</v>
      </c>
      <c r="D868">
        <v>1295.5477052573899</v>
      </c>
      <c r="E868">
        <v>30.060072745504801</v>
      </c>
      <c r="F868">
        <v>0</v>
      </c>
      <c r="G868">
        <v>284.39568646524498</v>
      </c>
      <c r="H868">
        <v>1.46470719855891</v>
      </c>
      <c r="I868">
        <v>-6.2096141862251998E-3</v>
      </c>
      <c r="J868">
        <v>3.1342210984918801</v>
      </c>
      <c r="K868">
        <v>2.26630517644239</v>
      </c>
      <c r="L868">
        <v>31.8039911654297</v>
      </c>
      <c r="M868">
        <v>0</v>
      </c>
      <c r="N868">
        <v>0</v>
      </c>
      <c r="O868" t="s">
        <v>38</v>
      </c>
      <c r="P868">
        <v>0</v>
      </c>
      <c r="Q868">
        <v>0</v>
      </c>
      <c r="R868">
        <v>0</v>
      </c>
      <c r="S868">
        <v>1776.1788538508499</v>
      </c>
      <c r="T868">
        <v>279.56072479473102</v>
      </c>
      <c r="U868">
        <v>4.2371722215365404</v>
      </c>
      <c r="V868">
        <v>188.079998694837</v>
      </c>
      <c r="W868">
        <v>0</v>
      </c>
      <c r="X868">
        <v>1766.19286459827</v>
      </c>
      <c r="Y868">
        <v>-29.3853349349212</v>
      </c>
      <c r="Z868">
        <v>0</v>
      </c>
      <c r="AA868">
        <v>-278.01205178646097</v>
      </c>
      <c r="AB868">
        <v>4.2136997031572001</v>
      </c>
      <c r="AC868">
        <v>0</v>
      </c>
      <c r="AD868">
        <v>-0.44537989017669799</v>
      </c>
      <c r="AE868" t="s">
        <v>1771</v>
      </c>
      <c r="AF868" t="s">
        <v>1772</v>
      </c>
      <c r="AG868">
        <v>7.2419963184058203E-2</v>
      </c>
      <c r="AH868">
        <v>1.46548927007218</v>
      </c>
      <c r="AI868">
        <v>-7.8207151327647196E-4</v>
      </c>
      <c r="AJ868">
        <v>3.8672661728908899</v>
      </c>
      <c r="AK868">
        <v>0.34899999999999998</v>
      </c>
      <c r="AL868">
        <v>0.85294405497693604</v>
      </c>
    </row>
    <row r="869" spans="1:38" x14ac:dyDescent="0.35">
      <c r="A869">
        <v>8.6606854855977495</v>
      </c>
      <c r="B869">
        <v>121.14389337489401</v>
      </c>
      <c r="C869">
        <v>0</v>
      </c>
      <c r="D869">
        <v>1298.39276156354</v>
      </c>
      <c r="E869">
        <v>30.094913658780801</v>
      </c>
      <c r="F869">
        <v>0</v>
      </c>
      <c r="G869">
        <v>284.61548755237902</v>
      </c>
      <c r="H869">
        <v>1.4646472888492501</v>
      </c>
      <c r="I869">
        <v>-5.7704259573451103E-3</v>
      </c>
      <c r="J869">
        <v>3.1342210984918801</v>
      </c>
      <c r="K869">
        <v>2.2662331451326598</v>
      </c>
      <c r="L869">
        <v>31.8013481694638</v>
      </c>
      <c r="M869">
        <v>0</v>
      </c>
      <c r="N869">
        <v>0</v>
      </c>
      <c r="O869" t="s">
        <v>38</v>
      </c>
      <c r="P869">
        <v>0</v>
      </c>
      <c r="Q869">
        <v>0</v>
      </c>
      <c r="R869">
        <v>0</v>
      </c>
      <c r="S869">
        <v>1774.09619085085</v>
      </c>
      <c r="T869">
        <v>279.91653605570502</v>
      </c>
      <c r="U869">
        <v>4.3487517631362698</v>
      </c>
      <c r="V869">
        <v>187.96515271172399</v>
      </c>
      <c r="W869">
        <v>0</v>
      </c>
      <c r="X869">
        <v>1764.11065292332</v>
      </c>
      <c r="Y869">
        <v>-29.433963111995499</v>
      </c>
      <c r="Z869">
        <v>0</v>
      </c>
      <c r="AA869">
        <v>-278.364704969841</v>
      </c>
      <c r="AB869">
        <v>4.3246426902467796</v>
      </c>
      <c r="AC869">
        <v>0</v>
      </c>
      <c r="AD869">
        <v>-0.45728273428585697</v>
      </c>
      <c r="AE869" t="s">
        <v>1773</v>
      </c>
      <c r="AF869" t="s">
        <v>1774</v>
      </c>
      <c r="AG869">
        <v>7.43367601753155E-2</v>
      </c>
      <c r="AH869">
        <v>1.46544893474495</v>
      </c>
      <c r="AI869">
        <v>-8.0164589569675605E-4</v>
      </c>
      <c r="AJ869">
        <v>3.9694341475173398</v>
      </c>
      <c r="AK869">
        <v>0.34899999999999998</v>
      </c>
      <c r="AL869">
        <v>0.85363511605578302</v>
      </c>
    </row>
    <row r="870" spans="1:38" x14ac:dyDescent="0.35">
      <c r="A870">
        <v>8.6706854855977493</v>
      </c>
      <c r="B870">
        <v>121.445016657804</v>
      </c>
      <c r="C870">
        <v>0</v>
      </c>
      <c r="D870">
        <v>1301.2400132657499</v>
      </c>
      <c r="E870">
        <v>30.129739902590501</v>
      </c>
      <c r="F870">
        <v>0</v>
      </c>
      <c r="G870">
        <v>284.83476583215202</v>
      </c>
      <c r="H870">
        <v>1.4645918239488001</v>
      </c>
      <c r="I870">
        <v>-5.3210667692449101E-3</v>
      </c>
      <c r="J870">
        <v>3.1342210984918801</v>
      </c>
      <c r="K870">
        <v>2.2661613619949299</v>
      </c>
      <c r="L870">
        <v>31.798716106643099</v>
      </c>
      <c r="M870">
        <v>0</v>
      </c>
      <c r="N870">
        <v>0</v>
      </c>
      <c r="O870" t="s">
        <v>38</v>
      </c>
      <c r="P870">
        <v>0</v>
      </c>
      <c r="Q870">
        <v>0</v>
      </c>
      <c r="R870">
        <v>0</v>
      </c>
      <c r="S870">
        <v>1772.0135278508501</v>
      </c>
      <c r="T870">
        <v>280.27137649000798</v>
      </c>
      <c r="U870">
        <v>4.4360168594915903</v>
      </c>
      <c r="V870">
        <v>187.84222603288799</v>
      </c>
      <c r="W870">
        <v>0</v>
      </c>
      <c r="X870">
        <v>1762.02929629601</v>
      </c>
      <c r="Y870">
        <v>-29.4825395354862</v>
      </c>
      <c r="Z870">
        <v>0</v>
      </c>
      <c r="AA870">
        <v>-278.71638692789901</v>
      </c>
      <c r="AB870">
        <v>4.4114051420902802</v>
      </c>
      <c r="AC870">
        <v>0</v>
      </c>
      <c r="AD870">
        <v>-0.46663717172240998</v>
      </c>
      <c r="AE870" t="s">
        <v>1775</v>
      </c>
      <c r="AF870" t="s">
        <v>1776</v>
      </c>
      <c r="AG870">
        <v>7.5838343835400598E-2</v>
      </c>
      <c r="AH870">
        <v>1.4654085209370999</v>
      </c>
      <c r="AI870">
        <v>-8.1669698829145399E-4</v>
      </c>
      <c r="AJ870">
        <v>4.0494224062691098</v>
      </c>
      <c r="AK870">
        <v>0.34899999999999998</v>
      </c>
      <c r="AL870">
        <v>0.85432469154163004</v>
      </c>
    </row>
    <row r="871" spans="1:38" x14ac:dyDescent="0.35">
      <c r="A871">
        <v>8.6806854855977509</v>
      </c>
      <c r="B871">
        <v>121.746488100881</v>
      </c>
      <c r="C871">
        <v>0</v>
      </c>
      <c r="D871">
        <v>1304.08945514064</v>
      </c>
      <c r="E871">
        <v>30.1645445236054</v>
      </c>
      <c r="F871">
        <v>0</v>
      </c>
      <c r="G871">
        <v>285.05352224774998</v>
      </c>
      <c r="H871">
        <v>1.4645408930536901</v>
      </c>
      <c r="I871">
        <v>-4.8640469219530698E-3</v>
      </c>
      <c r="J871">
        <v>3.1342210984918801</v>
      </c>
      <c r="K871">
        <v>2.2660898263100901</v>
      </c>
      <c r="L871">
        <v>31.796094926967601</v>
      </c>
      <c r="M871">
        <v>0</v>
      </c>
      <c r="N871">
        <v>0</v>
      </c>
      <c r="O871" t="s">
        <v>38</v>
      </c>
      <c r="P871">
        <v>0</v>
      </c>
      <c r="Q871">
        <v>0</v>
      </c>
      <c r="R871">
        <v>0</v>
      </c>
      <c r="S871">
        <v>1769.93086485085</v>
      </c>
      <c r="T871">
        <v>280.625244697553</v>
      </c>
      <c r="U871">
        <v>4.4985210955892398</v>
      </c>
      <c r="V871">
        <v>187.711089433133</v>
      </c>
      <c r="W871">
        <v>0</v>
      </c>
      <c r="X871">
        <v>1759.94880983951</v>
      </c>
      <c r="Y871">
        <v>-29.531057205747899</v>
      </c>
      <c r="Z871">
        <v>0</v>
      </c>
      <c r="AA871">
        <v>-279.06709698900801</v>
      </c>
      <c r="AB871">
        <v>4.4735434413354698</v>
      </c>
      <c r="AC871">
        <v>0</v>
      </c>
      <c r="AD871">
        <v>-0.473393204372208</v>
      </c>
      <c r="AE871" t="s">
        <v>1777</v>
      </c>
      <c r="AF871" t="s">
        <v>1778</v>
      </c>
      <c r="AG871">
        <v>7.6916916846503203E-2</v>
      </c>
      <c r="AH871">
        <v>1.4653680530795099</v>
      </c>
      <c r="AI871">
        <v>-8.2716002581384397E-4</v>
      </c>
      <c r="AJ871">
        <v>4.10681783651233</v>
      </c>
      <c r="AK871">
        <v>0.34899999999999998</v>
      </c>
      <c r="AL871">
        <v>0.85501278191886898</v>
      </c>
    </row>
    <row r="872" spans="1:38" x14ac:dyDescent="0.35">
      <c r="A872">
        <v>8.6906854855977507</v>
      </c>
      <c r="B872">
        <v>122.04830745269</v>
      </c>
      <c r="C872">
        <v>0</v>
      </c>
      <c r="D872">
        <v>1306.94108197434</v>
      </c>
      <c r="E872">
        <v>30.199320466951701</v>
      </c>
      <c r="F872">
        <v>0</v>
      </c>
      <c r="G872">
        <v>285.27175775436598</v>
      </c>
      <c r="H872">
        <v>1.4644945600522501</v>
      </c>
      <c r="I872">
        <v>-4.4019153236032598E-3</v>
      </c>
      <c r="J872">
        <v>3.1342210984918801</v>
      </c>
      <c r="K872">
        <v>2.2660185364034899</v>
      </c>
      <c r="L872">
        <v>31.793484557292</v>
      </c>
      <c r="M872">
        <v>0</v>
      </c>
      <c r="N872">
        <v>0</v>
      </c>
      <c r="O872" t="s">
        <v>38</v>
      </c>
      <c r="P872">
        <v>0</v>
      </c>
      <c r="Q872">
        <v>0</v>
      </c>
      <c r="R872">
        <v>0</v>
      </c>
      <c r="S872">
        <v>1767.84820185085</v>
      </c>
      <c r="T872">
        <v>280.97813928891799</v>
      </c>
      <c r="U872">
        <v>4.5359561319487698</v>
      </c>
      <c r="V872">
        <v>187.57165890543399</v>
      </c>
      <c r="W872">
        <v>0</v>
      </c>
      <c r="X872">
        <v>1757.86920376993</v>
      </c>
      <c r="Y872">
        <v>-29.579509011020701</v>
      </c>
      <c r="Z872">
        <v>0</v>
      </c>
      <c r="AA872">
        <v>-279.41683450524101</v>
      </c>
      <c r="AB872">
        <v>4.5107512885211598</v>
      </c>
      <c r="AC872">
        <v>0</v>
      </c>
      <c r="AD872">
        <v>-0.47751528150241801</v>
      </c>
      <c r="AE872" t="s">
        <v>1779</v>
      </c>
      <c r="AF872" t="s">
        <v>1780</v>
      </c>
      <c r="AG872">
        <v>7.7567040273357896E-2</v>
      </c>
      <c r="AH872">
        <v>1.4653275558835801</v>
      </c>
      <c r="AI872">
        <v>-8.3299583133178401E-4</v>
      </c>
      <c r="AJ872">
        <v>4.1413332969213501</v>
      </c>
      <c r="AK872">
        <v>0.34899999999999998</v>
      </c>
      <c r="AL872">
        <v>0.85569938767201503</v>
      </c>
    </row>
    <row r="873" spans="1:38" x14ac:dyDescent="0.35">
      <c r="A873">
        <v>8.7006854855977505</v>
      </c>
      <c r="B873">
        <v>122.350474390906</v>
      </c>
      <c r="C873">
        <v>0</v>
      </c>
      <c r="D873">
        <v>1309.7948885625699</v>
      </c>
      <c r="E873">
        <v>30.234060615519699</v>
      </c>
      <c r="F873">
        <v>0</v>
      </c>
      <c r="G873">
        <v>285.48947331502302</v>
      </c>
      <c r="H873">
        <v>1.4644528632098499</v>
      </c>
      <c r="I873">
        <v>-3.9372452701780499E-3</v>
      </c>
      <c r="J873">
        <v>3.1342210984918801</v>
      </c>
      <c r="K873">
        <v>2.2659474915354201</v>
      </c>
      <c r="L873">
        <v>31.790884947616501</v>
      </c>
      <c r="M873">
        <v>0</v>
      </c>
      <c r="N873">
        <v>0</v>
      </c>
      <c r="O873" t="s">
        <v>38</v>
      </c>
      <c r="P873">
        <v>0</v>
      </c>
      <c r="Q873">
        <v>0</v>
      </c>
      <c r="R873">
        <v>0</v>
      </c>
      <c r="S873">
        <v>1765.7655388508499</v>
      </c>
      <c r="T873">
        <v>281.33005888525298</v>
      </c>
      <c r="U873">
        <v>4.5481535546301703</v>
      </c>
      <c r="V873">
        <v>187.423895950473</v>
      </c>
      <c r="W873">
        <v>0</v>
      </c>
      <c r="X873">
        <v>1755.7904833493001</v>
      </c>
      <c r="Y873">
        <v>-29.627887765869801</v>
      </c>
      <c r="Z873">
        <v>0</v>
      </c>
      <c r="AA873">
        <v>-279.765598848237</v>
      </c>
      <c r="AB873">
        <v>4.5228615381758202</v>
      </c>
      <c r="AC873">
        <v>0</v>
      </c>
      <c r="AD873">
        <v>-0.478982528893175</v>
      </c>
      <c r="AE873" t="s">
        <v>1781</v>
      </c>
      <c r="AF873" t="s">
        <v>1782</v>
      </c>
      <c r="AG873">
        <v>7.7785666460095396E-2</v>
      </c>
      <c r="AH873">
        <v>1.46528705420289</v>
      </c>
      <c r="AI873">
        <v>-8.3419099303605395E-4</v>
      </c>
      <c r="AJ873">
        <v>4.1528093501554402</v>
      </c>
      <c r="AK873">
        <v>0.34899999999999998</v>
      </c>
      <c r="AL873">
        <v>0.85638450928560095</v>
      </c>
    </row>
    <row r="874" spans="1:38" x14ac:dyDescent="0.35">
      <c r="A874">
        <v>8.7106854855977502</v>
      </c>
      <c r="B874">
        <v>122.652988521884</v>
      </c>
      <c r="C874">
        <v>0</v>
      </c>
      <c r="D874">
        <v>1312.6508697107099</v>
      </c>
      <c r="E874">
        <v>30.268757829610099</v>
      </c>
      <c r="F874">
        <v>0</v>
      </c>
      <c r="G874">
        <v>285.70666989635299</v>
      </c>
      <c r="H874">
        <v>1.4644158149968201</v>
      </c>
      <c r="I874">
        <v>-3.47262007606441E-3</v>
      </c>
      <c r="J874">
        <v>3.1342210984918801</v>
      </c>
      <c r="K874">
        <v>2.2658766900183198</v>
      </c>
      <c r="L874">
        <v>31.788296024231201</v>
      </c>
      <c r="M874">
        <v>0</v>
      </c>
      <c r="N874">
        <v>0</v>
      </c>
      <c r="O874" t="s">
        <v>38</v>
      </c>
      <c r="P874">
        <v>0</v>
      </c>
      <c r="Q874">
        <v>0</v>
      </c>
      <c r="R874">
        <v>0</v>
      </c>
      <c r="S874">
        <v>1763.68287585085</v>
      </c>
      <c r="T874">
        <v>281.68100211819001</v>
      </c>
      <c r="U874">
        <v>4.5350859415622198</v>
      </c>
      <c r="V874">
        <v>187.26780761176201</v>
      </c>
      <c r="W874">
        <v>0</v>
      </c>
      <c r="X874">
        <v>1753.7126488686199</v>
      </c>
      <c r="Y874">
        <v>-29.676186250069598</v>
      </c>
      <c r="Z874">
        <v>0</v>
      </c>
      <c r="AA874">
        <v>-280.11338940500298</v>
      </c>
      <c r="AB874">
        <v>4.5098472555169202</v>
      </c>
      <c r="AC874">
        <v>0</v>
      </c>
      <c r="AD874">
        <v>-0.477788896126559</v>
      </c>
      <c r="AE874" t="s">
        <v>1783</v>
      </c>
      <c r="AF874" t="s">
        <v>1784</v>
      </c>
      <c r="AG874">
        <v>7.7572159113728098E-2</v>
      </c>
      <c r="AH874">
        <v>1.46524657289431</v>
      </c>
      <c r="AI874">
        <v>-8.3075789749287299E-4</v>
      </c>
      <c r="AJ874">
        <v>4.1412152980145898</v>
      </c>
      <c r="AK874">
        <v>0.34899999999999998</v>
      </c>
      <c r="AL874">
        <v>0.85706814724406999</v>
      </c>
    </row>
    <row r="875" spans="1:38" x14ac:dyDescent="0.35">
      <c r="A875">
        <v>8.72068548559775</v>
      </c>
      <c r="B875">
        <v>122.955849380635</v>
      </c>
      <c r="C875">
        <v>0</v>
      </c>
      <c r="D875">
        <v>1315.5090202337899</v>
      </c>
      <c r="E875">
        <v>30.303404986693401</v>
      </c>
      <c r="F875">
        <v>0</v>
      </c>
      <c r="G875">
        <v>285.92334846434898</v>
      </c>
      <c r="H875">
        <v>1.4643834020603901</v>
      </c>
      <c r="I875">
        <v>-3.0106186360220701E-3</v>
      </c>
      <c r="J875">
        <v>3.1342210984918801</v>
      </c>
      <c r="K875">
        <v>2.26580613080107</v>
      </c>
      <c r="L875">
        <v>31.785717730845899</v>
      </c>
      <c r="M875">
        <v>0</v>
      </c>
      <c r="N875">
        <v>0</v>
      </c>
      <c r="O875" t="s">
        <v>38</v>
      </c>
      <c r="P875">
        <v>0</v>
      </c>
      <c r="Q875">
        <v>0</v>
      </c>
      <c r="R875">
        <v>0</v>
      </c>
      <c r="S875">
        <v>1761.6002128508501</v>
      </c>
      <c r="T875">
        <v>282.030967629749</v>
      </c>
      <c r="U875">
        <v>4.4968671366028898</v>
      </c>
      <c r="V875">
        <v>187.10344625656199</v>
      </c>
      <c r="W875">
        <v>0</v>
      </c>
      <c r="X875">
        <v>1751.6356956613599</v>
      </c>
      <c r="Y875">
        <v>-29.724397247713199</v>
      </c>
      <c r="Z875">
        <v>0</v>
      </c>
      <c r="AA875">
        <v>-280.46020557368399</v>
      </c>
      <c r="AB875">
        <v>4.4718219852540502</v>
      </c>
      <c r="AC875">
        <v>0</v>
      </c>
      <c r="AD875">
        <v>-0.47394322071060102</v>
      </c>
      <c r="AE875" t="s">
        <v>1785</v>
      </c>
      <c r="AF875" t="s">
        <v>1786</v>
      </c>
      <c r="AG875">
        <v>7.6928299298411107E-2</v>
      </c>
      <c r="AH875">
        <v>1.46520613667942</v>
      </c>
      <c r="AI875">
        <v>-8.2273461903325997E-4</v>
      </c>
      <c r="AJ875">
        <v>4.1066494765722599</v>
      </c>
      <c r="AK875">
        <v>0.34899999999999998</v>
      </c>
      <c r="AL875">
        <v>0.85775030203167701</v>
      </c>
    </row>
    <row r="876" spans="1:38" x14ac:dyDescent="0.35">
      <c r="A876">
        <v>8.7306854855977498</v>
      </c>
      <c r="B876">
        <v>123.259056431198</v>
      </c>
      <c r="C876">
        <v>0</v>
      </c>
      <c r="D876">
        <v>1318.3693349564901</v>
      </c>
      <c r="E876">
        <v>30.337995021060301</v>
      </c>
      <c r="F876">
        <v>0</v>
      </c>
      <c r="G876">
        <v>286.13950998012803</v>
      </c>
      <c r="H876">
        <v>1.4643555853410699</v>
      </c>
      <c r="I876">
        <v>-2.55380099983281E-3</v>
      </c>
      <c r="J876">
        <v>3.1342210984918801</v>
      </c>
      <c r="K876">
        <v>2.2657358129029199</v>
      </c>
      <c r="L876">
        <v>31.783150010605802</v>
      </c>
      <c r="M876">
        <v>0</v>
      </c>
      <c r="N876">
        <v>0</v>
      </c>
      <c r="O876" t="s">
        <v>38</v>
      </c>
      <c r="P876">
        <v>0</v>
      </c>
      <c r="Q876">
        <v>0</v>
      </c>
      <c r="R876">
        <v>0</v>
      </c>
      <c r="S876">
        <v>1759.5175498508499</v>
      </c>
      <c r="T876">
        <v>282.379954072261</v>
      </c>
      <c r="U876">
        <v>4.4337517271257196</v>
      </c>
      <c r="V876">
        <v>186.930909104172</v>
      </c>
      <c r="W876">
        <v>0</v>
      </c>
      <c r="X876">
        <v>1749.5596141471201</v>
      </c>
      <c r="Y876">
        <v>-29.772513586326699</v>
      </c>
      <c r="Z876">
        <v>0</v>
      </c>
      <c r="AA876">
        <v>-280.80604675933199</v>
      </c>
      <c r="AB876">
        <v>4.4090392283580204</v>
      </c>
      <c r="AC876">
        <v>0</v>
      </c>
      <c r="AD876">
        <v>-0.46746920817357501</v>
      </c>
      <c r="AE876" t="s">
        <v>1787</v>
      </c>
      <c r="AF876" t="s">
        <v>1788</v>
      </c>
      <c r="AG876">
        <v>7.5858278120827599E-2</v>
      </c>
      <c r="AH876">
        <v>1.4651657700068299</v>
      </c>
      <c r="AI876">
        <v>-8.1018466576199201E-4</v>
      </c>
      <c r="AJ876">
        <v>4.0493388337965399</v>
      </c>
      <c r="AK876">
        <v>0.34899999999999998</v>
      </c>
      <c r="AL876">
        <v>0.858430974132393</v>
      </c>
    </row>
    <row r="877" spans="1:38" x14ac:dyDescent="0.35">
      <c r="A877">
        <v>8.7406854855977496</v>
      </c>
      <c r="B877">
        <v>123.562609067401</v>
      </c>
      <c r="C877">
        <v>0</v>
      </c>
      <c r="D877">
        <v>1321.23180871306</v>
      </c>
      <c r="E877">
        <v>30.372520963139198</v>
      </c>
      <c r="F877">
        <v>0</v>
      </c>
      <c r="G877">
        <v>286.35515539571202</v>
      </c>
      <c r="H877">
        <v>1.4643323003328701</v>
      </c>
      <c r="I877">
        <v>-2.1046940410888201E-3</v>
      </c>
      <c r="J877">
        <v>3.1342210984918801</v>
      </c>
      <c r="K877">
        <v>2.2656657351084002</v>
      </c>
      <c r="L877">
        <v>31.7805928103657</v>
      </c>
      <c r="M877">
        <v>0</v>
      </c>
      <c r="N877">
        <v>0</v>
      </c>
      <c r="O877" t="s">
        <v>38</v>
      </c>
      <c r="P877">
        <v>0</v>
      </c>
      <c r="Q877">
        <v>0</v>
      </c>
      <c r="R877">
        <v>0</v>
      </c>
      <c r="S877">
        <v>1757.43488685085</v>
      </c>
      <c r="T877">
        <v>282.72796010828199</v>
      </c>
      <c r="U877">
        <v>4.3461337255916996</v>
      </c>
      <c r="V877">
        <v>186.750337504638</v>
      </c>
      <c r="W877">
        <v>0</v>
      </c>
      <c r="X877">
        <v>1747.4843899052</v>
      </c>
      <c r="Y877">
        <v>-29.8205281757674</v>
      </c>
      <c r="Z877">
        <v>0</v>
      </c>
      <c r="AA877">
        <v>-281.15091236968902</v>
      </c>
      <c r="AB877">
        <v>4.3218911272970599</v>
      </c>
      <c r="AC877">
        <v>0</v>
      </c>
      <c r="AD877">
        <v>-0.458405327757549</v>
      </c>
      <c r="AE877" t="s">
        <v>1789</v>
      </c>
      <c r="AF877" t="s">
        <v>1790</v>
      </c>
      <c r="AG877">
        <v>7.4368675752251798E-2</v>
      </c>
      <c r="AH877">
        <v>1.4651254969163701</v>
      </c>
      <c r="AI877">
        <v>-7.9319658350174196E-4</v>
      </c>
      <c r="AJ877">
        <v>3.9696377781302101</v>
      </c>
      <c r="AK877">
        <v>0.34899999999999998</v>
      </c>
      <c r="AL877">
        <v>0.85911016402981699</v>
      </c>
    </row>
    <row r="878" spans="1:38" x14ac:dyDescent="0.35">
      <c r="A878">
        <v>8.7506854855977494</v>
      </c>
      <c r="B878">
        <v>123.866506614466</v>
      </c>
      <c r="C878">
        <v>0</v>
      </c>
      <c r="D878">
        <v>1324.0964363513799</v>
      </c>
      <c r="E878">
        <v>30.4069764398578</v>
      </c>
      <c r="F878">
        <v>0</v>
      </c>
      <c r="G878">
        <v>286.57028996847401</v>
      </c>
      <c r="H878">
        <v>1.4643134574860399</v>
      </c>
      <c r="I878">
        <v>-1.66577730065666E-3</v>
      </c>
      <c r="J878">
        <v>3.1342210984918801</v>
      </c>
      <c r="K878">
        <v>2.2655958958857201</v>
      </c>
      <c r="L878">
        <v>31.7780460532707</v>
      </c>
      <c r="M878">
        <v>0</v>
      </c>
      <c r="N878">
        <v>0</v>
      </c>
      <c r="O878" t="s">
        <v>38</v>
      </c>
      <c r="P878">
        <v>0</v>
      </c>
      <c r="Q878">
        <v>0</v>
      </c>
      <c r="R878">
        <v>0</v>
      </c>
      <c r="S878">
        <v>1755.49835298888</v>
      </c>
      <c r="T878">
        <v>283.07499294298401</v>
      </c>
      <c r="U878">
        <v>4.2345445239264503</v>
      </c>
      <c r="V878">
        <v>186.57744683363501</v>
      </c>
      <c r="W878">
        <v>0</v>
      </c>
      <c r="X878">
        <v>1745.55530524808</v>
      </c>
      <c r="Y878">
        <v>-29.8684349502483</v>
      </c>
      <c r="Z878">
        <v>0</v>
      </c>
      <c r="AA878">
        <v>-281.494810295489</v>
      </c>
      <c r="AB878">
        <v>4.2109064282148196</v>
      </c>
      <c r="AC878">
        <v>0</v>
      </c>
      <c r="AD878">
        <v>-0.44680463061003101</v>
      </c>
      <c r="AE878" t="s">
        <v>1791</v>
      </c>
      <c r="AF878" t="s">
        <v>1792</v>
      </c>
      <c r="AG878">
        <v>7.2468427890265794E-2</v>
      </c>
      <c r="AH878">
        <v>1.4650853408942</v>
      </c>
      <c r="AI878">
        <v>-7.7188340815603697E-4</v>
      </c>
      <c r="AJ878">
        <v>3.8680263605618301</v>
      </c>
      <c r="AK878">
        <v>0.34899999999999998</v>
      </c>
      <c r="AL878">
        <v>0.859787885165191</v>
      </c>
    </row>
    <row r="879" spans="1:38" x14ac:dyDescent="0.35">
      <c r="A879">
        <v>8.7606854855977492</v>
      </c>
      <c r="B879">
        <v>124.170748370601</v>
      </c>
      <c r="C879">
        <v>0</v>
      </c>
      <c r="D879">
        <v>1326.96321310753</v>
      </c>
      <c r="E879">
        <v>30.441363372636399</v>
      </c>
      <c r="F879">
        <v>0</v>
      </c>
      <c r="G879">
        <v>286.78499491229798</v>
      </c>
      <c r="H879">
        <v>1.4642989427502899</v>
      </c>
      <c r="I879">
        <v>-1.2394690309941801E-3</v>
      </c>
      <c r="J879">
        <v>3.1342210984918801</v>
      </c>
      <c r="K879">
        <v>2.2655262945074699</v>
      </c>
      <c r="L879">
        <v>31.7755096961757</v>
      </c>
      <c r="M879">
        <v>0</v>
      </c>
      <c r="N879">
        <v>0</v>
      </c>
      <c r="O879" t="s">
        <v>38</v>
      </c>
      <c r="P879">
        <v>0</v>
      </c>
      <c r="Q879">
        <v>0</v>
      </c>
      <c r="R879">
        <v>0</v>
      </c>
      <c r="S879">
        <v>1753.9598341769999</v>
      </c>
      <c r="T879">
        <v>283.42120997432698</v>
      </c>
      <c r="U879">
        <v>4.0996510226162401</v>
      </c>
      <c r="V879">
        <v>186.439244402996</v>
      </c>
      <c r="W879">
        <v>0</v>
      </c>
      <c r="X879">
        <v>1744.02279459089</v>
      </c>
      <c r="Y879">
        <v>-29.9162439112405</v>
      </c>
      <c r="Z879">
        <v>0</v>
      </c>
      <c r="AA879">
        <v>-281.83789775960798</v>
      </c>
      <c r="AB879">
        <v>4.0767486168972598</v>
      </c>
      <c r="AC879">
        <v>0</v>
      </c>
      <c r="AD879">
        <v>-0.43273458593541098</v>
      </c>
      <c r="AE879" t="s">
        <v>1793</v>
      </c>
      <c r="AF879" t="s">
        <v>1794</v>
      </c>
      <c r="AG879">
        <v>7.0168795063561398E-2</v>
      </c>
      <c r="AH879">
        <v>1.4650453245595401</v>
      </c>
      <c r="AI879">
        <v>-7.4638180924635402E-4</v>
      </c>
      <c r="AJ879">
        <v>3.7451086095801198</v>
      </c>
      <c r="AK879">
        <v>0.34899999999999998</v>
      </c>
      <c r="AL879">
        <v>0.86046437895332895</v>
      </c>
    </row>
    <row r="880" spans="1:38" x14ac:dyDescent="0.35">
      <c r="A880">
        <v>8.7706854855977507</v>
      </c>
      <c r="B880">
        <v>124.475333642981</v>
      </c>
      <c r="C880">
        <v>0</v>
      </c>
      <c r="D880">
        <v>1329.83213492407</v>
      </c>
      <c r="E880">
        <v>30.475678632372802</v>
      </c>
      <c r="F880">
        <v>0</v>
      </c>
      <c r="G880">
        <v>286.99930218680601</v>
      </c>
      <c r="H880">
        <v>1.46428861825621</v>
      </c>
      <c r="I880">
        <v>-8.2811259252794304E-4</v>
      </c>
      <c r="J880">
        <v>3.1342210984918801</v>
      </c>
      <c r="K880">
        <v>2.2654569294965698</v>
      </c>
      <c r="L880">
        <v>31.772983672225902</v>
      </c>
      <c r="M880">
        <v>0</v>
      </c>
      <c r="N880">
        <v>0</v>
      </c>
      <c r="O880" t="s">
        <v>38</v>
      </c>
      <c r="P880">
        <v>0</v>
      </c>
      <c r="Q880">
        <v>0</v>
      </c>
      <c r="R880">
        <v>0</v>
      </c>
      <c r="S880">
        <v>1752.4213153651101</v>
      </c>
      <c r="T880">
        <v>283.76667152336603</v>
      </c>
      <c r="U880">
        <v>3.9422500245241099</v>
      </c>
      <c r="V880">
        <v>186.29369606667601</v>
      </c>
      <c r="W880">
        <v>0</v>
      </c>
      <c r="X880">
        <v>1742.4910689446299</v>
      </c>
      <c r="Y880">
        <v>-29.963954985055299</v>
      </c>
      <c r="Z880">
        <v>0</v>
      </c>
      <c r="AA880">
        <v>-282.180235433142</v>
      </c>
      <c r="AB880">
        <v>3.9202103407162299</v>
      </c>
      <c r="AC880">
        <v>0</v>
      </c>
      <c r="AD880">
        <v>-0.41627651915756098</v>
      </c>
      <c r="AE880" t="s">
        <v>1795</v>
      </c>
      <c r="AF880" t="s">
        <v>1796</v>
      </c>
      <c r="AG880">
        <v>6.7483268294436294E-2</v>
      </c>
      <c r="AH880">
        <v>1.46500546989072</v>
      </c>
      <c r="AI880">
        <v>-7.1685163451728996E-4</v>
      </c>
      <c r="AJ880">
        <v>3.6016074643961402</v>
      </c>
      <c r="AK880">
        <v>0.34899999999999998</v>
      </c>
      <c r="AL880">
        <v>0.86113973911429398</v>
      </c>
    </row>
    <row r="881" spans="1:38" x14ac:dyDescent="0.35">
      <c r="A881">
        <v>8.7806854855977505</v>
      </c>
      <c r="B881">
        <v>124.780261683609</v>
      </c>
      <c r="C881">
        <v>0</v>
      </c>
      <c r="D881">
        <v>1332.7031978284599</v>
      </c>
      <c r="E881">
        <v>30.509916009528499</v>
      </c>
      <c r="F881">
        <v>0</v>
      </c>
      <c r="G881">
        <v>287.21321261797499</v>
      </c>
      <c r="H881">
        <v>1.4642823231297399</v>
      </c>
      <c r="I881">
        <v>-4.3396340735577503E-4</v>
      </c>
      <c r="J881">
        <v>3.1342210984918801</v>
      </c>
      <c r="K881">
        <v>2.2653877999482201</v>
      </c>
      <c r="L881">
        <v>31.770467928276101</v>
      </c>
      <c r="M881">
        <v>0</v>
      </c>
      <c r="N881">
        <v>0</v>
      </c>
      <c r="O881" t="s">
        <v>38</v>
      </c>
      <c r="P881">
        <v>0</v>
      </c>
      <c r="Q881">
        <v>0</v>
      </c>
      <c r="R881">
        <v>0</v>
      </c>
      <c r="S881">
        <v>1750.88279655323</v>
      </c>
      <c r="T881">
        <v>284.11137648140499</v>
      </c>
      <c r="U881">
        <v>3.7632641351268599</v>
      </c>
      <c r="V881">
        <v>186.14110115493199</v>
      </c>
      <c r="W881">
        <v>0</v>
      </c>
      <c r="X881">
        <v>1740.96009653493</v>
      </c>
      <c r="Y881">
        <v>-30.0115618231473</v>
      </c>
      <c r="Z881">
        <v>0</v>
      </c>
      <c r="AA881">
        <v>-282.52182287939098</v>
      </c>
      <c r="AB881">
        <v>3.7422093286090701</v>
      </c>
      <c r="AC881">
        <v>0</v>
      </c>
      <c r="AD881">
        <v>-0.397525208764686</v>
      </c>
      <c r="AE881" t="s">
        <v>1797</v>
      </c>
      <c r="AF881" t="s">
        <v>1798</v>
      </c>
      <c r="AG881">
        <v>6.4427500074588695E-2</v>
      </c>
      <c r="AH881">
        <v>1.46496579803792</v>
      </c>
      <c r="AI881">
        <v>-6.8347490817943703E-4</v>
      </c>
      <c r="AJ881">
        <v>3.43836106875345</v>
      </c>
      <c r="AK881">
        <v>0.34899999999999998</v>
      </c>
      <c r="AL881">
        <v>0.86181396602984195</v>
      </c>
    </row>
    <row r="882" spans="1:38" x14ac:dyDescent="0.35">
      <c r="A882">
        <v>8.7906854855977503</v>
      </c>
      <c r="B882">
        <v>125.085531683759</v>
      </c>
      <c r="C882">
        <v>0</v>
      </c>
      <c r="D882">
        <v>1335.57639785628</v>
      </c>
      <c r="E882">
        <v>30.544069573234399</v>
      </c>
      <c r="F882">
        <v>0</v>
      </c>
      <c r="G882">
        <v>287.42672700296902</v>
      </c>
      <c r="H882">
        <v>1.4642798744352199</v>
      </c>
      <c r="I882" s="1">
        <v>-5.9176314853136202E-5</v>
      </c>
      <c r="J882">
        <v>3.1342210984918801</v>
      </c>
      <c r="K882">
        <v>2.2653189046747699</v>
      </c>
      <c r="L882">
        <v>31.767962407471401</v>
      </c>
      <c r="M882">
        <v>0</v>
      </c>
      <c r="N882">
        <v>0</v>
      </c>
      <c r="O882" t="s">
        <v>38</v>
      </c>
      <c r="P882">
        <v>0</v>
      </c>
      <c r="Q882">
        <v>0</v>
      </c>
      <c r="R882">
        <v>0</v>
      </c>
      <c r="S882">
        <v>1749.34427774135</v>
      </c>
      <c r="T882">
        <v>284.45532374634598</v>
      </c>
      <c r="U882">
        <v>3.5637371068246599</v>
      </c>
      <c r="V882">
        <v>185.98179637812299</v>
      </c>
      <c r="W882">
        <v>0</v>
      </c>
      <c r="X882">
        <v>1739.42984149473</v>
      </c>
      <c r="Y882">
        <v>-30.059058341020201</v>
      </c>
      <c r="Z882">
        <v>0</v>
      </c>
      <c r="AA882">
        <v>-282.86265964119298</v>
      </c>
      <c r="AB882">
        <v>3.54378375845527</v>
      </c>
      <c r="AC882">
        <v>0</v>
      </c>
      <c r="AD882">
        <v>-0.37658842237603601</v>
      </c>
      <c r="AE882" t="s">
        <v>1799</v>
      </c>
      <c r="AF882" t="s">
        <v>1800</v>
      </c>
      <c r="AG882">
        <v>6.1019226067597201E-2</v>
      </c>
      <c r="AH882">
        <v>1.4649263291203001</v>
      </c>
      <c r="AI882">
        <v>-6.4645468507529204E-4</v>
      </c>
      <c r="AJ882">
        <v>3.2563185640976502</v>
      </c>
      <c r="AK882">
        <v>0.34899999999999998</v>
      </c>
      <c r="AL882">
        <v>0.86248706008105602</v>
      </c>
    </row>
    <row r="883" spans="1:38" x14ac:dyDescent="0.35">
      <c r="A883">
        <v>8.8006854855977501</v>
      </c>
      <c r="B883">
        <v>125.391142776926</v>
      </c>
      <c r="C883">
        <v>0</v>
      </c>
      <c r="D883">
        <v>1338.45173105092</v>
      </c>
      <c r="E883">
        <v>30.578133704170099</v>
      </c>
      <c r="F883">
        <v>0</v>
      </c>
      <c r="G883">
        <v>287.63984610657201</v>
      </c>
      <c r="H883">
        <v>1.4642810682421299</v>
      </c>
      <c r="I883">
        <v>2.9420652451795498E-4</v>
      </c>
      <c r="J883">
        <v>3.1342210984918801</v>
      </c>
      <c r="K883">
        <v>2.2652502417661098</v>
      </c>
      <c r="L883">
        <v>31.765467029811798</v>
      </c>
      <c r="M883">
        <v>0</v>
      </c>
      <c r="N883">
        <v>0</v>
      </c>
      <c r="O883" t="s">
        <v>38</v>
      </c>
      <c r="P883">
        <v>0</v>
      </c>
      <c r="Q883">
        <v>0</v>
      </c>
      <c r="R883">
        <v>0</v>
      </c>
      <c r="S883">
        <v>1747.8057589294699</v>
      </c>
      <c r="T883">
        <v>284.79851222268701</v>
      </c>
      <c r="U883">
        <v>3.3448280161181798</v>
      </c>
      <c r="V883">
        <v>185.81615380520699</v>
      </c>
      <c r="W883">
        <v>0</v>
      </c>
      <c r="X883">
        <v>1737.9002640922899</v>
      </c>
      <c r="Y883">
        <v>-30.1064387513509</v>
      </c>
      <c r="Z883">
        <v>0</v>
      </c>
      <c r="AA883">
        <v>-283.20274523734298</v>
      </c>
      <c r="AB883">
        <v>3.3260864641412402</v>
      </c>
      <c r="AC883">
        <v>0</v>
      </c>
      <c r="AD883">
        <v>-0.353586326751333</v>
      </c>
      <c r="AE883" t="s">
        <v>1801</v>
      </c>
      <c r="AF883" t="s">
        <v>1802</v>
      </c>
      <c r="AG883">
        <v>5.7278166659723198E-2</v>
      </c>
      <c r="AH883">
        <v>1.46488708211581</v>
      </c>
      <c r="AI883">
        <v>-6.0601387367698002E-4</v>
      </c>
      <c r="AJ883">
        <v>3.0565348112848998</v>
      </c>
      <c r="AK883">
        <v>0.34899999999999998</v>
      </c>
      <c r="AL883">
        <v>0.86315902164834502</v>
      </c>
    </row>
    <row r="884" spans="1:38" x14ac:dyDescent="0.35">
      <c r="A884">
        <v>8.8106854855977499</v>
      </c>
      <c r="B884">
        <v>125.697094042103</v>
      </c>
      <c r="C884">
        <v>0</v>
      </c>
      <c r="D884">
        <v>1341.32919346324</v>
      </c>
      <c r="E884">
        <v>30.6121031256727</v>
      </c>
      <c r="F884">
        <v>0</v>
      </c>
      <c r="G884">
        <v>287.85257065781298</v>
      </c>
      <c r="H884">
        <v>1.4642856808098199</v>
      </c>
      <c r="I884">
        <v>6.2426709563342801E-4</v>
      </c>
      <c r="J884">
        <v>3.1342210984918801</v>
      </c>
      <c r="K884">
        <v>2.2651818112540001</v>
      </c>
      <c r="L884">
        <v>31.762981772152301</v>
      </c>
      <c r="M884">
        <v>0</v>
      </c>
      <c r="N884">
        <v>0</v>
      </c>
      <c r="O884" t="s">
        <v>38</v>
      </c>
      <c r="P884">
        <v>0</v>
      </c>
      <c r="Q884">
        <v>0</v>
      </c>
      <c r="R884">
        <v>0</v>
      </c>
      <c r="S884">
        <v>1746.2672401175901</v>
      </c>
      <c r="T884">
        <v>285.14094082152502</v>
      </c>
      <c r="U884">
        <v>3.10780477442017</v>
      </c>
      <c r="V884">
        <v>185.644578647521</v>
      </c>
      <c r="W884">
        <v>0</v>
      </c>
      <c r="X884">
        <v>1736.3713209814</v>
      </c>
      <c r="Y884">
        <v>-30.153697595448801</v>
      </c>
      <c r="Z884">
        <v>0</v>
      </c>
      <c r="AA884">
        <v>-283.542079159173</v>
      </c>
      <c r="AB884">
        <v>3.0903784802739098</v>
      </c>
      <c r="AC884">
        <v>0</v>
      </c>
      <c r="AD884">
        <v>-0.32865082468888202</v>
      </c>
      <c r="AE884" t="s">
        <v>1803</v>
      </c>
      <c r="AF884" t="s">
        <v>1804</v>
      </c>
      <c r="AG884">
        <v>5.32259166783835E-2</v>
      </c>
      <c r="AH884">
        <v>1.46484807475765</v>
      </c>
      <c r="AI884">
        <v>-5.62393947834971E-4</v>
      </c>
      <c r="AJ884">
        <v>2.84016448947445</v>
      </c>
      <c r="AK884">
        <v>0.34899999999999998</v>
      </c>
      <c r="AL884">
        <v>0.86382985111146104</v>
      </c>
    </row>
    <row r="885" spans="1:38" x14ac:dyDescent="0.35">
      <c r="A885">
        <v>8.8206854855977497</v>
      </c>
      <c r="B885">
        <v>126.003384507348</v>
      </c>
      <c r="C885">
        <v>0</v>
      </c>
      <c r="D885">
        <v>1344.2087811511999</v>
      </c>
      <c r="E885">
        <v>30.6459729328961</v>
      </c>
      <c r="F885">
        <v>0</v>
      </c>
      <c r="G885">
        <v>288.06490134679399</v>
      </c>
      <c r="H885">
        <v>1.4642934698833701</v>
      </c>
      <c r="I885">
        <v>9.2922229900432201E-4</v>
      </c>
      <c r="J885">
        <v>3.1342210984918801</v>
      </c>
      <c r="K885">
        <v>2.2651136114352499</v>
      </c>
      <c r="L885">
        <v>31.760506560783</v>
      </c>
      <c r="M885">
        <v>0</v>
      </c>
      <c r="N885">
        <v>0</v>
      </c>
      <c r="O885" t="s">
        <v>38</v>
      </c>
      <c r="P885">
        <v>0</v>
      </c>
      <c r="Q885">
        <v>0</v>
      </c>
      <c r="R885">
        <v>0</v>
      </c>
      <c r="S885">
        <v>1744.72872130571</v>
      </c>
      <c r="T885">
        <v>285.48260846057099</v>
      </c>
      <c r="U885">
        <v>2.85403700759319</v>
      </c>
      <c r="V885">
        <v>185.46750686057001</v>
      </c>
      <c r="W885">
        <v>0</v>
      </c>
      <c r="X885">
        <v>1734.8429654720801</v>
      </c>
      <c r="Y885">
        <v>-30.2008297728709</v>
      </c>
      <c r="Z885">
        <v>0</v>
      </c>
      <c r="AA885">
        <v>-283.88066086734699</v>
      </c>
      <c r="AB885">
        <v>2.8380219594614</v>
      </c>
      <c r="AC885">
        <v>0</v>
      </c>
      <c r="AD885">
        <v>-0.30192482230909801</v>
      </c>
      <c r="AE885" t="s">
        <v>1805</v>
      </c>
      <c r="AF885" t="s">
        <v>1806</v>
      </c>
      <c r="AG885">
        <v>4.8885824929584001E-2</v>
      </c>
      <c r="AH885">
        <v>1.4648093234378601</v>
      </c>
      <c r="AI885">
        <v>-5.1585355448979797E-4</v>
      </c>
      <c r="AJ885">
        <v>2.6084556379668902</v>
      </c>
      <c r="AK885">
        <v>0.34899999999999998</v>
      </c>
      <c r="AL885">
        <v>0.86449954884951996</v>
      </c>
    </row>
    <row r="886" spans="1:38" x14ac:dyDescent="0.35">
      <c r="A886">
        <v>8.8306854855977495</v>
      </c>
      <c r="B886">
        <v>126.310013153646</v>
      </c>
      <c r="C886">
        <v>0</v>
      </c>
      <c r="D886">
        <v>1347.09049017947</v>
      </c>
      <c r="E886">
        <v>30.679738619854799</v>
      </c>
      <c r="F886">
        <v>0</v>
      </c>
      <c r="G886">
        <v>288.27683882174603</v>
      </c>
      <c r="H886">
        <v>1.46430417609353</v>
      </c>
      <c r="I886">
        <v>1.20743396233794E-3</v>
      </c>
      <c r="J886">
        <v>3.1342210984918801</v>
      </c>
      <c r="K886">
        <v>2.26504564081772</v>
      </c>
      <c r="L886">
        <v>31.758041333123501</v>
      </c>
      <c r="M886">
        <v>0</v>
      </c>
      <c r="N886">
        <v>0</v>
      </c>
      <c r="O886" t="s">
        <v>38</v>
      </c>
      <c r="P886">
        <v>0</v>
      </c>
      <c r="Q886">
        <v>0</v>
      </c>
      <c r="R886">
        <v>0</v>
      </c>
      <c r="S886">
        <v>1743.1902024938299</v>
      </c>
      <c r="T886">
        <v>285.82351406418701</v>
      </c>
      <c r="U886">
        <v>2.58498834310085</v>
      </c>
      <c r="V886">
        <v>185.28540257757101</v>
      </c>
      <c r="W886">
        <v>0</v>
      </c>
      <c r="X886">
        <v>1733.31514781996</v>
      </c>
      <c r="Y886">
        <v>-30.247830569018799</v>
      </c>
      <c r="Z886">
        <v>0</v>
      </c>
      <c r="AA886">
        <v>-284.21848978887402</v>
      </c>
      <c r="AB886">
        <v>2.5704725008488198</v>
      </c>
      <c r="AC886">
        <v>0</v>
      </c>
      <c r="AD886">
        <v>-0.27356143066467298</v>
      </c>
      <c r="AE886" t="s">
        <v>1807</v>
      </c>
      <c r="AF886" t="s">
        <v>1808</v>
      </c>
      <c r="AG886">
        <v>4.4282862826538497E-2</v>
      </c>
      <c r="AH886">
        <v>1.4647708431186901</v>
      </c>
      <c r="AI886">
        <v>-4.66667025166511E-4</v>
      </c>
      <c r="AJ886">
        <v>2.3627426321022602</v>
      </c>
      <c r="AK886">
        <v>0.34899999999999998</v>
      </c>
      <c r="AL886">
        <v>0.86516811524104997</v>
      </c>
    </row>
    <row r="887" spans="1:38" x14ac:dyDescent="0.35">
      <c r="A887">
        <v>8.8406854855977492</v>
      </c>
      <c r="B887">
        <v>126.61697891902</v>
      </c>
      <c r="C887">
        <v>0</v>
      </c>
      <c r="D887">
        <v>1349.9743166189401</v>
      </c>
      <c r="E887">
        <v>30.7133961041961</v>
      </c>
      <c r="F887">
        <v>0</v>
      </c>
      <c r="G887">
        <v>288.48838368631698</v>
      </c>
      <c r="H887">
        <v>1.4643175244525899</v>
      </c>
      <c r="I887">
        <v>1.45741803492723E-3</v>
      </c>
      <c r="J887">
        <v>3.1342210984918801</v>
      </c>
      <c r="K887">
        <v>2.26497789927953</v>
      </c>
      <c r="L887">
        <v>31.7555860517542</v>
      </c>
      <c r="M887">
        <v>0</v>
      </c>
      <c r="N887">
        <v>0</v>
      </c>
      <c r="O887" t="s">
        <v>38</v>
      </c>
      <c r="P887">
        <v>0</v>
      </c>
      <c r="Q887">
        <v>0</v>
      </c>
      <c r="R887">
        <v>0</v>
      </c>
      <c r="S887">
        <v>1741.6516836819501</v>
      </c>
      <c r="T887">
        <v>286.163656563421</v>
      </c>
      <c r="U887">
        <v>2.3022081472143001</v>
      </c>
      <c r="V887">
        <v>185.098755389487</v>
      </c>
      <c r="W887">
        <v>0</v>
      </c>
      <c r="X887">
        <v>1731.78781553209</v>
      </c>
      <c r="Y887">
        <v>-30.294695680558299</v>
      </c>
      <c r="Z887">
        <v>0</v>
      </c>
      <c r="AA887">
        <v>-284.55556531435099</v>
      </c>
      <c r="AB887">
        <v>2.2892709321272</v>
      </c>
      <c r="AC887">
        <v>0</v>
      </c>
      <c r="AD887">
        <v>-0.24372310603915601</v>
      </c>
      <c r="AE887" t="s">
        <v>1809</v>
      </c>
      <c r="AF887" t="s">
        <v>1810</v>
      </c>
      <c r="AG887">
        <v>3.9443483626748398E-2</v>
      </c>
      <c r="AH887">
        <v>1.46473264725222</v>
      </c>
      <c r="AI887">
        <v>-4.1512279963007399E-4</v>
      </c>
      <c r="AJ887">
        <v>2.1044386577535201</v>
      </c>
      <c r="AK887">
        <v>0.34899999999999998</v>
      </c>
      <c r="AL887">
        <v>0.86583555066405604</v>
      </c>
    </row>
    <row r="888" spans="1:38" x14ac:dyDescent="0.35">
      <c r="A888">
        <v>8.8506854855977508</v>
      </c>
      <c r="B888">
        <v>126.924280703097</v>
      </c>
      <c r="C888">
        <v>0</v>
      </c>
      <c r="D888">
        <v>1352.86025654836</v>
      </c>
      <c r="E888">
        <v>30.746942119176701</v>
      </c>
      <c r="F888">
        <v>0</v>
      </c>
      <c r="G888">
        <v>288.69953995576799</v>
      </c>
      <c r="H888">
        <v>1.46433322593802</v>
      </c>
      <c r="I888">
        <v>1.67785291108331E-3</v>
      </c>
      <c r="J888">
        <v>3.1342210984918801</v>
      </c>
      <c r="K888">
        <v>2.2649103848069299</v>
      </c>
      <c r="L888">
        <v>31.753140643530099</v>
      </c>
      <c r="M888">
        <v>0</v>
      </c>
      <c r="N888">
        <v>0</v>
      </c>
      <c r="O888" t="s">
        <v>38</v>
      </c>
      <c r="P888">
        <v>0</v>
      </c>
      <c r="Q888">
        <v>0</v>
      </c>
      <c r="R888">
        <v>0</v>
      </c>
      <c r="S888">
        <v>1740.3288286197901</v>
      </c>
      <c r="T888">
        <v>286.50304176092101</v>
      </c>
      <c r="U888">
        <v>2.00732278204541</v>
      </c>
      <c r="V888">
        <v>184.93099436987001</v>
      </c>
      <c r="W888">
        <v>0</v>
      </c>
      <c r="X888">
        <v>1730.4753563823199</v>
      </c>
      <c r="Y888">
        <v>-30.341421966753899</v>
      </c>
      <c r="Z888">
        <v>0</v>
      </c>
      <c r="AA888">
        <v>-284.89189362159101</v>
      </c>
      <c r="AB888">
        <v>1.99603461440345</v>
      </c>
      <c r="AC888">
        <v>0</v>
      </c>
      <c r="AD888">
        <v>-0.21258073624342799</v>
      </c>
      <c r="AE888" t="s">
        <v>1811</v>
      </c>
      <c r="AF888" t="s">
        <v>1812</v>
      </c>
      <c r="AG888">
        <v>3.4395473731658903E-2</v>
      </c>
      <c r="AH888">
        <v>1.46469474770427</v>
      </c>
      <c r="AI888">
        <v>-3.6152176625248102E-4</v>
      </c>
      <c r="AJ888">
        <v>1.8350277545475999</v>
      </c>
      <c r="AK888">
        <v>0.34899999999999998</v>
      </c>
      <c r="AL888">
        <v>0.86650186587725897</v>
      </c>
    </row>
    <row r="889" spans="1:38" x14ac:dyDescent="0.35">
      <c r="A889">
        <v>8.8606854855977506</v>
      </c>
      <c r="B889">
        <v>127.23191744747</v>
      </c>
      <c r="C889">
        <v>0</v>
      </c>
      <c r="D889">
        <v>1355.7483067631599</v>
      </c>
      <c r="E889">
        <v>30.780392193289099</v>
      </c>
      <c r="F889">
        <v>0</v>
      </c>
      <c r="G889">
        <v>288.91048313018098</v>
      </c>
      <c r="H889">
        <v>1.4643509791548299</v>
      </c>
      <c r="I889">
        <v>1.8675868773561899E-3</v>
      </c>
      <c r="J889">
        <v>3.1342210984918801</v>
      </c>
      <c r="K889">
        <v>2.2648430966601301</v>
      </c>
      <c r="L889">
        <v>31.750705065306001</v>
      </c>
      <c r="M889">
        <v>0</v>
      </c>
      <c r="N889">
        <v>0</v>
      </c>
      <c r="O889" t="s">
        <v>38</v>
      </c>
      <c r="P889">
        <v>0</v>
      </c>
      <c r="Q889">
        <v>0</v>
      </c>
      <c r="R889">
        <v>0</v>
      </c>
      <c r="S889">
        <v>1740.06984461979</v>
      </c>
      <c r="T889">
        <v>286.84201608127898</v>
      </c>
      <c r="U889">
        <v>1.7020273276576201</v>
      </c>
      <c r="V889">
        <v>184.87275722485799</v>
      </c>
      <c r="W889">
        <v>0</v>
      </c>
      <c r="X889">
        <v>1730.22112106841</v>
      </c>
      <c r="Y889">
        <v>-30.3880428801161</v>
      </c>
      <c r="Z889">
        <v>0</v>
      </c>
      <c r="AA889">
        <v>-285.22781953990602</v>
      </c>
      <c r="AB889">
        <v>1.6924492098380599</v>
      </c>
      <c r="AC889">
        <v>0</v>
      </c>
      <c r="AD889">
        <v>-0.18031277329097301</v>
      </c>
      <c r="AE889" t="s">
        <v>1813</v>
      </c>
      <c r="AF889" t="s">
        <v>1814</v>
      </c>
      <c r="AG889">
        <v>2.9167811238826901E-2</v>
      </c>
      <c r="AH889">
        <v>1.46465715451224</v>
      </c>
      <c r="AI889">
        <v>-3.06175357415172E-4</v>
      </c>
      <c r="AJ889">
        <v>1.5560572627045799</v>
      </c>
      <c r="AK889">
        <v>0.34899999999999998</v>
      </c>
      <c r="AL889">
        <v>0.86716758652575998</v>
      </c>
    </row>
    <row r="890" spans="1:38" x14ac:dyDescent="0.35">
      <c r="A890">
        <v>8.8706854855977504</v>
      </c>
      <c r="B890">
        <v>127.539888251444</v>
      </c>
      <c r="C890">
        <v>0</v>
      </c>
      <c r="D890">
        <v>1358.63846581403</v>
      </c>
      <c r="E890">
        <v>30.8137536284042</v>
      </c>
      <c r="F890">
        <v>0</v>
      </c>
      <c r="G890">
        <v>289.12130722323201</v>
      </c>
      <c r="H890">
        <v>1.4643704720678099</v>
      </c>
      <c r="I890">
        <v>2.0256445730900798E-3</v>
      </c>
      <c r="J890">
        <v>3.1342210984918801</v>
      </c>
      <c r="K890">
        <v>2.2647760332908402</v>
      </c>
      <c r="L890">
        <v>31.748279240226999</v>
      </c>
      <c r="M890">
        <v>0</v>
      </c>
      <c r="N890">
        <v>0</v>
      </c>
      <c r="O890" t="s">
        <v>38</v>
      </c>
      <c r="P890">
        <v>0</v>
      </c>
      <c r="Q890">
        <v>0</v>
      </c>
      <c r="R890">
        <v>0</v>
      </c>
      <c r="S890">
        <v>1739.81086061979</v>
      </c>
      <c r="T890">
        <v>287.18076474245498</v>
      </c>
      <c r="U890">
        <v>1.3880737530893801</v>
      </c>
      <c r="V890">
        <v>184.81151954808601</v>
      </c>
      <c r="W890">
        <v>0</v>
      </c>
      <c r="X890">
        <v>1729.96720575071</v>
      </c>
      <c r="Y890">
        <v>-30.4345752573631</v>
      </c>
      <c r="Z890">
        <v>0</v>
      </c>
      <c r="AA890">
        <v>-285.56352755029002</v>
      </c>
      <c r="AB890">
        <v>1.3802569186263201</v>
      </c>
      <c r="AC890">
        <v>0</v>
      </c>
      <c r="AD890">
        <v>-0.14710398566928701</v>
      </c>
      <c r="AE890" t="s">
        <v>1815</v>
      </c>
      <c r="AF890" t="s">
        <v>1816</v>
      </c>
      <c r="AG890">
        <v>2.37904639723647E-2</v>
      </c>
      <c r="AH890">
        <v>1.4646198762106799</v>
      </c>
      <c r="AI890">
        <v>-2.4940414287266601E-4</v>
      </c>
      <c r="AJ890">
        <v>1.26912703294584</v>
      </c>
      <c r="AK890">
        <v>0.34899999999999998</v>
      </c>
      <c r="AL890">
        <v>0.86783299389506996</v>
      </c>
    </row>
    <row r="891" spans="1:38" x14ac:dyDescent="0.35">
      <c r="A891">
        <v>8.8806854855977502</v>
      </c>
      <c r="B891">
        <v>127.84819221714</v>
      </c>
      <c r="C891">
        <v>0</v>
      </c>
      <c r="D891">
        <v>1361.5307325116601</v>
      </c>
      <c r="E891">
        <v>30.847024210767</v>
      </c>
      <c r="F891">
        <v>0</v>
      </c>
      <c r="G891">
        <v>289.33201252473299</v>
      </c>
      <c r="H891">
        <v>1.4643913837922999</v>
      </c>
      <c r="I891">
        <v>2.1512322761835698E-3</v>
      </c>
      <c r="J891">
        <v>3.1342210984918801</v>
      </c>
      <c r="K891">
        <v>2.2647091942522</v>
      </c>
      <c r="L891">
        <v>31.7458631420029</v>
      </c>
      <c r="M891">
        <v>0</v>
      </c>
      <c r="N891">
        <v>0</v>
      </c>
      <c r="O891" t="s">
        <v>38</v>
      </c>
      <c r="P891">
        <v>0</v>
      </c>
      <c r="Q891">
        <v>0</v>
      </c>
      <c r="R891">
        <v>0</v>
      </c>
      <c r="S891">
        <v>1739.5518766197899</v>
      </c>
      <c r="T891">
        <v>287.51928711536101</v>
      </c>
      <c r="U891">
        <v>1.0672613615981801</v>
      </c>
      <c r="V891">
        <v>184.74783770335199</v>
      </c>
      <c r="W891">
        <v>0</v>
      </c>
      <c r="X891">
        <v>1729.7135508272399</v>
      </c>
      <c r="Y891">
        <v>-30.4810167081997</v>
      </c>
      <c r="Z891">
        <v>0</v>
      </c>
      <c r="AA891">
        <v>-285.89901728365498</v>
      </c>
      <c r="AB891">
        <v>1.0612469776447</v>
      </c>
      <c r="AC891">
        <v>0</v>
      </c>
      <c r="AD891">
        <v>-0.113144449269025</v>
      </c>
      <c r="AE891" t="s">
        <v>1817</v>
      </c>
      <c r="AF891" t="s">
        <v>1818</v>
      </c>
      <c r="AG891">
        <v>1.8294226084341801E-2</v>
      </c>
      <c r="AH891">
        <v>1.4645829197293301</v>
      </c>
      <c r="AI891">
        <v>-1.9153593703635701E-4</v>
      </c>
      <c r="AJ891">
        <v>0.97588070214544798</v>
      </c>
      <c r="AK891">
        <v>0.34899999999999998</v>
      </c>
      <c r="AL891">
        <v>0.86849808812671403</v>
      </c>
    </row>
    <row r="892" spans="1:38" x14ac:dyDescent="0.35">
      <c r="A892">
        <v>8.89068548559775</v>
      </c>
      <c r="B892">
        <v>128.15682842707201</v>
      </c>
      <c r="C892">
        <v>0</v>
      </c>
      <c r="D892">
        <v>1364.4251056693499</v>
      </c>
      <c r="E892">
        <v>30.8802022343286</v>
      </c>
      <c r="F892">
        <v>0</v>
      </c>
      <c r="G892">
        <v>289.542599270555</v>
      </c>
      <c r="H892">
        <v>1.46441338643327</v>
      </c>
      <c r="I892">
        <v>2.2437422790699498E-3</v>
      </c>
      <c r="J892">
        <v>3.1342210984918801</v>
      </c>
      <c r="K892">
        <v>2.2646425784779698</v>
      </c>
      <c r="L892">
        <v>31.743456710069101</v>
      </c>
      <c r="M892">
        <v>0</v>
      </c>
      <c r="N892">
        <v>0</v>
      </c>
      <c r="O892" t="s">
        <v>38</v>
      </c>
      <c r="P892">
        <v>0</v>
      </c>
      <c r="Q892">
        <v>0</v>
      </c>
      <c r="R892">
        <v>0</v>
      </c>
      <c r="S892">
        <v>1739.2928926197901</v>
      </c>
      <c r="T892">
        <v>287.85758257224199</v>
      </c>
      <c r="U892">
        <v>0.74142731243090099</v>
      </c>
      <c r="V892">
        <v>184.68227985175599</v>
      </c>
      <c r="W892">
        <v>0</v>
      </c>
      <c r="X892">
        <v>1729.4600954709799</v>
      </c>
      <c r="Y892">
        <v>-30.527365340948698</v>
      </c>
      <c r="Z892">
        <v>0</v>
      </c>
      <c r="AA892">
        <v>-286.23428831933302</v>
      </c>
      <c r="AB892">
        <v>0.73724623550923796</v>
      </c>
      <c r="AC892">
        <v>0</v>
      </c>
      <c r="AD892">
        <v>-7.8628543455705399E-2</v>
      </c>
      <c r="AE892" t="s">
        <v>1819</v>
      </c>
      <c r="AF892" t="s">
        <v>1820</v>
      </c>
      <c r="AG892">
        <v>1.27105560259519E-2</v>
      </c>
      <c r="AH892">
        <v>1.46454629022515</v>
      </c>
      <c r="AI892">
        <v>-1.3290379187713599E-4</v>
      </c>
      <c r="AJ892">
        <v>0.67799704142885697</v>
      </c>
      <c r="AK892">
        <v>0.34899999999999998</v>
      </c>
      <c r="AL892">
        <v>0.86916286936208997</v>
      </c>
    </row>
    <row r="893" spans="1:38" x14ac:dyDescent="0.35">
      <c r="A893">
        <v>8.9006854855977497</v>
      </c>
      <c r="B893">
        <v>128.465795949274</v>
      </c>
      <c r="C893">
        <v>0</v>
      </c>
      <c r="D893">
        <v>1367.3215841024901</v>
      </c>
      <c r="E893">
        <v>30.913286509749199</v>
      </c>
      <c r="F893">
        <v>0</v>
      </c>
      <c r="G893">
        <v>289.75306764161701</v>
      </c>
      <c r="H893">
        <v>1.46443614696306</v>
      </c>
      <c r="I893">
        <v>2.3027562263485701E-3</v>
      </c>
      <c r="J893">
        <v>3.1342210984918801</v>
      </c>
      <c r="K893">
        <v>2.2645761841852599</v>
      </c>
      <c r="L893">
        <v>31.741059878135299</v>
      </c>
      <c r="M893">
        <v>0</v>
      </c>
      <c r="N893">
        <v>0</v>
      </c>
      <c r="O893" t="s">
        <v>38</v>
      </c>
      <c r="P893">
        <v>0</v>
      </c>
      <c r="Q893">
        <v>0</v>
      </c>
      <c r="R893">
        <v>0</v>
      </c>
      <c r="S893">
        <v>1739.0339086197901</v>
      </c>
      <c r="T893">
        <v>288.19565048677998</v>
      </c>
      <c r="U893">
        <v>0.41243615317520199</v>
      </c>
      <c r="V893">
        <v>184.61542269658199</v>
      </c>
      <c r="W893">
        <v>0</v>
      </c>
      <c r="X893">
        <v>1729.20677798579</v>
      </c>
      <c r="Y893">
        <v>-30.573619772596</v>
      </c>
      <c r="Z893">
        <v>0</v>
      </c>
      <c r="AA893">
        <v>-286.56934018401</v>
      </c>
      <c r="AB893">
        <v>0.41010874412509801</v>
      </c>
      <c r="AC893">
        <v>0</v>
      </c>
      <c r="AD893">
        <v>-4.3753839124054401E-2</v>
      </c>
      <c r="AE893" t="s">
        <v>1821</v>
      </c>
      <c r="AF893" t="s">
        <v>1822</v>
      </c>
      <c r="AG893">
        <v>7.0713973264163897E-3</v>
      </c>
      <c r="AH893">
        <v>1.46450999105766</v>
      </c>
      <c r="AI893" s="1">
        <v>-7.3844094606867404E-5</v>
      </c>
      <c r="AJ893">
        <v>0.37718039110287199</v>
      </c>
      <c r="AK893">
        <v>0.34899999999999998</v>
      </c>
      <c r="AL893">
        <v>0.86982733774260002</v>
      </c>
    </row>
    <row r="894" spans="1:38" x14ac:dyDescent="0.35">
      <c r="A894">
        <v>8.9106854855977495</v>
      </c>
      <c r="B894">
        <v>128.775093841954</v>
      </c>
      <c r="C894">
        <v>0</v>
      </c>
      <c r="D894">
        <v>1370.2201666229701</v>
      </c>
      <c r="E894">
        <v>30.946276143747902</v>
      </c>
      <c r="F894">
        <v>0</v>
      </c>
      <c r="G894">
        <v>289.96341563880497</v>
      </c>
      <c r="H894">
        <v>1.46445932912711</v>
      </c>
      <c r="I894">
        <v>2.3280474004464201E-3</v>
      </c>
      <c r="J894">
        <v>3.1342210984918801</v>
      </c>
      <c r="K894">
        <v>2.2645100106629599</v>
      </c>
      <c r="L894">
        <v>31.7386725993466</v>
      </c>
      <c r="M894">
        <v>0</v>
      </c>
      <c r="N894">
        <v>0</v>
      </c>
      <c r="O894" t="s">
        <v>38</v>
      </c>
      <c r="P894">
        <v>0</v>
      </c>
      <c r="Q894">
        <v>0</v>
      </c>
      <c r="R894">
        <v>0</v>
      </c>
      <c r="S894">
        <v>1738.77492461979</v>
      </c>
      <c r="T894">
        <v>288.56057492091497</v>
      </c>
      <c r="U894">
        <v>8.2169175850364803E-2</v>
      </c>
      <c r="V894">
        <v>184.547848182325</v>
      </c>
      <c r="W894">
        <v>0</v>
      </c>
      <c r="X894">
        <v>1728.9535361651101</v>
      </c>
      <c r="Y894">
        <v>-30.6226534197123</v>
      </c>
      <c r="Z894">
        <v>0</v>
      </c>
      <c r="AA894">
        <v>-286.93110409334298</v>
      </c>
      <c r="AB894">
        <v>8.1705175267435398E-2</v>
      </c>
      <c r="AC894">
        <v>0</v>
      </c>
      <c r="AD894">
        <v>-8.7199652777886598E-3</v>
      </c>
      <c r="AE894" t="s">
        <v>1823</v>
      </c>
      <c r="AF894" t="s">
        <v>1824</v>
      </c>
      <c r="AG894">
        <v>1.4090026762270599E-3</v>
      </c>
      <c r="AH894">
        <v>1.4644740237746099</v>
      </c>
      <c r="AI894" s="1">
        <v>-1.46946474961495E-5</v>
      </c>
      <c r="AJ894">
        <v>7.5151275692740493E-2</v>
      </c>
      <c r="AK894">
        <v>0.34903276580214498</v>
      </c>
      <c r="AL894">
        <v>0.87049148703218504</v>
      </c>
    </row>
    <row r="895" spans="1:38" x14ac:dyDescent="0.35">
      <c r="A895">
        <v>8.9206854855977493</v>
      </c>
      <c r="B895">
        <v>129.08472115417399</v>
      </c>
      <c r="C895">
        <v>0</v>
      </c>
      <c r="D895">
        <v>1373.1208519957499</v>
      </c>
      <c r="E895">
        <v>30.979170418210899</v>
      </c>
      <c r="F895">
        <v>0</v>
      </c>
      <c r="G895">
        <v>290.17363792363602</v>
      </c>
      <c r="H895">
        <v>1.46448259536669</v>
      </c>
      <c r="I895">
        <v>2.31958169085284E-3</v>
      </c>
      <c r="J895">
        <v>3.1342210984918801</v>
      </c>
      <c r="K895">
        <v>2.2644440571438098</v>
      </c>
      <c r="L895">
        <v>31.736294823702998</v>
      </c>
      <c r="M895">
        <v>0</v>
      </c>
      <c r="N895">
        <v>0</v>
      </c>
      <c r="O895" t="s">
        <v>38</v>
      </c>
      <c r="P895">
        <v>0</v>
      </c>
      <c r="Q895">
        <v>0</v>
      </c>
      <c r="R895">
        <v>0</v>
      </c>
      <c r="S895">
        <v>1738.5159406197899</v>
      </c>
      <c r="T895">
        <v>288.93482808786399</v>
      </c>
      <c r="U895">
        <v>0.24748631436942201</v>
      </c>
      <c r="V895">
        <v>184.48014016729201</v>
      </c>
      <c r="W895">
        <v>0</v>
      </c>
      <c r="X895">
        <v>1728.70030765109</v>
      </c>
      <c r="Y895">
        <v>-30.672608174033801</v>
      </c>
      <c r="Z895">
        <v>0</v>
      </c>
      <c r="AA895">
        <v>-287.30215103609299</v>
      </c>
      <c r="AB895">
        <v>-0.24608784943263201</v>
      </c>
      <c r="AC895">
        <v>0</v>
      </c>
      <c r="AD895">
        <v>2.6272536264754599E-2</v>
      </c>
      <c r="AE895" t="s">
        <v>1825</v>
      </c>
      <c r="AF895" t="s">
        <v>1826</v>
      </c>
      <c r="AG895">
        <v>-4.2443284204033201E-3</v>
      </c>
      <c r="AH895">
        <v>1.4644383881074201</v>
      </c>
      <c r="AI895" s="1">
        <v>4.4207259273454301E-5</v>
      </c>
      <c r="AJ895">
        <v>-0.226367590884616</v>
      </c>
      <c r="AK895">
        <v>0.34907702007576502</v>
      </c>
      <c r="AL895">
        <v>0.87115530113648398</v>
      </c>
    </row>
    <row r="896" spans="1:38" x14ac:dyDescent="0.35">
      <c r="A896">
        <v>8.9306854855977509</v>
      </c>
      <c r="B896">
        <v>129.39467693358199</v>
      </c>
      <c r="C896">
        <v>0</v>
      </c>
      <c r="D896">
        <v>1376.02363896156</v>
      </c>
      <c r="E896">
        <v>31.0119696892767</v>
      </c>
      <c r="F896">
        <v>0</v>
      </c>
      <c r="G896">
        <v>290.38373424249801</v>
      </c>
      <c r="H896">
        <v>1.46450560874484</v>
      </c>
      <c r="I896">
        <v>2.2775175536406999E-3</v>
      </c>
      <c r="J896">
        <v>3.1342210984918801</v>
      </c>
      <c r="K896">
        <v>2.26437832211609</v>
      </c>
      <c r="L896">
        <v>31.7339264949144</v>
      </c>
      <c r="M896">
        <v>0</v>
      </c>
      <c r="N896">
        <v>0</v>
      </c>
      <c r="O896" t="s">
        <v>38</v>
      </c>
      <c r="P896">
        <v>0</v>
      </c>
      <c r="Q896">
        <v>0</v>
      </c>
      <c r="R896">
        <v>0</v>
      </c>
      <c r="S896">
        <v>1738.2569566197899</v>
      </c>
      <c r="T896">
        <v>289.30890327186501</v>
      </c>
      <c r="U896">
        <v>0.57464778530783001</v>
      </c>
      <c r="V896">
        <v>184.41288109312501</v>
      </c>
      <c r="W896">
        <v>0</v>
      </c>
      <c r="X896">
        <v>1728.44703029165</v>
      </c>
      <c r="Y896">
        <v>-30.7224757125684</v>
      </c>
      <c r="Z896">
        <v>0</v>
      </c>
      <c r="AA896">
        <v>-287.673027930079</v>
      </c>
      <c r="AB896">
        <v>-0.57139848280947703</v>
      </c>
      <c r="AC896">
        <v>0</v>
      </c>
      <c r="AD896">
        <v>6.1023364396120702E-2</v>
      </c>
      <c r="AE896" t="s">
        <v>1827</v>
      </c>
      <c r="AF896" t="s">
        <v>1828</v>
      </c>
      <c r="AG896">
        <v>-9.8563080395863093E-3</v>
      </c>
      <c r="AH896">
        <v>1.4644030819779099</v>
      </c>
      <c r="AI896">
        <v>1.0252676693700501E-4</v>
      </c>
      <c r="AJ896">
        <v>-0.52565441743931696</v>
      </c>
      <c r="AK896">
        <v>0.34912125195957</v>
      </c>
      <c r="AL896">
        <v>0.87181877939355301</v>
      </c>
    </row>
    <row r="897" spans="1:38" x14ac:dyDescent="0.35">
      <c r="A897">
        <v>8.9406854855977507</v>
      </c>
      <c r="B897">
        <v>129.70496023424499</v>
      </c>
      <c r="C897">
        <v>0</v>
      </c>
      <c r="D897">
        <v>1378.9285262605399</v>
      </c>
      <c r="E897">
        <v>31.044674863354199</v>
      </c>
      <c r="F897">
        <v>0</v>
      </c>
      <c r="G897">
        <v>290.59370454186899</v>
      </c>
      <c r="H897">
        <v>1.4645280348694301</v>
      </c>
      <c r="I897">
        <v>2.2022052405633302E-3</v>
      </c>
      <c r="J897">
        <v>3.1342210984918801</v>
      </c>
      <c r="K897">
        <v>2.2643128044079002</v>
      </c>
      <c r="L897">
        <v>31.731567552415999</v>
      </c>
      <c r="M897">
        <v>0</v>
      </c>
      <c r="N897">
        <v>0</v>
      </c>
      <c r="O897" t="s">
        <v>38</v>
      </c>
      <c r="P897">
        <v>0</v>
      </c>
      <c r="Q897">
        <v>0</v>
      </c>
      <c r="R897">
        <v>0</v>
      </c>
      <c r="S897">
        <v>1737.9979726197901</v>
      </c>
      <c r="T897">
        <v>289.68279966110799</v>
      </c>
      <c r="U897">
        <v>0.89744829699047102</v>
      </c>
      <c r="V897">
        <v>184.34664866212199</v>
      </c>
      <c r="W897">
        <v>0</v>
      </c>
      <c r="X897">
        <v>1728.1936424942501</v>
      </c>
      <c r="Y897">
        <v>-30.772256678495602</v>
      </c>
      <c r="Z897">
        <v>0</v>
      </c>
      <c r="AA897">
        <v>-288.04373389888201</v>
      </c>
      <c r="AB897">
        <v>-0.89237040911212595</v>
      </c>
      <c r="AC897">
        <v>0</v>
      </c>
      <c r="AD897">
        <v>9.5333617953766603E-2</v>
      </c>
      <c r="AE897" t="s">
        <v>1829</v>
      </c>
      <c r="AF897" t="s">
        <v>1830</v>
      </c>
      <c r="AG897">
        <v>-1.5394888127263201E-2</v>
      </c>
      <c r="AH897">
        <v>1.4643681015151999</v>
      </c>
      <c r="AI897">
        <v>1.5993335422192999E-4</v>
      </c>
      <c r="AJ897">
        <v>-0.82100050755224696</v>
      </c>
      <c r="AK897">
        <v>0.349165461460681</v>
      </c>
      <c r="AL897">
        <v>0.872481921910219</v>
      </c>
    </row>
    <row r="898" spans="1:38" x14ac:dyDescent="0.35">
      <c r="A898">
        <v>8.9506854855977505</v>
      </c>
      <c r="B898">
        <v>130.015570121791</v>
      </c>
      <c r="C898">
        <v>0</v>
      </c>
      <c r="D898">
        <v>1381.8355126311401</v>
      </c>
      <c r="E898">
        <v>31.0772872098002</v>
      </c>
      <c r="F898">
        <v>0</v>
      </c>
      <c r="G898">
        <v>290.803547268317</v>
      </c>
      <c r="H898">
        <v>1.46454954380139</v>
      </c>
      <c r="I898">
        <v>2.0941846676226701E-3</v>
      </c>
      <c r="J898">
        <v>3.1342210984918801</v>
      </c>
      <c r="K898">
        <v>2.2642475037268102</v>
      </c>
      <c r="L898">
        <v>31.729217966772399</v>
      </c>
      <c r="M898">
        <v>0</v>
      </c>
      <c r="N898">
        <v>0</v>
      </c>
      <c r="O898" t="s">
        <v>38</v>
      </c>
      <c r="P898">
        <v>0</v>
      </c>
      <c r="Q898">
        <v>0</v>
      </c>
      <c r="R898">
        <v>0</v>
      </c>
      <c r="S898">
        <v>1737.64890415378</v>
      </c>
      <c r="T898">
        <v>290.05651332360299</v>
      </c>
      <c r="U898">
        <v>1.2140472231205499</v>
      </c>
      <c r="V898">
        <v>184.272459355178</v>
      </c>
      <c r="W898">
        <v>0</v>
      </c>
      <c r="X898">
        <v>1727.8505070838801</v>
      </c>
      <c r="Y898">
        <v>-30.821951898983901</v>
      </c>
      <c r="Z898">
        <v>0</v>
      </c>
      <c r="AA898">
        <v>-288.41426490827803</v>
      </c>
      <c r="AB898">
        <v>-1.2071735035634401</v>
      </c>
      <c r="AC898">
        <v>0</v>
      </c>
      <c r="AD898">
        <v>0.12900694656137399</v>
      </c>
      <c r="AE898" t="s">
        <v>1831</v>
      </c>
      <c r="AF898" t="s">
        <v>1832</v>
      </c>
      <c r="AG898">
        <v>-2.0828456131421199E-2</v>
      </c>
      <c r="AH898">
        <v>1.46433344108165</v>
      </c>
      <c r="AI898">
        <v>2.16102719743815E-4</v>
      </c>
      <c r="AJ898">
        <v>-1.11072068791864</v>
      </c>
      <c r="AK898">
        <v>0.349209648297089</v>
      </c>
      <c r="AL898">
        <v>0.87314472445634905</v>
      </c>
    </row>
    <row r="899" spans="1:38" x14ac:dyDescent="0.35">
      <c r="A899">
        <v>8.9606854855977502</v>
      </c>
      <c r="B899">
        <v>130.326505646947</v>
      </c>
      <c r="C899">
        <v>0</v>
      </c>
      <c r="D899">
        <v>1384.7445965133199</v>
      </c>
      <c r="E899">
        <v>31.109800865576101</v>
      </c>
      <c r="F899">
        <v>0</v>
      </c>
      <c r="G899">
        <v>291.01318916244799</v>
      </c>
      <c r="H899">
        <v>1.4645698119362001</v>
      </c>
      <c r="I899">
        <v>1.9541822006704898E-3</v>
      </c>
      <c r="J899">
        <v>3.1342210984918801</v>
      </c>
      <c r="K899">
        <v>2.26418241835154</v>
      </c>
      <c r="L899">
        <v>31.726877664273999</v>
      </c>
      <c r="M899">
        <v>0</v>
      </c>
      <c r="N899">
        <v>0</v>
      </c>
      <c r="O899" t="s">
        <v>38</v>
      </c>
      <c r="P899">
        <v>0</v>
      </c>
      <c r="Q899">
        <v>0</v>
      </c>
      <c r="R899">
        <v>0</v>
      </c>
      <c r="S899">
        <v>1736.8554482714301</v>
      </c>
      <c r="T899">
        <v>290.42988539123701</v>
      </c>
      <c r="U899">
        <v>1.5226404582616699</v>
      </c>
      <c r="V899">
        <v>184.15331138281701</v>
      </c>
      <c r="W899">
        <v>0</v>
      </c>
      <c r="X899">
        <v>1727.06525820447</v>
      </c>
      <c r="Y899">
        <v>-30.871546258511099</v>
      </c>
      <c r="Z899">
        <v>0</v>
      </c>
      <c r="AA899">
        <v>-288.78446280916</v>
      </c>
      <c r="AB899">
        <v>-1.51401398033902</v>
      </c>
      <c r="AC899">
        <v>0</v>
      </c>
      <c r="AD899">
        <v>0.16185064866511201</v>
      </c>
      <c r="AE899" t="s">
        <v>1833</v>
      </c>
      <c r="AF899" t="s">
        <v>1834</v>
      </c>
      <c r="AG899">
        <v>-2.6126010559060601E-2</v>
      </c>
      <c r="AH899">
        <v>1.46429909324499</v>
      </c>
      <c r="AI899">
        <v>2.70718691216087E-4</v>
      </c>
      <c r="AJ899">
        <v>-1.39316266113512</v>
      </c>
      <c r="AK899">
        <v>0.34925379784407901</v>
      </c>
      <c r="AL899">
        <v>0.87380696766119603</v>
      </c>
    </row>
    <row r="900" spans="1:38" x14ac:dyDescent="0.35">
      <c r="A900">
        <v>8.97068548559775</v>
      </c>
      <c r="B900">
        <v>130.63776580429499</v>
      </c>
      <c r="C900">
        <v>0</v>
      </c>
      <c r="D900">
        <v>1387.65577561398</v>
      </c>
      <c r="E900">
        <v>31.1422140951382</v>
      </c>
      <c r="F900">
        <v>0</v>
      </c>
      <c r="G900">
        <v>291.22259093151598</v>
      </c>
      <c r="H900">
        <v>1.4645885238479399</v>
      </c>
      <c r="I900">
        <v>1.78310639111346E-3</v>
      </c>
      <c r="J900">
        <v>3.1342210984918801</v>
      </c>
      <c r="K900">
        <v>2.2641175473128898</v>
      </c>
      <c r="L900">
        <v>31.7245466017756</v>
      </c>
      <c r="M900">
        <v>0</v>
      </c>
      <c r="N900">
        <v>0</v>
      </c>
      <c r="O900" t="s">
        <v>38</v>
      </c>
      <c r="P900">
        <v>0</v>
      </c>
      <c r="Q900">
        <v>0</v>
      </c>
      <c r="R900">
        <v>0</v>
      </c>
      <c r="S900">
        <v>1736.0619923890699</v>
      </c>
      <c r="T900">
        <v>290.802830243036</v>
      </c>
      <c r="U900">
        <v>1.8214711013482601</v>
      </c>
      <c r="V900">
        <v>184.03688179381601</v>
      </c>
      <c r="W900">
        <v>0</v>
      </c>
      <c r="X900">
        <v>1726.2797188050199</v>
      </c>
      <c r="Y900">
        <v>-30.921032909313599</v>
      </c>
      <c r="Z900">
        <v>0</v>
      </c>
      <c r="AA900">
        <v>-289.15424223272498</v>
      </c>
      <c r="AB900">
        <v>-1.8111450140254499</v>
      </c>
      <c r="AC900">
        <v>0</v>
      </c>
      <c r="AD900">
        <v>0.19367682158073499</v>
      </c>
      <c r="AE900" t="s">
        <v>1835</v>
      </c>
      <c r="AF900" t="s">
        <v>1836</v>
      </c>
      <c r="AG900">
        <v>-3.1257344803716697E-2</v>
      </c>
      <c r="AH900">
        <v>1.46426504887991</v>
      </c>
      <c r="AI900">
        <v>3.2347496802609399E-4</v>
      </c>
      <c r="AJ900">
        <v>-1.66671679960921</v>
      </c>
      <c r="AK900">
        <v>0.34929790228455698</v>
      </c>
      <c r="AL900">
        <v>0.87446853426836202</v>
      </c>
    </row>
    <row r="901" spans="1:38" x14ac:dyDescent="0.35">
      <c r="A901">
        <v>8.9806854855977498</v>
      </c>
      <c r="B901">
        <v>130.949349603775</v>
      </c>
      <c r="C901">
        <v>0</v>
      </c>
      <c r="D901">
        <v>1390.5690475308199</v>
      </c>
      <c r="E901">
        <v>31.1745298176848</v>
      </c>
      <c r="F901">
        <v>0</v>
      </c>
      <c r="G901">
        <v>291.43175235988798</v>
      </c>
      <c r="H901">
        <v>1.4646053740851599</v>
      </c>
      <c r="I901">
        <v>1.5820426078005699E-3</v>
      </c>
      <c r="J901">
        <v>3.1342210984918801</v>
      </c>
      <c r="K901">
        <v>2.26405288970955</v>
      </c>
      <c r="L901">
        <v>31.7222247287127</v>
      </c>
      <c r="M901">
        <v>0</v>
      </c>
      <c r="N901">
        <v>0</v>
      </c>
      <c r="O901" t="s">
        <v>38</v>
      </c>
      <c r="P901">
        <v>0</v>
      </c>
      <c r="Q901">
        <v>0</v>
      </c>
      <c r="R901">
        <v>0</v>
      </c>
      <c r="S901">
        <v>1735.26853650672</v>
      </c>
      <c r="T901">
        <v>291.175346773667</v>
      </c>
      <c r="U901">
        <v>2.10883986368369</v>
      </c>
      <c r="V901">
        <v>183.923693975406</v>
      </c>
      <c r="W901">
        <v>0</v>
      </c>
      <c r="X901">
        <v>1725.49383325024</v>
      </c>
      <c r="Y901">
        <v>-30.970414459062798</v>
      </c>
      <c r="Z901">
        <v>0</v>
      </c>
      <c r="AA901">
        <v>-289.523601796121</v>
      </c>
      <c r="AB901">
        <v>-2.09687708698613</v>
      </c>
      <c r="AC901">
        <v>0</v>
      </c>
      <c r="AD901">
        <v>0.224303483552969</v>
      </c>
      <c r="AE901" t="s">
        <v>1837</v>
      </c>
      <c r="AF901" t="s">
        <v>1838</v>
      </c>
      <c r="AG901">
        <v>-3.6193226424225101E-2</v>
      </c>
      <c r="AH901">
        <v>1.4642312972604301</v>
      </c>
      <c r="AI901">
        <v>3.74076824738667E-4</v>
      </c>
      <c r="AJ901">
        <v>-1.92982569358828</v>
      </c>
      <c r="AK901">
        <v>0.349341961633297</v>
      </c>
      <c r="AL901">
        <v>0.87512942449945996</v>
      </c>
    </row>
    <row r="902" spans="1:38" x14ac:dyDescent="0.35">
      <c r="A902">
        <v>8.9906854855977496</v>
      </c>
      <c r="B902">
        <v>131.261256086852</v>
      </c>
      <c r="C902">
        <v>0</v>
      </c>
      <c r="D902">
        <v>1393.48440985916</v>
      </c>
      <c r="E902">
        <v>31.206751415941898</v>
      </c>
      <c r="F902">
        <v>0</v>
      </c>
      <c r="G902">
        <v>291.64067318237102</v>
      </c>
      <c r="H902">
        <v>1.46462006890805</v>
      </c>
      <c r="I902">
        <v>1.3522466522056301E-3</v>
      </c>
      <c r="J902">
        <v>3.1342210984918801</v>
      </c>
      <c r="K902">
        <v>2.2639884449355199</v>
      </c>
      <c r="L902">
        <v>31.719912009359401</v>
      </c>
      <c r="M902">
        <v>0</v>
      </c>
      <c r="N902">
        <v>0</v>
      </c>
      <c r="O902" t="s">
        <v>38</v>
      </c>
      <c r="P902">
        <v>0</v>
      </c>
      <c r="Q902">
        <v>0</v>
      </c>
      <c r="R902">
        <v>0</v>
      </c>
      <c r="S902">
        <v>1734.4750806243701</v>
      </c>
      <c r="T902">
        <v>291.54743388251302</v>
      </c>
      <c r="U902">
        <v>2.38311478844909</v>
      </c>
      <c r="V902">
        <v>183.814250153795</v>
      </c>
      <c r="W902">
        <v>0</v>
      </c>
      <c r="X902">
        <v>1724.70754817949</v>
      </c>
      <c r="Y902">
        <v>-31.019693983715399</v>
      </c>
      <c r="Z902">
        <v>0</v>
      </c>
      <c r="AA902">
        <v>-289.89254007068701</v>
      </c>
      <c r="AB902">
        <v>-2.3695876520110999</v>
      </c>
      <c r="AC902">
        <v>0</v>
      </c>
      <c r="AD902">
        <v>0.25355562380133001</v>
      </c>
      <c r="AE902" t="s">
        <v>1839</v>
      </c>
      <c r="AF902" t="s">
        <v>1840</v>
      </c>
      <c r="AG902">
        <v>-4.0905564666488502E-2</v>
      </c>
      <c r="AH902">
        <v>1.4641978261036599</v>
      </c>
      <c r="AI902">
        <v>4.2224280439406798E-4</v>
      </c>
      <c r="AJ902">
        <v>-2.1809930698667399</v>
      </c>
      <c r="AK902">
        <v>0.34938597590516401</v>
      </c>
      <c r="AL902">
        <v>0.87578963857746595</v>
      </c>
    </row>
    <row r="903" spans="1:38" x14ac:dyDescent="0.35">
      <c r="A903">
        <v>9.0006854855977494</v>
      </c>
      <c r="B903">
        <v>131.57348433105301</v>
      </c>
      <c r="C903">
        <v>0</v>
      </c>
      <c r="D903">
        <v>1396.4018601914099</v>
      </c>
      <c r="E903">
        <v>31.238882715895201</v>
      </c>
      <c r="F903">
        <v>0</v>
      </c>
      <c r="G903">
        <v>291.84935308633902</v>
      </c>
      <c r="H903">
        <v>1.46463232795665</v>
      </c>
      <c r="I903">
        <v>1.09513738982617E-3</v>
      </c>
      <c r="J903">
        <v>3.1342210984918801</v>
      </c>
      <c r="K903">
        <v>2.2639242125592398</v>
      </c>
      <c r="L903">
        <v>31.717608420006201</v>
      </c>
      <c r="M903">
        <v>0</v>
      </c>
      <c r="N903">
        <v>0</v>
      </c>
      <c r="O903" t="s">
        <v>38</v>
      </c>
      <c r="P903">
        <v>0</v>
      </c>
      <c r="Q903">
        <v>0</v>
      </c>
      <c r="R903">
        <v>0</v>
      </c>
      <c r="S903">
        <v>1733.6816247420099</v>
      </c>
      <c r="T903">
        <v>291.919090473756</v>
      </c>
      <c r="U903">
        <v>2.6427407115258501</v>
      </c>
      <c r="V903">
        <v>183.70902856311</v>
      </c>
      <c r="W903">
        <v>0</v>
      </c>
      <c r="X903">
        <v>1723.92081279637</v>
      </c>
      <c r="Y903">
        <v>-31.0688750085985</v>
      </c>
      <c r="Z903">
        <v>0</v>
      </c>
      <c r="AA903">
        <v>-290.26105558397802</v>
      </c>
      <c r="AB903">
        <v>-2.6277305376546001</v>
      </c>
      <c r="AC903">
        <v>0</v>
      </c>
      <c r="AD903">
        <v>0.28126622590279998</v>
      </c>
      <c r="AE903" t="s">
        <v>1841</v>
      </c>
      <c r="AF903" t="s">
        <v>1842</v>
      </c>
      <c r="AG903">
        <v>-4.53675736934573E-2</v>
      </c>
      <c r="AH903">
        <v>1.4641646216447799</v>
      </c>
      <c r="AI903">
        <v>4.6770631186277001E-4</v>
      </c>
      <c r="AJ903">
        <v>-2.41879247924334</v>
      </c>
      <c r="AK903">
        <v>0.34942994511511899</v>
      </c>
      <c r="AL903">
        <v>0.87644917672679801</v>
      </c>
    </row>
    <row r="904" spans="1:38" x14ac:dyDescent="0.35">
      <c r="A904">
        <v>9.0106854855977492</v>
      </c>
      <c r="B904">
        <v>131.886033454287</v>
      </c>
      <c r="C904">
        <v>0</v>
      </c>
      <c r="D904">
        <v>1399.32139611664</v>
      </c>
      <c r="E904">
        <v>31.270927963969399</v>
      </c>
      <c r="F904">
        <v>0</v>
      </c>
      <c r="G904">
        <v>292.05779171413798</v>
      </c>
      <c r="H904">
        <v>1.4646418858407</v>
      </c>
      <c r="I904">
        <v>8.1228843541853205E-4</v>
      </c>
      <c r="J904">
        <v>3.1342210984918801</v>
      </c>
      <c r="K904">
        <v>2.26386019106388</v>
      </c>
      <c r="L904">
        <v>31.7153138932335</v>
      </c>
      <c r="M904">
        <v>0</v>
      </c>
      <c r="N904">
        <v>0</v>
      </c>
      <c r="O904" t="s">
        <v>38</v>
      </c>
      <c r="P904">
        <v>0</v>
      </c>
      <c r="Q904">
        <v>0</v>
      </c>
      <c r="R904">
        <v>0</v>
      </c>
      <c r="S904">
        <v>1732.88816885966</v>
      </c>
      <c r="T904">
        <v>292.29031545644199</v>
      </c>
      <c r="U904">
        <v>2.8862482911498102</v>
      </c>
      <c r="V904">
        <v>183.608480757313</v>
      </c>
      <c r="W904">
        <v>0</v>
      </c>
      <c r="X904">
        <v>1723.1335791423101</v>
      </c>
      <c r="Y904">
        <v>-31.117961486877402</v>
      </c>
      <c r="Z904">
        <v>0</v>
      </c>
      <c r="AA904">
        <v>-290.629146822076</v>
      </c>
      <c r="AB904">
        <v>-2.86984492477497</v>
      </c>
      <c r="AC904">
        <v>0</v>
      </c>
      <c r="AD904">
        <v>0.30727724599876399</v>
      </c>
      <c r="AE904" t="s">
        <v>1843</v>
      </c>
      <c r="AF904" t="s">
        <v>1844</v>
      </c>
      <c r="AG904">
        <v>-4.9553928625773798E-2</v>
      </c>
      <c r="AH904">
        <v>1.4641316687203401</v>
      </c>
      <c r="AI904">
        <v>5.1021712035126399E-4</v>
      </c>
      <c r="AJ904">
        <v>-2.6418755968777101</v>
      </c>
      <c r="AK904">
        <v>0.34947386927822499</v>
      </c>
      <c r="AL904">
        <v>0.87710803917338298</v>
      </c>
    </row>
    <row r="905" spans="1:38" x14ac:dyDescent="0.35">
      <c r="A905">
        <v>9.0206854855977507</v>
      </c>
      <c r="B905">
        <v>132.198902618924</v>
      </c>
      <c r="C905">
        <v>0</v>
      </c>
      <c r="D905">
        <v>1402.24301522011</v>
      </c>
      <c r="E905">
        <v>31.3028918017846</v>
      </c>
      <c r="F905">
        <v>0</v>
      </c>
      <c r="G905">
        <v>292.265988665745</v>
      </c>
      <c r="H905">
        <v>1.46464849364182</v>
      </c>
      <c r="I905">
        <v>5.0541893892827898E-4</v>
      </c>
      <c r="J905">
        <v>3.1342210984918801</v>
      </c>
      <c r="K905">
        <v>2.2637963798505898</v>
      </c>
      <c r="L905">
        <v>31.713028393880201</v>
      </c>
      <c r="M905">
        <v>0</v>
      </c>
      <c r="N905">
        <v>0</v>
      </c>
      <c r="O905" t="s">
        <v>38</v>
      </c>
      <c r="P905">
        <v>0</v>
      </c>
      <c r="Q905">
        <v>0</v>
      </c>
      <c r="R905">
        <v>0</v>
      </c>
      <c r="S905">
        <v>1732.0947129773101</v>
      </c>
      <c r="T905">
        <v>292.66110774453699</v>
      </c>
      <c r="U905">
        <v>3.1122625525718099</v>
      </c>
      <c r="V905">
        <v>183.51302908062601</v>
      </c>
      <c r="W905">
        <v>0</v>
      </c>
      <c r="X905">
        <v>1722.34580235259</v>
      </c>
      <c r="Y905">
        <v>-31.1669577755255</v>
      </c>
      <c r="Z905">
        <v>0</v>
      </c>
      <c r="AA905">
        <v>-290.99681223215902</v>
      </c>
      <c r="AB905">
        <v>-3.0945638407767602</v>
      </c>
      <c r="AC905">
        <v>0</v>
      </c>
      <c r="AD905">
        <v>0.33144053991289302</v>
      </c>
      <c r="AE905" t="s">
        <v>1845</v>
      </c>
      <c r="AF905" t="s">
        <v>1846</v>
      </c>
      <c r="AG905">
        <v>-5.3440913105580301E-2</v>
      </c>
      <c r="AH905">
        <v>1.4640989508595099</v>
      </c>
      <c r="AI905">
        <v>5.4954278230479004E-4</v>
      </c>
      <c r="AJ905">
        <v>-2.8489800734715001</v>
      </c>
      <c r="AK905">
        <v>0.349517748409647</v>
      </c>
      <c r="AL905">
        <v>0.87776622614470501</v>
      </c>
    </row>
    <row r="906" spans="1:38" x14ac:dyDescent="0.35">
      <c r="A906">
        <v>9.0306854855977505</v>
      </c>
      <c r="B906">
        <v>132.51209103561499</v>
      </c>
      <c r="C906">
        <v>0</v>
      </c>
      <c r="D906">
        <v>1405.1667150829101</v>
      </c>
      <c r="E906">
        <v>31.334779238634699</v>
      </c>
      <c r="F906">
        <v>0</v>
      </c>
      <c r="G906">
        <v>292.47394350168202</v>
      </c>
      <c r="H906">
        <v>1.4646519203192201</v>
      </c>
      <c r="I906">
        <v>1.7638352430276899E-4</v>
      </c>
      <c r="J906">
        <v>3.1342210984918801</v>
      </c>
      <c r="K906">
        <v>2.2637327777001301</v>
      </c>
      <c r="L906">
        <v>31.710751860252699</v>
      </c>
      <c r="M906">
        <v>0</v>
      </c>
      <c r="N906">
        <v>0</v>
      </c>
      <c r="O906" t="s">
        <v>38</v>
      </c>
      <c r="P906">
        <v>0</v>
      </c>
      <c r="Q906">
        <v>0</v>
      </c>
      <c r="R906">
        <v>0</v>
      </c>
      <c r="S906">
        <v>1731.30125709496</v>
      </c>
      <c r="T906">
        <v>293.03146625696701</v>
      </c>
      <c r="U906">
        <v>3.3195108966234299</v>
      </c>
      <c r="V906">
        <v>183.42306431103799</v>
      </c>
      <c r="W906">
        <v>0</v>
      </c>
      <c r="X906">
        <v>1721.5574408939499</v>
      </c>
      <c r="Y906">
        <v>-31.2158686089317</v>
      </c>
      <c r="Z906">
        <v>0</v>
      </c>
      <c r="AA906">
        <v>-291.36405022531198</v>
      </c>
      <c r="AB906">
        <v>-3.3006221207626401</v>
      </c>
      <c r="AC906">
        <v>0</v>
      </c>
      <c r="AD906">
        <v>0.35361873357329299</v>
      </c>
      <c r="AE906" t="s">
        <v>1847</v>
      </c>
      <c r="AF906" t="s">
        <v>1848</v>
      </c>
      <c r="AG906">
        <v>-5.7006558027741003E-2</v>
      </c>
      <c r="AH906">
        <v>1.4640664503827101</v>
      </c>
      <c r="AI906">
        <v>5.8546993650931902E-4</v>
      </c>
      <c r="AJ906">
        <v>-3.0389369084701001</v>
      </c>
      <c r="AK906">
        <v>0.34956158252465602</v>
      </c>
      <c r="AL906">
        <v>0.87842373786984096</v>
      </c>
    </row>
    <row r="907" spans="1:38" x14ac:dyDescent="0.35">
      <c r="A907">
        <v>9.0406854855977503</v>
      </c>
      <c r="B907">
        <v>132.82559796681701</v>
      </c>
      <c r="C907">
        <v>0</v>
      </c>
      <c r="D907">
        <v>1408.0924932815101</v>
      </c>
      <c r="E907">
        <v>31.366595621844901</v>
      </c>
      <c r="F907">
        <v>0</v>
      </c>
      <c r="G907">
        <v>292.68165574614198</v>
      </c>
      <c r="H907">
        <v>1.46465195401083</v>
      </c>
      <c r="I907">
        <v>-1.7283856151038799E-4</v>
      </c>
      <c r="J907">
        <v>3.1342210984918801</v>
      </c>
      <c r="K907">
        <v>2.2636693836740802</v>
      </c>
      <c r="L907">
        <v>31.708484250334902</v>
      </c>
      <c r="M907">
        <v>0</v>
      </c>
      <c r="N907">
        <v>0</v>
      </c>
      <c r="O907" t="s">
        <v>38</v>
      </c>
      <c r="P907">
        <v>0</v>
      </c>
      <c r="Q907">
        <v>0</v>
      </c>
      <c r="R907">
        <v>0</v>
      </c>
      <c r="S907">
        <v>1730.5078012126</v>
      </c>
      <c r="T907">
        <v>293.40138991765099</v>
      </c>
      <c r="U907">
        <v>3.5068305240012099</v>
      </c>
      <c r="V907">
        <v>183.33894349051701</v>
      </c>
      <c r="W907">
        <v>0</v>
      </c>
      <c r="X907">
        <v>1720.7684567824499</v>
      </c>
      <c r="Y907">
        <v>-31.2646990702961</v>
      </c>
      <c r="Z907">
        <v>0</v>
      </c>
      <c r="AA907">
        <v>-291.73085917957599</v>
      </c>
      <c r="AB907">
        <v>-3.4868637876977102</v>
      </c>
      <c r="AC907">
        <v>0</v>
      </c>
      <c r="AD907">
        <v>0.37368603146085699</v>
      </c>
      <c r="AE907" t="s">
        <v>1849</v>
      </c>
      <c r="AF907" t="s">
        <v>1850</v>
      </c>
      <c r="AG907">
        <v>-6.0230770137037197E-2</v>
      </c>
      <c r="AH907">
        <v>1.46403414850705</v>
      </c>
      <c r="AI907">
        <v>6.1780550377865597E-4</v>
      </c>
      <c r="AJ907">
        <v>-3.2106772845240199</v>
      </c>
      <c r="AK907">
        <v>0.34960537163863098</v>
      </c>
      <c r="AL907">
        <v>0.87908057457947797</v>
      </c>
    </row>
    <row r="908" spans="1:38" x14ac:dyDescent="0.35">
      <c r="A908">
        <v>9.0506854855977501</v>
      </c>
      <c r="B908">
        <v>133.13942273002201</v>
      </c>
      <c r="C908">
        <v>0</v>
      </c>
      <c r="D908">
        <v>1411.0203473874999</v>
      </c>
      <c r="E908">
        <v>31.398346605181398</v>
      </c>
      <c r="F908">
        <v>0</v>
      </c>
      <c r="G908">
        <v>292.88912489034101</v>
      </c>
      <c r="H908">
        <v>1.46464840322219</v>
      </c>
      <c r="I908">
        <v>-5.4015502734105895E-4</v>
      </c>
      <c r="J908">
        <v>3.1342210984918801</v>
      </c>
      <c r="K908">
        <v>2.2636061970468999</v>
      </c>
      <c r="L908">
        <v>31.7062255172719</v>
      </c>
      <c r="M908">
        <v>0</v>
      </c>
      <c r="N908">
        <v>0</v>
      </c>
      <c r="O908" t="s">
        <v>38</v>
      </c>
      <c r="P908">
        <v>0</v>
      </c>
      <c r="Q908">
        <v>0</v>
      </c>
      <c r="R908">
        <v>0</v>
      </c>
      <c r="S908">
        <v>1729.7143453302499</v>
      </c>
      <c r="T908">
        <v>293.77087765551801</v>
      </c>
      <c r="U908">
        <v>3.6731752303203198</v>
      </c>
      <c r="V908">
        <v>183.26098795444</v>
      </c>
      <c r="W908">
        <v>0</v>
      </c>
      <c r="X908">
        <v>1719.9788157809401</v>
      </c>
      <c r="Y908">
        <v>-31.313454560975799</v>
      </c>
      <c r="Z908">
        <v>0</v>
      </c>
      <c r="AA908">
        <v>-292.09723744320303</v>
      </c>
      <c r="AB908">
        <v>-3.6522488069069299</v>
      </c>
      <c r="AC908">
        <v>0</v>
      </c>
      <c r="AD908">
        <v>0.39152895816995098</v>
      </c>
      <c r="AE908" t="s">
        <v>1851</v>
      </c>
      <c r="AF908" t="s">
        <v>1852</v>
      </c>
      <c r="AG908">
        <v>-6.3095449944013601E-2</v>
      </c>
      <c r="AH908">
        <v>1.46400202545794</v>
      </c>
      <c r="AI908">
        <v>6.4637776424669702E-4</v>
      </c>
      <c r="AJ908">
        <v>-3.3632388312360399</v>
      </c>
      <c r="AK908">
        <v>0.34964911576706098</v>
      </c>
      <c r="AL908">
        <v>0.87973673650591799</v>
      </c>
    </row>
    <row r="909" spans="1:38" x14ac:dyDescent="0.35">
      <c r="A909">
        <v>9.0606854855977499</v>
      </c>
      <c r="B909">
        <v>133.453564669656</v>
      </c>
      <c r="C909">
        <v>0</v>
      </c>
      <c r="D909">
        <v>1413.9502746763001</v>
      </c>
      <c r="E909">
        <v>31.430028567361902</v>
      </c>
      <c r="F909">
        <v>0</v>
      </c>
      <c r="G909">
        <v>293.09626078608102</v>
      </c>
      <c r="H909">
        <v>1.46464109789631</v>
      </c>
      <c r="I909">
        <v>-9.2337273930494896E-4</v>
      </c>
      <c r="J909">
        <v>3.1342210984918801</v>
      </c>
      <c r="K909">
        <v>2.2635432160998699</v>
      </c>
      <c r="L909">
        <v>31.703975600499302</v>
      </c>
      <c r="M909">
        <v>0</v>
      </c>
      <c r="N909">
        <v>0</v>
      </c>
      <c r="O909" t="s">
        <v>38</v>
      </c>
      <c r="P909">
        <v>0</v>
      </c>
      <c r="Q909">
        <v>0</v>
      </c>
      <c r="R909">
        <v>0</v>
      </c>
      <c r="S909">
        <v>1728.0530272082599</v>
      </c>
      <c r="T909">
        <v>294.13973347514502</v>
      </c>
      <c r="U909">
        <v>3.8176203704373801</v>
      </c>
      <c r="V909">
        <v>183.097526390193</v>
      </c>
      <c r="W909">
        <v>0</v>
      </c>
      <c r="X909">
        <v>1718.32551068574</v>
      </c>
      <c r="Y909">
        <v>-31.362120044286101</v>
      </c>
      <c r="Z909">
        <v>0</v>
      </c>
      <c r="AA909">
        <v>-292.462989513472</v>
      </c>
      <c r="AB909">
        <v>-3.7958580201813801</v>
      </c>
      <c r="AC909">
        <v>0</v>
      </c>
      <c r="AD909">
        <v>0.407046905654744</v>
      </c>
      <c r="AE909" t="s">
        <v>1853</v>
      </c>
      <c r="AF909" t="s">
        <v>1854</v>
      </c>
      <c r="AG909">
        <v>-6.5584578293297696E-2</v>
      </c>
      <c r="AH909">
        <v>1.4639700603799899</v>
      </c>
      <c r="AI909">
        <v>6.7103751632258102E-4</v>
      </c>
      <c r="AJ909">
        <v>-3.4957702109530899</v>
      </c>
      <c r="AK909">
        <v>0.34969279698215799</v>
      </c>
      <c r="AL909">
        <v>0.88039195473237097</v>
      </c>
    </row>
    <row r="910" spans="1:38" x14ac:dyDescent="0.35">
      <c r="A910">
        <v>9.0706854855977497</v>
      </c>
      <c r="B910">
        <v>133.76802305598599</v>
      </c>
      <c r="C910">
        <v>0</v>
      </c>
      <c r="D910">
        <v>1416.88227115422</v>
      </c>
      <c r="E910">
        <v>31.461636956104901</v>
      </c>
      <c r="F910">
        <v>0</v>
      </c>
      <c r="G910">
        <v>293.302962306182</v>
      </c>
      <c r="H910">
        <v>1.4646298903592101</v>
      </c>
      <c r="I910">
        <v>-1.3202104167814601E-3</v>
      </c>
      <c r="J910">
        <v>3.1342210984918801</v>
      </c>
      <c r="K910">
        <v>2.2634804401705599</v>
      </c>
      <c r="L910">
        <v>31.701734456871701</v>
      </c>
      <c r="M910">
        <v>0</v>
      </c>
      <c r="N910">
        <v>0</v>
      </c>
      <c r="O910" t="s">
        <v>38</v>
      </c>
      <c r="P910">
        <v>0</v>
      </c>
      <c r="Q910">
        <v>0</v>
      </c>
      <c r="R910">
        <v>0</v>
      </c>
      <c r="S910">
        <v>1726.3635272082599</v>
      </c>
      <c r="T910">
        <v>294.507737119669</v>
      </c>
      <c r="U910">
        <v>3.93936919138637</v>
      </c>
      <c r="V910">
        <v>182.93775314388799</v>
      </c>
      <c r="W910">
        <v>0</v>
      </c>
      <c r="X910">
        <v>1716.6434710066001</v>
      </c>
      <c r="Y910">
        <v>-31.410678139358598</v>
      </c>
      <c r="Z910">
        <v>0</v>
      </c>
      <c r="AA910">
        <v>-292.82789573770799</v>
      </c>
      <c r="AB910">
        <v>-3.9168994408418398</v>
      </c>
      <c r="AC910">
        <v>0</v>
      </c>
      <c r="AD910">
        <v>0.42015282502565698</v>
      </c>
      <c r="AE910" t="s">
        <v>1855</v>
      </c>
      <c r="AF910" t="s">
        <v>1856</v>
      </c>
      <c r="AG910">
        <v>-6.7684326337689393E-2</v>
      </c>
      <c r="AH910">
        <v>1.46393823160756</v>
      </c>
      <c r="AI910">
        <v>6.9165875165366699E-4</v>
      </c>
      <c r="AJ910">
        <v>-3.6075369625186799</v>
      </c>
      <c r="AK910">
        <v>0.34973639515957</v>
      </c>
      <c r="AL910">
        <v>0.88104592739355503</v>
      </c>
    </row>
    <row r="911" spans="1:38" x14ac:dyDescent="0.35">
      <c r="A911">
        <v>9.0806854855977495</v>
      </c>
      <c r="B911">
        <v>134.082797184638</v>
      </c>
      <c r="C911">
        <v>0</v>
      </c>
      <c r="D911">
        <v>1419.81633247177</v>
      </c>
      <c r="E911">
        <v>31.493178108192399</v>
      </c>
      <c r="F911">
        <v>0</v>
      </c>
      <c r="G911">
        <v>293.50922862813701</v>
      </c>
      <c r="H911">
        <v>1.4646146561345399</v>
      </c>
      <c r="I911">
        <v>-1.7283120968845901E-3</v>
      </c>
      <c r="J911">
        <v>3.1342210984918801</v>
      </c>
      <c r="K911">
        <v>2.26341786855824</v>
      </c>
      <c r="L911">
        <v>31.699502040099102</v>
      </c>
      <c r="M911">
        <v>0</v>
      </c>
      <c r="N911">
        <v>0</v>
      </c>
      <c r="O911" t="s">
        <v>38</v>
      </c>
      <c r="P911">
        <v>0</v>
      </c>
      <c r="Q911">
        <v>0</v>
      </c>
      <c r="R911">
        <v>0</v>
      </c>
      <c r="S911">
        <v>1724.67402720826</v>
      </c>
      <c r="T911">
        <v>294.87488634181398</v>
      </c>
      <c r="U911">
        <v>4.0377591059073197</v>
      </c>
      <c r="V911">
        <v>182.78484782998399</v>
      </c>
      <c r="W911">
        <v>0</v>
      </c>
      <c r="X911">
        <v>1714.96069912127</v>
      </c>
      <c r="Y911">
        <v>-31.459134847754001</v>
      </c>
      <c r="Z911">
        <v>0</v>
      </c>
      <c r="AA911">
        <v>-293.191953214492</v>
      </c>
      <c r="AB911">
        <v>-4.0147144897862796</v>
      </c>
      <c r="AC911">
        <v>0</v>
      </c>
      <c r="AD911">
        <v>0.43077391150984701</v>
      </c>
      <c r="AE911" t="s">
        <v>1857</v>
      </c>
      <c r="AF911" t="s">
        <v>1858</v>
      </c>
      <c r="AG911">
        <v>-6.93831650690237E-2</v>
      </c>
      <c r="AH911">
        <v>1.46390651706785</v>
      </c>
      <c r="AI911">
        <v>7.0813906668765105E-4</v>
      </c>
      <c r="AJ911">
        <v>-3.6979273100400798</v>
      </c>
      <c r="AK911">
        <v>0.34977991026239702</v>
      </c>
      <c r="AL911">
        <v>0.88169865393596003</v>
      </c>
    </row>
    <row r="912" spans="1:38" x14ac:dyDescent="0.35">
      <c r="A912">
        <v>9.0906854855977492</v>
      </c>
      <c r="B912">
        <v>134.39788641579301</v>
      </c>
      <c r="C912">
        <v>0</v>
      </c>
      <c r="D912">
        <v>1422.75245427441</v>
      </c>
      <c r="E912">
        <v>31.524658557137698</v>
      </c>
      <c r="F912">
        <v>0</v>
      </c>
      <c r="G912">
        <v>293.71505923733099</v>
      </c>
      <c r="H912">
        <v>1.46459529462141</v>
      </c>
      <c r="I912">
        <v>-2.1452609810217798E-3</v>
      </c>
      <c r="J912">
        <v>3.1342210984918801</v>
      </c>
      <c r="K912">
        <v>2.2633554999161598</v>
      </c>
      <c r="L912">
        <v>31.697278299616698</v>
      </c>
      <c r="M912">
        <v>0</v>
      </c>
      <c r="N912">
        <v>0</v>
      </c>
      <c r="O912" t="s">
        <v>38</v>
      </c>
      <c r="P912">
        <v>0</v>
      </c>
      <c r="Q912">
        <v>0</v>
      </c>
      <c r="R912">
        <v>0</v>
      </c>
      <c r="S912">
        <v>1722.98452720826</v>
      </c>
      <c r="T912">
        <v>295.24117961229803</v>
      </c>
      <c r="U912">
        <v>4.1122644006591198</v>
      </c>
      <c r="V912">
        <v>182.63896247780201</v>
      </c>
      <c r="W912">
        <v>0</v>
      </c>
      <c r="X912">
        <v>1713.2771785044299</v>
      </c>
      <c r="Y912">
        <v>-31.507496423278599</v>
      </c>
      <c r="Z912">
        <v>0</v>
      </c>
      <c r="AA912">
        <v>-293.55515973663</v>
      </c>
      <c r="AB912">
        <v>-4.0887806863526697</v>
      </c>
      <c r="AC912">
        <v>0</v>
      </c>
      <c r="AD912">
        <v>0.43885191105619797</v>
      </c>
      <c r="AE912" t="s">
        <v>1859</v>
      </c>
      <c r="AF912" t="s">
        <v>1860</v>
      </c>
      <c r="AG912">
        <v>-7.0671913219815294E-2</v>
      </c>
      <c r="AH912">
        <v>1.46387489420045</v>
      </c>
      <c r="AI912">
        <v>7.2040042096177504E-4</v>
      </c>
      <c r="AJ912">
        <v>-3.7664546862204702</v>
      </c>
      <c r="AK912">
        <v>0.34982334231901302</v>
      </c>
      <c r="AL912">
        <v>0.88235013478520796</v>
      </c>
    </row>
    <row r="913" spans="1:38" x14ac:dyDescent="0.35">
      <c r="A913">
        <v>9.1006854855977402</v>
      </c>
      <c r="B913">
        <v>134.713290175618</v>
      </c>
      <c r="C913">
        <v>0</v>
      </c>
      <c r="D913">
        <v>1425.6906322023799</v>
      </c>
      <c r="E913">
        <v>31.556084960008199</v>
      </c>
      <c r="F913">
        <v>0</v>
      </c>
      <c r="G913">
        <v>293.92045360568801</v>
      </c>
      <c r="H913">
        <v>1.46457172963223</v>
      </c>
      <c r="I913">
        <v>-2.5685935969243698E-3</v>
      </c>
      <c r="J913">
        <v>3.1342210984918801</v>
      </c>
      <c r="K913">
        <v>2.2632933334862799</v>
      </c>
      <c r="L913">
        <v>31.695063185989099</v>
      </c>
      <c r="M913">
        <v>0</v>
      </c>
      <c r="N913">
        <v>0</v>
      </c>
      <c r="O913" t="s">
        <v>38</v>
      </c>
      <c r="P913">
        <v>0</v>
      </c>
      <c r="Q913">
        <v>0</v>
      </c>
      <c r="R913">
        <v>0</v>
      </c>
      <c r="S913">
        <v>1721.2950272082601</v>
      </c>
      <c r="T913">
        <v>295.60661541223902</v>
      </c>
      <c r="U913">
        <v>4.16249934153785</v>
      </c>
      <c r="V913">
        <v>182.500206644554</v>
      </c>
      <c r="W913">
        <v>0</v>
      </c>
      <c r="X913">
        <v>1711.5928970600901</v>
      </c>
      <c r="Y913">
        <v>-31.555769258566698</v>
      </c>
      <c r="Z913">
        <v>0</v>
      </c>
      <c r="AA913">
        <v>-293.917513091648</v>
      </c>
      <c r="AB913">
        <v>-4.13871473412153</v>
      </c>
      <c r="AC913">
        <v>0</v>
      </c>
      <c r="AD913">
        <v>0.44434346835346999</v>
      </c>
      <c r="AE913" t="s">
        <v>1861</v>
      </c>
      <c r="AF913" t="s">
        <v>1862</v>
      </c>
      <c r="AG913">
        <v>-7.1543791877761706E-2</v>
      </c>
      <c r="AH913">
        <v>1.4638433400889601</v>
      </c>
      <c r="AI913">
        <v>7.28389543269925E-4</v>
      </c>
      <c r="AJ913">
        <v>-3.8127606212573499</v>
      </c>
      <c r="AK913">
        <v>0.34986669135790199</v>
      </c>
      <c r="AL913">
        <v>0.88300037036853396</v>
      </c>
    </row>
    <row r="914" spans="1:38" x14ac:dyDescent="0.35">
      <c r="A914">
        <v>9.1106854855977399</v>
      </c>
      <c r="B914">
        <v>135.02900795730599</v>
      </c>
      <c r="C914">
        <v>0</v>
      </c>
      <c r="D914">
        <v>1428.63086189059</v>
      </c>
      <c r="E914">
        <v>31.587464058231301</v>
      </c>
      <c r="F914">
        <v>0</v>
      </c>
      <c r="G914">
        <v>294.12541119583898</v>
      </c>
      <c r="H914">
        <v>1.46454390978743</v>
      </c>
      <c r="I914">
        <v>-2.99581423735008E-3</v>
      </c>
      <c r="J914">
        <v>3.1342210984918801</v>
      </c>
      <c r="K914">
        <v>2.2632313682133298</v>
      </c>
      <c r="L914">
        <v>31.692856658651898</v>
      </c>
      <c r="M914">
        <v>0</v>
      </c>
      <c r="N914">
        <v>0</v>
      </c>
      <c r="O914" t="s">
        <v>38</v>
      </c>
      <c r="P914">
        <v>0</v>
      </c>
      <c r="Q914">
        <v>0</v>
      </c>
      <c r="R914">
        <v>0</v>
      </c>
      <c r="S914">
        <v>1719.6055272082599</v>
      </c>
      <c r="T914">
        <v>295.97119223309397</v>
      </c>
      <c r="U914">
        <v>4.18822046362199</v>
      </c>
      <c r="V914">
        <v>182.368646945341</v>
      </c>
      <c r="W914">
        <v>0</v>
      </c>
      <c r="X914">
        <v>1709.9078471708699</v>
      </c>
      <c r="Y914">
        <v>-31.603959846049801</v>
      </c>
      <c r="Z914">
        <v>0</v>
      </c>
      <c r="AA914">
        <v>-294.27901106590798</v>
      </c>
      <c r="AB914">
        <v>-4.1642747960078799</v>
      </c>
      <c r="AC914">
        <v>0</v>
      </c>
      <c r="AD914">
        <v>0.44722038776824302</v>
      </c>
      <c r="AE914" t="s">
        <v>1863</v>
      </c>
      <c r="AF914" t="s">
        <v>1864</v>
      </c>
      <c r="AG914">
        <v>-7.1994465464149698E-2</v>
      </c>
      <c r="AH914">
        <v>1.46381183159518</v>
      </c>
      <c r="AI914">
        <v>7.3207819224729799E-4</v>
      </c>
      <c r="AJ914">
        <v>-3.8366168946186199</v>
      </c>
      <c r="AK914">
        <v>0.34990995740764702</v>
      </c>
      <c r="AL914">
        <v>0.88364936111470904</v>
      </c>
    </row>
    <row r="915" spans="1:38" x14ac:dyDescent="0.35">
      <c r="A915">
        <v>9.1206854855977397</v>
      </c>
      <c r="B915">
        <v>135.34503932172001</v>
      </c>
      <c r="C915">
        <v>0</v>
      </c>
      <c r="D915">
        <v>1431.57313896856</v>
      </c>
      <c r="E915">
        <v>31.6188026379366</v>
      </c>
      <c r="F915">
        <v>0</v>
      </c>
      <c r="G915">
        <v>294.32993146534602</v>
      </c>
      <c r="H915">
        <v>1.4645118087647899</v>
      </c>
      <c r="I915">
        <v>-3.42440959082783E-3</v>
      </c>
      <c r="J915">
        <v>3.1342210984918801</v>
      </c>
      <c r="K915">
        <v>2.2631696029441302</v>
      </c>
      <c r="L915">
        <v>31.6906586581695</v>
      </c>
      <c r="M915">
        <v>0</v>
      </c>
      <c r="N915">
        <v>0</v>
      </c>
      <c r="O915" t="s">
        <v>38</v>
      </c>
      <c r="P915">
        <v>0</v>
      </c>
      <c r="Q915">
        <v>0</v>
      </c>
      <c r="R915">
        <v>0</v>
      </c>
      <c r="S915">
        <v>1717.9160272082599</v>
      </c>
      <c r="T915">
        <v>296.334908576609</v>
      </c>
      <c r="U915">
        <v>4.1893280261587398</v>
      </c>
      <c r="V915">
        <v>182.24430683582199</v>
      </c>
      <c r="W915">
        <v>0</v>
      </c>
      <c r="X915">
        <v>1708.2220257229201</v>
      </c>
      <c r="Y915">
        <v>-31.652074738333798</v>
      </c>
      <c r="Z915">
        <v>0</v>
      </c>
      <c r="AA915">
        <v>-294.63965144879302</v>
      </c>
      <c r="AB915">
        <v>-4.1653619391687897</v>
      </c>
      <c r="AC915">
        <v>0</v>
      </c>
      <c r="AD915">
        <v>0.44746980510766399</v>
      </c>
      <c r="AE915" t="s">
        <v>1865</v>
      </c>
      <c r="AF915" t="s">
        <v>1866</v>
      </c>
      <c r="AG915">
        <v>-7.2022068152726604E-2</v>
      </c>
      <c r="AH915">
        <v>1.46378034549425</v>
      </c>
      <c r="AI915">
        <v>7.3146327053086302E-4</v>
      </c>
      <c r="AJ915">
        <v>-3.8379269178756799</v>
      </c>
      <c r="AK915">
        <v>0.34995314049692999</v>
      </c>
      <c r="AL915">
        <v>0.88429710745396095</v>
      </c>
    </row>
    <row r="916" spans="1:38" x14ac:dyDescent="0.35">
      <c r="A916">
        <v>9.1306854855977395</v>
      </c>
      <c r="B916">
        <v>135.66138389764299</v>
      </c>
      <c r="C916">
        <v>0</v>
      </c>
      <c r="D916">
        <v>1434.5174590603499</v>
      </c>
      <c r="E916">
        <v>31.650107490068301</v>
      </c>
      <c r="F916">
        <v>0</v>
      </c>
      <c r="G916">
        <v>294.53401387095698</v>
      </c>
      <c r="H916">
        <v>1.46447542540182</v>
      </c>
      <c r="I916">
        <v>-3.8518634784868101E-3</v>
      </c>
      <c r="J916">
        <v>3.1342210984918801</v>
      </c>
      <c r="K916">
        <v>2.2631080365007001</v>
      </c>
      <c r="L916">
        <v>31.688469137122599</v>
      </c>
      <c r="M916">
        <v>0</v>
      </c>
      <c r="N916">
        <v>0</v>
      </c>
      <c r="O916" t="s">
        <v>38</v>
      </c>
      <c r="P916">
        <v>0</v>
      </c>
      <c r="Q916">
        <v>0</v>
      </c>
      <c r="R916">
        <v>0</v>
      </c>
      <c r="S916">
        <v>1716.22652720826</v>
      </c>
      <c r="T916">
        <v>296.69776295474497</v>
      </c>
      <c r="U916">
        <v>4.1658666220153302</v>
      </c>
      <c r="V916">
        <v>182.12716664839499</v>
      </c>
      <c r="W916">
        <v>0</v>
      </c>
      <c r="X916">
        <v>1706.53543410676</v>
      </c>
      <c r="Y916">
        <v>-31.700120508216699</v>
      </c>
      <c r="Z916">
        <v>0</v>
      </c>
      <c r="AA916">
        <v>-294.99943203693499</v>
      </c>
      <c r="AB916">
        <v>-4.1420207392112998</v>
      </c>
      <c r="AC916">
        <v>0</v>
      </c>
      <c r="AD916">
        <v>0.445094269076733</v>
      </c>
      <c r="AE916" t="s">
        <v>1867</v>
      </c>
      <c r="AF916" t="s">
        <v>1868</v>
      </c>
      <c r="AG916">
        <v>-7.16272158432191E-2</v>
      </c>
      <c r="AH916">
        <v>1.46374885861002</v>
      </c>
      <c r="AI916">
        <v>7.2656679179727802E-4</v>
      </c>
      <c r="AJ916">
        <v>-3.8167263435042198</v>
      </c>
      <c r="AK916">
        <v>0.349996240654525</v>
      </c>
      <c r="AL916">
        <v>0.884943609817889</v>
      </c>
    </row>
    <row r="917" spans="1:38" x14ac:dyDescent="0.35">
      <c r="A917">
        <v>9.1406854855977393</v>
      </c>
      <c r="B917">
        <v>135.978041381624</v>
      </c>
      <c r="C917">
        <v>0</v>
      </c>
      <c r="D917">
        <v>1437.46381778463</v>
      </c>
      <c r="E917">
        <v>31.6813853705019</v>
      </c>
      <c r="F917">
        <v>0</v>
      </c>
      <c r="G917">
        <v>294.73765787285799</v>
      </c>
      <c r="H917">
        <v>1.4644347836506899</v>
      </c>
      <c r="I917">
        <v>-4.2756716101521302E-3</v>
      </c>
      <c r="J917">
        <v>3.1342210984918801</v>
      </c>
      <c r="K917">
        <v>2.2630466690760298</v>
      </c>
      <c r="L917">
        <v>31.686288076640199</v>
      </c>
      <c r="M917">
        <v>0</v>
      </c>
      <c r="N917">
        <v>0</v>
      </c>
      <c r="O917" t="s">
        <v>38</v>
      </c>
      <c r="P917">
        <v>0</v>
      </c>
      <c r="Q917">
        <v>0</v>
      </c>
      <c r="R917">
        <v>0</v>
      </c>
      <c r="S917">
        <v>1714.53702720826</v>
      </c>
      <c r="T917">
        <v>297.05975388961099</v>
      </c>
      <c r="U917">
        <v>4.1180249359982799</v>
      </c>
      <c r="V917">
        <v>182.01716388123299</v>
      </c>
      <c r="W917">
        <v>0</v>
      </c>
      <c r="X917">
        <v>1704.8480781937001</v>
      </c>
      <c r="Y917">
        <v>-31.748103708583699</v>
      </c>
      <c r="Z917">
        <v>0</v>
      </c>
      <c r="AA917">
        <v>-295.358350638449</v>
      </c>
      <c r="AB917">
        <v>-4.0944390381352003</v>
      </c>
      <c r="AC917">
        <v>0</v>
      </c>
      <c r="AD917">
        <v>0.44011173183423102</v>
      </c>
      <c r="AE917" t="s">
        <v>1869</v>
      </c>
      <c r="AF917" t="s">
        <v>1870</v>
      </c>
      <c r="AG917">
        <v>-7.0813003250714796E-2</v>
      </c>
      <c r="AH917">
        <v>1.46371734794985</v>
      </c>
      <c r="AI917">
        <v>7.1743570084148401E-4</v>
      </c>
      <c r="AJ917">
        <v>-3.7731828878995999</v>
      </c>
      <c r="AK917">
        <v>0.35003925790929102</v>
      </c>
      <c r="AL917">
        <v>0.88558886863937303</v>
      </c>
    </row>
    <row r="918" spans="1:38" x14ac:dyDescent="0.35">
      <c r="A918">
        <v>9.1506854855977409</v>
      </c>
      <c r="B918">
        <v>136.29501153743101</v>
      </c>
      <c r="C918">
        <v>0</v>
      </c>
      <c r="D918">
        <v>1440.41221075469</v>
      </c>
      <c r="E918">
        <v>31.712642852634598</v>
      </c>
      <c r="F918">
        <v>0</v>
      </c>
      <c r="G918">
        <v>294.940861929964</v>
      </c>
      <c r="H918">
        <v>1.4643899323857501</v>
      </c>
      <c r="I918">
        <v>-4.6933562726208002E-3</v>
      </c>
      <c r="J918">
        <v>3.1342210984918801</v>
      </c>
      <c r="K918">
        <v>2.2629854984179301</v>
      </c>
      <c r="L918">
        <v>31.684115398738399</v>
      </c>
      <c r="M918">
        <v>0</v>
      </c>
      <c r="N918">
        <v>0</v>
      </c>
      <c r="O918" t="s">
        <v>38</v>
      </c>
      <c r="P918">
        <v>0</v>
      </c>
      <c r="Q918">
        <v>0</v>
      </c>
      <c r="R918">
        <v>0</v>
      </c>
      <c r="S918">
        <v>1712.74142774744</v>
      </c>
      <c r="T918">
        <v>297.42087770698402</v>
      </c>
      <c r="U918">
        <v>4.0461346376890504</v>
      </c>
      <c r="V918">
        <v>181.90292536907401</v>
      </c>
      <c r="W918">
        <v>0</v>
      </c>
      <c r="X918">
        <v>1703.0544689071201</v>
      </c>
      <c r="Y918">
        <v>-31.796030597250599</v>
      </c>
      <c r="Z918">
        <v>0</v>
      </c>
      <c r="AA918">
        <v>-295.71640288332202</v>
      </c>
      <c r="AB918">
        <v>-4.0229468417405698</v>
      </c>
      <c r="AC918">
        <v>0</v>
      </c>
      <c r="AD918">
        <v>0.43255544712399902</v>
      </c>
      <c r="AE918" t="s">
        <v>1871</v>
      </c>
      <c r="AF918" t="s">
        <v>1872</v>
      </c>
      <c r="AG918">
        <v>-6.9584986869577897E-2</v>
      </c>
      <c r="AH918">
        <v>1.46368579083561</v>
      </c>
      <c r="AI918">
        <v>7.0414155013942504E-4</v>
      </c>
      <c r="AJ918">
        <v>-3.7075953834826798</v>
      </c>
      <c r="AK918">
        <v>0.35008219208806901</v>
      </c>
      <c r="AL918">
        <v>0.88623288132104105</v>
      </c>
    </row>
    <row r="919" spans="1:38" x14ac:dyDescent="0.35">
      <c r="A919">
        <v>9.1606854855977407</v>
      </c>
      <c r="B919">
        <v>136.61229412336701</v>
      </c>
      <c r="C919">
        <v>0</v>
      </c>
      <c r="D919">
        <v>1443.3626329070501</v>
      </c>
      <c r="E919">
        <v>31.743866725728999</v>
      </c>
      <c r="F919">
        <v>0</v>
      </c>
      <c r="G919">
        <v>295.14344040520899</v>
      </c>
      <c r="H919">
        <v>1.4643409450652201</v>
      </c>
      <c r="I919">
        <v>-5.1024807717477199E-3</v>
      </c>
      <c r="J919">
        <v>3.1342210984918801</v>
      </c>
      <c r="K919">
        <v>2.2629245241659599</v>
      </c>
      <c r="L919">
        <v>31.681951064546301</v>
      </c>
      <c r="M919">
        <v>0</v>
      </c>
      <c r="N919">
        <v>0</v>
      </c>
      <c r="O919" t="s">
        <v>38</v>
      </c>
      <c r="P919">
        <v>0</v>
      </c>
      <c r="Q919">
        <v>0</v>
      </c>
      <c r="R919">
        <v>0</v>
      </c>
      <c r="S919">
        <v>1709.50412774744</v>
      </c>
      <c r="T919">
        <v>297.78072791378702</v>
      </c>
      <c r="U919">
        <v>3.9506660629470298</v>
      </c>
      <c r="V919">
        <v>181.64237578033101</v>
      </c>
      <c r="W919">
        <v>0</v>
      </c>
      <c r="X919">
        <v>1699.82658236257</v>
      </c>
      <c r="Y919">
        <v>-31.843864385114198</v>
      </c>
      <c r="Z919">
        <v>0</v>
      </c>
      <c r="AA919">
        <v>-296.07318388852298</v>
      </c>
      <c r="AB919">
        <v>-3.9280120239201999</v>
      </c>
      <c r="AC919">
        <v>0</v>
      </c>
      <c r="AD919">
        <v>0.422473526815278</v>
      </c>
      <c r="AE919" t="s">
        <v>1873</v>
      </c>
      <c r="AF919" t="s">
        <v>1874</v>
      </c>
      <c r="AG919">
        <v>-6.7951111142406304E-2</v>
      </c>
      <c r="AH919">
        <v>1.4636541645972401</v>
      </c>
      <c r="AI919">
        <v>6.8678046797998604E-4</v>
      </c>
      <c r="AJ919">
        <v>-3.62038983283071</v>
      </c>
      <c r="AK919">
        <v>0.35012500613842801</v>
      </c>
      <c r="AL919">
        <v>0.88687509207642301</v>
      </c>
    </row>
    <row r="920" spans="1:38" x14ac:dyDescent="0.35">
      <c r="A920">
        <v>9.1706854855977404</v>
      </c>
      <c r="B920">
        <v>136.92988873034599</v>
      </c>
      <c r="C920">
        <v>0</v>
      </c>
      <c r="D920">
        <v>1446.31507699948</v>
      </c>
      <c r="E920">
        <v>31.775048112724601</v>
      </c>
      <c r="F920">
        <v>0</v>
      </c>
      <c r="G920">
        <v>295.34524988671399</v>
      </c>
      <c r="H920">
        <v>1.4642879192504501</v>
      </c>
      <c r="I920">
        <v>-5.5006635494847002E-3</v>
      </c>
      <c r="J920">
        <v>3.1342210984918801</v>
      </c>
      <c r="K920">
        <v>2.26286374502078</v>
      </c>
      <c r="L920">
        <v>31.679795026644499</v>
      </c>
      <c r="M920">
        <v>0</v>
      </c>
      <c r="N920">
        <v>0</v>
      </c>
      <c r="O920" t="s">
        <v>38</v>
      </c>
      <c r="P920">
        <v>0</v>
      </c>
      <c r="Q920">
        <v>0</v>
      </c>
      <c r="R920">
        <v>0</v>
      </c>
      <c r="S920">
        <v>1706.2668277474399</v>
      </c>
      <c r="T920">
        <v>298.13898958116198</v>
      </c>
      <c r="U920">
        <v>3.8322289457645899</v>
      </c>
      <c r="V920">
        <v>181.388362080608</v>
      </c>
      <c r="W920">
        <v>0</v>
      </c>
      <c r="X920">
        <v>1696.59799291789</v>
      </c>
      <c r="Y920">
        <v>-31.891577856013502</v>
      </c>
      <c r="Z920">
        <v>0</v>
      </c>
      <c r="AA920">
        <v>-296.42837983285199</v>
      </c>
      <c r="AB920">
        <v>-3.8102410527970001</v>
      </c>
      <c r="AC920">
        <v>0</v>
      </c>
      <c r="AD920">
        <v>0.409929033292875</v>
      </c>
      <c r="AE920" t="s">
        <v>1875</v>
      </c>
      <c r="AF920" t="s">
        <v>1876</v>
      </c>
      <c r="AG920">
        <v>-6.5921723322364401E-2</v>
      </c>
      <c r="AH920">
        <v>1.46362244724733</v>
      </c>
      <c r="AI920">
        <v>6.6547200311384204E-4</v>
      </c>
      <c r="AJ920">
        <v>-3.5121201641499802</v>
      </c>
      <c r="AK920">
        <v>0.35016767145616301</v>
      </c>
      <c r="AL920">
        <v>0.88751507184245704</v>
      </c>
    </row>
    <row r="921" spans="1:38" x14ac:dyDescent="0.35">
      <c r="A921">
        <v>9.1806854855977402</v>
      </c>
      <c r="B921">
        <v>137.24779496471101</v>
      </c>
      <c r="C921">
        <v>0</v>
      </c>
      <c r="D921">
        <v>1449.2695353403799</v>
      </c>
      <c r="E921">
        <v>31.8061932188734</v>
      </c>
      <c r="F921">
        <v>0</v>
      </c>
      <c r="G921">
        <v>295.54629004746698</v>
      </c>
      <c r="H921">
        <v>1.4642309759830801</v>
      </c>
      <c r="I921">
        <v>-5.8855924422812501E-3</v>
      </c>
      <c r="J921">
        <v>3.1342210984918801</v>
      </c>
      <c r="K921">
        <v>2.2628031594264701</v>
      </c>
      <c r="L921">
        <v>31.677647208742599</v>
      </c>
      <c r="M921">
        <v>0</v>
      </c>
      <c r="N921">
        <v>0</v>
      </c>
      <c r="O921" t="s">
        <v>38</v>
      </c>
      <c r="P921">
        <v>0</v>
      </c>
      <c r="Q921">
        <v>0</v>
      </c>
      <c r="R921">
        <v>0</v>
      </c>
      <c r="S921">
        <v>1703.0295277474399</v>
      </c>
      <c r="T921">
        <v>298.49566049608097</v>
      </c>
      <c r="U921">
        <v>3.6915699806604199</v>
      </c>
      <c r="V921">
        <v>181.14064018850999</v>
      </c>
      <c r="W921">
        <v>0</v>
      </c>
      <c r="X921">
        <v>1693.36872560342</v>
      </c>
      <c r="Y921">
        <v>-31.9391769320005</v>
      </c>
      <c r="Z921">
        <v>0</v>
      </c>
      <c r="AA921">
        <v>-296.78198784949501</v>
      </c>
      <c r="AB921">
        <v>-3.6703765653581701</v>
      </c>
      <c r="AC921">
        <v>0</v>
      </c>
      <c r="AD921">
        <v>0.39499973491481699</v>
      </c>
      <c r="AE921" t="s">
        <v>1877</v>
      </c>
      <c r="AF921" t="s">
        <v>1878</v>
      </c>
      <c r="AG921">
        <v>-6.3509532945409203E-2</v>
      </c>
      <c r="AH921">
        <v>1.46359061785413</v>
      </c>
      <c r="AI921">
        <v>6.4035812894691602E-4</v>
      </c>
      <c r="AJ921">
        <v>-3.3834660509480998</v>
      </c>
      <c r="AK921">
        <v>0.35021018809205401</v>
      </c>
      <c r="AL921">
        <v>0.88815282138081197</v>
      </c>
    </row>
    <row r="922" spans="1:38" x14ac:dyDescent="0.35">
      <c r="A922">
        <v>9.19068548559774</v>
      </c>
      <c r="B922">
        <v>137.56601249373401</v>
      </c>
      <c r="C922">
        <v>0</v>
      </c>
      <c r="D922">
        <v>1452.2260002350099</v>
      </c>
      <c r="E922">
        <v>31.837308019191902</v>
      </c>
      <c r="F922">
        <v>0</v>
      </c>
      <c r="G922">
        <v>295.74656058498601</v>
      </c>
      <c r="H922">
        <v>1.46417025902231</v>
      </c>
      <c r="I922">
        <v>-6.2550383274607999E-3</v>
      </c>
      <c r="J922">
        <v>3.1342210984918801</v>
      </c>
      <c r="K922">
        <v>2.26274276637097</v>
      </c>
      <c r="L922">
        <v>31.675507560840799</v>
      </c>
      <c r="M922">
        <v>0</v>
      </c>
      <c r="N922">
        <v>0</v>
      </c>
      <c r="O922" t="s">
        <v>38</v>
      </c>
      <c r="P922">
        <v>0</v>
      </c>
      <c r="Q922">
        <v>0</v>
      </c>
      <c r="R922">
        <v>0</v>
      </c>
      <c r="S922">
        <v>1699.7922277474399</v>
      </c>
      <c r="T922">
        <v>298.85073846932499</v>
      </c>
      <c r="U922">
        <v>3.5295663577094798</v>
      </c>
      <c r="V922">
        <v>180.89892918257499</v>
      </c>
      <c r="W922">
        <v>0</v>
      </c>
      <c r="X922">
        <v>1690.1388093677999</v>
      </c>
      <c r="Y922">
        <v>-31.9866673181598</v>
      </c>
      <c r="Z922">
        <v>0</v>
      </c>
      <c r="AA922">
        <v>-297.13400511812603</v>
      </c>
      <c r="AB922">
        <v>-3.5092909375696899</v>
      </c>
      <c r="AC922">
        <v>0</v>
      </c>
      <c r="AD922">
        <v>0.37777743310816703</v>
      </c>
      <c r="AE922" t="s">
        <v>1879</v>
      </c>
      <c r="AF922" t="s">
        <v>1880</v>
      </c>
      <c r="AG922">
        <v>-6.0729501573031197E-2</v>
      </c>
      <c r="AH922">
        <v>1.46355865631999</v>
      </c>
      <c r="AI922">
        <v>6.1160270232751802E-4</v>
      </c>
      <c r="AJ922">
        <v>-3.2352270135145802</v>
      </c>
      <c r="AK922">
        <v>0.35025255609695299</v>
      </c>
      <c r="AL922">
        <v>0.88878834145430596</v>
      </c>
    </row>
    <row r="923" spans="1:38" x14ac:dyDescent="0.35">
      <c r="A923">
        <v>9.2006854855977398</v>
      </c>
      <c r="B923">
        <v>137.88454104314201</v>
      </c>
      <c r="C923">
        <v>0</v>
      </c>
      <c r="D923">
        <v>1455.18446398575</v>
      </c>
      <c r="E923">
        <v>31.868398223618701</v>
      </c>
      <c r="F923">
        <v>0</v>
      </c>
      <c r="G923">
        <v>295.94606122507099</v>
      </c>
      <c r="H923">
        <v>1.46410593394861</v>
      </c>
      <c r="I923">
        <v>-6.6068682120449303E-3</v>
      </c>
      <c r="J923">
        <v>3.1342210984918801</v>
      </c>
      <c r="K923">
        <v>2.26268256485241</v>
      </c>
      <c r="L923">
        <v>31.6733760392293</v>
      </c>
      <c r="M923">
        <v>0</v>
      </c>
      <c r="N923">
        <v>0</v>
      </c>
      <c r="O923" t="s">
        <v>38</v>
      </c>
      <c r="P923">
        <v>0</v>
      </c>
      <c r="Q923">
        <v>0</v>
      </c>
      <c r="R923">
        <v>0</v>
      </c>
      <c r="S923">
        <v>1696.5549277474399</v>
      </c>
      <c r="T923">
        <v>299.20422133539103</v>
      </c>
      <c r="U923">
        <v>3.3472205530675199</v>
      </c>
      <c r="V923">
        <v>180.66291318105499</v>
      </c>
      <c r="W923">
        <v>0</v>
      </c>
      <c r="X923">
        <v>1686.9082768974299</v>
      </c>
      <c r="Y923">
        <v>-32.034054466781903</v>
      </c>
      <c r="Z923">
        <v>0</v>
      </c>
      <c r="AA923">
        <v>-297.48442886869998</v>
      </c>
      <c r="AB923">
        <v>-3.3279811029493902</v>
      </c>
      <c r="AC923">
        <v>0</v>
      </c>
      <c r="AD923">
        <v>0.35836742219323098</v>
      </c>
      <c r="AE923" t="s">
        <v>1881</v>
      </c>
      <c r="AF923" t="s">
        <v>1882</v>
      </c>
      <c r="AG923">
        <v>-5.7598754468518497E-2</v>
      </c>
      <c r="AH923">
        <v>1.4635265434957301</v>
      </c>
      <c r="AI923">
        <v>5.7939045287902502E-4</v>
      </c>
      <c r="AJ923">
        <v>-3.06831768892537</v>
      </c>
      <c r="AK923">
        <v>0.350294775521789</v>
      </c>
      <c r="AL923">
        <v>0.88942163282683895</v>
      </c>
    </row>
    <row r="924" spans="1:38" x14ac:dyDescent="0.35">
      <c r="A924">
        <v>9.2106854855977396</v>
      </c>
      <c r="B924">
        <v>138.20338039429501</v>
      </c>
      <c r="C924">
        <v>0</v>
      </c>
      <c r="D924">
        <v>1458.14491889238</v>
      </c>
      <c r="E924">
        <v>31.899469243791302</v>
      </c>
      <c r="F924">
        <v>0</v>
      </c>
      <c r="G924">
        <v>296.14479172539399</v>
      </c>
      <c r="H924">
        <v>1.46403818713929</v>
      </c>
      <c r="I924">
        <v>-6.9390577503499404E-3</v>
      </c>
      <c r="J924">
        <v>3.1342210984918801</v>
      </c>
      <c r="K924">
        <v>2.2626225545576899</v>
      </c>
      <c r="L924">
        <v>31.671252621327501</v>
      </c>
      <c r="M924">
        <v>0</v>
      </c>
      <c r="N924">
        <v>0</v>
      </c>
      <c r="O924" t="s">
        <v>38</v>
      </c>
      <c r="P924">
        <v>0</v>
      </c>
      <c r="Q924">
        <v>0</v>
      </c>
      <c r="R924">
        <v>0</v>
      </c>
      <c r="S924">
        <v>1693.3176277474399</v>
      </c>
      <c r="T924">
        <v>299.55610695239301</v>
      </c>
      <c r="U924">
        <v>3.1456543659101799</v>
      </c>
      <c r="V924">
        <v>180.43224342016501</v>
      </c>
      <c r="W924">
        <v>0</v>
      </c>
      <c r="X924">
        <v>1683.6771644156099</v>
      </c>
      <c r="Y924">
        <v>-32.081343543073402</v>
      </c>
      <c r="Z924">
        <v>0</v>
      </c>
      <c r="AA924">
        <v>-297.833256385087</v>
      </c>
      <c r="AB924">
        <v>-3.1275626218826802</v>
      </c>
      <c r="AC924">
        <v>0</v>
      </c>
      <c r="AD924">
        <v>0.33688786854400998</v>
      </c>
      <c r="AE924" t="s">
        <v>1883</v>
      </c>
      <c r="AF924" t="s">
        <v>1884</v>
      </c>
      <c r="AG924">
        <v>-5.4136479088282098E-2</v>
      </c>
      <c r="AH924">
        <v>1.4634942612891599</v>
      </c>
      <c r="AI924">
        <v>5.4392585013385199E-4</v>
      </c>
      <c r="AJ924">
        <v>-2.88376240313388</v>
      </c>
      <c r="AK924">
        <v>0.35033684641755403</v>
      </c>
      <c r="AL924">
        <v>0.89005269626331196</v>
      </c>
    </row>
    <row r="925" spans="1:38" x14ac:dyDescent="0.35">
      <c r="A925">
        <v>9.2206854855977394</v>
      </c>
      <c r="B925">
        <v>138.52253038104999</v>
      </c>
      <c r="C925">
        <v>0</v>
      </c>
      <c r="D925">
        <v>1461.1073572524299</v>
      </c>
      <c r="E925">
        <v>31.930526161640799</v>
      </c>
      <c r="F925">
        <v>0</v>
      </c>
      <c r="G925">
        <v>296.34275187889699</v>
      </c>
      <c r="H925">
        <v>1.46396722462216</v>
      </c>
      <c r="I925">
        <v>-7.2497031149817504E-3</v>
      </c>
      <c r="J925">
        <v>3.1342210984918801</v>
      </c>
      <c r="K925">
        <v>2.26256273418619</v>
      </c>
      <c r="L925">
        <v>31.669137246570799</v>
      </c>
      <c r="M925">
        <v>0</v>
      </c>
      <c r="N925">
        <v>0</v>
      </c>
      <c r="O925" t="s">
        <v>38</v>
      </c>
      <c r="P925">
        <v>0</v>
      </c>
      <c r="Q925">
        <v>0</v>
      </c>
      <c r="R925">
        <v>0</v>
      </c>
      <c r="S925">
        <v>1690.0803277474399</v>
      </c>
      <c r="T925">
        <v>299.90639320197999</v>
      </c>
      <c r="U925">
        <v>2.9261022361458799</v>
      </c>
      <c r="V925">
        <v>180.20654051761599</v>
      </c>
      <c r="W925">
        <v>0</v>
      </c>
      <c r="X925">
        <v>1680.4455114622299</v>
      </c>
      <c r="Y925">
        <v>-32.128539392609298</v>
      </c>
      <c r="Z925">
        <v>0</v>
      </c>
      <c r="AA925">
        <v>-298.18048500852302</v>
      </c>
      <c r="AB925">
        <v>-2.9092630358529599</v>
      </c>
      <c r="AC925">
        <v>0</v>
      </c>
      <c r="AD925">
        <v>0.31346911266910099</v>
      </c>
      <c r="AE925" t="s">
        <v>1885</v>
      </c>
      <c r="AF925" t="s">
        <v>1886</v>
      </c>
      <c r="AG925">
        <v>-5.0363811367965597E-2</v>
      </c>
      <c r="AH925">
        <v>1.46346179276696</v>
      </c>
      <c r="AI925">
        <v>5.0543185519424895E-4</v>
      </c>
      <c r="AJ925">
        <v>-2.68268908901317</v>
      </c>
      <c r="AK925">
        <v>0.350378768835305</v>
      </c>
      <c r="AL925">
        <v>0.89068153252957605</v>
      </c>
    </row>
    <row r="926" spans="1:38" x14ac:dyDescent="0.35">
      <c r="A926">
        <v>9.2306854855977392</v>
      </c>
      <c r="B926">
        <v>138.84199088630601</v>
      </c>
      <c r="C926">
        <v>0</v>
      </c>
      <c r="D926">
        <v>1464.07177136157</v>
      </c>
      <c r="E926">
        <v>31.961573699990399</v>
      </c>
      <c r="F926">
        <v>0</v>
      </c>
      <c r="G926">
        <v>296.53994151699101</v>
      </c>
      <c r="H926">
        <v>1.4638932708138901</v>
      </c>
      <c r="I926">
        <v>-7.5370321495819197E-3</v>
      </c>
      <c r="J926">
        <v>3.1342210984918801</v>
      </c>
      <c r="K926">
        <v>2.26250310295412</v>
      </c>
      <c r="L926">
        <v>31.667029878104501</v>
      </c>
      <c r="M926">
        <v>0</v>
      </c>
      <c r="N926">
        <v>0</v>
      </c>
      <c r="O926" t="s">
        <v>38</v>
      </c>
      <c r="P926">
        <v>0</v>
      </c>
      <c r="Q926">
        <v>0</v>
      </c>
      <c r="R926">
        <v>0</v>
      </c>
      <c r="S926">
        <v>1686.8430277474399</v>
      </c>
      <c r="T926">
        <v>300.25507798925099</v>
      </c>
      <c r="U926">
        <v>2.6899038816962699</v>
      </c>
      <c r="V926">
        <v>179.985396907206</v>
      </c>
      <c r="W926">
        <v>0</v>
      </c>
      <c r="X926">
        <v>1677.2133606551999</v>
      </c>
      <c r="Y926">
        <v>-32.1756465107267</v>
      </c>
      <c r="Z926">
        <v>0</v>
      </c>
      <c r="AA926">
        <v>-298.52611214087801</v>
      </c>
      <c r="AB926">
        <v>-2.6744145451694599</v>
      </c>
      <c r="AC926">
        <v>0</v>
      </c>
      <c r="AD926">
        <v>0.28825289825202999</v>
      </c>
      <c r="AE926" t="s">
        <v>1887</v>
      </c>
      <c r="AF926" t="s">
        <v>1888</v>
      </c>
      <c r="AG926">
        <v>-4.6303709873959098E-2</v>
      </c>
      <c r="AH926">
        <v>1.4634291222495499</v>
      </c>
      <c r="AI926">
        <v>4.6414856433640801E-4</v>
      </c>
      <c r="AJ926">
        <v>-2.4663225660935399</v>
      </c>
      <c r="AK926">
        <v>0.35042054282615798</v>
      </c>
      <c r="AL926">
        <v>0.89130814239237899</v>
      </c>
    </row>
    <row r="927" spans="1:38" x14ac:dyDescent="0.35">
      <c r="A927">
        <v>9.2406854855977407</v>
      </c>
      <c r="B927">
        <v>139.161761838285</v>
      </c>
      <c r="C927">
        <v>0</v>
      </c>
      <c r="D927">
        <v>1467.03815351396</v>
      </c>
      <c r="E927">
        <v>31.992616195333198</v>
      </c>
      <c r="F927">
        <v>0</v>
      </c>
      <c r="G927">
        <v>296.73636051252203</v>
      </c>
      <c r="H927">
        <v>1.4638165671508501</v>
      </c>
      <c r="I927">
        <v>-7.7994147358783003E-3</v>
      </c>
      <c r="J927">
        <v>3.1342210984918801</v>
      </c>
      <c r="K927">
        <v>2.2624436600493198</v>
      </c>
      <c r="L927">
        <v>31.664930476492898</v>
      </c>
      <c r="M927">
        <v>0</v>
      </c>
      <c r="N927">
        <v>0</v>
      </c>
      <c r="O927" t="s">
        <v>38</v>
      </c>
      <c r="P927">
        <v>0</v>
      </c>
      <c r="Q927">
        <v>0</v>
      </c>
      <c r="R927">
        <v>0</v>
      </c>
      <c r="S927">
        <v>1683.6057277474399</v>
      </c>
      <c r="T927">
        <v>300.60215924267601</v>
      </c>
      <c r="U927">
        <v>2.4384962984357599</v>
      </c>
      <c r="V927">
        <v>179.7683794292</v>
      </c>
      <c r="W927">
        <v>0</v>
      </c>
      <c r="X927">
        <v>1673.98075743462</v>
      </c>
      <c r="Y927">
        <v>-32.222669014042403</v>
      </c>
      <c r="Z927">
        <v>0</v>
      </c>
      <c r="AA927">
        <v>-298.87013524768599</v>
      </c>
      <c r="AB927">
        <v>-2.42444605305089</v>
      </c>
      <c r="AC927">
        <v>0</v>
      </c>
      <c r="AD927">
        <v>0.26139153263044201</v>
      </c>
      <c r="AE927" t="s">
        <v>1889</v>
      </c>
      <c r="AF927" t="s">
        <v>1890</v>
      </c>
      <c r="AG927">
        <v>-4.1980819092715997E-2</v>
      </c>
      <c r="AH927">
        <v>1.46339623539821</v>
      </c>
      <c r="AI927">
        <v>4.2033175263678202E-4</v>
      </c>
      <c r="AJ927">
        <v>-2.2359772399140398</v>
      </c>
      <c r="AK927">
        <v>0.35046216844128802</v>
      </c>
      <c r="AL927">
        <v>0.89193252661932099</v>
      </c>
    </row>
    <row r="928" spans="1:38" x14ac:dyDescent="0.35">
      <c r="A928">
        <v>9.2506854855977405</v>
      </c>
      <c r="B928">
        <v>139.48184320653499</v>
      </c>
      <c r="C928">
        <v>0</v>
      </c>
      <c r="D928">
        <v>1470.00649600273</v>
      </c>
      <c r="E928">
        <v>32.023657572949602</v>
      </c>
      <c r="F928">
        <v>0</v>
      </c>
      <c r="G928">
        <v>296.93200878249502</v>
      </c>
      <c r="H928">
        <v>1.46373737062035</v>
      </c>
      <c r="I928">
        <v>-8.0353723121774894E-3</v>
      </c>
      <c r="J928">
        <v>3.1342210984918801</v>
      </c>
      <c r="K928">
        <v>2.26238440422707</v>
      </c>
      <c r="L928">
        <v>31.6628389911717</v>
      </c>
      <c r="M928">
        <v>0</v>
      </c>
      <c r="N928">
        <v>0</v>
      </c>
      <c r="O928" t="s">
        <v>38</v>
      </c>
      <c r="P928">
        <v>0</v>
      </c>
      <c r="Q928">
        <v>0</v>
      </c>
      <c r="R928">
        <v>0</v>
      </c>
      <c r="S928">
        <v>1680.3684277474399</v>
      </c>
      <c r="T928">
        <v>300.947634914025</v>
      </c>
      <c r="U928">
        <v>2.17340516982763</v>
      </c>
      <c r="V928">
        <v>179.555032060396</v>
      </c>
      <c r="W928">
        <v>0</v>
      </c>
      <c r="X928">
        <v>1670.74774979115</v>
      </c>
      <c r="Y928">
        <v>-32.269610614269098</v>
      </c>
      <c r="Z928">
        <v>0</v>
      </c>
      <c r="AA928">
        <v>-299.21255186096198</v>
      </c>
      <c r="AB928">
        <v>-2.1608746228482998</v>
      </c>
      <c r="AC928">
        <v>0</v>
      </c>
      <c r="AD928">
        <v>0.23304698359704101</v>
      </c>
      <c r="AE928" t="s">
        <v>1891</v>
      </c>
      <c r="AF928" t="s">
        <v>1892</v>
      </c>
      <c r="AG928">
        <v>-3.7421322430215197E-2</v>
      </c>
      <c r="AH928">
        <v>1.4633631192940499</v>
      </c>
      <c r="AI928">
        <v>3.7425132629631498E-4</v>
      </c>
      <c r="AJ928">
        <v>-1.9930492553532</v>
      </c>
      <c r="AK928">
        <v>0.350503645731921</v>
      </c>
      <c r="AL928">
        <v>0.89255468597882404</v>
      </c>
    </row>
    <row r="929" spans="1:38" x14ac:dyDescent="0.35">
      <c r="A929">
        <v>9.2606854855977403</v>
      </c>
      <c r="B929">
        <v>139.80223499286001</v>
      </c>
      <c r="C929">
        <v>0</v>
      </c>
      <c r="D929">
        <v>1472.9767910753001</v>
      </c>
      <c r="E929">
        <v>32.054699639128899</v>
      </c>
      <c r="F929">
        <v>0</v>
      </c>
      <c r="G929">
        <v>297.12687061661597</v>
      </c>
      <c r="H929">
        <v>1.46365595220128</v>
      </c>
      <c r="I929">
        <v>-8.2435864825740907E-3</v>
      </c>
      <c r="J929">
        <v>3.1342210984918801</v>
      </c>
      <c r="K929">
        <v>2.2623253356609201</v>
      </c>
      <c r="L929">
        <v>31.660755402705298</v>
      </c>
      <c r="M929">
        <v>0</v>
      </c>
      <c r="N929">
        <v>0</v>
      </c>
      <c r="O929" t="s">
        <v>38</v>
      </c>
      <c r="P929">
        <v>0</v>
      </c>
      <c r="Q929">
        <v>0</v>
      </c>
      <c r="R929">
        <v>0</v>
      </c>
      <c r="S929">
        <v>1676.96071852001</v>
      </c>
      <c r="T929">
        <v>301.29146849393999</v>
      </c>
      <c r="U929">
        <v>1.8962356444222701</v>
      </c>
      <c r="V929">
        <v>179.32665596862901</v>
      </c>
      <c r="W929">
        <v>0</v>
      </c>
      <c r="X929">
        <v>1667.3449558859299</v>
      </c>
      <c r="Y929">
        <v>-32.316470901234197</v>
      </c>
      <c r="Z929">
        <v>0</v>
      </c>
      <c r="AA929">
        <v>-299.553325295722</v>
      </c>
      <c r="AB929">
        <v>-1.8852963068298501</v>
      </c>
      <c r="AC929">
        <v>0</v>
      </c>
      <c r="AD929">
        <v>0.20338990788943501</v>
      </c>
      <c r="AE929" t="s">
        <v>1893</v>
      </c>
      <c r="AF929" t="s">
        <v>1894</v>
      </c>
      <c r="AG929">
        <v>-3.2652784028123397E-2</v>
      </c>
      <c r="AH929">
        <v>1.4633297624899</v>
      </c>
      <c r="AI929">
        <v>3.2618971137599002E-4</v>
      </c>
      <c r="AJ929">
        <v>-1.7390080604590501</v>
      </c>
      <c r="AK929">
        <v>0.35054497160833298</v>
      </c>
      <c r="AL929">
        <v>0.89317457412500101</v>
      </c>
    </row>
    <row r="930" spans="1:38" x14ac:dyDescent="0.35">
      <c r="A930">
        <v>9.2706854855977401</v>
      </c>
      <c r="B930">
        <v>140.12293720244799</v>
      </c>
      <c r="C930">
        <v>0</v>
      </c>
      <c r="D930">
        <v>1475.94903070686</v>
      </c>
      <c r="E930">
        <v>32.085742660650098</v>
      </c>
      <c r="F930">
        <v>0</v>
      </c>
      <c r="G930">
        <v>297.32092028996402</v>
      </c>
      <c r="H930">
        <v>1.4635725952234</v>
      </c>
      <c r="I930">
        <v>-8.4229066608915298E-3</v>
      </c>
      <c r="J930">
        <v>3.1342210984918801</v>
      </c>
      <c r="K930">
        <v>2.2622664526763399</v>
      </c>
      <c r="L930">
        <v>31.658679654238998</v>
      </c>
      <c r="M930">
        <v>0</v>
      </c>
      <c r="N930">
        <v>0</v>
      </c>
      <c r="O930" t="s">
        <v>38</v>
      </c>
      <c r="P930">
        <v>0</v>
      </c>
      <c r="Q930">
        <v>0</v>
      </c>
      <c r="R930">
        <v>0</v>
      </c>
      <c r="S930">
        <v>1673.5272185200099</v>
      </c>
      <c r="T930">
        <v>301.63360127795102</v>
      </c>
      <c r="U930">
        <v>1.6086628657873401</v>
      </c>
      <c r="V930">
        <v>179.09819253181001</v>
      </c>
      <c r="W930">
        <v>0</v>
      </c>
      <c r="X930">
        <v>1663.9162204147101</v>
      </c>
      <c r="Y930">
        <v>-32.3632466285381</v>
      </c>
      <c r="Z930">
        <v>0</v>
      </c>
      <c r="AA930">
        <v>-299.89239684854698</v>
      </c>
      <c r="AB930">
        <v>-1.59937672891313</v>
      </c>
      <c r="AC930">
        <v>0</v>
      </c>
      <c r="AD930">
        <v>0.172598652295613</v>
      </c>
      <c r="AE930" t="s">
        <v>1895</v>
      </c>
      <c r="AF930" t="s">
        <v>1896</v>
      </c>
      <c r="AG930">
        <v>-2.77039866307912E-2</v>
      </c>
      <c r="AH930">
        <v>1.46329615508344</v>
      </c>
      <c r="AI930">
        <v>2.76440139963973E-4</v>
      </c>
      <c r="AJ930">
        <v>-1.4753877527364101</v>
      </c>
      <c r="AK930">
        <v>0.35058614096340601</v>
      </c>
      <c r="AL930">
        <v>0.89379211445110096</v>
      </c>
    </row>
    <row r="931" spans="1:38" x14ac:dyDescent="0.35">
      <c r="A931">
        <v>9.2806854855977399</v>
      </c>
      <c r="B931">
        <v>140.44394985774699</v>
      </c>
      <c r="C931">
        <v>0</v>
      </c>
      <c r="D931">
        <v>1478.92320677318</v>
      </c>
      <c r="E931">
        <v>32.116789168453302</v>
      </c>
      <c r="F931">
        <v>0</v>
      </c>
      <c r="G931">
        <v>297.514157588204</v>
      </c>
      <c r="H931">
        <v>1.46348759365508</v>
      </c>
      <c r="I931">
        <v>-8.5723567417783E-3</v>
      </c>
      <c r="J931">
        <v>3.1342210984918801</v>
      </c>
      <c r="K931">
        <v>2.2622077543269299</v>
      </c>
      <c r="L931">
        <v>31.6566116989177</v>
      </c>
      <c r="M931">
        <v>0</v>
      </c>
      <c r="N931">
        <v>0</v>
      </c>
      <c r="O931" t="s">
        <v>38</v>
      </c>
      <c r="P931">
        <v>0</v>
      </c>
      <c r="Q931">
        <v>0</v>
      </c>
      <c r="R931">
        <v>0</v>
      </c>
      <c r="S931">
        <v>1670.09371852001</v>
      </c>
      <c r="T931">
        <v>301.97403054503297</v>
      </c>
      <c r="U931">
        <v>1.31242211436065</v>
      </c>
      <c r="V931">
        <v>178.871889547226</v>
      </c>
      <c r="W931">
        <v>0</v>
      </c>
      <c r="X931">
        <v>1660.4872404718401</v>
      </c>
      <c r="Y931">
        <v>-32.409940069745701</v>
      </c>
      <c r="Z931">
        <v>0</v>
      </c>
      <c r="AA931">
        <v>-300.229763528349</v>
      </c>
      <c r="AB931">
        <v>-1.3048412816582</v>
      </c>
      <c r="AC931">
        <v>0</v>
      </c>
      <c r="AD931">
        <v>0.14085821219747</v>
      </c>
      <c r="AE931" t="s">
        <v>1897</v>
      </c>
      <c r="AF931" t="s">
        <v>1898</v>
      </c>
      <c r="AG931">
        <v>-2.26047621914146E-2</v>
      </c>
      <c r="AH931">
        <v>1.46326228880995</v>
      </c>
      <c r="AI931">
        <v>2.2530484512239799E-4</v>
      </c>
      <c r="AJ931">
        <v>-1.2037780522602399</v>
      </c>
      <c r="AK931">
        <v>0.35062715379160603</v>
      </c>
      <c r="AL931">
        <v>0.89440730687409697</v>
      </c>
    </row>
    <row r="932" spans="1:38" x14ac:dyDescent="0.35">
      <c r="A932">
        <v>9.2906854855977397</v>
      </c>
      <c r="B932">
        <v>140.76527300442001</v>
      </c>
      <c r="C932">
        <v>0</v>
      </c>
      <c r="D932">
        <v>1481.89931115115</v>
      </c>
      <c r="E932">
        <v>32.1478412406546</v>
      </c>
      <c r="F932">
        <v>0</v>
      </c>
      <c r="G932">
        <v>297.70658264716701</v>
      </c>
      <c r="H932">
        <v>1.46340125032947</v>
      </c>
      <c r="I932">
        <v>-8.6911407114875095E-3</v>
      </c>
      <c r="J932">
        <v>3.1342210984918801</v>
      </c>
      <c r="K932">
        <v>2.2621492402001899</v>
      </c>
      <c r="L932">
        <v>31.654551509886801</v>
      </c>
      <c r="M932">
        <v>0</v>
      </c>
      <c r="N932">
        <v>0</v>
      </c>
      <c r="O932" t="s">
        <v>38</v>
      </c>
      <c r="P932">
        <v>0</v>
      </c>
      <c r="Q932">
        <v>0</v>
      </c>
      <c r="R932">
        <v>0</v>
      </c>
      <c r="S932">
        <v>1666.6602185200099</v>
      </c>
      <c r="T932">
        <v>302.312754254271</v>
      </c>
      <c r="U932">
        <v>1.0092981674161901</v>
      </c>
      <c r="V932">
        <v>178.64722829188301</v>
      </c>
      <c r="W932">
        <v>0</v>
      </c>
      <c r="X932">
        <v>1657.05807134837</v>
      </c>
      <c r="Y932">
        <v>-32.456553084726004</v>
      </c>
      <c r="Z932">
        <v>0</v>
      </c>
      <c r="AA932">
        <v>-300.565423072351</v>
      </c>
      <c r="AB932">
        <v>-1.00346454599281</v>
      </c>
      <c r="AC932">
        <v>0</v>
      </c>
      <c r="AD932">
        <v>0.108359105224875</v>
      </c>
      <c r="AE932" t="s">
        <v>1899</v>
      </c>
      <c r="AF932" t="s">
        <v>1900</v>
      </c>
      <c r="AG932">
        <v>-1.7385809095134101E-2</v>
      </c>
      <c r="AH932">
        <v>1.46322815705126</v>
      </c>
      <c r="AI932">
        <v>1.73093278206248E-4</v>
      </c>
      <c r="AJ932">
        <v>-0.92581455778887101</v>
      </c>
      <c r="AK932">
        <v>0.35066801014712701</v>
      </c>
      <c r="AL932">
        <v>0.89502015220690501</v>
      </c>
    </row>
    <row r="933" spans="1:38" x14ac:dyDescent="0.35">
      <c r="A933">
        <v>9.3006854855977394</v>
      </c>
      <c r="B933">
        <v>141.08690670643799</v>
      </c>
      <c r="C933">
        <v>0</v>
      </c>
      <c r="D933">
        <v>1484.8773357192799</v>
      </c>
      <c r="E933">
        <v>32.178900459318903</v>
      </c>
      <c r="F933">
        <v>0</v>
      </c>
      <c r="G933">
        <v>297.89819565633798</v>
      </c>
      <c r="H933">
        <v>1.46331387512013</v>
      </c>
      <c r="I933">
        <v>-8.7786471685594308E-3</v>
      </c>
      <c r="J933">
        <v>3.1342210984918801</v>
      </c>
      <c r="K933">
        <v>2.2620909095414099</v>
      </c>
      <c r="L933">
        <v>31.652499044565499</v>
      </c>
      <c r="M933">
        <v>0</v>
      </c>
      <c r="N933">
        <v>0</v>
      </c>
      <c r="O933" t="s">
        <v>38</v>
      </c>
      <c r="P933">
        <v>0</v>
      </c>
      <c r="Q933">
        <v>0</v>
      </c>
      <c r="R933">
        <v>0</v>
      </c>
      <c r="S933">
        <v>1663.2267185200101</v>
      </c>
      <c r="T933">
        <v>302.649770389926</v>
      </c>
      <c r="U933">
        <v>0.70111457500777097</v>
      </c>
      <c r="V933">
        <v>178.423682553784</v>
      </c>
      <c r="W933">
        <v>0</v>
      </c>
      <c r="X933">
        <v>1653.62876931396</v>
      </c>
      <c r="Y933">
        <v>-32.503087036972502</v>
      </c>
      <c r="Z933">
        <v>0</v>
      </c>
      <c r="AA933">
        <v>-300.89937329636001</v>
      </c>
      <c r="AB933">
        <v>-0.69705962755887796</v>
      </c>
      <c r="AC933">
        <v>0</v>
      </c>
      <c r="AD933">
        <v>7.5296234406547202E-2</v>
      </c>
      <c r="AE933" t="s">
        <v>1901</v>
      </c>
      <c r="AF933" t="s">
        <v>1902</v>
      </c>
      <c r="AG933">
        <v>-1.2078507829423799E-2</v>
      </c>
      <c r="AH933">
        <v>1.46319375486748</v>
      </c>
      <c r="AI933">
        <v>1.2012025265062301E-4</v>
      </c>
      <c r="AJ933">
        <v>-0.64316892314949903</v>
      </c>
      <c r="AK933">
        <v>0.350708710084216</v>
      </c>
      <c r="AL933">
        <v>0.89563065126325003</v>
      </c>
    </row>
    <row r="934" spans="1:38" x14ac:dyDescent="0.35">
      <c r="A934">
        <v>9.3106854855977392</v>
      </c>
      <c r="B934">
        <v>141.40885104107701</v>
      </c>
      <c r="C934">
        <v>0</v>
      </c>
      <c r="D934">
        <v>1487.8572723582499</v>
      </c>
      <c r="E934">
        <v>32.209967902229003</v>
      </c>
      <c r="F934">
        <v>0</v>
      </c>
      <c r="G934">
        <v>298.088996859828</v>
      </c>
      <c r="H934">
        <v>1.46322578307689</v>
      </c>
      <c r="I934">
        <v>-8.8344527350485598E-3</v>
      </c>
      <c r="J934">
        <v>3.1342210984918801</v>
      </c>
      <c r="K934">
        <v>2.26203276093884</v>
      </c>
      <c r="L934">
        <v>31.650454255534601</v>
      </c>
      <c r="M934">
        <v>0</v>
      </c>
      <c r="N934">
        <v>0</v>
      </c>
      <c r="O934" t="s">
        <v>38</v>
      </c>
      <c r="P934">
        <v>0</v>
      </c>
      <c r="Q934">
        <v>0</v>
      </c>
      <c r="R934">
        <v>0</v>
      </c>
      <c r="S934">
        <v>1659.79321852001</v>
      </c>
      <c r="T934">
        <v>302.98507696138398</v>
      </c>
      <c r="U934">
        <v>0.389722697124601</v>
      </c>
      <c r="V934">
        <v>178.20072182931401</v>
      </c>
      <c r="W934">
        <v>0</v>
      </c>
      <c r="X934">
        <v>1650.1993912810999</v>
      </c>
      <c r="Y934">
        <v>-32.549542784048199</v>
      </c>
      <c r="Z934">
        <v>0</v>
      </c>
      <c r="AA934">
        <v>-301.23161209581798</v>
      </c>
      <c r="AB934">
        <v>-0.387467255821765</v>
      </c>
      <c r="AC934">
        <v>0</v>
      </c>
      <c r="AD934">
        <v>4.1867724084604298E-2</v>
      </c>
      <c r="AE934" t="s">
        <v>1903</v>
      </c>
      <c r="AF934" t="s">
        <v>1904</v>
      </c>
      <c r="AG934">
        <v>-6.7147323602684697E-3</v>
      </c>
      <c r="AH934">
        <v>1.4631590790191</v>
      </c>
      <c r="AI934" s="1">
        <v>6.6704057792854599E-5</v>
      </c>
      <c r="AJ934">
        <v>-0.35753880822860801</v>
      </c>
      <c r="AK934">
        <v>0.35074925365717802</v>
      </c>
      <c r="AL934">
        <v>0.89623880485767304</v>
      </c>
    </row>
    <row r="935" spans="1:38" x14ac:dyDescent="0.35">
      <c r="A935">
        <v>9.3206854855977408</v>
      </c>
      <c r="B935">
        <v>141.73110609384801</v>
      </c>
      <c r="C935">
        <v>0</v>
      </c>
      <c r="D935">
        <v>1490.83911295145</v>
      </c>
      <c r="E935">
        <v>32.2410441376921</v>
      </c>
      <c r="F935">
        <v>0</v>
      </c>
      <c r="G935">
        <v>298.27898655701898</v>
      </c>
      <c r="H935">
        <v>1.46313729253326</v>
      </c>
      <c r="I935">
        <v>-8.8583243369838999E-3</v>
      </c>
      <c r="J935">
        <v>3.1342210984918801</v>
      </c>
      <c r="K935">
        <v>2.2619747942020298</v>
      </c>
      <c r="L935">
        <v>31.648417109648801</v>
      </c>
      <c r="M935">
        <v>0</v>
      </c>
      <c r="N935">
        <v>0</v>
      </c>
      <c r="O935" t="s">
        <v>38</v>
      </c>
      <c r="P935">
        <v>0</v>
      </c>
      <c r="Q935">
        <v>0</v>
      </c>
      <c r="R935">
        <v>0</v>
      </c>
      <c r="S935">
        <v>1656.3597185200099</v>
      </c>
      <c r="T935">
        <v>303.31867200310199</v>
      </c>
      <c r="U935">
        <v>7.6990566103185595E-2</v>
      </c>
      <c r="V935">
        <v>177.977814528973</v>
      </c>
      <c r="W935">
        <v>0</v>
      </c>
      <c r="X935">
        <v>1646.76999446528</v>
      </c>
      <c r="Y935">
        <v>-32.595920671107002</v>
      </c>
      <c r="Z935">
        <v>0</v>
      </c>
      <c r="AA935">
        <v>-301.562137446544</v>
      </c>
      <c r="AB935">
        <v>-7.6544709641411898E-2</v>
      </c>
      <c r="AC935">
        <v>0</v>
      </c>
      <c r="AD935">
        <v>8.2737352387504803E-3</v>
      </c>
      <c r="AE935" t="s">
        <v>1905</v>
      </c>
      <c r="AF935" t="s">
        <v>1906</v>
      </c>
      <c r="AG935">
        <v>-1.32665832987253E-3</v>
      </c>
      <c r="AH935">
        <v>1.4631241279788401</v>
      </c>
      <c r="AI935" s="1">
        <v>1.3164554420574899E-5</v>
      </c>
      <c r="AJ935">
        <v>-7.0637664352719801E-2</v>
      </c>
      <c r="AK935">
        <v>0.35078964092036902</v>
      </c>
      <c r="AL935">
        <v>0.89684461380554203</v>
      </c>
    </row>
    <row r="936" spans="1:38" x14ac:dyDescent="0.35">
      <c r="A936">
        <v>9.3306854855977406</v>
      </c>
      <c r="B936">
        <v>142.05367195338599</v>
      </c>
      <c r="C936">
        <v>0</v>
      </c>
      <c r="D936">
        <v>1493.8228493855499</v>
      </c>
      <c r="E936">
        <v>32.272129222414797</v>
      </c>
      <c r="F936">
        <v>0</v>
      </c>
      <c r="G936">
        <v>298.46816510287999</v>
      </c>
      <c r="H936">
        <v>1.4630487231967699</v>
      </c>
      <c r="I936">
        <v>-8.8502203396002999E-3</v>
      </c>
      <c r="J936">
        <v>3.1342210984918801</v>
      </c>
      <c r="K936">
        <v>2.2619170080732198</v>
      </c>
      <c r="L936">
        <v>31.6463875606178</v>
      </c>
      <c r="M936">
        <v>0</v>
      </c>
      <c r="N936">
        <v>0</v>
      </c>
      <c r="O936" t="s">
        <v>38</v>
      </c>
      <c r="P936">
        <v>0</v>
      </c>
      <c r="Q936">
        <v>0</v>
      </c>
      <c r="R936">
        <v>0</v>
      </c>
      <c r="S936">
        <v>1652.92621852001</v>
      </c>
      <c r="T936">
        <v>303.650553574551</v>
      </c>
      <c r="U936">
        <v>0.23520835819314001</v>
      </c>
      <c r="V936">
        <v>177.754431172083</v>
      </c>
      <c r="W936">
        <v>0</v>
      </c>
      <c r="X936">
        <v>1643.3406360428</v>
      </c>
      <c r="Y936">
        <v>-32.642220527529901</v>
      </c>
      <c r="Z936">
        <v>0</v>
      </c>
      <c r="AA936">
        <v>-301.890947405124</v>
      </c>
      <c r="AB936">
        <v>0.233845363549115</v>
      </c>
      <c r="AC936">
        <v>0</v>
      </c>
      <c r="AD936">
        <v>-2.5284732755060501E-2</v>
      </c>
      <c r="AE936" t="s">
        <v>1907</v>
      </c>
      <c r="AF936" t="s">
        <v>1908</v>
      </c>
      <c r="AG936">
        <v>4.0534306254121502E-3</v>
      </c>
      <c r="AH936">
        <v>1.46308890193328</v>
      </c>
      <c r="AI936" s="1">
        <v>-4.01787365120753E-5</v>
      </c>
      <c r="AJ936">
        <v>0.21581558052616701</v>
      </c>
      <c r="AK936">
        <v>0.35082987192820397</v>
      </c>
      <c r="AL936">
        <v>0.897448078923063</v>
      </c>
    </row>
    <row r="937" spans="1:38" x14ac:dyDescent="0.35">
      <c r="A937">
        <v>9.3406854855977404</v>
      </c>
      <c r="B937">
        <v>142.37654870633699</v>
      </c>
      <c r="C937">
        <v>0</v>
      </c>
      <c r="D937">
        <v>1496.8084735510399</v>
      </c>
      <c r="E937">
        <v>32.303222702454804</v>
      </c>
      <c r="F937">
        <v>0</v>
      </c>
      <c r="G937">
        <v>298.65653290796098</v>
      </c>
      <c r="H937">
        <v>1.46296039423367</v>
      </c>
      <c r="I937">
        <v>-8.8102905298045407E-3</v>
      </c>
      <c r="J937">
        <v>3.1342210984918801</v>
      </c>
      <c r="K937">
        <v>2.2618594021542902</v>
      </c>
      <c r="L937">
        <v>31.6443655815869</v>
      </c>
      <c r="M937">
        <v>0</v>
      </c>
      <c r="N937">
        <v>0</v>
      </c>
      <c r="O937" t="s">
        <v>38</v>
      </c>
      <c r="P937">
        <v>0</v>
      </c>
      <c r="Q937">
        <v>0</v>
      </c>
      <c r="R937">
        <v>0</v>
      </c>
      <c r="S937">
        <v>1649.4927185200099</v>
      </c>
      <c r="T937">
        <v>303.98071976017201</v>
      </c>
      <c r="U937">
        <v>0.54500647216600795</v>
      </c>
      <c r="V937">
        <v>177.53004755117999</v>
      </c>
      <c r="W937">
        <v>0</v>
      </c>
      <c r="X937">
        <v>1639.9113728086099</v>
      </c>
      <c r="Y937">
        <v>-32.688441666697301</v>
      </c>
      <c r="Z937">
        <v>0</v>
      </c>
      <c r="AA937">
        <v>-302.21804010898398</v>
      </c>
      <c r="AB937">
        <v>0.541846167068333</v>
      </c>
      <c r="AC937">
        <v>0</v>
      </c>
      <c r="AD937">
        <v>-5.8607046813451198E-2</v>
      </c>
      <c r="AE937" t="s">
        <v>1909</v>
      </c>
      <c r="AF937" t="s">
        <v>1910</v>
      </c>
      <c r="AG937">
        <v>9.3933374355646294E-3</v>
      </c>
      <c r="AH937">
        <v>1.4630534027741899</v>
      </c>
      <c r="AI937" s="1">
        <v>-9.3008540522188099E-5</v>
      </c>
      <c r="AJ937">
        <v>0.50010687894704997</v>
      </c>
      <c r="AK937">
        <v>0.35086994673515198</v>
      </c>
      <c r="AL937">
        <v>0.89804920102728902</v>
      </c>
    </row>
    <row r="938" spans="1:38" x14ac:dyDescent="0.35">
      <c r="A938">
        <v>9.3506854855977402</v>
      </c>
      <c r="B938">
        <v>142.699736432273</v>
      </c>
      <c r="C938">
        <v>0</v>
      </c>
      <c r="D938">
        <v>1499.7959773427899</v>
      </c>
      <c r="E938">
        <v>32.334323617242703</v>
      </c>
      <c r="F938">
        <v>0</v>
      </c>
      <c r="G938">
        <v>298.84409043804601</v>
      </c>
      <c r="H938">
        <v>1.46287262235965</v>
      </c>
      <c r="I938">
        <v>-8.7388749453743107E-3</v>
      </c>
      <c r="J938">
        <v>3.1342210984918801</v>
      </c>
      <c r="K938">
        <v>2.2618019753576801</v>
      </c>
      <c r="L938">
        <v>31.642351125701101</v>
      </c>
      <c r="M938">
        <v>0</v>
      </c>
      <c r="N938">
        <v>0</v>
      </c>
      <c r="O938" t="s">
        <v>38</v>
      </c>
      <c r="P938">
        <v>0</v>
      </c>
      <c r="Q938">
        <v>0</v>
      </c>
      <c r="R938">
        <v>0</v>
      </c>
      <c r="S938">
        <v>1646.0592185200101</v>
      </c>
      <c r="T938">
        <v>304.30916866931398</v>
      </c>
      <c r="U938">
        <v>0.85055328249626905</v>
      </c>
      <c r="V938">
        <v>177.304147847097</v>
      </c>
      <c r="W938">
        <v>0</v>
      </c>
      <c r="X938">
        <v>1636.482260836</v>
      </c>
      <c r="Y938">
        <v>-32.734582888899197</v>
      </c>
      <c r="Z938">
        <v>0</v>
      </c>
      <c r="AA938">
        <v>-302.54341377610399</v>
      </c>
      <c r="AB938">
        <v>0.84561794444164795</v>
      </c>
      <c r="AC938">
        <v>0</v>
      </c>
      <c r="AD938">
        <v>-9.1494144093815497E-2</v>
      </c>
      <c r="AE938" t="s">
        <v>1911</v>
      </c>
      <c r="AF938" t="s">
        <v>1912</v>
      </c>
      <c r="AG938">
        <v>1.46611457469663E-2</v>
      </c>
      <c r="AH938">
        <v>1.46301763407977</v>
      </c>
      <c r="AI938">
        <v>-1.45011720118715E-4</v>
      </c>
      <c r="AJ938">
        <v>0.78053739749814899</v>
      </c>
      <c r="AK938">
        <v>0.35090986539574198</v>
      </c>
      <c r="AL938">
        <v>0.89864798093613296</v>
      </c>
    </row>
    <row r="939" spans="1:38" x14ac:dyDescent="0.35">
      <c r="A939">
        <v>9.3606854855977399</v>
      </c>
      <c r="B939">
        <v>143.02323531795599</v>
      </c>
      <c r="C939">
        <v>0</v>
      </c>
      <c r="D939">
        <v>1502.7853537613</v>
      </c>
      <c r="E939">
        <v>32.365467263524302</v>
      </c>
      <c r="F939">
        <v>0</v>
      </c>
      <c r="G939">
        <v>299.03117728516901</v>
      </c>
      <c r="H939">
        <v>1.4627857199480501</v>
      </c>
      <c r="I939">
        <v>-8.6365015118597902E-3</v>
      </c>
      <c r="J939">
        <v>3.1342210984918801</v>
      </c>
      <c r="K939">
        <v>2.2617447266964401</v>
      </c>
      <c r="L939">
        <v>31.640344149815299</v>
      </c>
      <c r="M939">
        <v>0</v>
      </c>
      <c r="N939">
        <v>0</v>
      </c>
      <c r="O939" t="s">
        <v>38</v>
      </c>
      <c r="P939">
        <v>0</v>
      </c>
      <c r="Q939">
        <v>0</v>
      </c>
      <c r="R939">
        <v>0</v>
      </c>
      <c r="S939">
        <v>1645.91024330388</v>
      </c>
      <c r="T939">
        <v>304.63664827849499</v>
      </c>
      <c r="U939">
        <v>1.1500280503283</v>
      </c>
      <c r="V939">
        <v>177.43030179752901</v>
      </c>
      <c r="W939">
        <v>0</v>
      </c>
      <c r="X939">
        <v>1636.3187394321101</v>
      </c>
      <c r="Y939">
        <v>-32.780723232590802</v>
      </c>
      <c r="Z939">
        <v>0</v>
      </c>
      <c r="AA939">
        <v>-302.86781218661002</v>
      </c>
      <c r="AB939">
        <v>1.14335055064599</v>
      </c>
      <c r="AC939">
        <v>0</v>
      </c>
      <c r="AD939">
        <v>-0.123749888401689</v>
      </c>
      <c r="AE939" t="s">
        <v>1913</v>
      </c>
      <c r="AF939" t="s">
        <v>1914</v>
      </c>
      <c r="AG939">
        <v>1.9825438360732001E-2</v>
      </c>
      <c r="AH939">
        <v>1.4629816008952401</v>
      </c>
      <c r="AI939">
        <v>-1.9588094718203601E-4</v>
      </c>
      <c r="AJ939">
        <v>1.0554351407984399</v>
      </c>
      <c r="AK939">
        <v>0.35094969594357101</v>
      </c>
      <c r="AL939">
        <v>0.89924543915357202</v>
      </c>
    </row>
    <row r="940" spans="1:38" x14ac:dyDescent="0.35">
      <c r="A940">
        <v>9.3706854855977397</v>
      </c>
      <c r="B940">
        <v>143.347046051749</v>
      </c>
      <c r="C940">
        <v>0</v>
      </c>
      <c r="D940">
        <v>1505.77660059391</v>
      </c>
      <c r="E940">
        <v>32.396693022208702</v>
      </c>
      <c r="F940">
        <v>0</v>
      </c>
      <c r="G940">
        <v>299.21817452901502</v>
      </c>
      <c r="H940">
        <v>1.46269999316854</v>
      </c>
      <c r="I940">
        <v>-8.5038823315769594E-3</v>
      </c>
      <c r="J940">
        <v>3.1342210984918801</v>
      </c>
      <c r="K940">
        <v>2.2616876556933798</v>
      </c>
      <c r="L940">
        <v>31.638344617074601</v>
      </c>
      <c r="M940">
        <v>0</v>
      </c>
      <c r="N940">
        <v>0</v>
      </c>
      <c r="O940" t="s">
        <v>38</v>
      </c>
      <c r="P940">
        <v>0</v>
      </c>
      <c r="Q940">
        <v>0</v>
      </c>
      <c r="R940">
        <v>0</v>
      </c>
      <c r="S940">
        <v>1645.86792565682</v>
      </c>
      <c r="T940">
        <v>304.96399960263602</v>
      </c>
      <c r="U940">
        <v>1.4416515825459999</v>
      </c>
      <c r="V940">
        <v>177.566012001953</v>
      </c>
      <c r="W940">
        <v>0</v>
      </c>
      <c r="X940">
        <v>1636.2614522403301</v>
      </c>
      <c r="Y940">
        <v>-32.826951396582899</v>
      </c>
      <c r="Z940">
        <v>0</v>
      </c>
      <c r="AA940">
        <v>-303.19207165696599</v>
      </c>
      <c r="AB940">
        <v>1.4332751750672099</v>
      </c>
      <c r="AC940">
        <v>0</v>
      </c>
      <c r="AD940">
        <v>-0.155182337891384</v>
      </c>
      <c r="AE940" t="s">
        <v>1915</v>
      </c>
      <c r="AF940" t="s">
        <v>1916</v>
      </c>
      <c r="AG940">
        <v>2.4855500916317701E-2</v>
      </c>
      <c r="AH940">
        <v>1.4629453097604901</v>
      </c>
      <c r="AI940">
        <v>-2.4531659195670098E-4</v>
      </c>
      <c r="AJ940">
        <v>1.3231657881749299</v>
      </c>
      <c r="AK940">
        <v>0.350989514734035</v>
      </c>
      <c r="AL940">
        <v>0.89984272101052498</v>
      </c>
    </row>
    <row r="941" spans="1:38" x14ac:dyDescent="0.35">
      <c r="A941">
        <v>9.3806854855977395</v>
      </c>
      <c r="B941">
        <v>143.67116944344701</v>
      </c>
      <c r="C941">
        <v>0</v>
      </c>
      <c r="D941">
        <v>1508.7697169456601</v>
      </c>
      <c r="E941">
        <v>32.427998136967098</v>
      </c>
      <c r="F941">
        <v>0</v>
      </c>
      <c r="G941">
        <v>299.405078592265</v>
      </c>
      <c r="H941">
        <v>1.4626157401692801</v>
      </c>
      <c r="I941">
        <v>-8.3419084216056795E-3</v>
      </c>
      <c r="J941">
        <v>3.1342210984918801</v>
      </c>
      <c r="K941">
        <v>2.2616307611800601</v>
      </c>
      <c r="L941">
        <v>31.636352487479101</v>
      </c>
      <c r="M941">
        <v>0</v>
      </c>
      <c r="N941">
        <v>0</v>
      </c>
      <c r="O941" t="s">
        <v>38</v>
      </c>
      <c r="P941">
        <v>0</v>
      </c>
      <c r="Q941">
        <v>0</v>
      </c>
      <c r="R941">
        <v>0</v>
      </c>
      <c r="S941">
        <v>1645.8256080097699</v>
      </c>
      <c r="T941">
        <v>305.35496504081499</v>
      </c>
      <c r="U941">
        <v>1.72369392362552</v>
      </c>
      <c r="V941">
        <v>177.69930228269399</v>
      </c>
      <c r="W941">
        <v>0</v>
      </c>
      <c r="X941">
        <v>1636.20441569779</v>
      </c>
      <c r="Y941">
        <v>-32.880128783806597</v>
      </c>
      <c r="Z941">
        <v>0</v>
      </c>
      <c r="AA941">
        <v>-303.57956421050102</v>
      </c>
      <c r="AB941">
        <v>1.7136719885873899</v>
      </c>
      <c r="AC941">
        <v>0</v>
      </c>
      <c r="AD941">
        <v>-0.185604573959021</v>
      </c>
      <c r="AE941" t="s">
        <v>1917</v>
      </c>
      <c r="AF941" t="s">
        <v>1918</v>
      </c>
      <c r="AG941">
        <v>2.97217609468222E-2</v>
      </c>
      <c r="AH941">
        <v>1.4629087689531799</v>
      </c>
      <c r="AI941">
        <v>-2.9302878390580201E-4</v>
      </c>
      <c r="AJ941">
        <v>1.5821560550523801</v>
      </c>
      <c r="AK941">
        <v>0.35110262350670701</v>
      </c>
      <c r="AL941">
        <v>0.90043981502874604</v>
      </c>
    </row>
    <row r="942" spans="1:38" x14ac:dyDescent="0.35">
      <c r="A942">
        <v>9.3906854855977393</v>
      </c>
      <c r="B942">
        <v>143.99560626502799</v>
      </c>
      <c r="C942">
        <v>0</v>
      </c>
      <c r="D942">
        <v>1511.7647018129701</v>
      </c>
      <c r="E942">
        <v>32.459378439645903</v>
      </c>
      <c r="F942">
        <v>0</v>
      </c>
      <c r="G942">
        <v>299.591877201074</v>
      </c>
      <c r="H942">
        <v>1.4625332493224701</v>
      </c>
      <c r="I942">
        <v>-8.1516434287210691E-3</v>
      </c>
      <c r="J942">
        <v>3.1342210984918801</v>
      </c>
      <c r="K942">
        <v>2.2615740428270201</v>
      </c>
      <c r="L942">
        <v>31.634367731593301</v>
      </c>
      <c r="M942">
        <v>0</v>
      </c>
      <c r="N942">
        <v>0</v>
      </c>
      <c r="O942" t="s">
        <v>38</v>
      </c>
      <c r="P942">
        <v>0</v>
      </c>
      <c r="Q942">
        <v>0</v>
      </c>
      <c r="R942">
        <v>0</v>
      </c>
      <c r="S942">
        <v>1645.78329036271</v>
      </c>
      <c r="T942">
        <v>305.76867369387202</v>
      </c>
      <c r="U942">
        <v>1.9944850166469199</v>
      </c>
      <c r="V942">
        <v>177.82970107155501</v>
      </c>
      <c r="W942">
        <v>0</v>
      </c>
      <c r="X942">
        <v>1636.1476816760501</v>
      </c>
      <c r="Y942">
        <v>-32.935857229815198</v>
      </c>
      <c r="Z942">
        <v>0</v>
      </c>
      <c r="AA942">
        <v>-303.989656273116</v>
      </c>
      <c r="AB942">
        <v>1.98288074225482</v>
      </c>
      <c r="AC942">
        <v>0</v>
      </c>
      <c r="AD942">
        <v>-0.21483585274355399</v>
      </c>
      <c r="AE942" t="s">
        <v>1919</v>
      </c>
      <c r="AF942" t="s">
        <v>1920</v>
      </c>
      <c r="AG942">
        <v>3.4395276459980501E-2</v>
      </c>
      <c r="AH942">
        <v>1.4628719882771499</v>
      </c>
      <c r="AI942">
        <v>-3.38738954680062E-4</v>
      </c>
      <c r="AJ942">
        <v>1.83086645854959</v>
      </c>
      <c r="AK942">
        <v>0.35124189279797202</v>
      </c>
      <c r="AL942">
        <v>0.90103668341988297</v>
      </c>
    </row>
    <row r="943" spans="1:38" x14ac:dyDescent="0.35">
      <c r="A943">
        <v>9.4006854855977409</v>
      </c>
      <c r="B943">
        <v>144.32035725180799</v>
      </c>
      <c r="C943">
        <v>0</v>
      </c>
      <c r="D943">
        <v>1514.76155413691</v>
      </c>
      <c r="E943">
        <v>32.4908305986907</v>
      </c>
      <c r="F943">
        <v>0</v>
      </c>
      <c r="G943">
        <v>299.77856998060099</v>
      </c>
      <c r="H943">
        <v>1.46245279751486</v>
      </c>
      <c r="I943">
        <v>-7.9343195172816607E-3</v>
      </c>
      <c r="J943">
        <v>3.1342210984918801</v>
      </c>
      <c r="K943">
        <v>2.2615174993331499</v>
      </c>
      <c r="L943">
        <v>31.632390301997798</v>
      </c>
      <c r="M943">
        <v>0</v>
      </c>
      <c r="N943">
        <v>0</v>
      </c>
      <c r="O943" t="s">
        <v>38</v>
      </c>
      <c r="P943">
        <v>0</v>
      </c>
      <c r="Q943">
        <v>0</v>
      </c>
      <c r="R943">
        <v>0</v>
      </c>
      <c r="S943">
        <v>1645.7409727156501</v>
      </c>
      <c r="T943">
        <v>306.18234697432302</v>
      </c>
      <c r="U943">
        <v>2.2524249696549501</v>
      </c>
      <c r="V943">
        <v>177.95675565565401</v>
      </c>
      <c r="W943">
        <v>0</v>
      </c>
      <c r="X943">
        <v>1636.0913001393201</v>
      </c>
      <c r="Y943">
        <v>-32.991681662208499</v>
      </c>
      <c r="Z943">
        <v>0</v>
      </c>
      <c r="AA943">
        <v>-304.39970193777202</v>
      </c>
      <c r="AB943">
        <v>2.23931097326673</v>
      </c>
      <c r="AC943">
        <v>0</v>
      </c>
      <c r="AD943">
        <v>-0.242702717191915</v>
      </c>
      <c r="AE943" t="s">
        <v>1921</v>
      </c>
      <c r="AF943" t="s">
        <v>1922</v>
      </c>
      <c r="AG943">
        <v>3.8848285975315901E-2</v>
      </c>
      <c r="AH943">
        <v>1.46283497899876</v>
      </c>
      <c r="AI943">
        <v>-3.8218148390578501E-4</v>
      </c>
      <c r="AJ943">
        <v>2.0678205841065598</v>
      </c>
      <c r="AK943">
        <v>0.35138110894052599</v>
      </c>
      <c r="AL943">
        <v>0.90163332403082797</v>
      </c>
    </row>
    <row r="944" spans="1:38" x14ac:dyDescent="0.35">
      <c r="A944">
        <v>9.4106854855977407</v>
      </c>
      <c r="B944">
        <v>144.64542310430599</v>
      </c>
      <c r="C944">
        <v>0</v>
      </c>
      <c r="D944">
        <v>1517.76027286115</v>
      </c>
      <c r="E944">
        <v>32.522350935681501</v>
      </c>
      <c r="F944">
        <v>0</v>
      </c>
      <c r="G944">
        <v>299.96515733108799</v>
      </c>
      <c r="H944">
        <v>1.4623746485053899</v>
      </c>
      <c r="I944">
        <v>-7.6913286665846797E-3</v>
      </c>
      <c r="J944">
        <v>3.1342210984918801</v>
      </c>
      <c r="K944">
        <v>2.26146113022843</v>
      </c>
      <c r="L944">
        <v>31.630420162402299</v>
      </c>
      <c r="M944">
        <v>0</v>
      </c>
      <c r="N944">
        <v>0</v>
      </c>
      <c r="O944" t="s">
        <v>38</v>
      </c>
      <c r="P944">
        <v>0</v>
      </c>
      <c r="Q944">
        <v>0</v>
      </c>
      <c r="R944">
        <v>0</v>
      </c>
      <c r="S944">
        <v>1645.6986550685899</v>
      </c>
      <c r="T944">
        <v>306.59598403722498</v>
      </c>
      <c r="U944">
        <v>2.49599361870639</v>
      </c>
      <c r="V944">
        <v>178.08003486016401</v>
      </c>
      <c r="W944">
        <v>0</v>
      </c>
      <c r="X944">
        <v>1636.03531883599</v>
      </c>
      <c r="Y944">
        <v>-33.0475984089991</v>
      </c>
      <c r="Z944">
        <v>0</v>
      </c>
      <c r="AA944">
        <v>-304.80970074318799</v>
      </c>
      <c r="AB944">
        <v>2.4814515113884501</v>
      </c>
      <c r="AC944">
        <v>0</v>
      </c>
      <c r="AD944">
        <v>-0.26904003652056402</v>
      </c>
      <c r="AE944" t="s">
        <v>1923</v>
      </c>
      <c r="AF944" t="s">
        <v>1924</v>
      </c>
      <c r="AG944">
        <v>4.3054481615366902E-2</v>
      </c>
      <c r="AH944">
        <v>1.46279775377517</v>
      </c>
      <c r="AI944">
        <v>-4.2310526977784498E-4</v>
      </c>
      <c r="AJ944">
        <v>2.29161961031435</v>
      </c>
      <c r="AK944">
        <v>0.35152027194315499</v>
      </c>
      <c r="AL944">
        <v>0.90222973689923902</v>
      </c>
    </row>
    <row r="945" spans="1:38" x14ac:dyDescent="0.35">
      <c r="A945">
        <v>9.4206854855977404</v>
      </c>
      <c r="B945">
        <v>144.97080448422</v>
      </c>
      <c r="C945">
        <v>0</v>
      </c>
      <c r="D945">
        <v>1520.76085693358</v>
      </c>
      <c r="E945">
        <v>32.553935369386799</v>
      </c>
      <c r="F945">
        <v>0</v>
      </c>
      <c r="G945">
        <v>300.15163969716298</v>
      </c>
      <c r="H945">
        <v>1.46229905137008</v>
      </c>
      <c r="I945">
        <v>-7.42421397276582E-3</v>
      </c>
      <c r="J945">
        <v>3.1342210984918801</v>
      </c>
      <c r="K945">
        <v>2.2614049347326</v>
      </c>
      <c r="L945">
        <v>31.628457275951899</v>
      </c>
      <c r="M945">
        <v>0</v>
      </c>
      <c r="N945">
        <v>0</v>
      </c>
      <c r="O945" t="s">
        <v>38</v>
      </c>
      <c r="P945">
        <v>0</v>
      </c>
      <c r="Q945">
        <v>0</v>
      </c>
      <c r="R945">
        <v>0</v>
      </c>
      <c r="S945">
        <v>1645.65633742153</v>
      </c>
      <c r="T945">
        <v>307.00958403845601</v>
      </c>
      <c r="U945">
        <v>2.7237596474335199</v>
      </c>
      <c r="V945">
        <v>178.19913158781799</v>
      </c>
      <c r="W945">
        <v>0</v>
      </c>
      <c r="X945">
        <v>1635.9797830037501</v>
      </c>
      <c r="Y945">
        <v>-33.103603377456899</v>
      </c>
      <c r="Z945">
        <v>0</v>
      </c>
      <c r="AA945">
        <v>-305.21965227503603</v>
      </c>
      <c r="AB945">
        <v>2.7078795441327301</v>
      </c>
      <c r="AC945">
        <v>0</v>
      </c>
      <c r="AD945">
        <v>-0.29369200100563297</v>
      </c>
      <c r="AE945" t="s">
        <v>1925</v>
      </c>
      <c r="AF945" t="s">
        <v>1926</v>
      </c>
      <c r="AG945">
        <v>4.69890758564828E-2</v>
      </c>
      <c r="AH945">
        <v>1.4627603265736899</v>
      </c>
      <c r="AI945">
        <v>-4.6127520361016701E-4</v>
      </c>
      <c r="AJ945">
        <v>2.5009458430588598</v>
      </c>
      <c r="AK945">
        <v>0.35165938181477602</v>
      </c>
      <c r="AL945">
        <v>0.90282592206332901</v>
      </c>
    </row>
    <row r="946" spans="1:38" x14ac:dyDescent="0.35">
      <c r="A946">
        <v>9.4306854855977402</v>
      </c>
      <c r="B946">
        <v>145.29650201052601</v>
      </c>
      <c r="C946">
        <v>0</v>
      </c>
      <c r="D946">
        <v>1523.76330530676</v>
      </c>
      <c r="E946">
        <v>32.585579441082601</v>
      </c>
      <c r="F946">
        <v>0</v>
      </c>
      <c r="G946">
        <v>300.33801756516499</v>
      </c>
      <c r="H946">
        <v>1.4622262390377001</v>
      </c>
      <c r="I946">
        <v>-7.1346601274885103E-3</v>
      </c>
      <c r="J946">
        <v>3.1342210984918801</v>
      </c>
      <c r="K946">
        <v>2.2613489118946801</v>
      </c>
      <c r="L946">
        <v>31.626501609501599</v>
      </c>
      <c r="M946">
        <v>0</v>
      </c>
      <c r="N946">
        <v>0</v>
      </c>
      <c r="O946" t="s">
        <v>38</v>
      </c>
      <c r="P946">
        <v>0</v>
      </c>
      <c r="Q946">
        <v>0</v>
      </c>
      <c r="R946">
        <v>0</v>
      </c>
      <c r="S946">
        <v>1645.6140197744701</v>
      </c>
      <c r="T946">
        <v>307.42314613468301</v>
      </c>
      <c r="U946">
        <v>2.9343891797487101</v>
      </c>
      <c r="V946">
        <v>178.313665209211</v>
      </c>
      <c r="W946">
        <v>0</v>
      </c>
      <c r="X946">
        <v>1635.9247350895901</v>
      </c>
      <c r="Y946">
        <v>-33.159692078419901</v>
      </c>
      <c r="Z946">
        <v>0</v>
      </c>
      <c r="AA946">
        <v>-305.62955616335802</v>
      </c>
      <c r="AB946">
        <v>2.9172691578149799</v>
      </c>
      <c r="AC946">
        <v>0</v>
      </c>
      <c r="AD946">
        <v>-0.31651306306027199</v>
      </c>
      <c r="AE946" t="s">
        <v>1927</v>
      </c>
      <c r="AF946" t="s">
        <v>1928</v>
      </c>
      <c r="AG946">
        <v>5.0628950797693202E-2</v>
      </c>
      <c r="AH946">
        <v>1.4627227125835001</v>
      </c>
      <c r="AI946">
        <v>-4.9647354580262205E-4</v>
      </c>
      <c r="AJ946">
        <v>2.694570642755</v>
      </c>
      <c r="AK946">
        <v>0.351798438564428</v>
      </c>
      <c r="AL946">
        <v>0.90342187956183695</v>
      </c>
    </row>
    <row r="947" spans="1:38" x14ac:dyDescent="0.35">
      <c r="A947">
        <v>9.44068548559774</v>
      </c>
      <c r="B947">
        <v>145.62251625584099</v>
      </c>
      <c r="C947">
        <v>0</v>
      </c>
      <c r="D947">
        <v>1526.7676169383001</v>
      </c>
      <c r="E947">
        <v>32.617278342126198</v>
      </c>
      <c r="F947">
        <v>0</v>
      </c>
      <c r="G947">
        <v>300.52429146022303</v>
      </c>
      <c r="H947">
        <v>1.462156426925</v>
      </c>
      <c r="I947">
        <v>-6.8244830462049497E-3</v>
      </c>
      <c r="J947">
        <v>3.1342210984918801</v>
      </c>
      <c r="K947">
        <v>2.2612930608002499</v>
      </c>
      <c r="L947">
        <v>31.624553113051199</v>
      </c>
      <c r="M947">
        <v>0</v>
      </c>
      <c r="N947">
        <v>0</v>
      </c>
      <c r="O947" t="s">
        <v>38</v>
      </c>
      <c r="P947">
        <v>0</v>
      </c>
      <c r="Q947">
        <v>0</v>
      </c>
      <c r="R947">
        <v>0</v>
      </c>
      <c r="S947">
        <v>1645.5717021274099</v>
      </c>
      <c r="T947">
        <v>307.83666948331501</v>
      </c>
      <c r="U947">
        <v>3.12665378678071</v>
      </c>
      <c r="V947">
        <v>178.423283789826</v>
      </c>
      <c r="W947">
        <v>0</v>
      </c>
      <c r="X947">
        <v>1635.8702144865199</v>
      </c>
      <c r="Y947">
        <v>-33.215859653014498</v>
      </c>
      <c r="Z947">
        <v>0</v>
      </c>
      <c r="AA947">
        <v>-306.03941207970502</v>
      </c>
      <c r="AB947">
        <v>3.1083992959292801</v>
      </c>
      <c r="AC947">
        <v>0</v>
      </c>
      <c r="AD947">
        <v>-0.33736881814498398</v>
      </c>
      <c r="AE947" t="s">
        <v>1929</v>
      </c>
      <c r="AF947" t="s">
        <v>1930</v>
      </c>
      <c r="AG947">
        <v>5.3952797382931503E-2</v>
      </c>
      <c r="AH947">
        <v>1.46268492812013</v>
      </c>
      <c r="AI947">
        <v>-5.2850119513081495E-4</v>
      </c>
      <c r="AJ947">
        <v>2.8713618168233999</v>
      </c>
      <c r="AK947">
        <v>0.35193744220126599</v>
      </c>
      <c r="AL947">
        <v>0.904017609433997</v>
      </c>
    </row>
    <row r="948" spans="1:38" x14ac:dyDescent="0.35">
      <c r="A948">
        <v>9.4506854855977398</v>
      </c>
      <c r="B948">
        <v>145.948847743069</v>
      </c>
      <c r="C948">
        <v>0</v>
      </c>
      <c r="D948">
        <v>1529.7737907912499</v>
      </c>
      <c r="E948">
        <v>32.649026943616001</v>
      </c>
      <c r="F948">
        <v>0</v>
      </c>
      <c r="G948">
        <v>300.71046194309298</v>
      </c>
      <c r="H948">
        <v>1.4620898116796599</v>
      </c>
      <c r="I948">
        <v>-6.4956187083834204E-3</v>
      </c>
      <c r="J948">
        <v>3.1342210984918801</v>
      </c>
      <c r="K948">
        <v>2.26123738109934</v>
      </c>
      <c r="L948">
        <v>31.622611762891101</v>
      </c>
      <c r="M948">
        <v>0</v>
      </c>
      <c r="N948">
        <v>0</v>
      </c>
      <c r="O948" t="s">
        <v>38</v>
      </c>
      <c r="P948">
        <v>0</v>
      </c>
      <c r="Q948">
        <v>0</v>
      </c>
      <c r="R948">
        <v>0</v>
      </c>
      <c r="S948">
        <v>1645.52938448035</v>
      </c>
      <c r="T948">
        <v>308.25015324245999</v>
      </c>
      <c r="U948">
        <v>3.2994378585992501</v>
      </c>
      <c r="V948">
        <v>178.52766614043799</v>
      </c>
      <c r="W948">
        <v>0</v>
      </c>
      <c r="X948">
        <v>1635.81625728892</v>
      </c>
      <c r="Y948">
        <v>-33.272100901629599</v>
      </c>
      <c r="Z948">
        <v>0</v>
      </c>
      <c r="AA948">
        <v>-306.44921973402398</v>
      </c>
      <c r="AB948">
        <v>3.2801610857053798</v>
      </c>
      <c r="AC948">
        <v>0</v>
      </c>
      <c r="AD948">
        <v>-0.35613682003143099</v>
      </c>
      <c r="AE948" t="s">
        <v>1931</v>
      </c>
      <c r="AF948" t="s">
        <v>1932</v>
      </c>
      <c r="AG948">
        <v>5.69412437516046E-2</v>
      </c>
      <c r="AH948">
        <v>1.4626469905234001</v>
      </c>
      <c r="AI948">
        <v>-5.5717884373795903E-4</v>
      </c>
      <c r="AJ948">
        <v>3.0302904307437801</v>
      </c>
      <c r="AK948">
        <v>0.35207639273454899</v>
      </c>
      <c r="AL948">
        <v>0.90461311171949899</v>
      </c>
    </row>
    <row r="949" spans="1:38" x14ac:dyDescent="0.35">
      <c r="A949">
        <v>9.4606854855977396</v>
      </c>
      <c r="B949">
        <v>146.27549696868701</v>
      </c>
      <c r="C949">
        <v>0</v>
      </c>
      <c r="D949">
        <v>1532.7818260756301</v>
      </c>
      <c r="E949">
        <v>32.680831485158798</v>
      </c>
      <c r="F949">
        <v>0</v>
      </c>
      <c r="G949">
        <v>300.896636370225</v>
      </c>
      <c r="H949">
        <v>1.46202657003849</v>
      </c>
      <c r="I949">
        <v>-6.15011124753351E-3</v>
      </c>
      <c r="J949">
        <v>3.1342210984918801</v>
      </c>
      <c r="K949">
        <v>2.2611818716898502</v>
      </c>
      <c r="L949">
        <v>31.620677516440701</v>
      </c>
      <c r="M949">
        <v>0</v>
      </c>
      <c r="N949">
        <v>0</v>
      </c>
      <c r="O949" t="s">
        <v>38</v>
      </c>
      <c r="P949">
        <v>0</v>
      </c>
      <c r="Q949">
        <v>0</v>
      </c>
      <c r="R949">
        <v>0</v>
      </c>
      <c r="S949">
        <v>1646.8599386882399</v>
      </c>
      <c r="T949">
        <v>308.66388129652</v>
      </c>
      <c r="U949">
        <v>3.4517465478400098</v>
      </c>
      <c r="V949">
        <v>178.775556346081</v>
      </c>
      <c r="W949">
        <v>0</v>
      </c>
      <c r="X949">
        <v>1637.1276547995201</v>
      </c>
      <c r="Y949">
        <v>-33.328441120593403</v>
      </c>
      <c r="Z949">
        <v>0</v>
      </c>
      <c r="AA949">
        <v>-306.85926192556701</v>
      </c>
      <c r="AB949">
        <v>3.4315657328457498</v>
      </c>
      <c r="AC949">
        <v>0</v>
      </c>
      <c r="AD949">
        <v>-0.37270746126717003</v>
      </c>
      <c r="AE949" t="s">
        <v>1933</v>
      </c>
      <c r="AF949" t="s">
        <v>1934</v>
      </c>
      <c r="AG949">
        <v>5.9576994342322401E-2</v>
      </c>
      <c r="AH949">
        <v>1.4626089178474799</v>
      </c>
      <c r="AI949">
        <v>-5.8234780899213401E-4</v>
      </c>
      <c r="AJ949">
        <v>3.1704381870405198</v>
      </c>
      <c r="AK949">
        <v>0.35221536512180401</v>
      </c>
      <c r="AL949">
        <v>0.90520870766487505</v>
      </c>
    </row>
    <row r="950" spans="1:38" x14ac:dyDescent="0.35">
      <c r="A950">
        <v>9.4706854855977394</v>
      </c>
      <c r="B950">
        <v>146.60246463975801</v>
      </c>
      <c r="C950">
        <v>0</v>
      </c>
      <c r="D950">
        <v>1535.79172444355</v>
      </c>
      <c r="E950">
        <v>32.712715594120802</v>
      </c>
      <c r="F950">
        <v>0</v>
      </c>
      <c r="G950">
        <v>301.08308349295203</v>
      </c>
      <c r="H950">
        <v>1.4619668578093901</v>
      </c>
      <c r="I950">
        <v>-5.7901001323013802E-3</v>
      </c>
      <c r="J950">
        <v>3.1342210984918801</v>
      </c>
      <c r="K950">
        <v>2.2611265318043001</v>
      </c>
      <c r="L950">
        <v>31.618750333135502</v>
      </c>
      <c r="M950">
        <v>0</v>
      </c>
      <c r="N950">
        <v>0</v>
      </c>
      <c r="O950" t="s">
        <v>38</v>
      </c>
      <c r="P950">
        <v>0</v>
      </c>
      <c r="Q950">
        <v>0</v>
      </c>
      <c r="R950">
        <v>0</v>
      </c>
      <c r="S950">
        <v>1648.6039386882401</v>
      </c>
      <c r="T950">
        <v>309.07856904506201</v>
      </c>
      <c r="U950">
        <v>3.58271284454363</v>
      </c>
      <c r="V950">
        <v>179.06273672682801</v>
      </c>
      <c r="W950">
        <v>0</v>
      </c>
      <c r="X950">
        <v>1638.8506591432499</v>
      </c>
      <c r="Y950">
        <v>-33.384952077738902</v>
      </c>
      <c r="Z950">
        <v>0</v>
      </c>
      <c r="AA950">
        <v>-307.27025045993298</v>
      </c>
      <c r="AB950">
        <v>3.5617515522677401</v>
      </c>
      <c r="AC950">
        <v>0</v>
      </c>
      <c r="AD950">
        <v>-0.386984762460028</v>
      </c>
      <c r="AE950" t="s">
        <v>1935</v>
      </c>
      <c r="AF950" t="s">
        <v>1936</v>
      </c>
      <c r="AG950">
        <v>6.1844953662589297E-2</v>
      </c>
      <c r="AH950">
        <v>1.4625707286407601</v>
      </c>
      <c r="AI950">
        <v>-6.0387083137380905E-4</v>
      </c>
      <c r="AJ950">
        <v>3.2910039924207002</v>
      </c>
      <c r="AK950">
        <v>0.35235454762151902</v>
      </c>
      <c r="AL950">
        <v>0.90580520409222598</v>
      </c>
    </row>
    <row r="951" spans="1:38" x14ac:dyDescent="0.35">
      <c r="A951">
        <v>9.4806854855977392</v>
      </c>
      <c r="B951">
        <v>146.929751527977</v>
      </c>
      <c r="C951">
        <v>0</v>
      </c>
      <c r="D951">
        <v>1538.8034886718101</v>
      </c>
      <c r="E951">
        <v>32.7446739190488</v>
      </c>
      <c r="F951">
        <v>0</v>
      </c>
      <c r="G951">
        <v>301.26980851043498</v>
      </c>
      <c r="H951">
        <v>1.46191080898298</v>
      </c>
      <c r="I951">
        <v>-5.41780717497702E-3</v>
      </c>
      <c r="J951">
        <v>3.1342210984918801</v>
      </c>
      <c r="K951">
        <v>2.2610713608795701</v>
      </c>
      <c r="L951">
        <v>31.616830182975399</v>
      </c>
      <c r="M951">
        <v>0</v>
      </c>
      <c r="N951">
        <v>0</v>
      </c>
      <c r="O951" t="s">
        <v>38</v>
      </c>
      <c r="P951">
        <v>0</v>
      </c>
      <c r="Q951">
        <v>0</v>
      </c>
      <c r="R951">
        <v>0</v>
      </c>
      <c r="S951">
        <v>1650.34793868824</v>
      </c>
      <c r="T951">
        <v>309.49423004953297</v>
      </c>
      <c r="U951">
        <v>3.69159755787281</v>
      </c>
      <c r="V951">
        <v>179.34411343012701</v>
      </c>
      <c r="W951">
        <v>0</v>
      </c>
      <c r="X951">
        <v>1640.57429204242</v>
      </c>
      <c r="Y951">
        <v>-33.4416294196783</v>
      </c>
      <c r="Z951">
        <v>0</v>
      </c>
      <c r="AA951">
        <v>-307.68219944564601</v>
      </c>
      <c r="AB951">
        <v>3.6699839473346398</v>
      </c>
      <c r="AC951">
        <v>0</v>
      </c>
      <c r="AD951">
        <v>-0.39888639435124101</v>
      </c>
      <c r="AE951" t="s">
        <v>1937</v>
      </c>
      <c r="AF951" t="s">
        <v>1938</v>
      </c>
      <c r="AG951">
        <v>6.3732224806144294E-2</v>
      </c>
      <c r="AH951">
        <v>1.46253244263629</v>
      </c>
      <c r="AI951">
        <v>-6.2163365331890897E-4</v>
      </c>
      <c r="AJ951">
        <v>3.3913038549757601</v>
      </c>
      <c r="AK951">
        <v>0.352493943479879</v>
      </c>
      <c r="AL951">
        <v>0.90640261491376894</v>
      </c>
    </row>
    <row r="952" spans="1:38" x14ac:dyDescent="0.35">
      <c r="A952">
        <v>9.4906854855977407</v>
      </c>
      <c r="B952">
        <v>147.25735834533899</v>
      </c>
      <c r="C952">
        <v>0</v>
      </c>
      <c r="D952">
        <v>1541.81712154157</v>
      </c>
      <c r="E952">
        <v>32.776700398853301</v>
      </c>
      <c r="F952">
        <v>0</v>
      </c>
      <c r="G952">
        <v>301.45681186980102</v>
      </c>
      <c r="H952">
        <v>1.46185853497577</v>
      </c>
      <c r="I952">
        <v>-5.0355230855667404E-3</v>
      </c>
      <c r="J952">
        <v>3.1342210984918801</v>
      </c>
      <c r="K952">
        <v>2.2610163579570202</v>
      </c>
      <c r="L952">
        <v>31.614917025960501</v>
      </c>
      <c r="M952">
        <v>0</v>
      </c>
      <c r="N952">
        <v>0</v>
      </c>
      <c r="O952" t="s">
        <v>38</v>
      </c>
      <c r="P952">
        <v>0</v>
      </c>
      <c r="Q952">
        <v>0</v>
      </c>
      <c r="R952">
        <v>0</v>
      </c>
      <c r="S952">
        <v>1652.0919386882399</v>
      </c>
      <c r="T952">
        <v>309.91086515104598</v>
      </c>
      <c r="U952">
        <v>3.7777962507839602</v>
      </c>
      <c r="V952">
        <v>179.61948453162401</v>
      </c>
      <c r="W952">
        <v>0</v>
      </c>
      <c r="X952">
        <v>1642.2985765856499</v>
      </c>
      <c r="Y952">
        <v>-33.498467207583097</v>
      </c>
      <c r="Z952">
        <v>0</v>
      </c>
      <c r="AA952">
        <v>-308.09511036920401</v>
      </c>
      <c r="AB952">
        <v>3.7556623007404899</v>
      </c>
      <c r="AC952">
        <v>0</v>
      </c>
      <c r="AD952">
        <v>-0.40834445659766799</v>
      </c>
      <c r="AE952" t="s">
        <v>1939</v>
      </c>
      <c r="AF952" t="s">
        <v>1940</v>
      </c>
      <c r="AG952">
        <v>6.5228231990148905E-2</v>
      </c>
      <c r="AH952">
        <v>1.4624940801534201</v>
      </c>
      <c r="AI952">
        <v>-6.3554517764918795E-4</v>
      </c>
      <c r="AJ952">
        <v>3.4707773799947099</v>
      </c>
      <c r="AK952">
        <v>0.352633552592304</v>
      </c>
      <c r="AL952">
        <v>0.90700093968130602</v>
      </c>
    </row>
    <row r="953" spans="1:38" x14ac:dyDescent="0.35">
      <c r="A953">
        <v>9.5006854855977405</v>
      </c>
      <c r="B953">
        <v>147.58528574243999</v>
      </c>
      <c r="C953">
        <v>0</v>
      </c>
      <c r="D953">
        <v>1544.83262583855</v>
      </c>
      <c r="E953">
        <v>32.808788820706098</v>
      </c>
      <c r="F953">
        <v>0</v>
      </c>
      <c r="G953">
        <v>301.64409403529601</v>
      </c>
      <c r="H953">
        <v>1.4618101240107799</v>
      </c>
      <c r="I953">
        <v>-4.6455934950997797E-3</v>
      </c>
      <c r="J953">
        <v>3.1342210984918801</v>
      </c>
      <c r="K953">
        <v>2.2609615222986701</v>
      </c>
      <c r="L953">
        <v>31.613010828945601</v>
      </c>
      <c r="M953">
        <v>0</v>
      </c>
      <c r="N953">
        <v>0</v>
      </c>
      <c r="O953" t="s">
        <v>38</v>
      </c>
      <c r="P953">
        <v>0</v>
      </c>
      <c r="Q953">
        <v>0</v>
      </c>
      <c r="R953">
        <v>0</v>
      </c>
      <c r="S953">
        <v>1653.83593868824</v>
      </c>
      <c r="T953">
        <v>310.32847519008101</v>
      </c>
      <c r="U953">
        <v>3.84084287881304</v>
      </c>
      <c r="V953">
        <v>179.888685462224</v>
      </c>
      <c r="W953">
        <v>0</v>
      </c>
      <c r="X953">
        <v>1644.0235317474901</v>
      </c>
      <c r="Y953">
        <v>-33.555459329881998</v>
      </c>
      <c r="Z953">
        <v>0</v>
      </c>
      <c r="AA953">
        <v>-308.508984736201</v>
      </c>
      <c r="AB953">
        <v>3.8183235887331599</v>
      </c>
      <c r="AC953">
        <v>0</v>
      </c>
      <c r="AD953">
        <v>-0.41530590105705201</v>
      </c>
      <c r="AE953" t="s">
        <v>1941</v>
      </c>
      <c r="AF953" t="s">
        <v>1942</v>
      </c>
      <c r="AG953">
        <v>6.6324784768328399E-2</v>
      </c>
      <c r="AH953">
        <v>1.46245566196437</v>
      </c>
      <c r="AI953">
        <v>-6.4553795358346302E-4</v>
      </c>
      <c r="AJ953">
        <v>3.5289911642609799</v>
      </c>
      <c r="AK953">
        <v>0.35277337485404398</v>
      </c>
      <c r="AL953">
        <v>0.90760017794590397</v>
      </c>
    </row>
    <row r="954" spans="1:38" x14ac:dyDescent="0.35">
      <c r="A954">
        <v>9.5106854855977403</v>
      </c>
      <c r="B954">
        <v>147.91353430714599</v>
      </c>
      <c r="C954">
        <v>0</v>
      </c>
      <c r="D954">
        <v>1547.8500043532099</v>
      </c>
      <c r="E954">
        <v>32.840932857911099</v>
      </c>
      <c r="F954">
        <v>0</v>
      </c>
      <c r="G954">
        <v>301.831655484181</v>
      </c>
      <c r="H954">
        <v>1.4617656406396</v>
      </c>
      <c r="I954">
        <v>-4.2504046533274296E-3</v>
      </c>
      <c r="J954">
        <v>3.1342210984918801</v>
      </c>
      <c r="K954">
        <v>2.26090685322447</v>
      </c>
      <c r="L954">
        <v>31.611111548785502</v>
      </c>
      <c r="M954">
        <v>0</v>
      </c>
      <c r="N954">
        <v>0</v>
      </c>
      <c r="O954" t="s">
        <v>38</v>
      </c>
      <c r="P954">
        <v>0</v>
      </c>
      <c r="Q954">
        <v>0</v>
      </c>
      <c r="R954">
        <v>0</v>
      </c>
      <c r="S954">
        <v>1655.57993868824</v>
      </c>
      <c r="T954">
        <v>310.74706100641703</v>
      </c>
      <c r="U954">
        <v>3.8804125394473501</v>
      </c>
      <c r="V954">
        <v>180.15158999396499</v>
      </c>
      <c r="W954">
        <v>0</v>
      </c>
      <c r="X954">
        <v>1645.7491722646</v>
      </c>
      <c r="Y954">
        <v>-33.612599540374497</v>
      </c>
      <c r="Z954">
        <v>0</v>
      </c>
      <c r="AA954">
        <v>-308.92382406713898</v>
      </c>
      <c r="AB954">
        <v>3.8576451109843202</v>
      </c>
      <c r="AC954">
        <v>0</v>
      </c>
      <c r="AD954">
        <v>-0.41973286028020701</v>
      </c>
      <c r="AE954" t="s">
        <v>1943</v>
      </c>
      <c r="AF954" t="s">
        <v>1944</v>
      </c>
      <c r="AG954">
        <v>6.7016126972077997E-2</v>
      </c>
      <c r="AH954">
        <v>1.4624172091672001</v>
      </c>
      <c r="AI954">
        <v>-6.5156852759873298E-4</v>
      </c>
      <c r="AJ954">
        <v>3.5656413758996299</v>
      </c>
      <c r="AK954">
        <v>0.35291341016015898</v>
      </c>
      <c r="AL954">
        <v>0.90820032925782401</v>
      </c>
    </row>
    <row r="955" spans="1:38" x14ac:dyDescent="0.35">
      <c r="A955">
        <v>9.5206854855977401</v>
      </c>
      <c r="B955">
        <v>148.24210456364699</v>
      </c>
      <c r="C955">
        <v>0</v>
      </c>
      <c r="D955">
        <v>1550.8692598808</v>
      </c>
      <c r="E955">
        <v>32.873126108446499</v>
      </c>
      <c r="F955">
        <v>0</v>
      </c>
      <c r="G955">
        <v>302.01949670253401</v>
      </c>
      <c r="H955">
        <v>1.46172512540873</v>
      </c>
      <c r="I955">
        <v>-3.8523688873544101E-3</v>
      </c>
      <c r="J955">
        <v>3.1342210984918801</v>
      </c>
      <c r="K955">
        <v>2.26085234970515</v>
      </c>
      <c r="L955">
        <v>31.609219154915699</v>
      </c>
      <c r="M955">
        <v>0</v>
      </c>
      <c r="N955">
        <v>0</v>
      </c>
      <c r="O955" t="s">
        <v>38</v>
      </c>
      <c r="P955">
        <v>0</v>
      </c>
      <c r="Q955">
        <v>0</v>
      </c>
      <c r="R955">
        <v>0</v>
      </c>
      <c r="S955">
        <v>1657.3239386882401</v>
      </c>
      <c r="T955">
        <v>311.16662343903698</v>
      </c>
      <c r="U955">
        <v>3.8963233666143902</v>
      </c>
      <c r="V955">
        <v>180.40811099335301</v>
      </c>
      <c r="W955">
        <v>0</v>
      </c>
      <c r="X955">
        <v>1647.4755085393299</v>
      </c>
      <c r="Y955">
        <v>-33.669881497195398</v>
      </c>
      <c r="Z955">
        <v>0</v>
      </c>
      <c r="AA955">
        <v>-309.33962989312602</v>
      </c>
      <c r="AB955">
        <v>3.87344637047351</v>
      </c>
      <c r="AC955">
        <v>0</v>
      </c>
      <c r="AD955">
        <v>-0.42160288458560202</v>
      </c>
      <c r="AE955" t="s">
        <v>1945</v>
      </c>
      <c r="AF955" t="s">
        <v>1946</v>
      </c>
      <c r="AG955">
        <v>6.7298970997096794E-2</v>
      </c>
      <c r="AH955">
        <v>1.4623787430569799</v>
      </c>
      <c r="AI955">
        <v>-6.5361764824411995E-4</v>
      </c>
      <c r="AJ955">
        <v>3.58055555068335</v>
      </c>
      <c r="AK955">
        <v>0.35305365840550601</v>
      </c>
      <c r="AL955">
        <v>0.90880139316645603</v>
      </c>
    </row>
    <row r="956" spans="1:38" x14ac:dyDescent="0.35">
      <c r="A956">
        <v>9.5306854855977399</v>
      </c>
      <c r="B956">
        <v>148.57099697189801</v>
      </c>
      <c r="C956">
        <v>0</v>
      </c>
      <c r="D956">
        <v>1553.89039522147</v>
      </c>
      <c r="E956">
        <v>32.905362133943903</v>
      </c>
      <c r="F956">
        <v>0</v>
      </c>
      <c r="G956">
        <v>302.20761818099902</v>
      </c>
      <c r="H956">
        <v>1.46168859467219</v>
      </c>
      <c r="I956">
        <v>-3.4539099093052199E-3</v>
      </c>
      <c r="J956">
        <v>3.1342210984918801</v>
      </c>
      <c r="K956">
        <v>2.2607980116201101</v>
      </c>
      <c r="L956">
        <v>31.6073336179007</v>
      </c>
      <c r="M956">
        <v>0</v>
      </c>
      <c r="N956">
        <v>0</v>
      </c>
      <c r="O956" t="s">
        <v>38</v>
      </c>
      <c r="P956">
        <v>0</v>
      </c>
      <c r="Q956">
        <v>0</v>
      </c>
      <c r="R956">
        <v>0</v>
      </c>
      <c r="S956">
        <v>1659.06793868824</v>
      </c>
      <c r="T956">
        <v>311.58716332605502</v>
      </c>
      <c r="U956">
        <v>3.88853755760478</v>
      </c>
      <c r="V956">
        <v>180.658200937207</v>
      </c>
      <c r="W956">
        <v>0</v>
      </c>
      <c r="X956">
        <v>1649.20254657134</v>
      </c>
      <c r="Y956">
        <v>-33.727298802398501</v>
      </c>
      <c r="Z956">
        <v>0</v>
      </c>
      <c r="AA956">
        <v>-309.75640375151397</v>
      </c>
      <c r="AB956">
        <v>3.8656900908203502</v>
      </c>
      <c r="AC956">
        <v>0</v>
      </c>
      <c r="AD956">
        <v>-0.420909085951162</v>
      </c>
      <c r="AE956" t="s">
        <v>1947</v>
      </c>
      <c r="AF956" t="s">
        <v>1948</v>
      </c>
      <c r="AG956">
        <v>6.7172516811904198E-2</v>
      </c>
      <c r="AH956">
        <v>1.4623402849959299</v>
      </c>
      <c r="AI956">
        <v>-6.5169032374301397E-4</v>
      </c>
      <c r="AJ956">
        <v>3.5736935847764602</v>
      </c>
      <c r="AK956">
        <v>0.35319411948472201</v>
      </c>
      <c r="AL956">
        <v>0.90940336922024101</v>
      </c>
    </row>
    <row r="957" spans="1:38" x14ac:dyDescent="0.35">
      <c r="A957">
        <v>9.5406854855977397</v>
      </c>
      <c r="B957">
        <v>148.90021192745201</v>
      </c>
      <c r="C957">
        <v>0</v>
      </c>
      <c r="D957">
        <v>1556.91341318026</v>
      </c>
      <c r="E957">
        <v>32.937634498868697</v>
      </c>
      <c r="F957">
        <v>0</v>
      </c>
      <c r="G957">
        <v>302.396020410505</v>
      </c>
      <c r="H957">
        <v>1.4616560405514301</v>
      </c>
      <c r="I957">
        <v>-3.05744806220731E-3</v>
      </c>
      <c r="J957">
        <v>3.1342210984918801</v>
      </c>
      <c r="K957">
        <v>2.26074383710719</v>
      </c>
      <c r="L957">
        <v>31.605454877176101</v>
      </c>
      <c r="M957">
        <v>0</v>
      </c>
      <c r="N957">
        <v>0</v>
      </c>
      <c r="O957" t="s">
        <v>38</v>
      </c>
      <c r="P957">
        <v>0</v>
      </c>
      <c r="Q957">
        <v>0</v>
      </c>
      <c r="R957">
        <v>0</v>
      </c>
      <c r="S957">
        <v>1660.8119386882399</v>
      </c>
      <c r="T957">
        <v>312.00868150463498</v>
      </c>
      <c r="U957">
        <v>3.8571615249469802</v>
      </c>
      <c r="V957">
        <v>180.90185218749599</v>
      </c>
      <c r="W957">
        <v>0</v>
      </c>
      <c r="X957">
        <v>1650.9302879178499</v>
      </c>
      <c r="Y957">
        <v>-33.784845041918302</v>
      </c>
      <c r="Z957">
        <v>0</v>
      </c>
      <c r="AA957">
        <v>-310.17414718147302</v>
      </c>
      <c r="AB957">
        <v>3.8344823636705399</v>
      </c>
      <c r="AC957">
        <v>0</v>
      </c>
      <c r="AD957">
        <v>-0.41766018751002998</v>
      </c>
      <c r="AE957" t="s">
        <v>1949</v>
      </c>
      <c r="AF957" t="s">
        <v>1950</v>
      </c>
      <c r="AG957">
        <v>6.6638456460507298E-2</v>
      </c>
      <c r="AH957">
        <v>1.4623018562835399</v>
      </c>
      <c r="AI957">
        <v>-6.4581573210586996E-4</v>
      </c>
      <c r="AJ957">
        <v>3.54514793937622</v>
      </c>
      <c r="AK957">
        <v>0.35333479329220902</v>
      </c>
      <c r="AL957">
        <v>0.91000625696661197</v>
      </c>
    </row>
    <row r="958" spans="1:38" x14ac:dyDescent="0.35">
      <c r="A958">
        <v>9.5506854855977394</v>
      </c>
      <c r="B958">
        <v>149.22974976168601</v>
      </c>
      <c r="C958">
        <v>0</v>
      </c>
      <c r="D958">
        <v>1559.93831656714</v>
      </c>
      <c r="E958">
        <v>32.969936809662599</v>
      </c>
      <c r="F958">
        <v>0</v>
      </c>
      <c r="G958">
        <v>302.58470387797502</v>
      </c>
      <c r="H958">
        <v>1.46162743104271</v>
      </c>
      <c r="I958">
        <v>-2.6653855937581201E-3</v>
      </c>
      <c r="J958">
        <v>3.1342210984918801</v>
      </c>
      <c r="K958">
        <v>2.2606898266583602</v>
      </c>
      <c r="L958">
        <v>31.603582933306299</v>
      </c>
      <c r="M958">
        <v>0</v>
      </c>
      <c r="N958">
        <v>0</v>
      </c>
      <c r="O958" t="s">
        <v>38</v>
      </c>
      <c r="P958">
        <v>0</v>
      </c>
      <c r="Q958">
        <v>0</v>
      </c>
      <c r="R958">
        <v>0</v>
      </c>
      <c r="S958">
        <v>1662.5559386882401</v>
      </c>
      <c r="T958">
        <v>312.43117881092201</v>
      </c>
      <c r="U958">
        <v>3.8024451710813301</v>
      </c>
      <c r="V958">
        <v>181.13909702312199</v>
      </c>
      <c r="W958">
        <v>0</v>
      </c>
      <c r="X958">
        <v>1652.65872968293</v>
      </c>
      <c r="Y958">
        <v>-33.842513825667702</v>
      </c>
      <c r="Z958">
        <v>0</v>
      </c>
      <c r="AA958">
        <v>-310.59286171955398</v>
      </c>
      <c r="AB958">
        <v>3.7800719240398801</v>
      </c>
      <c r="AC958">
        <v>0</v>
      </c>
      <c r="AD958">
        <v>-0.41188047800933703</v>
      </c>
      <c r="AE958" t="s">
        <v>1951</v>
      </c>
      <c r="AF958" t="s">
        <v>1952</v>
      </c>
      <c r="AG958">
        <v>6.5700962449566705E-2</v>
      </c>
      <c r="AH958">
        <v>1.46226347802709</v>
      </c>
      <c r="AI958">
        <v>-6.3604698437713604E-4</v>
      </c>
      <c r="AJ958">
        <v>3.49514301126354</v>
      </c>
      <c r="AK958">
        <v>0.35347567972211602</v>
      </c>
      <c r="AL958">
        <v>0.91061005595192901</v>
      </c>
    </row>
    <row r="959" spans="1:38" x14ac:dyDescent="0.35">
      <c r="A959">
        <v>9.5606854855977392</v>
      </c>
      <c r="B959">
        <v>149.55961066011</v>
      </c>
      <c r="C959">
        <v>0</v>
      </c>
      <c r="D959">
        <v>1562.9651074461101</v>
      </c>
      <c r="E959">
        <v>33.002234146143103</v>
      </c>
      <c r="F959">
        <v>0</v>
      </c>
      <c r="G959">
        <v>302.77340810129999</v>
      </c>
      <c r="H959">
        <v>1.4616027102710301</v>
      </c>
      <c r="I959">
        <v>-2.2800921461106102E-3</v>
      </c>
      <c r="J959">
        <v>3.1342210984918801</v>
      </c>
      <c r="K959">
        <v>2.26063597869009</v>
      </c>
      <c r="L959">
        <v>31.6017177225817</v>
      </c>
      <c r="M959">
        <v>0</v>
      </c>
      <c r="N959">
        <v>0</v>
      </c>
      <c r="O959" t="s">
        <v>38</v>
      </c>
      <c r="P959">
        <v>0</v>
      </c>
      <c r="Q959">
        <v>0</v>
      </c>
      <c r="R959">
        <v>0</v>
      </c>
      <c r="S959">
        <v>1661.4620124693799</v>
      </c>
      <c r="T959">
        <v>312.85395462558103</v>
      </c>
      <c r="U959">
        <v>3.7247770491123302</v>
      </c>
      <c r="V959">
        <v>181.06073943685101</v>
      </c>
      <c r="W959">
        <v>0</v>
      </c>
      <c r="X959">
        <v>1651.5668401591799</v>
      </c>
      <c r="Y959">
        <v>-33.900222654079002</v>
      </c>
      <c r="Z959">
        <v>0</v>
      </c>
      <c r="AA959">
        <v>-311.011851589081</v>
      </c>
      <c r="AB959">
        <v>3.7028453362124099</v>
      </c>
      <c r="AC959">
        <v>0</v>
      </c>
      <c r="AD959">
        <v>-0.40360931813321799</v>
      </c>
      <c r="AE959" t="s">
        <v>1953</v>
      </c>
      <c r="AF959" t="s">
        <v>1954</v>
      </c>
      <c r="AG959">
        <v>6.4366604504126401E-2</v>
      </c>
      <c r="AH959">
        <v>1.46222517154516</v>
      </c>
      <c r="AI959">
        <v>-6.2246127412723896E-4</v>
      </c>
      <c r="AJ959">
        <v>3.42403066761009</v>
      </c>
      <c r="AK959">
        <v>0.35361659539965301</v>
      </c>
      <c r="AL959">
        <v>0.91121398028422895</v>
      </c>
    </row>
    <row r="960" spans="1:38" x14ac:dyDescent="0.35">
      <c r="A960">
        <v>9.5706854855977301</v>
      </c>
      <c r="B960">
        <v>149.889794248919</v>
      </c>
      <c r="C960">
        <v>0</v>
      </c>
      <c r="D960">
        <v>1565.9937833551301</v>
      </c>
      <c r="E960">
        <v>33.034473324699803</v>
      </c>
      <c r="F960">
        <v>0</v>
      </c>
      <c r="G960">
        <v>302.96170507309898</v>
      </c>
      <c r="H960">
        <v>1.4615817988858499</v>
      </c>
      <c r="I960">
        <v>-1.9038908363452399E-3</v>
      </c>
      <c r="J960">
        <v>3.1342210984918801</v>
      </c>
      <c r="K960">
        <v>2.2605822931324302</v>
      </c>
      <c r="L960">
        <v>31.599859231857</v>
      </c>
      <c r="M960">
        <v>0</v>
      </c>
      <c r="N960">
        <v>0</v>
      </c>
      <c r="O960" t="s">
        <v>38</v>
      </c>
      <c r="P960">
        <v>0</v>
      </c>
      <c r="Q960">
        <v>0</v>
      </c>
      <c r="R960">
        <v>0</v>
      </c>
      <c r="S960">
        <v>1659.93857717526</v>
      </c>
      <c r="T960">
        <v>313.27585561265403</v>
      </c>
      <c r="U960">
        <v>3.62468336604879</v>
      </c>
      <c r="V960">
        <v>180.92922524472499</v>
      </c>
      <c r="W960">
        <v>0</v>
      </c>
      <c r="X960">
        <v>1650.0486948714499</v>
      </c>
      <c r="Y960">
        <v>-33.957839873444897</v>
      </c>
      <c r="Z960">
        <v>0</v>
      </c>
      <c r="AA960">
        <v>-311.429970974166</v>
      </c>
      <c r="AB960">
        <v>3.6033259992907101</v>
      </c>
      <c r="AC960">
        <v>0</v>
      </c>
      <c r="AD960">
        <v>-0.39290106508690797</v>
      </c>
      <c r="AE960" t="s">
        <v>1955</v>
      </c>
      <c r="AF960" t="s">
        <v>1956</v>
      </c>
      <c r="AG960">
        <v>6.2644334098018395E-2</v>
      </c>
      <c r="AH960">
        <v>1.46218695795997</v>
      </c>
      <c r="AI960">
        <v>-6.0515907411651205E-4</v>
      </c>
      <c r="AJ960">
        <v>3.3322894090225899</v>
      </c>
      <c r="AK960">
        <v>0.35375723926647601</v>
      </c>
      <c r="AL960">
        <v>0.91181673971347099</v>
      </c>
    </row>
    <row r="961" spans="1:38" x14ac:dyDescent="0.35">
      <c r="A961">
        <v>9.5806854855977299</v>
      </c>
      <c r="B961">
        <v>150.22029991084199</v>
      </c>
      <c r="C961">
        <v>0</v>
      </c>
      <c r="D961">
        <v>1569.0243401763701</v>
      </c>
      <c r="E961">
        <v>33.066647781453902</v>
      </c>
      <c r="F961">
        <v>0</v>
      </c>
      <c r="G961">
        <v>303.14959068525502</v>
      </c>
      <c r="H961">
        <v>1.46156459459864</v>
      </c>
      <c r="I961">
        <v>-1.53904372185918E-3</v>
      </c>
      <c r="J961">
        <v>3.1342210984918801</v>
      </c>
      <c r="K961">
        <v>2.2605287686255999</v>
      </c>
      <c r="L961">
        <v>31.598007411132301</v>
      </c>
      <c r="M961">
        <v>0</v>
      </c>
      <c r="N961">
        <v>0</v>
      </c>
      <c r="O961" t="s">
        <v>38</v>
      </c>
      <c r="P961">
        <v>0</v>
      </c>
      <c r="Q961">
        <v>0</v>
      </c>
      <c r="R961">
        <v>0</v>
      </c>
      <c r="S961">
        <v>1658.41514188115</v>
      </c>
      <c r="T961">
        <v>313.69686616458603</v>
      </c>
      <c r="U961">
        <v>3.5028322613879399</v>
      </c>
      <c r="V961">
        <v>180.791536373291</v>
      </c>
      <c r="W961">
        <v>0</v>
      </c>
      <c r="X961">
        <v>1648.53122603014</v>
      </c>
      <c r="Y961">
        <v>-34.015357460172197</v>
      </c>
      <c r="Z961">
        <v>0</v>
      </c>
      <c r="AA961">
        <v>-311.84720505134999</v>
      </c>
      <c r="AB961">
        <v>3.4821783967214199</v>
      </c>
      <c r="AC961">
        <v>0</v>
      </c>
      <c r="AD961">
        <v>-0.37982557158100599</v>
      </c>
      <c r="AE961" t="s">
        <v>1957</v>
      </c>
      <c r="AF961" t="s">
        <v>1958</v>
      </c>
      <c r="AG961">
        <v>6.0545563943719002E-2</v>
      </c>
      <c r="AH961">
        <v>1.4621488568797201</v>
      </c>
      <c r="AI961">
        <v>-5.8426228107943902E-4</v>
      </c>
      <c r="AJ961">
        <v>3.2205285674764199</v>
      </c>
      <c r="AK961">
        <v>0.35389760794406999</v>
      </c>
      <c r="AL961">
        <v>0.91241831976030197</v>
      </c>
    </row>
    <row r="962" spans="1:38" x14ac:dyDescent="0.35">
      <c r="A962">
        <v>9.5906854855977297</v>
      </c>
      <c r="B962">
        <v>150.551126969385</v>
      </c>
      <c r="C962">
        <v>0</v>
      </c>
      <c r="D962">
        <v>1572.0567738003999</v>
      </c>
      <c r="E962">
        <v>33.098751697336802</v>
      </c>
      <c r="F962">
        <v>0</v>
      </c>
      <c r="G962">
        <v>303.33706576713797</v>
      </c>
      <c r="H962">
        <v>1.4615509728642699</v>
      </c>
      <c r="I962">
        <v>-1.18773780249706E-3</v>
      </c>
      <c r="J962">
        <v>3.1342210984918801</v>
      </c>
      <c r="K962">
        <v>2.2604754048733402</v>
      </c>
      <c r="L962">
        <v>31.5961622335528</v>
      </c>
      <c r="M962">
        <v>0</v>
      </c>
      <c r="N962">
        <v>0</v>
      </c>
      <c r="O962" t="s">
        <v>38</v>
      </c>
      <c r="P962">
        <v>0</v>
      </c>
      <c r="Q962">
        <v>0</v>
      </c>
      <c r="R962">
        <v>0</v>
      </c>
      <c r="S962">
        <v>1656.8917065870301</v>
      </c>
      <c r="T962">
        <v>314.11698400238703</v>
      </c>
      <c r="U962">
        <v>3.3600243629782298</v>
      </c>
      <c r="V962">
        <v>180.64789482652299</v>
      </c>
      <c r="W962">
        <v>0</v>
      </c>
      <c r="X962">
        <v>1647.0144096065501</v>
      </c>
      <c r="Y962">
        <v>-34.072769027283201</v>
      </c>
      <c r="Z962">
        <v>0</v>
      </c>
      <c r="AA962">
        <v>-312.26355222723203</v>
      </c>
      <c r="AB962">
        <v>3.3401987049056001</v>
      </c>
      <c r="AC962">
        <v>0</v>
      </c>
      <c r="AD962">
        <v>-0.36446718858389399</v>
      </c>
      <c r="AE962" t="s">
        <v>1959</v>
      </c>
      <c r="AF962" t="s">
        <v>1960</v>
      </c>
      <c r="AG962">
        <v>5.8084003092092003E-2</v>
      </c>
      <c r="AH962">
        <v>1.4621108871908699</v>
      </c>
      <c r="AI962">
        <v>-5.5991432660129604E-4</v>
      </c>
      <c r="AJ962">
        <v>3.0894795183578601</v>
      </c>
      <c r="AK962">
        <v>0.35403770153602698</v>
      </c>
      <c r="AL962">
        <v>0.91301872086868996</v>
      </c>
    </row>
    <row r="963" spans="1:38" x14ac:dyDescent="0.35">
      <c r="A963">
        <v>9.6006854855977295</v>
      </c>
      <c r="B963">
        <v>150.882274691014</v>
      </c>
      <c r="C963">
        <v>0</v>
      </c>
      <c r="D963">
        <v>1575.0910801259699</v>
      </c>
      <c r="E963">
        <v>33.130779489771797</v>
      </c>
      <c r="F963">
        <v>0</v>
      </c>
      <c r="G963">
        <v>303.52413112335603</v>
      </c>
      <c r="H963">
        <v>1.46154078769858</v>
      </c>
      <c r="I963">
        <v>-8.52071712161229E-4</v>
      </c>
      <c r="J963">
        <v>3.1342210984918801</v>
      </c>
      <c r="K963">
        <v>2.2604222007360599</v>
      </c>
      <c r="L963">
        <v>31.594323655973302</v>
      </c>
      <c r="M963">
        <v>0</v>
      </c>
      <c r="N963">
        <v>0</v>
      </c>
      <c r="O963" t="s">
        <v>38</v>
      </c>
      <c r="P963">
        <v>0</v>
      </c>
      <c r="Q963">
        <v>0</v>
      </c>
      <c r="R963">
        <v>0</v>
      </c>
      <c r="S963">
        <v>1655.3682712929101</v>
      </c>
      <c r="T963">
        <v>314.53620685779299</v>
      </c>
      <c r="U963">
        <v>3.1971877204451902</v>
      </c>
      <c r="V963">
        <v>180.49855712342</v>
      </c>
      <c r="W963">
        <v>0</v>
      </c>
      <c r="X963">
        <v>1645.49821770783</v>
      </c>
      <c r="Y963">
        <v>-34.130068415681201</v>
      </c>
      <c r="Z963">
        <v>0</v>
      </c>
      <c r="AA963">
        <v>-312.67901089524599</v>
      </c>
      <c r="AB963">
        <v>3.1783097534688798</v>
      </c>
      <c r="AC963">
        <v>0</v>
      </c>
      <c r="AD963">
        <v>-0.34692424356063101</v>
      </c>
      <c r="AE963" t="s">
        <v>1961</v>
      </c>
      <c r="AF963" t="s">
        <v>1962</v>
      </c>
      <c r="AG963">
        <v>5.52755708556096E-2</v>
      </c>
      <c r="AH963">
        <v>1.46207306695525</v>
      </c>
      <c r="AI963">
        <v>-5.3227925667087496E-4</v>
      </c>
      <c r="AJ963">
        <v>2.9399910746059299</v>
      </c>
      <c r="AK963">
        <v>0.35417752014603099</v>
      </c>
      <c r="AL963">
        <v>0.91361794348299397</v>
      </c>
    </row>
    <row r="964" spans="1:38" x14ac:dyDescent="0.35">
      <c r="A964">
        <v>9.6106854855977293</v>
      </c>
      <c r="B964">
        <v>151.213742287694</v>
      </c>
      <c r="C964">
        <v>0</v>
      </c>
      <c r="D964">
        <v>1578.12725505971</v>
      </c>
      <c r="E964">
        <v>33.162725846312298</v>
      </c>
      <c r="F964">
        <v>0</v>
      </c>
      <c r="G964">
        <v>303.71078753002701</v>
      </c>
      <c r="H964">
        <v>1.4615338726263001</v>
      </c>
      <c r="I964">
        <v>-5.3404296185591597E-4</v>
      </c>
      <c r="J964">
        <v>3.1342210984918801</v>
      </c>
      <c r="K964">
        <v>2.26036915569843</v>
      </c>
      <c r="L964">
        <v>31.592491651539</v>
      </c>
      <c r="M964">
        <v>0</v>
      </c>
      <c r="N964">
        <v>0</v>
      </c>
      <c r="O964" t="s">
        <v>38</v>
      </c>
      <c r="P964">
        <v>0</v>
      </c>
      <c r="Q964">
        <v>0</v>
      </c>
      <c r="R964">
        <v>0</v>
      </c>
      <c r="S964">
        <v>1653.8448359987899</v>
      </c>
      <c r="T964">
        <v>314.95453247327401</v>
      </c>
      <c r="U964">
        <v>3.0153720123028398</v>
      </c>
      <c r="V964">
        <v>180.343812577981</v>
      </c>
      <c r="W964">
        <v>0</v>
      </c>
      <c r="X964">
        <v>1643.9826187720801</v>
      </c>
      <c r="Y964">
        <v>-34.187249729838001</v>
      </c>
      <c r="Z964">
        <v>0</v>
      </c>
      <c r="AA964">
        <v>-313.09357943172199</v>
      </c>
      <c r="AB964">
        <v>2.9975552637276102</v>
      </c>
      <c r="AC964">
        <v>0</v>
      </c>
      <c r="AD964">
        <v>-0.32730843783525798</v>
      </c>
      <c r="AE964" t="s">
        <v>1963</v>
      </c>
      <c r="AF964" t="s">
        <v>1964</v>
      </c>
      <c r="AG964">
        <v>5.2138297708805202E-2</v>
      </c>
      <c r="AH964">
        <v>1.4620354133020801</v>
      </c>
      <c r="AI964">
        <v>-5.0154067577445796E-4</v>
      </c>
      <c r="AJ964">
        <v>2.7730241994284301</v>
      </c>
      <c r="AK964">
        <v>0.354317063877853</v>
      </c>
      <c r="AL964">
        <v>0.91421598804794402</v>
      </c>
    </row>
    <row r="965" spans="1:38" x14ac:dyDescent="0.35">
      <c r="A965">
        <v>9.6206854855977308</v>
      </c>
      <c r="B965">
        <v>151.54552891974899</v>
      </c>
      <c r="C965">
        <v>0</v>
      </c>
      <c r="D965">
        <v>1581.1652945158901</v>
      </c>
      <c r="E965">
        <v>33.194585756570703</v>
      </c>
      <c r="F965">
        <v>0</v>
      </c>
      <c r="G965">
        <v>303.89703573123097</v>
      </c>
      <c r="H965">
        <v>1.46153004175348</v>
      </c>
      <c r="I965">
        <v>-2.3553581320161801E-4</v>
      </c>
      <c r="J965">
        <v>3.1342210984918801</v>
      </c>
      <c r="K965">
        <v>2.2603162693546199</v>
      </c>
      <c r="L965">
        <v>31.5906661939595</v>
      </c>
      <c r="M965">
        <v>0</v>
      </c>
      <c r="N965">
        <v>0</v>
      </c>
      <c r="O965" t="s">
        <v>38</v>
      </c>
      <c r="P965">
        <v>0</v>
      </c>
      <c r="Q965">
        <v>0</v>
      </c>
      <c r="R965">
        <v>0</v>
      </c>
      <c r="S965">
        <v>1652.3214007046699</v>
      </c>
      <c r="T965">
        <v>315.371958602039</v>
      </c>
      <c r="U965">
        <v>2.8157419993171202</v>
      </c>
      <c r="V965">
        <v>180.183981383477</v>
      </c>
      <c r="W965">
        <v>0</v>
      </c>
      <c r="X965">
        <v>1642.4675777863799</v>
      </c>
      <c r="Y965">
        <v>-34.244307371856401</v>
      </c>
      <c r="Z965">
        <v>0</v>
      </c>
      <c r="AA965">
        <v>-313.50725619211403</v>
      </c>
      <c r="AB965">
        <v>2.7990933381136101</v>
      </c>
      <c r="AC965">
        <v>0</v>
      </c>
      <c r="AD965">
        <v>-0.30574415979112302</v>
      </c>
      <c r="AE965" t="s">
        <v>1965</v>
      </c>
      <c r="AF965" t="s">
        <v>1966</v>
      </c>
      <c r="AG965">
        <v>4.8692213321249497E-2</v>
      </c>
      <c r="AH965">
        <v>1.4619979423259899</v>
      </c>
      <c r="AI965">
        <v>-4.6790057251233598E-4</v>
      </c>
      <c r="AJ965">
        <v>2.58964603033664</v>
      </c>
      <c r="AK965">
        <v>0.354456332835351</v>
      </c>
      <c r="AL965">
        <v>0.91481285500864995</v>
      </c>
    </row>
    <row r="966" spans="1:38" x14ac:dyDescent="0.35">
      <c r="A966">
        <v>9.6306854855977306</v>
      </c>
      <c r="B966">
        <v>151.87763369903701</v>
      </c>
      <c r="C966">
        <v>0</v>
      </c>
      <c r="D966">
        <v>1584.20519441602</v>
      </c>
      <c r="E966">
        <v>33.226354542240799</v>
      </c>
      <c r="F966">
        <v>0</v>
      </c>
      <c r="G966">
        <v>304.08287643566803</v>
      </c>
      <c r="H966">
        <v>1.4615290909576799</v>
      </c>
      <c r="I966" s="1">
        <v>4.1690142363303203E-5</v>
      </c>
      <c r="J966">
        <v>3.1342210984918801</v>
      </c>
      <c r="K966">
        <v>2.2602635403936202</v>
      </c>
      <c r="L966">
        <v>31.588847229525101</v>
      </c>
      <c r="M966">
        <v>0</v>
      </c>
      <c r="N966">
        <v>0</v>
      </c>
      <c r="O966" t="s">
        <v>38</v>
      </c>
      <c r="P966">
        <v>0</v>
      </c>
      <c r="Q966">
        <v>0</v>
      </c>
      <c r="R966">
        <v>0</v>
      </c>
      <c r="S966">
        <v>1650.79796541056</v>
      </c>
      <c r="T966">
        <v>315.78848300806698</v>
      </c>
      <c r="U966">
        <v>2.5995702638646399</v>
      </c>
      <c r="V966">
        <v>180.01941251330501</v>
      </c>
      <c r="W966">
        <v>0</v>
      </c>
      <c r="X966">
        <v>1640.95305652599</v>
      </c>
      <c r="Y966">
        <v>-34.301236073696202</v>
      </c>
      <c r="Z966">
        <v>0</v>
      </c>
      <c r="AA966">
        <v>-313.92003950743998</v>
      </c>
      <c r="AB966">
        <v>2.5841892400930502</v>
      </c>
      <c r="AC966">
        <v>0</v>
      </c>
      <c r="AD966">
        <v>-0.28236771797882199</v>
      </c>
      <c r="AE966" t="s">
        <v>1967</v>
      </c>
      <c r="AF966" t="s">
        <v>1968</v>
      </c>
      <c r="AG966">
        <v>4.4959222182131602E-2</v>
      </c>
      <c r="AH966">
        <v>1.4619606689917299</v>
      </c>
      <c r="AI966">
        <v>-4.3157803404447699E-4</v>
      </c>
      <c r="AJ966">
        <v>2.3910232440502601</v>
      </c>
      <c r="AK966">
        <v>0.35459532712247499</v>
      </c>
      <c r="AL966">
        <v>0.91540854481060996</v>
      </c>
    </row>
    <row r="967" spans="1:38" x14ac:dyDescent="0.35">
      <c r="A967">
        <v>9.6406854855977304</v>
      </c>
      <c r="B967">
        <v>152.21005569240799</v>
      </c>
      <c r="C967">
        <v>0</v>
      </c>
      <c r="D967">
        <v>1587.24695068851</v>
      </c>
      <c r="E967">
        <v>33.258027885030103</v>
      </c>
      <c r="F967">
        <v>0</v>
      </c>
      <c r="G967">
        <v>304.26831031354601</v>
      </c>
      <c r="H967">
        <v>1.4615307991886199</v>
      </c>
      <c r="I967">
        <v>2.9601062775159298E-4</v>
      </c>
      <c r="J967">
        <v>3.1342210984918801</v>
      </c>
      <c r="K967">
        <v>2.2602109685237801</v>
      </c>
      <c r="L967">
        <v>31.587034745090701</v>
      </c>
      <c r="M967">
        <v>0</v>
      </c>
      <c r="N967">
        <v>0</v>
      </c>
      <c r="O967" t="s">
        <v>38</v>
      </c>
      <c r="P967">
        <v>0</v>
      </c>
      <c r="Q967">
        <v>0</v>
      </c>
      <c r="R967">
        <v>0</v>
      </c>
      <c r="S967">
        <v>1649.27453011644</v>
      </c>
      <c r="T967">
        <v>316.204103466145</v>
      </c>
      <c r="U967">
        <v>2.36822927950411</v>
      </c>
      <c r="V967">
        <v>179.85048145176401</v>
      </c>
      <c r="W967">
        <v>0</v>
      </c>
      <c r="X967">
        <v>1639.43901381307</v>
      </c>
      <c r="Y967">
        <v>-34.358030927359998</v>
      </c>
      <c r="Z967">
        <v>0</v>
      </c>
      <c r="AA967">
        <v>-314.33192768095199</v>
      </c>
      <c r="AB967">
        <v>2.3542075085584702</v>
      </c>
      <c r="AC967">
        <v>0</v>
      </c>
      <c r="AD967">
        <v>-0.25732649872772201</v>
      </c>
      <c r="AE967" t="s">
        <v>1969</v>
      </c>
      <c r="AF967" t="s">
        <v>1970</v>
      </c>
      <c r="AG967">
        <v>4.09629672716025E-2</v>
      </c>
      <c r="AH967">
        <v>1.46192360704597</v>
      </c>
      <c r="AI967">
        <v>-3.9280785735051801E-4</v>
      </c>
      <c r="AJ967">
        <v>2.17841479297774</v>
      </c>
      <c r="AK967">
        <v>0.35473404684327198</v>
      </c>
      <c r="AL967">
        <v>0.91600305789973802</v>
      </c>
    </row>
    <row r="968" spans="1:38" x14ac:dyDescent="0.35">
      <c r="A968">
        <v>9.6506854855977302</v>
      </c>
      <c r="B968">
        <v>152.54279392544001</v>
      </c>
      <c r="C968">
        <v>0</v>
      </c>
      <c r="D968">
        <v>1590.2905592683001</v>
      </c>
      <c r="E968">
        <v>33.289601852329902</v>
      </c>
      <c r="F968">
        <v>0</v>
      </c>
      <c r="G968">
        <v>304.453337993709</v>
      </c>
      <c r="H968">
        <v>1.4615349298710101</v>
      </c>
      <c r="I968">
        <v>5.2594648157254596E-4</v>
      </c>
      <c r="J968">
        <v>3.1342210984918801</v>
      </c>
      <c r="K968">
        <v>2.2601585528724999</v>
      </c>
      <c r="L968">
        <v>31.585228693801501</v>
      </c>
      <c r="M968">
        <v>0</v>
      </c>
      <c r="N968">
        <v>0</v>
      </c>
      <c r="O968" t="s">
        <v>38</v>
      </c>
      <c r="P968">
        <v>0</v>
      </c>
      <c r="Q968">
        <v>0</v>
      </c>
      <c r="R968">
        <v>0</v>
      </c>
      <c r="S968">
        <v>1647.7510948223201</v>
      </c>
      <c r="T968">
        <v>316.618817761917</v>
      </c>
      <c r="U968">
        <v>2.1231828593325099</v>
      </c>
      <c r="V968">
        <v>179.67758776917699</v>
      </c>
      <c r="W968">
        <v>0</v>
      </c>
      <c r="X968">
        <v>1637.9254057928299</v>
      </c>
      <c r="Y968">
        <v>-34.414687412850597</v>
      </c>
      <c r="Z968">
        <v>0</v>
      </c>
      <c r="AA968">
        <v>-314.74291898504998</v>
      </c>
      <c r="AB968">
        <v>2.1106034549969102</v>
      </c>
      <c r="AC968">
        <v>0</v>
      </c>
      <c r="AD968">
        <v>-0.23077805337266799</v>
      </c>
      <c r="AE968" t="s">
        <v>1971</v>
      </c>
      <c r="AF968" t="s">
        <v>1972</v>
      </c>
      <c r="AG968">
        <v>3.6728683190218797E-2</v>
      </c>
      <c r="AH968">
        <v>1.4618867689369499</v>
      </c>
      <c r="AI968">
        <v>-3.5183906594316001E-4</v>
      </c>
      <c r="AJ968">
        <v>1.9531640770754699</v>
      </c>
      <c r="AK968">
        <v>0.35487249210189398</v>
      </c>
      <c r="AL968">
        <v>0.91659639472240395</v>
      </c>
    </row>
    <row r="969" spans="1:38" x14ac:dyDescent="0.35">
      <c r="A969">
        <v>9.66068548559773</v>
      </c>
      <c r="B969">
        <v>152.875847362635</v>
      </c>
      <c r="C969">
        <v>0</v>
      </c>
      <c r="D969">
        <v>1593.3360158796099</v>
      </c>
      <c r="E969">
        <v>33.321060580067503</v>
      </c>
      <c r="F969">
        <v>0</v>
      </c>
      <c r="G969">
        <v>304.637847562177</v>
      </c>
      <c r="H969">
        <v>1.46154123240097</v>
      </c>
      <c r="I969">
        <v>7.3017254157239702E-4</v>
      </c>
      <c r="J969">
        <v>3.1342210984918801</v>
      </c>
      <c r="K969">
        <v>2.2601062928036799</v>
      </c>
      <c r="L969">
        <v>31.5834290488026</v>
      </c>
      <c r="M969">
        <v>0</v>
      </c>
      <c r="N969">
        <v>0</v>
      </c>
      <c r="O969" t="s">
        <v>38</v>
      </c>
      <c r="P969">
        <v>0</v>
      </c>
      <c r="Q969">
        <v>0</v>
      </c>
      <c r="R969">
        <v>0</v>
      </c>
      <c r="S969">
        <v>1644.48307022423</v>
      </c>
      <c r="T969">
        <v>317.03231895915297</v>
      </c>
      <c r="U969">
        <v>1.8659763502122899</v>
      </c>
      <c r="V969">
        <v>179.31092626025199</v>
      </c>
      <c r="W969">
        <v>0</v>
      </c>
      <c r="X969">
        <v>1634.67799886639</v>
      </c>
      <c r="Y969">
        <v>-34.471168253747599</v>
      </c>
      <c r="Z969">
        <v>0</v>
      </c>
      <c r="AA969">
        <v>-315.15270873631999</v>
      </c>
      <c r="AB969">
        <v>1.8549134143105599</v>
      </c>
      <c r="AC969">
        <v>0</v>
      </c>
      <c r="AD969">
        <v>-0.20288904593972701</v>
      </c>
      <c r="AE969" t="s">
        <v>1973</v>
      </c>
      <c r="AF969" t="s">
        <v>1974</v>
      </c>
      <c r="AG969">
        <v>3.2283026938668399E-2</v>
      </c>
      <c r="AH969">
        <v>1.4618501658569201</v>
      </c>
      <c r="AI969">
        <v>-3.0893345594606899E-4</v>
      </c>
      <c r="AJ969">
        <v>1.71668993168383</v>
      </c>
      <c r="AK969">
        <v>0.35501058396801699</v>
      </c>
      <c r="AL969">
        <v>0.91718821700578901</v>
      </c>
    </row>
    <row r="970" spans="1:38" x14ac:dyDescent="0.35">
      <c r="A970">
        <v>9.6706854855977298</v>
      </c>
      <c r="B970">
        <v>153.20921457852299</v>
      </c>
      <c r="C970">
        <v>0</v>
      </c>
      <c r="D970">
        <v>1596.38331299891</v>
      </c>
      <c r="E970">
        <v>33.352354561829799</v>
      </c>
      <c r="F970">
        <v>0</v>
      </c>
      <c r="G970">
        <v>304.821416415866</v>
      </c>
      <c r="H970">
        <v>1.4615494437257599</v>
      </c>
      <c r="I970">
        <v>9.0752541329777302E-4</v>
      </c>
      <c r="J970">
        <v>3.1342210984918801</v>
      </c>
      <c r="K970">
        <v>2.26005418759696</v>
      </c>
      <c r="L970">
        <v>31.581635777513402</v>
      </c>
      <c r="M970">
        <v>0</v>
      </c>
      <c r="N970">
        <v>0</v>
      </c>
      <c r="O970" t="s">
        <v>38</v>
      </c>
      <c r="P970">
        <v>0</v>
      </c>
      <c r="Q970">
        <v>0</v>
      </c>
      <c r="R970">
        <v>0</v>
      </c>
      <c r="S970">
        <v>1640.35011722423</v>
      </c>
      <c r="T970">
        <v>317.44345720701699</v>
      </c>
      <c r="U970">
        <v>1.59822652404162</v>
      </c>
      <c r="V970">
        <v>178.846888737477</v>
      </c>
      <c r="W970">
        <v>0</v>
      </c>
      <c r="X970">
        <v>1630.5711568240399</v>
      </c>
      <c r="Y970">
        <v>-34.527344815983597</v>
      </c>
      <c r="Z970">
        <v>0</v>
      </c>
      <c r="AA970">
        <v>-315.56015430263301</v>
      </c>
      <c r="AB970">
        <v>1.5887446948016199</v>
      </c>
      <c r="AC970">
        <v>0</v>
      </c>
      <c r="AD970">
        <v>-0.17383416490971901</v>
      </c>
      <c r="AE970" t="s">
        <v>1975</v>
      </c>
      <c r="AF970" t="s">
        <v>1976</v>
      </c>
      <c r="AG970">
        <v>2.7653903472579601E-2</v>
      </c>
      <c r="AH970">
        <v>1.4618138077778999</v>
      </c>
      <c r="AI970">
        <v>-2.6436405214513798E-4</v>
      </c>
      <c r="AJ970">
        <v>1.47047733922632</v>
      </c>
      <c r="AK970">
        <v>0.35514802524799099</v>
      </c>
      <c r="AL970">
        <v>0.91777725106282204</v>
      </c>
    </row>
    <row r="971" spans="1:38" x14ac:dyDescent="0.35">
      <c r="A971">
        <v>9.6806854855977296</v>
      </c>
      <c r="B971">
        <v>153.54289388904999</v>
      </c>
      <c r="C971">
        <v>0</v>
      </c>
      <c r="D971">
        <v>1599.4324410116101</v>
      </c>
      <c r="E971">
        <v>33.383479112680497</v>
      </c>
      <c r="F971">
        <v>0</v>
      </c>
      <c r="G971">
        <v>305.00402637228399</v>
      </c>
      <c r="H971">
        <v>1.4615592899974501</v>
      </c>
      <c r="I971">
        <v>1.05701058537316E-3</v>
      </c>
      <c r="J971">
        <v>3.1342210984918801</v>
      </c>
      <c r="K971">
        <v>2.2600022364933801</v>
      </c>
      <c r="L971">
        <v>31.579848846224198</v>
      </c>
      <c r="M971">
        <v>0</v>
      </c>
      <c r="N971">
        <v>0</v>
      </c>
      <c r="O971" t="s">
        <v>38</v>
      </c>
      <c r="P971">
        <v>0</v>
      </c>
      <c r="Q971">
        <v>0</v>
      </c>
      <c r="R971">
        <v>0</v>
      </c>
      <c r="S971">
        <v>1636.2171642242299</v>
      </c>
      <c r="T971">
        <v>317.85217658761502</v>
      </c>
      <c r="U971">
        <v>1.3216160510608601</v>
      </c>
      <c r="V971">
        <v>178.38025948903001</v>
      </c>
      <c r="W971">
        <v>0</v>
      </c>
      <c r="X971">
        <v>1626.4645989158901</v>
      </c>
      <c r="Y971">
        <v>-34.583207948761</v>
      </c>
      <c r="Z971">
        <v>0</v>
      </c>
      <c r="AA971">
        <v>-315.96520044058201</v>
      </c>
      <c r="AB971">
        <v>1.3137700831940899</v>
      </c>
      <c r="AC971">
        <v>0</v>
      </c>
      <c r="AD971">
        <v>-0.143795531661742</v>
      </c>
      <c r="AE971" t="s">
        <v>1977</v>
      </c>
      <c r="AF971" t="s">
        <v>1978</v>
      </c>
      <c r="AG971">
        <v>2.2870373052329598E-2</v>
      </c>
      <c r="AH971">
        <v>1.4617777026466701</v>
      </c>
      <c r="AI971">
        <v>-2.1841264922151099E-4</v>
      </c>
      <c r="AJ971">
        <v>1.21607249217883</v>
      </c>
      <c r="AK971">
        <v>0.35528480287372799</v>
      </c>
      <c r="AL971">
        <v>0.91836344088740895</v>
      </c>
    </row>
    <row r="972" spans="1:38" x14ac:dyDescent="0.35">
      <c r="A972">
        <v>9.6906854855977294</v>
      </c>
      <c r="B972">
        <v>153.876883588834</v>
      </c>
      <c r="C972">
        <v>0</v>
      </c>
      <c r="D972">
        <v>1602.48339033257</v>
      </c>
      <c r="E972">
        <v>33.4144320967767</v>
      </c>
      <c r="F972">
        <v>0</v>
      </c>
      <c r="G972">
        <v>305.18567819073297</v>
      </c>
      <c r="H972">
        <v>1.4615704882932501</v>
      </c>
      <c r="I972">
        <v>1.17780848858054E-3</v>
      </c>
      <c r="J972">
        <v>3.1342210984918801</v>
      </c>
      <c r="K972">
        <v>2.25995043889561</v>
      </c>
      <c r="L972">
        <v>31.578068218080102</v>
      </c>
      <c r="M972">
        <v>0</v>
      </c>
      <c r="N972">
        <v>0</v>
      </c>
      <c r="O972" t="s">
        <v>38</v>
      </c>
      <c r="P972">
        <v>0</v>
      </c>
      <c r="Q972">
        <v>0</v>
      </c>
      <c r="R972">
        <v>0</v>
      </c>
      <c r="S972">
        <v>1632.0842112242301</v>
      </c>
      <c r="T972">
        <v>318.25847264051799</v>
      </c>
      <c r="U972">
        <v>1.0378798643274101</v>
      </c>
      <c r="V972">
        <v>177.911517659201</v>
      </c>
      <c r="W972">
        <v>0</v>
      </c>
      <c r="X972">
        <v>1622.35827251924</v>
      </c>
      <c r="Y972">
        <v>-34.638754578596902</v>
      </c>
      <c r="Z972">
        <v>0</v>
      </c>
      <c r="AA972">
        <v>-316.36784300671201</v>
      </c>
      <c r="AB972">
        <v>1.0317142894990301</v>
      </c>
      <c r="AC972">
        <v>0</v>
      </c>
      <c r="AD972">
        <v>-0.112961221752333</v>
      </c>
      <c r="AE972" t="s">
        <v>1979</v>
      </c>
      <c r="AF972" t="s">
        <v>1980</v>
      </c>
      <c r="AG972">
        <v>1.7962414196886801E-2</v>
      </c>
      <c r="AH972">
        <v>1.4617418568482401</v>
      </c>
      <c r="AI972">
        <v>-1.7136855499311199E-4</v>
      </c>
      <c r="AJ972">
        <v>0.95507017990249599</v>
      </c>
      <c r="AK972">
        <v>0.35542091711944301</v>
      </c>
      <c r="AL972">
        <v>0.91894678765475601</v>
      </c>
    </row>
    <row r="973" spans="1:38" x14ac:dyDescent="0.35">
      <c r="A973">
        <v>9.7006854855977291</v>
      </c>
      <c r="B973">
        <v>154.211181953514</v>
      </c>
      <c r="C973">
        <v>0</v>
      </c>
      <c r="D973">
        <v>1605.536151384</v>
      </c>
      <c r="E973">
        <v>33.4452118556828</v>
      </c>
      <c r="F973">
        <v>0</v>
      </c>
      <c r="G973">
        <v>305.36637257930101</v>
      </c>
      <c r="H973">
        <v>1.46158274838983</v>
      </c>
      <c r="I973">
        <v>1.2692792904871199E-3</v>
      </c>
      <c r="J973">
        <v>3.1342210984918801</v>
      </c>
      <c r="K973">
        <v>2.2598987941312298</v>
      </c>
      <c r="L973">
        <v>31.576293869935999</v>
      </c>
      <c r="M973">
        <v>0</v>
      </c>
      <c r="N973">
        <v>0</v>
      </c>
      <c r="O973" t="s">
        <v>38</v>
      </c>
      <c r="P973">
        <v>0</v>
      </c>
      <c r="Q973">
        <v>0</v>
      </c>
      <c r="R973">
        <v>0</v>
      </c>
      <c r="S973">
        <v>1627.9512582242301</v>
      </c>
      <c r="T973">
        <v>318.66234095722598</v>
      </c>
      <c r="U973">
        <v>0.748794161825171</v>
      </c>
      <c r="V973">
        <v>177.441149558257</v>
      </c>
      <c r="W973">
        <v>0</v>
      </c>
      <c r="X973">
        <v>1618.2521242369201</v>
      </c>
      <c r="Y973">
        <v>-34.693982128793699</v>
      </c>
      <c r="Z973">
        <v>0</v>
      </c>
      <c r="AA973">
        <v>-316.76807785568599</v>
      </c>
      <c r="AB973">
        <v>0.74434301410833503</v>
      </c>
      <c r="AC973">
        <v>0</v>
      </c>
      <c r="AD973">
        <v>-8.1524070872229903E-2</v>
      </c>
      <c r="AE973" t="s">
        <v>1981</v>
      </c>
      <c r="AF973" t="s">
        <v>1982</v>
      </c>
      <c r="AG973">
        <v>1.29607336868437E-2</v>
      </c>
      <c r="AH973">
        <v>1.4617062751944601</v>
      </c>
      <c r="AI973">
        <v>-1.2352680463156799E-4</v>
      </c>
      <c r="AJ973">
        <v>0.68910367875497203</v>
      </c>
      <c r="AK973">
        <v>0.35555636825982401</v>
      </c>
      <c r="AL973">
        <v>0.91952729254210297</v>
      </c>
    </row>
    <row r="974" spans="1:38" x14ac:dyDescent="0.35">
      <c r="A974">
        <v>9.7106854855977307</v>
      </c>
      <c r="B974">
        <v>154.545787244568</v>
      </c>
      <c r="C974">
        <v>0</v>
      </c>
      <c r="D974">
        <v>1608.59071459491</v>
      </c>
      <c r="E974">
        <v>33.475817217055301</v>
      </c>
      <c r="F974">
        <v>0</v>
      </c>
      <c r="G974">
        <v>305.54611019383799</v>
      </c>
      <c r="H974">
        <v>1.4615957745799699</v>
      </c>
      <c r="I974">
        <v>1.33096656569773E-3</v>
      </c>
      <c r="J974">
        <v>3.1342210984918801</v>
      </c>
      <c r="K974">
        <v>2.2598473011059701</v>
      </c>
      <c r="L974">
        <v>31.574525754937099</v>
      </c>
      <c r="M974">
        <v>0</v>
      </c>
      <c r="N974">
        <v>0</v>
      </c>
      <c r="O974" t="s">
        <v>38</v>
      </c>
      <c r="P974">
        <v>0</v>
      </c>
      <c r="Q974">
        <v>0</v>
      </c>
      <c r="R974">
        <v>0</v>
      </c>
      <c r="S974">
        <v>1623.81830522423</v>
      </c>
      <c r="T974">
        <v>319.06377718121502</v>
      </c>
      <c r="U974">
        <v>0.456165281268685</v>
      </c>
      <c r="V974">
        <v>176.96964558078</v>
      </c>
      <c r="W974">
        <v>0</v>
      </c>
      <c r="X974">
        <v>1614.14610024134</v>
      </c>
      <c r="Y974">
        <v>-34.748888530231</v>
      </c>
      <c r="Z974">
        <v>0</v>
      </c>
      <c r="AA974">
        <v>-317.165900839068</v>
      </c>
      <c r="AB974">
        <v>0.45345188865772401</v>
      </c>
      <c r="AC974">
        <v>0</v>
      </c>
      <c r="AD974">
        <v>-4.96804640445416E-2</v>
      </c>
      <c r="AE974" t="s">
        <v>1983</v>
      </c>
      <c r="AF974" t="s">
        <v>1984</v>
      </c>
      <c r="AG974">
        <v>7.8965742679614898E-3</v>
      </c>
      <c r="AH974">
        <v>1.46167096090037</v>
      </c>
      <c r="AI974" s="1">
        <v>-7.5186320400932803E-5</v>
      </c>
      <c r="AJ974">
        <v>0.41983452340905397</v>
      </c>
      <c r="AK974">
        <v>0.35569115657005101</v>
      </c>
      <c r="AL974">
        <v>0.920104956728792</v>
      </c>
    </row>
    <row r="975" spans="1:38" x14ac:dyDescent="0.35">
      <c r="A975">
        <v>9.7206854855977305</v>
      </c>
      <c r="B975">
        <v>154.88069771420601</v>
      </c>
      <c r="C975">
        <v>0</v>
      </c>
      <c r="D975">
        <v>1611.6470704006399</v>
      </c>
      <c r="E975">
        <v>33.5062475002794</v>
      </c>
      <c r="F975">
        <v>0</v>
      </c>
      <c r="G975">
        <v>305.72489163727602</v>
      </c>
      <c r="H975">
        <v>1.4616092675202399</v>
      </c>
      <c r="I975">
        <v>1.3625998172757E-3</v>
      </c>
      <c r="J975">
        <v>3.1342210984918801</v>
      </c>
      <c r="K975">
        <v>2.2597959597422199</v>
      </c>
      <c r="L975">
        <v>31.572763859938199</v>
      </c>
      <c r="M975">
        <v>0</v>
      </c>
      <c r="N975">
        <v>0</v>
      </c>
      <c r="O975" t="s">
        <v>38</v>
      </c>
      <c r="P975">
        <v>0</v>
      </c>
      <c r="Q975">
        <v>0</v>
      </c>
      <c r="R975">
        <v>0</v>
      </c>
      <c r="S975">
        <v>1619.68535222423</v>
      </c>
      <c r="T975">
        <v>319.46277700800101</v>
      </c>
      <c r="U975">
        <v>0.161818385513254</v>
      </c>
      <c r="V975">
        <v>176.49749711875799</v>
      </c>
      <c r="W975">
        <v>0</v>
      </c>
      <c r="X975">
        <v>1610.0401466176399</v>
      </c>
      <c r="Y975">
        <v>-34.803472228987602</v>
      </c>
      <c r="Z975">
        <v>0</v>
      </c>
      <c r="AA975">
        <v>-317.56130780444602</v>
      </c>
      <c r="AB975">
        <v>0.160855228930493</v>
      </c>
      <c r="AC975">
        <v>0</v>
      </c>
      <c r="AD975">
        <v>-1.7629101390454299E-2</v>
      </c>
      <c r="AE975" t="s">
        <v>1985</v>
      </c>
      <c r="AF975" t="s">
        <v>1986</v>
      </c>
      <c r="AG975">
        <v>2.80151892684357E-3</v>
      </c>
      <c r="AH975">
        <v>1.46163591557064</v>
      </c>
      <c r="AI975" s="1">
        <v>-2.66480504065302E-5</v>
      </c>
      <c r="AJ975">
        <v>0.148942097986726</v>
      </c>
      <c r="AK975">
        <v>0.35582528232581401</v>
      </c>
      <c r="AL975">
        <v>0.92067978139634798</v>
      </c>
    </row>
    <row r="976" spans="1:38" x14ac:dyDescent="0.35">
      <c r="A976">
        <v>9.7306854855977303</v>
      </c>
      <c r="B976">
        <v>155.215911610304</v>
      </c>
      <c r="C976">
        <v>0</v>
      </c>
      <c r="D976">
        <v>1614.70520924226</v>
      </c>
      <c r="E976">
        <v>33.536502519024403</v>
      </c>
      <c r="F976">
        <v>0</v>
      </c>
      <c r="G976">
        <v>305.90271745928601</v>
      </c>
      <c r="H976">
        <v>1.46162292609801</v>
      </c>
      <c r="I976">
        <v>1.3640958334489299E-3</v>
      </c>
      <c r="J976">
        <v>3.1342210984918801</v>
      </c>
      <c r="K976">
        <v>2.2597447691844699</v>
      </c>
      <c r="L976">
        <v>31.571008144939199</v>
      </c>
      <c r="M976">
        <v>0</v>
      </c>
      <c r="N976">
        <v>0</v>
      </c>
      <c r="O976" t="s">
        <v>38</v>
      </c>
      <c r="P976">
        <v>0</v>
      </c>
      <c r="Q976">
        <v>0</v>
      </c>
      <c r="R976">
        <v>0</v>
      </c>
      <c r="S976">
        <v>1615.5523992242299</v>
      </c>
      <c r="T976">
        <v>319.85933618519198</v>
      </c>
      <c r="U976">
        <v>0.132413970034094</v>
      </c>
      <c r="V976">
        <v>176.02519348887299</v>
      </c>
      <c r="W976">
        <v>0</v>
      </c>
      <c r="X976">
        <v>1605.9342097036199</v>
      </c>
      <c r="Y976">
        <v>-34.857732190745303</v>
      </c>
      <c r="Z976">
        <v>0</v>
      </c>
      <c r="AA976">
        <v>-317.95429459491498</v>
      </c>
      <c r="AB976">
        <v>-0.13162532924262299</v>
      </c>
      <c r="AC976">
        <v>0</v>
      </c>
      <c r="AD976">
        <v>1.4430251625012601E-2</v>
      </c>
      <c r="AE976" t="s">
        <v>1987</v>
      </c>
      <c r="AF976" t="s">
        <v>1988</v>
      </c>
      <c r="AG976">
        <v>-2.2927069479377802E-3</v>
      </c>
      <c r="AH976">
        <v>1.46160113919599</v>
      </c>
      <c r="AI976" s="1">
        <v>2.1786902021147999E-5</v>
      </c>
      <c r="AJ976">
        <v>-0.12188688412522899</v>
      </c>
      <c r="AK976">
        <v>0.35595874580332898</v>
      </c>
      <c r="AL976">
        <v>0.92125176772855299</v>
      </c>
    </row>
    <row r="977" spans="1:38" x14ac:dyDescent="0.35">
      <c r="A977">
        <v>9.7406854855977301</v>
      </c>
      <c r="B977">
        <v>155.55142718134201</v>
      </c>
      <c r="C977">
        <v>0</v>
      </c>
      <c r="D977">
        <v>1617.7651215660801</v>
      </c>
      <c r="E977">
        <v>33.566582580709103</v>
      </c>
      <c r="F977">
        <v>0</v>
      </c>
      <c r="G977">
        <v>306.07958815627597</v>
      </c>
      <c r="H977">
        <v>1.4616364493062399</v>
      </c>
      <c r="I977">
        <v>1.3355588710938599E-3</v>
      </c>
      <c r="J977">
        <v>3.1342210984918801</v>
      </c>
      <c r="K977">
        <v>2.2596937282745699</v>
      </c>
      <c r="L977">
        <v>31.569258566230602</v>
      </c>
      <c r="M977">
        <v>0</v>
      </c>
      <c r="N977">
        <v>0</v>
      </c>
      <c r="O977" t="s">
        <v>38</v>
      </c>
      <c r="P977">
        <v>0</v>
      </c>
      <c r="Q977">
        <v>0</v>
      </c>
      <c r="R977">
        <v>0</v>
      </c>
      <c r="S977">
        <v>1611.4194462242299</v>
      </c>
      <c r="T977">
        <v>320.253450512543</v>
      </c>
      <c r="U977">
        <v>0.42470331561998298</v>
      </c>
      <c r="V977">
        <v>175.55321889328701</v>
      </c>
      <c r="W977">
        <v>0</v>
      </c>
      <c r="X977">
        <v>1601.82823642419</v>
      </c>
      <c r="Y977">
        <v>-34.911667901946402</v>
      </c>
      <c r="Z977">
        <v>0</v>
      </c>
      <c r="AA977">
        <v>-318.34485704891398</v>
      </c>
      <c r="AB977">
        <v>-0.42217223915265301</v>
      </c>
      <c r="AC977">
        <v>0</v>
      </c>
      <c r="AD977">
        <v>4.6298021420380198E-2</v>
      </c>
      <c r="AE977" t="s">
        <v>1989</v>
      </c>
      <c r="AF977" t="s">
        <v>1990</v>
      </c>
      <c r="AG977">
        <v>-7.3544344006968698E-3</v>
      </c>
      <c r="AH977">
        <v>1.4615666301596399</v>
      </c>
      <c r="AI977" s="1">
        <v>6.98191466039777E-5</v>
      </c>
      <c r="AJ977">
        <v>-0.390968949677717</v>
      </c>
      <c r="AK977">
        <v>0.35609154727935499</v>
      </c>
      <c r="AL977">
        <v>0.92182091691152301</v>
      </c>
    </row>
    <row r="978" spans="1:38" x14ac:dyDescent="0.35">
      <c r="A978">
        <v>9.7506854855977299</v>
      </c>
      <c r="B978">
        <v>155.887242681332</v>
      </c>
      <c r="C978">
        <v>0</v>
      </c>
      <c r="D978">
        <v>1620.8267978231199</v>
      </c>
      <c r="E978">
        <v>33.596488482882201</v>
      </c>
      <c r="F978">
        <v>0</v>
      </c>
      <c r="G978">
        <v>306.25550417172701</v>
      </c>
      <c r="H978">
        <v>1.4616495381141299</v>
      </c>
      <c r="I978">
        <v>1.27727966490752E-3</v>
      </c>
      <c r="J978">
        <v>3.1342210984918801</v>
      </c>
      <c r="K978">
        <v>2.2596428369614898</v>
      </c>
      <c r="L978">
        <v>31.5675151112317</v>
      </c>
      <c r="M978">
        <v>0</v>
      </c>
      <c r="N978">
        <v>0</v>
      </c>
      <c r="O978" t="s">
        <v>38</v>
      </c>
      <c r="P978">
        <v>0</v>
      </c>
      <c r="Q978">
        <v>0</v>
      </c>
      <c r="R978">
        <v>0</v>
      </c>
      <c r="S978">
        <v>1607.2864932242301</v>
      </c>
      <c r="T978">
        <v>320.64511584201398</v>
      </c>
      <c r="U978">
        <v>0.71323671832076296</v>
      </c>
      <c r="V978">
        <v>175.08204943291</v>
      </c>
      <c r="W978">
        <v>0</v>
      </c>
      <c r="X978">
        <v>1597.72217461842</v>
      </c>
      <c r="Y978">
        <v>-34.965279367700603</v>
      </c>
      <c r="Z978">
        <v>0</v>
      </c>
      <c r="AA978">
        <v>-318.73299100042601</v>
      </c>
      <c r="AB978">
        <v>-0.70898342525733105</v>
      </c>
      <c r="AC978">
        <v>0</v>
      </c>
      <c r="AD978">
        <v>7.7776082900557694E-2</v>
      </c>
      <c r="AE978" t="s">
        <v>1991</v>
      </c>
      <c r="AF978" t="s">
        <v>1992</v>
      </c>
      <c r="AG978">
        <v>-1.23522493602609E-2</v>
      </c>
      <c r="AH978">
        <v>1.4615323852537401</v>
      </c>
      <c r="AI978">
        <v>1.17152860390046E-4</v>
      </c>
      <c r="AJ978">
        <v>-0.65663441335086703</v>
      </c>
      <c r="AK978">
        <v>0.35622368703121599</v>
      </c>
      <c r="AL978">
        <v>0.92238723013378299</v>
      </c>
    </row>
    <row r="979" spans="1:38" x14ac:dyDescent="0.35">
      <c r="A979">
        <v>9.7606854855977296</v>
      </c>
      <c r="B979">
        <v>156.223356364832</v>
      </c>
      <c r="C979">
        <v>0</v>
      </c>
      <c r="D979">
        <v>1623.8902283786299</v>
      </c>
      <c r="E979">
        <v>33.626216392089603</v>
      </c>
      <c r="F979">
        <v>0</v>
      </c>
      <c r="G979">
        <v>306.43041922016602</v>
      </c>
      <c r="H979">
        <v>1.46166189732211</v>
      </c>
      <c r="I979">
        <v>1.1897332716991199E-3</v>
      </c>
      <c r="J979">
        <v>3.1342210984918801</v>
      </c>
      <c r="K979">
        <v>2.25959209453789</v>
      </c>
      <c r="L979">
        <v>31.565777749377901</v>
      </c>
      <c r="M979">
        <v>0</v>
      </c>
      <c r="N979">
        <v>0</v>
      </c>
      <c r="O979" t="s">
        <v>38</v>
      </c>
      <c r="P979">
        <v>0</v>
      </c>
      <c r="Q979">
        <v>0</v>
      </c>
      <c r="R979">
        <v>0</v>
      </c>
      <c r="S979">
        <v>1602.4297047042101</v>
      </c>
      <c r="T979">
        <v>321.034200727984</v>
      </c>
      <c r="U979">
        <v>0.99622797973462995</v>
      </c>
      <c r="V979">
        <v>174.53331153191499</v>
      </c>
      <c r="W979">
        <v>0</v>
      </c>
      <c r="X979">
        <v>1592.8964441181099</v>
      </c>
      <c r="Y979">
        <v>-35.018553222917603</v>
      </c>
      <c r="Z979">
        <v>0</v>
      </c>
      <c r="AA979">
        <v>-319.11856568872599</v>
      </c>
      <c r="AB979">
        <v>-0.99028341301637401</v>
      </c>
      <c r="AC979">
        <v>0</v>
      </c>
      <c r="AD979">
        <v>0.108668990566698</v>
      </c>
      <c r="AE979" t="s">
        <v>1993</v>
      </c>
      <c r="AF979" t="s">
        <v>1994</v>
      </c>
      <c r="AG979">
        <v>-1.7255186777366399E-2</v>
      </c>
      <c r="AH979">
        <v>1.4614983996811099</v>
      </c>
      <c r="AI979">
        <v>1.6349764100143099E-4</v>
      </c>
      <c r="AJ979">
        <v>-0.91723769349865103</v>
      </c>
      <c r="AK979">
        <v>0.356355132533415</v>
      </c>
      <c r="AL979">
        <v>0.92295056800035402</v>
      </c>
    </row>
    <row r="980" spans="1:38" x14ac:dyDescent="0.35">
      <c r="A980">
        <v>9.7706854855977294</v>
      </c>
      <c r="B980">
        <v>156.559766353686</v>
      </c>
      <c r="C980">
        <v>0</v>
      </c>
      <c r="D980">
        <v>1626.95540225165</v>
      </c>
      <c r="E980">
        <v>33.655748828672898</v>
      </c>
      <c r="F980">
        <v>0</v>
      </c>
      <c r="G980">
        <v>306.60415807695603</v>
      </c>
      <c r="H980">
        <v>1.4616732373896999</v>
      </c>
      <c r="I980">
        <v>1.07357581191162E-3</v>
      </c>
      <c r="J980">
        <v>3.1342210984918801</v>
      </c>
      <c r="K980">
        <v>2.2595414994540701</v>
      </c>
      <c r="L980">
        <v>31.5640464206692</v>
      </c>
      <c r="M980">
        <v>0</v>
      </c>
      <c r="N980">
        <v>0</v>
      </c>
      <c r="O980" t="s">
        <v>38</v>
      </c>
      <c r="P980">
        <v>0</v>
      </c>
      <c r="Q980">
        <v>0</v>
      </c>
      <c r="R980">
        <v>0</v>
      </c>
      <c r="S980">
        <v>1597.21405470421</v>
      </c>
      <c r="T980">
        <v>321.42022156860202</v>
      </c>
      <c r="U980">
        <v>1.2719282418036999</v>
      </c>
      <c r="V980">
        <v>173.947229008162</v>
      </c>
      <c r="W980">
        <v>0</v>
      </c>
      <c r="X980">
        <v>1587.7137960177399</v>
      </c>
      <c r="Y980">
        <v>-35.071438194738903</v>
      </c>
      <c r="Z980">
        <v>0</v>
      </c>
      <c r="AA980">
        <v>-319.50110024249</v>
      </c>
      <c r="AB980">
        <v>-1.2643338701670399</v>
      </c>
      <c r="AC980">
        <v>0</v>
      </c>
      <c r="AD980">
        <v>0.13878514706654899</v>
      </c>
      <c r="AE980" t="s">
        <v>1995</v>
      </c>
      <c r="AF980" t="s">
        <v>1996</v>
      </c>
      <c r="AG980">
        <v>-2.20329144593925E-2</v>
      </c>
      <c r="AH980">
        <v>1.4614646670050999</v>
      </c>
      <c r="AI980">
        <v>2.08570384595097E-4</v>
      </c>
      <c r="AJ980">
        <v>-1.17116707747113</v>
      </c>
      <c r="AK980">
        <v>0.356485760670814</v>
      </c>
      <c r="AL980">
        <v>0.92351040287492003</v>
      </c>
    </row>
    <row r="981" spans="1:38" x14ac:dyDescent="0.35">
      <c r="A981">
        <v>9.7806854855977292</v>
      </c>
      <c r="B981">
        <v>156.89647069435401</v>
      </c>
      <c r="C981">
        <v>0</v>
      </c>
      <c r="D981">
        <v>1630.0223075946799</v>
      </c>
      <c r="E981">
        <v>33.685087164897297</v>
      </c>
      <c r="F981">
        <v>0</v>
      </c>
      <c r="G981">
        <v>306.77671328550002</v>
      </c>
      <c r="H981">
        <v>1.4616832762249901</v>
      </c>
      <c r="I981">
        <v>9.2964005001525997E-4</v>
      </c>
      <c r="J981">
        <v>3.1342210984918801</v>
      </c>
      <c r="K981">
        <v>2.25949105242168</v>
      </c>
      <c r="L981">
        <v>31.562321131960601</v>
      </c>
      <c r="M981">
        <v>0</v>
      </c>
      <c r="N981">
        <v>0</v>
      </c>
      <c r="O981" t="s">
        <v>38</v>
      </c>
      <c r="P981">
        <v>0</v>
      </c>
      <c r="Q981">
        <v>0</v>
      </c>
      <c r="R981">
        <v>0</v>
      </c>
      <c r="S981">
        <v>1591.9984047042101</v>
      </c>
      <c r="T981">
        <v>321.803152040692</v>
      </c>
      <c r="U981">
        <v>1.53863789629502</v>
      </c>
      <c r="V981">
        <v>173.36332329055199</v>
      </c>
      <c r="W981">
        <v>0</v>
      </c>
      <c r="X981">
        <v>1582.5309092458201</v>
      </c>
      <c r="Y981">
        <v>-35.123933332039996</v>
      </c>
      <c r="Z981">
        <v>0</v>
      </c>
      <c r="AA981">
        <v>-319.88056829168403</v>
      </c>
      <c r="AB981">
        <v>-1.5294454437156599</v>
      </c>
      <c r="AC981">
        <v>0</v>
      </c>
      <c r="AD981">
        <v>0.16793811542524301</v>
      </c>
      <c r="AE981" t="s">
        <v>1997</v>
      </c>
      <c r="AF981" t="s">
        <v>1998</v>
      </c>
      <c r="AG981">
        <v>-2.66559402332209E-2</v>
      </c>
      <c r="AH981">
        <v>1.46143117934594</v>
      </c>
      <c r="AI981">
        <v>2.5209687904848E-4</v>
      </c>
      <c r="AJ981">
        <v>-1.41685572823593</v>
      </c>
      <c r="AK981">
        <v>0.356615566255715</v>
      </c>
      <c r="AL981">
        <v>0.92406671252449402</v>
      </c>
    </row>
    <row r="982" spans="1:38" x14ac:dyDescent="0.35">
      <c r="A982">
        <v>9.7906854855977308</v>
      </c>
      <c r="B982">
        <v>157.23346745887099</v>
      </c>
      <c r="C982">
        <v>0</v>
      </c>
      <c r="D982">
        <v>1633.09093257313</v>
      </c>
      <c r="E982">
        <v>33.714234081325102</v>
      </c>
      <c r="F982">
        <v>0</v>
      </c>
      <c r="G982">
        <v>306.94808522100499</v>
      </c>
      <c r="H982">
        <v>1.4616917409241901</v>
      </c>
      <c r="I982">
        <v>7.5892982018506102E-4</v>
      </c>
      <c r="J982">
        <v>3.1342210984918801</v>
      </c>
      <c r="K982">
        <v>2.25944075186765</v>
      </c>
      <c r="L982">
        <v>31.560601833252001</v>
      </c>
      <c r="M982">
        <v>0</v>
      </c>
      <c r="N982">
        <v>0</v>
      </c>
      <c r="O982" t="s">
        <v>38</v>
      </c>
      <c r="P982">
        <v>0</v>
      </c>
      <c r="Q982">
        <v>0</v>
      </c>
      <c r="R982">
        <v>0</v>
      </c>
      <c r="S982">
        <v>1586.78275470421</v>
      </c>
      <c r="T982">
        <v>322.18298738237502</v>
      </c>
      <c r="U982">
        <v>1.79471707012828</v>
      </c>
      <c r="V982">
        <v>172.78200461104899</v>
      </c>
      <c r="W982">
        <v>0</v>
      </c>
      <c r="X982">
        <v>1577.3477389305399</v>
      </c>
      <c r="Y982">
        <v>-35.176040506161101</v>
      </c>
      <c r="Z982">
        <v>0</v>
      </c>
      <c r="AA982">
        <v>-320.256964846887</v>
      </c>
      <c r="AB982">
        <v>-1.7839881810892499</v>
      </c>
      <c r="AC982">
        <v>0</v>
      </c>
      <c r="AD982">
        <v>0.19594777759325299</v>
      </c>
      <c r="AE982" t="s">
        <v>1999</v>
      </c>
      <c r="AF982" t="s">
        <v>2000</v>
      </c>
      <c r="AG982">
        <v>-3.1095794280226401E-2</v>
      </c>
      <c r="AH982">
        <v>1.46139792740192</v>
      </c>
      <c r="AI982">
        <v>2.9381352226609498E-4</v>
      </c>
      <c r="AJ982">
        <v>-1.65279136252127</v>
      </c>
      <c r="AK982">
        <v>0.35674454963869201</v>
      </c>
      <c r="AL982">
        <v>0.92461949845154001</v>
      </c>
    </row>
    <row r="983" spans="1:38" x14ac:dyDescent="0.35">
      <c r="A983">
        <v>9.8006854855977306</v>
      </c>
      <c r="B983">
        <v>157.57075474822599</v>
      </c>
      <c r="C983">
        <v>0</v>
      </c>
      <c r="D983">
        <v>1636.16126535596</v>
      </c>
      <c r="E983">
        <v>33.743192684807603</v>
      </c>
      <c r="F983">
        <v>0</v>
      </c>
      <c r="G983">
        <v>307.11827421265201</v>
      </c>
      <c r="H983">
        <v>1.4616983694499801</v>
      </c>
      <c r="I983">
        <v>5.6261339628403695E-4</v>
      </c>
      <c r="J983">
        <v>3.1342210984918801</v>
      </c>
      <c r="K983">
        <v>2.2593905971926</v>
      </c>
      <c r="L983">
        <v>31.5588884945433</v>
      </c>
      <c r="M983">
        <v>0</v>
      </c>
      <c r="N983">
        <v>0</v>
      </c>
      <c r="O983" t="s">
        <v>38</v>
      </c>
      <c r="P983">
        <v>0</v>
      </c>
      <c r="Q983">
        <v>0</v>
      </c>
      <c r="R983">
        <v>0</v>
      </c>
      <c r="S983">
        <v>1581.5671047042099</v>
      </c>
      <c r="T983">
        <v>322.559722908997</v>
      </c>
      <c r="U983">
        <v>2.0385958719089698</v>
      </c>
      <c r="V983">
        <v>172.20366045841999</v>
      </c>
      <c r="W983">
        <v>0</v>
      </c>
      <c r="X983">
        <v>1572.16424269451</v>
      </c>
      <c r="Y983">
        <v>-35.227762051037999</v>
      </c>
      <c r="Z983">
        <v>0</v>
      </c>
      <c r="AA983">
        <v>-320.63028494514401</v>
      </c>
      <c r="AB983">
        <v>-2.0264017137768202</v>
      </c>
      <c r="AC983">
        <v>0</v>
      </c>
      <c r="AD983">
        <v>0.2226414682099</v>
      </c>
      <c r="AE983" t="s">
        <v>2001</v>
      </c>
      <c r="AF983" t="s">
        <v>2002</v>
      </c>
      <c r="AG983">
        <v>-3.5325207227171702E-2</v>
      </c>
      <c r="AH983">
        <v>1.46136490051032</v>
      </c>
      <c r="AI983">
        <v>3.33468939659908E-4</v>
      </c>
      <c r="AJ983">
        <v>-1.8775257084447401</v>
      </c>
      <c r="AK983">
        <v>0.35687271117105401</v>
      </c>
      <c r="AL983">
        <v>0.92516876216166199</v>
      </c>
    </row>
    <row r="984" spans="1:38" x14ac:dyDescent="0.35">
      <c r="A984">
        <v>9.8106854855977303</v>
      </c>
      <c r="B984">
        <v>157.908330696522</v>
      </c>
      <c r="C984">
        <v>0</v>
      </c>
      <c r="D984">
        <v>1639.2332941151899</v>
      </c>
      <c r="E984">
        <v>33.771966487345203</v>
      </c>
      <c r="F984">
        <v>0</v>
      </c>
      <c r="G984">
        <v>307.287280545871</v>
      </c>
      <c r="H984">
        <v>1.4617029122385099</v>
      </c>
      <c r="I984">
        <v>3.42015832251203E-4</v>
      </c>
      <c r="J984">
        <v>3.1342210984918801</v>
      </c>
      <c r="K984">
        <v>2.2593405877486399</v>
      </c>
      <c r="L984">
        <v>31.557181082124998</v>
      </c>
      <c r="M984">
        <v>0</v>
      </c>
      <c r="N984">
        <v>0</v>
      </c>
      <c r="O984" t="s">
        <v>38</v>
      </c>
      <c r="P984">
        <v>0</v>
      </c>
      <c r="Q984">
        <v>0</v>
      </c>
      <c r="R984">
        <v>0</v>
      </c>
      <c r="S984">
        <v>1576.35145470421</v>
      </c>
      <c r="T984">
        <v>322.93335401309002</v>
      </c>
      <c r="U984">
        <v>2.2687842089327099</v>
      </c>
      <c r="V984">
        <v>171.62865334103799</v>
      </c>
      <c r="W984">
        <v>0</v>
      </c>
      <c r="X984">
        <v>1566.9803808920001</v>
      </c>
      <c r="Y984">
        <v>-35.279100742286197</v>
      </c>
      <c r="Z984">
        <v>0</v>
      </c>
      <c r="AA984">
        <v>-321.00052365215799</v>
      </c>
      <c r="AB984">
        <v>-2.2552050138853801</v>
      </c>
      <c r="AC984">
        <v>0</v>
      </c>
      <c r="AD984">
        <v>0.247855062584215</v>
      </c>
      <c r="AE984" t="s">
        <v>2003</v>
      </c>
      <c r="AF984" t="s">
        <v>2004</v>
      </c>
      <c r="AG984">
        <v>-3.9318281080845799E-2</v>
      </c>
      <c r="AH984">
        <v>1.46133208671959</v>
      </c>
      <c r="AI984">
        <v>3.7082551891009998E-4</v>
      </c>
      <c r="AJ984">
        <v>-2.08968357703609</v>
      </c>
      <c r="AK984">
        <v>0.35700005120484302</v>
      </c>
      <c r="AL984">
        <v>0.92571450516361398</v>
      </c>
    </row>
    <row r="985" spans="1:38" x14ac:dyDescent="0.35">
      <c r="A985">
        <v>9.8206854855977301</v>
      </c>
      <c r="B985">
        <v>158.24619347490801</v>
      </c>
      <c r="C985">
        <v>0</v>
      </c>
      <c r="D985">
        <v>1642.3070070255001</v>
      </c>
      <c r="E985">
        <v>33.800559382458701</v>
      </c>
      <c r="F985">
        <v>0</v>
      </c>
      <c r="G985">
        <v>307.455104464871</v>
      </c>
      <c r="H985">
        <v>1.46170513372473</v>
      </c>
      <c r="I985" s="1">
        <v>9.8610322271461897E-5</v>
      </c>
      <c r="J985">
        <v>3.1342210984918801</v>
      </c>
      <c r="K985">
        <v>2.25929072324156</v>
      </c>
      <c r="L985">
        <v>31.555479576561499</v>
      </c>
      <c r="M985">
        <v>0</v>
      </c>
      <c r="N985">
        <v>0</v>
      </c>
      <c r="O985" t="s">
        <v>38</v>
      </c>
      <c r="P985">
        <v>0</v>
      </c>
      <c r="Q985">
        <v>0</v>
      </c>
      <c r="R985">
        <v>0</v>
      </c>
      <c r="S985">
        <v>1571.1358047042099</v>
      </c>
      <c r="T985">
        <v>323.30387616432301</v>
      </c>
      <c r="U985">
        <v>2.4838810930831401</v>
      </c>
      <c r="V985">
        <v>171.057318726978</v>
      </c>
      <c r="W985">
        <v>0</v>
      </c>
      <c r="X985">
        <v>1561.79611682623</v>
      </c>
      <c r="Y985">
        <v>-35.330059773560301</v>
      </c>
      <c r="Z985">
        <v>0</v>
      </c>
      <c r="AA985">
        <v>-321.36767606477298</v>
      </c>
      <c r="AB985">
        <v>-2.4690056425418199</v>
      </c>
      <c r="AC985">
        <v>0</v>
      </c>
      <c r="AD985">
        <v>0.27143400979343901</v>
      </c>
      <c r="AE985" t="s">
        <v>2005</v>
      </c>
      <c r="AF985" t="s">
        <v>2006</v>
      </c>
      <c r="AG985">
        <v>-4.3050651343797E-2</v>
      </c>
      <c r="AH985">
        <v>1.46129947286932</v>
      </c>
      <c r="AI985">
        <v>4.0566085540527598E-4</v>
      </c>
      <c r="AJ985">
        <v>-2.2879714645720299</v>
      </c>
      <c r="AK985">
        <v>0.35712657009283999</v>
      </c>
      <c r="AL985">
        <v>0.92625672896931399</v>
      </c>
    </row>
    <row r="986" spans="1:38" x14ac:dyDescent="0.35">
      <c r="A986">
        <v>9.8306854855977299</v>
      </c>
      <c r="B986">
        <v>158.58434129527299</v>
      </c>
      <c r="C986">
        <v>0</v>
      </c>
      <c r="D986">
        <v>1645.3823922638001</v>
      </c>
      <c r="E986">
        <v>33.8289756192273</v>
      </c>
      <c r="F986">
        <v>0</v>
      </c>
      <c r="G986">
        <v>307.62174617544298</v>
      </c>
      <c r="H986">
        <v>1.4617048137767801</v>
      </c>
      <c r="I986">
        <v>-1.6599136396131401E-4</v>
      </c>
      <c r="J986">
        <v>3.1342210984918801</v>
      </c>
      <c r="K986">
        <v>2.2592410031445702</v>
      </c>
      <c r="L986">
        <v>31.553783950998</v>
      </c>
      <c r="M986">
        <v>0</v>
      </c>
      <c r="N986">
        <v>0</v>
      </c>
      <c r="O986" t="s">
        <v>38</v>
      </c>
      <c r="P986">
        <v>0</v>
      </c>
      <c r="Q986">
        <v>0</v>
      </c>
      <c r="R986">
        <v>0</v>
      </c>
      <c r="S986">
        <v>1565.9201547042101</v>
      </c>
      <c r="T986">
        <v>323.67128490943799</v>
      </c>
      <c r="U986">
        <v>2.6825833758973401</v>
      </c>
      <c r="V986">
        <v>170.48996317331</v>
      </c>
      <c r="W986">
        <v>0</v>
      </c>
      <c r="X986">
        <v>1556.6114169458101</v>
      </c>
      <c r="Y986">
        <v>-35.380642730344299</v>
      </c>
      <c r="Z986">
        <v>0</v>
      </c>
      <c r="AA986">
        <v>-321.73173731373498</v>
      </c>
      <c r="AB986">
        <v>-2.6665084307923101</v>
      </c>
      <c r="AC986">
        <v>0</v>
      </c>
      <c r="AD986">
        <v>0.29323430419087099</v>
      </c>
      <c r="AE986" t="s">
        <v>2007</v>
      </c>
      <c r="AF986" t="s">
        <v>2008</v>
      </c>
      <c r="AG986">
        <v>-4.6499639398575703E-2</v>
      </c>
      <c r="AH986">
        <v>1.4612670446774201</v>
      </c>
      <c r="AI986">
        <v>4.3776909936088499E-4</v>
      </c>
      <c r="AJ986">
        <v>-2.471185634816</v>
      </c>
      <c r="AK986">
        <v>0.35725226818856098</v>
      </c>
      <c r="AL986">
        <v>0.926795435093834</v>
      </c>
    </row>
    <row r="987" spans="1:38" x14ac:dyDescent="0.35">
      <c r="A987">
        <v>9.8406854855977297</v>
      </c>
      <c r="B987">
        <v>158.922772413654</v>
      </c>
      <c r="C987">
        <v>0</v>
      </c>
      <c r="D987">
        <v>1648.4594380088799</v>
      </c>
      <c r="E987">
        <v>33.857219774161997</v>
      </c>
      <c r="F987">
        <v>0</v>
      </c>
      <c r="G987">
        <v>307.78720584799999</v>
      </c>
      <c r="H987">
        <v>1.46170174903025</v>
      </c>
      <c r="I987">
        <v>-4.5004930961416899E-4</v>
      </c>
      <c r="J987">
        <v>3.1342210984918801</v>
      </c>
      <c r="K987">
        <v>2.2591914260197798</v>
      </c>
      <c r="L987">
        <v>31.5520941585796</v>
      </c>
      <c r="M987">
        <v>0</v>
      </c>
      <c r="N987">
        <v>0</v>
      </c>
      <c r="O987" t="s">
        <v>38</v>
      </c>
      <c r="P987">
        <v>0</v>
      </c>
      <c r="Q987">
        <v>0</v>
      </c>
      <c r="R987">
        <v>0</v>
      </c>
      <c r="S987">
        <v>1560.70450470421</v>
      </c>
      <c r="T987">
        <v>324.03557587217301</v>
      </c>
      <c r="U987">
        <v>2.86369385668123</v>
      </c>
      <c r="V987">
        <v>169.926862655203</v>
      </c>
      <c r="W987">
        <v>0</v>
      </c>
      <c r="X987">
        <v>1551.4262510194201</v>
      </c>
      <c r="Y987">
        <v>-35.430853561341003</v>
      </c>
      <c r="Z987">
        <v>0</v>
      </c>
      <c r="AA987">
        <v>-322.092702566708</v>
      </c>
      <c r="AB987">
        <v>-2.8465235372365401</v>
      </c>
      <c r="AC987">
        <v>0</v>
      </c>
      <c r="AD987">
        <v>0.313123389021365</v>
      </c>
      <c r="AE987" t="s">
        <v>2009</v>
      </c>
      <c r="AF987" t="s">
        <v>2010</v>
      </c>
      <c r="AG987">
        <v>-4.9644394154167097E-2</v>
      </c>
      <c r="AH987">
        <v>1.4612347868340101</v>
      </c>
      <c r="AI987">
        <v>4.6696219623898401E-4</v>
      </c>
      <c r="AJ987">
        <v>-2.6382196279186498</v>
      </c>
      <c r="AK987">
        <v>0.35737714584625702</v>
      </c>
      <c r="AL987">
        <v>0.92733062505538699</v>
      </c>
    </row>
    <row r="988" spans="1:38" x14ac:dyDescent="0.35">
      <c r="A988">
        <v>9.8506854855977295</v>
      </c>
      <c r="B988">
        <v>159.26148513336699</v>
      </c>
      <c r="C988">
        <v>0</v>
      </c>
      <c r="D988">
        <v>1651.5381324410901</v>
      </c>
      <c r="E988">
        <v>33.885296721098001</v>
      </c>
      <c r="F988">
        <v>0</v>
      </c>
      <c r="G988">
        <v>307.95148362082801</v>
      </c>
      <c r="H988">
        <v>1.46169575411418</v>
      </c>
      <c r="I988">
        <v>-7.51706675907916E-4</v>
      </c>
      <c r="J988">
        <v>3.1342210984918801</v>
      </c>
      <c r="K988">
        <v>2.2591419920199001</v>
      </c>
      <c r="L988">
        <v>31.550410186161301</v>
      </c>
      <c r="M988">
        <v>0</v>
      </c>
      <c r="N988">
        <v>0</v>
      </c>
      <c r="O988" t="s">
        <v>38</v>
      </c>
      <c r="P988">
        <v>0</v>
      </c>
      <c r="Q988">
        <v>0</v>
      </c>
      <c r="R988">
        <v>0</v>
      </c>
      <c r="S988">
        <v>1555.4888547042101</v>
      </c>
      <c r="T988">
        <v>324.39674475317099</v>
      </c>
      <c r="U988">
        <v>3.0261287115598199</v>
      </c>
      <c r="V988">
        <v>169.36826110407799</v>
      </c>
      <c r="W988">
        <v>0</v>
      </c>
      <c r="X988">
        <v>1546.2405922881501</v>
      </c>
      <c r="Y988">
        <v>-35.480696547650297</v>
      </c>
      <c r="Z988">
        <v>0</v>
      </c>
      <c r="AA988">
        <v>-322.45056703151897</v>
      </c>
      <c r="AB988">
        <v>-3.0079738306106498</v>
      </c>
      <c r="AC988">
        <v>0</v>
      </c>
      <c r="AD988">
        <v>0.33098098629405698</v>
      </c>
      <c r="AE988" t="s">
        <v>2011</v>
      </c>
      <c r="AF988" t="s">
        <v>2012</v>
      </c>
      <c r="AG988">
        <v>-5.24660216789311E-2</v>
      </c>
      <c r="AH988">
        <v>1.46120268310141</v>
      </c>
      <c r="AI988">
        <v>4.9307101277418198E-4</v>
      </c>
      <c r="AJ988">
        <v>-2.7880711370791502</v>
      </c>
      <c r="AK988">
        <v>0.35750120342090302</v>
      </c>
      <c r="AL988">
        <v>0.92786230037529804</v>
      </c>
    </row>
    <row r="989" spans="1:38" x14ac:dyDescent="0.35">
      <c r="A989">
        <v>9.8606854855977293</v>
      </c>
      <c r="B989">
        <v>159.60047776664101</v>
      </c>
      <c r="C989">
        <v>0</v>
      </c>
      <c r="D989">
        <v>1654.61846336607</v>
      </c>
      <c r="E989">
        <v>33.913185942678098</v>
      </c>
      <c r="F989">
        <v>0</v>
      </c>
      <c r="G989">
        <v>308.11434538772602</v>
      </c>
      <c r="H989">
        <v>1.46168666276116</v>
      </c>
      <c r="I989">
        <v>-1.06900161174846E-3</v>
      </c>
      <c r="J989">
        <v>3.1342210984918801</v>
      </c>
      <c r="K989">
        <v>2.2590926999461498</v>
      </c>
      <c r="L989">
        <v>31.548731993742901</v>
      </c>
      <c r="M989">
        <v>0</v>
      </c>
      <c r="N989">
        <v>0</v>
      </c>
      <c r="O989" t="s">
        <v>38</v>
      </c>
      <c r="P989">
        <v>0</v>
      </c>
      <c r="Q989">
        <v>0</v>
      </c>
      <c r="R989">
        <v>0</v>
      </c>
      <c r="S989">
        <v>1545.72098818209</v>
      </c>
      <c r="T989">
        <v>324.754144114317</v>
      </c>
      <c r="U989">
        <v>3.16892179695461</v>
      </c>
      <c r="V989">
        <v>168.31866327140401</v>
      </c>
      <c r="W989">
        <v>0</v>
      </c>
      <c r="X989">
        <v>1536.5292710850499</v>
      </c>
      <c r="Y989">
        <v>-35.530106025280901</v>
      </c>
      <c r="Z989">
        <v>0</v>
      </c>
      <c r="AA989">
        <v>-322.80468659121902</v>
      </c>
      <c r="AB989">
        <v>-3.1498991653757802</v>
      </c>
      <c r="AC989">
        <v>0</v>
      </c>
      <c r="AD989">
        <v>0.34669958635535397</v>
      </c>
      <c r="AE989" t="s">
        <v>2013</v>
      </c>
      <c r="AF989" t="s">
        <v>2014</v>
      </c>
      <c r="AG989">
        <v>-5.4947659970099698E-2</v>
      </c>
      <c r="AH989">
        <v>1.4611707160257299</v>
      </c>
      <c r="AI989">
        <v>5.1594673543009495E-4</v>
      </c>
      <c r="AJ989">
        <v>-2.9198459560040102</v>
      </c>
      <c r="AK989">
        <v>0.35762427660778201</v>
      </c>
      <c r="AL989">
        <v>0.92838975689049796</v>
      </c>
    </row>
    <row r="990" spans="1:38" x14ac:dyDescent="0.35">
      <c r="A990">
        <v>9.8706854855977308</v>
      </c>
      <c r="B990">
        <v>159.939747638146</v>
      </c>
      <c r="C990">
        <v>0</v>
      </c>
      <c r="D990">
        <v>1657.70040909557</v>
      </c>
      <c r="E990">
        <v>33.940725000483297</v>
      </c>
      <c r="F990">
        <v>0</v>
      </c>
      <c r="G990">
        <v>308.27425946432697</v>
      </c>
      <c r="H990">
        <v>1.4616743287987</v>
      </c>
      <c r="I990">
        <v>-1.39987884468917E-3</v>
      </c>
      <c r="J990">
        <v>3.1342210984918801</v>
      </c>
      <c r="K990">
        <v>2.2590435498664201</v>
      </c>
      <c r="L990">
        <v>31.547059564469699</v>
      </c>
      <c r="M990">
        <v>0</v>
      </c>
      <c r="N990">
        <v>0</v>
      </c>
      <c r="O990" t="s">
        <v>38</v>
      </c>
      <c r="P990">
        <v>0</v>
      </c>
      <c r="Q990">
        <v>0</v>
      </c>
      <c r="R990">
        <v>0</v>
      </c>
      <c r="S990">
        <v>1530.78976777393</v>
      </c>
      <c r="T990">
        <v>325.10355966367399</v>
      </c>
      <c r="U990">
        <v>3.2912190856050301</v>
      </c>
      <c r="V990">
        <v>166.711521785272</v>
      </c>
      <c r="W990">
        <v>0</v>
      </c>
      <c r="X990">
        <v>1521.6847839238601</v>
      </c>
      <c r="Y990">
        <v>-35.578626919824003</v>
      </c>
      <c r="Z990">
        <v>0</v>
      </c>
      <c r="AA990">
        <v>-323.15087159481999</v>
      </c>
      <c r="AB990">
        <v>-3.2714508485328402</v>
      </c>
      <c r="AC990">
        <v>0</v>
      </c>
      <c r="AD990">
        <v>0.36018386288752002</v>
      </c>
      <c r="AE990" t="s">
        <v>2015</v>
      </c>
      <c r="AF990" t="s">
        <v>2016</v>
      </c>
      <c r="AG990">
        <v>-5.7074377112916901E-2</v>
      </c>
      <c r="AH990">
        <v>1.46113886508066</v>
      </c>
      <c r="AI990">
        <v>5.3546371804258299E-4</v>
      </c>
      <c r="AJ990">
        <v>-3.0327525546888099</v>
      </c>
      <c r="AK990">
        <v>0.357745288809308</v>
      </c>
      <c r="AL990">
        <v>0.92890838061131997</v>
      </c>
    </row>
    <row r="991" spans="1:38" x14ac:dyDescent="0.35">
      <c r="A991">
        <v>9.8806854855977306</v>
      </c>
      <c r="B991">
        <v>160.279291008988</v>
      </c>
      <c r="C991">
        <v>0</v>
      </c>
      <c r="D991">
        <v>1660.7839377365001</v>
      </c>
      <c r="E991">
        <v>33.967886764230599</v>
      </c>
      <c r="F991">
        <v>0</v>
      </c>
      <c r="G991">
        <v>308.43092788355102</v>
      </c>
      <c r="H991">
        <v>1.4616586270215901</v>
      </c>
      <c r="I991">
        <v>-1.74220269269368E-3</v>
      </c>
      <c r="J991">
        <v>3.1342210984918801</v>
      </c>
      <c r="K991">
        <v>2.2589945400282998</v>
      </c>
      <c r="L991">
        <v>31.545392845196499</v>
      </c>
      <c r="M991">
        <v>0</v>
      </c>
      <c r="N991">
        <v>0</v>
      </c>
      <c r="O991" t="s">
        <v>38</v>
      </c>
      <c r="P991">
        <v>0</v>
      </c>
      <c r="Q991">
        <v>0</v>
      </c>
      <c r="R991">
        <v>0</v>
      </c>
      <c r="S991">
        <v>1515.8585473657699</v>
      </c>
      <c r="T991">
        <v>325.444159786098</v>
      </c>
      <c r="U991">
        <v>3.3923100567757198</v>
      </c>
      <c r="V991">
        <v>165.109088900339</v>
      </c>
      <c r="W991">
        <v>0</v>
      </c>
      <c r="X991">
        <v>1506.83978059525</v>
      </c>
      <c r="Y991">
        <v>-35.626173561651797</v>
      </c>
      <c r="Z991">
        <v>0</v>
      </c>
      <c r="AA991">
        <v>-323.48829483651298</v>
      </c>
      <c r="AB991">
        <v>-3.37192284090884</v>
      </c>
      <c r="AC991">
        <v>0</v>
      </c>
      <c r="AD991">
        <v>0.371354111676369</v>
      </c>
      <c r="AE991" t="s">
        <v>2017</v>
      </c>
      <c r="AF991" t="s">
        <v>2018</v>
      </c>
      <c r="AG991">
        <v>-5.8833730799227602E-2</v>
      </c>
      <c r="AH991">
        <v>1.46110711095859</v>
      </c>
      <c r="AI991">
        <v>5.5151606300052303E-4</v>
      </c>
      <c r="AJ991">
        <v>-3.1261317826917199</v>
      </c>
      <c r="AK991">
        <v>0.35786403065533001</v>
      </c>
      <c r="AL991">
        <v>0.92941727423713005</v>
      </c>
    </row>
    <row r="992" spans="1:38" x14ac:dyDescent="0.35">
      <c r="A992">
        <v>9.8906854855977304</v>
      </c>
      <c r="B992">
        <v>160.619104135067</v>
      </c>
      <c r="C992">
        <v>0</v>
      </c>
      <c r="D992">
        <v>1663.8690168385999</v>
      </c>
      <c r="E992">
        <v>33.994677022241</v>
      </c>
      <c r="F992">
        <v>0</v>
      </c>
      <c r="G992">
        <v>308.58435190799997</v>
      </c>
      <c r="H992">
        <v>1.4616394539215201</v>
      </c>
      <c r="I992">
        <v>-2.0937718250192902E-3</v>
      </c>
      <c r="J992">
        <v>3.1342210984918801</v>
      </c>
      <c r="K992">
        <v>2.2589456707950499</v>
      </c>
      <c r="L992">
        <v>31.543731829068399</v>
      </c>
      <c r="M992">
        <v>0</v>
      </c>
      <c r="N992">
        <v>0</v>
      </c>
      <c r="O992" t="s">
        <v>38</v>
      </c>
      <c r="P992">
        <v>0</v>
      </c>
      <c r="Q992">
        <v>0</v>
      </c>
      <c r="R992">
        <v>0</v>
      </c>
      <c r="S992">
        <v>1500.9273269575999</v>
      </c>
      <c r="T992">
        <v>325.77593469607098</v>
      </c>
      <c r="U992">
        <v>3.4716240212788101</v>
      </c>
      <c r="V992">
        <v>163.511369065948</v>
      </c>
      <c r="W992">
        <v>0</v>
      </c>
      <c r="X992">
        <v>1491.99426037578</v>
      </c>
      <c r="Y992">
        <v>-35.672750176112402</v>
      </c>
      <c r="Z992">
        <v>0</v>
      </c>
      <c r="AA992">
        <v>-323.81694600803598</v>
      </c>
      <c r="AB992">
        <v>-3.4507481017817501</v>
      </c>
      <c r="AC992">
        <v>0</v>
      </c>
      <c r="AD992">
        <v>0.38014587090973201</v>
      </c>
      <c r="AE992" t="s">
        <v>2019</v>
      </c>
      <c r="AF992" t="s">
        <v>2020</v>
      </c>
      <c r="AG992">
        <v>-6.0215701366916598E-2</v>
      </c>
      <c r="AH992">
        <v>1.4610754344210499</v>
      </c>
      <c r="AI992">
        <v>5.6401950046658302E-4</v>
      </c>
      <c r="AJ992">
        <v>-3.19945329881805</v>
      </c>
      <c r="AK992">
        <v>0.35798050314340801</v>
      </c>
      <c r="AL992">
        <v>0.92991644204317903</v>
      </c>
    </row>
    <row r="993" spans="1:38" x14ac:dyDescent="0.35">
      <c r="A993">
        <v>9.9006854855977302</v>
      </c>
      <c r="B993">
        <v>160.959183329436</v>
      </c>
      <c r="C993">
        <v>0</v>
      </c>
      <c r="D993">
        <v>1666.9556139526401</v>
      </c>
      <c r="E993">
        <v>34.021101191624503</v>
      </c>
      <c r="F993">
        <v>0</v>
      </c>
      <c r="G993">
        <v>308.734528493531</v>
      </c>
      <c r="H993">
        <v>1.4616167282694399</v>
      </c>
      <c r="I993">
        <v>-2.4523346396889802E-3</v>
      </c>
      <c r="J993">
        <v>3.1342210984918801</v>
      </c>
      <c r="K993">
        <v>2.2588969413723801</v>
      </c>
      <c r="L993">
        <v>31.5420764866501</v>
      </c>
      <c r="M993">
        <v>0</v>
      </c>
      <c r="N993">
        <v>0</v>
      </c>
      <c r="O993" t="s">
        <v>38</v>
      </c>
      <c r="P993">
        <v>0</v>
      </c>
      <c r="Q993">
        <v>0</v>
      </c>
      <c r="R993">
        <v>0</v>
      </c>
      <c r="S993">
        <v>1485.9961065494399</v>
      </c>
      <c r="T993">
        <v>326.14814466473598</v>
      </c>
      <c r="U993">
        <v>3.5287305033421399</v>
      </c>
      <c r="V993">
        <v>161.91832767049101</v>
      </c>
      <c r="W993">
        <v>0</v>
      </c>
      <c r="X993">
        <v>1477.14822676822</v>
      </c>
      <c r="Y993">
        <v>-35.723757772645698</v>
      </c>
      <c r="Z993">
        <v>0</v>
      </c>
      <c r="AA993">
        <v>-324.18578839741099</v>
      </c>
      <c r="AB993">
        <v>-3.5074989662869398</v>
      </c>
      <c r="AC993">
        <v>0</v>
      </c>
      <c r="AD993">
        <v>0.38650998268263598</v>
      </c>
      <c r="AE993" t="s">
        <v>2021</v>
      </c>
      <c r="AF993" t="s">
        <v>2022</v>
      </c>
      <c r="AG993">
        <v>-6.1213163722327602E-2</v>
      </c>
      <c r="AH993">
        <v>1.4610438159433701</v>
      </c>
      <c r="AI993">
        <v>5.7291232606182497E-4</v>
      </c>
      <c r="AJ993">
        <v>-3.2523406135037098</v>
      </c>
      <c r="AK993">
        <v>0.35814882096558598</v>
      </c>
      <c r="AL993">
        <v>0.93040587536068897</v>
      </c>
    </row>
    <row r="994" spans="1:38" x14ac:dyDescent="0.35">
      <c r="A994">
        <v>9.91068548559773</v>
      </c>
      <c r="B994">
        <v>161.299524955431</v>
      </c>
      <c r="C994">
        <v>0</v>
      </c>
      <c r="D994">
        <v>1670.0436965604499</v>
      </c>
      <c r="E994">
        <v>34.047164334409501</v>
      </c>
      <c r="F994">
        <v>0</v>
      </c>
      <c r="G994">
        <v>308.88145079184699</v>
      </c>
      <c r="H994">
        <v>1.46159039153881</v>
      </c>
      <c r="I994">
        <v>-2.8156036573393E-3</v>
      </c>
      <c r="J994">
        <v>3.1342210984918801</v>
      </c>
      <c r="K994">
        <v>2.2588483508052</v>
      </c>
      <c r="L994">
        <v>31.540426780522001</v>
      </c>
      <c r="M994">
        <v>0</v>
      </c>
      <c r="N994">
        <v>0</v>
      </c>
      <c r="O994" t="s">
        <v>38</v>
      </c>
      <c r="P994">
        <v>0</v>
      </c>
      <c r="Q994">
        <v>0</v>
      </c>
      <c r="R994">
        <v>0</v>
      </c>
      <c r="S994">
        <v>1471.0648861412801</v>
      </c>
      <c r="T994">
        <v>326.52050836269802</v>
      </c>
      <c r="U994">
        <v>3.5633416658194701</v>
      </c>
      <c r="V994">
        <v>160.329892076031</v>
      </c>
      <c r="W994">
        <v>0</v>
      </c>
      <c r="X994">
        <v>1462.30168739038</v>
      </c>
      <c r="Y994">
        <v>-35.774793118928997</v>
      </c>
      <c r="Z994">
        <v>0</v>
      </c>
      <c r="AA994">
        <v>-324.55478206110701</v>
      </c>
      <c r="AB994">
        <v>-3.5418895540694901</v>
      </c>
      <c r="AC994">
        <v>0</v>
      </c>
      <c r="AD994">
        <v>0.39041287650192302</v>
      </c>
      <c r="AE994" t="s">
        <v>2023</v>
      </c>
      <c r="AF994" t="s">
        <v>2024</v>
      </c>
      <c r="AG994">
        <v>-6.1820629819263402E-2</v>
      </c>
      <c r="AH994">
        <v>1.4610122358367199</v>
      </c>
      <c r="AI994">
        <v>5.7815570208985501E-4</v>
      </c>
      <c r="AJ994">
        <v>-3.28450425365501</v>
      </c>
      <c r="AK994">
        <v>0.35832470316104797</v>
      </c>
      <c r="AL994">
        <v>0.93088555407558604</v>
      </c>
    </row>
    <row r="995" spans="1:38" x14ac:dyDescent="0.35">
      <c r="A995">
        <v>9.9206854855977298</v>
      </c>
      <c r="B995">
        <v>161.640125432681</v>
      </c>
      <c r="C995">
        <v>0</v>
      </c>
      <c r="D995">
        <v>1673.1332321254299</v>
      </c>
      <c r="E995">
        <v>34.072872443556697</v>
      </c>
      <c r="F995">
        <v>0</v>
      </c>
      <c r="G995">
        <v>309.02512017512998</v>
      </c>
      <c r="H995">
        <v>1.46156040821421</v>
      </c>
      <c r="I995">
        <v>-3.1812670509448701E-3</v>
      </c>
      <c r="J995">
        <v>3.1342210984918801</v>
      </c>
      <c r="K995">
        <v>2.2587998986906999</v>
      </c>
      <c r="L995">
        <v>31.538782684393901</v>
      </c>
      <c r="M995">
        <v>0</v>
      </c>
      <c r="N995">
        <v>0</v>
      </c>
      <c r="O995" t="s">
        <v>38</v>
      </c>
      <c r="P995">
        <v>0</v>
      </c>
      <c r="Q995">
        <v>0</v>
      </c>
      <c r="R995">
        <v>0</v>
      </c>
      <c r="S995">
        <v>1456.1336657331201</v>
      </c>
      <c r="T995">
        <v>326.88287358138803</v>
      </c>
      <c r="U995">
        <v>3.5753142567961498</v>
      </c>
      <c r="V995">
        <v>158.74595285685399</v>
      </c>
      <c r="W995">
        <v>0</v>
      </c>
      <c r="X995">
        <v>1447.4546538433999</v>
      </c>
      <c r="Y995">
        <v>-35.824749965391398</v>
      </c>
      <c r="Z995">
        <v>0</v>
      </c>
      <c r="AA995">
        <v>-324.91383524058</v>
      </c>
      <c r="AB995">
        <v>-3.5537777022041701</v>
      </c>
      <c r="AC995">
        <v>0</v>
      </c>
      <c r="AD995">
        <v>0.39183680042365598</v>
      </c>
      <c r="AE995" t="s">
        <v>2025</v>
      </c>
      <c r="AF995" t="s">
        <v>2026</v>
      </c>
      <c r="AG995">
        <v>-6.2035384830983697E-2</v>
      </c>
      <c r="AH995">
        <v>1.4609806743717699</v>
      </c>
      <c r="AI995">
        <v>5.7973384244425197E-4</v>
      </c>
      <c r="AJ995">
        <v>-3.29580211187556</v>
      </c>
      <c r="AK995">
        <v>0.35849701037995202</v>
      </c>
      <c r="AL995">
        <v>0.93135548285441505</v>
      </c>
    </row>
    <row r="996" spans="1:38" x14ac:dyDescent="0.35">
      <c r="A996">
        <v>9.9306854855977296</v>
      </c>
      <c r="B996">
        <v>161.98098124083899</v>
      </c>
      <c r="C996">
        <v>0</v>
      </c>
      <c r="D996">
        <v>1676.2241881258799</v>
      </c>
      <c r="E996">
        <v>34.098231511832303</v>
      </c>
      <c r="F996">
        <v>0</v>
      </c>
      <c r="G996">
        <v>309.16553813622801</v>
      </c>
      <c r="H996">
        <v>1.46152676594827</v>
      </c>
      <c r="I996">
        <v>-3.5470055494718298E-3</v>
      </c>
      <c r="J996">
        <v>3.1342210984918801</v>
      </c>
      <c r="K996">
        <v>2.2587515841048602</v>
      </c>
      <c r="L996">
        <v>31.5371441682659</v>
      </c>
      <c r="M996">
        <v>0</v>
      </c>
      <c r="N996">
        <v>0</v>
      </c>
      <c r="O996" t="s">
        <v>38</v>
      </c>
      <c r="P996">
        <v>0</v>
      </c>
      <c r="Q996">
        <v>0</v>
      </c>
      <c r="R996">
        <v>0</v>
      </c>
      <c r="S996">
        <v>1441.2024453249501</v>
      </c>
      <c r="T996">
        <v>327.23522793841403</v>
      </c>
      <c r="U996">
        <v>3.5646501221410301</v>
      </c>
      <c r="V996">
        <v>157.16636528298801</v>
      </c>
      <c r="W996">
        <v>0</v>
      </c>
      <c r="X996">
        <v>1432.60714155499</v>
      </c>
      <c r="Y996">
        <v>-35.873632383763699</v>
      </c>
      <c r="Z996">
        <v>0</v>
      </c>
      <c r="AA996">
        <v>-325.262935028725</v>
      </c>
      <c r="AB996">
        <v>-3.5431654726865198</v>
      </c>
      <c r="AC996">
        <v>0</v>
      </c>
      <c r="AD996">
        <v>0.39077989513553302</v>
      </c>
      <c r="AE996" t="s">
        <v>2027</v>
      </c>
      <c r="AF996" t="s">
        <v>2028</v>
      </c>
      <c r="AG996">
        <v>-6.1857326681077997E-2</v>
      </c>
      <c r="AH996">
        <v>1.4609491119017299</v>
      </c>
      <c r="AI996">
        <v>5.7765404653697895E-4</v>
      </c>
      <c r="AJ996">
        <v>-3.2862308926246202</v>
      </c>
      <c r="AK996">
        <v>0.358665744465549</v>
      </c>
      <c r="AL996">
        <v>0.931815666724224</v>
      </c>
    </row>
    <row r="997" spans="1:38" x14ac:dyDescent="0.35">
      <c r="A997">
        <v>9.9406854855977294</v>
      </c>
      <c r="B997">
        <v>162.322088919262</v>
      </c>
      <c r="C997">
        <v>0</v>
      </c>
      <c r="D997">
        <v>1679.31653205508</v>
      </c>
      <c r="E997">
        <v>34.123247480699199</v>
      </c>
      <c r="F997">
        <v>0</v>
      </c>
      <c r="G997">
        <v>309.30270617566998</v>
      </c>
      <c r="H997">
        <v>1.46148947556144</v>
      </c>
      <c r="I997">
        <v>-3.9105073236600897E-3</v>
      </c>
      <c r="J997">
        <v>3.1342210984918801</v>
      </c>
      <c r="K997">
        <v>2.25870340723093</v>
      </c>
      <c r="L997">
        <v>31.535511215283002</v>
      </c>
      <c r="M997">
        <v>0</v>
      </c>
      <c r="N997">
        <v>0</v>
      </c>
      <c r="O997" t="s">
        <v>38</v>
      </c>
      <c r="P997">
        <v>0</v>
      </c>
      <c r="Q997">
        <v>0</v>
      </c>
      <c r="R997">
        <v>0</v>
      </c>
      <c r="S997">
        <v>1426.2712249167901</v>
      </c>
      <c r="T997">
        <v>327.577559720191</v>
      </c>
      <c r="U997">
        <v>3.5314958894650599</v>
      </c>
      <c r="V997">
        <v>155.59095104058099</v>
      </c>
      <c r="W997">
        <v>0</v>
      </c>
      <c r="X997">
        <v>1417.7591695982501</v>
      </c>
      <c r="Y997">
        <v>-35.921444478993102</v>
      </c>
      <c r="Z997">
        <v>0</v>
      </c>
      <c r="AA997">
        <v>-325.60206918687999</v>
      </c>
      <c r="AB997">
        <v>-3.5101988363213001</v>
      </c>
      <c r="AC997">
        <v>0</v>
      </c>
      <c r="AD997">
        <v>0.38725617722279099</v>
      </c>
      <c r="AE997" t="s">
        <v>2029</v>
      </c>
      <c r="AF997" t="s">
        <v>2030</v>
      </c>
      <c r="AG997">
        <v>-6.12888675554462E-2</v>
      </c>
      <c r="AH997">
        <v>1.4609175289835501</v>
      </c>
      <c r="AI997">
        <v>5.7194657789327798E-4</v>
      </c>
      <c r="AJ997">
        <v>-3.2559208624385598</v>
      </c>
      <c r="AK997">
        <v>0.35883090726378802</v>
      </c>
      <c r="AL997">
        <v>0.932266110719424</v>
      </c>
    </row>
    <row r="998" spans="1:38" x14ac:dyDescent="0.35">
      <c r="A998">
        <v>9.9506854855977291</v>
      </c>
      <c r="B998">
        <v>162.66344506631</v>
      </c>
      <c r="C998">
        <v>0</v>
      </c>
      <c r="D998">
        <v>1682.4102314213601</v>
      </c>
      <c r="E998">
        <v>34.147926202669197</v>
      </c>
      <c r="F998">
        <v>0</v>
      </c>
      <c r="G998">
        <v>309.436625805669</v>
      </c>
      <c r="H998">
        <v>1.46144857089367</v>
      </c>
      <c r="I998">
        <v>-4.2694827625177501E-3</v>
      </c>
      <c r="J998">
        <v>3.1342210984918801</v>
      </c>
      <c r="K998">
        <v>2.2586553664348599</v>
      </c>
      <c r="L998">
        <v>31.533883779154898</v>
      </c>
      <c r="M998">
        <v>0</v>
      </c>
      <c r="N998">
        <v>0</v>
      </c>
      <c r="O998" t="s">
        <v>38</v>
      </c>
      <c r="P998">
        <v>0</v>
      </c>
      <c r="Q998">
        <v>0</v>
      </c>
      <c r="R998">
        <v>0</v>
      </c>
      <c r="S998">
        <v>1411.34000450863</v>
      </c>
      <c r="T998">
        <v>327.90985788038</v>
      </c>
      <c r="U998">
        <v>3.4761417039371798</v>
      </c>
      <c r="V998">
        <v>154.019500160392</v>
      </c>
      <c r="W998">
        <v>0</v>
      </c>
      <c r="X998">
        <v>1402.91076048933</v>
      </c>
      <c r="Y998">
        <v>-35.968190348064098</v>
      </c>
      <c r="Z998">
        <v>0</v>
      </c>
      <c r="AA998">
        <v>-325.93122614781299</v>
      </c>
      <c r="AB998">
        <v>-3.4551664141829401</v>
      </c>
      <c r="AC998">
        <v>0</v>
      </c>
      <c r="AD998">
        <v>0.38129541847950998</v>
      </c>
      <c r="AE998" t="s">
        <v>2031</v>
      </c>
      <c r="AF998" t="s">
        <v>2032</v>
      </c>
      <c r="AG998">
        <v>-6.0334913744819599E-2</v>
      </c>
      <c r="AH998">
        <v>1.4608859064970301</v>
      </c>
      <c r="AI998">
        <v>5.6266439664054402E-4</v>
      </c>
      <c r="AJ998">
        <v>-3.2051347468515501</v>
      </c>
      <c r="AK998">
        <v>0.35899250062316002</v>
      </c>
      <c r="AL998">
        <v>0.93270681988134596</v>
      </c>
    </row>
    <row r="999" spans="1:38" x14ac:dyDescent="0.35">
      <c r="A999">
        <v>9.9606854855977307</v>
      </c>
      <c r="B999">
        <v>163.005046229068</v>
      </c>
      <c r="C999">
        <v>0</v>
      </c>
      <c r="D999">
        <v>1685.5052527538801</v>
      </c>
      <c r="E999">
        <v>34.172216723714598</v>
      </c>
      <c r="F999">
        <v>0</v>
      </c>
      <c r="G999">
        <v>309.56678243584702</v>
      </c>
      <c r="H999">
        <v>1.4614041085090499</v>
      </c>
      <c r="I999">
        <v>-4.62167895845466E-3</v>
      </c>
      <c r="J999">
        <v>3.1342210984918801</v>
      </c>
      <c r="K999">
        <v>2.2586074617748899</v>
      </c>
      <c r="L999">
        <v>31.532261849317099</v>
      </c>
      <c r="M999">
        <v>0</v>
      </c>
      <c r="N999">
        <v>0</v>
      </c>
      <c r="O999" t="s">
        <v>38</v>
      </c>
      <c r="P999">
        <v>0</v>
      </c>
      <c r="Q999">
        <v>0</v>
      </c>
      <c r="R999">
        <v>0</v>
      </c>
      <c r="S999">
        <v>1388.40477118221</v>
      </c>
      <c r="T999">
        <v>328.23049636262698</v>
      </c>
      <c r="U999">
        <v>3.3990134528377798</v>
      </c>
      <c r="V999">
        <v>151.577941652009</v>
      </c>
      <c r="W999">
        <v>0</v>
      </c>
      <c r="X999">
        <v>1380.1057699488299</v>
      </c>
      <c r="Y999">
        <v>-36.0136970705409</v>
      </c>
      <c r="Z999">
        <v>0</v>
      </c>
      <c r="AA999">
        <v>-326.24878906406298</v>
      </c>
      <c r="AB999">
        <v>-3.37849174677436</v>
      </c>
      <c r="AC999">
        <v>0</v>
      </c>
      <c r="AD999">
        <v>0.37294231397058902</v>
      </c>
      <c r="AE999" t="s">
        <v>2033</v>
      </c>
      <c r="AF999" t="s">
        <v>2034</v>
      </c>
      <c r="AG999">
        <v>-5.9002726848287598E-2</v>
      </c>
      <c r="AH999">
        <v>1.4608542248288401</v>
      </c>
      <c r="AI999">
        <v>5.4988368021646695E-4</v>
      </c>
      <c r="AJ999">
        <v>-3.13426034632618</v>
      </c>
      <c r="AK999">
        <v>0.35914995598400201</v>
      </c>
      <c r="AL999">
        <v>0.93313624359273295</v>
      </c>
    </row>
    <row r="1000" spans="1:38" x14ac:dyDescent="0.35">
      <c r="A1000">
        <v>9.9706854855977305</v>
      </c>
      <c r="B1000">
        <v>163.346887371631</v>
      </c>
      <c r="C1000">
        <v>0</v>
      </c>
      <c r="D1000">
        <v>1688.6015476717801</v>
      </c>
      <c r="E1000">
        <v>34.195911324125497</v>
      </c>
      <c r="F1000">
        <v>0</v>
      </c>
      <c r="G1000">
        <v>309.69123646162001</v>
      </c>
      <c r="H1000">
        <v>1.46135616726388</v>
      </c>
      <c r="I1000">
        <v>-4.9648925031249699E-3</v>
      </c>
      <c r="J1000">
        <v>3.1342210984918801</v>
      </c>
      <c r="K1000">
        <v>2.2585596926898601</v>
      </c>
      <c r="L1000">
        <v>31.530645396334201</v>
      </c>
      <c r="M1000">
        <v>0</v>
      </c>
      <c r="N1000">
        <v>0</v>
      </c>
      <c r="O1000" t="s">
        <v>38</v>
      </c>
      <c r="P1000">
        <v>0</v>
      </c>
      <c r="Q1000">
        <v>0</v>
      </c>
      <c r="R1000">
        <v>0</v>
      </c>
      <c r="S1000">
        <v>1361.50132706456</v>
      </c>
      <c r="T1000">
        <v>328.53338329069601</v>
      </c>
      <c r="U1000">
        <v>3.3006622692393899</v>
      </c>
      <c r="V1000">
        <v>148.70566215273399</v>
      </c>
      <c r="W1000">
        <v>0</v>
      </c>
      <c r="X1000">
        <v>1353.35600994058</v>
      </c>
      <c r="Y1000">
        <v>-36.057302075321402</v>
      </c>
      <c r="Z1000">
        <v>0</v>
      </c>
      <c r="AA1000">
        <v>-326.54870219230799</v>
      </c>
      <c r="AB1000">
        <v>-3.2807228586616599</v>
      </c>
      <c r="AC1000">
        <v>0</v>
      </c>
      <c r="AD1000">
        <v>0.36225535225220701</v>
      </c>
      <c r="AE1000" t="s">
        <v>2035</v>
      </c>
      <c r="AF1000" t="s">
        <v>2036</v>
      </c>
      <c r="AG1000">
        <v>-5.7301735690926101E-2</v>
      </c>
      <c r="AH1000">
        <v>1.46082246232346</v>
      </c>
      <c r="AI1000">
        <v>5.3370494042059803E-4</v>
      </c>
      <c r="AJ1000">
        <v>-3.0438005181946002</v>
      </c>
      <c r="AK1000">
        <v>0.35930112964941602</v>
      </c>
      <c r="AL1000">
        <v>0.93354853540750005</v>
      </c>
    </row>
    <row r="1001" spans="1:38" x14ac:dyDescent="0.35">
      <c r="A1001">
        <v>9.9806854855977303</v>
      </c>
      <c r="B1001">
        <v>163.68896245498101</v>
      </c>
      <c r="C1001">
        <v>0</v>
      </c>
      <c r="D1001">
        <v>1691.6990581949699</v>
      </c>
      <c r="E1001">
        <v>34.219005745252502</v>
      </c>
      <c r="F1001">
        <v>0</v>
      </c>
      <c r="G1001">
        <v>309.80990404559498</v>
      </c>
      <c r="H1001">
        <v>1.4613048477397601</v>
      </c>
      <c r="I1001">
        <v>-5.2969844637070504E-3</v>
      </c>
      <c r="J1001">
        <v>3.1342210984918801</v>
      </c>
      <c r="K1001">
        <v>2.25851205816523</v>
      </c>
      <c r="L1001">
        <v>31.529034379641601</v>
      </c>
      <c r="M1001">
        <v>0</v>
      </c>
      <c r="N1001">
        <v>0</v>
      </c>
      <c r="O1001" t="s">
        <v>38</v>
      </c>
      <c r="P1001">
        <v>0</v>
      </c>
      <c r="Q1001">
        <v>0</v>
      </c>
      <c r="R1001">
        <v>0</v>
      </c>
      <c r="S1001">
        <v>1334.59788294691</v>
      </c>
      <c r="T1001">
        <v>328.81823112672299</v>
      </c>
      <c r="U1001">
        <v>3.1817971718796998</v>
      </c>
      <c r="V1001">
        <v>145.83529982106501</v>
      </c>
      <c r="W1001">
        <v>0</v>
      </c>
      <c r="X1001">
        <v>1326.6060359023299</v>
      </c>
      <c r="Y1001">
        <v>-36.098977939926002</v>
      </c>
      <c r="Z1001">
        <v>0</v>
      </c>
      <c r="AA1001">
        <v>-326.830679271392</v>
      </c>
      <c r="AB1001">
        <v>-3.1625647015553402</v>
      </c>
      <c r="AC1001">
        <v>0</v>
      </c>
      <c r="AD1001">
        <v>0.34931039414520498</v>
      </c>
      <c r="AE1001" t="s">
        <v>2037</v>
      </c>
      <c r="AF1001" t="s">
        <v>2038</v>
      </c>
      <c r="AG1001">
        <v>-5.5244134826015E-2</v>
      </c>
      <c r="AH1001">
        <v>1.4607906013778</v>
      </c>
      <c r="AI1001">
        <v>5.1424636196140095E-4</v>
      </c>
      <c r="AJ1001">
        <v>-2.93440494883512</v>
      </c>
      <c r="AK1001">
        <v>0.35944592864813601</v>
      </c>
      <c r="AL1001">
        <v>0.93394344176764599</v>
      </c>
    </row>
    <row r="1002" spans="1:38" x14ac:dyDescent="0.35">
      <c r="A1002">
        <v>9.9906854855977301</v>
      </c>
      <c r="B1002">
        <v>164.03126550280601</v>
      </c>
      <c r="C1002">
        <v>0</v>
      </c>
      <c r="D1002">
        <v>1694.79772647563</v>
      </c>
      <c r="E1002">
        <v>34.241505038043599</v>
      </c>
      <c r="F1002">
        <v>0</v>
      </c>
      <c r="G1002">
        <v>309.92278851138002</v>
      </c>
      <c r="H1002">
        <v>1.4612502715220801</v>
      </c>
      <c r="I1002">
        <v>-5.6158952663527698E-3</v>
      </c>
      <c r="J1002">
        <v>3.1342210984918801</v>
      </c>
      <c r="K1002">
        <v>2.25846455826232</v>
      </c>
      <c r="L1002">
        <v>31.527428793513501</v>
      </c>
      <c r="M1002">
        <v>0</v>
      </c>
      <c r="N1002">
        <v>0</v>
      </c>
      <c r="O1002" t="s">
        <v>38</v>
      </c>
      <c r="P1002">
        <v>0</v>
      </c>
      <c r="Q1002">
        <v>0</v>
      </c>
      <c r="R1002">
        <v>0</v>
      </c>
      <c r="S1002">
        <v>1307.69443882927</v>
      </c>
      <c r="T1002">
        <v>329.08502699090701</v>
      </c>
      <c r="U1002">
        <v>3.0432589172921798</v>
      </c>
      <c r="V1002">
        <v>142.96642552998699</v>
      </c>
      <c r="W1002">
        <v>0</v>
      </c>
      <c r="X1002">
        <v>1299.8558945191501</v>
      </c>
      <c r="Y1002">
        <v>-36.138727048902503</v>
      </c>
      <c r="Z1002">
        <v>0</v>
      </c>
      <c r="AA1002">
        <v>-327.09470707562798</v>
      </c>
      <c r="AB1002">
        <v>-3.0248531609263498</v>
      </c>
      <c r="AC1002">
        <v>0</v>
      </c>
      <c r="AD1002">
        <v>0.33419783439189898</v>
      </c>
      <c r="AE1002" t="s">
        <v>2039</v>
      </c>
      <c r="AF1002" t="s">
        <v>2040</v>
      </c>
      <c r="AG1002">
        <v>-5.2844414802836102E-2</v>
      </c>
      <c r="AH1002">
        <v>1.4607586253924001</v>
      </c>
      <c r="AI1002">
        <v>4.9164612968133304E-4</v>
      </c>
      <c r="AJ1002">
        <v>-2.8068451831921499</v>
      </c>
      <c r="AK1002">
        <v>0.359584356303563</v>
      </c>
      <c r="AL1002">
        <v>0.93432097173699202</v>
      </c>
    </row>
    <row r="1003" spans="1:38" x14ac:dyDescent="0.35">
      <c r="A1003">
        <v>10.0006854855977</v>
      </c>
      <c r="B1003">
        <v>164.37379058789901</v>
      </c>
      <c r="C1003">
        <v>0</v>
      </c>
      <c r="D1003">
        <v>1697.8974946993201</v>
      </c>
      <c r="E1003">
        <v>34.263413967556403</v>
      </c>
      <c r="F1003">
        <v>0</v>
      </c>
      <c r="G1003">
        <v>310.02989321616099</v>
      </c>
      <c r="H1003">
        <v>1.4611925803403401</v>
      </c>
      <c r="I1003">
        <v>-5.9196577976592798E-3</v>
      </c>
      <c r="J1003">
        <v>3.1342210984918801</v>
      </c>
      <c r="K1003">
        <v>2.2584204338346701</v>
      </c>
      <c r="L1003">
        <v>31.525938099999902</v>
      </c>
      <c r="M1003">
        <v>0</v>
      </c>
      <c r="N1003">
        <v>0</v>
      </c>
      <c r="O1003" t="s">
        <v>38</v>
      </c>
      <c r="P1003">
        <v>0</v>
      </c>
      <c r="Q1003">
        <v>0</v>
      </c>
      <c r="R1003">
        <v>0</v>
      </c>
      <c r="S1003">
        <v>1280.79099471162</v>
      </c>
      <c r="T1003">
        <v>329.33376005228001</v>
      </c>
      <c r="U1003">
        <v>2.8860130945868301</v>
      </c>
      <c r="V1003">
        <v>140.09859751795099</v>
      </c>
      <c r="W1003">
        <v>0</v>
      </c>
      <c r="X1003">
        <v>1273.1056339157001</v>
      </c>
      <c r="Y1003">
        <v>-36.176551709392598</v>
      </c>
      <c r="Z1003">
        <v>0</v>
      </c>
      <c r="AA1003">
        <v>-327.34077444857098</v>
      </c>
      <c r="AB1003">
        <v>-2.8685481904460701</v>
      </c>
      <c r="AC1003">
        <v>0</v>
      </c>
      <c r="AD1003">
        <v>0.317021862361547</v>
      </c>
      <c r="AE1003" t="s">
        <v>2041</v>
      </c>
      <c r="AF1003" t="s">
        <v>2042</v>
      </c>
      <c r="AG1003">
        <v>-5.0118942919763702E-2</v>
      </c>
      <c r="AH1003">
        <v>1.4607265187043901</v>
      </c>
      <c r="AI1003">
        <v>4.6606163594709E-4</v>
      </c>
      <c r="AJ1003">
        <v>-2.6619984030633299</v>
      </c>
      <c r="AK1003">
        <v>0.35971641594160098</v>
      </c>
      <c r="AL1003">
        <v>0.93468113438618505</v>
      </c>
    </row>
    <row r="1004" spans="1:38" x14ac:dyDescent="0.35">
      <c r="A1004">
        <v>10.010685485597699</v>
      </c>
      <c r="B1004">
        <v>164.716531829155</v>
      </c>
      <c r="C1004">
        <v>0</v>
      </c>
      <c r="D1004">
        <v>1700.99830508539</v>
      </c>
      <c r="E1004">
        <v>34.284736984862803</v>
      </c>
      <c r="F1004">
        <v>0</v>
      </c>
      <c r="G1004">
        <v>310.131221553393</v>
      </c>
      <c r="H1004">
        <v>1.46113193508064</v>
      </c>
      <c r="I1004">
        <v>-6.2064098670709302E-3</v>
      </c>
      <c r="J1004">
        <v>3.1342210984918801</v>
      </c>
      <c r="K1004">
        <v>2.2584204338346701</v>
      </c>
      <c r="L1004">
        <v>31.525938099999902</v>
      </c>
      <c r="M1004">
        <v>0</v>
      </c>
      <c r="N1004">
        <v>0</v>
      </c>
      <c r="O1004" t="s">
        <v>38</v>
      </c>
      <c r="P1004">
        <v>0</v>
      </c>
      <c r="Q1004">
        <v>0</v>
      </c>
      <c r="R1004">
        <v>0</v>
      </c>
      <c r="S1004">
        <v>1253.88755059397</v>
      </c>
      <c r="T1004">
        <v>329.564421522869</v>
      </c>
      <c r="U1004">
        <v>2.7111433586329401</v>
      </c>
      <c r="V1004">
        <v>137.231365314577</v>
      </c>
      <c r="W1004">
        <v>0</v>
      </c>
      <c r="X1004">
        <v>1246.3553032375901</v>
      </c>
      <c r="Y1004">
        <v>-36.212454118641801</v>
      </c>
      <c r="Z1004">
        <v>0</v>
      </c>
      <c r="AA1004">
        <v>-327.56887230078598</v>
      </c>
      <c r="AB1004">
        <v>-2.6947270840991902</v>
      </c>
      <c r="AC1004">
        <v>0</v>
      </c>
      <c r="AD1004">
        <v>0.29789973696157301</v>
      </c>
      <c r="AE1004" t="s">
        <v>2043</v>
      </c>
      <c r="AF1004" t="s">
        <v>2044</v>
      </c>
      <c r="AG1004">
        <v>-4.7082959816311699E-2</v>
      </c>
      <c r="AH1004">
        <v>1.46069426667331</v>
      </c>
      <c r="AI1004">
        <v>4.3766840733083703E-4</v>
      </c>
      <c r="AJ1004">
        <v>-2.5007463553883702</v>
      </c>
      <c r="AK1004">
        <v>0.35984211089020801</v>
      </c>
      <c r="AL1004">
        <v>0.93502393879147805</v>
      </c>
    </row>
    <row r="1005" spans="1:38" x14ac:dyDescent="0.35">
      <c r="A1005">
        <v>10.020685485597699</v>
      </c>
      <c r="B1005">
        <v>165.059483388301</v>
      </c>
      <c r="C1005">
        <v>0</v>
      </c>
      <c r="D1005">
        <v>1704.1000998872701</v>
      </c>
      <c r="E1005">
        <v>34.305478201321897</v>
      </c>
      <c r="F1005">
        <v>0</v>
      </c>
      <c r="G1005">
        <v>310.22677695524499</v>
      </c>
      <c r="H1005">
        <v>1.46106851467719</v>
      </c>
      <c r="I1005">
        <v>-6.4744059359944E-3</v>
      </c>
      <c r="J1005">
        <v>3.1342210984918801</v>
      </c>
      <c r="K1005">
        <v>2.2584204338346701</v>
      </c>
      <c r="L1005">
        <v>31.525938099999902</v>
      </c>
      <c r="M1005">
        <v>0</v>
      </c>
      <c r="N1005">
        <v>0</v>
      </c>
      <c r="O1005" t="s">
        <v>38</v>
      </c>
      <c r="P1005">
        <v>0</v>
      </c>
      <c r="Q1005">
        <v>0</v>
      </c>
      <c r="R1005">
        <v>0</v>
      </c>
      <c r="S1005">
        <v>1226.98410647633</v>
      </c>
      <c r="T1005">
        <v>329.777004651683</v>
      </c>
      <c r="U1005">
        <v>2.5198438805335899</v>
      </c>
      <c r="V1005">
        <v>134.36427365537801</v>
      </c>
      <c r="W1005">
        <v>0</v>
      </c>
      <c r="X1005">
        <v>1219.6049522327201</v>
      </c>
      <c r="Y1005">
        <v>-36.246436334099599</v>
      </c>
      <c r="Z1005">
        <v>0</v>
      </c>
      <c r="AA1005">
        <v>-327.77899360714798</v>
      </c>
      <c r="AB1005">
        <v>-2.5045769703706799</v>
      </c>
      <c r="AC1005">
        <v>0</v>
      </c>
      <c r="AD1005">
        <v>0.276960975141676</v>
      </c>
      <c r="AE1005" t="s">
        <v>2045</v>
      </c>
      <c r="AF1005" t="s">
        <v>2046</v>
      </c>
      <c r="AG1005">
        <v>-4.3761498917811698E-2</v>
      </c>
      <c r="AH1005">
        <v>1.46066185575939</v>
      </c>
      <c r="AI1005">
        <v>4.0665891779334502E-4</v>
      </c>
      <c r="AJ1005">
        <v>-2.3243315490785301</v>
      </c>
      <c r="AK1005">
        <v>0.35996144447895601</v>
      </c>
      <c r="AL1005">
        <v>0.93534939403351602</v>
      </c>
    </row>
    <row r="1006" spans="1:38" x14ac:dyDescent="0.35">
      <c r="A1006">
        <v>10.030685485597701</v>
      </c>
      <c r="B1006">
        <v>165.402639466382</v>
      </c>
      <c r="C1006">
        <v>0</v>
      </c>
      <c r="D1006">
        <v>1707.20282139295</v>
      </c>
      <c r="E1006">
        <v>34.325641365377301</v>
      </c>
      <c r="F1006">
        <v>0</v>
      </c>
      <c r="G1006">
        <v>310.31656289477399</v>
      </c>
      <c r="H1006">
        <v>1.46100251489045</v>
      </c>
      <c r="I1006">
        <v>-6.7220280359770301E-3</v>
      </c>
      <c r="J1006">
        <v>3.1342210984918801</v>
      </c>
      <c r="K1006">
        <v>2.2584204338346701</v>
      </c>
      <c r="L1006">
        <v>31.525938099999902</v>
      </c>
      <c r="M1006">
        <v>0</v>
      </c>
      <c r="N1006">
        <v>0</v>
      </c>
      <c r="O1006" t="s">
        <v>38</v>
      </c>
      <c r="P1006">
        <v>0</v>
      </c>
      <c r="Q1006">
        <v>0</v>
      </c>
      <c r="R1006">
        <v>0</v>
      </c>
      <c r="S1006">
        <v>1200.08066235868</v>
      </c>
      <c r="T1006">
        <v>329.97150471850802</v>
      </c>
      <c r="U1006">
        <v>2.3134110701418802</v>
      </c>
      <c r="V1006">
        <v>131.49686635361499</v>
      </c>
      <c r="W1006">
        <v>0</v>
      </c>
      <c r="X1006">
        <v>1192.85463083581</v>
      </c>
      <c r="Y1006">
        <v>-36.278500246303203</v>
      </c>
      <c r="Z1006">
        <v>0</v>
      </c>
      <c r="AA1006">
        <v>-327.97113340365001</v>
      </c>
      <c r="AB1006">
        <v>-2.2993865829421898</v>
      </c>
      <c r="AC1006">
        <v>0</v>
      </c>
      <c r="AD1006">
        <v>0.254346459854281</v>
      </c>
      <c r="AE1006" t="s">
        <v>2047</v>
      </c>
      <c r="AF1006" t="s">
        <v>2048</v>
      </c>
      <c r="AG1006">
        <v>-4.0177069561730901E-2</v>
      </c>
      <c r="AH1006">
        <v>1.4606292735938999</v>
      </c>
      <c r="AI1006">
        <v>3.7324129654825401E-4</v>
      </c>
      <c r="AJ1006">
        <v>-2.1339495364918699</v>
      </c>
      <c r="AK1006">
        <v>0.36007442003858597</v>
      </c>
      <c r="AL1006">
        <v>0.93565750919614399</v>
      </c>
    </row>
    <row r="1007" spans="1:38" x14ac:dyDescent="0.35">
      <c r="A1007">
        <v>10.040685485597701</v>
      </c>
      <c r="B1007">
        <v>165.745994300028</v>
      </c>
      <c r="C1007">
        <v>0</v>
      </c>
      <c r="D1007">
        <v>1710.3064119253399</v>
      </c>
      <c r="E1007">
        <v>34.345229842012202</v>
      </c>
      <c r="F1007">
        <v>0</v>
      </c>
      <c r="G1007">
        <v>310.4005828878</v>
      </c>
      <c r="H1007">
        <v>1.4609341469805499</v>
      </c>
      <c r="I1007">
        <v>-6.9477958041900502E-3</v>
      </c>
      <c r="J1007">
        <v>3.1342210984918801</v>
      </c>
      <c r="K1007">
        <v>2.2584204338346701</v>
      </c>
      <c r="L1007">
        <v>31.525938099999902</v>
      </c>
      <c r="M1007">
        <v>0</v>
      </c>
      <c r="N1007">
        <v>0</v>
      </c>
      <c r="O1007" t="s">
        <v>38</v>
      </c>
      <c r="P1007">
        <v>0</v>
      </c>
      <c r="Q1007">
        <v>0</v>
      </c>
      <c r="R1007">
        <v>0</v>
      </c>
      <c r="S1007">
        <v>1173.17721824103</v>
      </c>
      <c r="T1007">
        <v>330.147919027515</v>
      </c>
      <c r="U1007">
        <v>2.0932346304331602</v>
      </c>
      <c r="V1007">
        <v>128.62869009814801</v>
      </c>
      <c r="W1007">
        <v>0</v>
      </c>
      <c r="X1007">
        <v>1166.10438875917</v>
      </c>
      <c r="Y1007">
        <v>-36.3086475547112</v>
      </c>
      <c r="Z1007">
        <v>0</v>
      </c>
      <c r="AA1007">
        <v>-328.145288783713</v>
      </c>
      <c r="AB1007">
        <v>-2.0805373673680898</v>
      </c>
      <c r="AC1007">
        <v>0</v>
      </c>
      <c r="AD1007">
        <v>0.230207473878943</v>
      </c>
      <c r="AE1007" t="s">
        <v>2049</v>
      </c>
      <c r="AF1007" t="s">
        <v>2050</v>
      </c>
      <c r="AG1007">
        <v>-3.6353804208872798E-2</v>
      </c>
      <c r="AH1007">
        <v>1.46059650904108</v>
      </c>
      <c r="AI1007">
        <v>3.37637939468615E-4</v>
      </c>
      <c r="AJ1007">
        <v>-1.9308820799397799</v>
      </c>
      <c r="AK1007">
        <v>0.36018104090057701</v>
      </c>
      <c r="AL1007">
        <v>0.93594829336521101</v>
      </c>
    </row>
    <row r="1008" spans="1:38" x14ac:dyDescent="0.35">
      <c r="A1008">
        <v>10.0506854855977</v>
      </c>
      <c r="B1008">
        <v>166.089542157523</v>
      </c>
      <c r="C1008">
        <v>0</v>
      </c>
      <c r="D1008">
        <v>1713.41081384274</v>
      </c>
      <c r="E1008">
        <v>34.364246594979299</v>
      </c>
      <c r="F1008">
        <v>0</v>
      </c>
      <c r="G1008">
        <v>310.47884049450403</v>
      </c>
      <c r="H1008">
        <v>1.4608636362849201</v>
      </c>
      <c r="I1008">
        <v>-7.1503755708273303E-3</v>
      </c>
      <c r="J1008">
        <v>3.1342210984918801</v>
      </c>
      <c r="K1008">
        <v>2.2584204338346701</v>
      </c>
      <c r="L1008">
        <v>31.525938099999902</v>
      </c>
      <c r="M1008">
        <v>0</v>
      </c>
      <c r="N1008">
        <v>0</v>
      </c>
      <c r="O1008" t="s">
        <v>38</v>
      </c>
      <c r="P1008">
        <v>0</v>
      </c>
      <c r="Q1008">
        <v>0</v>
      </c>
      <c r="R1008">
        <v>0</v>
      </c>
      <c r="S1008">
        <v>1146.27377412339</v>
      </c>
      <c r="T1008">
        <v>330.30624690069698</v>
      </c>
      <c r="U1008">
        <v>1.86078800821654</v>
      </c>
      <c r="V1008">
        <v>125.759298147203</v>
      </c>
      <c r="W1008">
        <v>0</v>
      </c>
      <c r="X1008">
        <v>1139.3542750929601</v>
      </c>
      <c r="Y1008">
        <v>-36.336879746635198</v>
      </c>
      <c r="Z1008">
        <v>0</v>
      </c>
      <c r="AA1008">
        <v>-328.30145889396101</v>
      </c>
      <c r="AB1008">
        <v>-1.84949398784316</v>
      </c>
      <c r="AC1008">
        <v>0</v>
      </c>
      <c r="AD1008">
        <v>0.20470466642089599</v>
      </c>
      <c r="AE1008" t="s">
        <v>2051</v>
      </c>
      <c r="AF1008" t="s">
        <v>2052</v>
      </c>
      <c r="AG1008">
        <v>-3.2317292508738299E-2</v>
      </c>
      <c r="AH1008">
        <v>1.46056355225139</v>
      </c>
      <c r="AI1008">
        <v>3.0008403352521602E-4</v>
      </c>
      <c r="AJ1008">
        <v>-1.7164883382978899</v>
      </c>
      <c r="AK1008">
        <v>0.36028131039670702</v>
      </c>
      <c r="AL1008">
        <v>0.93622175562738297</v>
      </c>
    </row>
    <row r="1009" spans="1:38" x14ac:dyDescent="0.35">
      <c r="A1009">
        <v>10.0606854855977</v>
      </c>
      <c r="B1009">
        <v>166.43327735418501</v>
      </c>
      <c r="C1009">
        <v>0</v>
      </c>
      <c r="D1009">
        <v>1716.51596971553</v>
      </c>
      <c r="E1009">
        <v>34.382706298450003</v>
      </c>
      <c r="F1009">
        <v>0</v>
      </c>
      <c r="G1009">
        <v>310.55144912392399</v>
      </c>
      <c r="H1009">
        <v>1.4607912207100999</v>
      </c>
      <c r="I1009">
        <v>-7.32858844971606E-3</v>
      </c>
      <c r="J1009">
        <v>3.1342210984918801</v>
      </c>
      <c r="K1009">
        <v>2.2584204338346701</v>
      </c>
      <c r="L1009">
        <v>31.525938099999902</v>
      </c>
      <c r="M1009">
        <v>0</v>
      </c>
      <c r="N1009">
        <v>0</v>
      </c>
      <c r="O1009" t="s">
        <v>38</v>
      </c>
      <c r="P1009">
        <v>0</v>
      </c>
      <c r="Q1009">
        <v>0</v>
      </c>
      <c r="R1009">
        <v>0</v>
      </c>
      <c r="S1009">
        <v>1121.5047013498699</v>
      </c>
      <c r="T1009">
        <v>330.44683465706299</v>
      </c>
      <c r="U1009">
        <v>1.61761885550718</v>
      </c>
      <c r="V1009">
        <v>123.122572381189</v>
      </c>
      <c r="W1009">
        <v>0</v>
      </c>
      <c r="X1009">
        <v>1114.7258081340501</v>
      </c>
      <c r="Y1009">
        <v>-36.363236010872797</v>
      </c>
      <c r="Z1009">
        <v>0</v>
      </c>
      <c r="AA1009">
        <v>-328.43998782378799</v>
      </c>
      <c r="AB1009">
        <v>-1.6077948446916701</v>
      </c>
      <c r="AC1009">
        <v>0</v>
      </c>
      <c r="AD1009">
        <v>0.17800701973583899</v>
      </c>
      <c r="AE1009" t="s">
        <v>2053</v>
      </c>
      <c r="AF1009" t="s">
        <v>2054</v>
      </c>
      <c r="AG1009">
        <v>-2.80944159938669E-2</v>
      </c>
      <c r="AH1009">
        <v>1.4605303948022501</v>
      </c>
      <c r="AI1009">
        <v>2.6082590785692002E-4</v>
      </c>
      <c r="AJ1009">
        <v>-1.4921960870244</v>
      </c>
      <c r="AK1009">
        <v>0.36037535326461401</v>
      </c>
      <c r="AL1009">
        <v>0.93647823617622195</v>
      </c>
    </row>
    <row r="1010" spans="1:38" x14ac:dyDescent="0.35">
      <c r="A1010">
        <v>10.0706854855977</v>
      </c>
      <c r="B1010">
        <v>166.77719472042301</v>
      </c>
      <c r="C1010">
        <v>0</v>
      </c>
      <c r="D1010">
        <v>1719.6218266015501</v>
      </c>
      <c r="E1010">
        <v>34.400690427624099</v>
      </c>
      <c r="F1010">
        <v>0</v>
      </c>
      <c r="G1010">
        <v>310.619130506445</v>
      </c>
      <c r="H1010">
        <v>1.46071714914718</v>
      </c>
      <c r="I1010">
        <v>-7.4814175425673597E-3</v>
      </c>
      <c r="J1010">
        <v>3.1342210984918801</v>
      </c>
      <c r="K1010">
        <v>2.2584204338346701</v>
      </c>
      <c r="L1010">
        <v>31.525938099999902</v>
      </c>
      <c r="M1010">
        <v>0</v>
      </c>
      <c r="N1010">
        <v>0</v>
      </c>
      <c r="O1010" t="s">
        <v>38</v>
      </c>
      <c r="P1010">
        <v>0</v>
      </c>
      <c r="Q1010">
        <v>0</v>
      </c>
      <c r="R1010">
        <v>0</v>
      </c>
      <c r="S1010">
        <v>1099.1565403498701</v>
      </c>
      <c r="T1010">
        <v>330.57194216678101</v>
      </c>
      <c r="U1010">
        <v>1.36533957723596</v>
      </c>
      <c r="V1010">
        <v>120.75003961218199</v>
      </c>
      <c r="W1010">
        <v>0</v>
      </c>
      <c r="X1010">
        <v>1092.50378861016</v>
      </c>
      <c r="Y1010">
        <v>-36.387965594255</v>
      </c>
      <c r="Z1010">
        <v>0</v>
      </c>
      <c r="AA1010">
        <v>-328.56312164914198</v>
      </c>
      <c r="AB1010">
        <v>-1.35704267781274</v>
      </c>
      <c r="AC1010">
        <v>0</v>
      </c>
      <c r="AD1010">
        <v>0.150290823943767</v>
      </c>
      <c r="AE1010" t="s">
        <v>2055</v>
      </c>
      <c r="AF1010" t="s">
        <v>2056</v>
      </c>
      <c r="AG1010">
        <v>-2.3713185224474E-2</v>
      </c>
      <c r="AH1010">
        <v>1.4604970301181199</v>
      </c>
      <c r="AI1010">
        <v>2.20119029059606E-4</v>
      </c>
      <c r="AJ1010">
        <v>-1.2594930683225301</v>
      </c>
      <c r="AK1010">
        <v>0.360463966854143</v>
      </c>
      <c r="AL1010">
        <v>0.93671990960220897</v>
      </c>
    </row>
    <row r="1011" spans="1:38" x14ac:dyDescent="0.35">
      <c r="A1011">
        <v>10.0806854855977</v>
      </c>
      <c r="B1011">
        <v>167.12128963501399</v>
      </c>
      <c r="C1011">
        <v>0</v>
      </c>
      <c r="D1011">
        <v>1722.7283363792601</v>
      </c>
      <c r="E1011">
        <v>34.418216225114797</v>
      </c>
      <c r="F1011">
        <v>0</v>
      </c>
      <c r="G1011">
        <v>310.68202797279201</v>
      </c>
      <c r="H1011">
        <v>1.4606416798217201</v>
      </c>
      <c r="I1011">
        <v>-7.6080136352547796E-3</v>
      </c>
      <c r="J1011">
        <v>3.1342210984918801</v>
      </c>
      <c r="K1011">
        <v>2.2584204338346701</v>
      </c>
      <c r="L1011">
        <v>31.525938099999902</v>
      </c>
      <c r="M1011">
        <v>0</v>
      </c>
      <c r="N1011">
        <v>0</v>
      </c>
      <c r="O1011" t="s">
        <v>38</v>
      </c>
      <c r="P1011">
        <v>0</v>
      </c>
      <c r="Q1011">
        <v>0</v>
      </c>
      <c r="R1011">
        <v>0</v>
      </c>
      <c r="S1011">
        <v>1076.8083793498699</v>
      </c>
      <c r="T1011">
        <v>330.68201430293499</v>
      </c>
      <c r="U1011">
        <v>1.10560950892247</v>
      </c>
      <c r="V1011">
        <v>118.37571149287901</v>
      </c>
      <c r="W1011">
        <v>0</v>
      </c>
      <c r="X1011">
        <v>1070.28196133853</v>
      </c>
      <c r="Y1011">
        <v>-36.411117918969801</v>
      </c>
      <c r="Z1011">
        <v>0</v>
      </c>
      <c r="AA1011">
        <v>-328.671302482187</v>
      </c>
      <c r="AB1011">
        <v>-1.09888685086256</v>
      </c>
      <c r="AC1011">
        <v>0</v>
      </c>
      <c r="AD1011">
        <v>0.12173773129624101</v>
      </c>
      <c r="AE1011" t="s">
        <v>2057</v>
      </c>
      <c r="AF1011" t="s">
        <v>2058</v>
      </c>
      <c r="AG1011">
        <v>-1.9202424382708701E-2</v>
      </c>
      <c r="AH1011">
        <v>1.4604634524146201</v>
      </c>
      <c r="AI1011">
        <v>1.78227407100051E-4</v>
      </c>
      <c r="AJ1011">
        <v>-1.0199102388003001</v>
      </c>
      <c r="AK1011">
        <v>0.36054730904633597</v>
      </c>
      <c r="AL1011">
        <v>0.93694720649000895</v>
      </c>
    </row>
    <row r="1012" spans="1:38" x14ac:dyDescent="0.35">
      <c r="A1012">
        <v>10.0906854855977</v>
      </c>
      <c r="B1012">
        <v>167.46555752159199</v>
      </c>
      <c r="C1012">
        <v>0</v>
      </c>
      <c r="D1012">
        <v>1725.83545122489</v>
      </c>
      <c r="E1012">
        <v>34.435285007763703</v>
      </c>
      <c r="F1012">
        <v>0</v>
      </c>
      <c r="G1012">
        <v>310.74014460724698</v>
      </c>
      <c r="H1012">
        <v>1.46056507859441</v>
      </c>
      <c r="I1012">
        <v>-7.7076996080894097E-3</v>
      </c>
      <c r="J1012">
        <v>3.1342210984918801</v>
      </c>
      <c r="K1012">
        <v>2.2584204338346701</v>
      </c>
      <c r="L1012">
        <v>31.525938099999902</v>
      </c>
      <c r="M1012">
        <v>0</v>
      </c>
      <c r="N1012">
        <v>0</v>
      </c>
      <c r="O1012" t="s">
        <v>38</v>
      </c>
      <c r="P1012">
        <v>0</v>
      </c>
      <c r="Q1012">
        <v>0</v>
      </c>
      <c r="R1012">
        <v>0</v>
      </c>
      <c r="S1012">
        <v>1054.46021834987</v>
      </c>
      <c r="T1012">
        <v>330.77705660759301</v>
      </c>
      <c r="U1012">
        <v>0.84012790155890804</v>
      </c>
      <c r="V1012">
        <v>115.999216244236</v>
      </c>
      <c r="W1012">
        <v>0</v>
      </c>
      <c r="X1012">
        <v>1048.0603674947299</v>
      </c>
      <c r="Y1012">
        <v>-36.432693643937498</v>
      </c>
      <c r="Z1012">
        <v>0</v>
      </c>
      <c r="AA1012">
        <v>-328.764535818311</v>
      </c>
      <c r="AB1012">
        <v>-0.83501637754668301</v>
      </c>
      <c r="AC1012">
        <v>0</v>
      </c>
      <c r="AD1012">
        <v>9.2533994869937006E-2</v>
      </c>
      <c r="AE1012" t="s">
        <v>2059</v>
      </c>
      <c r="AF1012" t="s">
        <v>2060</v>
      </c>
      <c r="AG1012">
        <v>-1.45916521789782E-2</v>
      </c>
      <c r="AH1012">
        <v>1.46042965717553</v>
      </c>
      <c r="AI1012">
        <v>1.3542141888311899E-4</v>
      </c>
      <c r="AJ1012">
        <v>-0.77501544397454902</v>
      </c>
      <c r="AK1012">
        <v>0.36062538261117599</v>
      </c>
      <c r="AL1012">
        <v>0.93716013439411805</v>
      </c>
    </row>
    <row r="1013" spans="1:38" x14ac:dyDescent="0.35">
      <c r="A1013">
        <v>10.100685485597699</v>
      </c>
      <c r="B1013">
        <v>167.80999381474999</v>
      </c>
      <c r="C1013">
        <v>0</v>
      </c>
      <c r="D1013">
        <v>1728.9431233457401</v>
      </c>
      <c r="E1013">
        <v>34.451897650011098</v>
      </c>
      <c r="F1013">
        <v>0</v>
      </c>
      <c r="G1013">
        <v>310.79348354160902</v>
      </c>
      <c r="H1013">
        <v>1.46048761722121</v>
      </c>
      <c r="I1013">
        <v>-7.7799740277572299E-3</v>
      </c>
      <c r="J1013">
        <v>3.1342210984918801</v>
      </c>
      <c r="K1013">
        <v>2.2584204338346701</v>
      </c>
      <c r="L1013">
        <v>31.525938099999902</v>
      </c>
      <c r="M1013">
        <v>0</v>
      </c>
      <c r="N1013">
        <v>0</v>
      </c>
      <c r="O1013" t="s">
        <v>38</v>
      </c>
      <c r="P1013">
        <v>0</v>
      </c>
      <c r="Q1013">
        <v>0</v>
      </c>
      <c r="R1013">
        <v>0</v>
      </c>
      <c r="S1013">
        <v>1032.1120573498699</v>
      </c>
      <c r="T1013">
        <v>330.85707599726101</v>
      </c>
      <c r="U1013">
        <v>0.57062344051342795</v>
      </c>
      <c r="V1013">
        <v>113.62019967317801</v>
      </c>
      <c r="W1013">
        <v>0</v>
      </c>
      <c r="X1013">
        <v>1025.8390464167501</v>
      </c>
      <c r="Y1013">
        <v>-36.452693099617001</v>
      </c>
      <c r="Z1013">
        <v>0</v>
      </c>
      <c r="AA1013">
        <v>-328.84282857201299</v>
      </c>
      <c r="AB1013">
        <v>-0.56714950303641998</v>
      </c>
      <c r="AC1013">
        <v>0</v>
      </c>
      <c r="AD1013">
        <v>6.2869325341724694E-2</v>
      </c>
      <c r="AE1013" t="s">
        <v>2061</v>
      </c>
      <c r="AF1013" t="s">
        <v>2062</v>
      </c>
      <c r="AG1013">
        <v>-9.9109003349786597E-3</v>
      </c>
      <c r="AH1013">
        <v>1.4603956412924599</v>
      </c>
      <c r="AI1013" s="1">
        <v>9.1975928752541195E-5</v>
      </c>
      <c r="AJ1013">
        <v>-0.52640377724785203</v>
      </c>
      <c r="AK1013">
        <v>0.36069819031726702</v>
      </c>
      <c r="AL1013">
        <v>0.93735870086527495</v>
      </c>
    </row>
    <row r="1014" spans="1:38" x14ac:dyDescent="0.35">
      <c r="A1014">
        <v>10.110685485597701</v>
      </c>
      <c r="B1014">
        <v>168.15459395561001</v>
      </c>
      <c r="C1014">
        <v>0</v>
      </c>
      <c r="D1014">
        <v>1732.05130498065</v>
      </c>
      <c r="E1014">
        <v>34.468054582961003</v>
      </c>
      <c r="F1014">
        <v>0</v>
      </c>
      <c r="G1014">
        <v>310.84204795507799</v>
      </c>
      <c r="H1014">
        <v>1.4604095715833501</v>
      </c>
      <c r="I1014">
        <v>-7.8245135835888699E-3</v>
      </c>
      <c r="J1014">
        <v>3.1342210984918801</v>
      </c>
      <c r="K1014">
        <v>2.2584204338346701</v>
      </c>
      <c r="L1014">
        <v>31.525938099999902</v>
      </c>
      <c r="M1014">
        <v>0</v>
      </c>
      <c r="N1014">
        <v>0</v>
      </c>
      <c r="O1014" t="s">
        <v>38</v>
      </c>
      <c r="P1014">
        <v>0</v>
      </c>
      <c r="Q1014">
        <v>0</v>
      </c>
      <c r="R1014">
        <v>0</v>
      </c>
      <c r="S1014">
        <v>1009.76389634988</v>
      </c>
      <c r="T1014">
        <v>330.92208075767502</v>
      </c>
      <c r="U1014">
        <v>0.29884273709957598</v>
      </c>
      <c r="V1014">
        <v>111.238327603394</v>
      </c>
      <c r="W1014">
        <v>0</v>
      </c>
      <c r="X1014">
        <v>1003.61803533201</v>
      </c>
      <c r="Y1014">
        <v>-36.471116286184603</v>
      </c>
      <c r="Z1014">
        <v>0</v>
      </c>
      <c r="AA1014">
        <v>-328.906189071943</v>
      </c>
      <c r="AB1014">
        <v>-0.29702226447447599</v>
      </c>
      <c r="AC1014">
        <v>0</v>
      </c>
      <c r="AD1014">
        <v>3.29356330381032E-2</v>
      </c>
      <c r="AE1014" t="s">
        <v>2063</v>
      </c>
      <c r="AF1014" t="s">
        <v>2064</v>
      </c>
      <c r="AG1014">
        <v>-5.1905135015190701E-3</v>
      </c>
      <c r="AH1014">
        <v>1.4603614030660199</v>
      </c>
      <c r="AI1014" s="1">
        <v>4.81685173299162E-5</v>
      </c>
      <c r="AJ1014">
        <v>-0.27568695282026501</v>
      </c>
      <c r="AK1014">
        <v>0.36076573493154002</v>
      </c>
      <c r="AL1014">
        <v>0.93754291344965601</v>
      </c>
    </row>
    <row r="1015" spans="1:38" x14ac:dyDescent="0.35">
      <c r="A1015">
        <v>10.120685485597701</v>
      </c>
      <c r="B1015">
        <v>168.499353387393</v>
      </c>
      <c r="C1015">
        <v>0</v>
      </c>
      <c r="D1015">
        <v>1735.1599484005201</v>
      </c>
      <c r="E1015">
        <v>34.483755796397801</v>
      </c>
      <c r="F1015">
        <v>0</v>
      </c>
      <c r="G1015">
        <v>310.88584107380302</v>
      </c>
      <c r="H1015">
        <v>1.4603312198988201</v>
      </c>
      <c r="I1015">
        <v>-7.8411743397139595E-3</v>
      </c>
      <c r="J1015">
        <v>3.1342210984918801</v>
      </c>
      <c r="K1015">
        <v>2.2584204338346701</v>
      </c>
      <c r="L1015">
        <v>31.525938099999902</v>
      </c>
      <c r="M1015">
        <v>0</v>
      </c>
      <c r="N1015">
        <v>0</v>
      </c>
      <c r="O1015" t="s">
        <v>38</v>
      </c>
      <c r="P1015">
        <v>0</v>
      </c>
      <c r="Q1015">
        <v>0</v>
      </c>
      <c r="R1015">
        <v>0</v>
      </c>
      <c r="S1015">
        <v>987.41573534988095</v>
      </c>
      <c r="T1015">
        <v>330.97208053848101</v>
      </c>
      <c r="U1015">
        <v>2.6538752353711802E-2</v>
      </c>
      <c r="V1015">
        <v>108.853288088108</v>
      </c>
      <c r="W1015">
        <v>0</v>
      </c>
      <c r="X1015">
        <v>981.39736910639499</v>
      </c>
      <c r="Y1015">
        <v>-36.487962875037802</v>
      </c>
      <c r="Z1015">
        <v>0</v>
      </c>
      <c r="AA1015">
        <v>-328.95462705546601</v>
      </c>
      <c r="AB1015">
        <v>-2.63769843330263E-2</v>
      </c>
      <c r="AC1015">
        <v>0</v>
      </c>
      <c r="AD1015">
        <v>2.9257604117440702E-3</v>
      </c>
      <c r="AE1015" t="s">
        <v>2065</v>
      </c>
      <c r="AF1015" t="s">
        <v>2066</v>
      </c>
      <c r="AG1015">
        <v>-4.6094798273540501E-4</v>
      </c>
      <c r="AH1015">
        <v>1.4603269421977401</v>
      </c>
      <c r="AI1015" s="1">
        <v>4.2777010795802497E-6</v>
      </c>
      <c r="AJ1015">
        <v>-2.4482615204021899E-2</v>
      </c>
      <c r="AK1015">
        <v>0.36082801921896102</v>
      </c>
      <c r="AL1015">
        <v>0.93771277968807698</v>
      </c>
    </row>
    <row r="1016" spans="1:38" x14ac:dyDescent="0.35">
      <c r="A1016">
        <v>10.1306854855977</v>
      </c>
      <c r="B1016">
        <v>168.844267551032</v>
      </c>
      <c r="C1016">
        <v>0</v>
      </c>
      <c r="D1016">
        <v>1738.2690059087099</v>
      </c>
      <c r="E1016">
        <v>34.499000843713901</v>
      </c>
      <c r="F1016">
        <v>0</v>
      </c>
      <c r="G1016">
        <v>310.92486617012099</v>
      </c>
      <c r="H1016">
        <v>1.4602528409273701</v>
      </c>
      <c r="I1016">
        <v>-7.8299918001674702E-3</v>
      </c>
      <c r="J1016">
        <v>3.1342210984918801</v>
      </c>
      <c r="K1016">
        <v>2.2584204338346701</v>
      </c>
      <c r="L1016">
        <v>31.525938099999902</v>
      </c>
      <c r="M1016">
        <v>0</v>
      </c>
      <c r="N1016">
        <v>0</v>
      </c>
      <c r="O1016" t="s">
        <v>38</v>
      </c>
      <c r="P1016">
        <v>0</v>
      </c>
      <c r="Q1016">
        <v>0</v>
      </c>
      <c r="R1016">
        <v>0</v>
      </c>
      <c r="S1016">
        <v>965.06757434988197</v>
      </c>
      <c r="T1016">
        <v>331.00708634783803</v>
      </c>
      <c r="U1016">
        <v>0.244540767063614</v>
      </c>
      <c r="V1016">
        <v>106.464793390582</v>
      </c>
      <c r="W1016">
        <v>0</v>
      </c>
      <c r="X1016">
        <v>959.17708001696201</v>
      </c>
      <c r="Y1016">
        <v>-36.503232213579899</v>
      </c>
      <c r="Z1016">
        <v>0</v>
      </c>
      <c r="AA1016">
        <v>-328.988153662782</v>
      </c>
      <c r="AB1016">
        <v>0.24304922392808601</v>
      </c>
      <c r="AC1016">
        <v>0</v>
      </c>
      <c r="AD1016">
        <v>-2.6967786412976199E-2</v>
      </c>
      <c r="AE1016" t="s">
        <v>2067</v>
      </c>
      <c r="AF1016" t="s">
        <v>2068</v>
      </c>
      <c r="AG1016">
        <v>4.2474293421065701E-3</v>
      </c>
      <c r="AH1016">
        <v>1.4602922597730501</v>
      </c>
      <c r="AI1016" s="1">
        <v>-3.9418845684702199E-5</v>
      </c>
      <c r="AJ1016">
        <v>0.225596340767064</v>
      </c>
      <c r="AK1016">
        <v>0.36088504594223803</v>
      </c>
      <c r="AL1016">
        <v>0.93786830711519498</v>
      </c>
    </row>
    <row r="1017" spans="1:38" x14ac:dyDescent="0.35">
      <c r="A1017">
        <v>10.1406854855977</v>
      </c>
      <c r="B1017">
        <v>169.18933188084199</v>
      </c>
      <c r="C1017">
        <v>0</v>
      </c>
      <c r="D1017">
        <v>1741.3784298415701</v>
      </c>
      <c r="E1017">
        <v>34.513788849681802</v>
      </c>
      <c r="F1017">
        <v>0</v>
      </c>
      <c r="G1017">
        <v>310.959126561473</v>
      </c>
      <c r="H1017">
        <v>1.4601747121806199</v>
      </c>
      <c r="I1017">
        <v>-7.7911797921900198E-3</v>
      </c>
      <c r="J1017">
        <v>3.1342210984918801</v>
      </c>
      <c r="K1017">
        <v>2.2584204338346701</v>
      </c>
      <c r="L1017">
        <v>31.525938099999902</v>
      </c>
      <c r="M1017">
        <v>0</v>
      </c>
      <c r="N1017">
        <v>0</v>
      </c>
      <c r="O1017" t="s">
        <v>38</v>
      </c>
      <c r="P1017">
        <v>0</v>
      </c>
      <c r="Q1017">
        <v>0</v>
      </c>
      <c r="R1017">
        <v>0</v>
      </c>
      <c r="S1017">
        <v>942.71941334988196</v>
      </c>
      <c r="T1017">
        <v>331.02711054691201</v>
      </c>
      <c r="U1017">
        <v>0.51266476141053197</v>
      </c>
      <c r="V1017">
        <v>104.072581720268</v>
      </c>
      <c r="W1017">
        <v>0</v>
      </c>
      <c r="X1017">
        <v>936.95719755003995</v>
      </c>
      <c r="Y1017">
        <v>-36.516923333214599</v>
      </c>
      <c r="Z1017">
        <v>0</v>
      </c>
      <c r="AA1017">
        <v>-329.00678143058701</v>
      </c>
      <c r="AB1017">
        <v>0.50953585893882702</v>
      </c>
      <c r="AC1017">
        <v>0</v>
      </c>
      <c r="AD1017">
        <v>-5.6554098415501401E-2</v>
      </c>
      <c r="AE1017" t="s">
        <v>2069</v>
      </c>
      <c r="AF1017" t="s">
        <v>2070</v>
      </c>
      <c r="AG1017">
        <v>8.9045405163260694E-3</v>
      </c>
      <c r="AH1017">
        <v>1.46025735823533</v>
      </c>
      <c r="AI1017" s="1">
        <v>-8.2646054709645202E-5</v>
      </c>
      <c r="AJ1017">
        <v>0.472952365983072</v>
      </c>
      <c r="AK1017">
        <v>0.36093681786152698</v>
      </c>
      <c r="AL1017">
        <v>0.93800950325871102</v>
      </c>
    </row>
    <row r="1018" spans="1:38" x14ac:dyDescent="0.35">
      <c r="A1018">
        <v>10.1506854855977</v>
      </c>
      <c r="B1018">
        <v>169.534541800288</v>
      </c>
      <c r="C1018">
        <v>0</v>
      </c>
      <c r="D1018">
        <v>1744.4881725687901</v>
      </c>
      <c r="E1018">
        <v>34.528118520992997</v>
      </c>
      <c r="F1018">
        <v>0</v>
      </c>
      <c r="G1018">
        <v>310.98862560901398</v>
      </c>
      <c r="H1018">
        <v>1.4600971081493901</v>
      </c>
      <c r="I1018">
        <v>-7.7251281810870303E-3</v>
      </c>
      <c r="J1018">
        <v>3.1342210984918801</v>
      </c>
      <c r="K1018">
        <v>2.2584204338346701</v>
      </c>
      <c r="L1018">
        <v>31.525938099999902</v>
      </c>
      <c r="M1018">
        <v>0</v>
      </c>
      <c r="N1018">
        <v>0</v>
      </c>
      <c r="O1018" t="s">
        <v>38</v>
      </c>
      <c r="P1018">
        <v>0</v>
      </c>
      <c r="Q1018">
        <v>0</v>
      </c>
      <c r="R1018">
        <v>0</v>
      </c>
      <c r="S1018">
        <v>920.37125234988298</v>
      </c>
      <c r="T1018">
        <v>331.03216684428702</v>
      </c>
      <c r="U1018">
        <v>0.77613016039555105</v>
      </c>
      <c r="V1018">
        <v>101.676418714676</v>
      </c>
      <c r="W1018">
        <v>0</v>
      </c>
      <c r="X1018">
        <v>914.73774822593305</v>
      </c>
      <c r="Y1018">
        <v>-36.529034960458297</v>
      </c>
      <c r="Z1018">
        <v>0</v>
      </c>
      <c r="AA1018">
        <v>-329.01052428528999</v>
      </c>
      <c r="AB1018">
        <v>0.77139026524114795</v>
      </c>
      <c r="AC1018">
        <v>0</v>
      </c>
      <c r="AD1018">
        <v>-8.5645108248018895E-2</v>
      </c>
      <c r="AE1018" t="s">
        <v>2071</v>
      </c>
      <c r="AF1018" t="s">
        <v>2072</v>
      </c>
      <c r="AG1018">
        <v>1.34807930570891E-2</v>
      </c>
      <c r="AH1018">
        <v>1.46022224135152</v>
      </c>
      <c r="AI1018">
        <v>-1.25133202127925E-4</v>
      </c>
      <c r="AJ1018">
        <v>0.71601369660667102</v>
      </c>
      <c r="AK1018">
        <v>0.36098333773414198</v>
      </c>
      <c r="AL1018">
        <v>0.938136375638571</v>
      </c>
    </row>
    <row r="1019" spans="1:38" x14ac:dyDescent="0.35">
      <c r="A1019">
        <v>10.1606854855977</v>
      </c>
      <c r="B1019">
        <v>169.879892772229</v>
      </c>
      <c r="C1019">
        <v>0</v>
      </c>
      <c r="D1019">
        <v>1747.5981869827899</v>
      </c>
      <c r="E1019">
        <v>34.542022032999498</v>
      </c>
      <c r="F1019">
        <v>0</v>
      </c>
      <c r="G1019">
        <v>311.01367128179999</v>
      </c>
      <c r="H1019">
        <v>1.4600202985594899</v>
      </c>
      <c r="I1019">
        <v>-7.6323994205828903E-3</v>
      </c>
      <c r="J1019">
        <v>3.1342210984918801</v>
      </c>
      <c r="K1019">
        <v>2.2584204338346701</v>
      </c>
      <c r="L1019">
        <v>31.525938099999902</v>
      </c>
      <c r="M1019">
        <v>0</v>
      </c>
      <c r="N1019">
        <v>0</v>
      </c>
      <c r="O1019" t="s">
        <v>38</v>
      </c>
      <c r="P1019">
        <v>0</v>
      </c>
      <c r="Q1019">
        <v>0</v>
      </c>
      <c r="R1019">
        <v>0</v>
      </c>
      <c r="S1019">
        <v>903.94379324234399</v>
      </c>
      <c r="T1019">
        <v>331.02322750907598</v>
      </c>
      <c r="U1019">
        <v>1.0332740243241501</v>
      </c>
      <c r="V1019">
        <v>99.930629918977203</v>
      </c>
      <c r="W1019">
        <v>0</v>
      </c>
      <c r="X1019">
        <v>898.40316703880501</v>
      </c>
      <c r="Y1019">
        <v>-36.539671242475599</v>
      </c>
      <c r="Z1019">
        <v>0</v>
      </c>
      <c r="AA1019">
        <v>-329.00034889953798</v>
      </c>
      <c r="AB1019">
        <v>1.0269597002891699</v>
      </c>
      <c r="AC1019">
        <v>0</v>
      </c>
      <c r="AD1019">
        <v>-0.11405693019278799</v>
      </c>
      <c r="AE1019" t="s">
        <v>2073</v>
      </c>
      <c r="AF1019" t="s">
        <v>2074</v>
      </c>
      <c r="AG1019">
        <v>1.79472919247614E-2</v>
      </c>
      <c r="AH1019">
        <v>1.4601869140181301</v>
      </c>
      <c r="AI1019">
        <v>-1.6661545864016201E-4</v>
      </c>
      <c r="AJ1019">
        <v>0.95324561253240103</v>
      </c>
      <c r="AK1019">
        <v>0.36102494521478901</v>
      </c>
      <c r="AL1019">
        <v>0.93824985058578902</v>
      </c>
    </row>
    <row r="1020" spans="1:38" x14ac:dyDescent="0.35">
      <c r="A1020">
        <v>10.1706854855977</v>
      </c>
      <c r="B1020">
        <v>170.225381614225</v>
      </c>
      <c r="C1020">
        <v>0</v>
      </c>
      <c r="D1020">
        <v>1750.70843835664</v>
      </c>
      <c r="E1020">
        <v>34.555718970963198</v>
      </c>
      <c r="F1020">
        <v>0</v>
      </c>
      <c r="G1020">
        <v>311.03625878555499</v>
      </c>
      <c r="H1020">
        <v>1.4599445466696901</v>
      </c>
      <c r="I1020">
        <v>-7.5137234215381203E-3</v>
      </c>
      <c r="J1020">
        <v>3.1342210984918801</v>
      </c>
      <c r="K1020">
        <v>2.2584204338346701</v>
      </c>
      <c r="L1020">
        <v>31.525938099999902</v>
      </c>
      <c r="M1020">
        <v>0</v>
      </c>
      <c r="N1020">
        <v>0</v>
      </c>
      <c r="O1020" t="s">
        <v>38</v>
      </c>
      <c r="P1020">
        <v>0</v>
      </c>
      <c r="Q1020">
        <v>0</v>
      </c>
      <c r="R1020">
        <v>0</v>
      </c>
      <c r="S1020">
        <v>894.23189324234397</v>
      </c>
      <c r="T1020">
        <v>331.00656737964403</v>
      </c>
      <c r="U1020">
        <v>1.2824929416173101</v>
      </c>
      <c r="V1020">
        <v>98.924307471951707</v>
      </c>
      <c r="W1020">
        <v>0</v>
      </c>
      <c r="X1020">
        <v>888.74330393144601</v>
      </c>
      <c r="Y1020">
        <v>-36.549521870212999</v>
      </c>
      <c r="Z1020">
        <v>0</v>
      </c>
      <c r="AA1020">
        <v>-328.98249208660599</v>
      </c>
      <c r="AB1020">
        <v>1.2746506129977599</v>
      </c>
      <c r="AC1020">
        <v>0</v>
      </c>
      <c r="AD1020">
        <v>-0.141612005432731</v>
      </c>
      <c r="AE1020" t="s">
        <v>2075</v>
      </c>
      <c r="AF1020" t="s">
        <v>2076</v>
      </c>
      <c r="AG1020">
        <v>2.2276182489124899E-2</v>
      </c>
      <c r="AH1020">
        <v>1.46015138137782</v>
      </c>
      <c r="AI1020">
        <v>-2.0683470812610201E-4</v>
      </c>
      <c r="AJ1020">
        <v>1.1831686535634001</v>
      </c>
      <c r="AK1020">
        <v>0.36106384644940998</v>
      </c>
      <c r="AL1020">
        <v>0.938355944862029</v>
      </c>
    </row>
    <row r="1021" spans="1:38" x14ac:dyDescent="0.35">
      <c r="A1021">
        <v>10.180685485597699</v>
      </c>
      <c r="B1021">
        <v>170.57100659980699</v>
      </c>
      <c r="C1021">
        <v>0</v>
      </c>
      <c r="D1021">
        <v>1753.8189052672001</v>
      </c>
      <c r="E1021">
        <v>34.569250344539597</v>
      </c>
      <c r="F1021">
        <v>0</v>
      </c>
      <c r="G1021">
        <v>311.056778901992</v>
      </c>
      <c r="H1021">
        <v>1.4598701076288101</v>
      </c>
      <c r="I1021">
        <v>-7.3699912589886198E-3</v>
      </c>
      <c r="J1021">
        <v>3.1342210984918801</v>
      </c>
      <c r="K1021">
        <v>2.2584204338346701</v>
      </c>
      <c r="L1021">
        <v>31.525938099999902</v>
      </c>
      <c r="M1021">
        <v>0</v>
      </c>
      <c r="N1021">
        <v>0</v>
      </c>
      <c r="O1021" t="s">
        <v>38</v>
      </c>
      <c r="P1021">
        <v>0</v>
      </c>
      <c r="Q1021">
        <v>0</v>
      </c>
      <c r="R1021">
        <v>0</v>
      </c>
      <c r="S1021">
        <v>884.51999324234396</v>
      </c>
      <c r="T1021">
        <v>330.98341703607798</v>
      </c>
      <c r="U1021">
        <v>1.5222435828921099</v>
      </c>
      <c r="V1021">
        <v>97.915367994724505</v>
      </c>
      <c r="W1021">
        <v>0</v>
      </c>
      <c r="X1021">
        <v>879.08372704532201</v>
      </c>
      <c r="Y1021">
        <v>-36.558719671101201</v>
      </c>
      <c r="Z1021">
        <v>0</v>
      </c>
      <c r="AA1021">
        <v>-328.958177233654</v>
      </c>
      <c r="AB1021">
        <v>1.51292919390953</v>
      </c>
      <c r="AC1021">
        <v>0</v>
      </c>
      <c r="AD1021">
        <v>-0.16813916816871599</v>
      </c>
      <c r="AE1021" t="s">
        <v>2077</v>
      </c>
      <c r="AF1021" t="s">
        <v>2078</v>
      </c>
      <c r="AG1021">
        <v>2.6440652253771301E-2</v>
      </c>
      <c r="AH1021">
        <v>1.46011565032237</v>
      </c>
      <c r="AI1021">
        <v>-2.4554269355370098E-4</v>
      </c>
      <c r="AJ1021">
        <v>1.40435871100021</v>
      </c>
      <c r="AK1021">
        <v>0.36110047306415799</v>
      </c>
      <c r="AL1021">
        <v>0.93845583562952295</v>
      </c>
    </row>
    <row r="1022" spans="1:38" x14ac:dyDescent="0.35">
      <c r="A1022">
        <v>10.190685485597699</v>
      </c>
      <c r="B1022">
        <v>170.91676606057101</v>
      </c>
      <c r="C1022">
        <v>0</v>
      </c>
      <c r="D1022">
        <v>1756.9295670489901</v>
      </c>
      <c r="E1022">
        <v>34.582613543375203</v>
      </c>
      <c r="F1022">
        <v>0</v>
      </c>
      <c r="G1022">
        <v>311.07523331257198</v>
      </c>
      <c r="H1022">
        <v>1.4597972268953801</v>
      </c>
      <c r="I1022">
        <v>-7.2022487471586297E-3</v>
      </c>
      <c r="J1022">
        <v>3.1342210984918801</v>
      </c>
      <c r="K1022">
        <v>2.2584204338346701</v>
      </c>
      <c r="L1022">
        <v>31.525938099999902</v>
      </c>
      <c r="M1022">
        <v>0</v>
      </c>
      <c r="N1022">
        <v>0</v>
      </c>
      <c r="O1022" t="s">
        <v>38</v>
      </c>
      <c r="P1022">
        <v>0</v>
      </c>
      <c r="Q1022">
        <v>0</v>
      </c>
      <c r="R1022">
        <v>0</v>
      </c>
      <c r="S1022">
        <v>874.80809324234497</v>
      </c>
      <c r="T1022">
        <v>330.95378411176199</v>
      </c>
      <c r="U1022">
        <v>1.7510507184319399</v>
      </c>
      <c r="V1022">
        <v>96.903636141845496</v>
      </c>
      <c r="W1022">
        <v>0</v>
      </c>
      <c r="X1022">
        <v>869.42445635304898</v>
      </c>
      <c r="Y1022">
        <v>-36.567262080726401</v>
      </c>
      <c r="Z1022">
        <v>0</v>
      </c>
      <c r="AA1022">
        <v>-328.92741229914901</v>
      </c>
      <c r="AB1022">
        <v>1.74032934285435</v>
      </c>
      <c r="AC1022">
        <v>0</v>
      </c>
      <c r="AD1022">
        <v>-0.19347453817274299</v>
      </c>
      <c r="AE1022" t="s">
        <v>2079</v>
      </c>
      <c r="AF1022" t="s">
        <v>2080</v>
      </c>
      <c r="AG1022">
        <v>3.0415070528381601E-2</v>
      </c>
      <c r="AH1022">
        <v>1.4600797290660501</v>
      </c>
      <c r="AI1022">
        <v>-2.82502170667386E-4</v>
      </c>
      <c r="AJ1022">
        <v>1.61545444614083</v>
      </c>
      <c r="AK1022">
        <v>0.36113482625475202</v>
      </c>
      <c r="AL1022">
        <v>0.93854952614932396</v>
      </c>
    </row>
    <row r="1023" spans="1:38" x14ac:dyDescent="0.35">
      <c r="A1023">
        <v>10.200685485597701</v>
      </c>
      <c r="B1023">
        <v>171.262658300292</v>
      </c>
      <c r="C1023">
        <v>0</v>
      </c>
      <c r="D1023">
        <v>1760.0404030534901</v>
      </c>
      <c r="E1023">
        <v>34.595805616771997</v>
      </c>
      <c r="F1023">
        <v>0</v>
      </c>
      <c r="G1023">
        <v>311.09162373524703</v>
      </c>
      <c r="H1023">
        <v>1.459726138727</v>
      </c>
      <c r="I1023">
        <v>-7.0116889257986498E-3</v>
      </c>
      <c r="J1023">
        <v>3.1342210984918801</v>
      </c>
      <c r="K1023">
        <v>2.2584204338346701</v>
      </c>
      <c r="L1023">
        <v>31.525938099999902</v>
      </c>
      <c r="M1023">
        <v>0</v>
      </c>
      <c r="N1023">
        <v>0</v>
      </c>
      <c r="O1023" t="s">
        <v>38</v>
      </c>
      <c r="P1023">
        <v>0</v>
      </c>
      <c r="Q1023">
        <v>0</v>
      </c>
      <c r="R1023">
        <v>0</v>
      </c>
      <c r="S1023">
        <v>865.09619324234495</v>
      </c>
      <c r="T1023">
        <v>330.917676485443</v>
      </c>
      <c r="U1023">
        <v>1.9675171819275099</v>
      </c>
      <c r="V1023">
        <v>95.888955679854902</v>
      </c>
      <c r="W1023">
        <v>0</v>
      </c>
      <c r="X1023">
        <v>859.76550974147801</v>
      </c>
      <c r="Y1023">
        <v>-36.575146199770302</v>
      </c>
      <c r="Z1023">
        <v>0</v>
      </c>
      <c r="AA1023">
        <v>-328.890205526084</v>
      </c>
      <c r="AB1023">
        <v>1.95546257066962</v>
      </c>
      <c r="AC1023">
        <v>0</v>
      </c>
      <c r="AD1023">
        <v>-0.217462631020028</v>
      </c>
      <c r="AE1023" t="s">
        <v>2081</v>
      </c>
      <c r="AF1023" t="s">
        <v>2082</v>
      </c>
      <c r="AG1023">
        <v>3.4175162422321201E-2</v>
      </c>
      <c r="AH1023">
        <v>1.46004362690759</v>
      </c>
      <c r="AI1023">
        <v>-3.1748818059185098E-4</v>
      </c>
      <c r="AJ1023">
        <v>1.8151665317101999</v>
      </c>
      <c r="AK1023">
        <v>0.36116690721519101</v>
      </c>
      <c r="AL1023">
        <v>0.938637019677795</v>
      </c>
    </row>
    <row r="1024" spans="1:38" x14ac:dyDescent="0.35">
      <c r="A1024">
        <v>10.210685485597701</v>
      </c>
      <c r="B1024">
        <v>171.60868159162399</v>
      </c>
      <c r="C1024">
        <v>0</v>
      </c>
      <c r="D1024">
        <v>1763.15139264957</v>
      </c>
      <c r="E1024">
        <v>34.608823295439002</v>
      </c>
      <c r="F1024">
        <v>0</v>
      </c>
      <c r="G1024">
        <v>311.10595192204698</v>
      </c>
      <c r="H1024">
        <v>1.4596570647495399</v>
      </c>
      <c r="I1024">
        <v>-6.7996436218285697E-3</v>
      </c>
      <c r="J1024">
        <v>3.1342210984918801</v>
      </c>
      <c r="K1024">
        <v>2.2584204338346701</v>
      </c>
      <c r="L1024">
        <v>31.525938099999902</v>
      </c>
      <c r="M1024">
        <v>0</v>
      </c>
      <c r="N1024">
        <v>0</v>
      </c>
      <c r="O1024" t="s">
        <v>38</v>
      </c>
      <c r="P1024">
        <v>0</v>
      </c>
      <c r="Q1024">
        <v>0</v>
      </c>
      <c r="R1024">
        <v>0</v>
      </c>
      <c r="S1024">
        <v>855.38429324234505</v>
      </c>
      <c r="T1024">
        <v>330.87510228007801</v>
      </c>
      <c r="U1024">
        <v>2.1703324162498601</v>
      </c>
      <c r="V1024">
        <v>94.871190161950196</v>
      </c>
      <c r="W1024">
        <v>0</v>
      </c>
      <c r="X1024">
        <v>850.10690292630898</v>
      </c>
      <c r="Y1024">
        <v>-36.582368817606998</v>
      </c>
      <c r="Z1024">
        <v>0</v>
      </c>
      <c r="AA1024">
        <v>-328.84656543826702</v>
      </c>
      <c r="AB1024">
        <v>2.1570264913404298</v>
      </c>
      <c r="AC1024">
        <v>0</v>
      </c>
      <c r="AD1024">
        <v>-0.23995731428850101</v>
      </c>
      <c r="AE1024" t="s">
        <v>2083</v>
      </c>
      <c r="AF1024" t="s">
        <v>2084</v>
      </c>
      <c r="AG1024">
        <v>3.7698157392251699E-2</v>
      </c>
      <c r="AH1024">
        <v>1.4600073541605301</v>
      </c>
      <c r="AI1024">
        <v>-3.50289410990356E-4</v>
      </c>
      <c r="AJ1024">
        <v>2.0022855417613301</v>
      </c>
      <c r="AK1024">
        <v>0.36119671713769502</v>
      </c>
      <c r="AL1024">
        <v>0.93871831946644102</v>
      </c>
    </row>
    <row r="1025" spans="1:38" x14ac:dyDescent="0.35">
      <c r="A1025">
        <v>10.2206854855977</v>
      </c>
      <c r="B1025">
        <v>171.95483417303399</v>
      </c>
      <c r="C1025">
        <v>0</v>
      </c>
      <c r="D1025">
        <v>1766.2625152237499</v>
      </c>
      <c r="E1025">
        <v>34.6216630151186</v>
      </c>
      <c r="F1025">
        <v>0</v>
      </c>
      <c r="G1025">
        <v>311.11821965644498</v>
      </c>
      <c r="H1025">
        <v>1.45959021261502</v>
      </c>
      <c r="I1025">
        <v>-6.5675741659484499E-3</v>
      </c>
      <c r="J1025">
        <v>3.1342210984918801</v>
      </c>
      <c r="K1025">
        <v>2.2584204338346701</v>
      </c>
      <c r="L1025">
        <v>31.525938099999902</v>
      </c>
      <c r="M1025">
        <v>0</v>
      </c>
      <c r="N1025">
        <v>0</v>
      </c>
      <c r="O1025" t="s">
        <v>38</v>
      </c>
      <c r="P1025">
        <v>0</v>
      </c>
      <c r="Q1025">
        <v>0</v>
      </c>
      <c r="R1025">
        <v>0</v>
      </c>
      <c r="S1025">
        <v>845.67239324234504</v>
      </c>
      <c r="T1025">
        <v>330.82606986167002</v>
      </c>
      <c r="U1025">
        <v>2.3582804063494298</v>
      </c>
      <c r="V1025">
        <v>93.850223445251004</v>
      </c>
      <c r="W1025">
        <v>0</v>
      </c>
      <c r="X1025">
        <v>840.44864938407295</v>
      </c>
      <c r="Y1025">
        <v>-36.588926437921799</v>
      </c>
      <c r="Z1025">
        <v>0</v>
      </c>
      <c r="AA1025">
        <v>-328.79650083636699</v>
      </c>
      <c r="AB1025">
        <v>2.3438127047329602</v>
      </c>
      <c r="AC1025">
        <v>0</v>
      </c>
      <c r="AD1025">
        <v>-0.26082269859806101</v>
      </c>
      <c r="AE1025" t="s">
        <v>2085</v>
      </c>
      <c r="AF1025" t="s">
        <v>2086</v>
      </c>
      <c r="AG1025">
        <v>4.0962927140754099E-2</v>
      </c>
      <c r="AH1025">
        <v>1.45997092207767</v>
      </c>
      <c r="AI1025">
        <v>-3.8070946265778E-4</v>
      </c>
      <c r="AJ1025">
        <v>2.1756892759700999</v>
      </c>
      <c r="AK1025">
        <v>0.36122425721263801</v>
      </c>
      <c r="AL1025">
        <v>0.93879342876174099</v>
      </c>
    </row>
    <row r="1026" spans="1:38" x14ac:dyDescent="0.35">
      <c r="A1026">
        <v>10.2306854855977</v>
      </c>
      <c r="B1026">
        <v>172.301114245977</v>
      </c>
      <c r="C1026">
        <v>0</v>
      </c>
      <c r="D1026">
        <v>1769.3737501805599</v>
      </c>
      <c r="E1026">
        <v>34.634320941917302</v>
      </c>
      <c r="F1026">
        <v>0</v>
      </c>
      <c r="G1026">
        <v>311.12842875054099</v>
      </c>
      <c r="H1026">
        <v>1.45952577475624</v>
      </c>
      <c r="I1026">
        <v>-6.317061329515E-3</v>
      </c>
      <c r="J1026">
        <v>3.1342210984918801</v>
      </c>
      <c r="K1026">
        <v>2.2584204338346701</v>
      </c>
      <c r="L1026">
        <v>31.525938099999902</v>
      </c>
      <c r="M1026">
        <v>0</v>
      </c>
      <c r="N1026">
        <v>0</v>
      </c>
      <c r="O1026" t="s">
        <v>38</v>
      </c>
      <c r="P1026">
        <v>0</v>
      </c>
      <c r="Q1026">
        <v>0</v>
      </c>
      <c r="R1026">
        <v>0</v>
      </c>
      <c r="S1026">
        <v>835.96049324234502</v>
      </c>
      <c r="T1026">
        <v>330.77058783810497</v>
      </c>
      <c r="U1026">
        <v>2.5302469509861201</v>
      </c>
      <c r="V1026">
        <v>92.825960049926294</v>
      </c>
      <c r="W1026">
        <v>0</v>
      </c>
      <c r="X1026">
        <v>830.790760301771</v>
      </c>
      <c r="Y1026">
        <v>-36.594815306164499</v>
      </c>
      <c r="Z1026">
        <v>0</v>
      </c>
      <c r="AA1026">
        <v>-328.74002079374702</v>
      </c>
      <c r="AB1026">
        <v>2.51471402193599</v>
      </c>
      <c r="AC1026">
        <v>0</v>
      </c>
      <c r="AD1026">
        <v>-0.279933958020605</v>
      </c>
      <c r="AE1026" t="s">
        <v>2087</v>
      </c>
      <c r="AF1026" t="s">
        <v>2088</v>
      </c>
      <c r="AG1026">
        <v>4.3950112025855803E-2</v>
      </c>
      <c r="AH1026">
        <v>1.4599343427702001</v>
      </c>
      <c r="AI1026">
        <v>-4.0856801396205102E-4</v>
      </c>
      <c r="AJ1026">
        <v>2.33434947370263</v>
      </c>
      <c r="AK1026">
        <v>0.36124952862848903</v>
      </c>
      <c r="AL1026">
        <v>0.93886235080497005</v>
      </c>
    </row>
    <row r="1027" spans="1:38" x14ac:dyDescent="0.35">
      <c r="A1027">
        <v>10.2406854855977</v>
      </c>
      <c r="B1027">
        <v>172.647519972331</v>
      </c>
      <c r="C1027">
        <v>0</v>
      </c>
      <c r="D1027">
        <v>1772.4850769427501</v>
      </c>
      <c r="E1027">
        <v>34.646792999161399</v>
      </c>
      <c r="F1027">
        <v>0</v>
      </c>
      <c r="G1027">
        <v>311.136581042057</v>
      </c>
      <c r="H1027">
        <v>1.4594639272457099</v>
      </c>
      <c r="I1027">
        <v>-6.04979455173584E-3</v>
      </c>
      <c r="J1027">
        <v>3.1342210984918801</v>
      </c>
      <c r="K1027">
        <v>2.2584204338346701</v>
      </c>
      <c r="L1027">
        <v>31.525938099999902</v>
      </c>
      <c r="M1027">
        <v>0</v>
      </c>
      <c r="N1027">
        <v>0</v>
      </c>
      <c r="O1027" t="s">
        <v>38</v>
      </c>
      <c r="P1027">
        <v>0</v>
      </c>
      <c r="Q1027">
        <v>0</v>
      </c>
      <c r="R1027">
        <v>0</v>
      </c>
      <c r="S1027">
        <v>826.24859324234501</v>
      </c>
      <c r="T1027">
        <v>330.70866505797801</v>
      </c>
      <c r="U1027">
        <v>2.68522622965031</v>
      </c>
      <c r="V1027">
        <v>91.798325360628297</v>
      </c>
      <c r="W1027">
        <v>0</v>
      </c>
      <c r="X1027">
        <v>821.13324454435406</v>
      </c>
      <c r="Y1027">
        <v>-36.600031438636499</v>
      </c>
      <c r="Z1027">
        <v>0</v>
      </c>
      <c r="AA1027">
        <v>-328.67713465210898</v>
      </c>
      <c r="AB1027">
        <v>2.6687309898560501</v>
      </c>
      <c r="AC1027">
        <v>0</v>
      </c>
      <c r="AD1027">
        <v>-0.29717807487089198</v>
      </c>
      <c r="AE1027" t="s">
        <v>2089</v>
      </c>
      <c r="AF1027" t="s">
        <v>2090</v>
      </c>
      <c r="AG1027">
        <v>4.6642235222336098E-2</v>
      </c>
      <c r="AH1027">
        <v>1.4598976291219601</v>
      </c>
      <c r="AI1027">
        <v>-4.3370187624747197E-4</v>
      </c>
      <c r="AJ1027">
        <v>2.4773378775353598</v>
      </c>
      <c r="AK1027">
        <v>0.36127253257174502</v>
      </c>
      <c r="AL1027">
        <v>0.93892508883203296</v>
      </c>
    </row>
    <row r="1028" spans="1:38" x14ac:dyDescent="0.35">
      <c r="A1028">
        <v>10.2506854855977</v>
      </c>
      <c r="B1028">
        <v>172.99404947211099</v>
      </c>
      <c r="C1028">
        <v>0</v>
      </c>
      <c r="D1028">
        <v>1775.5964749515899</v>
      </c>
      <c r="E1028">
        <v>34.659074895590599</v>
      </c>
      <c r="F1028">
        <v>0</v>
      </c>
      <c r="G1028">
        <v>311.14267839118799</v>
      </c>
      <c r="H1028">
        <v>1.4594048287654999</v>
      </c>
      <c r="I1028">
        <v>-5.7675605314199399E-3</v>
      </c>
      <c r="J1028">
        <v>3.1342210984918801</v>
      </c>
      <c r="K1028">
        <v>2.2584204338346701</v>
      </c>
      <c r="L1028">
        <v>31.525938099999902</v>
      </c>
      <c r="M1028">
        <v>0</v>
      </c>
      <c r="N1028">
        <v>0</v>
      </c>
      <c r="O1028" t="s">
        <v>38</v>
      </c>
      <c r="P1028">
        <v>0</v>
      </c>
      <c r="Q1028">
        <v>0</v>
      </c>
      <c r="R1028">
        <v>0</v>
      </c>
      <c r="S1028">
        <v>816.536693242345</v>
      </c>
      <c r="T1028">
        <v>330.64031060941801</v>
      </c>
      <c r="U1028">
        <v>2.82232662602717</v>
      </c>
      <c r="V1028">
        <v>90.767265671836</v>
      </c>
      <c r="W1028">
        <v>0</v>
      </c>
      <c r="X1028">
        <v>811.47610864005196</v>
      </c>
      <c r="Y1028">
        <v>-36.604570653003698</v>
      </c>
      <c r="Z1028">
        <v>0</v>
      </c>
      <c r="AA1028">
        <v>-328.607852016962</v>
      </c>
      <c r="AB1028">
        <v>2.8049776766773098</v>
      </c>
      <c r="AC1028">
        <v>0</v>
      </c>
      <c r="AD1028">
        <v>-0.31245450440646499</v>
      </c>
      <c r="AE1028" t="s">
        <v>2091</v>
      </c>
      <c r="AF1028" t="s">
        <v>2092</v>
      </c>
      <c r="AG1028">
        <v>4.9023803962469199E-2</v>
      </c>
      <c r="AH1028">
        <v>1.4598607946995601</v>
      </c>
      <c r="AI1028">
        <v>-4.55965934065938E-4</v>
      </c>
      <c r="AJ1028">
        <v>2.6038316105171</v>
      </c>
      <c r="AK1028">
        <v>0.36129327022687102</v>
      </c>
      <c r="AL1028">
        <v>0.93898164607328505</v>
      </c>
    </row>
    <row r="1029" spans="1:38" x14ac:dyDescent="0.35">
      <c r="A1029">
        <v>10.260685485597699</v>
      </c>
      <c r="B1029">
        <v>173.34070083819699</v>
      </c>
      <c r="C1029">
        <v>0</v>
      </c>
      <c r="D1029">
        <v>1778.70792381652</v>
      </c>
      <c r="E1029">
        <v>34.671175333213498</v>
      </c>
      <c r="F1029">
        <v>0</v>
      </c>
      <c r="G1029">
        <v>311.14684044294302</v>
      </c>
      <c r="H1029">
        <v>1.45934861969404</v>
      </c>
      <c r="I1029">
        <v>-5.4722312461411397E-3</v>
      </c>
      <c r="J1029">
        <v>3.1342210984918801</v>
      </c>
      <c r="K1029">
        <v>2.2584204338346701</v>
      </c>
      <c r="L1029">
        <v>31.525938099999902</v>
      </c>
      <c r="M1029">
        <v>0</v>
      </c>
      <c r="N1029">
        <v>0</v>
      </c>
      <c r="O1029" t="s">
        <v>38</v>
      </c>
      <c r="P1029">
        <v>0</v>
      </c>
      <c r="Q1029">
        <v>0</v>
      </c>
      <c r="R1029">
        <v>0</v>
      </c>
      <c r="S1029">
        <v>809.82345690375803</v>
      </c>
      <c r="T1029">
        <v>330.56590329348199</v>
      </c>
      <c r="U1029">
        <v>2.9407769031383602</v>
      </c>
      <c r="V1029">
        <v>90.066250883850799</v>
      </c>
      <c r="W1029">
        <v>0</v>
      </c>
      <c r="X1029">
        <v>804.799417124093</v>
      </c>
      <c r="Y1029">
        <v>-36.6084695756876</v>
      </c>
      <c r="Z1029">
        <v>0</v>
      </c>
      <c r="AA1029">
        <v>-328.53254994834498</v>
      </c>
      <c r="AB1029">
        <v>2.9226878065505999</v>
      </c>
      <c r="AC1029">
        <v>0</v>
      </c>
      <c r="AD1029">
        <v>-0.32567588101137401</v>
      </c>
      <c r="AE1029" t="s">
        <v>2093</v>
      </c>
      <c r="AF1029" t="s">
        <v>2094</v>
      </c>
      <c r="AG1029">
        <v>5.10814178121951E-2</v>
      </c>
      <c r="AH1029">
        <v>1.45982385348155</v>
      </c>
      <c r="AI1029">
        <v>-4.7523378751423902E-4</v>
      </c>
      <c r="AJ1029">
        <v>2.71311892710836</v>
      </c>
      <c r="AK1029">
        <v>0.36131187310187102</v>
      </c>
      <c r="AL1029">
        <v>0.93903238118692101</v>
      </c>
    </row>
    <row r="1030" spans="1:38" x14ac:dyDescent="0.35">
      <c r="A1030">
        <v>10.270685485597699</v>
      </c>
      <c r="B1030">
        <v>173.68747287874501</v>
      </c>
      <c r="C1030">
        <v>0</v>
      </c>
      <c r="D1030">
        <v>1781.8194099632501</v>
      </c>
      <c r="E1030">
        <v>34.683231434706997</v>
      </c>
      <c r="F1030">
        <v>0</v>
      </c>
      <c r="G1030">
        <v>311.15033529250701</v>
      </c>
      <c r="H1030">
        <v>1.4592954213176601</v>
      </c>
      <c r="I1030">
        <v>-5.1657507924281901E-3</v>
      </c>
      <c r="J1030">
        <v>3.1342210984918801</v>
      </c>
      <c r="K1030">
        <v>2.2584204338346701</v>
      </c>
      <c r="L1030">
        <v>31.525938099999902</v>
      </c>
      <c r="M1030">
        <v>0</v>
      </c>
      <c r="N1030">
        <v>0</v>
      </c>
      <c r="O1030" t="s">
        <v>38</v>
      </c>
      <c r="P1030">
        <v>0</v>
      </c>
      <c r="Q1030">
        <v>0</v>
      </c>
      <c r="R1030">
        <v>0</v>
      </c>
      <c r="S1030">
        <v>808.24797090375796</v>
      </c>
      <c r="T1030">
        <v>330.48942380440297</v>
      </c>
      <c r="U1030">
        <v>3.03994134692002</v>
      </c>
      <c r="V1030">
        <v>89.933760434488207</v>
      </c>
      <c r="W1030">
        <v>0</v>
      </c>
      <c r="X1030">
        <v>803.22892204162702</v>
      </c>
      <c r="Y1030">
        <v>-36.612164318440698</v>
      </c>
      <c r="Z1030">
        <v>0</v>
      </c>
      <c r="AA1030">
        <v>-328.45518517826099</v>
      </c>
      <c r="AB1030">
        <v>3.0212298068110401</v>
      </c>
      <c r="AC1030">
        <v>0</v>
      </c>
      <c r="AD1030">
        <v>-0.33676972421885698</v>
      </c>
      <c r="AE1030" t="s">
        <v>2095</v>
      </c>
      <c r="AF1030" t="s">
        <v>2096</v>
      </c>
      <c r="AG1030">
        <v>5.2804040398681501E-2</v>
      </c>
      <c r="AH1030">
        <v>1.45978681821061</v>
      </c>
      <c r="AI1030">
        <v>-4.9139689295252199E-4</v>
      </c>
      <c r="AJ1030">
        <v>2.8046136456152699</v>
      </c>
      <c r="AK1030">
        <v>0.36132974371492999</v>
      </c>
      <c r="AL1030">
        <v>0.93908111922253801</v>
      </c>
    </row>
    <row r="1031" spans="1:38" x14ac:dyDescent="0.35">
      <c r="A1031">
        <v>10.280685485597701</v>
      </c>
      <c r="B1031">
        <v>174.034365432161</v>
      </c>
      <c r="C1031">
        <v>0</v>
      </c>
      <c r="D1031">
        <v>1784.9309294514101</v>
      </c>
      <c r="E1031">
        <v>34.695277113360497</v>
      </c>
      <c r="F1031">
        <v>0</v>
      </c>
      <c r="G1031">
        <v>311.15350885536401</v>
      </c>
      <c r="H1031">
        <v>1.4592453351775501</v>
      </c>
      <c r="I1031">
        <v>-4.8501220861999501E-3</v>
      </c>
      <c r="J1031">
        <v>3.1342210984918801</v>
      </c>
      <c r="K1031">
        <v>2.2584204338346701</v>
      </c>
      <c r="L1031">
        <v>31.525938099999902</v>
      </c>
      <c r="M1031">
        <v>0</v>
      </c>
      <c r="N1031">
        <v>0</v>
      </c>
      <c r="O1031" t="s">
        <v>38</v>
      </c>
      <c r="P1031">
        <v>0</v>
      </c>
      <c r="Q1031">
        <v>0</v>
      </c>
      <c r="R1031">
        <v>0</v>
      </c>
      <c r="S1031">
        <v>806.672484903758</v>
      </c>
      <c r="T1031">
        <v>330.41195688942003</v>
      </c>
      <c r="U1031">
        <v>3.1193038393586101</v>
      </c>
      <c r="V1031">
        <v>89.798608194011095</v>
      </c>
      <c r="W1031">
        <v>0</v>
      </c>
      <c r="X1031">
        <v>801.658722816151</v>
      </c>
      <c r="Y1031">
        <v>-36.6157700615368</v>
      </c>
      <c r="Z1031">
        <v>0</v>
      </c>
      <c r="AA1031">
        <v>-328.37683633030002</v>
      </c>
      <c r="AB1031">
        <v>3.1000909772292098</v>
      </c>
      <c r="AC1031">
        <v>0</v>
      </c>
      <c r="AD1031">
        <v>-0.34567669163452402</v>
      </c>
      <c r="AE1031" t="s">
        <v>2097</v>
      </c>
      <c r="AF1031" t="s">
        <v>2098</v>
      </c>
      <c r="AG1031">
        <v>5.4182706564047903E-2</v>
      </c>
      <c r="AH1031">
        <v>1.4597497034408</v>
      </c>
      <c r="AI1031">
        <v>-5.0436826324307105E-4</v>
      </c>
      <c r="AJ1031">
        <v>2.87783959406431</v>
      </c>
      <c r="AK1031">
        <v>0.361347264223496</v>
      </c>
      <c r="AL1031">
        <v>0.93912890242771596</v>
      </c>
    </row>
    <row r="1032" spans="1:38" x14ac:dyDescent="0.35">
      <c r="A1032">
        <v>10.290685485597701</v>
      </c>
      <c r="B1032">
        <v>174.381378370248</v>
      </c>
      <c r="C1032">
        <v>0</v>
      </c>
      <c r="D1032">
        <v>1788.0424790718901</v>
      </c>
      <c r="E1032">
        <v>34.707307560182599</v>
      </c>
      <c r="F1032">
        <v>0</v>
      </c>
      <c r="G1032">
        <v>311.156361878648</v>
      </c>
      <c r="H1032">
        <v>1.45919844254219</v>
      </c>
      <c r="I1032">
        <v>-4.52739461578753E-3</v>
      </c>
      <c r="J1032">
        <v>3.1342210984918801</v>
      </c>
      <c r="K1032">
        <v>2.2584204338346701</v>
      </c>
      <c r="L1032">
        <v>31.525938099999902</v>
      </c>
      <c r="M1032">
        <v>0</v>
      </c>
      <c r="N1032">
        <v>0</v>
      </c>
      <c r="O1032" t="s">
        <v>38</v>
      </c>
      <c r="P1032">
        <v>0</v>
      </c>
      <c r="Q1032">
        <v>0</v>
      </c>
      <c r="R1032">
        <v>0</v>
      </c>
      <c r="S1032">
        <v>805.09699890375805</v>
      </c>
      <c r="T1032">
        <v>330.333504046153</v>
      </c>
      <c r="U1032">
        <v>3.1784735363069698</v>
      </c>
      <c r="V1032">
        <v>89.660743802144495</v>
      </c>
      <c r="W1032">
        <v>0</v>
      </c>
      <c r="X1032">
        <v>800.08882548419797</v>
      </c>
      <c r="Y1032">
        <v>-36.619281780913603</v>
      </c>
      <c r="Z1032">
        <v>0</v>
      </c>
      <c r="AA1032">
        <v>-328.29750546913903</v>
      </c>
      <c r="AB1032">
        <v>3.1588831298912399</v>
      </c>
      <c r="AC1032">
        <v>0</v>
      </c>
      <c r="AD1032">
        <v>-0.35235123483853498</v>
      </c>
      <c r="AE1032" t="s">
        <v>2099</v>
      </c>
      <c r="AF1032" t="s">
        <v>2100</v>
      </c>
      <c r="AG1032">
        <v>5.52106245598315E-2</v>
      </c>
      <c r="AH1032">
        <v>1.4597125245914999</v>
      </c>
      <c r="AI1032">
        <v>-5.1408204931235803E-4</v>
      </c>
      <c r="AJ1032">
        <v>2.9324360381201302</v>
      </c>
      <c r="AK1032">
        <v>0.36136443480977198</v>
      </c>
      <c r="AL1032">
        <v>0.93917573129937804</v>
      </c>
    </row>
    <row r="1033" spans="1:38" x14ac:dyDescent="0.35">
      <c r="A1033">
        <v>10.3006854855977</v>
      </c>
      <c r="B1033">
        <v>174.72851151630999</v>
      </c>
      <c r="C1033">
        <v>0</v>
      </c>
      <c r="D1033">
        <v>1791.15405562304</v>
      </c>
      <c r="E1033">
        <v>34.719317889075398</v>
      </c>
      <c r="F1033">
        <v>0</v>
      </c>
      <c r="G1033">
        <v>311.15889511834501</v>
      </c>
      <c r="H1033">
        <v>1.4591548040070399</v>
      </c>
      <c r="I1033">
        <v>-4.19965127339815E-3</v>
      </c>
      <c r="J1033">
        <v>3.1342210984918801</v>
      </c>
      <c r="K1033">
        <v>2.2584204338346701</v>
      </c>
      <c r="L1033">
        <v>31.525938099999902</v>
      </c>
      <c r="M1033">
        <v>0</v>
      </c>
      <c r="N1033">
        <v>0</v>
      </c>
      <c r="O1033" t="s">
        <v>38</v>
      </c>
      <c r="P1033">
        <v>0</v>
      </c>
      <c r="Q1033">
        <v>0</v>
      </c>
      <c r="R1033">
        <v>0</v>
      </c>
      <c r="S1033">
        <v>803.52151290375798</v>
      </c>
      <c r="T1033">
        <v>330.25406677560301</v>
      </c>
      <c r="U1033">
        <v>3.2171896032104801</v>
      </c>
      <c r="V1033">
        <v>89.520133913748595</v>
      </c>
      <c r="W1033">
        <v>0</v>
      </c>
      <c r="X1033">
        <v>798.51923415983504</v>
      </c>
      <c r="Y1033">
        <v>-36.622694376604699</v>
      </c>
      <c r="Z1033">
        <v>0</v>
      </c>
      <c r="AA1033">
        <v>-328.21719467209903</v>
      </c>
      <c r="AB1033">
        <v>3.1973472926571498</v>
      </c>
      <c r="AC1033">
        <v>0</v>
      </c>
      <c r="AD1033">
        <v>-0.35676215206162398</v>
      </c>
      <c r="AE1033" t="s">
        <v>2101</v>
      </c>
      <c r="AF1033" t="s">
        <v>2102</v>
      </c>
      <c r="AG1033">
        <v>5.5883260964673102E-2</v>
      </c>
      <c r="AH1033">
        <v>1.45967529732887</v>
      </c>
      <c r="AI1033">
        <v>-5.2049332183812204E-4</v>
      </c>
      <c r="AJ1033">
        <v>2.96816219137115</v>
      </c>
      <c r="AK1033">
        <v>0.361381255655499</v>
      </c>
      <c r="AL1033">
        <v>0.93922160633317897</v>
      </c>
    </row>
    <row r="1034" spans="1:38" x14ac:dyDescent="0.35">
      <c r="A1034">
        <v>10.3106854855977</v>
      </c>
      <c r="B1034">
        <v>175.075764644532</v>
      </c>
      <c r="C1034">
        <v>0</v>
      </c>
      <c r="D1034">
        <v>1794.26565591085</v>
      </c>
      <c r="E1034">
        <v>34.731303168237801</v>
      </c>
      <c r="F1034">
        <v>0</v>
      </c>
      <c r="G1034">
        <v>311.16110933580001</v>
      </c>
      <c r="H1034">
        <v>1.45911445922727</v>
      </c>
      <c r="I1034">
        <v>-3.86899498673409E-3</v>
      </c>
      <c r="J1034">
        <v>3.1342210984918801</v>
      </c>
      <c r="K1034">
        <v>2.2584204338346701</v>
      </c>
      <c r="L1034">
        <v>31.525938099999902</v>
      </c>
      <c r="M1034">
        <v>0</v>
      </c>
      <c r="N1034">
        <v>0</v>
      </c>
      <c r="O1034" t="s">
        <v>38</v>
      </c>
      <c r="P1034">
        <v>0</v>
      </c>
      <c r="Q1034">
        <v>0</v>
      </c>
      <c r="R1034">
        <v>0</v>
      </c>
      <c r="S1034">
        <v>801.94602690375802</v>
      </c>
      <c r="T1034">
        <v>330.17364658209999</v>
      </c>
      <c r="U1034">
        <v>3.2353220643559801</v>
      </c>
      <c r="V1034">
        <v>89.376762249382907</v>
      </c>
      <c r="W1034">
        <v>0</v>
      </c>
      <c r="X1034">
        <v>796.94995102361395</v>
      </c>
      <c r="Y1034">
        <v>-36.6260027060544</v>
      </c>
      <c r="Z1034">
        <v>0</v>
      </c>
      <c r="AA1034">
        <v>-328.13590602538102</v>
      </c>
      <c r="AB1034">
        <v>3.2153545501317802</v>
      </c>
      <c r="AC1034">
        <v>0</v>
      </c>
      <c r="AD1034">
        <v>-0.358892709671772</v>
      </c>
      <c r="AE1034" t="s">
        <v>2103</v>
      </c>
      <c r="AF1034" t="s">
        <v>2104</v>
      </c>
      <c r="AG1034">
        <v>5.6198355464490701E-2</v>
      </c>
      <c r="AH1034">
        <v>1.45963803746501</v>
      </c>
      <c r="AI1034">
        <v>-5.2357823773929702E-4</v>
      </c>
      <c r="AJ1034">
        <v>2.9848980003580099</v>
      </c>
      <c r="AK1034">
        <v>0.361397726941941</v>
      </c>
      <c r="AL1034">
        <v>0.93926652802347699</v>
      </c>
    </row>
    <row r="1035" spans="1:38" x14ac:dyDescent="0.35">
      <c r="A1035">
        <v>10.3206854855977</v>
      </c>
      <c r="B1035">
        <v>175.423137479687</v>
      </c>
      <c r="C1035">
        <v>0</v>
      </c>
      <c r="D1035">
        <v>1797.3772767488899</v>
      </c>
      <c r="E1035">
        <v>34.743258451651997</v>
      </c>
      <c r="F1035">
        <v>0</v>
      </c>
      <c r="G1035">
        <v>311.16300529419601</v>
      </c>
      <c r="H1035">
        <v>1.4590774267845299</v>
      </c>
      <c r="I1035">
        <v>-3.5375353062332702E-3</v>
      </c>
      <c r="J1035">
        <v>3.1342210984918801</v>
      </c>
      <c r="K1035">
        <v>2.2584204338346701</v>
      </c>
      <c r="L1035">
        <v>31.525938099999902</v>
      </c>
      <c r="M1035">
        <v>0</v>
      </c>
      <c r="N1035">
        <v>0</v>
      </c>
      <c r="O1035" t="s">
        <v>38</v>
      </c>
      <c r="P1035">
        <v>0</v>
      </c>
      <c r="Q1035">
        <v>0</v>
      </c>
      <c r="R1035">
        <v>0</v>
      </c>
      <c r="S1035">
        <v>800.37054090375796</v>
      </c>
      <c r="T1035">
        <v>330.092244973243</v>
      </c>
      <c r="U1035">
        <v>3.2328718172459001</v>
      </c>
      <c r="V1035">
        <v>89.230629536888003</v>
      </c>
      <c r="W1035">
        <v>0</v>
      </c>
      <c r="X1035">
        <v>795.38097632456902</v>
      </c>
      <c r="Y1035">
        <v>-36.629201617472503</v>
      </c>
      <c r="Z1035">
        <v>0</v>
      </c>
      <c r="AA1035">
        <v>-328.05364162030298</v>
      </c>
      <c r="AB1035">
        <v>3.2129060548669699</v>
      </c>
      <c r="AC1035">
        <v>0</v>
      </c>
      <c r="AD1035">
        <v>-0.358740671435477</v>
      </c>
      <c r="AE1035" t="s">
        <v>2105</v>
      </c>
      <c r="AF1035" t="s">
        <v>2106</v>
      </c>
      <c r="AG1035">
        <v>5.61559211294652E-2</v>
      </c>
      <c r="AH1035">
        <v>1.4596007608569599</v>
      </c>
      <c r="AI1035">
        <v>-5.2333407243310105E-4</v>
      </c>
      <c r="AJ1035">
        <v>2.9826441592853099</v>
      </c>
      <c r="AK1035">
        <v>0.36141384884987898</v>
      </c>
      <c r="AL1035">
        <v>0.93931049686330703</v>
      </c>
    </row>
    <row r="1036" spans="1:38" x14ac:dyDescent="0.35">
      <c r="A1036">
        <v>10.3306854855977</v>
      </c>
      <c r="B1036">
        <v>175.77062969714399</v>
      </c>
      <c r="C1036">
        <v>0</v>
      </c>
      <c r="D1036">
        <v>1800.4889149584101</v>
      </c>
      <c r="E1036">
        <v>34.755178810452897</v>
      </c>
      <c r="F1036">
        <v>0</v>
      </c>
      <c r="G1036">
        <v>311.16458375505198</v>
      </c>
      <c r="H1036">
        <v>1.4590437041875699</v>
      </c>
      <c r="I1036">
        <v>-3.2073750332335701E-3</v>
      </c>
      <c r="J1036">
        <v>3.1342210984918801</v>
      </c>
      <c r="K1036">
        <v>2.2584204338346701</v>
      </c>
      <c r="L1036">
        <v>31.525938099999902</v>
      </c>
      <c r="M1036">
        <v>0</v>
      </c>
      <c r="N1036">
        <v>0</v>
      </c>
      <c r="O1036" t="s">
        <v>38</v>
      </c>
      <c r="P1036">
        <v>0</v>
      </c>
      <c r="Q1036">
        <v>0</v>
      </c>
      <c r="R1036">
        <v>0</v>
      </c>
      <c r="S1036">
        <v>798.795054903758</v>
      </c>
      <c r="T1036">
        <v>330.00986345985899</v>
      </c>
      <c r="U1036">
        <v>3.2099698175948399</v>
      </c>
      <c r="V1036">
        <v>89.081753345442294</v>
      </c>
      <c r="W1036">
        <v>0</v>
      </c>
      <c r="X1036">
        <v>793.81230839512705</v>
      </c>
      <c r="Y1036">
        <v>-36.632285983015102</v>
      </c>
      <c r="Z1036">
        <v>0</v>
      </c>
      <c r="AA1036">
        <v>-327.970403549548</v>
      </c>
      <c r="AB1036">
        <v>3.1901322142951698</v>
      </c>
      <c r="AC1036">
        <v>0</v>
      </c>
      <c r="AD1036">
        <v>-0.35631823583140898</v>
      </c>
      <c r="AE1036" t="s">
        <v>2107</v>
      </c>
      <c r="AF1036" t="s">
        <v>2108</v>
      </c>
      <c r="AG1036">
        <v>5.5758230283130303E-2</v>
      </c>
      <c r="AH1036">
        <v>1.45956348330604</v>
      </c>
      <c r="AI1036">
        <v>-5.1977911847811398E-4</v>
      </c>
      <c r="AJ1036">
        <v>2.96152135947783</v>
      </c>
      <c r="AK1036">
        <v>0.36142962155959601</v>
      </c>
      <c r="AL1036">
        <v>0.93935351334435402</v>
      </c>
    </row>
    <row r="1037" spans="1:38" x14ac:dyDescent="0.35">
      <c r="A1037">
        <v>10.3406854855977</v>
      </c>
      <c r="B1037">
        <v>176.11824092320299</v>
      </c>
      <c r="C1037">
        <v>0</v>
      </c>
      <c r="D1037">
        <v>1803.60056736819</v>
      </c>
      <c r="E1037">
        <v>34.767059363982803</v>
      </c>
      <c r="F1037">
        <v>0</v>
      </c>
      <c r="G1037">
        <v>311.16584547473798</v>
      </c>
      <c r="H1037">
        <v>1.4590132680061501</v>
      </c>
      <c r="I1037">
        <v>-2.88059697351054E-3</v>
      </c>
      <c r="J1037">
        <v>3.1342210984918801</v>
      </c>
      <c r="K1037">
        <v>2.2584204338346701</v>
      </c>
      <c r="L1037">
        <v>31.525938099999902</v>
      </c>
      <c r="M1037">
        <v>0</v>
      </c>
      <c r="N1037">
        <v>0</v>
      </c>
      <c r="O1037" t="s">
        <v>38</v>
      </c>
      <c r="P1037">
        <v>0</v>
      </c>
      <c r="Q1037">
        <v>0</v>
      </c>
      <c r="R1037">
        <v>0</v>
      </c>
      <c r="S1037">
        <v>797.21956890375805</v>
      </c>
      <c r="T1037">
        <v>329.92650355595703</v>
      </c>
      <c r="U1037">
        <v>3.1668754457206298</v>
      </c>
      <c r="V1037">
        <v>88.930167814227403</v>
      </c>
      <c r="W1037">
        <v>0</v>
      </c>
      <c r="X1037">
        <v>792.24394367873003</v>
      </c>
      <c r="Y1037">
        <v>-36.635250731581998</v>
      </c>
      <c r="Z1037">
        <v>0</v>
      </c>
      <c r="AA1037">
        <v>-327.88619390345298</v>
      </c>
      <c r="AB1037">
        <v>3.1472910641370402</v>
      </c>
      <c r="AC1037">
        <v>0</v>
      </c>
      <c r="AD1037">
        <v>-0.35165188228046901</v>
      </c>
      <c r="AE1037" t="s">
        <v>2109</v>
      </c>
      <c r="AF1037" t="s">
        <v>2110</v>
      </c>
      <c r="AG1037">
        <v>5.50097861504713E-2</v>
      </c>
      <c r="AH1037">
        <v>1.45952622045822</v>
      </c>
      <c r="AI1037">
        <v>-5.1295245207061402E-4</v>
      </c>
      <c r="AJ1037">
        <v>2.9217687835085</v>
      </c>
      <c r="AK1037">
        <v>0.36144504525087401</v>
      </c>
      <c r="AL1037">
        <v>0.93939557795692896</v>
      </c>
    </row>
    <row r="1038" spans="1:38" x14ac:dyDescent="0.35">
      <c r="A1038">
        <v>10.350685485597699</v>
      </c>
      <c r="B1038">
        <v>176.46597073572099</v>
      </c>
      <c r="C1038">
        <v>0</v>
      </c>
      <c r="D1038">
        <v>1806.7122308145899</v>
      </c>
      <c r="E1038">
        <v>34.778895310336303</v>
      </c>
      <c r="F1038">
        <v>0</v>
      </c>
      <c r="G1038">
        <v>311.16679120104902</v>
      </c>
      <c r="H1038">
        <v>1.45898607413639</v>
      </c>
      <c r="I1038">
        <v>-2.5592508992905499E-3</v>
      </c>
      <c r="J1038">
        <v>3.1342210984918801</v>
      </c>
      <c r="K1038">
        <v>2.2584204338346701</v>
      </c>
      <c r="L1038">
        <v>31.525938099999902</v>
      </c>
      <c r="M1038">
        <v>0</v>
      </c>
      <c r="N1038">
        <v>0</v>
      </c>
      <c r="O1038" t="s">
        <v>38</v>
      </c>
      <c r="P1038">
        <v>0</v>
      </c>
      <c r="Q1038">
        <v>0</v>
      </c>
      <c r="R1038">
        <v>0</v>
      </c>
      <c r="S1038">
        <v>795.64408290375798</v>
      </c>
      <c r="T1038">
        <v>329.84216677869199</v>
      </c>
      <c r="U1038">
        <v>3.1039740702455001</v>
      </c>
      <c r="V1038">
        <v>88.775923278483802</v>
      </c>
      <c r="W1038">
        <v>0</v>
      </c>
      <c r="X1038">
        <v>790.67587676987796</v>
      </c>
      <c r="Y1038">
        <v>-36.638090881026102</v>
      </c>
      <c r="Z1038">
        <v>0</v>
      </c>
      <c r="AA1038">
        <v>-327.80101476636099</v>
      </c>
      <c r="AB1038">
        <v>3.0847658441366899</v>
      </c>
      <c r="AC1038">
        <v>0</v>
      </c>
      <c r="AD1038">
        <v>-0.34478212773294797</v>
      </c>
      <c r="AE1038" t="s">
        <v>2111</v>
      </c>
      <c r="AF1038" t="s">
        <v>2112</v>
      </c>
      <c r="AG1038">
        <v>5.39172805612739E-2</v>
      </c>
      <c r="AH1038">
        <v>1.4594889877060799</v>
      </c>
      <c r="AI1038">
        <v>-5.0291356969100998E-4</v>
      </c>
      <c r="AJ1038">
        <v>2.8637418586701799</v>
      </c>
      <c r="AK1038">
        <v>0.36146012010298401</v>
      </c>
      <c r="AL1038">
        <v>0.93943669118995599</v>
      </c>
    </row>
    <row r="1039" spans="1:38" x14ac:dyDescent="0.35">
      <c r="A1039">
        <v>10.360685485597701</v>
      </c>
      <c r="B1039">
        <v>176.81381866139</v>
      </c>
      <c r="C1039">
        <v>0</v>
      </c>
      <c r="D1039">
        <v>1809.8239021086899</v>
      </c>
      <c r="E1039">
        <v>34.7906790660262</v>
      </c>
      <c r="F1039">
        <v>0</v>
      </c>
      <c r="G1039">
        <v>311.16739593365901</v>
      </c>
      <c r="H1039">
        <v>1.4589620581950999</v>
      </c>
      <c r="I1039">
        <v>-2.2453408043610298E-3</v>
      </c>
      <c r="J1039">
        <v>3.1342210984918801</v>
      </c>
      <c r="K1039">
        <v>2.2584204338346701</v>
      </c>
      <c r="L1039">
        <v>31.525938099999902</v>
      </c>
      <c r="M1039">
        <v>0</v>
      </c>
      <c r="N1039">
        <v>0</v>
      </c>
      <c r="O1039" t="s">
        <v>38</v>
      </c>
      <c r="P1039">
        <v>0</v>
      </c>
      <c r="Q1039">
        <v>0</v>
      </c>
      <c r="R1039">
        <v>0</v>
      </c>
      <c r="S1039">
        <v>793.41324845078896</v>
      </c>
      <c r="T1039">
        <v>329.756774106514</v>
      </c>
      <c r="U1039">
        <v>3.02177357874498</v>
      </c>
      <c r="V1039">
        <v>88.545948058635105</v>
      </c>
      <c r="W1039">
        <v>0</v>
      </c>
      <c r="X1039">
        <v>788.45684593364399</v>
      </c>
      <c r="Y1039">
        <v>-36.640792606995603</v>
      </c>
      <c r="Z1039">
        <v>0</v>
      </c>
      <c r="AA1039">
        <v>-327.71478817146101</v>
      </c>
      <c r="AB1039">
        <v>3.0030615472380302</v>
      </c>
      <c r="AC1039">
        <v>0</v>
      </c>
      <c r="AD1039">
        <v>-0.33576316757735503</v>
      </c>
      <c r="AE1039" t="s">
        <v>2113</v>
      </c>
      <c r="AF1039" t="s">
        <v>2114</v>
      </c>
      <c r="AG1039">
        <v>5.24895334971444E-2</v>
      </c>
      <c r="AH1039">
        <v>1.4594518001334</v>
      </c>
      <c r="AI1039">
        <v>-4.8974193829542901E-4</v>
      </c>
      <c r="AJ1039">
        <v>2.78790904609918</v>
      </c>
      <c r="AK1039">
        <v>0.36147481780200702</v>
      </c>
      <c r="AL1039">
        <v>0.93947677582365696</v>
      </c>
    </row>
    <row r="1040" spans="1:38" x14ac:dyDescent="0.35">
      <c r="A1040">
        <v>10.370685485597701</v>
      </c>
      <c r="B1040">
        <v>177.161784013794</v>
      </c>
      <c r="C1040">
        <v>0</v>
      </c>
      <c r="D1040">
        <v>1812.93557658337</v>
      </c>
      <c r="E1040">
        <v>34.802374994920797</v>
      </c>
      <c r="F1040">
        <v>0</v>
      </c>
      <c r="G1040">
        <v>311.167383680228</v>
      </c>
      <c r="H1040">
        <v>1.4589411360393101</v>
      </c>
      <c r="I1040">
        <v>-1.9408126740553401E-3</v>
      </c>
      <c r="J1040">
        <v>3.1342210984918801</v>
      </c>
      <c r="K1040">
        <v>2.2584204338346701</v>
      </c>
      <c r="L1040">
        <v>31.525938099999902</v>
      </c>
      <c r="M1040">
        <v>0</v>
      </c>
      <c r="N1040">
        <v>0</v>
      </c>
      <c r="O1040" t="s">
        <v>38</v>
      </c>
      <c r="P1040">
        <v>0</v>
      </c>
      <c r="Q1040">
        <v>0</v>
      </c>
      <c r="R1040">
        <v>0</v>
      </c>
      <c r="S1040">
        <v>790.05957492137702</v>
      </c>
      <c r="T1040">
        <v>329.66946141316402</v>
      </c>
      <c r="U1040">
        <v>2.9208982829840102</v>
      </c>
      <c r="V1040">
        <v>88.188100210938799</v>
      </c>
      <c r="W1040">
        <v>0</v>
      </c>
      <c r="X1040">
        <v>785.12227767789898</v>
      </c>
      <c r="Y1040">
        <v>-36.643254837596203</v>
      </c>
      <c r="Z1040">
        <v>0</v>
      </c>
      <c r="AA1040">
        <v>-327.62665591089001</v>
      </c>
      <c r="AB1040">
        <v>2.902798859827</v>
      </c>
      <c r="AC1040">
        <v>0</v>
      </c>
      <c r="AD1040">
        <v>-0.32466222281942497</v>
      </c>
      <c r="AE1040" t="s">
        <v>2115</v>
      </c>
      <c r="AF1040" t="s">
        <v>2116</v>
      </c>
      <c r="AG1040">
        <v>5.07373855008523E-2</v>
      </c>
      <c r="AH1040">
        <v>1.45941467274992</v>
      </c>
      <c r="AI1040">
        <v>-4.7353671060545999E-4</v>
      </c>
      <c r="AJ1040">
        <v>2.6948461262461598</v>
      </c>
      <c r="AK1040">
        <v>0.36148883215592598</v>
      </c>
      <c r="AL1040">
        <v>0.93951499678889006</v>
      </c>
    </row>
    <row r="1041" spans="1:38" x14ac:dyDescent="0.35">
      <c r="A1041">
        <v>10.3806854855977</v>
      </c>
      <c r="B1041">
        <v>177.50986582568501</v>
      </c>
      <c r="C1041">
        <v>0</v>
      </c>
      <c r="D1041">
        <v>1816.0472474774101</v>
      </c>
      <c r="E1041">
        <v>34.813970249244697</v>
      </c>
      <c r="F1041">
        <v>0</v>
      </c>
      <c r="G1041">
        <v>311.16667996131901</v>
      </c>
      <c r="H1041">
        <v>1.4589232044057101</v>
      </c>
      <c r="I1041">
        <v>-1.64754259483849E-3</v>
      </c>
      <c r="J1041">
        <v>3.1342210984918801</v>
      </c>
      <c r="K1041">
        <v>2.2584204338346701</v>
      </c>
      <c r="L1041">
        <v>31.525938099999902</v>
      </c>
      <c r="M1041">
        <v>0</v>
      </c>
      <c r="N1041">
        <v>0</v>
      </c>
      <c r="O1041" t="s">
        <v>38</v>
      </c>
      <c r="P1041">
        <v>0</v>
      </c>
      <c r="Q1041">
        <v>0</v>
      </c>
      <c r="R1041">
        <v>0</v>
      </c>
      <c r="S1041">
        <v>786.70590139196497</v>
      </c>
      <c r="T1041">
        <v>329.57999593580303</v>
      </c>
      <c r="U1041">
        <v>2.8020888144826501</v>
      </c>
      <c r="V1041">
        <v>87.827774915523804</v>
      </c>
      <c r="W1041">
        <v>0</v>
      </c>
      <c r="X1041">
        <v>781.78798739705201</v>
      </c>
      <c r="Y1041">
        <v>-36.645446874886602</v>
      </c>
      <c r="Z1041">
        <v>0</v>
      </c>
      <c r="AA1041">
        <v>-327.53638720664901</v>
      </c>
      <c r="AB1041">
        <v>2.7847140549955598</v>
      </c>
      <c r="AC1041">
        <v>0</v>
      </c>
      <c r="AD1041">
        <v>-0.31155955475477098</v>
      </c>
      <c r="AE1041" t="s">
        <v>2117</v>
      </c>
      <c r="AF1041" t="s">
        <v>2118</v>
      </c>
      <c r="AG1041">
        <v>4.8673699716019599E-2</v>
      </c>
      <c r="AH1041">
        <v>1.45937761966349</v>
      </c>
      <c r="AI1041">
        <v>-4.5441525778233601E-4</v>
      </c>
      <c r="AJ1041">
        <v>2.5852363072113902</v>
      </c>
      <c r="AK1041">
        <v>0.36150208004941597</v>
      </c>
      <c r="AL1041">
        <v>0.93955112740749902</v>
      </c>
    </row>
    <row r="1042" spans="1:38" x14ac:dyDescent="0.35">
      <c r="A1042">
        <v>10.3906854855977</v>
      </c>
      <c r="B1042">
        <v>177.858063069232</v>
      </c>
      <c r="C1042">
        <v>0</v>
      </c>
      <c r="D1042">
        <v>1819.1589078808299</v>
      </c>
      <c r="E1042">
        <v>34.825460646810399</v>
      </c>
      <c r="F1042">
        <v>0</v>
      </c>
      <c r="G1042">
        <v>311.16528570997502</v>
      </c>
      <c r="H1042">
        <v>1.4589081416684999</v>
      </c>
      <c r="I1042">
        <v>-1.3673251059404599E-3</v>
      </c>
      <c r="J1042">
        <v>3.1342210984918801</v>
      </c>
      <c r="K1042">
        <v>2.2584204338346701</v>
      </c>
      <c r="L1042">
        <v>31.525938099999902</v>
      </c>
      <c r="M1042">
        <v>0</v>
      </c>
      <c r="N1042">
        <v>0</v>
      </c>
      <c r="O1042" t="s">
        <v>38</v>
      </c>
      <c r="P1042">
        <v>0</v>
      </c>
      <c r="Q1042">
        <v>0</v>
      </c>
      <c r="R1042">
        <v>0</v>
      </c>
      <c r="S1042">
        <v>783.35222786255395</v>
      </c>
      <c r="T1042">
        <v>329.48838107791801</v>
      </c>
      <c r="U1042">
        <v>2.66619546210595</v>
      </c>
      <c r="V1042">
        <v>87.465096766640897</v>
      </c>
      <c r="W1042">
        <v>0</v>
      </c>
      <c r="X1042">
        <v>778.45396122367299</v>
      </c>
      <c r="Y1042">
        <v>-36.647364505970103</v>
      </c>
      <c r="Z1042">
        <v>0</v>
      </c>
      <c r="AA1042">
        <v>-327.44398595807797</v>
      </c>
      <c r="AB1042">
        <v>2.6496523689217901</v>
      </c>
      <c r="AC1042">
        <v>0</v>
      </c>
      <c r="AD1042">
        <v>-0.29654774661341898</v>
      </c>
      <c r="AE1042" t="s">
        <v>2119</v>
      </c>
      <c r="AF1042" t="s">
        <v>2120</v>
      </c>
      <c r="AG1042">
        <v>4.6313245023063603E-2</v>
      </c>
      <c r="AH1042">
        <v>1.45934065423145</v>
      </c>
      <c r="AI1042">
        <v>-4.3251256294518599E-4</v>
      </c>
      <c r="AJ1042">
        <v>2.4598640176718498</v>
      </c>
      <c r="AK1042">
        <v>0.36151456187609698</v>
      </c>
      <c r="AL1042">
        <v>0.93958516875299303</v>
      </c>
    </row>
    <row r="1043" spans="1:38" x14ac:dyDescent="0.35">
      <c r="A1043">
        <v>10.4006854855977</v>
      </c>
      <c r="B1043">
        <v>178.20637467586599</v>
      </c>
      <c r="C1043">
        <v>0</v>
      </c>
      <c r="D1043">
        <v>1822.27055089286</v>
      </c>
      <c r="E1043">
        <v>34.836842226089097</v>
      </c>
      <c r="F1043">
        <v>0</v>
      </c>
      <c r="G1043">
        <v>311.16320183423898</v>
      </c>
      <c r="H1043">
        <v>1.4588958087098101</v>
      </c>
      <c r="I1043">
        <v>-1.1018623295209701E-3</v>
      </c>
      <c r="J1043">
        <v>3.1342210984918801</v>
      </c>
      <c r="K1043">
        <v>2.2584204338346701</v>
      </c>
      <c r="L1043">
        <v>31.525938099999902</v>
      </c>
      <c r="M1043">
        <v>0</v>
      </c>
      <c r="N1043">
        <v>0</v>
      </c>
      <c r="O1043" t="s">
        <v>38</v>
      </c>
      <c r="P1043">
        <v>0</v>
      </c>
      <c r="Q1043">
        <v>0</v>
      </c>
      <c r="R1043">
        <v>0</v>
      </c>
      <c r="S1043">
        <v>779.99855433314201</v>
      </c>
      <c r="T1043">
        <v>329.39462026592798</v>
      </c>
      <c r="U1043">
        <v>2.5141713607182599</v>
      </c>
      <c r="V1043">
        <v>87.100202292553107</v>
      </c>
      <c r="W1043">
        <v>0</v>
      </c>
      <c r="X1043">
        <v>775.12018392142704</v>
      </c>
      <c r="Y1043">
        <v>-36.649003758736399</v>
      </c>
      <c r="Z1043">
        <v>0</v>
      </c>
      <c r="AA1043">
        <v>-327.34945606129702</v>
      </c>
      <c r="AB1043">
        <v>2.49856122942013</v>
      </c>
      <c r="AC1043">
        <v>0</v>
      </c>
      <c r="AD1043">
        <v>-0.27973096699236599</v>
      </c>
      <c r="AE1043" t="s">
        <v>2121</v>
      </c>
      <c r="AF1043" t="s">
        <v>2122</v>
      </c>
      <c r="AG1043">
        <v>4.3672577093336301E-2</v>
      </c>
      <c r="AH1043">
        <v>1.4593037891032099</v>
      </c>
      <c r="AI1043">
        <v>-4.0798039340250698E-4</v>
      </c>
      <c r="AJ1043">
        <v>2.31960858923618</v>
      </c>
      <c r="AK1043">
        <v>0.361526278028663</v>
      </c>
      <c r="AL1043">
        <v>0.93961712189635604</v>
      </c>
    </row>
    <row r="1044" spans="1:38" x14ac:dyDescent="0.35">
      <c r="A1044">
        <v>10.4106854855977</v>
      </c>
      <c r="B1044">
        <v>178.55479953860601</v>
      </c>
      <c r="C1044">
        <v>0</v>
      </c>
      <c r="D1044">
        <v>1825.3821696217001</v>
      </c>
      <c r="E1044">
        <v>34.848111269757403</v>
      </c>
      <c r="F1044">
        <v>0</v>
      </c>
      <c r="G1044">
        <v>311.16042921446598</v>
      </c>
      <c r="H1044">
        <v>1.4588860498953899</v>
      </c>
      <c r="I1044">
        <v>-8.5275377078632998E-4</v>
      </c>
      <c r="J1044">
        <v>3.1342210984918801</v>
      </c>
      <c r="K1044">
        <v>2.2584204338346701</v>
      </c>
      <c r="L1044">
        <v>31.525938099999902</v>
      </c>
      <c r="M1044">
        <v>0</v>
      </c>
      <c r="N1044">
        <v>0</v>
      </c>
      <c r="O1044" t="s">
        <v>38</v>
      </c>
      <c r="P1044">
        <v>0</v>
      </c>
      <c r="Q1044">
        <v>0</v>
      </c>
      <c r="R1044">
        <v>0</v>
      </c>
      <c r="S1044">
        <v>776.64488080372996</v>
      </c>
      <c r="T1044">
        <v>329.298716949084</v>
      </c>
      <c r="U1044">
        <v>2.3470658116192298</v>
      </c>
      <c r="V1044">
        <v>86.733238911276104</v>
      </c>
      <c r="W1044">
        <v>0</v>
      </c>
      <c r="X1044">
        <v>771.78663900497804</v>
      </c>
      <c r="Y1044">
        <v>-36.650360926473603</v>
      </c>
      <c r="Z1044">
        <v>0</v>
      </c>
      <c r="AA1044">
        <v>-327.25280140630201</v>
      </c>
      <c r="AB1044">
        <v>2.3324836156470901</v>
      </c>
      <c r="AC1044">
        <v>0</v>
      </c>
      <c r="AD1044">
        <v>-0.26122424621329998</v>
      </c>
      <c r="AE1044" t="s">
        <v>2123</v>
      </c>
      <c r="AF1044" t="s">
        <v>2124</v>
      </c>
      <c r="AG1044">
        <v>4.0769922360158098E-2</v>
      </c>
      <c r="AH1044">
        <v>1.4592670361448901</v>
      </c>
      <c r="AI1044">
        <v>-3.8098624950078E-4</v>
      </c>
      <c r="AJ1044">
        <v>2.1654380937264301</v>
      </c>
      <c r="AK1044">
        <v>0.36153722889888401</v>
      </c>
      <c r="AL1044">
        <v>0.93964698790604895</v>
      </c>
    </row>
    <row r="1045" spans="1:38" x14ac:dyDescent="0.35">
      <c r="A1045">
        <v>10.4206854855977</v>
      </c>
      <c r="B1045">
        <v>178.90333651460699</v>
      </c>
      <c r="C1045">
        <v>0</v>
      </c>
      <c r="D1045">
        <v>1828.4937571841799</v>
      </c>
      <c r="E1045">
        <v>34.859264326528397</v>
      </c>
      <c r="F1045">
        <v>0</v>
      </c>
      <c r="G1045">
        <v>311.15696870083701</v>
      </c>
      <c r="H1045">
        <v>1.45887869414889</v>
      </c>
      <c r="I1045">
        <v>-6.2148683180378902E-4</v>
      </c>
      <c r="J1045">
        <v>3.1342210984918801</v>
      </c>
      <c r="K1045">
        <v>2.2584204338346701</v>
      </c>
      <c r="L1045">
        <v>31.525938099999902</v>
      </c>
      <c r="M1045">
        <v>0</v>
      </c>
      <c r="N1045">
        <v>0</v>
      </c>
      <c r="O1045" t="s">
        <v>38</v>
      </c>
      <c r="P1045">
        <v>0</v>
      </c>
      <c r="Q1045">
        <v>0</v>
      </c>
      <c r="R1045">
        <v>0</v>
      </c>
      <c r="S1045">
        <v>773.29120727431803</v>
      </c>
      <c r="T1045">
        <v>329.200674599379</v>
      </c>
      <c r="U1045">
        <v>2.1660170363065401</v>
      </c>
      <c r="V1045">
        <v>86.364363830192701</v>
      </c>
      <c r="W1045">
        <v>0</v>
      </c>
      <c r="X1045">
        <v>768.45330886656905</v>
      </c>
      <c r="Y1045">
        <v>-36.651432590615698</v>
      </c>
      <c r="Z1045">
        <v>0</v>
      </c>
      <c r="AA1045">
        <v>-327.154025874269</v>
      </c>
      <c r="AB1045">
        <v>2.1525508548920702</v>
      </c>
      <c r="AC1045">
        <v>0</v>
      </c>
      <c r="AD1045">
        <v>-0.24115268746920199</v>
      </c>
      <c r="AE1045" t="s">
        <v>2125</v>
      </c>
      <c r="AF1045" t="s">
        <v>2126</v>
      </c>
      <c r="AG1045">
        <v>3.7625052142427298E-2</v>
      </c>
      <c r="AH1045">
        <v>1.45923040636937</v>
      </c>
      <c r="AI1045">
        <v>-3.5171222048036E-4</v>
      </c>
      <c r="AJ1045">
        <v>1.99840265742757</v>
      </c>
      <c r="AK1045">
        <v>0.361547414877607</v>
      </c>
      <c r="AL1045">
        <v>0.93967476784801895</v>
      </c>
    </row>
    <row r="1046" spans="1:38" x14ac:dyDescent="0.35">
      <c r="A1046">
        <v>10.430685485597699</v>
      </c>
      <c r="B1046">
        <v>179.25198442792899</v>
      </c>
      <c r="C1046">
        <v>0</v>
      </c>
      <c r="D1046">
        <v>1831.60530670547</v>
      </c>
      <c r="E1046">
        <v>34.870298231140502</v>
      </c>
      <c r="F1046">
        <v>0</v>
      </c>
      <c r="G1046">
        <v>311.152821111067</v>
      </c>
      <c r="H1046">
        <v>1.4588735561171</v>
      </c>
      <c r="I1046">
        <v>-4.09428094534095E-4</v>
      </c>
      <c r="J1046">
        <v>3.1342210984918801</v>
      </c>
      <c r="K1046">
        <v>2.2584204338346701</v>
      </c>
      <c r="L1046">
        <v>31.525938099999902</v>
      </c>
      <c r="M1046">
        <v>0</v>
      </c>
      <c r="N1046">
        <v>0</v>
      </c>
      <c r="O1046" t="s">
        <v>38</v>
      </c>
      <c r="P1046">
        <v>0</v>
      </c>
      <c r="Q1046">
        <v>0</v>
      </c>
      <c r="R1046">
        <v>0</v>
      </c>
      <c r="S1046">
        <v>769.937533744907</v>
      </c>
      <c r="T1046">
        <v>329.10049671145998</v>
      </c>
      <c r="U1046">
        <v>1.9722444136594599</v>
      </c>
      <c r="V1046">
        <v>85.993742897504802</v>
      </c>
      <c r="W1046">
        <v>0</v>
      </c>
      <c r="X1046">
        <v>765.12017490827395</v>
      </c>
      <c r="Y1046">
        <v>-36.6522156414986</v>
      </c>
      <c r="Z1046">
        <v>0</v>
      </c>
      <c r="AA1046">
        <v>-327.05313333508798</v>
      </c>
      <c r="AB1046">
        <v>1.9599749062532701</v>
      </c>
      <c r="AC1046">
        <v>0</v>
      </c>
      <c r="AD1046">
        <v>-0.219650618183556</v>
      </c>
      <c r="AE1046" t="s">
        <v>2127</v>
      </c>
      <c r="AF1046" t="s">
        <v>2128</v>
      </c>
      <c r="AG1046">
        <v>3.4259147791080601E-2</v>
      </c>
      <c r="AH1046">
        <v>1.4591939098722599</v>
      </c>
      <c r="AI1046">
        <v>-3.2035375515970799E-4</v>
      </c>
      <c r="AJ1046">
        <v>1.81962729852797</v>
      </c>
      <c r="AK1046">
        <v>0.36155683635475999</v>
      </c>
      <c r="AL1046">
        <v>0.93970046278571095</v>
      </c>
    </row>
    <row r="1047" spans="1:38" x14ac:dyDescent="0.35">
      <c r="A1047">
        <v>10.440685485597699</v>
      </c>
      <c r="B1047">
        <v>179.600742072483</v>
      </c>
      <c r="C1047">
        <v>0</v>
      </c>
      <c r="D1047">
        <v>1834.7168113187599</v>
      </c>
      <c r="E1047">
        <v>34.881210122391401</v>
      </c>
      <c r="F1047">
        <v>0</v>
      </c>
      <c r="G1047">
        <v>311.14798722833302</v>
      </c>
      <c r="H1047">
        <v>1.4588704374183501</v>
      </c>
      <c r="I1047">
        <v>-2.1781542332644901E-4</v>
      </c>
      <c r="J1047">
        <v>3.1342210984918801</v>
      </c>
      <c r="K1047">
        <v>2.2584204338346701</v>
      </c>
      <c r="L1047">
        <v>31.525938099999902</v>
      </c>
      <c r="M1047">
        <v>0</v>
      </c>
      <c r="N1047">
        <v>0</v>
      </c>
      <c r="O1047" t="s">
        <v>38</v>
      </c>
      <c r="P1047">
        <v>0</v>
      </c>
      <c r="Q1047">
        <v>0</v>
      </c>
      <c r="R1047">
        <v>0</v>
      </c>
      <c r="S1047">
        <v>766.58386021549495</v>
      </c>
      <c r="T1047">
        <v>328.99818680255203</v>
      </c>
      <c r="U1047">
        <v>1.76704025357615</v>
      </c>
      <c r="V1047">
        <v>85.621549413686907</v>
      </c>
      <c r="W1047">
        <v>0</v>
      </c>
      <c r="X1047">
        <v>761.78721767885395</v>
      </c>
      <c r="Y1047">
        <v>-36.652707297005499</v>
      </c>
      <c r="Z1047">
        <v>0</v>
      </c>
      <c r="AA1047">
        <v>-326.95012764513001</v>
      </c>
      <c r="AB1047">
        <v>1.75604018391607</v>
      </c>
      <c r="AC1047">
        <v>0</v>
      </c>
      <c r="AD1047">
        <v>-0.196860687366714</v>
      </c>
      <c r="AE1047" t="s">
        <v>2129</v>
      </c>
      <c r="AF1047" t="s">
        <v>2130</v>
      </c>
      <c r="AG1047">
        <v>3.0694657779771199E-2</v>
      </c>
      <c r="AH1047">
        <v>1.4591575557741101</v>
      </c>
      <c r="AI1047">
        <v>-2.8711835575667699E-4</v>
      </c>
      <c r="AJ1047">
        <v>1.6303043366883501</v>
      </c>
      <c r="AK1047">
        <v>0.36156549371936297</v>
      </c>
      <c r="AL1047">
        <v>0.93972407378008205</v>
      </c>
    </row>
    <row r="1048" spans="1:38" x14ac:dyDescent="0.35">
      <c r="A1048">
        <v>10.450685485597701</v>
      </c>
      <c r="B1048">
        <v>179.94960821515701</v>
      </c>
      <c r="C1048">
        <v>0</v>
      </c>
      <c r="D1048">
        <v>1837.82826416489</v>
      </c>
      <c r="E1048">
        <v>34.891997459117498</v>
      </c>
      <c r="F1048">
        <v>0</v>
      </c>
      <c r="G1048">
        <v>311.14246779942999</v>
      </c>
      <c r="H1048">
        <v>1.4588691279655901</v>
      </c>
      <c r="I1048" s="1">
        <v>-4.7750931568214497E-5</v>
      </c>
      <c r="J1048">
        <v>3.1342210984918801</v>
      </c>
      <c r="K1048">
        <v>2.2584204338346701</v>
      </c>
      <c r="L1048">
        <v>31.525938099999902</v>
      </c>
      <c r="M1048">
        <v>0</v>
      </c>
      <c r="N1048">
        <v>0</v>
      </c>
      <c r="O1048" t="s">
        <v>38</v>
      </c>
      <c r="P1048">
        <v>0</v>
      </c>
      <c r="Q1048">
        <v>0</v>
      </c>
      <c r="R1048">
        <v>0</v>
      </c>
      <c r="S1048">
        <v>763.23018668608302</v>
      </c>
      <c r="T1048">
        <v>328.89374841238401</v>
      </c>
      <c r="U1048">
        <v>1.5517611626910199</v>
      </c>
      <c r="V1048">
        <v>85.247962911255698</v>
      </c>
      <c r="W1048">
        <v>0</v>
      </c>
      <c r="X1048">
        <v>758.45441701420305</v>
      </c>
      <c r="Y1048">
        <v>-36.652905118999698</v>
      </c>
      <c r="Z1048">
        <v>0</v>
      </c>
      <c r="AA1048">
        <v>-326.84501264526898</v>
      </c>
      <c r="AB1048">
        <v>1.5420949753239099</v>
      </c>
      <c r="AC1048">
        <v>0</v>
      </c>
      <c r="AD1048">
        <v>-0.17293291507672001</v>
      </c>
      <c r="AE1048" t="s">
        <v>2131</v>
      </c>
      <c r="AF1048" t="s">
        <v>2132</v>
      </c>
      <c r="AG1048">
        <v>2.6955147706236301E-2</v>
      </c>
      <c r="AH1048">
        <v>1.4591213521691799</v>
      </c>
      <c r="AI1048">
        <v>-2.5222420358961202E-4</v>
      </c>
      <c r="AJ1048">
        <v>1.4316854260715399</v>
      </c>
      <c r="AK1048">
        <v>0.36157338735953098</v>
      </c>
      <c r="AL1048">
        <v>0.93974560188963097</v>
      </c>
    </row>
    <row r="1049" spans="1:38" x14ac:dyDescent="0.35">
      <c r="A1049">
        <v>10.460685485597701</v>
      </c>
      <c r="B1049">
        <v>180.29858159889</v>
      </c>
      <c r="C1049">
        <v>0</v>
      </c>
      <c r="D1049">
        <v>1840.9396583902101</v>
      </c>
      <c r="E1049">
        <v>34.9026576953882</v>
      </c>
      <c r="F1049">
        <v>0</v>
      </c>
      <c r="G1049">
        <v>311.13626052024</v>
      </c>
      <c r="H1049">
        <v>1.4588694073553301</v>
      </c>
      <c r="I1049" s="1">
        <v>9.9805148591032298E-5</v>
      </c>
      <c r="J1049">
        <v>3.1342210984918801</v>
      </c>
      <c r="K1049">
        <v>2.2584204338346701</v>
      </c>
      <c r="L1049">
        <v>31.525938099999902</v>
      </c>
      <c r="M1049">
        <v>0</v>
      </c>
      <c r="N1049">
        <v>0</v>
      </c>
      <c r="O1049" t="s">
        <v>38</v>
      </c>
      <c r="P1049">
        <v>0</v>
      </c>
      <c r="Q1049">
        <v>0</v>
      </c>
      <c r="R1049">
        <v>0</v>
      </c>
      <c r="S1049">
        <v>759.68852648637801</v>
      </c>
      <c r="T1049">
        <v>328.78717570107301</v>
      </c>
      <c r="U1049">
        <v>1.32781904712992</v>
      </c>
      <c r="V1049">
        <v>84.852171046697094</v>
      </c>
      <c r="W1049">
        <v>0</v>
      </c>
      <c r="X1049">
        <v>754.93494179545496</v>
      </c>
      <c r="Y1049">
        <v>-36.652805978645603</v>
      </c>
      <c r="Z1049">
        <v>0</v>
      </c>
      <c r="AA1049">
        <v>-326.737782815792</v>
      </c>
      <c r="AB1049">
        <v>1.3195424989272</v>
      </c>
      <c r="AC1049">
        <v>0</v>
      </c>
      <c r="AD1049">
        <v>-0.14802369893359699</v>
      </c>
      <c r="AE1049" t="s">
        <v>2133</v>
      </c>
      <c r="AF1049" t="s">
        <v>2134</v>
      </c>
      <c r="AG1049">
        <v>2.30651439747502E-2</v>
      </c>
      <c r="AH1049">
        <v>1.4590853060831901</v>
      </c>
      <c r="AI1049">
        <v>-2.15898727863095E-4</v>
      </c>
      <c r="AJ1049">
        <v>1.22507325275208</v>
      </c>
      <c r="AK1049">
        <v>0.36158051432560701</v>
      </c>
      <c r="AL1049">
        <v>0.93976503906983899</v>
      </c>
    </row>
    <row r="1050" spans="1:38" x14ac:dyDescent="0.35">
      <c r="A1050">
        <v>10.4706854855977</v>
      </c>
      <c r="B1050">
        <v>180.64766087661701</v>
      </c>
      <c r="C1050">
        <v>0</v>
      </c>
      <c r="D1050">
        <v>1844.05098652831</v>
      </c>
      <c r="E1050">
        <v>34.913171837045397</v>
      </c>
      <c r="F1050">
        <v>0</v>
      </c>
      <c r="G1050">
        <v>311.12921363162297</v>
      </c>
      <c r="H1050">
        <v>1.45887104631311</v>
      </c>
      <c r="I1050">
        <v>2.2403963606183199E-4</v>
      </c>
      <c r="J1050">
        <v>3.1342210984918801</v>
      </c>
      <c r="K1050">
        <v>2.2584204338346701</v>
      </c>
      <c r="L1050">
        <v>31.525938099999902</v>
      </c>
      <c r="M1050">
        <v>0</v>
      </c>
      <c r="N1050">
        <v>0</v>
      </c>
      <c r="O1050" t="s">
        <v>38</v>
      </c>
      <c r="P1050">
        <v>0</v>
      </c>
      <c r="Q1050">
        <v>0</v>
      </c>
      <c r="R1050">
        <v>0</v>
      </c>
      <c r="S1050">
        <v>755.21952648637796</v>
      </c>
      <c r="T1050">
        <v>328.67799676265003</v>
      </c>
      <c r="U1050">
        <v>1.0966713367229699</v>
      </c>
      <c r="V1050">
        <v>84.351783351916595</v>
      </c>
      <c r="W1050">
        <v>0</v>
      </c>
      <c r="X1050">
        <v>750.49404383490003</v>
      </c>
      <c r="Y1050">
        <v>-36.6523551123449</v>
      </c>
      <c r="Z1050">
        <v>0</v>
      </c>
      <c r="AA1050">
        <v>-326.627969440198</v>
      </c>
      <c r="AB1050">
        <v>1.0898311885348499</v>
      </c>
      <c r="AC1050">
        <v>0</v>
      </c>
      <c r="AD1050">
        <v>-0.122294731229383</v>
      </c>
      <c r="AE1050" t="s">
        <v>2135</v>
      </c>
      <c r="AF1050" t="s">
        <v>2136</v>
      </c>
      <c r="AG1050">
        <v>1.90499635385055E-2</v>
      </c>
      <c r="AH1050">
        <v>1.45904942351864</v>
      </c>
      <c r="AI1050">
        <v>-1.78377205533486E-4</v>
      </c>
      <c r="AJ1050">
        <v>1.0118124917179601</v>
      </c>
      <c r="AK1050">
        <v>0.36158670617753003</v>
      </c>
      <c r="AL1050">
        <v>0.93978192593871801</v>
      </c>
    </row>
    <row r="1051" spans="1:38" x14ac:dyDescent="0.35">
      <c r="A1051">
        <v>10.4806854855977</v>
      </c>
      <c r="B1051">
        <v>180.996844513073</v>
      </c>
      <c r="C1051">
        <v>0</v>
      </c>
      <c r="D1051">
        <v>1847.16223959475</v>
      </c>
      <c r="E1051">
        <v>34.923529223300001</v>
      </c>
      <c r="F1051">
        <v>0</v>
      </c>
      <c r="G1051">
        <v>311.12124631297797</v>
      </c>
      <c r="H1051">
        <v>1.4588738081858501</v>
      </c>
      <c r="I1051">
        <v>3.2429062189484701E-4</v>
      </c>
      <c r="J1051">
        <v>3.1342210984918801</v>
      </c>
      <c r="K1051">
        <v>2.2584204338346701</v>
      </c>
      <c r="L1051">
        <v>31.525938099999902</v>
      </c>
      <c r="M1051">
        <v>0</v>
      </c>
      <c r="N1051">
        <v>0</v>
      </c>
      <c r="O1051" t="s">
        <v>38</v>
      </c>
      <c r="P1051">
        <v>0</v>
      </c>
      <c r="Q1051">
        <v>0</v>
      </c>
      <c r="R1051">
        <v>0</v>
      </c>
      <c r="S1051">
        <v>750.75052648637802</v>
      </c>
      <c r="T1051">
        <v>328.56596171931801</v>
      </c>
      <c r="U1051">
        <v>0.85981267192684896</v>
      </c>
      <c r="V1051">
        <v>83.850572459961697</v>
      </c>
      <c r="W1051">
        <v>0</v>
      </c>
      <c r="X1051">
        <v>746.05323839368896</v>
      </c>
      <c r="Y1051">
        <v>-36.651522867332297</v>
      </c>
      <c r="Z1051">
        <v>0</v>
      </c>
      <c r="AA1051">
        <v>-326.51532440613897</v>
      </c>
      <c r="AB1051">
        <v>0.854446431497768</v>
      </c>
      <c r="AC1051">
        <v>0</v>
      </c>
      <c r="AD1051">
        <v>-9.5912076959663195E-2</v>
      </c>
      <c r="AE1051" t="s">
        <v>2137</v>
      </c>
      <c r="AF1051" t="s">
        <v>2138</v>
      </c>
      <c r="AG1051">
        <v>1.49355704617167E-2</v>
      </c>
      <c r="AH1051">
        <v>1.4590137092348801</v>
      </c>
      <c r="AI1051">
        <v>-1.39901049033275E-4</v>
      </c>
      <c r="AJ1051">
        <v>0.79328218836498399</v>
      </c>
      <c r="AK1051">
        <v>0.36159187305978202</v>
      </c>
      <c r="AL1051">
        <v>0.93979601743577101</v>
      </c>
    </row>
    <row r="1052" spans="1:38" x14ac:dyDescent="0.35">
      <c r="A1052">
        <v>10.4906854855977</v>
      </c>
      <c r="B1052">
        <v>181.34613093477199</v>
      </c>
      <c r="C1052">
        <v>0</v>
      </c>
      <c r="D1052">
        <v>1850.27340838896</v>
      </c>
      <c r="E1052">
        <v>34.933728728414003</v>
      </c>
      <c r="F1052">
        <v>0</v>
      </c>
      <c r="G1052">
        <v>311.11235930866002</v>
      </c>
      <c r="H1052">
        <v>1.4588774504720901</v>
      </c>
      <c r="I1052">
        <v>4.0005080417183101E-4</v>
      </c>
      <c r="J1052">
        <v>3.1342210984918801</v>
      </c>
      <c r="K1052">
        <v>2.2584204338346701</v>
      </c>
      <c r="L1052">
        <v>31.525938099999902</v>
      </c>
      <c r="M1052">
        <v>0</v>
      </c>
      <c r="N1052">
        <v>0</v>
      </c>
      <c r="O1052" t="s">
        <v>38</v>
      </c>
      <c r="P1052">
        <v>0</v>
      </c>
      <c r="Q1052">
        <v>0</v>
      </c>
      <c r="R1052">
        <v>0</v>
      </c>
      <c r="S1052">
        <v>746.28152648637899</v>
      </c>
      <c r="T1052">
        <v>328.45107548140498</v>
      </c>
      <c r="U1052">
        <v>0.61876499379438599</v>
      </c>
      <c r="V1052">
        <v>83.348733172908396</v>
      </c>
      <c r="W1052">
        <v>0</v>
      </c>
      <c r="X1052">
        <v>741.61250357131303</v>
      </c>
      <c r="Y1052">
        <v>-36.650308391921698</v>
      </c>
      <c r="Z1052">
        <v>0</v>
      </c>
      <c r="AA1052">
        <v>-326.39985275681198</v>
      </c>
      <c r="AB1052">
        <v>0.61490072020480002</v>
      </c>
      <c r="AC1052">
        <v>0</v>
      </c>
      <c r="AD1052">
        <v>-6.9045071054954194E-2</v>
      </c>
      <c r="AE1052" t="s">
        <v>2139</v>
      </c>
      <c r="AF1052" t="s">
        <v>2140</v>
      </c>
      <c r="AG1052">
        <v>1.07484035534905E-2</v>
      </c>
      <c r="AH1052">
        <v>1.4589781667625701</v>
      </c>
      <c r="AI1052">
        <v>-1.00716290485802E-4</v>
      </c>
      <c r="AJ1052">
        <v>0.57088660350793896</v>
      </c>
      <c r="AK1052">
        <v>0.361596015492262</v>
      </c>
      <c r="AL1052">
        <v>0.93980731497889702</v>
      </c>
    </row>
    <row r="1053" spans="1:38" x14ac:dyDescent="0.35">
      <c r="A1053">
        <v>10.5006854855977</v>
      </c>
      <c r="B1053">
        <v>181.69551855880101</v>
      </c>
      <c r="C1053">
        <v>0</v>
      </c>
      <c r="D1053">
        <v>1853.38448371764</v>
      </c>
      <c r="E1053">
        <v>34.943769593866897</v>
      </c>
      <c r="F1053">
        <v>0</v>
      </c>
      <c r="G1053">
        <v>311.102553320803</v>
      </c>
      <c r="H1053">
        <v>1.4588817263802401</v>
      </c>
      <c r="I1053">
        <v>4.5096975417412399E-4</v>
      </c>
      <c r="J1053">
        <v>3.1342210984918801</v>
      </c>
      <c r="K1053">
        <v>2.2584204338346701</v>
      </c>
      <c r="L1053">
        <v>31.525938099999902</v>
      </c>
      <c r="M1053">
        <v>0</v>
      </c>
      <c r="N1053">
        <v>0</v>
      </c>
      <c r="O1053" t="s">
        <v>38</v>
      </c>
      <c r="P1053">
        <v>0</v>
      </c>
      <c r="Q1053">
        <v>0</v>
      </c>
      <c r="R1053">
        <v>0</v>
      </c>
      <c r="S1053">
        <v>741.81252648637906</v>
      </c>
      <c r="T1053">
        <v>328.33334300200102</v>
      </c>
      <c r="U1053">
        <v>0.37506733777753298</v>
      </c>
      <c r="V1053">
        <v>82.846459147626405</v>
      </c>
      <c r="W1053">
        <v>0</v>
      </c>
      <c r="X1053">
        <v>737.17181759668802</v>
      </c>
      <c r="Y1053">
        <v>-36.648711228475598</v>
      </c>
      <c r="Z1053">
        <v>0</v>
      </c>
      <c r="AA1053">
        <v>-326.281559534341</v>
      </c>
      <c r="AB1053">
        <v>0.372723509533118</v>
      </c>
      <c r="AC1053">
        <v>0</v>
      </c>
      <c r="AD1053">
        <v>-4.1865180148207302E-2</v>
      </c>
      <c r="AE1053" t="s">
        <v>2141</v>
      </c>
      <c r="AF1053" t="s">
        <v>2142</v>
      </c>
      <c r="AG1053">
        <v>6.5151986994849698E-3</v>
      </c>
      <c r="AH1053">
        <v>1.45894279845532</v>
      </c>
      <c r="AI1053" s="1">
        <v>-6.1072075077106506E-5</v>
      </c>
      <c r="AJ1053">
        <v>0.34604577677216197</v>
      </c>
      <c r="AK1053">
        <v>0.36159913399374699</v>
      </c>
      <c r="AL1053">
        <v>0.93981581998294605</v>
      </c>
    </row>
    <row r="1054" spans="1:38" x14ac:dyDescent="0.35">
      <c r="A1054">
        <v>10.510685485597699</v>
      </c>
      <c r="B1054">
        <v>182.04500579651199</v>
      </c>
      <c r="C1054">
        <v>0</v>
      </c>
      <c r="D1054">
        <v>1856.4954563942999</v>
      </c>
      <c r="E1054">
        <v>34.953651430474203</v>
      </c>
      <c r="F1054">
        <v>0</v>
      </c>
      <c r="G1054">
        <v>311.09182900902601</v>
      </c>
      <c r="H1054">
        <v>1.4588863864044299</v>
      </c>
      <c r="I1054">
        <v>4.7685516422778099E-4</v>
      </c>
      <c r="J1054">
        <v>3.1342210984918801</v>
      </c>
      <c r="K1054">
        <v>2.2584204338346701</v>
      </c>
      <c r="L1054">
        <v>31.525938099999902</v>
      </c>
      <c r="M1054">
        <v>0</v>
      </c>
      <c r="N1054">
        <v>0</v>
      </c>
      <c r="O1054" t="s">
        <v>38</v>
      </c>
      <c r="P1054">
        <v>0</v>
      </c>
      <c r="Q1054">
        <v>0</v>
      </c>
      <c r="R1054">
        <v>0</v>
      </c>
      <c r="S1054">
        <v>737.34352648637901</v>
      </c>
      <c r="T1054">
        <v>328.21276927680498</v>
      </c>
      <c r="U1054">
        <v>0.13026599298334299</v>
      </c>
      <c r="V1054">
        <v>82.343941646028696</v>
      </c>
      <c r="W1054">
        <v>0</v>
      </c>
      <c r="X1054">
        <v>732.73115897003095</v>
      </c>
      <c r="Y1054">
        <v>-36.6467313150279</v>
      </c>
      <c r="Z1054">
        <v>0</v>
      </c>
      <c r="AA1054">
        <v>-326.16044977935798</v>
      </c>
      <c r="AB1054">
        <v>0.12945143772443801</v>
      </c>
      <c r="AC1054">
        <v>0</v>
      </c>
      <c r="AD1054">
        <v>-1.4544902853306599E-2</v>
      </c>
      <c r="AE1054" t="s">
        <v>2143</v>
      </c>
      <c r="AF1054" t="s">
        <v>2144</v>
      </c>
      <c r="AG1054">
        <v>2.2628178821853901E-3</v>
      </c>
      <c r="AH1054">
        <v>1.4589076054827601</v>
      </c>
      <c r="AI1054" s="1">
        <v>-2.1219078334411201E-5</v>
      </c>
      <c r="AJ1054">
        <v>0.120186445241752</v>
      </c>
      <c r="AK1054">
        <v>0.36160122908190601</v>
      </c>
      <c r="AL1054">
        <v>0.93982153385974299</v>
      </c>
    </row>
    <row r="1055" spans="1:38" x14ac:dyDescent="0.35">
      <c r="A1055">
        <v>10.520685485597699</v>
      </c>
      <c r="B1055">
        <v>182.39459105720701</v>
      </c>
      <c r="C1055">
        <v>0</v>
      </c>
      <c r="D1055">
        <v>1859.6063172388101</v>
      </c>
      <c r="E1055">
        <v>34.963374218152303</v>
      </c>
      <c r="F1055">
        <v>0</v>
      </c>
      <c r="G1055">
        <v>311.08018699040099</v>
      </c>
      <c r="H1055">
        <v>1.45889117990771</v>
      </c>
      <c r="I1055">
        <v>4.7767308780304198E-4</v>
      </c>
      <c r="J1055">
        <v>3.1342210984918801</v>
      </c>
      <c r="K1055">
        <v>2.2584204338346701</v>
      </c>
      <c r="L1055">
        <v>31.525938099999902</v>
      </c>
      <c r="M1055">
        <v>0</v>
      </c>
      <c r="N1055">
        <v>0</v>
      </c>
      <c r="O1055" t="s">
        <v>38</v>
      </c>
      <c r="P1055">
        <v>0</v>
      </c>
      <c r="Q1055">
        <v>0</v>
      </c>
      <c r="R1055">
        <v>0</v>
      </c>
      <c r="S1055">
        <v>732.87452648637895</v>
      </c>
      <c r="T1055">
        <v>328.08935934396499</v>
      </c>
      <c r="U1055">
        <v>0.114095317350578</v>
      </c>
      <c r="V1055">
        <v>81.841368321834693</v>
      </c>
      <c r="W1055">
        <v>0</v>
      </c>
      <c r="X1055">
        <v>728.29050660010898</v>
      </c>
      <c r="Y1055">
        <v>-36.644368984400302</v>
      </c>
      <c r="Z1055">
        <v>0</v>
      </c>
      <c r="AA1055">
        <v>-326.03652853088198</v>
      </c>
      <c r="AB1055">
        <v>-0.11338143140330401</v>
      </c>
      <c r="AC1055">
        <v>0</v>
      </c>
      <c r="AD1055">
        <v>1.2743329795111001E-2</v>
      </c>
      <c r="AE1055" t="s">
        <v>2145</v>
      </c>
      <c r="AF1055" t="s">
        <v>2146</v>
      </c>
      <c r="AG1055">
        <v>-1.9819214311004702E-3</v>
      </c>
      <c r="AH1055">
        <v>1.4588725878312001</v>
      </c>
      <c r="AI1055" s="1">
        <v>1.8592076518997299E-5</v>
      </c>
      <c r="AJ1055">
        <v>-0.10526701836135401</v>
      </c>
      <c r="AK1055">
        <v>0.36160230127331</v>
      </c>
      <c r="AL1055">
        <v>0.93982445801811998</v>
      </c>
    </row>
    <row r="1056" spans="1:38" x14ac:dyDescent="0.35">
      <c r="A1056">
        <v>10.530685485597701</v>
      </c>
      <c r="B1056">
        <v>182.744272751826</v>
      </c>
      <c r="C1056">
        <v>0</v>
      </c>
      <c r="D1056">
        <v>1862.7170570770099</v>
      </c>
      <c r="E1056">
        <v>34.972938303349402</v>
      </c>
      <c r="F1056">
        <v>0</v>
      </c>
      <c r="G1056">
        <v>311.067627839691</v>
      </c>
      <c r="H1056">
        <v>1.4588958567027399</v>
      </c>
      <c r="I1056">
        <v>4.5354717725044598E-4</v>
      </c>
      <c r="J1056">
        <v>3.1342210984918801</v>
      </c>
      <c r="K1056">
        <v>2.2584204338346701</v>
      </c>
      <c r="L1056">
        <v>31.525938099999902</v>
      </c>
      <c r="M1056">
        <v>0</v>
      </c>
      <c r="N1056">
        <v>0</v>
      </c>
      <c r="O1056" t="s">
        <v>38</v>
      </c>
      <c r="P1056">
        <v>0</v>
      </c>
      <c r="Q1056">
        <v>0</v>
      </c>
      <c r="R1056">
        <v>0</v>
      </c>
      <c r="S1056">
        <v>728.40552648637902</v>
      </c>
      <c r="T1056">
        <v>327.96311828392197</v>
      </c>
      <c r="U1056">
        <v>0.35648517167915</v>
      </c>
      <c r="V1056">
        <v>81.338922051361394</v>
      </c>
      <c r="W1056">
        <v>0</v>
      </c>
      <c r="X1056">
        <v>723.84983993603396</v>
      </c>
      <c r="Y1056">
        <v>-36.641624960841902</v>
      </c>
      <c r="Z1056">
        <v>0</v>
      </c>
      <c r="AA1056">
        <v>-325.90980082646001</v>
      </c>
      <c r="AB1056">
        <v>-0.35425328283090002</v>
      </c>
      <c r="AC1056">
        <v>0</v>
      </c>
      <c r="AD1056">
        <v>3.98282466428454E-2</v>
      </c>
      <c r="AE1056" t="s">
        <v>2147</v>
      </c>
      <c r="AF1056" t="s">
        <v>2148</v>
      </c>
      <c r="AG1056">
        <v>-6.1924154465710498E-3</v>
      </c>
      <c r="AH1056">
        <v>1.4588377443116001</v>
      </c>
      <c r="AI1056" s="1">
        <v>5.8112391141396103E-5</v>
      </c>
      <c r="AJ1056">
        <v>-0.32890159028826099</v>
      </c>
      <c r="AK1056">
        <v>0.36160235108344502</v>
      </c>
      <c r="AL1056">
        <v>0.93982459386394102</v>
      </c>
    </row>
    <row r="1057" spans="1:38" x14ac:dyDescent="0.35">
      <c r="A1057">
        <v>10.540685485597701</v>
      </c>
      <c r="B1057">
        <v>183.094049296587</v>
      </c>
      <c r="C1057">
        <v>0</v>
      </c>
      <c r="D1057">
        <v>1865.8276667402699</v>
      </c>
      <c r="E1057">
        <v>34.982344394177098</v>
      </c>
      <c r="F1057">
        <v>0</v>
      </c>
      <c r="G1057">
        <v>311.05415208983601</v>
      </c>
      <c r="H1057">
        <v>1.45890016861978</v>
      </c>
      <c r="I1057">
        <v>4.0475693090008102E-4</v>
      </c>
      <c r="J1057">
        <v>3.1342210984918801</v>
      </c>
      <c r="K1057">
        <v>2.2584204338346701</v>
      </c>
      <c r="L1057">
        <v>31.525938099999902</v>
      </c>
      <c r="M1057">
        <v>0</v>
      </c>
      <c r="N1057">
        <v>0</v>
      </c>
      <c r="O1057" t="s">
        <v>38</v>
      </c>
      <c r="P1057">
        <v>0</v>
      </c>
      <c r="Q1057">
        <v>0</v>
      </c>
      <c r="R1057">
        <v>0</v>
      </c>
      <c r="S1057">
        <v>723.93652648637897</v>
      </c>
      <c r="T1057">
        <v>327.83405121925301</v>
      </c>
      <c r="U1057">
        <v>0.59539404078082903</v>
      </c>
      <c r="V1057">
        <v>80.836779815430603</v>
      </c>
      <c r="W1057">
        <v>0</v>
      </c>
      <c r="X1057">
        <v>719.40913909279402</v>
      </c>
      <c r="Y1057">
        <v>-36.638500354232697</v>
      </c>
      <c r="Z1057">
        <v>0</v>
      </c>
      <c r="AA1057">
        <v>-325.78027170260202</v>
      </c>
      <c r="AB1057">
        <v>-0.59166408020856898</v>
      </c>
      <c r="AC1057">
        <v>0</v>
      </c>
      <c r="AD1057">
        <v>6.6540814454527503E-2</v>
      </c>
      <c r="AE1057" t="s">
        <v>2149</v>
      </c>
      <c r="AF1057" t="s">
        <v>2150</v>
      </c>
      <c r="AG1057">
        <v>-1.0342440679887E-2</v>
      </c>
      <c r="AH1057">
        <v>1.45880307257506</v>
      </c>
      <c r="AI1057" s="1">
        <v>9.7096044721078898E-5</v>
      </c>
      <c r="AJ1057">
        <v>-0.54932444640167899</v>
      </c>
      <c r="AK1057">
        <v>0.36160137902671502</v>
      </c>
      <c r="AL1057">
        <v>0.93982194280013198</v>
      </c>
    </row>
    <row r="1058" spans="1:38" x14ac:dyDescent="0.35">
      <c r="A1058">
        <v>10.5506854855977</v>
      </c>
      <c r="B1058">
        <v>183.44391911656601</v>
      </c>
      <c r="C1058">
        <v>0</v>
      </c>
      <c r="D1058">
        <v>1868.9381370651199</v>
      </c>
      <c r="E1058">
        <v>34.991593553293797</v>
      </c>
      <c r="F1058">
        <v>0</v>
      </c>
      <c r="G1058">
        <v>311.039760232709</v>
      </c>
      <c r="H1058">
        <v>1.4589038710523501</v>
      </c>
      <c r="I1058">
        <v>3.31734967501216E-4</v>
      </c>
      <c r="J1058">
        <v>3.1342210984918801</v>
      </c>
      <c r="K1058">
        <v>2.2584204338346701</v>
      </c>
      <c r="L1058">
        <v>31.525938099999902</v>
      </c>
      <c r="M1058">
        <v>0</v>
      </c>
      <c r="N1058">
        <v>0</v>
      </c>
      <c r="O1058" t="s">
        <v>38</v>
      </c>
      <c r="P1058">
        <v>0</v>
      </c>
      <c r="Q1058">
        <v>0</v>
      </c>
      <c r="R1058">
        <v>0</v>
      </c>
      <c r="S1058">
        <v>719.46752648637903</v>
      </c>
      <c r="T1058">
        <v>327.70216331450803</v>
      </c>
      <c r="U1058">
        <v>0.829343673127931</v>
      </c>
      <c r="V1058">
        <v>80.335111639028099</v>
      </c>
      <c r="W1058">
        <v>0</v>
      </c>
      <c r="X1058">
        <v>714.96838496983503</v>
      </c>
      <c r="Y1058">
        <v>-36.634996651911102</v>
      </c>
      <c r="Z1058">
        <v>0</v>
      </c>
      <c r="AA1058">
        <v>-325.64794619546302</v>
      </c>
      <c r="AB1058">
        <v>-0.82414489154626602</v>
      </c>
      <c r="AC1058">
        <v>0</v>
      </c>
      <c r="AD1058">
        <v>9.2715294830585798E-2</v>
      </c>
      <c r="AE1058" t="s">
        <v>2151</v>
      </c>
      <c r="AF1058" t="s">
        <v>2152</v>
      </c>
      <c r="AG1058">
        <v>-1.4406317025736901E-2</v>
      </c>
      <c r="AH1058">
        <v>1.45876856913532</v>
      </c>
      <c r="AI1058">
        <v>1.35301917032037E-4</v>
      </c>
      <c r="AJ1058">
        <v>-0.76517162339058997</v>
      </c>
      <c r="AK1058">
        <v>0.36159938561645899</v>
      </c>
      <c r="AL1058">
        <v>0.93981650622670798</v>
      </c>
    </row>
    <row r="1059" spans="1:38" x14ac:dyDescent="0.35">
      <c r="A1059">
        <v>10.5606854855977</v>
      </c>
      <c r="B1059">
        <v>183.793880650511</v>
      </c>
      <c r="C1059">
        <v>0</v>
      </c>
      <c r="D1059">
        <v>1872.0484589043899</v>
      </c>
      <c r="E1059">
        <v>35.000688538371698</v>
      </c>
      <c r="F1059">
        <v>0</v>
      </c>
      <c r="G1059">
        <v>311.024464733115</v>
      </c>
      <c r="H1059">
        <v>1.45890672447085</v>
      </c>
      <c r="I1059">
        <v>2.35063351596736E-4</v>
      </c>
      <c r="J1059">
        <v>3.1342210984918801</v>
      </c>
      <c r="K1059">
        <v>2.2584204338346701</v>
      </c>
      <c r="L1059">
        <v>31.525938099999902</v>
      </c>
      <c r="M1059">
        <v>0</v>
      </c>
      <c r="N1059">
        <v>0</v>
      </c>
      <c r="O1059" t="s">
        <v>38</v>
      </c>
      <c r="P1059">
        <v>0</v>
      </c>
      <c r="Q1059">
        <v>0</v>
      </c>
      <c r="R1059">
        <v>0</v>
      </c>
      <c r="S1059">
        <v>715.405262313207</v>
      </c>
      <c r="T1059">
        <v>327.567497136074</v>
      </c>
      <c r="U1059">
        <v>1.0568962575480501</v>
      </c>
      <c r="V1059">
        <v>79.879494206450104</v>
      </c>
      <c r="W1059">
        <v>0</v>
      </c>
      <c r="X1059">
        <v>710.93175182344396</v>
      </c>
      <c r="Y1059">
        <v>-36.631119883916902</v>
      </c>
      <c r="Z1059">
        <v>0</v>
      </c>
      <c r="AA1059">
        <v>-325.51286646773599</v>
      </c>
      <c r="AB1059">
        <v>-1.0502669934025</v>
      </c>
      <c r="AC1059">
        <v>0</v>
      </c>
      <c r="AD1059">
        <v>0.11819027789262899</v>
      </c>
      <c r="AE1059" t="s">
        <v>2153</v>
      </c>
      <c r="AF1059" t="s">
        <v>2154</v>
      </c>
      <c r="AG1059">
        <v>-1.8359066991657999E-2</v>
      </c>
      <c r="AH1059">
        <v>1.4587342294050201</v>
      </c>
      <c r="AI1059">
        <v>1.72495065829503E-4</v>
      </c>
      <c r="AJ1059">
        <v>-0.97511647625462505</v>
      </c>
      <c r="AK1059">
        <v>0.361596384674441</v>
      </c>
      <c r="AL1059">
        <v>0.93980832183938401</v>
      </c>
    </row>
    <row r="1060" spans="1:38" x14ac:dyDescent="0.35">
      <c r="A1060">
        <v>10.5706854855977</v>
      </c>
      <c r="B1060">
        <v>184.14393247133299</v>
      </c>
      <c r="C1060">
        <v>0</v>
      </c>
      <c r="D1060">
        <v>1875.15862416911</v>
      </c>
      <c r="E1060">
        <v>35.009656183665101</v>
      </c>
      <c r="F1060">
        <v>0</v>
      </c>
      <c r="G1060">
        <v>311.00848933233402</v>
      </c>
      <c r="H1060">
        <v>1.4589084958946399</v>
      </c>
      <c r="I1060">
        <v>1.15468956825092E-4</v>
      </c>
      <c r="J1060">
        <v>3.1342210984918801</v>
      </c>
      <c r="K1060">
        <v>2.2584204338346701</v>
      </c>
      <c r="L1060">
        <v>31.525938099999902</v>
      </c>
      <c r="M1060">
        <v>0</v>
      </c>
      <c r="N1060">
        <v>0</v>
      </c>
      <c r="O1060" t="s">
        <v>38</v>
      </c>
      <c r="P1060">
        <v>0</v>
      </c>
      <c r="Q1060">
        <v>0</v>
      </c>
      <c r="R1060">
        <v>0</v>
      </c>
      <c r="S1060">
        <v>712.45083318699301</v>
      </c>
      <c r="T1060">
        <v>327.43075215077499</v>
      </c>
      <c r="U1060">
        <v>1.2766640860446601</v>
      </c>
      <c r="V1060">
        <v>79.548359463763902</v>
      </c>
      <c r="W1060">
        <v>0</v>
      </c>
      <c r="X1060">
        <v>707.99593799361901</v>
      </c>
      <c r="Y1060">
        <v>-36.626949869154402</v>
      </c>
      <c r="Z1060">
        <v>0</v>
      </c>
      <c r="AA1060">
        <v>-325.37572742493302</v>
      </c>
      <c r="AB1060">
        <v>-1.2686514719386801</v>
      </c>
      <c r="AC1060">
        <v>0</v>
      </c>
      <c r="AD1060">
        <v>0.14280977327925301</v>
      </c>
      <c r="AE1060" t="s">
        <v>2155</v>
      </c>
      <c r="AF1060" t="s">
        <v>2156</v>
      </c>
      <c r="AG1060">
        <v>-2.21765843067145E-2</v>
      </c>
      <c r="AH1060">
        <v>1.45870004787231</v>
      </c>
      <c r="AI1060">
        <v>2.0844802233232999E-4</v>
      </c>
      <c r="AJ1060">
        <v>-1.1778786337210201</v>
      </c>
      <c r="AK1060">
        <v>0.36159262415621501</v>
      </c>
      <c r="AL1060">
        <v>0.93979806588058801</v>
      </c>
    </row>
    <row r="1061" spans="1:38" x14ac:dyDescent="0.35">
      <c r="A1061">
        <v>10.5806854855977</v>
      </c>
      <c r="B1061">
        <v>184.49407338888699</v>
      </c>
      <c r="C1061">
        <v>0</v>
      </c>
      <c r="D1061">
        <v>1878.2686267137201</v>
      </c>
      <c r="E1061">
        <v>35.018508250122501</v>
      </c>
      <c r="F1061">
        <v>0</v>
      </c>
      <c r="G1061">
        <v>310.99192073476502</v>
      </c>
      <c r="H1061">
        <v>1.4589089603130601</v>
      </c>
      <c r="I1061" s="1">
        <v>-2.6182080626340502E-5</v>
      </c>
      <c r="J1061">
        <v>3.1342210984918801</v>
      </c>
      <c r="K1061">
        <v>2.2584204338346701</v>
      </c>
      <c r="L1061">
        <v>31.525938099999902</v>
      </c>
      <c r="M1061">
        <v>0</v>
      </c>
      <c r="N1061">
        <v>0</v>
      </c>
      <c r="O1061" t="s">
        <v>38</v>
      </c>
      <c r="P1061">
        <v>0</v>
      </c>
      <c r="Q1061">
        <v>0</v>
      </c>
      <c r="R1061">
        <v>0</v>
      </c>
      <c r="S1061">
        <v>709.49640406078004</v>
      </c>
      <c r="T1061">
        <v>327.29220101640101</v>
      </c>
      <c r="U1061">
        <v>1.48731701083745</v>
      </c>
      <c r="V1061">
        <v>79.218156639773994</v>
      </c>
      <c r="W1061">
        <v>0</v>
      </c>
      <c r="X1061">
        <v>705.06001945492096</v>
      </c>
      <c r="Y1061">
        <v>-36.622519099403299</v>
      </c>
      <c r="Z1061">
        <v>0</v>
      </c>
      <c r="AA1061">
        <v>-325.23679979512502</v>
      </c>
      <c r="AB1061">
        <v>-1.4779766318397001</v>
      </c>
      <c r="AC1061">
        <v>0</v>
      </c>
      <c r="AD1061">
        <v>0.166424056140379</v>
      </c>
      <c r="AE1061" t="s">
        <v>2157</v>
      </c>
      <c r="AF1061" t="s">
        <v>2158</v>
      </c>
      <c r="AG1061">
        <v>-2.5835762687785799E-2</v>
      </c>
      <c r="AH1061">
        <v>1.45866601799022</v>
      </c>
      <c r="AI1061">
        <v>2.4294232283250599E-4</v>
      </c>
      <c r="AJ1061">
        <v>-1.37223083748817</v>
      </c>
      <c r="AK1061">
        <v>0.36158820026494698</v>
      </c>
      <c r="AL1061">
        <v>0.939786000722583</v>
      </c>
    </row>
    <row r="1062" spans="1:38" x14ac:dyDescent="0.35">
      <c r="A1062">
        <v>10.5906854855977</v>
      </c>
      <c r="B1062">
        <v>184.844302258852</v>
      </c>
      <c r="C1062">
        <v>0</v>
      </c>
      <c r="D1062">
        <v>1881.37846060691</v>
      </c>
      <c r="E1062">
        <v>35.027247081128699</v>
      </c>
      <c r="F1062">
        <v>0</v>
      </c>
      <c r="G1062">
        <v>310.97475906814702</v>
      </c>
      <c r="H1062">
        <v>1.4589079020473099</v>
      </c>
      <c r="I1062">
        <v>-1.8889063573575499E-4</v>
      </c>
      <c r="J1062">
        <v>3.1342210984918801</v>
      </c>
      <c r="K1062">
        <v>2.2584204338346701</v>
      </c>
      <c r="L1062">
        <v>31.525938099999902</v>
      </c>
      <c r="M1062">
        <v>0</v>
      </c>
      <c r="N1062">
        <v>0</v>
      </c>
      <c r="O1062" t="s">
        <v>38</v>
      </c>
      <c r="P1062">
        <v>0</v>
      </c>
      <c r="Q1062">
        <v>0</v>
      </c>
      <c r="R1062">
        <v>0</v>
      </c>
      <c r="S1062">
        <v>706.54197493456695</v>
      </c>
      <c r="T1062">
        <v>327.15184715911198</v>
      </c>
      <c r="U1062">
        <v>1.6875901803389599</v>
      </c>
      <c r="V1062">
        <v>78.889025655949794</v>
      </c>
      <c r="W1062">
        <v>0</v>
      </c>
      <c r="X1062">
        <v>702.123980487415</v>
      </c>
      <c r="Y1062">
        <v>-36.6178302989671</v>
      </c>
      <c r="Z1062">
        <v>0</v>
      </c>
      <c r="AA1062">
        <v>-325.09608672485598</v>
      </c>
      <c r="AB1062">
        <v>-1.6769856822989699</v>
      </c>
      <c r="AC1062">
        <v>0</v>
      </c>
      <c r="AD1062">
        <v>0.188890545398023</v>
      </c>
      <c r="AE1062" t="s">
        <v>2159</v>
      </c>
      <c r="AF1062" t="s">
        <v>2160</v>
      </c>
      <c r="AG1062">
        <v>-2.9314630045697999E-2</v>
      </c>
      <c r="AH1062">
        <v>1.4586321321893101</v>
      </c>
      <c r="AI1062">
        <v>2.75769858000263E-4</v>
      </c>
      <c r="AJ1062">
        <v>-1.5570060703987501</v>
      </c>
      <c r="AK1062">
        <v>0.36158311332690202</v>
      </c>
      <c r="AL1062">
        <v>0.93977212725518899</v>
      </c>
    </row>
    <row r="1063" spans="1:38" x14ac:dyDescent="0.35">
      <c r="A1063">
        <v>10.600685485597699</v>
      </c>
      <c r="B1063">
        <v>185.194617961804</v>
      </c>
      <c r="C1063">
        <v>0</v>
      </c>
      <c r="D1063">
        <v>1884.4881199184999</v>
      </c>
      <c r="E1063">
        <v>35.035875309520598</v>
      </c>
      <c r="F1063">
        <v>0</v>
      </c>
      <c r="G1063">
        <v>310.95700442664702</v>
      </c>
      <c r="H1063">
        <v>1.45890511604555</v>
      </c>
      <c r="I1063">
        <v>-3.7153169030988898E-4</v>
      </c>
      <c r="J1063">
        <v>3.1342210984918801</v>
      </c>
      <c r="K1063">
        <v>2.2584204338346701</v>
      </c>
      <c r="L1063">
        <v>31.525938099999902</v>
      </c>
      <c r="M1063">
        <v>0</v>
      </c>
      <c r="N1063">
        <v>0</v>
      </c>
      <c r="O1063" t="s">
        <v>38</v>
      </c>
      <c r="P1063">
        <v>0</v>
      </c>
      <c r="Q1063">
        <v>0</v>
      </c>
      <c r="R1063">
        <v>0</v>
      </c>
      <c r="S1063">
        <v>703.58754580835296</v>
      </c>
      <c r="T1063">
        <v>327.00969402074298</v>
      </c>
      <c r="U1063">
        <v>1.8762917782390001</v>
      </c>
      <c r="V1063">
        <v>78.561096470059198</v>
      </c>
      <c r="W1063">
        <v>0</v>
      </c>
      <c r="X1063">
        <v>699.18780648552695</v>
      </c>
      <c r="Y1063">
        <v>-36.612886494174901</v>
      </c>
      <c r="Z1063">
        <v>0</v>
      </c>
      <c r="AA1063">
        <v>-324.95359134206399</v>
      </c>
      <c r="AB1063">
        <v>-1.8644944259838101</v>
      </c>
      <c r="AC1063">
        <v>0</v>
      </c>
      <c r="AD1063">
        <v>0.21007468329749401</v>
      </c>
      <c r="AE1063" t="s">
        <v>2161</v>
      </c>
      <c r="AF1063" t="s">
        <v>2162</v>
      </c>
      <c r="AG1063">
        <v>-3.2592483129166801E-2</v>
      </c>
      <c r="AH1063">
        <v>1.4585983819692101</v>
      </c>
      <c r="AI1063">
        <v>3.0673407634096401E-4</v>
      </c>
      <c r="AJ1063">
        <v>-1.73110470786681</v>
      </c>
      <c r="AK1063">
        <v>0.36157736366772603</v>
      </c>
      <c r="AL1063">
        <v>0.939756446366527</v>
      </c>
    </row>
    <row r="1064" spans="1:38" x14ac:dyDescent="0.35">
      <c r="A1064">
        <v>10.610685485597701</v>
      </c>
      <c r="B1064">
        <v>185.54501940601801</v>
      </c>
      <c r="C1064">
        <v>0</v>
      </c>
      <c r="D1064">
        <v>1887.59759871907</v>
      </c>
      <c r="E1064">
        <v>35.044395839038003</v>
      </c>
      <c r="F1064">
        <v>0</v>
      </c>
      <c r="G1064">
        <v>310.938656872916</v>
      </c>
      <c r="H1064">
        <v>1.4589004091032101</v>
      </c>
      <c r="I1064">
        <v>-5.7286217842637398E-4</v>
      </c>
      <c r="J1064">
        <v>3.1342210984918801</v>
      </c>
      <c r="K1064">
        <v>2.2584204338346701</v>
      </c>
      <c r="L1064">
        <v>31.525938099999902</v>
      </c>
      <c r="M1064">
        <v>0</v>
      </c>
      <c r="N1064">
        <v>0</v>
      </c>
      <c r="O1064" t="s">
        <v>38</v>
      </c>
      <c r="P1064">
        <v>0</v>
      </c>
      <c r="Q1064">
        <v>0</v>
      </c>
      <c r="R1064">
        <v>0</v>
      </c>
      <c r="S1064">
        <v>700.63311668213896</v>
      </c>
      <c r="T1064">
        <v>326.86574505876303</v>
      </c>
      <c r="U1064">
        <v>2.0523100195150299</v>
      </c>
      <c r="V1064">
        <v>78.234488382289896</v>
      </c>
      <c r="W1064">
        <v>0</v>
      </c>
      <c r="X1064">
        <v>696.25148403381502</v>
      </c>
      <c r="Y1064">
        <v>-36.607690993325498</v>
      </c>
      <c r="Z1064">
        <v>0</v>
      </c>
      <c r="AA1064">
        <v>-324.80931675824399</v>
      </c>
      <c r="AB1064">
        <v>-2.0393982094848599</v>
      </c>
      <c r="AC1064">
        <v>0</v>
      </c>
      <c r="AD1064">
        <v>0.22985073276309601</v>
      </c>
      <c r="AE1064" t="s">
        <v>2163</v>
      </c>
      <c r="AF1064" t="s">
        <v>2164</v>
      </c>
      <c r="AG1064">
        <v>-3.5650009064590198E-2</v>
      </c>
      <c r="AH1064">
        <v>1.4585647579579499</v>
      </c>
      <c r="AI1064">
        <v>3.3565114525813101E-4</v>
      </c>
      <c r="AJ1064">
        <v>-1.8935009732958701</v>
      </c>
      <c r="AK1064">
        <v>0.36157095161244901</v>
      </c>
      <c r="AL1064">
        <v>0.93973895894304305</v>
      </c>
    </row>
    <row r="1065" spans="1:38" x14ac:dyDescent="0.35">
      <c r="A1065">
        <v>10.620685485597701</v>
      </c>
      <c r="B1065">
        <v>185.895505530078</v>
      </c>
      <c r="C1065">
        <v>0</v>
      </c>
      <c r="D1065">
        <v>1890.7068910797</v>
      </c>
      <c r="E1065">
        <v>35.052811824209201</v>
      </c>
      <c r="F1065">
        <v>0</v>
      </c>
      <c r="G1065">
        <v>310.919716440321</v>
      </c>
      <c r="H1065">
        <v>1.45889360100131</v>
      </c>
      <c r="I1065">
        <v>-7.9152952056962302E-4</v>
      </c>
      <c r="J1065">
        <v>3.1342210984918801</v>
      </c>
      <c r="K1065">
        <v>2.2584204338346701</v>
      </c>
      <c r="L1065">
        <v>31.525938099999902</v>
      </c>
      <c r="M1065">
        <v>0</v>
      </c>
      <c r="N1065">
        <v>0</v>
      </c>
      <c r="O1065" t="s">
        <v>38</v>
      </c>
      <c r="P1065">
        <v>0</v>
      </c>
      <c r="Q1065">
        <v>0</v>
      </c>
      <c r="R1065">
        <v>0</v>
      </c>
      <c r="S1065">
        <v>697.67868755592599</v>
      </c>
      <c r="T1065">
        <v>326.72000374621501</v>
      </c>
      <c r="U1065">
        <v>2.2146195926435701</v>
      </c>
      <c r="V1065">
        <v>77.909309419680895</v>
      </c>
      <c r="W1065">
        <v>0</v>
      </c>
      <c r="X1065">
        <v>693.31500097394996</v>
      </c>
      <c r="Y1065">
        <v>-36.602247365027203</v>
      </c>
      <c r="Z1065">
        <v>0</v>
      </c>
      <c r="AA1065">
        <v>-324.66326607079498</v>
      </c>
      <c r="AB1065">
        <v>-2.2006783233589098</v>
      </c>
      <c r="AC1065">
        <v>0</v>
      </c>
      <c r="AD1065">
        <v>0.24810251352819099</v>
      </c>
      <c r="AE1065" t="s">
        <v>2165</v>
      </c>
      <c r="AF1065" t="s">
        <v>2166</v>
      </c>
      <c r="AG1065">
        <v>-3.84693972732391E-2</v>
      </c>
      <c r="AH1065">
        <v>1.45853124997617</v>
      </c>
      <c r="AI1065">
        <v>3.6235102514359198E-4</v>
      </c>
      <c r="AJ1065">
        <v>-2.0432488824058801</v>
      </c>
      <c r="AK1065">
        <v>0.36156387748549101</v>
      </c>
      <c r="AL1065">
        <v>0.93971966586952105</v>
      </c>
    </row>
    <row r="1066" spans="1:38" x14ac:dyDescent="0.35">
      <c r="A1066">
        <v>10.6306854855977</v>
      </c>
      <c r="B1066">
        <v>186.246075305278</v>
      </c>
      <c r="C1066">
        <v>0</v>
      </c>
      <c r="D1066">
        <v>1893.8159910716399</v>
      </c>
      <c r="E1066">
        <v>35.061126648812198</v>
      </c>
      <c r="F1066">
        <v>0</v>
      </c>
      <c r="G1066">
        <v>310.90018313533398</v>
      </c>
      <c r="H1066">
        <v>1.4588845255563101</v>
      </c>
      <c r="I1066">
        <v>-1.0260807878090499E-3</v>
      </c>
      <c r="J1066">
        <v>3.1342210984918801</v>
      </c>
      <c r="K1066">
        <v>2.2584204338346701</v>
      </c>
      <c r="L1066">
        <v>31.525938099999902</v>
      </c>
      <c r="M1066">
        <v>0</v>
      </c>
      <c r="N1066">
        <v>0</v>
      </c>
      <c r="O1066" t="s">
        <v>38</v>
      </c>
      <c r="P1066">
        <v>0</v>
      </c>
      <c r="Q1066">
        <v>0</v>
      </c>
      <c r="R1066">
        <v>0</v>
      </c>
      <c r="S1066">
        <v>694.72425842971199</v>
      </c>
      <c r="T1066">
        <v>326.57247357166</v>
      </c>
      <c r="U1066">
        <v>2.3622875115343702</v>
      </c>
      <c r="V1066">
        <v>77.585655801745204</v>
      </c>
      <c r="W1066">
        <v>0</v>
      </c>
      <c r="X1066">
        <v>690.37834646266697</v>
      </c>
      <c r="Y1066">
        <v>-36.596559415084599</v>
      </c>
      <c r="Z1066">
        <v>0</v>
      </c>
      <c r="AA1066">
        <v>-324.51544236552297</v>
      </c>
      <c r="AB1066">
        <v>-2.3474078155332099</v>
      </c>
      <c r="AC1066">
        <v>0</v>
      </c>
      <c r="AD1066">
        <v>0.26472407280955301</v>
      </c>
      <c r="AE1066" t="s">
        <v>2167</v>
      </c>
      <c r="AF1066" t="s">
        <v>2168</v>
      </c>
      <c r="AG1066">
        <v>-4.1034441132035998E-2</v>
      </c>
      <c r="AH1066">
        <v>1.45849784710596</v>
      </c>
      <c r="AI1066">
        <v>3.8667845034812099E-4</v>
      </c>
      <c r="AJ1066">
        <v>-2.1794876428050398</v>
      </c>
      <c r="AK1066">
        <v>0.36155614161067001</v>
      </c>
      <c r="AL1066">
        <v>0.93969856802910001</v>
      </c>
    </row>
    <row r="1067" spans="1:38" x14ac:dyDescent="0.35">
      <c r="A1067">
        <v>10.6406854855977</v>
      </c>
      <c r="B1067">
        <v>186.59672773779999</v>
      </c>
      <c r="C1067">
        <v>0</v>
      </c>
      <c r="D1067">
        <v>1896.9248927661099</v>
      </c>
      <c r="E1067">
        <v>35.069343903057501</v>
      </c>
      <c r="F1067">
        <v>0</v>
      </c>
      <c r="G1067">
        <v>310.88005694008001</v>
      </c>
      <c r="H1067">
        <v>1.45887303157536</v>
      </c>
      <c r="I1067">
        <v>-1.27497243383778E-3</v>
      </c>
      <c r="J1067">
        <v>3.1342210984918801</v>
      </c>
      <c r="K1067">
        <v>2.2584204338346701</v>
      </c>
      <c r="L1067">
        <v>31.525938099999902</v>
      </c>
      <c r="M1067">
        <v>0</v>
      </c>
      <c r="N1067">
        <v>0</v>
      </c>
      <c r="O1067" t="s">
        <v>38</v>
      </c>
      <c r="P1067">
        <v>0</v>
      </c>
      <c r="Q1067">
        <v>0</v>
      </c>
      <c r="R1067">
        <v>0</v>
      </c>
      <c r="S1067">
        <v>691.76982930349902</v>
      </c>
      <c r="T1067">
        <v>326.42315803911299</v>
      </c>
      <c r="U1067">
        <v>2.4944783446315801</v>
      </c>
      <c r="V1067">
        <v>77.263611489592193</v>
      </c>
      <c r="W1067">
        <v>0</v>
      </c>
      <c r="X1067">
        <v>687.44151102052103</v>
      </c>
      <c r="Y1067">
        <v>-36.590631162090098</v>
      </c>
      <c r="Z1067">
        <v>0</v>
      </c>
      <c r="AA1067">
        <v>-324.36584871929398</v>
      </c>
      <c r="AB1067">
        <v>-2.4787566857354202</v>
      </c>
      <c r="AC1067">
        <v>0</v>
      </c>
      <c r="AD1067">
        <v>0.27962028674233502</v>
      </c>
      <c r="AE1067" t="s">
        <v>2169</v>
      </c>
      <c r="AF1067" t="s">
        <v>2170</v>
      </c>
      <c r="AG1067">
        <v>-4.3330628812361903E-2</v>
      </c>
      <c r="AH1067">
        <v>1.4584645377638601</v>
      </c>
      <c r="AI1067">
        <v>4.0849381149743398E-4</v>
      </c>
      <c r="AJ1067">
        <v>-2.3014464787674598</v>
      </c>
      <c r="AK1067">
        <v>0.36154774431120201</v>
      </c>
      <c r="AL1067">
        <v>0.93967566630328003</v>
      </c>
    </row>
    <row r="1068" spans="1:38" x14ac:dyDescent="0.35">
      <c r="A1068">
        <v>10.6506854855977</v>
      </c>
      <c r="B1068">
        <v>186.94746187066201</v>
      </c>
      <c r="C1068">
        <v>0</v>
      </c>
      <c r="D1068">
        <v>1900.03359023401</v>
      </c>
      <c r="E1068">
        <v>35.077467359646498</v>
      </c>
      <c r="F1068">
        <v>0</v>
      </c>
      <c r="G1068">
        <v>310.85933781500898</v>
      </c>
      <c r="H1068">
        <v>1.4588589837117101</v>
      </c>
      <c r="I1068">
        <v>-1.53658052956775E-3</v>
      </c>
      <c r="J1068">
        <v>3.1342210984918801</v>
      </c>
      <c r="K1068">
        <v>2.2584204338346701</v>
      </c>
      <c r="L1068">
        <v>31.525938099999902</v>
      </c>
      <c r="M1068">
        <v>0</v>
      </c>
      <c r="N1068">
        <v>0</v>
      </c>
      <c r="O1068" t="s">
        <v>38</v>
      </c>
      <c r="P1068">
        <v>0</v>
      </c>
      <c r="Q1068">
        <v>0</v>
      </c>
      <c r="R1068">
        <v>0</v>
      </c>
      <c r="S1068">
        <v>688.81540017728503</v>
      </c>
      <c r="T1068">
        <v>326.27206066796901</v>
      </c>
      <c r="U1068">
        <v>2.6104587929581</v>
      </c>
      <c r="V1068">
        <v>76.943247820282195</v>
      </c>
      <c r="W1068">
        <v>0</v>
      </c>
      <c r="X1068">
        <v>684.50448657131597</v>
      </c>
      <c r="Y1068">
        <v>-36.584466811888198</v>
      </c>
      <c r="Z1068">
        <v>0</v>
      </c>
      <c r="AA1068">
        <v>-324.21448820281501</v>
      </c>
      <c r="AB1068">
        <v>-2.59399643291778</v>
      </c>
      <c r="AC1068">
        <v>0</v>
      </c>
      <c r="AD1068">
        <v>0.29270738928505702</v>
      </c>
      <c r="AE1068" t="s">
        <v>2171</v>
      </c>
      <c r="AF1068" t="s">
        <v>2172</v>
      </c>
      <c r="AG1068">
        <v>-4.53452228065419E-2</v>
      </c>
      <c r="AH1068">
        <v>1.45843130977742</v>
      </c>
      <c r="AI1068">
        <v>4.2767393429876601E-4</v>
      </c>
      <c r="AJ1068">
        <v>-2.4084488551726002</v>
      </c>
      <c r="AK1068">
        <v>0.361538685909706</v>
      </c>
      <c r="AL1068">
        <v>0.93965096157192596</v>
      </c>
    </row>
    <row r="1069" spans="1:38" x14ac:dyDescent="0.35">
      <c r="A1069">
        <v>10.6606854855977</v>
      </c>
      <c r="B1069">
        <v>187.29827678542</v>
      </c>
      <c r="C1069">
        <v>0</v>
      </c>
      <c r="D1069">
        <v>1903.14207754578</v>
      </c>
      <c r="E1069">
        <v>35.085500948865501</v>
      </c>
      <c r="F1069">
        <v>0</v>
      </c>
      <c r="G1069">
        <v>310.838025701677</v>
      </c>
      <c r="H1069">
        <v>1.45884226321555</v>
      </c>
      <c r="I1069">
        <v>-1.8092114323044199E-3</v>
      </c>
      <c r="J1069">
        <v>3.1342210984918801</v>
      </c>
      <c r="K1069">
        <v>2.2584204338346701</v>
      </c>
      <c r="L1069">
        <v>31.525938099999902</v>
      </c>
      <c r="M1069">
        <v>0</v>
      </c>
      <c r="N1069">
        <v>0</v>
      </c>
      <c r="O1069" t="s">
        <v>38</v>
      </c>
      <c r="P1069">
        <v>0</v>
      </c>
      <c r="Q1069">
        <v>0</v>
      </c>
      <c r="R1069">
        <v>0</v>
      </c>
      <c r="S1069">
        <v>685.86097105107206</v>
      </c>
      <c r="T1069">
        <v>326.11918499292801</v>
      </c>
      <c r="U1069">
        <v>2.70960159314214</v>
      </c>
      <c r="V1069">
        <v>76.624623227562395</v>
      </c>
      <c r="W1069">
        <v>0</v>
      </c>
      <c r="X1069">
        <v>681.56726647217499</v>
      </c>
      <c r="Y1069">
        <v>-36.578070731081603</v>
      </c>
      <c r="Z1069">
        <v>0</v>
      </c>
      <c r="AA1069">
        <v>-324.06136388351399</v>
      </c>
      <c r="AB1069">
        <v>-2.6925039318788602</v>
      </c>
      <c r="AC1069">
        <v>0</v>
      </c>
      <c r="AD1069">
        <v>0.30391342578988101</v>
      </c>
      <c r="AE1069" t="s">
        <v>2173</v>
      </c>
      <c r="AF1069" t="s">
        <v>2174</v>
      </c>
      <c r="AG1069">
        <v>-4.7067327725807802E-2</v>
      </c>
      <c r="AH1069">
        <v>1.4583981504649</v>
      </c>
      <c r="AI1069">
        <v>4.4411275065425699E-4</v>
      </c>
      <c r="AJ1069">
        <v>-2.4999160785003598</v>
      </c>
      <c r="AK1069">
        <v>0.36152896672819601</v>
      </c>
      <c r="AL1069">
        <v>0.93962445471326295</v>
      </c>
    </row>
    <row r="1070" spans="1:38" x14ac:dyDescent="0.35">
      <c r="A1070">
        <v>10.6706854855977</v>
      </c>
      <c r="B1070">
        <v>187.64917166799799</v>
      </c>
      <c r="C1070">
        <v>0</v>
      </c>
      <c r="D1070">
        <v>1906.2503493438401</v>
      </c>
      <c r="E1070">
        <v>35.093468567709301</v>
      </c>
      <c r="F1070">
        <v>0</v>
      </c>
      <c r="G1070">
        <v>310.81629693469301</v>
      </c>
      <c r="H1070">
        <v>1.45882276857606</v>
      </c>
      <c r="I1070">
        <v>-2.091112873529E-3</v>
      </c>
      <c r="J1070">
        <v>3.1342210984918801</v>
      </c>
      <c r="K1070">
        <v>2.2584204338346701</v>
      </c>
      <c r="L1070">
        <v>31.525938099999902</v>
      </c>
      <c r="M1070">
        <v>0</v>
      </c>
      <c r="N1070">
        <v>0</v>
      </c>
      <c r="O1070" t="s">
        <v>38</v>
      </c>
      <c r="P1070">
        <v>0</v>
      </c>
      <c r="Q1070">
        <v>0</v>
      </c>
      <c r="R1070">
        <v>0</v>
      </c>
      <c r="S1070">
        <v>684.61624019294095</v>
      </c>
      <c r="T1070">
        <v>325.96508083959799</v>
      </c>
      <c r="U1070">
        <v>2.7913902841765199</v>
      </c>
      <c r="V1070">
        <v>76.498824248566905</v>
      </c>
      <c r="W1070">
        <v>0</v>
      </c>
      <c r="X1070">
        <v>680.32883683150305</v>
      </c>
      <c r="Y1070">
        <v>-36.571508623445503</v>
      </c>
      <c r="Z1070">
        <v>0</v>
      </c>
      <c r="AA1070">
        <v>-323.90702166481498</v>
      </c>
      <c r="AB1070">
        <v>-2.7737661682130801</v>
      </c>
      <c r="AC1070">
        <v>0</v>
      </c>
      <c r="AD1070">
        <v>0.31317880303687501</v>
      </c>
      <c r="AE1070" t="s">
        <v>2175</v>
      </c>
      <c r="AF1070" t="s">
        <v>2176</v>
      </c>
      <c r="AG1070">
        <v>-4.8487974429320298E-2</v>
      </c>
      <c r="AH1070">
        <v>1.45836504698146</v>
      </c>
      <c r="AI1070">
        <v>4.57721594597115E-4</v>
      </c>
      <c r="AJ1070">
        <v>-2.5753717652278598</v>
      </c>
      <c r="AK1070">
        <v>0.36151878261763698</v>
      </c>
      <c r="AL1070">
        <v>0.93959667986628403</v>
      </c>
    </row>
    <row r="1071" spans="1:38" x14ac:dyDescent="0.35">
      <c r="A1071">
        <v>10.680685485597699</v>
      </c>
      <c r="B1071">
        <v>188.00014602520901</v>
      </c>
      <c r="C1071">
        <v>0</v>
      </c>
      <c r="D1071">
        <v>1909.3584027572199</v>
      </c>
      <c r="E1071">
        <v>35.101396647754498</v>
      </c>
      <c r="F1071">
        <v>0</v>
      </c>
      <c r="G1071">
        <v>310.79434935074602</v>
      </c>
      <c r="H1071">
        <v>1.4588004160502499</v>
      </c>
      <c r="I1071">
        <v>-2.3804854682983202E-3</v>
      </c>
      <c r="J1071">
        <v>3.1342210984918801</v>
      </c>
      <c r="K1071">
        <v>2.2584204338346701</v>
      </c>
      <c r="L1071">
        <v>31.525938099999902</v>
      </c>
      <c r="M1071">
        <v>0</v>
      </c>
      <c r="N1071">
        <v>0</v>
      </c>
      <c r="O1071" t="s">
        <v>38</v>
      </c>
      <c r="P1071">
        <v>0</v>
      </c>
      <c r="Q1071">
        <v>0</v>
      </c>
      <c r="R1071">
        <v>0</v>
      </c>
      <c r="S1071">
        <v>683.42702794804302</v>
      </c>
      <c r="T1071">
        <v>325.810363683341</v>
      </c>
      <c r="U1071">
        <v>2.8554203516810999</v>
      </c>
      <c r="V1071">
        <v>76.381122643430203</v>
      </c>
      <c r="W1071">
        <v>0</v>
      </c>
      <c r="X1071">
        <v>679.14536487678697</v>
      </c>
      <c r="Y1071">
        <v>-36.5648537110714</v>
      </c>
      <c r="Z1071">
        <v>0</v>
      </c>
      <c r="AA1071">
        <v>-323.75207266758798</v>
      </c>
      <c r="AB1071">
        <v>-2.83738137345579</v>
      </c>
      <c r="AC1071">
        <v>0</v>
      </c>
      <c r="AD1071">
        <v>0.32045643441935101</v>
      </c>
      <c r="AE1071" t="s">
        <v>2177</v>
      </c>
      <c r="AF1071" t="s">
        <v>2178</v>
      </c>
      <c r="AG1071">
        <v>-4.9600138852396197E-2</v>
      </c>
      <c r="AH1071">
        <v>1.4583319862176101</v>
      </c>
      <c r="AI1071">
        <v>4.6842983264960798E-4</v>
      </c>
      <c r="AJ1071">
        <v>-2.6344428418647299</v>
      </c>
      <c r="AK1071">
        <v>0.36150835331602499</v>
      </c>
      <c r="AL1071">
        <v>0.93956823631643205</v>
      </c>
    </row>
    <row r="1072" spans="1:38" x14ac:dyDescent="0.35">
      <c r="A1072">
        <v>10.690685485597699</v>
      </c>
      <c r="B1072">
        <v>188.351199483512</v>
      </c>
      <c r="C1072">
        <v>0</v>
      </c>
      <c r="D1072">
        <v>1912.4662356024501</v>
      </c>
      <c r="E1072">
        <v>35.109289497359903</v>
      </c>
      <c r="F1072">
        <v>0</v>
      </c>
      <c r="G1072">
        <v>310.77218324464098</v>
      </c>
      <c r="H1072">
        <v>1.4587751400772699</v>
      </c>
      <c r="I1072">
        <v>-2.6754940839443602E-3</v>
      </c>
      <c r="J1072">
        <v>3.1342210984918801</v>
      </c>
      <c r="K1072">
        <v>2.2584204338346701</v>
      </c>
      <c r="L1072">
        <v>31.525938099999902</v>
      </c>
      <c r="M1072">
        <v>0</v>
      </c>
      <c r="N1072">
        <v>0</v>
      </c>
      <c r="O1072" t="s">
        <v>38</v>
      </c>
      <c r="P1072">
        <v>0</v>
      </c>
      <c r="Q1072">
        <v>0</v>
      </c>
      <c r="R1072">
        <v>0</v>
      </c>
      <c r="S1072">
        <v>682.23781570314497</v>
      </c>
      <c r="T1072">
        <v>325.65503677751502</v>
      </c>
      <c r="U1072">
        <v>2.90139890685044</v>
      </c>
      <c r="V1072">
        <v>76.265350154880693</v>
      </c>
      <c r="W1072">
        <v>0</v>
      </c>
      <c r="X1072">
        <v>677.96167556960904</v>
      </c>
      <c r="Y1072">
        <v>-36.558110734010597</v>
      </c>
      <c r="Z1072">
        <v>0</v>
      </c>
      <c r="AA1072">
        <v>-323.59651963227998</v>
      </c>
      <c r="AB1072">
        <v>-2.8830587041192901</v>
      </c>
      <c r="AC1072">
        <v>0</v>
      </c>
      <c r="AD1072">
        <v>0.32571172111992203</v>
      </c>
      <c r="AE1072" t="s">
        <v>2179</v>
      </c>
      <c r="AF1072" t="s">
        <v>2180</v>
      </c>
      <c r="AG1072">
        <v>-5.0398734630839701E-2</v>
      </c>
      <c r="AH1072">
        <v>1.4582989545287399</v>
      </c>
      <c r="AI1072">
        <v>4.7618554852757401E-4</v>
      </c>
      <c r="AJ1072">
        <v>-2.6768591532045898</v>
      </c>
      <c r="AK1072">
        <v>0.36149767964146301</v>
      </c>
      <c r="AL1072">
        <v>0.939539126294899</v>
      </c>
    </row>
    <row r="1073" spans="1:38" x14ac:dyDescent="0.35">
      <c r="A1073">
        <v>10.700685485597701</v>
      </c>
      <c r="B1073">
        <v>188.70233171202301</v>
      </c>
      <c r="C1073">
        <v>0</v>
      </c>
      <c r="D1073">
        <v>1915.5738456925301</v>
      </c>
      <c r="E1073">
        <v>35.117151407917198</v>
      </c>
      <c r="F1073">
        <v>0</v>
      </c>
      <c r="G1073">
        <v>310.74979826356298</v>
      </c>
      <c r="H1073">
        <v>1.4587468935780501</v>
      </c>
      <c r="I1073">
        <v>-2.9742794438240602E-3</v>
      </c>
      <c r="J1073">
        <v>3.1342210984918801</v>
      </c>
      <c r="K1073">
        <v>2.2584204338346701</v>
      </c>
      <c r="L1073">
        <v>31.525938099999902</v>
      </c>
      <c r="M1073">
        <v>0</v>
      </c>
      <c r="N1073">
        <v>0</v>
      </c>
      <c r="O1073" t="s">
        <v>38</v>
      </c>
      <c r="P1073">
        <v>0</v>
      </c>
      <c r="Q1073">
        <v>0</v>
      </c>
      <c r="R1073">
        <v>0</v>
      </c>
      <c r="S1073">
        <v>681.04860345824704</v>
      </c>
      <c r="T1073">
        <v>325.49910139173397</v>
      </c>
      <c r="U1073">
        <v>2.9291474141749001</v>
      </c>
      <c r="V1073">
        <v>76.151528263865302</v>
      </c>
      <c r="W1073">
        <v>0</v>
      </c>
      <c r="X1073">
        <v>676.777766342473</v>
      </c>
      <c r="Y1073">
        <v>-36.551284260432197</v>
      </c>
      <c r="Z1073">
        <v>0</v>
      </c>
      <c r="AA1073">
        <v>-323.44036332180201</v>
      </c>
      <c r="AB1073">
        <v>-2.9106209504512801</v>
      </c>
      <c r="AC1073">
        <v>0</v>
      </c>
      <c r="AD1073">
        <v>0.32892287357612798</v>
      </c>
      <c r="AE1073" t="s">
        <v>2181</v>
      </c>
      <c r="AF1073" t="s">
        <v>2182</v>
      </c>
      <c r="AG1073">
        <v>-5.0880661857359497E-2</v>
      </c>
      <c r="AH1073">
        <v>1.45826593808844</v>
      </c>
      <c r="AI1073">
        <v>4.8095548960791398E-4</v>
      </c>
      <c r="AJ1073">
        <v>-2.7024560519548801</v>
      </c>
      <c r="AK1073">
        <v>0.36148676170180899</v>
      </c>
      <c r="AL1073">
        <v>0.93950935009584402</v>
      </c>
    </row>
    <row r="1074" spans="1:38" x14ac:dyDescent="0.35">
      <c r="A1074">
        <v>10.710685485597701</v>
      </c>
      <c r="B1074">
        <v>189.05354242293799</v>
      </c>
      <c r="C1074">
        <v>0</v>
      </c>
      <c r="D1074">
        <v>1918.6812308369499</v>
      </c>
      <c r="E1074">
        <v>35.124986698775302</v>
      </c>
      <c r="F1074">
        <v>0</v>
      </c>
      <c r="G1074">
        <v>310.727194050854</v>
      </c>
      <c r="H1074">
        <v>1.45871564813812</v>
      </c>
      <c r="I1074">
        <v>-3.2749698653509098E-3</v>
      </c>
      <c r="J1074">
        <v>3.1342210984918801</v>
      </c>
      <c r="K1074">
        <v>2.2584204338346701</v>
      </c>
      <c r="L1074">
        <v>31.525938099999902</v>
      </c>
      <c r="M1074">
        <v>0</v>
      </c>
      <c r="N1074">
        <v>0</v>
      </c>
      <c r="O1074" t="s">
        <v>38</v>
      </c>
      <c r="P1074">
        <v>0</v>
      </c>
      <c r="Q1074">
        <v>0</v>
      </c>
      <c r="R1074">
        <v>0</v>
      </c>
      <c r="S1074">
        <v>679.859391213349</v>
      </c>
      <c r="T1074">
        <v>325.342558796807</v>
      </c>
      <c r="U1074">
        <v>2.9386020272205502</v>
      </c>
      <c r="V1074">
        <v>76.039665616824806</v>
      </c>
      <c r="W1074">
        <v>0</v>
      </c>
      <c r="X1074">
        <v>675.59363605193005</v>
      </c>
      <c r="Y1074">
        <v>-36.544378880584802</v>
      </c>
      <c r="Z1074">
        <v>0</v>
      </c>
      <c r="AA1074">
        <v>-323.28360449717502</v>
      </c>
      <c r="AB1074">
        <v>-2.9200048682714499</v>
      </c>
      <c r="AC1074">
        <v>0</v>
      </c>
      <c r="AD1074">
        <v>0.33008096530362901</v>
      </c>
      <c r="AE1074" t="s">
        <v>2183</v>
      </c>
      <c r="AF1074" t="s">
        <v>2184</v>
      </c>
      <c r="AG1074">
        <v>-5.1044812904501101E-2</v>
      </c>
      <c r="AH1074">
        <v>1.4582329229763999</v>
      </c>
      <c r="AI1074">
        <v>4.8272516171521298E-4</v>
      </c>
      <c r="AJ1074">
        <v>-2.7111747080137598</v>
      </c>
      <c r="AK1074">
        <v>0.36147559960480202</v>
      </c>
      <c r="AL1074">
        <v>0.93947890801309697</v>
      </c>
    </row>
    <row r="1075" spans="1:38" x14ac:dyDescent="0.35">
      <c r="A1075">
        <v>10.7206854855977</v>
      </c>
      <c r="B1075">
        <v>189.40483137167001</v>
      </c>
      <c r="C1075">
        <v>0</v>
      </c>
      <c r="D1075">
        <v>1921.7883888415799</v>
      </c>
      <c r="E1075">
        <v>35.132799690151302</v>
      </c>
      <c r="F1075">
        <v>0</v>
      </c>
      <c r="G1075">
        <v>310.704370249063</v>
      </c>
      <c r="H1075">
        <v>1.45868139407294</v>
      </c>
      <c r="I1075">
        <v>-3.5756929949343598E-3</v>
      </c>
      <c r="J1075">
        <v>3.1342210984918801</v>
      </c>
      <c r="K1075">
        <v>2.2584204338346701</v>
      </c>
      <c r="L1075">
        <v>31.525938099999902</v>
      </c>
      <c r="M1075">
        <v>0</v>
      </c>
      <c r="N1075">
        <v>0</v>
      </c>
      <c r="O1075" t="s">
        <v>38</v>
      </c>
      <c r="P1075">
        <v>0</v>
      </c>
      <c r="Q1075">
        <v>0</v>
      </c>
      <c r="R1075">
        <v>0</v>
      </c>
      <c r="S1075">
        <v>678.67017896845095</v>
      </c>
      <c r="T1075">
        <v>325.18541026470803</v>
      </c>
      <c r="U1075">
        <v>2.92981320076944</v>
      </c>
      <c r="V1075">
        <v>75.929758092058904</v>
      </c>
      <c r="W1075">
        <v>0</v>
      </c>
      <c r="X1075">
        <v>674.40928497252401</v>
      </c>
      <c r="Y1075">
        <v>-36.537399178507499</v>
      </c>
      <c r="Z1075">
        <v>0</v>
      </c>
      <c r="AA1075">
        <v>-323.12624392069603</v>
      </c>
      <c r="AB1075">
        <v>-2.9112607917534299</v>
      </c>
      <c r="AC1075">
        <v>0</v>
      </c>
      <c r="AD1075">
        <v>0.32918990537685699</v>
      </c>
      <c r="AE1075" t="s">
        <v>2185</v>
      </c>
      <c r="AF1075" t="s">
        <v>2186</v>
      </c>
      <c r="AG1075">
        <v>-5.0892065672131302E-2</v>
      </c>
      <c r="AH1075">
        <v>1.45819989526552</v>
      </c>
      <c r="AI1075">
        <v>4.81498807417102E-4</v>
      </c>
      <c r="AJ1075">
        <v>-2.7030617498196601</v>
      </c>
      <c r="AK1075">
        <v>0.36146419345805703</v>
      </c>
      <c r="AL1075">
        <v>0.93944780034015796</v>
      </c>
    </row>
    <row r="1076" spans="1:38" x14ac:dyDescent="0.35">
      <c r="A1076">
        <v>10.7306854855977</v>
      </c>
      <c r="B1076">
        <v>189.75619835672899</v>
      </c>
      <c r="C1076">
        <v>0</v>
      </c>
      <c r="D1076">
        <v>1924.89531750878</v>
      </c>
      <c r="E1076">
        <v>35.140594676227501</v>
      </c>
      <c r="F1076">
        <v>0</v>
      </c>
      <c r="G1076">
        <v>310.68132650298497</v>
      </c>
      <c r="H1076">
        <v>1.45864414037625</v>
      </c>
      <c r="I1076">
        <v>-3.8745874666494301E-3</v>
      </c>
      <c r="J1076">
        <v>3.1342210984918801</v>
      </c>
      <c r="K1076">
        <v>2.2584204338346701</v>
      </c>
      <c r="L1076">
        <v>31.525938099999902</v>
      </c>
      <c r="M1076">
        <v>0</v>
      </c>
      <c r="N1076">
        <v>0</v>
      </c>
      <c r="O1076" t="s">
        <v>38</v>
      </c>
      <c r="P1076">
        <v>0</v>
      </c>
      <c r="Q1076">
        <v>0</v>
      </c>
      <c r="R1076">
        <v>0</v>
      </c>
      <c r="S1076">
        <v>677.48096672355302</v>
      </c>
      <c r="T1076">
        <v>325.02765706855502</v>
      </c>
      <c r="U1076">
        <v>2.9029445929277098</v>
      </c>
      <c r="V1076">
        <v>75.821788945403298</v>
      </c>
      <c r="W1076">
        <v>0</v>
      </c>
      <c r="X1076">
        <v>673.22471478236696</v>
      </c>
      <c r="Y1076">
        <v>-36.530349704004301</v>
      </c>
      <c r="Z1076">
        <v>0</v>
      </c>
      <c r="AA1076">
        <v>-322.96828235908401</v>
      </c>
      <c r="AB1076">
        <v>-2.8845515406822901</v>
      </c>
      <c r="AC1076">
        <v>0</v>
      </c>
      <c r="AD1076">
        <v>0.32626633101758001</v>
      </c>
      <c r="AE1076" t="s">
        <v>2187</v>
      </c>
      <c r="AF1076" t="s">
        <v>2188</v>
      </c>
      <c r="AG1076">
        <v>-5.0425264500662099E-2</v>
      </c>
      <c r="AH1076">
        <v>1.4581668411083899</v>
      </c>
      <c r="AI1076">
        <v>4.7729926786033101E-4</v>
      </c>
      <c r="AJ1076">
        <v>-2.6782682505834798</v>
      </c>
      <c r="AK1076">
        <v>0.36145254336906102</v>
      </c>
      <c r="AL1076">
        <v>0.93941602737016705</v>
      </c>
    </row>
    <row r="1077" spans="1:38" x14ac:dyDescent="0.35">
      <c r="A1077">
        <v>10.7406854855977</v>
      </c>
      <c r="B1077">
        <v>190.10764321932399</v>
      </c>
      <c r="C1077">
        <v>0</v>
      </c>
      <c r="D1077">
        <v>1928.0020146373299</v>
      </c>
      <c r="E1077">
        <v>35.148375898602502</v>
      </c>
      <c r="F1077">
        <v>0</v>
      </c>
      <c r="G1077">
        <v>310.65806246266197</v>
      </c>
      <c r="H1077">
        <v>1.4586039145524501</v>
      </c>
      <c r="I1077">
        <v>-4.1698144124781697E-3</v>
      </c>
      <c r="J1077">
        <v>3.1342210984918801</v>
      </c>
      <c r="K1077">
        <v>2.2584204338346701</v>
      </c>
      <c r="L1077">
        <v>31.525938099999902</v>
      </c>
      <c r="M1077">
        <v>0</v>
      </c>
      <c r="N1077">
        <v>0</v>
      </c>
      <c r="O1077" t="s">
        <v>38</v>
      </c>
      <c r="P1077">
        <v>0</v>
      </c>
      <c r="Q1077">
        <v>0</v>
      </c>
      <c r="R1077">
        <v>0</v>
      </c>
      <c r="S1077">
        <v>676.291754478656</v>
      </c>
      <c r="T1077">
        <v>324.86930048257102</v>
      </c>
      <c r="U1077">
        <v>2.8582712695015302</v>
      </c>
      <c r="V1077">
        <v>75.715729033494597</v>
      </c>
      <c r="W1077">
        <v>0</v>
      </c>
      <c r="X1077">
        <v>672.03992854051796</v>
      </c>
      <c r="Y1077">
        <v>-36.523234945056402</v>
      </c>
      <c r="Z1077">
        <v>0</v>
      </c>
      <c r="AA1077">
        <v>-322.80972058657602</v>
      </c>
      <c r="AB1077">
        <v>-2.8401506344177601</v>
      </c>
      <c r="AC1077">
        <v>0</v>
      </c>
      <c r="AD1077">
        <v>0.32133942160013301</v>
      </c>
      <c r="AE1077" t="s">
        <v>2189</v>
      </c>
      <c r="AF1077" t="s">
        <v>2190</v>
      </c>
      <c r="AG1077">
        <v>-4.9649188963845799E-2</v>
      </c>
      <c r="AH1077">
        <v>1.4581337468226501</v>
      </c>
      <c r="AI1077">
        <v>4.7016772979802102E-4</v>
      </c>
      <c r="AJ1077">
        <v>-2.6370480707610802</v>
      </c>
      <c r="AK1077">
        <v>0.36144064944516202</v>
      </c>
      <c r="AL1077">
        <v>0.93938358939589695</v>
      </c>
    </row>
    <row r="1078" spans="1:38" x14ac:dyDescent="0.35">
      <c r="A1078">
        <v>10.7506854855977</v>
      </c>
      <c r="B1078">
        <v>190.45916584271001</v>
      </c>
      <c r="C1078">
        <v>0</v>
      </c>
      <c r="D1078">
        <v>1931.1084780225799</v>
      </c>
      <c r="E1078">
        <v>35.156147520258898</v>
      </c>
      <c r="F1078">
        <v>0</v>
      </c>
      <c r="G1078">
        <v>310.63457778632801</v>
      </c>
      <c r="H1078">
        <v>1.4585607623349901</v>
      </c>
      <c r="I1078">
        <v>-4.4595687534824003E-3</v>
      </c>
      <c r="J1078">
        <v>3.1342210984918801</v>
      </c>
      <c r="K1078">
        <v>2.2584204338346701</v>
      </c>
      <c r="L1078">
        <v>31.525938099999902</v>
      </c>
      <c r="M1078">
        <v>0</v>
      </c>
      <c r="N1078">
        <v>0</v>
      </c>
      <c r="O1078" t="s">
        <v>38</v>
      </c>
      <c r="P1078">
        <v>0</v>
      </c>
      <c r="Q1078">
        <v>0</v>
      </c>
      <c r="R1078">
        <v>0</v>
      </c>
      <c r="S1078">
        <v>675.10254223375796</v>
      </c>
      <c r="T1078">
        <v>324.71034178205798</v>
      </c>
      <c r="U1078">
        <v>2.7961772273059902</v>
      </c>
      <c r="V1078">
        <v>75.611537112423804</v>
      </c>
      <c r="W1078">
        <v>0</v>
      </c>
      <c r="X1078">
        <v>670.85493065638195</v>
      </c>
      <c r="Y1078">
        <v>-36.5160593008398</v>
      </c>
      <c r="Z1078">
        <v>0</v>
      </c>
      <c r="AA1078">
        <v>-322.650559387952</v>
      </c>
      <c r="AB1078">
        <v>-2.7784398291313699</v>
      </c>
      <c r="AC1078">
        <v>0</v>
      </c>
      <c r="AD1078">
        <v>0.31445063587317301</v>
      </c>
      <c r="AE1078" t="s">
        <v>2191</v>
      </c>
      <c r="AF1078" t="s">
        <v>2192</v>
      </c>
      <c r="AG1078">
        <v>-4.8570510830740501E-2</v>
      </c>
      <c r="AH1078">
        <v>1.4581005989748199</v>
      </c>
      <c r="AI1078">
        <v>4.6016336017906602E-4</v>
      </c>
      <c r="AJ1078">
        <v>-2.5797555721474699</v>
      </c>
      <c r="AK1078">
        <v>0.361428511793564</v>
      </c>
      <c r="AL1078">
        <v>0.93935048670972099</v>
      </c>
    </row>
    <row r="1079" spans="1:38" x14ac:dyDescent="0.35">
      <c r="A1079">
        <v>10.760685485597699</v>
      </c>
      <c r="B1079">
        <v>190.81076615118201</v>
      </c>
      <c r="C1079">
        <v>0</v>
      </c>
      <c r="D1079">
        <v>1934.2147054557099</v>
      </c>
      <c r="E1079">
        <v>35.163913446852597</v>
      </c>
      <c r="F1079">
        <v>0</v>
      </c>
      <c r="G1079">
        <v>310.610870783206</v>
      </c>
      <c r="H1079">
        <v>1.4585147472931801</v>
      </c>
      <c r="I1079">
        <v>-4.7420902030798403E-3</v>
      </c>
      <c r="J1079">
        <v>3.1342210984918801</v>
      </c>
      <c r="K1079">
        <v>2.2584204338346701</v>
      </c>
      <c r="L1079">
        <v>31.525938099999902</v>
      </c>
      <c r="M1079">
        <v>0</v>
      </c>
      <c r="N1079">
        <v>0</v>
      </c>
      <c r="O1079" t="s">
        <v>38</v>
      </c>
      <c r="P1079">
        <v>0</v>
      </c>
      <c r="Q1079">
        <v>0</v>
      </c>
      <c r="R1079">
        <v>0</v>
      </c>
      <c r="S1079">
        <v>673.82846686141295</v>
      </c>
      <c r="T1079">
        <v>324.55077804708299</v>
      </c>
      <c r="U1079">
        <v>2.7171522452774299</v>
      </c>
      <c r="V1079">
        <v>75.499651651873194</v>
      </c>
      <c r="W1079">
        <v>0</v>
      </c>
      <c r="X1079">
        <v>669.58539810336902</v>
      </c>
      <c r="Y1079">
        <v>-36.508826584108398</v>
      </c>
      <c r="Z1079">
        <v>0</v>
      </c>
      <c r="AA1079">
        <v>-322.49079539177302</v>
      </c>
      <c r="AB1079">
        <v>-2.69990598713937</v>
      </c>
      <c r="AC1079">
        <v>0</v>
      </c>
      <c r="AD1079">
        <v>0.30565337332533898</v>
      </c>
      <c r="AE1079" t="s">
        <v>2193</v>
      </c>
      <c r="AF1079" t="s">
        <v>2194</v>
      </c>
      <c r="AG1079">
        <v>-4.7197739341101802E-2</v>
      </c>
      <c r="AH1079">
        <v>1.4580673844598699</v>
      </c>
      <c r="AI1079">
        <v>4.4736283330970502E-4</v>
      </c>
      <c r="AJ1079">
        <v>-2.5068427112549498</v>
      </c>
      <c r="AK1079">
        <v>0.36141612901329101</v>
      </c>
      <c r="AL1079">
        <v>0.93931671549079498</v>
      </c>
    </row>
    <row r="1080" spans="1:38" x14ac:dyDescent="0.35">
      <c r="A1080">
        <v>10.770685485597699</v>
      </c>
      <c r="B1080">
        <v>191.162444077457</v>
      </c>
      <c r="C1080">
        <v>0</v>
      </c>
      <c r="D1080">
        <v>1937.32069444494</v>
      </c>
      <c r="E1080">
        <v>35.171669848206598</v>
      </c>
      <c r="F1080">
        <v>0</v>
      </c>
      <c r="G1080">
        <v>310.58687232813401</v>
      </c>
      <c r="H1080">
        <v>1.45846595033076</v>
      </c>
      <c r="I1080">
        <v>-5.0156738914508801E-3</v>
      </c>
      <c r="J1080">
        <v>3.1342210984918801</v>
      </c>
      <c r="K1080">
        <v>2.2584204338346701</v>
      </c>
      <c r="L1080">
        <v>31.525938099999902</v>
      </c>
      <c r="M1080">
        <v>0</v>
      </c>
      <c r="N1080">
        <v>0</v>
      </c>
      <c r="O1080" t="s">
        <v>38</v>
      </c>
      <c r="P1080">
        <v>0</v>
      </c>
      <c r="Q1080">
        <v>0</v>
      </c>
      <c r="R1080">
        <v>0</v>
      </c>
      <c r="S1080">
        <v>672.13576097906002</v>
      </c>
      <c r="T1080">
        <v>324.39039836052302</v>
      </c>
      <c r="U1080">
        <v>2.6217875844851699</v>
      </c>
      <c r="V1080">
        <v>75.3425826270973</v>
      </c>
      <c r="W1080">
        <v>0</v>
      </c>
      <c r="X1080">
        <v>667.89967542287297</v>
      </c>
      <c r="Y1080">
        <v>-36.501517093718597</v>
      </c>
      <c r="Z1080">
        <v>0</v>
      </c>
      <c r="AA1080">
        <v>-322.3302185622</v>
      </c>
      <c r="AB1080">
        <v>-2.6051368024510899</v>
      </c>
      <c r="AC1080">
        <v>0</v>
      </c>
      <c r="AD1080">
        <v>0.29501250596457501</v>
      </c>
      <c r="AE1080" t="s">
        <v>2195</v>
      </c>
      <c r="AF1080" t="s">
        <v>2196</v>
      </c>
      <c r="AG1080">
        <v>-4.5541146028972503E-2</v>
      </c>
      <c r="AH1080">
        <v>1.45803409048418</v>
      </c>
      <c r="AI1080">
        <v>4.3185984658644601E-4</v>
      </c>
      <c r="AJ1080">
        <v>-2.4188550464218501</v>
      </c>
      <c r="AK1080">
        <v>0.36140342491368599</v>
      </c>
      <c r="AL1080">
        <v>0.939282067946418</v>
      </c>
    </row>
    <row r="1081" spans="1:38" x14ac:dyDescent="0.35">
      <c r="A1081">
        <v>10.780685485597701</v>
      </c>
      <c r="B1081">
        <v>191.51419951515899</v>
      </c>
      <c r="C1081">
        <v>0</v>
      </c>
      <c r="D1081">
        <v>1940.4264418072</v>
      </c>
      <c r="E1081">
        <v>35.179416347716298</v>
      </c>
      <c r="F1081">
        <v>0</v>
      </c>
      <c r="G1081">
        <v>310.56254535366799</v>
      </c>
      <c r="H1081">
        <v>1.4584144690804399</v>
      </c>
      <c r="I1081">
        <v>-5.2786805705653996E-3</v>
      </c>
      <c r="J1081">
        <v>3.1342210984918801</v>
      </c>
      <c r="K1081">
        <v>2.2584204338346701</v>
      </c>
      <c r="L1081">
        <v>31.525938099999902</v>
      </c>
      <c r="M1081">
        <v>0</v>
      </c>
      <c r="N1081">
        <v>0</v>
      </c>
      <c r="O1081" t="s">
        <v>38</v>
      </c>
      <c r="P1081">
        <v>0</v>
      </c>
      <c r="Q1081">
        <v>0</v>
      </c>
      <c r="R1081">
        <v>0</v>
      </c>
      <c r="S1081">
        <v>670.44305509670698</v>
      </c>
      <c r="T1081">
        <v>324.22909095685901</v>
      </c>
      <c r="U1081">
        <v>2.51077258394265</v>
      </c>
      <c r="V1081">
        <v>75.187137576082193</v>
      </c>
      <c r="W1081">
        <v>0</v>
      </c>
      <c r="X1081">
        <v>666.21376784821905</v>
      </c>
      <c r="Y1081">
        <v>-36.494122080933998</v>
      </c>
      <c r="Z1081">
        <v>0</v>
      </c>
      <c r="AA1081">
        <v>-322.16871740790202</v>
      </c>
      <c r="AB1081">
        <v>-2.4948174165511898</v>
      </c>
      <c r="AC1081">
        <v>0</v>
      </c>
      <c r="AD1081">
        <v>0.28260400979274602</v>
      </c>
      <c r="AE1081" t="s">
        <v>2197</v>
      </c>
      <c r="AF1081" t="s">
        <v>2198</v>
      </c>
      <c r="AG1081">
        <v>-4.3612706350114203E-2</v>
      </c>
      <c r="AH1081">
        <v>1.4580007047857599</v>
      </c>
      <c r="AI1081">
        <v>4.1376429468109599E-4</v>
      </c>
      <c r="AJ1081">
        <v>-2.31642863743427</v>
      </c>
      <c r="AK1081">
        <v>0.36139035881824999</v>
      </c>
      <c r="AL1081">
        <v>0.93924643314068301</v>
      </c>
    </row>
    <row r="1082" spans="1:38" x14ac:dyDescent="0.35">
      <c r="A1082">
        <v>10.790685485597701</v>
      </c>
      <c r="B1082">
        <v>191.866032383429</v>
      </c>
      <c r="C1082">
        <v>0</v>
      </c>
      <c r="D1082">
        <v>1943.53194425624</v>
      </c>
      <c r="E1082">
        <v>35.187156545875197</v>
      </c>
      <c r="F1082">
        <v>0</v>
      </c>
      <c r="G1082">
        <v>310.537889649806</v>
      </c>
      <c r="H1082">
        <v>1.4583604171981499</v>
      </c>
      <c r="I1082">
        <v>-5.5295464343498796E-3</v>
      </c>
      <c r="J1082">
        <v>3.1342210984918801</v>
      </c>
      <c r="K1082">
        <v>2.2584204338346701</v>
      </c>
      <c r="L1082">
        <v>31.525938099999902</v>
      </c>
      <c r="M1082">
        <v>0</v>
      </c>
      <c r="N1082">
        <v>0</v>
      </c>
      <c r="O1082" t="s">
        <v>38</v>
      </c>
      <c r="P1082">
        <v>0</v>
      </c>
      <c r="Q1082">
        <v>0</v>
      </c>
      <c r="R1082">
        <v>0</v>
      </c>
      <c r="S1082">
        <v>668.75034921435395</v>
      </c>
      <c r="T1082">
        <v>324.06685778257298</v>
      </c>
      <c r="U1082">
        <v>2.3848896595586302</v>
      </c>
      <c r="V1082">
        <v>75.033227396353496</v>
      </c>
      <c r="W1082">
        <v>0</v>
      </c>
      <c r="X1082">
        <v>664.52768517256504</v>
      </c>
      <c r="Y1082">
        <v>-36.486645379070403</v>
      </c>
      <c r="Z1082">
        <v>0</v>
      </c>
      <c r="AA1082">
        <v>-322.006293451001</v>
      </c>
      <c r="AB1082">
        <v>-2.3697254474548499</v>
      </c>
      <c r="AC1082">
        <v>0</v>
      </c>
      <c r="AD1082">
        <v>0.26851441666062098</v>
      </c>
      <c r="AE1082" t="s">
        <v>2199</v>
      </c>
      <c r="AF1082" t="s">
        <v>2200</v>
      </c>
      <c r="AG1082">
        <v>-4.1426012798634199E-2</v>
      </c>
      <c r="AH1082">
        <v>1.4579672157161601</v>
      </c>
      <c r="AI1082">
        <v>3.9320148199073398E-4</v>
      </c>
      <c r="AJ1082">
        <v>-2.20028543083576</v>
      </c>
      <c r="AK1082">
        <v>0.36137693089373102</v>
      </c>
      <c r="AL1082">
        <v>0.93920981152835803</v>
      </c>
    </row>
    <row r="1083" spans="1:38" x14ac:dyDescent="0.35">
      <c r="A1083">
        <v>10.8006854855977</v>
      </c>
      <c r="B1083">
        <v>192.21794263644301</v>
      </c>
      <c r="C1083">
        <v>0</v>
      </c>
      <c r="D1083">
        <v>1946.6371985037999</v>
      </c>
      <c r="E1083">
        <v>35.1948938466073</v>
      </c>
      <c r="F1083">
        <v>0</v>
      </c>
      <c r="G1083">
        <v>310.51290502800998</v>
      </c>
      <c r="H1083">
        <v>1.4583039235619599</v>
      </c>
      <c r="I1083">
        <v>-5.76679235055488E-3</v>
      </c>
      <c r="J1083">
        <v>3.1342210984918801</v>
      </c>
      <c r="K1083">
        <v>2.2584204338346701</v>
      </c>
      <c r="L1083">
        <v>31.525938099999902</v>
      </c>
      <c r="M1083">
        <v>0</v>
      </c>
      <c r="N1083">
        <v>0</v>
      </c>
      <c r="O1083" t="s">
        <v>38</v>
      </c>
      <c r="P1083">
        <v>0</v>
      </c>
      <c r="Q1083">
        <v>0</v>
      </c>
      <c r="R1083">
        <v>0</v>
      </c>
      <c r="S1083">
        <v>667.05764333200102</v>
      </c>
      <c r="T1083">
        <v>323.90370078720099</v>
      </c>
      <c r="U1083">
        <v>2.2450084616177599</v>
      </c>
      <c r="V1083">
        <v>74.880753660855206</v>
      </c>
      <c r="W1083">
        <v>0</v>
      </c>
      <c r="X1083">
        <v>662.84143824811201</v>
      </c>
      <c r="Y1083">
        <v>-36.479090611590102</v>
      </c>
      <c r="Z1083">
        <v>0</v>
      </c>
      <c r="AA1083">
        <v>-321.84294823996999</v>
      </c>
      <c r="AB1083">
        <v>-2.23072518268458</v>
      </c>
      <c r="AC1083">
        <v>0</v>
      </c>
      <c r="AD1083">
        <v>0.25284017100176598</v>
      </c>
      <c r="AE1083" t="s">
        <v>2201</v>
      </c>
      <c r="AF1083" t="s">
        <v>2202</v>
      </c>
      <c r="AG1083">
        <v>-3.8996173122212298E-2</v>
      </c>
      <c r="AH1083">
        <v>1.4579336122555999</v>
      </c>
      <c r="AI1083">
        <v>3.7031130636044901E-4</v>
      </c>
      <c r="AJ1083">
        <v>-2.0712278537697402</v>
      </c>
      <c r="AK1083">
        <v>0.36136314130654401</v>
      </c>
      <c r="AL1083">
        <v>0.939172203563302</v>
      </c>
    </row>
    <row r="1084" spans="1:38" x14ac:dyDescent="0.35">
      <c r="A1084">
        <v>10.8106854855977</v>
      </c>
      <c r="B1084">
        <v>192.56993026135399</v>
      </c>
      <c r="C1084">
        <v>0</v>
      </c>
      <c r="D1084">
        <v>1949.7422012598599</v>
      </c>
      <c r="E1084">
        <v>35.202631437486602</v>
      </c>
      <c r="F1084">
        <v>0</v>
      </c>
      <c r="G1084">
        <v>310.48759132346498</v>
      </c>
      <c r="H1084">
        <v>1.45824513138165</v>
      </c>
      <c r="I1084">
        <v>-5.9890324929555896E-3</v>
      </c>
      <c r="J1084">
        <v>3.1342210984918801</v>
      </c>
      <c r="K1084">
        <v>2.2584204338346701</v>
      </c>
      <c r="L1084">
        <v>31.525938099999902</v>
      </c>
      <c r="M1084">
        <v>0</v>
      </c>
      <c r="N1084">
        <v>0</v>
      </c>
      <c r="O1084" t="s">
        <v>38</v>
      </c>
      <c r="P1084">
        <v>0</v>
      </c>
      <c r="Q1084">
        <v>0</v>
      </c>
      <c r="R1084">
        <v>0</v>
      </c>
      <c r="S1084">
        <v>665.36493744964798</v>
      </c>
      <c r="T1084">
        <v>323.73962192327701</v>
      </c>
      <c r="U1084">
        <v>2.0920798706893602</v>
      </c>
      <c r="V1084">
        <v>74.729609335211805</v>
      </c>
      <c r="W1084">
        <v>0</v>
      </c>
      <c r="X1084">
        <v>661.15503890992204</v>
      </c>
      <c r="Y1084">
        <v>-36.471461171971299</v>
      </c>
      <c r="Z1084">
        <v>0</v>
      </c>
      <c r="AA1084">
        <v>-321.67868335189303</v>
      </c>
      <c r="AB1084">
        <v>-2.0787616117925798</v>
      </c>
      <c r="AC1084">
        <v>0</v>
      </c>
      <c r="AD1084">
        <v>0.23568696756738799</v>
      </c>
      <c r="AE1084" t="s">
        <v>2203</v>
      </c>
      <c r="AF1084" t="s">
        <v>2204</v>
      </c>
      <c r="AG1084">
        <v>-3.6339706009175E-2</v>
      </c>
      <c r="AH1084">
        <v>1.45789988407682</v>
      </c>
      <c r="AI1084">
        <v>3.4524730483420602E-4</v>
      </c>
      <c r="AJ1084">
        <v>-1.9301332735425301</v>
      </c>
      <c r="AK1084">
        <v>0.36134899022276301</v>
      </c>
      <c r="AL1084">
        <v>0.93913360969844595</v>
      </c>
    </row>
    <row r="1085" spans="1:38" x14ac:dyDescent="0.35">
      <c r="A1085">
        <v>10.8206854855977</v>
      </c>
      <c r="B1085">
        <v>192.921995276031</v>
      </c>
      <c r="C1085">
        <v>0</v>
      </c>
      <c r="D1085">
        <v>1952.84694923286</v>
      </c>
      <c r="E1085">
        <v>35.210372271445401</v>
      </c>
      <c r="F1085">
        <v>0</v>
      </c>
      <c r="G1085">
        <v>310.46194839717901</v>
      </c>
      <c r="H1085">
        <v>1.4581841972251799</v>
      </c>
      <c r="I1085">
        <v>-6.1949823344301796E-3</v>
      </c>
      <c r="J1085">
        <v>3.1342210984918801</v>
      </c>
      <c r="K1085">
        <v>2.2584204338346701</v>
      </c>
      <c r="L1085">
        <v>31.525938099999902</v>
      </c>
      <c r="M1085">
        <v>0</v>
      </c>
      <c r="N1085">
        <v>0</v>
      </c>
      <c r="O1085" t="s">
        <v>38</v>
      </c>
      <c r="P1085">
        <v>0</v>
      </c>
      <c r="Q1085">
        <v>0</v>
      </c>
      <c r="R1085">
        <v>0</v>
      </c>
      <c r="S1085">
        <v>663.67223156729494</v>
      </c>
      <c r="T1085">
        <v>323.57462314627202</v>
      </c>
      <c r="U1085">
        <v>1.9271295324551601</v>
      </c>
      <c r="V1085">
        <v>74.579679540845902</v>
      </c>
      <c r="W1085">
        <v>0</v>
      </c>
      <c r="X1085">
        <v>659.46849989449697</v>
      </c>
      <c r="Y1085">
        <v>-36.463760205178801</v>
      </c>
      <c r="Z1085">
        <v>0</v>
      </c>
      <c r="AA1085">
        <v>-321.51350039454201</v>
      </c>
      <c r="AB1085">
        <v>-1.91485400081349</v>
      </c>
      <c r="AC1085">
        <v>0</v>
      </c>
      <c r="AD1085">
        <v>0.21716903653472799</v>
      </c>
      <c r="AE1085" t="s">
        <v>2205</v>
      </c>
      <c r="AF1085" t="s">
        <v>2206</v>
      </c>
      <c r="AG1085">
        <v>-3.3474428766585997E-2</v>
      </c>
      <c r="AH1085">
        <v>1.4578660216041901</v>
      </c>
      <c r="AI1085">
        <v>3.1817562099201098E-4</v>
      </c>
      <c r="AJ1085">
        <v>-1.77794803180038</v>
      </c>
      <c r="AK1085">
        <v>0.36133447780811301</v>
      </c>
      <c r="AL1085">
        <v>0.939094030385764</v>
      </c>
    </row>
    <row r="1086" spans="1:38" x14ac:dyDescent="0.35">
      <c r="A1086">
        <v>10.8306854855977</v>
      </c>
      <c r="B1086">
        <v>193.274137726628</v>
      </c>
      <c r="C1086">
        <v>0</v>
      </c>
      <c r="D1086">
        <v>1955.9514391300199</v>
      </c>
      <c r="E1086">
        <v>35.218119050073398</v>
      </c>
      <c r="F1086">
        <v>0</v>
      </c>
      <c r="G1086">
        <v>310.43597613790502</v>
      </c>
      <c r="H1086">
        <v>1.4581212899685101</v>
      </c>
      <c r="I1086">
        <v>-6.3834659559015199E-3</v>
      </c>
      <c r="J1086">
        <v>3.1342210984918801</v>
      </c>
      <c r="K1086">
        <v>2.2584204338346701</v>
      </c>
      <c r="L1086">
        <v>31.525938099999902</v>
      </c>
      <c r="M1086">
        <v>0</v>
      </c>
      <c r="N1086">
        <v>0</v>
      </c>
      <c r="O1086" t="s">
        <v>38</v>
      </c>
      <c r="P1086">
        <v>0</v>
      </c>
      <c r="Q1086">
        <v>0</v>
      </c>
      <c r="R1086">
        <v>0</v>
      </c>
      <c r="S1086">
        <v>661.97952568494202</v>
      </c>
      <c r="T1086">
        <v>323.40870641454302</v>
      </c>
      <c r="U1086">
        <v>1.75125097536346</v>
      </c>
      <c r="V1086">
        <v>74.430842358605005</v>
      </c>
      <c r="W1086">
        <v>0</v>
      </c>
      <c r="X1086">
        <v>657.781834753628</v>
      </c>
      <c r="Y1086">
        <v>-36.455990590837303</v>
      </c>
      <c r="Z1086">
        <v>0</v>
      </c>
      <c r="AA1086">
        <v>-321.34740100826798</v>
      </c>
      <c r="AB1086">
        <v>-1.7400890522869901</v>
      </c>
      <c r="AC1086">
        <v>0</v>
      </c>
      <c r="AD1086">
        <v>0.19740838083131501</v>
      </c>
      <c r="AE1086" t="s">
        <v>2207</v>
      </c>
      <c r="AF1086" t="s">
        <v>2208</v>
      </c>
      <c r="AG1086">
        <v>-3.04193377522054E-2</v>
      </c>
      <c r="AH1086">
        <v>1.4578320160676801</v>
      </c>
      <c r="AI1086">
        <v>2.8927390082755799E-4</v>
      </c>
      <c r="AJ1086">
        <v>-1.6156810938381401</v>
      </c>
      <c r="AK1086">
        <v>0.361319604227959</v>
      </c>
      <c r="AL1086">
        <v>0.93905346607625295</v>
      </c>
    </row>
    <row r="1087" spans="1:38" x14ac:dyDescent="0.35">
      <c r="A1087">
        <v>10.8406854855977</v>
      </c>
      <c r="B1087">
        <v>193.62635768499601</v>
      </c>
      <c r="C1087">
        <v>0</v>
      </c>
      <c r="D1087">
        <v>1959.05566765757</v>
      </c>
      <c r="E1087">
        <v>35.2258742085994</v>
      </c>
      <c r="F1087">
        <v>0</v>
      </c>
      <c r="G1087">
        <v>310.40967446387401</v>
      </c>
      <c r="H1087">
        <v>1.45805658967601</v>
      </c>
      <c r="I1087">
        <v>-6.5534226307731097E-3</v>
      </c>
      <c r="J1087">
        <v>3.1342210984918801</v>
      </c>
      <c r="K1087">
        <v>2.2584204338346701</v>
      </c>
      <c r="L1087">
        <v>31.525938099999902</v>
      </c>
      <c r="M1087">
        <v>0</v>
      </c>
      <c r="N1087">
        <v>0</v>
      </c>
      <c r="O1087" t="s">
        <v>38</v>
      </c>
      <c r="P1087">
        <v>0</v>
      </c>
      <c r="Q1087">
        <v>0</v>
      </c>
      <c r="R1087">
        <v>0</v>
      </c>
      <c r="S1087">
        <v>660.28681980258898</v>
      </c>
      <c r="T1087">
        <v>323.241873689268</v>
      </c>
      <c r="U1087">
        <v>1.5655983572151799</v>
      </c>
      <c r="V1087">
        <v>74.282969667363403</v>
      </c>
      <c r="W1087">
        <v>0</v>
      </c>
      <c r="X1087">
        <v>656.09505776405194</v>
      </c>
      <c r="Y1087">
        <v>-36.448154928197198</v>
      </c>
      <c r="Z1087">
        <v>0</v>
      </c>
      <c r="AA1087">
        <v>-321.18038686769</v>
      </c>
      <c r="AB1087">
        <v>-1.5556136966746199</v>
      </c>
      <c r="AC1087">
        <v>0</v>
      </c>
      <c r="AD1087">
        <v>0.17653397076260199</v>
      </c>
      <c r="AE1087" t="s">
        <v>2209</v>
      </c>
      <c r="AF1087" t="s">
        <v>2210</v>
      </c>
      <c r="AG1087">
        <v>-2.71944823613769E-2</v>
      </c>
      <c r="AH1087">
        <v>1.4577978595515</v>
      </c>
      <c r="AI1087">
        <v>2.5873012450627799E-4</v>
      </c>
      <c r="AJ1087">
        <v>-1.44439735558694</v>
      </c>
      <c r="AK1087">
        <v>0.36130436964729901</v>
      </c>
      <c r="AL1087">
        <v>0.93901191721990795</v>
      </c>
    </row>
    <row r="1088" spans="1:38" x14ac:dyDescent="0.35">
      <c r="A1088">
        <v>10.850685485597699</v>
      </c>
      <c r="B1088">
        <v>193.97865524595099</v>
      </c>
      <c r="C1088">
        <v>0</v>
      </c>
      <c r="D1088">
        <v>1962.15963152108</v>
      </c>
      <c r="E1088">
        <v>35.233639902636</v>
      </c>
      <c r="F1088">
        <v>0</v>
      </c>
      <c r="G1088">
        <v>310.383043324337</v>
      </c>
      <c r="H1088">
        <v>1.4579902864187599</v>
      </c>
      <c r="I1088">
        <v>-6.7039126492828404E-3</v>
      </c>
      <c r="J1088">
        <v>3.1342210984918801</v>
      </c>
      <c r="K1088">
        <v>2.2584204338346701</v>
      </c>
      <c r="L1088">
        <v>31.525938099999902</v>
      </c>
      <c r="M1088">
        <v>0</v>
      </c>
      <c r="N1088">
        <v>0</v>
      </c>
      <c r="O1088" t="s">
        <v>38</v>
      </c>
      <c r="P1088">
        <v>0</v>
      </c>
      <c r="Q1088">
        <v>0</v>
      </c>
      <c r="R1088">
        <v>0</v>
      </c>
      <c r="S1088">
        <v>658.59411392023696</v>
      </c>
      <c r="T1088">
        <v>323.07412693439801</v>
      </c>
      <c r="U1088">
        <v>1.3713788887590399</v>
      </c>
      <c r="V1088">
        <v>74.135928011909499</v>
      </c>
      <c r="W1088">
        <v>0</v>
      </c>
      <c r="X1088">
        <v>654.40818383345004</v>
      </c>
      <c r="Y1088">
        <v>-36.440255522972102</v>
      </c>
      <c r="Z1088">
        <v>0</v>
      </c>
      <c r="AA1088">
        <v>-321.01245968317801</v>
      </c>
      <c r="AB1088">
        <v>-1.3626275629540401</v>
      </c>
      <c r="AC1088">
        <v>0</v>
      </c>
      <c r="AD1088">
        <v>0.15468090125129799</v>
      </c>
      <c r="AE1088" t="s">
        <v>2211</v>
      </c>
      <c r="AF1088" t="s">
        <v>2212</v>
      </c>
      <c r="AG1088">
        <v>-2.3820833404128602E-2</v>
      </c>
      <c r="AH1088">
        <v>1.4577635450370701</v>
      </c>
      <c r="AI1088">
        <v>2.2674138169409501E-4</v>
      </c>
      <c r="AJ1088">
        <v>-1.2652106526457301</v>
      </c>
      <c r="AK1088">
        <v>0.361288774230756</v>
      </c>
      <c r="AL1088">
        <v>0.93896938426569898</v>
      </c>
    </row>
    <row r="1089" spans="1:38" x14ac:dyDescent="0.35">
      <c r="A1089">
        <v>10.860685485597701</v>
      </c>
      <c r="B1089">
        <v>194.33103052441601</v>
      </c>
      <c r="C1089">
        <v>0</v>
      </c>
      <c r="D1089">
        <v>1965.2633274257701</v>
      </c>
      <c r="E1089">
        <v>35.241417996755303</v>
      </c>
      <c r="F1089">
        <v>0</v>
      </c>
      <c r="G1089">
        <v>310.35608270089602</v>
      </c>
      <c r="H1089">
        <v>1.4579225790385599</v>
      </c>
      <c r="I1089">
        <v>-6.8341223522304199E-3</v>
      </c>
      <c r="J1089">
        <v>3.1342210984918801</v>
      </c>
      <c r="K1089">
        <v>2.2584204338346701</v>
      </c>
      <c r="L1089">
        <v>31.525938099999902</v>
      </c>
      <c r="M1089">
        <v>0</v>
      </c>
      <c r="N1089">
        <v>0</v>
      </c>
      <c r="O1089" t="s">
        <v>38</v>
      </c>
      <c r="P1089">
        <v>0</v>
      </c>
      <c r="Q1089">
        <v>0</v>
      </c>
      <c r="R1089">
        <v>0</v>
      </c>
      <c r="S1089">
        <v>656.90140803788404</v>
      </c>
      <c r="T1089">
        <v>322.90546811659402</v>
      </c>
      <c r="U1089">
        <v>1.16984498396314</v>
      </c>
      <c r="V1089">
        <v>73.989579494313801</v>
      </c>
      <c r="W1089">
        <v>0</v>
      </c>
      <c r="X1089">
        <v>652.72122840337295</v>
      </c>
      <c r="Y1089">
        <v>-36.432294376113703</v>
      </c>
      <c r="Z1089">
        <v>0</v>
      </c>
      <c r="AA1089">
        <v>-320.84362120211898</v>
      </c>
      <c r="AB1089">
        <v>-1.1623751777543201</v>
      </c>
      <c r="AC1089">
        <v>0</v>
      </c>
      <c r="AD1089">
        <v>0.131989517175893</v>
      </c>
      <c r="AE1089" t="s">
        <v>2213</v>
      </c>
      <c r="AF1089" t="s">
        <v>2214</v>
      </c>
      <c r="AG1089">
        <v>-2.0320146735422401E-2</v>
      </c>
      <c r="AH1089">
        <v>1.4577290664401199</v>
      </c>
      <c r="AI1089">
        <v>1.93512598436473E-4</v>
      </c>
      <c r="AJ1089">
        <v>-1.0792765171904</v>
      </c>
      <c r="AK1089">
        <v>0.36127281814257001</v>
      </c>
      <c r="AL1089">
        <v>0.93892586766155495</v>
      </c>
    </row>
    <row r="1090" spans="1:38" x14ac:dyDescent="0.35">
      <c r="A1090">
        <v>10.870685485597701</v>
      </c>
      <c r="B1090">
        <v>194.68348359525299</v>
      </c>
      <c r="C1090">
        <v>0</v>
      </c>
      <c r="D1090">
        <v>1968.36675157229</v>
      </c>
      <c r="E1090">
        <v>35.249192428400001</v>
      </c>
      <c r="F1090">
        <v>0</v>
      </c>
      <c r="G1090">
        <v>310.32863717491102</v>
      </c>
      <c r="H1090">
        <v>1.45785367386564</v>
      </c>
      <c r="I1090">
        <v>-6.9433683327309696E-3</v>
      </c>
      <c r="J1090">
        <v>3.1342210984918801</v>
      </c>
      <c r="K1090">
        <v>2.2584204338346701</v>
      </c>
      <c r="L1090">
        <v>31.525938099999902</v>
      </c>
      <c r="M1090">
        <v>0</v>
      </c>
      <c r="N1090">
        <v>0</v>
      </c>
      <c r="O1090" t="s">
        <v>38</v>
      </c>
      <c r="P1090">
        <v>0</v>
      </c>
      <c r="Q1090">
        <v>0</v>
      </c>
      <c r="R1090">
        <v>0</v>
      </c>
      <c r="S1090">
        <v>653.70213056815101</v>
      </c>
      <c r="T1090">
        <v>322.73542189254101</v>
      </c>
      <c r="U1090">
        <v>0.96228577490795697</v>
      </c>
      <c r="V1090">
        <v>73.673988013585699</v>
      </c>
      <c r="W1090">
        <v>0</v>
      </c>
      <c r="X1090">
        <v>649.53723449815698</v>
      </c>
      <c r="Y1090">
        <v>-36.4242193338508</v>
      </c>
      <c r="Z1090">
        <v>0</v>
      </c>
      <c r="AA1090">
        <v>-320.67339894365398</v>
      </c>
      <c r="AB1090">
        <v>-0.95613753329378304</v>
      </c>
      <c r="AC1090">
        <v>0</v>
      </c>
      <c r="AD1090">
        <v>0.10860446591686</v>
      </c>
      <c r="AE1090" t="s">
        <v>2215</v>
      </c>
      <c r="AF1090" t="s">
        <v>2216</v>
      </c>
      <c r="AG1090">
        <v>-1.6714815445398001E-2</v>
      </c>
      <c r="AH1090">
        <v>1.45769441855066</v>
      </c>
      <c r="AI1090">
        <v>1.59255314976958E-4</v>
      </c>
      <c r="AJ1090">
        <v>-0.88778432726285905</v>
      </c>
      <c r="AK1090">
        <v>0.36125632912108901</v>
      </c>
      <c r="AL1090">
        <v>0.938880897602972</v>
      </c>
    </row>
    <row r="1091" spans="1:38" x14ac:dyDescent="0.35">
      <c r="A1091">
        <v>10.8806854855977</v>
      </c>
      <c r="B1091">
        <v>195.03601429876301</v>
      </c>
      <c r="C1091">
        <v>0</v>
      </c>
      <c r="D1091">
        <v>1971.4698979699101</v>
      </c>
      <c r="E1091">
        <v>35.256944647144401</v>
      </c>
      <c r="F1091">
        <v>0</v>
      </c>
      <c r="G1091">
        <v>310.30053240637699</v>
      </c>
      <c r="H1091">
        <v>1.4577837833987599</v>
      </c>
      <c r="I1091">
        <v>-7.0311008023124597E-3</v>
      </c>
      <c r="J1091">
        <v>3.1342210984918801</v>
      </c>
      <c r="K1091">
        <v>2.2584204338346701</v>
      </c>
      <c r="L1091">
        <v>31.525938099999902</v>
      </c>
      <c r="M1091">
        <v>0</v>
      </c>
      <c r="N1091">
        <v>0</v>
      </c>
      <c r="O1091" t="s">
        <v>38</v>
      </c>
      <c r="P1091">
        <v>0</v>
      </c>
      <c r="Q1091">
        <v>0</v>
      </c>
      <c r="R1091">
        <v>0</v>
      </c>
      <c r="S1091">
        <v>650.45393056815101</v>
      </c>
      <c r="T1091">
        <v>322.56345563892501</v>
      </c>
      <c r="U1091">
        <v>0.75001996616173505</v>
      </c>
      <c r="V1091">
        <v>73.353077848379996</v>
      </c>
      <c r="W1091">
        <v>0</v>
      </c>
      <c r="X1091">
        <v>646.30460447201403</v>
      </c>
      <c r="Y1091">
        <v>-36.415971384102399</v>
      </c>
      <c r="Z1091">
        <v>0</v>
      </c>
      <c r="AA1091">
        <v>-320.50126355737899</v>
      </c>
      <c r="AB1091">
        <v>-0.74522498641997903</v>
      </c>
      <c r="AC1091">
        <v>0</v>
      </c>
      <c r="AD1091">
        <v>8.4673899500335395E-2</v>
      </c>
      <c r="AE1091" t="s">
        <v>2217</v>
      </c>
      <c r="AF1091" t="s">
        <v>2218</v>
      </c>
      <c r="AG1091">
        <v>-1.3027746444918401E-2</v>
      </c>
      <c r="AH1091">
        <v>1.45765959716156</v>
      </c>
      <c r="AI1091">
        <v>1.2418623720700201E-4</v>
      </c>
      <c r="AJ1091">
        <v>-0.69195075178274701</v>
      </c>
      <c r="AK1091">
        <v>0.36123911383790502</v>
      </c>
      <c r="AL1091">
        <v>0.93883394683065102</v>
      </c>
    </row>
    <row r="1092" spans="1:38" x14ac:dyDescent="0.35">
      <c r="A1092">
        <v>10.8906854855977</v>
      </c>
      <c r="B1092">
        <v>195.38862241704101</v>
      </c>
      <c r="C1092">
        <v>0</v>
      </c>
      <c r="D1092">
        <v>1974.57276002207</v>
      </c>
      <c r="E1092">
        <v>35.264675508750102</v>
      </c>
      <c r="F1092">
        <v>0</v>
      </c>
      <c r="G1092">
        <v>310.27176813578097</v>
      </c>
      <c r="H1092">
        <v>1.4577131249550299</v>
      </c>
      <c r="I1092">
        <v>-7.09690624363852E-3</v>
      </c>
      <c r="J1092">
        <v>3.1342210984918801</v>
      </c>
      <c r="K1092">
        <v>2.2584204338346701</v>
      </c>
      <c r="L1092">
        <v>31.525938099999902</v>
      </c>
      <c r="M1092">
        <v>0</v>
      </c>
      <c r="N1092">
        <v>0</v>
      </c>
      <c r="O1092" t="s">
        <v>38</v>
      </c>
      <c r="P1092">
        <v>0</v>
      </c>
      <c r="Q1092">
        <v>0</v>
      </c>
      <c r="R1092">
        <v>0</v>
      </c>
      <c r="S1092">
        <v>647.20573056815101</v>
      </c>
      <c r="T1092">
        <v>322.38957172007298</v>
      </c>
      <c r="U1092">
        <v>0.53438767556236699</v>
      </c>
      <c r="V1092">
        <v>73.032210049200202</v>
      </c>
      <c r="W1092">
        <v>0</v>
      </c>
      <c r="X1092">
        <v>643.07196640468203</v>
      </c>
      <c r="Y1092">
        <v>-36.407551492209699</v>
      </c>
      <c r="Z1092">
        <v>0</v>
      </c>
      <c r="AA1092">
        <v>-320.32721730785602</v>
      </c>
      <c r="AB1092">
        <v>-0.53096915065583705</v>
      </c>
      <c r="AC1092">
        <v>0</v>
      </c>
      <c r="AD1092">
        <v>6.0348561248539198E-2</v>
      </c>
      <c r="AE1092" t="s">
        <v>2219</v>
      </c>
      <c r="AF1092" t="s">
        <v>2220</v>
      </c>
      <c r="AG1092">
        <v>-9.2822190718786102E-3</v>
      </c>
      <c r="AH1092">
        <v>1.4576245991910399</v>
      </c>
      <c r="AI1092" s="1">
        <v>8.8525763986657598E-5</v>
      </c>
      <c r="AJ1092">
        <v>-0.493012240616933</v>
      </c>
      <c r="AK1092">
        <v>0.36122117201493098</v>
      </c>
      <c r="AL1092">
        <v>0.93878501458617603</v>
      </c>
    </row>
    <row r="1093" spans="1:38" x14ac:dyDescent="0.35">
      <c r="A1093">
        <v>10.9006854855977</v>
      </c>
      <c r="B1093">
        <v>195.741307739788</v>
      </c>
      <c r="C1093">
        <v>0</v>
      </c>
      <c r="D1093">
        <v>1977.67533113541</v>
      </c>
      <c r="E1093">
        <v>35.272385614606101</v>
      </c>
      <c r="F1093">
        <v>0</v>
      </c>
      <c r="G1093">
        <v>310.24234470332402</v>
      </c>
      <c r="H1093">
        <v>1.45764191929789</v>
      </c>
      <c r="I1093">
        <v>-7.1405091128610501E-3</v>
      </c>
      <c r="J1093">
        <v>3.1342210984918801</v>
      </c>
      <c r="K1093">
        <v>2.2584204338346701</v>
      </c>
      <c r="L1093">
        <v>31.525938099999902</v>
      </c>
      <c r="M1093">
        <v>0</v>
      </c>
      <c r="N1093">
        <v>0</v>
      </c>
      <c r="O1093" t="s">
        <v>38</v>
      </c>
      <c r="P1093">
        <v>0</v>
      </c>
      <c r="Q1093">
        <v>0</v>
      </c>
      <c r="R1093">
        <v>0</v>
      </c>
      <c r="S1093">
        <v>643.95753056815101</v>
      </c>
      <c r="T1093">
        <v>322.213774252039</v>
      </c>
      <c r="U1093">
        <v>0.316741129337276</v>
      </c>
      <c r="V1093">
        <v>72.711235920397797</v>
      </c>
      <c r="W1093">
        <v>0</v>
      </c>
      <c r="X1093">
        <v>639.83933713578404</v>
      </c>
      <c r="Y1093">
        <v>-36.398960490045297</v>
      </c>
      <c r="Z1093">
        <v>0</v>
      </c>
      <c r="AA1093">
        <v>-320.15126423768498</v>
      </c>
      <c r="AB1093">
        <v>-0.314713650056688</v>
      </c>
      <c r="AC1093">
        <v>0</v>
      </c>
      <c r="AD1093">
        <v>3.5780741773322397E-2</v>
      </c>
      <c r="AE1093" t="s">
        <v>2221</v>
      </c>
      <c r="AF1093" t="s">
        <v>2222</v>
      </c>
      <c r="AG1093">
        <v>-5.5017227937224997E-3</v>
      </c>
      <c r="AH1093">
        <v>1.45758942258042</v>
      </c>
      <c r="AI1093" s="1">
        <v>5.2496717473982102E-5</v>
      </c>
      <c r="AJ1093">
        <v>-0.29221640437294999</v>
      </c>
      <c r="AK1093">
        <v>0.36120250399943099</v>
      </c>
      <c r="AL1093">
        <v>0.93873410181662997</v>
      </c>
    </row>
    <row r="1094" spans="1:38" x14ac:dyDescent="0.35">
      <c r="A1094">
        <v>10.9106854855977</v>
      </c>
      <c r="B1094">
        <v>196.09407006112099</v>
      </c>
      <c r="C1094">
        <v>0</v>
      </c>
      <c r="D1094">
        <v>1980.7776047201801</v>
      </c>
      <c r="E1094">
        <v>35.280075246367197</v>
      </c>
      <c r="F1094">
        <v>0</v>
      </c>
      <c r="G1094">
        <v>310.212262484581</v>
      </c>
      <c r="H1094">
        <v>1.4575703892526599</v>
      </c>
      <c r="I1094">
        <v>-7.1617726446599698E-3</v>
      </c>
      <c r="J1094">
        <v>3.1342210984918801</v>
      </c>
      <c r="K1094">
        <v>2.2584204338346701</v>
      </c>
      <c r="L1094">
        <v>31.525938099999902</v>
      </c>
      <c r="M1094">
        <v>0</v>
      </c>
      <c r="N1094">
        <v>0</v>
      </c>
      <c r="O1094" t="s">
        <v>38</v>
      </c>
      <c r="P1094">
        <v>0</v>
      </c>
      <c r="Q1094">
        <v>0</v>
      </c>
      <c r="R1094">
        <v>0</v>
      </c>
      <c r="S1094">
        <v>640.70933056815204</v>
      </c>
      <c r="T1094">
        <v>322.03606736803499</v>
      </c>
      <c r="U1094">
        <v>9.8436192008298798E-2</v>
      </c>
      <c r="V1094">
        <v>72.390008308417606</v>
      </c>
      <c r="W1094">
        <v>0</v>
      </c>
      <c r="X1094">
        <v>636.60673337170704</v>
      </c>
      <c r="Y1094">
        <v>-36.390198879733497</v>
      </c>
      <c r="Z1094">
        <v>0</v>
      </c>
      <c r="AA1094">
        <v>-319.97340844414401</v>
      </c>
      <c r="AB1094">
        <v>-9.7805702723234605E-2</v>
      </c>
      <c r="AC1094">
        <v>0</v>
      </c>
      <c r="AD1094">
        <v>1.11233273757869E-2</v>
      </c>
      <c r="AE1094" t="s">
        <v>2223</v>
      </c>
      <c r="AF1094" t="s">
        <v>2224</v>
      </c>
      <c r="AG1094">
        <v>-1.7098100550271E-3</v>
      </c>
      <c r="AH1094">
        <v>1.4575540662985</v>
      </c>
      <c r="AI1094" s="1">
        <v>1.6322954154990299E-5</v>
      </c>
      <c r="AJ1094">
        <v>-9.0814198601722101E-2</v>
      </c>
      <c r="AK1094">
        <v>0.36118311013778698</v>
      </c>
      <c r="AL1094">
        <v>0.93868120946669298</v>
      </c>
    </row>
    <row r="1095" spans="1:38" x14ac:dyDescent="0.35">
      <c r="A1095">
        <v>10.9206854855977</v>
      </c>
      <c r="B1095">
        <v>196.446909176378</v>
      </c>
      <c r="C1095">
        <v>0</v>
      </c>
      <c r="D1095">
        <v>1983.8795741905201</v>
      </c>
      <c r="E1095">
        <v>35.287744366579901</v>
      </c>
      <c r="F1095">
        <v>0</v>
      </c>
      <c r="G1095">
        <v>310.18152189047601</v>
      </c>
      <c r="H1095">
        <v>1.4574987583182699</v>
      </c>
      <c r="I1095">
        <v>-7.1606987913696799E-3</v>
      </c>
      <c r="J1095">
        <v>3.1342210984918801</v>
      </c>
      <c r="K1095">
        <v>2.2584204338346701</v>
      </c>
      <c r="L1095">
        <v>31.525938099999902</v>
      </c>
      <c r="M1095">
        <v>0</v>
      </c>
      <c r="N1095">
        <v>0</v>
      </c>
      <c r="O1095" t="s">
        <v>38</v>
      </c>
      <c r="P1095">
        <v>0</v>
      </c>
      <c r="Q1095">
        <v>0</v>
      </c>
      <c r="R1095">
        <v>0</v>
      </c>
      <c r="S1095">
        <v>637.46113056815204</v>
      </c>
      <c r="T1095">
        <v>321.85645521829002</v>
      </c>
      <c r="U1095">
        <v>0.11917606084068599</v>
      </c>
      <c r="V1095">
        <v>72.0683825143375</v>
      </c>
      <c r="W1095">
        <v>0</v>
      </c>
      <c r="X1095">
        <v>633.37417158184905</v>
      </c>
      <c r="Y1095">
        <v>-36.381266835027098</v>
      </c>
      <c r="Z1095">
        <v>0</v>
      </c>
      <c r="AA1095">
        <v>-319.79365407894198</v>
      </c>
      <c r="AB1095">
        <v>0.11841225290674701</v>
      </c>
      <c r="AC1095">
        <v>0</v>
      </c>
      <c r="AD1095">
        <v>-1.34711483939379E-2</v>
      </c>
      <c r="AE1095" t="s">
        <v>2225</v>
      </c>
      <c r="AF1095" t="s">
        <v>2226</v>
      </c>
      <c r="AG1095">
        <v>2.0700501265157201E-3</v>
      </c>
      <c r="AH1095">
        <v>1.45751853034007</v>
      </c>
      <c r="AI1095" s="1">
        <v>-1.97720217995911E-5</v>
      </c>
      <c r="AJ1095">
        <v>0.109947852249552</v>
      </c>
      <c r="AK1095">
        <v>0.36116299077549102</v>
      </c>
      <c r="AL1095">
        <v>0.93862633847861199</v>
      </c>
    </row>
    <row r="1096" spans="1:38" x14ac:dyDescent="0.35">
      <c r="A1096">
        <v>10.930685485597699</v>
      </c>
      <c r="B1096">
        <v>196.79982487893599</v>
      </c>
      <c r="C1096">
        <v>0</v>
      </c>
      <c r="D1096">
        <v>1986.9812329648801</v>
      </c>
      <c r="E1096">
        <v>35.295392621283099</v>
      </c>
      <c r="F1096">
        <v>0</v>
      </c>
      <c r="G1096">
        <v>310.15012336703302</v>
      </c>
      <c r="H1096">
        <v>1.4574272492840701</v>
      </c>
      <c r="I1096">
        <v>-7.1374273030730398E-3</v>
      </c>
      <c r="J1096">
        <v>3.1342210984918801</v>
      </c>
      <c r="K1096">
        <v>2.2584204338346701</v>
      </c>
      <c r="L1096">
        <v>31.525938099999902</v>
      </c>
      <c r="M1096">
        <v>0</v>
      </c>
      <c r="N1096">
        <v>0</v>
      </c>
      <c r="O1096" t="s">
        <v>38</v>
      </c>
      <c r="P1096">
        <v>0</v>
      </c>
      <c r="Q1096">
        <v>0</v>
      </c>
      <c r="R1096">
        <v>0</v>
      </c>
      <c r="S1096">
        <v>634.21293056815205</v>
      </c>
      <c r="T1096">
        <v>321.67494196991498</v>
      </c>
      <c r="U1096">
        <v>0.334757676837102</v>
      </c>
      <c r="V1096">
        <v>71.746217176349603</v>
      </c>
      <c r="W1096">
        <v>0</v>
      </c>
      <c r="X1096">
        <v>630.141667897567</v>
      </c>
      <c r="Y1096">
        <v>-36.3721642047351</v>
      </c>
      <c r="Z1096">
        <v>0</v>
      </c>
      <c r="AA1096">
        <v>-319.61200534775298</v>
      </c>
      <c r="AB1096">
        <v>0.33261083920384399</v>
      </c>
      <c r="AC1096">
        <v>0</v>
      </c>
      <c r="AD1096">
        <v>-3.7851444430674501E-2</v>
      </c>
      <c r="AE1096" t="s">
        <v>2227</v>
      </c>
      <c r="AF1096" t="s">
        <v>2228</v>
      </c>
      <c r="AG1096">
        <v>5.8146169469671799E-3</v>
      </c>
      <c r="AH1096">
        <v>1.45748281571801</v>
      </c>
      <c r="AI1096" s="1">
        <v>-5.55664339370043E-5</v>
      </c>
      <c r="AJ1096">
        <v>0.30883534499184201</v>
      </c>
      <c r="AK1096">
        <v>0.36114214625713198</v>
      </c>
      <c r="AL1096">
        <v>0.93856948979217902</v>
      </c>
    </row>
    <row r="1097" spans="1:38" x14ac:dyDescent="0.35">
      <c r="A1097">
        <v>10.940685485597699</v>
      </c>
      <c r="B1097">
        <v>197.15281695706599</v>
      </c>
      <c r="C1097">
        <v>0</v>
      </c>
      <c r="D1097">
        <v>1990.08257446636</v>
      </c>
      <c r="E1097">
        <v>35.303019344548403</v>
      </c>
      <c r="F1097">
        <v>0</v>
      </c>
      <c r="G1097">
        <v>310.11806739490697</v>
      </c>
      <c r="H1097">
        <v>1.4573560828598999</v>
      </c>
      <c r="I1097">
        <v>-7.0922339608261399E-3</v>
      </c>
      <c r="J1097">
        <v>3.1342210984918801</v>
      </c>
      <c r="K1097">
        <v>2.2584204338346701</v>
      </c>
      <c r="L1097">
        <v>31.525938099999902</v>
      </c>
      <c r="M1097">
        <v>0</v>
      </c>
      <c r="N1097">
        <v>0</v>
      </c>
      <c r="O1097" t="s">
        <v>38</v>
      </c>
      <c r="P1097">
        <v>0</v>
      </c>
      <c r="Q1097">
        <v>0</v>
      </c>
      <c r="R1097">
        <v>0</v>
      </c>
      <c r="S1097">
        <v>630.96473056815205</v>
      </c>
      <c r="T1097">
        <v>321.491531806757</v>
      </c>
      <c r="U1097">
        <v>0.54699201685978305</v>
      </c>
      <c r="V1097">
        <v>71.423375116945806</v>
      </c>
      <c r="W1097">
        <v>0</v>
      </c>
      <c r="X1097">
        <v>626.90923801443898</v>
      </c>
      <c r="Y1097">
        <v>-36.3628905181614</v>
      </c>
      <c r="Z1097">
        <v>0</v>
      </c>
      <c r="AA1097">
        <v>-319.42846650951401</v>
      </c>
      <c r="AB1097">
        <v>0.54348187697674799</v>
      </c>
      <c r="AC1097">
        <v>0</v>
      </c>
      <c r="AD1097">
        <v>-6.1868537288055997E-2</v>
      </c>
      <c r="AE1097" t="s">
        <v>2229</v>
      </c>
      <c r="AF1097" t="s">
        <v>2230</v>
      </c>
      <c r="AG1097">
        <v>9.5010200949563195E-3</v>
      </c>
      <c r="AH1097">
        <v>1.4574469244491399</v>
      </c>
      <c r="AI1097" s="1">
        <v>-9.0841589244661195E-5</v>
      </c>
      <c r="AJ1097">
        <v>0.50463355463694304</v>
      </c>
      <c r="AK1097">
        <v>0.36112057692638999</v>
      </c>
      <c r="AL1097">
        <v>0.93851066434470098</v>
      </c>
    </row>
    <row r="1098" spans="1:38" x14ac:dyDescent="0.35">
      <c r="A1098">
        <v>10.950685485597701</v>
      </c>
      <c r="B1098">
        <v>197.50588519084999</v>
      </c>
      <c r="C1098">
        <v>0</v>
      </c>
      <c r="D1098">
        <v>1993.1835921229999</v>
      </c>
      <c r="E1098">
        <v>35.310623564918501</v>
      </c>
      <c r="F1098">
        <v>0</v>
      </c>
      <c r="G1098">
        <v>310.08535448869299</v>
      </c>
      <c r="H1098">
        <v>1.45728547632811</v>
      </c>
      <c r="I1098">
        <v>-7.0255279803747E-3</v>
      </c>
      <c r="J1098">
        <v>3.1342210984918801</v>
      </c>
      <c r="K1098">
        <v>2.2584204338346701</v>
      </c>
      <c r="L1098">
        <v>31.525938099999902</v>
      </c>
      <c r="M1098">
        <v>0</v>
      </c>
      <c r="N1098">
        <v>0</v>
      </c>
      <c r="O1098" t="s">
        <v>38</v>
      </c>
      <c r="P1098">
        <v>0</v>
      </c>
      <c r="Q1098">
        <v>0</v>
      </c>
      <c r="R1098">
        <v>0</v>
      </c>
      <c r="S1098">
        <v>627.71653056815205</v>
      </c>
      <c r="T1098">
        <v>321.306228929263</v>
      </c>
      <c r="U1098">
        <v>0.75459175098834497</v>
      </c>
      <c r="V1098">
        <v>71.099724149887194</v>
      </c>
      <c r="W1098">
        <v>0</v>
      </c>
      <c r="X1098">
        <v>623.67689709843103</v>
      </c>
      <c r="Y1098">
        <v>-36.353444992502197</v>
      </c>
      <c r="Z1098">
        <v>0</v>
      </c>
      <c r="AA1098">
        <v>-319.24304187549802</v>
      </c>
      <c r="AB1098">
        <v>0.74974633004302105</v>
      </c>
      <c r="AC1098">
        <v>0</v>
      </c>
      <c r="AD1098">
        <v>-8.5376526321218504E-2</v>
      </c>
      <c r="AE1098" t="s">
        <v>2231</v>
      </c>
      <c r="AF1098" t="s">
        <v>2232</v>
      </c>
      <c r="AG1098">
        <v>1.31068986561153E-2</v>
      </c>
      <c r="AH1098">
        <v>1.45741085953406</v>
      </c>
      <c r="AI1098">
        <v>-1.25383205950679E-4</v>
      </c>
      <c r="AJ1098">
        <v>0.69615481211463304</v>
      </c>
      <c r="AK1098">
        <v>0.36109828312602299</v>
      </c>
      <c r="AL1098">
        <v>0.938449863070973</v>
      </c>
    </row>
    <row r="1099" spans="1:38" x14ac:dyDescent="0.35">
      <c r="A1099">
        <v>10.960685485597701</v>
      </c>
      <c r="B1099">
        <v>197.85902934915799</v>
      </c>
      <c r="C1099">
        <v>0</v>
      </c>
      <c r="D1099">
        <v>1996.28427936817</v>
      </c>
      <c r="E1099">
        <v>35.3182043210535</v>
      </c>
      <c r="F1099">
        <v>0</v>
      </c>
      <c r="G1099">
        <v>310.051987890563</v>
      </c>
      <c r="H1099">
        <v>1.45721564222558</v>
      </c>
      <c r="I1099">
        <v>-6.9378486087507303E-3</v>
      </c>
      <c r="J1099">
        <v>3.1342210984918801</v>
      </c>
      <c r="K1099">
        <v>2.2584204338346701</v>
      </c>
      <c r="L1099">
        <v>31.525938099999902</v>
      </c>
      <c r="M1099">
        <v>0</v>
      </c>
      <c r="N1099">
        <v>0</v>
      </c>
      <c r="O1099" t="s">
        <v>38</v>
      </c>
      <c r="P1099">
        <v>0</v>
      </c>
      <c r="Q1099">
        <v>0</v>
      </c>
      <c r="R1099">
        <v>0</v>
      </c>
      <c r="S1099">
        <v>624.75190708893399</v>
      </c>
      <c r="T1099">
        <v>321.11904579521803</v>
      </c>
      <c r="U1099">
        <v>0.95630662039324099</v>
      </c>
      <c r="V1099">
        <v>70.807277450363799</v>
      </c>
      <c r="W1099">
        <v>0</v>
      </c>
      <c r="X1099">
        <v>620.72640903326101</v>
      </c>
      <c r="Y1099">
        <v>-36.343827475268299</v>
      </c>
      <c r="Z1099">
        <v>0</v>
      </c>
      <c r="AA1099">
        <v>-319.05574399606002</v>
      </c>
      <c r="AB1099">
        <v>0.95016201702498504</v>
      </c>
      <c r="AC1099">
        <v>0</v>
      </c>
      <c r="AD1099">
        <v>-0.10823351426870199</v>
      </c>
      <c r="AE1099" t="s">
        <v>2233</v>
      </c>
      <c r="AF1099" t="s">
        <v>2234</v>
      </c>
      <c r="AG1099">
        <v>1.6610535955610399E-2</v>
      </c>
      <c r="AH1099">
        <v>1.45737462492959</v>
      </c>
      <c r="AI1099">
        <v>-1.58982704005161E-4</v>
      </c>
      <c r="AJ1099">
        <v>0.88224566624737699</v>
      </c>
      <c r="AK1099">
        <v>0.36107526818812202</v>
      </c>
      <c r="AL1099">
        <v>0.93838709505851603</v>
      </c>
    </row>
    <row r="1100" spans="1:38" x14ac:dyDescent="0.35">
      <c r="A1100">
        <v>10.9706854855977</v>
      </c>
      <c r="B1100">
        <v>198.21224939134601</v>
      </c>
      <c r="C1100">
        <v>0</v>
      </c>
      <c r="D1100">
        <v>1999.3846314341399</v>
      </c>
      <c r="E1100">
        <v>35.325816470380502</v>
      </c>
      <c r="F1100">
        <v>0</v>
      </c>
      <c r="G1100">
        <v>310.01846252374003</v>
      </c>
      <c r="H1100">
        <v>1.4571467870638899</v>
      </c>
      <c r="I1100">
        <v>-6.8298608662598296E-3</v>
      </c>
      <c r="J1100">
        <v>3.1342210984918801</v>
      </c>
      <c r="K1100">
        <v>2.2584204338346701</v>
      </c>
      <c r="L1100">
        <v>31.525938099999902</v>
      </c>
      <c r="M1100">
        <v>0</v>
      </c>
      <c r="N1100">
        <v>0</v>
      </c>
      <c r="O1100" t="s">
        <v>38</v>
      </c>
      <c r="P1100">
        <v>0</v>
      </c>
      <c r="Q1100">
        <v>0</v>
      </c>
      <c r="R1100">
        <v>0</v>
      </c>
      <c r="S1100">
        <v>625.64057767716895</v>
      </c>
      <c r="T1100">
        <v>320.93149774108798</v>
      </c>
      <c r="U1100">
        <v>1.1509329599948199</v>
      </c>
      <c r="V1100">
        <v>70.950797226885697</v>
      </c>
      <c r="W1100">
        <v>0</v>
      </c>
      <c r="X1100">
        <v>621.60446974671197</v>
      </c>
      <c r="Y1100">
        <v>-36.334207754455498</v>
      </c>
      <c r="Z1100">
        <v>0</v>
      </c>
      <c r="AA1100">
        <v>-318.86807866137099</v>
      </c>
      <c r="AB1100">
        <v>1.1435330723370301</v>
      </c>
      <c r="AC1100">
        <v>0</v>
      </c>
      <c r="AD1100">
        <v>-0.130302689434489</v>
      </c>
      <c r="AE1100" t="s">
        <v>2235</v>
      </c>
      <c r="AF1100" t="s">
        <v>2236</v>
      </c>
      <c r="AG1100">
        <v>1.9991026503300601E-2</v>
      </c>
      <c r="AH1100">
        <v>1.45733822525278</v>
      </c>
      <c r="AI1100">
        <v>-1.9143818889277801E-4</v>
      </c>
      <c r="AJ1100">
        <v>1.0617957508117699</v>
      </c>
      <c r="AK1100">
        <v>0.36105208108403197</v>
      </c>
      <c r="AL1100">
        <v>0.93832385750190705</v>
      </c>
    </row>
    <row r="1101" spans="1:38" x14ac:dyDescent="0.35">
      <c r="A1101">
        <v>10.9806854855977</v>
      </c>
      <c r="B1101">
        <v>198.56554592254699</v>
      </c>
      <c r="C1101">
        <v>0</v>
      </c>
      <c r="D1101">
        <v>2002.4846493631501</v>
      </c>
      <c r="E1101">
        <v>35.333501805254102</v>
      </c>
      <c r="F1101">
        <v>0</v>
      </c>
      <c r="G1101">
        <v>309.98516050781001</v>
      </c>
      <c r="H1101">
        <v>1.45707911009698</v>
      </c>
      <c r="I1101">
        <v>-6.7023503422929199E-3</v>
      </c>
      <c r="J1101">
        <v>3.1342210984918801</v>
      </c>
      <c r="K1101">
        <v>2.2584204338346701</v>
      </c>
      <c r="L1101">
        <v>31.525938099999902</v>
      </c>
      <c r="M1101">
        <v>0</v>
      </c>
      <c r="N1101">
        <v>0</v>
      </c>
      <c r="O1101" t="s">
        <v>38</v>
      </c>
      <c r="P1101">
        <v>0</v>
      </c>
      <c r="Q1101">
        <v>0</v>
      </c>
      <c r="R1101">
        <v>0</v>
      </c>
      <c r="S1101">
        <v>626.52924826540402</v>
      </c>
      <c r="T1101">
        <v>320.74475229907699</v>
      </c>
      <c r="U1101">
        <v>1.3373201857552099</v>
      </c>
      <c r="V1101">
        <v>71.093704850948498</v>
      </c>
      <c r="W1101">
        <v>0</v>
      </c>
      <c r="X1101">
        <v>622.48259739737205</v>
      </c>
      <c r="Y1101">
        <v>-36.324716166000599</v>
      </c>
      <c r="Z1101">
        <v>0</v>
      </c>
      <c r="AA1101">
        <v>-318.68120610236201</v>
      </c>
      <c r="AB1101">
        <v>1.3287163911075199</v>
      </c>
      <c r="AC1101">
        <v>0</v>
      </c>
      <c r="AD1101">
        <v>-0.15145306609825701</v>
      </c>
      <c r="AE1101" t="s">
        <v>2237</v>
      </c>
      <c r="AF1101" t="s">
        <v>2238</v>
      </c>
      <c r="AG1101">
        <v>2.32283877344861E-2</v>
      </c>
      <c r="AH1101">
        <v>1.4573016660138101</v>
      </c>
      <c r="AI1101">
        <v>-2.2255591682429599E-4</v>
      </c>
      <c r="AJ1101">
        <v>1.2337437194940299</v>
      </c>
      <c r="AK1101">
        <v>0.36102914567072902</v>
      </c>
      <c r="AL1101">
        <v>0.93826130637471705</v>
      </c>
    </row>
    <row r="1102" spans="1:38" x14ac:dyDescent="0.35">
      <c r="A1102">
        <v>10.9906854855977</v>
      </c>
      <c r="B1102">
        <v>198.91891966463101</v>
      </c>
      <c r="C1102">
        <v>0</v>
      </c>
      <c r="D1102">
        <v>2005.58433538898</v>
      </c>
      <c r="E1102">
        <v>35.341258285832097</v>
      </c>
      <c r="F1102">
        <v>0</v>
      </c>
      <c r="G1102">
        <v>309.95208189915797</v>
      </c>
      <c r="H1102">
        <v>1.4570128021432001</v>
      </c>
      <c r="I1102">
        <v>-6.5562175972759696E-3</v>
      </c>
      <c r="J1102">
        <v>3.1342210984918801</v>
      </c>
      <c r="K1102">
        <v>2.2584204338346701</v>
      </c>
      <c r="L1102">
        <v>31.525938099999902</v>
      </c>
      <c r="M1102">
        <v>0</v>
      </c>
      <c r="N1102">
        <v>0</v>
      </c>
      <c r="O1102" t="s">
        <v>38</v>
      </c>
      <c r="P1102">
        <v>0</v>
      </c>
      <c r="Q1102">
        <v>0</v>
      </c>
      <c r="R1102">
        <v>0</v>
      </c>
      <c r="S1102">
        <v>627.41791885364</v>
      </c>
      <c r="T1102">
        <v>320.55880782998503</v>
      </c>
      <c r="U1102">
        <v>1.51437508734127</v>
      </c>
      <c r="V1102">
        <v>71.235878268493096</v>
      </c>
      <c r="W1102">
        <v>0</v>
      </c>
      <c r="X1102">
        <v>623.36080607137001</v>
      </c>
      <c r="Y1102">
        <v>-36.315350436532498</v>
      </c>
      <c r="Z1102">
        <v>0</v>
      </c>
      <c r="AA1102">
        <v>-318.49512492352699</v>
      </c>
      <c r="AB1102">
        <v>1.5046258934168599</v>
      </c>
      <c r="AC1102">
        <v>0</v>
      </c>
      <c r="AD1102">
        <v>-0.171559977906833</v>
      </c>
      <c r="AE1102" t="s">
        <v>2239</v>
      </c>
      <c r="AF1102" t="s">
        <v>2240</v>
      </c>
      <c r="AG1102">
        <v>2.6303633077025799E-2</v>
      </c>
      <c r="AH1102">
        <v>1.4572649537614299</v>
      </c>
      <c r="AI1102">
        <v>-2.5215161823366402E-4</v>
      </c>
      <c r="AJ1102">
        <v>1.3970811267488801</v>
      </c>
      <c r="AK1102">
        <v>0.36100646179782903</v>
      </c>
      <c r="AL1102">
        <v>0.93819944126680799</v>
      </c>
    </row>
    <row r="1103" spans="1:38" x14ac:dyDescent="0.35">
      <c r="A1103">
        <v>11.0006854855977</v>
      </c>
      <c r="B1103">
        <v>199.272371317807</v>
      </c>
      <c r="C1103">
        <v>0</v>
      </c>
      <c r="D1103">
        <v>2008.6836917461001</v>
      </c>
      <c r="E1103">
        <v>35.349083621660803</v>
      </c>
      <c r="F1103">
        <v>0</v>
      </c>
      <c r="G1103">
        <v>309.91922678332901</v>
      </c>
      <c r="H1103">
        <v>1.45694804446617</v>
      </c>
      <c r="I1103">
        <v>-6.3924719097364201E-3</v>
      </c>
      <c r="J1103">
        <v>3.1342210984918801</v>
      </c>
      <c r="K1103">
        <v>2.2584204338346701</v>
      </c>
      <c r="L1103">
        <v>31.525938099999902</v>
      </c>
      <c r="M1103">
        <v>0</v>
      </c>
      <c r="N1103">
        <v>0</v>
      </c>
      <c r="O1103" t="s">
        <v>38</v>
      </c>
      <c r="P1103">
        <v>0</v>
      </c>
      <c r="Q1103">
        <v>0</v>
      </c>
      <c r="R1103">
        <v>0</v>
      </c>
      <c r="S1103">
        <v>628.30658944187496</v>
      </c>
      <c r="T1103">
        <v>320.373662700605</v>
      </c>
      <c r="U1103">
        <v>1.6810688794056201</v>
      </c>
      <c r="V1103">
        <v>71.377200719322701</v>
      </c>
      <c r="W1103">
        <v>0</v>
      </c>
      <c r="X1103">
        <v>624.23910927909196</v>
      </c>
      <c r="Y1103">
        <v>-36.306108040222099</v>
      </c>
      <c r="Z1103">
        <v>0</v>
      </c>
      <c r="AA1103">
        <v>-318.30983376448302</v>
      </c>
      <c r="AB1103">
        <v>1.6702395291784899</v>
      </c>
      <c r="AC1103">
        <v>0</v>
      </c>
      <c r="AD1103">
        <v>-0.19050588567198201</v>
      </c>
      <c r="AE1103" t="s">
        <v>2241</v>
      </c>
      <c r="AF1103" t="s">
        <v>2242</v>
      </c>
      <c r="AG1103">
        <v>2.9198895184042398E-2</v>
      </c>
      <c r="AH1103">
        <v>1.45722809585656</v>
      </c>
      <c r="AI1103">
        <v>-2.80051390388669E-4</v>
      </c>
      <c r="AJ1103">
        <v>1.5508589731345599</v>
      </c>
      <c r="AK1103">
        <v>0.36098402931525198</v>
      </c>
      <c r="AL1103">
        <v>0.93813826176887105</v>
      </c>
    </row>
    <row r="1104" spans="1:38" x14ac:dyDescent="0.35">
      <c r="A1104">
        <v>11.010685485597699</v>
      </c>
      <c r="B1104">
        <v>199.62590155818799</v>
      </c>
      <c r="C1104">
        <v>0</v>
      </c>
      <c r="D1104">
        <v>2011.7827206699999</v>
      </c>
      <c r="E1104">
        <v>35.3569752872598</v>
      </c>
      <c r="F1104">
        <v>0</v>
      </c>
      <c r="G1104">
        <v>309.88659527329901</v>
      </c>
      <c r="H1104">
        <v>1.45688500772166</v>
      </c>
      <c r="I1104">
        <v>-6.2122243731258797E-3</v>
      </c>
      <c r="J1104">
        <v>3.1342210984918801</v>
      </c>
      <c r="K1104">
        <v>2.2584204338346701</v>
      </c>
      <c r="L1104">
        <v>31.525938099999902</v>
      </c>
      <c r="M1104">
        <v>0</v>
      </c>
      <c r="N1104">
        <v>0</v>
      </c>
      <c r="O1104" t="s">
        <v>38</v>
      </c>
      <c r="P1104">
        <v>0</v>
      </c>
      <c r="Q1104">
        <v>0</v>
      </c>
      <c r="R1104">
        <v>0</v>
      </c>
      <c r="S1104">
        <v>629.19526003011003</v>
      </c>
      <c r="T1104">
        <v>320.18931528367</v>
      </c>
      <c r="U1104">
        <v>1.83644304190299</v>
      </c>
      <c r="V1104">
        <v>71.517561437246499</v>
      </c>
      <c r="W1104">
        <v>0</v>
      </c>
      <c r="X1104">
        <v>625.11751987160596</v>
      </c>
      <c r="Y1104">
        <v>-36.2969862153519</v>
      </c>
      <c r="Z1104">
        <v>0</v>
      </c>
      <c r="AA1104">
        <v>-318.12533129807201</v>
      </c>
      <c r="AB1104">
        <v>1.82460507964747</v>
      </c>
      <c r="AC1104">
        <v>0</v>
      </c>
      <c r="AD1104">
        <v>-0.20818104975856899</v>
      </c>
      <c r="AE1104" t="s">
        <v>2243</v>
      </c>
      <c r="AF1104" t="s">
        <v>2244</v>
      </c>
      <c r="AG1104">
        <v>3.1897527351194201E-2</v>
      </c>
      <c r="AH1104">
        <v>1.4571911004222999</v>
      </c>
      <c r="AI1104">
        <v>-3.0609270063908201E-4</v>
      </c>
      <c r="AJ1104">
        <v>1.69419309195096</v>
      </c>
      <c r="AK1104">
        <v>0.36096184807321502</v>
      </c>
      <c r="AL1104">
        <v>0.93807776747240701</v>
      </c>
    </row>
    <row r="1105" spans="1:38" x14ac:dyDescent="0.35">
      <c r="A1105">
        <v>11.020685485597699</v>
      </c>
      <c r="B1105">
        <v>199.97951103552799</v>
      </c>
      <c r="C1105">
        <v>0</v>
      </c>
      <c r="D1105">
        <v>2014.88142439738</v>
      </c>
      <c r="E1105">
        <v>35.364930539039598</v>
      </c>
      <c r="F1105">
        <v>0</v>
      </c>
      <c r="G1105">
        <v>309.85418750757702</v>
      </c>
      <c r="H1105">
        <v>1.45682385097636</v>
      </c>
      <c r="I1105">
        <v>-6.0166804186043699E-3</v>
      </c>
      <c r="J1105">
        <v>3.1342210984918801</v>
      </c>
      <c r="K1105">
        <v>2.2584204338346701</v>
      </c>
      <c r="L1105">
        <v>31.525938099999902</v>
      </c>
      <c r="M1105">
        <v>0</v>
      </c>
      <c r="N1105">
        <v>0</v>
      </c>
      <c r="O1105" t="s">
        <v>38</v>
      </c>
      <c r="P1105">
        <v>0</v>
      </c>
      <c r="Q1105">
        <v>0</v>
      </c>
      <c r="R1105">
        <v>0</v>
      </c>
      <c r="S1105">
        <v>630.08393061834602</v>
      </c>
      <c r="T1105">
        <v>320.005763957802</v>
      </c>
      <c r="U1105">
        <v>1.97961468613824</v>
      </c>
      <c r="V1105">
        <v>71.656856310727605</v>
      </c>
      <c r="W1105">
        <v>0</v>
      </c>
      <c r="X1105">
        <v>625.99604996128198</v>
      </c>
      <c r="Y1105">
        <v>-36.287981982201103</v>
      </c>
      <c r="Z1105">
        <v>0</v>
      </c>
      <c r="AA1105">
        <v>-317.94161622832002</v>
      </c>
      <c r="AB1105">
        <v>1.96684548751786</v>
      </c>
      <c r="AC1105">
        <v>0</v>
      </c>
      <c r="AD1105">
        <v>-0.22448415045348299</v>
      </c>
      <c r="AE1105" t="s">
        <v>2245</v>
      </c>
      <c r="AF1105" t="s">
        <v>2246</v>
      </c>
      <c r="AG1105">
        <v>3.4384196694856997E-2</v>
      </c>
      <c r="AH1105">
        <v>1.4571539762897501</v>
      </c>
      <c r="AI1105">
        <v>-3.3012531338139003E-4</v>
      </c>
      <c r="AJ1105">
        <v>1.82626909827005</v>
      </c>
      <c r="AK1105">
        <v>0.36093991792222202</v>
      </c>
      <c r="AL1105">
        <v>0.938017957969697</v>
      </c>
    </row>
    <row r="1106" spans="1:38" x14ac:dyDescent="0.35">
      <c r="A1106">
        <v>11.030685485597701</v>
      </c>
      <c r="B1106">
        <v>200.333200371131</v>
      </c>
      <c r="C1106">
        <v>0</v>
      </c>
      <c r="D1106">
        <v>2017.9798051665</v>
      </c>
      <c r="E1106">
        <v>35.372946433439203</v>
      </c>
      <c r="F1106">
        <v>0</v>
      </c>
      <c r="G1106">
        <v>309.82200364817299</v>
      </c>
      <c r="H1106">
        <v>1.4567647208041099</v>
      </c>
      <c r="I1106">
        <v>-5.80713181387484E-3</v>
      </c>
      <c r="J1106">
        <v>3.1342210984918801</v>
      </c>
      <c r="K1106">
        <v>2.2584204338346701</v>
      </c>
      <c r="L1106">
        <v>31.525938099999902</v>
      </c>
      <c r="M1106">
        <v>0</v>
      </c>
      <c r="N1106">
        <v>0</v>
      </c>
      <c r="O1106" t="s">
        <v>38</v>
      </c>
      <c r="P1106">
        <v>0</v>
      </c>
      <c r="Q1106">
        <v>0</v>
      </c>
      <c r="R1106">
        <v>0</v>
      </c>
      <c r="S1106">
        <v>630.97260120658098</v>
      </c>
      <c r="T1106">
        <v>319.82300710745898</v>
      </c>
      <c r="U1106">
        <v>2.1097814176368201</v>
      </c>
      <c r="V1106">
        <v>71.794988500157302</v>
      </c>
      <c r="W1106">
        <v>0</v>
      </c>
      <c r="X1106">
        <v>626.87471084712104</v>
      </c>
      <c r="Y1106">
        <v>-36.279092162127696</v>
      </c>
      <c r="Z1106">
        <v>0</v>
      </c>
      <c r="AA1106">
        <v>-317.75868728824702</v>
      </c>
      <c r="AB1106">
        <v>2.0961636868987399</v>
      </c>
      <c r="AC1106">
        <v>0</v>
      </c>
      <c r="AD1106">
        <v>-0.23932285292619199</v>
      </c>
      <c r="AE1106" t="s">
        <v>2247</v>
      </c>
      <c r="AF1106" t="s">
        <v>2248</v>
      </c>
      <c r="AG1106">
        <v>3.6644968589376603E-2</v>
      </c>
      <c r="AH1106">
        <v>1.4571167329397201</v>
      </c>
      <c r="AI1106">
        <v>-3.5201213560842598E-4</v>
      </c>
      <c r="AJ1106">
        <v>1.94634687370391</v>
      </c>
      <c r="AK1106">
        <v>0.36091823871305601</v>
      </c>
      <c r="AL1106">
        <v>0.937958832853789</v>
      </c>
    </row>
    <row r="1107" spans="1:38" x14ac:dyDescent="0.35">
      <c r="A1107">
        <v>11.040685485597701</v>
      </c>
      <c r="B1107">
        <v>200.68697015594299</v>
      </c>
      <c r="C1107">
        <v>0</v>
      </c>
      <c r="D1107">
        <v>2021.0778652173101</v>
      </c>
      <c r="E1107">
        <v>35.381019846164001</v>
      </c>
      <c r="F1107">
        <v>0</v>
      </c>
      <c r="G1107">
        <v>309.79004387843099</v>
      </c>
      <c r="H1107">
        <v>1.4567077504644801</v>
      </c>
      <c r="I1107">
        <v>-5.5849481909682501E-3</v>
      </c>
      <c r="J1107">
        <v>3.1342210984918801</v>
      </c>
      <c r="K1107">
        <v>2.2584204338346701</v>
      </c>
      <c r="L1107">
        <v>31.525938099999902</v>
      </c>
      <c r="M1107">
        <v>0</v>
      </c>
      <c r="N1107">
        <v>0</v>
      </c>
      <c r="O1107" t="s">
        <v>38</v>
      </c>
      <c r="P1107">
        <v>0</v>
      </c>
      <c r="Q1107">
        <v>0</v>
      </c>
      <c r="R1107">
        <v>0</v>
      </c>
      <c r="S1107">
        <v>631.86127179481605</v>
      </c>
      <c r="T1107">
        <v>319.64104312288401</v>
      </c>
      <c r="U1107">
        <v>2.2262256702622301</v>
      </c>
      <c r="V1107">
        <v>71.931869008161698</v>
      </c>
      <c r="W1107">
        <v>0</v>
      </c>
      <c r="X1107">
        <v>627.75351294529196</v>
      </c>
      <c r="Y1107">
        <v>-36.2703133977204</v>
      </c>
      <c r="Z1107">
        <v>0</v>
      </c>
      <c r="AA1107">
        <v>-317.57654323755798</v>
      </c>
      <c r="AB1107">
        <v>2.2118469077727099</v>
      </c>
      <c r="AC1107">
        <v>0</v>
      </c>
      <c r="AD1107">
        <v>-0.252614313748872</v>
      </c>
      <c r="AE1107" t="s">
        <v>2249</v>
      </c>
      <c r="AF1107" t="s">
        <v>2250</v>
      </c>
      <c r="AG1107">
        <v>3.8667381919453701E-2</v>
      </c>
      <c r="AH1107">
        <v>1.4570793804409301</v>
      </c>
      <c r="AI1107">
        <v>-3.7162997645156999E-4</v>
      </c>
      <c r="AJ1107">
        <v>2.0537645633311201</v>
      </c>
      <c r="AK1107">
        <v>0.36089681029677001</v>
      </c>
      <c r="AL1107">
        <v>0.93790039171846395</v>
      </c>
    </row>
    <row r="1108" spans="1:38" x14ac:dyDescent="0.35">
      <c r="A1108">
        <v>11.0506854855977</v>
      </c>
      <c r="B1108">
        <v>201.04082094884799</v>
      </c>
      <c r="C1108">
        <v>0</v>
      </c>
      <c r="D1108">
        <v>2024.1756067917099</v>
      </c>
      <c r="E1108">
        <v>35.389147492398003</v>
      </c>
      <c r="F1108">
        <v>0</v>
      </c>
      <c r="G1108">
        <v>309.75830840075099</v>
      </c>
      <c r="H1108">
        <v>1.4566530591683</v>
      </c>
      <c r="I1108">
        <v>-5.35156815828528E-3</v>
      </c>
      <c r="J1108">
        <v>3.1342210984918801</v>
      </c>
      <c r="K1108">
        <v>2.2584204338346701</v>
      </c>
      <c r="L1108">
        <v>31.525938099999902</v>
      </c>
      <c r="M1108">
        <v>0</v>
      </c>
      <c r="N1108">
        <v>0</v>
      </c>
      <c r="O1108" t="s">
        <v>38</v>
      </c>
      <c r="P1108">
        <v>0</v>
      </c>
      <c r="Q1108">
        <v>0</v>
      </c>
      <c r="R1108">
        <v>0</v>
      </c>
      <c r="S1108">
        <v>632.74994238305101</v>
      </c>
      <c r="T1108">
        <v>319.45987040005701</v>
      </c>
      <c r="U1108">
        <v>2.3283184894423101</v>
      </c>
      <c r="V1108">
        <v>72.067417199652795</v>
      </c>
      <c r="W1108">
        <v>0</v>
      </c>
      <c r="X1108">
        <v>628.63246572534399</v>
      </c>
      <c r="Y1108">
        <v>-36.261642173888497</v>
      </c>
      <c r="Z1108">
        <v>0</v>
      </c>
      <c r="AA1108">
        <v>-317.39518286022297</v>
      </c>
      <c r="AB1108">
        <v>2.3132704329590399</v>
      </c>
      <c r="AC1108">
        <v>0</v>
      </c>
      <c r="AD1108">
        <v>-0.26428562631442898</v>
      </c>
      <c r="AE1108" t="s">
        <v>2251</v>
      </c>
      <c r="AF1108" t="s">
        <v>2252</v>
      </c>
      <c r="AG1108">
        <v>4.0440514763433001E-2</v>
      </c>
      <c r="AH1108">
        <v>1.4570419293849799</v>
      </c>
      <c r="AI1108">
        <v>-3.8887021668276801E-4</v>
      </c>
      <c r="AJ1108">
        <v>2.14794206437396</v>
      </c>
      <c r="AK1108">
        <v>0.36087563252468102</v>
      </c>
      <c r="AL1108">
        <v>0.937842634158223</v>
      </c>
    </row>
    <row r="1109" spans="1:38" x14ac:dyDescent="0.35">
      <c r="A1109">
        <v>11.0606854855977</v>
      </c>
      <c r="B1109">
        <v>201.394753275168</v>
      </c>
      <c r="C1109">
        <v>0</v>
      </c>
      <c r="D1109">
        <v>2027.2730321336901</v>
      </c>
      <c r="E1109">
        <v>35.3973259478608</v>
      </c>
      <c r="F1109">
        <v>0</v>
      </c>
      <c r="G1109">
        <v>309.72679743421003</v>
      </c>
      <c r="H1109">
        <v>1.4566007514338</v>
      </c>
      <c r="I1109">
        <v>-5.1084900543259901E-3</v>
      </c>
      <c r="J1109">
        <v>3.1342210984918801</v>
      </c>
      <c r="K1109">
        <v>2.2584204338346701</v>
      </c>
      <c r="L1109">
        <v>31.525938099999902</v>
      </c>
      <c r="M1109">
        <v>0</v>
      </c>
      <c r="N1109">
        <v>0</v>
      </c>
      <c r="O1109" t="s">
        <v>38</v>
      </c>
      <c r="P1109">
        <v>0</v>
      </c>
      <c r="Q1109">
        <v>0</v>
      </c>
      <c r="R1109">
        <v>0</v>
      </c>
      <c r="S1109">
        <v>633.63861297128699</v>
      </c>
      <c r="T1109">
        <v>319.27948734064398</v>
      </c>
      <c r="U1109">
        <v>2.4155227459310402</v>
      </c>
      <c r="V1109">
        <v>72.201561268659702</v>
      </c>
      <c r="W1109">
        <v>0</v>
      </c>
      <c r="X1109">
        <v>629.511577652504</v>
      </c>
      <c r="Y1109">
        <v>-36.2530748397553</v>
      </c>
      <c r="Z1109">
        <v>0</v>
      </c>
      <c r="AA1109">
        <v>-317.21460496195198</v>
      </c>
      <c r="AB1109">
        <v>2.3999007891465798</v>
      </c>
      <c r="AC1109">
        <v>0</v>
      </c>
      <c r="AD1109">
        <v>-0.27427420287711501</v>
      </c>
      <c r="AE1109" t="s">
        <v>2253</v>
      </c>
      <c r="AF1109" t="s">
        <v>2254</v>
      </c>
      <c r="AG1109">
        <v>4.1955040185175999E-2</v>
      </c>
      <c r="AH1109">
        <v>1.4570043908185299</v>
      </c>
      <c r="AI1109">
        <v>-4.03639384727094E-4</v>
      </c>
      <c r="AJ1109">
        <v>2.2283839895066002</v>
      </c>
      <c r="AK1109">
        <v>0.360854705248359</v>
      </c>
      <c r="AL1109">
        <v>0.93778555976825395</v>
      </c>
    </row>
    <row r="1110" spans="1:38" x14ac:dyDescent="0.35">
      <c r="A1110">
        <v>11.0706854855977</v>
      </c>
      <c r="B1110">
        <v>201.748767546539</v>
      </c>
      <c r="C1110">
        <v>0</v>
      </c>
      <c r="D1110">
        <v>2030.3701428023701</v>
      </c>
      <c r="E1110">
        <v>35.4055242668001</v>
      </c>
      <c r="F1110">
        <v>0</v>
      </c>
      <c r="G1110">
        <v>309.69527236032201</v>
      </c>
      <c r="H1110">
        <v>1.4565509165367401</v>
      </c>
      <c r="I1110">
        <v>-4.8572624625380601E-3</v>
      </c>
      <c r="J1110">
        <v>3.1342210984918801</v>
      </c>
      <c r="K1110">
        <v>2.2584204338346701</v>
      </c>
      <c r="L1110">
        <v>31.525938099999902</v>
      </c>
      <c r="M1110">
        <v>0</v>
      </c>
      <c r="N1110">
        <v>0</v>
      </c>
      <c r="O1110" t="s">
        <v>38</v>
      </c>
      <c r="P1110">
        <v>0</v>
      </c>
      <c r="Q1110">
        <v>0</v>
      </c>
      <c r="R1110">
        <v>0</v>
      </c>
      <c r="S1110">
        <v>631.92826439480996</v>
      </c>
      <c r="T1110">
        <v>319.099165618847</v>
      </c>
      <c r="U1110">
        <v>2.4873937849043899</v>
      </c>
      <c r="V1110">
        <v>72.037958130990603</v>
      </c>
      <c r="W1110">
        <v>0</v>
      </c>
      <c r="X1110">
        <v>627.80877974854297</v>
      </c>
      <c r="Y1110">
        <v>-36.244524987672499</v>
      </c>
      <c r="Z1110">
        <v>0</v>
      </c>
      <c r="AA1110">
        <v>-317.03408634887001</v>
      </c>
      <c r="AB1110">
        <v>2.47129638981558</v>
      </c>
      <c r="AC1110">
        <v>0</v>
      </c>
      <c r="AD1110">
        <v>-0.28252786564423299</v>
      </c>
      <c r="AE1110" t="s">
        <v>2255</v>
      </c>
      <c r="AF1110" t="s">
        <v>2256</v>
      </c>
      <c r="AG1110">
        <v>4.3203235872258099E-2</v>
      </c>
      <c r="AH1110">
        <v>1.45696677648346</v>
      </c>
      <c r="AI1110">
        <v>-4.1585994672321803E-4</v>
      </c>
      <c r="AJ1110">
        <v>2.2946801787746498</v>
      </c>
      <c r="AK1110">
        <v>0.36083376312363402</v>
      </c>
      <c r="AL1110">
        <v>0.93772844488263796</v>
      </c>
    </row>
    <row r="1111" spans="1:38" x14ac:dyDescent="0.35">
      <c r="A1111">
        <v>11.0806854855977</v>
      </c>
      <c r="B1111">
        <v>202.102863662771</v>
      </c>
      <c r="C1111">
        <v>0</v>
      </c>
      <c r="D1111">
        <v>2033.46693621242</v>
      </c>
      <c r="E1111">
        <v>35.413693784020701</v>
      </c>
      <c r="F1111">
        <v>0</v>
      </c>
      <c r="G1111">
        <v>309.66334128115602</v>
      </c>
      <c r="H1111">
        <v>1.4565036280549899</v>
      </c>
      <c r="I1111">
        <v>-4.5994747561535201E-3</v>
      </c>
      <c r="J1111">
        <v>3.1342210984918801</v>
      </c>
      <c r="K1111">
        <v>2.2584204338346701</v>
      </c>
      <c r="L1111">
        <v>31.525938099999902</v>
      </c>
      <c r="M1111">
        <v>0</v>
      </c>
      <c r="N1111">
        <v>0</v>
      </c>
      <c r="O1111" t="s">
        <v>38</v>
      </c>
      <c r="P1111">
        <v>0</v>
      </c>
      <c r="Q1111">
        <v>0</v>
      </c>
      <c r="R1111">
        <v>0</v>
      </c>
      <c r="S1111">
        <v>629.82456439480995</v>
      </c>
      <c r="T1111">
        <v>318.91771218120198</v>
      </c>
      <c r="U1111">
        <v>2.5435816705652501</v>
      </c>
      <c r="V1111">
        <v>71.827731747769604</v>
      </c>
      <c r="W1111">
        <v>0</v>
      </c>
      <c r="X1111">
        <v>625.71539765861803</v>
      </c>
      <c r="Y1111">
        <v>-36.235853150075798</v>
      </c>
      <c r="Z1111">
        <v>0</v>
      </c>
      <c r="AA1111">
        <v>-316.85244213888899</v>
      </c>
      <c r="AB1111">
        <v>2.5271097631617199</v>
      </c>
      <c r="AC1111">
        <v>0</v>
      </c>
      <c r="AD1111">
        <v>-0.289005120660901</v>
      </c>
      <c r="AE1111" t="s">
        <v>2257</v>
      </c>
      <c r="AF1111" t="s">
        <v>2258</v>
      </c>
      <c r="AG1111">
        <v>4.4179023502190301E-2</v>
      </c>
      <c r="AH1111">
        <v>1.45692909861622</v>
      </c>
      <c r="AI1111">
        <v>-4.2547056122699202E-4</v>
      </c>
      <c r="AJ1111">
        <v>2.3465077904776099</v>
      </c>
      <c r="AK1111">
        <v>0.360812370543456</v>
      </c>
      <c r="AL1111">
        <v>0.93767010148215302</v>
      </c>
    </row>
    <row r="1112" spans="1:38" x14ac:dyDescent="0.35">
      <c r="A1112">
        <v>11.0906854855977</v>
      </c>
      <c r="B1112">
        <v>202.457041312076</v>
      </c>
      <c r="C1112">
        <v>0</v>
      </c>
      <c r="D1112">
        <v>2036.5634082617501</v>
      </c>
      <c r="E1112">
        <v>35.421830256882401</v>
      </c>
      <c r="F1112">
        <v>0</v>
      </c>
      <c r="G1112">
        <v>309.63100032927599</v>
      </c>
      <c r="H1112">
        <v>1.4564589435108799</v>
      </c>
      <c r="I1112">
        <v>-4.3367469498313896E-3</v>
      </c>
      <c r="J1112">
        <v>3.1342210984918801</v>
      </c>
      <c r="K1112">
        <v>2.2584204338346701</v>
      </c>
      <c r="L1112">
        <v>31.525938099999902</v>
      </c>
      <c r="M1112">
        <v>0</v>
      </c>
      <c r="N1112">
        <v>0</v>
      </c>
      <c r="O1112" t="s">
        <v>38</v>
      </c>
      <c r="P1112">
        <v>0</v>
      </c>
      <c r="Q1112">
        <v>0</v>
      </c>
      <c r="R1112">
        <v>0</v>
      </c>
      <c r="S1112">
        <v>627.72086439480995</v>
      </c>
      <c r="T1112">
        <v>318.73511577679199</v>
      </c>
      <c r="U1112">
        <v>2.5838374768699599</v>
      </c>
      <c r="V1112">
        <v>71.615683667323395</v>
      </c>
      <c r="W1112">
        <v>0</v>
      </c>
      <c r="X1112">
        <v>623.62222334473404</v>
      </c>
      <c r="Y1112">
        <v>-36.227054102806797</v>
      </c>
      <c r="Z1112">
        <v>0</v>
      </c>
      <c r="AA1112">
        <v>-316.66966160381901</v>
      </c>
      <c r="AB1112">
        <v>2.56709379964482</v>
      </c>
      <c r="AC1112">
        <v>0</v>
      </c>
      <c r="AD1112">
        <v>-0.29367589397642202</v>
      </c>
      <c r="AE1112" t="s">
        <v>2259</v>
      </c>
      <c r="AF1112" t="s">
        <v>2260</v>
      </c>
      <c r="AG1112">
        <v>4.4878081783583601E-2</v>
      </c>
      <c r="AH1112">
        <v>1.45689136916538</v>
      </c>
      <c r="AI1112">
        <v>-4.32425654497636E-4</v>
      </c>
      <c r="AJ1112">
        <v>2.3836373051941599</v>
      </c>
      <c r="AK1112">
        <v>0.360790522673548</v>
      </c>
      <c r="AL1112">
        <v>0.937610516382405</v>
      </c>
    </row>
    <row r="1113" spans="1:38" x14ac:dyDescent="0.35">
      <c r="A1113">
        <v>11.100685485597699</v>
      </c>
      <c r="B1113">
        <v>202.81130014520701</v>
      </c>
      <c r="C1113">
        <v>0</v>
      </c>
      <c r="D1113">
        <v>2039.6595548550099</v>
      </c>
      <c r="E1113">
        <v>35.429929918614498</v>
      </c>
      <c r="F1113">
        <v>0</v>
      </c>
      <c r="G1113">
        <v>309.59825018063702</v>
      </c>
      <c r="H1113">
        <v>1.45641690411606</v>
      </c>
      <c r="I1113">
        <v>-4.0707194673803397E-3</v>
      </c>
      <c r="J1113">
        <v>3.1342210984918801</v>
      </c>
      <c r="K1113">
        <v>2.2584204338346701</v>
      </c>
      <c r="L1113">
        <v>31.525938099999902</v>
      </c>
      <c r="M1113">
        <v>0</v>
      </c>
      <c r="N1113">
        <v>0</v>
      </c>
      <c r="O1113" t="s">
        <v>38</v>
      </c>
      <c r="P1113">
        <v>0</v>
      </c>
      <c r="Q1113">
        <v>0</v>
      </c>
      <c r="R1113">
        <v>0</v>
      </c>
      <c r="S1113">
        <v>625.61716439480995</v>
      </c>
      <c r="T1113">
        <v>318.55137897425499</v>
      </c>
      <c r="U1113">
        <v>2.6080113953653998</v>
      </c>
      <c r="V1113">
        <v>71.401804628271805</v>
      </c>
      <c r="W1113">
        <v>0</v>
      </c>
      <c r="X1113">
        <v>621.52925810554495</v>
      </c>
      <c r="Y1113">
        <v>-36.218124154431898</v>
      </c>
      <c r="Z1113">
        <v>0</v>
      </c>
      <c r="AA1113">
        <v>-316.48574775040601</v>
      </c>
      <c r="AB1113">
        <v>2.5910998698596299</v>
      </c>
      <c r="AC1113">
        <v>0</v>
      </c>
      <c r="AD1113">
        <v>-0.296521336111218</v>
      </c>
      <c r="AE1113" t="s">
        <v>2261</v>
      </c>
      <c r="AF1113" t="s">
        <v>2262</v>
      </c>
      <c r="AG1113">
        <v>4.5297811156284298E-2</v>
      </c>
      <c r="AH1113">
        <v>1.4568536002222601</v>
      </c>
      <c r="AI1113">
        <v>-4.3669610620433703E-4</v>
      </c>
      <c r="AJ1113">
        <v>2.40593065087858</v>
      </c>
      <c r="AK1113">
        <v>0.360768219717649</v>
      </c>
      <c r="AL1113">
        <v>0.93754969013904399</v>
      </c>
    </row>
    <row r="1114" spans="1:38" x14ac:dyDescent="0.35">
      <c r="A1114">
        <v>11.110685485597701</v>
      </c>
      <c r="B1114">
        <v>203.165639775118</v>
      </c>
      <c r="C1114">
        <v>0</v>
      </c>
      <c r="D1114">
        <v>2042.75537190363</v>
      </c>
      <c r="E1114">
        <v>35.437988981147001</v>
      </c>
      <c r="F1114">
        <v>0</v>
      </c>
      <c r="G1114">
        <v>309.565091513521</v>
      </c>
      <c r="H1114">
        <v>1.4563775346182399</v>
      </c>
      <c r="I1114">
        <v>-3.8030429760029798E-3</v>
      </c>
      <c r="J1114">
        <v>3.1342210984918801</v>
      </c>
      <c r="K1114">
        <v>2.2584204338346701</v>
      </c>
      <c r="L1114">
        <v>31.525938099999902</v>
      </c>
      <c r="M1114">
        <v>0</v>
      </c>
      <c r="N1114">
        <v>0</v>
      </c>
      <c r="O1114" t="s">
        <v>38</v>
      </c>
      <c r="P1114">
        <v>0</v>
      </c>
      <c r="Q1114">
        <v>0</v>
      </c>
      <c r="R1114">
        <v>0</v>
      </c>
      <c r="S1114">
        <v>623.51346439480994</v>
      </c>
      <c r="T1114">
        <v>318.36650434640597</v>
      </c>
      <c r="U1114">
        <v>2.61605291710142</v>
      </c>
      <c r="V1114">
        <v>71.186095910817201</v>
      </c>
      <c r="W1114">
        <v>0</v>
      </c>
      <c r="X1114">
        <v>619.43650201662604</v>
      </c>
      <c r="Y1114">
        <v>-36.209059599747597</v>
      </c>
      <c r="Z1114">
        <v>0</v>
      </c>
      <c r="AA1114">
        <v>-316.300703591775</v>
      </c>
      <c r="AB1114">
        <v>2.59907800291754</v>
      </c>
      <c r="AC1114">
        <v>0</v>
      </c>
      <c r="AD1114">
        <v>-0.29753386332486598</v>
      </c>
      <c r="AE1114" t="s">
        <v>2263</v>
      </c>
      <c r="AF1114" t="s">
        <v>2264</v>
      </c>
      <c r="AG1114">
        <v>4.5437336896087498E-2</v>
      </c>
      <c r="AH1114">
        <v>1.4568158039516299</v>
      </c>
      <c r="AI1114">
        <v>-4.3826933339374802E-4</v>
      </c>
      <c r="AJ1114">
        <v>2.41334136776335</v>
      </c>
      <c r="AK1114">
        <v>0.36074546187881301</v>
      </c>
      <c r="AL1114">
        <v>0.937487623305855</v>
      </c>
    </row>
    <row r="1115" spans="1:38" x14ac:dyDescent="0.35">
      <c r="A1115">
        <v>11.120685485597701</v>
      </c>
      <c r="B1115">
        <v>203.520059776876</v>
      </c>
      <c r="C1115">
        <v>0</v>
      </c>
      <c r="D1115">
        <v>2045.85085532582</v>
      </c>
      <c r="E1115">
        <v>35.4460036584248</v>
      </c>
      <c r="F1115">
        <v>0</v>
      </c>
      <c r="G1115">
        <v>309.53152500586998</v>
      </c>
      <c r="H1115">
        <v>1.4563408432496101</v>
      </c>
      <c r="I1115">
        <v>-3.5353682297452399E-3</v>
      </c>
      <c r="J1115">
        <v>3.1342210984918801</v>
      </c>
      <c r="K1115">
        <v>2.2584204338346701</v>
      </c>
      <c r="L1115">
        <v>31.525938099999902</v>
      </c>
      <c r="M1115">
        <v>0</v>
      </c>
      <c r="N1115">
        <v>0</v>
      </c>
      <c r="O1115" t="s">
        <v>38</v>
      </c>
      <c r="P1115">
        <v>0</v>
      </c>
      <c r="Q1115">
        <v>0</v>
      </c>
      <c r="R1115">
        <v>0</v>
      </c>
      <c r="S1115">
        <v>621.40976439481005</v>
      </c>
      <c r="T1115">
        <v>318.18049447018598</v>
      </c>
      <c r="U1115">
        <v>2.6080104390901599</v>
      </c>
      <c r="V1115">
        <v>70.968569196287504</v>
      </c>
      <c r="W1115">
        <v>0</v>
      </c>
      <c r="X1115">
        <v>617.34395394418902</v>
      </c>
      <c r="Y1115">
        <v>-36.199856743728098</v>
      </c>
      <c r="Z1115">
        <v>0</v>
      </c>
      <c r="AA1115">
        <v>-316.11453214464098</v>
      </c>
      <c r="AB1115">
        <v>2.5910764930896</v>
      </c>
      <c r="AC1115">
        <v>0</v>
      </c>
      <c r="AD1115">
        <v>-0.29671713358298701</v>
      </c>
      <c r="AE1115" t="s">
        <v>2265</v>
      </c>
      <c r="AF1115" t="s">
        <v>2266</v>
      </c>
      <c r="AG1115">
        <v>4.5297502252752697E-2</v>
      </c>
      <c r="AH1115">
        <v>1.45677799251659</v>
      </c>
      <c r="AI1115">
        <v>-4.3714926698701302E-4</v>
      </c>
      <c r="AJ1115">
        <v>2.4059142438943102</v>
      </c>
      <c r="AK1115">
        <v>0.360722249359406</v>
      </c>
      <c r="AL1115">
        <v>0.937424316434745</v>
      </c>
    </row>
    <row r="1116" spans="1:38" x14ac:dyDescent="0.35">
      <c r="A1116">
        <v>11.1306854855977</v>
      </c>
      <c r="B1116">
        <v>203.874559687794</v>
      </c>
      <c r="C1116">
        <v>0</v>
      </c>
      <c r="D1116">
        <v>2048.94600104653</v>
      </c>
      <c r="E1116">
        <v>35.453970189529102</v>
      </c>
      <c r="F1116">
        <v>0</v>
      </c>
      <c r="G1116">
        <v>309.497551332635</v>
      </c>
      <c r="H1116">
        <v>1.4563068217764199</v>
      </c>
      <c r="I1116">
        <v>-3.2693359843965599E-3</v>
      </c>
      <c r="J1116">
        <v>3.1342210984918801</v>
      </c>
      <c r="K1116">
        <v>2.2584204338346701</v>
      </c>
      <c r="L1116">
        <v>31.525938099999902</v>
      </c>
      <c r="M1116">
        <v>0</v>
      </c>
      <c r="N1116">
        <v>0</v>
      </c>
      <c r="O1116" t="s">
        <v>38</v>
      </c>
      <c r="P1116">
        <v>0</v>
      </c>
      <c r="Q1116">
        <v>0</v>
      </c>
      <c r="R1116">
        <v>0</v>
      </c>
      <c r="S1116">
        <v>619.30606439481005</v>
      </c>
      <c r="T1116">
        <v>317.99335192661601</v>
      </c>
      <c r="U1116">
        <v>2.5840302672805699</v>
      </c>
      <c r="V1116">
        <v>70.749246363784806</v>
      </c>
      <c r="W1116">
        <v>0</v>
      </c>
      <c r="X1116">
        <v>615.25161156647596</v>
      </c>
      <c r="Y1116">
        <v>-36.190511925210302</v>
      </c>
      <c r="Z1116">
        <v>0</v>
      </c>
      <c r="AA1116">
        <v>-315.92723642654698</v>
      </c>
      <c r="AB1116">
        <v>2.5672409068882098</v>
      </c>
      <c r="AC1116">
        <v>0</v>
      </c>
      <c r="AD1116">
        <v>-0.29408595379913199</v>
      </c>
      <c r="AE1116" t="s">
        <v>2267</v>
      </c>
      <c r="AF1116" t="s">
        <v>2268</v>
      </c>
      <c r="AG1116">
        <v>4.48808511050224E-2</v>
      </c>
      <c r="AH1116">
        <v>1.4567401780040099</v>
      </c>
      <c r="AI1116">
        <v>-4.3335622758533499E-4</v>
      </c>
      <c r="AJ1116">
        <v>2.3837843938759602</v>
      </c>
      <c r="AK1116">
        <v>0.36069858236110097</v>
      </c>
      <c r="AL1116">
        <v>0.93735977007573001</v>
      </c>
    </row>
    <row r="1117" spans="1:38" x14ac:dyDescent="0.35">
      <c r="A1117">
        <v>11.1406854855977</v>
      </c>
      <c r="B1117">
        <v>204.229139007795</v>
      </c>
      <c r="C1117">
        <v>0</v>
      </c>
      <c r="D1117">
        <v>2052.0408049974799</v>
      </c>
      <c r="E1117">
        <v>35.461884861470502</v>
      </c>
      <c r="F1117">
        <v>0</v>
      </c>
      <c r="G1117">
        <v>309.46317116315498</v>
      </c>
      <c r="H1117">
        <v>1.45627544564893</v>
      </c>
      <c r="I1117">
        <v>-3.0065670451361898E-3</v>
      </c>
      <c r="J1117">
        <v>3.1342210984918801</v>
      </c>
      <c r="K1117">
        <v>2.2584204338346701</v>
      </c>
      <c r="L1117">
        <v>31.525938099999902</v>
      </c>
      <c r="M1117">
        <v>0</v>
      </c>
      <c r="N1117">
        <v>0</v>
      </c>
      <c r="O1117" t="s">
        <v>38</v>
      </c>
      <c r="P1117">
        <v>0</v>
      </c>
      <c r="Q1117">
        <v>0</v>
      </c>
      <c r="R1117">
        <v>0</v>
      </c>
      <c r="S1117">
        <v>617.20236439481005</v>
      </c>
      <c r="T1117">
        <v>317.80507930075402</v>
      </c>
      <c r="U1117">
        <v>2.5443550270461799</v>
      </c>
      <c r="V1117">
        <v>70.528159226046199</v>
      </c>
      <c r="W1117">
        <v>0</v>
      </c>
      <c r="X1117">
        <v>613.15947140261096</v>
      </c>
      <c r="Y1117">
        <v>-36.181021540172402</v>
      </c>
      <c r="Z1117">
        <v>0</v>
      </c>
      <c r="AA1117">
        <v>-315.73881945314901</v>
      </c>
      <c r="AB1117">
        <v>2.5278125015396502</v>
      </c>
      <c r="AC1117">
        <v>0</v>
      </c>
      <c r="AD1117">
        <v>-0.28966611937717202</v>
      </c>
      <c r="AE1117" t="s">
        <v>2269</v>
      </c>
      <c r="AF1117" t="s">
        <v>2270</v>
      </c>
      <c r="AG1117">
        <v>4.4191600323925301E-2</v>
      </c>
      <c r="AH1117">
        <v>1.45670237235098</v>
      </c>
      <c r="AI1117">
        <v>-4.2692670205490802E-4</v>
      </c>
      <c r="AJ1117">
        <v>2.3471757909864701</v>
      </c>
      <c r="AK1117">
        <v>0.360674461084871</v>
      </c>
      <c r="AL1117">
        <v>0.93729398477692105</v>
      </c>
    </row>
    <row r="1118" spans="1:38" x14ac:dyDescent="0.35">
      <c r="A1118">
        <v>11.1506854855977</v>
      </c>
      <c r="B1118">
        <v>204.58379720000701</v>
      </c>
      <c r="C1118">
        <v>0</v>
      </c>
      <c r="D1118">
        <v>2055.1352631170098</v>
      </c>
      <c r="E1118">
        <v>35.469744031512697</v>
      </c>
      <c r="F1118">
        <v>0</v>
      </c>
      <c r="G1118">
        <v>309.428385158585</v>
      </c>
      <c r="H1118">
        <v>1.4562466742498199</v>
      </c>
      <c r="I1118">
        <v>-2.74865250689321E-3</v>
      </c>
      <c r="J1118">
        <v>3.1342210984918801</v>
      </c>
      <c r="K1118">
        <v>2.2584204338346701</v>
      </c>
      <c r="L1118">
        <v>31.525938099999902</v>
      </c>
      <c r="M1118">
        <v>0</v>
      </c>
      <c r="N1118">
        <v>0</v>
      </c>
      <c r="O1118" t="s">
        <v>38</v>
      </c>
      <c r="P1118">
        <v>0</v>
      </c>
      <c r="Q1118">
        <v>0</v>
      </c>
      <c r="R1118">
        <v>0</v>
      </c>
      <c r="S1118">
        <v>615.09866439481004</v>
      </c>
      <c r="T1118">
        <v>317.61567918166003</v>
      </c>
      <c r="U1118">
        <v>2.4893214957743002</v>
      </c>
      <c r="V1118">
        <v>70.305349206979102</v>
      </c>
      <c r="W1118">
        <v>0</v>
      </c>
      <c r="X1118">
        <v>611.06752884862397</v>
      </c>
      <c r="Y1118">
        <v>-36.171382064467402</v>
      </c>
      <c r="Z1118">
        <v>0</v>
      </c>
      <c r="AA1118">
        <v>-315.54928423555901</v>
      </c>
      <c r="AB1118">
        <v>2.4731260693667001</v>
      </c>
      <c r="AC1118">
        <v>0</v>
      </c>
      <c r="AD1118">
        <v>-0.28349418749395</v>
      </c>
      <c r="AE1118" t="s">
        <v>2271</v>
      </c>
      <c r="AF1118" t="s">
        <v>2272</v>
      </c>
      <c r="AG1118">
        <v>4.32356020979935E-2</v>
      </c>
      <c r="AH1118">
        <v>1.4566645872727799</v>
      </c>
      <c r="AI1118">
        <v>-4.17913022964455E-4</v>
      </c>
      <c r="AJ1118">
        <v>2.2963992661336698</v>
      </c>
      <c r="AK1118">
        <v>0.36064988573098999</v>
      </c>
      <c r="AL1118">
        <v>0.93722696108451897</v>
      </c>
    </row>
    <row r="1119" spans="1:38" x14ac:dyDescent="0.35">
      <c r="A1119">
        <v>11.1606854855977</v>
      </c>
      <c r="B1119">
        <v>204.93853369157</v>
      </c>
      <c r="C1119">
        <v>0</v>
      </c>
      <c r="D1119">
        <v>2058.2293713500399</v>
      </c>
      <c r="E1119">
        <v>35.477544148896598</v>
      </c>
      <c r="F1119">
        <v>0</v>
      </c>
      <c r="G1119">
        <v>309.39319396938799</v>
      </c>
      <c r="H1119">
        <v>1.4562204512391499</v>
      </c>
      <c r="I1119">
        <v>-2.4971442457187901E-3</v>
      </c>
      <c r="J1119">
        <v>3.1342210984918801</v>
      </c>
      <c r="K1119">
        <v>2.2584204338346701</v>
      </c>
      <c r="L1119">
        <v>31.525938099999902</v>
      </c>
      <c r="M1119">
        <v>0</v>
      </c>
      <c r="N1119">
        <v>0</v>
      </c>
      <c r="O1119" t="s">
        <v>38</v>
      </c>
      <c r="P1119">
        <v>0</v>
      </c>
      <c r="Q1119">
        <v>0</v>
      </c>
      <c r="R1119">
        <v>0</v>
      </c>
      <c r="S1119">
        <v>612.99496439481004</v>
      </c>
      <c r="T1119">
        <v>317.42515416235699</v>
      </c>
      <c r="U1119">
        <v>2.4193578755460701</v>
      </c>
      <c r="V1119">
        <v>70.080866963664704</v>
      </c>
      <c r="W1119">
        <v>0</v>
      </c>
      <c r="X1119">
        <v>608.975778220297</v>
      </c>
      <c r="Y1119">
        <v>-36.161590075874301</v>
      </c>
      <c r="Z1119">
        <v>0</v>
      </c>
      <c r="AA1119">
        <v>-315.35863377776798</v>
      </c>
      <c r="AB1119">
        <v>2.40360722597759</v>
      </c>
      <c r="AC1119">
        <v>0</v>
      </c>
      <c r="AD1119">
        <v>-0.275617185957439</v>
      </c>
      <c r="AE1119" t="s">
        <v>2273</v>
      </c>
      <c r="AF1119" t="s">
        <v>2274</v>
      </c>
      <c r="AG1119">
        <v>4.2020296533115599E-2</v>
      </c>
      <c r="AH1119">
        <v>1.45662683419267</v>
      </c>
      <c r="AI1119">
        <v>-4.06382953522133E-4</v>
      </c>
      <c r="AJ1119">
        <v>2.2318499902617002</v>
      </c>
      <c r="AK1119">
        <v>0.36062485649902898</v>
      </c>
      <c r="AL1119">
        <v>0.93715869954280795</v>
      </c>
    </row>
    <row r="1120" spans="1:38" x14ac:dyDescent="0.35">
      <c r="A1120">
        <v>11.1706854855977</v>
      </c>
      <c r="B1120">
        <v>205.293347818928</v>
      </c>
      <c r="C1120">
        <v>0</v>
      </c>
      <c r="D1120">
        <v>2061.3231251635998</v>
      </c>
      <c r="E1120">
        <v>35.485264604423001</v>
      </c>
      <c r="F1120">
        <v>0</v>
      </c>
      <c r="G1120">
        <v>309.357449042052</v>
      </c>
      <c r="H1120">
        <v>1.4561967049926601</v>
      </c>
      <c r="I1120">
        <v>-2.2535457575735998E-3</v>
      </c>
      <c r="J1120">
        <v>3.1342210984918801</v>
      </c>
      <c r="K1120">
        <v>2.2584204338346701</v>
      </c>
      <c r="L1120">
        <v>31.525938099999902</v>
      </c>
      <c r="M1120">
        <v>0</v>
      </c>
      <c r="N1120">
        <v>0</v>
      </c>
      <c r="O1120" t="s">
        <v>38</v>
      </c>
      <c r="P1120">
        <v>0</v>
      </c>
      <c r="Q1120">
        <v>0</v>
      </c>
      <c r="R1120">
        <v>0</v>
      </c>
      <c r="S1120">
        <v>609.44493083050497</v>
      </c>
      <c r="T1120">
        <v>317.23305507897402</v>
      </c>
      <c r="U1120">
        <v>2.3349793819300002</v>
      </c>
      <c r="V1120">
        <v>69.689385237935397</v>
      </c>
      <c r="W1120">
        <v>0</v>
      </c>
      <c r="X1120">
        <v>605.44736625090502</v>
      </c>
      <c r="Y1120">
        <v>-36.151590734490902</v>
      </c>
      <c r="Z1120">
        <v>0</v>
      </c>
      <c r="AA1120">
        <v>-315.16642226307198</v>
      </c>
      <c r="AB1120">
        <v>2.3197680256797901</v>
      </c>
      <c r="AC1120">
        <v>0</v>
      </c>
      <c r="AD1120">
        <v>-0.26609212891763101</v>
      </c>
      <c r="AE1120" t="s">
        <v>2275</v>
      </c>
      <c r="AF1120" t="s">
        <v>2276</v>
      </c>
      <c r="AG1120">
        <v>4.0554634062380697E-2</v>
      </c>
      <c r="AH1120">
        <v>1.4565891243599001</v>
      </c>
      <c r="AI1120">
        <v>-3.9241936723755002E-4</v>
      </c>
      <c r="AJ1120">
        <v>2.1540033532571599</v>
      </c>
      <c r="AK1120">
        <v>0.36059920787425398</v>
      </c>
      <c r="AL1120">
        <v>0.93708874874796599</v>
      </c>
    </row>
    <row r="1121" spans="1:38" x14ac:dyDescent="0.35">
      <c r="A1121">
        <v>11.180685485597699</v>
      </c>
      <c r="B1121">
        <v>205.64823864262701</v>
      </c>
      <c r="C1121">
        <v>0</v>
      </c>
      <c r="D1121">
        <v>2064.41651792739</v>
      </c>
      <c r="E1121">
        <v>35.492882817817303</v>
      </c>
      <c r="F1121">
        <v>0</v>
      </c>
      <c r="G1121">
        <v>309.320983609179</v>
      </c>
      <c r="H1121">
        <v>1.45617534912943</v>
      </c>
      <c r="I1121">
        <v>-2.01930344585967E-3</v>
      </c>
      <c r="J1121">
        <v>3.1342210984918801</v>
      </c>
      <c r="K1121">
        <v>2.2584204338346701</v>
      </c>
      <c r="L1121">
        <v>31.525938099999902</v>
      </c>
      <c r="M1121">
        <v>0</v>
      </c>
      <c r="N1121">
        <v>0</v>
      </c>
      <c r="O1121" t="s">
        <v>38</v>
      </c>
      <c r="P1121">
        <v>0</v>
      </c>
      <c r="Q1121">
        <v>0</v>
      </c>
      <c r="R1121">
        <v>0</v>
      </c>
      <c r="S1121">
        <v>605.84793083050499</v>
      </c>
      <c r="T1121">
        <v>317.03887864795701</v>
      </c>
      <c r="U1121">
        <v>2.23678560168065</v>
      </c>
      <c r="V1121">
        <v>69.290925602813005</v>
      </c>
      <c r="W1121">
        <v>0</v>
      </c>
      <c r="X1121">
        <v>601.87248061421599</v>
      </c>
      <c r="Y1121">
        <v>-36.141323113287001</v>
      </c>
      <c r="Z1121">
        <v>0</v>
      </c>
      <c r="AA1121">
        <v>-314.97215009898099</v>
      </c>
      <c r="AB1121">
        <v>2.2222043342958799</v>
      </c>
      <c r="AC1121">
        <v>0</v>
      </c>
      <c r="AD1121">
        <v>-0.25498573395868701</v>
      </c>
      <c r="AE1121" t="s">
        <v>2277</v>
      </c>
      <c r="AF1121" t="s">
        <v>2278</v>
      </c>
      <c r="AG1121">
        <v>3.8849030513863701E-2</v>
      </c>
      <c r="AH1121">
        <v>1.4565514685772201</v>
      </c>
      <c r="AI1121">
        <v>-3.76119447786482E-4</v>
      </c>
      <c r="AJ1121">
        <v>2.0634125774365302</v>
      </c>
      <c r="AK1121">
        <v>0.36057275409283102</v>
      </c>
      <c r="AL1121">
        <v>0.93701660207135895</v>
      </c>
    </row>
    <row r="1122" spans="1:38" x14ac:dyDescent="0.35">
      <c r="A1122">
        <v>11.190685485597699</v>
      </c>
      <c r="B1122">
        <v>206.00320512377701</v>
      </c>
      <c r="C1122">
        <v>0</v>
      </c>
      <c r="D1122">
        <v>2067.5095424350002</v>
      </c>
      <c r="E1122">
        <v>35.500395584811798</v>
      </c>
      <c r="F1122">
        <v>0</v>
      </c>
      <c r="G1122">
        <v>309.28379793823598</v>
      </c>
      <c r="H1122">
        <v>1.4561562831258299</v>
      </c>
      <c r="I1122">
        <v>-1.7957980496762899E-3</v>
      </c>
      <c r="J1122">
        <v>3.1342210984918801</v>
      </c>
      <c r="K1122">
        <v>2.2584204338346701</v>
      </c>
      <c r="L1122">
        <v>31.525938099999902</v>
      </c>
      <c r="M1122">
        <v>0</v>
      </c>
      <c r="N1122">
        <v>0</v>
      </c>
      <c r="O1122" t="s">
        <v>38</v>
      </c>
      <c r="P1122">
        <v>0</v>
      </c>
      <c r="Q1122">
        <v>0</v>
      </c>
      <c r="R1122">
        <v>0</v>
      </c>
      <c r="S1122">
        <v>602.25093083050501</v>
      </c>
      <c r="T1122">
        <v>316.84262798781998</v>
      </c>
      <c r="U1122">
        <v>2.1254576866594799</v>
      </c>
      <c r="V1122">
        <v>68.8909432923937</v>
      </c>
      <c r="W1122">
        <v>0</v>
      </c>
      <c r="X1122">
        <v>598.29777002634296</v>
      </c>
      <c r="Y1122">
        <v>-36.130784193977597</v>
      </c>
      <c r="Z1122">
        <v>0</v>
      </c>
      <c r="AA1122">
        <v>-314.77582077369999</v>
      </c>
      <c r="AB1122">
        <v>2.1115930393801898</v>
      </c>
      <c r="AC1122">
        <v>0</v>
      </c>
      <c r="AD1122">
        <v>-0.24237411953632901</v>
      </c>
      <c r="AE1122" t="s">
        <v>2279</v>
      </c>
      <c r="AF1122" t="s">
        <v>2280</v>
      </c>
      <c r="AG1122">
        <v>3.69153194887782E-2</v>
      </c>
      <c r="AH1122">
        <v>1.4565138769227</v>
      </c>
      <c r="AI1122">
        <v>-3.5759379687183497E-4</v>
      </c>
      <c r="AJ1122">
        <v>1.96070618817759</v>
      </c>
      <c r="AK1122">
        <v>0.36054549492503402</v>
      </c>
      <c r="AL1122">
        <v>0.93694225888645699</v>
      </c>
    </row>
    <row r="1123" spans="1:38" x14ac:dyDescent="0.35">
      <c r="A1123">
        <v>11.200685485597701</v>
      </c>
      <c r="B1123">
        <v>206.358246192916</v>
      </c>
      <c r="C1123">
        <v>0</v>
      </c>
      <c r="D1123">
        <v>2070.6021914879998</v>
      </c>
      <c r="E1123">
        <v>35.507799936039902</v>
      </c>
      <c r="F1123">
        <v>0</v>
      </c>
      <c r="G1123">
        <v>309.245892818058</v>
      </c>
      <c r="H1123">
        <v>1.4561393930128801</v>
      </c>
      <c r="I1123">
        <v>-1.5843366140112099E-3</v>
      </c>
      <c r="J1123">
        <v>3.1342210984918801</v>
      </c>
      <c r="K1123">
        <v>2.2584204338346701</v>
      </c>
      <c r="L1123">
        <v>31.525938099999902</v>
      </c>
      <c r="M1123">
        <v>0</v>
      </c>
      <c r="N1123">
        <v>0</v>
      </c>
      <c r="O1123" t="s">
        <v>38</v>
      </c>
      <c r="P1123">
        <v>0</v>
      </c>
      <c r="Q1123">
        <v>0</v>
      </c>
      <c r="R1123">
        <v>0</v>
      </c>
      <c r="S1123">
        <v>598.65393083050503</v>
      </c>
      <c r="T1123">
        <v>316.64430787895998</v>
      </c>
      <c r="U1123">
        <v>2.00175230422481</v>
      </c>
      <c r="V1123">
        <v>68.489530643885104</v>
      </c>
      <c r="W1123">
        <v>0</v>
      </c>
      <c r="X1123">
        <v>594.72322393782099</v>
      </c>
      <c r="Y1123">
        <v>-36.119971330999398</v>
      </c>
      <c r="Z1123">
        <v>0</v>
      </c>
      <c r="AA1123">
        <v>-314.57743940593298</v>
      </c>
      <c r="AB1123">
        <v>1.9886860383060401</v>
      </c>
      <c r="AC1123">
        <v>0</v>
      </c>
      <c r="AD1123">
        <v>-0.22834213040078</v>
      </c>
      <c r="AE1123" t="s">
        <v>2281</v>
      </c>
      <c r="AF1123" t="s">
        <v>2282</v>
      </c>
      <c r="AG1123">
        <v>3.4766646129273701E-2</v>
      </c>
      <c r="AH1123">
        <v>1.4564763589212699</v>
      </c>
      <c r="AI1123">
        <v>-3.3696590838894203E-4</v>
      </c>
      <c r="AJ1123">
        <v>1.84658237154278</v>
      </c>
      <c r="AK1123">
        <v>0.36051743074181197</v>
      </c>
      <c r="AL1123">
        <v>0.93686572020494296</v>
      </c>
    </row>
    <row r="1124" spans="1:38" x14ac:dyDescent="0.35">
      <c r="A1124">
        <v>11.210685485597701</v>
      </c>
      <c r="B1124">
        <v>206.71336075182199</v>
      </c>
      <c r="C1124">
        <v>0</v>
      </c>
      <c r="D1124">
        <v>2073.69445789575</v>
      </c>
      <c r="E1124">
        <v>35.515093091468103</v>
      </c>
      <c r="F1124">
        <v>0</v>
      </c>
      <c r="G1124">
        <v>309.207269015024</v>
      </c>
      <c r="H1124">
        <v>1.45612455215096</v>
      </c>
      <c r="I1124">
        <v>-1.3861450169689201E-3</v>
      </c>
      <c r="J1124">
        <v>3.1342210984918801</v>
      </c>
      <c r="K1124">
        <v>2.2584204338346701</v>
      </c>
      <c r="L1124">
        <v>31.525938099999902</v>
      </c>
      <c r="M1124">
        <v>0</v>
      </c>
      <c r="N1124">
        <v>0</v>
      </c>
      <c r="O1124" t="s">
        <v>38</v>
      </c>
      <c r="P1124">
        <v>0</v>
      </c>
      <c r="Q1124">
        <v>0</v>
      </c>
      <c r="R1124">
        <v>0</v>
      </c>
      <c r="S1124">
        <v>595.05693083050505</v>
      </c>
      <c r="T1124">
        <v>316.44392312188398</v>
      </c>
      <c r="U1124">
        <v>1.86649646836389</v>
      </c>
      <c r="V1124">
        <v>68.086785853959498</v>
      </c>
      <c r="W1124">
        <v>0</v>
      </c>
      <c r="X1124">
        <v>591.14883110896699</v>
      </c>
      <c r="Y1124">
        <v>-36.108882081012297</v>
      </c>
      <c r="Z1124">
        <v>0</v>
      </c>
      <c r="AA1124">
        <v>-314.377011111863</v>
      </c>
      <c r="AB1124">
        <v>1.85430510147316</v>
      </c>
      <c r="AC1124">
        <v>0</v>
      </c>
      <c r="AD1124">
        <v>-0.21298276236708899</v>
      </c>
      <c r="AE1124" t="s">
        <v>2283</v>
      </c>
      <c r="AF1124" t="s">
        <v>2284</v>
      </c>
      <c r="AG1124">
        <v>3.2417377302423701E-2</v>
      </c>
      <c r="AH1124">
        <v>1.4564389234909501</v>
      </c>
      <c r="AI1124">
        <v>-3.14371339983354E-4</v>
      </c>
      <c r="AJ1124">
        <v>1.7218042038257799</v>
      </c>
      <c r="AK1124">
        <v>0.36048856191295198</v>
      </c>
      <c r="AL1124">
        <v>0.93678698703532504</v>
      </c>
    </row>
    <row r="1125" spans="1:38" x14ac:dyDescent="0.35">
      <c r="A1125">
        <v>11.2206854855977</v>
      </c>
      <c r="B1125">
        <v>207.06854767548401</v>
      </c>
      <c r="C1125">
        <v>0</v>
      </c>
      <c r="D1125">
        <v>2076.7863344751599</v>
      </c>
      <c r="E1125">
        <v>35.522272475889103</v>
      </c>
      <c r="F1125">
        <v>0</v>
      </c>
      <c r="G1125">
        <v>309.16792727123698</v>
      </c>
      <c r="H1125">
        <v>1.4561116220766199</v>
      </c>
      <c r="I1125">
        <v>-1.20236104654403E-3</v>
      </c>
      <c r="J1125">
        <v>3.1342210984918801</v>
      </c>
      <c r="K1125">
        <v>2.2584204338346701</v>
      </c>
      <c r="L1125">
        <v>31.525938099999902</v>
      </c>
      <c r="M1125">
        <v>0</v>
      </c>
      <c r="N1125">
        <v>0</v>
      </c>
      <c r="O1125" t="s">
        <v>38</v>
      </c>
      <c r="P1125">
        <v>0</v>
      </c>
      <c r="Q1125">
        <v>0</v>
      </c>
      <c r="R1125">
        <v>0</v>
      </c>
      <c r="S1125">
        <v>591.45993083050496</v>
      </c>
      <c r="T1125">
        <v>316.24147853711202</v>
      </c>
      <c r="U1125">
        <v>1.7205819838145899</v>
      </c>
      <c r="V1125">
        <v>67.682812254987994</v>
      </c>
      <c r="W1125">
        <v>0</v>
      </c>
      <c r="X1125">
        <v>587.57457969459699</v>
      </c>
      <c r="Y1125">
        <v>-36.097514218264102</v>
      </c>
      <c r="Z1125">
        <v>0</v>
      </c>
      <c r="AA1125">
        <v>-314.17454100324699</v>
      </c>
      <c r="AB1125">
        <v>1.70933635120849</v>
      </c>
      <c r="AC1125">
        <v>0</v>
      </c>
      <c r="AD1125">
        <v>-0.196396541376364</v>
      </c>
      <c r="AE1125" t="s">
        <v>2285</v>
      </c>
      <c r="AF1125" t="s">
        <v>2286</v>
      </c>
      <c r="AG1125">
        <v>2.9883005066145399E-2</v>
      </c>
      <c r="AH1125">
        <v>1.4564015788926301</v>
      </c>
      <c r="AI1125">
        <v>-2.8995681601284802E-4</v>
      </c>
      <c r="AJ1125">
        <v>1.5871945242772401</v>
      </c>
      <c r="AK1125">
        <v>0.36045888880707699</v>
      </c>
      <c r="AL1125">
        <v>0.93670606038293702</v>
      </c>
    </row>
    <row r="1126" spans="1:38" x14ac:dyDescent="0.35">
      <c r="A1126">
        <v>11.2306854855977</v>
      </c>
      <c r="B1126">
        <v>207.42380581422299</v>
      </c>
      <c r="C1126">
        <v>0</v>
      </c>
      <c r="D1126">
        <v>2079.8778140504301</v>
      </c>
      <c r="E1126">
        <v>35.5293357330359</v>
      </c>
      <c r="F1126">
        <v>0</v>
      </c>
      <c r="G1126">
        <v>309.12786830287001</v>
      </c>
      <c r="H1126">
        <v>1.4561004534155999</v>
      </c>
      <c r="I1126">
        <v>-1.03402806511577E-3</v>
      </c>
      <c r="J1126">
        <v>3.1342210984918801</v>
      </c>
      <c r="K1126">
        <v>2.2584204338346701</v>
      </c>
      <c r="L1126">
        <v>31.525938099999902</v>
      </c>
      <c r="M1126">
        <v>0</v>
      </c>
      <c r="N1126">
        <v>0</v>
      </c>
      <c r="O1126" t="s">
        <v>38</v>
      </c>
      <c r="P1126">
        <v>0</v>
      </c>
      <c r="Q1126">
        <v>0</v>
      </c>
      <c r="R1126">
        <v>0</v>
      </c>
      <c r="S1126">
        <v>587.86293083050498</v>
      </c>
      <c r="T1126">
        <v>316.03697896506799</v>
      </c>
      <c r="U1126">
        <v>1.5649595363568001</v>
      </c>
      <c r="V1126">
        <v>67.277717570711303</v>
      </c>
      <c r="W1126">
        <v>0</v>
      </c>
      <c r="X1126">
        <v>584.00045733124796</v>
      </c>
      <c r="Y1126">
        <v>-36.085865748493397</v>
      </c>
      <c r="Z1126">
        <v>0</v>
      </c>
      <c r="AA1126">
        <v>-313.97003418566698</v>
      </c>
      <c r="AB1126">
        <v>1.5547243893362199</v>
      </c>
      <c r="AC1126">
        <v>0</v>
      </c>
      <c r="AD1126">
        <v>-0.17869086053071601</v>
      </c>
      <c r="AE1126" t="s">
        <v>2287</v>
      </c>
      <c r="AF1126" t="s">
        <v>2288</v>
      </c>
      <c r="AG1126">
        <v>2.7180043990177E-2</v>
      </c>
      <c r="AH1126">
        <v>1.45636433268419</v>
      </c>
      <c r="AI1126">
        <v>-2.63879268587174E-4</v>
      </c>
      <c r="AJ1126">
        <v>1.44363048145037</v>
      </c>
      <c r="AK1126">
        <v>0.36042841179165003</v>
      </c>
      <c r="AL1126">
        <v>0.93662294124995604</v>
      </c>
    </row>
    <row r="1127" spans="1:38" x14ac:dyDescent="0.35">
      <c r="A1127">
        <v>11.2406854855977</v>
      </c>
      <c r="B1127">
        <v>207.77913399594499</v>
      </c>
      <c r="C1127">
        <v>0</v>
      </c>
      <c r="D1127">
        <v>2082.9688894527699</v>
      </c>
      <c r="E1127">
        <v>35.536280738241203</v>
      </c>
      <c r="F1127">
        <v>0</v>
      </c>
      <c r="G1127">
        <v>309.087092798669</v>
      </c>
      <c r="H1127">
        <v>1.4560908868562401</v>
      </c>
      <c r="I1127">
        <v>-8.8208929590619697E-4</v>
      </c>
      <c r="J1127">
        <v>3.1342210984918801</v>
      </c>
      <c r="K1127">
        <v>2.2584204338346701</v>
      </c>
      <c r="L1127">
        <v>31.525938099999902</v>
      </c>
      <c r="M1127">
        <v>0</v>
      </c>
      <c r="N1127">
        <v>0</v>
      </c>
      <c r="O1127" t="s">
        <v>38</v>
      </c>
      <c r="P1127">
        <v>0</v>
      </c>
      <c r="Q1127">
        <v>0</v>
      </c>
      <c r="R1127">
        <v>0</v>
      </c>
      <c r="S1127">
        <v>584.26593083050602</v>
      </c>
      <c r="T1127">
        <v>315.83042926599501</v>
      </c>
      <c r="U1127">
        <v>1.40063246856442</v>
      </c>
      <c r="V1127">
        <v>66.871613156510307</v>
      </c>
      <c r="W1127">
        <v>0</v>
      </c>
      <c r="X1127">
        <v>580.42645122623696</v>
      </c>
      <c r="Y1127">
        <v>-36.0739349212961</v>
      </c>
      <c r="Z1127">
        <v>0</v>
      </c>
      <c r="AA1127">
        <v>-313.76349575697401</v>
      </c>
      <c r="AB1127">
        <v>1.3914661124605201</v>
      </c>
      <c r="AC1127">
        <v>0</v>
      </c>
      <c r="AD1127">
        <v>-0.159979279504741</v>
      </c>
      <c r="AE1127" t="s">
        <v>2289</v>
      </c>
      <c r="AF1127" t="s">
        <v>2290</v>
      </c>
      <c r="AG1127">
        <v>2.4325923014870202E-2</v>
      </c>
      <c r="AH1127">
        <v>1.45632719167923</v>
      </c>
      <c r="AI1127">
        <v>-2.3630482298253499E-4</v>
      </c>
      <c r="AJ1127">
        <v>1.29203778943012</v>
      </c>
      <c r="AK1127">
        <v>0.360397131232984</v>
      </c>
      <c r="AL1127">
        <v>0.93653763063541096</v>
      </c>
    </row>
    <row r="1128" spans="1:38" x14ac:dyDescent="0.35">
      <c r="A1128">
        <v>11.2506854855977</v>
      </c>
      <c r="B1128">
        <v>208.134531028514</v>
      </c>
      <c r="C1128">
        <v>0</v>
      </c>
      <c r="D1128">
        <v>2086.0595535201501</v>
      </c>
      <c r="E1128">
        <v>35.543105609579001</v>
      </c>
      <c r="F1128">
        <v>0</v>
      </c>
      <c r="G1128">
        <v>309.045601418628</v>
      </c>
      <c r="H1128">
        <v>1.4560827541767101</v>
      </c>
      <c r="I1128">
        <v>-7.47382761527465E-4</v>
      </c>
      <c r="J1128">
        <v>3.1342210984918801</v>
      </c>
      <c r="K1128">
        <v>2.2584204338346701</v>
      </c>
      <c r="L1128">
        <v>31.525938099999902</v>
      </c>
      <c r="M1128">
        <v>0</v>
      </c>
      <c r="N1128">
        <v>0</v>
      </c>
      <c r="O1128" t="s">
        <v>38</v>
      </c>
      <c r="P1128">
        <v>0</v>
      </c>
      <c r="Q1128">
        <v>0</v>
      </c>
      <c r="R1128">
        <v>0</v>
      </c>
      <c r="S1128">
        <v>580.66893083050604</v>
      </c>
      <c r="T1128">
        <v>315.62183431985102</v>
      </c>
      <c r="U1128">
        <v>1.2286502818713001</v>
      </c>
      <c r="V1128">
        <v>66.464613229457498</v>
      </c>
      <c r="W1128">
        <v>0</v>
      </c>
      <c r="X1128">
        <v>576.85254824790502</v>
      </c>
      <c r="Y1128">
        <v>-36.061720240897301</v>
      </c>
      <c r="Z1128">
        <v>0</v>
      </c>
      <c r="AA1128">
        <v>-313.55493080590298</v>
      </c>
      <c r="AB1128">
        <v>1.2206042555547501</v>
      </c>
      <c r="AC1128">
        <v>0</v>
      </c>
      <c r="AD1128">
        <v>-0.14038079093679401</v>
      </c>
      <c r="AE1128" t="s">
        <v>2291</v>
      </c>
      <c r="AF1128" t="s">
        <v>2292</v>
      </c>
      <c r="AG1128">
        <v>2.1338872557760201E-2</v>
      </c>
      <c r="AH1128">
        <v>1.45629016191073</v>
      </c>
      <c r="AI1128">
        <v>-2.07407734013287E-4</v>
      </c>
      <c r="AJ1128">
        <v>1.1333847316546199</v>
      </c>
      <c r="AK1128">
        <v>0.36036504749623699</v>
      </c>
      <c r="AL1128">
        <v>0.93645012953519402</v>
      </c>
    </row>
    <row r="1129" spans="1:38" x14ac:dyDescent="0.35">
      <c r="A1129">
        <v>11.260685485597699</v>
      </c>
      <c r="B1129">
        <v>208.48999570222901</v>
      </c>
      <c r="C1129">
        <v>0</v>
      </c>
      <c r="D1129">
        <v>2089.1497990969901</v>
      </c>
      <c r="E1129">
        <v>35.549808717431397</v>
      </c>
      <c r="F1129">
        <v>0</v>
      </c>
      <c r="G1129">
        <v>309.00339479285498</v>
      </c>
      <c r="H1129">
        <v>1.4560758793195101</v>
      </c>
      <c r="I1129">
        <v>-6.3063690049003005E-4</v>
      </c>
      <c r="J1129">
        <v>3.1342210984918801</v>
      </c>
      <c r="K1129">
        <v>2.2584204338346701</v>
      </c>
      <c r="L1129">
        <v>31.525938099999902</v>
      </c>
      <c r="M1129">
        <v>0</v>
      </c>
      <c r="N1129">
        <v>0</v>
      </c>
      <c r="O1129" t="s">
        <v>38</v>
      </c>
      <c r="P1129">
        <v>0</v>
      </c>
      <c r="Q1129">
        <v>0</v>
      </c>
      <c r="R1129">
        <v>0</v>
      </c>
      <c r="S1129">
        <v>577.07193083050595</v>
      </c>
      <c r="T1129">
        <v>315.41119902622597</v>
      </c>
      <c r="U1129">
        <v>1.0501019071612101</v>
      </c>
      <c r="V1129">
        <v>66.056834093301802</v>
      </c>
      <c r="W1129">
        <v>0</v>
      </c>
      <c r="X1129">
        <v>573.27873501641295</v>
      </c>
      <c r="Y1129">
        <v>-36.049220475274304</v>
      </c>
      <c r="Z1129">
        <v>0</v>
      </c>
      <c r="AA1129">
        <v>-313.34434441088399</v>
      </c>
      <c r="AB1129">
        <v>1.04322070579583</v>
      </c>
      <c r="AC1129">
        <v>0</v>
      </c>
      <c r="AD1129">
        <v>-0.120019058580139</v>
      </c>
      <c r="AE1129" t="s">
        <v>2293</v>
      </c>
      <c r="AF1129" t="s">
        <v>2294</v>
      </c>
      <c r="AG1129">
        <v>1.8237807601377599E-2</v>
      </c>
      <c r="AH1129">
        <v>1.4562532485997</v>
      </c>
      <c r="AI1129">
        <v>-1.77369280196515E-4</v>
      </c>
      <c r="AJ1129">
        <v>0.96867595128585704</v>
      </c>
      <c r="AK1129">
        <v>0.36033216094543102</v>
      </c>
      <c r="AL1129">
        <v>0.93636043894208498</v>
      </c>
    </row>
    <row r="1130" spans="1:38" x14ac:dyDescent="0.35">
      <c r="A1130">
        <v>11.270685485597699</v>
      </c>
      <c r="B1130">
        <v>208.84552680066699</v>
      </c>
      <c r="C1130">
        <v>0</v>
      </c>
      <c r="D1130">
        <v>2092.2396191056901</v>
      </c>
      <c r="E1130">
        <v>35.556392356289798</v>
      </c>
      <c r="F1130">
        <v>0</v>
      </c>
      <c r="G1130">
        <v>308.96050531627901</v>
      </c>
      <c r="H1130">
        <v>1.4560700795063</v>
      </c>
      <c r="I1130">
        <v>-5.3246688093202198E-4</v>
      </c>
      <c r="J1130">
        <v>3.1342210984918801</v>
      </c>
      <c r="K1130">
        <v>2.2584204338346701</v>
      </c>
      <c r="L1130">
        <v>31.525938099999902</v>
      </c>
      <c r="M1130">
        <v>0</v>
      </c>
      <c r="N1130">
        <v>0</v>
      </c>
      <c r="O1130" t="s">
        <v>38</v>
      </c>
      <c r="P1130">
        <v>0</v>
      </c>
      <c r="Q1130">
        <v>0</v>
      </c>
      <c r="R1130">
        <v>0</v>
      </c>
      <c r="S1130">
        <v>573.88407226759102</v>
      </c>
      <c r="T1130">
        <v>315.198624086248</v>
      </c>
      <c r="U1130">
        <v>0.86610887691843297</v>
      </c>
      <c r="V1130">
        <v>65.695229722954295</v>
      </c>
      <c r="W1130">
        <v>0</v>
      </c>
      <c r="X1130">
        <v>570.11144980089796</v>
      </c>
      <c r="Y1130">
        <v>-36.036445618965402</v>
      </c>
      <c r="Z1130">
        <v>0</v>
      </c>
      <c r="AA1130">
        <v>-313.13183679245299</v>
      </c>
      <c r="AB1130">
        <v>0.86042971880964503</v>
      </c>
      <c r="AC1130">
        <v>0</v>
      </c>
      <c r="AD1130">
        <v>-9.9021642412480307E-2</v>
      </c>
      <c r="AE1130" t="s">
        <v>2295</v>
      </c>
      <c r="AF1130" t="s">
        <v>2296</v>
      </c>
      <c r="AG1130">
        <v>1.5042209147828001E-2</v>
      </c>
      <c r="AH1130">
        <v>1.4562164561141</v>
      </c>
      <c r="AI1130">
        <v>-1.46376607794485E-4</v>
      </c>
      <c r="AJ1130">
        <v>0.79894615483346398</v>
      </c>
      <c r="AK1130">
        <v>0.36029850727378598</v>
      </c>
      <c r="AL1130">
        <v>0.93626865620123501</v>
      </c>
    </row>
    <row r="1131" spans="1:38" x14ac:dyDescent="0.35">
      <c r="A1131">
        <v>11.280685485597701</v>
      </c>
      <c r="B1131">
        <v>209.201123178637</v>
      </c>
      <c r="C1131">
        <v>0</v>
      </c>
      <c r="D1131">
        <v>2095.32900719995</v>
      </c>
      <c r="E1131">
        <v>35.562864625072102</v>
      </c>
      <c r="F1131">
        <v>0</v>
      </c>
      <c r="G1131">
        <v>308.91701340561099</v>
      </c>
      <c r="H1131">
        <v>1.4560651663862001</v>
      </c>
      <c r="I1131">
        <v>-4.5337161718949297E-4</v>
      </c>
      <c r="J1131">
        <v>3.1342210984918801</v>
      </c>
      <c r="K1131">
        <v>2.2584204338346701</v>
      </c>
      <c r="L1131">
        <v>31.525938099999902</v>
      </c>
      <c r="M1131">
        <v>0</v>
      </c>
      <c r="N1131">
        <v>0</v>
      </c>
      <c r="O1131" t="s">
        <v>38</v>
      </c>
      <c r="P1131">
        <v>0</v>
      </c>
      <c r="Q1131">
        <v>0</v>
      </c>
      <c r="R1131">
        <v>0</v>
      </c>
      <c r="S1131">
        <v>570.81942826759098</v>
      </c>
      <c r="T1131">
        <v>314.98435467258901</v>
      </c>
      <c r="U1131">
        <v>0.67781820657190806</v>
      </c>
      <c r="V1131">
        <v>65.347191466399394</v>
      </c>
      <c r="W1131">
        <v>0</v>
      </c>
      <c r="X1131">
        <v>567.06663123057501</v>
      </c>
      <c r="Y1131">
        <v>-36.023422478921802</v>
      </c>
      <c r="Z1131">
        <v>0</v>
      </c>
      <c r="AA1131">
        <v>-312.91765166160297</v>
      </c>
      <c r="AB1131">
        <v>0.67337084622640997</v>
      </c>
      <c r="AC1131">
        <v>0</v>
      </c>
      <c r="AD1131">
        <v>-7.7519188674070996E-2</v>
      </c>
      <c r="AE1131" t="s">
        <v>2297</v>
      </c>
      <c r="AF1131" t="s">
        <v>2298</v>
      </c>
      <c r="AG1131">
        <v>1.17720004991431E-2</v>
      </c>
      <c r="AH1131">
        <v>1.4561797879590801</v>
      </c>
      <c r="AI1131">
        <v>-1.14621572879558E-4</v>
      </c>
      <c r="AJ1131">
        <v>0.62525354095651497</v>
      </c>
      <c r="AK1131">
        <v>0.36026417557850299</v>
      </c>
      <c r="AL1131">
        <v>0.93617502430500799</v>
      </c>
    </row>
    <row r="1132" spans="1:38" x14ac:dyDescent="0.35">
      <c r="A1132">
        <v>11.290685485597701</v>
      </c>
      <c r="B1132">
        <v>209.55678371965399</v>
      </c>
      <c r="C1132">
        <v>0</v>
      </c>
      <c r="D1132">
        <v>2098.4179573719798</v>
      </c>
      <c r="E1132">
        <v>35.569224848650201</v>
      </c>
      <c r="F1132">
        <v>0</v>
      </c>
      <c r="G1132">
        <v>308.87292094549503</v>
      </c>
      <c r="H1132">
        <v>1.4560609472099399</v>
      </c>
      <c r="I1132">
        <v>-3.9373155733315502E-4</v>
      </c>
      <c r="J1132">
        <v>3.1342210984918801</v>
      </c>
      <c r="K1132">
        <v>2.2584204338346701</v>
      </c>
      <c r="L1132">
        <v>31.525938099999902</v>
      </c>
      <c r="M1132">
        <v>0</v>
      </c>
      <c r="N1132">
        <v>0</v>
      </c>
      <c r="O1132" t="s">
        <v>38</v>
      </c>
      <c r="P1132">
        <v>0</v>
      </c>
      <c r="Q1132">
        <v>0</v>
      </c>
      <c r="R1132">
        <v>0</v>
      </c>
      <c r="S1132">
        <v>567.75478426759105</v>
      </c>
      <c r="T1132">
        <v>314.768399216413</v>
      </c>
      <c r="U1132">
        <v>0.48639487564448503</v>
      </c>
      <c r="V1132">
        <v>64.998731892833703</v>
      </c>
      <c r="W1132">
        <v>0</v>
      </c>
      <c r="X1132">
        <v>564.02186119960095</v>
      </c>
      <c r="Y1132">
        <v>-36.010151074744797</v>
      </c>
      <c r="Z1132">
        <v>0</v>
      </c>
      <c r="AA1132">
        <v>-312.70179750816499</v>
      </c>
      <c r="AB1132">
        <v>0.48320146587592999</v>
      </c>
      <c r="AC1132">
        <v>0</v>
      </c>
      <c r="AD1132">
        <v>-5.56445723190193E-2</v>
      </c>
      <c r="AE1132" t="s">
        <v>2299</v>
      </c>
      <c r="AF1132" t="s">
        <v>2300</v>
      </c>
      <c r="AG1132">
        <v>8.4474163470276403E-3</v>
      </c>
      <c r="AH1132">
        <v>1.4561432468200699</v>
      </c>
      <c r="AI1132" s="1">
        <v>-8.2299610123737197E-5</v>
      </c>
      <c r="AJ1132">
        <v>0.448672847346333</v>
      </c>
      <c r="AK1132">
        <v>0.36022916773781599</v>
      </c>
      <c r="AL1132">
        <v>0.93607954837586305</v>
      </c>
    </row>
    <row r="1133" spans="1:38" x14ac:dyDescent="0.35">
      <c r="A1133">
        <v>11.3006854855977</v>
      </c>
      <c r="B1133">
        <v>209.91250730021201</v>
      </c>
      <c r="C1133">
        <v>0</v>
      </c>
      <c r="D1133">
        <v>2101.5064636184702</v>
      </c>
      <c r="E1133">
        <v>35.575472461971799</v>
      </c>
      <c r="F1133">
        <v>0</v>
      </c>
      <c r="G1133">
        <v>308.82822836667702</v>
      </c>
      <c r="H1133">
        <v>1.4560572260226301</v>
      </c>
      <c r="I1133">
        <v>-3.53807195869718E-4</v>
      </c>
      <c r="J1133">
        <v>3.1342210984918801</v>
      </c>
      <c r="K1133">
        <v>2.2584204338346701</v>
      </c>
      <c r="L1133">
        <v>31.525938099999902</v>
      </c>
      <c r="M1133">
        <v>0</v>
      </c>
      <c r="N1133">
        <v>0</v>
      </c>
      <c r="O1133" t="s">
        <v>38</v>
      </c>
      <c r="P1133">
        <v>0</v>
      </c>
      <c r="Q1133">
        <v>0</v>
      </c>
      <c r="R1133">
        <v>0</v>
      </c>
      <c r="S1133">
        <v>564.690140267591</v>
      </c>
      <c r="T1133">
        <v>314.55076187660001</v>
      </c>
      <c r="U1133">
        <v>0.29301492590017503</v>
      </c>
      <c r="V1133">
        <v>64.649967267194199</v>
      </c>
      <c r="W1133">
        <v>0</v>
      </c>
      <c r="X1133">
        <v>560.97712631423997</v>
      </c>
      <c r="Y1133">
        <v>-35.996631217907897</v>
      </c>
      <c r="Z1133">
        <v>0</v>
      </c>
      <c r="AA1133">
        <v>-312.48427854551602</v>
      </c>
      <c r="AB1133">
        <v>0.29108992512599502</v>
      </c>
      <c r="AC1133">
        <v>0</v>
      </c>
      <c r="AD1133">
        <v>-3.3532108350477E-2</v>
      </c>
      <c r="AE1133" t="s">
        <v>2301</v>
      </c>
      <c r="AF1133" t="s">
        <v>2302</v>
      </c>
      <c r="AG1133">
        <v>5.0888831389660398E-3</v>
      </c>
      <c r="AH1133">
        <v>1.45610683449933</v>
      </c>
      <c r="AI1133" s="1">
        <v>-4.9608476693885303E-5</v>
      </c>
      <c r="AJ1133">
        <v>0.27028899653750699</v>
      </c>
      <c r="AK1133">
        <v>0.360193484049535</v>
      </c>
      <c r="AL1133">
        <v>0.93598222922600505</v>
      </c>
    </row>
    <row r="1134" spans="1:38" x14ac:dyDescent="0.35">
      <c r="A1134">
        <v>11.3106854855977</v>
      </c>
      <c r="B1134">
        <v>210.26829279252999</v>
      </c>
      <c r="C1134">
        <v>0</v>
      </c>
      <c r="D1134">
        <v>2104.5945199402499</v>
      </c>
      <c r="E1134">
        <v>35.5816071751834</v>
      </c>
      <c r="F1134">
        <v>0</v>
      </c>
      <c r="G1134">
        <v>308.78293606734002</v>
      </c>
      <c r="H1134">
        <v>1.4560538048676701</v>
      </c>
      <c r="I1134">
        <v>-3.33738312233444E-4</v>
      </c>
      <c r="J1134">
        <v>3.1342210984918801</v>
      </c>
      <c r="K1134">
        <v>2.2584204338346701</v>
      </c>
      <c r="L1134">
        <v>31.525938099999902</v>
      </c>
      <c r="M1134">
        <v>0</v>
      </c>
      <c r="N1134">
        <v>0</v>
      </c>
      <c r="O1134" t="s">
        <v>38</v>
      </c>
      <c r="P1134">
        <v>0</v>
      </c>
      <c r="Q1134">
        <v>0</v>
      </c>
      <c r="R1134">
        <v>0</v>
      </c>
      <c r="S1134">
        <v>561.62549626759096</v>
      </c>
      <c r="T1134">
        <v>314.33144682437501</v>
      </c>
      <c r="U1134">
        <v>9.8858247782039804E-2</v>
      </c>
      <c r="V1134">
        <v>64.3010125846329</v>
      </c>
      <c r="W1134">
        <v>0</v>
      </c>
      <c r="X1134">
        <v>557.93241332477601</v>
      </c>
      <c r="Y1134">
        <v>-35.982863002313003</v>
      </c>
      <c r="Z1134">
        <v>0</v>
      </c>
      <c r="AA1134">
        <v>-312.26509896698599</v>
      </c>
      <c r="AB1134">
        <v>9.8208374756119599E-2</v>
      </c>
      <c r="AC1134">
        <v>0</v>
      </c>
      <c r="AD1134">
        <v>-1.13167257763342E-2</v>
      </c>
      <c r="AE1134" t="s">
        <v>2303</v>
      </c>
      <c r="AF1134" t="s">
        <v>2304</v>
      </c>
      <c r="AG1134">
        <v>1.7168937780188201E-3</v>
      </c>
      <c r="AH1134">
        <v>1.4560705519102699</v>
      </c>
      <c r="AI1134" s="1">
        <v>-1.6747042592690701E-5</v>
      </c>
      <c r="AJ1134">
        <v>9.1190440760737193E-2</v>
      </c>
      <c r="AK1134">
        <v>0.36015712481054502</v>
      </c>
      <c r="AL1134">
        <v>0.93588306766512297</v>
      </c>
    </row>
    <row r="1135" spans="1:38" x14ac:dyDescent="0.35">
      <c r="A1135">
        <v>11.3206854855977</v>
      </c>
      <c r="B1135">
        <v>210.624139067302</v>
      </c>
      <c r="C1135">
        <v>0</v>
      </c>
      <c r="D1135">
        <v>2107.6821203419699</v>
      </c>
      <c r="E1135">
        <v>35.587628973272501</v>
      </c>
      <c r="F1135">
        <v>0</v>
      </c>
      <c r="G1135">
        <v>308.737044413109</v>
      </c>
      <c r="H1135">
        <v>1.4560504849946501</v>
      </c>
      <c r="I1135">
        <v>-3.3354394733607E-4</v>
      </c>
      <c r="J1135">
        <v>3.1342210984918801</v>
      </c>
      <c r="K1135">
        <v>2.2584204338346701</v>
      </c>
      <c r="L1135">
        <v>31.525938099999902</v>
      </c>
      <c r="M1135">
        <v>0</v>
      </c>
      <c r="N1135">
        <v>0</v>
      </c>
      <c r="O1135" t="s">
        <v>38</v>
      </c>
      <c r="P1135">
        <v>0</v>
      </c>
      <c r="Q1135">
        <v>0</v>
      </c>
      <c r="R1135">
        <v>0</v>
      </c>
      <c r="S1135">
        <v>558.56085226759103</v>
      </c>
      <c r="T1135">
        <v>314.110458243263</v>
      </c>
      <c r="U1135">
        <v>9.4898603998339007E-2</v>
      </c>
      <c r="V1135">
        <v>63.951980869862602</v>
      </c>
      <c r="W1135">
        <v>0</v>
      </c>
      <c r="X1135">
        <v>554.88770920675302</v>
      </c>
      <c r="Y1135">
        <v>-35.968846803163501</v>
      </c>
      <c r="Z1135">
        <v>0</v>
      </c>
      <c r="AA1135">
        <v>-312.04426294589001</v>
      </c>
      <c r="AB1135">
        <v>-9.4274368019679394E-2</v>
      </c>
      <c r="AC1135">
        <v>0</v>
      </c>
      <c r="AD1135">
        <v>1.0866856736132E-2</v>
      </c>
      <c r="AE1135" t="s">
        <v>2305</v>
      </c>
      <c r="AF1135" t="s">
        <v>2306</v>
      </c>
      <c r="AG1135">
        <v>-1.6481171715361799E-3</v>
      </c>
      <c r="AH1135">
        <v>1.4560343990779601</v>
      </c>
      <c r="AI1135" s="1">
        <v>1.6085916687336101E-5</v>
      </c>
      <c r="AJ1135">
        <v>-8.7537466337114497E-2</v>
      </c>
      <c r="AK1135">
        <v>0.36012009031681802</v>
      </c>
      <c r="AL1135">
        <v>0.93578206450041401</v>
      </c>
    </row>
    <row r="1136" spans="1:38" x14ac:dyDescent="0.35">
      <c r="A1136">
        <v>11.3306854855977</v>
      </c>
      <c r="B1136">
        <v>210.98004499644099</v>
      </c>
      <c r="C1136">
        <v>0</v>
      </c>
      <c r="D1136">
        <v>2110.76925883177</v>
      </c>
      <c r="E1136">
        <v>35.593538114043596</v>
      </c>
      <c r="F1136">
        <v>0</v>
      </c>
      <c r="G1136">
        <v>308.690553737242</v>
      </c>
      <c r="H1136">
        <v>1.45604706806377</v>
      </c>
      <c r="I1136">
        <v>-3.5312311242397898E-4</v>
      </c>
      <c r="J1136">
        <v>3.1342210984918801</v>
      </c>
      <c r="K1136">
        <v>2.2584204338346701</v>
      </c>
      <c r="L1136">
        <v>31.525938099999902</v>
      </c>
      <c r="M1136">
        <v>0</v>
      </c>
      <c r="N1136">
        <v>0</v>
      </c>
      <c r="O1136" t="s">
        <v>38</v>
      </c>
      <c r="P1136">
        <v>0</v>
      </c>
      <c r="Q1136">
        <v>0</v>
      </c>
      <c r="R1136">
        <v>0</v>
      </c>
      <c r="S1136">
        <v>555.49620826759099</v>
      </c>
      <c r="T1136">
        <v>313.88780032905402</v>
      </c>
      <c r="U1136">
        <v>0.28708951730195098</v>
      </c>
      <c r="V1136">
        <v>63.602982500436802</v>
      </c>
      <c r="W1136">
        <v>0</v>
      </c>
      <c r="X1136">
        <v>551.84300123922901</v>
      </c>
      <c r="Y1136">
        <v>-35.954583274141903</v>
      </c>
      <c r="Z1136">
        <v>0</v>
      </c>
      <c r="AA1136">
        <v>-311.82177463575999</v>
      </c>
      <c r="AB1136">
        <v>-0.28519987928989898</v>
      </c>
      <c r="AC1136">
        <v>0</v>
      </c>
      <c r="AD1136">
        <v>3.2884947889485601E-2</v>
      </c>
      <c r="AE1136" t="s">
        <v>2307</v>
      </c>
      <c r="AF1136" t="s">
        <v>2308</v>
      </c>
      <c r="AG1136">
        <v>-4.9858969275533398E-3</v>
      </c>
      <c r="AH1136">
        <v>1.45599837514507</v>
      </c>
      <c r="AI1136" s="1">
        <v>4.8692918705128798E-5</v>
      </c>
      <c r="AJ1136">
        <v>-0.26481902621596598</v>
      </c>
      <c r="AK1136">
        <v>0.36008238086342498</v>
      </c>
      <c r="AL1136">
        <v>0.93567922053661501</v>
      </c>
    </row>
    <row r="1137" spans="1:38" x14ac:dyDescent="0.35">
      <c r="A1137">
        <v>11.3406854855977</v>
      </c>
      <c r="B1137">
        <v>211.33600945578499</v>
      </c>
      <c r="C1137">
        <v>0</v>
      </c>
      <c r="D1137">
        <v>2113.8559294209799</v>
      </c>
      <c r="E1137">
        <v>35.599335124454797</v>
      </c>
      <c r="F1137">
        <v>0</v>
      </c>
      <c r="G1137">
        <v>308.64346434101401</v>
      </c>
      <c r="H1137">
        <v>1.4560433573396401</v>
      </c>
      <c r="I1137">
        <v>-3.9225622009511E-4</v>
      </c>
      <c r="J1137">
        <v>3.1342210984918801</v>
      </c>
      <c r="K1137">
        <v>2.2584204338346701</v>
      </c>
      <c r="L1137">
        <v>31.525938099999902</v>
      </c>
      <c r="M1137">
        <v>0</v>
      </c>
      <c r="N1137">
        <v>0</v>
      </c>
      <c r="O1137" t="s">
        <v>38</v>
      </c>
      <c r="P1137">
        <v>0</v>
      </c>
      <c r="Q1137">
        <v>0</v>
      </c>
      <c r="R1137">
        <v>0</v>
      </c>
      <c r="S1137">
        <v>552.43156426759106</v>
      </c>
      <c r="T1137">
        <v>313.66347728975597</v>
      </c>
      <c r="U1137">
        <v>0.47656580910699198</v>
      </c>
      <c r="V1137">
        <v>63.254124557885198</v>
      </c>
      <c r="W1137">
        <v>0</v>
      </c>
      <c r="X1137">
        <v>548.79827707961499</v>
      </c>
      <c r="Y1137">
        <v>-35.940073342923597</v>
      </c>
      <c r="Z1137">
        <v>0</v>
      </c>
      <c r="AA1137">
        <v>-311.59763817077697</v>
      </c>
      <c r="AB1137">
        <v>-0.47342706850598898</v>
      </c>
      <c r="AC1137">
        <v>0</v>
      </c>
      <c r="AD1137">
        <v>5.4605688491467998E-2</v>
      </c>
      <c r="AE1137" t="s">
        <v>2309</v>
      </c>
      <c r="AF1137" t="s">
        <v>2310</v>
      </c>
      <c r="AG1137">
        <v>-8.2764958400993096E-3</v>
      </c>
      <c r="AH1137">
        <v>1.4559624783830301</v>
      </c>
      <c r="AI1137" s="1">
        <v>8.0878956609575699E-5</v>
      </c>
      <c r="AJ1137">
        <v>-0.43959464078434701</v>
      </c>
      <c r="AK1137">
        <v>0.36004399674454302</v>
      </c>
      <c r="AL1137">
        <v>0.93557453657602596</v>
      </c>
    </row>
    <row r="1138" spans="1:38" x14ac:dyDescent="0.35">
      <c r="A1138">
        <v>11.350685485597699</v>
      </c>
      <c r="B1138">
        <v>211.692031327769</v>
      </c>
      <c r="C1138">
        <v>0</v>
      </c>
      <c r="D1138">
        <v>2116.9421261237599</v>
      </c>
      <c r="E1138">
        <v>35.605020795352601</v>
      </c>
      <c r="F1138">
        <v>0</v>
      </c>
      <c r="G1138">
        <v>308.59577649428599</v>
      </c>
      <c r="H1138">
        <v>1.45603915886709</v>
      </c>
      <c r="I1138">
        <v>-4.5060722297088899E-4</v>
      </c>
      <c r="J1138">
        <v>3.1342210984918801</v>
      </c>
      <c r="K1138">
        <v>2.2584204338346701</v>
      </c>
      <c r="L1138">
        <v>31.525938099999902</v>
      </c>
      <c r="M1138">
        <v>0</v>
      </c>
      <c r="N1138">
        <v>0</v>
      </c>
      <c r="O1138" t="s">
        <v>38</v>
      </c>
      <c r="P1138">
        <v>0</v>
      </c>
      <c r="Q1138">
        <v>0</v>
      </c>
      <c r="R1138">
        <v>0</v>
      </c>
      <c r="S1138">
        <v>549.36692026759101</v>
      </c>
      <c r="T1138">
        <v>313.43749334555997</v>
      </c>
      <c r="U1138">
        <v>0.66220305021626602</v>
      </c>
      <c r="V1138">
        <v>62.905510210379703</v>
      </c>
      <c r="W1138">
        <v>0</v>
      </c>
      <c r="X1138">
        <v>545.75352483467304</v>
      </c>
      <c r="Y1138">
        <v>-35.925318205073602</v>
      </c>
      <c r="Z1138">
        <v>0</v>
      </c>
      <c r="AA1138">
        <v>-311.37185766637998</v>
      </c>
      <c r="AB1138">
        <v>-0.65783895760951205</v>
      </c>
      <c r="AC1138">
        <v>0</v>
      </c>
      <c r="AD1138">
        <v>7.5899839044340903E-2</v>
      </c>
      <c r="AE1138" t="s">
        <v>2311</v>
      </c>
      <c r="AF1138" t="s">
        <v>2312</v>
      </c>
      <c r="AG1138">
        <v>-1.15003859266056E-2</v>
      </c>
      <c r="AH1138">
        <v>1.45592670620844</v>
      </c>
      <c r="AI1138">
        <v>1.12452658642014E-4</v>
      </c>
      <c r="AJ1138">
        <v>-0.61082710823025399</v>
      </c>
      <c r="AK1138">
        <v>0.36000493825346602</v>
      </c>
      <c r="AL1138">
        <v>0.93546801341854402</v>
      </c>
    </row>
    <row r="1139" spans="1:38" x14ac:dyDescent="0.35">
      <c r="A1139">
        <v>11.360685485597701</v>
      </c>
      <c r="B1139">
        <v>212.048109504026</v>
      </c>
      <c r="C1139">
        <v>0</v>
      </c>
      <c r="D1139">
        <v>2120.0278429568302</v>
      </c>
      <c r="E1139">
        <v>35.610596174650098</v>
      </c>
      <c r="F1139">
        <v>0</v>
      </c>
      <c r="G1139">
        <v>308.547490436256</v>
      </c>
      <c r="H1139">
        <v>1.4560342826222199</v>
      </c>
      <c r="I1139">
        <v>-5.27726441373956E-4</v>
      </c>
      <c r="J1139">
        <v>3.1342210984918801</v>
      </c>
      <c r="K1139">
        <v>2.2584204338346701</v>
      </c>
      <c r="L1139">
        <v>31.525938099999902</v>
      </c>
      <c r="M1139">
        <v>0</v>
      </c>
      <c r="N1139">
        <v>0</v>
      </c>
      <c r="O1139" t="s">
        <v>38</v>
      </c>
      <c r="P1139">
        <v>0</v>
      </c>
      <c r="Q1139">
        <v>0</v>
      </c>
      <c r="R1139">
        <v>0</v>
      </c>
      <c r="S1139">
        <v>546.30227626759097</v>
      </c>
      <c r="T1139">
        <v>313.209852728795</v>
      </c>
      <c r="U1139">
        <v>0.842907687889215</v>
      </c>
      <c r="V1139">
        <v>62.557238130346299</v>
      </c>
      <c r="W1139">
        <v>0</v>
      </c>
      <c r="X1139">
        <v>542.70873312731499</v>
      </c>
      <c r="Y1139">
        <v>-35.910319316376103</v>
      </c>
      <c r="Z1139">
        <v>0</v>
      </c>
      <c r="AA1139">
        <v>-311.14443722006303</v>
      </c>
      <c r="AB1139">
        <v>-0.837349259264354</v>
      </c>
      <c r="AC1139">
        <v>0</v>
      </c>
      <c r="AD1139">
        <v>9.6641545476986002E-2</v>
      </c>
      <c r="AE1139" t="s">
        <v>2313</v>
      </c>
      <c r="AF1139" t="s">
        <v>2314</v>
      </c>
      <c r="AG1139">
        <v>-1.4638575893157001E-2</v>
      </c>
      <c r="AH1139">
        <v>1.4558910552044599</v>
      </c>
      <c r="AI1139">
        <v>1.43227417753966E-4</v>
      </c>
      <c r="AJ1139">
        <v>-0.77750773221793101</v>
      </c>
      <c r="AK1139">
        <v>0.35996520568261697</v>
      </c>
      <c r="AL1139">
        <v>0.93535965186168502</v>
      </c>
    </row>
    <row r="1140" spans="1:38" x14ac:dyDescent="0.35">
      <c r="A1140">
        <v>11.370685485597701</v>
      </c>
      <c r="B1140">
        <v>212.40424290251201</v>
      </c>
      <c r="C1140">
        <v>0</v>
      </c>
      <c r="D1140">
        <v>2123.11307406574</v>
      </c>
      <c r="E1140">
        <v>35.616069018195297</v>
      </c>
      <c r="F1140">
        <v>0</v>
      </c>
      <c r="G1140">
        <v>308.49866241034198</v>
      </c>
      <c r="H1140">
        <v>1.4560285436318099</v>
      </c>
      <c r="I1140">
        <v>-6.2305406163068097E-4</v>
      </c>
      <c r="J1140">
        <v>3.1342210984918801</v>
      </c>
      <c r="K1140">
        <v>2.2584204338346701</v>
      </c>
      <c r="L1140">
        <v>31.525938099999902</v>
      </c>
      <c r="M1140">
        <v>0</v>
      </c>
      <c r="N1140">
        <v>0</v>
      </c>
      <c r="O1140" t="s">
        <v>38</v>
      </c>
      <c r="P1140">
        <v>0</v>
      </c>
      <c r="Q1140">
        <v>0</v>
      </c>
      <c r="R1140">
        <v>0</v>
      </c>
      <c r="S1140">
        <v>543.95867087332897</v>
      </c>
      <c r="T1140">
        <v>312.98072753604401</v>
      </c>
      <c r="U1140">
        <v>1.0176236109593599</v>
      </c>
      <c r="V1140">
        <v>62.291972408793796</v>
      </c>
      <c r="W1140">
        <v>0</v>
      </c>
      <c r="X1140">
        <v>540.38018634263506</v>
      </c>
      <c r="Y1140">
        <v>-35.895097624413602</v>
      </c>
      <c r="Z1140">
        <v>0</v>
      </c>
      <c r="AA1140">
        <v>-310.91554765808201</v>
      </c>
      <c r="AB1140">
        <v>-1.0109088978163601</v>
      </c>
      <c r="AC1140">
        <v>0</v>
      </c>
      <c r="AD1140">
        <v>0.116709099463921</v>
      </c>
      <c r="AE1140" t="s">
        <v>2315</v>
      </c>
      <c r="AF1140" t="s">
        <v>2316</v>
      </c>
      <c r="AG1140">
        <v>-1.7672725306831099E-2</v>
      </c>
      <c r="AH1140">
        <v>1.45585552117878</v>
      </c>
      <c r="AI1140">
        <v>1.73022453024973E-4</v>
      </c>
      <c r="AJ1140">
        <v>-0.938662385993983</v>
      </c>
      <c r="AK1140">
        <v>0.35992486160975801</v>
      </c>
      <c r="AL1140">
        <v>0.93524962257206901</v>
      </c>
    </row>
    <row r="1141" spans="1:38" x14ac:dyDescent="0.35">
      <c r="A1141">
        <v>11.3806854855977</v>
      </c>
      <c r="B1141">
        <v>212.760430602735</v>
      </c>
      <c r="C1141">
        <v>0</v>
      </c>
      <c r="D1141">
        <v>2126.1978148765002</v>
      </c>
      <c r="E1141">
        <v>35.6214570839741</v>
      </c>
      <c r="F1141">
        <v>0</v>
      </c>
      <c r="G1141">
        <v>308.44943331688302</v>
      </c>
      <c r="H1141">
        <v>1.45602176305428</v>
      </c>
      <c r="I1141">
        <v>-7.3592431602225003E-4</v>
      </c>
      <c r="J1141">
        <v>3.1342210984918801</v>
      </c>
      <c r="K1141">
        <v>2.2584204338346701</v>
      </c>
      <c r="L1141">
        <v>31.525938099999902</v>
      </c>
      <c r="M1141">
        <v>0</v>
      </c>
      <c r="N1141">
        <v>0</v>
      </c>
      <c r="O1141" t="s">
        <v>38</v>
      </c>
      <c r="P1141">
        <v>0</v>
      </c>
      <c r="Q1141">
        <v>0</v>
      </c>
      <c r="R1141">
        <v>0</v>
      </c>
      <c r="S1141">
        <v>541.83220910862303</v>
      </c>
      <c r="T1141">
        <v>312.750542986102</v>
      </c>
      <c r="U1141">
        <v>1.18533849739987</v>
      </c>
      <c r="V1141">
        <v>62.052108272976298</v>
      </c>
      <c r="W1141">
        <v>0</v>
      </c>
      <c r="X1141">
        <v>538.26729297479096</v>
      </c>
      <c r="Y1141">
        <v>-35.8797033537343</v>
      </c>
      <c r="Z1141">
        <v>0</v>
      </c>
      <c r="AA1141">
        <v>-310.68561122998602</v>
      </c>
      <c r="AB1141">
        <v>-1.1775123140089201</v>
      </c>
      <c r="AC1141">
        <v>0</v>
      </c>
      <c r="AD1141">
        <v>0.135985674890926</v>
      </c>
      <c r="AE1141" t="s">
        <v>2317</v>
      </c>
      <c r="AF1141" t="s">
        <v>2318</v>
      </c>
      <c r="AG1141">
        <v>-2.0585255049973199E-2</v>
      </c>
      <c r="AH1141">
        <v>1.45582009924239</v>
      </c>
      <c r="AI1141">
        <v>2.01663811895347E-4</v>
      </c>
      <c r="AJ1141">
        <v>-1.0933573790135001</v>
      </c>
      <c r="AK1141">
        <v>0.359884062763631</v>
      </c>
      <c r="AL1141">
        <v>0.93513835299172099</v>
      </c>
    </row>
    <row r="1142" spans="1:38" x14ac:dyDescent="0.35">
      <c r="A1142">
        <v>11.3906854855977</v>
      </c>
      <c r="B1142">
        <v>213.11667176837699</v>
      </c>
      <c r="C1142">
        <v>0</v>
      </c>
      <c r="D1142">
        <v>2129.28206140363</v>
      </c>
      <c r="E1142">
        <v>35.626762412449402</v>
      </c>
      <c r="F1142">
        <v>0</v>
      </c>
      <c r="G1142">
        <v>308.39980568760001</v>
      </c>
      <c r="H1142">
        <v>1.45601376921599</v>
      </c>
      <c r="I1142">
        <v>-8.6557022060468097E-4</v>
      </c>
      <c r="J1142">
        <v>3.1342210984918801</v>
      </c>
      <c r="K1142">
        <v>2.2584204338346701</v>
      </c>
      <c r="L1142">
        <v>31.525938099999902</v>
      </c>
      <c r="M1142">
        <v>0</v>
      </c>
      <c r="N1142">
        <v>0</v>
      </c>
      <c r="O1142" t="s">
        <v>38</v>
      </c>
      <c r="P1142">
        <v>0</v>
      </c>
      <c r="Q1142">
        <v>0</v>
      </c>
      <c r="R1142">
        <v>0</v>
      </c>
      <c r="S1142">
        <v>539.70574734391698</v>
      </c>
      <c r="T1142">
        <v>312.51930937195499</v>
      </c>
      <c r="U1142">
        <v>1.3450888350844401</v>
      </c>
      <c r="V1142">
        <v>61.8128659818165</v>
      </c>
      <c r="W1142">
        <v>0</v>
      </c>
      <c r="X1142">
        <v>536.15432788999306</v>
      </c>
      <c r="Y1142">
        <v>-35.8641394146929</v>
      </c>
      <c r="Z1142">
        <v>0</v>
      </c>
      <c r="AA1142">
        <v>-310.45463796562399</v>
      </c>
      <c r="AB1142">
        <v>-1.3362024515123201</v>
      </c>
      <c r="AC1142">
        <v>0</v>
      </c>
      <c r="AD1142">
        <v>0.154359913323628</v>
      </c>
      <c r="AE1142" t="s">
        <v>2319</v>
      </c>
      <c r="AF1142" t="s">
        <v>2320</v>
      </c>
      <c r="AG1142">
        <v>-2.3359433866485702E-2</v>
      </c>
      <c r="AH1142">
        <v>1.45578478371465</v>
      </c>
      <c r="AI1142">
        <v>2.28985501336209E-4</v>
      </c>
      <c r="AJ1142">
        <v>-1.24070405372671</v>
      </c>
      <c r="AK1142">
        <v>0.35984281211033398</v>
      </c>
      <c r="AL1142">
        <v>0.93502585121000303</v>
      </c>
    </row>
    <row r="1143" spans="1:38" x14ac:dyDescent="0.35">
      <c r="A1143">
        <v>11.4006854855977</v>
      </c>
      <c r="B1143">
        <v>213.47296558172999</v>
      </c>
      <c r="C1143">
        <v>0</v>
      </c>
      <c r="D1143">
        <v>2132.3658096618001</v>
      </c>
      <c r="E1143">
        <v>35.6319869715281</v>
      </c>
      <c r="F1143">
        <v>0</v>
      </c>
      <c r="G1143">
        <v>308.34977952327102</v>
      </c>
      <c r="H1143">
        <v>1.4560043985973601</v>
      </c>
      <c r="I1143">
        <v>-1.01112887356454E-3</v>
      </c>
      <c r="J1143">
        <v>3.1342210984918801</v>
      </c>
      <c r="K1143">
        <v>2.2584204338346701</v>
      </c>
      <c r="L1143">
        <v>31.525938099999902</v>
      </c>
      <c r="M1143">
        <v>0</v>
      </c>
      <c r="N1143">
        <v>0</v>
      </c>
      <c r="O1143" t="s">
        <v>38</v>
      </c>
      <c r="P1143">
        <v>0</v>
      </c>
      <c r="Q1143">
        <v>0</v>
      </c>
      <c r="R1143">
        <v>0</v>
      </c>
      <c r="S1143">
        <v>537.57928557921105</v>
      </c>
      <c r="T1143">
        <v>312.28702948135901</v>
      </c>
      <c r="U1143">
        <v>1.49596564828344</v>
      </c>
      <c r="V1143">
        <v>61.574325170827699</v>
      </c>
      <c r="W1143">
        <v>0</v>
      </c>
      <c r="X1143">
        <v>534.04128189084099</v>
      </c>
      <c r="Y1143">
        <v>-35.848408071757298</v>
      </c>
      <c r="Z1143">
        <v>0</v>
      </c>
      <c r="AA1143">
        <v>-310.22263041405</v>
      </c>
      <c r="AB1143">
        <v>-1.48607644445012</v>
      </c>
      <c r="AC1143">
        <v>0</v>
      </c>
      <c r="AD1143">
        <v>0.17172659111093999</v>
      </c>
      <c r="AE1143" t="s">
        <v>2321</v>
      </c>
      <c r="AF1143" t="s">
        <v>2322</v>
      </c>
      <c r="AG1143">
        <v>-2.5979478034148198E-2</v>
      </c>
      <c r="AH1143">
        <v>1.4557495682096999</v>
      </c>
      <c r="AI1143">
        <v>2.5483038766260698E-4</v>
      </c>
      <c r="AJ1143">
        <v>-1.37986407953649</v>
      </c>
      <c r="AK1143">
        <v>0.359801109830862</v>
      </c>
      <c r="AL1143">
        <v>0.93491211772053295</v>
      </c>
    </row>
    <row r="1144" spans="1:38" x14ac:dyDescent="0.35">
      <c r="A1144">
        <v>11.4106854855977</v>
      </c>
      <c r="B1144">
        <v>213.82931124579</v>
      </c>
      <c r="C1144">
        <v>0</v>
      </c>
      <c r="D1144">
        <v>2135.4490556655701</v>
      </c>
      <c r="E1144">
        <v>35.637132931861302</v>
      </c>
      <c r="F1144">
        <v>0</v>
      </c>
      <c r="G1144">
        <v>308.29935480043798</v>
      </c>
      <c r="H1144">
        <v>1.4559934967632799</v>
      </c>
      <c r="I1144">
        <v>-1.171647306218E-3</v>
      </c>
      <c r="J1144">
        <v>3.1342210984918801</v>
      </c>
      <c r="K1144">
        <v>2.2584204338346701</v>
      </c>
      <c r="L1144">
        <v>31.525938099999902</v>
      </c>
      <c r="M1144">
        <v>0</v>
      </c>
      <c r="N1144">
        <v>0</v>
      </c>
      <c r="O1144" t="s">
        <v>38</v>
      </c>
      <c r="P1144">
        <v>0</v>
      </c>
      <c r="Q1144">
        <v>0</v>
      </c>
      <c r="R1144">
        <v>0</v>
      </c>
      <c r="S1144">
        <v>535.452823814505</v>
      </c>
      <c r="T1144">
        <v>312.053706105743</v>
      </c>
      <c r="U1144">
        <v>1.6371195677450101</v>
      </c>
      <c r="V1144">
        <v>61.336559260863602</v>
      </c>
      <c r="W1144">
        <v>0</v>
      </c>
      <c r="X1144">
        <v>531.92814649063905</v>
      </c>
      <c r="Y1144">
        <v>-35.832511789837099</v>
      </c>
      <c r="Z1144">
        <v>0</v>
      </c>
      <c r="AA1144">
        <v>-309.98959110454098</v>
      </c>
      <c r="AB1144">
        <v>-1.6262906527459999</v>
      </c>
      <c r="AC1144">
        <v>0</v>
      </c>
      <c r="AD1144">
        <v>0.18798721202406701</v>
      </c>
      <c r="AE1144" t="s">
        <v>2323</v>
      </c>
      <c r="AF1144" t="s">
        <v>2324</v>
      </c>
      <c r="AG1144">
        <v>-2.84306394011072E-2</v>
      </c>
      <c r="AH1144">
        <v>1.4557144456805899</v>
      </c>
      <c r="AI1144">
        <v>2.7905108268755298E-4</v>
      </c>
      <c r="AJ1144">
        <v>-1.5100541287348801</v>
      </c>
      <c r="AK1144">
        <v>0.35975895610569403</v>
      </c>
      <c r="AL1144">
        <v>0.93479715301553101</v>
      </c>
    </row>
    <row r="1145" spans="1:38" x14ac:dyDescent="0.35">
      <c r="A1145">
        <v>11.4206854855977</v>
      </c>
      <c r="B1145">
        <v>214.18570798621499</v>
      </c>
      <c r="C1145">
        <v>0</v>
      </c>
      <c r="D1145">
        <v>2138.5317954291299</v>
      </c>
      <c r="E1145">
        <v>35.6422026522634</v>
      </c>
      <c r="F1145">
        <v>0</v>
      </c>
      <c r="G1145">
        <v>308.24853147306999</v>
      </c>
      <c r="H1145">
        <v>1.4559809192323701</v>
      </c>
      <c r="I1145">
        <v>-1.3460888321256E-3</v>
      </c>
      <c r="J1145">
        <v>3.1342210984918801</v>
      </c>
      <c r="K1145">
        <v>2.2584204338346701</v>
      </c>
      <c r="L1145">
        <v>31.525938099999902</v>
      </c>
      <c r="M1145">
        <v>0</v>
      </c>
      <c r="N1145">
        <v>0</v>
      </c>
      <c r="O1145" t="s">
        <v>38</v>
      </c>
      <c r="P1145">
        <v>0</v>
      </c>
      <c r="Q1145">
        <v>0</v>
      </c>
      <c r="R1145">
        <v>0</v>
      </c>
      <c r="S1145">
        <v>533.32636204979997</v>
      </c>
      <c r="T1145">
        <v>311.81934204019501</v>
      </c>
      <c r="U1145">
        <v>1.7677654931442299</v>
      </c>
      <c r="V1145">
        <v>61.099635093394397</v>
      </c>
      <c r="W1145">
        <v>0</v>
      </c>
      <c r="X1145">
        <v>529.81491395460705</v>
      </c>
      <c r="Y1145">
        <v>-35.816453218983199</v>
      </c>
      <c r="Z1145">
        <v>0</v>
      </c>
      <c r="AA1145">
        <v>-309.75552254833502</v>
      </c>
      <c r="AB1145">
        <v>-1.75606529245136</v>
      </c>
      <c r="AC1145">
        <v>0</v>
      </c>
      <c r="AD1145">
        <v>0.20305055380166701</v>
      </c>
      <c r="AE1145" t="s">
        <v>2325</v>
      </c>
      <c r="AF1145" t="s">
        <v>2326</v>
      </c>
      <c r="AG1145">
        <v>-3.06992863334404E-2</v>
      </c>
      <c r="AH1145">
        <v>1.4556794084660101</v>
      </c>
      <c r="AI1145">
        <v>3.01510766365309E-4</v>
      </c>
      <c r="AJ1145">
        <v>-1.63055017592114</v>
      </c>
      <c r="AK1145">
        <v>0.35971635111480699</v>
      </c>
      <c r="AL1145">
        <v>0.93468095758583902</v>
      </c>
    </row>
    <row r="1146" spans="1:38" x14ac:dyDescent="0.35">
      <c r="A1146">
        <v>11.430685485597699</v>
      </c>
      <c r="B1146">
        <v>214.542155053123</v>
      </c>
      <c r="C1146">
        <v>0</v>
      </c>
      <c r="D1146">
        <v>2141.6140249661298</v>
      </c>
      <c r="E1146">
        <v>35.647198664115002</v>
      </c>
      <c r="F1146">
        <v>0</v>
      </c>
      <c r="G1146">
        <v>308.19730947434101</v>
      </c>
      <c r="H1146">
        <v>1.4559665322805699</v>
      </c>
      <c r="I1146">
        <v>-1.5333398519653801E-3</v>
      </c>
      <c r="J1146">
        <v>3.1342210984918801</v>
      </c>
      <c r="K1146">
        <v>2.2584204338346701</v>
      </c>
      <c r="L1146">
        <v>31.525938099999902</v>
      </c>
      <c r="M1146">
        <v>0</v>
      </c>
      <c r="N1146">
        <v>0</v>
      </c>
      <c r="O1146" t="s">
        <v>38</v>
      </c>
      <c r="P1146">
        <v>0</v>
      </c>
      <c r="Q1146">
        <v>0</v>
      </c>
      <c r="R1146">
        <v>0</v>
      </c>
      <c r="S1146">
        <v>531.19990028509403</v>
      </c>
      <c r="T1146">
        <v>311.58394008345698</v>
      </c>
      <c r="U1146">
        <v>1.8871868300689201</v>
      </c>
      <c r="V1146">
        <v>60.863612611534698</v>
      </c>
      <c r="W1146">
        <v>0</v>
      </c>
      <c r="X1146">
        <v>527.70157733587098</v>
      </c>
      <c r="Y1146">
        <v>-35.800235178112104</v>
      </c>
      <c r="Z1146">
        <v>0</v>
      </c>
      <c r="AA1146">
        <v>-309.52042724046999</v>
      </c>
      <c r="AB1146">
        <v>-1.87468864335262</v>
      </c>
      <c r="AC1146">
        <v>0</v>
      </c>
      <c r="AD1146">
        <v>0.21683316644435199</v>
      </c>
      <c r="AE1146" t="s">
        <v>2327</v>
      </c>
      <c r="AF1146" t="s">
        <v>2328</v>
      </c>
      <c r="AG1146">
        <v>-3.2772977270066901E-2</v>
      </c>
      <c r="AH1146">
        <v>1.45564444834027</v>
      </c>
      <c r="AI1146">
        <v>3.2208394030175299E-4</v>
      </c>
      <c r="AJ1146">
        <v>-1.74069140476916</v>
      </c>
      <c r="AK1146">
        <v>0.35967329503767498</v>
      </c>
      <c r="AL1146">
        <v>0.934563531920931</v>
      </c>
    </row>
    <row r="1147" spans="1:38" x14ac:dyDescent="0.35">
      <c r="A1147">
        <v>11.440685485597699</v>
      </c>
      <c r="B1147">
        <v>214.898651722745</v>
      </c>
      <c r="C1147">
        <v>0</v>
      </c>
      <c r="D1147">
        <v>2144.69574028943</v>
      </c>
      <c r="E1147">
        <v>35.652123654854201</v>
      </c>
      <c r="F1147">
        <v>0</v>
      </c>
      <c r="G1147">
        <v>308.14568871851202</v>
      </c>
      <c r="H1147">
        <v>1.45595021367444</v>
      </c>
      <c r="I1147">
        <v>-1.7322170694217701E-3</v>
      </c>
      <c r="J1147">
        <v>3.1342210984918801</v>
      </c>
      <c r="K1147">
        <v>2.2584204338346701</v>
      </c>
      <c r="L1147">
        <v>31.525938099999902</v>
      </c>
      <c r="M1147">
        <v>0</v>
      </c>
      <c r="N1147">
        <v>0</v>
      </c>
      <c r="O1147" t="s">
        <v>38</v>
      </c>
      <c r="P1147">
        <v>0</v>
      </c>
      <c r="Q1147">
        <v>0</v>
      </c>
      <c r="R1147">
        <v>0</v>
      </c>
      <c r="S1147">
        <v>529.07343852038798</v>
      </c>
      <c r="T1147">
        <v>311.34750303791401</v>
      </c>
      <c r="U1147">
        <v>1.9947392796478201</v>
      </c>
      <c r="V1147">
        <v>60.628544588130502</v>
      </c>
      <c r="W1147">
        <v>0</v>
      </c>
      <c r="X1147">
        <v>525.588130506114</v>
      </c>
      <c r="Y1147">
        <v>-35.783860637864102</v>
      </c>
      <c r="Z1147">
        <v>0</v>
      </c>
      <c r="AA1147">
        <v>-309.28430766172698</v>
      </c>
      <c r="AB1147">
        <v>-1.98152081212098</v>
      </c>
      <c r="AC1147">
        <v>0</v>
      </c>
      <c r="AD1147">
        <v>0.22925981963985401</v>
      </c>
      <c r="AE1147" t="s">
        <v>2329</v>
      </c>
      <c r="AF1147" t="s">
        <v>2330</v>
      </c>
      <c r="AG1147">
        <v>-3.4640526505018698E-2</v>
      </c>
      <c r="AH1147">
        <v>1.4556095565663201</v>
      </c>
      <c r="AI1147">
        <v>3.4065710812036798E-4</v>
      </c>
      <c r="AJ1147">
        <v>-1.8398837019619201</v>
      </c>
      <c r="AK1147">
        <v>0.359629788053275</v>
      </c>
      <c r="AL1147">
        <v>0.93444487650893404</v>
      </c>
    </row>
    <row r="1148" spans="1:38" x14ac:dyDescent="0.35">
      <c r="A1148">
        <v>11.450685485597599</v>
      </c>
      <c r="B1148">
        <v>215.25519729889001</v>
      </c>
      <c r="C1148">
        <v>0</v>
      </c>
      <c r="D1148">
        <v>2147.7769374109698</v>
      </c>
      <c r="E1148">
        <v>35.656980450662601</v>
      </c>
      <c r="F1148">
        <v>0</v>
      </c>
      <c r="G1148">
        <v>308.09366910292101</v>
      </c>
      <c r="H1148">
        <v>1.4559318533305401</v>
      </c>
      <c r="I1148">
        <v>-1.9414750712738499E-3</v>
      </c>
      <c r="J1148">
        <v>3.1342210984918801</v>
      </c>
      <c r="K1148">
        <v>2.2584204338346701</v>
      </c>
      <c r="L1148">
        <v>31.525938099999902</v>
      </c>
      <c r="M1148">
        <v>0</v>
      </c>
      <c r="N1148">
        <v>0</v>
      </c>
      <c r="O1148" t="s">
        <v>38</v>
      </c>
      <c r="P1148">
        <v>0</v>
      </c>
      <c r="Q1148">
        <v>0</v>
      </c>
      <c r="R1148">
        <v>0</v>
      </c>
      <c r="S1148">
        <v>526.94697675568204</v>
      </c>
      <c r="T1148">
        <v>311.11003370957599</v>
      </c>
      <c r="U1148">
        <v>2.0898541619075699</v>
      </c>
      <c r="V1148">
        <v>60.394476401904903</v>
      </c>
      <c r="W1148">
        <v>0</v>
      </c>
      <c r="X1148">
        <v>523.47456818081696</v>
      </c>
      <c r="Y1148">
        <v>-35.767332702708103</v>
      </c>
      <c r="Z1148">
        <v>0</v>
      </c>
      <c r="AA1148">
        <v>-309.047166280662</v>
      </c>
      <c r="AB1148">
        <v>-2.07599703222784</v>
      </c>
      <c r="AC1148">
        <v>0</v>
      </c>
      <c r="AD1148">
        <v>0.24026389704571799</v>
      </c>
      <c r="AE1148" t="s">
        <v>2331</v>
      </c>
      <c r="AF1148" t="s">
        <v>2332</v>
      </c>
      <c r="AG1148">
        <v>-3.6292061868881398E-2</v>
      </c>
      <c r="AH1148">
        <v>1.4555747239513801</v>
      </c>
      <c r="AI1148">
        <v>3.5712937915666199E-4</v>
      </c>
      <c r="AJ1148">
        <v>-1.9276027208614901</v>
      </c>
      <c r="AK1148">
        <v>0.359585830340097</v>
      </c>
      <c r="AL1148">
        <v>0.93432499183662998</v>
      </c>
    </row>
    <row r="1149" spans="1:38" x14ac:dyDescent="0.35">
      <c r="A1149">
        <v>11.460685485597599</v>
      </c>
      <c r="B1149">
        <v>215.61179111425301</v>
      </c>
      <c r="C1149">
        <v>0</v>
      </c>
      <c r="D1149">
        <v>2150.8576123415701</v>
      </c>
      <c r="E1149">
        <v>35.6617719984568</v>
      </c>
      <c r="F1149">
        <v>0</v>
      </c>
      <c r="G1149">
        <v>308.04125051004002</v>
      </c>
      <c r="H1149">
        <v>1.45591135389739</v>
      </c>
      <c r="I1149">
        <v>-2.1598142230463101E-3</v>
      </c>
      <c r="J1149">
        <v>3.1342210984918801</v>
      </c>
      <c r="K1149">
        <v>2.2584204338346701</v>
      </c>
      <c r="L1149">
        <v>31.525938099999902</v>
      </c>
      <c r="M1149">
        <v>0</v>
      </c>
      <c r="N1149">
        <v>0</v>
      </c>
      <c r="O1149" t="s">
        <v>38</v>
      </c>
      <c r="P1149">
        <v>0</v>
      </c>
      <c r="Q1149">
        <v>0</v>
      </c>
      <c r="R1149">
        <v>0</v>
      </c>
      <c r="S1149">
        <v>524.82051499097599</v>
      </c>
      <c r="T1149">
        <v>310.87153490805798</v>
      </c>
      <c r="U1149">
        <v>2.1720412568751</v>
      </c>
      <c r="V1149">
        <v>60.161445862343101</v>
      </c>
      <c r="W1149">
        <v>0</v>
      </c>
      <c r="X1149">
        <v>521.36088593904503</v>
      </c>
      <c r="Y1149">
        <v>-35.750654592408097</v>
      </c>
      <c r="Z1149">
        <v>0</v>
      </c>
      <c r="AA1149">
        <v>-308.80900555570997</v>
      </c>
      <c r="AB1149">
        <v>-2.1576304847594101</v>
      </c>
      <c r="AC1149">
        <v>0</v>
      </c>
      <c r="AD1149">
        <v>0.249787735496489</v>
      </c>
      <c r="AE1149" t="s">
        <v>2333</v>
      </c>
      <c r="AF1149" t="s">
        <v>2334</v>
      </c>
      <c r="AG1149">
        <v>-3.7719074032136903E-2</v>
      </c>
      <c r="AH1149">
        <v>1.4555399409049601</v>
      </c>
      <c r="AI1149">
        <v>3.7141299243192901E-4</v>
      </c>
      <c r="AJ1149">
        <v>-2.0033965001879901</v>
      </c>
      <c r="AK1149">
        <v>0.35954142207613798</v>
      </c>
      <c r="AL1149">
        <v>0.93420387838946795</v>
      </c>
    </row>
    <row r="1150" spans="1:38" x14ac:dyDescent="0.35">
      <c r="A1150">
        <v>11.470685485597601</v>
      </c>
      <c r="B1150">
        <v>215.968432551066</v>
      </c>
      <c r="C1150">
        <v>0</v>
      </c>
      <c r="D1150">
        <v>2153.9377612601702</v>
      </c>
      <c r="E1150">
        <v>35.666512987091799</v>
      </c>
      <c r="F1150">
        <v>0</v>
      </c>
      <c r="G1150">
        <v>307.98853366401499</v>
      </c>
      <c r="H1150">
        <v>1.4558886312570301</v>
      </c>
      <c r="I1150">
        <v>-2.3858888432186499E-3</v>
      </c>
      <c r="J1150">
        <v>3.1342210984918801</v>
      </c>
      <c r="K1150">
        <v>2.2584204338346701</v>
      </c>
      <c r="L1150">
        <v>31.525938099999902</v>
      </c>
      <c r="M1150">
        <v>0</v>
      </c>
      <c r="N1150">
        <v>0</v>
      </c>
      <c r="O1150" t="s">
        <v>38</v>
      </c>
      <c r="P1150">
        <v>0</v>
      </c>
      <c r="Q1150">
        <v>0</v>
      </c>
      <c r="R1150">
        <v>0</v>
      </c>
      <c r="S1150">
        <v>524.44770617677295</v>
      </c>
      <c r="T1150">
        <v>310.632309778484</v>
      </c>
      <c r="U1150">
        <v>2.2408918761427499</v>
      </c>
      <c r="V1150">
        <v>60.130548150686302</v>
      </c>
      <c r="W1150">
        <v>0</v>
      </c>
      <c r="X1150">
        <v>520.98916849890099</v>
      </c>
      <c r="Y1150">
        <v>-35.7338641327486</v>
      </c>
      <c r="Z1150">
        <v>0</v>
      </c>
      <c r="AA1150">
        <v>-308.57012628000501</v>
      </c>
      <c r="AB1150">
        <v>-2.2260153481597098</v>
      </c>
      <c r="AC1150">
        <v>0</v>
      </c>
      <c r="AD1150">
        <v>0.25778299074995797</v>
      </c>
      <c r="AE1150" t="s">
        <v>2335</v>
      </c>
      <c r="AF1150" t="s">
        <v>2336</v>
      </c>
      <c r="AG1150">
        <v>-3.89144704202068E-2</v>
      </c>
      <c r="AH1150">
        <v>1.4555051976256099</v>
      </c>
      <c r="AI1150">
        <v>3.83433631421015E-4</v>
      </c>
      <c r="AJ1150">
        <v>-2.06688832764261</v>
      </c>
      <c r="AK1150">
        <v>0.35949667558904802</v>
      </c>
      <c r="AL1150">
        <v>0.93408184251558501</v>
      </c>
    </row>
    <row r="1151" spans="1:38" x14ac:dyDescent="0.35">
      <c r="A1151">
        <v>11.480685485597601</v>
      </c>
      <c r="B1151">
        <v>216.325121421283</v>
      </c>
      <c r="C1151">
        <v>0</v>
      </c>
      <c r="D1151">
        <v>2157.0173837994498</v>
      </c>
      <c r="E1151">
        <v>35.6712640795091</v>
      </c>
      <c r="F1151">
        <v>0</v>
      </c>
      <c r="G1151">
        <v>307.9360167987</v>
      </c>
      <c r="H1151">
        <v>1.45586361494274</v>
      </c>
      <c r="I1151">
        <v>-2.6183158326403E-3</v>
      </c>
      <c r="J1151">
        <v>3.1342210984918801</v>
      </c>
      <c r="K1151">
        <v>2.2584204338346701</v>
      </c>
      <c r="L1151">
        <v>31.525938099999902</v>
      </c>
      <c r="M1151">
        <v>0</v>
      </c>
      <c r="N1151">
        <v>0</v>
      </c>
      <c r="O1151" t="s">
        <v>38</v>
      </c>
      <c r="P1151">
        <v>0</v>
      </c>
      <c r="Q1151">
        <v>0</v>
      </c>
      <c r="R1151">
        <v>0</v>
      </c>
      <c r="S1151">
        <v>525.40568270738504</v>
      </c>
      <c r="T1151">
        <v>310.39384371805397</v>
      </c>
      <c r="U1151">
        <v>2.2960828284122998</v>
      </c>
      <c r="V1151">
        <v>60.253441960156799</v>
      </c>
      <c r="W1151">
        <v>0</v>
      </c>
      <c r="X1151">
        <v>521.93932037466504</v>
      </c>
      <c r="Y1151">
        <v>-35.717135139767997</v>
      </c>
      <c r="Z1151">
        <v>0</v>
      </c>
      <c r="AA1151">
        <v>-308.33200365105699</v>
      </c>
      <c r="AB1151">
        <v>-2.2808307360510098</v>
      </c>
      <c r="AC1151">
        <v>0</v>
      </c>
      <c r="AD1151">
        <v>0.264211105775011</v>
      </c>
      <c r="AE1151" t="s">
        <v>2337</v>
      </c>
      <c r="AF1151" t="s">
        <v>2338</v>
      </c>
      <c r="AG1151">
        <v>-3.9872645959235398E-2</v>
      </c>
      <c r="AH1151">
        <v>1.4554704845863999</v>
      </c>
      <c r="AI1151">
        <v>3.9313035634336302E-4</v>
      </c>
      <c r="AJ1151">
        <v>-2.1177804974721299</v>
      </c>
      <c r="AK1151">
        <v>0.35945214529407199</v>
      </c>
      <c r="AL1151">
        <v>0.93396039625656102</v>
      </c>
    </row>
    <row r="1152" spans="1:38" x14ac:dyDescent="0.35">
      <c r="A1152">
        <v>11.4906854855976</v>
      </c>
      <c r="B1152">
        <v>216.68185789845299</v>
      </c>
      <c r="C1152">
        <v>0</v>
      </c>
      <c r="D1152">
        <v>2160.0964824473299</v>
      </c>
      <c r="E1152">
        <v>35.676034912654899</v>
      </c>
      <c r="F1152">
        <v>0</v>
      </c>
      <c r="G1152">
        <v>307.88375528967202</v>
      </c>
      <c r="H1152">
        <v>1.45583624847031</v>
      </c>
      <c r="I1152">
        <v>-2.8556831593454998E-3</v>
      </c>
      <c r="J1152">
        <v>3.1342210984918801</v>
      </c>
      <c r="K1152">
        <v>2.2584204338346701</v>
      </c>
      <c r="L1152">
        <v>31.525938099999902</v>
      </c>
      <c r="M1152">
        <v>0</v>
      </c>
      <c r="N1152">
        <v>0</v>
      </c>
      <c r="O1152" t="s">
        <v>38</v>
      </c>
      <c r="P1152">
        <v>0</v>
      </c>
      <c r="Q1152">
        <v>0</v>
      </c>
      <c r="R1152">
        <v>0</v>
      </c>
      <c r="S1152">
        <v>526.36365923799701</v>
      </c>
      <c r="T1152">
        <v>310.15630128366701</v>
      </c>
      <c r="U1152">
        <v>2.3373715511660502</v>
      </c>
      <c r="V1152">
        <v>60.3776122185579</v>
      </c>
      <c r="W1152">
        <v>0</v>
      </c>
      <c r="X1152">
        <v>522.88932453168297</v>
      </c>
      <c r="Y1152">
        <v>-35.700489809419402</v>
      </c>
      <c r="Z1152">
        <v>0</v>
      </c>
      <c r="AA1152">
        <v>-308.09480075673503</v>
      </c>
      <c r="AB1152">
        <v>-2.32183585943765</v>
      </c>
      <c r="AC1152">
        <v>0</v>
      </c>
      <c r="AD1152">
        <v>0.26904276617263301</v>
      </c>
      <c r="AE1152" t="s">
        <v>2339</v>
      </c>
      <c r="AF1152" t="s">
        <v>2340</v>
      </c>
      <c r="AG1152">
        <v>-4.0589393351402603E-2</v>
      </c>
      <c r="AH1152">
        <v>1.4554357915487599</v>
      </c>
      <c r="AI1152">
        <v>4.0045692154344598E-4</v>
      </c>
      <c r="AJ1152">
        <v>-2.1558495448661099</v>
      </c>
      <c r="AK1152">
        <v>0.35940789321870598</v>
      </c>
      <c r="AL1152">
        <v>0.93383970877829003</v>
      </c>
    </row>
    <row r="1153" spans="1:38" x14ac:dyDescent="0.35">
      <c r="A1153">
        <v>11.5006854855976</v>
      </c>
      <c r="B1153">
        <v>217.03864219610301</v>
      </c>
      <c r="C1153">
        <v>0</v>
      </c>
      <c r="D1153">
        <v>2163.1750597545201</v>
      </c>
      <c r="E1153">
        <v>35.680828716871403</v>
      </c>
      <c r="F1153">
        <v>0</v>
      </c>
      <c r="G1153">
        <v>307.83174856471697</v>
      </c>
      <c r="H1153">
        <v>1.45580648958564</v>
      </c>
      <c r="I1153">
        <v>-3.0965582647977802E-3</v>
      </c>
      <c r="J1153">
        <v>3.1342210984918801</v>
      </c>
      <c r="K1153">
        <v>2.2584204338346701</v>
      </c>
      <c r="L1153">
        <v>31.525938099999902</v>
      </c>
      <c r="M1153">
        <v>0</v>
      </c>
      <c r="N1153">
        <v>0</v>
      </c>
      <c r="O1153" t="s">
        <v>38</v>
      </c>
      <c r="P1153">
        <v>0</v>
      </c>
      <c r="Q1153">
        <v>0</v>
      </c>
      <c r="R1153">
        <v>0</v>
      </c>
      <c r="S1153">
        <v>527.32163576860899</v>
      </c>
      <c r="T1153">
        <v>309.91968034679002</v>
      </c>
      <c r="U1153">
        <v>2.3645995801144801</v>
      </c>
      <c r="V1153">
        <v>60.5030877579538</v>
      </c>
      <c r="W1153">
        <v>0</v>
      </c>
      <c r="X1153">
        <v>523.83917753584899</v>
      </c>
      <c r="Y1153">
        <v>-35.683931230132501</v>
      </c>
      <c r="Z1153">
        <v>0</v>
      </c>
      <c r="AA1153">
        <v>-307.85851509779599</v>
      </c>
      <c r="AB1153">
        <v>-2.3488734717341901</v>
      </c>
      <c r="AC1153">
        <v>0</v>
      </c>
      <c r="AD1153">
        <v>0.27225831127984101</v>
      </c>
      <c r="AE1153" t="s">
        <v>2341</v>
      </c>
      <c r="AF1153" t="s">
        <v>2342</v>
      </c>
      <c r="AG1153">
        <v>-4.1061965406569402E-2</v>
      </c>
      <c r="AH1153">
        <v>1.45540110804134</v>
      </c>
      <c r="AI1153">
        <v>4.0538154429880998E-4</v>
      </c>
      <c r="AJ1153">
        <v>-2.1809495566161701</v>
      </c>
      <c r="AK1153">
        <v>0.359363919186245</v>
      </c>
      <c r="AL1153">
        <v>0.933719779598852</v>
      </c>
    </row>
    <row r="1154" spans="1:38" x14ac:dyDescent="0.35">
      <c r="A1154">
        <v>11.5106854855976</v>
      </c>
      <c r="B1154">
        <v>217.39547456022501</v>
      </c>
      <c r="C1154">
        <v>0</v>
      </c>
      <c r="D1154">
        <v>2166.25311826599</v>
      </c>
      <c r="E1154">
        <v>35.685648751843402</v>
      </c>
      <c r="F1154">
        <v>0</v>
      </c>
      <c r="G1154">
        <v>307.77999604834599</v>
      </c>
      <c r="H1154">
        <v>1.45577431042679</v>
      </c>
      <c r="I1154">
        <v>-3.33949673133823E-3</v>
      </c>
      <c r="J1154">
        <v>3.1342210984918801</v>
      </c>
      <c r="K1154">
        <v>2.2584204338346701</v>
      </c>
      <c r="L1154">
        <v>31.525938099999902</v>
      </c>
      <c r="M1154">
        <v>0</v>
      </c>
      <c r="N1154">
        <v>0</v>
      </c>
      <c r="O1154" t="s">
        <v>38</v>
      </c>
      <c r="P1154">
        <v>0</v>
      </c>
      <c r="Q1154">
        <v>0</v>
      </c>
      <c r="R1154">
        <v>0</v>
      </c>
      <c r="S1154">
        <v>528.27961229922096</v>
      </c>
      <c r="T1154">
        <v>309.68397878763602</v>
      </c>
      <c r="U1154">
        <v>2.3776932474307602</v>
      </c>
      <c r="V1154">
        <v>60.629890017005998</v>
      </c>
      <c r="W1154">
        <v>0</v>
      </c>
      <c r="X1154">
        <v>524.78887679479396</v>
      </c>
      <c r="Y1154">
        <v>-35.667462512566502</v>
      </c>
      <c r="Z1154">
        <v>0</v>
      </c>
      <c r="AA1154">
        <v>-307.62314418075903</v>
      </c>
      <c r="AB1154">
        <v>-2.36187056087129</v>
      </c>
      <c r="AC1154">
        <v>0</v>
      </c>
      <c r="AD1154">
        <v>0.27384782739204699</v>
      </c>
      <c r="AE1154" t="s">
        <v>2343</v>
      </c>
      <c r="AF1154" t="s">
        <v>2344</v>
      </c>
      <c r="AG1154">
        <v>-4.1289087449945097E-2</v>
      </c>
      <c r="AH1154">
        <v>1.45536642349043</v>
      </c>
      <c r="AI1154">
        <v>4.0788693635418401E-4</v>
      </c>
      <c r="AJ1154">
        <v>-2.19301283013202</v>
      </c>
      <c r="AK1154">
        <v>0.35932022302056599</v>
      </c>
      <c r="AL1154">
        <v>0.93360060823790902</v>
      </c>
    </row>
    <row r="1155" spans="1:38" x14ac:dyDescent="0.35">
      <c r="A1155">
        <v>11.5206854855976</v>
      </c>
      <c r="B1155">
        <v>217.752355269475</v>
      </c>
      <c r="C1155">
        <v>0</v>
      </c>
      <c r="D1155">
        <v>2169.33066052093</v>
      </c>
      <c r="E1155">
        <v>35.690498286996899</v>
      </c>
      <c r="F1155">
        <v>0</v>
      </c>
      <c r="G1155">
        <v>307.72849716406103</v>
      </c>
      <c r="H1155">
        <v>1.45573969759908</v>
      </c>
      <c r="I1155">
        <v>-3.5830509594510598E-3</v>
      </c>
      <c r="J1155">
        <v>3.1342210984918801</v>
      </c>
      <c r="K1155">
        <v>2.2584204338346701</v>
      </c>
      <c r="L1155">
        <v>31.525938099999902</v>
      </c>
      <c r="M1155">
        <v>0</v>
      </c>
      <c r="N1155">
        <v>0</v>
      </c>
      <c r="O1155" t="s">
        <v>38</v>
      </c>
      <c r="P1155">
        <v>0</v>
      </c>
      <c r="Q1155">
        <v>0</v>
      </c>
      <c r="R1155">
        <v>0</v>
      </c>
      <c r="S1155">
        <v>529.23758882983395</v>
      </c>
      <c r="T1155">
        <v>309.44919449512702</v>
      </c>
      <c r="U1155">
        <v>2.3766634762218399</v>
      </c>
      <c r="V1155">
        <v>60.7580329330385</v>
      </c>
      <c r="W1155">
        <v>0</v>
      </c>
      <c r="X1155">
        <v>525.73842057103298</v>
      </c>
      <c r="Y1155">
        <v>-35.651086770004</v>
      </c>
      <c r="Z1155">
        <v>0</v>
      </c>
      <c r="AA1155">
        <v>-307.38868552014202</v>
      </c>
      <c r="AB1155">
        <v>-2.3608381436296302</v>
      </c>
      <c r="AC1155">
        <v>0</v>
      </c>
      <c r="AD1155">
        <v>0.273811137082207</v>
      </c>
      <c r="AE1155" t="s">
        <v>2345</v>
      </c>
      <c r="AF1155" t="s">
        <v>2346</v>
      </c>
      <c r="AG1155">
        <v>-4.1270953706969399E-2</v>
      </c>
      <c r="AH1155">
        <v>1.4553317272836701</v>
      </c>
      <c r="AI1155">
        <v>4.0797031541295298E-4</v>
      </c>
      <c r="AJ1155">
        <v>-2.1920496814295398</v>
      </c>
      <c r="AK1155">
        <v>0.35927680454612099</v>
      </c>
      <c r="AL1155">
        <v>0.93348219421669598</v>
      </c>
    </row>
    <row r="1156" spans="1:38" x14ac:dyDescent="0.35">
      <c r="A1156">
        <v>11.5306854855976</v>
      </c>
      <c r="B1156">
        <v>218.109284635168</v>
      </c>
      <c r="C1156">
        <v>0</v>
      </c>
      <c r="D1156">
        <v>2172.4076890527899</v>
      </c>
      <c r="E1156">
        <v>35.695380581981098</v>
      </c>
      <c r="F1156">
        <v>0</v>
      </c>
      <c r="G1156">
        <v>307.67725133661202</v>
      </c>
      <c r="H1156">
        <v>1.4557026521637899</v>
      </c>
      <c r="I1156">
        <v>-3.8257787980273102E-3</v>
      </c>
      <c r="J1156">
        <v>3.1342210984918801</v>
      </c>
      <c r="K1156">
        <v>2.2584204338346701</v>
      </c>
      <c r="L1156">
        <v>31.525938099999902</v>
      </c>
      <c r="M1156">
        <v>0</v>
      </c>
      <c r="N1156">
        <v>0</v>
      </c>
      <c r="O1156" t="s">
        <v>38</v>
      </c>
      <c r="P1156">
        <v>0</v>
      </c>
      <c r="Q1156">
        <v>0</v>
      </c>
      <c r="R1156">
        <v>0</v>
      </c>
      <c r="S1156">
        <v>530.19556536044604</v>
      </c>
      <c r="T1156">
        <v>309.21532536684998</v>
      </c>
      <c r="U1156">
        <v>2.3616050744667501</v>
      </c>
      <c r="V1156">
        <v>60.887522879308797</v>
      </c>
      <c r="W1156">
        <v>0</v>
      </c>
      <c r="X1156">
        <v>526.68780799018396</v>
      </c>
      <c r="Y1156">
        <v>-35.634807098897802</v>
      </c>
      <c r="Z1156">
        <v>0</v>
      </c>
      <c r="AA1156">
        <v>-307.15513664067402</v>
      </c>
      <c r="AB1156">
        <v>-2.3458705627819798</v>
      </c>
      <c r="AC1156">
        <v>0</v>
      </c>
      <c r="AD1156">
        <v>0.27215773077404798</v>
      </c>
      <c r="AE1156" t="s">
        <v>2347</v>
      </c>
      <c r="AF1156" t="s">
        <v>2348</v>
      </c>
      <c r="AG1156">
        <v>-4.1009214997562E-2</v>
      </c>
      <c r="AH1156">
        <v>1.45529700883353</v>
      </c>
      <c r="AI1156">
        <v>4.0564333025350197E-4</v>
      </c>
      <c r="AJ1156">
        <v>-2.17814779152779</v>
      </c>
      <c r="AK1156">
        <v>0.35923366358793402</v>
      </c>
      <c r="AL1156">
        <v>0.93336453705800204</v>
      </c>
    </row>
    <row r="1157" spans="1:38" x14ac:dyDescent="0.35">
      <c r="A1157">
        <v>11.540685485597599</v>
      </c>
      <c r="B1157">
        <v>218.46626300108801</v>
      </c>
      <c r="C1157">
        <v>0</v>
      </c>
      <c r="D1157">
        <v>2175.4842063892802</v>
      </c>
      <c r="E1157">
        <v>35.700298867349296</v>
      </c>
      <c r="F1157">
        <v>0</v>
      </c>
      <c r="G1157">
        <v>307.62625799423802</v>
      </c>
      <c r="H1157">
        <v>1.4556631895408101</v>
      </c>
      <c r="I1157">
        <v>-4.0662520767858904E-3</v>
      </c>
      <c r="J1157">
        <v>3.1342210984918801</v>
      </c>
      <c r="K1157">
        <v>2.2584204338346701</v>
      </c>
      <c r="L1157">
        <v>31.525938099999902</v>
      </c>
      <c r="M1157">
        <v>0</v>
      </c>
      <c r="N1157">
        <v>0</v>
      </c>
      <c r="O1157" t="s">
        <v>38</v>
      </c>
      <c r="P1157">
        <v>0</v>
      </c>
      <c r="Q1157">
        <v>0</v>
      </c>
      <c r="R1157">
        <v>0</v>
      </c>
      <c r="S1157">
        <v>531.15354189105801</v>
      </c>
      <c r="T1157">
        <v>308.98236930901402</v>
      </c>
      <c r="U1157">
        <v>2.3326955370671598</v>
      </c>
      <c r="V1157">
        <v>61.0183586476778</v>
      </c>
      <c r="W1157">
        <v>0</v>
      </c>
      <c r="X1157">
        <v>527.63703904422698</v>
      </c>
      <c r="Y1157">
        <v>-35.6186265596846</v>
      </c>
      <c r="Z1157">
        <v>0</v>
      </c>
      <c r="AA1157">
        <v>-306.92249507947997</v>
      </c>
      <c r="AB1157">
        <v>-2.3171442956390602</v>
      </c>
      <c r="AC1157">
        <v>0</v>
      </c>
      <c r="AD1157">
        <v>0.26890664149559401</v>
      </c>
      <c r="AE1157" t="s">
        <v>2349</v>
      </c>
      <c r="AF1157" t="s">
        <v>2350</v>
      </c>
      <c r="AG1157">
        <v>-4.0506957890221802E-2</v>
      </c>
      <c r="AH1157">
        <v>1.4552622576402401</v>
      </c>
      <c r="AI1157">
        <v>4.0093190057421903E-4</v>
      </c>
      <c r="AJ1157">
        <v>-2.1514710992478498</v>
      </c>
      <c r="AK1157">
        <v>0.35919079997159298</v>
      </c>
      <c r="AL1157">
        <v>0.93324763628616503</v>
      </c>
    </row>
    <row r="1158" spans="1:38" x14ac:dyDescent="0.35">
      <c r="A1158">
        <v>11.550685485597601</v>
      </c>
      <c r="B1158">
        <v>218.823290743098</v>
      </c>
      <c r="C1158">
        <v>0</v>
      </c>
      <c r="D1158">
        <v>2178.5602150524001</v>
      </c>
      <c r="E1158">
        <v>35.705256325550202</v>
      </c>
      <c r="F1158">
        <v>0</v>
      </c>
      <c r="G1158">
        <v>307.57551657086901</v>
      </c>
      <c r="H1158">
        <v>1.45562133932686</v>
      </c>
      <c r="I1158">
        <v>-4.3030649910688603E-3</v>
      </c>
      <c r="J1158">
        <v>3.1342210984918801</v>
      </c>
      <c r="K1158">
        <v>2.2584204338346701</v>
      </c>
      <c r="L1158">
        <v>31.525938099999902</v>
      </c>
      <c r="M1158">
        <v>0</v>
      </c>
      <c r="N1158">
        <v>0</v>
      </c>
      <c r="O1158" t="s">
        <v>38</v>
      </c>
      <c r="P1158">
        <v>0</v>
      </c>
      <c r="Q1158">
        <v>0</v>
      </c>
      <c r="R1158">
        <v>0</v>
      </c>
      <c r="S1158">
        <v>532.11151842166998</v>
      </c>
      <c r="T1158">
        <v>308.75032423640698</v>
      </c>
      <c r="U1158">
        <v>2.2901933674252399</v>
      </c>
      <c r="V1158">
        <v>61.150531476599198</v>
      </c>
      <c r="W1158">
        <v>0</v>
      </c>
      <c r="X1158">
        <v>528.58611458980397</v>
      </c>
      <c r="Y1158">
        <v>-35.602548157976898</v>
      </c>
      <c r="Z1158">
        <v>0</v>
      </c>
      <c r="AA1158">
        <v>-306.69075838822602</v>
      </c>
      <c r="AB1158">
        <v>-2.2749162853462299</v>
      </c>
      <c r="AC1158">
        <v>0</v>
      </c>
      <c r="AD1158">
        <v>0.26408626405977398</v>
      </c>
      <c r="AE1158" t="s">
        <v>2351</v>
      </c>
      <c r="AF1158" t="s">
        <v>2352</v>
      </c>
      <c r="AG1158">
        <v>-3.97686755145642E-2</v>
      </c>
      <c r="AH1158">
        <v>1.4552274633537099</v>
      </c>
      <c r="AI1158">
        <v>3.93875973157875E-4</v>
      </c>
      <c r="AJ1158">
        <v>-2.11225825096099</v>
      </c>
      <c r="AK1158">
        <v>0.35914821352324999</v>
      </c>
      <c r="AL1158">
        <v>0.93313149142704799</v>
      </c>
    </row>
    <row r="1159" spans="1:38" x14ac:dyDescent="0.35">
      <c r="A1159">
        <v>11.560685485597601</v>
      </c>
      <c r="B1159">
        <v>219.18036826856999</v>
      </c>
      <c r="C1159">
        <v>0</v>
      </c>
      <c r="D1159">
        <v>2181.6357175585599</v>
      </c>
      <c r="E1159">
        <v>35.710256072341899</v>
      </c>
      <c r="F1159">
        <v>0</v>
      </c>
      <c r="G1159">
        <v>307.525026508287</v>
      </c>
      <c r="H1159">
        <v>1.4555771450306501</v>
      </c>
      <c r="I1159">
        <v>-4.5348422905031396E-3</v>
      </c>
      <c r="J1159">
        <v>3.1342210984918801</v>
      </c>
      <c r="K1159">
        <v>2.2584204338346701</v>
      </c>
      <c r="L1159">
        <v>31.525938099999902</v>
      </c>
      <c r="M1159">
        <v>0</v>
      </c>
      <c r="N1159">
        <v>0</v>
      </c>
      <c r="O1159" t="s">
        <v>38</v>
      </c>
      <c r="P1159">
        <v>0</v>
      </c>
      <c r="Q1159">
        <v>0</v>
      </c>
      <c r="R1159">
        <v>0</v>
      </c>
      <c r="S1159">
        <v>533.06949495228298</v>
      </c>
      <c r="T1159">
        <v>308.51918807234398</v>
      </c>
      <c r="U1159">
        <v>2.2344359327888199</v>
      </c>
      <c r="V1159">
        <v>61.284025124081303</v>
      </c>
      <c r="W1159">
        <v>0</v>
      </c>
      <c r="X1159">
        <v>529.53503634157403</v>
      </c>
      <c r="Y1159">
        <v>-35.586574826240003</v>
      </c>
      <c r="Z1159">
        <v>0</v>
      </c>
      <c r="AA1159">
        <v>-306.45992413520401</v>
      </c>
      <c r="AB1159">
        <v>-2.2195218090839299</v>
      </c>
      <c r="AC1159">
        <v>0</v>
      </c>
      <c r="AD1159">
        <v>0.25773412024532899</v>
      </c>
      <c r="AE1159" t="s">
        <v>2353</v>
      </c>
      <c r="AF1159" t="s">
        <v>2354</v>
      </c>
      <c r="AG1159">
        <v>-3.8800230279842203E-2</v>
      </c>
      <c r="AH1159">
        <v>1.4551926158342099</v>
      </c>
      <c r="AI1159">
        <v>3.8452919644504902E-4</v>
      </c>
      <c r="AJ1159">
        <v>-2.0608206204345199</v>
      </c>
      <c r="AK1159">
        <v>0.35910590406960902</v>
      </c>
      <c r="AL1159">
        <v>0.93301610200802598</v>
      </c>
    </row>
    <row r="1160" spans="1:38" x14ac:dyDescent="0.35">
      <c r="A1160">
        <v>11.5706854855976</v>
      </c>
      <c r="B1160">
        <v>219.53749597355699</v>
      </c>
      <c r="C1160">
        <v>0</v>
      </c>
      <c r="D1160">
        <v>2184.71071605525</v>
      </c>
      <c r="E1160">
        <v>35.715282519403303</v>
      </c>
      <c r="F1160">
        <v>0</v>
      </c>
      <c r="G1160">
        <v>307.474626424647</v>
      </c>
      <c r="H1160">
        <v>1.4555306637274401</v>
      </c>
      <c r="I1160">
        <v>-4.7602471975912797E-3</v>
      </c>
      <c r="J1160">
        <v>3.1342210984918801</v>
      </c>
      <c r="K1160">
        <v>2.2584204338346701</v>
      </c>
      <c r="L1160">
        <v>31.525938099999902</v>
      </c>
      <c r="M1160">
        <v>0</v>
      </c>
      <c r="N1160">
        <v>0</v>
      </c>
      <c r="O1160" t="s">
        <v>38</v>
      </c>
      <c r="P1160">
        <v>0</v>
      </c>
      <c r="Q1160">
        <v>0</v>
      </c>
      <c r="R1160">
        <v>0</v>
      </c>
      <c r="S1160">
        <v>531.95777016530405</v>
      </c>
      <c r="T1160">
        <v>308.28848263667697</v>
      </c>
      <c r="U1160">
        <v>2.1658357711209599</v>
      </c>
      <c r="V1160">
        <v>61.1807784098445</v>
      </c>
      <c r="W1160">
        <v>0</v>
      </c>
      <c r="X1160">
        <v>528.42783953195305</v>
      </c>
      <c r="Y1160">
        <v>-35.570654533262903</v>
      </c>
      <c r="Z1160">
        <v>0</v>
      </c>
      <c r="AA1160">
        <v>-306.22951696807399</v>
      </c>
      <c r="AB1160">
        <v>-2.15137080811478</v>
      </c>
      <c r="AC1160">
        <v>0</v>
      </c>
      <c r="AD1160">
        <v>0.24989644547026399</v>
      </c>
      <c r="AE1160" t="s">
        <v>2355</v>
      </c>
      <c r="AF1160" t="s">
        <v>2356</v>
      </c>
      <c r="AG1160">
        <v>-3.7608788762397802E-2</v>
      </c>
      <c r="AH1160">
        <v>1.45515770501049</v>
      </c>
      <c r="AI1160">
        <v>3.7295871694897897E-4</v>
      </c>
      <c r="AJ1160">
        <v>-1.99753885046866</v>
      </c>
      <c r="AK1160">
        <v>0.359063692518027</v>
      </c>
      <c r="AL1160">
        <v>0.93290097959462104</v>
      </c>
    </row>
    <row r="1161" spans="1:38" x14ac:dyDescent="0.35">
      <c r="A1161">
        <v>11.5806854855976</v>
      </c>
      <c r="B1161">
        <v>219.89467385900599</v>
      </c>
      <c r="C1161">
        <v>0</v>
      </c>
      <c r="D1161">
        <v>2187.7852090148799</v>
      </c>
      <c r="E1161">
        <v>35.720291808899098</v>
      </c>
      <c r="F1161">
        <v>0</v>
      </c>
      <c r="G1161">
        <v>307.42391187856902</v>
      </c>
      <c r="H1161">
        <v>1.45548196563687</v>
      </c>
      <c r="I1161">
        <v>-4.9779888429987802E-3</v>
      </c>
      <c r="J1161">
        <v>3.1342210984918801</v>
      </c>
      <c r="K1161">
        <v>2.2584204338346701</v>
      </c>
      <c r="L1161">
        <v>31.525938099999902</v>
      </c>
      <c r="M1161">
        <v>0</v>
      </c>
      <c r="N1161">
        <v>0</v>
      </c>
      <c r="O1161" t="s">
        <v>38</v>
      </c>
      <c r="P1161">
        <v>0</v>
      </c>
      <c r="Q1161">
        <v>0</v>
      </c>
      <c r="R1161">
        <v>0</v>
      </c>
      <c r="S1161">
        <v>530.22274663589201</v>
      </c>
      <c r="T1161">
        <v>308.05701182286202</v>
      </c>
      <c r="U1161">
        <v>2.0848775480322899</v>
      </c>
      <c r="V1161">
        <v>61.0068817482803</v>
      </c>
      <c r="W1161">
        <v>0</v>
      </c>
      <c r="X1161">
        <v>526.70135886426203</v>
      </c>
      <c r="Y1161">
        <v>-35.554652309298</v>
      </c>
      <c r="Z1161">
        <v>0</v>
      </c>
      <c r="AA1161">
        <v>-305.99834841449098</v>
      </c>
      <c r="AB1161">
        <v>-2.07094486364484</v>
      </c>
      <c r="AC1161">
        <v>0</v>
      </c>
      <c r="AD1161">
        <v>0.240627849660419</v>
      </c>
      <c r="AE1161" t="s">
        <v>2357</v>
      </c>
      <c r="AF1161" t="s">
        <v>2358</v>
      </c>
      <c r="AG1161">
        <v>-3.6202768540227498E-2</v>
      </c>
      <c r="AH1161">
        <v>1.45512272082133</v>
      </c>
      <c r="AI1161">
        <v>3.5924481553539702E-4</v>
      </c>
      <c r="AJ1161">
        <v>-1.92286002908801</v>
      </c>
      <c r="AK1161">
        <v>0.35902112931852798</v>
      </c>
      <c r="AL1161">
        <v>0.93278489814144105</v>
      </c>
    </row>
    <row r="1162" spans="1:38" x14ac:dyDescent="0.35">
      <c r="A1162">
        <v>11.5906854855976</v>
      </c>
      <c r="B1162">
        <v>220.251901759101</v>
      </c>
      <c r="C1162">
        <v>0</v>
      </c>
      <c r="D1162">
        <v>2190.8591932201198</v>
      </c>
      <c r="E1162">
        <v>35.725285903592102</v>
      </c>
      <c r="F1162">
        <v>0</v>
      </c>
      <c r="G1162">
        <v>307.37287552259602</v>
      </c>
      <c r="H1162">
        <v>1.45543113362623</v>
      </c>
      <c r="I1162">
        <v>-5.1868298132902403E-3</v>
      </c>
      <c r="J1162">
        <v>3.1342210984918801</v>
      </c>
      <c r="K1162">
        <v>2.2584204338346701</v>
      </c>
      <c r="L1162">
        <v>31.525938099999902</v>
      </c>
      <c r="M1162">
        <v>0</v>
      </c>
      <c r="N1162">
        <v>0</v>
      </c>
      <c r="O1162" t="s">
        <v>38</v>
      </c>
      <c r="P1162">
        <v>0</v>
      </c>
      <c r="Q1162">
        <v>0</v>
      </c>
      <c r="R1162">
        <v>0</v>
      </c>
      <c r="S1162">
        <v>528.48772310647996</v>
      </c>
      <c r="T1162">
        <v>307.824756493736</v>
      </c>
      <c r="U1162">
        <v>1.9921190658060199</v>
      </c>
      <c r="V1162">
        <v>60.833937333976898</v>
      </c>
      <c r="W1162">
        <v>0</v>
      </c>
      <c r="X1162">
        <v>524.97476657713503</v>
      </c>
      <c r="Y1162">
        <v>-35.538568622436898</v>
      </c>
      <c r="Z1162">
        <v>0</v>
      </c>
      <c r="AA1162">
        <v>-305.76639915251701</v>
      </c>
      <c r="AB1162">
        <v>-1.9787981979512299</v>
      </c>
      <c r="AC1162">
        <v>0</v>
      </c>
      <c r="AD1162">
        <v>0.229991443607794</v>
      </c>
      <c r="AE1162" t="s">
        <v>2359</v>
      </c>
      <c r="AF1162" t="s">
        <v>2360</v>
      </c>
      <c r="AG1162">
        <v>-3.4591859496821899E-2</v>
      </c>
      <c r="AH1162">
        <v>1.45508765408299</v>
      </c>
      <c r="AI1162">
        <v>3.43479543243985E-4</v>
      </c>
      <c r="AJ1162">
        <v>-1.8372988210654999</v>
      </c>
      <c r="AK1162">
        <v>0.35897820660719898</v>
      </c>
      <c r="AL1162">
        <v>0.93266783620145199</v>
      </c>
    </row>
    <row r="1163" spans="1:38" x14ac:dyDescent="0.35">
      <c r="A1163">
        <v>11.6006854855976</v>
      </c>
      <c r="B1163">
        <v>220.6091795353</v>
      </c>
      <c r="C1163">
        <v>0</v>
      </c>
      <c r="D1163">
        <v>2193.9326654521501</v>
      </c>
      <c r="E1163">
        <v>35.730267459773998</v>
      </c>
      <c r="F1163">
        <v>0</v>
      </c>
      <c r="G1163">
        <v>307.32151721522598</v>
      </c>
      <c r="H1163">
        <v>1.45537826263979</v>
      </c>
      <c r="I1163">
        <v>-5.3855932659377199E-3</v>
      </c>
      <c r="J1163">
        <v>3.1342210984918801</v>
      </c>
      <c r="K1163">
        <v>2.2584204338346701</v>
      </c>
      <c r="L1163">
        <v>31.525938099999902</v>
      </c>
      <c r="M1163">
        <v>0</v>
      </c>
      <c r="N1163">
        <v>0</v>
      </c>
      <c r="O1163" t="s">
        <v>38</v>
      </c>
      <c r="P1163">
        <v>0</v>
      </c>
      <c r="Q1163">
        <v>0</v>
      </c>
      <c r="R1163">
        <v>0</v>
      </c>
      <c r="S1163">
        <v>526.75269957706803</v>
      </c>
      <c r="T1163">
        <v>307.591718812767</v>
      </c>
      <c r="U1163">
        <v>1.88818436786043</v>
      </c>
      <c r="V1163">
        <v>60.661884435794299</v>
      </c>
      <c r="W1163">
        <v>0</v>
      </c>
      <c r="X1163">
        <v>523.24806955059796</v>
      </c>
      <c r="Y1163">
        <v>-35.522406250570903</v>
      </c>
      <c r="Z1163">
        <v>0</v>
      </c>
      <c r="AA1163">
        <v>-305.53367103539</v>
      </c>
      <c r="AB1163">
        <v>-1.8755508234446301</v>
      </c>
      <c r="AC1163">
        <v>0</v>
      </c>
      <c r="AD1163">
        <v>0.21805805582153301</v>
      </c>
      <c r="AE1163" t="s">
        <v>2361</v>
      </c>
      <c r="AF1163" t="s">
        <v>2362</v>
      </c>
      <c r="AG1163">
        <v>-3.2786901616105903E-2</v>
      </c>
      <c r="AH1163">
        <v>1.45505249606525</v>
      </c>
      <c r="AI1163">
        <v>3.25766574539754E-4</v>
      </c>
      <c r="AJ1163">
        <v>-1.74143097716954</v>
      </c>
      <c r="AK1163">
        <v>0.35893492451857401</v>
      </c>
      <c r="AL1163">
        <v>0.93254979414156702</v>
      </c>
    </row>
    <row r="1164" spans="1:38" x14ac:dyDescent="0.35">
      <c r="A1164">
        <v>11.6106854855976</v>
      </c>
      <c r="B1164">
        <v>220.96650707486299</v>
      </c>
      <c r="C1164">
        <v>0</v>
      </c>
      <c r="D1164">
        <v>2197.0056224908299</v>
      </c>
      <c r="E1164">
        <v>35.735238980311102</v>
      </c>
      <c r="F1164">
        <v>0</v>
      </c>
      <c r="G1164">
        <v>307.26983683202798</v>
      </c>
      <c r="H1164">
        <v>1.4553234590598101</v>
      </c>
      <c r="I1164">
        <v>-5.5731694935784899E-3</v>
      </c>
      <c r="J1164">
        <v>3.1342210984918801</v>
      </c>
      <c r="K1164">
        <v>2.2584204338346701</v>
      </c>
      <c r="L1164">
        <v>31.525938099999902</v>
      </c>
      <c r="M1164">
        <v>0</v>
      </c>
      <c r="N1164">
        <v>0</v>
      </c>
      <c r="O1164" t="s">
        <v>38</v>
      </c>
      <c r="P1164">
        <v>0</v>
      </c>
      <c r="Q1164">
        <v>0</v>
      </c>
      <c r="R1164">
        <v>0</v>
      </c>
      <c r="S1164">
        <v>525.01767604765701</v>
      </c>
      <c r="T1164">
        <v>307.35790094488698</v>
      </c>
      <c r="U1164">
        <v>1.77375948089736</v>
      </c>
      <c r="V1164">
        <v>60.490657012629597</v>
      </c>
      <c r="W1164">
        <v>0</v>
      </c>
      <c r="X1164">
        <v>521.521275286697</v>
      </c>
      <c r="Y1164">
        <v>-35.506167813053104</v>
      </c>
      <c r="Z1164">
        <v>0</v>
      </c>
      <c r="AA1164">
        <v>-305.300165935883</v>
      </c>
      <c r="AB1164">
        <v>-1.7618843120138801</v>
      </c>
      <c r="AC1164">
        <v>0</v>
      </c>
      <c r="AD1164">
        <v>0.204905751877934</v>
      </c>
      <c r="AE1164" t="s">
        <v>2363</v>
      </c>
      <c r="AF1164" t="s">
        <v>2364</v>
      </c>
      <c r="AG1164">
        <v>-3.07998109652718E-2</v>
      </c>
      <c r="AH1164">
        <v>1.45501723853075</v>
      </c>
      <c r="AI1164">
        <v>3.0622052906315001E-4</v>
      </c>
      <c r="AJ1164">
        <v>-1.63588940284442</v>
      </c>
      <c r="AK1164">
        <v>0.35889128318679703</v>
      </c>
      <c r="AL1164">
        <v>0.93243077232762805</v>
      </c>
    </row>
    <row r="1165" spans="1:38" x14ac:dyDescent="0.35">
      <c r="A1165">
        <v>11.620685485597599</v>
      </c>
      <c r="B1165">
        <v>221.32388428925901</v>
      </c>
      <c r="C1165">
        <v>0</v>
      </c>
      <c r="D1165">
        <v>2200.0780611148498</v>
      </c>
      <c r="E1165">
        <v>35.740202800902502</v>
      </c>
      <c r="F1165">
        <v>0</v>
      </c>
      <c r="G1165">
        <v>307.21783426726302</v>
      </c>
      <c r="H1165">
        <v>1.4552668400042901</v>
      </c>
      <c r="I1165">
        <v>-5.74852203999629E-3</v>
      </c>
      <c r="J1165">
        <v>3.1342210984918801</v>
      </c>
      <c r="K1165">
        <v>2.2584204338346701</v>
      </c>
      <c r="L1165">
        <v>31.525938099999902</v>
      </c>
      <c r="M1165">
        <v>0</v>
      </c>
      <c r="N1165">
        <v>0</v>
      </c>
      <c r="O1165" t="s">
        <v>38</v>
      </c>
      <c r="P1165">
        <v>0</v>
      </c>
      <c r="Q1165">
        <v>0</v>
      </c>
      <c r="R1165">
        <v>0</v>
      </c>
      <c r="S1165">
        <v>523.28265251824496</v>
      </c>
      <c r="T1165">
        <v>307.12330505645002</v>
      </c>
      <c r="U1165">
        <v>1.6495878748530399</v>
      </c>
      <c r="V1165">
        <v>60.320184177346498</v>
      </c>
      <c r="W1165">
        <v>0</v>
      </c>
      <c r="X1165">
        <v>519.79439185830097</v>
      </c>
      <c r="Y1165">
        <v>-35.489855757460703</v>
      </c>
      <c r="Z1165">
        <v>0</v>
      </c>
      <c r="AA1165">
        <v>-305.06588574783598</v>
      </c>
      <c r="AB1165">
        <v>-1.6385372841323</v>
      </c>
      <c r="AC1165">
        <v>0</v>
      </c>
      <c r="AD1165">
        <v>0.190619320559311</v>
      </c>
      <c r="AE1165" t="s">
        <v>2365</v>
      </c>
      <c r="AF1165" t="s">
        <v>2366</v>
      </c>
      <c r="AG1165">
        <v>-2.8643500822931201E-2</v>
      </c>
      <c r="AH1165">
        <v>1.45498187378004</v>
      </c>
      <c r="AI1165">
        <v>2.84966224257887E-4</v>
      </c>
      <c r="AJ1165">
        <v>-1.5213599690411299</v>
      </c>
      <c r="AK1165">
        <v>0.35884728274560901</v>
      </c>
      <c r="AL1165">
        <v>0.93231077112438898</v>
      </c>
    </row>
    <row r="1166" spans="1:38" x14ac:dyDescent="0.35">
      <c r="A1166">
        <v>11.630685485597599</v>
      </c>
      <c r="B1166">
        <v>221.68131111242201</v>
      </c>
      <c r="C1166">
        <v>0</v>
      </c>
      <c r="D1166">
        <v>2203.1499781019502</v>
      </c>
      <c r="E1166">
        <v>35.745161077440301</v>
      </c>
      <c r="F1166">
        <v>0</v>
      </c>
      <c r="G1166">
        <v>307.16550943537197</v>
      </c>
      <c r="H1166">
        <v>1.4552085325658599</v>
      </c>
      <c r="I1166">
        <v>-5.91069333513599E-3</v>
      </c>
      <c r="J1166">
        <v>3.1342210984918801</v>
      </c>
      <c r="K1166">
        <v>2.2584204338346701</v>
      </c>
      <c r="L1166">
        <v>31.525938099999902</v>
      </c>
      <c r="M1166">
        <v>0</v>
      </c>
      <c r="N1166">
        <v>0</v>
      </c>
      <c r="O1166" t="s">
        <v>38</v>
      </c>
      <c r="P1166">
        <v>0</v>
      </c>
      <c r="Q1166">
        <v>0</v>
      </c>
      <c r="R1166">
        <v>0</v>
      </c>
      <c r="S1166">
        <v>521.54762898883303</v>
      </c>
      <c r="T1166">
        <v>306.887933315194</v>
      </c>
      <c r="U1166">
        <v>1.51646561837613</v>
      </c>
      <c r="V1166">
        <v>60.150390683886002</v>
      </c>
      <c r="W1166">
        <v>0</v>
      </c>
      <c r="X1166">
        <v>518.06742785514803</v>
      </c>
      <c r="Y1166">
        <v>-35.473472347504803</v>
      </c>
      <c r="Z1166">
        <v>0</v>
      </c>
      <c r="AA1166">
        <v>-304.83083238754199</v>
      </c>
      <c r="AB1166">
        <v>-1.5063005956050699</v>
      </c>
      <c r="AC1166">
        <v>0</v>
      </c>
      <c r="AD1166">
        <v>0.17528972416180699</v>
      </c>
      <c r="AE1166" t="s">
        <v>2367</v>
      </c>
      <c r="AF1166" t="s">
        <v>2368</v>
      </c>
      <c r="AG1166">
        <v>-2.6331797522504901E-2</v>
      </c>
      <c r="AH1166">
        <v>1.45494639469311</v>
      </c>
      <c r="AI1166">
        <v>2.62137872750978E-4</v>
      </c>
      <c r="AJ1166">
        <v>-1.3985770423552599</v>
      </c>
      <c r="AK1166">
        <v>0.35880292332834901</v>
      </c>
      <c r="AL1166">
        <v>0.93218979089549803</v>
      </c>
    </row>
    <row r="1167" spans="1:38" x14ac:dyDescent="0.35">
      <c r="A1167">
        <v>11.640685485597601</v>
      </c>
      <c r="B1167">
        <v>222.03878749889901</v>
      </c>
      <c r="C1167">
        <v>0</v>
      </c>
      <c r="D1167">
        <v>2206.2213702291201</v>
      </c>
      <c r="E1167">
        <v>35.750115774537797</v>
      </c>
      <c r="F1167">
        <v>0</v>
      </c>
      <c r="G1167">
        <v>307.11286227233899</v>
      </c>
      <c r="H1167">
        <v>1.4551486729968099</v>
      </c>
      <c r="I1167">
        <v>-6.0588098195979304E-3</v>
      </c>
      <c r="J1167">
        <v>3.1342210984918801</v>
      </c>
      <c r="K1167">
        <v>2.2584204338346701</v>
      </c>
      <c r="L1167">
        <v>31.525938099999902</v>
      </c>
      <c r="M1167">
        <v>0</v>
      </c>
      <c r="N1167">
        <v>0</v>
      </c>
      <c r="O1167" t="s">
        <v>38</v>
      </c>
      <c r="P1167">
        <v>0</v>
      </c>
      <c r="Q1167">
        <v>0</v>
      </c>
      <c r="R1167">
        <v>0</v>
      </c>
      <c r="S1167">
        <v>519.812605459422</v>
      </c>
      <c r="T1167">
        <v>306.65178789018898</v>
      </c>
      <c r="U1167">
        <v>1.3752362613768701</v>
      </c>
      <c r="V1167">
        <v>59.981197434284297</v>
      </c>
      <c r="W1167">
        <v>0</v>
      </c>
      <c r="X1167">
        <v>516.34039232744703</v>
      </c>
      <c r="Y1167">
        <v>-35.457019652147302</v>
      </c>
      <c r="Z1167">
        <v>0</v>
      </c>
      <c r="AA1167">
        <v>-304.59500779500098</v>
      </c>
      <c r="AB1167">
        <v>-1.36601225329904</v>
      </c>
      <c r="AC1167">
        <v>0</v>
      </c>
      <c r="AD1167">
        <v>0.15901351654093901</v>
      </c>
      <c r="AE1167" t="s">
        <v>2369</v>
      </c>
      <c r="AF1167" t="s">
        <v>2370</v>
      </c>
      <c r="AG1167">
        <v>-2.38793515588758E-2</v>
      </c>
      <c r="AH1167">
        <v>1.45491079476715</v>
      </c>
      <c r="AI1167">
        <v>2.37878229663701E-4</v>
      </c>
      <c r="AJ1167">
        <v>-1.26831876357968</v>
      </c>
      <c r="AK1167">
        <v>0.35875820506794298</v>
      </c>
      <c r="AL1167">
        <v>0.93206783200348098</v>
      </c>
    </row>
    <row r="1168" spans="1:38" x14ac:dyDescent="0.35">
      <c r="A1168">
        <v>11.650685485597601</v>
      </c>
      <c r="B1168">
        <v>222.39631342188201</v>
      </c>
      <c r="C1168">
        <v>0</v>
      </c>
      <c r="D1168">
        <v>2209.2922342728202</v>
      </c>
      <c r="E1168">
        <v>35.755068655283701</v>
      </c>
      <c r="F1168">
        <v>0</v>
      </c>
      <c r="G1168">
        <v>307.059892736905</v>
      </c>
      <c r="H1168">
        <v>1.45508740584567</v>
      </c>
      <c r="I1168">
        <v>-6.1920865323415401E-3</v>
      </c>
      <c r="J1168">
        <v>3.1342210984918801</v>
      </c>
      <c r="K1168">
        <v>2.2584204338346701</v>
      </c>
      <c r="L1168">
        <v>31.525938099999902</v>
      </c>
      <c r="M1168">
        <v>0</v>
      </c>
      <c r="N1168">
        <v>0</v>
      </c>
      <c r="O1168" t="s">
        <v>38</v>
      </c>
      <c r="P1168">
        <v>0</v>
      </c>
      <c r="Q1168">
        <v>0</v>
      </c>
      <c r="R1168">
        <v>0</v>
      </c>
      <c r="S1168">
        <v>518.07758193000996</v>
      </c>
      <c r="T1168">
        <v>306.41487095180202</v>
      </c>
      <c r="U1168">
        <v>1.2267854775242899</v>
      </c>
      <c r="V1168">
        <v>59.812522002244201</v>
      </c>
      <c r="W1168">
        <v>0</v>
      </c>
      <c r="X1168">
        <v>514.61329472738703</v>
      </c>
      <c r="Y1168">
        <v>-35.440499535980102</v>
      </c>
      <c r="Z1168">
        <v>0</v>
      </c>
      <c r="AA1168">
        <v>-304.35841393503398</v>
      </c>
      <c r="AB1168">
        <v>-1.2185520925208499</v>
      </c>
      <c r="AC1168">
        <v>0</v>
      </c>
      <c r="AD1168">
        <v>0.14189223261878001</v>
      </c>
      <c r="AE1168" t="s">
        <v>2371</v>
      </c>
      <c r="AF1168" t="s">
        <v>2372</v>
      </c>
      <c r="AG1168">
        <v>-2.1301544529440799E-2</v>
      </c>
      <c r="AH1168">
        <v>1.4548750681503799</v>
      </c>
      <c r="AI1168">
        <v>2.1233769528739E-4</v>
      </c>
      <c r="AJ1168">
        <v>-1.1314021050071501</v>
      </c>
      <c r="AK1168">
        <v>0.35871312809689798</v>
      </c>
      <c r="AL1168">
        <v>0.93194489480972298</v>
      </c>
    </row>
    <row r="1169" spans="1:38" x14ac:dyDescent="0.35">
      <c r="A1169">
        <v>11.6606854855976</v>
      </c>
      <c r="B1169">
        <v>222.75388887115</v>
      </c>
      <c r="C1169">
        <v>0</v>
      </c>
      <c r="D1169">
        <v>2212.3625670092201</v>
      </c>
      <c r="E1169">
        <v>35.760021272272702</v>
      </c>
      <c r="F1169">
        <v>0</v>
      </c>
      <c r="G1169">
        <v>307.00660081164301</v>
      </c>
      <c r="H1169">
        <v>1.4550248830505399</v>
      </c>
      <c r="I1169">
        <v>-6.3098311387746802E-3</v>
      </c>
      <c r="J1169">
        <v>3.1342210984918801</v>
      </c>
      <c r="K1169">
        <v>2.2584204338346701</v>
      </c>
      <c r="L1169">
        <v>31.525938099999902</v>
      </c>
      <c r="M1169">
        <v>0</v>
      </c>
      <c r="N1169">
        <v>0</v>
      </c>
      <c r="O1169" t="s">
        <v>38</v>
      </c>
      <c r="P1169">
        <v>0</v>
      </c>
      <c r="Q1169">
        <v>0</v>
      </c>
      <c r="R1169">
        <v>0</v>
      </c>
      <c r="S1169">
        <v>516.34255840059802</v>
      </c>
      <c r="T1169">
        <v>306.177184671644</v>
      </c>
      <c r="U1169">
        <v>1.0720355006644</v>
      </c>
      <c r="V1169">
        <v>59.644279169859303</v>
      </c>
      <c r="W1169">
        <v>0</v>
      </c>
      <c r="X1169">
        <v>512.88614484891605</v>
      </c>
      <c r="Y1169">
        <v>-35.423913650909398</v>
      </c>
      <c r="Z1169">
        <v>0</v>
      </c>
      <c r="AA1169">
        <v>-304.12105279823498</v>
      </c>
      <c r="AB1169">
        <v>-1.0648362497969399</v>
      </c>
      <c r="AC1169">
        <v>0</v>
      </c>
      <c r="AD1169">
        <v>0.12403175320516301</v>
      </c>
      <c r="AE1169" t="s">
        <v>2373</v>
      </c>
      <c r="AF1169" t="s">
        <v>2374</v>
      </c>
      <c r="AG1169">
        <v>-1.8614392499730899E-2</v>
      </c>
      <c r="AH1169">
        <v>1.4548392096717599</v>
      </c>
      <c r="AI1169">
        <v>1.8567337877373099E-4</v>
      </c>
      <c r="AJ1169">
        <v>-0.98867773782870605</v>
      </c>
      <c r="AK1169">
        <v>0.35866769254729802</v>
      </c>
      <c r="AL1169">
        <v>0.93182097967444999</v>
      </c>
    </row>
    <row r="1170" spans="1:38" x14ac:dyDescent="0.35">
      <c r="A1170">
        <v>11.6706854855976</v>
      </c>
      <c r="B1170">
        <v>223.11151386179699</v>
      </c>
      <c r="C1170">
        <v>0</v>
      </c>
      <c r="D1170">
        <v>2215.43236530792</v>
      </c>
      <c r="E1170">
        <v>35.764981436538498</v>
      </c>
      <c r="F1170">
        <v>0</v>
      </c>
      <c r="G1170">
        <v>306.95304217096299</v>
      </c>
      <c r="H1170">
        <v>1.4549612629951101</v>
      </c>
      <c r="I1170">
        <v>-6.4114473827202399E-3</v>
      </c>
      <c r="J1170">
        <v>3.1342210984918801</v>
      </c>
      <c r="K1170">
        <v>2.2584204338346701</v>
      </c>
      <c r="L1170">
        <v>31.525938099999902</v>
      </c>
      <c r="M1170">
        <v>0</v>
      </c>
      <c r="N1170">
        <v>0</v>
      </c>
      <c r="O1170" t="s">
        <v>38</v>
      </c>
      <c r="P1170">
        <v>0</v>
      </c>
      <c r="Q1170">
        <v>0</v>
      </c>
      <c r="R1170">
        <v>0</v>
      </c>
      <c r="S1170">
        <v>515.57557437747403</v>
      </c>
      <c r="T1170">
        <v>305.93889503610399</v>
      </c>
      <c r="U1170">
        <v>0.91193954406629996</v>
      </c>
      <c r="V1170">
        <v>59.588263798069001</v>
      </c>
      <c r="W1170">
        <v>0</v>
      </c>
      <c r="X1170">
        <v>512.12050506906496</v>
      </c>
      <c r="Y1170">
        <v>-35.407282378541602</v>
      </c>
      <c r="Z1170">
        <v>0</v>
      </c>
      <c r="AA1170">
        <v>-303.88308911566401</v>
      </c>
      <c r="AB1170">
        <v>-0.90581161870540805</v>
      </c>
      <c r="AC1170">
        <v>0</v>
      </c>
      <c r="AD1170">
        <v>0.105541666891042</v>
      </c>
      <c r="AE1170" t="s">
        <v>2375</v>
      </c>
      <c r="AF1170" t="s">
        <v>2376</v>
      </c>
      <c r="AG1170">
        <v>-1.5834449211677499E-2</v>
      </c>
      <c r="AH1170">
        <v>1.45480321489707</v>
      </c>
      <c r="AI1170">
        <v>1.5804809804587E-4</v>
      </c>
      <c r="AJ1170">
        <v>-0.841024891174457</v>
      </c>
      <c r="AK1170">
        <v>0.358621960504379</v>
      </c>
      <c r="AL1170">
        <v>0.931696255921034</v>
      </c>
    </row>
    <row r="1171" spans="1:38" x14ac:dyDescent="0.35">
      <c r="A1171">
        <v>11.6806854855976</v>
      </c>
      <c r="B1171">
        <v>223.469188643081</v>
      </c>
      <c r="C1171">
        <v>0</v>
      </c>
      <c r="D1171">
        <v>2218.50162794576</v>
      </c>
      <c r="E1171">
        <v>35.769982280995599</v>
      </c>
      <c r="F1171">
        <v>0</v>
      </c>
      <c r="G1171">
        <v>306.89949192785701</v>
      </c>
      <c r="H1171">
        <v>1.4548967095329499</v>
      </c>
      <c r="I1171">
        <v>-6.4964379805304701E-3</v>
      </c>
      <c r="J1171">
        <v>3.1342210984918801</v>
      </c>
      <c r="K1171">
        <v>2.2584204338346701</v>
      </c>
      <c r="L1171">
        <v>31.525938099999902</v>
      </c>
      <c r="M1171">
        <v>0</v>
      </c>
      <c r="N1171">
        <v>0</v>
      </c>
      <c r="O1171" t="s">
        <v>38</v>
      </c>
      <c r="P1171">
        <v>0</v>
      </c>
      <c r="Q1171">
        <v>0</v>
      </c>
      <c r="R1171">
        <v>0</v>
      </c>
      <c r="S1171">
        <v>515.54320137747402</v>
      </c>
      <c r="T1171">
        <v>305.70081287633298</v>
      </c>
      <c r="U1171">
        <v>0.74747595606403905</v>
      </c>
      <c r="V1171">
        <v>59.617579201557803</v>
      </c>
      <c r="W1171">
        <v>0</v>
      </c>
      <c r="X1171">
        <v>512.08450155875698</v>
      </c>
      <c r="Y1171">
        <v>-35.3907005175206</v>
      </c>
      <c r="Z1171">
        <v>0</v>
      </c>
      <c r="AA1171">
        <v>-303.64532815462502</v>
      </c>
      <c r="AB1171">
        <v>-0.74245004398654901</v>
      </c>
      <c r="AC1171">
        <v>0</v>
      </c>
      <c r="AD1171">
        <v>8.6534600468371303E-2</v>
      </c>
      <c r="AE1171" t="s">
        <v>2377</v>
      </c>
      <c r="AF1171" t="s">
        <v>2378</v>
      </c>
      <c r="AG1171">
        <v>-1.2978704788197201E-2</v>
      </c>
      <c r="AH1171">
        <v>1.4547670802319801</v>
      </c>
      <c r="AI1171">
        <v>1.2962930096849199E-4</v>
      </c>
      <c r="AJ1171">
        <v>-0.68934597194761704</v>
      </c>
      <c r="AK1171">
        <v>0.358576238270921</v>
      </c>
      <c r="AL1171">
        <v>0.93157155892069299</v>
      </c>
    </row>
    <row r="1172" spans="1:38" x14ac:dyDescent="0.35">
      <c r="A1172">
        <v>11.6906854855976</v>
      </c>
      <c r="B1172">
        <v>223.82691365801799</v>
      </c>
      <c r="C1172">
        <v>0</v>
      </c>
      <c r="D1172">
        <v>2221.57035527682</v>
      </c>
      <c r="E1172">
        <v>35.775028298030499</v>
      </c>
      <c r="F1172">
        <v>0</v>
      </c>
      <c r="G1172">
        <v>306.84598078782398</v>
      </c>
      <c r="H1172">
        <v>1.4548313909862101</v>
      </c>
      <c r="I1172">
        <v>-6.5644067908133298E-3</v>
      </c>
      <c r="J1172">
        <v>3.1342210984918801</v>
      </c>
      <c r="K1172">
        <v>2.2584204338346701</v>
      </c>
      <c r="L1172">
        <v>31.525938099999902</v>
      </c>
      <c r="M1172">
        <v>0</v>
      </c>
      <c r="N1172">
        <v>0</v>
      </c>
      <c r="O1172" t="s">
        <v>38</v>
      </c>
      <c r="P1172">
        <v>0</v>
      </c>
      <c r="Q1172">
        <v>0</v>
      </c>
      <c r="R1172">
        <v>0</v>
      </c>
      <c r="S1172">
        <v>515.51082837747401</v>
      </c>
      <c r="T1172">
        <v>305.46302857381198</v>
      </c>
      <c r="U1172">
        <v>0.57964080170250298</v>
      </c>
      <c r="V1172">
        <v>59.647281965457701</v>
      </c>
      <c r="W1172">
        <v>0</v>
      </c>
      <c r="X1172">
        <v>512.04845076278002</v>
      </c>
      <c r="Y1172">
        <v>-35.374179367526501</v>
      </c>
      <c r="Z1172">
        <v>0</v>
      </c>
      <c r="AA1172">
        <v>-303.40785958765099</v>
      </c>
      <c r="AB1172">
        <v>-0.57574095233502098</v>
      </c>
      <c r="AC1172">
        <v>0</v>
      </c>
      <c r="AD1172">
        <v>6.7125366313215001E-2</v>
      </c>
      <c r="AE1172" t="s">
        <v>2379</v>
      </c>
      <c r="AF1172" t="s">
        <v>2380</v>
      </c>
      <c r="AG1172">
        <v>-1.00644556694132E-2</v>
      </c>
      <c r="AH1172">
        <v>1.45473080267595</v>
      </c>
      <c r="AI1172">
        <v>1.00588310266491E-4</v>
      </c>
      <c r="AJ1172">
        <v>-0.53455965666656202</v>
      </c>
      <c r="AK1172">
        <v>0.35853056014803403</v>
      </c>
      <c r="AL1172">
        <v>0.93144698222191302</v>
      </c>
    </row>
    <row r="1173" spans="1:38" x14ac:dyDescent="0.35">
      <c r="A1173">
        <v>11.700685485597599</v>
      </c>
      <c r="B1173">
        <v>224.18468936187401</v>
      </c>
      <c r="C1173">
        <v>0</v>
      </c>
      <c r="D1173">
        <v>2224.6385476913701</v>
      </c>
      <c r="E1173">
        <v>35.780120157088596</v>
      </c>
      <c r="F1173">
        <v>0</v>
      </c>
      <c r="G1173">
        <v>306.79250860574803</v>
      </c>
      <c r="H1173">
        <v>1.45476547912609</v>
      </c>
      <c r="I1173">
        <v>-6.6150603735036896E-3</v>
      </c>
      <c r="J1173">
        <v>3.1342210984918801</v>
      </c>
      <c r="K1173">
        <v>2.2584204338346701</v>
      </c>
      <c r="L1173">
        <v>31.525938099999902</v>
      </c>
      <c r="M1173">
        <v>0</v>
      </c>
      <c r="N1173">
        <v>0</v>
      </c>
      <c r="O1173" t="s">
        <v>38</v>
      </c>
      <c r="P1173">
        <v>0</v>
      </c>
      <c r="Q1173">
        <v>0</v>
      </c>
      <c r="R1173">
        <v>0</v>
      </c>
      <c r="S1173">
        <v>515.47845537747401</v>
      </c>
      <c r="T1173">
        <v>305.22554158911697</v>
      </c>
      <c r="U1173">
        <v>0.40944296796004898</v>
      </c>
      <c r="V1173">
        <v>59.677284057963902</v>
      </c>
      <c r="W1173">
        <v>0</v>
      </c>
      <c r="X1173">
        <v>512.01236286423</v>
      </c>
      <c r="Y1173">
        <v>-35.357719483114401</v>
      </c>
      <c r="Z1173">
        <v>0</v>
      </c>
      <c r="AA1173">
        <v>-303.17068280314197</v>
      </c>
      <c r="AB1173">
        <v>-0.40668648999399098</v>
      </c>
      <c r="AC1173">
        <v>0</v>
      </c>
      <c r="AD1173">
        <v>4.7430400254489698E-2</v>
      </c>
      <c r="AE1173" t="s">
        <v>2381</v>
      </c>
      <c r="AF1173" t="s">
        <v>2382</v>
      </c>
      <c r="AG1173">
        <v>-7.1092203903829702E-3</v>
      </c>
      <c r="AH1173">
        <v>1.4546943799644201</v>
      </c>
      <c r="AI1173" s="1">
        <v>7.1099161668586306E-5</v>
      </c>
      <c r="AJ1173">
        <v>-0.37759641811523698</v>
      </c>
      <c r="AK1173">
        <v>0.35848492607409399</v>
      </c>
      <c r="AL1173">
        <v>0.93132252565662099</v>
      </c>
    </row>
    <row r="1174" spans="1:38" x14ac:dyDescent="0.35">
      <c r="A1174">
        <v>11.710685485597599</v>
      </c>
      <c r="B1174">
        <v>224.54251621544299</v>
      </c>
      <c r="C1174">
        <v>0</v>
      </c>
      <c r="D1174">
        <v>2227.7062055783999</v>
      </c>
      <c r="E1174">
        <v>35.785258293355902</v>
      </c>
      <c r="F1174">
        <v>0</v>
      </c>
      <c r="G1174">
        <v>306.73907526385699</v>
      </c>
      <c r="H1174">
        <v>1.4546991481401701</v>
      </c>
      <c r="I1174">
        <v>-6.6482090011859302E-3</v>
      </c>
      <c r="J1174">
        <v>3.1342210984918801</v>
      </c>
      <c r="K1174">
        <v>2.2584204338346701</v>
      </c>
      <c r="L1174">
        <v>31.525938099999902</v>
      </c>
      <c r="M1174">
        <v>0</v>
      </c>
      <c r="N1174">
        <v>0</v>
      </c>
      <c r="O1174" t="s">
        <v>38</v>
      </c>
      <c r="P1174">
        <v>0</v>
      </c>
      <c r="Q1174">
        <v>0</v>
      </c>
      <c r="R1174">
        <v>0</v>
      </c>
      <c r="S1174">
        <v>515.446082377474</v>
      </c>
      <c r="T1174">
        <v>304.988351384162</v>
      </c>
      <c r="U1174">
        <v>0.23789824172183699</v>
      </c>
      <c r="V1174">
        <v>59.707496234831801</v>
      </c>
      <c r="W1174">
        <v>0</v>
      </c>
      <c r="X1174">
        <v>511.97624821045503</v>
      </c>
      <c r="Y1174">
        <v>-35.341321186106597</v>
      </c>
      <c r="Z1174">
        <v>0</v>
      </c>
      <c r="AA1174">
        <v>-302.93379721789</v>
      </c>
      <c r="AB1174">
        <v>-0.23629564010947901</v>
      </c>
      <c r="AC1174">
        <v>0</v>
      </c>
      <c r="AD1174">
        <v>2.7567079634825901E-2</v>
      </c>
      <c r="AE1174" t="s">
        <v>2383</v>
      </c>
      <c r="AF1174" t="s">
        <v>2384</v>
      </c>
      <c r="AG1174">
        <v>-4.1306368401266402E-3</v>
      </c>
      <c r="AH1174">
        <v>1.45465781059511</v>
      </c>
      <c r="AI1174" s="1">
        <v>4.1337545060082803E-5</v>
      </c>
      <c r="AJ1174">
        <v>-0.219393068398409</v>
      </c>
      <c r="AK1174">
        <v>0.35843933598760302</v>
      </c>
      <c r="AL1174">
        <v>0.93119818905709995</v>
      </c>
    </row>
    <row r="1175" spans="1:38" x14ac:dyDescent="0.35">
      <c r="A1175">
        <v>11.720685485597601</v>
      </c>
      <c r="B1175">
        <v>224.900394682691</v>
      </c>
      <c r="C1175">
        <v>0</v>
      </c>
      <c r="D1175">
        <v>2230.7733293258202</v>
      </c>
      <c r="E1175">
        <v>35.790442906784897</v>
      </c>
      <c r="F1175">
        <v>0</v>
      </c>
      <c r="G1175">
        <v>306.68568067186999</v>
      </c>
      <c r="H1175">
        <v>1.45463257359286</v>
      </c>
      <c r="I1175">
        <v>-6.6637670542340297E-3</v>
      </c>
      <c r="J1175">
        <v>3.1342210984918801</v>
      </c>
      <c r="K1175">
        <v>2.2584204338346701</v>
      </c>
      <c r="L1175">
        <v>31.525938099999902</v>
      </c>
      <c r="M1175">
        <v>0</v>
      </c>
      <c r="N1175">
        <v>0</v>
      </c>
      <c r="O1175" t="s">
        <v>38</v>
      </c>
      <c r="P1175">
        <v>0</v>
      </c>
      <c r="Q1175">
        <v>0</v>
      </c>
      <c r="R1175">
        <v>0</v>
      </c>
      <c r="S1175">
        <v>515.41370937747399</v>
      </c>
      <c r="T1175">
        <v>304.75145742217097</v>
      </c>
      <c r="U1175">
        <v>6.6023284521826903E-2</v>
      </c>
      <c r="V1175">
        <v>59.737828572089398</v>
      </c>
      <c r="W1175">
        <v>0</v>
      </c>
      <c r="X1175">
        <v>511.94011725175301</v>
      </c>
      <c r="Y1175">
        <v>-35.324984565334198</v>
      </c>
      <c r="Z1175">
        <v>0</v>
      </c>
      <c r="AA1175">
        <v>-302.69720227712099</v>
      </c>
      <c r="AB1175">
        <v>-6.5578237685728596E-2</v>
      </c>
      <c r="AC1175">
        <v>0</v>
      </c>
      <c r="AD1175">
        <v>7.6530282296741097E-3</v>
      </c>
      <c r="AE1175" t="s">
        <v>2385</v>
      </c>
      <c r="AF1175" t="s">
        <v>2386</v>
      </c>
      <c r="AG1175">
        <v>-1.1463576423509001E-3</v>
      </c>
      <c r="AH1175">
        <v>1.45462109383184</v>
      </c>
      <c r="AI1175" s="1">
        <v>1.1479761026667001E-5</v>
      </c>
      <c r="AJ1175">
        <v>-6.08872022333534E-2</v>
      </c>
      <c r="AK1175">
        <v>0.358393789827189</v>
      </c>
      <c r="AL1175">
        <v>0.93107397225596999</v>
      </c>
    </row>
    <row r="1176" spans="1:38" x14ac:dyDescent="0.35">
      <c r="A1176">
        <v>11.730685485597601</v>
      </c>
      <c r="B1176">
        <v>225.25832522841199</v>
      </c>
      <c r="C1176">
        <v>0</v>
      </c>
      <c r="D1176">
        <v>2233.8399193207902</v>
      </c>
      <c r="E1176">
        <v>35.7956739625103</v>
      </c>
      <c r="F1176">
        <v>0</v>
      </c>
      <c r="G1176">
        <v>306.63232476698897</v>
      </c>
      <c r="H1176">
        <v>1.4545659313849</v>
      </c>
      <c r="I1176">
        <v>-6.66175280098212E-3</v>
      </c>
      <c r="J1176">
        <v>3.1342210984918801</v>
      </c>
      <c r="K1176">
        <v>2.2584204338346701</v>
      </c>
      <c r="L1176">
        <v>31.525938099999902</v>
      </c>
      <c r="M1176">
        <v>0</v>
      </c>
      <c r="N1176">
        <v>0</v>
      </c>
      <c r="O1176" t="s">
        <v>38</v>
      </c>
      <c r="P1176">
        <v>0</v>
      </c>
      <c r="Q1176">
        <v>0</v>
      </c>
      <c r="R1176">
        <v>0</v>
      </c>
      <c r="S1176">
        <v>515.38133637747399</v>
      </c>
      <c r="T1176">
        <v>304.51485916764199</v>
      </c>
      <c r="U1176">
        <v>0.10517034824640201</v>
      </c>
      <c r="V1176">
        <v>59.768190998954999</v>
      </c>
      <c r="W1176">
        <v>0</v>
      </c>
      <c r="X1176">
        <v>511.90398047968301</v>
      </c>
      <c r="Y1176">
        <v>-35.308709477751002</v>
      </c>
      <c r="Z1176">
        <v>0</v>
      </c>
      <c r="AA1176">
        <v>-302.46089745437303</v>
      </c>
      <c r="AB1176">
        <v>0.104460971143229</v>
      </c>
      <c r="AC1176">
        <v>0</v>
      </c>
      <c r="AD1176">
        <v>-1.21945749447378E-2</v>
      </c>
      <c r="AE1176" t="s">
        <v>2387</v>
      </c>
      <c r="AF1176" t="s">
        <v>2388</v>
      </c>
      <c r="AG1176">
        <v>1.82605368773238E-3</v>
      </c>
      <c r="AH1176">
        <v>1.45458422970384</v>
      </c>
      <c r="AI1176" s="1">
        <v>-1.8298318946729999E-5</v>
      </c>
      <c r="AJ1176">
        <v>9.6988318537234594E-2</v>
      </c>
      <c r="AK1176">
        <v>0.35834828753159498</v>
      </c>
      <c r="AL1176">
        <v>0.930949875086169</v>
      </c>
    </row>
    <row r="1177" spans="1:38" x14ac:dyDescent="0.35">
      <c r="A1177">
        <v>11.7406854855976</v>
      </c>
      <c r="B1177">
        <v>225.61630831588201</v>
      </c>
      <c r="C1177">
        <v>0</v>
      </c>
      <c r="D1177">
        <v>2236.9059759499901</v>
      </c>
      <c r="E1177">
        <v>35.800951192640603</v>
      </c>
      <c r="F1177">
        <v>0</v>
      </c>
      <c r="G1177">
        <v>306.57900751372301</v>
      </c>
      <c r="H1177">
        <v>1.4544993967180699</v>
      </c>
      <c r="I1177">
        <v>-6.6422875692999797E-3</v>
      </c>
      <c r="J1177">
        <v>3.1342210984918801</v>
      </c>
      <c r="K1177">
        <v>2.2584204338346701</v>
      </c>
      <c r="L1177">
        <v>31.525938099999902</v>
      </c>
      <c r="M1177">
        <v>0</v>
      </c>
      <c r="N1177">
        <v>0</v>
      </c>
      <c r="O1177" t="s">
        <v>38</v>
      </c>
      <c r="P1177">
        <v>0</v>
      </c>
      <c r="Q1177">
        <v>0</v>
      </c>
      <c r="R1177">
        <v>0</v>
      </c>
      <c r="S1177">
        <v>515.34896337747398</v>
      </c>
      <c r="T1177">
        <v>304.27855608632501</v>
      </c>
      <c r="U1177">
        <v>0.27468210886661298</v>
      </c>
      <c r="V1177">
        <v>59.798493827823201</v>
      </c>
      <c r="W1177">
        <v>0</v>
      </c>
      <c r="X1177">
        <v>511.86784836533798</v>
      </c>
      <c r="Y1177">
        <v>-35.292495550901101</v>
      </c>
      <c r="Z1177">
        <v>0</v>
      </c>
      <c r="AA1177">
        <v>-302.22488225122697</v>
      </c>
      <c r="AB1177">
        <v>0.27282819097241701</v>
      </c>
      <c r="AC1177">
        <v>0</v>
      </c>
      <c r="AD1177">
        <v>-3.1859678939507002E-2</v>
      </c>
      <c r="AE1177" t="s">
        <v>2389</v>
      </c>
      <c r="AF1177" t="s">
        <v>2390</v>
      </c>
      <c r="AG1177">
        <v>4.7692252065986403E-3</v>
      </c>
      <c r="AH1177">
        <v>1.4545472190006099</v>
      </c>
      <c r="AI1177" s="1">
        <v>-4.78222825346374E-5</v>
      </c>
      <c r="AJ1177">
        <v>0.25331080713613002</v>
      </c>
      <c r="AK1177">
        <v>0.35830282903967797</v>
      </c>
      <c r="AL1177">
        <v>0.93082589738094001</v>
      </c>
    </row>
    <row r="1178" spans="1:38" x14ac:dyDescent="0.35">
      <c r="A1178">
        <v>11.7506854855976</v>
      </c>
      <c r="B1178">
        <v>225.97434440454501</v>
      </c>
      <c r="C1178">
        <v>0</v>
      </c>
      <c r="D1178">
        <v>2239.9714995998702</v>
      </c>
      <c r="E1178">
        <v>35.806274099404597</v>
      </c>
      <c r="F1178">
        <v>0</v>
      </c>
      <c r="G1178">
        <v>306.52572890355901</v>
      </c>
      <c r="H1178">
        <v>1.45443314307131</v>
      </c>
      <c r="I1178">
        <v>-6.60559431943754E-3</v>
      </c>
      <c r="J1178">
        <v>3.1342210984918801</v>
      </c>
      <c r="K1178">
        <v>2.2584204338346701</v>
      </c>
      <c r="L1178">
        <v>31.525938099999902</v>
      </c>
      <c r="M1178">
        <v>0</v>
      </c>
      <c r="N1178">
        <v>0</v>
      </c>
      <c r="O1178" t="s">
        <v>38</v>
      </c>
      <c r="P1178">
        <v>0</v>
      </c>
      <c r="Q1178">
        <v>0</v>
      </c>
      <c r="R1178">
        <v>0</v>
      </c>
      <c r="S1178">
        <v>515.31659037747397</v>
      </c>
      <c r="T1178">
        <v>304.04254764518498</v>
      </c>
      <c r="U1178">
        <v>0.44152824566007298</v>
      </c>
      <c r="V1178">
        <v>59.828648278231697</v>
      </c>
      <c r="W1178">
        <v>0</v>
      </c>
      <c r="X1178">
        <v>511.83173129795802</v>
      </c>
      <c r="Y1178">
        <v>-35.276342186711801</v>
      </c>
      <c r="Z1178">
        <v>0</v>
      </c>
      <c r="AA1178">
        <v>-301.98915619687602</v>
      </c>
      <c r="AB1178">
        <v>0.43854632641604702</v>
      </c>
      <c r="AC1178">
        <v>0</v>
      </c>
      <c r="AD1178">
        <v>-5.1228032390978798E-2</v>
      </c>
      <c r="AE1178" t="s">
        <v>2391</v>
      </c>
      <c r="AF1178" t="s">
        <v>2392</v>
      </c>
      <c r="AG1178">
        <v>7.6660770366345603E-3</v>
      </c>
      <c r="AH1178">
        <v>1.4545100632622301</v>
      </c>
      <c r="AI1178" s="1">
        <v>-7.6920190918094893E-5</v>
      </c>
      <c r="AJ1178">
        <v>0.407173089463434</v>
      </c>
      <c r="AK1178">
        <v>0.35825741429039598</v>
      </c>
      <c r="AL1178">
        <v>0.93070203897380899</v>
      </c>
    </row>
    <row r="1179" spans="1:38" x14ac:dyDescent="0.35">
      <c r="A1179">
        <v>11.7606854855976</v>
      </c>
      <c r="B1179">
        <v>226.33243394773899</v>
      </c>
      <c r="C1179">
        <v>0</v>
      </c>
      <c r="D1179">
        <v>2243.0364906569298</v>
      </c>
      <c r="E1179">
        <v>35.811641959622698</v>
      </c>
      <c r="F1179">
        <v>0</v>
      </c>
      <c r="G1179">
        <v>306.47248895448001</v>
      </c>
      <c r="H1179">
        <v>1.45436734119393</v>
      </c>
      <c r="I1179">
        <v>-6.5519956314692897E-3</v>
      </c>
      <c r="J1179">
        <v>3.1342210984918801</v>
      </c>
      <c r="K1179">
        <v>2.2584204338346701</v>
      </c>
      <c r="L1179">
        <v>31.525938099999902</v>
      </c>
      <c r="M1179">
        <v>0</v>
      </c>
      <c r="N1179">
        <v>0</v>
      </c>
      <c r="O1179" t="s">
        <v>38</v>
      </c>
      <c r="P1179">
        <v>0</v>
      </c>
      <c r="Q1179">
        <v>0</v>
      </c>
      <c r="R1179">
        <v>0</v>
      </c>
      <c r="S1179">
        <v>515.28421737747396</v>
      </c>
      <c r="T1179">
        <v>303.80683331238299</v>
      </c>
      <c r="U1179">
        <v>0.60474744519898904</v>
      </c>
      <c r="V1179">
        <v>59.858566991779803</v>
      </c>
      <c r="W1179">
        <v>0</v>
      </c>
      <c r="X1179">
        <v>511.79563952422097</v>
      </c>
      <c r="Y1179">
        <v>-35.260248566578099</v>
      </c>
      <c r="Z1179">
        <v>0</v>
      </c>
      <c r="AA1179">
        <v>-301.75371884754099</v>
      </c>
      <c r="AB1179">
        <v>0.60066058607940698</v>
      </c>
      <c r="AC1179">
        <v>0</v>
      </c>
      <c r="AD1179">
        <v>-7.0187839441366098E-2</v>
      </c>
      <c r="AE1179" t="s">
        <v>2393</v>
      </c>
      <c r="AF1179" t="s">
        <v>2394</v>
      </c>
      <c r="AG1179">
        <v>1.04999193190297E-2</v>
      </c>
      <c r="AH1179">
        <v>1.45447276476552</v>
      </c>
      <c r="AI1179">
        <v>-1.05423571586493E-4</v>
      </c>
      <c r="AJ1179">
        <v>0.55768870672906801</v>
      </c>
      <c r="AK1179">
        <v>0.35821204322280997</v>
      </c>
      <c r="AL1179">
        <v>0.93057829969857297</v>
      </c>
    </row>
    <row r="1180" spans="1:38" x14ac:dyDescent="0.35">
      <c r="A1180">
        <v>11.7706854855976</v>
      </c>
      <c r="B1180">
        <v>226.69057736733799</v>
      </c>
      <c r="C1180">
        <v>0</v>
      </c>
      <c r="D1180">
        <v>2246.1009493103302</v>
      </c>
      <c r="E1180">
        <v>35.817040058187601</v>
      </c>
      <c r="F1180">
        <v>0</v>
      </c>
      <c r="G1180">
        <v>306.41917001169401</v>
      </c>
      <c r="H1180">
        <v>1.45430215812186</v>
      </c>
      <c r="I1180">
        <v>-6.4819111296229599E-3</v>
      </c>
      <c r="J1180">
        <v>3.1342210984918801</v>
      </c>
      <c r="K1180">
        <v>2.2584204338346701</v>
      </c>
      <c r="L1180">
        <v>31.525938099999902</v>
      </c>
      <c r="M1180">
        <v>0</v>
      </c>
      <c r="N1180">
        <v>0</v>
      </c>
      <c r="O1180" t="s">
        <v>38</v>
      </c>
      <c r="P1180">
        <v>0</v>
      </c>
      <c r="Q1180">
        <v>0</v>
      </c>
      <c r="R1180">
        <v>0</v>
      </c>
      <c r="S1180">
        <v>513.20493262091099</v>
      </c>
      <c r="T1180">
        <v>303.57106827815898</v>
      </c>
      <c r="U1180">
        <v>0.76340597958805401</v>
      </c>
      <c r="V1180">
        <v>59.650250223041198</v>
      </c>
      <c r="W1180">
        <v>0</v>
      </c>
      <c r="X1180">
        <v>509.72654484023298</v>
      </c>
      <c r="Y1180">
        <v>-35.244173673206703</v>
      </c>
      <c r="Z1180">
        <v>0</v>
      </c>
      <c r="AA1180">
        <v>-301.51822783645298</v>
      </c>
      <c r="AB1180">
        <v>0.75824359478891301</v>
      </c>
      <c r="AC1180">
        <v>0</v>
      </c>
      <c r="AD1180">
        <v>-8.8630359541089498E-2</v>
      </c>
      <c r="AE1180" t="s">
        <v>2395</v>
      </c>
      <c r="AF1180" t="s">
        <v>2396</v>
      </c>
      <c r="AG1180">
        <v>1.32545413258199E-2</v>
      </c>
      <c r="AH1180">
        <v>1.4544353265528001</v>
      </c>
      <c r="AI1180">
        <v>-1.33168430941355E-4</v>
      </c>
      <c r="AJ1180">
        <v>0.70399664851582799</v>
      </c>
      <c r="AK1180">
        <v>0.35816658472794199</v>
      </c>
      <c r="AL1180">
        <v>0.93045432198529598</v>
      </c>
    </row>
    <row r="1181" spans="1:38" x14ac:dyDescent="0.35">
      <c r="A1181">
        <v>11.7806854855976</v>
      </c>
      <c r="B1181">
        <v>227.04877460277399</v>
      </c>
      <c r="C1181">
        <v>0</v>
      </c>
      <c r="D1181">
        <v>2249.1648717176699</v>
      </c>
      <c r="E1181">
        <v>35.822399143281402</v>
      </c>
      <c r="F1181">
        <v>0</v>
      </c>
      <c r="G1181">
        <v>306.365190532567</v>
      </c>
      <c r="H1181">
        <v>1.45423775622186</v>
      </c>
      <c r="I1181">
        <v>-6.3958544912608899E-3</v>
      </c>
      <c r="J1181">
        <v>3.1342210984918801</v>
      </c>
      <c r="K1181">
        <v>2.2584204338346701</v>
      </c>
      <c r="L1181">
        <v>31.525938099999902</v>
      </c>
      <c r="M1181">
        <v>0</v>
      </c>
      <c r="N1181">
        <v>0</v>
      </c>
      <c r="O1181" t="s">
        <v>38</v>
      </c>
      <c r="P1181">
        <v>0</v>
      </c>
      <c r="Q1181">
        <v>0</v>
      </c>
      <c r="R1181">
        <v>0</v>
      </c>
      <c r="S1181">
        <v>509.57231875952499</v>
      </c>
      <c r="T1181">
        <v>303.33355249036498</v>
      </c>
      <c r="U1181">
        <v>0.91660118152539205</v>
      </c>
      <c r="V1181">
        <v>59.260623266603801</v>
      </c>
      <c r="W1181">
        <v>0</v>
      </c>
      <c r="X1181">
        <v>506.11473657265998</v>
      </c>
      <c r="Y1181">
        <v>-35.227918778561197</v>
      </c>
      <c r="Z1181">
        <v>0</v>
      </c>
      <c r="AA1181">
        <v>-301.28099476229198</v>
      </c>
      <c r="AB1181">
        <v>0.91039884478006705</v>
      </c>
      <c r="AC1181">
        <v>0</v>
      </c>
      <c r="AD1181">
        <v>-0.10645031421683999</v>
      </c>
      <c r="AE1181" t="s">
        <v>2397</v>
      </c>
      <c r="AF1181" t="s">
        <v>2398</v>
      </c>
      <c r="AG1181">
        <v>1.59142706726004E-2</v>
      </c>
      <c r="AH1181">
        <v>1.45439775256278</v>
      </c>
      <c r="AI1181">
        <v>-1.5999634092112001E-4</v>
      </c>
      <c r="AJ1181">
        <v>0.84526449778082902</v>
      </c>
      <c r="AK1181">
        <v>0.35812039111030097</v>
      </c>
      <c r="AL1181">
        <v>0.93032833939173099</v>
      </c>
    </row>
    <row r="1182" spans="1:38" x14ac:dyDescent="0.35">
      <c r="A1182">
        <v>11.790685485597599</v>
      </c>
      <c r="B1182">
        <v>227.40702519004901</v>
      </c>
      <c r="C1182">
        <v>0</v>
      </c>
      <c r="D1182">
        <v>2252.2282507035102</v>
      </c>
      <c r="E1182">
        <v>35.827710175712902</v>
      </c>
      <c r="F1182">
        <v>0</v>
      </c>
      <c r="G1182">
        <v>306.31048581040301</v>
      </c>
      <c r="H1182">
        <v>1.45417429226813</v>
      </c>
      <c r="I1182">
        <v>-6.2944299007650396E-3</v>
      </c>
      <c r="J1182">
        <v>3.1342210984918801</v>
      </c>
      <c r="K1182">
        <v>2.2584204338346701</v>
      </c>
      <c r="L1182">
        <v>31.525938099999902</v>
      </c>
      <c r="M1182">
        <v>0</v>
      </c>
      <c r="N1182">
        <v>0</v>
      </c>
      <c r="O1182" t="s">
        <v>38</v>
      </c>
      <c r="P1182">
        <v>0</v>
      </c>
      <c r="Q1182">
        <v>0</v>
      </c>
      <c r="R1182">
        <v>0</v>
      </c>
      <c r="S1182">
        <v>505.93970489813898</v>
      </c>
      <c r="T1182">
        <v>303.09410003506798</v>
      </c>
      <c r="U1182">
        <v>1.0634689072649799</v>
      </c>
      <c r="V1182">
        <v>58.870060023876803</v>
      </c>
      <c r="W1182">
        <v>0</v>
      </c>
      <c r="X1182">
        <v>502.50303583680102</v>
      </c>
      <c r="Y1182">
        <v>-35.211460659630397</v>
      </c>
      <c r="Z1182">
        <v>0</v>
      </c>
      <c r="AA1182">
        <v>-301.04183515631701</v>
      </c>
      <c r="AB1182">
        <v>1.05626810761969</v>
      </c>
      <c r="AC1182">
        <v>0</v>
      </c>
      <c r="AD1182">
        <v>-0.12354675853660201</v>
      </c>
      <c r="AE1182" t="s">
        <v>2399</v>
      </c>
      <c r="AF1182" t="s">
        <v>2400</v>
      </c>
      <c r="AG1182">
        <v>1.8464104800116701E-2</v>
      </c>
      <c r="AH1182">
        <v>1.45436004722084</v>
      </c>
      <c r="AI1182">
        <v>-1.8575495270733899E-4</v>
      </c>
      <c r="AJ1182">
        <v>0.98069541431854002</v>
      </c>
      <c r="AK1182">
        <v>0.358073390026933</v>
      </c>
      <c r="AL1182">
        <v>0.93020015461891004</v>
      </c>
    </row>
    <row r="1183" spans="1:38" x14ac:dyDescent="0.35">
      <c r="A1183">
        <v>11.800685485597601</v>
      </c>
      <c r="B1183">
        <v>227.76532864081199</v>
      </c>
      <c r="C1183">
        <v>0</v>
      </c>
      <c r="D1183">
        <v>2255.2910790184001</v>
      </c>
      <c r="E1183">
        <v>35.832971559212197</v>
      </c>
      <c r="F1183">
        <v>0</v>
      </c>
      <c r="G1183">
        <v>306.25505644565698</v>
      </c>
      <c r="H1183">
        <v>1.45411191655785</v>
      </c>
      <c r="I1183">
        <v>-6.1783278337159703E-3</v>
      </c>
      <c r="J1183">
        <v>3.1342210984918801</v>
      </c>
      <c r="K1183">
        <v>2.2584204338346701</v>
      </c>
      <c r="L1183">
        <v>31.525938099999902</v>
      </c>
      <c r="M1183">
        <v>0</v>
      </c>
      <c r="N1183">
        <v>0</v>
      </c>
      <c r="O1183" t="s">
        <v>38</v>
      </c>
      <c r="P1183">
        <v>0</v>
      </c>
      <c r="Q1183">
        <v>0</v>
      </c>
      <c r="R1183">
        <v>0</v>
      </c>
      <c r="S1183">
        <v>502.30709103675298</v>
      </c>
      <c r="T1183">
        <v>302.85271610247298</v>
      </c>
      <c r="U1183">
        <v>1.20318826053326</v>
      </c>
      <c r="V1183">
        <v>58.478495680601903</v>
      </c>
      <c r="W1183">
        <v>0</v>
      </c>
      <c r="X1183">
        <v>498.891450366448</v>
      </c>
      <c r="Y1183">
        <v>-35.194798093829696</v>
      </c>
      <c r="Z1183">
        <v>0</v>
      </c>
      <c r="AA1183">
        <v>-300.800754383661</v>
      </c>
      <c r="AB1183">
        <v>1.1950361254528501</v>
      </c>
      <c r="AC1183">
        <v>0</v>
      </c>
      <c r="AD1183">
        <v>-0.13982363586927901</v>
      </c>
      <c r="AE1183" t="s">
        <v>2401</v>
      </c>
      <c r="AF1183" t="s">
        <v>2402</v>
      </c>
      <c r="AG1183">
        <v>2.0889792589954801E-2</v>
      </c>
      <c r="AH1183">
        <v>1.45432221556026</v>
      </c>
      <c r="AI1183">
        <v>-2.1029900240954099E-4</v>
      </c>
      <c r="AJ1183">
        <v>1.1095324696653801</v>
      </c>
      <c r="AK1183">
        <v>0.35802558182016297</v>
      </c>
      <c r="AL1183">
        <v>0.93006976860044499</v>
      </c>
    </row>
    <row r="1184" spans="1:38" x14ac:dyDescent="0.35">
      <c r="A1184">
        <v>11.810685485597601</v>
      </c>
      <c r="B1184">
        <v>228.123684449759</v>
      </c>
      <c r="C1184">
        <v>0</v>
      </c>
      <c r="D1184">
        <v>2258.3533494184198</v>
      </c>
      <c r="E1184">
        <v>35.838181472402098</v>
      </c>
      <c r="F1184">
        <v>0</v>
      </c>
      <c r="G1184">
        <v>306.19890269400997</v>
      </c>
      <c r="H1184">
        <v>1.4540507720712399</v>
      </c>
      <c r="I1184">
        <v>-6.04832036542669E-3</v>
      </c>
      <c r="J1184">
        <v>3.1342210984918801</v>
      </c>
      <c r="K1184">
        <v>2.2584204338346701</v>
      </c>
      <c r="L1184">
        <v>31.525938099999902</v>
      </c>
      <c r="M1184">
        <v>0</v>
      </c>
      <c r="N1184">
        <v>0</v>
      </c>
      <c r="O1184" t="s">
        <v>38</v>
      </c>
      <c r="P1184">
        <v>0</v>
      </c>
      <c r="Q1184">
        <v>0</v>
      </c>
      <c r="R1184">
        <v>0</v>
      </c>
      <c r="S1184">
        <v>498.67447717536697</v>
      </c>
      <c r="T1184">
        <v>302.61648520576802</v>
      </c>
      <c r="U1184">
        <v>1.3349859741536201</v>
      </c>
      <c r="V1184">
        <v>58.0858712171989</v>
      </c>
      <c r="W1184">
        <v>0</v>
      </c>
      <c r="X1184">
        <v>495.27998723052002</v>
      </c>
      <c r="Y1184">
        <v>-35.1787526448663</v>
      </c>
      <c r="Z1184">
        <v>0</v>
      </c>
      <c r="AA1184">
        <v>-300.564789156421</v>
      </c>
      <c r="AB1184">
        <v>1.3259349621202201</v>
      </c>
      <c r="AC1184">
        <v>0</v>
      </c>
      <c r="AD1184">
        <v>-0.15519029420086899</v>
      </c>
      <c r="AE1184" t="s">
        <v>2403</v>
      </c>
      <c r="AF1184" t="s">
        <v>2404</v>
      </c>
      <c r="AG1184">
        <v>2.3177937580752098E-2</v>
      </c>
      <c r="AH1184">
        <v>1.4542842632115001</v>
      </c>
      <c r="AI1184">
        <v>-2.33491140264829E-4</v>
      </c>
      <c r="AJ1184">
        <v>1.2310641292861999</v>
      </c>
      <c r="AK1184">
        <v>0.35798534227012502</v>
      </c>
      <c r="AL1184">
        <v>0.92993718115767798</v>
      </c>
    </row>
    <row r="1185" spans="1:38" x14ac:dyDescent="0.35">
      <c r="A1185">
        <v>11.8206854855976</v>
      </c>
      <c r="B1185">
        <v>228.48209209120699</v>
      </c>
      <c r="C1185">
        <v>0</v>
      </c>
      <c r="D1185">
        <v>2261.4150546512001</v>
      </c>
      <c r="E1185">
        <v>35.843337687393898</v>
      </c>
      <c r="F1185">
        <v>0</v>
      </c>
      <c r="G1185">
        <v>306.142022814337</v>
      </c>
      <c r="H1185">
        <v>1.45399099368189</v>
      </c>
      <c r="I1185">
        <v>-5.9052558787686402E-3</v>
      </c>
      <c r="J1185">
        <v>3.1342210984918801</v>
      </c>
      <c r="K1185">
        <v>2.2584204338346701</v>
      </c>
      <c r="L1185">
        <v>31.525938099999902</v>
      </c>
      <c r="M1185">
        <v>0</v>
      </c>
      <c r="N1185">
        <v>0</v>
      </c>
      <c r="O1185" t="s">
        <v>38</v>
      </c>
      <c r="P1185">
        <v>0</v>
      </c>
      <c r="Q1185">
        <v>0</v>
      </c>
      <c r="R1185">
        <v>0</v>
      </c>
      <c r="S1185">
        <v>495.04186331398</v>
      </c>
      <c r="T1185">
        <v>302.38642280108098</v>
      </c>
      <c r="U1185">
        <v>1.4581405689326099</v>
      </c>
      <c r="V1185">
        <v>57.692133664742599</v>
      </c>
      <c r="W1185">
        <v>0</v>
      </c>
      <c r="X1185">
        <v>491.66865280042703</v>
      </c>
      <c r="Y1185">
        <v>-35.163441035046198</v>
      </c>
      <c r="Z1185">
        <v>0</v>
      </c>
      <c r="AA1185">
        <v>-300.33494819785602</v>
      </c>
      <c r="AB1185">
        <v>1.4482481328986501</v>
      </c>
      <c r="AC1185">
        <v>0</v>
      </c>
      <c r="AD1185">
        <v>-0.169561977821338</v>
      </c>
      <c r="AE1185" t="s">
        <v>2405</v>
      </c>
      <c r="AF1185" t="s">
        <v>2406</v>
      </c>
      <c r="AG1185">
        <v>2.5316027518852799E-2</v>
      </c>
      <c r="AH1185">
        <v>1.4542461963639399</v>
      </c>
      <c r="AI1185">
        <v>-2.5520268204481901E-4</v>
      </c>
      <c r="AJ1185">
        <v>1.34462582211642</v>
      </c>
      <c r="AK1185">
        <v>0.35795389006338602</v>
      </c>
      <c r="AL1185">
        <v>0.929802385985942</v>
      </c>
    </row>
    <row r="1186" spans="1:38" x14ac:dyDescent="0.35">
      <c r="A1186">
        <v>11.8306854855976</v>
      </c>
      <c r="B1186">
        <v>228.84055101730999</v>
      </c>
      <c r="C1186">
        <v>0</v>
      </c>
      <c r="D1186">
        <v>2264.4761874548099</v>
      </c>
      <c r="E1186">
        <v>35.848438038627698</v>
      </c>
      <c r="F1186">
        <v>0</v>
      </c>
      <c r="G1186">
        <v>306.08441696454901</v>
      </c>
      <c r="H1186">
        <v>1.45393270741903</v>
      </c>
      <c r="I1186">
        <v>-5.75005395625905E-3</v>
      </c>
      <c r="J1186">
        <v>3.1342210984918801</v>
      </c>
      <c r="K1186">
        <v>2.2584204338346701</v>
      </c>
      <c r="L1186">
        <v>31.525938099999902</v>
      </c>
      <c r="M1186">
        <v>0</v>
      </c>
      <c r="N1186">
        <v>0</v>
      </c>
      <c r="O1186" t="s">
        <v>38</v>
      </c>
      <c r="P1186">
        <v>0</v>
      </c>
      <c r="Q1186">
        <v>0</v>
      </c>
      <c r="R1186">
        <v>0</v>
      </c>
      <c r="S1186">
        <v>491.409249452594</v>
      </c>
      <c r="T1186">
        <v>302.15466312222202</v>
      </c>
      <c r="U1186">
        <v>1.5719862292243501</v>
      </c>
      <c r="V1186">
        <v>57.297236318471597</v>
      </c>
      <c r="W1186">
        <v>0</v>
      </c>
      <c r="X1186">
        <v>488.05745272234799</v>
      </c>
      <c r="Y1186">
        <v>-35.147946892100897</v>
      </c>
      <c r="Z1186">
        <v>0</v>
      </c>
      <c r="AA1186">
        <v>-300.10341930036998</v>
      </c>
      <c r="AB1186">
        <v>1.5613144526996601</v>
      </c>
      <c r="AC1186">
        <v>0</v>
      </c>
      <c r="AD1186">
        <v>-0.18286028727460599</v>
      </c>
      <c r="AE1186" t="s">
        <v>2407</v>
      </c>
      <c r="AF1186" t="s">
        <v>2408</v>
      </c>
      <c r="AG1186">
        <v>2.7292476901942E-2</v>
      </c>
      <c r="AH1186">
        <v>1.45420802172472</v>
      </c>
      <c r="AI1186">
        <v>-2.753143056895E-4</v>
      </c>
      <c r="AJ1186">
        <v>1.4496022002084701</v>
      </c>
      <c r="AK1186">
        <v>0.35792192258112399</v>
      </c>
      <c r="AL1186">
        <v>0.92966538249053399</v>
      </c>
    </row>
    <row r="1187" spans="1:38" x14ac:dyDescent="0.35">
      <c r="A1187">
        <v>11.8406854855976</v>
      </c>
      <c r="B1187">
        <v>229.19906065826001</v>
      </c>
      <c r="C1187">
        <v>0</v>
      </c>
      <c r="D1187">
        <v>2267.5367405726802</v>
      </c>
      <c r="E1187">
        <v>35.853480269449101</v>
      </c>
      <c r="F1187">
        <v>0</v>
      </c>
      <c r="G1187">
        <v>306.02608577183798</v>
      </c>
      <c r="H1187">
        <v>1.4538760297848199</v>
      </c>
      <c r="I1187">
        <v>-5.5836993845302498E-3</v>
      </c>
      <c r="J1187">
        <v>3.1342210984918801</v>
      </c>
      <c r="K1187">
        <v>2.2584204338346701</v>
      </c>
      <c r="L1187">
        <v>31.525938099999902</v>
      </c>
      <c r="M1187">
        <v>0</v>
      </c>
      <c r="N1187">
        <v>0</v>
      </c>
      <c r="O1187" t="s">
        <v>38</v>
      </c>
      <c r="P1187">
        <v>0</v>
      </c>
      <c r="Q1187">
        <v>0</v>
      </c>
      <c r="R1187">
        <v>0</v>
      </c>
      <c r="S1187">
        <v>487.77663559120799</v>
      </c>
      <c r="T1187">
        <v>301.921210522546</v>
      </c>
      <c r="U1187">
        <v>1.6759162899186599</v>
      </c>
      <c r="V1187">
        <v>56.901138908646303</v>
      </c>
      <c r="W1187">
        <v>0</v>
      </c>
      <c r="X1187">
        <v>484.44639189447702</v>
      </c>
      <c r="Y1187">
        <v>-35.132268301297302</v>
      </c>
      <c r="Z1187">
        <v>0</v>
      </c>
      <c r="AA1187">
        <v>-299.87020706866599</v>
      </c>
      <c r="AB1187">
        <v>1.66453149819407</v>
      </c>
      <c r="AC1187">
        <v>0</v>
      </c>
      <c r="AD1187">
        <v>-0.19501359525564199</v>
      </c>
      <c r="AE1187" t="s">
        <v>2409</v>
      </c>
      <c r="AF1187" t="s">
        <v>2410</v>
      </c>
      <c r="AG1187">
        <v>2.9096754746781299E-2</v>
      </c>
      <c r="AH1187">
        <v>1.4541697464751799</v>
      </c>
      <c r="AI1187">
        <v>-2.9371669035982401E-4</v>
      </c>
      <c r="AJ1187">
        <v>1.5454339249384601</v>
      </c>
      <c r="AK1187">
        <v>0.357889440005</v>
      </c>
      <c r="AL1187">
        <v>0.92952617145000205</v>
      </c>
    </row>
    <row r="1188" spans="1:38" x14ac:dyDescent="0.35">
      <c r="A1188">
        <v>11.8506854855976</v>
      </c>
      <c r="B1188">
        <v>229.55762042102199</v>
      </c>
      <c r="C1188">
        <v>0</v>
      </c>
      <c r="D1188">
        <v>2270.5967067545698</v>
      </c>
      <c r="E1188">
        <v>35.8584619934175</v>
      </c>
      <c r="F1188">
        <v>0</v>
      </c>
      <c r="G1188">
        <v>305.96702987793998</v>
      </c>
      <c r="H1188">
        <v>1.4538210671335701</v>
      </c>
      <c r="I1188">
        <v>-5.4072358899462701E-3</v>
      </c>
      <c r="J1188">
        <v>3.1342210984918801</v>
      </c>
      <c r="K1188">
        <v>2.2584204338346701</v>
      </c>
      <c r="L1188">
        <v>31.525938099999902</v>
      </c>
      <c r="M1188">
        <v>0</v>
      </c>
      <c r="N1188">
        <v>0</v>
      </c>
      <c r="O1188" t="s">
        <v>38</v>
      </c>
      <c r="P1188">
        <v>0</v>
      </c>
      <c r="Q1188">
        <v>0</v>
      </c>
      <c r="R1188">
        <v>0</v>
      </c>
      <c r="S1188">
        <v>484.14402172982199</v>
      </c>
      <c r="T1188">
        <v>301.68606936846498</v>
      </c>
      <c r="U1188">
        <v>1.76938634193719</v>
      </c>
      <c r="V1188">
        <v>56.503807726908697</v>
      </c>
      <c r="W1188">
        <v>0</v>
      </c>
      <c r="X1188">
        <v>480.83547444951199</v>
      </c>
      <c r="Y1188">
        <v>-35.1164032275015</v>
      </c>
      <c r="Z1188">
        <v>0</v>
      </c>
      <c r="AA1188">
        <v>-299.63531613506098</v>
      </c>
      <c r="AB1188">
        <v>1.7573586909108601</v>
      </c>
      <c r="AC1188">
        <v>0</v>
      </c>
      <c r="AD1188">
        <v>-0.205957419176728</v>
      </c>
      <c r="AE1188" t="s">
        <v>2411</v>
      </c>
      <c r="AF1188" t="s">
        <v>2412</v>
      </c>
      <c r="AG1188">
        <v>3.0719411202098999E-2</v>
      </c>
      <c r="AH1188">
        <v>1.4541313782246701</v>
      </c>
      <c r="AI1188">
        <v>-3.1031109109491602E-4</v>
      </c>
      <c r="AJ1188">
        <v>1.6316190805130999</v>
      </c>
      <c r="AK1188">
        <v>0.35785644251603799</v>
      </c>
      <c r="AL1188">
        <v>0.92938475364016304</v>
      </c>
    </row>
    <row r="1189" spans="1:38" x14ac:dyDescent="0.35">
      <c r="A1189">
        <v>11.8606854855976</v>
      </c>
      <c r="B1189">
        <v>229.916229688112</v>
      </c>
      <c r="C1189">
        <v>0</v>
      </c>
      <c r="D1189">
        <v>2273.65607875675</v>
      </c>
      <c r="E1189">
        <v>35.863380709267403</v>
      </c>
      <c r="F1189">
        <v>0</v>
      </c>
      <c r="G1189">
        <v>305.90724993739201</v>
      </c>
      <c r="H1189">
        <v>1.4537679151146801</v>
      </c>
      <c r="I1189">
        <v>-5.2217596206268297E-3</v>
      </c>
      <c r="J1189">
        <v>3.1342210984918801</v>
      </c>
      <c r="K1189">
        <v>2.2584204338346701</v>
      </c>
      <c r="L1189">
        <v>31.525938099999902</v>
      </c>
      <c r="M1189">
        <v>0</v>
      </c>
      <c r="N1189">
        <v>0</v>
      </c>
      <c r="O1189" t="s">
        <v>38</v>
      </c>
      <c r="P1189">
        <v>0</v>
      </c>
      <c r="Q1189">
        <v>0</v>
      </c>
      <c r="R1189">
        <v>0</v>
      </c>
      <c r="S1189">
        <v>480.51140786843598</v>
      </c>
      <c r="T1189">
        <v>301.449244039353</v>
      </c>
      <c r="U1189">
        <v>1.8519169481794899</v>
      </c>
      <c r="V1189">
        <v>56.105215708757697</v>
      </c>
      <c r="W1189">
        <v>0</v>
      </c>
      <c r="X1189">
        <v>477.22470374235701</v>
      </c>
      <c r="Y1189">
        <v>-35.1003495302677</v>
      </c>
      <c r="Z1189">
        <v>0</v>
      </c>
      <c r="AA1189">
        <v>-299.39875115763402</v>
      </c>
      <c r="AB1189">
        <v>1.83931999331938</v>
      </c>
      <c r="AC1189">
        <v>0</v>
      </c>
      <c r="AD1189">
        <v>-0.215634749356481</v>
      </c>
      <c r="AE1189" t="s">
        <v>2413</v>
      </c>
      <c r="AF1189" t="s">
        <v>2414</v>
      </c>
      <c r="AG1189">
        <v>3.2152124683357999E-2</v>
      </c>
      <c r="AH1189">
        <v>1.4540929249622101</v>
      </c>
      <c r="AI1189">
        <v>-3.25009847529811E-4</v>
      </c>
      <c r="AJ1189">
        <v>1.70771567746776</v>
      </c>
      <c r="AK1189">
        <v>0.35782293029461798</v>
      </c>
      <c r="AL1189">
        <v>0.92924112983408003</v>
      </c>
    </row>
    <row r="1190" spans="1:38" x14ac:dyDescent="0.35">
      <c r="A1190">
        <v>11.870685485597599</v>
      </c>
      <c r="B1190">
        <v>230.274887821606</v>
      </c>
      <c r="C1190">
        <v>0</v>
      </c>
      <c r="D1190">
        <v>2276.7148493852801</v>
      </c>
      <c r="E1190">
        <v>35.868236984251801</v>
      </c>
      <c r="F1190">
        <v>0</v>
      </c>
      <c r="G1190">
        <v>305.846773550948</v>
      </c>
      <c r="H1190">
        <v>1.45371665818206</v>
      </c>
      <c r="I1190">
        <v>-5.0284123682818697E-3</v>
      </c>
      <c r="J1190">
        <v>3.1342210984918801</v>
      </c>
      <c r="K1190">
        <v>2.2584204338346701</v>
      </c>
      <c r="L1190">
        <v>31.525938099999902</v>
      </c>
      <c r="M1190">
        <v>0</v>
      </c>
      <c r="N1190">
        <v>0</v>
      </c>
      <c r="O1190" t="s">
        <v>38</v>
      </c>
      <c r="P1190">
        <v>0</v>
      </c>
      <c r="Q1190">
        <v>0</v>
      </c>
      <c r="R1190">
        <v>0</v>
      </c>
      <c r="S1190">
        <v>477.40277695052703</v>
      </c>
      <c r="T1190">
        <v>301.21080805574002</v>
      </c>
      <c r="U1190">
        <v>1.92309612764029</v>
      </c>
      <c r="V1190">
        <v>55.766550162322197</v>
      </c>
      <c r="W1190">
        <v>0</v>
      </c>
      <c r="X1190">
        <v>474.13447809990299</v>
      </c>
      <c r="Y1190">
        <v>-35.084113039957003</v>
      </c>
      <c r="Z1190">
        <v>0</v>
      </c>
      <c r="AA1190">
        <v>-299.16058547507799</v>
      </c>
      <c r="AB1190">
        <v>1.91000637454968</v>
      </c>
      <c r="AC1190">
        <v>0</v>
      </c>
      <c r="AD1190">
        <v>-0.22399635114138999</v>
      </c>
      <c r="AE1190" t="s">
        <v>2415</v>
      </c>
      <c r="AF1190" t="s">
        <v>2416</v>
      </c>
      <c r="AG1190">
        <v>3.3387745069601099E-2</v>
      </c>
      <c r="AH1190">
        <v>1.4540543949772999</v>
      </c>
      <c r="AI1190">
        <v>-3.37736795236409E-4</v>
      </c>
      <c r="AJ1190">
        <v>1.7733439470072301</v>
      </c>
      <c r="AK1190">
        <v>0.35778892261341699</v>
      </c>
      <c r="AL1190">
        <v>0.92909538262893199</v>
      </c>
    </row>
    <row r="1191" spans="1:38" x14ac:dyDescent="0.35">
      <c r="A1191">
        <v>11.880685485597599</v>
      </c>
      <c r="B1191">
        <v>230.63359428559301</v>
      </c>
      <c r="C1191">
        <v>0</v>
      </c>
      <c r="D1191">
        <v>2279.7730125449002</v>
      </c>
      <c r="E1191">
        <v>35.873048861150302</v>
      </c>
      <c r="F1191">
        <v>0</v>
      </c>
      <c r="G1191">
        <v>305.78577755179703</v>
      </c>
      <c r="H1191">
        <v>1.4536673691728501</v>
      </c>
      <c r="I1191">
        <v>-4.82837450228326E-3</v>
      </c>
      <c r="J1191">
        <v>3.1342210984918801</v>
      </c>
      <c r="K1191">
        <v>2.2584204338346701</v>
      </c>
      <c r="L1191">
        <v>31.525938099999902</v>
      </c>
      <c r="M1191">
        <v>0</v>
      </c>
      <c r="N1191">
        <v>0</v>
      </c>
      <c r="O1191" t="s">
        <v>38</v>
      </c>
      <c r="P1191">
        <v>0</v>
      </c>
      <c r="Q1191">
        <v>0</v>
      </c>
      <c r="R1191">
        <v>0</v>
      </c>
      <c r="S1191">
        <v>474.88847395052699</v>
      </c>
      <c r="T1191">
        <v>300.97121749986098</v>
      </c>
      <c r="U1191">
        <v>1.98258216043859</v>
      </c>
      <c r="V1191">
        <v>55.496094940364003</v>
      </c>
      <c r="W1191">
        <v>0</v>
      </c>
      <c r="X1191">
        <v>471.63465324065203</v>
      </c>
      <c r="Y1191">
        <v>-35.067744143444301</v>
      </c>
      <c r="Z1191">
        <v>0</v>
      </c>
      <c r="AA1191">
        <v>-298.921272384617</v>
      </c>
      <c r="AB1191">
        <v>1.9690785947185201</v>
      </c>
      <c r="AC1191">
        <v>0</v>
      </c>
      <c r="AD1191">
        <v>-0.23100110543178401</v>
      </c>
      <c r="AE1191" t="s">
        <v>2417</v>
      </c>
      <c r="AF1191" t="s">
        <v>2418</v>
      </c>
      <c r="AG1191">
        <v>3.4420342812635202E-2</v>
      </c>
      <c r="AH1191">
        <v>1.4540157966803799</v>
      </c>
      <c r="AI1191">
        <v>-3.4842750752828102E-4</v>
      </c>
      <c r="AJ1191">
        <v>1.8281889493721899</v>
      </c>
      <c r="AK1191">
        <v>0.35775454453048</v>
      </c>
      <c r="AL1191">
        <v>0.92894804798777297</v>
      </c>
    </row>
    <row r="1192" spans="1:38" x14ac:dyDescent="0.35">
      <c r="A1192">
        <v>11.890685485597601</v>
      </c>
      <c r="B1192">
        <v>230.992348655185</v>
      </c>
      <c r="C1192">
        <v>0</v>
      </c>
      <c r="D1192">
        <v>2282.8305633208201</v>
      </c>
      <c r="E1192">
        <v>35.877817643224901</v>
      </c>
      <c r="F1192">
        <v>0</v>
      </c>
      <c r="G1192">
        <v>305.72429690302198</v>
      </c>
      <c r="H1192">
        <v>1.45362010895755</v>
      </c>
      <c r="I1192">
        <v>-4.6228577823839703E-3</v>
      </c>
      <c r="J1192">
        <v>3.1342210984918801</v>
      </c>
      <c r="K1192">
        <v>2.2584204338346701</v>
      </c>
      <c r="L1192">
        <v>31.525938099999902</v>
      </c>
      <c r="M1192">
        <v>0</v>
      </c>
      <c r="N1192">
        <v>0</v>
      </c>
      <c r="O1192" t="s">
        <v>38</v>
      </c>
      <c r="P1192">
        <v>0</v>
      </c>
      <c r="Q1192">
        <v>0</v>
      </c>
      <c r="R1192">
        <v>0</v>
      </c>
      <c r="S1192">
        <v>472.374170950527</v>
      </c>
      <c r="T1192">
        <v>300.73056363688499</v>
      </c>
      <c r="U1192">
        <v>2.0301032185075498</v>
      </c>
      <c r="V1192">
        <v>55.224441648761001</v>
      </c>
      <c r="W1192">
        <v>0</v>
      </c>
      <c r="X1192">
        <v>469.13496824024998</v>
      </c>
      <c r="Y1192">
        <v>-35.051250668648699</v>
      </c>
      <c r="Z1192">
        <v>0</v>
      </c>
      <c r="AA1192">
        <v>-298.68090285775202</v>
      </c>
      <c r="AB1192">
        <v>2.0162668365507499</v>
      </c>
      <c r="AC1192">
        <v>0</v>
      </c>
      <c r="AD1192">
        <v>-0.23661597921605801</v>
      </c>
      <c r="AE1192" t="s">
        <v>2419</v>
      </c>
      <c r="AF1192" t="s">
        <v>2420</v>
      </c>
      <c r="AG1192">
        <v>3.5245201534529001E-2</v>
      </c>
      <c r="AH1192">
        <v>1.45397713886896</v>
      </c>
      <c r="AI1192">
        <v>-3.5702991140773501E-4</v>
      </c>
      <c r="AJ1192">
        <v>1.8720001806655</v>
      </c>
      <c r="AK1192">
        <v>0.35771982054943102</v>
      </c>
      <c r="AL1192">
        <v>0.92879923092613703</v>
      </c>
    </row>
    <row r="1193" spans="1:38" x14ac:dyDescent="0.35">
      <c r="A1193">
        <v>11.900685485597601</v>
      </c>
      <c r="B1193">
        <v>231.35115048549599</v>
      </c>
      <c r="C1193">
        <v>0</v>
      </c>
      <c r="D1193">
        <v>2285.8874968693099</v>
      </c>
      <c r="E1193">
        <v>35.882540535693501</v>
      </c>
      <c r="F1193">
        <v>0</v>
      </c>
      <c r="G1193">
        <v>305.66233216036198</v>
      </c>
      <c r="H1193">
        <v>1.45357492616214</v>
      </c>
      <c r="I1193">
        <v>-4.4130981400267904E-3</v>
      </c>
      <c r="J1193">
        <v>3.1342210984918801</v>
      </c>
      <c r="K1193">
        <v>2.2584204338346701</v>
      </c>
      <c r="L1193">
        <v>31.525938099999902</v>
      </c>
      <c r="M1193">
        <v>0</v>
      </c>
      <c r="N1193">
        <v>0</v>
      </c>
      <c r="O1193" t="s">
        <v>38</v>
      </c>
      <c r="P1193">
        <v>0</v>
      </c>
      <c r="Q1193">
        <v>0</v>
      </c>
      <c r="R1193">
        <v>0</v>
      </c>
      <c r="S1193">
        <v>469.85986795052702</v>
      </c>
      <c r="T1193">
        <v>300.48884935816801</v>
      </c>
      <c r="U1193">
        <v>2.0654588716066802</v>
      </c>
      <c r="V1193">
        <v>54.951582812872097</v>
      </c>
      <c r="W1193">
        <v>0</v>
      </c>
      <c r="X1193">
        <v>466.63542413413802</v>
      </c>
      <c r="Y1193">
        <v>-35.0346300980558</v>
      </c>
      <c r="Z1193">
        <v>0</v>
      </c>
      <c r="AA1193">
        <v>-298.439480100217</v>
      </c>
      <c r="AB1193">
        <v>2.0513721994254199</v>
      </c>
      <c r="AC1193">
        <v>0</v>
      </c>
      <c r="AD1193">
        <v>-0.24081621565675801</v>
      </c>
      <c r="AE1193" t="s">
        <v>2421</v>
      </c>
      <c r="AF1193" t="s">
        <v>2422</v>
      </c>
      <c r="AG1193">
        <v>3.5858844450416399E-2</v>
      </c>
      <c r="AH1193">
        <v>1.4539384305543901</v>
      </c>
      <c r="AI1193">
        <v>-3.63504392249414E-4</v>
      </c>
      <c r="AJ1193">
        <v>1.9045929762629401</v>
      </c>
      <c r="AK1193">
        <v>0.35768475078108197</v>
      </c>
      <c r="AL1193">
        <v>0.92864893191892595</v>
      </c>
    </row>
    <row r="1194" spans="1:38" x14ac:dyDescent="0.35">
      <c r="A1194">
        <v>11.9106854855976</v>
      </c>
      <c r="B1194">
        <v>231.709999303502</v>
      </c>
      <c r="C1194">
        <v>0</v>
      </c>
      <c r="D1194">
        <v>2288.94380835224</v>
      </c>
      <c r="E1194">
        <v>35.887214708507699</v>
      </c>
      <c r="F1194">
        <v>0</v>
      </c>
      <c r="G1194">
        <v>305.59988388341202</v>
      </c>
      <c r="H1194">
        <v>1.45353185696307</v>
      </c>
      <c r="I1194">
        <v>-4.2003483161088904E-3</v>
      </c>
      <c r="J1194">
        <v>3.1342210984918801</v>
      </c>
      <c r="K1194">
        <v>2.2584204338346701</v>
      </c>
      <c r="L1194">
        <v>31.525938099999902</v>
      </c>
      <c r="M1194">
        <v>0</v>
      </c>
      <c r="N1194">
        <v>0</v>
      </c>
      <c r="O1194" t="s">
        <v>38</v>
      </c>
      <c r="P1194">
        <v>0</v>
      </c>
      <c r="Q1194">
        <v>0</v>
      </c>
      <c r="R1194">
        <v>0</v>
      </c>
      <c r="S1194">
        <v>467.34556495052698</v>
      </c>
      <c r="T1194">
        <v>300.24607755859103</v>
      </c>
      <c r="U1194">
        <v>2.0885209030201701</v>
      </c>
      <c r="V1194">
        <v>54.6775172214736</v>
      </c>
      <c r="W1194">
        <v>0</v>
      </c>
      <c r="X1194">
        <v>464.13602121514202</v>
      </c>
      <c r="Y1194">
        <v>-35.017879886978697</v>
      </c>
      <c r="Z1194">
        <v>0</v>
      </c>
      <c r="AA1194">
        <v>-298.19700732492299</v>
      </c>
      <c r="AB1194">
        <v>2.0742675077732802</v>
      </c>
      <c r="AC1194">
        <v>0</v>
      </c>
      <c r="AD1194">
        <v>-0.24358544404009</v>
      </c>
      <c r="AE1194" t="s">
        <v>2423</v>
      </c>
      <c r="AF1194" t="s">
        <v>2424</v>
      </c>
      <c r="AG1194">
        <v>3.6259048611210397E-2</v>
      </c>
      <c r="AH1194">
        <v>1.4538996808700599</v>
      </c>
      <c r="AI1194">
        <v>-3.6782390699707698E-4</v>
      </c>
      <c r="AJ1194">
        <v>1.9258492672952201</v>
      </c>
      <c r="AK1194">
        <v>0.35764933533578802</v>
      </c>
      <c r="AL1194">
        <v>0.92849715143909395</v>
      </c>
    </row>
    <row r="1195" spans="1:38" x14ac:dyDescent="0.35">
      <c r="A1195">
        <v>11.9206854855976</v>
      </c>
      <c r="B1195">
        <v>232.06889460777199</v>
      </c>
      <c r="C1195">
        <v>0</v>
      </c>
      <c r="D1195">
        <v>2291.99949293707</v>
      </c>
      <c r="E1195">
        <v>35.891837313055603</v>
      </c>
      <c r="F1195">
        <v>0</v>
      </c>
      <c r="G1195">
        <v>305.53695263366399</v>
      </c>
      <c r="H1195">
        <v>1.45349092495617</v>
      </c>
      <c r="I1195">
        <v>-3.9858704538593796E-3</v>
      </c>
      <c r="J1195">
        <v>3.1342210984918801</v>
      </c>
      <c r="K1195">
        <v>2.2584204338346701</v>
      </c>
      <c r="L1195">
        <v>31.525938099999902</v>
      </c>
      <c r="M1195">
        <v>0</v>
      </c>
      <c r="N1195">
        <v>0</v>
      </c>
      <c r="O1195" t="s">
        <v>38</v>
      </c>
      <c r="P1195">
        <v>0</v>
      </c>
      <c r="Q1195">
        <v>0</v>
      </c>
      <c r="R1195">
        <v>0</v>
      </c>
      <c r="S1195">
        <v>464.83126195052699</v>
      </c>
      <c r="T1195">
        <v>300.002251136518</v>
      </c>
      <c r="U1195">
        <v>2.0992334956840399</v>
      </c>
      <c r="V1195">
        <v>54.402249831643203</v>
      </c>
      <c r="W1195">
        <v>0</v>
      </c>
      <c r="X1195">
        <v>461.63675904305398</v>
      </c>
      <c r="Y1195">
        <v>-35.000997480007797</v>
      </c>
      <c r="Z1195">
        <v>0</v>
      </c>
      <c r="AA1195">
        <v>-297.95348774998899</v>
      </c>
      <c r="AB1195">
        <v>2.0848974941725902</v>
      </c>
      <c r="AC1195">
        <v>0</v>
      </c>
      <c r="AD1195">
        <v>-0.24491571651223901</v>
      </c>
      <c r="AE1195" t="s">
        <v>2425</v>
      </c>
      <c r="AF1195" t="s">
        <v>2426</v>
      </c>
      <c r="AG1195">
        <v>3.6444848104920498E-2</v>
      </c>
      <c r="AH1195">
        <v>1.4538608990170101</v>
      </c>
      <c r="AI1195">
        <v>-3.6997406083538699E-4</v>
      </c>
      <c r="AJ1195">
        <v>1.9357177506815899</v>
      </c>
      <c r="AK1195">
        <v>0.35761357432344598</v>
      </c>
      <c r="AL1195">
        <v>0.92834388995762596</v>
      </c>
    </row>
    <row r="1196" spans="1:38" x14ac:dyDescent="0.35">
      <c r="A1196">
        <v>11.9306854855976</v>
      </c>
      <c r="B1196">
        <v>232.427835868366</v>
      </c>
      <c r="C1196">
        <v>0</v>
      </c>
      <c r="D1196">
        <v>2295.0545457968801</v>
      </c>
      <c r="E1196">
        <v>35.896405498831797</v>
      </c>
      <c r="F1196">
        <v>0</v>
      </c>
      <c r="G1196">
        <v>305.47353897254902</v>
      </c>
      <c r="H1196">
        <v>1.4534521410997201</v>
      </c>
      <c r="I1196">
        <v>-3.7709286946141702E-3</v>
      </c>
      <c r="J1196">
        <v>3.1342210984918801</v>
      </c>
      <c r="K1196">
        <v>2.2584204338346701</v>
      </c>
      <c r="L1196">
        <v>31.525938099999902</v>
      </c>
      <c r="M1196">
        <v>0</v>
      </c>
      <c r="N1196">
        <v>0</v>
      </c>
      <c r="O1196" t="s">
        <v>38</v>
      </c>
      <c r="P1196">
        <v>0</v>
      </c>
      <c r="Q1196">
        <v>0</v>
      </c>
      <c r="R1196">
        <v>0</v>
      </c>
      <c r="S1196">
        <v>462.31695895052701</v>
      </c>
      <c r="T1196">
        <v>299.75737299375902</v>
      </c>
      <c r="U1196">
        <v>2.0976129937163601</v>
      </c>
      <c r="V1196">
        <v>54.125791637688501</v>
      </c>
      <c r="W1196">
        <v>0</v>
      </c>
      <c r="X1196">
        <v>459.137636458673</v>
      </c>
      <c r="Y1196">
        <v>-34.983980327368599</v>
      </c>
      <c r="Z1196">
        <v>0</v>
      </c>
      <c r="AA1196">
        <v>-297.70892459678402</v>
      </c>
      <c r="AB1196">
        <v>2.0832785607329898</v>
      </c>
      <c r="AC1196">
        <v>0</v>
      </c>
      <c r="AD1196">
        <v>-0.24480749538772401</v>
      </c>
      <c r="AE1196" t="s">
        <v>2427</v>
      </c>
      <c r="AF1196" t="s">
        <v>2428</v>
      </c>
      <c r="AG1196">
        <v>3.6416529885636803E-2</v>
      </c>
      <c r="AH1196">
        <v>1.4538220942095299</v>
      </c>
      <c r="AI1196">
        <v>-3.6995310981668901E-4</v>
      </c>
      <c r="AJ1196">
        <v>1.93421366759206</v>
      </c>
      <c r="AK1196">
        <v>0.35757746785349198</v>
      </c>
      <c r="AL1196">
        <v>0.92818914794353902</v>
      </c>
    </row>
    <row r="1197" spans="1:38" x14ac:dyDescent="0.35">
      <c r="A1197">
        <v>11.9406854855976</v>
      </c>
      <c r="B1197">
        <v>232.786822526896</v>
      </c>
      <c r="C1197">
        <v>0</v>
      </c>
      <c r="D1197">
        <v>2298.1089621103501</v>
      </c>
      <c r="E1197">
        <v>35.900916429975602</v>
      </c>
      <c r="F1197">
        <v>0</v>
      </c>
      <c r="G1197">
        <v>305.409643459493</v>
      </c>
      <c r="H1197">
        <v>1.4534155037312599</v>
      </c>
      <c r="I1197">
        <v>-3.5567818197066001E-3</v>
      </c>
      <c r="J1197">
        <v>3.1342210984918801</v>
      </c>
      <c r="K1197">
        <v>2.2584204338346701</v>
      </c>
      <c r="L1197">
        <v>31.525938099999902</v>
      </c>
      <c r="M1197">
        <v>0</v>
      </c>
      <c r="N1197">
        <v>0</v>
      </c>
      <c r="O1197" t="s">
        <v>38</v>
      </c>
      <c r="P1197">
        <v>0</v>
      </c>
      <c r="Q1197">
        <v>0</v>
      </c>
      <c r="R1197">
        <v>0</v>
      </c>
      <c r="S1197">
        <v>459.80265595052703</v>
      </c>
      <c r="T1197">
        <v>299.511446035527</v>
      </c>
      <c r="U1197">
        <v>2.0837472446121699</v>
      </c>
      <c r="V1197">
        <v>53.848159505525103</v>
      </c>
      <c r="W1197">
        <v>0</v>
      </c>
      <c r="X1197">
        <v>456.63865160214601</v>
      </c>
      <c r="Y1197">
        <v>-34.966825901092498</v>
      </c>
      <c r="Z1197">
        <v>0</v>
      </c>
      <c r="AA1197">
        <v>-297.46332108798703</v>
      </c>
      <c r="AB1197">
        <v>2.0694981240107801</v>
      </c>
      <c r="AC1197">
        <v>0</v>
      </c>
      <c r="AD1197">
        <v>-0.24326959149197999</v>
      </c>
      <c r="AE1197" t="s">
        <v>2429</v>
      </c>
      <c r="AF1197" t="s">
        <v>2430</v>
      </c>
      <c r="AG1197">
        <v>3.6175622321794498E-2</v>
      </c>
      <c r="AH1197">
        <v>1.4537832756212601</v>
      </c>
      <c r="AI1197">
        <v>-3.6777189000014501E-4</v>
      </c>
      <c r="AJ1197">
        <v>1.9214181952042899</v>
      </c>
      <c r="AK1197">
        <v>0.35754101603490201</v>
      </c>
      <c r="AL1197">
        <v>0.92803292586386699</v>
      </c>
    </row>
    <row r="1198" spans="1:38" x14ac:dyDescent="0.35">
      <c r="A1198">
        <v>11.950685485597599</v>
      </c>
      <c r="B1198">
        <v>233.14585399676099</v>
      </c>
      <c r="C1198">
        <v>0</v>
      </c>
      <c r="D1198">
        <v>2301.1627370617498</v>
      </c>
      <c r="E1198">
        <v>35.905367301583603</v>
      </c>
      <c r="F1198">
        <v>0</v>
      </c>
      <c r="G1198">
        <v>305.34526664999299</v>
      </c>
      <c r="H1198">
        <v>1.45338099865767</v>
      </c>
      <c r="I1198">
        <v>-3.34467598104161E-3</v>
      </c>
      <c r="J1198">
        <v>3.1342210984918801</v>
      </c>
      <c r="K1198">
        <v>2.2584204338346701</v>
      </c>
      <c r="L1198">
        <v>31.525938099999902</v>
      </c>
      <c r="M1198">
        <v>0</v>
      </c>
      <c r="N1198">
        <v>0</v>
      </c>
      <c r="O1198" t="s">
        <v>38</v>
      </c>
      <c r="P1198">
        <v>0</v>
      </c>
      <c r="Q1198">
        <v>0</v>
      </c>
      <c r="R1198">
        <v>0</v>
      </c>
      <c r="S1198">
        <v>457.28835295052698</v>
      </c>
      <c r="T1198">
        <v>299.26447317040498</v>
      </c>
      <c r="U1198">
        <v>2.0577945298214502</v>
      </c>
      <c r="V1198">
        <v>53.569375974103799</v>
      </c>
      <c r="W1198">
        <v>0</v>
      </c>
      <c r="X1198">
        <v>454.13980193542898</v>
      </c>
      <c r="Y1198">
        <v>-34.949531710907699</v>
      </c>
      <c r="Z1198">
        <v>0</v>
      </c>
      <c r="AA1198">
        <v>-297.21668044567798</v>
      </c>
      <c r="AB1198">
        <v>2.0437135511389202</v>
      </c>
      <c r="AC1198">
        <v>0</v>
      </c>
      <c r="AD1198">
        <v>-0.24031905428873099</v>
      </c>
      <c r="AE1198" t="s">
        <v>2431</v>
      </c>
      <c r="AF1198" t="s">
        <v>2432</v>
      </c>
      <c r="AG1198">
        <v>3.5724876597985698E-2</v>
      </c>
      <c r="AH1198">
        <v>1.45374445233176</v>
      </c>
      <c r="AI1198">
        <v>-3.63453674092184E-4</v>
      </c>
      <c r="AJ1198">
        <v>1.89747745888654</v>
      </c>
      <c r="AK1198">
        <v>0.35750421897618601</v>
      </c>
      <c r="AL1198">
        <v>0.92787522418365598</v>
      </c>
    </row>
    <row r="1199" spans="1:38" x14ac:dyDescent="0.35">
      <c r="A1199">
        <v>11.960685485597599</v>
      </c>
      <c r="B1199">
        <v>233.50492966352999</v>
      </c>
      <c r="C1199">
        <v>0</v>
      </c>
      <c r="D1199">
        <v>2304.2158658408598</v>
      </c>
      <c r="E1199">
        <v>35.909755355702302</v>
      </c>
      <c r="F1199">
        <v>0</v>
      </c>
      <c r="G1199">
        <v>305.28040909372902</v>
      </c>
      <c r="H1199">
        <v>1.4533485993172699</v>
      </c>
      <c r="I1199">
        <v>-3.13583756199904E-3</v>
      </c>
      <c r="J1199">
        <v>3.1342210984918801</v>
      </c>
      <c r="K1199">
        <v>2.2584204338346701</v>
      </c>
      <c r="L1199">
        <v>31.525938099999902</v>
      </c>
      <c r="M1199">
        <v>0</v>
      </c>
      <c r="N1199">
        <v>0</v>
      </c>
      <c r="O1199" t="s">
        <v>38</v>
      </c>
      <c r="P1199">
        <v>0</v>
      </c>
      <c r="Q1199">
        <v>0</v>
      </c>
      <c r="R1199">
        <v>0</v>
      </c>
      <c r="S1199">
        <v>454.774049950527</v>
      </c>
      <c r="T1199">
        <v>299.01645731031698</v>
      </c>
      <c r="U1199">
        <v>2.0199820937538902</v>
      </c>
      <c r="V1199">
        <v>53.289469025661397</v>
      </c>
      <c r="W1199">
        <v>0</v>
      </c>
      <c r="X1199">
        <v>451.64108426865602</v>
      </c>
      <c r="Y1199">
        <v>-34.932095319759199</v>
      </c>
      <c r="Z1199">
        <v>0</v>
      </c>
      <c r="AA1199">
        <v>-296.96900588947602</v>
      </c>
      <c r="AB1199">
        <v>2.0061506971641201</v>
      </c>
      <c r="AC1199">
        <v>0</v>
      </c>
      <c r="AD1199">
        <v>-0.23598101481748501</v>
      </c>
      <c r="AE1199" t="s">
        <v>2433</v>
      </c>
      <c r="AF1199" t="s">
        <v>2434</v>
      </c>
      <c r="AG1199">
        <v>3.50682411449523E-2</v>
      </c>
      <c r="AH1199">
        <v>1.45370563327425</v>
      </c>
      <c r="AI1199">
        <v>-3.57033956988495E-4</v>
      </c>
      <c r="AJ1199">
        <v>1.8626011740820501</v>
      </c>
      <c r="AK1199">
        <v>0.35746707678539102</v>
      </c>
      <c r="AL1199">
        <v>0.92771604336596503</v>
      </c>
    </row>
    <row r="1200" spans="1:38" x14ac:dyDescent="0.35">
      <c r="A1200">
        <v>11.970685485597601</v>
      </c>
      <c r="B1200">
        <v>233.864048872056</v>
      </c>
      <c r="C1200">
        <v>0</v>
      </c>
      <c r="D1200">
        <v>2307.2683435291101</v>
      </c>
      <c r="E1200">
        <v>35.914069527036098</v>
      </c>
      <c r="F1200">
        <v>0</v>
      </c>
      <c r="G1200">
        <v>305.21500041176103</v>
      </c>
      <c r="H1200">
        <v>1.45331826701247</v>
      </c>
      <c r="I1200">
        <v>-2.93146621699785E-3</v>
      </c>
      <c r="J1200">
        <v>3.1342210984918801</v>
      </c>
      <c r="K1200">
        <v>2.2584204338346701</v>
      </c>
      <c r="L1200">
        <v>31.525938099999902</v>
      </c>
      <c r="M1200">
        <v>0</v>
      </c>
      <c r="N1200">
        <v>0</v>
      </c>
      <c r="O1200" t="s">
        <v>38</v>
      </c>
      <c r="P1200">
        <v>0</v>
      </c>
      <c r="Q1200">
        <v>0</v>
      </c>
      <c r="R1200">
        <v>0</v>
      </c>
      <c r="S1200">
        <v>450.880024436893</v>
      </c>
      <c r="T1200">
        <v>298.76722048425802</v>
      </c>
      <c r="U1200">
        <v>1.97060381977383</v>
      </c>
      <c r="V1200">
        <v>52.846757275559199</v>
      </c>
      <c r="W1200">
        <v>0</v>
      </c>
      <c r="X1200">
        <v>447.77228217216799</v>
      </c>
      <c r="Y1200">
        <v>-34.9144931964466</v>
      </c>
      <c r="Z1200">
        <v>0</v>
      </c>
      <c r="AA1200">
        <v>-296.72012099068098</v>
      </c>
      <c r="AB1200">
        <v>1.95710159528293</v>
      </c>
      <c r="AC1200">
        <v>0</v>
      </c>
      <c r="AD1200">
        <v>-0.23028842838537</v>
      </c>
      <c r="AE1200" t="s">
        <v>2435</v>
      </c>
      <c r="AF1200" t="s">
        <v>2436</v>
      </c>
      <c r="AG1200">
        <v>3.4210821019207402E-2</v>
      </c>
      <c r="AH1200">
        <v>1.45366682726445</v>
      </c>
      <c r="AI1200">
        <v>-3.4856025198215501E-4</v>
      </c>
      <c r="AJ1200">
        <v>1.81706048881378</v>
      </c>
      <c r="AK1200">
        <v>0.35742953927734999</v>
      </c>
      <c r="AL1200">
        <v>0.92755516833150398</v>
      </c>
    </row>
    <row r="1201" spans="1:38" x14ac:dyDescent="0.35">
      <c r="A1201">
        <v>11.980685485597601</v>
      </c>
      <c r="B1201">
        <v>234.22321060126799</v>
      </c>
      <c r="C1201">
        <v>0</v>
      </c>
      <c r="D1201">
        <v>2310.3201623382001</v>
      </c>
      <c r="E1201">
        <v>35.918252444337597</v>
      </c>
      <c r="F1201">
        <v>0</v>
      </c>
      <c r="G1201">
        <v>305.14857730579598</v>
      </c>
      <c r="H1201">
        <v>1.4532899512103901</v>
      </c>
      <c r="I1201">
        <v>-2.7327283027089801E-3</v>
      </c>
      <c r="J1201">
        <v>3.1342210984918801</v>
      </c>
      <c r="K1201">
        <v>2.2584204338346701</v>
      </c>
      <c r="L1201">
        <v>31.525938099999902</v>
      </c>
      <c r="M1201">
        <v>0</v>
      </c>
      <c r="N1201">
        <v>0</v>
      </c>
      <c r="O1201" t="s">
        <v>38</v>
      </c>
      <c r="P1201">
        <v>0</v>
      </c>
      <c r="Q1201">
        <v>0</v>
      </c>
      <c r="R1201">
        <v>0</v>
      </c>
      <c r="S1201">
        <v>445.42104796630503</v>
      </c>
      <c r="T1201">
        <v>298.51558376503698</v>
      </c>
      <c r="U1201">
        <v>1.9100159203473099</v>
      </c>
      <c r="V1201">
        <v>52.219446924235903</v>
      </c>
      <c r="W1201">
        <v>0</v>
      </c>
      <c r="X1201">
        <v>442.34945386462101</v>
      </c>
      <c r="Y1201">
        <v>-34.896584733389901</v>
      </c>
      <c r="Z1201">
        <v>0</v>
      </c>
      <c r="AA1201">
        <v>-296.468855235295</v>
      </c>
      <c r="AB1201">
        <v>1.8969201749690201</v>
      </c>
      <c r="AC1201">
        <v>0</v>
      </c>
      <c r="AD1201">
        <v>-0.22328158404951601</v>
      </c>
      <c r="AE1201" t="s">
        <v>2437</v>
      </c>
      <c r="AF1201" t="s">
        <v>2438</v>
      </c>
      <c r="AG1201">
        <v>3.3158802023276701E-2</v>
      </c>
      <c r="AH1201">
        <v>1.4536280432720099</v>
      </c>
      <c r="AI1201">
        <v>-3.3809206162227398E-4</v>
      </c>
      <c r="AJ1201">
        <v>1.76118395343587</v>
      </c>
      <c r="AK1201">
        <v>0.35739127761477002</v>
      </c>
      <c r="AL1201">
        <v>0.92739118977758805</v>
      </c>
    </row>
    <row r="1202" spans="1:38" x14ac:dyDescent="0.35">
      <c r="A1202">
        <v>11.9906854855976</v>
      </c>
      <c r="B1202">
        <v>234.58241343937601</v>
      </c>
      <c r="C1202">
        <v>0</v>
      </c>
      <c r="D1202">
        <v>2313.3713113946601</v>
      </c>
      <c r="E1202">
        <v>35.922290895018101</v>
      </c>
      <c r="F1202">
        <v>0</v>
      </c>
      <c r="G1202">
        <v>305.08105002927601</v>
      </c>
      <c r="H1202">
        <v>1.453263589908</v>
      </c>
      <c r="I1202">
        <v>-2.5407503716043298E-3</v>
      </c>
      <c r="J1202">
        <v>3.1342210984918801</v>
      </c>
      <c r="K1202">
        <v>2.2584204338346701</v>
      </c>
      <c r="L1202">
        <v>31.525938099999902</v>
      </c>
      <c r="M1202">
        <v>0</v>
      </c>
      <c r="N1202">
        <v>0</v>
      </c>
      <c r="O1202" t="s">
        <v>38</v>
      </c>
      <c r="P1202">
        <v>0</v>
      </c>
      <c r="Q1202">
        <v>0</v>
      </c>
      <c r="R1202">
        <v>0</v>
      </c>
      <c r="S1202">
        <v>439.962071495717</v>
      </c>
      <c r="T1202">
        <v>298.26132294995801</v>
      </c>
      <c r="U1202">
        <v>1.8386394882033199</v>
      </c>
      <c r="V1202">
        <v>51.590975539210802</v>
      </c>
      <c r="W1202">
        <v>0</v>
      </c>
      <c r="X1202">
        <v>436.92676228140903</v>
      </c>
      <c r="Y1202">
        <v>-34.878341029291001</v>
      </c>
      <c r="Z1202">
        <v>0</v>
      </c>
      <c r="AA1202">
        <v>-296.21498627669598</v>
      </c>
      <c r="AB1202">
        <v>1.8260247938929599</v>
      </c>
      <c r="AC1202">
        <v>0</v>
      </c>
      <c r="AD1202">
        <v>-0.21500841766948101</v>
      </c>
      <c r="AE1202" t="s">
        <v>2439</v>
      </c>
      <c r="AF1202" t="s">
        <v>2440</v>
      </c>
      <c r="AG1202">
        <v>3.1919497655637799E-2</v>
      </c>
      <c r="AH1202">
        <v>1.4535892894757201</v>
      </c>
      <c r="AI1202">
        <v>-3.2569956772898702E-4</v>
      </c>
      <c r="AJ1202">
        <v>1.69536001431477</v>
      </c>
      <c r="AK1202">
        <v>0.35735222782788201</v>
      </c>
      <c r="AL1202">
        <v>0.92722383354806504</v>
      </c>
    </row>
    <row r="1203" spans="1:38" x14ac:dyDescent="0.35">
      <c r="A1203">
        <v>12.0006854855976</v>
      </c>
      <c r="B1203">
        <v>234.94165592956099</v>
      </c>
      <c r="C1203">
        <v>0</v>
      </c>
      <c r="D1203">
        <v>2316.4217796610501</v>
      </c>
      <c r="E1203">
        <v>35.926182467741299</v>
      </c>
      <c r="F1203">
        <v>0</v>
      </c>
      <c r="G1203">
        <v>305.01241943178002</v>
      </c>
      <c r="H1203">
        <v>1.4532391100628801</v>
      </c>
      <c r="I1203">
        <v>-2.35661272210638E-3</v>
      </c>
      <c r="J1203">
        <v>3.1342210984918801</v>
      </c>
      <c r="K1203">
        <v>2.2584204338346701</v>
      </c>
      <c r="L1203">
        <v>31.525938099999902</v>
      </c>
      <c r="M1203">
        <v>0</v>
      </c>
      <c r="N1203">
        <v>0</v>
      </c>
      <c r="O1203" t="s">
        <v>38</v>
      </c>
      <c r="P1203">
        <v>0</v>
      </c>
      <c r="Q1203">
        <v>0</v>
      </c>
      <c r="R1203">
        <v>0</v>
      </c>
      <c r="S1203">
        <v>434.50309502512903</v>
      </c>
      <c r="T1203">
        <v>298.00444513351903</v>
      </c>
      <c r="U1203">
        <v>1.7569557599860299</v>
      </c>
      <c r="V1203">
        <v>50.9614064358639</v>
      </c>
      <c r="W1203">
        <v>0</v>
      </c>
      <c r="X1203">
        <v>431.50420002648298</v>
      </c>
      <c r="Y1203">
        <v>-34.859760349562201</v>
      </c>
      <c r="Z1203">
        <v>0</v>
      </c>
      <c r="AA1203">
        <v>-295.95852146493098</v>
      </c>
      <c r="AB1203">
        <v>1.7448935326175501</v>
      </c>
      <c r="AC1203">
        <v>0</v>
      </c>
      <c r="AD1203">
        <v>-0.205523970323512</v>
      </c>
      <c r="AE1203" t="s">
        <v>2441</v>
      </c>
      <c r="AF1203" t="s">
        <v>2442</v>
      </c>
      <c r="AG1203">
        <v>3.0501265812192001E-2</v>
      </c>
      <c r="AH1203">
        <v>1.4535505735949401</v>
      </c>
      <c r="AI1203">
        <v>-3.11463532058908E-4</v>
      </c>
      <c r="AJ1203">
        <v>1.6200325895430601</v>
      </c>
      <c r="AK1203">
        <v>0.357312390197773</v>
      </c>
      <c r="AL1203">
        <v>0.92705310084760195</v>
      </c>
    </row>
    <row r="1204" spans="1:38" x14ac:dyDescent="0.35">
      <c r="A1204">
        <v>12.0106854855976</v>
      </c>
      <c r="B1204">
        <v>235.30093659149301</v>
      </c>
      <c r="C1204">
        <v>0</v>
      </c>
      <c r="D1204">
        <v>2319.4715561083399</v>
      </c>
      <c r="E1204">
        <v>35.929924873689799</v>
      </c>
      <c r="F1204">
        <v>0</v>
      </c>
      <c r="G1204">
        <v>304.94268634719799</v>
      </c>
      <c r="H1204">
        <v>1.4532164280858499</v>
      </c>
      <c r="I1204">
        <v>-2.1813434550308798E-3</v>
      </c>
      <c r="J1204">
        <v>3.1342210984918801</v>
      </c>
      <c r="K1204">
        <v>2.2584204338346701</v>
      </c>
      <c r="L1204">
        <v>31.525938099999902</v>
      </c>
      <c r="M1204">
        <v>0</v>
      </c>
      <c r="N1204">
        <v>0</v>
      </c>
      <c r="O1204" t="s">
        <v>38</v>
      </c>
      <c r="P1204">
        <v>0</v>
      </c>
      <c r="Q1204">
        <v>0</v>
      </c>
      <c r="R1204">
        <v>0</v>
      </c>
      <c r="S1204">
        <v>429.044118554541</v>
      </c>
      <c r="T1204">
        <v>297.74495744648101</v>
      </c>
      <c r="U1204">
        <v>1.66550225283589</v>
      </c>
      <c r="V1204">
        <v>50.330805838134197</v>
      </c>
      <c r="W1204">
        <v>0</v>
      </c>
      <c r="X1204">
        <v>426.081759348986</v>
      </c>
      <c r="Y1204">
        <v>-34.840841090045302</v>
      </c>
      <c r="Z1204">
        <v>0</v>
      </c>
      <c r="AA1204">
        <v>-295.69946817156301</v>
      </c>
      <c r="AB1204">
        <v>1.65406035630557</v>
      </c>
      <c r="AC1204">
        <v>0</v>
      </c>
      <c r="AD1204">
        <v>-0.19488994817518701</v>
      </c>
      <c r="AE1204" t="s">
        <v>2443</v>
      </c>
      <c r="AF1204" t="s">
        <v>2444</v>
      </c>
      <c r="AG1204">
        <v>2.8913441362559598E-2</v>
      </c>
      <c r="AH1204">
        <v>1.45351190295462</v>
      </c>
      <c r="AI1204">
        <v>-2.9547486877068402E-4</v>
      </c>
      <c r="AJ1204">
        <v>1.5356974878224701</v>
      </c>
      <c r="AK1204">
        <v>0.35727176500450503</v>
      </c>
      <c r="AL1204">
        <v>0.92687899287645303</v>
      </c>
    </row>
    <row r="1205" spans="1:38" x14ac:dyDescent="0.35">
      <c r="A1205">
        <v>12.0206854855976</v>
      </c>
      <c r="B1205">
        <v>235.660253922615</v>
      </c>
      <c r="C1205">
        <v>0</v>
      </c>
      <c r="D1205">
        <v>2322.5206297157602</v>
      </c>
      <c r="E1205">
        <v>35.933515958682399</v>
      </c>
      <c r="F1205">
        <v>0</v>
      </c>
      <c r="G1205">
        <v>304.871851592273</v>
      </c>
      <c r="H1205">
        <v>1.4531954503911</v>
      </c>
      <c r="I1205">
        <v>-2.0159128928615602E-3</v>
      </c>
      <c r="J1205">
        <v>3.1342210984918801</v>
      </c>
      <c r="K1205">
        <v>2.2584204338346701</v>
      </c>
      <c r="L1205">
        <v>31.525938099999902</v>
      </c>
      <c r="M1205">
        <v>0</v>
      </c>
      <c r="N1205">
        <v>0</v>
      </c>
      <c r="O1205" t="s">
        <v>38</v>
      </c>
      <c r="P1205">
        <v>0</v>
      </c>
      <c r="Q1205">
        <v>0</v>
      </c>
      <c r="R1205">
        <v>0</v>
      </c>
      <c r="S1205">
        <v>423.58514208395297</v>
      </c>
      <c r="T1205">
        <v>297.48286705564902</v>
      </c>
      <c r="U1205">
        <v>1.5648691896354501</v>
      </c>
      <c r="V1205">
        <v>49.699242361262002</v>
      </c>
      <c r="W1205">
        <v>0</v>
      </c>
      <c r="X1205">
        <v>420.65943220496001</v>
      </c>
      <c r="Y1205">
        <v>-34.821581788470702</v>
      </c>
      <c r="Z1205">
        <v>0</v>
      </c>
      <c r="AA1205">
        <v>-295.43783378808803</v>
      </c>
      <c r="AB1205">
        <v>1.55411156320856</v>
      </c>
      <c r="AC1205">
        <v>0</v>
      </c>
      <c r="AD1205">
        <v>-0.18317431526218</v>
      </c>
      <c r="AE1205" t="s">
        <v>2445</v>
      </c>
      <c r="AF1205" t="s">
        <v>2446</v>
      </c>
      <c r="AG1205">
        <v>2.716627405465E-2</v>
      </c>
      <c r="AH1205">
        <v>1.4534732844454099</v>
      </c>
      <c r="AI1205">
        <v>-2.7783405431458503E-4</v>
      </c>
      <c r="AJ1205">
        <v>1.4428991103509901</v>
      </c>
      <c r="AK1205">
        <v>0.357230352527106</v>
      </c>
      <c r="AL1205">
        <v>0.92670151083045504</v>
      </c>
    </row>
    <row r="1206" spans="1:38" x14ac:dyDescent="0.35">
      <c r="A1206">
        <v>12.0306854855976</v>
      </c>
      <c r="B1206">
        <v>236.019606399552</v>
      </c>
      <c r="C1206">
        <v>0</v>
      </c>
      <c r="D1206">
        <v>2325.5689894706102</v>
      </c>
      <c r="E1206">
        <v>35.936953714387599</v>
      </c>
      <c r="F1206">
        <v>0</v>
      </c>
      <c r="G1206">
        <v>304.79991596525201</v>
      </c>
      <c r="H1206">
        <v>1.4531760740002999</v>
      </c>
      <c r="I1206">
        <v>-1.86122837961644E-3</v>
      </c>
      <c r="J1206">
        <v>3.1342210984918801</v>
      </c>
      <c r="K1206">
        <v>2.2584204338346701</v>
      </c>
      <c r="L1206">
        <v>31.525938099999902</v>
      </c>
      <c r="M1206">
        <v>0</v>
      </c>
      <c r="N1206">
        <v>0</v>
      </c>
      <c r="O1206" t="s">
        <v>38</v>
      </c>
      <c r="P1206">
        <v>0</v>
      </c>
      <c r="Q1206">
        <v>0</v>
      </c>
      <c r="R1206">
        <v>0</v>
      </c>
      <c r="S1206">
        <v>418.126165613365</v>
      </c>
      <c r="T1206">
        <v>297.21818116367001</v>
      </c>
      <c r="U1206">
        <v>1.45569564676074</v>
      </c>
      <c r="V1206">
        <v>49.0667864900471</v>
      </c>
      <c r="W1206">
        <v>0</v>
      </c>
      <c r="X1206">
        <v>415.23721031968603</v>
      </c>
      <c r="Y1206">
        <v>-34.801981134984999</v>
      </c>
      <c r="Z1206">
        <v>0</v>
      </c>
      <c r="AA1206">
        <v>-295.17362572445398</v>
      </c>
      <c r="AB1206">
        <v>1.44568195768972</v>
      </c>
      <c r="AC1206">
        <v>0</v>
      </c>
      <c r="AD1206">
        <v>-0.17045085276579899</v>
      </c>
      <c r="AE1206" t="s">
        <v>2447</v>
      </c>
      <c r="AF1206" t="s">
        <v>2448</v>
      </c>
      <c r="AG1206">
        <v>2.5270861602501402E-2</v>
      </c>
      <c r="AH1206">
        <v>1.45343472448658</v>
      </c>
      <c r="AI1206">
        <v>-2.5865048627870998E-4</v>
      </c>
      <c r="AJ1206">
        <v>1.3422268968758699</v>
      </c>
      <c r="AK1206">
        <v>0.35718815304356999</v>
      </c>
      <c r="AL1206">
        <v>0.92652065590101695</v>
      </c>
    </row>
    <row r="1207" spans="1:38" x14ac:dyDescent="0.35">
      <c r="A1207">
        <v>12.040685485597599</v>
      </c>
      <c r="B1207">
        <v>236.378992479613</v>
      </c>
      <c r="C1207">
        <v>0</v>
      </c>
      <c r="D1207">
        <v>2328.61662436809</v>
      </c>
      <c r="E1207">
        <v>35.940236288577303</v>
      </c>
      <c r="F1207">
        <v>0</v>
      </c>
      <c r="G1207">
        <v>304.72688024464202</v>
      </c>
      <c r="H1207">
        <v>1.4531581871967401</v>
      </c>
      <c r="I1207">
        <v>-1.71812948844166E-3</v>
      </c>
      <c r="J1207">
        <v>3.1342210984918801</v>
      </c>
      <c r="K1207">
        <v>2.2584204338346701</v>
      </c>
      <c r="L1207">
        <v>31.525938099999902</v>
      </c>
      <c r="M1207">
        <v>0</v>
      </c>
      <c r="N1207">
        <v>0</v>
      </c>
      <c r="O1207" t="s">
        <v>38</v>
      </c>
      <c r="P1207">
        <v>0</v>
      </c>
      <c r="Q1207">
        <v>0</v>
      </c>
      <c r="R1207">
        <v>0</v>
      </c>
      <c r="S1207">
        <v>412.66718914277698</v>
      </c>
      <c r="T1207">
        <v>296.950907008824</v>
      </c>
      <c r="U1207">
        <v>1.3386654496388499</v>
      </c>
      <c r="V1207">
        <v>48.433510056281897</v>
      </c>
      <c r="W1207">
        <v>0</v>
      </c>
      <c r="X1207">
        <v>409.81508525020001</v>
      </c>
      <c r="Y1207">
        <v>-34.782037981696597</v>
      </c>
      <c r="Z1207">
        <v>0</v>
      </c>
      <c r="AA1207">
        <v>-294.9068514077</v>
      </c>
      <c r="AB1207">
        <v>1.32945077291693</v>
      </c>
      <c r="AC1207">
        <v>0</v>
      </c>
      <c r="AD1207">
        <v>-0.15679868764549701</v>
      </c>
      <c r="AE1207" t="s">
        <v>2449</v>
      </c>
      <c r="AF1207" t="s">
        <v>2450</v>
      </c>
      <c r="AG1207">
        <v>2.32390783969459E-2</v>
      </c>
      <c r="AH1207">
        <v>1.4533962289920701</v>
      </c>
      <c r="AI1207">
        <v>-2.3804179532338401E-4</v>
      </c>
      <c r="AJ1207">
        <v>1.23431153925912</v>
      </c>
      <c r="AK1207">
        <v>0.35714516683086101</v>
      </c>
      <c r="AL1207">
        <v>0.92633642927512105</v>
      </c>
    </row>
    <row r="1208" spans="1:38" x14ac:dyDescent="0.35">
      <c r="A1208">
        <v>12.050685485597601</v>
      </c>
      <c r="B1208">
        <v>236.738410602409</v>
      </c>
      <c r="C1208">
        <v>0</v>
      </c>
      <c r="D1208">
        <v>2331.6635234110599</v>
      </c>
      <c r="E1208">
        <v>35.943361994370797</v>
      </c>
      <c r="F1208">
        <v>0</v>
      </c>
      <c r="G1208">
        <v>304.65274518809201</v>
      </c>
      <c r="H1208">
        <v>1.45314167022519</v>
      </c>
      <c r="I1208">
        <v>-1.5873836613771099E-3</v>
      </c>
      <c r="J1208">
        <v>3.1342210984918801</v>
      </c>
      <c r="K1208">
        <v>2.2584204338346701</v>
      </c>
      <c r="L1208">
        <v>31.525938099999902</v>
      </c>
      <c r="M1208">
        <v>0</v>
      </c>
      <c r="N1208">
        <v>0</v>
      </c>
      <c r="O1208" t="s">
        <v>38</v>
      </c>
      <c r="P1208">
        <v>0</v>
      </c>
      <c r="Q1208">
        <v>0</v>
      </c>
      <c r="R1208">
        <v>0</v>
      </c>
      <c r="S1208">
        <v>407.20821267218901</v>
      </c>
      <c r="T1208">
        <v>296.68105186482302</v>
      </c>
      <c r="U1208">
        <v>1.2145028426603499</v>
      </c>
      <c r="V1208">
        <v>47.799485718952504</v>
      </c>
      <c r="W1208">
        <v>0</v>
      </c>
      <c r="X1208">
        <v>404.39304844752502</v>
      </c>
      <c r="Y1208">
        <v>-34.761751351192302</v>
      </c>
      <c r="Z1208">
        <v>0</v>
      </c>
      <c r="AA1208">
        <v>-294.63751828071003</v>
      </c>
      <c r="AB1208">
        <v>1.20613736959971</v>
      </c>
      <c r="AC1208">
        <v>0</v>
      </c>
      <c r="AD1208">
        <v>-0.142301793682164</v>
      </c>
      <c r="AE1208" t="s">
        <v>2451</v>
      </c>
      <c r="AF1208" t="s">
        <v>2452</v>
      </c>
      <c r="AG1208">
        <v>2.10835003002986E-2</v>
      </c>
      <c r="AH1208">
        <v>1.45335780333977</v>
      </c>
      <c r="AI1208">
        <v>-2.1613311457446799E-4</v>
      </c>
      <c r="AJ1208">
        <v>1.11982098705135</v>
      </c>
      <c r="AK1208">
        <v>0.35710139416490699</v>
      </c>
      <c r="AL1208">
        <v>0.92614883213531596</v>
      </c>
    </row>
    <row r="1209" spans="1:38" x14ac:dyDescent="0.35">
      <c r="A1209">
        <v>12.060685485597601</v>
      </c>
      <c r="B1209">
        <v>237.097859191541</v>
      </c>
      <c r="C1209">
        <v>0</v>
      </c>
      <c r="D1209">
        <v>2334.7096756098499</v>
      </c>
      <c r="E1209">
        <v>35.946329318424901</v>
      </c>
      <c r="F1209">
        <v>0</v>
      </c>
      <c r="G1209">
        <v>304.577511531384</v>
      </c>
      <c r="H1209">
        <v>1.45312639603312</v>
      </c>
      <c r="I1209">
        <v>-1.4696823029971E-3</v>
      </c>
      <c r="J1209">
        <v>3.1342210984918801</v>
      </c>
      <c r="K1209">
        <v>2.2584204338346701</v>
      </c>
      <c r="L1209">
        <v>31.525938099999902</v>
      </c>
      <c r="M1209">
        <v>0</v>
      </c>
      <c r="N1209">
        <v>0</v>
      </c>
      <c r="O1209" t="s">
        <v>38</v>
      </c>
      <c r="P1209">
        <v>0</v>
      </c>
      <c r="Q1209">
        <v>0</v>
      </c>
      <c r="R1209">
        <v>0</v>
      </c>
      <c r="S1209">
        <v>401.74923620160098</v>
      </c>
      <c r="T1209">
        <v>296.40862304061199</v>
      </c>
      <c r="U1209">
        <v>1.0839679610441899</v>
      </c>
      <c r="V1209">
        <v>47.164786450709798</v>
      </c>
      <c r="W1209">
        <v>0</v>
      </c>
      <c r="X1209">
        <v>398.97109131819099</v>
      </c>
      <c r="Y1209">
        <v>-34.741120443986503</v>
      </c>
      <c r="Z1209">
        <v>0</v>
      </c>
      <c r="AA1209">
        <v>-294.365633801108</v>
      </c>
      <c r="AB1209">
        <v>1.0764967381841299</v>
      </c>
      <c r="AC1209">
        <v>0</v>
      </c>
      <c r="AD1209">
        <v>-0.12704846811052101</v>
      </c>
      <c r="AE1209" t="s">
        <v>2453</v>
      </c>
      <c r="AF1209" t="s">
        <v>2454</v>
      </c>
      <c r="AG1209">
        <v>1.8817326004490799E-2</v>
      </c>
      <c r="AH1209">
        <v>1.4533194523441699</v>
      </c>
      <c r="AI1209">
        <v>-1.93056311052597E-4</v>
      </c>
      <c r="AJ1209">
        <v>0.99945627053765995</v>
      </c>
      <c r="AK1209">
        <v>0.35705683532060101</v>
      </c>
      <c r="AL1209">
        <v>0.92595786565972005</v>
      </c>
    </row>
    <row r="1210" spans="1:38" x14ac:dyDescent="0.35">
      <c r="A1210">
        <v>12.0706854855976</v>
      </c>
      <c r="B1210">
        <v>237.457336660897</v>
      </c>
      <c r="C1210">
        <v>0</v>
      </c>
      <c r="D1210">
        <v>2337.7550700203101</v>
      </c>
      <c r="E1210">
        <v>35.949141594378702</v>
      </c>
      <c r="F1210">
        <v>0</v>
      </c>
      <c r="G1210">
        <v>304.50121945622698</v>
      </c>
      <c r="H1210">
        <v>1.45311223104863</v>
      </c>
      <c r="I1210">
        <v>-1.36563734545891E-3</v>
      </c>
      <c r="J1210">
        <v>3.1342210984918801</v>
      </c>
      <c r="K1210">
        <v>2.2584204338346701</v>
      </c>
      <c r="L1210">
        <v>31.525938099999902</v>
      </c>
      <c r="M1210">
        <v>0</v>
      </c>
      <c r="N1210">
        <v>0</v>
      </c>
      <c r="O1210" t="s">
        <v>38</v>
      </c>
      <c r="P1210">
        <v>0</v>
      </c>
      <c r="Q1210">
        <v>0</v>
      </c>
      <c r="R1210">
        <v>0</v>
      </c>
      <c r="S1210">
        <v>397.62746411073499</v>
      </c>
      <c r="T1210">
        <v>296.13372787370997</v>
      </c>
      <c r="U1210">
        <v>0.94785225694171105</v>
      </c>
      <c r="V1210">
        <v>46.686489728530901</v>
      </c>
      <c r="W1210">
        <v>0</v>
      </c>
      <c r="X1210">
        <v>394.87716050939298</v>
      </c>
      <c r="Y1210">
        <v>-34.720156374992399</v>
      </c>
      <c r="Z1210">
        <v>0</v>
      </c>
      <c r="AA1210">
        <v>-294.09130474340202</v>
      </c>
      <c r="AB1210">
        <v>0.94131495574474</v>
      </c>
      <c r="AC1210">
        <v>0</v>
      </c>
      <c r="AD1210">
        <v>-0.111130801674304</v>
      </c>
      <c r="AE1210" t="s">
        <v>2455</v>
      </c>
      <c r="AF1210" t="s">
        <v>2456</v>
      </c>
      <c r="AG1210">
        <v>1.6454297661296201E-2</v>
      </c>
      <c r="AH1210">
        <v>1.4532811802107899</v>
      </c>
      <c r="AI1210">
        <v>-1.6894916216481001E-4</v>
      </c>
      <c r="AJ1210">
        <v>0.87394728512174702</v>
      </c>
      <c r="AK1210">
        <v>0.35701151857131003</v>
      </c>
      <c r="AL1210">
        <v>0.92576365101990199</v>
      </c>
    </row>
    <row r="1211" spans="1:38" x14ac:dyDescent="0.35">
      <c r="A1211">
        <v>12.0806854855976</v>
      </c>
      <c r="B1211">
        <v>237.816841821352</v>
      </c>
      <c r="C1211">
        <v>0</v>
      </c>
      <c r="D1211">
        <v>2340.7996991677201</v>
      </c>
      <c r="E1211">
        <v>35.951884437884701</v>
      </c>
      <c r="F1211">
        <v>0</v>
      </c>
      <c r="G1211">
        <v>304.42460342893497</v>
      </c>
      <c r="H1211">
        <v>1.4530990359907101</v>
      </c>
      <c r="I1211">
        <v>-1.2757782003064899E-3</v>
      </c>
      <c r="J1211">
        <v>3.1342210984918801</v>
      </c>
      <c r="K1211">
        <v>2.2584204338346701</v>
      </c>
      <c r="L1211">
        <v>31.525938099999902</v>
      </c>
      <c r="M1211">
        <v>0</v>
      </c>
      <c r="N1211">
        <v>0</v>
      </c>
      <c r="O1211" t="s">
        <v>38</v>
      </c>
      <c r="P1211">
        <v>0</v>
      </c>
      <c r="Q1211">
        <v>0</v>
      </c>
      <c r="R1211">
        <v>0</v>
      </c>
      <c r="S1211">
        <v>397.14786411073499</v>
      </c>
      <c r="T1211">
        <v>295.85823116326299</v>
      </c>
      <c r="U1211">
        <v>0.80697538167613203</v>
      </c>
      <c r="V1211">
        <v>46.635382765441499</v>
      </c>
      <c r="W1211">
        <v>0</v>
      </c>
      <c r="X1211">
        <v>394.40026247714297</v>
      </c>
      <c r="Y1211">
        <v>-34.699076668217202</v>
      </c>
      <c r="Z1211">
        <v>0</v>
      </c>
      <c r="AA1211">
        <v>-293.81638318076801</v>
      </c>
      <c r="AB1211">
        <v>0.80140608908447497</v>
      </c>
      <c r="AC1211">
        <v>0</v>
      </c>
      <c r="AD1211">
        <v>-9.4644318422535303E-2</v>
      </c>
      <c r="AE1211" t="s">
        <v>2457</v>
      </c>
      <c r="AF1211" t="s">
        <v>2458</v>
      </c>
      <c r="AG1211">
        <v>1.40086475934588E-2</v>
      </c>
      <c r="AH1211">
        <v>1.4532429902363799</v>
      </c>
      <c r="AI1211">
        <v>-1.43954245676036E-4</v>
      </c>
      <c r="AJ1211">
        <v>0.74404996096115705</v>
      </c>
      <c r="AK1211">
        <v>0.35696596476897602</v>
      </c>
      <c r="AL1211">
        <v>0.92556842043846899</v>
      </c>
    </row>
    <row r="1212" spans="1:38" x14ac:dyDescent="0.35">
      <c r="A1212">
        <v>12.0906854855976</v>
      </c>
      <c r="B1212">
        <v>238.176374226918</v>
      </c>
      <c r="C1212">
        <v>0</v>
      </c>
      <c r="D1212">
        <v>2343.8435619570901</v>
      </c>
      <c r="E1212">
        <v>35.954590466961399</v>
      </c>
      <c r="F1212">
        <v>0</v>
      </c>
      <c r="G1212">
        <v>304.34794786254599</v>
      </c>
      <c r="H1212">
        <v>1.45308666670753</v>
      </c>
      <c r="I1212">
        <v>-1.2005492917756301E-3</v>
      </c>
      <c r="J1212">
        <v>3.1342210984918801</v>
      </c>
      <c r="K1212">
        <v>2.2584204338346701</v>
      </c>
      <c r="L1212">
        <v>31.525938099999902</v>
      </c>
      <c r="M1212">
        <v>0</v>
      </c>
      <c r="N1212">
        <v>0</v>
      </c>
      <c r="O1212" t="s">
        <v>38</v>
      </c>
      <c r="P1212">
        <v>0</v>
      </c>
      <c r="Q1212">
        <v>0</v>
      </c>
      <c r="R1212">
        <v>0</v>
      </c>
      <c r="S1212">
        <v>396.66826411073498</v>
      </c>
      <c r="T1212">
        <v>295.582853759751</v>
      </c>
      <c r="U1212">
        <v>0.66217613045947699</v>
      </c>
      <c r="V1212">
        <v>46.583937933111102</v>
      </c>
      <c r="W1212">
        <v>0</v>
      </c>
      <c r="X1212">
        <v>393.92340433042</v>
      </c>
      <c r="Y1212">
        <v>-34.677964978361103</v>
      </c>
      <c r="Z1212">
        <v>0</v>
      </c>
      <c r="AA1212">
        <v>-293.54158509778102</v>
      </c>
      <c r="AB1212">
        <v>0.657603201527307</v>
      </c>
      <c r="AC1212">
        <v>0</v>
      </c>
      <c r="AD1212">
        <v>-7.7686917118151302E-2</v>
      </c>
      <c r="AE1212" t="s">
        <v>2459</v>
      </c>
      <c r="AF1212" t="s">
        <v>2460</v>
      </c>
      <c r="AG1212">
        <v>1.1494938887090699E-2</v>
      </c>
      <c r="AH1212">
        <v>1.45320488553931</v>
      </c>
      <c r="AI1212">
        <v>-1.18218831777205E-4</v>
      </c>
      <c r="AJ1212">
        <v>0.61053779625267701</v>
      </c>
      <c r="AK1212">
        <v>0.35692037558002199</v>
      </c>
      <c r="AL1212">
        <v>0.92537303820009498</v>
      </c>
    </row>
    <row r="1213" spans="1:38" x14ac:dyDescent="0.35">
      <c r="A1213">
        <v>12.1006854855976</v>
      </c>
      <c r="B1213">
        <v>238.535933505283</v>
      </c>
      <c r="C1213">
        <v>0</v>
      </c>
      <c r="D1213">
        <v>2346.8866579934102</v>
      </c>
      <c r="E1213">
        <v>35.957258880144501</v>
      </c>
      <c r="F1213">
        <v>0</v>
      </c>
      <c r="G1213">
        <v>304.27125282848198</v>
      </c>
      <c r="H1213">
        <v>1.4530749750351299</v>
      </c>
      <c r="I1213">
        <v>-1.1403083688493001E-3</v>
      </c>
      <c r="J1213">
        <v>3.1342210984918801</v>
      </c>
      <c r="K1213">
        <v>2.2584204338346701</v>
      </c>
      <c r="L1213">
        <v>31.525938099999902</v>
      </c>
      <c r="M1213">
        <v>0</v>
      </c>
      <c r="N1213">
        <v>0</v>
      </c>
      <c r="O1213" t="s">
        <v>38</v>
      </c>
      <c r="P1213">
        <v>0</v>
      </c>
      <c r="Q1213">
        <v>0</v>
      </c>
      <c r="R1213">
        <v>0</v>
      </c>
      <c r="S1213">
        <v>396.18866411073498</v>
      </c>
      <c r="T1213">
        <v>295.30759566139301</v>
      </c>
      <c r="U1213">
        <v>0.51430857302504995</v>
      </c>
      <c r="V1213">
        <v>46.532214707510001</v>
      </c>
      <c r="W1213">
        <v>0</v>
      </c>
      <c r="X1213">
        <v>393.44657904760402</v>
      </c>
      <c r="Y1213">
        <v>-34.656820605496698</v>
      </c>
      <c r="Z1213">
        <v>0</v>
      </c>
      <c r="AA1213">
        <v>-293.26691057947698</v>
      </c>
      <c r="AB1213">
        <v>0.51075450991291405</v>
      </c>
      <c r="AC1213">
        <v>0</v>
      </c>
      <c r="AD1213">
        <v>-6.0358420213599703E-2</v>
      </c>
      <c r="AE1213" t="s">
        <v>2461</v>
      </c>
      <c r="AF1213" t="s">
        <v>2462</v>
      </c>
      <c r="AG1213">
        <v>8.9279988797939195E-3</v>
      </c>
      <c r="AH1213">
        <v>1.45316686879185</v>
      </c>
      <c r="AI1213" s="1">
        <v>-9.1893756726024706E-5</v>
      </c>
      <c r="AJ1213">
        <v>0.47419832454588301</v>
      </c>
      <c r="AK1213">
        <v>0.35687475098184701</v>
      </c>
      <c r="AL1213">
        <v>0.925177504207916</v>
      </c>
    </row>
    <row r="1214" spans="1:38" x14ac:dyDescent="0.35">
      <c r="A1214">
        <v>12.1106854855976</v>
      </c>
      <c r="B1214">
        <v>238.895519277094</v>
      </c>
      <c r="C1214">
        <v>0</v>
      </c>
      <c r="D1214">
        <v>2349.9289868822598</v>
      </c>
      <c r="E1214">
        <v>35.959889071643303</v>
      </c>
      <c r="F1214">
        <v>0</v>
      </c>
      <c r="G1214">
        <v>304.19451837511701</v>
      </c>
      <c r="H1214">
        <v>1.45306380967134</v>
      </c>
      <c r="I1214">
        <v>-1.0953251241796801E-3</v>
      </c>
      <c r="J1214">
        <v>3.1342210984918801</v>
      </c>
      <c r="K1214">
        <v>2.2584204338346701</v>
      </c>
      <c r="L1214">
        <v>31.525938099999902</v>
      </c>
      <c r="M1214">
        <v>0</v>
      </c>
      <c r="N1214">
        <v>0</v>
      </c>
      <c r="O1214" t="s">
        <v>38</v>
      </c>
      <c r="P1214">
        <v>0</v>
      </c>
      <c r="Q1214">
        <v>0</v>
      </c>
      <c r="R1214">
        <v>0</v>
      </c>
      <c r="S1214">
        <v>395.70906411073503</v>
      </c>
      <c r="T1214">
        <v>295.032456866372</v>
      </c>
      <c r="U1214">
        <v>0.36423802485992002</v>
      </c>
      <c r="V1214">
        <v>46.4802735151397</v>
      </c>
      <c r="W1214">
        <v>0</v>
      </c>
      <c r="X1214">
        <v>392.96977949118599</v>
      </c>
      <c r="Y1214">
        <v>-34.635643040229702</v>
      </c>
      <c r="Z1214">
        <v>0</v>
      </c>
      <c r="AA1214">
        <v>-292.99235968843499</v>
      </c>
      <c r="AB1214">
        <v>0.36171938343820498</v>
      </c>
      <c r="AC1214">
        <v>0</v>
      </c>
      <c r="AD1214">
        <v>-4.2760102887393299E-2</v>
      </c>
      <c r="AE1214" t="s">
        <v>2463</v>
      </c>
      <c r="AF1214" t="s">
        <v>2464</v>
      </c>
      <c r="AG1214">
        <v>6.3228497484092601E-3</v>
      </c>
      <c r="AH1214">
        <v>1.45312894202577</v>
      </c>
      <c r="AI1214" s="1">
        <v>-6.5132354432950694E-5</v>
      </c>
      <c r="AJ1214">
        <v>0.33582942800730198</v>
      </c>
      <c r="AK1214">
        <v>0.35682909095182702</v>
      </c>
      <c r="AL1214">
        <v>0.92498181836497395</v>
      </c>
    </row>
    <row r="1215" spans="1:38" x14ac:dyDescent="0.35">
      <c r="A1215">
        <v>12.120685485597599</v>
      </c>
      <c r="B1215">
        <v>239.25513115792799</v>
      </c>
      <c r="C1215">
        <v>0</v>
      </c>
      <c r="D1215">
        <v>2352.9705482295999</v>
      </c>
      <c r="E1215">
        <v>35.962480633315899</v>
      </c>
      <c r="F1215">
        <v>0</v>
      </c>
      <c r="G1215">
        <v>304.11774452751098</v>
      </c>
      <c r="H1215">
        <v>1.4530530170613001</v>
      </c>
      <c r="I1215">
        <v>-1.06578030314777E-3</v>
      </c>
      <c r="J1215">
        <v>3.1342210984918801</v>
      </c>
      <c r="K1215">
        <v>2.2584204338346701</v>
      </c>
      <c r="L1215">
        <v>31.525938099999902</v>
      </c>
      <c r="M1215">
        <v>0</v>
      </c>
      <c r="N1215">
        <v>0</v>
      </c>
      <c r="O1215" t="s">
        <v>38</v>
      </c>
      <c r="P1215">
        <v>0</v>
      </c>
      <c r="Q1215">
        <v>0</v>
      </c>
      <c r="R1215">
        <v>0</v>
      </c>
      <c r="S1215">
        <v>395.22946411073502</v>
      </c>
      <c r="T1215">
        <v>294.757437372862</v>
      </c>
      <c r="U1215">
        <v>0.21283600510040299</v>
      </c>
      <c r="V1215">
        <v>46.428175378062498</v>
      </c>
      <c r="W1215">
        <v>0</v>
      </c>
      <c r="X1215">
        <v>392.49299845006402</v>
      </c>
      <c r="Y1215">
        <v>-34.614431964954797</v>
      </c>
      <c r="Z1215">
        <v>0</v>
      </c>
      <c r="AA1215">
        <v>-292.71793246461698</v>
      </c>
      <c r="AB1215">
        <v>0.211363336315783</v>
      </c>
      <c r="AC1215">
        <v>0</v>
      </c>
      <c r="AD1215">
        <v>-2.4994101875439101E-2</v>
      </c>
      <c r="AE1215" t="s">
        <v>2465</v>
      </c>
      <c r="AF1215" t="s">
        <v>2466</v>
      </c>
      <c r="AG1215">
        <v>3.6946209758730699E-3</v>
      </c>
      <c r="AH1215">
        <v>1.4530911066250201</v>
      </c>
      <c r="AI1215" s="1">
        <v>-3.8089563717980099E-5</v>
      </c>
      <c r="AJ1215">
        <v>0.19623468821845599</v>
      </c>
      <c r="AK1215">
        <v>0.35678339546732202</v>
      </c>
      <c r="AL1215">
        <v>0.924785980574237</v>
      </c>
    </row>
    <row r="1216" spans="1:38" x14ac:dyDescent="0.35">
      <c r="A1216">
        <v>12.130685485597599</v>
      </c>
      <c r="B1216">
        <v>239.61476876027299</v>
      </c>
      <c r="C1216">
        <v>0</v>
      </c>
      <c r="D1216">
        <v>2356.0113416415102</v>
      </c>
      <c r="E1216">
        <v>35.965033355496701</v>
      </c>
      <c r="F1216">
        <v>0</v>
      </c>
      <c r="G1216">
        <v>304.04093128728698</v>
      </c>
      <c r="H1216">
        <v>1.4530424422892001</v>
      </c>
      <c r="I1216">
        <v>-1.0517653288635101E-3</v>
      </c>
      <c r="J1216">
        <v>3.1342210984918801</v>
      </c>
      <c r="K1216">
        <v>2.2584204338346701</v>
      </c>
      <c r="L1216">
        <v>31.525938099999902</v>
      </c>
      <c r="M1216">
        <v>0</v>
      </c>
      <c r="N1216">
        <v>0</v>
      </c>
      <c r="O1216" t="s">
        <v>38</v>
      </c>
      <c r="P1216">
        <v>0</v>
      </c>
      <c r="Q1216">
        <v>0</v>
      </c>
      <c r="R1216">
        <v>0</v>
      </c>
      <c r="S1216">
        <v>394.74986411073502</v>
      </c>
      <c r="T1216">
        <v>294.48253717905499</v>
      </c>
      <c r="U1216">
        <v>6.0975204237510898E-2</v>
      </c>
      <c r="V1216">
        <v>46.3759815589748</v>
      </c>
      <c r="W1216">
        <v>0</v>
      </c>
      <c r="X1216">
        <v>392.01622868177901</v>
      </c>
      <c r="Y1216">
        <v>-34.593187254002501</v>
      </c>
      <c r="Z1216">
        <v>0</v>
      </c>
      <c r="AA1216">
        <v>-292.44362892534201</v>
      </c>
      <c r="AB1216">
        <v>6.0553030317173698E-2</v>
      </c>
      <c r="AC1216">
        <v>0</v>
      </c>
      <c r="AD1216">
        <v>-7.1628242484093902E-3</v>
      </c>
      <c r="AE1216" t="s">
        <v>2467</v>
      </c>
      <c r="AF1216" t="s">
        <v>2468</v>
      </c>
      <c r="AG1216">
        <v>1.0584619916705301E-3</v>
      </c>
      <c r="AH1216">
        <v>1.4530533633222</v>
      </c>
      <c r="AI1216" s="1">
        <v>-1.0921033000599301E-5</v>
      </c>
      <c r="AJ1216">
        <v>5.6218746194247902E-2</v>
      </c>
      <c r="AK1216">
        <v>0.35673766450567901</v>
      </c>
      <c r="AL1216">
        <v>0.92458999073862502</v>
      </c>
    </row>
    <row r="1217" spans="1:38" x14ac:dyDescent="0.35">
      <c r="A1217">
        <v>12.140685485597601</v>
      </c>
      <c r="B1217">
        <v>239.97443169551201</v>
      </c>
      <c r="C1217">
        <v>0</v>
      </c>
      <c r="D1217">
        <v>2359.0513667239702</v>
      </c>
      <c r="E1217">
        <v>35.967547226683202</v>
      </c>
      <c r="F1217">
        <v>0</v>
      </c>
      <c r="G1217">
        <v>303.96407863263602</v>
      </c>
      <c r="H1217">
        <v>1.45303192997126</v>
      </c>
      <c r="I1217">
        <v>-1.0532824405947801E-3</v>
      </c>
      <c r="J1217">
        <v>3.1342210984918801</v>
      </c>
      <c r="K1217">
        <v>2.2584204338346701</v>
      </c>
      <c r="L1217">
        <v>31.525938099999902</v>
      </c>
      <c r="M1217">
        <v>0</v>
      </c>
      <c r="N1217">
        <v>0</v>
      </c>
      <c r="O1217" t="s">
        <v>38</v>
      </c>
      <c r="P1217">
        <v>0</v>
      </c>
      <c r="Q1217">
        <v>0</v>
      </c>
      <c r="R1217">
        <v>0</v>
      </c>
      <c r="S1217">
        <v>394.27026411073501</v>
      </c>
      <c r="T1217">
        <v>294.207756283197</v>
      </c>
      <c r="U1217">
        <v>9.0475509697975603E-2</v>
      </c>
      <c r="V1217">
        <v>46.323753208357203</v>
      </c>
      <c r="W1217">
        <v>0</v>
      </c>
      <c r="X1217">
        <v>391.53946295442501</v>
      </c>
      <c r="Y1217">
        <v>-34.5719089726853</v>
      </c>
      <c r="Z1217">
        <v>0</v>
      </c>
      <c r="AA1217">
        <v>-292.16944906539601</v>
      </c>
      <c r="AB1217">
        <v>-8.9848684332181905E-2</v>
      </c>
      <c r="AC1217">
        <v>0</v>
      </c>
      <c r="AD1217">
        <v>1.0631640460643899E-2</v>
      </c>
      <c r="AE1217" t="s">
        <v>2469</v>
      </c>
      <c r="AF1217" t="s">
        <v>2470</v>
      </c>
      <c r="AG1217">
        <v>-1.57054451640371E-3</v>
      </c>
      <c r="AH1217">
        <v>1.4530157121988101</v>
      </c>
      <c r="AI1217" s="1">
        <v>1.6217772446980299E-5</v>
      </c>
      <c r="AJ1217">
        <v>-8.3417301943093103E-2</v>
      </c>
      <c r="AK1217">
        <v>0.35669189804424101</v>
      </c>
      <c r="AL1217">
        <v>0.92439384876103503</v>
      </c>
    </row>
    <row r="1218" spans="1:38" x14ac:dyDescent="0.35">
      <c r="A1218">
        <v>12.150685485597601</v>
      </c>
      <c r="B1218">
        <v>240.334119575899</v>
      </c>
      <c r="C1218">
        <v>0</v>
      </c>
      <c r="D1218">
        <v>2362.0906230826299</v>
      </c>
      <c r="E1218">
        <v>35.970022432094197</v>
      </c>
      <c r="F1218">
        <v>0</v>
      </c>
      <c r="G1218">
        <v>303.88718651845898</v>
      </c>
      <c r="H1218">
        <v>1.4530213251447199</v>
      </c>
      <c r="I1218">
        <v>-1.0702453402202201E-3</v>
      </c>
      <c r="J1218">
        <v>3.1342210984918801</v>
      </c>
      <c r="K1218">
        <v>2.2584204338346701</v>
      </c>
      <c r="L1218">
        <v>31.525938099999902</v>
      </c>
      <c r="M1218">
        <v>0</v>
      </c>
      <c r="N1218">
        <v>0</v>
      </c>
      <c r="O1218" t="s">
        <v>38</v>
      </c>
      <c r="P1218">
        <v>0</v>
      </c>
      <c r="Q1218">
        <v>0</v>
      </c>
      <c r="R1218">
        <v>0</v>
      </c>
      <c r="S1218">
        <v>393.79066411073501</v>
      </c>
      <c r="T1218">
        <v>293.93309468360502</v>
      </c>
      <c r="U1218">
        <v>0.24065601824181801</v>
      </c>
      <c r="V1218">
        <v>46.271551015706699</v>
      </c>
      <c r="W1218">
        <v>0</v>
      </c>
      <c r="X1218">
        <v>391.06269408801199</v>
      </c>
      <c r="Y1218">
        <v>-34.550597375262399</v>
      </c>
      <c r="Z1218">
        <v>0</v>
      </c>
      <c r="AA1218">
        <v>-291.89539285725903</v>
      </c>
      <c r="AB1218">
        <v>-0.23898766167781699</v>
      </c>
      <c r="AC1218">
        <v>0</v>
      </c>
      <c r="AD1218">
        <v>2.82881014169468E-2</v>
      </c>
      <c r="AE1218" t="s">
        <v>2471</v>
      </c>
      <c r="AF1218" t="s">
        <v>2472</v>
      </c>
      <c r="AG1218">
        <v>-4.1774681291931797E-3</v>
      </c>
      <c r="AH1218">
        <v>1.4529781526891199</v>
      </c>
      <c r="AI1218" s="1">
        <v>4.3172455599149701E-5</v>
      </c>
      <c r="AJ1218">
        <v>-0.221880447609661</v>
      </c>
      <c r="AK1218">
        <v>0.35664609606035103</v>
      </c>
      <c r="AL1218">
        <v>0.92419755454436203</v>
      </c>
    </row>
    <row r="1219" spans="1:38" x14ac:dyDescent="0.35">
      <c r="A1219">
        <v>12.1606854855976</v>
      </c>
      <c r="B1219">
        <v>240.693832016512</v>
      </c>
      <c r="C1219">
        <v>0</v>
      </c>
      <c r="D1219">
        <v>2365.1291103225799</v>
      </c>
      <c r="E1219">
        <v>35.972459351117102</v>
      </c>
      <c r="F1219">
        <v>0</v>
      </c>
      <c r="G1219">
        <v>303.81025487664101</v>
      </c>
      <c r="H1219">
        <v>1.45301047414792</v>
      </c>
      <c r="I1219">
        <v>-1.1024803384537499E-3</v>
      </c>
      <c r="J1219">
        <v>3.1342210984918801</v>
      </c>
      <c r="K1219">
        <v>2.2584204338346701</v>
      </c>
      <c r="L1219">
        <v>31.525938099999902</v>
      </c>
      <c r="M1219">
        <v>0</v>
      </c>
      <c r="N1219">
        <v>0</v>
      </c>
      <c r="O1219" t="s">
        <v>38</v>
      </c>
      <c r="P1219">
        <v>0</v>
      </c>
      <c r="Q1219">
        <v>0</v>
      </c>
      <c r="R1219">
        <v>0</v>
      </c>
      <c r="S1219">
        <v>393.311064110735</v>
      </c>
      <c r="T1219">
        <v>293.65855237870602</v>
      </c>
      <c r="U1219">
        <v>0.38871978541396202</v>
      </c>
      <c r="V1219">
        <v>46.219434866803098</v>
      </c>
      <c r="W1219">
        <v>0</v>
      </c>
      <c r="X1219">
        <v>390.58591499503899</v>
      </c>
      <c r="Y1219">
        <v>-34.529252901844202</v>
      </c>
      <c r="Z1219">
        <v>0</v>
      </c>
      <c r="AA1219">
        <v>-291.621460251467</v>
      </c>
      <c r="AB1219">
        <v>-0.38602325909741197</v>
      </c>
      <c r="AC1219">
        <v>0</v>
      </c>
      <c r="AD1219">
        <v>4.5706837651368099E-2</v>
      </c>
      <c r="AE1219" t="s">
        <v>2473</v>
      </c>
      <c r="AF1219" t="s">
        <v>2474</v>
      </c>
      <c r="AG1219">
        <v>-6.7476145848283098E-3</v>
      </c>
      <c r="AH1219">
        <v>1.4529406835877801</v>
      </c>
      <c r="AI1219" s="1">
        <v>6.9790560146332198E-5</v>
      </c>
      <c r="AJ1219">
        <v>-0.35839022538954401</v>
      </c>
      <c r="AK1219">
        <v>0.35660025853135702</v>
      </c>
      <c r="AL1219">
        <v>0.92400110799153101</v>
      </c>
    </row>
    <row r="1220" spans="1:38" x14ac:dyDescent="0.35">
      <c r="A1220">
        <v>12.1706854855976</v>
      </c>
      <c r="B1220">
        <v>241.05356863842599</v>
      </c>
      <c r="C1220">
        <v>0</v>
      </c>
      <c r="D1220">
        <v>2368.16682805864</v>
      </c>
      <c r="E1220">
        <v>35.974859535979199</v>
      </c>
      <c r="F1220">
        <v>0</v>
      </c>
      <c r="G1220">
        <v>303.73329191695098</v>
      </c>
      <c r="H1220">
        <v>1.4529992254864701</v>
      </c>
      <c r="I1220">
        <v>-1.1497279899807501E-3</v>
      </c>
      <c r="J1220">
        <v>3.1342210984918801</v>
      </c>
      <c r="K1220">
        <v>2.2584204338346701</v>
      </c>
      <c r="L1220">
        <v>31.525938099999902</v>
      </c>
      <c r="M1220">
        <v>0</v>
      </c>
      <c r="N1220">
        <v>0</v>
      </c>
      <c r="O1220" t="s">
        <v>38</v>
      </c>
      <c r="P1220">
        <v>0</v>
      </c>
      <c r="Q1220">
        <v>0</v>
      </c>
      <c r="R1220">
        <v>0</v>
      </c>
      <c r="S1220">
        <v>393.04297055104399</v>
      </c>
      <c r="T1220">
        <v>293.38415024894101</v>
      </c>
      <c r="U1220">
        <v>0.53383858412038199</v>
      </c>
      <c r="V1220">
        <v>46.1923207740682</v>
      </c>
      <c r="W1220">
        <v>0</v>
      </c>
      <c r="X1220">
        <v>390.31915940816299</v>
      </c>
      <c r="Y1220">
        <v>-34.507878629619597</v>
      </c>
      <c r="Z1220">
        <v>0</v>
      </c>
      <c r="AA1220">
        <v>-291.347671914118</v>
      </c>
      <c r="AB1220">
        <v>-0.53013303046340599</v>
      </c>
      <c r="AC1220">
        <v>0</v>
      </c>
      <c r="AD1220">
        <v>6.2790157726663201E-2</v>
      </c>
      <c r="AE1220" t="s">
        <v>2475</v>
      </c>
      <c r="AF1220" t="s">
        <v>2476</v>
      </c>
      <c r="AG1220">
        <v>-9.2666078228177597E-3</v>
      </c>
      <c r="AH1220">
        <v>1.45290330306367</v>
      </c>
      <c r="AI1220" s="1">
        <v>9.5922422800098704E-5</v>
      </c>
      <c r="AJ1220">
        <v>-0.49218307069337103</v>
      </c>
      <c r="AK1220">
        <v>0.35655439132529898</v>
      </c>
      <c r="AL1220">
        <v>0.92380453425128195</v>
      </c>
    </row>
    <row r="1221" spans="1:38" x14ac:dyDescent="0.35">
      <c r="A1221">
        <v>12.1806854855976</v>
      </c>
      <c r="B1221">
        <v>241.41332912605299</v>
      </c>
      <c r="C1221">
        <v>0</v>
      </c>
      <c r="D1221">
        <v>2371.2037763837402</v>
      </c>
      <c r="E1221">
        <v>35.977234305613003</v>
      </c>
      <c r="F1221">
        <v>0</v>
      </c>
      <c r="G1221">
        <v>303.65638677773001</v>
      </c>
      <c r="H1221">
        <v>1.4529874306805399</v>
      </c>
      <c r="I1221">
        <v>-1.21164521342628E-3</v>
      </c>
      <c r="J1221">
        <v>3.1342210984918801</v>
      </c>
      <c r="K1221">
        <v>2.2584204338346701</v>
      </c>
      <c r="L1221">
        <v>31.525938099999902</v>
      </c>
      <c r="M1221">
        <v>0</v>
      </c>
      <c r="N1221">
        <v>0</v>
      </c>
      <c r="O1221" t="s">
        <v>38</v>
      </c>
      <c r="P1221">
        <v>0</v>
      </c>
      <c r="Q1221">
        <v>0</v>
      </c>
      <c r="R1221">
        <v>0</v>
      </c>
      <c r="S1221">
        <v>393.13726084230598</v>
      </c>
      <c r="T1221">
        <v>293.11011261297</v>
      </c>
      <c r="U1221">
        <v>0.67520723163210095</v>
      </c>
      <c r="V1221">
        <v>46.208007067463001</v>
      </c>
      <c r="W1221">
        <v>0</v>
      </c>
      <c r="X1221">
        <v>390.41225127478401</v>
      </c>
      <c r="Y1221">
        <v>-34.486501740615203</v>
      </c>
      <c r="Z1221">
        <v>0</v>
      </c>
      <c r="AA1221">
        <v>-291.074250516397</v>
      </c>
      <c r="AB1221">
        <v>-0.67051742820649696</v>
      </c>
      <c r="AC1221">
        <v>0</v>
      </c>
      <c r="AD1221">
        <v>7.9442961422840006E-2</v>
      </c>
      <c r="AE1221" t="s">
        <v>2477</v>
      </c>
      <c r="AF1221" t="s">
        <v>2478</v>
      </c>
      <c r="AG1221">
        <v>-1.17204722698425E-2</v>
      </c>
      <c r="AH1221">
        <v>1.45286600870899</v>
      </c>
      <c r="AI1221">
        <v>1.21421971545743E-4</v>
      </c>
      <c r="AJ1221">
        <v>-0.62251669025457002</v>
      </c>
      <c r="AK1221">
        <v>0.35650855776311902</v>
      </c>
      <c r="AL1221">
        <v>0.92360810469908405</v>
      </c>
    </row>
    <row r="1222" spans="1:38" x14ac:dyDescent="0.35">
      <c r="A1222">
        <v>12.1906854855976</v>
      </c>
      <c r="B1222">
        <v>241.77311325250199</v>
      </c>
      <c r="C1222">
        <v>0</v>
      </c>
      <c r="D1222">
        <v>2374.2399560673598</v>
      </c>
      <c r="E1222">
        <v>35.979587469987997</v>
      </c>
      <c r="F1222">
        <v>0</v>
      </c>
      <c r="G1222">
        <v>303.57956358764898</v>
      </c>
      <c r="H1222">
        <v>1.4529749450887399</v>
      </c>
      <c r="I1222">
        <v>-1.28780787188319E-3</v>
      </c>
      <c r="J1222">
        <v>3.1342210984918801</v>
      </c>
      <c r="K1222">
        <v>2.2584204338346701</v>
      </c>
      <c r="L1222">
        <v>31.525938099999902</v>
      </c>
      <c r="M1222">
        <v>0</v>
      </c>
      <c r="N1222">
        <v>0</v>
      </c>
      <c r="O1222" t="s">
        <v>38</v>
      </c>
      <c r="P1222">
        <v>0</v>
      </c>
      <c r="Q1222">
        <v>0</v>
      </c>
      <c r="R1222">
        <v>0</v>
      </c>
      <c r="S1222">
        <v>393.23155113356898</v>
      </c>
      <c r="T1222">
        <v>292.83649987343699</v>
      </c>
      <c r="U1222">
        <v>0.81204776657968503</v>
      </c>
      <c r="V1222">
        <v>46.223965318845998</v>
      </c>
      <c r="W1222">
        <v>0</v>
      </c>
      <c r="X1222">
        <v>390.50531089488999</v>
      </c>
      <c r="Y1222">
        <v>-34.465130328313599</v>
      </c>
      <c r="Z1222">
        <v>0</v>
      </c>
      <c r="AA1222">
        <v>-290.80125592847401</v>
      </c>
      <c r="AB1222">
        <v>-0.80640395065965298</v>
      </c>
      <c r="AC1222">
        <v>0</v>
      </c>
      <c r="AD1222">
        <v>9.5573236669885195E-2</v>
      </c>
      <c r="AE1222" t="s">
        <v>2479</v>
      </c>
      <c r="AF1222" t="s">
        <v>2480</v>
      </c>
      <c r="AG1222">
        <v>-1.40957052231215E-2</v>
      </c>
      <c r="AH1222">
        <v>1.45282879752119</v>
      </c>
      <c r="AI1222">
        <v>1.4614756754705E-4</v>
      </c>
      <c r="AJ1222">
        <v>-0.748673906671811</v>
      </c>
      <c r="AK1222">
        <v>0.35646277505297302</v>
      </c>
      <c r="AL1222">
        <v>0.92341189308417304</v>
      </c>
    </row>
    <row r="1223" spans="1:38" x14ac:dyDescent="0.35">
      <c r="A1223">
        <v>12.200685485597599</v>
      </c>
      <c r="B1223">
        <v>242.13292080709999</v>
      </c>
      <c r="C1223">
        <v>0</v>
      </c>
      <c r="D1223">
        <v>2377.2753679279199</v>
      </c>
      <c r="E1223">
        <v>35.9819201338642</v>
      </c>
      <c r="F1223">
        <v>0</v>
      </c>
      <c r="G1223">
        <v>303.50282212660301</v>
      </c>
      <c r="H1223">
        <v>1.4529616287039899</v>
      </c>
      <c r="I1223">
        <v>-1.3777137734235299E-3</v>
      </c>
      <c r="J1223">
        <v>3.1342210984918801</v>
      </c>
      <c r="K1223">
        <v>2.2584204338346701</v>
      </c>
      <c r="L1223">
        <v>31.525938099999902</v>
      </c>
      <c r="M1223">
        <v>0</v>
      </c>
      <c r="N1223">
        <v>0</v>
      </c>
      <c r="O1223" t="s">
        <v>38</v>
      </c>
      <c r="P1223">
        <v>0</v>
      </c>
      <c r="Q1223">
        <v>0</v>
      </c>
      <c r="R1223">
        <v>0</v>
      </c>
      <c r="S1223">
        <v>393.32584142483103</v>
      </c>
      <c r="T1223">
        <v>292.56331118628498</v>
      </c>
      <c r="U1223">
        <v>0.94361362835335905</v>
      </c>
      <c r="V1223">
        <v>46.240250407593201</v>
      </c>
      <c r="W1223">
        <v>0</v>
      </c>
      <c r="X1223">
        <v>390.598331761407</v>
      </c>
      <c r="Y1223">
        <v>-34.443765449761599</v>
      </c>
      <c r="Z1223">
        <v>0</v>
      </c>
      <c r="AA1223">
        <v>-290.52868717895097</v>
      </c>
      <c r="AB1223">
        <v>-0.93705129169497803</v>
      </c>
      <c r="AC1223">
        <v>0</v>
      </c>
      <c r="AD1223">
        <v>0.111092557567844</v>
      </c>
      <c r="AE1223" t="s">
        <v>2481</v>
      </c>
      <c r="AF1223" t="s">
        <v>2482</v>
      </c>
      <c r="AG1223">
        <v>-1.63793493666438E-2</v>
      </c>
      <c r="AH1223">
        <v>1.4527916659168501</v>
      </c>
      <c r="AI1223">
        <v>1.6996278714587101E-4</v>
      </c>
      <c r="AJ1223">
        <v>-0.869966510008507</v>
      </c>
      <c r="AK1223">
        <v>0.35641704313877098</v>
      </c>
      <c r="AL1223">
        <v>0.92321589916616198</v>
      </c>
    </row>
    <row r="1224" spans="1:38" x14ac:dyDescent="0.35">
      <c r="A1224">
        <v>12.210685485597599</v>
      </c>
      <c r="B1224">
        <v>242.49275159106301</v>
      </c>
      <c r="C1224">
        <v>0</v>
      </c>
      <c r="D1224">
        <v>2380.3100127815301</v>
      </c>
      <c r="E1224">
        <v>35.984233568153499</v>
      </c>
      <c r="F1224">
        <v>0</v>
      </c>
      <c r="G1224">
        <v>303.42616215484099</v>
      </c>
      <c r="H1224">
        <v>1.45294734691733</v>
      </c>
      <c r="I1224">
        <v>-1.4807860954469099E-3</v>
      </c>
      <c r="J1224">
        <v>3.1342210984918801</v>
      </c>
      <c r="K1224">
        <v>2.2584204338346701</v>
      </c>
      <c r="L1224">
        <v>31.525938099999902</v>
      </c>
      <c r="M1224">
        <v>0</v>
      </c>
      <c r="N1224">
        <v>0</v>
      </c>
      <c r="O1224" t="s">
        <v>38</v>
      </c>
      <c r="P1224">
        <v>0</v>
      </c>
      <c r="Q1224">
        <v>0</v>
      </c>
      <c r="R1224">
        <v>0</v>
      </c>
      <c r="S1224">
        <v>393.42013171609301</v>
      </c>
      <c r="T1224">
        <v>292.290545709745</v>
      </c>
      <c r="U1224">
        <v>1.06919366734496</v>
      </c>
      <c r="V1224">
        <v>46.2569151560987</v>
      </c>
      <c r="W1224">
        <v>0</v>
      </c>
      <c r="X1224">
        <v>390.69130760710499</v>
      </c>
      <c r="Y1224">
        <v>-34.422408318054998</v>
      </c>
      <c r="Z1224">
        <v>0</v>
      </c>
      <c r="AA1224">
        <v>-290.25654328005402</v>
      </c>
      <c r="AB1224">
        <v>-1.06175332228723</v>
      </c>
      <c r="AC1224">
        <v>0</v>
      </c>
      <c r="AD1224">
        <v>0.12591656325748801</v>
      </c>
      <c r="AE1224" t="s">
        <v>2483</v>
      </c>
      <c r="AF1224" t="s">
        <v>2484</v>
      </c>
      <c r="AG1224">
        <v>-1.8559062378948402E-2</v>
      </c>
      <c r="AH1224">
        <v>1.45275460976126</v>
      </c>
      <c r="AI1224">
        <v>1.9273715607348501E-4</v>
      </c>
      <c r="AJ1224">
        <v>-0.98573895491382602</v>
      </c>
      <c r="AK1224">
        <v>0.35637136196456598</v>
      </c>
      <c r="AL1224">
        <v>0.92302012270528599</v>
      </c>
    </row>
    <row r="1225" spans="1:38" x14ac:dyDescent="0.35">
      <c r="A1225">
        <v>12.220685485597601</v>
      </c>
      <c r="B1225">
        <v>242.85260541911001</v>
      </c>
      <c r="C1225">
        <v>0</v>
      </c>
      <c r="D1225">
        <v>2383.3438914417902</v>
      </c>
      <c r="E1225">
        <v>35.986529201490399</v>
      </c>
      <c r="F1225">
        <v>0</v>
      </c>
      <c r="G1225">
        <v>303.349583413944</v>
      </c>
      <c r="H1225">
        <v>1.4529319712453901</v>
      </c>
      <c r="I1225">
        <v>-1.5963772049257801E-3</v>
      </c>
      <c r="J1225">
        <v>3.1342210984918801</v>
      </c>
      <c r="K1225">
        <v>2.2584204338346701</v>
      </c>
      <c r="L1225">
        <v>31.525938099999902</v>
      </c>
      <c r="M1225">
        <v>0</v>
      </c>
      <c r="N1225">
        <v>0</v>
      </c>
      <c r="O1225" t="s">
        <v>38</v>
      </c>
      <c r="P1225">
        <v>0</v>
      </c>
      <c r="Q1225">
        <v>0</v>
      </c>
      <c r="R1225">
        <v>0</v>
      </c>
      <c r="S1225">
        <v>393.51442200735499</v>
      </c>
      <c r="T1225">
        <v>292.01820260434903</v>
      </c>
      <c r="U1225">
        <v>1.1881158864976</v>
      </c>
      <c r="V1225">
        <v>46.274010042902198</v>
      </c>
      <c r="W1225">
        <v>0</v>
      </c>
      <c r="X1225">
        <v>390.78423243822402</v>
      </c>
      <c r="Y1225">
        <v>-34.4010602937472</v>
      </c>
      <c r="Z1225">
        <v>0</v>
      </c>
      <c r="AA1225">
        <v>-289.984823228631</v>
      </c>
      <c r="AB1225">
        <v>-1.1798428051690399</v>
      </c>
      <c r="AC1225">
        <v>0</v>
      </c>
      <c r="AD1225">
        <v>0.13996540586458001</v>
      </c>
      <c r="AE1225" t="s">
        <v>2485</v>
      </c>
      <c r="AF1225" t="s">
        <v>2486</v>
      </c>
      <c r="AG1225">
        <v>-2.0623181857919001E-2</v>
      </c>
      <c r="AH1225">
        <v>1.45271762439552</v>
      </c>
      <c r="AI1225">
        <v>2.1434684987187101E-4</v>
      </c>
      <c r="AJ1225">
        <v>-1.0953718090134801</v>
      </c>
      <c r="AK1225">
        <v>0.35632573147456398</v>
      </c>
      <c r="AL1225">
        <v>0.92282456346242003</v>
      </c>
    </row>
    <row r="1226" spans="1:38" x14ac:dyDescent="0.35">
      <c r="A1226">
        <v>12.230685485597601</v>
      </c>
      <c r="B1226">
        <v>243.212482120998</v>
      </c>
      <c r="C1226">
        <v>0</v>
      </c>
      <c r="D1226">
        <v>2386.3770047196599</v>
      </c>
      <c r="E1226">
        <v>35.988808610976903</v>
      </c>
      <c r="F1226">
        <v>0</v>
      </c>
      <c r="G1226">
        <v>303.27308562789801</v>
      </c>
      <c r="H1226">
        <v>1.45291538001788</v>
      </c>
      <c r="I1226">
        <v>-1.7237728485934899E-3</v>
      </c>
      <c r="J1226">
        <v>3.1342210984918801</v>
      </c>
      <c r="K1226">
        <v>2.2584204338346701</v>
      </c>
      <c r="L1226">
        <v>31.525938099999902</v>
      </c>
      <c r="M1226">
        <v>0</v>
      </c>
      <c r="N1226">
        <v>0</v>
      </c>
      <c r="O1226" t="s">
        <v>38</v>
      </c>
      <c r="P1226">
        <v>0</v>
      </c>
      <c r="Q1226">
        <v>0</v>
      </c>
      <c r="R1226">
        <v>0</v>
      </c>
      <c r="S1226">
        <v>393.60871229861698</v>
      </c>
      <c r="T1226">
        <v>291.74628103294299</v>
      </c>
      <c r="U1226">
        <v>1.29975092743071</v>
      </c>
      <c r="V1226">
        <v>46.2915829310707</v>
      </c>
      <c r="W1226">
        <v>0</v>
      </c>
      <c r="X1226">
        <v>390.87710056629197</v>
      </c>
      <c r="Y1226">
        <v>-34.379722875504797</v>
      </c>
      <c r="Z1226">
        <v>0</v>
      </c>
      <c r="AA1226">
        <v>-289.71352600725498</v>
      </c>
      <c r="AB1226">
        <v>-1.29069485576281</v>
      </c>
      <c r="AC1226">
        <v>0</v>
      </c>
      <c r="AD1226">
        <v>0.15316416899656199</v>
      </c>
      <c r="AE1226" t="s">
        <v>2487</v>
      </c>
      <c r="AF1226" t="s">
        <v>2488</v>
      </c>
      <c r="AG1226">
        <v>-2.2560785809497101E-2</v>
      </c>
      <c r="AH1226">
        <v>1.4526807046664101</v>
      </c>
      <c r="AI1226">
        <v>2.34675351473034E-4</v>
      </c>
      <c r="AJ1226">
        <v>-1.1982849656841601</v>
      </c>
      <c r="AK1226">
        <v>0.35628015161312199</v>
      </c>
      <c r="AL1226">
        <v>0.92262922119909596</v>
      </c>
    </row>
    <row r="1227" spans="1:38" x14ac:dyDescent="0.35">
      <c r="A1227">
        <v>12.2406854855976</v>
      </c>
      <c r="B1227">
        <v>243.57238154295399</v>
      </c>
      <c r="C1227">
        <v>0</v>
      </c>
      <c r="D1227">
        <v>2389.4093534232202</v>
      </c>
      <c r="E1227">
        <v>35.991073512161698</v>
      </c>
      <c r="F1227">
        <v>0</v>
      </c>
      <c r="G1227">
        <v>303.19666850426802</v>
      </c>
      <c r="H1227">
        <v>1.4528974590214101</v>
      </c>
      <c r="I1227">
        <v>-1.8621966860236799E-3</v>
      </c>
      <c r="J1227">
        <v>3.1342210984918801</v>
      </c>
      <c r="K1227">
        <v>2.2584204338346701</v>
      </c>
      <c r="L1227">
        <v>31.525938099999902</v>
      </c>
      <c r="M1227">
        <v>0</v>
      </c>
      <c r="N1227">
        <v>0</v>
      </c>
      <c r="O1227" t="s">
        <v>38</v>
      </c>
      <c r="P1227">
        <v>0</v>
      </c>
      <c r="Q1227">
        <v>0</v>
      </c>
      <c r="R1227">
        <v>0</v>
      </c>
      <c r="S1227">
        <v>393.70300258987902</v>
      </c>
      <c r="T1227">
        <v>291.474780160705</v>
      </c>
      <c r="U1227">
        <v>1.40351528392475</v>
      </c>
      <c r="V1227">
        <v>46.309678813257001</v>
      </c>
      <c r="W1227">
        <v>0</v>
      </c>
      <c r="X1227">
        <v>390.96990663796601</v>
      </c>
      <c r="Y1227">
        <v>-34.358397690070298</v>
      </c>
      <c r="Z1227">
        <v>0</v>
      </c>
      <c r="AA1227">
        <v>-289.44265058539997</v>
      </c>
      <c r="AB1227">
        <v>-1.39373013230277</v>
      </c>
      <c r="AC1227">
        <v>0</v>
      </c>
      <c r="AD1227">
        <v>0.16544325468773299</v>
      </c>
      <c r="AE1227" t="s">
        <v>2489</v>
      </c>
      <c r="AF1227" t="s">
        <v>2490</v>
      </c>
      <c r="AG1227">
        <v>-2.4361748401667702E-2</v>
      </c>
      <c r="AH1227">
        <v>1.4526438449588399</v>
      </c>
      <c r="AI1227">
        <v>2.53614062568852E-4</v>
      </c>
      <c r="AJ1227">
        <v>-1.29394060534938</v>
      </c>
      <c r="AK1227">
        <v>0.356234622324753</v>
      </c>
      <c r="AL1227">
        <v>0.922434095677516</v>
      </c>
    </row>
    <row r="1228" spans="1:38" x14ac:dyDescent="0.35">
      <c r="A1228">
        <v>12.2506854855976</v>
      </c>
      <c r="B1228">
        <v>243.93230354901101</v>
      </c>
      <c r="C1228">
        <v>0</v>
      </c>
      <c r="D1228">
        <v>2392.4409383575899</v>
      </c>
      <c r="E1228">
        <v>35.993325748316799</v>
      </c>
      <c r="F1228">
        <v>0</v>
      </c>
      <c r="G1228">
        <v>303.12033173544501</v>
      </c>
      <c r="H1228">
        <v>1.45287810209632</v>
      </c>
      <c r="I1228">
        <v>-2.0108151368686501E-3</v>
      </c>
      <c r="J1228">
        <v>3.1342210984918801</v>
      </c>
      <c r="K1228">
        <v>2.2584204338346701</v>
      </c>
      <c r="L1228">
        <v>31.525938099999902</v>
      </c>
      <c r="M1228">
        <v>0</v>
      </c>
      <c r="N1228">
        <v>0</v>
      </c>
      <c r="O1228" t="s">
        <v>38</v>
      </c>
      <c r="P1228">
        <v>0</v>
      </c>
      <c r="Q1228">
        <v>0</v>
      </c>
      <c r="R1228">
        <v>0</v>
      </c>
      <c r="S1228">
        <v>393.797292881141</v>
      </c>
      <c r="T1228">
        <v>291.203699155148</v>
      </c>
      <c r="U1228">
        <v>1.4988742272153399</v>
      </c>
      <c r="V1228">
        <v>46.328339574749599</v>
      </c>
      <c r="W1228">
        <v>0</v>
      </c>
      <c r="X1228">
        <v>391.06264566276599</v>
      </c>
      <c r="Y1228">
        <v>-34.337086481594802</v>
      </c>
      <c r="Z1228">
        <v>0</v>
      </c>
      <c r="AA1228">
        <v>-289.17219592069603</v>
      </c>
      <c r="AB1228">
        <v>-1.4884177397137801</v>
      </c>
      <c r="AC1228">
        <v>0</v>
      </c>
      <c r="AD1228">
        <v>0.17673873688502201</v>
      </c>
      <c r="AE1228" t="s">
        <v>2491</v>
      </c>
      <c r="AF1228" t="s">
        <v>2492</v>
      </c>
      <c r="AG1228">
        <v>-2.6016790714053599E-2</v>
      </c>
      <c r="AH1228">
        <v>1.4526070392306401</v>
      </c>
      <c r="AI1228">
        <v>2.7106286568478999E-4</v>
      </c>
      <c r="AJ1228">
        <v>-1.38184589097415</v>
      </c>
      <c r="AK1228">
        <v>0.356189143554132</v>
      </c>
      <c r="AL1228">
        <v>0.92223918666056803</v>
      </c>
    </row>
    <row r="1229" spans="1:38" x14ac:dyDescent="0.35">
      <c r="A1229">
        <v>12.2606854855976</v>
      </c>
      <c r="B1229">
        <v>244.29224802222399</v>
      </c>
      <c r="C1229">
        <v>0</v>
      </c>
      <c r="D1229">
        <v>2395.47176032471</v>
      </c>
      <c r="E1229">
        <v>35.995567279078998</v>
      </c>
      <c r="F1229">
        <v>0</v>
      </c>
      <c r="G1229">
        <v>303.04407499998001</v>
      </c>
      <c r="H1229">
        <v>1.4528572116837299</v>
      </c>
      <c r="I1229">
        <v>-2.1687425120211802E-3</v>
      </c>
      <c r="J1229">
        <v>3.1342210984918801</v>
      </c>
      <c r="K1229">
        <v>2.2584204338346701</v>
      </c>
      <c r="L1229">
        <v>31.525938099999902</v>
      </c>
      <c r="M1229">
        <v>0</v>
      </c>
      <c r="N1229">
        <v>0</v>
      </c>
      <c r="O1229" t="s">
        <v>38</v>
      </c>
      <c r="P1229">
        <v>0</v>
      </c>
      <c r="Q1229">
        <v>0</v>
      </c>
      <c r="R1229">
        <v>0</v>
      </c>
      <c r="S1229">
        <v>393.89158317240401</v>
      </c>
      <c r="T1229">
        <v>290.93303718613203</v>
      </c>
      <c r="U1229">
        <v>1.5853444293774599</v>
      </c>
      <c r="V1229">
        <v>46.347603775717303</v>
      </c>
      <c r="W1229">
        <v>0</v>
      </c>
      <c r="X1229">
        <v>391.15531303858302</v>
      </c>
      <c r="Y1229">
        <v>-34.315791100408703</v>
      </c>
      <c r="Z1229">
        <v>0</v>
      </c>
      <c r="AA1229">
        <v>-288.90216096024699</v>
      </c>
      <c r="AB1229">
        <v>-1.57427783363226</v>
      </c>
      <c r="AC1229">
        <v>0</v>
      </c>
      <c r="AD1229">
        <v>0.18699267978255901</v>
      </c>
      <c r="AE1229" t="s">
        <v>2493</v>
      </c>
      <c r="AF1229" t="s">
        <v>2494</v>
      </c>
      <c r="AG1229">
        <v>-2.7517526245226201E-2</v>
      </c>
      <c r="AH1229">
        <v>1.45257028104954</v>
      </c>
      <c r="AI1229">
        <v>2.8693063418394599E-4</v>
      </c>
      <c r="AJ1229">
        <v>-1.46155538512285</v>
      </c>
      <c r="AK1229">
        <v>0.35614371524609401</v>
      </c>
      <c r="AL1229">
        <v>0.92204449391183496</v>
      </c>
    </row>
    <row r="1230" spans="1:38" x14ac:dyDescent="0.35">
      <c r="A1230">
        <v>12.2706854855976</v>
      </c>
      <c r="B1230">
        <v>244.65221486577801</v>
      </c>
      <c r="C1230">
        <v>0</v>
      </c>
      <c r="D1230">
        <v>2398.5018201232601</v>
      </c>
      <c r="E1230">
        <v>35.997800021074902</v>
      </c>
      <c r="F1230">
        <v>0</v>
      </c>
      <c r="G1230">
        <v>302.96789671980503</v>
      </c>
      <c r="H1230">
        <v>1.45283469931981</v>
      </c>
      <c r="I1230">
        <v>-2.3350463971760099E-3</v>
      </c>
      <c r="J1230">
        <v>3.1342210984918801</v>
      </c>
      <c r="K1230">
        <v>2.2584204338346701</v>
      </c>
      <c r="L1230">
        <v>31.525938099999902</v>
      </c>
      <c r="M1230">
        <v>0</v>
      </c>
      <c r="N1230">
        <v>0</v>
      </c>
      <c r="O1230" t="s">
        <v>38</v>
      </c>
      <c r="P1230">
        <v>0</v>
      </c>
      <c r="Q1230">
        <v>0</v>
      </c>
      <c r="R1230">
        <v>0</v>
      </c>
      <c r="S1230">
        <v>393.85486740929002</v>
      </c>
      <c r="T1230">
        <v>290.66279031768198</v>
      </c>
      <c r="U1230">
        <v>1.6624962661082701</v>
      </c>
      <c r="V1230">
        <v>46.352088580959801</v>
      </c>
      <c r="W1230">
        <v>0</v>
      </c>
      <c r="X1230">
        <v>391.11780893507301</v>
      </c>
      <c r="Y1230">
        <v>-34.2945131249285</v>
      </c>
      <c r="Z1230">
        <v>0</v>
      </c>
      <c r="AA1230">
        <v>-288.632541555496</v>
      </c>
      <c r="AB1230">
        <v>-1.65088390601664</v>
      </c>
      <c r="AC1230">
        <v>0</v>
      </c>
      <c r="AD1230">
        <v>0.196153418729243</v>
      </c>
      <c r="AE1230" t="s">
        <v>2495</v>
      </c>
      <c r="AF1230" t="s">
        <v>2496</v>
      </c>
      <c r="AG1230">
        <v>-2.8856500849957799E-2</v>
      </c>
      <c r="AH1230">
        <v>1.4525335636308301</v>
      </c>
      <c r="AI1230">
        <v>3.01135688984155E-4</v>
      </c>
      <c r="AJ1230">
        <v>-1.53267317117121</v>
      </c>
      <c r="AK1230">
        <v>0.35609833646234301</v>
      </c>
      <c r="AL1230">
        <v>0.92185001341004202</v>
      </c>
    </row>
    <row r="1231" spans="1:38" x14ac:dyDescent="0.35">
      <c r="A1231">
        <v>12.2806854855976</v>
      </c>
      <c r="B1231">
        <v>245.012203905826</v>
      </c>
      <c r="C1231">
        <v>0</v>
      </c>
      <c r="D1231">
        <v>2401.5311177204599</v>
      </c>
      <c r="E1231">
        <v>35.999999074170397</v>
      </c>
      <c r="F1231">
        <v>0</v>
      </c>
      <c r="G1231">
        <v>302.89156827993799</v>
      </c>
      <c r="H1231">
        <v>1.4528104860754001</v>
      </c>
      <c r="I1231">
        <v>-2.50875320783684E-3</v>
      </c>
      <c r="J1231">
        <v>3.1342210984918801</v>
      </c>
      <c r="K1231">
        <v>2.2584204338346701</v>
      </c>
      <c r="L1231">
        <v>31.525938099999902</v>
      </c>
      <c r="M1231">
        <v>0</v>
      </c>
      <c r="N1231">
        <v>0</v>
      </c>
      <c r="O1231" t="s">
        <v>38</v>
      </c>
      <c r="P1231">
        <v>0</v>
      </c>
      <c r="Q1231">
        <v>0</v>
      </c>
      <c r="R1231">
        <v>0</v>
      </c>
      <c r="S1231">
        <v>392.038015368473</v>
      </c>
      <c r="T1231">
        <v>290.39238789086397</v>
      </c>
      <c r="U1231">
        <v>1.72995455158238</v>
      </c>
      <c r="V1231">
        <v>46.147692982180203</v>
      </c>
      <c r="W1231">
        <v>0</v>
      </c>
      <c r="X1231">
        <v>389.31246567053802</v>
      </c>
      <c r="Y1231">
        <v>-34.273187398282303</v>
      </c>
      <c r="Z1231">
        <v>0</v>
      </c>
      <c r="AA1231">
        <v>-288.36277077757501</v>
      </c>
      <c r="AB1231">
        <v>-1.7178635136987599</v>
      </c>
      <c r="AC1231">
        <v>0</v>
      </c>
      <c r="AD1231">
        <v>0.20417565683291</v>
      </c>
      <c r="AE1231" t="s">
        <v>2497</v>
      </c>
      <c r="AF1231" t="s">
        <v>2498</v>
      </c>
      <c r="AG1231">
        <v>-3.00272047869387E-2</v>
      </c>
      <c r="AH1231">
        <v>1.4524968796367901</v>
      </c>
      <c r="AI1231">
        <v>3.1360643861066902E-4</v>
      </c>
      <c r="AJ1231">
        <v>-1.59485349320419</v>
      </c>
      <c r="AK1231">
        <v>0.35605284508038798</v>
      </c>
      <c r="AL1231">
        <v>0.921655050344522</v>
      </c>
    </row>
    <row r="1232" spans="1:38" x14ac:dyDescent="0.35">
      <c r="A1232">
        <v>12.290685485597599</v>
      </c>
      <c r="B1232">
        <v>245.37221467274401</v>
      </c>
      <c r="C1232">
        <v>0</v>
      </c>
      <c r="D1232">
        <v>2404.5596503997999</v>
      </c>
      <c r="E1232">
        <v>36.002145774251503</v>
      </c>
      <c r="F1232">
        <v>0</v>
      </c>
      <c r="G1232">
        <v>302.81491312165298</v>
      </c>
      <c r="H1232">
        <v>1.4527845029395501</v>
      </c>
      <c r="I1232">
        <v>-2.6888538693023499E-3</v>
      </c>
      <c r="J1232">
        <v>3.1342210984918801</v>
      </c>
      <c r="K1232">
        <v>2.2584204338346701</v>
      </c>
      <c r="L1232">
        <v>31.525938099999902</v>
      </c>
      <c r="M1232">
        <v>0</v>
      </c>
      <c r="N1232">
        <v>0</v>
      </c>
      <c r="O1232" t="s">
        <v>38</v>
      </c>
      <c r="P1232">
        <v>0</v>
      </c>
      <c r="Q1232">
        <v>0</v>
      </c>
      <c r="R1232">
        <v>0</v>
      </c>
      <c r="S1232">
        <v>390.221163327657</v>
      </c>
      <c r="T1232">
        <v>290.12139080703997</v>
      </c>
      <c r="U1232">
        <v>1.7874017318545301</v>
      </c>
      <c r="V1232">
        <v>45.9438958297536</v>
      </c>
      <c r="W1232">
        <v>0</v>
      </c>
      <c r="X1232">
        <v>387.50705121942599</v>
      </c>
      <c r="Y1232">
        <v>-34.251764282560501</v>
      </c>
      <c r="Z1232">
        <v>0</v>
      </c>
      <c r="AA1232">
        <v>-288.09241233906698</v>
      </c>
      <c r="AB1232">
        <v>-1.7749014483784999</v>
      </c>
      <c r="AC1232">
        <v>0</v>
      </c>
      <c r="AD1232">
        <v>0.21102085105624099</v>
      </c>
      <c r="AE1232" t="s">
        <v>2499</v>
      </c>
      <c r="AF1232" t="s">
        <v>2500</v>
      </c>
      <c r="AG1232">
        <v>-3.1024128866843598E-2</v>
      </c>
      <c r="AH1232">
        <v>1.4524602214589299</v>
      </c>
      <c r="AI1232">
        <v>3.2428148062479901E-4</v>
      </c>
      <c r="AJ1232">
        <v>-1.6478037382428901</v>
      </c>
      <c r="AK1232">
        <v>0.35600711591301298</v>
      </c>
      <c r="AL1232">
        <v>0.921459068198628</v>
      </c>
    </row>
    <row r="1233" spans="1:38" x14ac:dyDescent="0.35">
      <c r="A1233">
        <v>12.300685485597601</v>
      </c>
      <c r="B1233">
        <v>245.73224665447901</v>
      </c>
      <c r="C1233">
        <v>0</v>
      </c>
      <c r="D1233">
        <v>2407.5874148933499</v>
      </c>
      <c r="E1233">
        <v>36.004242426312103</v>
      </c>
      <c r="F1233">
        <v>0</v>
      </c>
      <c r="G1233">
        <v>302.73793109977299</v>
      </c>
      <c r="H1233">
        <v>1.45275669114424</v>
      </c>
      <c r="I1233">
        <v>-2.87430988691225E-3</v>
      </c>
      <c r="J1233">
        <v>3.1342210984918801</v>
      </c>
      <c r="K1233">
        <v>2.2584204338346701</v>
      </c>
      <c r="L1233">
        <v>31.525938099999902</v>
      </c>
      <c r="M1233">
        <v>0</v>
      </c>
      <c r="N1233">
        <v>0</v>
      </c>
      <c r="O1233" t="s">
        <v>38</v>
      </c>
      <c r="P1233">
        <v>0</v>
      </c>
      <c r="Q1233">
        <v>0</v>
      </c>
      <c r="R1233">
        <v>0</v>
      </c>
      <c r="S1233">
        <v>388.40431128684099</v>
      </c>
      <c r="T1233">
        <v>289.84980102642902</v>
      </c>
      <c r="U1233">
        <v>1.8345800002810699</v>
      </c>
      <c r="V1233">
        <v>45.740710204858303</v>
      </c>
      <c r="W1233">
        <v>0</v>
      </c>
      <c r="X1233">
        <v>385.70156397940701</v>
      </c>
      <c r="Y1233">
        <v>-34.230246171167401</v>
      </c>
      <c r="Z1233">
        <v>0</v>
      </c>
      <c r="AA1233">
        <v>-287.82146793128902</v>
      </c>
      <c r="AB1233">
        <v>-1.8217418361109501</v>
      </c>
      <c r="AC1233">
        <v>0</v>
      </c>
      <c r="AD1233">
        <v>0.21665747158679299</v>
      </c>
      <c r="AE1233" t="s">
        <v>2501</v>
      </c>
      <c r="AF1233" t="s">
        <v>2502</v>
      </c>
      <c r="AG1233">
        <v>-3.1842801593991998E-2</v>
      </c>
      <c r="AH1233">
        <v>1.4524235814334601</v>
      </c>
      <c r="AI1233">
        <v>3.33109710779488E-4</v>
      </c>
      <c r="AJ1233">
        <v>-1.6912864089725901</v>
      </c>
      <c r="AK1233">
        <v>0.35596114901646098</v>
      </c>
      <c r="AL1233">
        <v>0.92126206721340798</v>
      </c>
    </row>
    <row r="1234" spans="1:38" x14ac:dyDescent="0.35">
      <c r="A1234">
        <v>12.310685485597601</v>
      </c>
      <c r="B1234">
        <v>246.09229936228999</v>
      </c>
      <c r="C1234">
        <v>0</v>
      </c>
      <c r="D1234">
        <v>2410.6144079317401</v>
      </c>
      <c r="E1234">
        <v>36.006291385546902</v>
      </c>
      <c r="F1234">
        <v>0</v>
      </c>
      <c r="G1234">
        <v>302.66062206247898</v>
      </c>
      <c r="H1234">
        <v>1.4527270024280901</v>
      </c>
      <c r="I1234">
        <v>-3.0640594499507698E-3</v>
      </c>
      <c r="J1234">
        <v>3.1342210984918801</v>
      </c>
      <c r="K1234">
        <v>2.2584204338346701</v>
      </c>
      <c r="L1234">
        <v>31.525938099999902</v>
      </c>
      <c r="M1234">
        <v>0</v>
      </c>
      <c r="N1234">
        <v>0</v>
      </c>
      <c r="O1234" t="s">
        <v>38</v>
      </c>
      <c r="P1234">
        <v>0</v>
      </c>
      <c r="Q1234">
        <v>0</v>
      </c>
      <c r="R1234">
        <v>0</v>
      </c>
      <c r="S1234">
        <v>386.58745924602499</v>
      </c>
      <c r="T1234">
        <v>289.57762050970098</v>
      </c>
      <c r="U1234">
        <v>1.8712913293240101</v>
      </c>
      <c r="V1234">
        <v>45.5381447304716</v>
      </c>
      <c r="W1234">
        <v>0</v>
      </c>
      <c r="X1234">
        <v>383.896002871615</v>
      </c>
      <c r="Y1234">
        <v>-34.208635499530097</v>
      </c>
      <c r="Z1234">
        <v>0</v>
      </c>
      <c r="AA1234">
        <v>-287.54993924068401</v>
      </c>
      <c r="AB1234">
        <v>-1.8581881676547201</v>
      </c>
      <c r="AC1234">
        <v>0</v>
      </c>
      <c r="AD1234">
        <v>0.22106101599150199</v>
      </c>
      <c r="AE1234" t="s">
        <v>2503</v>
      </c>
      <c r="AF1234" t="s">
        <v>2504</v>
      </c>
      <c r="AG1234">
        <v>-3.2479789202225398E-2</v>
      </c>
      <c r="AH1234">
        <v>1.4523869517230401</v>
      </c>
      <c r="AI1234">
        <v>3.40050705047723E-4</v>
      </c>
      <c r="AJ1234">
        <v>-1.7251191256482601</v>
      </c>
      <c r="AK1234">
        <v>0.35591494444677102</v>
      </c>
      <c r="AL1234">
        <v>0.92106404762902205</v>
      </c>
    </row>
    <row r="1235" spans="1:38" x14ac:dyDescent="0.35">
      <c r="A1235">
        <v>12.3206854855976</v>
      </c>
      <c r="B1235">
        <v>246.45237233118399</v>
      </c>
      <c r="C1235">
        <v>0</v>
      </c>
      <c r="D1235">
        <v>2413.64062624403</v>
      </c>
      <c r="E1235">
        <v>36.008295043620898</v>
      </c>
      <c r="F1235">
        <v>0</v>
      </c>
      <c r="G1235">
        <v>302.58298585293301</v>
      </c>
      <c r="H1235">
        <v>1.4526953992387801</v>
      </c>
      <c r="I1235">
        <v>-3.2570235864288798E-3</v>
      </c>
      <c r="J1235">
        <v>3.1342210984918801</v>
      </c>
      <c r="K1235">
        <v>2.2584204338346701</v>
      </c>
      <c r="L1235">
        <v>31.525938099999902</v>
      </c>
      <c r="M1235">
        <v>0</v>
      </c>
      <c r="N1235">
        <v>0</v>
      </c>
      <c r="O1235" t="s">
        <v>38</v>
      </c>
      <c r="P1235">
        <v>0</v>
      </c>
      <c r="Q1235">
        <v>0</v>
      </c>
      <c r="R1235">
        <v>0</v>
      </c>
      <c r="S1235">
        <v>384.77060720520802</v>
      </c>
      <c r="T1235">
        <v>289.30485121796801</v>
      </c>
      <c r="U1235">
        <v>1.8973981013332399</v>
      </c>
      <c r="V1235">
        <v>45.3362035888427</v>
      </c>
      <c r="W1235">
        <v>0</v>
      </c>
      <c r="X1235">
        <v>382.090367338953</v>
      </c>
      <c r="Y1235">
        <v>-34.1869347318679</v>
      </c>
      <c r="Z1235">
        <v>0</v>
      </c>
      <c r="AA1235">
        <v>-287.277827950382</v>
      </c>
      <c r="AB1235">
        <v>-1.8841039236411601</v>
      </c>
      <c r="AC1235">
        <v>0</v>
      </c>
      <c r="AD1235">
        <v>0.224214093809918</v>
      </c>
      <c r="AE1235" t="s">
        <v>2505</v>
      </c>
      <c r="AF1235" t="s">
        <v>2506</v>
      </c>
      <c r="AG1235">
        <v>-3.29327065706672E-2</v>
      </c>
      <c r="AH1235">
        <v>1.4523503243617899</v>
      </c>
      <c r="AI1235">
        <v>3.4507487698864897E-4</v>
      </c>
      <c r="AJ1235">
        <v>-1.7491752058701</v>
      </c>
      <c r="AK1235">
        <v>0.35586850225977301</v>
      </c>
      <c r="AL1235">
        <v>0.92086500968474405</v>
      </c>
    </row>
    <row r="1236" spans="1:38" x14ac:dyDescent="0.35">
      <c r="A1236">
        <v>12.3306854855976</v>
      </c>
      <c r="B1236">
        <v>246.81246512020601</v>
      </c>
      <c r="C1236">
        <v>0</v>
      </c>
      <c r="D1236">
        <v>2416.6660665576901</v>
      </c>
      <c r="E1236">
        <v>36.010255814850503</v>
      </c>
      <c r="F1236">
        <v>0</v>
      </c>
      <c r="G1236">
        <v>302.50502231092202</v>
      </c>
      <c r="H1236">
        <v>1.45266185487369</v>
      </c>
      <c r="I1236">
        <v>-3.4521123644656701E-3</v>
      </c>
      <c r="J1236">
        <v>3.1342210984918801</v>
      </c>
      <c r="K1236">
        <v>2.2584204338346701</v>
      </c>
      <c r="L1236">
        <v>31.525938099999902</v>
      </c>
      <c r="M1236">
        <v>0</v>
      </c>
      <c r="N1236">
        <v>0</v>
      </c>
      <c r="O1236" t="s">
        <v>38</v>
      </c>
      <c r="P1236">
        <v>0</v>
      </c>
      <c r="Q1236">
        <v>0</v>
      </c>
      <c r="R1236">
        <v>0</v>
      </c>
      <c r="S1236">
        <v>382.95375516439202</v>
      </c>
      <c r="T1236">
        <v>289.03149511276899</v>
      </c>
      <c r="U1236">
        <v>1.9128233921637401</v>
      </c>
      <c r="V1236">
        <v>45.134886564676002</v>
      </c>
      <c r="W1236">
        <v>0</v>
      </c>
      <c r="X1236">
        <v>380.28465734144902</v>
      </c>
      <c r="Y1236">
        <v>-34.165146347930801</v>
      </c>
      <c r="Z1236">
        <v>0</v>
      </c>
      <c r="AA1236">
        <v>-287.00513574176102</v>
      </c>
      <c r="AB1236">
        <v>-1.8994128550031399</v>
      </c>
      <c r="AC1236">
        <v>0</v>
      </c>
      <c r="AD1236">
        <v>0.22610647018077401</v>
      </c>
      <c r="AE1236" t="s">
        <v>2507</v>
      </c>
      <c r="AF1236" t="s">
        <v>2508</v>
      </c>
      <c r="AG1236">
        <v>-3.3200222112938202E-2</v>
      </c>
      <c r="AH1236">
        <v>1.45231369130074</v>
      </c>
      <c r="AI1236">
        <v>3.4816357294986601E-4</v>
      </c>
      <c r="AJ1236">
        <v>-1.7633839242674501</v>
      </c>
      <c r="AK1236">
        <v>0.35582182251109101</v>
      </c>
      <c r="AL1236">
        <v>0.92066495361896195</v>
      </c>
    </row>
    <row r="1237" spans="1:38" x14ac:dyDescent="0.35">
      <c r="A1237">
        <v>12.3406854855976</v>
      </c>
      <c r="B1237">
        <v>247.17257731260199</v>
      </c>
      <c r="C1237">
        <v>0</v>
      </c>
      <c r="D1237">
        <v>2419.6907255985998</v>
      </c>
      <c r="E1237">
        <v>36.012176122377099</v>
      </c>
      <c r="F1237">
        <v>0</v>
      </c>
      <c r="G1237">
        <v>302.426731274492</v>
      </c>
      <c r="H1237">
        <v>1.4526263535584401</v>
      </c>
      <c r="I1237">
        <v>-3.64823110479602E-3</v>
      </c>
      <c r="J1237">
        <v>3.1342210984918801</v>
      </c>
      <c r="K1237">
        <v>2.2584204338346701</v>
      </c>
      <c r="L1237">
        <v>31.525938099999902</v>
      </c>
      <c r="M1237">
        <v>0</v>
      </c>
      <c r="N1237">
        <v>0</v>
      </c>
      <c r="O1237" t="s">
        <v>38</v>
      </c>
      <c r="P1237">
        <v>0</v>
      </c>
      <c r="Q1237">
        <v>0</v>
      </c>
      <c r="R1237">
        <v>0</v>
      </c>
      <c r="S1237">
        <v>381.13690312357602</v>
      </c>
      <c r="T1237">
        <v>288.75755415606199</v>
      </c>
      <c r="U1237">
        <v>1.91755090937036</v>
      </c>
      <c r="V1237">
        <v>44.934189113353</v>
      </c>
      <c r="W1237">
        <v>0</v>
      </c>
      <c r="X1237">
        <v>378.47887334877203</v>
      </c>
      <c r="Y1237">
        <v>-34.143272829785502</v>
      </c>
      <c r="Z1237">
        <v>0</v>
      </c>
      <c r="AA1237">
        <v>-286.73186429600298</v>
      </c>
      <c r="AB1237">
        <v>-1.90409892040124</v>
      </c>
      <c r="AC1237">
        <v>0</v>
      </c>
      <c r="AD1237">
        <v>0.22673506864603399</v>
      </c>
      <c r="AE1237" t="s">
        <v>2509</v>
      </c>
      <c r="AF1237" t="s">
        <v>2510</v>
      </c>
      <c r="AG1237">
        <v>-3.3282056670385203E-2</v>
      </c>
      <c r="AH1237">
        <v>1.4522770444533699</v>
      </c>
      <c r="AI1237">
        <v>3.4930910507147101E-4</v>
      </c>
      <c r="AJ1237">
        <v>-1.76773045371417</v>
      </c>
      <c r="AK1237">
        <v>0.35577490525613997</v>
      </c>
      <c r="AL1237">
        <v>0.92046387966917398</v>
      </c>
    </row>
    <row r="1238" spans="1:38" x14ac:dyDescent="0.35">
      <c r="A1238">
        <v>12.3506854855976</v>
      </c>
      <c r="B1238">
        <v>247.53270851583699</v>
      </c>
      <c r="C1238">
        <v>0</v>
      </c>
      <c r="D1238">
        <v>2422.7146000909902</v>
      </c>
      <c r="E1238">
        <v>36.0140583844099</v>
      </c>
      <c r="F1238">
        <v>0</v>
      </c>
      <c r="G1238">
        <v>302.34811258158999</v>
      </c>
      <c r="H1238">
        <v>1.4525888904633599</v>
      </c>
      <c r="I1238">
        <v>-3.8442865692241402E-3</v>
      </c>
      <c r="J1238">
        <v>3.1342210984918801</v>
      </c>
      <c r="K1238">
        <v>2.2584204338346701</v>
      </c>
      <c r="L1238">
        <v>31.525938099999902</v>
      </c>
      <c r="M1238">
        <v>0</v>
      </c>
      <c r="N1238">
        <v>0</v>
      </c>
      <c r="O1238" t="s">
        <v>38</v>
      </c>
      <c r="P1238">
        <v>0</v>
      </c>
      <c r="Q1238">
        <v>0</v>
      </c>
      <c r="R1238">
        <v>0</v>
      </c>
      <c r="S1238">
        <v>379.32005108276002</v>
      </c>
      <c r="T1238">
        <v>288.48303031020799</v>
      </c>
      <c r="U1238">
        <v>1.91162458872457</v>
      </c>
      <c r="V1238">
        <v>44.734102453384502</v>
      </c>
      <c r="W1238">
        <v>0</v>
      </c>
      <c r="X1238">
        <v>376.67301632996902</v>
      </c>
      <c r="Y1238">
        <v>-34.121316648720502</v>
      </c>
      <c r="Z1238">
        <v>0</v>
      </c>
      <c r="AA1238">
        <v>-286.45801529564102</v>
      </c>
      <c r="AB1238">
        <v>-1.89820588437229</v>
      </c>
      <c r="AC1238">
        <v>0</v>
      </c>
      <c r="AD1238">
        <v>0.226103933514605</v>
      </c>
      <c r="AE1238" t="s">
        <v>2511</v>
      </c>
      <c r="AF1238" t="s">
        <v>2512</v>
      </c>
      <c r="AG1238">
        <v>-3.3178976474552702E-2</v>
      </c>
      <c r="AH1238">
        <v>1.4522403757409399</v>
      </c>
      <c r="AI1238">
        <v>3.48514722419368E-4</v>
      </c>
      <c r="AJ1238">
        <v>-1.7622554915400299</v>
      </c>
      <c r="AK1238">
        <v>0.35572775055013001</v>
      </c>
      <c r="AL1238">
        <v>0.920261788071987</v>
      </c>
    </row>
    <row r="1239" spans="1:38" x14ac:dyDescent="0.35">
      <c r="A1239">
        <v>12.3606854855976</v>
      </c>
      <c r="B1239">
        <v>247.892858361474</v>
      </c>
      <c r="C1239">
        <v>0</v>
      </c>
      <c r="D1239">
        <v>2425.7376867575099</v>
      </c>
      <c r="E1239">
        <v>36.015905000615597</v>
      </c>
      <c r="F1239">
        <v>0</v>
      </c>
      <c r="G1239">
        <v>302.269166071683</v>
      </c>
      <c r="H1239">
        <v>1.45254947165838</v>
      </c>
      <c r="I1239">
        <v>-4.0391930903216902E-3</v>
      </c>
      <c r="J1239">
        <v>3.1342210984918801</v>
      </c>
      <c r="K1239">
        <v>2.2584204338346701</v>
      </c>
      <c r="L1239">
        <v>31.525938099999902</v>
      </c>
      <c r="M1239">
        <v>0</v>
      </c>
      <c r="N1239">
        <v>0</v>
      </c>
      <c r="O1239" t="s">
        <v>38</v>
      </c>
      <c r="P1239">
        <v>0</v>
      </c>
      <c r="Q1239">
        <v>0</v>
      </c>
      <c r="R1239">
        <v>0</v>
      </c>
      <c r="S1239">
        <v>377.50319904194299</v>
      </c>
      <c r="T1239">
        <v>288.207925537954</v>
      </c>
      <c r="U1239">
        <v>1.8951478546551099</v>
      </c>
      <c r="V1239">
        <v>44.534613682152496</v>
      </c>
      <c r="W1239">
        <v>0</v>
      </c>
      <c r="X1239">
        <v>374.86708774055199</v>
      </c>
      <c r="Y1239">
        <v>-34.099280252344698</v>
      </c>
      <c r="Z1239">
        <v>0</v>
      </c>
      <c r="AA1239">
        <v>-286.18359042608103</v>
      </c>
      <c r="AB1239">
        <v>-1.8818365817704099</v>
      </c>
      <c r="AC1239">
        <v>0</v>
      </c>
      <c r="AD1239">
        <v>0.224224152388912</v>
      </c>
      <c r="AE1239" t="s">
        <v>2513</v>
      </c>
      <c r="AF1239" t="s">
        <v>2514</v>
      </c>
      <c r="AG1239">
        <v>-3.2892780276440402E-2</v>
      </c>
      <c r="AH1239">
        <v>1.45220367713747</v>
      </c>
      <c r="AI1239">
        <v>3.4579452091376602E-4</v>
      </c>
      <c r="AJ1239">
        <v>-1.7470545759190199</v>
      </c>
      <c r="AK1239">
        <v>0.35568035844806001</v>
      </c>
      <c r="AL1239">
        <v>0.920058679063114</v>
      </c>
    </row>
    <row r="1240" spans="1:38" x14ac:dyDescent="0.35">
      <c r="A1240">
        <v>12.370685485597599</v>
      </c>
      <c r="B1240">
        <v>248.253026504258</v>
      </c>
      <c r="C1240">
        <v>0</v>
      </c>
      <c r="D1240">
        <v>2428.7599823135502</v>
      </c>
      <c r="E1240">
        <v>36.017717648519003</v>
      </c>
      <c r="F1240">
        <v>0</v>
      </c>
      <c r="G1240">
        <v>302.18988577938302</v>
      </c>
      <c r="H1240">
        <v>1.4525081140070699</v>
      </c>
      <c r="I1240">
        <v>-4.2318786079774901E-3</v>
      </c>
      <c r="J1240">
        <v>3.1342210984918801</v>
      </c>
      <c r="K1240">
        <v>2.2584204338346701</v>
      </c>
      <c r="L1240">
        <v>31.525938099999902</v>
      </c>
      <c r="M1240">
        <v>0</v>
      </c>
      <c r="N1240">
        <v>0</v>
      </c>
      <c r="O1240" t="s">
        <v>38</v>
      </c>
      <c r="P1240">
        <v>0</v>
      </c>
      <c r="Q1240">
        <v>0</v>
      </c>
      <c r="R1240">
        <v>0</v>
      </c>
      <c r="S1240">
        <v>375.48955832398201</v>
      </c>
      <c r="T1240">
        <v>287.932227395415</v>
      </c>
      <c r="U1240">
        <v>1.8682825166277901</v>
      </c>
      <c r="V1240">
        <v>44.312482379176899</v>
      </c>
      <c r="W1240">
        <v>0</v>
      </c>
      <c r="X1240">
        <v>372.86567596888602</v>
      </c>
      <c r="Y1240">
        <v>-34.077164348761201</v>
      </c>
      <c r="Z1240">
        <v>0</v>
      </c>
      <c r="AA1240">
        <v>-285.908577071119</v>
      </c>
      <c r="AB1240">
        <v>-1.85515182071768</v>
      </c>
      <c r="AC1240">
        <v>0</v>
      </c>
      <c r="AD1240">
        <v>0.221113735495855</v>
      </c>
      <c r="AE1240" t="s">
        <v>2515</v>
      </c>
      <c r="AF1240" t="s">
        <v>2516</v>
      </c>
      <c r="AG1240">
        <v>-3.2426280138297903E-2</v>
      </c>
      <c r="AH1240">
        <v>1.4521669407073701</v>
      </c>
      <c r="AI1240">
        <v>3.4117329970073602E-4</v>
      </c>
      <c r="AJ1240">
        <v>-1.7222770656520501</v>
      </c>
      <c r="AK1240">
        <v>0.35563272487971898</v>
      </c>
      <c r="AL1240">
        <v>0.91985453519879701</v>
      </c>
    </row>
    <row r="1241" spans="1:38" x14ac:dyDescent="0.35">
      <c r="A1241">
        <v>12.380685485597599</v>
      </c>
      <c r="B1241">
        <v>248.61321256183501</v>
      </c>
      <c r="C1241">
        <v>0</v>
      </c>
      <c r="D1241">
        <v>2431.7814829634699</v>
      </c>
      <c r="E1241">
        <v>36.019485815214601</v>
      </c>
      <c r="F1241">
        <v>0</v>
      </c>
      <c r="G1241">
        <v>302.11016357365099</v>
      </c>
      <c r="H1241">
        <v>1.4524648450009501</v>
      </c>
      <c r="I1241">
        <v>-4.4212905493370503E-3</v>
      </c>
      <c r="J1241">
        <v>3.1342210984918801</v>
      </c>
      <c r="K1241">
        <v>2.2584204338346701</v>
      </c>
      <c r="L1241">
        <v>31.525938099999902</v>
      </c>
      <c r="M1241">
        <v>0</v>
      </c>
      <c r="N1241">
        <v>0</v>
      </c>
      <c r="O1241" t="s">
        <v>38</v>
      </c>
      <c r="P1241">
        <v>0</v>
      </c>
      <c r="Q1241">
        <v>0</v>
      </c>
      <c r="R1241">
        <v>0</v>
      </c>
      <c r="S1241">
        <v>372.93992008868798</v>
      </c>
      <c r="T1241">
        <v>287.65567023414098</v>
      </c>
      <c r="U1241">
        <v>1.8312468428191999</v>
      </c>
      <c r="V1241">
        <v>44.027616991778899</v>
      </c>
      <c r="W1241">
        <v>0</v>
      </c>
      <c r="X1241">
        <v>370.33194965838697</v>
      </c>
      <c r="Y1241">
        <v>-34.054939653309802</v>
      </c>
      <c r="Z1241">
        <v>0</v>
      </c>
      <c r="AA1241">
        <v>-285.63271119229699</v>
      </c>
      <c r="AB1241">
        <v>-1.8183684686313599</v>
      </c>
      <c r="AC1241">
        <v>0</v>
      </c>
      <c r="AD1241">
        <v>0.21679739763781</v>
      </c>
      <c r="AE1241" t="s">
        <v>2517</v>
      </c>
      <c r="AF1241" t="s">
        <v>2518</v>
      </c>
      <c r="AG1241">
        <v>-3.1783267661879999E-2</v>
      </c>
      <c r="AH1241">
        <v>1.45213015853517</v>
      </c>
      <c r="AI1241">
        <v>3.3468646577561301E-4</v>
      </c>
      <c r="AJ1241">
        <v>-1.68812434642741</v>
      </c>
      <c r="AK1241">
        <v>0.35558477320558302</v>
      </c>
      <c r="AL1241">
        <v>0.919649028023929</v>
      </c>
    </row>
    <row r="1242" spans="1:38" x14ac:dyDescent="0.35">
      <c r="A1242">
        <v>12.390685485597601</v>
      </c>
      <c r="B1242">
        <v>248.97341606326799</v>
      </c>
      <c r="C1242">
        <v>0</v>
      </c>
      <c r="D1242">
        <v>2434.8021839723101</v>
      </c>
      <c r="E1242">
        <v>36.021206790988899</v>
      </c>
      <c r="F1242">
        <v>0</v>
      </c>
      <c r="G1242">
        <v>302.02995755282598</v>
      </c>
      <c r="H1242">
        <v>1.45241970253593</v>
      </c>
      <c r="I1242">
        <v>-4.6064015652868698E-3</v>
      </c>
      <c r="J1242">
        <v>3.1342210984918801</v>
      </c>
      <c r="K1242">
        <v>2.2584204338346701</v>
      </c>
      <c r="L1242">
        <v>31.525938099999902</v>
      </c>
      <c r="M1242">
        <v>0</v>
      </c>
      <c r="N1242">
        <v>0</v>
      </c>
      <c r="O1242" t="s">
        <v>38</v>
      </c>
      <c r="P1242">
        <v>0</v>
      </c>
      <c r="Q1242">
        <v>0</v>
      </c>
      <c r="R1242">
        <v>0</v>
      </c>
      <c r="S1242">
        <v>370.39028185339401</v>
      </c>
      <c r="T1242">
        <v>287.37815323871502</v>
      </c>
      <c r="U1242">
        <v>1.78431498414097</v>
      </c>
      <c r="V1242">
        <v>43.743221479091503</v>
      </c>
      <c r="W1242">
        <v>0</v>
      </c>
      <c r="X1242">
        <v>367.79816675191302</v>
      </c>
      <c r="Y1242">
        <v>-34.032596282256598</v>
      </c>
      <c r="Z1242">
        <v>0</v>
      </c>
      <c r="AA1242">
        <v>-285.35589243816798</v>
      </c>
      <c r="AB1242">
        <v>-1.7717588792054</v>
      </c>
      <c r="AC1242">
        <v>0</v>
      </c>
      <c r="AD1242">
        <v>0.21130649915899699</v>
      </c>
      <c r="AE1242" t="s">
        <v>2519</v>
      </c>
      <c r="AF1242" t="s">
        <v>2520</v>
      </c>
      <c r="AG1242">
        <v>-3.09685045206642E-2</v>
      </c>
      <c r="AH1242">
        <v>1.45209332295629</v>
      </c>
      <c r="AI1242">
        <v>3.2637957963954601E-4</v>
      </c>
      <c r="AJ1242">
        <v>-1.6448493279526</v>
      </c>
      <c r="AK1242">
        <v>0.35553647380870301</v>
      </c>
      <c r="AL1242">
        <v>0.91944203060872898</v>
      </c>
    </row>
    <row r="1243" spans="1:38" x14ac:dyDescent="0.35">
      <c r="A1243">
        <v>12.400685485597601</v>
      </c>
      <c r="B1243">
        <v>249.333636547662</v>
      </c>
      <c r="C1243">
        <v>0</v>
      </c>
      <c r="D1243">
        <v>2437.8220805016199</v>
      </c>
      <c r="E1243">
        <v>36.022882766064299</v>
      </c>
      <c r="F1243">
        <v>0</v>
      </c>
      <c r="G1243">
        <v>301.94926766137598</v>
      </c>
      <c r="H1243">
        <v>1.4523727346317401</v>
      </c>
      <c r="I1243">
        <v>-4.7862151588943498E-3</v>
      </c>
      <c r="J1243">
        <v>3.1342210984918801</v>
      </c>
      <c r="K1243">
        <v>2.2584204338346701</v>
      </c>
      <c r="L1243">
        <v>31.525938099999902</v>
      </c>
      <c r="M1243">
        <v>0</v>
      </c>
      <c r="N1243">
        <v>0</v>
      </c>
      <c r="O1243" t="s">
        <v>38</v>
      </c>
      <c r="P1243">
        <v>0</v>
      </c>
      <c r="Q1243">
        <v>0</v>
      </c>
      <c r="R1243">
        <v>0</v>
      </c>
      <c r="S1243">
        <v>367.84064361809999</v>
      </c>
      <c r="T1243">
        <v>287.09967945811502</v>
      </c>
      <c r="U1243">
        <v>1.72781475471277</v>
      </c>
      <c r="V1243">
        <v>43.459264062217798</v>
      </c>
      <c r="W1243">
        <v>0</v>
      </c>
      <c r="X1243">
        <v>365.26433095026999</v>
      </c>
      <c r="Y1243">
        <v>-34.010136554478798</v>
      </c>
      <c r="Z1243">
        <v>0</v>
      </c>
      <c r="AA1243">
        <v>-285.07812360210698</v>
      </c>
      <c r="AB1243">
        <v>-1.7156486873661201</v>
      </c>
      <c r="AC1243">
        <v>0</v>
      </c>
      <c r="AD1243">
        <v>0.20467879260449501</v>
      </c>
      <c r="AE1243" t="s">
        <v>2521</v>
      </c>
      <c r="AF1243" t="s">
        <v>2522</v>
      </c>
      <c r="AG1243">
        <v>-2.9987683816639899E-2</v>
      </c>
      <c r="AH1243">
        <v>1.45205642657891</v>
      </c>
      <c r="AI1243">
        <v>3.1630805283255897E-4</v>
      </c>
      <c r="AJ1243">
        <v>-1.5927543914735101</v>
      </c>
      <c r="AK1243">
        <v>0.35548782678529101</v>
      </c>
      <c r="AL1243">
        <v>0.91923354336553598</v>
      </c>
    </row>
    <row r="1244" spans="1:38" x14ac:dyDescent="0.35">
      <c r="A1244">
        <v>12.4106854855976</v>
      </c>
      <c r="B1244">
        <v>249.69387357562201</v>
      </c>
      <c r="C1244">
        <v>0</v>
      </c>
      <c r="D1244">
        <v>2440.84116771248</v>
      </c>
      <c r="E1244">
        <v>36.024515847922601</v>
      </c>
      <c r="F1244">
        <v>0</v>
      </c>
      <c r="G1244">
        <v>301.868093852735</v>
      </c>
      <c r="H1244">
        <v>1.4523239990963801</v>
      </c>
      <c r="I1244">
        <v>-4.9597710423195896E-3</v>
      </c>
      <c r="J1244">
        <v>3.1342210984918801</v>
      </c>
      <c r="K1244">
        <v>2.2584204338346701</v>
      </c>
      <c r="L1244">
        <v>31.525938099999902</v>
      </c>
      <c r="M1244">
        <v>0</v>
      </c>
      <c r="N1244">
        <v>0</v>
      </c>
      <c r="O1244" t="s">
        <v>38</v>
      </c>
      <c r="P1244">
        <v>0</v>
      </c>
      <c r="Q1244">
        <v>0</v>
      </c>
      <c r="R1244">
        <v>0</v>
      </c>
      <c r="S1244">
        <v>365.29100538280602</v>
      </c>
      <c r="T1244">
        <v>286.82025194440001</v>
      </c>
      <c r="U1244">
        <v>1.66212508369315</v>
      </c>
      <c r="V1244">
        <v>43.175709898302301</v>
      </c>
      <c r="W1244">
        <v>0</v>
      </c>
      <c r="X1244">
        <v>362.73044632117501</v>
      </c>
      <c r="Y1244">
        <v>-33.987562705504402</v>
      </c>
      <c r="Z1244">
        <v>0</v>
      </c>
      <c r="AA1244">
        <v>-284.79940749023399</v>
      </c>
      <c r="AB1244">
        <v>-1.6504142779367901</v>
      </c>
      <c r="AC1244">
        <v>0</v>
      </c>
      <c r="AD1244">
        <v>0.196958130130099</v>
      </c>
      <c r="AE1244" t="s">
        <v>2523</v>
      </c>
      <c r="AF1244" t="s">
        <v>2524</v>
      </c>
      <c r="AG1244">
        <v>-2.8847385683531498E-2</v>
      </c>
      <c r="AH1244">
        <v>1.45201946227671</v>
      </c>
      <c r="AI1244">
        <v>3.04536819669687E-4</v>
      </c>
      <c r="AJ1244">
        <v>-1.53218903170105</v>
      </c>
      <c r="AK1244">
        <v>0.35543883223119399</v>
      </c>
      <c r="AL1244">
        <v>0.91902356670511898</v>
      </c>
    </row>
    <row r="1245" spans="1:38" x14ac:dyDescent="0.35">
      <c r="A1245">
        <v>12.4206854855976</v>
      </c>
      <c r="B1245">
        <v>250.05412672836599</v>
      </c>
      <c r="C1245">
        <v>0</v>
      </c>
      <c r="D1245">
        <v>2443.8594407655</v>
      </c>
      <c r="E1245">
        <v>36.026108050107098</v>
      </c>
      <c r="F1245">
        <v>0</v>
      </c>
      <c r="G1245">
        <v>301.786436090645</v>
      </c>
      <c r="H1245">
        <v>1.4522735631383099</v>
      </c>
      <c r="I1245">
        <v>-5.1261502396334896E-3</v>
      </c>
      <c r="J1245">
        <v>3.1342210984918801</v>
      </c>
      <c r="K1245">
        <v>2.2584204338346701</v>
      </c>
      <c r="L1245">
        <v>31.525938099999902</v>
      </c>
      <c r="M1245">
        <v>0</v>
      </c>
      <c r="N1245">
        <v>0</v>
      </c>
      <c r="O1245" t="s">
        <v>38</v>
      </c>
      <c r="P1245">
        <v>0</v>
      </c>
      <c r="Q1245">
        <v>0</v>
      </c>
      <c r="R1245">
        <v>0</v>
      </c>
      <c r="S1245">
        <v>362.74136714751199</v>
      </c>
      <c r="T1245">
        <v>286.53987375266598</v>
      </c>
      <c r="U1245">
        <v>1.5876734702833299</v>
      </c>
      <c r="V1245">
        <v>42.892521344276197</v>
      </c>
      <c r="W1245">
        <v>0</v>
      </c>
      <c r="X1245">
        <v>360.19651726908302</v>
      </c>
      <c r="Y1245">
        <v>-33.964876877185702</v>
      </c>
      <c r="Z1245">
        <v>0</v>
      </c>
      <c r="AA1245">
        <v>-284.51974692261899</v>
      </c>
      <c r="AB1245">
        <v>-1.57648025751099</v>
      </c>
      <c r="AC1245">
        <v>0</v>
      </c>
      <c r="AD1245">
        <v>0.18819417079067399</v>
      </c>
      <c r="AE1245" t="s">
        <v>2525</v>
      </c>
      <c r="AF1245" t="s">
        <v>2526</v>
      </c>
      <c r="AG1245">
        <v>-2.7555033083552199E-2</v>
      </c>
      <c r="AH1245">
        <v>1.4519824232262399</v>
      </c>
      <c r="AI1245">
        <v>2.91139912074411E-4</v>
      </c>
      <c r="AJ1245">
        <v>-1.46354750901676</v>
      </c>
      <c r="AK1245">
        <v>0.35538949024188998</v>
      </c>
      <c r="AL1245">
        <v>0.91881210103667299</v>
      </c>
    </row>
    <row r="1246" spans="1:38" x14ac:dyDescent="0.35">
      <c r="A1246">
        <v>12.4306854855976</v>
      </c>
      <c r="B1246">
        <v>250.41439560673501</v>
      </c>
      <c r="C1246">
        <v>0</v>
      </c>
      <c r="D1246">
        <v>2446.87689482103</v>
      </c>
      <c r="E1246">
        <v>36.027661281652101</v>
      </c>
      <c r="F1246">
        <v>0</v>
      </c>
      <c r="G1246">
        <v>301.70429435043701</v>
      </c>
      <c r="H1246">
        <v>1.45222150292896</v>
      </c>
      <c r="I1246">
        <v>-5.2844799160242598E-3</v>
      </c>
      <c r="J1246">
        <v>3.1342210984918801</v>
      </c>
      <c r="K1246">
        <v>2.2584204338346701</v>
      </c>
      <c r="L1246">
        <v>31.525938099999902</v>
      </c>
      <c r="M1246">
        <v>0</v>
      </c>
      <c r="N1246">
        <v>0</v>
      </c>
      <c r="O1246" t="s">
        <v>38</v>
      </c>
      <c r="P1246">
        <v>0</v>
      </c>
      <c r="Q1246">
        <v>0</v>
      </c>
      <c r="R1246">
        <v>0</v>
      </c>
      <c r="S1246">
        <v>360.19172891221803</v>
      </c>
      <c r="T1246">
        <v>286.25854794100297</v>
      </c>
      <c r="U1246">
        <v>1.50493318875183</v>
      </c>
      <c r="V1246">
        <v>42.609658232478601</v>
      </c>
      <c r="W1246">
        <v>0</v>
      </c>
      <c r="X1246">
        <v>357.66254850359201</v>
      </c>
      <c r="Y1246">
        <v>-33.942081108011202</v>
      </c>
      <c r="Z1246">
        <v>0</v>
      </c>
      <c r="AA1246">
        <v>-284.23914473440999</v>
      </c>
      <c r="AB1246">
        <v>-1.4943166781570101</v>
      </c>
      <c r="AC1246">
        <v>0</v>
      </c>
      <c r="AD1246">
        <v>0.17844205779063799</v>
      </c>
      <c r="AE1246" t="s">
        <v>2527</v>
      </c>
      <c r="AF1246" t="s">
        <v>2528</v>
      </c>
      <c r="AG1246">
        <v>-2.61188432668636E-2</v>
      </c>
      <c r="AH1246">
        <v>1.45194530294222</v>
      </c>
      <c r="AI1246">
        <v>2.7619998674244202E-4</v>
      </c>
      <c r="AJ1246">
        <v>-1.38726627130906</v>
      </c>
      <c r="AK1246">
        <v>0.35533980091248701</v>
      </c>
      <c r="AL1246">
        <v>0.91859914676780496</v>
      </c>
    </row>
    <row r="1247" spans="1:38" x14ac:dyDescent="0.35">
      <c r="A1247">
        <v>12.4406854855976</v>
      </c>
      <c r="B1247">
        <v>250.77467983009299</v>
      </c>
      <c r="C1247">
        <v>0</v>
      </c>
      <c r="D1247">
        <v>2449.8935250392101</v>
      </c>
      <c r="E1247">
        <v>36.029177337192998</v>
      </c>
      <c r="F1247">
        <v>0</v>
      </c>
      <c r="G1247">
        <v>301.62166862021797</v>
      </c>
      <c r="H1247">
        <v>1.4521679031183701</v>
      </c>
      <c r="I1247">
        <v>-5.43393790873474E-3</v>
      </c>
      <c r="J1247">
        <v>3.1342210984918801</v>
      </c>
      <c r="K1247">
        <v>2.2584204338346701</v>
      </c>
      <c r="L1247">
        <v>31.525938099999902</v>
      </c>
      <c r="M1247">
        <v>0</v>
      </c>
      <c r="N1247">
        <v>0</v>
      </c>
      <c r="O1247" t="s">
        <v>38</v>
      </c>
      <c r="P1247">
        <v>0</v>
      </c>
      <c r="Q1247">
        <v>0</v>
      </c>
      <c r="R1247">
        <v>0</v>
      </c>
      <c r="S1247">
        <v>357.642090676924</v>
      </c>
      <c r="T1247">
        <v>285.976277570447</v>
      </c>
      <c r="U1247">
        <v>1.4144202617103701</v>
      </c>
      <c r="V1247">
        <v>42.327078156255197</v>
      </c>
      <c r="W1247">
        <v>0</v>
      </c>
      <c r="X1247">
        <v>355.12854500661501</v>
      </c>
      <c r="Y1247">
        <v>-33.919177324104403</v>
      </c>
      <c r="Z1247">
        <v>0</v>
      </c>
      <c r="AA1247">
        <v>-283.957603776876</v>
      </c>
      <c r="AB1247">
        <v>-1.4044360310613599</v>
      </c>
      <c r="AC1247">
        <v>0</v>
      </c>
      <c r="AD1247">
        <v>0.16776206780278199</v>
      </c>
      <c r="AE1247" t="s">
        <v>2529</v>
      </c>
      <c r="AF1247" t="s">
        <v>2530</v>
      </c>
      <c r="AG1247">
        <v>-2.45477752103706E-2</v>
      </c>
      <c r="AH1247">
        <v>1.4519080953107</v>
      </c>
      <c r="AI1247">
        <v>2.5980780767698099E-4</v>
      </c>
      <c r="AJ1247">
        <v>-1.30382116225751</v>
      </c>
      <c r="AK1247">
        <v>0.35528976433772003</v>
      </c>
      <c r="AL1247">
        <v>0.91838470430451602</v>
      </c>
    </row>
    <row r="1248" spans="1:38" x14ac:dyDescent="0.35">
      <c r="A1248">
        <v>12.450685485597599</v>
      </c>
      <c r="B1248">
        <v>251.134979035143</v>
      </c>
      <c r="C1248">
        <v>0</v>
      </c>
      <c r="D1248">
        <v>2452.9093265801398</v>
      </c>
      <c r="E1248">
        <v>36.030657887806598</v>
      </c>
      <c r="F1248">
        <v>0</v>
      </c>
      <c r="G1248">
        <v>301.53855890198599</v>
      </c>
      <c r="H1248">
        <v>1.4521128563072001</v>
      </c>
      <c r="I1248">
        <v>-5.5737569370146898E-3</v>
      </c>
      <c r="J1248">
        <v>3.1342210984918801</v>
      </c>
      <c r="K1248">
        <v>2.2584204338346701</v>
      </c>
      <c r="L1248">
        <v>31.525938099999902</v>
      </c>
      <c r="M1248">
        <v>0</v>
      </c>
      <c r="N1248">
        <v>0</v>
      </c>
      <c r="O1248" t="s">
        <v>38</v>
      </c>
      <c r="P1248">
        <v>0</v>
      </c>
      <c r="Q1248">
        <v>0</v>
      </c>
      <c r="R1248">
        <v>0</v>
      </c>
      <c r="S1248">
        <v>355.09245244162997</v>
      </c>
      <c r="T1248">
        <v>285.69306570493001</v>
      </c>
      <c r="U1248">
        <v>1.3166902209909399</v>
      </c>
      <c r="V1248">
        <v>42.044736763609798</v>
      </c>
      <c r="W1248">
        <v>0</v>
      </c>
      <c r="X1248">
        <v>352.59451199854198</v>
      </c>
      <c r="Y1248">
        <v>-33.896167330952203</v>
      </c>
      <c r="Z1248">
        <v>0</v>
      </c>
      <c r="AA1248">
        <v>-283.67512691836998</v>
      </c>
      <c r="AB1248">
        <v>-1.3073900293315299</v>
      </c>
      <c r="AC1248">
        <v>0</v>
      </c>
      <c r="AD1248">
        <v>0.15621923459574999</v>
      </c>
      <c r="AE1248" t="s">
        <v>2531</v>
      </c>
      <c r="AF1248" t="s">
        <v>2532</v>
      </c>
      <c r="AG1248">
        <v>-2.2851473371918899E-2</v>
      </c>
      <c r="AH1248">
        <v>1.4518707946198399</v>
      </c>
      <c r="AI1248">
        <v>2.4206168735996201E-4</v>
      </c>
      <c r="AJ1248">
        <v>-1.21372443391468</v>
      </c>
      <c r="AK1248">
        <v>0.35523938061194499</v>
      </c>
      <c r="AL1248">
        <v>0.91816877405119401</v>
      </c>
    </row>
    <row r="1249" spans="1:38" x14ac:dyDescent="0.35">
      <c r="A1249">
        <v>12.460685485597599</v>
      </c>
      <c r="B1249">
        <v>251.495292874645</v>
      </c>
      <c r="C1249">
        <v>0</v>
      </c>
      <c r="D1249">
        <v>2455.9242946040099</v>
      </c>
      <c r="E1249">
        <v>36.032104472625399</v>
      </c>
      <c r="F1249">
        <v>0</v>
      </c>
      <c r="G1249">
        <v>301.45496521264602</v>
      </c>
      <c r="H1249">
        <v>1.45205646247821</v>
      </c>
      <c r="I1249">
        <v>-5.7032284703679402E-3</v>
      </c>
      <c r="J1249">
        <v>3.1342210984918801</v>
      </c>
      <c r="K1249">
        <v>2.2584204338346701</v>
      </c>
      <c r="L1249">
        <v>31.525938099999902</v>
      </c>
      <c r="M1249">
        <v>0</v>
      </c>
      <c r="N1249">
        <v>0</v>
      </c>
      <c r="O1249" t="s">
        <v>38</v>
      </c>
      <c r="P1249">
        <v>0</v>
      </c>
      <c r="Q1249">
        <v>0</v>
      </c>
      <c r="R1249">
        <v>0</v>
      </c>
      <c r="S1249">
        <v>352.542814206336</v>
      </c>
      <c r="T1249">
        <v>285.40891541123898</v>
      </c>
      <c r="U1249">
        <v>1.21233467643923</v>
      </c>
      <c r="V1249">
        <v>41.762588056971502</v>
      </c>
      <c r="W1249">
        <v>0</v>
      </c>
      <c r="X1249">
        <v>350.06045490358701</v>
      </c>
      <c r="Y1249">
        <v>-33.873052805902503</v>
      </c>
      <c r="Z1249">
        <v>0</v>
      </c>
      <c r="AA1249">
        <v>-283.39171704520299</v>
      </c>
      <c r="AB1249">
        <v>-1.2037662001361</v>
      </c>
      <c r="AC1249">
        <v>0</v>
      </c>
      <c r="AD1249">
        <v>0.14388294932652099</v>
      </c>
      <c r="AE1249" t="s">
        <v>2533</v>
      </c>
      <c r="AF1249" t="s">
        <v>2534</v>
      </c>
      <c r="AG1249">
        <v>-2.1040208112702699E-2</v>
      </c>
      <c r="AH1249">
        <v>1.4518333955881799</v>
      </c>
      <c r="AI1249">
        <v>2.23066890020495E-4</v>
      </c>
      <c r="AJ1249">
        <v>-1.11752158232468</v>
      </c>
      <c r="AK1249">
        <v>0.355188649829139</v>
      </c>
      <c r="AL1249">
        <v>0.917951356410597</v>
      </c>
    </row>
    <row r="1250" spans="1:38" x14ac:dyDescent="0.35">
      <c r="A1250">
        <v>12.470685485597601</v>
      </c>
      <c r="B1250">
        <v>251.855621016058</v>
      </c>
      <c r="C1250">
        <v>0</v>
      </c>
      <c r="D1250">
        <v>2458.9384242712599</v>
      </c>
      <c r="E1250">
        <v>36.033518595358501</v>
      </c>
      <c r="F1250">
        <v>0</v>
      </c>
      <c r="G1250">
        <v>301.37088845703198</v>
      </c>
      <c r="H1250">
        <v>1.45199882839095</v>
      </c>
      <c r="I1250">
        <v>-5.8217062365565403E-3</v>
      </c>
      <c r="J1250">
        <v>3.1342210984918801</v>
      </c>
      <c r="K1250">
        <v>2.2584204338346701</v>
      </c>
      <c r="L1250">
        <v>31.525938099999902</v>
      </c>
      <c r="M1250">
        <v>0</v>
      </c>
      <c r="N1250">
        <v>0</v>
      </c>
      <c r="O1250" t="s">
        <v>38</v>
      </c>
      <c r="P1250">
        <v>0</v>
      </c>
      <c r="Q1250">
        <v>0</v>
      </c>
      <c r="R1250">
        <v>0</v>
      </c>
      <c r="S1250">
        <v>350.085013097537</v>
      </c>
      <c r="T1250">
        <v>285.12383190658602</v>
      </c>
      <c r="U1250">
        <v>1.10197771706035</v>
      </c>
      <c r="V1250">
        <v>41.491469074220603</v>
      </c>
      <c r="W1250">
        <v>0</v>
      </c>
      <c r="X1250">
        <v>347.61756916123397</v>
      </c>
      <c r="Y1250">
        <v>-33.849835546262099</v>
      </c>
      <c r="Z1250">
        <v>0</v>
      </c>
      <c r="AA1250">
        <v>-283.10737919486598</v>
      </c>
      <c r="AB1250">
        <v>-1.0941843104518501</v>
      </c>
      <c r="AC1250">
        <v>0</v>
      </c>
      <c r="AD1250">
        <v>0.13082654034461499</v>
      </c>
      <c r="AE1250" t="s">
        <v>2535</v>
      </c>
      <c r="AF1250" t="s">
        <v>2536</v>
      </c>
      <c r="AG1250">
        <v>-1.9124813213821101E-2</v>
      </c>
      <c r="AH1250">
        <v>1.4517958933908801</v>
      </c>
      <c r="AI1250">
        <v>2.02935000067183E-4</v>
      </c>
      <c r="AJ1250">
        <v>-1.0157880288013901</v>
      </c>
      <c r="AK1250">
        <v>0.35513757270254698</v>
      </c>
      <c r="AL1250">
        <v>0.91773245443948803</v>
      </c>
    </row>
    <row r="1251" spans="1:38" x14ac:dyDescent="0.35">
      <c r="A1251">
        <v>12.480685485597601</v>
      </c>
      <c r="B1251">
        <v>252.215963209405</v>
      </c>
      <c r="C1251">
        <v>0</v>
      </c>
      <c r="D1251">
        <v>2461.95171132315</v>
      </c>
      <c r="E1251">
        <v>36.034920613645603</v>
      </c>
      <c r="F1251">
        <v>0</v>
      </c>
      <c r="G1251">
        <v>301.28648868926098</v>
      </c>
      <c r="H1251">
        <v>1.4519400669431599</v>
      </c>
      <c r="I1251">
        <v>-5.9286093719293402E-3</v>
      </c>
      <c r="J1251">
        <v>3.1342210984918801</v>
      </c>
      <c r="K1251">
        <v>2.2584204338346701</v>
      </c>
      <c r="L1251">
        <v>31.525938099999902</v>
      </c>
      <c r="M1251">
        <v>0</v>
      </c>
      <c r="N1251">
        <v>0</v>
      </c>
      <c r="O1251" t="s">
        <v>38</v>
      </c>
      <c r="P1251">
        <v>0</v>
      </c>
      <c r="Q1251">
        <v>0</v>
      </c>
      <c r="R1251">
        <v>0</v>
      </c>
      <c r="S1251">
        <v>348.875113097537</v>
      </c>
      <c r="T1251">
        <v>284.83821197458099</v>
      </c>
      <c r="U1251">
        <v>0.98627261366708197</v>
      </c>
      <c r="V1251">
        <v>41.368429668768698</v>
      </c>
      <c r="W1251">
        <v>0</v>
      </c>
      <c r="X1251">
        <v>346.41376642038801</v>
      </c>
      <c r="Y1251">
        <v>-33.826563679579102</v>
      </c>
      <c r="Z1251">
        <v>0</v>
      </c>
      <c r="AA1251">
        <v>-282.82250722053197</v>
      </c>
      <c r="AB1251">
        <v>-0.97929309226658001</v>
      </c>
      <c r="AC1251">
        <v>0</v>
      </c>
      <c r="AD1251">
        <v>0.11712688806869601</v>
      </c>
      <c r="AE1251" t="s">
        <v>2537</v>
      </c>
      <c r="AF1251" t="s">
        <v>2538</v>
      </c>
      <c r="AG1251">
        <v>-1.7116628895446202E-2</v>
      </c>
      <c r="AH1251">
        <v>1.45175828378924</v>
      </c>
      <c r="AI1251">
        <v>1.8178315391859101E-4</v>
      </c>
      <c r="AJ1251">
        <v>-0.90912609347030104</v>
      </c>
      <c r="AK1251">
        <v>0.355086263019325</v>
      </c>
      <c r="AL1251">
        <v>0.917512555797108</v>
      </c>
    </row>
    <row r="1252" spans="1:38" x14ac:dyDescent="0.35">
      <c r="A1252">
        <v>12.4906854855976</v>
      </c>
      <c r="B1252">
        <v>252.57631944090801</v>
      </c>
      <c r="C1252">
        <v>0</v>
      </c>
      <c r="D1252">
        <v>2464.9641533802601</v>
      </c>
      <c r="E1252">
        <v>36.036326399751303</v>
      </c>
      <c r="F1252">
        <v>0</v>
      </c>
      <c r="G1252">
        <v>301.20188948549702</v>
      </c>
      <c r="H1252">
        <v>1.45188029650243</v>
      </c>
      <c r="I1252">
        <v>-6.0234251795822603E-3</v>
      </c>
      <c r="J1252">
        <v>3.1342210984918801</v>
      </c>
      <c r="K1252">
        <v>2.2584204338346701</v>
      </c>
      <c r="L1252">
        <v>31.525938099999902</v>
      </c>
      <c r="M1252">
        <v>0</v>
      </c>
      <c r="N1252">
        <v>0</v>
      </c>
      <c r="O1252" t="s">
        <v>38</v>
      </c>
      <c r="P1252">
        <v>0</v>
      </c>
      <c r="Q1252">
        <v>0</v>
      </c>
      <c r="R1252">
        <v>0</v>
      </c>
      <c r="S1252">
        <v>347.66521309753699</v>
      </c>
      <c r="T1252">
        <v>284.55236143708998</v>
      </c>
      <c r="U1252">
        <v>0.86589691570718597</v>
      </c>
      <c r="V1252">
        <v>41.245597247105898</v>
      </c>
      <c r="W1252">
        <v>0</v>
      </c>
      <c r="X1252">
        <v>345.209937727588</v>
      </c>
      <c r="Y1252">
        <v>-33.803274448614197</v>
      </c>
      <c r="Z1252">
        <v>0</v>
      </c>
      <c r="AA1252">
        <v>-282.53740466702101</v>
      </c>
      <c r="AB1252">
        <v>-0.85976537336582404</v>
      </c>
      <c r="AC1252">
        <v>0</v>
      </c>
      <c r="AD1252">
        <v>0.102863848811634</v>
      </c>
      <c r="AE1252" t="s">
        <v>2539</v>
      </c>
      <c r="AF1252" t="s">
        <v>2540</v>
      </c>
      <c r="AG1252">
        <v>-1.5027416240523001E-2</v>
      </c>
      <c r="AH1252">
        <v>1.4517205630154699</v>
      </c>
      <c r="AI1252">
        <v>1.5973348696274301E-4</v>
      </c>
      <c r="AJ1252">
        <v>-0.79816045000154501</v>
      </c>
      <c r="AK1252">
        <v>0.35503480865648601</v>
      </c>
      <c r="AL1252">
        <v>0.91729203709922602</v>
      </c>
    </row>
    <row r="1253" spans="1:38" x14ac:dyDescent="0.35">
      <c r="A1253">
        <v>12.5006854855976</v>
      </c>
      <c r="B1253">
        <v>252.93668975318101</v>
      </c>
      <c r="C1253">
        <v>0</v>
      </c>
      <c r="D1253">
        <v>2467.97574844785</v>
      </c>
      <c r="E1253">
        <v>36.037736914620098</v>
      </c>
      <c r="F1253">
        <v>0</v>
      </c>
      <c r="G1253">
        <v>301.11709077822201</v>
      </c>
      <c r="H1253">
        <v>1.4518196402129699</v>
      </c>
      <c r="I1253">
        <v>-6.1057113789745798E-3</v>
      </c>
      <c r="J1253">
        <v>3.1342210984918801</v>
      </c>
      <c r="K1253">
        <v>2.2584204338346701</v>
      </c>
      <c r="L1253">
        <v>31.525938099999902</v>
      </c>
      <c r="M1253">
        <v>0</v>
      </c>
      <c r="N1253">
        <v>0</v>
      </c>
      <c r="O1253" t="s">
        <v>38</v>
      </c>
      <c r="P1253">
        <v>0</v>
      </c>
      <c r="Q1253">
        <v>0</v>
      </c>
      <c r="R1253">
        <v>0</v>
      </c>
      <c r="S1253">
        <v>346.45531309753699</v>
      </c>
      <c r="T1253">
        <v>284.26628135070598</v>
      </c>
      <c r="U1253">
        <v>0.74154846641545802</v>
      </c>
      <c r="V1253">
        <v>41.122925804374603</v>
      </c>
      <c r="W1253">
        <v>0</v>
      </c>
      <c r="X1253">
        <v>344.006088531584</v>
      </c>
      <c r="Y1253">
        <v>-33.779968800347</v>
      </c>
      <c r="Z1253">
        <v>0</v>
      </c>
      <c r="AA1253">
        <v>-282.25207248274802</v>
      </c>
      <c r="AB1253">
        <v>-0.73629412006816097</v>
      </c>
      <c r="AC1253">
        <v>0</v>
      </c>
      <c r="AD1253">
        <v>8.8119786632573402E-2</v>
      </c>
      <c r="AE1253" t="s">
        <v>2541</v>
      </c>
      <c r="AF1253" t="s">
        <v>2542</v>
      </c>
      <c r="AG1253">
        <v>-1.2869287934597899E-2</v>
      </c>
      <c r="AH1253">
        <v>1.45168272773109</v>
      </c>
      <c r="AI1253">
        <v>1.36912481881301E-4</v>
      </c>
      <c r="AJ1253">
        <v>-0.683534446951648</v>
      </c>
      <c r="AK1253">
        <v>0.35498320963020902</v>
      </c>
      <c r="AL1253">
        <v>0.91707089841518397</v>
      </c>
    </row>
    <row r="1254" spans="1:38" x14ac:dyDescent="0.35">
      <c r="A1254">
        <v>12.5106854855976</v>
      </c>
      <c r="B1254">
        <v>253.29707419765001</v>
      </c>
      <c r="C1254">
        <v>0</v>
      </c>
      <c r="D1254">
        <v>2470.9864945306399</v>
      </c>
      <c r="E1254">
        <v>36.0391529590012</v>
      </c>
      <c r="F1254">
        <v>0</v>
      </c>
      <c r="G1254">
        <v>301.03209251874102</v>
      </c>
      <c r="H1254">
        <v>1.4517582252816199</v>
      </c>
      <c r="I1254">
        <v>-6.17509801244767E-3</v>
      </c>
      <c r="J1254">
        <v>3.1342210984918801</v>
      </c>
      <c r="K1254">
        <v>2.2584204338346701</v>
      </c>
      <c r="L1254">
        <v>31.525938099999902</v>
      </c>
      <c r="M1254">
        <v>0</v>
      </c>
      <c r="N1254">
        <v>0</v>
      </c>
      <c r="O1254" t="s">
        <v>38</v>
      </c>
      <c r="P1254">
        <v>0</v>
      </c>
      <c r="Q1254">
        <v>0</v>
      </c>
      <c r="R1254">
        <v>0</v>
      </c>
      <c r="S1254">
        <v>345.24541309753698</v>
      </c>
      <c r="T1254">
        <v>283.979972771284</v>
      </c>
      <c r="U1254">
        <v>0.61394189437991598</v>
      </c>
      <c r="V1254">
        <v>41.000368536013497</v>
      </c>
      <c r="W1254">
        <v>0</v>
      </c>
      <c r="X1254">
        <v>342.80222438718198</v>
      </c>
      <c r="Y1254">
        <v>-33.756647529014302</v>
      </c>
      <c r="Z1254">
        <v>0</v>
      </c>
      <c r="AA1254">
        <v>-281.96651163352902</v>
      </c>
      <c r="AB1254">
        <v>-0.60958895310342198</v>
      </c>
      <c r="AC1254">
        <v>0</v>
      </c>
      <c r="AD1254">
        <v>7.2979160923328901E-2</v>
      </c>
      <c r="AE1254" t="s">
        <v>2543</v>
      </c>
      <c r="AF1254" t="s">
        <v>2544</v>
      </c>
      <c r="AG1254">
        <v>-1.0654647623205501E-2</v>
      </c>
      <c r="AH1254">
        <v>1.4516447751255299</v>
      </c>
      <c r="AI1254">
        <v>1.13450156081107E-4</v>
      </c>
      <c r="AJ1254">
        <v>-0.565906886814871</v>
      </c>
      <c r="AK1254">
        <v>0.35493146595655101</v>
      </c>
      <c r="AL1254">
        <v>0.91684913981379201</v>
      </c>
    </row>
    <row r="1255" spans="1:38" x14ac:dyDescent="0.35">
      <c r="A1255">
        <v>12.5206854855976</v>
      </c>
      <c r="B1255">
        <v>253.65747283293501</v>
      </c>
      <c r="C1255">
        <v>0</v>
      </c>
      <c r="D1255">
        <v>2473.99638963295</v>
      </c>
      <c r="E1255">
        <v>36.040575170211802</v>
      </c>
      <c r="F1255">
        <v>0</v>
      </c>
      <c r="G1255">
        <v>300.946894677594</v>
      </c>
      <c r="H1255">
        <v>1.4516961822467001</v>
      </c>
      <c r="I1255">
        <v>-6.2312889514876003E-3</v>
      </c>
      <c r="J1255">
        <v>3.1342210984918801</v>
      </c>
      <c r="K1255">
        <v>2.2584204338346701</v>
      </c>
      <c r="L1255">
        <v>31.525938099999902</v>
      </c>
      <c r="M1255">
        <v>0</v>
      </c>
      <c r="N1255">
        <v>0</v>
      </c>
      <c r="O1255" t="s">
        <v>38</v>
      </c>
      <c r="P1255">
        <v>0</v>
      </c>
      <c r="Q1255">
        <v>0</v>
      </c>
      <c r="R1255">
        <v>0</v>
      </c>
      <c r="S1255">
        <v>344.03551309753698</v>
      </c>
      <c r="T1255">
        <v>283.693436753924</v>
      </c>
      <c r="U1255">
        <v>0.48380451139703801</v>
      </c>
      <c r="V1255">
        <v>40.877878111980799</v>
      </c>
      <c r="W1255">
        <v>0</v>
      </c>
      <c r="X1255">
        <v>341.59835092305002</v>
      </c>
      <c r="Y1255">
        <v>-33.733311273623002</v>
      </c>
      <c r="Z1255">
        <v>0</v>
      </c>
      <c r="AA1255">
        <v>-281.680723102895</v>
      </c>
      <c r="AB1255">
        <v>-0.48037207406024102</v>
      </c>
      <c r="AC1255">
        <v>0</v>
      </c>
      <c r="AD1255">
        <v>5.7528042824253299E-2</v>
      </c>
      <c r="AE1255" t="s">
        <v>2545</v>
      </c>
      <c r="AF1255" t="s">
        <v>2546</v>
      </c>
      <c r="AG1255">
        <v>-8.39611870859743E-3</v>
      </c>
      <c r="AH1255">
        <v>1.4516067029275901</v>
      </c>
      <c r="AI1255" s="1">
        <v>8.9479319107521604E-5</v>
      </c>
      <c r="AJ1255">
        <v>-0.44594824415985401</v>
      </c>
      <c r="AK1255">
        <v>0.35487957765144101</v>
      </c>
      <c r="AL1255">
        <v>0.916626761363319</v>
      </c>
    </row>
    <row r="1256" spans="1:38" x14ac:dyDescent="0.35">
      <c r="A1256">
        <v>12.5306854855976</v>
      </c>
      <c r="B1256">
        <v>254.017885723201</v>
      </c>
      <c r="C1256">
        <v>0</v>
      </c>
      <c r="D1256">
        <v>2477.0054317588902</v>
      </c>
      <c r="E1256">
        <v>36.042004019835801</v>
      </c>
      <c r="F1256">
        <v>0</v>
      </c>
      <c r="G1256">
        <v>300.86149724485603</v>
      </c>
      <c r="H1256">
        <v>1.4516336442340201</v>
      </c>
      <c r="I1256">
        <v>-6.2740629812235698E-3</v>
      </c>
      <c r="J1256">
        <v>3.1342210984918801</v>
      </c>
      <c r="K1256">
        <v>2.2584204338346701</v>
      </c>
      <c r="L1256">
        <v>31.525938099999902</v>
      </c>
      <c r="M1256">
        <v>0</v>
      </c>
      <c r="N1256">
        <v>0</v>
      </c>
      <c r="O1256" t="s">
        <v>38</v>
      </c>
      <c r="P1256">
        <v>0</v>
      </c>
      <c r="Q1256">
        <v>0</v>
      </c>
      <c r="R1256">
        <v>0</v>
      </c>
      <c r="S1256">
        <v>342.82561309753697</v>
      </c>
      <c r="T1256">
        <v>283.40667435294802</v>
      </c>
      <c r="U1256">
        <v>0.35187217765011097</v>
      </c>
      <c r="V1256">
        <v>40.755406950101403</v>
      </c>
      <c r="W1256">
        <v>0</v>
      </c>
      <c r="X1256">
        <v>340.39447380948098</v>
      </c>
      <c r="Y1256">
        <v>-33.709960516350598</v>
      </c>
      <c r="Z1256">
        <v>0</v>
      </c>
      <c r="AA1256">
        <v>-281.39470789228398</v>
      </c>
      <c r="AB1256">
        <v>-0.34937415948773398</v>
      </c>
      <c r="AC1256">
        <v>0</v>
      </c>
      <c r="AD1256">
        <v>4.1853626921345602E-2</v>
      </c>
      <c r="AE1256" t="s">
        <v>2547</v>
      </c>
      <c r="AF1256" t="s">
        <v>2548</v>
      </c>
      <c r="AG1256">
        <v>-6.1064725823698797E-3</v>
      </c>
      <c r="AH1256">
        <v>1.45156850941384</v>
      </c>
      <c r="AI1256" s="1">
        <v>6.5134820182999307E-5</v>
      </c>
      <c r="AJ1256">
        <v>-0.32433685380480298</v>
      </c>
      <c r="AK1256">
        <v>0.35482754473067601</v>
      </c>
      <c r="AL1256">
        <v>0.91640376313147098</v>
      </c>
    </row>
    <row r="1257" spans="1:38" x14ac:dyDescent="0.35">
      <c r="A1257">
        <v>12.540685485597599</v>
      </c>
      <c r="B1257">
        <v>254.37831293649299</v>
      </c>
      <c r="C1257">
        <v>0</v>
      </c>
      <c r="D1257">
        <v>2480.0136189125701</v>
      </c>
      <c r="E1257">
        <v>36.043439812359502</v>
      </c>
      <c r="F1257">
        <v>0</v>
      </c>
      <c r="G1257">
        <v>300.77590023033099</v>
      </c>
      <c r="H1257">
        <v>1.4515707462040099</v>
      </c>
      <c r="I1257">
        <v>-6.30327446104453E-3</v>
      </c>
      <c r="J1257">
        <v>3.1342210984918801</v>
      </c>
      <c r="K1257">
        <v>2.2584204338346701</v>
      </c>
      <c r="L1257">
        <v>31.525938099999902</v>
      </c>
      <c r="M1257">
        <v>0</v>
      </c>
      <c r="N1257">
        <v>0</v>
      </c>
      <c r="O1257" t="s">
        <v>38</v>
      </c>
      <c r="P1257">
        <v>0</v>
      </c>
      <c r="Q1257">
        <v>0</v>
      </c>
      <c r="R1257">
        <v>0</v>
      </c>
      <c r="S1257">
        <v>341.61571309753703</v>
      </c>
      <c r="T1257">
        <v>283.11968662188099</v>
      </c>
      <c r="U1257">
        <v>0.21888515749531001</v>
      </c>
      <c r="V1257">
        <v>40.632907486990298</v>
      </c>
      <c r="W1257">
        <v>0</v>
      </c>
      <c r="X1257">
        <v>339.19059872627997</v>
      </c>
      <c r="Y1257">
        <v>-33.686595581834297</v>
      </c>
      <c r="Z1257">
        <v>0</v>
      </c>
      <c r="AA1257">
        <v>-281.10846702114497</v>
      </c>
      <c r="AB1257">
        <v>-0.21733024577469701</v>
      </c>
      <c r="AC1257">
        <v>0</v>
      </c>
      <c r="AD1257">
        <v>2.6043740961250301E-2</v>
      </c>
      <c r="AE1257" t="s">
        <v>2549</v>
      </c>
      <c r="AF1257" t="s">
        <v>2550</v>
      </c>
      <c r="AG1257">
        <v>-3.7985566981684599E-3</v>
      </c>
      <c r="AH1257">
        <v>1.45153019341389</v>
      </c>
      <c r="AI1257" s="1">
        <v>4.0552790114611799E-5</v>
      </c>
      <c r="AJ1257">
        <v>-0.20175509049857801</v>
      </c>
      <c r="AK1257">
        <v>0.35477536720992298</v>
      </c>
      <c r="AL1257">
        <v>0.91618014518538404</v>
      </c>
    </row>
    <row r="1258" spans="1:38" x14ac:dyDescent="0.35">
      <c r="A1258">
        <v>12.550685485597601</v>
      </c>
      <c r="B1258">
        <v>254.73875454306599</v>
      </c>
      <c r="C1258">
        <v>0</v>
      </c>
      <c r="D1258">
        <v>2483.0209490983202</v>
      </c>
      <c r="E1258">
        <v>36.044882684744302</v>
      </c>
      <c r="F1258">
        <v>0</v>
      </c>
      <c r="G1258">
        <v>300.69010366362102</v>
      </c>
      <c r="H1258">
        <v>1.45150762419447</v>
      </c>
      <c r="I1258">
        <v>-6.3188535615563302E-3</v>
      </c>
      <c r="J1258">
        <v>3.1342210984918801</v>
      </c>
      <c r="K1258">
        <v>2.2584204338346701</v>
      </c>
      <c r="L1258">
        <v>31.525938099999902</v>
      </c>
      <c r="M1258">
        <v>0</v>
      </c>
      <c r="N1258">
        <v>0</v>
      </c>
      <c r="O1258" t="s">
        <v>38</v>
      </c>
      <c r="P1258">
        <v>0</v>
      </c>
      <c r="Q1258">
        <v>0</v>
      </c>
      <c r="R1258">
        <v>0</v>
      </c>
      <c r="S1258">
        <v>340.40581309753702</v>
      </c>
      <c r="T1258">
        <v>282.83247461343302</v>
      </c>
      <c r="U1258">
        <v>8.55839890140003E-2</v>
      </c>
      <c r="V1258">
        <v>40.510332445048697</v>
      </c>
      <c r="W1258">
        <v>0</v>
      </c>
      <c r="X1258">
        <v>337.98673133096003</v>
      </c>
      <c r="Y1258">
        <v>-33.663216637340902</v>
      </c>
      <c r="Z1258">
        <v>0</v>
      </c>
      <c r="AA1258">
        <v>-280.82200152692099</v>
      </c>
      <c r="AB1258">
        <v>-8.4975627803767301E-2</v>
      </c>
      <c r="AC1258">
        <v>0</v>
      </c>
      <c r="AD1258">
        <v>1.0186356311465999E-2</v>
      </c>
      <c r="AE1258" t="s">
        <v>2551</v>
      </c>
      <c r="AF1258" t="s">
        <v>2552</v>
      </c>
      <c r="AG1258">
        <v>-1.48522288637266E-3</v>
      </c>
      <c r="AH1258">
        <v>1.45149175431265</v>
      </c>
      <c r="AI1258" s="1">
        <v>1.5869881820229599E-5</v>
      </c>
      <c r="AJ1258">
        <v>-7.8885561454211606E-2</v>
      </c>
      <c r="AK1258">
        <v>0.35472304510470798</v>
      </c>
      <c r="AL1258">
        <v>0.91595590759160905</v>
      </c>
    </row>
    <row r="1259" spans="1:38" x14ac:dyDescent="0.35">
      <c r="A1259">
        <v>12.560685485597601</v>
      </c>
      <c r="B1259">
        <v>255.09921061370599</v>
      </c>
      <c r="C1259">
        <v>0</v>
      </c>
      <c r="D1259">
        <v>2486.0274203208301</v>
      </c>
      <c r="E1259">
        <v>36.0463326069302</v>
      </c>
      <c r="F1259">
        <v>0</v>
      </c>
      <c r="G1259">
        <v>300.604107594102</v>
      </c>
      <c r="H1259">
        <v>1.4514444145630601</v>
      </c>
      <c r="I1259">
        <v>-6.3208060804938104E-3</v>
      </c>
      <c r="J1259">
        <v>3.1342210984918801</v>
      </c>
      <c r="K1259">
        <v>2.2584204338346701</v>
      </c>
      <c r="L1259">
        <v>31.525938099999902</v>
      </c>
      <c r="M1259">
        <v>0</v>
      </c>
      <c r="N1259">
        <v>0</v>
      </c>
      <c r="O1259" t="s">
        <v>38</v>
      </c>
      <c r="P1259">
        <v>0</v>
      </c>
      <c r="Q1259">
        <v>0</v>
      </c>
      <c r="R1259">
        <v>0</v>
      </c>
      <c r="S1259">
        <v>339.19591309753702</v>
      </c>
      <c r="T1259">
        <v>282.54503937947698</v>
      </c>
      <c r="U1259">
        <v>4.7294609923077303E-2</v>
      </c>
      <c r="V1259">
        <v>40.387635094069402</v>
      </c>
      <c r="W1259">
        <v>0</v>
      </c>
      <c r="X1259">
        <v>336.78287722742101</v>
      </c>
      <c r="Y1259">
        <v>-33.639823693808403</v>
      </c>
      <c r="Z1259">
        <v>0</v>
      </c>
      <c r="AA1259">
        <v>-280.53531246493702</v>
      </c>
      <c r="AB1259">
        <v>4.6958206032625599E-2</v>
      </c>
      <c r="AC1259">
        <v>0</v>
      </c>
      <c r="AD1259">
        <v>-5.6308981498095403E-3</v>
      </c>
      <c r="AE1259" t="s">
        <v>2553</v>
      </c>
      <c r="AF1259" t="s">
        <v>2554</v>
      </c>
      <c r="AG1259">
        <v>8.2074369445973502E-4</v>
      </c>
      <c r="AH1259">
        <v>1.4514531920493801</v>
      </c>
      <c r="AI1259" s="1">
        <v>-8.7774863239964401E-6</v>
      </c>
      <c r="AJ1259">
        <v>4.3592667296950598E-2</v>
      </c>
      <c r="AK1259">
        <v>0.35467057843042199</v>
      </c>
      <c r="AL1259">
        <v>0.91573105041609504</v>
      </c>
    </row>
    <row r="1260" spans="1:38" x14ac:dyDescent="0.35">
      <c r="A1260">
        <v>12.5706854855976</v>
      </c>
      <c r="B1260">
        <v>255.45968121763099</v>
      </c>
      <c r="C1260">
        <v>0</v>
      </c>
      <c r="D1260">
        <v>2489.0330305817502</v>
      </c>
      <c r="E1260">
        <v>36.047788627349902</v>
      </c>
      <c r="F1260">
        <v>0</v>
      </c>
      <c r="G1260">
        <v>300.517905790616</v>
      </c>
      <c r="H1260">
        <v>1.4513812532336099</v>
      </c>
      <c r="I1260">
        <v>-6.3092128425098802E-3</v>
      </c>
      <c r="J1260">
        <v>3.1342210984918801</v>
      </c>
      <c r="K1260">
        <v>2.2584204338346701</v>
      </c>
      <c r="L1260">
        <v>31.525938099999902</v>
      </c>
      <c r="M1260">
        <v>0</v>
      </c>
      <c r="N1260">
        <v>0</v>
      </c>
      <c r="O1260" t="s">
        <v>38</v>
      </c>
      <c r="P1260">
        <v>0</v>
      </c>
      <c r="Q1260">
        <v>0</v>
      </c>
      <c r="R1260">
        <v>0</v>
      </c>
      <c r="S1260">
        <v>337.59258655359702</v>
      </c>
      <c r="T1260">
        <v>282.257366571852</v>
      </c>
      <c r="U1260">
        <v>0.1790217725613</v>
      </c>
      <c r="V1260">
        <v>40.2179000247774</v>
      </c>
      <c r="W1260">
        <v>0</v>
      </c>
      <c r="X1260">
        <v>335.18841718285103</v>
      </c>
      <c r="Y1260">
        <v>-33.616414773551597</v>
      </c>
      <c r="Z1260">
        <v>0</v>
      </c>
      <c r="AA1260">
        <v>-280.248385618631</v>
      </c>
      <c r="AB1260">
        <v>0.17774757612258399</v>
      </c>
      <c r="AC1260">
        <v>0</v>
      </c>
      <c r="AD1260">
        <v>-2.13212155736071E-2</v>
      </c>
      <c r="AE1260" t="s">
        <v>2555</v>
      </c>
      <c r="AF1260" t="s">
        <v>2556</v>
      </c>
      <c r="AG1260">
        <v>3.1066945072399802E-3</v>
      </c>
      <c r="AH1260">
        <v>1.45141450711439</v>
      </c>
      <c r="AI1260" s="1">
        <v>-3.3253880776351601E-5</v>
      </c>
      <c r="AJ1260">
        <v>0.16500778618411999</v>
      </c>
      <c r="AK1260">
        <v>0.35461796272392299</v>
      </c>
      <c r="AL1260">
        <v>0.91550555453109905</v>
      </c>
    </row>
    <row r="1261" spans="1:38" x14ac:dyDescent="0.35">
      <c r="A1261">
        <v>12.5806854855976</v>
      </c>
      <c r="B1261">
        <v>255.82016626576899</v>
      </c>
      <c r="C1261">
        <v>0</v>
      </c>
      <c r="D1261">
        <v>2492.0377765877101</v>
      </c>
      <c r="E1261">
        <v>36.0492121283731</v>
      </c>
      <c r="F1261">
        <v>0</v>
      </c>
      <c r="G1261">
        <v>300.43117959271302</v>
      </c>
      <c r="H1261">
        <v>1.4513182749506199</v>
      </c>
      <c r="I1261">
        <v>-6.2842287066506696E-3</v>
      </c>
      <c r="J1261">
        <v>3.1342210984918801</v>
      </c>
      <c r="K1261">
        <v>2.2584204338346701</v>
      </c>
      <c r="L1261">
        <v>31.525938099999902</v>
      </c>
      <c r="M1261">
        <v>0</v>
      </c>
      <c r="N1261">
        <v>0</v>
      </c>
      <c r="O1261" t="s">
        <v>38</v>
      </c>
      <c r="P1261">
        <v>0</v>
      </c>
      <c r="Q1261">
        <v>0</v>
      </c>
      <c r="R1261">
        <v>0</v>
      </c>
      <c r="S1261">
        <v>334.04848361242</v>
      </c>
      <c r="T1261">
        <v>281.96867879185299</v>
      </c>
      <c r="U1261">
        <v>0.30887996469912099</v>
      </c>
      <c r="V1261">
        <v>39.816573742897397</v>
      </c>
      <c r="W1261">
        <v>0</v>
      </c>
      <c r="X1261">
        <v>331.66704668859398</v>
      </c>
      <c r="Y1261">
        <v>-33.592896827657498</v>
      </c>
      <c r="Z1261">
        <v>0</v>
      </c>
      <c r="AA1261">
        <v>-279.96044917514598</v>
      </c>
      <c r="AB1261">
        <v>0.30668006825752298</v>
      </c>
      <c r="AC1261">
        <v>0</v>
      </c>
      <c r="AD1261">
        <v>-3.6799026156829603E-2</v>
      </c>
      <c r="AE1261" t="s">
        <v>2557</v>
      </c>
      <c r="AF1261" t="s">
        <v>2558</v>
      </c>
      <c r="AG1261">
        <v>5.3601778785900599E-3</v>
      </c>
      <c r="AH1261">
        <v>1.45137570057622</v>
      </c>
      <c r="AI1261" s="1">
        <v>-5.7425625600959701E-5</v>
      </c>
      <c r="AJ1261">
        <v>0.28469844178049197</v>
      </c>
      <c r="AK1261">
        <v>0.35456497140926202</v>
      </c>
      <c r="AL1261">
        <v>0.91527844889683996</v>
      </c>
    </row>
    <row r="1262" spans="1:38" x14ac:dyDescent="0.35">
      <c r="A1262">
        <v>12.5906854855976</v>
      </c>
      <c r="B1262">
        <v>256.180665281762</v>
      </c>
      <c r="C1262">
        <v>0</v>
      </c>
      <c r="D1262">
        <v>2495.0416518580801</v>
      </c>
      <c r="E1262">
        <v>36.050582093345298</v>
      </c>
      <c r="F1262">
        <v>0</v>
      </c>
      <c r="G1262">
        <v>300.34375873667801</v>
      </c>
      <c r="H1262">
        <v>1.4512556125451599</v>
      </c>
      <c r="I1262">
        <v>-6.2460812337880103E-3</v>
      </c>
      <c r="J1262">
        <v>3.1342210984918801</v>
      </c>
      <c r="K1262">
        <v>2.2584204338346701</v>
      </c>
      <c r="L1262">
        <v>31.525938099999902</v>
      </c>
      <c r="M1262">
        <v>0</v>
      </c>
      <c r="N1262">
        <v>0</v>
      </c>
      <c r="O1262" t="s">
        <v>38</v>
      </c>
      <c r="P1262">
        <v>0</v>
      </c>
      <c r="Q1262">
        <v>0</v>
      </c>
      <c r="R1262">
        <v>0</v>
      </c>
      <c r="S1262">
        <v>330.50438067124401</v>
      </c>
      <c r="T1262">
        <v>281.678563212624</v>
      </c>
      <c r="U1262">
        <v>0.43616664177019998</v>
      </c>
      <c r="V1262">
        <v>39.414700428606501</v>
      </c>
      <c r="W1262">
        <v>0</v>
      </c>
      <c r="X1262">
        <v>328.145740537655</v>
      </c>
      <c r="Y1262">
        <v>-33.569219988261302</v>
      </c>
      <c r="Z1262">
        <v>0</v>
      </c>
      <c r="AA1262">
        <v>-279.67109332733702</v>
      </c>
      <c r="AB1262">
        <v>0.43305816454589802</v>
      </c>
      <c r="AC1262">
        <v>0</v>
      </c>
      <c r="AD1262">
        <v>-5.1980433946166797E-2</v>
      </c>
      <c r="AE1262" t="s">
        <v>2559</v>
      </c>
      <c r="AF1262" t="s">
        <v>2560</v>
      </c>
      <c r="AG1262">
        <v>7.5690024613102799E-3</v>
      </c>
      <c r="AH1262">
        <v>1.45133677403224</v>
      </c>
      <c r="AI1262" s="1">
        <v>-8.1161487079262006E-5</v>
      </c>
      <c r="AJ1262">
        <v>0.40201710752453002</v>
      </c>
      <c r="AK1262">
        <v>0.35451148334588201</v>
      </c>
      <c r="AL1262">
        <v>0.91504921433949604</v>
      </c>
    </row>
    <row r="1263" spans="1:38" x14ac:dyDescent="0.35">
      <c r="A1263">
        <v>12.6006854855976</v>
      </c>
      <c r="B1263">
        <v>256.54117772684401</v>
      </c>
      <c r="C1263">
        <v>0</v>
      </c>
      <c r="D1263">
        <v>2498.0446494482098</v>
      </c>
      <c r="E1263">
        <v>36.051897815766303</v>
      </c>
      <c r="F1263">
        <v>0</v>
      </c>
      <c r="G1263">
        <v>300.25564361205301</v>
      </c>
      <c r="H1263">
        <v>1.4511933962164001</v>
      </c>
      <c r="I1263">
        <v>-6.1950689165701503E-3</v>
      </c>
      <c r="J1263">
        <v>3.1342210984918801</v>
      </c>
      <c r="K1263">
        <v>2.2584204338346701</v>
      </c>
      <c r="L1263">
        <v>31.525938099999902</v>
      </c>
      <c r="M1263">
        <v>0</v>
      </c>
      <c r="N1263">
        <v>0</v>
      </c>
      <c r="O1263" t="s">
        <v>38</v>
      </c>
      <c r="P1263">
        <v>0</v>
      </c>
      <c r="Q1263">
        <v>0</v>
      </c>
      <c r="R1263">
        <v>0</v>
      </c>
      <c r="S1263">
        <v>326.96027773006699</v>
      </c>
      <c r="T1263">
        <v>281.38702442209097</v>
      </c>
      <c r="U1263">
        <v>0.56019868482367297</v>
      </c>
      <c r="V1263">
        <v>39.012241157866697</v>
      </c>
      <c r="W1263">
        <v>0</v>
      </c>
      <c r="X1263">
        <v>324.62450347002999</v>
      </c>
      <c r="Y1263">
        <v>-33.5453839456666</v>
      </c>
      <c r="Z1263">
        <v>0</v>
      </c>
      <c r="AA1263">
        <v>-279.38032273060401</v>
      </c>
      <c r="AB1263">
        <v>0.55620364755884799</v>
      </c>
      <c r="AC1263">
        <v>0</v>
      </c>
      <c r="AD1263">
        <v>-6.6783747427098E-2</v>
      </c>
      <c r="AE1263" t="s">
        <v>2561</v>
      </c>
      <c r="AF1263" t="s">
        <v>2562</v>
      </c>
      <c r="AG1263">
        <v>9.7213144055600994E-3</v>
      </c>
      <c r="AH1263">
        <v>1.4512977295837399</v>
      </c>
      <c r="AI1263">
        <v>-1.04333367341835E-4</v>
      </c>
      <c r="AJ1263">
        <v>0.51633418256060004</v>
      </c>
      <c r="AK1263">
        <v>0.35445749868014798</v>
      </c>
      <c r="AL1263">
        <v>0.91481785148635197</v>
      </c>
    </row>
    <row r="1264" spans="1:38" x14ac:dyDescent="0.35">
      <c r="A1264">
        <v>12.6106854855976</v>
      </c>
      <c r="B1264">
        <v>256.90170305442803</v>
      </c>
      <c r="C1264">
        <v>0</v>
      </c>
      <c r="D1264">
        <v>2501.0467624174498</v>
      </c>
      <c r="E1264">
        <v>36.053158438516398</v>
      </c>
      <c r="F1264">
        <v>0</v>
      </c>
      <c r="G1264">
        <v>300.16683462555699</v>
      </c>
      <c r="H1264">
        <v>1.45113175283285</v>
      </c>
      <c r="I1264">
        <v>-6.1315590002999796E-3</v>
      </c>
      <c r="J1264">
        <v>3.1342210984918801</v>
      </c>
      <c r="K1264">
        <v>2.2584204338346701</v>
      </c>
      <c r="L1264">
        <v>31.525938099999902</v>
      </c>
      <c r="M1264">
        <v>0</v>
      </c>
      <c r="N1264">
        <v>0</v>
      </c>
      <c r="O1264" t="s">
        <v>38</v>
      </c>
      <c r="P1264">
        <v>0</v>
      </c>
      <c r="Q1264">
        <v>0</v>
      </c>
      <c r="R1264">
        <v>0</v>
      </c>
      <c r="S1264">
        <v>323.416174788891</v>
      </c>
      <c r="T1264">
        <v>281.09406701719701</v>
      </c>
      <c r="U1264">
        <v>0.68031603958499298</v>
      </c>
      <c r="V1264">
        <v>38.6091599098336</v>
      </c>
      <c r="W1264">
        <v>0</v>
      </c>
      <c r="X1264">
        <v>321.10333988629799</v>
      </c>
      <c r="Y1264">
        <v>-33.521388253196598</v>
      </c>
      <c r="Z1264">
        <v>0</v>
      </c>
      <c r="AA1264">
        <v>-279.08814206599101</v>
      </c>
      <c r="AB1264">
        <v>0.67546121311003404</v>
      </c>
      <c r="AC1264">
        <v>0</v>
      </c>
      <c r="AD1264">
        <v>-8.1129916187133305E-2</v>
      </c>
      <c r="AE1264" t="s">
        <v>2563</v>
      </c>
      <c r="AF1264" t="s">
        <v>2564</v>
      </c>
      <c r="AG1264">
        <v>1.1805660489971099E-2</v>
      </c>
      <c r="AH1264">
        <v>1.4512585698344</v>
      </c>
      <c r="AI1264">
        <v>-1.2681700155159299E-4</v>
      </c>
      <c r="AJ1264">
        <v>0.62704134486081597</v>
      </c>
      <c r="AK1264">
        <v>0.35440301755779402</v>
      </c>
      <c r="AL1264">
        <v>0.91458436096197404</v>
      </c>
    </row>
    <row r="1265" spans="1:38" x14ac:dyDescent="0.35">
      <c r="A1265">
        <v>12.620685485597599</v>
      </c>
      <c r="B1265">
        <v>257.26224070862497</v>
      </c>
      <c r="C1265">
        <v>0</v>
      </c>
      <c r="D1265">
        <v>2504.0479838292599</v>
      </c>
      <c r="E1265">
        <v>36.0543629597937</v>
      </c>
      <c r="F1265">
        <v>0</v>
      </c>
      <c r="G1265">
        <v>300.07733220039802</v>
      </c>
      <c r="H1265">
        <v>1.4510708052572401</v>
      </c>
      <c r="I1265">
        <v>-6.0559849423356899E-3</v>
      </c>
      <c r="J1265">
        <v>3.1342210984918801</v>
      </c>
      <c r="K1265">
        <v>2.2584204338346701</v>
      </c>
      <c r="L1265">
        <v>31.525938099999902</v>
      </c>
      <c r="M1265">
        <v>0</v>
      </c>
      <c r="N1265">
        <v>0</v>
      </c>
      <c r="O1265" t="s">
        <v>38</v>
      </c>
      <c r="P1265">
        <v>0</v>
      </c>
      <c r="Q1265">
        <v>0</v>
      </c>
      <c r="R1265">
        <v>0</v>
      </c>
      <c r="S1265">
        <v>319.87207184771501</v>
      </c>
      <c r="T1265">
        <v>280.79969560381801</v>
      </c>
      <c r="U1265">
        <v>0.79588516800783804</v>
      </c>
      <c r="V1265">
        <v>38.2054237225327</v>
      </c>
      <c r="W1265">
        <v>0</v>
      </c>
      <c r="X1265">
        <v>317.582253827778</v>
      </c>
      <c r="Y1265">
        <v>-33.4972323332522</v>
      </c>
      <c r="Z1265">
        <v>0</v>
      </c>
      <c r="AA1265">
        <v>-278.79455603940499</v>
      </c>
      <c r="AB1265">
        <v>0.79020189675047303</v>
      </c>
      <c r="AC1265">
        <v>0</v>
      </c>
      <c r="AD1265">
        <v>-9.4942946166732101E-2</v>
      </c>
      <c r="AE1265" t="s">
        <v>2565</v>
      </c>
      <c r="AF1265" t="s">
        <v>2566</v>
      </c>
      <c r="AG1265">
        <v>1.3811048009558499E-2</v>
      </c>
      <c r="AH1265">
        <v>1.4512192978712699</v>
      </c>
      <c r="AI1265">
        <v>-1.4849261403138101E-4</v>
      </c>
      <c r="AJ1265">
        <v>0.73355473208869404</v>
      </c>
      <c r="AK1265">
        <v>0.35434804012391102</v>
      </c>
      <c r="AL1265">
        <v>0.91434874338819205</v>
      </c>
    </row>
    <row r="1266" spans="1:38" x14ac:dyDescent="0.35">
      <c r="A1266">
        <v>12.630685485597599</v>
      </c>
      <c r="B1266">
        <v>257.62279012283398</v>
      </c>
      <c r="C1266">
        <v>0</v>
      </c>
      <c r="D1266">
        <v>2507.0483067514501</v>
      </c>
      <c r="E1266">
        <v>36.055510239795197</v>
      </c>
      <c r="F1266">
        <v>0</v>
      </c>
      <c r="G1266">
        <v>299.98713677549102</v>
      </c>
      <c r="H1266">
        <v>1.45101067169854</v>
      </c>
      <c r="I1266">
        <v>-5.9688435273469002E-3</v>
      </c>
      <c r="J1266">
        <v>3.1342210984918801</v>
      </c>
      <c r="K1266">
        <v>2.2584204338346701</v>
      </c>
      <c r="L1266">
        <v>31.525938099999902</v>
      </c>
      <c r="M1266">
        <v>0</v>
      </c>
      <c r="N1266">
        <v>0</v>
      </c>
      <c r="O1266" t="s">
        <v>38</v>
      </c>
      <c r="P1266">
        <v>0</v>
      </c>
      <c r="Q1266">
        <v>0</v>
      </c>
      <c r="R1266">
        <v>0</v>
      </c>
      <c r="S1266">
        <v>316.32796890653799</v>
      </c>
      <c r="T1266">
        <v>280.503914796667</v>
      </c>
      <c r="U1266">
        <v>0.90630232084857898</v>
      </c>
      <c r="V1266">
        <v>37.8010028257481</v>
      </c>
      <c r="W1266">
        <v>0</v>
      </c>
      <c r="X1266">
        <v>314.06124895934499</v>
      </c>
      <c r="Y1266">
        <v>-33.472915484041401</v>
      </c>
      <c r="Z1266">
        <v>0</v>
      </c>
      <c r="AA1266">
        <v>-278.49956938073302</v>
      </c>
      <c r="AB1266">
        <v>0.89982632245276495</v>
      </c>
      <c r="AC1266">
        <v>0</v>
      </c>
      <c r="AD1266">
        <v>-0.108150294482505</v>
      </c>
      <c r="AE1266" t="s">
        <v>2567</v>
      </c>
      <c r="AF1266" t="s">
        <v>2568</v>
      </c>
      <c r="AG1266">
        <v>1.5727001554577E-2</v>
      </c>
      <c r="AH1266">
        <v>1.4511799172433</v>
      </c>
      <c r="AI1266">
        <v>-1.6924554475439201E-4</v>
      </c>
      <c r="AJ1266">
        <v>0.83531795732965497</v>
      </c>
      <c r="AK1266">
        <v>0.35429256652295099</v>
      </c>
      <c r="AL1266">
        <v>0.91411099938407703</v>
      </c>
    </row>
    <row r="1267" spans="1:38" x14ac:dyDescent="0.35">
      <c r="A1267">
        <v>12.640685485597601</v>
      </c>
      <c r="B1267">
        <v>257.983350718395</v>
      </c>
      <c r="C1267">
        <v>0</v>
      </c>
      <c r="D1267">
        <v>2510.0477242562802</v>
      </c>
      <c r="E1267">
        <v>36.056599008096697</v>
      </c>
      <c r="F1267">
        <v>0</v>
      </c>
      <c r="G1267">
        <v>299.89624880459297</v>
      </c>
      <c r="H1267">
        <v>1.4509514650944999</v>
      </c>
      <c r="I1267">
        <v>-5.87069165761061E-3</v>
      </c>
      <c r="J1267">
        <v>3.1342210984918801</v>
      </c>
      <c r="K1267">
        <v>2.2584204338346701</v>
      </c>
      <c r="L1267">
        <v>31.525938099999902</v>
      </c>
      <c r="M1267">
        <v>0</v>
      </c>
      <c r="N1267">
        <v>0</v>
      </c>
      <c r="O1267" t="s">
        <v>38</v>
      </c>
      <c r="P1267">
        <v>0</v>
      </c>
      <c r="Q1267">
        <v>0</v>
      </c>
      <c r="R1267">
        <v>0</v>
      </c>
      <c r="S1267">
        <v>312.783865965362</v>
      </c>
      <c r="T1267">
        <v>280.20672921920999</v>
      </c>
      <c r="U1267">
        <v>1.01099661482974</v>
      </c>
      <c r="V1267">
        <v>37.395870750755599</v>
      </c>
      <c r="W1267">
        <v>0</v>
      </c>
      <c r="X1267">
        <v>310.54032855497201</v>
      </c>
      <c r="Y1267">
        <v>-33.448436886935802</v>
      </c>
      <c r="Z1267">
        <v>0</v>
      </c>
      <c r="AA1267">
        <v>-278.20318684290498</v>
      </c>
      <c r="AB1267">
        <v>1.0037677571725501</v>
      </c>
      <c r="AC1267">
        <v>0</v>
      </c>
      <c r="AD1267">
        <v>-0.120683241827441</v>
      </c>
      <c r="AE1267" t="s">
        <v>2569</v>
      </c>
      <c r="AF1267" t="s">
        <v>2570</v>
      </c>
      <c r="AG1267">
        <v>1.7543616395253099E-2</v>
      </c>
      <c r="AH1267">
        <v>1.4511404319374901</v>
      </c>
      <c r="AI1267">
        <v>-1.8896684299085599E-4</v>
      </c>
      <c r="AJ1267">
        <v>0.93180494454730101</v>
      </c>
      <c r="AK1267">
        <v>0.35423659689871601</v>
      </c>
      <c r="AL1267">
        <v>0.91387112956592798</v>
      </c>
    </row>
    <row r="1268" spans="1:38" x14ac:dyDescent="0.35">
      <c r="A1268">
        <v>12.650685485597601</v>
      </c>
      <c r="B1268">
        <v>258.34392190332602</v>
      </c>
      <c r="C1268">
        <v>0</v>
      </c>
      <c r="D1268">
        <v>2513.04622942062</v>
      </c>
      <c r="E1268">
        <v>36.057627871683103</v>
      </c>
      <c r="F1268">
        <v>0</v>
      </c>
      <c r="G1268">
        <v>299.80466875536001</v>
      </c>
      <c r="H1268">
        <v>1.45089329252776</v>
      </c>
      <c r="I1268">
        <v>-5.7621428391448097E-3</v>
      </c>
      <c r="J1268">
        <v>3.1342210984918801</v>
      </c>
      <c r="K1268">
        <v>2.2584204338346701</v>
      </c>
      <c r="L1268">
        <v>31.525938099999902</v>
      </c>
      <c r="M1268">
        <v>0</v>
      </c>
      <c r="N1268">
        <v>0</v>
      </c>
      <c r="O1268" t="s">
        <v>38</v>
      </c>
      <c r="P1268">
        <v>0</v>
      </c>
      <c r="Q1268">
        <v>0</v>
      </c>
      <c r="R1268">
        <v>0</v>
      </c>
      <c r="S1268">
        <v>309.23976302418498</v>
      </c>
      <c r="T1268">
        <v>279.90814350357499</v>
      </c>
      <c r="U1268">
        <v>1.1094328992693601</v>
      </c>
      <c r="V1268">
        <v>36.990004416686297</v>
      </c>
      <c r="W1268">
        <v>0</v>
      </c>
      <c r="X1268">
        <v>307.01949548604802</v>
      </c>
      <c r="Y1268">
        <v>-33.423795614403801</v>
      </c>
      <c r="Z1268">
        <v>0</v>
      </c>
      <c r="AA1268">
        <v>-277.90541320086697</v>
      </c>
      <c r="AB1268">
        <v>1.1014949562771501</v>
      </c>
      <c r="AC1268">
        <v>0</v>
      </c>
      <c r="AD1268">
        <v>-0.13247724060090099</v>
      </c>
      <c r="AE1268" t="s">
        <v>2571</v>
      </c>
      <c r="AF1268" t="s">
        <v>2572</v>
      </c>
      <c r="AG1268">
        <v>1.92516082100464E-2</v>
      </c>
      <c r="AH1268">
        <v>1.4511008463528801</v>
      </c>
      <c r="AI1268">
        <v>-2.0755382512271901E-4</v>
      </c>
      <c r="AJ1268">
        <v>1.0225225698312901</v>
      </c>
      <c r="AK1268">
        <v>0.354180131394357</v>
      </c>
      <c r="AL1268">
        <v>0.91362913454724803</v>
      </c>
    </row>
    <row r="1269" spans="1:38" x14ac:dyDescent="0.35">
      <c r="A1269">
        <v>12.6606854855976</v>
      </c>
      <c r="B1269">
        <v>258.70450307113498</v>
      </c>
      <c r="C1269">
        <v>0</v>
      </c>
      <c r="D1269">
        <v>2516.0438153260602</v>
      </c>
      <c r="E1269">
        <v>36.058595323578402</v>
      </c>
      <c r="F1269">
        <v>0</v>
      </c>
      <c r="G1269">
        <v>299.71239710832299</v>
      </c>
      <c r="H1269">
        <v>1.45083625467859</v>
      </c>
      <c r="I1269">
        <v>-5.64386338596973E-3</v>
      </c>
      <c r="J1269">
        <v>3.1342210984918801</v>
      </c>
      <c r="K1269">
        <v>2.2584204338346701</v>
      </c>
      <c r="L1269">
        <v>31.525938099999902</v>
      </c>
      <c r="M1269">
        <v>0</v>
      </c>
      <c r="N1269">
        <v>0</v>
      </c>
      <c r="O1269" t="s">
        <v>38</v>
      </c>
      <c r="P1269">
        <v>0</v>
      </c>
      <c r="Q1269">
        <v>0</v>
      </c>
      <c r="R1269">
        <v>0</v>
      </c>
      <c r="S1269">
        <v>305.69566008300899</v>
      </c>
      <c r="T1269">
        <v>279.60816229046202</v>
      </c>
      <c r="U1269">
        <v>1.20111439837176</v>
      </c>
      <c r="V1269">
        <v>36.583384193464198</v>
      </c>
      <c r="W1269">
        <v>0</v>
      </c>
      <c r="X1269">
        <v>303.49875221249198</v>
      </c>
      <c r="Y1269">
        <v>-33.398990638471098</v>
      </c>
      <c r="Z1269">
        <v>0</v>
      </c>
      <c r="AA1269">
        <v>-277.6062532505</v>
      </c>
      <c r="AB1269">
        <v>1.19251478614144</v>
      </c>
      <c r="AC1269">
        <v>0</v>
      </c>
      <c r="AD1269">
        <v>-0.14347223707038201</v>
      </c>
      <c r="AE1269" t="s">
        <v>2573</v>
      </c>
      <c r="AF1269" t="s">
        <v>2574</v>
      </c>
      <c r="AG1269">
        <v>2.0842358918040201E-2</v>
      </c>
      <c r="AH1269">
        <v>1.4510611652724501</v>
      </c>
      <c r="AI1269">
        <v>-2.2491059385920599E-4</v>
      </c>
      <c r="AJ1269">
        <v>1.1070130957214801</v>
      </c>
      <c r="AK1269">
        <v>0.35412317015237099</v>
      </c>
      <c r="AL1269">
        <v>0.91338501493873403</v>
      </c>
    </row>
    <row r="1270" spans="1:38" x14ac:dyDescent="0.35">
      <c r="A1270">
        <v>12.6706854855976</v>
      </c>
      <c r="B1270">
        <v>259.06509359973001</v>
      </c>
      <c r="C1270">
        <v>0</v>
      </c>
      <c r="D1270">
        <v>2519.0404750591001</v>
      </c>
      <c r="E1270">
        <v>36.059499752020301</v>
      </c>
      <c r="F1270">
        <v>0</v>
      </c>
      <c r="G1270">
        <v>299.61943435580702</v>
      </c>
      <c r="H1270">
        <v>1.45078044531687</v>
      </c>
      <c r="I1270">
        <v>-5.5165683661046096E-3</v>
      </c>
      <c r="J1270">
        <v>3.1342210984918801</v>
      </c>
      <c r="K1270">
        <v>2.2584204338346701</v>
      </c>
      <c r="L1270">
        <v>31.525938099999902</v>
      </c>
      <c r="M1270">
        <v>0</v>
      </c>
      <c r="N1270">
        <v>0</v>
      </c>
      <c r="O1270" t="s">
        <v>38</v>
      </c>
      <c r="P1270">
        <v>0</v>
      </c>
      <c r="Q1270">
        <v>0</v>
      </c>
      <c r="R1270">
        <v>0</v>
      </c>
      <c r="S1270">
        <v>302.15155714183197</v>
      </c>
      <c r="T1270">
        <v>279.30679022906202</v>
      </c>
      <c r="U1270">
        <v>1.2855851167713099</v>
      </c>
      <c r="V1270">
        <v>36.1759939414085</v>
      </c>
      <c r="W1270">
        <v>0</v>
      </c>
      <c r="X1270">
        <v>299.97810077668203</v>
      </c>
      <c r="Y1270">
        <v>-33.374020839653198</v>
      </c>
      <c r="Z1270">
        <v>0</v>
      </c>
      <c r="AA1270">
        <v>-277.30571180748501</v>
      </c>
      <c r="AB1270">
        <v>1.2763746115982699</v>
      </c>
      <c r="AC1270">
        <v>0</v>
      </c>
      <c r="AD1270">
        <v>-0.15361296602594901</v>
      </c>
      <c r="AE1270" t="s">
        <v>2575</v>
      </c>
      <c r="AF1270" t="s">
        <v>2576</v>
      </c>
      <c r="AG1270">
        <v>2.2307958400309E-2</v>
      </c>
      <c r="AH1270">
        <v>1.4510213938331999</v>
      </c>
      <c r="AI1270">
        <v>-2.4094851632328E-4</v>
      </c>
      <c r="AJ1270">
        <v>1.1848563871806801</v>
      </c>
      <c r="AK1270">
        <v>0.35406571331459202</v>
      </c>
      <c r="AL1270">
        <v>0.91313877134825405</v>
      </c>
    </row>
    <row r="1271" spans="1:38" x14ac:dyDescent="0.35">
      <c r="A1271">
        <v>12.6806854855976</v>
      </c>
      <c r="B1271">
        <v>259.42569282704102</v>
      </c>
      <c r="C1271">
        <v>0</v>
      </c>
      <c r="D1271">
        <v>2522.0362015173801</v>
      </c>
      <c r="E1271">
        <v>36.0603322485522</v>
      </c>
      <c r="F1271">
        <v>0</v>
      </c>
      <c r="G1271">
        <v>299.52572130272199</v>
      </c>
      <c r="H1271">
        <v>1.4507259508357899</v>
      </c>
      <c r="I1271">
        <v>-5.3810173237471698E-3</v>
      </c>
      <c r="J1271">
        <v>3.1342210984918801</v>
      </c>
      <c r="K1271">
        <v>2.2584204338346701</v>
      </c>
      <c r="L1271">
        <v>31.525938099999902</v>
      </c>
      <c r="M1271">
        <v>0</v>
      </c>
      <c r="N1271">
        <v>0</v>
      </c>
      <c r="O1271" t="s">
        <v>38</v>
      </c>
      <c r="P1271">
        <v>0</v>
      </c>
      <c r="Q1271">
        <v>0</v>
      </c>
      <c r="R1271">
        <v>0</v>
      </c>
      <c r="S1271">
        <v>298.028361865443</v>
      </c>
      <c r="T1271">
        <v>279.00388730268401</v>
      </c>
      <c r="U1271">
        <v>1.3624317077297401</v>
      </c>
      <c r="V1271">
        <v>35.698456145148398</v>
      </c>
      <c r="W1271">
        <v>0</v>
      </c>
      <c r="X1271">
        <v>295.88261980902598</v>
      </c>
      <c r="Y1271">
        <v>-33.3488677104706</v>
      </c>
      <c r="Z1271">
        <v>0</v>
      </c>
      <c r="AA1271">
        <v>-277.003650070606</v>
      </c>
      <c r="AB1271">
        <v>1.35266414981393</v>
      </c>
      <c r="AC1271">
        <v>0</v>
      </c>
      <c r="AD1271">
        <v>-0.16284918186941799</v>
      </c>
      <c r="AE1271" t="s">
        <v>2577</v>
      </c>
      <c r="AF1271" t="s">
        <v>2578</v>
      </c>
      <c r="AG1271">
        <v>2.3641236753315399E-2</v>
      </c>
      <c r="AH1271">
        <v>1.45098153754207</v>
      </c>
      <c r="AI1271">
        <v>-2.5558670627146002E-4</v>
      </c>
      <c r="AJ1271">
        <v>1.2556716246892501</v>
      </c>
      <c r="AK1271">
        <v>0.354007718566207</v>
      </c>
      <c r="AL1271">
        <v>0.912890222426603</v>
      </c>
    </row>
    <row r="1272" spans="1:38" x14ac:dyDescent="0.35">
      <c r="A1272">
        <v>12.6906854855976</v>
      </c>
      <c r="B1272">
        <v>259.78629997190899</v>
      </c>
      <c r="C1272">
        <v>0</v>
      </c>
      <c r="D1272">
        <v>2525.0309867618298</v>
      </c>
      <c r="E1272">
        <v>36.061082930997301</v>
      </c>
      <c r="F1272">
        <v>0</v>
      </c>
      <c r="G1272">
        <v>299.43119147149099</v>
      </c>
      <c r="H1272">
        <v>1.4506728498291801</v>
      </c>
      <c r="I1272">
        <v>-5.2380098231655497E-3</v>
      </c>
      <c r="J1272">
        <v>3.1342210984918801</v>
      </c>
      <c r="K1272">
        <v>2.2584204338346701</v>
      </c>
      <c r="L1272">
        <v>31.525938099999902</v>
      </c>
      <c r="M1272">
        <v>0</v>
      </c>
      <c r="N1272">
        <v>0</v>
      </c>
      <c r="O1272" t="s">
        <v>38</v>
      </c>
      <c r="P1272">
        <v>0</v>
      </c>
      <c r="Q1272">
        <v>0</v>
      </c>
      <c r="R1272">
        <v>0</v>
      </c>
      <c r="S1272">
        <v>293.88636186544301</v>
      </c>
      <c r="T1272">
        <v>278.69929633108399</v>
      </c>
      <c r="U1272">
        <v>1.43128549927378</v>
      </c>
      <c r="V1272">
        <v>35.217812037322801</v>
      </c>
      <c r="W1272">
        <v>0</v>
      </c>
      <c r="X1272">
        <v>291.768571655362</v>
      </c>
      <c r="Y1272">
        <v>-33.323510594123398</v>
      </c>
      <c r="Z1272">
        <v>0</v>
      </c>
      <c r="AA1272">
        <v>-276.69991221018603</v>
      </c>
      <c r="AB1272">
        <v>1.4210174808848099</v>
      </c>
      <c r="AC1272">
        <v>0</v>
      </c>
      <c r="AD1272">
        <v>-0.17113590929775599</v>
      </c>
      <c r="AE1272" t="s">
        <v>2579</v>
      </c>
      <c r="AF1272" t="s">
        <v>2580</v>
      </c>
      <c r="AG1272">
        <v>2.4835799515958799E-2</v>
      </c>
      <c r="AH1272">
        <v>1.4509416021981401</v>
      </c>
      <c r="AI1272">
        <v>-2.6875236895951201E-4</v>
      </c>
      <c r="AJ1272">
        <v>1.3191191752811799</v>
      </c>
      <c r="AK1272">
        <v>0.35394913839676001</v>
      </c>
      <c r="AL1272">
        <v>0.91263916455754601</v>
      </c>
    </row>
    <row r="1273" spans="1:38" x14ac:dyDescent="0.35">
      <c r="A1273">
        <v>12.700685485597599</v>
      </c>
      <c r="B1273">
        <v>260.146914206627</v>
      </c>
      <c r="C1273">
        <v>0</v>
      </c>
      <c r="D1273">
        <v>2528.0248226254498</v>
      </c>
      <c r="E1273">
        <v>36.061749901189501</v>
      </c>
      <c r="F1273">
        <v>0</v>
      </c>
      <c r="G1273">
        <v>299.33584523262903</v>
      </c>
      <c r="H1273">
        <v>1.4506212127146201</v>
      </c>
      <c r="I1273">
        <v>-5.08838075349736E-3</v>
      </c>
      <c r="J1273">
        <v>3.1342210984918801</v>
      </c>
      <c r="K1273">
        <v>2.2584204338346701</v>
      </c>
      <c r="L1273">
        <v>31.525938099999902</v>
      </c>
      <c r="M1273">
        <v>0</v>
      </c>
      <c r="N1273">
        <v>0</v>
      </c>
      <c r="O1273" t="s">
        <v>38</v>
      </c>
      <c r="P1273">
        <v>0</v>
      </c>
      <c r="Q1273">
        <v>0</v>
      </c>
      <c r="R1273">
        <v>0</v>
      </c>
      <c r="S1273">
        <v>289.74436186544301</v>
      </c>
      <c r="T1273">
        <v>278.39302240201602</v>
      </c>
      <c r="U1273">
        <v>1.49182457484626</v>
      </c>
      <c r="V1273">
        <v>34.736310016079202</v>
      </c>
      <c r="W1273">
        <v>0</v>
      </c>
      <c r="X1273">
        <v>287.65462624348601</v>
      </c>
      <c r="Y1273">
        <v>-33.297948168727103</v>
      </c>
      <c r="Z1273">
        <v>0</v>
      </c>
      <c r="AA1273">
        <v>-276.394503508811</v>
      </c>
      <c r="AB1273">
        <v>1.48111511247377</v>
      </c>
      <c r="AC1273">
        <v>0</v>
      </c>
      <c r="AD1273">
        <v>-0.17843370118066701</v>
      </c>
      <c r="AE1273" t="s">
        <v>2581</v>
      </c>
      <c r="AF1273" t="s">
        <v>2582</v>
      </c>
      <c r="AG1273">
        <v>2.5886063942133899E-2</v>
      </c>
      <c r="AH1273">
        <v>1.45090159379921</v>
      </c>
      <c r="AI1273">
        <v>-2.8038108459638102E-4</v>
      </c>
      <c r="AJ1273">
        <v>1.3749025191108499</v>
      </c>
      <c r="AK1273">
        <v>0.353889972825292</v>
      </c>
      <c r="AL1273">
        <v>0.91238559782268203</v>
      </c>
    </row>
    <row r="1274" spans="1:38" x14ac:dyDescent="0.35">
      <c r="A1274">
        <v>12.710685485597599</v>
      </c>
      <c r="B1274">
        <v>260.507534684446</v>
      </c>
      <c r="C1274">
        <v>0</v>
      </c>
      <c r="D1274">
        <v>2531.0177009471099</v>
      </c>
      <c r="E1274">
        <v>36.062331223839003</v>
      </c>
      <c r="F1274">
        <v>0</v>
      </c>
      <c r="G1274">
        <v>299.23968318011299</v>
      </c>
      <c r="H1274">
        <v>1.4505711014042799</v>
      </c>
      <c r="I1274">
        <v>-4.9329954861307597E-3</v>
      </c>
      <c r="J1274">
        <v>3.1342210984918801</v>
      </c>
      <c r="K1274">
        <v>2.2584204338346701</v>
      </c>
      <c r="L1274">
        <v>31.525938099999902</v>
      </c>
      <c r="M1274">
        <v>0</v>
      </c>
      <c r="N1274">
        <v>0</v>
      </c>
      <c r="O1274" t="s">
        <v>38</v>
      </c>
      <c r="P1274">
        <v>0</v>
      </c>
      <c r="Q1274">
        <v>0</v>
      </c>
      <c r="R1274">
        <v>0</v>
      </c>
      <c r="S1274">
        <v>285.60236186544398</v>
      </c>
      <c r="T1274">
        <v>278.08507114286499</v>
      </c>
      <c r="U1274">
        <v>1.5437748970343499</v>
      </c>
      <c r="V1274">
        <v>34.253950597836401</v>
      </c>
      <c r="W1274">
        <v>0</v>
      </c>
      <c r="X1274">
        <v>283.540783612447</v>
      </c>
      <c r="Y1274">
        <v>-33.272179124334301</v>
      </c>
      <c r="Z1274">
        <v>0</v>
      </c>
      <c r="AA1274">
        <v>-276.08742979145302</v>
      </c>
      <c r="AB1274">
        <v>1.5326850943386701</v>
      </c>
      <c r="AC1274">
        <v>0</v>
      </c>
      <c r="AD1274">
        <v>-0.18470878242647301</v>
      </c>
      <c r="AE1274" t="s">
        <v>2583</v>
      </c>
      <c r="AF1274" t="s">
        <v>2584</v>
      </c>
      <c r="AG1274">
        <v>2.6787278331849601E-2</v>
      </c>
      <c r="AH1274">
        <v>1.4508615185604301</v>
      </c>
      <c r="AI1274">
        <v>-2.9041715614819199E-4</v>
      </c>
      <c r="AJ1274">
        <v>1.4227692761987101</v>
      </c>
      <c r="AK1274">
        <v>0.35383022202422798</v>
      </c>
      <c r="AL1274">
        <v>0.91212952296097805</v>
      </c>
    </row>
    <row r="1275" spans="1:38" x14ac:dyDescent="0.35">
      <c r="A1275">
        <v>12.720685485597601</v>
      </c>
      <c r="B1275">
        <v>260.86816053899202</v>
      </c>
      <c r="C1275">
        <v>0</v>
      </c>
      <c r="D1275">
        <v>2534.0096135716699</v>
      </c>
      <c r="E1275">
        <v>36.062824911437502</v>
      </c>
      <c r="F1275">
        <v>0</v>
      </c>
      <c r="G1275">
        <v>299.14270591323498</v>
      </c>
      <c r="H1275">
        <v>1.45052256902485</v>
      </c>
      <c r="I1275">
        <v>-4.7727449159249103E-3</v>
      </c>
      <c r="J1275">
        <v>3.1342210984918801</v>
      </c>
      <c r="K1275">
        <v>2.2584204338346701</v>
      </c>
      <c r="L1275">
        <v>31.525938099999902</v>
      </c>
      <c r="M1275">
        <v>0</v>
      </c>
      <c r="N1275">
        <v>0</v>
      </c>
      <c r="O1275" t="s">
        <v>38</v>
      </c>
      <c r="P1275">
        <v>0</v>
      </c>
      <c r="Q1275">
        <v>0</v>
      </c>
      <c r="R1275">
        <v>0</v>
      </c>
      <c r="S1275">
        <v>281.46036186544399</v>
      </c>
      <c r="T1275">
        <v>277.77544819464799</v>
      </c>
      <c r="U1275">
        <v>1.58691139715576</v>
      </c>
      <c r="V1275">
        <v>33.7707377720266</v>
      </c>
      <c r="W1275">
        <v>0</v>
      </c>
      <c r="X1275">
        <v>279.42704337941097</v>
      </c>
      <c r="Y1275">
        <v>-33.246202110526198</v>
      </c>
      <c r="Z1275">
        <v>0</v>
      </c>
      <c r="AA1275">
        <v>-275.77869690199702</v>
      </c>
      <c r="AB1275">
        <v>1.57550409890753</v>
      </c>
      <c r="AC1275">
        <v>0</v>
      </c>
      <c r="AD1275">
        <v>-0.18993319022337701</v>
      </c>
      <c r="AE1275" t="s">
        <v>2585</v>
      </c>
      <c r="AF1275" t="s">
        <v>2586</v>
      </c>
      <c r="AG1275">
        <v>2.75355409060274E-2</v>
      </c>
      <c r="AH1275">
        <v>1.4508213828780401</v>
      </c>
      <c r="AI1275">
        <v>-2.9881385319741001E-4</v>
      </c>
      <c r="AJ1275">
        <v>1.4625122089401701</v>
      </c>
      <c r="AK1275">
        <v>0.35376988616518901</v>
      </c>
      <c r="AL1275">
        <v>0.91187094070795405</v>
      </c>
    </row>
    <row r="1276" spans="1:38" x14ac:dyDescent="0.35">
      <c r="A1276">
        <v>12.730685485597601</v>
      </c>
      <c r="B1276">
        <v>261.2287908838</v>
      </c>
      <c r="C1276">
        <v>0</v>
      </c>
      <c r="D1276">
        <v>2537.0005523499999</v>
      </c>
      <c r="E1276">
        <v>36.063228935488397</v>
      </c>
      <c r="F1276">
        <v>0</v>
      </c>
      <c r="G1276">
        <v>299.04491403526202</v>
      </c>
      <c r="H1276">
        <v>1.4504756596874699</v>
      </c>
      <c r="I1276">
        <v>-4.6085404053413104E-3</v>
      </c>
      <c r="J1276">
        <v>3.1342210984918801</v>
      </c>
      <c r="K1276">
        <v>2.2584204338346701</v>
      </c>
      <c r="L1276">
        <v>31.525938099999902</v>
      </c>
      <c r="M1276">
        <v>0</v>
      </c>
      <c r="N1276">
        <v>0</v>
      </c>
      <c r="O1276" t="s">
        <v>38</v>
      </c>
      <c r="P1276">
        <v>0</v>
      </c>
      <c r="Q1276">
        <v>0</v>
      </c>
      <c r="R1276">
        <v>0</v>
      </c>
      <c r="S1276">
        <v>277.31836186544399</v>
      </c>
      <c r="T1276">
        <v>277.464159211908</v>
      </c>
      <c r="U1276">
        <v>1.6210587858347001</v>
      </c>
      <c r="V1276">
        <v>33.286678883675499</v>
      </c>
      <c r="W1276">
        <v>0</v>
      </c>
      <c r="X1276">
        <v>275.31340475288903</v>
      </c>
      <c r="Y1276">
        <v>-33.220015747006599</v>
      </c>
      <c r="Z1276">
        <v>0</v>
      </c>
      <c r="AA1276">
        <v>-275.46831070186602</v>
      </c>
      <c r="AB1276">
        <v>1.60939822480372</v>
      </c>
      <c r="AC1276">
        <v>0</v>
      </c>
      <c r="AD1276">
        <v>-0.19408488125172199</v>
      </c>
      <c r="AE1276" t="s">
        <v>2587</v>
      </c>
      <c r="AF1276" t="s">
        <v>2588</v>
      </c>
      <c r="AG1276">
        <v>2.8127813838537099E-2</v>
      </c>
      <c r="AH1276">
        <v>1.45078119329235</v>
      </c>
      <c r="AI1276">
        <v>-3.0553360488161298E-4</v>
      </c>
      <c r="AJ1276">
        <v>1.49396996739774</v>
      </c>
      <c r="AK1276">
        <v>0.353708965418988</v>
      </c>
      <c r="AL1276">
        <v>0.911609851795666</v>
      </c>
    </row>
    <row r="1277" spans="1:38" x14ac:dyDescent="0.35">
      <c r="A1277">
        <v>12.7406854855976</v>
      </c>
      <c r="B1277">
        <v>261.58942481196499</v>
      </c>
      <c r="C1277">
        <v>0</v>
      </c>
      <c r="D1277">
        <v>2539.9905091390201</v>
      </c>
      <c r="E1277">
        <v>36.063541237848497</v>
      </c>
      <c r="F1277">
        <v>0</v>
      </c>
      <c r="G1277">
        <v>298.94630815206898</v>
      </c>
      <c r="H1277">
        <v>1.4504304083086501</v>
      </c>
      <c r="I1277">
        <v>-4.4413086602237903E-3</v>
      </c>
      <c r="J1277">
        <v>3.1342210984918801</v>
      </c>
      <c r="K1277">
        <v>2.2584204338346701</v>
      </c>
      <c r="L1277">
        <v>31.525938099999902</v>
      </c>
      <c r="M1277">
        <v>0</v>
      </c>
      <c r="N1277">
        <v>0</v>
      </c>
      <c r="O1277" t="s">
        <v>38</v>
      </c>
      <c r="P1277">
        <v>0</v>
      </c>
      <c r="Q1277">
        <v>0</v>
      </c>
      <c r="R1277">
        <v>0</v>
      </c>
      <c r="S1277">
        <v>273.17636186544399</v>
      </c>
      <c r="T1277">
        <v>277.15120986259899</v>
      </c>
      <c r="U1277">
        <v>1.6460920820164799</v>
      </c>
      <c r="V1277">
        <v>32.801784496509697</v>
      </c>
      <c r="W1277">
        <v>0</v>
      </c>
      <c r="X1277">
        <v>271.199866548427</v>
      </c>
      <c r="Y1277">
        <v>-33.1936186342516</v>
      </c>
      <c r="Z1277">
        <v>0</v>
      </c>
      <c r="AA1277">
        <v>-275.156277068625</v>
      </c>
      <c r="AB1277">
        <v>1.63424352079987</v>
      </c>
      <c r="AC1277">
        <v>0</v>
      </c>
      <c r="AD1277">
        <v>-0.19714780546837399</v>
      </c>
      <c r="AE1277" t="s">
        <v>2589</v>
      </c>
      <c r="AF1277" t="s">
        <v>2590</v>
      </c>
      <c r="AG1277">
        <v>2.8561932401016201E-2</v>
      </c>
      <c r="AH1277">
        <v>1.4507409564501099</v>
      </c>
      <c r="AI1277">
        <v>-3.1054814146114202E-4</v>
      </c>
      <c r="AJ1277">
        <v>1.51702757501547</v>
      </c>
      <c r="AK1277">
        <v>0.35364745995562902</v>
      </c>
      <c r="AL1277">
        <v>0.911346256952697</v>
      </c>
    </row>
    <row r="1278" spans="1:38" x14ac:dyDescent="0.35">
      <c r="A1278">
        <v>12.7506854855976</v>
      </c>
      <c r="B1278">
        <v>261.95006139589702</v>
      </c>
      <c r="C1278">
        <v>0</v>
      </c>
      <c r="D1278">
        <v>2542.9794758017101</v>
      </c>
      <c r="E1278">
        <v>36.0637597421184</v>
      </c>
      <c r="F1278">
        <v>0</v>
      </c>
      <c r="G1278">
        <v>298.84688887076402</v>
      </c>
      <c r="H1278">
        <v>1.4503868404826501</v>
      </c>
      <c r="I1278">
        <v>-4.2719865660672497E-3</v>
      </c>
      <c r="J1278">
        <v>3.1342210984918801</v>
      </c>
      <c r="K1278">
        <v>2.2584204338346701</v>
      </c>
      <c r="L1278">
        <v>31.525938099999902</v>
      </c>
      <c r="M1278">
        <v>0</v>
      </c>
      <c r="N1278">
        <v>0</v>
      </c>
      <c r="O1278" t="s">
        <v>38</v>
      </c>
      <c r="P1278">
        <v>0</v>
      </c>
      <c r="Q1278">
        <v>0</v>
      </c>
      <c r="R1278">
        <v>0</v>
      </c>
      <c r="S1278">
        <v>269.034361865444</v>
      </c>
      <c r="T1278">
        <v>276.83660582796898</v>
      </c>
      <c r="U1278">
        <v>1.6619368604759599</v>
      </c>
      <c r="V1278">
        <v>32.316068237912702</v>
      </c>
      <c r="W1278">
        <v>0</v>
      </c>
      <c r="X1278">
        <v>267.08642720660498</v>
      </c>
      <c r="Y1278">
        <v>-33.1670093641549</v>
      </c>
      <c r="Z1278">
        <v>0</v>
      </c>
      <c r="AA1278">
        <v>-274.84260189459002</v>
      </c>
      <c r="AB1278">
        <v>1.6499662302664799</v>
      </c>
      <c r="AC1278">
        <v>0</v>
      </c>
      <c r="AD1278">
        <v>-0.199111946374224</v>
      </c>
      <c r="AE1278" t="s">
        <v>2591</v>
      </c>
      <c r="AF1278" t="s">
        <v>2592</v>
      </c>
      <c r="AG1278">
        <v>2.88366092216834E-2</v>
      </c>
      <c r="AH1278">
        <v>1.45070067906684</v>
      </c>
      <c r="AI1278">
        <v>-3.1383858419542499E-4</v>
      </c>
      <c r="AJ1278">
        <v>1.5316166548199901</v>
      </c>
      <c r="AK1278">
        <v>0.35358536994429901</v>
      </c>
      <c r="AL1278">
        <v>0.91108015690413802</v>
      </c>
    </row>
    <row r="1279" spans="1:38" x14ac:dyDescent="0.35">
      <c r="A1279">
        <v>12.7606854855976</v>
      </c>
      <c r="B1279">
        <v>262.31069968720197</v>
      </c>
      <c r="C1279">
        <v>0</v>
      </c>
      <c r="D1279">
        <v>2545.96744420713</v>
      </c>
      <c r="E1279">
        <v>36.063882365018699</v>
      </c>
      <c r="F1279">
        <v>0</v>
      </c>
      <c r="G1279">
        <v>298.74665679831998</v>
      </c>
      <c r="H1279">
        <v>1.45034497240551</v>
      </c>
      <c r="I1279">
        <v>-4.1015160135165303E-3</v>
      </c>
      <c r="J1279">
        <v>3.1342210984918801</v>
      </c>
      <c r="K1279">
        <v>2.2584204338346701</v>
      </c>
      <c r="L1279">
        <v>31.525938099999902</v>
      </c>
      <c r="M1279">
        <v>0</v>
      </c>
      <c r="N1279">
        <v>0</v>
      </c>
      <c r="O1279" t="s">
        <v>38</v>
      </c>
      <c r="P1279">
        <v>0</v>
      </c>
      <c r="Q1279">
        <v>0</v>
      </c>
      <c r="R1279">
        <v>0</v>
      </c>
      <c r="S1279">
        <v>264.892361865444</v>
      </c>
      <c r="T1279">
        <v>276.52035280246002</v>
      </c>
      <c r="U1279">
        <v>1.66856921935044</v>
      </c>
      <c r="V1279">
        <v>31.829546627147899</v>
      </c>
      <c r="W1279">
        <v>0</v>
      </c>
      <c r="X1279">
        <v>262.97308481318697</v>
      </c>
      <c r="Y1279">
        <v>-33.140186530611103</v>
      </c>
      <c r="Z1279">
        <v>0</v>
      </c>
      <c r="AA1279">
        <v>-274.527291085446</v>
      </c>
      <c r="AB1279">
        <v>1.65654275764673</v>
      </c>
      <c r="AC1279">
        <v>0</v>
      </c>
      <c r="AD1279">
        <v>-0.19997332785124999</v>
      </c>
      <c r="AE1279" t="s">
        <v>2593</v>
      </c>
      <c r="AF1279" t="s">
        <v>2594</v>
      </c>
      <c r="AG1279">
        <v>2.8951433685031301E-2</v>
      </c>
      <c r="AH1279">
        <v>1.45066036788898</v>
      </c>
      <c r="AI1279">
        <v>-3.1539548347736502E-4</v>
      </c>
      <c r="AJ1279">
        <v>1.5377153975359701</v>
      </c>
      <c r="AK1279">
        <v>0.35352269555336902</v>
      </c>
      <c r="AL1279">
        <v>0.91081155237158296</v>
      </c>
    </row>
    <row r="1280" spans="1:38" x14ac:dyDescent="0.35">
      <c r="A1280">
        <v>12.7706854855976</v>
      </c>
      <c r="B1280">
        <v>262.67133871666198</v>
      </c>
      <c r="C1280">
        <v>0</v>
      </c>
      <c r="D1280">
        <v>2548.9544062303999</v>
      </c>
      <c r="E1280">
        <v>36.063907128156004</v>
      </c>
      <c r="F1280">
        <v>0</v>
      </c>
      <c r="G1280">
        <v>298.64561336998099</v>
      </c>
      <c r="H1280">
        <v>1.45030481085086</v>
      </c>
      <c r="I1280">
        <v>-3.9308387416088497E-3</v>
      </c>
      <c r="J1280">
        <v>3.1342210984918801</v>
      </c>
      <c r="K1280">
        <v>2.2584204338346701</v>
      </c>
      <c r="L1280">
        <v>31.525938099999902</v>
      </c>
      <c r="M1280">
        <v>0</v>
      </c>
      <c r="N1280">
        <v>0</v>
      </c>
      <c r="O1280" t="s">
        <v>38</v>
      </c>
      <c r="P1280">
        <v>0</v>
      </c>
      <c r="Q1280">
        <v>0</v>
      </c>
      <c r="R1280">
        <v>0</v>
      </c>
      <c r="S1280">
        <v>260.83775986785298</v>
      </c>
      <c r="T1280">
        <v>276.20245848979602</v>
      </c>
      <c r="U1280">
        <v>1.6660154754890799</v>
      </c>
      <c r="V1280">
        <v>31.3527441434466</v>
      </c>
      <c r="W1280">
        <v>0</v>
      </c>
      <c r="X1280">
        <v>258.946601459752</v>
      </c>
      <c r="Y1280">
        <v>-33.113148979535197</v>
      </c>
      <c r="Z1280">
        <v>0</v>
      </c>
      <c r="AA1280">
        <v>-274.21035254064799</v>
      </c>
      <c r="AB1280">
        <v>1.6539993647048401</v>
      </c>
      <c r="AC1280">
        <v>0</v>
      </c>
      <c r="AD1280">
        <v>-0.19973398840734499</v>
      </c>
      <c r="AE1280" t="s">
        <v>2595</v>
      </c>
      <c r="AF1280" t="s">
        <v>2596</v>
      </c>
      <c r="AG1280">
        <v>2.8906866610258999E-2</v>
      </c>
      <c r="AH1280">
        <v>1.4506200296554601</v>
      </c>
      <c r="AI1280">
        <v>-3.1521880460094699E-4</v>
      </c>
      <c r="AJ1280">
        <v>1.53534827893846</v>
      </c>
      <c r="AK1280">
        <v>0.35345943754072601</v>
      </c>
      <c r="AL1280">
        <v>0.91054044660311495</v>
      </c>
    </row>
    <row r="1281" spans="1:38" x14ac:dyDescent="0.35">
      <c r="A1281">
        <v>12.7806854855976</v>
      </c>
      <c r="B1281">
        <v>263.03197756121602</v>
      </c>
      <c r="C1281">
        <v>0</v>
      </c>
      <c r="D1281">
        <v>2551.9403543049102</v>
      </c>
      <c r="E1281">
        <v>36.063850405202601</v>
      </c>
      <c r="F1281">
        <v>0</v>
      </c>
      <c r="G1281">
        <v>298.54391142883202</v>
      </c>
      <c r="H1281">
        <v>1.4502663531970901</v>
      </c>
      <c r="I1281">
        <v>-3.76089119355512E-3</v>
      </c>
      <c r="J1281">
        <v>3.1342210984918801</v>
      </c>
      <c r="K1281">
        <v>2.2584204338346701</v>
      </c>
      <c r="L1281">
        <v>31.525938099999902</v>
      </c>
      <c r="M1281">
        <v>0</v>
      </c>
      <c r="N1281">
        <v>0</v>
      </c>
      <c r="O1281" t="s">
        <v>38</v>
      </c>
      <c r="P1281">
        <v>0</v>
      </c>
      <c r="Q1281">
        <v>0</v>
      </c>
      <c r="R1281">
        <v>0</v>
      </c>
      <c r="S1281">
        <v>257.97073927961799</v>
      </c>
      <c r="T1281">
        <v>275.88329452731</v>
      </c>
      <c r="U1281">
        <v>1.6543524525815201</v>
      </c>
      <c r="V1281">
        <v>31.017976765978599</v>
      </c>
      <c r="W1281">
        <v>0</v>
      </c>
      <c r="X1281">
        <v>256.09917501198203</v>
      </c>
      <c r="Y1281">
        <v>-33.085939265582297</v>
      </c>
      <c r="Z1281">
        <v>0</v>
      </c>
      <c r="AA1281">
        <v>-273.89215545932802</v>
      </c>
      <c r="AB1281">
        <v>1.6424124552497099</v>
      </c>
      <c r="AC1281">
        <v>0</v>
      </c>
      <c r="AD1281">
        <v>-0.198402026711192</v>
      </c>
      <c r="AE1281" t="s">
        <v>2597</v>
      </c>
      <c r="AF1281" t="s">
        <v>2598</v>
      </c>
      <c r="AG1281">
        <v>2.8704245643732501E-2</v>
      </c>
      <c r="AH1281">
        <v>1.45057967090922</v>
      </c>
      <c r="AI1281">
        <v>-3.1331771212461603E-4</v>
      </c>
      <c r="AJ1281">
        <v>1.5245863462659399</v>
      </c>
      <c r="AK1281">
        <v>0.353395704388273</v>
      </c>
      <c r="AL1281">
        <v>0.91026730452117</v>
      </c>
    </row>
    <row r="1282" spans="1:38" x14ac:dyDescent="0.35">
      <c r="A1282">
        <v>12.790685485597599</v>
      </c>
      <c r="B1282">
        <v>263.39261549384202</v>
      </c>
      <c r="C1282">
        <v>0</v>
      </c>
      <c r="D1282">
        <v>2554.9252826576599</v>
      </c>
      <c r="E1282">
        <v>36.063724406325697</v>
      </c>
      <c r="F1282">
        <v>0</v>
      </c>
      <c r="G1282">
        <v>298.44166909267898</v>
      </c>
      <c r="H1282">
        <v>1.45022958750611</v>
      </c>
      <c r="I1282">
        <v>-3.5925994005061501E-3</v>
      </c>
      <c r="J1282">
        <v>3.1342210984918801</v>
      </c>
      <c r="K1282">
        <v>2.2584204338346701</v>
      </c>
      <c r="L1282">
        <v>31.525938099999902</v>
      </c>
      <c r="M1282">
        <v>0</v>
      </c>
      <c r="N1282">
        <v>0</v>
      </c>
      <c r="O1282" t="s">
        <v>38</v>
      </c>
      <c r="P1282">
        <v>0</v>
      </c>
      <c r="Q1282">
        <v>0</v>
      </c>
      <c r="R1282">
        <v>0</v>
      </c>
      <c r="S1282">
        <v>255.10371869138299</v>
      </c>
      <c r="T1282">
        <v>275.563147888434</v>
      </c>
      <c r="U1282">
        <v>1.6337056298800201</v>
      </c>
      <c r="V1282">
        <v>30.682561932091101</v>
      </c>
      <c r="W1282">
        <v>0</v>
      </c>
      <c r="X1282">
        <v>253.25182661425299</v>
      </c>
      <c r="Y1282">
        <v>-33.058589858849501</v>
      </c>
      <c r="Z1282">
        <v>0</v>
      </c>
      <c r="AA1282">
        <v>-273.57298497974398</v>
      </c>
      <c r="AB1282">
        <v>1.62190673596688</v>
      </c>
      <c r="AC1282">
        <v>0</v>
      </c>
      <c r="AD1282">
        <v>-0.195991389930568</v>
      </c>
      <c r="AE1282" t="s">
        <v>2599</v>
      </c>
      <c r="AF1282" t="s">
        <v>2600</v>
      </c>
      <c r="AG1282">
        <v>2.8345752543574201E-2</v>
      </c>
      <c r="AH1282">
        <v>1.4505392981762399</v>
      </c>
      <c r="AI1282">
        <v>-3.0971067013396599E-4</v>
      </c>
      <c r="AJ1282">
        <v>1.5055454805865001</v>
      </c>
      <c r="AK1282">
        <v>0.35333157989463898</v>
      </c>
      <c r="AL1282">
        <v>0.90999248526273901</v>
      </c>
    </row>
    <row r="1283" spans="1:38" x14ac:dyDescent="0.35">
      <c r="A1283">
        <v>12.800685485597601</v>
      </c>
      <c r="B1283">
        <v>263.75325181176299</v>
      </c>
      <c r="C1283">
        <v>0</v>
      </c>
      <c r="D1283">
        <v>2557.9091858869601</v>
      </c>
      <c r="E1283">
        <v>36.063527134915198</v>
      </c>
      <c r="F1283">
        <v>0</v>
      </c>
      <c r="G1283">
        <v>298.338886814467</v>
      </c>
      <c r="H1283">
        <v>1.45019449265179</v>
      </c>
      <c r="I1283">
        <v>-3.4268741276891599E-3</v>
      </c>
      <c r="J1283">
        <v>3.1342210984918801</v>
      </c>
      <c r="K1283">
        <v>2.2584204338346701</v>
      </c>
      <c r="L1283">
        <v>31.525938099999902</v>
      </c>
      <c r="M1283">
        <v>0</v>
      </c>
      <c r="N1283">
        <v>0</v>
      </c>
      <c r="O1283" t="s">
        <v>38</v>
      </c>
      <c r="P1283">
        <v>0</v>
      </c>
      <c r="Q1283">
        <v>0</v>
      </c>
      <c r="R1283">
        <v>0</v>
      </c>
      <c r="S1283">
        <v>252.236698103148</v>
      </c>
      <c r="T1283">
        <v>275.242022246224</v>
      </c>
      <c r="U1283">
        <v>1.6042474519712999</v>
      </c>
      <c r="V1283">
        <v>30.346519386065999</v>
      </c>
      <c r="W1283">
        <v>0</v>
      </c>
      <c r="X1283">
        <v>250.40455393448701</v>
      </c>
      <c r="Y1283">
        <v>-33.031099280772601</v>
      </c>
      <c r="Z1283">
        <v>0</v>
      </c>
      <c r="AA1283">
        <v>-273.25284498152001</v>
      </c>
      <c r="AB1283">
        <v>1.5926535371599699</v>
      </c>
      <c r="AC1283">
        <v>0</v>
      </c>
      <c r="AD1283">
        <v>-0.19252168119004401</v>
      </c>
      <c r="AE1283" t="s">
        <v>2601</v>
      </c>
      <c r="AF1283" t="s">
        <v>2602</v>
      </c>
      <c r="AG1283">
        <v>2.7834383568610201E-2</v>
      </c>
      <c r="AH1283">
        <v>1.45049891799982</v>
      </c>
      <c r="AI1283">
        <v>-3.0442534803198901E-4</v>
      </c>
      <c r="AJ1283">
        <v>1.47838482404772</v>
      </c>
      <c r="AK1283">
        <v>0.35326706415446002</v>
      </c>
      <c r="AL1283">
        <v>0.90971598923340202</v>
      </c>
    </row>
    <row r="1284" spans="1:38" x14ac:dyDescent="0.35">
      <c r="A1284">
        <v>12.810685485597601</v>
      </c>
      <c r="B1284">
        <v>264.11388579245801</v>
      </c>
      <c r="C1284">
        <v>0</v>
      </c>
      <c r="D1284">
        <v>2560.8920585956298</v>
      </c>
      <c r="E1284">
        <v>36.063256640694803</v>
      </c>
      <c r="F1284">
        <v>0</v>
      </c>
      <c r="G1284">
        <v>298.23556504099201</v>
      </c>
      <c r="H1284">
        <v>1.4501610384966801</v>
      </c>
      <c r="I1284">
        <v>-3.26460609280909E-3</v>
      </c>
      <c r="J1284">
        <v>3.1342210984918801</v>
      </c>
      <c r="K1284">
        <v>2.2584204338346701</v>
      </c>
      <c r="L1284">
        <v>31.525938099999902</v>
      </c>
      <c r="M1284">
        <v>0</v>
      </c>
      <c r="N1284">
        <v>0</v>
      </c>
      <c r="O1284" t="s">
        <v>38</v>
      </c>
      <c r="P1284">
        <v>0</v>
      </c>
      <c r="Q1284">
        <v>0</v>
      </c>
      <c r="R1284">
        <v>0</v>
      </c>
      <c r="S1284">
        <v>249.36967751491201</v>
      </c>
      <c r="T1284">
        <v>274.91992127651702</v>
      </c>
      <c r="U1284">
        <v>1.5661966071100299</v>
      </c>
      <c r="V1284">
        <v>30.009870861900598</v>
      </c>
      <c r="W1284">
        <v>0</v>
      </c>
      <c r="X1284">
        <v>247.557354394378</v>
      </c>
      <c r="Y1284">
        <v>-33.003466102066596</v>
      </c>
      <c r="Z1284">
        <v>0</v>
      </c>
      <c r="AA1284">
        <v>-272.93173934142601</v>
      </c>
      <c r="AB1284">
        <v>1.5548700950602701</v>
      </c>
      <c r="AC1284">
        <v>0</v>
      </c>
      <c r="AD1284">
        <v>-0.18801808320008101</v>
      </c>
      <c r="AE1284" t="s">
        <v>2603</v>
      </c>
      <c r="AF1284" t="s">
        <v>2604</v>
      </c>
      <c r="AG1284">
        <v>2.7173937259481699E-2</v>
      </c>
      <c r="AH1284">
        <v>1.4504585367765801</v>
      </c>
      <c r="AI1284">
        <v>-2.9749827990199702E-4</v>
      </c>
      <c r="AJ1284">
        <v>1.4433061308872599</v>
      </c>
      <c r="AK1284">
        <v>0.35320215726182702</v>
      </c>
      <c r="AL1284">
        <v>0.90943781683640101</v>
      </c>
    </row>
    <row r="1285" spans="1:38" x14ac:dyDescent="0.35">
      <c r="A1285">
        <v>12.8206854855976</v>
      </c>
      <c r="B1285">
        <v>264.47451669418001</v>
      </c>
      <c r="C1285">
        <v>0</v>
      </c>
      <c r="D1285">
        <v>2563.8738953909201</v>
      </c>
      <c r="E1285">
        <v>36.062911029770397</v>
      </c>
      <c r="F1285">
        <v>0</v>
      </c>
      <c r="G1285">
        <v>298.13170421167803</v>
      </c>
      <c r="H1285">
        <v>1.4501291861158301</v>
      </c>
      <c r="I1285">
        <v>-3.1066613144160298E-3</v>
      </c>
      <c r="J1285">
        <v>3.1342210984918801</v>
      </c>
      <c r="K1285">
        <v>2.2584204338346701</v>
      </c>
      <c r="L1285">
        <v>31.525938099999902</v>
      </c>
      <c r="M1285">
        <v>0</v>
      </c>
      <c r="N1285">
        <v>0</v>
      </c>
      <c r="O1285" t="s">
        <v>38</v>
      </c>
      <c r="P1285">
        <v>0</v>
      </c>
      <c r="Q1285">
        <v>0</v>
      </c>
      <c r="R1285">
        <v>0</v>
      </c>
      <c r="S1285">
        <v>246.50265692667699</v>
      </c>
      <c r="T1285">
        <v>274.59684865789598</v>
      </c>
      <c r="U1285">
        <v>1.5198164359013799</v>
      </c>
      <c r="V1285">
        <v>29.6726399002725</v>
      </c>
      <c r="W1285">
        <v>0</v>
      </c>
      <c r="X1285">
        <v>244.71022519146999</v>
      </c>
      <c r="Y1285">
        <v>-32.9756889517761</v>
      </c>
      <c r="Z1285">
        <v>0</v>
      </c>
      <c r="AA1285">
        <v>-272.609671932239</v>
      </c>
      <c r="AB1285">
        <v>1.5088179708299301</v>
      </c>
      <c r="AC1285">
        <v>0</v>
      </c>
      <c r="AD1285">
        <v>-0.18251117701834499</v>
      </c>
      <c r="AE1285" t="s">
        <v>2605</v>
      </c>
      <c r="AF1285" t="s">
        <v>2606</v>
      </c>
      <c r="AG1285">
        <v>2.6368986790755701E-2</v>
      </c>
      <c r="AH1285">
        <v>1.4504181607226301</v>
      </c>
      <c r="AI1285">
        <v>-2.8897460679644301E-4</v>
      </c>
      <c r="AJ1285">
        <v>1.40055229895341</v>
      </c>
      <c r="AK1285">
        <v>0.35313685931028299</v>
      </c>
      <c r="AL1285">
        <v>0.90915796847264396</v>
      </c>
    </row>
    <row r="1286" spans="1:38" x14ac:dyDescent="0.35">
      <c r="A1286">
        <v>12.8306854855976</v>
      </c>
      <c r="B1286">
        <v>264.83514375656301</v>
      </c>
      <c r="C1286">
        <v>0</v>
      </c>
      <c r="D1286">
        <v>2566.8546908844501</v>
      </c>
      <c r="E1286">
        <v>36.062488474275099</v>
      </c>
      <c r="F1286">
        <v>0</v>
      </c>
      <c r="G1286">
        <v>298.02730475739997</v>
      </c>
      <c r="H1286">
        <v>1.4500988880663399</v>
      </c>
      <c r="I1286">
        <v>-2.9538766350362998E-3</v>
      </c>
      <c r="J1286">
        <v>3.1342210984918801</v>
      </c>
      <c r="K1286">
        <v>2.2584204338346701</v>
      </c>
      <c r="L1286">
        <v>31.525938099999902</v>
      </c>
      <c r="M1286">
        <v>0</v>
      </c>
      <c r="N1286">
        <v>0</v>
      </c>
      <c r="O1286" t="s">
        <v>38</v>
      </c>
      <c r="P1286">
        <v>0</v>
      </c>
      <c r="Q1286">
        <v>0</v>
      </c>
      <c r="R1286">
        <v>0</v>
      </c>
      <c r="S1286">
        <v>243.635636338442</v>
      </c>
      <c r="T1286">
        <v>274.27280807166102</v>
      </c>
      <c r="U1286">
        <v>1.4654131129533401</v>
      </c>
      <c r="V1286">
        <v>29.334851658291299</v>
      </c>
      <c r="W1286">
        <v>0</v>
      </c>
      <c r="X1286">
        <v>241.863163322205</v>
      </c>
      <c r="Y1286">
        <v>-32.947766525908499</v>
      </c>
      <c r="Z1286">
        <v>0</v>
      </c>
      <c r="AA1286">
        <v>-272.28664662166</v>
      </c>
      <c r="AB1286">
        <v>1.4548012442313301</v>
      </c>
      <c r="AC1286">
        <v>0</v>
      </c>
      <c r="AD1286">
        <v>-0.17603673309450499</v>
      </c>
      <c r="AE1286" t="s">
        <v>2607</v>
      </c>
      <c r="AF1286" t="s">
        <v>2608</v>
      </c>
      <c r="AG1286">
        <v>2.5424848384969102E-2</v>
      </c>
      <c r="AH1286">
        <v>1.45037779584098</v>
      </c>
      <c r="AI1286">
        <v>-2.7890777464301098E-4</v>
      </c>
      <c r="AJ1286">
        <v>1.3504056920607199</v>
      </c>
      <c r="AK1286">
        <v>0.35307117039283098</v>
      </c>
      <c r="AL1286">
        <v>0.90887644454070804</v>
      </c>
    </row>
    <row r="1287" spans="1:38" x14ac:dyDescent="0.35">
      <c r="A1287">
        <v>12.8406854855976</v>
      </c>
      <c r="B1287">
        <v>265.19576620133199</v>
      </c>
      <c r="C1287">
        <v>0</v>
      </c>
      <c r="D1287">
        <v>2569.8344396920602</v>
      </c>
      <c r="E1287">
        <v>36.061987221561097</v>
      </c>
      <c r="F1287">
        <v>0</v>
      </c>
      <c r="G1287">
        <v>297.92236709935901</v>
      </c>
      <c r="H1287">
        <v>1.4500700887006699</v>
      </c>
      <c r="I1287">
        <v>-2.8070554416491202E-3</v>
      </c>
      <c r="J1287">
        <v>3.1342210984918801</v>
      </c>
      <c r="K1287">
        <v>2.2584204338346701</v>
      </c>
      <c r="L1287">
        <v>31.525938099999902</v>
      </c>
      <c r="M1287">
        <v>0</v>
      </c>
      <c r="N1287">
        <v>0</v>
      </c>
      <c r="O1287" t="s">
        <v>38</v>
      </c>
      <c r="P1287">
        <v>0</v>
      </c>
      <c r="Q1287">
        <v>0</v>
      </c>
      <c r="R1287">
        <v>0</v>
      </c>
      <c r="S1287">
        <v>240.768615750207</v>
      </c>
      <c r="T1287">
        <v>273.94780320180303</v>
      </c>
      <c r="U1287">
        <v>1.40333361386816</v>
      </c>
      <c r="V1287">
        <v>28.996532713394402</v>
      </c>
      <c r="W1287">
        <v>0</v>
      </c>
      <c r="X1287">
        <v>239.016165605743</v>
      </c>
      <c r="Y1287">
        <v>-32.919697595607602</v>
      </c>
      <c r="Z1287">
        <v>0</v>
      </c>
      <c r="AA1287">
        <v>-271.96266727127801</v>
      </c>
      <c r="AB1287">
        <v>1.39316449425178</v>
      </c>
      <c r="AC1287">
        <v>0</v>
      </c>
      <c r="AD1287">
        <v>-0.168635476008033</v>
      </c>
      <c r="AE1287" t="s">
        <v>2609</v>
      </c>
      <c r="AF1287" t="s">
        <v>2610</v>
      </c>
      <c r="AG1287">
        <v>2.4347546003491299E-2</v>
      </c>
      <c r="AH1287">
        <v>1.45033744789047</v>
      </c>
      <c r="AI1287">
        <v>-2.6735918979658898E-4</v>
      </c>
      <c r="AJ1287">
        <v>1.2931862645939101</v>
      </c>
      <c r="AK1287">
        <v>0.35300509060193003</v>
      </c>
      <c r="AL1287">
        <v>0.90859324543684605</v>
      </c>
    </row>
    <row r="1288" spans="1:38" x14ac:dyDescent="0.35">
      <c r="A1288">
        <v>12.8506854855976</v>
      </c>
      <c r="B1288">
        <v>265.55638323309802</v>
      </c>
      <c r="C1288">
        <v>0</v>
      </c>
      <c r="D1288">
        <v>2572.8131364337901</v>
      </c>
      <c r="E1288">
        <v>36.061405602894403</v>
      </c>
      <c r="F1288">
        <v>0</v>
      </c>
      <c r="G1288">
        <v>297.81689164801401</v>
      </c>
      <c r="H1288">
        <v>1.45004272452172</v>
      </c>
      <c r="I1288">
        <v>-2.6669636048006198E-3</v>
      </c>
      <c r="J1288">
        <v>3.1342210984918801</v>
      </c>
      <c r="K1288">
        <v>2.2584204338346701</v>
      </c>
      <c r="L1288">
        <v>31.525938099999902</v>
      </c>
      <c r="M1288">
        <v>0</v>
      </c>
      <c r="N1288">
        <v>0</v>
      </c>
      <c r="O1288" t="s">
        <v>38</v>
      </c>
      <c r="P1288">
        <v>0</v>
      </c>
      <c r="Q1288">
        <v>0</v>
      </c>
      <c r="R1288">
        <v>0</v>
      </c>
      <c r="S1288">
        <v>237.90159516197201</v>
      </c>
      <c r="T1288">
        <v>273.62183773497298</v>
      </c>
      <c r="U1288">
        <v>1.33396348095252</v>
      </c>
      <c r="V1288">
        <v>28.657710862747201</v>
      </c>
      <c r="W1288">
        <v>0</v>
      </c>
      <c r="X1288">
        <v>236.169228708394</v>
      </c>
      <c r="Y1288">
        <v>-32.891481014829502</v>
      </c>
      <c r="Z1288">
        <v>0</v>
      </c>
      <c r="AA1288">
        <v>-271.63773773560098</v>
      </c>
      <c r="AB1288">
        <v>1.3242905799749101</v>
      </c>
      <c r="AC1288">
        <v>0</v>
      </c>
      <c r="AD1288">
        <v>-0.160352824436196</v>
      </c>
      <c r="AE1288" t="s">
        <v>2611</v>
      </c>
      <c r="AF1288" t="s">
        <v>2612</v>
      </c>
      <c r="AG1288">
        <v>2.3143772546600199E-2</v>
      </c>
      <c r="AH1288">
        <v>1.45029712235619</v>
      </c>
      <c r="AI1288">
        <v>-2.5439783447134203E-4</v>
      </c>
      <c r="AJ1288">
        <v>1.22924950070358</v>
      </c>
      <c r="AK1288">
        <v>0.352938620029497</v>
      </c>
      <c r="AL1288">
        <v>0.908308371554991</v>
      </c>
    </row>
    <row r="1289" spans="1:38" x14ac:dyDescent="0.35">
      <c r="A1289">
        <v>12.8606854855976</v>
      </c>
      <c r="B1289">
        <v>265.916994040237</v>
      </c>
      <c r="C1289">
        <v>0</v>
      </c>
      <c r="D1289">
        <v>2575.7907757337098</v>
      </c>
      <c r="E1289">
        <v>36.060742041608997</v>
      </c>
      <c r="F1289">
        <v>0</v>
      </c>
      <c r="G1289">
        <v>297.71087880208199</v>
      </c>
      <c r="H1289">
        <v>1.4500167245772899</v>
      </c>
      <c r="I1289">
        <v>-2.5343256562170998E-3</v>
      </c>
      <c r="J1289">
        <v>3.1342210984918801</v>
      </c>
      <c r="K1289">
        <v>2.2584204338346701</v>
      </c>
      <c r="L1289">
        <v>31.525938099999902</v>
      </c>
      <c r="M1289">
        <v>0</v>
      </c>
      <c r="N1289">
        <v>0</v>
      </c>
      <c r="O1289" t="s">
        <v>38</v>
      </c>
      <c r="P1289">
        <v>0</v>
      </c>
      <c r="Q1289">
        <v>0</v>
      </c>
      <c r="R1289">
        <v>0</v>
      </c>
      <c r="S1289">
        <v>235.03457457373599</v>
      </c>
      <c r="T1289">
        <v>273.29491536045902</v>
      </c>
      <c r="U1289">
        <v>1.25772440197555</v>
      </c>
      <c r="V1289">
        <v>28.3184149195136</v>
      </c>
      <c r="W1289">
        <v>0</v>
      </c>
      <c r="X1289">
        <v>233.322349168492</v>
      </c>
      <c r="Y1289">
        <v>-32.863115727483098</v>
      </c>
      <c r="Z1289">
        <v>0</v>
      </c>
      <c r="AA1289">
        <v>-271.31186186114797</v>
      </c>
      <c r="AB1289">
        <v>1.24859823593174</v>
      </c>
      <c r="AC1289">
        <v>0</v>
      </c>
      <c r="AD1289">
        <v>-0.151238608010276</v>
      </c>
      <c r="AE1289" t="s">
        <v>2613</v>
      </c>
      <c r="AF1289" t="s">
        <v>2614</v>
      </c>
      <c r="AG1289">
        <v>2.1820847811644201E-2</v>
      </c>
      <c r="AH1289">
        <v>1.45025682442177</v>
      </c>
      <c r="AI1289">
        <v>-2.4009984448314299E-4</v>
      </c>
      <c r="AJ1289">
        <v>1.1589841813120001</v>
      </c>
      <c r="AK1289">
        <v>0.35287175876691101</v>
      </c>
      <c r="AL1289">
        <v>0.90802182328676295</v>
      </c>
    </row>
    <row r="1290" spans="1:38" x14ac:dyDescent="0.35">
      <c r="A1290">
        <v>12.870685485597599</v>
      </c>
      <c r="B1290">
        <v>266.27759779585301</v>
      </c>
      <c r="C1290">
        <v>0</v>
      </c>
      <c r="D1290">
        <v>2578.7673522198002</v>
      </c>
      <c r="E1290">
        <v>36.059995060683796</v>
      </c>
      <c r="F1290">
        <v>0</v>
      </c>
      <c r="G1290">
        <v>297.60432894760299</v>
      </c>
      <c r="H1290">
        <v>1.4499920108915201</v>
      </c>
      <c r="I1290">
        <v>-2.4098212232505898E-3</v>
      </c>
      <c r="J1290">
        <v>3.1342210984918801</v>
      </c>
      <c r="K1290">
        <v>2.2584204338346701</v>
      </c>
      <c r="L1290">
        <v>31.525938099999902</v>
      </c>
      <c r="M1290">
        <v>0</v>
      </c>
      <c r="N1290">
        <v>0</v>
      </c>
      <c r="O1290" t="s">
        <v>38</v>
      </c>
      <c r="P1290">
        <v>0</v>
      </c>
      <c r="Q1290">
        <v>0</v>
      </c>
      <c r="R1290">
        <v>0</v>
      </c>
      <c r="S1290">
        <v>232.167553985501</v>
      </c>
      <c r="T1290">
        <v>272.96703977016102</v>
      </c>
      <c r="U1290">
        <v>1.17507161716777</v>
      </c>
      <c r="V1290">
        <v>27.978674507350799</v>
      </c>
      <c r="W1290">
        <v>0</v>
      </c>
      <c r="X1290">
        <v>230.47552342151701</v>
      </c>
      <c r="Y1290">
        <v>-32.834600774004898</v>
      </c>
      <c r="Z1290">
        <v>0</v>
      </c>
      <c r="AA1290">
        <v>-270.98504348560698</v>
      </c>
      <c r="AB1290">
        <v>1.16653949702142</v>
      </c>
      <c r="AC1290">
        <v>0</v>
      </c>
      <c r="AD1290">
        <v>-0.14134676282915001</v>
      </c>
      <c r="AE1290" t="s">
        <v>2615</v>
      </c>
      <c r="AF1290" t="s">
        <v>2616</v>
      </c>
      <c r="AG1290">
        <v>2.03866734731225E-2</v>
      </c>
      <c r="AH1290">
        <v>1.4502165589434299</v>
      </c>
      <c r="AI1290">
        <v>-2.2454805191451899E-4</v>
      </c>
      <c r="AJ1290">
        <v>1.0828099929423201</v>
      </c>
      <c r="AK1290">
        <v>0.35280450690501097</v>
      </c>
      <c r="AL1290">
        <v>0.90773360102147904</v>
      </c>
    </row>
    <row r="1291" spans="1:38" x14ac:dyDescent="0.35">
      <c r="A1291">
        <v>12.880685485597599</v>
      </c>
      <c r="B1291">
        <v>266.63819382525998</v>
      </c>
      <c r="C1291">
        <v>0</v>
      </c>
      <c r="D1291">
        <v>2581.7428618949002</v>
      </c>
      <c r="E1291">
        <v>36.0592211502574</v>
      </c>
      <c r="F1291">
        <v>0</v>
      </c>
      <c r="G1291">
        <v>297.49771901774</v>
      </c>
      <c r="H1291">
        <v>1.44996849893076</v>
      </c>
      <c r="I1291">
        <v>-2.2940816820397501E-3</v>
      </c>
      <c r="J1291">
        <v>3.1342210984918801</v>
      </c>
      <c r="K1291">
        <v>2.2584204338346701</v>
      </c>
      <c r="L1291">
        <v>31.525938099999902</v>
      </c>
      <c r="M1291">
        <v>0</v>
      </c>
      <c r="N1291">
        <v>0</v>
      </c>
      <c r="O1291" t="s">
        <v>38</v>
      </c>
      <c r="P1291">
        <v>0</v>
      </c>
      <c r="Q1291">
        <v>0</v>
      </c>
      <c r="R1291">
        <v>0</v>
      </c>
      <c r="S1291">
        <v>234.489962162431</v>
      </c>
      <c r="T1291">
        <v>272.63935029108501</v>
      </c>
      <c r="U1291">
        <v>1.08649296386088</v>
      </c>
      <c r="V1291">
        <v>28.2640226730975</v>
      </c>
      <c r="W1291">
        <v>0</v>
      </c>
      <c r="X1291">
        <v>232.780341475119</v>
      </c>
      <c r="Y1291">
        <v>-32.806072032739301</v>
      </c>
      <c r="Z1291">
        <v>0</v>
      </c>
      <c r="AA1291">
        <v>-270.658413807751</v>
      </c>
      <c r="AB1291">
        <v>1.0785987492190801</v>
      </c>
      <c r="AC1291">
        <v>0</v>
      </c>
      <c r="AD1291">
        <v>-0.130735223647757</v>
      </c>
      <c r="AE1291" t="s">
        <v>2617</v>
      </c>
      <c r="AF1291" t="s">
        <v>2618</v>
      </c>
      <c r="AG1291">
        <v>1.8849717374919001E-2</v>
      </c>
      <c r="AH1291">
        <v>1.45017633010346</v>
      </c>
      <c r="AI1291">
        <v>-2.0783117270384199E-4</v>
      </c>
      <c r="AJ1291">
        <v>1.0011766934222901</v>
      </c>
      <c r="AK1291">
        <v>0.35273720372702</v>
      </c>
      <c r="AL1291">
        <v>0.90744515883008803</v>
      </c>
    </row>
    <row r="1292" spans="1:38" x14ac:dyDescent="0.35">
      <c r="A1292">
        <v>12.890685485597601</v>
      </c>
      <c r="B1292">
        <v>266.99878244536001</v>
      </c>
      <c r="C1292">
        <v>0</v>
      </c>
      <c r="D1292">
        <v>2584.71730903968</v>
      </c>
      <c r="E1292">
        <v>36.058514095117502</v>
      </c>
      <c r="F1292">
        <v>0</v>
      </c>
      <c r="G1292">
        <v>297.39183188827297</v>
      </c>
      <c r="H1292">
        <v>1.4499460981026999</v>
      </c>
      <c r="I1292">
        <v>-2.1876868988876799E-3</v>
      </c>
      <c r="J1292">
        <v>3.1342210984918801</v>
      </c>
      <c r="K1292">
        <v>2.2584204338346701</v>
      </c>
      <c r="L1292">
        <v>31.525938099999902</v>
      </c>
      <c r="M1292">
        <v>0</v>
      </c>
      <c r="N1292">
        <v>0</v>
      </c>
      <c r="O1292" t="s">
        <v>38</v>
      </c>
      <c r="P1292">
        <v>0</v>
      </c>
      <c r="Q1292">
        <v>0</v>
      </c>
      <c r="R1292">
        <v>0</v>
      </c>
      <c r="S1292">
        <v>237.597770162431</v>
      </c>
      <c r="T1292">
        <v>272.31371053303099</v>
      </c>
      <c r="U1292">
        <v>0.99250490978124295</v>
      </c>
      <c r="V1292">
        <v>28.643902904580202</v>
      </c>
      <c r="W1292">
        <v>0</v>
      </c>
      <c r="X1292">
        <v>235.86484946374</v>
      </c>
      <c r="Y1292">
        <v>-32.777752856943003</v>
      </c>
      <c r="Z1292">
        <v>0</v>
      </c>
      <c r="AA1292">
        <v>-270.33382300762202</v>
      </c>
      <c r="AB1292">
        <v>0.985288790967628</v>
      </c>
      <c r="AC1292">
        <v>0</v>
      </c>
      <c r="AD1292">
        <v>-0.11946545246816</v>
      </c>
      <c r="AE1292" t="s">
        <v>2619</v>
      </c>
      <c r="AF1292" t="s">
        <v>2620</v>
      </c>
      <c r="AG1292">
        <v>1.7218943998528E-2</v>
      </c>
      <c r="AH1292">
        <v>1.45013614168754</v>
      </c>
      <c r="AI1292">
        <v>-1.9004358483987101E-4</v>
      </c>
      <c r="AJ1292">
        <v>0.91456041880012795</v>
      </c>
      <c r="AK1292">
        <v>0.35267040635876301</v>
      </c>
      <c r="AL1292">
        <v>0.90715888439469905</v>
      </c>
    </row>
    <row r="1293" spans="1:38" x14ac:dyDescent="0.35">
      <c r="A1293">
        <v>12.900685485597601</v>
      </c>
      <c r="B1293">
        <v>267.35936432979503</v>
      </c>
      <c r="C1293">
        <v>0</v>
      </c>
      <c r="D1293">
        <v>2587.6907009711799</v>
      </c>
      <c r="E1293">
        <v>36.057873833782402</v>
      </c>
      <c r="F1293">
        <v>0</v>
      </c>
      <c r="G1293">
        <v>297.286676310622</v>
      </c>
      <c r="H1293">
        <v>1.44992471228427</v>
      </c>
      <c r="I1293">
        <v>-2.0911627948210802E-3</v>
      </c>
      <c r="J1293">
        <v>3.1342210984918801</v>
      </c>
      <c r="K1293">
        <v>2.2584204338346701</v>
      </c>
      <c r="L1293">
        <v>31.525938099999902</v>
      </c>
      <c r="M1293">
        <v>0</v>
      </c>
      <c r="N1293">
        <v>0</v>
      </c>
      <c r="O1293" t="s">
        <v>38</v>
      </c>
      <c r="P1293">
        <v>0</v>
      </c>
      <c r="Q1293">
        <v>0</v>
      </c>
      <c r="R1293">
        <v>0</v>
      </c>
      <c r="S1293">
        <v>240.70557816243101</v>
      </c>
      <c r="T1293">
        <v>271.99013600252601</v>
      </c>
      <c r="U1293">
        <v>0.89364545661404005</v>
      </c>
      <c r="V1293">
        <v>29.023678805227</v>
      </c>
      <c r="W1293">
        <v>0</v>
      </c>
      <c r="X1293">
        <v>238.94937000779299</v>
      </c>
      <c r="Y1293">
        <v>-32.7496443030413</v>
      </c>
      <c r="Z1293">
        <v>0</v>
      </c>
      <c r="AA1293">
        <v>-270.01128658020298</v>
      </c>
      <c r="AB1293">
        <v>0.887143787761</v>
      </c>
      <c r="AC1293">
        <v>0</v>
      </c>
      <c r="AD1293">
        <v>-0.107601589040225</v>
      </c>
      <c r="AE1293" t="s">
        <v>2621</v>
      </c>
      <c r="AF1293" t="s">
        <v>2622</v>
      </c>
      <c r="AG1293">
        <v>1.55036893422788E-2</v>
      </c>
      <c r="AH1293">
        <v>1.4500959977530601</v>
      </c>
      <c r="AI1293">
        <v>-1.7128546878408799E-4</v>
      </c>
      <c r="AJ1293">
        <v>0.82345703772737999</v>
      </c>
      <c r="AK1293">
        <v>0.35260412100702399</v>
      </c>
      <c r="AL1293">
        <v>0.90687480431581802</v>
      </c>
    </row>
    <row r="1294" spans="1:38" x14ac:dyDescent="0.35">
      <c r="A1294">
        <v>12.9106854855976</v>
      </c>
      <c r="B1294">
        <v>267.719940141199</v>
      </c>
      <c r="C1294">
        <v>0</v>
      </c>
      <c r="D1294">
        <v>2590.6630450033399</v>
      </c>
      <c r="E1294">
        <v>36.057299325461102</v>
      </c>
      <c r="F1294">
        <v>0</v>
      </c>
      <c r="G1294">
        <v>297.18225196843002</v>
      </c>
      <c r="H1294">
        <v>1.4499042403722699</v>
      </c>
      <c r="I1294">
        <v>-2.0049791079502798E-3</v>
      </c>
      <c r="J1294">
        <v>3.1342210984918801</v>
      </c>
      <c r="K1294">
        <v>2.2584204338346701</v>
      </c>
      <c r="L1294">
        <v>31.525938099999902</v>
      </c>
      <c r="M1294">
        <v>0</v>
      </c>
      <c r="N1294">
        <v>0</v>
      </c>
      <c r="O1294" t="s">
        <v>38</v>
      </c>
      <c r="P1294">
        <v>0</v>
      </c>
      <c r="Q1294">
        <v>0</v>
      </c>
      <c r="R1294">
        <v>0</v>
      </c>
      <c r="S1294">
        <v>243.81338616243099</v>
      </c>
      <c r="T1294">
        <v>271.66862064563099</v>
      </c>
      <c r="U1294">
        <v>0.79047418314109097</v>
      </c>
      <c r="V1294">
        <v>29.403365452469199</v>
      </c>
      <c r="W1294">
        <v>0</v>
      </c>
      <c r="X1294">
        <v>242.03390128669901</v>
      </c>
      <c r="Y1294">
        <v>-32.721744943235898</v>
      </c>
      <c r="Z1294">
        <v>0</v>
      </c>
      <c r="AA1294">
        <v>-269.69079860345602</v>
      </c>
      <c r="AB1294">
        <v>0.78471931436209197</v>
      </c>
      <c r="AC1294">
        <v>0</v>
      </c>
      <c r="AD1294">
        <v>-9.5210460978101402E-2</v>
      </c>
      <c r="AE1294" t="s">
        <v>2623</v>
      </c>
      <c r="AF1294" t="s">
        <v>2624</v>
      </c>
      <c r="AG1294">
        <v>1.3713663334982E-2</v>
      </c>
      <c r="AH1294">
        <v>1.45005590196621</v>
      </c>
      <c r="AI1294">
        <v>-1.51661593934759E-4</v>
      </c>
      <c r="AJ1294">
        <v>0.72838227965647995</v>
      </c>
      <c r="AK1294">
        <v>0.35253834743500001</v>
      </c>
      <c r="AL1294">
        <v>0.90659291757857097</v>
      </c>
    </row>
    <row r="1295" spans="1:38" x14ac:dyDescent="0.35">
      <c r="A1295">
        <v>12.9206854855976</v>
      </c>
      <c r="B1295">
        <v>268.08051053241297</v>
      </c>
      <c r="C1295">
        <v>0</v>
      </c>
      <c r="D1295">
        <v>2593.6343484468998</v>
      </c>
      <c r="E1295">
        <v>36.0567896539823</v>
      </c>
      <c r="F1295">
        <v>0</v>
      </c>
      <c r="G1295">
        <v>297.07855853163397</v>
      </c>
      <c r="H1295">
        <v>1.4498845768557</v>
      </c>
      <c r="I1295">
        <v>-1.9295473453527299E-3</v>
      </c>
      <c r="J1295">
        <v>3.1342210984918801</v>
      </c>
      <c r="K1295">
        <v>2.2584204338346701</v>
      </c>
      <c r="L1295">
        <v>31.525938099999902</v>
      </c>
      <c r="M1295">
        <v>0</v>
      </c>
      <c r="N1295">
        <v>0</v>
      </c>
      <c r="O1295" t="s">
        <v>38</v>
      </c>
      <c r="P1295">
        <v>0</v>
      </c>
      <c r="Q1295">
        <v>0</v>
      </c>
      <c r="R1295">
        <v>0</v>
      </c>
      <c r="S1295">
        <v>246.92119416243099</v>
      </c>
      <c r="T1295">
        <v>271.349158444453</v>
      </c>
      <c r="U1295">
        <v>0.683569126159975</v>
      </c>
      <c r="V1295">
        <v>29.782980251606698</v>
      </c>
      <c r="W1295">
        <v>0</v>
      </c>
      <c r="X1295">
        <v>245.118441195136</v>
      </c>
      <c r="Y1295">
        <v>-32.694053468952397</v>
      </c>
      <c r="Z1295">
        <v>0</v>
      </c>
      <c r="AA1295">
        <v>-269.37235317731103</v>
      </c>
      <c r="AB1295">
        <v>0.67858925794591796</v>
      </c>
      <c r="AC1295">
        <v>0</v>
      </c>
      <c r="AD1295">
        <v>-8.2361211984278898E-2</v>
      </c>
      <c r="AE1295" t="s">
        <v>2625</v>
      </c>
      <c r="AF1295" t="s">
        <v>2626</v>
      </c>
      <c r="AG1295">
        <v>1.18588957326301E-2</v>
      </c>
      <c r="AH1295">
        <v>1.4500158575784301</v>
      </c>
      <c r="AI1295">
        <v>-1.3128072273249601E-4</v>
      </c>
      <c r="AJ1295">
        <v>0.62986886121868901</v>
      </c>
      <c r="AK1295">
        <v>0.35247308540667099</v>
      </c>
      <c r="AL1295">
        <v>0.90631322317144702</v>
      </c>
    </row>
    <row r="1296" spans="1:38" x14ac:dyDescent="0.35">
      <c r="A1296">
        <v>12.9306854855976</v>
      </c>
      <c r="B1296">
        <v>268.44107614776101</v>
      </c>
      <c r="C1296">
        <v>0</v>
      </c>
      <c r="D1296">
        <v>2596.6046186091799</v>
      </c>
      <c r="E1296">
        <v>36.056344031835003</v>
      </c>
      <c r="F1296">
        <v>0</v>
      </c>
      <c r="G1296">
        <v>296.97559565594798</v>
      </c>
      <c r="H1296">
        <v>1.44986561240695</v>
      </c>
      <c r="I1296">
        <v>-1.8652190612995501E-3</v>
      </c>
      <c r="J1296">
        <v>3.1342210984918801</v>
      </c>
      <c r="K1296">
        <v>2.2584204338346701</v>
      </c>
      <c r="L1296">
        <v>31.525938099999902</v>
      </c>
      <c r="M1296">
        <v>0</v>
      </c>
      <c r="N1296">
        <v>0</v>
      </c>
      <c r="O1296" t="s">
        <v>38</v>
      </c>
      <c r="P1296">
        <v>0</v>
      </c>
      <c r="Q1296">
        <v>0</v>
      </c>
      <c r="R1296">
        <v>0</v>
      </c>
      <c r="S1296">
        <v>250.029002162431</v>
      </c>
      <c r="T1296">
        <v>271.03174341699599</v>
      </c>
      <c r="U1296">
        <v>0.57352355963262303</v>
      </c>
      <c r="V1296">
        <v>30.162542857056899</v>
      </c>
      <c r="W1296">
        <v>0</v>
      </c>
      <c r="X1296">
        <v>248.20298735256401</v>
      </c>
      <c r="Y1296">
        <v>-32.666568693979002</v>
      </c>
      <c r="Z1296">
        <v>0</v>
      </c>
      <c r="AA1296">
        <v>-269.05594442312201</v>
      </c>
      <c r="AB1296">
        <v>0.56934262031607297</v>
      </c>
      <c r="AC1296">
        <v>0</v>
      </c>
      <c r="AD1296">
        <v>-6.9124916964171196E-2</v>
      </c>
      <c r="AE1296" t="s">
        <v>2627</v>
      </c>
      <c r="AF1296" t="s">
        <v>2628</v>
      </c>
      <c r="AG1296">
        <v>9.9496802344088593E-3</v>
      </c>
      <c r="AH1296">
        <v>1.449975867412</v>
      </c>
      <c r="AI1296">
        <v>-1.10255005052239E-4</v>
      </c>
      <c r="AJ1296">
        <v>0.52846351802329905</v>
      </c>
      <c r="AK1296">
        <v>0.352408334686799</v>
      </c>
      <c r="AL1296">
        <v>0.90603572008628297</v>
      </c>
    </row>
    <row r="1297" spans="1:38" x14ac:dyDescent="0.35">
      <c r="A1297">
        <v>12.9406854855976</v>
      </c>
      <c r="B1297">
        <v>268.80163762434802</v>
      </c>
      <c r="C1297">
        <v>0</v>
      </c>
      <c r="D1297">
        <v>2599.57386279403</v>
      </c>
      <c r="E1297">
        <v>36.055961803499102</v>
      </c>
      <c r="F1297">
        <v>0</v>
      </c>
      <c r="G1297">
        <v>296.87336298243099</v>
      </c>
      <c r="H1297">
        <v>1.44984723448857</v>
      </c>
      <c r="I1297">
        <v>-1.8122844676529001E-3</v>
      </c>
      <c r="J1297">
        <v>3.1342210984918801</v>
      </c>
      <c r="K1297">
        <v>2.2584204338346701</v>
      </c>
      <c r="L1297">
        <v>31.525938099999902</v>
      </c>
      <c r="M1297">
        <v>0</v>
      </c>
      <c r="N1297">
        <v>0</v>
      </c>
      <c r="O1297" t="s">
        <v>38</v>
      </c>
      <c r="P1297">
        <v>0</v>
      </c>
      <c r="Q1297">
        <v>0</v>
      </c>
      <c r="R1297">
        <v>0</v>
      </c>
      <c r="S1297">
        <v>253.136810162431</v>
      </c>
      <c r="T1297">
        <v>270.71636961702001</v>
      </c>
      <c r="U1297">
        <v>0.46094272548764298</v>
      </c>
      <c r="V1297">
        <v>30.542075078752202</v>
      </c>
      <c r="W1297">
        <v>0</v>
      </c>
      <c r="X1297">
        <v>251.28753711454601</v>
      </c>
      <c r="Y1297">
        <v>-32.639289556953898</v>
      </c>
      <c r="Z1297">
        <v>0</v>
      </c>
      <c r="AA1297">
        <v>-268.74156648318501</v>
      </c>
      <c r="AB1297">
        <v>0.457580272230387</v>
      </c>
      <c r="AC1297">
        <v>0</v>
      </c>
      <c r="AD1297">
        <v>-5.5574190462314897E-2</v>
      </c>
      <c r="AE1297" t="s">
        <v>2629</v>
      </c>
      <c r="AF1297" t="s">
        <v>2630</v>
      </c>
      <c r="AG1297">
        <v>7.9965177633151696E-3</v>
      </c>
      <c r="AH1297">
        <v>1.44993593384798</v>
      </c>
      <c r="AI1297" s="1">
        <v>-8.8699359409138897E-5</v>
      </c>
      <c r="AJ1297">
        <v>0.42472399208600298</v>
      </c>
      <c r="AK1297">
        <v>0.35234409504092801</v>
      </c>
      <c r="AL1297">
        <v>0.90576040731826502</v>
      </c>
    </row>
    <row r="1298" spans="1:38" x14ac:dyDescent="0.35">
      <c r="A1298">
        <v>12.950685485597599</v>
      </c>
      <c r="B1298">
        <v>269.16219559339203</v>
      </c>
      <c r="C1298">
        <v>0</v>
      </c>
      <c r="D1298">
        <v>2602.54208830159</v>
      </c>
      <c r="E1298">
        <v>36.055642448057903</v>
      </c>
      <c r="F1298">
        <v>0</v>
      </c>
      <c r="G1298">
        <v>296.77186013713498</v>
      </c>
      <c r="H1298">
        <v>1.4498293279722301</v>
      </c>
      <c r="I1298">
        <v>-1.7709713804537901E-3</v>
      </c>
      <c r="J1298">
        <v>3.1342210984918801</v>
      </c>
      <c r="K1298">
        <v>2.2584204338346701</v>
      </c>
      <c r="L1298">
        <v>31.525938099999902</v>
      </c>
      <c r="M1298">
        <v>0</v>
      </c>
      <c r="N1298">
        <v>0</v>
      </c>
      <c r="O1298" t="s">
        <v>38</v>
      </c>
      <c r="P1298">
        <v>0</v>
      </c>
      <c r="Q1298">
        <v>0</v>
      </c>
      <c r="R1298">
        <v>0</v>
      </c>
      <c r="S1298">
        <v>256.24461816243098</v>
      </c>
      <c r="T1298">
        <v>270.403031133887</v>
      </c>
      <c r="U1298">
        <v>0.346440533730343</v>
      </c>
      <c r="V1298">
        <v>30.921600774198598</v>
      </c>
      <c r="W1298">
        <v>0</v>
      </c>
      <c r="X1298">
        <v>254.37208758582599</v>
      </c>
      <c r="Y1298">
        <v>-32.612215123195099</v>
      </c>
      <c r="Z1298">
        <v>0</v>
      </c>
      <c r="AA1298">
        <v>-268.42921352034699</v>
      </c>
      <c r="AB1298">
        <v>0.34391167736119099</v>
      </c>
      <c r="AC1298">
        <v>0</v>
      </c>
      <c r="AD1298">
        <v>-4.1782790547988703E-2</v>
      </c>
      <c r="AE1298" t="s">
        <v>2631</v>
      </c>
      <c r="AF1298" t="s">
        <v>2632</v>
      </c>
      <c r="AG1298">
        <v>6.0100592176181404E-3</v>
      </c>
      <c r="AH1298">
        <v>1.4498960588165899</v>
      </c>
      <c r="AI1298" s="1">
        <v>-6.6730844362927701E-5</v>
      </c>
      <c r="AJ1298">
        <v>0.31921599115185401</v>
      </c>
      <c r="AK1298">
        <v>0.35228036623538</v>
      </c>
      <c r="AL1298">
        <v>0.90548728386591704</v>
      </c>
    </row>
    <row r="1299" spans="1:38" x14ac:dyDescent="0.35">
      <c r="A1299">
        <v>12.960685485597599</v>
      </c>
      <c r="B1299">
        <v>269.52275068158798</v>
      </c>
      <c r="C1299">
        <v>0</v>
      </c>
      <c r="D1299">
        <v>2605.5093024282301</v>
      </c>
      <c r="E1299">
        <v>36.055385581081701</v>
      </c>
      <c r="F1299">
        <v>0</v>
      </c>
      <c r="G1299">
        <v>296.671086730855</v>
      </c>
      <c r="H1299">
        <v>1.4498117757665301</v>
      </c>
      <c r="I1299">
        <v>-1.74144450492493E-3</v>
      </c>
      <c r="J1299">
        <v>3.1342210984918801</v>
      </c>
      <c r="K1299">
        <v>2.2584204338346701</v>
      </c>
      <c r="L1299">
        <v>31.525938099999902</v>
      </c>
      <c r="M1299">
        <v>0</v>
      </c>
      <c r="N1299">
        <v>0</v>
      </c>
      <c r="O1299" t="s">
        <v>38</v>
      </c>
      <c r="P1299">
        <v>0</v>
      </c>
      <c r="Q1299">
        <v>0</v>
      </c>
      <c r="R1299">
        <v>0</v>
      </c>
      <c r="S1299">
        <v>259.35242616243102</v>
      </c>
      <c r="T1299">
        <v>270.09172209242899</v>
      </c>
      <c r="U1299">
        <v>0.23063624947765299</v>
      </c>
      <c r="V1299">
        <v>31.3011457267997</v>
      </c>
      <c r="W1299">
        <v>0</v>
      </c>
      <c r="X1299">
        <v>257.45663563506901</v>
      </c>
      <c r="Y1299">
        <v>-32.5853445858695</v>
      </c>
      <c r="Z1299">
        <v>0</v>
      </c>
      <c r="AA1299">
        <v>-268.11887971769897</v>
      </c>
      <c r="AB1299">
        <v>0.22895160337819701</v>
      </c>
      <c r="AC1299">
        <v>0</v>
      </c>
      <c r="AD1299">
        <v>-2.78252202807239E-2</v>
      </c>
      <c r="AE1299" t="s">
        <v>2633</v>
      </c>
      <c r="AF1299" t="s">
        <v>2634</v>
      </c>
      <c r="AG1299">
        <v>4.0010479987391502E-3</v>
      </c>
      <c r="AH1299">
        <v>1.44985624379006</v>
      </c>
      <c r="AI1299" s="1">
        <v>-4.4468023526311699E-5</v>
      </c>
      <c r="AJ1299">
        <v>0.212510136143023</v>
      </c>
      <c r="AK1299">
        <v>0.35221714803725601</v>
      </c>
      <c r="AL1299">
        <v>0.90521634873109802</v>
      </c>
    </row>
    <row r="1300" spans="1:38" x14ac:dyDescent="0.35">
      <c r="A1300">
        <v>12.970685485597601</v>
      </c>
      <c r="B1300">
        <v>269.883303512471</v>
      </c>
      <c r="C1300">
        <v>0</v>
      </c>
      <c r="D1300">
        <v>2608.4755124663302</v>
      </c>
      <c r="E1300">
        <v>36.055190955781697</v>
      </c>
      <c r="F1300">
        <v>0</v>
      </c>
      <c r="G1300">
        <v>296.57104235895099</v>
      </c>
      <c r="H1300">
        <v>1.4497944594503001</v>
      </c>
      <c r="I1300">
        <v>-1.72380505930333E-3</v>
      </c>
      <c r="J1300">
        <v>3.1342210984918801</v>
      </c>
      <c r="K1300">
        <v>2.2584204338346701</v>
      </c>
      <c r="L1300">
        <v>31.525938099999902</v>
      </c>
      <c r="M1300">
        <v>0</v>
      </c>
      <c r="N1300">
        <v>0</v>
      </c>
      <c r="O1300" t="s">
        <v>38</v>
      </c>
      <c r="P1300">
        <v>0</v>
      </c>
      <c r="Q1300">
        <v>0</v>
      </c>
      <c r="R1300">
        <v>0</v>
      </c>
      <c r="S1300">
        <v>262.46023416243099</v>
      </c>
      <c r="T1300">
        <v>269.782436652797</v>
      </c>
      <c r="U1300">
        <v>0.11415118441706699</v>
      </c>
      <c r="V1300">
        <v>31.680737511136801</v>
      </c>
      <c r="W1300">
        <v>0</v>
      </c>
      <c r="X1300">
        <v>260.54117791118699</v>
      </c>
      <c r="Y1300">
        <v>-32.558677266501903</v>
      </c>
      <c r="Z1300">
        <v>0</v>
      </c>
      <c r="AA1300">
        <v>-267.81055927833802</v>
      </c>
      <c r="AB1300">
        <v>0.113316837524021</v>
      </c>
      <c r="AC1300">
        <v>0</v>
      </c>
      <c r="AD1300">
        <v>-1.3776328878693501E-2</v>
      </c>
      <c r="AE1300" t="s">
        <v>2635</v>
      </c>
      <c r="AF1300" t="s">
        <v>2636</v>
      </c>
      <c r="AG1300">
        <v>1.98026261903669E-3</v>
      </c>
      <c r="AH1300">
        <v>1.44981648977789</v>
      </c>
      <c r="AI1300" s="1">
        <v>-2.2030327587518798E-5</v>
      </c>
      <c r="AJ1300">
        <v>0.105178912850593</v>
      </c>
      <c r="AK1300">
        <v>0.35215444021443298</v>
      </c>
      <c r="AL1300">
        <v>0.90494760091899895</v>
      </c>
    </row>
    <row r="1301" spans="1:38" x14ac:dyDescent="0.35">
      <c r="A1301">
        <v>12.980685485597601</v>
      </c>
      <c r="B1301">
        <v>270.24385469960299</v>
      </c>
      <c r="C1301">
        <v>0</v>
      </c>
      <c r="D1301">
        <v>2611.4407256367399</v>
      </c>
      <c r="E1301">
        <v>36.055055614858603</v>
      </c>
      <c r="F1301">
        <v>0</v>
      </c>
      <c r="G1301">
        <v>296.471703177108</v>
      </c>
      <c r="H1301">
        <v>1.4497772599079</v>
      </c>
      <c r="I1301">
        <v>-1.7180907362513299E-3</v>
      </c>
      <c r="J1301">
        <v>3.1342210984918801</v>
      </c>
      <c r="K1301">
        <v>2.2584204338346701</v>
      </c>
      <c r="L1301">
        <v>31.525938099999902</v>
      </c>
      <c r="M1301">
        <v>0</v>
      </c>
      <c r="N1301">
        <v>0</v>
      </c>
      <c r="O1301" t="s">
        <v>38</v>
      </c>
      <c r="P1301">
        <v>0</v>
      </c>
      <c r="Q1301">
        <v>0</v>
      </c>
      <c r="R1301">
        <v>0</v>
      </c>
      <c r="S1301">
        <v>265.31296293847601</v>
      </c>
      <c r="T1301">
        <v>269.47511366490397</v>
      </c>
      <c r="U1301">
        <v>2.3945919222526698E-3</v>
      </c>
      <c r="V1301">
        <v>32.0296111915004</v>
      </c>
      <c r="W1301">
        <v>0</v>
      </c>
      <c r="X1301">
        <v>263.37249725458099</v>
      </c>
      <c r="Y1301">
        <v>-32.532205933402899</v>
      </c>
      <c r="Z1301">
        <v>0</v>
      </c>
      <c r="AA1301">
        <v>-267.50419148458201</v>
      </c>
      <c r="AB1301">
        <v>-2.3770780440017202E-3</v>
      </c>
      <c r="AC1301">
        <v>0</v>
      </c>
      <c r="AD1301">
        <v>2.8908553551278398E-4</v>
      </c>
      <c r="AE1301" t="s">
        <v>2637</v>
      </c>
      <c r="AF1301" t="s">
        <v>2638</v>
      </c>
      <c r="AG1301" s="1">
        <v>-4.1540343513371698E-5</v>
      </c>
      <c r="AH1301">
        <v>1.4497767973242099</v>
      </c>
      <c r="AI1301" s="1">
        <v>4.6258369690299601E-7</v>
      </c>
      <c r="AJ1301">
        <v>-2.2063579487765299E-3</v>
      </c>
      <c r="AK1301">
        <v>0.35209222585705702</v>
      </c>
      <c r="AL1301">
        <v>0.90468096795881603</v>
      </c>
    </row>
    <row r="1302" spans="1:38" x14ac:dyDescent="0.35">
      <c r="A1302">
        <v>12.9906854855976</v>
      </c>
      <c r="B1302">
        <v>270.60440480668802</v>
      </c>
      <c r="C1302">
        <v>0</v>
      </c>
      <c r="D1302">
        <v>2614.4049487493598</v>
      </c>
      <c r="E1302">
        <v>36.054974908672698</v>
      </c>
      <c r="F1302">
        <v>0</v>
      </c>
      <c r="G1302">
        <v>296.37303028673898</v>
      </c>
      <c r="H1302">
        <v>1.4497600579633301</v>
      </c>
      <c r="I1302">
        <v>-1.7242759974762699E-3</v>
      </c>
      <c r="J1302">
        <v>3.1342210984918801</v>
      </c>
      <c r="K1302">
        <v>2.2584204338346701</v>
      </c>
      <c r="L1302">
        <v>31.525938099999902</v>
      </c>
      <c r="M1302">
        <v>0</v>
      </c>
      <c r="N1302">
        <v>0</v>
      </c>
      <c r="O1302" t="s">
        <v>38</v>
      </c>
      <c r="P1302">
        <v>0</v>
      </c>
      <c r="Q1302">
        <v>0</v>
      </c>
      <c r="R1302">
        <v>0</v>
      </c>
      <c r="S1302">
        <v>268.12708646788701</v>
      </c>
      <c r="T1302">
        <v>269.16965670369501</v>
      </c>
      <c r="U1302">
        <v>0.118385468226791</v>
      </c>
      <c r="V1302">
        <v>32.373921680878397</v>
      </c>
      <c r="W1302">
        <v>0</v>
      </c>
      <c r="X1302">
        <v>266.16548178296603</v>
      </c>
      <c r="Y1302">
        <v>-32.5059192122607</v>
      </c>
      <c r="Z1302">
        <v>0</v>
      </c>
      <c r="AA1302">
        <v>-267.19968058766602</v>
      </c>
      <c r="AB1302">
        <v>-0.11751903867545301</v>
      </c>
      <c r="AC1302">
        <v>0</v>
      </c>
      <c r="AD1302">
        <v>1.42966652081513E-2</v>
      </c>
      <c r="AE1302" t="s">
        <v>2639</v>
      </c>
      <c r="AF1302" t="s">
        <v>2640</v>
      </c>
      <c r="AG1302">
        <v>-2.05368200523985E-3</v>
      </c>
      <c r="AH1302">
        <v>1.44973716649781</v>
      </c>
      <c r="AI1302" s="1">
        <v>2.2891465524921198E-5</v>
      </c>
      <c r="AJ1302">
        <v>-0.10907848210407101</v>
      </c>
      <c r="AK1302">
        <v>0.352030477344348</v>
      </c>
      <c r="AL1302">
        <v>0.90441633147577805</v>
      </c>
    </row>
    <row r="1303" spans="1:38" x14ac:dyDescent="0.35">
      <c r="A1303">
        <v>13.0006854855976</v>
      </c>
      <c r="B1303">
        <v>270.96495438025499</v>
      </c>
      <c r="C1303">
        <v>0</v>
      </c>
      <c r="D1303">
        <v>2617.3681884605598</v>
      </c>
      <c r="E1303">
        <v>36.054948950528399</v>
      </c>
      <c r="F1303">
        <v>0</v>
      </c>
      <c r="G1303">
        <v>296.27502282315697</v>
      </c>
      <c r="H1303">
        <v>1.4497427350096399</v>
      </c>
      <c r="I1303">
        <v>-1.74227269515138E-3</v>
      </c>
      <c r="J1303">
        <v>3.1342210984918801</v>
      </c>
      <c r="K1303">
        <v>2.2584204338346701</v>
      </c>
      <c r="L1303">
        <v>31.525938099999902</v>
      </c>
      <c r="M1303">
        <v>0</v>
      </c>
      <c r="N1303">
        <v>0</v>
      </c>
      <c r="O1303" t="s">
        <v>38</v>
      </c>
      <c r="P1303">
        <v>0</v>
      </c>
      <c r="Q1303">
        <v>0</v>
      </c>
      <c r="R1303">
        <v>0</v>
      </c>
      <c r="S1303">
        <v>270.94120999729898</v>
      </c>
      <c r="T1303">
        <v>268.86605943646799</v>
      </c>
      <c r="U1303">
        <v>0.23321349100452099</v>
      </c>
      <c r="V1303">
        <v>32.718360815587602</v>
      </c>
      <c r="W1303">
        <v>0</v>
      </c>
      <c r="X1303">
        <v>268.95845058361999</v>
      </c>
      <c r="Y1303">
        <v>-32.479816721493997</v>
      </c>
      <c r="Z1303">
        <v>0</v>
      </c>
      <c r="AA1303">
        <v>-266.89702025806201</v>
      </c>
      <c r="AB1303">
        <v>-0.231505553224337</v>
      </c>
      <c r="AC1303">
        <v>0</v>
      </c>
      <c r="AD1303">
        <v>2.8172880804229999E-2</v>
      </c>
      <c r="AE1303" t="s">
        <v>2641</v>
      </c>
      <c r="AF1303" t="s">
        <v>2642</v>
      </c>
      <c r="AG1303">
        <v>-4.0456166772814299E-3</v>
      </c>
      <c r="AH1303">
        <v>1.44969759689876</v>
      </c>
      <c r="AI1303" s="1">
        <v>4.5138110888132099E-5</v>
      </c>
      <c r="AJ1303">
        <v>-0.214877339922562</v>
      </c>
      <c r="AK1303">
        <v>0.35196919414553601</v>
      </c>
      <c r="AL1303">
        <v>0.90415368919515504</v>
      </c>
    </row>
    <row r="1304" spans="1:38" x14ac:dyDescent="0.35">
      <c r="A1304">
        <v>13.0106854855976</v>
      </c>
      <c r="B1304">
        <v>271.325503969186</v>
      </c>
      <c r="C1304">
        <v>0</v>
      </c>
      <c r="D1304">
        <v>2620.3304514224601</v>
      </c>
      <c r="E1304">
        <v>36.054978042819201</v>
      </c>
      <c r="F1304">
        <v>0</v>
      </c>
      <c r="G1304">
        <v>296.17768035141</v>
      </c>
      <c r="H1304">
        <v>1.44972517363062</v>
      </c>
      <c r="I1304">
        <v>-1.7719310196344499E-3</v>
      </c>
      <c r="J1304">
        <v>3.1342210984918801</v>
      </c>
      <c r="K1304">
        <v>2.2584204338346701</v>
      </c>
      <c r="L1304">
        <v>31.525938099999902</v>
      </c>
      <c r="M1304">
        <v>0</v>
      </c>
      <c r="N1304">
        <v>0</v>
      </c>
      <c r="O1304" t="s">
        <v>38</v>
      </c>
      <c r="P1304">
        <v>0</v>
      </c>
      <c r="Q1304">
        <v>0</v>
      </c>
      <c r="R1304">
        <v>0</v>
      </c>
      <c r="S1304">
        <v>273.75533352671101</v>
      </c>
      <c r="T1304">
        <v>268.56431661320499</v>
      </c>
      <c r="U1304">
        <v>0.34628151450528399</v>
      </c>
      <c r="V1304">
        <v>33.062961517267297</v>
      </c>
      <c r="W1304">
        <v>0</v>
      </c>
      <c r="X1304">
        <v>271.75139964686201</v>
      </c>
      <c r="Y1304">
        <v>-32.4538983299867</v>
      </c>
      <c r="Z1304">
        <v>0</v>
      </c>
      <c r="AA1304">
        <v>-266.59620522637698</v>
      </c>
      <c r="AB1304">
        <v>-0.34374387063531597</v>
      </c>
      <c r="AC1304">
        <v>0</v>
      </c>
      <c r="AD1304">
        <v>4.1845414189904902E-2</v>
      </c>
      <c r="AE1304" t="s">
        <v>2643</v>
      </c>
      <c r="AF1304" t="s">
        <v>2644</v>
      </c>
      <c r="AG1304">
        <v>-6.0069865106256101E-3</v>
      </c>
      <c r="AH1304">
        <v>1.44965808767028</v>
      </c>
      <c r="AI1304" s="1">
        <v>6.7085960340218507E-5</v>
      </c>
      <c r="AJ1304">
        <v>-0.31905278856555302</v>
      </c>
      <c r="AK1304">
        <v>0.35190837604744002</v>
      </c>
      <c r="AL1304">
        <v>0.90389304020331596</v>
      </c>
    </row>
    <row r="1305" spans="1:38" x14ac:dyDescent="0.35">
      <c r="A1305">
        <v>13.0206854855976</v>
      </c>
      <c r="B1305">
        <v>271.68605412604899</v>
      </c>
      <c r="C1305">
        <v>0</v>
      </c>
      <c r="D1305">
        <v>2623.2917442827302</v>
      </c>
      <c r="E1305">
        <v>36.055062620457001</v>
      </c>
      <c r="F1305">
        <v>0</v>
      </c>
      <c r="G1305">
        <v>296.08100242149902</v>
      </c>
      <c r="H1305">
        <v>1.44970725821131</v>
      </c>
      <c r="I1305">
        <v>-1.8130407633353499E-3</v>
      </c>
      <c r="J1305">
        <v>3.1342210984918801</v>
      </c>
      <c r="K1305">
        <v>2.2584204338346701</v>
      </c>
      <c r="L1305">
        <v>31.525938099999902</v>
      </c>
      <c r="M1305">
        <v>0</v>
      </c>
      <c r="N1305">
        <v>0</v>
      </c>
      <c r="O1305" t="s">
        <v>38</v>
      </c>
      <c r="P1305">
        <v>0</v>
      </c>
      <c r="Q1305">
        <v>0</v>
      </c>
      <c r="R1305">
        <v>0</v>
      </c>
      <c r="S1305">
        <v>276.56945705612202</v>
      </c>
      <c r="T1305">
        <v>268.26442301397498</v>
      </c>
      <c r="U1305">
        <v>0.457006238447701</v>
      </c>
      <c r="V1305">
        <v>33.407757524760903</v>
      </c>
      <c r="W1305">
        <v>0</v>
      </c>
      <c r="X1305">
        <v>274.54432486118702</v>
      </c>
      <c r="Y1305">
        <v>-32.428164027370698</v>
      </c>
      <c r="Z1305">
        <v>0</v>
      </c>
      <c r="AA1305">
        <v>-266.29723023875903</v>
      </c>
      <c r="AB1305">
        <v>-0.45365499507222001</v>
      </c>
      <c r="AC1305">
        <v>0</v>
      </c>
      <c r="AD1305">
        <v>5.5243528364332301E-2</v>
      </c>
      <c r="AE1305" t="s">
        <v>2645</v>
      </c>
      <c r="AF1305" t="s">
        <v>2646</v>
      </c>
      <c r="AG1305">
        <v>-7.9276741768597794E-3</v>
      </c>
      <c r="AH1305">
        <v>1.44961863750634</v>
      </c>
      <c r="AI1305" s="1">
        <v>8.8620704971065196E-5</v>
      </c>
      <c r="AJ1305">
        <v>-0.42106746011367502</v>
      </c>
      <c r="AK1305">
        <v>0.35184802283759298</v>
      </c>
      <c r="AL1305">
        <v>0.90363438358968695</v>
      </c>
    </row>
    <row r="1306" spans="1:38" x14ac:dyDescent="0.35">
      <c r="A1306">
        <v>13.0306854855976</v>
      </c>
      <c r="B1306">
        <v>272.04660540841297</v>
      </c>
      <c r="C1306">
        <v>0</v>
      </c>
      <c r="D1306">
        <v>2626.2520736844799</v>
      </c>
      <c r="E1306">
        <v>36.055203247745197</v>
      </c>
      <c r="F1306">
        <v>0</v>
      </c>
      <c r="G1306">
        <v>295.98498856872902</v>
      </c>
      <c r="H1306">
        <v>1.4496888755344099</v>
      </c>
      <c r="I1306">
        <v>-1.8653328901425399E-3</v>
      </c>
      <c r="J1306">
        <v>3.1342210984918801</v>
      </c>
      <c r="K1306">
        <v>2.2584204338346701</v>
      </c>
      <c r="L1306">
        <v>31.525938099999902</v>
      </c>
      <c r="M1306">
        <v>0</v>
      </c>
      <c r="N1306">
        <v>0</v>
      </c>
      <c r="O1306" t="s">
        <v>38</v>
      </c>
      <c r="P1306">
        <v>0</v>
      </c>
      <c r="Q1306">
        <v>0</v>
      </c>
      <c r="R1306">
        <v>0</v>
      </c>
      <c r="S1306">
        <v>279.38358058553399</v>
      </c>
      <c r="T1306">
        <v>267.96637344881998</v>
      </c>
      <c r="U1306">
        <v>0.564821143934778</v>
      </c>
      <c r="V1306">
        <v>33.752783203535898</v>
      </c>
      <c r="W1306">
        <v>0</v>
      </c>
      <c r="X1306">
        <v>277.33722203629401</v>
      </c>
      <c r="Y1306">
        <v>-32.402613920747299</v>
      </c>
      <c r="Z1306">
        <v>0</v>
      </c>
      <c r="AA1306">
        <v>-266.00009005715702</v>
      </c>
      <c r="AB1306">
        <v>-0.56067659990007102</v>
      </c>
      <c r="AC1306">
        <v>0</v>
      </c>
      <c r="AD1306">
        <v>6.8298425752621295E-2</v>
      </c>
      <c r="AE1306" t="s">
        <v>2647</v>
      </c>
      <c r="AF1306" t="s">
        <v>2648</v>
      </c>
      <c r="AG1306">
        <v>-9.7978537802336906E-3</v>
      </c>
      <c r="AH1306">
        <v>1.4495792446614799</v>
      </c>
      <c r="AI1306">
        <v>1.0963087293514E-4</v>
      </c>
      <c r="AJ1306">
        <v>-0.52039946569074902</v>
      </c>
      <c r="AK1306">
        <v>0.351788134304241</v>
      </c>
      <c r="AL1306">
        <v>0.90337771844674997</v>
      </c>
    </row>
    <row r="1307" spans="1:38" x14ac:dyDescent="0.35">
      <c r="A1307">
        <v>13.040685485597599</v>
      </c>
      <c r="B1307">
        <v>272.40715838012198</v>
      </c>
      <c r="C1307">
        <v>0</v>
      </c>
      <c r="D1307">
        <v>2629.2114462661002</v>
      </c>
      <c r="E1307">
        <v>36.055400614600501</v>
      </c>
      <c r="F1307">
        <v>0</v>
      </c>
      <c r="G1307">
        <v>295.88963831414299</v>
      </c>
      <c r="H1307">
        <v>1.4496699153594801</v>
      </c>
      <c r="I1307">
        <v>-1.92848139927624E-3</v>
      </c>
      <c r="J1307">
        <v>3.1342210984918801</v>
      </c>
      <c r="K1307">
        <v>2.2584204338346701</v>
      </c>
      <c r="L1307">
        <v>31.525938099999902</v>
      </c>
      <c r="M1307">
        <v>0</v>
      </c>
      <c r="N1307">
        <v>0</v>
      </c>
      <c r="O1307" t="s">
        <v>38</v>
      </c>
      <c r="P1307">
        <v>0</v>
      </c>
      <c r="Q1307">
        <v>0</v>
      </c>
      <c r="R1307">
        <v>0</v>
      </c>
      <c r="S1307">
        <v>282.19770411494602</v>
      </c>
      <c r="T1307">
        <v>267.67016275764502</v>
      </c>
      <c r="U1307">
        <v>0.66917931350119297</v>
      </c>
      <c r="V1307">
        <v>34.098073349919098</v>
      </c>
      <c r="W1307">
        <v>0</v>
      </c>
      <c r="X1307">
        <v>280.13008692671701</v>
      </c>
      <c r="Y1307">
        <v>-32.3772482308446</v>
      </c>
      <c r="Z1307">
        <v>0</v>
      </c>
      <c r="AA1307">
        <v>-265.704779459652</v>
      </c>
      <c r="AB1307">
        <v>-0.66426582657172795</v>
      </c>
      <c r="AC1307">
        <v>0</v>
      </c>
      <c r="AD1307">
        <v>8.0943593118338694E-2</v>
      </c>
      <c r="AE1307" t="s">
        <v>2649</v>
      </c>
      <c r="AF1307" t="s">
        <v>2650</v>
      </c>
      <c r="AG1307">
        <v>-1.16080397574674E-2</v>
      </c>
      <c r="AH1307">
        <v>1.44953990696291</v>
      </c>
      <c r="AI1307">
        <v>1.3000839656340801E-4</v>
      </c>
      <c r="AJ1307">
        <v>-0.61654499270951202</v>
      </c>
      <c r="AK1307">
        <v>0.351728710236343</v>
      </c>
      <c r="AL1307">
        <v>0.90312304387004205</v>
      </c>
    </row>
    <row r="1308" spans="1:38" x14ac:dyDescent="0.35">
      <c r="A1308">
        <v>13.050685485597601</v>
      </c>
      <c r="B1308">
        <v>272.76771361252798</v>
      </c>
      <c r="C1308">
        <v>0</v>
      </c>
      <c r="D1308">
        <v>2632.1698686611198</v>
      </c>
      <c r="E1308">
        <v>36.055655532147398</v>
      </c>
      <c r="F1308">
        <v>0</v>
      </c>
      <c r="G1308">
        <v>295.794951165035</v>
      </c>
      <c r="H1308">
        <v>1.44965027098206</v>
      </c>
      <c r="I1308">
        <v>-2.0021054710010998E-3</v>
      </c>
      <c r="J1308">
        <v>3.1342210984918801</v>
      </c>
      <c r="K1308">
        <v>2.2584204338346701</v>
      </c>
      <c r="L1308">
        <v>31.525938099999902</v>
      </c>
      <c r="M1308">
        <v>0</v>
      </c>
      <c r="N1308">
        <v>0</v>
      </c>
      <c r="O1308" t="s">
        <v>38</v>
      </c>
      <c r="P1308">
        <v>0</v>
      </c>
      <c r="Q1308">
        <v>0</v>
      </c>
      <c r="R1308">
        <v>0</v>
      </c>
      <c r="S1308">
        <v>285.01182764435799</v>
      </c>
      <c r="T1308">
        <v>267.37578581009302</v>
      </c>
      <c r="U1308">
        <v>0.76955612189199796</v>
      </c>
      <c r="V1308">
        <v>34.443662991295398</v>
      </c>
      <c r="W1308">
        <v>0</v>
      </c>
      <c r="X1308">
        <v>282.92291525593902</v>
      </c>
      <c r="Y1308">
        <v>-32.352067287634902</v>
      </c>
      <c r="Z1308">
        <v>0</v>
      </c>
      <c r="AA1308">
        <v>-265.41129324085199</v>
      </c>
      <c r="AB1308">
        <v>-0.76390195512259096</v>
      </c>
      <c r="AC1308">
        <v>0</v>
      </c>
      <c r="AD1308">
        <v>9.3115131430579395E-2</v>
      </c>
      <c r="AE1308" t="s">
        <v>2651</v>
      </c>
      <c r="AF1308" t="s">
        <v>2652</v>
      </c>
      <c r="AG1308">
        <v>-1.3349133533015299E-2</v>
      </c>
      <c r="AH1308">
        <v>1.4495006218248001</v>
      </c>
      <c r="AI1308">
        <v>1.49649157263009E-4</v>
      </c>
      <c r="AJ1308">
        <v>-0.70902078290149395</v>
      </c>
      <c r="AK1308">
        <v>0.35166975042356802</v>
      </c>
      <c r="AL1308">
        <v>0.90287035895815104</v>
      </c>
    </row>
    <row r="1309" spans="1:38" x14ac:dyDescent="0.35">
      <c r="A1309">
        <v>13.060685485597601</v>
      </c>
      <c r="B1309">
        <v>273.12827168567901</v>
      </c>
      <c r="C1309">
        <v>0</v>
      </c>
      <c r="D1309">
        <v>2635.1273474980699</v>
      </c>
      <c r="E1309">
        <v>36.055968927714801</v>
      </c>
      <c r="F1309">
        <v>0</v>
      </c>
      <c r="G1309">
        <v>295.70092661553599</v>
      </c>
      <c r="H1309">
        <v>1.44962983977007</v>
      </c>
      <c r="I1309">
        <v>-2.0857718803076598E-3</v>
      </c>
      <c r="J1309">
        <v>3.1342210984918801</v>
      </c>
      <c r="K1309">
        <v>2.2584204338346701</v>
      </c>
      <c r="L1309">
        <v>31.525938099999902</v>
      </c>
      <c r="M1309">
        <v>0</v>
      </c>
      <c r="N1309">
        <v>0</v>
      </c>
      <c r="O1309" t="s">
        <v>38</v>
      </c>
      <c r="P1309">
        <v>0</v>
      </c>
      <c r="Q1309">
        <v>0</v>
      </c>
      <c r="R1309">
        <v>0</v>
      </c>
      <c r="S1309">
        <v>287.825951173769</v>
      </c>
      <c r="T1309">
        <v>267.08323750544298</v>
      </c>
      <c r="U1309">
        <v>0.86545178493461306</v>
      </c>
      <c r="V1309">
        <v>34.789587183451196</v>
      </c>
      <c r="W1309">
        <v>0</v>
      </c>
      <c r="X1309">
        <v>285.71570274083598</v>
      </c>
      <c r="Y1309">
        <v>-32.327071525442101</v>
      </c>
      <c r="Z1309">
        <v>0</v>
      </c>
      <c r="AA1309">
        <v>-265.11962621235301</v>
      </c>
      <c r="AB1309">
        <v>-0.85908893373363604</v>
      </c>
      <c r="AC1309">
        <v>0</v>
      </c>
      <c r="AD1309">
        <v>0.104752069110412</v>
      </c>
      <c r="AE1309" t="s">
        <v>2653</v>
      </c>
      <c r="AF1309" t="s">
        <v>2654</v>
      </c>
      <c r="AG1309">
        <v>-1.50124677107788E-2</v>
      </c>
      <c r="AH1309">
        <v>1.44946138626453</v>
      </c>
      <c r="AI1309">
        <v>1.6845350553973401E-4</v>
      </c>
      <c r="AJ1309">
        <v>-0.79736647949879702</v>
      </c>
      <c r="AK1309">
        <v>0.351611254656301</v>
      </c>
      <c r="AL1309">
        <v>0.90261966281271799</v>
      </c>
    </row>
    <row r="1310" spans="1:38" x14ac:dyDescent="0.35">
      <c r="A1310">
        <v>13.0706854855976</v>
      </c>
      <c r="B1310">
        <v>273.48883318945701</v>
      </c>
      <c r="C1310">
        <v>0</v>
      </c>
      <c r="D1310">
        <v>2638.08388940037</v>
      </c>
      <c r="E1310">
        <v>36.056341839264597</v>
      </c>
      <c r="F1310">
        <v>0</v>
      </c>
      <c r="G1310">
        <v>295.60756414726598</v>
      </c>
      <c r="H1310">
        <v>1.4496085236746701</v>
      </c>
      <c r="I1310">
        <v>-2.1789976634374098E-3</v>
      </c>
      <c r="J1310">
        <v>3.1342210984918801</v>
      </c>
      <c r="K1310">
        <v>2.2584204338346701</v>
      </c>
      <c r="L1310">
        <v>31.525938099999902</v>
      </c>
      <c r="M1310">
        <v>0</v>
      </c>
      <c r="N1310">
        <v>0</v>
      </c>
      <c r="O1310" t="s">
        <v>38</v>
      </c>
      <c r="P1310">
        <v>0</v>
      </c>
      <c r="Q1310">
        <v>0</v>
      </c>
      <c r="R1310">
        <v>0</v>
      </c>
      <c r="S1310">
        <v>290.64007470318103</v>
      </c>
      <c r="T1310">
        <v>266.79251277248102</v>
      </c>
      <c r="U1310">
        <v>0.95639375480458</v>
      </c>
      <c r="V1310">
        <v>35.135880806259102</v>
      </c>
      <c r="W1310">
        <v>0</v>
      </c>
      <c r="X1310">
        <v>288.50844511632403</v>
      </c>
      <c r="Y1310">
        <v>-32.302261477566901</v>
      </c>
      <c r="Z1310">
        <v>0</v>
      </c>
      <c r="AA1310">
        <v>-264.82977320325898</v>
      </c>
      <c r="AB1310">
        <v>-0.94935775575496295</v>
      </c>
      <c r="AC1310">
        <v>0</v>
      </c>
      <c r="AD1310">
        <v>0.11579665719313199</v>
      </c>
      <c r="AE1310" t="s">
        <v>2655</v>
      </c>
      <c r="AF1310" t="s">
        <v>2656</v>
      </c>
      <c r="AG1310">
        <v>-1.6589847599503899E-2</v>
      </c>
      <c r="AH1310">
        <v>1.4494221969210199</v>
      </c>
      <c r="AI1310">
        <v>1.8632675364504899E-4</v>
      </c>
      <c r="AJ1310">
        <v>-0.88114683279820305</v>
      </c>
      <c r="AK1310">
        <v>0.351553222725634</v>
      </c>
      <c r="AL1310">
        <v>0.90237095453843097</v>
      </c>
    </row>
    <row r="1311" spans="1:38" x14ac:dyDescent="0.35">
      <c r="A1311">
        <v>13.0806854855976</v>
      </c>
      <c r="B1311">
        <v>273.84939869302502</v>
      </c>
      <c r="C1311">
        <v>0</v>
      </c>
      <c r="D1311">
        <v>2641.0395007265502</v>
      </c>
      <c r="E1311">
        <v>36.056758994858697</v>
      </c>
      <c r="F1311">
        <v>0</v>
      </c>
      <c r="G1311">
        <v>295.51472846754001</v>
      </c>
      <c r="H1311">
        <v>1.4495862297133599</v>
      </c>
      <c r="I1311">
        <v>-2.2812530116089699E-3</v>
      </c>
      <c r="J1311">
        <v>3.1342210984918801</v>
      </c>
      <c r="K1311">
        <v>2.2584204338346701</v>
      </c>
      <c r="L1311">
        <v>31.525938099999902</v>
      </c>
      <c r="M1311">
        <v>0</v>
      </c>
      <c r="N1311">
        <v>0</v>
      </c>
      <c r="O1311" t="s">
        <v>38</v>
      </c>
      <c r="P1311">
        <v>0</v>
      </c>
      <c r="Q1311">
        <v>0</v>
      </c>
      <c r="R1311">
        <v>0</v>
      </c>
      <c r="S1311">
        <v>291.361491800257</v>
      </c>
      <c r="T1311">
        <v>266.50329073817397</v>
      </c>
      <c r="U1311">
        <v>1.0419384863416601</v>
      </c>
      <c r="V1311">
        <v>35.229541870034403</v>
      </c>
      <c r="W1311">
        <v>0</v>
      </c>
      <c r="X1311">
        <v>289.22378581938699</v>
      </c>
      <c r="Y1311">
        <v>-32.277599543557898</v>
      </c>
      <c r="Z1311">
        <v>0</v>
      </c>
      <c r="AA1311">
        <v>-264.54141555148101</v>
      </c>
      <c r="AB1311">
        <v>-1.0342682123396001</v>
      </c>
      <c r="AC1311">
        <v>0</v>
      </c>
      <c r="AD1311">
        <v>0.12619458888482599</v>
      </c>
      <c r="AE1311" t="s">
        <v>2657</v>
      </c>
      <c r="AF1311" t="s">
        <v>2658</v>
      </c>
      <c r="AG1311">
        <v>-1.80735815829022E-2</v>
      </c>
      <c r="AH1311">
        <v>1.4493830499801399</v>
      </c>
      <c r="AI1311">
        <v>2.03179733224256E-4</v>
      </c>
      <c r="AJ1311">
        <v>-0.95995331322817101</v>
      </c>
      <c r="AK1311">
        <v>0.35149555843361602</v>
      </c>
      <c r="AL1311">
        <v>0.90212382185835605</v>
      </c>
    </row>
    <row r="1312" spans="1:38" x14ac:dyDescent="0.35">
      <c r="A1312">
        <v>13.0906854855976</v>
      </c>
      <c r="B1312">
        <v>274.20996830271702</v>
      </c>
      <c r="C1312">
        <v>0</v>
      </c>
      <c r="D1312">
        <v>2643.9941839324702</v>
      </c>
      <c r="E1312">
        <v>36.0571598789398</v>
      </c>
      <c r="F1312">
        <v>0</v>
      </c>
      <c r="G1312">
        <v>295.421912130203</v>
      </c>
      <c r="H1312">
        <v>1.4495628704236101</v>
      </c>
      <c r="I1312">
        <v>-2.3919642569241099E-3</v>
      </c>
      <c r="J1312">
        <v>3.1342210984918801</v>
      </c>
      <c r="K1312">
        <v>2.2584204338346701</v>
      </c>
      <c r="L1312">
        <v>31.525938099999902</v>
      </c>
      <c r="M1312">
        <v>0</v>
      </c>
      <c r="N1312">
        <v>0</v>
      </c>
      <c r="O1312" t="s">
        <v>38</v>
      </c>
      <c r="P1312">
        <v>0</v>
      </c>
      <c r="Q1312">
        <v>0</v>
      </c>
      <c r="R1312">
        <v>0</v>
      </c>
      <c r="S1312">
        <v>291.04539180025699</v>
      </c>
      <c r="T1312">
        <v>266.21438018167402</v>
      </c>
      <c r="U1312">
        <v>1.1216725687537801</v>
      </c>
      <c r="V1312">
        <v>35.198069831120797</v>
      </c>
      <c r="W1312">
        <v>0</v>
      </c>
      <c r="X1312">
        <v>288.909182907586</v>
      </c>
      <c r="Y1312">
        <v>-32.252942800086103</v>
      </c>
      <c r="Z1312">
        <v>0</v>
      </c>
      <c r="AA1312">
        <v>-264.25337064311401</v>
      </c>
      <c r="AB1312">
        <v>-1.1134100150744299</v>
      </c>
      <c r="AC1312">
        <v>0</v>
      </c>
      <c r="AD1312">
        <v>0.135895142763336</v>
      </c>
      <c r="AE1312" t="s">
        <v>2659</v>
      </c>
      <c r="AF1312" t="s">
        <v>2660</v>
      </c>
      <c r="AG1312">
        <v>-1.9456500168839999E-2</v>
      </c>
      <c r="AH1312">
        <v>1.4493439409543101</v>
      </c>
      <c r="AI1312">
        <v>2.18929469301798E-4</v>
      </c>
      <c r="AJ1312">
        <v>-1.0334051231202199</v>
      </c>
      <c r="AK1312">
        <v>0.35143790047815099</v>
      </c>
      <c r="AL1312">
        <v>0.90187671633493305</v>
      </c>
    </row>
    <row r="1313" spans="1:38" x14ac:dyDescent="0.35">
      <c r="A1313">
        <v>13.1006854855976</v>
      </c>
      <c r="B1313">
        <v>274.570541831588</v>
      </c>
      <c r="C1313">
        <v>0</v>
      </c>
      <c r="D1313">
        <v>2646.9479389570702</v>
      </c>
      <c r="E1313">
        <v>36.0575430610713</v>
      </c>
      <c r="F1313">
        <v>0</v>
      </c>
      <c r="G1313">
        <v>295.32909216743099</v>
      </c>
      <c r="H1313">
        <v>1.4495383642850199</v>
      </c>
      <c r="I1313">
        <v>-2.5105172326918899E-3</v>
      </c>
      <c r="J1313">
        <v>3.1342210984918801</v>
      </c>
      <c r="K1313">
        <v>2.2584204338346701</v>
      </c>
      <c r="L1313">
        <v>31.525938099999902</v>
      </c>
      <c r="M1313">
        <v>0</v>
      </c>
      <c r="N1313">
        <v>0</v>
      </c>
      <c r="O1313" t="s">
        <v>38</v>
      </c>
      <c r="P1313">
        <v>0</v>
      </c>
      <c r="Q1313">
        <v>0</v>
      </c>
      <c r="R1313">
        <v>0</v>
      </c>
      <c r="S1313">
        <v>290.72929180025699</v>
      </c>
      <c r="T1313">
        <v>265.925727413419</v>
      </c>
      <c r="U1313">
        <v>1.1952176050688701</v>
      </c>
      <c r="V1313">
        <v>35.166914087986598</v>
      </c>
      <c r="W1313">
        <v>0</v>
      </c>
      <c r="X1313">
        <v>288.594541293156</v>
      </c>
      <c r="Y1313">
        <v>-32.2282860082707</v>
      </c>
      <c r="Z1313">
        <v>0</v>
      </c>
      <c r="AA1313">
        <v>-263.96558503207399</v>
      </c>
      <c r="AB1313">
        <v>-1.18640763882223</v>
      </c>
      <c r="AC1313">
        <v>0</v>
      </c>
      <c r="AD1313">
        <v>0.14485177945342401</v>
      </c>
      <c r="AE1313" t="s">
        <v>2661</v>
      </c>
      <c r="AF1313" t="s">
        <v>2662</v>
      </c>
      <c r="AG1313">
        <v>-2.0732042156384901E-2</v>
      </c>
      <c r="AH1313">
        <v>1.4493048653023199</v>
      </c>
      <c r="AI1313">
        <v>2.3349898270596999E-4</v>
      </c>
      <c r="AJ1313">
        <v>-1.1011537733525401</v>
      </c>
      <c r="AK1313">
        <v>0.35138023261641599</v>
      </c>
      <c r="AL1313">
        <v>0.901629568356069</v>
      </c>
    </row>
    <row r="1314" spans="1:38" x14ac:dyDescent="0.35">
      <c r="A1314">
        <v>13.1106854855976</v>
      </c>
      <c r="B1314">
        <v>274.93111910966098</v>
      </c>
      <c r="C1314">
        <v>0</v>
      </c>
      <c r="D1314">
        <v>2649.90076576298</v>
      </c>
      <c r="E1314">
        <v>36.057909962306397</v>
      </c>
      <c r="F1314">
        <v>0</v>
      </c>
      <c r="G1314">
        <v>295.236268351501</v>
      </c>
      <c r="H1314">
        <v>1.4495126361063699</v>
      </c>
      <c r="I1314">
        <v>-2.6362608771517298E-3</v>
      </c>
      <c r="J1314">
        <v>3.1342210984918801</v>
      </c>
      <c r="K1314">
        <v>2.2584204338346701</v>
      </c>
      <c r="L1314">
        <v>31.525938099999902</v>
      </c>
      <c r="M1314">
        <v>0</v>
      </c>
      <c r="N1314">
        <v>0</v>
      </c>
      <c r="O1314" t="s">
        <v>38</v>
      </c>
      <c r="P1314">
        <v>0</v>
      </c>
      <c r="Q1314">
        <v>0</v>
      </c>
      <c r="R1314">
        <v>0</v>
      </c>
      <c r="S1314">
        <v>290.41319180025698</v>
      </c>
      <c r="T1314">
        <v>265.637332105143</v>
      </c>
      <c r="U1314">
        <v>1.26223049660048</v>
      </c>
      <c r="V1314">
        <v>35.136095234274997</v>
      </c>
      <c r="W1314">
        <v>0</v>
      </c>
      <c r="X1314">
        <v>288.27985844193302</v>
      </c>
      <c r="Y1314">
        <v>-32.203630454638201</v>
      </c>
      <c r="Z1314">
        <v>0</v>
      </c>
      <c r="AA1314">
        <v>-263.67805823291201</v>
      </c>
      <c r="AB1314">
        <v>-1.2529206032465501</v>
      </c>
      <c r="AC1314">
        <v>0</v>
      </c>
      <c r="AD1314">
        <v>0.153022183060501</v>
      </c>
      <c r="AE1314" t="s">
        <v>2663</v>
      </c>
      <c r="AF1314" t="s">
        <v>2664</v>
      </c>
      <c r="AG1314">
        <v>-2.18942588695442E-2</v>
      </c>
      <c r="AH1314">
        <v>1.4492658182176701</v>
      </c>
      <c r="AI1314">
        <v>2.4681788870184403E-4</v>
      </c>
      <c r="AJ1314">
        <v>-1.1628833082191501</v>
      </c>
      <c r="AK1314">
        <v>0.35132255480962399</v>
      </c>
      <c r="AL1314">
        <v>0.90138237775553198</v>
      </c>
    </row>
    <row r="1315" spans="1:38" x14ac:dyDescent="0.35">
      <c r="A1315">
        <v>13.120685485597599</v>
      </c>
      <c r="B1315">
        <v>275.29169998153702</v>
      </c>
      <c r="C1315">
        <v>0</v>
      </c>
      <c r="D1315">
        <v>2652.8526643104701</v>
      </c>
      <c r="E1315">
        <v>36.058262076561199</v>
      </c>
      <c r="F1315">
        <v>0</v>
      </c>
      <c r="G1315">
        <v>295.14344044569998</v>
      </c>
      <c r="H1315">
        <v>1.4494856173762301</v>
      </c>
      <c r="I1315">
        <v>-2.7685109151884498E-3</v>
      </c>
      <c r="J1315">
        <v>3.1342210984918801</v>
      </c>
      <c r="K1315">
        <v>2.2584204338346701</v>
      </c>
      <c r="L1315">
        <v>31.525938099999902</v>
      </c>
      <c r="M1315">
        <v>0</v>
      </c>
      <c r="N1315">
        <v>0</v>
      </c>
      <c r="O1315" t="s">
        <v>38</v>
      </c>
      <c r="P1315">
        <v>0</v>
      </c>
      <c r="Q1315">
        <v>0</v>
      </c>
      <c r="R1315">
        <v>0</v>
      </c>
      <c r="S1315">
        <v>290.09709180025698</v>
      </c>
      <c r="T1315">
        <v>265.349193929504</v>
      </c>
      <c r="U1315">
        <v>1.3224048661468799</v>
      </c>
      <c r="V1315">
        <v>35.105631845290702</v>
      </c>
      <c r="W1315">
        <v>0</v>
      </c>
      <c r="X1315">
        <v>287.96513206239001</v>
      </c>
      <c r="Y1315">
        <v>-32.178977486810403</v>
      </c>
      <c r="Z1315">
        <v>0</v>
      </c>
      <c r="AA1315">
        <v>-263.39078975344</v>
      </c>
      <c r="AB1315">
        <v>-1.3126448846901499</v>
      </c>
      <c r="AC1315">
        <v>0</v>
      </c>
      <c r="AD1315">
        <v>0.16036844049164201</v>
      </c>
      <c r="AE1315" t="s">
        <v>2665</v>
      </c>
      <c r="AF1315" t="s">
        <v>2666</v>
      </c>
      <c r="AG1315">
        <v>-2.2937838780805998E-2</v>
      </c>
      <c r="AH1315">
        <v>1.44922679464097</v>
      </c>
      <c r="AI1315">
        <v>2.5882273526178703E-4</v>
      </c>
      <c r="AJ1315">
        <v>-1.2183116132753</v>
      </c>
      <c r="AK1315">
        <v>0.35126486701907</v>
      </c>
      <c r="AL1315">
        <v>0.90113514436744502</v>
      </c>
    </row>
    <row r="1316" spans="1:38" x14ac:dyDescent="0.35">
      <c r="A1316">
        <v>13.130685485597599</v>
      </c>
      <c r="B1316">
        <v>275.65228430708999</v>
      </c>
      <c r="C1316">
        <v>0</v>
      </c>
      <c r="D1316">
        <v>2655.8036345574401</v>
      </c>
      <c r="E1316">
        <v>36.058600962223501</v>
      </c>
      <c r="F1316">
        <v>0</v>
      </c>
      <c r="G1316">
        <v>295.050608205331</v>
      </c>
      <c r="H1316">
        <v>1.4494572465761399</v>
      </c>
      <c r="I1316">
        <v>-2.9065536833456501E-3</v>
      </c>
      <c r="J1316">
        <v>3.1342210984918801</v>
      </c>
      <c r="K1316">
        <v>2.2584204338346701</v>
      </c>
      <c r="L1316">
        <v>31.525938099999902</v>
      </c>
      <c r="M1316">
        <v>0</v>
      </c>
      <c r="N1316">
        <v>0</v>
      </c>
      <c r="O1316" t="s">
        <v>38</v>
      </c>
      <c r="P1316">
        <v>0</v>
      </c>
      <c r="Q1316">
        <v>0</v>
      </c>
      <c r="R1316">
        <v>0</v>
      </c>
      <c r="S1316">
        <v>289.78099180025703</v>
      </c>
      <c r="T1316">
        <v>265.06131256008399</v>
      </c>
      <c r="U1316">
        <v>1.37547234765962</v>
      </c>
      <c r="V1316">
        <v>35.075540398413601</v>
      </c>
      <c r="W1316">
        <v>0</v>
      </c>
      <c r="X1316">
        <v>287.65036011536699</v>
      </c>
      <c r="Y1316">
        <v>-32.154328505776398</v>
      </c>
      <c r="Z1316">
        <v>0</v>
      </c>
      <c r="AA1316">
        <v>-263.10377909565801</v>
      </c>
      <c r="AB1316">
        <v>-1.3653141954799299</v>
      </c>
      <c r="AC1316">
        <v>0</v>
      </c>
      <c r="AD1316">
        <v>0.16685720481080599</v>
      </c>
      <c r="AE1316" t="s">
        <v>2667</v>
      </c>
      <c r="AF1316" t="s">
        <v>2668</v>
      </c>
      <c r="AG1316">
        <v>-2.3858129855099899E-2</v>
      </c>
      <c r="AH1316">
        <v>1.4491877892880001</v>
      </c>
      <c r="AI1316">
        <v>2.6945728814053901E-4</v>
      </c>
      <c r="AJ1316">
        <v>-1.2671916021059799</v>
      </c>
      <c r="AK1316">
        <v>0.35120716920613598</v>
      </c>
      <c r="AL1316">
        <v>0.90088786802629806</v>
      </c>
    </row>
    <row r="1317" spans="1:38" x14ac:dyDescent="0.35">
      <c r="A1317">
        <v>13.140685485597601</v>
      </c>
      <c r="B1317">
        <v>276.01287196206198</v>
      </c>
      <c r="C1317">
        <v>0</v>
      </c>
      <c r="D1317">
        <v>2658.7536764592901</v>
      </c>
      <c r="E1317">
        <v>36.058928233495799</v>
      </c>
      <c r="F1317">
        <v>0</v>
      </c>
      <c r="G1317">
        <v>294.95777137876303</v>
      </c>
      <c r="H1317">
        <v>1.44942746945477</v>
      </c>
      <c r="I1317">
        <v>-3.0496500758590002E-3</v>
      </c>
      <c r="J1317">
        <v>3.1342210984918801</v>
      </c>
      <c r="K1317">
        <v>2.2584204338346701</v>
      </c>
      <c r="L1317">
        <v>31.525938099999902</v>
      </c>
      <c r="M1317">
        <v>0</v>
      </c>
      <c r="N1317">
        <v>0</v>
      </c>
      <c r="O1317" t="s">
        <v>38</v>
      </c>
      <c r="P1317">
        <v>0</v>
      </c>
      <c r="Q1317">
        <v>0</v>
      </c>
      <c r="R1317">
        <v>0</v>
      </c>
      <c r="S1317">
        <v>289.46489180025702</v>
      </c>
      <c r="T1317">
        <v>264.77368767139899</v>
      </c>
      <c r="U1317">
        <v>1.42120366513911</v>
      </c>
      <c r="V1317">
        <v>35.0458352052758</v>
      </c>
      <c r="W1317">
        <v>0</v>
      </c>
      <c r="X1317">
        <v>287.33554082239698</v>
      </c>
      <c r="Y1317">
        <v>-32.129684957963597</v>
      </c>
      <c r="Z1317">
        <v>0</v>
      </c>
      <c r="AA1317">
        <v>-262.81702575672898</v>
      </c>
      <c r="AB1317">
        <v>-1.41070105398835</v>
      </c>
      <c r="AC1317">
        <v>0</v>
      </c>
      <c r="AD1317">
        <v>0.17245983323952199</v>
      </c>
      <c r="AE1317" t="s">
        <v>2669</v>
      </c>
      <c r="AF1317" t="s">
        <v>2670</v>
      </c>
      <c r="AG1317">
        <v>-2.4651158236729798E-2</v>
      </c>
      <c r="AH1317">
        <v>1.44914879667865</v>
      </c>
      <c r="AI1317">
        <v>2.7867277612480997E-4</v>
      </c>
      <c r="AJ1317">
        <v>-1.30931220885665</v>
      </c>
      <c r="AK1317">
        <v>0.35114946133228803</v>
      </c>
      <c r="AL1317">
        <v>0.90064054856694897</v>
      </c>
    </row>
    <row r="1318" spans="1:38" x14ac:dyDescent="0.35">
      <c r="A1318">
        <v>13.150685485597601</v>
      </c>
      <c r="B1318">
        <v>276.37346283857897</v>
      </c>
      <c r="C1318">
        <v>0</v>
      </c>
      <c r="D1318">
        <v>2661.7027899688701</v>
      </c>
      <c r="E1318">
        <v>36.0592455515213</v>
      </c>
      <c r="F1318">
        <v>0</v>
      </c>
      <c r="G1318">
        <v>294.86492970850998</v>
      </c>
      <c r="H1318">
        <v>1.4493962392622901</v>
      </c>
      <c r="I1318">
        <v>-3.1970395899522299E-3</v>
      </c>
      <c r="J1318">
        <v>3.1342210984918801</v>
      </c>
      <c r="K1318">
        <v>2.2584204338346701</v>
      </c>
      <c r="L1318">
        <v>31.525938099999902</v>
      </c>
      <c r="M1318">
        <v>0</v>
      </c>
      <c r="N1318">
        <v>0</v>
      </c>
      <c r="O1318" t="s">
        <v>38</v>
      </c>
      <c r="P1318">
        <v>0</v>
      </c>
      <c r="Q1318">
        <v>0</v>
      </c>
      <c r="R1318">
        <v>0</v>
      </c>
      <c r="S1318">
        <v>289.14879180025702</v>
      </c>
      <c r="T1318">
        <v>264.486318938897</v>
      </c>
      <c r="U1318">
        <v>1.45940949728974</v>
      </c>
      <c r="V1318">
        <v>35.016528355934597</v>
      </c>
      <c r="W1318">
        <v>0</v>
      </c>
      <c r="X1318">
        <v>287.02067267262601</v>
      </c>
      <c r="Y1318">
        <v>-32.105048327151003</v>
      </c>
      <c r="Z1318">
        <v>0</v>
      </c>
      <c r="AA1318">
        <v>-262.530529229953</v>
      </c>
      <c r="AB1318">
        <v>-1.4486176420157699</v>
      </c>
      <c r="AC1318">
        <v>0</v>
      </c>
      <c r="AD1318">
        <v>0.17715249933367999</v>
      </c>
      <c r="AE1318" t="s">
        <v>2671</v>
      </c>
      <c r="AF1318" t="s">
        <v>2672</v>
      </c>
      <c r="AG1318">
        <v>-2.53136432193646E-2</v>
      </c>
      <c r="AH1318">
        <v>1.4491098111667799</v>
      </c>
      <c r="AI1318">
        <v>2.8642809551593297E-4</v>
      </c>
      <c r="AJ1318">
        <v>-1.34449918334353</v>
      </c>
      <c r="AK1318">
        <v>0.35109174335908</v>
      </c>
      <c r="AL1318">
        <v>0.90039318582463101</v>
      </c>
    </row>
    <row r="1319" spans="1:38" x14ac:dyDescent="0.35">
      <c r="A1319">
        <v>13.1606854855976</v>
      </c>
      <c r="B1319">
        <v>276.73405684557503</v>
      </c>
      <c r="C1319">
        <v>0</v>
      </c>
      <c r="D1319">
        <v>2664.6509750364398</v>
      </c>
      <c r="E1319">
        <v>36.059554615339898</v>
      </c>
      <c r="F1319">
        <v>0</v>
      </c>
      <c r="G1319">
        <v>294.77208293232599</v>
      </c>
      <c r="H1319">
        <v>1.4493635169437</v>
      </c>
      <c r="I1319">
        <v>-3.3479444483482598E-3</v>
      </c>
      <c r="J1319">
        <v>3.1342210984918801</v>
      </c>
      <c r="K1319">
        <v>2.2584204338346701</v>
      </c>
      <c r="L1319">
        <v>31.525938099999902</v>
      </c>
      <c r="M1319">
        <v>0</v>
      </c>
      <c r="N1319">
        <v>0</v>
      </c>
      <c r="O1319" t="s">
        <v>38</v>
      </c>
      <c r="P1319">
        <v>0</v>
      </c>
      <c r="Q1319">
        <v>0</v>
      </c>
      <c r="R1319">
        <v>0</v>
      </c>
      <c r="S1319">
        <v>288.83269180025701</v>
      </c>
      <c r="T1319">
        <v>264.19920603896497</v>
      </c>
      <c r="U1319">
        <v>1.4899411256158299</v>
      </c>
      <c r="V1319">
        <v>34.987629675206698</v>
      </c>
      <c r="W1319">
        <v>0</v>
      </c>
      <c r="X1319">
        <v>286.70575442828698</v>
      </c>
      <c r="Y1319">
        <v>-32.080420126269303</v>
      </c>
      <c r="Z1319">
        <v>0</v>
      </c>
      <c r="AA1319">
        <v>-262.24428900576902</v>
      </c>
      <c r="AB1319">
        <v>-1.4789164471976199</v>
      </c>
      <c r="AC1319">
        <v>0</v>
      </c>
      <c r="AD1319">
        <v>0.180916279006959</v>
      </c>
      <c r="AE1319" t="s">
        <v>2673</v>
      </c>
      <c r="AF1319" t="s">
        <v>2674</v>
      </c>
      <c r="AG1319">
        <v>-2.58430084590697E-2</v>
      </c>
      <c r="AH1319">
        <v>1.4490708269705801</v>
      </c>
      <c r="AI1319">
        <v>2.92689973123483E-4</v>
      </c>
      <c r="AJ1319">
        <v>-1.3726156866183199</v>
      </c>
      <c r="AK1319">
        <v>0.35103401524815597</v>
      </c>
      <c r="AL1319">
        <v>0.90014577963495601</v>
      </c>
    </row>
    <row r="1320" spans="1:38" x14ac:dyDescent="0.35">
      <c r="A1320">
        <v>13.1706854855976</v>
      </c>
      <c r="B1320">
        <v>277.09465390901698</v>
      </c>
      <c r="C1320">
        <v>0</v>
      </c>
      <c r="D1320">
        <v>2667.5982316087102</v>
      </c>
      <c r="E1320">
        <v>36.059857080193098</v>
      </c>
      <c r="F1320">
        <v>0</v>
      </c>
      <c r="G1320">
        <v>294.67923019156899</v>
      </c>
      <c r="H1320">
        <v>1.44932927129065</v>
      </c>
      <c r="I1320">
        <v>-3.5015738572419602E-3</v>
      </c>
      <c r="J1320">
        <v>3.1342210984918801</v>
      </c>
      <c r="K1320">
        <v>2.2584204338346701</v>
      </c>
      <c r="L1320">
        <v>31.525938099999902</v>
      </c>
      <c r="M1320">
        <v>0</v>
      </c>
      <c r="N1320">
        <v>0</v>
      </c>
      <c r="O1320" t="s">
        <v>38</v>
      </c>
      <c r="P1320">
        <v>0</v>
      </c>
      <c r="Q1320">
        <v>0</v>
      </c>
      <c r="R1320">
        <v>0</v>
      </c>
      <c r="S1320">
        <v>288.516591800257</v>
      </c>
      <c r="T1320">
        <v>263.925089104189</v>
      </c>
      <c r="U1320">
        <v>1.51269085817059</v>
      </c>
      <c r="V1320">
        <v>34.959146691298002</v>
      </c>
      <c r="W1320">
        <v>0</v>
      </c>
      <c r="X1320">
        <v>286.39078512873402</v>
      </c>
      <c r="Y1320">
        <v>-32.057349393493197</v>
      </c>
      <c r="Z1320">
        <v>0</v>
      </c>
      <c r="AA1320">
        <v>-261.97095069590699</v>
      </c>
      <c r="AB1320">
        <v>-1.50149068271232</v>
      </c>
      <c r="AC1320">
        <v>0</v>
      </c>
      <c r="AD1320">
        <v>0.183737209407835</v>
      </c>
      <c r="AE1320" t="s">
        <v>2675</v>
      </c>
      <c r="AF1320" t="s">
        <v>2676</v>
      </c>
      <c r="AG1320">
        <v>-2.6237451785427399E-2</v>
      </c>
      <c r="AH1320">
        <v>1.4490318382034799</v>
      </c>
      <c r="AI1320">
        <v>2.9743308716456598E-4</v>
      </c>
      <c r="AJ1320">
        <v>-1.3935659988893501</v>
      </c>
      <c r="AK1320">
        <v>0.35099322186824899</v>
      </c>
      <c r="AL1320">
        <v>0.89989832802374903</v>
      </c>
    </row>
    <row r="1321" spans="1:38" x14ac:dyDescent="0.35">
      <c r="A1321">
        <v>13.1806854855976</v>
      </c>
      <c r="B1321">
        <v>277.45525393801199</v>
      </c>
      <c r="C1321">
        <v>0</v>
      </c>
      <c r="D1321">
        <v>2670.54455934931</v>
      </c>
      <c r="E1321">
        <v>36.060140448220501</v>
      </c>
      <c r="F1321">
        <v>0</v>
      </c>
      <c r="G1321">
        <v>294.58625455795197</v>
      </c>
      <c r="H1321">
        <v>1.4492934790477101</v>
      </c>
      <c r="I1321">
        <v>-3.6571286996316499E-3</v>
      </c>
      <c r="J1321">
        <v>3.1342210984918801</v>
      </c>
      <c r="K1321">
        <v>2.2584204338346701</v>
      </c>
      <c r="L1321">
        <v>31.525938099999902</v>
      </c>
      <c r="M1321">
        <v>0</v>
      </c>
      <c r="N1321">
        <v>0</v>
      </c>
      <c r="O1321" t="s">
        <v>38</v>
      </c>
      <c r="P1321">
        <v>0</v>
      </c>
      <c r="Q1321">
        <v>0</v>
      </c>
      <c r="R1321">
        <v>0</v>
      </c>
      <c r="S1321">
        <v>286.760114614624</v>
      </c>
      <c r="T1321">
        <v>263.66923424363802</v>
      </c>
      <c r="U1321">
        <v>1.5275916242157199</v>
      </c>
      <c r="V1321">
        <v>34.756504980347998</v>
      </c>
      <c r="W1321">
        <v>0</v>
      </c>
      <c r="X1321">
        <v>284.64600593604501</v>
      </c>
      <c r="Y1321">
        <v>-32.036479070276101</v>
      </c>
      <c r="Z1321">
        <v>0</v>
      </c>
      <c r="AA1321">
        <v>-261.71574101571798</v>
      </c>
      <c r="AB1321">
        <v>-1.51627388401181</v>
      </c>
      <c r="AC1321">
        <v>0</v>
      </c>
      <c r="AD1321">
        <v>0.18560624730261599</v>
      </c>
      <c r="AE1321" t="s">
        <v>2677</v>
      </c>
      <c r="AF1321" t="s">
        <v>2678</v>
      </c>
      <c r="AG1321">
        <v>-2.6495842326109201E-2</v>
      </c>
      <c r="AH1321">
        <v>1.4489928387875799</v>
      </c>
      <c r="AI1321">
        <v>3.0064026012066499E-4</v>
      </c>
      <c r="AJ1321">
        <v>-1.4072900554354499</v>
      </c>
      <c r="AK1321">
        <v>0.35097669830427602</v>
      </c>
      <c r="AL1321">
        <v>0.89965047456414204</v>
      </c>
    </row>
    <row r="1322" spans="1:38" x14ac:dyDescent="0.35">
      <c r="A1322">
        <v>13.1906854855976</v>
      </c>
      <c r="B1322">
        <v>277.815856543282</v>
      </c>
      <c r="C1322">
        <v>0</v>
      </c>
      <c r="D1322">
        <v>2673.4899553322798</v>
      </c>
      <c r="E1322">
        <v>36.060372016874801</v>
      </c>
      <c r="F1322">
        <v>0</v>
      </c>
      <c r="G1322">
        <v>294.49287365062401</v>
      </c>
      <c r="H1322">
        <v>1.4492561249798499</v>
      </c>
      <c r="I1322">
        <v>-3.8138045691852199E-3</v>
      </c>
      <c r="J1322">
        <v>3.1342210984918801</v>
      </c>
      <c r="K1322">
        <v>2.2584204338346701</v>
      </c>
      <c r="L1322">
        <v>31.525938099999902</v>
      </c>
      <c r="M1322">
        <v>0</v>
      </c>
      <c r="N1322">
        <v>0</v>
      </c>
      <c r="O1322" t="s">
        <v>38</v>
      </c>
      <c r="P1322">
        <v>0</v>
      </c>
      <c r="Q1322">
        <v>0</v>
      </c>
      <c r="R1322">
        <v>0</v>
      </c>
      <c r="S1322">
        <v>284.56986213937603</v>
      </c>
      <c r="T1322">
        <v>263.41280759020998</v>
      </c>
      <c r="U1322">
        <v>1.5346168936634299</v>
      </c>
      <c r="V1322">
        <v>34.501588825040201</v>
      </c>
      <c r="W1322">
        <v>0</v>
      </c>
      <c r="X1322">
        <v>282.47061228837799</v>
      </c>
      <c r="Y1322">
        <v>-32.015523832854903</v>
      </c>
      <c r="Z1322">
        <v>0</v>
      </c>
      <c r="AA1322">
        <v>-261.45996526479001</v>
      </c>
      <c r="AB1322">
        <v>-1.5232398279441599</v>
      </c>
      <c r="AC1322">
        <v>0</v>
      </c>
      <c r="AD1322">
        <v>0.186519266784541</v>
      </c>
      <c r="AE1322" t="s">
        <v>2679</v>
      </c>
      <c r="AF1322" t="s">
        <v>2680</v>
      </c>
      <c r="AG1322">
        <v>-2.6617632399550999E-2</v>
      </c>
      <c r="AH1322">
        <v>1.4489538223921701</v>
      </c>
      <c r="AI1322">
        <v>3.0230258767849301E-4</v>
      </c>
      <c r="AJ1322">
        <v>-1.4137587669070799</v>
      </c>
      <c r="AK1322">
        <v>0.350960090497906</v>
      </c>
      <c r="AL1322">
        <v>0.89940135746860195</v>
      </c>
    </row>
    <row r="1323" spans="1:38" x14ac:dyDescent="0.35">
      <c r="A1323">
        <v>13.200685485597599</v>
      </c>
      <c r="B1323">
        <v>278.17646120948302</v>
      </c>
      <c r="C1323">
        <v>0</v>
      </c>
      <c r="D1323">
        <v>2676.4344154544401</v>
      </c>
      <c r="E1323">
        <v>36.060552925335699</v>
      </c>
      <c r="F1323">
        <v>0</v>
      </c>
      <c r="G1323">
        <v>294.39908238013697</v>
      </c>
      <c r="H1323">
        <v>1.4492172019035701</v>
      </c>
      <c r="I1323">
        <v>-3.97079638861927E-3</v>
      </c>
      <c r="J1323">
        <v>3.1342210984918801</v>
      </c>
      <c r="K1323">
        <v>2.2584204338346701</v>
      </c>
      <c r="L1323">
        <v>31.525938099999902</v>
      </c>
      <c r="M1323">
        <v>0</v>
      </c>
      <c r="N1323">
        <v>0</v>
      </c>
      <c r="O1323" t="s">
        <v>38</v>
      </c>
      <c r="P1323">
        <v>0</v>
      </c>
      <c r="Q1323">
        <v>0</v>
      </c>
      <c r="R1323">
        <v>0</v>
      </c>
      <c r="S1323">
        <v>282.37960966412902</v>
      </c>
      <c r="T1323">
        <v>263.155801219865</v>
      </c>
      <c r="U1323">
        <v>1.5337827416092</v>
      </c>
      <c r="V1323">
        <v>34.246949984542503</v>
      </c>
      <c r="W1323">
        <v>0</v>
      </c>
      <c r="X1323">
        <v>280.295184351822</v>
      </c>
      <c r="Y1323">
        <v>-31.994484225451998</v>
      </c>
      <c r="Z1323">
        <v>0</v>
      </c>
      <c r="AA1323">
        <v>-261.20361539384601</v>
      </c>
      <c r="AB1323">
        <v>-1.5224045811640099</v>
      </c>
      <c r="AC1323">
        <v>0</v>
      </c>
      <c r="AD1323">
        <v>0.18647731687543601</v>
      </c>
      <c r="AE1323" t="s">
        <v>2681</v>
      </c>
      <c r="AF1323" t="s">
        <v>2682</v>
      </c>
      <c r="AG1323">
        <v>-2.66031017735892E-2</v>
      </c>
      <c r="AH1323">
        <v>1.44891478294167</v>
      </c>
      <c r="AI1323">
        <v>3.0241896190141799E-4</v>
      </c>
      <c r="AJ1323">
        <v>-1.4129869927863099</v>
      </c>
      <c r="AK1323">
        <v>0.35094339744476699</v>
      </c>
      <c r="AL1323">
        <v>0.89915096167151598</v>
      </c>
    </row>
    <row r="1324" spans="1:38" x14ac:dyDescent="0.35">
      <c r="A1324">
        <v>13.210685485597599</v>
      </c>
      <c r="B1324">
        <v>278.53706743872198</v>
      </c>
      <c r="C1324">
        <v>0</v>
      </c>
      <c r="D1324">
        <v>2679.3779356117102</v>
      </c>
      <c r="E1324">
        <v>36.060684913045698</v>
      </c>
      <c r="F1324">
        <v>0</v>
      </c>
      <c r="G1324">
        <v>294.30488065817599</v>
      </c>
      <c r="H1324">
        <v>1.4491767106709199</v>
      </c>
      <c r="I1324">
        <v>-4.1273028191616502E-3</v>
      </c>
      <c r="J1324">
        <v>3.1342210984918801</v>
      </c>
      <c r="K1324">
        <v>2.2584204338346701</v>
      </c>
      <c r="L1324">
        <v>31.525938099999902</v>
      </c>
      <c r="M1324">
        <v>0</v>
      </c>
      <c r="N1324">
        <v>0</v>
      </c>
      <c r="O1324" t="s">
        <v>38</v>
      </c>
      <c r="P1324">
        <v>0</v>
      </c>
      <c r="Q1324">
        <v>0</v>
      </c>
      <c r="R1324">
        <v>0</v>
      </c>
      <c r="S1324">
        <v>280.18935718888099</v>
      </c>
      <c r="T1324">
        <v>262.89821693150799</v>
      </c>
      <c r="U1324">
        <v>1.5251459681750901</v>
      </c>
      <c r="V1324">
        <v>33.992577983282501</v>
      </c>
      <c r="W1324">
        <v>0</v>
      </c>
      <c r="X1324">
        <v>278.119723363822</v>
      </c>
      <c r="Y1324">
        <v>-31.973361959030299</v>
      </c>
      <c r="Z1324">
        <v>0</v>
      </c>
      <c r="AA1324">
        <v>-260.94669300606802</v>
      </c>
      <c r="AB1324">
        <v>-1.5138246329396501</v>
      </c>
      <c r="AC1324">
        <v>0</v>
      </c>
      <c r="AD1324">
        <v>0.18548640097289901</v>
      </c>
      <c r="AE1324" t="s">
        <v>2683</v>
      </c>
      <c r="AF1324" t="s">
        <v>2684</v>
      </c>
      <c r="AG1324">
        <v>-2.64532365907688E-2</v>
      </c>
      <c r="AH1324">
        <v>1.4488757143920199</v>
      </c>
      <c r="AI1324">
        <v>3.0099627889090802E-4</v>
      </c>
      <c r="AJ1324">
        <v>-1.4050271106718499</v>
      </c>
      <c r="AK1324">
        <v>0.35092661915843198</v>
      </c>
      <c r="AL1324">
        <v>0.89889928737649305</v>
      </c>
    </row>
    <row r="1325" spans="1:38" x14ac:dyDescent="0.35">
      <c r="A1325">
        <v>13.220685485597601</v>
      </c>
      <c r="B1325">
        <v>278.89767475041202</v>
      </c>
      <c r="C1325">
        <v>0</v>
      </c>
      <c r="D1325">
        <v>2682.3205116991498</v>
      </c>
      <c r="E1325">
        <v>36.060769700257097</v>
      </c>
      <c r="F1325">
        <v>0</v>
      </c>
      <c r="G1325">
        <v>294.21026839818302</v>
      </c>
      <c r="H1325">
        <v>1.4491346601113699</v>
      </c>
      <c r="I1325">
        <v>-4.2825303925261501E-3</v>
      </c>
      <c r="J1325">
        <v>3.1342210984918801</v>
      </c>
      <c r="K1325">
        <v>2.2584204338346701</v>
      </c>
      <c r="L1325">
        <v>31.525938099999902</v>
      </c>
      <c r="M1325">
        <v>0</v>
      </c>
      <c r="N1325">
        <v>0</v>
      </c>
      <c r="O1325" t="s">
        <v>38</v>
      </c>
      <c r="P1325">
        <v>0</v>
      </c>
      <c r="Q1325">
        <v>0</v>
      </c>
      <c r="R1325">
        <v>0</v>
      </c>
      <c r="S1325">
        <v>277.99910471363398</v>
      </c>
      <c r="T1325">
        <v>262.64005652461498</v>
      </c>
      <c r="U1325">
        <v>1.50880343331</v>
      </c>
      <c r="V1325">
        <v>33.7384601517129</v>
      </c>
      <c r="W1325">
        <v>0</v>
      </c>
      <c r="X1325">
        <v>275.94423082966102</v>
      </c>
      <c r="Y1325">
        <v>-31.952158723687202</v>
      </c>
      <c r="Z1325">
        <v>0</v>
      </c>
      <c r="AA1325">
        <v>-260.68919970752398</v>
      </c>
      <c r="AB1325">
        <v>-1.4975962339875799</v>
      </c>
      <c r="AC1325">
        <v>0</v>
      </c>
      <c r="AD1325">
        <v>0.18355740332186199</v>
      </c>
      <c r="AE1325" t="s">
        <v>2685</v>
      </c>
      <c r="AF1325" t="s">
        <v>2686</v>
      </c>
      <c r="AG1325">
        <v>-2.6169717818510199E-2</v>
      </c>
      <c r="AH1325">
        <v>1.4488366107563699</v>
      </c>
      <c r="AI1325">
        <v>2.9804935500399299E-4</v>
      </c>
      <c r="AJ1325">
        <v>-1.3899684028256201</v>
      </c>
      <c r="AK1325">
        <v>0.350909755652422</v>
      </c>
      <c r="AL1325">
        <v>0.89864633478633205</v>
      </c>
    </row>
    <row r="1326" spans="1:38" x14ac:dyDescent="0.35">
      <c r="A1326">
        <v>13.230685485597601</v>
      </c>
      <c r="B1326">
        <v>279.25828268103697</v>
      </c>
      <c r="C1326">
        <v>0</v>
      </c>
      <c r="D1326">
        <v>2685.2621396109398</v>
      </c>
      <c r="E1326">
        <v>36.0608089791616</v>
      </c>
      <c r="F1326">
        <v>0</v>
      </c>
      <c r="G1326">
        <v>294.11524551644601</v>
      </c>
      <c r="H1326">
        <v>1.4490910669328301</v>
      </c>
      <c r="I1326">
        <v>-4.4356975669859596E-3</v>
      </c>
      <c r="J1326">
        <v>3.1342210984918801</v>
      </c>
      <c r="K1326">
        <v>2.2584204338346701</v>
      </c>
      <c r="L1326">
        <v>31.525938099999902</v>
      </c>
      <c r="M1326">
        <v>0</v>
      </c>
      <c r="N1326">
        <v>0</v>
      </c>
      <c r="O1326" t="s">
        <v>38</v>
      </c>
      <c r="P1326">
        <v>0</v>
      </c>
      <c r="Q1326">
        <v>0</v>
      </c>
      <c r="R1326">
        <v>0</v>
      </c>
      <c r="S1326">
        <v>275.80885223838601</v>
      </c>
      <c r="T1326">
        <v>262.38132179922002</v>
      </c>
      <c r="U1326">
        <v>1.4848912142409101</v>
      </c>
      <c r="V1326">
        <v>33.484581740215503</v>
      </c>
      <c r="W1326">
        <v>0</v>
      </c>
      <c r="X1326">
        <v>273.768708509097</v>
      </c>
      <c r="Y1326">
        <v>-31.930876180836101</v>
      </c>
      <c r="Z1326">
        <v>0</v>
      </c>
      <c r="AA1326">
        <v>-260.43113710812298</v>
      </c>
      <c r="AB1326">
        <v>-1.47385455929116</v>
      </c>
      <c r="AC1326">
        <v>0</v>
      </c>
      <c r="AD1326">
        <v>0.18070599377580801</v>
      </c>
      <c r="AE1326" t="s">
        <v>2687</v>
      </c>
      <c r="AF1326" t="s">
        <v>2688</v>
      </c>
      <c r="AG1326">
        <v>-2.57549066270472E-2</v>
      </c>
      <c r="AH1326">
        <v>1.4487974661352001</v>
      </c>
      <c r="AI1326">
        <v>2.9360079762685799E-4</v>
      </c>
      <c r="AJ1326">
        <v>-1.3679362795421099</v>
      </c>
      <c r="AK1326">
        <v>0.35089280694020097</v>
      </c>
      <c r="AL1326">
        <v>0.89839210410301895</v>
      </c>
    </row>
    <row r="1327" spans="1:38" x14ac:dyDescent="0.35">
      <c r="A1327">
        <v>13.2406854855976</v>
      </c>
      <c r="B1327">
        <v>279.61889078382399</v>
      </c>
      <c r="C1327">
        <v>0</v>
      </c>
      <c r="D1327">
        <v>2688.20281524047</v>
      </c>
      <c r="E1327">
        <v>36.0608044052465</v>
      </c>
      <c r="F1327">
        <v>0</v>
      </c>
      <c r="G1327">
        <v>294.01981193316499</v>
      </c>
      <c r="H1327">
        <v>1.44904595558241</v>
      </c>
      <c r="I1327">
        <v>-4.5860386870971402E-3</v>
      </c>
      <c r="J1327">
        <v>3.1342210984918801</v>
      </c>
      <c r="K1327">
        <v>2.2584204338346701</v>
      </c>
      <c r="L1327">
        <v>31.525938099999902</v>
      </c>
      <c r="M1327">
        <v>0</v>
      </c>
      <c r="N1327">
        <v>0</v>
      </c>
      <c r="O1327" t="s">
        <v>38</v>
      </c>
      <c r="P1327">
        <v>0</v>
      </c>
      <c r="Q1327">
        <v>0</v>
      </c>
      <c r="R1327">
        <v>0</v>
      </c>
      <c r="S1327">
        <v>273.618599763139</v>
      </c>
      <c r="T1327">
        <v>262.12201455589701</v>
      </c>
      <c r="U1327">
        <v>1.4535835664058601</v>
      </c>
      <c r="V1327">
        <v>33.230926042606001</v>
      </c>
      <c r="W1327">
        <v>0</v>
      </c>
      <c r="X1327">
        <v>271.59315840184797</v>
      </c>
      <c r="Y1327">
        <v>-31.909515955620702</v>
      </c>
      <c r="Z1327">
        <v>0</v>
      </c>
      <c r="AA1327">
        <v>-260.17250682253001</v>
      </c>
      <c r="AB1327">
        <v>-1.44277267587992</v>
      </c>
      <c r="AC1327">
        <v>0</v>
      </c>
      <c r="AD1327">
        <v>0.17695250848594701</v>
      </c>
      <c r="AE1327" t="s">
        <v>2689</v>
      </c>
      <c r="AF1327" t="s">
        <v>2690</v>
      </c>
      <c r="AG1327">
        <v>-2.5211826358935301E-2</v>
      </c>
      <c r="AH1327">
        <v>1.4487582747458401</v>
      </c>
      <c r="AI1327">
        <v>2.8768083656638399E-4</v>
      </c>
      <c r="AJ1327">
        <v>-1.3390913214837701</v>
      </c>
      <c r="AK1327">
        <v>0.35087577303518103</v>
      </c>
      <c r="AL1327">
        <v>0.89813659552771996</v>
      </c>
    </row>
    <row r="1328" spans="1:38" x14ac:dyDescent="0.35">
      <c r="A1328">
        <v>13.2506854855976</v>
      </c>
      <c r="B1328">
        <v>279.97949862834002</v>
      </c>
      <c r="C1328">
        <v>0</v>
      </c>
      <c r="D1328">
        <v>2691.1425344803502</v>
      </c>
      <c r="E1328">
        <v>36.060757588920502</v>
      </c>
      <c r="F1328">
        <v>0</v>
      </c>
      <c r="G1328">
        <v>293.92396757348001</v>
      </c>
      <c r="H1328">
        <v>1.4489993580682901</v>
      </c>
      <c r="I1328">
        <v>-4.7328078273690399E-3</v>
      </c>
      <c r="J1328">
        <v>3.1342210984918801</v>
      </c>
      <c r="K1328">
        <v>2.2584204338346701</v>
      </c>
      <c r="L1328">
        <v>31.525938099999902</v>
      </c>
      <c r="M1328">
        <v>0</v>
      </c>
      <c r="N1328">
        <v>0</v>
      </c>
      <c r="O1328" t="s">
        <v>38</v>
      </c>
      <c r="P1328">
        <v>0</v>
      </c>
      <c r="Q1328">
        <v>0</v>
      </c>
      <c r="R1328">
        <v>0</v>
      </c>
      <c r="S1328">
        <v>271.42834728789097</v>
      </c>
      <c r="T1328">
        <v>261.86213659574997</v>
      </c>
      <c r="U1328">
        <v>1.4150916953096699</v>
      </c>
      <c r="V1328">
        <v>32.977474528340601</v>
      </c>
      <c r="W1328">
        <v>0</v>
      </c>
      <c r="X1328">
        <v>269.41758273202697</v>
      </c>
      <c r="Y1328">
        <v>-31.888079629599201</v>
      </c>
      <c r="Z1328">
        <v>0</v>
      </c>
      <c r="AA1328">
        <v>-259.91331047106399</v>
      </c>
      <c r="AB1328">
        <v>-1.40456032296047</v>
      </c>
      <c r="AC1328">
        <v>0</v>
      </c>
      <c r="AD1328">
        <v>0.17232180738248701</v>
      </c>
      <c r="AE1328" t="s">
        <v>2691</v>
      </c>
      <c r="AF1328" t="s">
        <v>2692</v>
      </c>
      <c r="AG1328">
        <v>-2.4544141219268598E-2</v>
      </c>
      <c r="AH1328">
        <v>1.4487190309510301</v>
      </c>
      <c r="AI1328">
        <v>2.80327117266443E-4</v>
      </c>
      <c r="AJ1328">
        <v>-1.3036281478412699</v>
      </c>
      <c r="AK1328">
        <v>0.35085865395071802</v>
      </c>
      <c r="AL1328">
        <v>0.89787980926077904</v>
      </c>
    </row>
    <row r="1329" spans="1:38" x14ac:dyDescent="0.35">
      <c r="A1329">
        <v>13.2606854855976</v>
      </c>
      <c r="B1329">
        <v>280.34010579999199</v>
      </c>
      <c r="C1329">
        <v>0</v>
      </c>
      <c r="D1329">
        <v>2694.0812932224499</v>
      </c>
      <c r="E1329">
        <v>36.060670087451001</v>
      </c>
      <c r="F1329">
        <v>0</v>
      </c>
      <c r="G1329">
        <v>293.82771236847202</v>
      </c>
      <c r="H1329">
        <v>1.44895131374375</v>
      </c>
      <c r="I1329">
        <v>-4.8752825009465402E-3</v>
      </c>
      <c r="J1329">
        <v>3.1342210984918801</v>
      </c>
      <c r="K1329">
        <v>2.2584204338346701</v>
      </c>
      <c r="L1329">
        <v>31.525938099999902</v>
      </c>
      <c r="M1329">
        <v>0</v>
      </c>
      <c r="N1329">
        <v>0</v>
      </c>
      <c r="O1329" t="s">
        <v>38</v>
      </c>
      <c r="P1329">
        <v>0</v>
      </c>
      <c r="Q1329">
        <v>0</v>
      </c>
      <c r="R1329">
        <v>0</v>
      </c>
      <c r="S1329">
        <v>269.23809481264402</v>
      </c>
      <c r="T1329">
        <v>261.60168972039799</v>
      </c>
      <c r="U1329">
        <v>1.36966234768035</v>
      </c>
      <c r="V1329">
        <v>32.724206982494898</v>
      </c>
      <c r="W1329">
        <v>0</v>
      </c>
      <c r="X1329">
        <v>267.24198393162101</v>
      </c>
      <c r="Y1329">
        <v>-31.866568733733601</v>
      </c>
      <c r="Z1329">
        <v>0</v>
      </c>
      <c r="AA1329">
        <v>-259.65354968054203</v>
      </c>
      <c r="AB1329">
        <v>-1.3594625127196101</v>
      </c>
      <c r="AC1329">
        <v>0</v>
      </c>
      <c r="AD1329">
        <v>0.16684310942720801</v>
      </c>
      <c r="AE1329" t="s">
        <v>2693</v>
      </c>
      <c r="AF1329" t="s">
        <v>2694</v>
      </c>
      <c r="AG1329">
        <v>-2.3756131831950598E-2</v>
      </c>
      <c r="AH1329">
        <v>1.4486797292864999</v>
      </c>
      <c r="AI1329">
        <v>2.71584457248508E-4</v>
      </c>
      <c r="AJ1329">
        <v>-1.2617741180386499</v>
      </c>
      <c r="AK1329">
        <v>0.350841449700113</v>
      </c>
      <c r="AL1329">
        <v>0.89762174550170704</v>
      </c>
    </row>
    <row r="1330" spans="1:38" x14ac:dyDescent="0.35">
      <c r="A1330">
        <v>13.2706854855976</v>
      </c>
      <c r="B1330">
        <v>280.70071189946702</v>
      </c>
      <c r="C1330">
        <v>0</v>
      </c>
      <c r="D1330">
        <v>2697.01908735802</v>
      </c>
      <c r="E1330">
        <v>36.060543397251102</v>
      </c>
      <c r="F1330">
        <v>0</v>
      </c>
      <c r="G1330">
        <v>293.73104625611097</v>
      </c>
      <c r="H1330">
        <v>1.4489018690548501</v>
      </c>
      <c r="I1330">
        <v>-5.0127672152903303E-3</v>
      </c>
      <c r="J1330">
        <v>3.1342210984918801</v>
      </c>
      <c r="K1330">
        <v>2.2584204338346701</v>
      </c>
      <c r="L1330">
        <v>31.525938099999902</v>
      </c>
      <c r="M1330">
        <v>0</v>
      </c>
      <c r="N1330">
        <v>0</v>
      </c>
      <c r="O1330" t="s">
        <v>38</v>
      </c>
      <c r="P1330">
        <v>0</v>
      </c>
      <c r="Q1330">
        <v>0</v>
      </c>
      <c r="R1330">
        <v>0</v>
      </c>
      <c r="S1330">
        <v>267.04784233739599</v>
      </c>
      <c r="T1330">
        <v>261.34067573195301</v>
      </c>
      <c r="U1330">
        <v>1.31757623112262</v>
      </c>
      <c r="V1330">
        <v>32.471101652557103</v>
      </c>
      <c r="W1330">
        <v>0</v>
      </c>
      <c r="X1330">
        <v>265.066364623141</v>
      </c>
      <c r="Y1330">
        <v>-31.8449847417175</v>
      </c>
      <c r="Z1330">
        <v>0</v>
      </c>
      <c r="AA1330">
        <v>-259.39322608509599</v>
      </c>
      <c r="AB1330">
        <v>-1.3077579609324901</v>
      </c>
      <c r="AC1330">
        <v>0</v>
      </c>
      <c r="AD1330">
        <v>0.16054980671736099</v>
      </c>
      <c r="AE1330" t="s">
        <v>2695</v>
      </c>
      <c r="AF1330" t="s">
        <v>2696</v>
      </c>
      <c r="AG1330">
        <v>-2.2852667821603001E-2</v>
      </c>
      <c r="AH1330">
        <v>1.4486403644875001</v>
      </c>
      <c r="AI1330">
        <v>2.6150456734708101E-4</v>
      </c>
      <c r="AJ1330">
        <v>-1.2137878754592599</v>
      </c>
      <c r="AK1330">
        <v>0.35082416029661201</v>
      </c>
      <c r="AL1330">
        <v>0.89736240444918303</v>
      </c>
    </row>
    <row r="1331" spans="1:38" x14ac:dyDescent="0.35">
      <c r="A1331">
        <v>13.2806854855976</v>
      </c>
      <c r="B1331">
        <v>281.061316552383</v>
      </c>
      <c r="C1331">
        <v>0</v>
      </c>
      <c r="D1331">
        <v>2699.9559128617998</v>
      </c>
      <c r="E1331">
        <v>36.060384295935499</v>
      </c>
      <c r="F1331">
        <v>0</v>
      </c>
      <c r="G1331">
        <v>293.63401283523001</v>
      </c>
      <c r="H1331">
        <v>1.44885107725342</v>
      </c>
      <c r="I1331">
        <v>-5.14459686138729E-3</v>
      </c>
      <c r="J1331">
        <v>3.1342210984918801</v>
      </c>
      <c r="K1331">
        <v>2.2584204338346701</v>
      </c>
      <c r="L1331">
        <v>31.525938099999902</v>
      </c>
      <c r="M1331">
        <v>0</v>
      </c>
      <c r="N1331">
        <v>0</v>
      </c>
      <c r="O1331" t="s">
        <v>38</v>
      </c>
      <c r="P1331">
        <v>0</v>
      </c>
      <c r="Q1331">
        <v>0</v>
      </c>
      <c r="R1331">
        <v>0</v>
      </c>
      <c r="S1331">
        <v>265.53552048158002</v>
      </c>
      <c r="T1331">
        <v>261.07918067174</v>
      </c>
      <c r="U1331">
        <v>1.2591464519374</v>
      </c>
      <c r="V1331">
        <v>32.3006010781802</v>
      </c>
      <c r="W1331">
        <v>0</v>
      </c>
      <c r="X1331">
        <v>263.563623831916</v>
      </c>
      <c r="Y1331">
        <v>-31.823339321637899</v>
      </c>
      <c r="Z1331">
        <v>0</v>
      </c>
      <c r="AA1331">
        <v>-259.13242493876999</v>
      </c>
      <c r="AB1331">
        <v>-1.2497575356413899</v>
      </c>
      <c r="AC1331">
        <v>0</v>
      </c>
      <c r="AD1331">
        <v>0.15347928047170201</v>
      </c>
      <c r="AE1331" t="s">
        <v>2697</v>
      </c>
      <c r="AF1331" t="s">
        <v>2698</v>
      </c>
      <c r="AG1331">
        <v>-2.1839180738138599E-2</v>
      </c>
      <c r="AH1331">
        <v>1.44860093155261</v>
      </c>
      <c r="AI1331">
        <v>2.5014570080239502E-4</v>
      </c>
      <c r="AJ1331">
        <v>-1.1599579093718599</v>
      </c>
      <c r="AK1331">
        <v>0.350806794644348</v>
      </c>
      <c r="AL1331">
        <v>0.89710191966522101</v>
      </c>
    </row>
    <row r="1332" spans="1:38" x14ac:dyDescent="0.35">
      <c r="A1332">
        <v>13.290685485597599</v>
      </c>
      <c r="B1332">
        <v>281.42191955301399</v>
      </c>
      <c r="C1332">
        <v>0</v>
      </c>
      <c r="D1332">
        <v>2702.8917669705202</v>
      </c>
      <c r="E1332">
        <v>36.060214269213901</v>
      </c>
      <c r="F1332">
        <v>0</v>
      </c>
      <c r="G1332">
        <v>293.53677626824202</v>
      </c>
      <c r="H1332">
        <v>1.4487989980768501</v>
      </c>
      <c r="I1332">
        <v>-5.2701399581052402E-3</v>
      </c>
      <c r="J1332">
        <v>3.1342210984918801</v>
      </c>
      <c r="K1332">
        <v>2.2584204338346701</v>
      </c>
      <c r="L1332">
        <v>31.525938099999902</v>
      </c>
      <c r="M1332">
        <v>0</v>
      </c>
      <c r="N1332">
        <v>0</v>
      </c>
      <c r="O1332" t="s">
        <v>38</v>
      </c>
      <c r="P1332">
        <v>0</v>
      </c>
      <c r="Q1332">
        <v>0</v>
      </c>
      <c r="R1332">
        <v>0</v>
      </c>
      <c r="S1332">
        <v>264.35930148158002</v>
      </c>
      <c r="T1332">
        <v>260.81752279947</v>
      </c>
      <c r="U1332">
        <v>1.19471677888331</v>
      </c>
      <c r="V1332">
        <v>32.171187319196903</v>
      </c>
      <c r="W1332">
        <v>0</v>
      </c>
      <c r="X1332">
        <v>262.39446447343801</v>
      </c>
      <c r="Y1332">
        <v>-31.801672370593899</v>
      </c>
      <c r="Z1332">
        <v>0</v>
      </c>
      <c r="AA1332">
        <v>-258.871461991633</v>
      </c>
      <c r="AB1332">
        <v>-1.1858025331114199</v>
      </c>
      <c r="AC1332">
        <v>0</v>
      </c>
      <c r="AD1332">
        <v>0.14567269549182099</v>
      </c>
      <c r="AE1332" t="s">
        <v>2699</v>
      </c>
      <c r="AF1332" t="s">
        <v>2700</v>
      </c>
      <c r="AG1332">
        <v>-2.0721633974050399E-2</v>
      </c>
      <c r="AH1332">
        <v>1.4485614258419901</v>
      </c>
      <c r="AI1332">
        <v>2.37572234856653E-4</v>
      </c>
      <c r="AJ1332">
        <v>-1.1006009571289901</v>
      </c>
      <c r="AK1332">
        <v>0.35078938620427202</v>
      </c>
      <c r="AL1332">
        <v>0.89684079306408204</v>
      </c>
    </row>
    <row r="1333" spans="1:38" x14ac:dyDescent="0.35">
      <c r="A1333">
        <v>13.300685485597601</v>
      </c>
      <c r="B1333">
        <v>281.78252080864598</v>
      </c>
      <c r="C1333">
        <v>0</v>
      </c>
      <c r="D1333">
        <v>2705.8266477341599</v>
      </c>
      <c r="E1333">
        <v>36.060035503214898</v>
      </c>
      <c r="F1333">
        <v>0</v>
      </c>
      <c r="G1333">
        <v>293.43934379759997</v>
      </c>
      <c r="H1333">
        <v>1.4487456973967801</v>
      </c>
      <c r="I1333">
        <v>-5.3888016080081199E-3</v>
      </c>
      <c r="J1333">
        <v>3.1342210984918801</v>
      </c>
      <c r="K1333">
        <v>2.2584204338346701</v>
      </c>
      <c r="L1333">
        <v>31.525938099999902</v>
      </c>
      <c r="M1333">
        <v>0</v>
      </c>
      <c r="N1333">
        <v>0</v>
      </c>
      <c r="O1333" t="s">
        <v>38</v>
      </c>
      <c r="P1333">
        <v>0</v>
      </c>
      <c r="Q1333">
        <v>0</v>
      </c>
      <c r="R1333">
        <v>0</v>
      </c>
      <c r="S1333">
        <v>263.18308248158002</v>
      </c>
      <c r="T1333">
        <v>260.55571705574999</v>
      </c>
      <c r="U1333">
        <v>1.12465842756135</v>
      </c>
      <c r="V1333">
        <v>32.041970958114703</v>
      </c>
      <c r="W1333">
        <v>0</v>
      </c>
      <c r="X1333">
        <v>261.225280173312</v>
      </c>
      <c r="Y1333">
        <v>-31.779986799630901</v>
      </c>
      <c r="Z1333">
        <v>0</v>
      </c>
      <c r="AA1333">
        <v>-258.610351937914</v>
      </c>
      <c r="AB1333">
        <v>-1.11626148544401</v>
      </c>
      <c r="AC1333">
        <v>0</v>
      </c>
      <c r="AD1333">
        <v>0.13717461426626701</v>
      </c>
      <c r="AE1333" t="s">
        <v>2701</v>
      </c>
      <c r="AF1333" t="s">
        <v>2702</v>
      </c>
      <c r="AG1333">
        <v>-1.9506466807423298E-2</v>
      </c>
      <c r="AH1333">
        <v>1.4485218428518301</v>
      </c>
      <c r="AI1333">
        <v>2.2385454495199499E-4</v>
      </c>
      <c r="AJ1333">
        <v>-1.0360590320888901</v>
      </c>
      <c r="AK1333">
        <v>0.35077193647857702</v>
      </c>
      <c r="AL1333">
        <v>0.89657904717866399</v>
      </c>
    </row>
    <row r="1334" spans="1:38" x14ac:dyDescent="0.35">
      <c r="A1334">
        <v>13.310685485597601</v>
      </c>
      <c r="B1334">
        <v>282.14312023794599</v>
      </c>
      <c r="C1334">
        <v>0</v>
      </c>
      <c r="D1334">
        <v>2708.7605531930699</v>
      </c>
      <c r="E1334">
        <v>36.0598491947067</v>
      </c>
      <c r="F1334">
        <v>0</v>
      </c>
      <c r="G1334">
        <v>293.34171530678299</v>
      </c>
      <c r="H1334">
        <v>1.44869124683942</v>
      </c>
      <c r="I1334">
        <v>-5.5000262367870499E-3</v>
      </c>
      <c r="J1334">
        <v>3.1342210984918801</v>
      </c>
      <c r="K1334">
        <v>2.2584204338346701</v>
      </c>
      <c r="L1334">
        <v>31.525938099999902</v>
      </c>
      <c r="M1334">
        <v>0</v>
      </c>
      <c r="N1334">
        <v>0</v>
      </c>
      <c r="O1334" t="s">
        <v>38</v>
      </c>
      <c r="P1334">
        <v>0</v>
      </c>
      <c r="Q1334">
        <v>0</v>
      </c>
      <c r="R1334">
        <v>0</v>
      </c>
      <c r="S1334">
        <v>262.00686348158001</v>
      </c>
      <c r="T1334">
        <v>260.29376414997802</v>
      </c>
      <c r="U1334">
        <v>1.0493686818491601</v>
      </c>
      <c r="V1334">
        <v>31.9129290847956</v>
      </c>
      <c r="W1334">
        <v>0</v>
      </c>
      <c r="X1334">
        <v>260.056073700816</v>
      </c>
      <c r="Y1334">
        <v>-31.7582837080795</v>
      </c>
      <c r="Z1334">
        <v>0</v>
      </c>
      <c r="AA1334">
        <v>-258.34909535603498</v>
      </c>
      <c r="AB1334">
        <v>-1.04152879165587</v>
      </c>
      <c r="AC1334">
        <v>0</v>
      </c>
      <c r="AD1334">
        <v>0.12803283406104499</v>
      </c>
      <c r="AE1334" t="s">
        <v>2703</v>
      </c>
      <c r="AF1334" t="s">
        <v>2704</v>
      </c>
      <c r="AG1334">
        <v>-1.8200570588244501E-2</v>
      </c>
      <c r="AH1334">
        <v>1.4484821783606701</v>
      </c>
      <c r="AI1334">
        <v>2.09068478746354E-4</v>
      </c>
      <c r="AJ1334">
        <v>-0.96669815878425203</v>
      </c>
      <c r="AK1334">
        <v>0.35075444546857698</v>
      </c>
      <c r="AL1334">
        <v>0.896316682028656</v>
      </c>
    </row>
    <row r="1335" spans="1:38" x14ac:dyDescent="0.35">
      <c r="A1335">
        <v>13.3206854855976</v>
      </c>
      <c r="B1335">
        <v>282.50371777109098</v>
      </c>
      <c r="C1335">
        <v>0</v>
      </c>
      <c r="D1335">
        <v>2711.69348138654</v>
      </c>
      <c r="E1335">
        <v>36.059656448284201</v>
      </c>
      <c r="F1335">
        <v>0</v>
      </c>
      <c r="G1335">
        <v>293.24389069029797</v>
      </c>
      <c r="H1335">
        <v>1.4486357233793501</v>
      </c>
      <c r="I1335">
        <v>-5.6033001478373399E-3</v>
      </c>
      <c r="J1335">
        <v>3.1342210984918801</v>
      </c>
      <c r="K1335">
        <v>2.2584204338346701</v>
      </c>
      <c r="L1335">
        <v>31.525938099999902</v>
      </c>
      <c r="M1335">
        <v>0</v>
      </c>
      <c r="N1335">
        <v>0</v>
      </c>
      <c r="O1335" t="s">
        <v>38</v>
      </c>
      <c r="P1335">
        <v>0</v>
      </c>
      <c r="Q1335">
        <v>0</v>
      </c>
      <c r="R1335">
        <v>0</v>
      </c>
      <c r="S1335">
        <v>260.83064448158001</v>
      </c>
      <c r="T1335">
        <v>260.03166479107603</v>
      </c>
      <c r="U1335">
        <v>0.96926865935856399</v>
      </c>
      <c r="V1335">
        <v>31.784037739429699</v>
      </c>
      <c r="W1335">
        <v>0</v>
      </c>
      <c r="X1335">
        <v>258.88684795805102</v>
      </c>
      <c r="Y1335">
        <v>-31.7365641112603</v>
      </c>
      <c r="Z1335">
        <v>0</v>
      </c>
      <c r="AA1335">
        <v>-258.087692834103</v>
      </c>
      <c r="AB1335">
        <v>-0.96202249918772598</v>
      </c>
      <c r="AC1335">
        <v>0</v>
      </c>
      <c r="AD1335">
        <v>0.11829811947511699</v>
      </c>
      <c r="AE1335" t="s">
        <v>2705</v>
      </c>
      <c r="AF1335" t="s">
        <v>2706</v>
      </c>
      <c r="AG1335">
        <v>-1.68112499808773E-2</v>
      </c>
      <c r="AH1335">
        <v>1.44844242845542</v>
      </c>
      <c r="AI1335">
        <v>1.9329492392738899E-4</v>
      </c>
      <c r="AJ1335">
        <v>-0.89290631436974999</v>
      </c>
      <c r="AK1335">
        <v>0.35073691317556499</v>
      </c>
      <c r="AL1335">
        <v>0.89605369763348197</v>
      </c>
    </row>
    <row r="1336" spans="1:38" x14ac:dyDescent="0.35">
      <c r="A1336">
        <v>13.3306854855976</v>
      </c>
      <c r="B1336">
        <v>282.86431334882201</v>
      </c>
      <c r="C1336">
        <v>0</v>
      </c>
      <c r="D1336">
        <v>2714.6254303528099</v>
      </c>
      <c r="E1336">
        <v>36.059458271369401</v>
      </c>
      <c r="F1336">
        <v>0</v>
      </c>
      <c r="G1336">
        <v>293.14586985430901</v>
      </c>
      <c r="H1336">
        <v>1.4485792089089999</v>
      </c>
      <c r="I1336">
        <v>-5.6981538393122899E-3</v>
      </c>
      <c r="J1336">
        <v>3.1342210984918801</v>
      </c>
      <c r="K1336">
        <v>2.2584204338346701</v>
      </c>
      <c r="L1336">
        <v>31.525938099999902</v>
      </c>
      <c r="M1336">
        <v>0</v>
      </c>
      <c r="N1336">
        <v>0</v>
      </c>
      <c r="O1336" t="s">
        <v>38</v>
      </c>
      <c r="P1336">
        <v>0</v>
      </c>
      <c r="Q1336">
        <v>0</v>
      </c>
      <c r="R1336">
        <v>0</v>
      </c>
      <c r="S1336">
        <v>259.65442548158001</v>
      </c>
      <c r="T1336">
        <v>259.769419687484</v>
      </c>
      <c r="U1336">
        <v>0.88480094328674597</v>
      </c>
      <c r="V1336">
        <v>31.6552720547846</v>
      </c>
      <c r="W1336">
        <v>0</v>
      </c>
      <c r="X1336">
        <v>257.717605963013</v>
      </c>
      <c r="Y1336">
        <v>-31.714828936357101</v>
      </c>
      <c r="Z1336">
        <v>0</v>
      </c>
      <c r="AA1336">
        <v>-257.826144970423</v>
      </c>
      <c r="AB1336">
        <v>-0.878181952857507</v>
      </c>
      <c r="AC1336">
        <v>0</v>
      </c>
      <c r="AD1336">
        <v>0.108023918261148</v>
      </c>
      <c r="AE1336" t="s">
        <v>2707</v>
      </c>
      <c r="AF1336" t="s">
        <v>2708</v>
      </c>
      <c r="AG1336">
        <v>-1.53461818849433E-2</v>
      </c>
      <c r="AH1336">
        <v>1.4484025895489001</v>
      </c>
      <c r="AI1336">
        <v>1.76619360106267E-4</v>
      </c>
      <c r="AJ1336">
        <v>-0.81509124676150302</v>
      </c>
      <c r="AK1336">
        <v>0.35071933960081902</v>
      </c>
      <c r="AL1336">
        <v>0.89579009401228604</v>
      </c>
    </row>
    <row r="1337" spans="1:38" x14ac:dyDescent="0.35">
      <c r="A1337">
        <v>13.3406854855976</v>
      </c>
      <c r="B1337">
        <v>283.224906921448</v>
      </c>
      <c r="C1337">
        <v>0</v>
      </c>
      <c r="D1337">
        <v>2717.5563981292898</v>
      </c>
      <c r="E1337">
        <v>36.059255569756097</v>
      </c>
      <c r="F1337">
        <v>0</v>
      </c>
      <c r="G1337">
        <v>293.047652717201</v>
      </c>
      <c r="H1337">
        <v>1.4485217897861</v>
      </c>
      <c r="I1337">
        <v>-5.7841640743186698E-3</v>
      </c>
      <c r="J1337">
        <v>3.1342210984918801</v>
      </c>
      <c r="K1337">
        <v>2.2584204338346701</v>
      </c>
      <c r="L1337">
        <v>31.525938099999902</v>
      </c>
      <c r="M1337">
        <v>0</v>
      </c>
      <c r="N1337">
        <v>0</v>
      </c>
      <c r="O1337" t="s">
        <v>38</v>
      </c>
      <c r="P1337">
        <v>0</v>
      </c>
      <c r="Q1337">
        <v>0</v>
      </c>
      <c r="R1337">
        <v>0</v>
      </c>
      <c r="S1337">
        <v>258.47820648158</v>
      </c>
      <c r="T1337">
        <v>259.507029547147</v>
      </c>
      <c r="U1337">
        <v>0.796427126295844</v>
      </c>
      <c r="V1337">
        <v>31.526606401061599</v>
      </c>
      <c r="W1337">
        <v>0</v>
      </c>
      <c r="X1337">
        <v>256.54835083228897</v>
      </c>
      <c r="Y1337">
        <v>-31.693079018787699</v>
      </c>
      <c r="Z1337">
        <v>0</v>
      </c>
      <c r="AA1337">
        <v>-257.56445237395002</v>
      </c>
      <c r="AB1337">
        <v>-0.79046535655743999</v>
      </c>
      <c r="AC1337">
        <v>0</v>
      </c>
      <c r="AD1337">
        <v>9.7266065934504597E-2</v>
      </c>
      <c r="AE1337" t="s">
        <v>2709</v>
      </c>
      <c r="AF1337" t="s">
        <v>2710</v>
      </c>
      <c r="AG1337">
        <v>-1.3813372830959601E-2</v>
      </c>
      <c r="AH1337">
        <v>1.44836265839551</v>
      </c>
      <c r="AI1337">
        <v>1.5913139058798499E-4</v>
      </c>
      <c r="AJ1337">
        <v>-0.73367821176517201</v>
      </c>
      <c r="AK1337">
        <v>0.35070172474559502</v>
      </c>
      <c r="AL1337">
        <v>0.89552587118392701</v>
      </c>
    </row>
    <row r="1338" spans="1:38" x14ac:dyDescent="0.35">
      <c r="A1338">
        <v>13.3506854855976</v>
      </c>
      <c r="B1338">
        <v>283.58549844781402</v>
      </c>
      <c r="C1338">
        <v>0</v>
      </c>
      <c r="D1338">
        <v>2720.4863827525901</v>
      </c>
      <c r="E1338">
        <v>36.059049143715299</v>
      </c>
      <c r="F1338">
        <v>0</v>
      </c>
      <c r="G1338">
        <v>292.94923921007302</v>
      </c>
      <c r="H1338">
        <v>1.4484635563617501</v>
      </c>
      <c r="I1338">
        <v>-5.8609556959408398E-3</v>
      </c>
      <c r="J1338">
        <v>3.1342210984918801</v>
      </c>
      <c r="K1338">
        <v>2.2584204338346701</v>
      </c>
      <c r="L1338">
        <v>31.525938099999902</v>
      </c>
      <c r="M1338">
        <v>0</v>
      </c>
      <c r="N1338">
        <v>0</v>
      </c>
      <c r="O1338" t="s">
        <v>38</v>
      </c>
      <c r="P1338">
        <v>0</v>
      </c>
      <c r="Q1338">
        <v>0</v>
      </c>
      <c r="R1338">
        <v>0</v>
      </c>
      <c r="S1338">
        <v>257.30198748158</v>
      </c>
      <c r="T1338">
        <v>259.24449507750302</v>
      </c>
      <c r="U1338">
        <v>0.70462527998228397</v>
      </c>
      <c r="V1338">
        <v>31.398014532540099</v>
      </c>
      <c r="W1338">
        <v>0</v>
      </c>
      <c r="X1338">
        <v>255.37908576346999</v>
      </c>
      <c r="Y1338">
        <v>-31.6713150990836</v>
      </c>
      <c r="Z1338">
        <v>0</v>
      </c>
      <c r="AA1338">
        <v>-257.30261566467601</v>
      </c>
      <c r="AB1338">
        <v>-0.69934726115860202</v>
      </c>
      <c r="AC1338">
        <v>0</v>
      </c>
      <c r="AD1338">
        <v>8.6082480796466895E-2</v>
      </c>
      <c r="AE1338" t="s">
        <v>2711</v>
      </c>
      <c r="AF1338" t="s">
        <v>2712</v>
      </c>
      <c r="AG1338">
        <v>-1.22211150859743E-2</v>
      </c>
      <c r="AH1338">
        <v>1.4483226321051601</v>
      </c>
      <c r="AI1338">
        <v>1.4092425658951399E-4</v>
      </c>
      <c r="AJ1338">
        <v>-0.64910764168747204</v>
      </c>
      <c r="AK1338">
        <v>0.35068406861113099</v>
      </c>
      <c r="AL1338">
        <v>0.89526102916696804</v>
      </c>
    </row>
    <row r="1339" spans="1:38" x14ac:dyDescent="0.35">
      <c r="A1339">
        <v>13.3606854855976</v>
      </c>
      <c r="B1339">
        <v>283.946087894225</v>
      </c>
      <c r="C1339">
        <v>0</v>
      </c>
      <c r="D1339">
        <v>2723.41538225873</v>
      </c>
      <c r="E1339">
        <v>36.058839684678198</v>
      </c>
      <c r="F1339">
        <v>0</v>
      </c>
      <c r="G1339">
        <v>292.85062927716803</v>
      </c>
      <c r="H1339">
        <v>1.4484046024916299</v>
      </c>
      <c r="I1339">
        <v>-5.9282031802058996E-3</v>
      </c>
      <c r="J1339">
        <v>3.1342210984918801</v>
      </c>
      <c r="K1339">
        <v>2.2584204338346701</v>
      </c>
      <c r="L1339">
        <v>31.525938099999902</v>
      </c>
      <c r="M1339">
        <v>0</v>
      </c>
      <c r="N1339">
        <v>0</v>
      </c>
      <c r="O1339" t="s">
        <v>38</v>
      </c>
      <c r="P1339">
        <v>0</v>
      </c>
      <c r="Q1339">
        <v>0</v>
      </c>
      <c r="R1339">
        <v>0</v>
      </c>
      <c r="S1339">
        <v>256.12576848158</v>
      </c>
      <c r="T1339">
        <v>258.98181698547398</v>
      </c>
      <c r="U1339">
        <v>0.60988736376996999</v>
      </c>
      <c r="V1339">
        <v>31.2694697351888</v>
      </c>
      <c r="W1339">
        <v>0</v>
      </c>
      <c r="X1339">
        <v>254.209814017398</v>
      </c>
      <c r="Y1339">
        <v>-31.649537820290199</v>
      </c>
      <c r="Z1339">
        <v>0</v>
      </c>
      <c r="AA1339">
        <v>-257.04063547396498</v>
      </c>
      <c r="AB1339">
        <v>-0.60531599235697198</v>
      </c>
      <c r="AC1339">
        <v>0</v>
      </c>
      <c r="AD1339">
        <v>7.4532851033466005E-2</v>
      </c>
      <c r="AE1339" t="s">
        <v>2713</v>
      </c>
      <c r="AF1339" t="s">
        <v>2714</v>
      </c>
      <c r="AG1339">
        <v>-1.05779417091594E-2</v>
      </c>
      <c r="AH1339">
        <v>1.4482825081550801</v>
      </c>
      <c r="AI1339">
        <v>1.22094336551192E-4</v>
      </c>
      <c r="AJ1339">
        <v>-0.56183275817606304</v>
      </c>
      <c r="AK1339">
        <v>0.35066637119864402</v>
      </c>
      <c r="AL1339">
        <v>0.89499556797966295</v>
      </c>
    </row>
    <row r="1340" spans="1:38" x14ac:dyDescent="0.35">
      <c r="A1340">
        <v>13.370685485597599</v>
      </c>
      <c r="B1340">
        <v>284.30667523334301</v>
      </c>
      <c r="C1340">
        <v>0</v>
      </c>
      <c r="D1340">
        <v>2726.3433946832401</v>
      </c>
      <c r="E1340">
        <v>36.058627772504998</v>
      </c>
      <c r="F1340">
        <v>0</v>
      </c>
      <c r="G1340">
        <v>292.75182287621902</v>
      </c>
      <c r="H1340">
        <v>1.4483450250330601</v>
      </c>
      <c r="I1340">
        <v>-5.9856319215002797E-3</v>
      </c>
      <c r="J1340">
        <v>3.1342210984918801</v>
      </c>
      <c r="K1340">
        <v>2.2584204338346701</v>
      </c>
      <c r="L1340">
        <v>31.525938099999902</v>
      </c>
      <c r="M1340">
        <v>0</v>
      </c>
      <c r="N1340">
        <v>0</v>
      </c>
      <c r="O1340" t="s">
        <v>38</v>
      </c>
      <c r="P1340">
        <v>0</v>
      </c>
      <c r="Q1340">
        <v>0</v>
      </c>
      <c r="R1340">
        <v>0</v>
      </c>
      <c r="S1340">
        <v>254.94954948157999</v>
      </c>
      <c r="T1340">
        <v>258.71899597745301</v>
      </c>
      <c r="U1340">
        <v>0.51271658716761903</v>
      </c>
      <c r="V1340">
        <v>31.140944974439499</v>
      </c>
      <c r="W1340">
        <v>0</v>
      </c>
      <c r="X1340">
        <v>253.04053890031099</v>
      </c>
      <c r="Y1340">
        <v>-31.6277477258948</v>
      </c>
      <c r="Z1340">
        <v>0</v>
      </c>
      <c r="AA1340">
        <v>-256.77851244480797</v>
      </c>
      <c r="AB1340">
        <v>-0.50887103230005404</v>
      </c>
      <c r="AC1340">
        <v>0</v>
      </c>
      <c r="AD1340">
        <v>6.2678315569964504E-2</v>
      </c>
      <c r="AE1340" t="s">
        <v>2715</v>
      </c>
      <c r="AF1340" t="s">
        <v>2716</v>
      </c>
      <c r="AG1340">
        <v>-8.8925807991811108E-3</v>
      </c>
      <c r="AH1340">
        <v>1.4482422843998299</v>
      </c>
      <c r="AI1340">
        <v>1.0274063322834799E-4</v>
      </c>
      <c r="AJ1340">
        <v>-0.472317142131844</v>
      </c>
      <c r="AK1340">
        <v>0.35064863250932998</v>
      </c>
      <c r="AL1340">
        <v>0.89472948763994997</v>
      </c>
    </row>
    <row r="1341" spans="1:38" x14ac:dyDescent="0.35">
      <c r="A1341">
        <v>13.380685485597599</v>
      </c>
      <c r="B1341">
        <v>284.66726045410098</v>
      </c>
      <c r="C1341">
        <v>0</v>
      </c>
      <c r="D1341">
        <v>2729.2704181509198</v>
      </c>
      <c r="E1341">
        <v>36.058419602302401</v>
      </c>
      <c r="F1341">
        <v>0</v>
      </c>
      <c r="G1341">
        <v>292.65286651162103</v>
      </c>
      <c r="H1341">
        <v>1.44828492333045</v>
      </c>
      <c r="I1341">
        <v>-6.0330192475111597E-3</v>
      </c>
      <c r="J1341">
        <v>3.1342210984918801</v>
      </c>
      <c r="K1341">
        <v>2.2584204338346701</v>
      </c>
      <c r="L1341">
        <v>31.525938099999902</v>
      </c>
      <c r="M1341">
        <v>0</v>
      </c>
      <c r="N1341">
        <v>0</v>
      </c>
      <c r="O1341" t="s">
        <v>38</v>
      </c>
      <c r="P1341">
        <v>0</v>
      </c>
      <c r="Q1341">
        <v>0</v>
      </c>
      <c r="R1341">
        <v>0</v>
      </c>
      <c r="S1341">
        <v>254.49603434551301</v>
      </c>
      <c r="T1341">
        <v>258.45612193586402</v>
      </c>
      <c r="U1341">
        <v>0.41362479597791102</v>
      </c>
      <c r="V1341">
        <v>31.100731191015502</v>
      </c>
      <c r="W1341">
        <v>0</v>
      </c>
      <c r="X1341">
        <v>252.58855084301999</v>
      </c>
      <c r="Y1341">
        <v>-31.6059561596084</v>
      </c>
      <c r="Z1341">
        <v>0</v>
      </c>
      <c r="AA1341">
        <v>-256.51633573977898</v>
      </c>
      <c r="AB1341">
        <v>-0.410520425055733</v>
      </c>
      <c r="AC1341">
        <v>0</v>
      </c>
      <c r="AD1341">
        <v>5.0581147276708302E-2</v>
      </c>
      <c r="AE1341" t="s">
        <v>2717</v>
      </c>
      <c r="AF1341" t="s">
        <v>2718</v>
      </c>
      <c r="AG1341">
        <v>-7.1739101671880398E-3</v>
      </c>
      <c r="AH1341">
        <v>1.4482019590941999</v>
      </c>
      <c r="AI1341" s="1">
        <v>8.2964236250759801E-5</v>
      </c>
      <c r="AJ1341">
        <v>-0.38103232622737099</v>
      </c>
      <c r="AK1341">
        <v>0.35063086202584198</v>
      </c>
      <c r="AL1341">
        <v>0.89446293038764002</v>
      </c>
    </row>
    <row r="1342" spans="1:38" x14ac:dyDescent="0.35">
      <c r="A1342">
        <v>13.390685485597601</v>
      </c>
      <c r="B1342">
        <v>285.02784371524399</v>
      </c>
      <c r="C1342">
        <v>0</v>
      </c>
      <c r="D1342">
        <v>2732.1964521321302</v>
      </c>
      <c r="E1342">
        <v>36.058237087913</v>
      </c>
      <c r="F1342">
        <v>0</v>
      </c>
      <c r="G1342">
        <v>292.55393520984001</v>
      </c>
      <c r="H1342">
        <v>1.44822439869203</v>
      </c>
      <c r="I1342">
        <v>-6.0701951671479001E-3</v>
      </c>
      <c r="J1342">
        <v>3.1342210984918801</v>
      </c>
      <c r="K1342">
        <v>2.2584204338346701</v>
      </c>
      <c r="L1342">
        <v>31.525938099999902</v>
      </c>
      <c r="M1342">
        <v>0</v>
      </c>
      <c r="N1342">
        <v>0</v>
      </c>
      <c r="O1342" t="s">
        <v>38</v>
      </c>
      <c r="P1342">
        <v>0</v>
      </c>
      <c r="Q1342">
        <v>0</v>
      </c>
      <c r="R1342">
        <v>0</v>
      </c>
      <c r="S1342">
        <v>254.40081963963101</v>
      </c>
      <c r="T1342">
        <v>258.19353056864099</v>
      </c>
      <c r="U1342">
        <v>0.31312966105895101</v>
      </c>
      <c r="V1342">
        <v>31.1043775157904</v>
      </c>
      <c r="W1342">
        <v>0</v>
      </c>
      <c r="X1342">
        <v>252.49216766599201</v>
      </c>
      <c r="Y1342">
        <v>-31.584204437717599</v>
      </c>
      <c r="Z1342">
        <v>0</v>
      </c>
      <c r="AA1342">
        <v>-256.25443851285002</v>
      </c>
      <c r="AB1342">
        <v>-0.31077798618601998</v>
      </c>
      <c r="AC1342">
        <v>0</v>
      </c>
      <c r="AD1342">
        <v>3.8304411456854398E-2</v>
      </c>
      <c r="AE1342" t="s">
        <v>2719</v>
      </c>
      <c r="AF1342" t="s">
        <v>2720</v>
      </c>
      <c r="AG1342">
        <v>-5.4309085774944203E-3</v>
      </c>
      <c r="AH1342">
        <v>1.4481615309268701</v>
      </c>
      <c r="AI1342" s="1">
        <v>6.2867765165508502E-5</v>
      </c>
      <c r="AJ1342">
        <v>-0.28845520512309503</v>
      </c>
      <c r="AK1342">
        <v>0.35061309541880498</v>
      </c>
      <c r="AL1342">
        <v>0.89419643128207504</v>
      </c>
    </row>
    <row r="1343" spans="1:38" x14ac:dyDescent="0.35">
      <c r="A1343">
        <v>13.400685485597601</v>
      </c>
      <c r="B1343">
        <v>285.38842528545098</v>
      </c>
      <c r="C1343">
        <v>0</v>
      </c>
      <c r="D1343">
        <v>2735.1214969645198</v>
      </c>
      <c r="E1343">
        <v>36.058081447204401</v>
      </c>
      <c r="F1343">
        <v>0</v>
      </c>
      <c r="G1343">
        <v>292.45503672939998</v>
      </c>
      <c r="H1343">
        <v>1.4481635538606601</v>
      </c>
      <c r="I1343">
        <v>-6.0970427967763302E-3</v>
      </c>
      <c r="J1343">
        <v>3.1342210984918801</v>
      </c>
      <c r="K1343">
        <v>2.2584204338346701</v>
      </c>
      <c r="L1343">
        <v>31.525938099999902</v>
      </c>
      <c r="M1343">
        <v>0</v>
      </c>
      <c r="N1343">
        <v>0</v>
      </c>
      <c r="O1343" t="s">
        <v>38</v>
      </c>
      <c r="P1343">
        <v>0</v>
      </c>
      <c r="Q1343">
        <v>0</v>
      </c>
      <c r="R1343">
        <v>0</v>
      </c>
      <c r="S1343">
        <v>254.30560493374901</v>
      </c>
      <c r="T1343">
        <v>257.93123648081399</v>
      </c>
      <c r="U1343">
        <v>0.21175159593978601</v>
      </c>
      <c r="V1343">
        <v>31.108093102774902</v>
      </c>
      <c r="W1343">
        <v>0</v>
      </c>
      <c r="X1343">
        <v>252.39577501263599</v>
      </c>
      <c r="Y1343">
        <v>-31.562494549385399</v>
      </c>
      <c r="Z1343">
        <v>0</v>
      </c>
      <c r="AA1343">
        <v>-255.99283523243699</v>
      </c>
      <c r="AB1343">
        <v>-0.21016024328503999</v>
      </c>
      <c r="AC1343">
        <v>0</v>
      </c>
      <c r="AD1343">
        <v>2.5911590561348299E-2</v>
      </c>
      <c r="AE1343" t="s">
        <v>2721</v>
      </c>
      <c r="AF1343" t="s">
        <v>2722</v>
      </c>
      <c r="AG1343">
        <v>-3.6726022214234998E-3</v>
      </c>
      <c r="AH1343">
        <v>1.4481209989266199</v>
      </c>
      <c r="AI1343" s="1">
        <v>4.2554934041483203E-5</v>
      </c>
      <c r="AJ1343">
        <v>-0.19506519249952101</v>
      </c>
      <c r="AK1343">
        <v>0.35059533427748601</v>
      </c>
      <c r="AL1343">
        <v>0.89393001416229001</v>
      </c>
    </row>
    <row r="1344" spans="1:38" x14ac:dyDescent="0.35">
      <c r="A1344">
        <v>13.4106854855976</v>
      </c>
      <c r="B1344">
        <v>285.74900543423001</v>
      </c>
      <c r="C1344">
        <v>0</v>
      </c>
      <c r="D1344">
        <v>2738.0455529758501</v>
      </c>
      <c r="E1344">
        <v>36.057952815149903</v>
      </c>
      <c r="F1344">
        <v>0</v>
      </c>
      <c r="G1344">
        <v>292.35617098773702</v>
      </c>
      <c r="H1344">
        <v>1.4481024924816699</v>
      </c>
      <c r="I1344">
        <v>-6.1134985288373699E-3</v>
      </c>
      <c r="J1344">
        <v>3.1342210984918801</v>
      </c>
      <c r="K1344">
        <v>2.2584204338346701</v>
      </c>
      <c r="L1344">
        <v>31.525938099999902</v>
      </c>
      <c r="M1344">
        <v>0</v>
      </c>
      <c r="N1344">
        <v>0</v>
      </c>
      <c r="O1344" t="s">
        <v>38</v>
      </c>
      <c r="P1344">
        <v>0</v>
      </c>
      <c r="Q1344">
        <v>0</v>
      </c>
      <c r="R1344">
        <v>0</v>
      </c>
      <c r="S1344">
        <v>254.21039022786599</v>
      </c>
      <c r="T1344">
        <v>257.66923921333603</v>
      </c>
      <c r="U1344">
        <v>0.11001151633004599</v>
      </c>
      <c r="V1344">
        <v>31.1118517097939</v>
      </c>
      <c r="W1344">
        <v>0</v>
      </c>
      <c r="X1344">
        <v>252.29937610503899</v>
      </c>
      <c r="Y1344">
        <v>-31.540826540747901</v>
      </c>
      <c r="Z1344">
        <v>0</v>
      </c>
      <c r="AA1344">
        <v>-255.731525428341</v>
      </c>
      <c r="AB1344">
        <v>-0.109184212177048</v>
      </c>
      <c r="AC1344">
        <v>0</v>
      </c>
      <c r="AD1344">
        <v>1.34663111694826E-2</v>
      </c>
      <c r="AE1344" t="s">
        <v>2723</v>
      </c>
      <c r="AF1344" t="s">
        <v>2724</v>
      </c>
      <c r="AG1344">
        <v>-1.90802590809245E-3</v>
      </c>
      <c r="AH1344">
        <v>1.4480803625155001</v>
      </c>
      <c r="AI1344" s="1">
        <v>2.21299661649077E-5</v>
      </c>
      <c r="AJ1344">
        <v>-0.101342159759372</v>
      </c>
      <c r="AK1344">
        <v>0.350577578590623</v>
      </c>
      <c r="AL1344">
        <v>0.89366367885935705</v>
      </c>
    </row>
    <row r="1345" spans="1:38" x14ac:dyDescent="0.35">
      <c r="A1345">
        <v>13.4206854855976</v>
      </c>
      <c r="B1345">
        <v>286.10958443185899</v>
      </c>
      <c r="C1345">
        <v>0</v>
      </c>
      <c r="D1345">
        <v>2740.96862049317</v>
      </c>
      <c r="E1345">
        <v>36.0578512106947</v>
      </c>
      <c r="F1345">
        <v>0</v>
      </c>
      <c r="G1345">
        <v>292.25733791667398</v>
      </c>
      <c r="H1345">
        <v>1.44804131857033</v>
      </c>
      <c r="I1345">
        <v>-6.1195519482045704E-3</v>
      </c>
      <c r="J1345">
        <v>3.1342210984918801</v>
      </c>
      <c r="K1345">
        <v>2.2584204338346701</v>
      </c>
      <c r="L1345">
        <v>31.525938099999902</v>
      </c>
      <c r="M1345">
        <v>0</v>
      </c>
      <c r="N1345">
        <v>0</v>
      </c>
      <c r="O1345" t="s">
        <v>38</v>
      </c>
      <c r="P1345">
        <v>0</v>
      </c>
      <c r="Q1345">
        <v>0</v>
      </c>
      <c r="R1345">
        <v>0</v>
      </c>
      <c r="S1345">
        <v>254.11517552198401</v>
      </c>
      <c r="T1345">
        <v>257.40753830811201</v>
      </c>
      <c r="U1345">
        <v>8.4282008281375692E-3</v>
      </c>
      <c r="V1345">
        <v>31.115627041334601</v>
      </c>
      <c r="W1345">
        <v>0</v>
      </c>
      <c r="X1345">
        <v>252.202974178326</v>
      </c>
      <c r="Y1345">
        <v>-31.5192003563185</v>
      </c>
      <c r="Z1345">
        <v>0</v>
      </c>
      <c r="AA1345">
        <v>-255.47050864383601</v>
      </c>
      <c r="AB1345">
        <v>-8.3647773746991696E-3</v>
      </c>
      <c r="AC1345">
        <v>0</v>
      </c>
      <c r="AD1345">
        <v>1.0320216427670401E-3</v>
      </c>
      <c r="AE1345" t="s">
        <v>2725</v>
      </c>
      <c r="AF1345" t="s">
        <v>2726</v>
      </c>
      <c r="AG1345">
        <v>-1.4617729084670601E-4</v>
      </c>
      <c r="AH1345">
        <v>1.44803962151189</v>
      </c>
      <c r="AI1345" s="1">
        <v>1.6970584439945901E-6</v>
      </c>
      <c r="AJ1345">
        <v>-7.7640048278953501E-3</v>
      </c>
      <c r="AK1345">
        <v>0.35055982834697402</v>
      </c>
      <c r="AL1345">
        <v>0.89339742520462095</v>
      </c>
    </row>
    <row r="1346" spans="1:38" x14ac:dyDescent="0.35">
      <c r="A1346">
        <v>13.4306854855976</v>
      </c>
      <c r="B1346">
        <v>286.47016254822802</v>
      </c>
      <c r="C1346">
        <v>0</v>
      </c>
      <c r="D1346">
        <v>2743.8906998429002</v>
      </c>
      <c r="E1346">
        <v>36.057776537514599</v>
      </c>
      <c r="F1346">
        <v>0</v>
      </c>
      <c r="G1346">
        <v>292.15853746234899</v>
      </c>
      <c r="H1346">
        <v>1.4479801359814699</v>
      </c>
      <c r="I1346">
        <v>-6.1152454789275097E-3</v>
      </c>
      <c r="J1346">
        <v>3.1342210984918801</v>
      </c>
      <c r="K1346">
        <v>2.2584204338346701</v>
      </c>
      <c r="L1346">
        <v>31.525938099999902</v>
      </c>
      <c r="M1346">
        <v>0</v>
      </c>
      <c r="N1346">
        <v>0</v>
      </c>
      <c r="O1346" t="s">
        <v>38</v>
      </c>
      <c r="P1346">
        <v>0</v>
      </c>
      <c r="Q1346">
        <v>0</v>
      </c>
      <c r="R1346">
        <v>0</v>
      </c>
      <c r="S1346">
        <v>254.01996081610201</v>
      </c>
      <c r="T1346">
        <v>257.14613330797698</v>
      </c>
      <c r="U1346">
        <v>9.2484325013657998E-2</v>
      </c>
      <c r="V1346">
        <v>31.119392882442199</v>
      </c>
      <c r="W1346">
        <v>0</v>
      </c>
      <c r="X1346">
        <v>252.10657246419001</v>
      </c>
      <c r="Y1346">
        <v>-31.497615839996701</v>
      </c>
      <c r="Z1346">
        <v>0</v>
      </c>
      <c r="AA1346">
        <v>-255.20978443555001</v>
      </c>
      <c r="AB1346">
        <v>9.1787904203616502E-2</v>
      </c>
      <c r="AC1346">
        <v>0</v>
      </c>
      <c r="AD1346">
        <v>-1.1328327993999901E-2</v>
      </c>
      <c r="AE1346" t="s">
        <v>2727</v>
      </c>
      <c r="AF1346" t="s">
        <v>2728</v>
      </c>
      <c r="AG1346">
        <v>1.60402850253957E-3</v>
      </c>
      <c r="AH1346">
        <v>1.44799877612851</v>
      </c>
      <c r="AI1346" s="1">
        <v>-1.8640147041892799E-5</v>
      </c>
      <c r="AJ1346">
        <v>8.5195757601356503E-2</v>
      </c>
      <c r="AK1346">
        <v>0.35054208353531202</v>
      </c>
      <c r="AL1346">
        <v>0.89313125302968899</v>
      </c>
    </row>
    <row r="1347" spans="1:38" x14ac:dyDescent="0.35">
      <c r="A1347">
        <v>13.4406854855976</v>
      </c>
      <c r="B1347">
        <v>286.83074005169198</v>
      </c>
      <c r="C1347">
        <v>0</v>
      </c>
      <c r="D1347">
        <v>2746.81179135101</v>
      </c>
      <c r="E1347">
        <v>36.057728585353303</v>
      </c>
      <c r="F1347">
        <v>0</v>
      </c>
      <c r="G1347">
        <v>292.05976958506102</v>
      </c>
      <c r="H1347">
        <v>1.4479190478839401</v>
      </c>
      <c r="I1347">
        <v>-6.1006737658339397E-3</v>
      </c>
      <c r="J1347">
        <v>3.1342210984918801</v>
      </c>
      <c r="K1347">
        <v>2.2584204338346701</v>
      </c>
      <c r="L1347">
        <v>31.525938099999902</v>
      </c>
      <c r="M1347">
        <v>0</v>
      </c>
      <c r="N1347">
        <v>0</v>
      </c>
      <c r="O1347" t="s">
        <v>38</v>
      </c>
      <c r="P1347">
        <v>0</v>
      </c>
      <c r="Q1347">
        <v>0</v>
      </c>
      <c r="R1347">
        <v>0</v>
      </c>
      <c r="S1347">
        <v>253.92474611021899</v>
      </c>
      <c r="T1347">
        <v>256.88502375668901</v>
      </c>
      <c r="U1347">
        <v>0.19221935553094299</v>
      </c>
      <c r="V1347">
        <v>31.123123231079799</v>
      </c>
      <c r="W1347">
        <v>0</v>
      </c>
      <c r="X1347">
        <v>252.01017417454099</v>
      </c>
      <c r="Y1347">
        <v>-31.4760727365775</v>
      </c>
      <c r="Z1347">
        <v>0</v>
      </c>
      <c r="AA1347">
        <v>-254.94935237328301</v>
      </c>
      <c r="AB1347">
        <v>0.190770950713889</v>
      </c>
      <c r="AC1347">
        <v>0</v>
      </c>
      <c r="AD1347">
        <v>-2.35526008001175E-2</v>
      </c>
      <c r="AE1347" t="s">
        <v>2729</v>
      </c>
      <c r="AF1347" t="s">
        <v>2730</v>
      </c>
      <c r="AG1347">
        <v>3.3338033875140202E-3</v>
      </c>
      <c r="AH1347">
        <v>1.44795782696859</v>
      </c>
      <c r="AI1347" s="1">
        <v>-3.8779084647444499E-5</v>
      </c>
      <c r="AJ1347">
        <v>0.17707036056001699</v>
      </c>
      <c r="AK1347">
        <v>0.35052434414442701</v>
      </c>
      <c r="AL1347">
        <v>0.89286516216641798</v>
      </c>
    </row>
    <row r="1348" spans="1:38" x14ac:dyDescent="0.35">
      <c r="A1348">
        <v>13.450685485597599</v>
      </c>
      <c r="B1348">
        <v>287.19131720794297</v>
      </c>
      <c r="C1348">
        <v>0</v>
      </c>
      <c r="D1348">
        <v>2749.73189534311</v>
      </c>
      <c r="E1348">
        <v>36.057707031926697</v>
      </c>
      <c r="F1348">
        <v>0</v>
      </c>
      <c r="G1348">
        <v>291.96103425906398</v>
      </c>
      <c r="H1348">
        <v>1.4478581562425901</v>
      </c>
      <c r="I1348">
        <v>-6.0759827966485099E-3</v>
      </c>
      <c r="J1348">
        <v>3.1342210984918801</v>
      </c>
      <c r="K1348">
        <v>2.2584204338346701</v>
      </c>
      <c r="L1348">
        <v>31.525938099999902</v>
      </c>
      <c r="M1348">
        <v>0</v>
      </c>
      <c r="N1348">
        <v>0</v>
      </c>
      <c r="O1348" t="s">
        <v>38</v>
      </c>
      <c r="P1348">
        <v>0</v>
      </c>
      <c r="Q1348">
        <v>0</v>
      </c>
      <c r="R1348">
        <v>0</v>
      </c>
      <c r="S1348">
        <v>253.82953140433699</v>
      </c>
      <c r="T1348">
        <v>256.62420919891298</v>
      </c>
      <c r="U1348">
        <v>0.290280010153177</v>
      </c>
      <c r="V1348">
        <v>31.126792428295602</v>
      </c>
      <c r="W1348">
        <v>0</v>
      </c>
      <c r="X1348">
        <v>251.91378248533999</v>
      </c>
      <c r="Y1348">
        <v>-31.454570693750799</v>
      </c>
      <c r="Z1348">
        <v>0</v>
      </c>
      <c r="AA1348">
        <v>-254.68921203977101</v>
      </c>
      <c r="AB1348">
        <v>0.28809124161588401</v>
      </c>
      <c r="AC1348">
        <v>0</v>
      </c>
      <c r="AD1348">
        <v>-3.55797807574285E-2</v>
      </c>
      <c r="AE1348" t="s">
        <v>2731</v>
      </c>
      <c r="AF1348" t="s">
        <v>2732</v>
      </c>
      <c r="AG1348">
        <v>5.0345297707458398E-3</v>
      </c>
      <c r="AH1348">
        <v>1.44791677501992</v>
      </c>
      <c r="AI1348" s="1">
        <v>-5.8618777330377001E-5</v>
      </c>
      <c r="AJ1348">
        <v>0.26740209248538199</v>
      </c>
      <c r="AK1348">
        <v>0.35050661016312601</v>
      </c>
      <c r="AL1348">
        <v>0.89259915244690302</v>
      </c>
    </row>
    <row r="1349" spans="1:38" x14ac:dyDescent="0.35">
      <c r="A1349">
        <v>13.460685485597599</v>
      </c>
      <c r="B1349">
        <v>287.55189427889798</v>
      </c>
      <c r="C1349">
        <v>0</v>
      </c>
      <c r="D1349">
        <v>2752.6510121446499</v>
      </c>
      <c r="E1349">
        <v>36.057711445377301</v>
      </c>
      <c r="F1349">
        <v>0</v>
      </c>
      <c r="G1349">
        <v>291.86233147227699</v>
      </c>
      <c r="H1349">
        <v>1.44779756131029</v>
      </c>
      <c r="I1349">
        <v>-6.0413687715664098E-3</v>
      </c>
      <c r="J1349">
        <v>3.1342210984918801</v>
      </c>
      <c r="K1349">
        <v>2.2584204338346701</v>
      </c>
      <c r="L1349">
        <v>31.525938099999902</v>
      </c>
      <c r="M1349">
        <v>0</v>
      </c>
      <c r="N1349">
        <v>0</v>
      </c>
      <c r="O1349" t="s">
        <v>38</v>
      </c>
      <c r="P1349">
        <v>0</v>
      </c>
      <c r="Q1349">
        <v>0</v>
      </c>
      <c r="R1349">
        <v>0</v>
      </c>
      <c r="S1349">
        <v>253.73431669845499</v>
      </c>
      <c r="T1349">
        <v>256.36368918020599</v>
      </c>
      <c r="U1349">
        <v>0.38618166491674599</v>
      </c>
      <c r="V1349">
        <v>31.130375285556401</v>
      </c>
      <c r="W1349">
        <v>0</v>
      </c>
      <c r="X1349">
        <v>251.81740052071899</v>
      </c>
      <c r="Y1349">
        <v>-31.433109264571701</v>
      </c>
      <c r="Z1349">
        <v>0</v>
      </c>
      <c r="AA1349">
        <v>-254.429363030383</v>
      </c>
      <c r="AB1349">
        <v>0.38326783068609099</v>
      </c>
      <c r="AC1349">
        <v>0</v>
      </c>
      <c r="AD1349">
        <v>-4.7350272217254297E-2</v>
      </c>
      <c r="AE1349" t="s">
        <v>2733</v>
      </c>
      <c r="AF1349" t="s">
        <v>2734</v>
      </c>
      <c r="AG1349">
        <v>6.6978027193549802E-3</v>
      </c>
      <c r="AH1349">
        <v>1.44787562164716</v>
      </c>
      <c r="AI1349" s="1">
        <v>-7.8060336871965607E-5</v>
      </c>
      <c r="AJ1349">
        <v>0.35574453698075498</v>
      </c>
      <c r="AK1349">
        <v>0.350488881580231</v>
      </c>
      <c r="AL1349">
        <v>0.89233322370346702</v>
      </c>
    </row>
    <row r="1350" spans="1:38" x14ac:dyDescent="0.35">
      <c r="A1350">
        <v>13.470685485597601</v>
      </c>
      <c r="B1350">
        <v>287.91247152162299</v>
      </c>
      <c r="C1350">
        <v>0</v>
      </c>
      <c r="D1350">
        <v>2755.5691420810199</v>
      </c>
      <c r="E1350">
        <v>36.057741287263198</v>
      </c>
      <c r="F1350">
        <v>0</v>
      </c>
      <c r="G1350">
        <v>291.76366122593402</v>
      </c>
      <c r="H1350">
        <v>1.44773736113247</v>
      </c>
      <c r="I1350">
        <v>-5.9970767284123899E-3</v>
      </c>
      <c r="J1350">
        <v>3.1342210984918801</v>
      </c>
      <c r="K1350">
        <v>2.2584204338346701</v>
      </c>
      <c r="L1350">
        <v>31.525938099999902</v>
      </c>
      <c r="M1350">
        <v>0</v>
      </c>
      <c r="N1350">
        <v>0</v>
      </c>
      <c r="O1350" t="s">
        <v>38</v>
      </c>
      <c r="P1350">
        <v>0</v>
      </c>
      <c r="Q1350">
        <v>0</v>
      </c>
      <c r="R1350">
        <v>0</v>
      </c>
      <c r="S1350">
        <v>253.63910199257199</v>
      </c>
      <c r="T1350">
        <v>256.10346324700402</v>
      </c>
      <c r="U1350">
        <v>0.47945429872184298</v>
      </c>
      <c r="V1350">
        <v>31.133847208629899</v>
      </c>
      <c r="W1350">
        <v>0</v>
      </c>
      <c r="X1350">
        <v>251.72103133744699</v>
      </c>
      <c r="Y1350">
        <v>-31.411687910387801</v>
      </c>
      <c r="Z1350">
        <v>0</v>
      </c>
      <c r="AA1350">
        <v>-254.16980495277099</v>
      </c>
      <c r="AB1350">
        <v>0.47583427433921799</v>
      </c>
      <c r="AC1350">
        <v>0</v>
      </c>
      <c r="AD1350">
        <v>-5.8806189529030398E-2</v>
      </c>
      <c r="AE1350" t="s">
        <v>2735</v>
      </c>
      <c r="AF1350" t="s">
        <v>2736</v>
      </c>
      <c r="AG1350">
        <v>8.3154706508551997E-3</v>
      </c>
      <c r="AH1350">
        <v>1.4478343685821899</v>
      </c>
      <c r="AI1350" s="1">
        <v>-9.7007449717745304E-5</v>
      </c>
      <c r="AJ1350">
        <v>0.44166473400554601</v>
      </c>
      <c r="AK1350">
        <v>0.35047115838457599</v>
      </c>
      <c r="AL1350">
        <v>0.89206737576864703</v>
      </c>
    </row>
    <row r="1351" spans="1:38" x14ac:dyDescent="0.35">
      <c r="A1351">
        <v>13.480685485597601</v>
      </c>
      <c r="B1351">
        <v>288.27304918481502</v>
      </c>
      <c r="C1351">
        <v>0</v>
      </c>
      <c r="D1351">
        <v>2758.48628545778</v>
      </c>
      <c r="E1351">
        <v>36.057794381771103</v>
      </c>
      <c r="F1351">
        <v>0</v>
      </c>
      <c r="G1351">
        <v>291.66501113437403</v>
      </c>
      <c r="H1351">
        <v>1.4476776510666101</v>
      </c>
      <c r="I1351">
        <v>-5.94339893308972E-3</v>
      </c>
      <c r="J1351">
        <v>3.1342210984918801</v>
      </c>
      <c r="K1351">
        <v>2.2584204338346701</v>
      </c>
      <c r="L1351">
        <v>31.525938099999902</v>
      </c>
      <c r="M1351">
        <v>0</v>
      </c>
      <c r="N1351">
        <v>0</v>
      </c>
      <c r="O1351" t="s">
        <v>38</v>
      </c>
      <c r="P1351">
        <v>0</v>
      </c>
      <c r="Q1351">
        <v>0</v>
      </c>
      <c r="R1351">
        <v>0</v>
      </c>
      <c r="S1351">
        <v>253.30249795911899</v>
      </c>
      <c r="T1351">
        <v>255.84350734779801</v>
      </c>
      <c r="U1351">
        <v>0.56964471715479703</v>
      </c>
      <c r="V1351">
        <v>31.107539808671401</v>
      </c>
      <c r="W1351">
        <v>0</v>
      </c>
      <c r="X1351">
        <v>251.385115787274</v>
      </c>
      <c r="Y1351">
        <v>-31.390303107639799</v>
      </c>
      <c r="Z1351">
        <v>0</v>
      </c>
      <c r="AA1351">
        <v>-253.91051400608299</v>
      </c>
      <c r="AB1351">
        <v>0.56534083836256999</v>
      </c>
      <c r="AC1351">
        <v>0</v>
      </c>
      <c r="AD1351">
        <v>-6.9891632273656606E-2</v>
      </c>
      <c r="AE1351" t="s">
        <v>2737</v>
      </c>
      <c r="AF1351" t="s">
        <v>2738</v>
      </c>
      <c r="AG1351">
        <v>9.8796738955051894E-3</v>
      </c>
      <c r="AH1351">
        <v>1.44779301791722</v>
      </c>
      <c r="AI1351">
        <v>-1.15366850610199E-4</v>
      </c>
      <c r="AJ1351">
        <v>0.52474522806127299</v>
      </c>
      <c r="AK1351">
        <v>0.35045343803737</v>
      </c>
      <c r="AL1351">
        <v>0.89180157056056397</v>
      </c>
    </row>
    <row r="1352" spans="1:38" x14ac:dyDescent="0.35">
      <c r="A1352">
        <v>13.4906854855976</v>
      </c>
      <c r="B1352">
        <v>288.633627448043</v>
      </c>
      <c r="C1352">
        <v>0</v>
      </c>
      <c r="D1352">
        <v>2761.4024420780001</v>
      </c>
      <c r="E1352">
        <v>36.057859948458599</v>
      </c>
      <c r="F1352">
        <v>0</v>
      </c>
      <c r="G1352">
        <v>291.56630012301002</v>
      </c>
      <c r="H1352">
        <v>1.4476185233189001</v>
      </c>
      <c r="I1352">
        <v>-5.8806730578651297E-3</v>
      </c>
      <c r="J1352">
        <v>3.1342210984918801</v>
      </c>
      <c r="K1352">
        <v>2.2584204338346701</v>
      </c>
      <c r="L1352">
        <v>31.525938099999902</v>
      </c>
      <c r="M1352">
        <v>0</v>
      </c>
      <c r="N1352">
        <v>0</v>
      </c>
      <c r="O1352" t="s">
        <v>38</v>
      </c>
      <c r="P1352">
        <v>0</v>
      </c>
      <c r="Q1352">
        <v>0</v>
      </c>
      <c r="R1352">
        <v>0</v>
      </c>
      <c r="S1352">
        <v>252.692097959119</v>
      </c>
      <c r="T1352">
        <v>255.58366684916001</v>
      </c>
      <c r="U1352">
        <v>0.656318503287318</v>
      </c>
      <c r="V1352">
        <v>31.0474058489323</v>
      </c>
      <c r="W1352">
        <v>0</v>
      </c>
      <c r="X1352">
        <v>250.77750090674499</v>
      </c>
      <c r="Y1352">
        <v>-31.368935211145502</v>
      </c>
      <c r="Z1352">
        <v>0</v>
      </c>
      <c r="AA1352">
        <v>-253.65133680661199</v>
      </c>
      <c r="AB1352">
        <v>0.65135643361746498</v>
      </c>
      <c r="AC1352">
        <v>0</v>
      </c>
      <c r="AD1352">
        <v>-8.0552927584556899E-2</v>
      </c>
      <c r="AE1352" t="s">
        <v>2739</v>
      </c>
      <c r="AF1352" t="s">
        <v>2740</v>
      </c>
      <c r="AG1352">
        <v>1.13828785053669E-2</v>
      </c>
      <c r="AH1352">
        <v>1.4477515721115199</v>
      </c>
      <c r="AI1352">
        <v>-1.3304879262232501E-4</v>
      </c>
      <c r="AJ1352">
        <v>0.60458586391298097</v>
      </c>
      <c r="AK1352">
        <v>0.35043570399414098</v>
      </c>
      <c r="AL1352">
        <v>0.89153555991212696</v>
      </c>
    </row>
    <row r="1353" spans="1:38" x14ac:dyDescent="0.35">
      <c r="A1353">
        <v>13.5006854855976</v>
      </c>
      <c r="B1353">
        <v>288.994206416027</v>
      </c>
      <c r="C1353">
        <v>0</v>
      </c>
      <c r="D1353">
        <v>2764.3176112046499</v>
      </c>
      <c r="E1353">
        <v>36.057935185063798</v>
      </c>
      <c r="F1353">
        <v>0</v>
      </c>
      <c r="G1353">
        <v>291.46751243443902</v>
      </c>
      <c r="H1353">
        <v>1.44756006650015</v>
      </c>
      <c r="I1353">
        <v>-5.8092801461935104E-3</v>
      </c>
      <c r="J1353">
        <v>3.1342210984918801</v>
      </c>
      <c r="K1353">
        <v>2.2584204338346701</v>
      </c>
      <c r="L1353">
        <v>31.525938099999902</v>
      </c>
      <c r="M1353">
        <v>0</v>
      </c>
      <c r="N1353">
        <v>0</v>
      </c>
      <c r="O1353" t="s">
        <v>38</v>
      </c>
      <c r="P1353">
        <v>0</v>
      </c>
      <c r="Q1353">
        <v>0</v>
      </c>
      <c r="R1353">
        <v>0</v>
      </c>
      <c r="S1353">
        <v>252.081697959119</v>
      </c>
      <c r="T1353">
        <v>255.323911678244</v>
      </c>
      <c r="U1353">
        <v>0.73906228860854395</v>
      </c>
      <c r="V1353">
        <v>30.987032298177301</v>
      </c>
      <c r="W1353">
        <v>0</v>
      </c>
      <c r="X1353">
        <v>250.169914808524</v>
      </c>
      <c r="Y1353">
        <v>-31.3475797692141</v>
      </c>
      <c r="Z1353">
        <v>0</v>
      </c>
      <c r="AA1353">
        <v>-253.39224360128401</v>
      </c>
      <c r="AB1353">
        <v>0.73347086937794204</v>
      </c>
      <c r="AC1353">
        <v>0</v>
      </c>
      <c r="AD1353">
        <v>-9.0738912365443E-2</v>
      </c>
      <c r="AE1353" t="s">
        <v>2741</v>
      </c>
      <c r="AF1353" t="s">
        <v>2742</v>
      </c>
      <c r="AG1353">
        <v>1.28179156714233E-2</v>
      </c>
      <c r="AH1353">
        <v>1.44771003392715</v>
      </c>
      <c r="AI1353">
        <v>-1.4996742700756899E-4</v>
      </c>
      <c r="AJ1353">
        <v>0.680805880174981</v>
      </c>
      <c r="AK1353">
        <v>0.35041795302057099</v>
      </c>
      <c r="AL1353">
        <v>0.89126929530856502</v>
      </c>
    </row>
    <row r="1354" spans="1:38" x14ac:dyDescent="0.35">
      <c r="A1354">
        <v>13.5106854855976</v>
      </c>
      <c r="B1354">
        <v>289.35478618087899</v>
      </c>
      <c r="C1354">
        <v>0</v>
      </c>
      <c r="D1354">
        <v>2767.2317920714199</v>
      </c>
      <c r="E1354">
        <v>36.058019159303903</v>
      </c>
      <c r="F1354">
        <v>0</v>
      </c>
      <c r="G1354">
        <v>291.36864816396798</v>
      </c>
      <c r="H1354">
        <v>1.4475023652032</v>
      </c>
      <c r="I1354">
        <v>-5.7296423573149702E-3</v>
      </c>
      <c r="J1354">
        <v>3.1342210984918801</v>
      </c>
      <c r="K1354">
        <v>2.2584204338346701</v>
      </c>
      <c r="L1354">
        <v>31.525938099999902</v>
      </c>
      <c r="M1354">
        <v>0</v>
      </c>
      <c r="N1354">
        <v>0</v>
      </c>
      <c r="O1354" t="s">
        <v>38</v>
      </c>
      <c r="P1354">
        <v>0</v>
      </c>
      <c r="Q1354">
        <v>0</v>
      </c>
      <c r="R1354">
        <v>0</v>
      </c>
      <c r="S1354">
        <v>251.471297959119</v>
      </c>
      <c r="T1354">
        <v>255.064241933457</v>
      </c>
      <c r="U1354">
        <v>0.81748567022624696</v>
      </c>
      <c r="V1354">
        <v>30.926399268877599</v>
      </c>
      <c r="W1354">
        <v>0</v>
      </c>
      <c r="X1354">
        <v>249.562359993461</v>
      </c>
      <c r="Y1354">
        <v>-31.3262359564463</v>
      </c>
      <c r="Z1354">
        <v>0</v>
      </c>
      <c r="AA1354">
        <v>-253.13323458979099</v>
      </c>
      <c r="AB1354">
        <v>0.811296755541137</v>
      </c>
      <c r="AC1354">
        <v>0</v>
      </c>
      <c r="AD1354">
        <v>-0.100401172670852</v>
      </c>
      <c r="AE1354" t="s">
        <v>2743</v>
      </c>
      <c r="AF1354" t="s">
        <v>2744</v>
      </c>
      <c r="AG1354">
        <v>1.41780149642415E-2</v>
      </c>
      <c r="AH1354">
        <v>1.44766840643121</v>
      </c>
      <c r="AI1354">
        <v>-1.6604122800822899E-4</v>
      </c>
      <c r="AJ1354">
        <v>0.75304567484275697</v>
      </c>
      <c r="AK1354">
        <v>0.35040018511138799</v>
      </c>
      <c r="AL1354">
        <v>0.89100277667081995</v>
      </c>
    </row>
    <row r="1355" spans="1:38" x14ac:dyDescent="0.35">
      <c r="A1355">
        <v>13.5206854855976</v>
      </c>
      <c r="B1355">
        <v>289.71536682495901</v>
      </c>
      <c r="C1355">
        <v>0</v>
      </c>
      <c r="D1355">
        <v>2770.14498391301</v>
      </c>
      <c r="E1355">
        <v>36.058110854695698</v>
      </c>
      <c r="F1355">
        <v>0</v>
      </c>
      <c r="G1355">
        <v>291.269707417419</v>
      </c>
      <c r="H1355">
        <v>1.44744549960381</v>
      </c>
      <c r="I1355">
        <v>-5.6422205271077098E-3</v>
      </c>
      <c r="J1355">
        <v>3.1342210984918801</v>
      </c>
      <c r="K1355">
        <v>2.2584204338346701</v>
      </c>
      <c r="L1355">
        <v>31.525938099999902</v>
      </c>
      <c r="M1355">
        <v>0</v>
      </c>
      <c r="N1355">
        <v>0</v>
      </c>
      <c r="O1355" t="s">
        <v>38</v>
      </c>
      <c r="P1355">
        <v>0</v>
      </c>
      <c r="Q1355">
        <v>0</v>
      </c>
      <c r="R1355">
        <v>0</v>
      </c>
      <c r="S1355">
        <v>250.860897959119</v>
      </c>
      <c r="T1355">
        <v>254.804657712996</v>
      </c>
      <c r="U1355">
        <v>0.89122295898901904</v>
      </c>
      <c r="V1355">
        <v>30.865488178654299</v>
      </c>
      <c r="W1355">
        <v>0</v>
      </c>
      <c r="X1355">
        <v>248.95483880485</v>
      </c>
      <c r="Y1355">
        <v>-31.304902876546699</v>
      </c>
      <c r="Z1355">
        <v>0</v>
      </c>
      <c r="AA1355">
        <v>-252.87430998052599</v>
      </c>
      <c r="AB1355">
        <v>0.88447123697007701</v>
      </c>
      <c r="AC1355">
        <v>0</v>
      </c>
      <c r="AD1355">
        <v>-0.10949426287146199</v>
      </c>
      <c r="AE1355" t="s">
        <v>2745</v>
      </c>
      <c r="AF1355" t="s">
        <v>2746</v>
      </c>
      <c r="AG1355">
        <v>1.54568346437558E-2</v>
      </c>
      <c r="AH1355">
        <v>1.44762669298383</v>
      </c>
      <c r="AI1355">
        <v>-1.81193380019317E-4</v>
      </c>
      <c r="AJ1355">
        <v>0.82096841515519603</v>
      </c>
      <c r="AK1355">
        <v>0.35038240026131201</v>
      </c>
      <c r="AL1355">
        <v>0.89073600391969399</v>
      </c>
    </row>
    <row r="1356" spans="1:38" x14ac:dyDescent="0.35">
      <c r="A1356">
        <v>13.5306854855976</v>
      </c>
      <c r="B1356">
        <v>290.07594842006802</v>
      </c>
      <c r="C1356">
        <v>0</v>
      </c>
      <c r="D1356">
        <v>2773.05718596523</v>
      </c>
      <c r="E1356">
        <v>36.058209176282098</v>
      </c>
      <c r="F1356">
        <v>0</v>
      </c>
      <c r="G1356">
        <v>291.170690310439</v>
      </c>
      <c r="H1356">
        <v>1.4473895450868299</v>
      </c>
      <c r="I1356">
        <v>-5.5475115554889801E-3</v>
      </c>
      <c r="J1356">
        <v>3.1342210984918801</v>
      </c>
      <c r="K1356">
        <v>2.2584204338346701</v>
      </c>
      <c r="L1356">
        <v>31.525938099999902</v>
      </c>
      <c r="M1356">
        <v>0</v>
      </c>
      <c r="N1356">
        <v>0</v>
      </c>
      <c r="O1356" t="s">
        <v>38</v>
      </c>
      <c r="P1356">
        <v>0</v>
      </c>
      <c r="Q1356">
        <v>0</v>
      </c>
      <c r="R1356">
        <v>0</v>
      </c>
      <c r="S1356">
        <v>250.250497959119</v>
      </c>
      <c r="T1356">
        <v>254.54515911483401</v>
      </c>
      <c r="U1356">
        <v>0.95993480910685902</v>
      </c>
      <c r="V1356">
        <v>30.804281829677599</v>
      </c>
      <c r="W1356">
        <v>0</v>
      </c>
      <c r="X1356">
        <v>248.34735341804</v>
      </c>
      <c r="Y1356">
        <v>-31.283579567539501</v>
      </c>
      <c r="Z1356">
        <v>0</v>
      </c>
      <c r="AA1356">
        <v>-252.61546998993899</v>
      </c>
      <c r="AB1356">
        <v>0.95265761016823702</v>
      </c>
      <c r="AC1356">
        <v>0</v>
      </c>
      <c r="AD1356">
        <v>-0.117975910776592</v>
      </c>
      <c r="AE1356" t="s">
        <v>2747</v>
      </c>
      <c r="AF1356" t="s">
        <v>2748</v>
      </c>
      <c r="AG1356">
        <v>1.6648489917105901E-2</v>
      </c>
      <c r="AH1356">
        <v>1.4475848972191001</v>
      </c>
      <c r="AI1356">
        <v>-1.9535213227284099E-4</v>
      </c>
      <c r="AJ1356">
        <v>0.88426153847063305</v>
      </c>
      <c r="AK1356">
        <v>0.35036459846505502</v>
      </c>
      <c r="AL1356">
        <v>0.89046897697583505</v>
      </c>
    </row>
    <row r="1357" spans="1:38" x14ac:dyDescent="0.35">
      <c r="A1357">
        <v>13.540685485597599</v>
      </c>
      <c r="B1357">
        <v>290.43653102668799</v>
      </c>
      <c r="C1357">
        <v>0</v>
      </c>
      <c r="D1357">
        <v>2775.9683974650902</v>
      </c>
      <c r="E1357">
        <v>36.058312956702501</v>
      </c>
      <c r="F1357">
        <v>0</v>
      </c>
      <c r="G1357">
        <v>291.07159696775699</v>
      </c>
      <c r="H1357">
        <v>1.4473345718992401</v>
      </c>
      <c r="I1357">
        <v>-5.4460456347111101E-3</v>
      </c>
      <c r="J1357">
        <v>3.1342210984918801</v>
      </c>
      <c r="K1357">
        <v>2.2584204338346701</v>
      </c>
      <c r="L1357">
        <v>31.525938099999902</v>
      </c>
      <c r="M1357">
        <v>0</v>
      </c>
      <c r="N1357">
        <v>0</v>
      </c>
      <c r="O1357" t="s">
        <v>38</v>
      </c>
      <c r="P1357">
        <v>0</v>
      </c>
      <c r="Q1357">
        <v>0</v>
      </c>
      <c r="R1357">
        <v>0</v>
      </c>
      <c r="S1357">
        <v>249.640097959119</v>
      </c>
      <c r="T1357">
        <v>254.28574623671801</v>
      </c>
      <c r="U1357">
        <v>1.0233096994916</v>
      </c>
      <c r="V1357">
        <v>30.7427644800316</v>
      </c>
      <c r="W1357">
        <v>0</v>
      </c>
      <c r="X1357">
        <v>247.73990583102201</v>
      </c>
      <c r="Y1357">
        <v>-31.2622650072637</v>
      </c>
      <c r="Z1357">
        <v>0</v>
      </c>
      <c r="AA1357">
        <v>-252.35671484186901</v>
      </c>
      <c r="AB1357">
        <v>1.0155467927373401</v>
      </c>
      <c r="AC1357">
        <v>0</v>
      </c>
      <c r="AD1357">
        <v>-0.125807205018203</v>
      </c>
      <c r="AE1357" t="s">
        <v>2749</v>
      </c>
      <c r="AF1357" t="s">
        <v>2750</v>
      </c>
      <c r="AG1357">
        <v>1.7747578624364099E-2</v>
      </c>
      <c r="AH1357">
        <v>1.4475430230246</v>
      </c>
      <c r="AI1357">
        <v>-2.0845112535994301E-4</v>
      </c>
      <c r="AJ1357">
        <v>0.94263811652875595</v>
      </c>
      <c r="AK1357">
        <v>0.35034677971731498</v>
      </c>
      <c r="AL1357">
        <v>0.89020169575972996</v>
      </c>
    </row>
    <row r="1358" spans="1:38" x14ac:dyDescent="0.35">
      <c r="A1358">
        <v>13.550685485597601</v>
      </c>
      <c r="B1358">
        <v>290.79711469329402</v>
      </c>
      <c r="C1358">
        <v>0</v>
      </c>
      <c r="D1358">
        <v>2778.8786176509102</v>
      </c>
      <c r="E1358">
        <v>36.058420962575703</v>
      </c>
      <c r="F1358">
        <v>0</v>
      </c>
      <c r="G1358">
        <v>290.97242752241101</v>
      </c>
      <c r="H1358">
        <v>1.4472806448317701</v>
      </c>
      <c r="I1358">
        <v>-5.3383833340166203E-3</v>
      </c>
      <c r="J1358">
        <v>3.1342210984918801</v>
      </c>
      <c r="K1358">
        <v>2.2584204338346701</v>
      </c>
      <c r="L1358">
        <v>31.525938099999902</v>
      </c>
      <c r="M1358">
        <v>0</v>
      </c>
      <c r="N1358">
        <v>0</v>
      </c>
      <c r="O1358" t="s">
        <v>38</v>
      </c>
      <c r="P1358">
        <v>0</v>
      </c>
      <c r="Q1358">
        <v>0</v>
      </c>
      <c r="R1358">
        <v>0</v>
      </c>
      <c r="S1358">
        <v>249.02969795911901</v>
      </c>
      <c r="T1358">
        <v>254.02641917616</v>
      </c>
      <c r="U1358">
        <v>1.08106526093558</v>
      </c>
      <c r="V1358">
        <v>30.680921906785301</v>
      </c>
      <c r="W1358">
        <v>0</v>
      </c>
      <c r="X1358">
        <v>247.13249785602801</v>
      </c>
      <c r="Y1358">
        <v>-31.2409581191149</v>
      </c>
      <c r="Z1358">
        <v>0</v>
      </c>
      <c r="AA1358">
        <v>-252.09804476683601</v>
      </c>
      <c r="AB1358">
        <v>1.07285863978665</v>
      </c>
      <c r="AC1358">
        <v>0</v>
      </c>
      <c r="AD1358">
        <v>-0.13295276393081601</v>
      </c>
      <c r="AE1358" t="s">
        <v>2751</v>
      </c>
      <c r="AF1358" t="s">
        <v>2752</v>
      </c>
      <c r="AG1358">
        <v>1.8749204250163E-2</v>
      </c>
      <c r="AH1358">
        <v>1.4475010745199699</v>
      </c>
      <c r="AI1358">
        <v>-2.2042968819824201E-4</v>
      </c>
      <c r="AJ1358">
        <v>0.99583807768141896</v>
      </c>
      <c r="AK1358">
        <v>0.35032894401277898</v>
      </c>
      <c r="AL1358">
        <v>0.88993416019169702</v>
      </c>
    </row>
    <row r="1359" spans="1:38" x14ac:dyDescent="0.35">
      <c r="A1359">
        <v>13.560685485597601</v>
      </c>
      <c r="B1359">
        <v>291.157699455721</v>
      </c>
      <c r="C1359">
        <v>0</v>
      </c>
      <c r="D1359">
        <v>2781.7878457623401</v>
      </c>
      <c r="E1359">
        <v>36.0585319011577</v>
      </c>
      <c r="F1359">
        <v>0</v>
      </c>
      <c r="G1359">
        <v>290.87318211493499</v>
      </c>
      <c r="H1359">
        <v>1.44722782293017</v>
      </c>
      <c r="I1359">
        <v>-5.22511255670221E-3</v>
      </c>
      <c r="J1359">
        <v>3.1342210984918801</v>
      </c>
      <c r="K1359">
        <v>2.2584204338346701</v>
      </c>
      <c r="L1359">
        <v>31.525938099999902</v>
      </c>
      <c r="M1359">
        <v>0</v>
      </c>
      <c r="N1359">
        <v>0</v>
      </c>
      <c r="O1359" t="s">
        <v>38</v>
      </c>
      <c r="P1359">
        <v>0</v>
      </c>
      <c r="Q1359">
        <v>0</v>
      </c>
      <c r="R1359">
        <v>0</v>
      </c>
      <c r="S1359">
        <v>248.41929795911901</v>
      </c>
      <c r="T1359">
        <v>253.767178030427</v>
      </c>
      <c r="U1359">
        <v>1.13294944402456</v>
      </c>
      <c r="V1359">
        <v>30.618741460556599</v>
      </c>
      <c r="W1359">
        <v>0</v>
      </c>
      <c r="X1359">
        <v>246.52513111217101</v>
      </c>
      <c r="Y1359">
        <v>-31.219657778004699</v>
      </c>
      <c r="Z1359">
        <v>0</v>
      </c>
      <c r="AA1359">
        <v>-251.839460001308</v>
      </c>
      <c r="AB1359">
        <v>1.1243431022341199</v>
      </c>
      <c r="AC1359">
        <v>0</v>
      </c>
      <c r="AD1359">
        <v>-0.139380885253753</v>
      </c>
      <c r="AE1359" t="s">
        <v>2753</v>
      </c>
      <c r="AF1359" t="s">
        <v>2754</v>
      </c>
      <c r="AG1359">
        <v>1.9648996172772801E-2</v>
      </c>
      <c r="AH1359">
        <v>1.4474590560343701</v>
      </c>
      <c r="AI1359">
        <v>-2.3123310419981199E-4</v>
      </c>
      <c r="AJ1359">
        <v>1.04362928239439</v>
      </c>
      <c r="AK1359">
        <v>0.35031109134612498</v>
      </c>
      <c r="AL1359">
        <v>0.889666370191878</v>
      </c>
    </row>
    <row r="1360" spans="1:38" x14ac:dyDescent="0.35">
      <c r="A1360">
        <v>13.5706854855976</v>
      </c>
      <c r="B1360">
        <v>291.51828533661399</v>
      </c>
      <c r="C1360">
        <v>0</v>
      </c>
      <c r="D1360">
        <v>2784.6960810404898</v>
      </c>
      <c r="E1360">
        <v>36.058644427240502</v>
      </c>
      <c r="F1360">
        <v>0</v>
      </c>
      <c r="G1360">
        <v>290.77386089250899</v>
      </c>
      <c r="H1360">
        <v>1.44717615923761</v>
      </c>
      <c r="I1360">
        <v>-5.1068453860950202E-3</v>
      </c>
      <c r="J1360">
        <v>3.1342210984918801</v>
      </c>
      <c r="K1360">
        <v>2.2584204338346701</v>
      </c>
      <c r="L1360">
        <v>31.525938099999902</v>
      </c>
      <c r="M1360">
        <v>0</v>
      </c>
      <c r="N1360">
        <v>0</v>
      </c>
      <c r="O1360" t="s">
        <v>38</v>
      </c>
      <c r="P1360">
        <v>0</v>
      </c>
      <c r="Q1360">
        <v>0</v>
      </c>
      <c r="R1360">
        <v>0</v>
      </c>
      <c r="S1360">
        <v>247.80889795911901</v>
      </c>
      <c r="T1360">
        <v>253.50802289653899</v>
      </c>
      <c r="U1360">
        <v>1.1787415235824501</v>
      </c>
      <c r="V1360">
        <v>30.556212111404399</v>
      </c>
      <c r="W1360">
        <v>0</v>
      </c>
      <c r="X1360">
        <v>245.91780701916599</v>
      </c>
      <c r="Y1360">
        <v>-31.198362816503298</v>
      </c>
      <c r="Z1360">
        <v>0</v>
      </c>
      <c r="AA1360">
        <v>-251.58096078694399</v>
      </c>
      <c r="AB1360">
        <v>1.1697812228347699</v>
      </c>
      <c r="AC1360">
        <v>0</v>
      </c>
      <c r="AD1360">
        <v>-0.145063676089697</v>
      </c>
      <c r="AE1360" t="s">
        <v>2755</v>
      </c>
      <c r="AF1360" t="s">
        <v>2756</v>
      </c>
      <c r="AG1360">
        <v>2.04431270777965E-2</v>
      </c>
      <c r="AH1360">
        <v>1.44741697208318</v>
      </c>
      <c r="AI1360">
        <v>-2.40812845569982E-4</v>
      </c>
      <c r="AJ1360">
        <v>1.08580844815175</v>
      </c>
      <c r="AK1360">
        <v>0.35029322171201499</v>
      </c>
      <c r="AL1360">
        <v>0.88939832568022903</v>
      </c>
    </row>
    <row r="1361" spans="1:38" x14ac:dyDescent="0.35">
      <c r="A1361">
        <v>13.5806854855976</v>
      </c>
      <c r="B1361">
        <v>291.87887233242799</v>
      </c>
      <c r="C1361">
        <v>0</v>
      </c>
      <c r="D1361">
        <v>2787.6033226274099</v>
      </c>
      <c r="E1361">
        <v>36.058749706245301</v>
      </c>
      <c r="F1361">
        <v>0</v>
      </c>
      <c r="G1361">
        <v>290.67440411904801</v>
      </c>
      <c r="H1361">
        <v>1.4471257005689999</v>
      </c>
      <c r="I1361">
        <v>-4.9842148418444499E-3</v>
      </c>
      <c r="J1361">
        <v>3.1342210984918801</v>
      </c>
      <c r="K1361">
        <v>2.2584204338346701</v>
      </c>
      <c r="L1361">
        <v>31.525938099999902</v>
      </c>
      <c r="M1361">
        <v>0</v>
      </c>
      <c r="N1361">
        <v>0</v>
      </c>
      <c r="O1361" t="s">
        <v>38</v>
      </c>
      <c r="P1361">
        <v>0</v>
      </c>
      <c r="Q1361">
        <v>0</v>
      </c>
      <c r="R1361">
        <v>0</v>
      </c>
      <c r="S1361">
        <v>246.15609594662001</v>
      </c>
      <c r="T1361">
        <v>253.248840684437</v>
      </c>
      <c r="U1361">
        <v>1.2182526770406099</v>
      </c>
      <c r="V1361">
        <v>30.364738337249499</v>
      </c>
      <c r="W1361">
        <v>0</v>
      </c>
      <c r="X1361">
        <v>244.276086093977</v>
      </c>
      <c r="Y1361">
        <v>-31.177058084409602</v>
      </c>
      <c r="Z1361">
        <v>0</v>
      </c>
      <c r="AA1361">
        <v>-251.32243504552599</v>
      </c>
      <c r="AB1361">
        <v>1.20898570934067</v>
      </c>
      <c r="AC1361">
        <v>0</v>
      </c>
      <c r="AD1361">
        <v>-0.14997713067879301</v>
      </c>
      <c r="AE1361" t="s">
        <v>2757</v>
      </c>
      <c r="AF1361" t="s">
        <v>2758</v>
      </c>
      <c r="AG1361">
        <v>2.11283229458069E-2</v>
      </c>
      <c r="AH1361">
        <v>1.4473748273934799</v>
      </c>
      <c r="AI1361">
        <v>-2.4912682447464298E-4</v>
      </c>
      <c r="AJ1361">
        <v>1.12220167993538</v>
      </c>
      <c r="AK1361">
        <v>0.35027532289188401</v>
      </c>
      <c r="AL1361">
        <v>0.88912984337826295</v>
      </c>
    </row>
    <row r="1362" spans="1:38" x14ac:dyDescent="0.35">
      <c r="A1362">
        <v>13.5906854855976</v>
      </c>
      <c r="B1362">
        <v>292.23946017043301</v>
      </c>
      <c r="C1362">
        <v>0</v>
      </c>
      <c r="D1362">
        <v>2790.5095676148899</v>
      </c>
      <c r="E1362">
        <v>36.058809504346499</v>
      </c>
      <c r="F1362">
        <v>0</v>
      </c>
      <c r="G1362">
        <v>290.57451597187901</v>
      </c>
      <c r="H1362">
        <v>1.4470764873178601</v>
      </c>
      <c r="I1362">
        <v>-4.857871647979E-3</v>
      </c>
      <c r="J1362">
        <v>3.1342210984918801</v>
      </c>
      <c r="K1362">
        <v>2.2584204338346701</v>
      </c>
      <c r="L1362">
        <v>31.525938099999902</v>
      </c>
      <c r="M1362">
        <v>0</v>
      </c>
      <c r="N1362">
        <v>0</v>
      </c>
      <c r="O1362" t="s">
        <v>38</v>
      </c>
      <c r="P1362">
        <v>0</v>
      </c>
      <c r="Q1362">
        <v>0</v>
      </c>
      <c r="R1362">
        <v>0</v>
      </c>
      <c r="S1362">
        <v>243.712251828973</v>
      </c>
      <c r="T1362">
        <v>252.98907277800899</v>
      </c>
      <c r="U1362">
        <v>1.2513257050484601</v>
      </c>
      <c r="V1362">
        <v>30.075178658921999</v>
      </c>
      <c r="W1362">
        <v>0</v>
      </c>
      <c r="X1362">
        <v>241.84942695855801</v>
      </c>
      <c r="Y1362">
        <v>-31.155673471116199</v>
      </c>
      <c r="Z1362">
        <v>0</v>
      </c>
      <c r="AA1362">
        <v>-251.06332857595501</v>
      </c>
      <c r="AB1362">
        <v>1.2418006564172399</v>
      </c>
      <c r="AC1362">
        <v>0</v>
      </c>
      <c r="AD1362">
        <v>-0.154101102646095</v>
      </c>
      <c r="AE1362" t="s">
        <v>2759</v>
      </c>
      <c r="AF1362" t="s">
        <v>2760</v>
      </c>
      <c r="AG1362">
        <v>2.1701858085355401E-2</v>
      </c>
      <c r="AH1362">
        <v>1.4473326270099001</v>
      </c>
      <c r="AI1362">
        <v>-2.5613969203974702E-4</v>
      </c>
      <c r="AJ1362">
        <v>1.15266420641011</v>
      </c>
      <c r="AK1362">
        <v>0.35025733451588398</v>
      </c>
      <c r="AL1362">
        <v>0.88886001773827406</v>
      </c>
    </row>
    <row r="1363" spans="1:38" x14ac:dyDescent="0.35">
      <c r="A1363">
        <v>13.6006854855976</v>
      </c>
      <c r="B1363">
        <v>292.60004835222799</v>
      </c>
      <c r="C1363">
        <v>0</v>
      </c>
      <c r="D1363">
        <v>2793.4148113992901</v>
      </c>
      <c r="E1363">
        <v>36.058818215733297</v>
      </c>
      <c r="F1363">
        <v>0</v>
      </c>
      <c r="G1363">
        <v>290.47416355600899</v>
      </c>
      <c r="H1363">
        <v>1.4470285532959</v>
      </c>
      <c r="I1363">
        <v>-4.7284808586572696E-3</v>
      </c>
      <c r="J1363">
        <v>3.1342210984918801</v>
      </c>
      <c r="K1363">
        <v>2.2584204338346701</v>
      </c>
      <c r="L1363">
        <v>31.525938099999902</v>
      </c>
      <c r="M1363">
        <v>0</v>
      </c>
      <c r="N1363">
        <v>0</v>
      </c>
      <c r="O1363" t="s">
        <v>38</v>
      </c>
      <c r="P1363">
        <v>0</v>
      </c>
      <c r="Q1363">
        <v>0</v>
      </c>
      <c r="R1363">
        <v>0</v>
      </c>
      <c r="S1363">
        <v>241.26840771132601</v>
      </c>
      <c r="T1363">
        <v>252.72865840070301</v>
      </c>
      <c r="U1363">
        <v>1.2778376803714899</v>
      </c>
      <c r="V1363">
        <v>29.785073930645801</v>
      </c>
      <c r="W1363">
        <v>0</v>
      </c>
      <c r="X1363">
        <v>239.42283502311301</v>
      </c>
      <c r="Y1363">
        <v>-31.134200139450801</v>
      </c>
      <c r="Z1363">
        <v>0</v>
      </c>
      <c r="AA1363">
        <v>-250.8035812318</v>
      </c>
      <c r="AB1363">
        <v>1.26810417345694</v>
      </c>
      <c r="AC1363">
        <v>0</v>
      </c>
      <c r="AD1363">
        <v>-0.15741963866772499</v>
      </c>
      <c r="AE1363" t="s">
        <v>2761</v>
      </c>
      <c r="AF1363" t="s">
        <v>2762</v>
      </c>
      <c r="AG1363">
        <v>2.21616013694384E-2</v>
      </c>
      <c r="AH1363">
        <v>1.44729037584966</v>
      </c>
      <c r="AI1363">
        <v>-2.6182255375872799E-4</v>
      </c>
      <c r="AJ1363">
        <v>1.17708283570976</v>
      </c>
      <c r="AK1363">
        <v>0.35023924982562199</v>
      </c>
      <c r="AL1363">
        <v>0.88858874738434401</v>
      </c>
    </row>
    <row r="1364" spans="1:38" x14ac:dyDescent="0.35">
      <c r="A1364">
        <v>13.6106854855976</v>
      </c>
      <c r="B1364">
        <v>292.96063635946001</v>
      </c>
      <c r="C1364">
        <v>0</v>
      </c>
      <c r="D1364">
        <v>2796.31904933953</v>
      </c>
      <c r="E1364">
        <v>36.058774340362703</v>
      </c>
      <c r="F1364">
        <v>0</v>
      </c>
      <c r="G1364">
        <v>290.37334719621902</v>
      </c>
      <c r="H1364">
        <v>1.4469819256072101</v>
      </c>
      <c r="I1364">
        <v>-4.59671835994503E-3</v>
      </c>
      <c r="J1364">
        <v>3.1342210984918801</v>
      </c>
      <c r="K1364">
        <v>2.2584204338346701</v>
      </c>
      <c r="L1364">
        <v>31.525938099999902</v>
      </c>
      <c r="M1364">
        <v>0</v>
      </c>
      <c r="N1364">
        <v>0</v>
      </c>
      <c r="O1364" t="s">
        <v>38</v>
      </c>
      <c r="P1364">
        <v>0</v>
      </c>
      <c r="Q1364">
        <v>0</v>
      </c>
      <c r="R1364">
        <v>0</v>
      </c>
      <c r="S1364">
        <v>238.82456359367899</v>
      </c>
      <c r="T1364">
        <v>252.46759960195601</v>
      </c>
      <c r="U1364">
        <v>1.29769955342136</v>
      </c>
      <c r="V1364">
        <v>29.494427043401899</v>
      </c>
      <c r="W1364">
        <v>0</v>
      </c>
      <c r="X1364">
        <v>236.99630999045701</v>
      </c>
      <c r="Y1364">
        <v>-31.112636975981601</v>
      </c>
      <c r="Z1364">
        <v>0</v>
      </c>
      <c r="AA1364">
        <v>-250.543195216263</v>
      </c>
      <c r="AB1364">
        <v>1.2878079922236001</v>
      </c>
      <c r="AC1364">
        <v>0</v>
      </c>
      <c r="AD1364">
        <v>-0.15992093707528399</v>
      </c>
      <c r="AE1364" t="s">
        <v>2763</v>
      </c>
      <c r="AF1364" t="s">
        <v>2764</v>
      </c>
      <c r="AG1364">
        <v>2.2506009261306501E-2</v>
      </c>
      <c r="AH1364">
        <v>1.44724807888297</v>
      </c>
      <c r="AI1364">
        <v>-2.6615327576107103E-4</v>
      </c>
      <c r="AJ1364">
        <v>1.19537558501261</v>
      </c>
      <c r="AK1364">
        <v>0.35022106883631299</v>
      </c>
      <c r="AL1364">
        <v>0.88831603254469604</v>
      </c>
    </row>
    <row r="1365" spans="1:38" x14ac:dyDescent="0.35">
      <c r="A1365">
        <v>13.620685485597599</v>
      </c>
      <c r="B1365">
        <v>293.32122365869901</v>
      </c>
      <c r="C1365">
        <v>0</v>
      </c>
      <c r="D1365">
        <v>2799.2222767978201</v>
      </c>
      <c r="E1365">
        <v>36.058676363965503</v>
      </c>
      <c r="F1365">
        <v>0</v>
      </c>
      <c r="G1365">
        <v>290.27206721880901</v>
      </c>
      <c r="H1365">
        <v>1.4469366245573101</v>
      </c>
      <c r="I1365">
        <v>-4.4632674071687197E-3</v>
      </c>
      <c r="J1365">
        <v>3.1342210984918801</v>
      </c>
      <c r="K1365">
        <v>2.2584204338346701</v>
      </c>
      <c r="L1365">
        <v>31.525938099999902</v>
      </c>
      <c r="M1365">
        <v>0</v>
      </c>
      <c r="N1365">
        <v>0</v>
      </c>
      <c r="O1365" t="s">
        <v>38</v>
      </c>
      <c r="P1365">
        <v>0</v>
      </c>
      <c r="Q1365">
        <v>0</v>
      </c>
      <c r="R1365">
        <v>0</v>
      </c>
      <c r="S1365">
        <v>236.380719476032</v>
      </c>
      <c r="T1365">
        <v>252.20589843190501</v>
      </c>
      <c r="U1365">
        <v>1.31085617799537</v>
      </c>
      <c r="V1365">
        <v>29.203242745625101</v>
      </c>
      <c r="W1365">
        <v>0</v>
      </c>
      <c r="X1365">
        <v>234.569851330359</v>
      </c>
      <c r="Y1365">
        <v>-31.0909828588549</v>
      </c>
      <c r="Z1365">
        <v>0</v>
      </c>
      <c r="AA1365">
        <v>-250.282172734526</v>
      </c>
      <c r="AB1365">
        <v>1.3008574914822599</v>
      </c>
      <c r="AC1365">
        <v>0</v>
      </c>
      <c r="AD1365">
        <v>-0.16159735840389999</v>
      </c>
      <c r="AE1365" t="s">
        <v>2765</v>
      </c>
      <c r="AF1365" t="s">
        <v>2766</v>
      </c>
      <c r="AG1365">
        <v>2.2734126234077799E-2</v>
      </c>
      <c r="AH1365">
        <v>1.44720574113541</v>
      </c>
      <c r="AI1365">
        <v>-2.69116578102801E-4</v>
      </c>
      <c r="AJ1365">
        <v>1.2074917028286101</v>
      </c>
      <c r="AK1365">
        <v>0.35020279156308398</v>
      </c>
      <c r="AL1365">
        <v>0.88804187344625996</v>
      </c>
    </row>
    <row r="1366" spans="1:38" x14ac:dyDescent="0.35">
      <c r="A1366">
        <v>13.630685485597599</v>
      </c>
      <c r="B1366">
        <v>293.68180970133301</v>
      </c>
      <c r="C1366">
        <v>0</v>
      </c>
      <c r="D1366">
        <v>2802.12448913961</v>
      </c>
      <c r="E1366">
        <v>36.058522765636397</v>
      </c>
      <c r="F1366">
        <v>0</v>
      </c>
      <c r="G1366">
        <v>290.17032395065701</v>
      </c>
      <c r="H1366">
        <v>1.44689266359677</v>
      </c>
      <c r="I1366">
        <v>-4.32881515666933E-3</v>
      </c>
      <c r="J1366">
        <v>3.1342210984918801</v>
      </c>
      <c r="K1366">
        <v>2.2584204338346701</v>
      </c>
      <c r="L1366">
        <v>31.525938099999902</v>
      </c>
      <c r="M1366">
        <v>0</v>
      </c>
      <c r="N1366">
        <v>0</v>
      </c>
      <c r="O1366" t="s">
        <v>38</v>
      </c>
      <c r="P1366">
        <v>0</v>
      </c>
      <c r="Q1366">
        <v>0</v>
      </c>
      <c r="R1366">
        <v>0</v>
      </c>
      <c r="S1366">
        <v>233.93687535838501</v>
      </c>
      <c r="T1366">
        <v>251.94355694137701</v>
      </c>
      <c r="U1366">
        <v>1.31728629629059</v>
      </c>
      <c r="V1366">
        <v>28.911527573794402</v>
      </c>
      <c r="W1366">
        <v>0</v>
      </c>
      <c r="X1366">
        <v>232.143458287746</v>
      </c>
      <c r="Y1366">
        <v>-31.069236664393699</v>
      </c>
      <c r="Z1366">
        <v>0</v>
      </c>
      <c r="AA1366">
        <v>-250.02051599291701</v>
      </c>
      <c r="AB1366">
        <v>1.30723168120392</v>
      </c>
      <c r="AC1366">
        <v>0</v>
      </c>
      <c r="AD1366">
        <v>-0.16244543099682399</v>
      </c>
      <c r="AE1366" t="s">
        <v>2767</v>
      </c>
      <c r="AF1366" t="s">
        <v>2768</v>
      </c>
      <c r="AG1366">
        <v>2.2845584503394498E-2</v>
      </c>
      <c r="AH1366">
        <v>1.44716336766191</v>
      </c>
      <c r="AI1366">
        <v>-2.70704065138627E-4</v>
      </c>
      <c r="AJ1366">
        <v>1.21341165479975</v>
      </c>
      <c r="AK1366">
        <v>0.350184418020977</v>
      </c>
      <c r="AL1366">
        <v>0.88776627031466804</v>
      </c>
    </row>
    <row r="1367" spans="1:38" x14ac:dyDescent="0.35">
      <c r="A1367">
        <v>13.640685485597601</v>
      </c>
      <c r="B1367">
        <v>294.04239392353799</v>
      </c>
      <c r="C1367">
        <v>0</v>
      </c>
      <c r="D1367">
        <v>2805.0256817336199</v>
      </c>
      <c r="E1367">
        <v>36.058312025384602</v>
      </c>
      <c r="F1367">
        <v>0</v>
      </c>
      <c r="G1367">
        <v>290.06811771828399</v>
      </c>
      <c r="H1367">
        <v>1.44685004929951</v>
      </c>
      <c r="I1367">
        <v>-4.1940492078534203E-3</v>
      </c>
      <c r="J1367">
        <v>3.1342210984918801</v>
      </c>
      <c r="K1367">
        <v>2.2584204338346701</v>
      </c>
      <c r="L1367">
        <v>31.525938099999902</v>
      </c>
      <c r="M1367">
        <v>0</v>
      </c>
      <c r="N1367">
        <v>0</v>
      </c>
      <c r="O1367" t="s">
        <v>38</v>
      </c>
      <c r="P1367">
        <v>0</v>
      </c>
      <c r="Q1367">
        <v>0</v>
      </c>
      <c r="R1367">
        <v>0</v>
      </c>
      <c r="S1367">
        <v>231.49303124073799</v>
      </c>
      <c r="T1367">
        <v>251.68057718186799</v>
      </c>
      <c r="U1367">
        <v>1.31700235378694</v>
      </c>
      <c r="V1367">
        <v>28.619289774251001</v>
      </c>
      <c r="W1367">
        <v>0</v>
      </c>
      <c r="X1367">
        <v>229.717129892054</v>
      </c>
      <c r="Y1367">
        <v>-31.047397273636498</v>
      </c>
      <c r="Z1367">
        <v>0</v>
      </c>
      <c r="AA1367">
        <v>-249.75822719808701</v>
      </c>
      <c r="AB1367">
        <v>1.30694301793437</v>
      </c>
      <c r="AC1367">
        <v>0</v>
      </c>
      <c r="AD1367">
        <v>-0.16246583564845499</v>
      </c>
      <c r="AE1367" t="s">
        <v>2769</v>
      </c>
      <c r="AF1367" t="s">
        <v>2770</v>
      </c>
      <c r="AG1367">
        <v>2.2840600809439199E-2</v>
      </c>
      <c r="AH1367">
        <v>1.44712096352083</v>
      </c>
      <c r="AI1367">
        <v>-2.7091422132419202E-4</v>
      </c>
      <c r="AJ1367">
        <v>1.2131469527813601</v>
      </c>
      <c r="AK1367">
        <v>0.35016594822495001</v>
      </c>
      <c r="AL1367">
        <v>0.88748922337425196</v>
      </c>
    </row>
    <row r="1368" spans="1:38" x14ac:dyDescent="0.35">
      <c r="A1368">
        <v>13.650685485597601</v>
      </c>
      <c r="B1368">
        <v>294.402975746327</v>
      </c>
      <c r="C1368">
        <v>0</v>
      </c>
      <c r="D1368">
        <v>2807.9258499518401</v>
      </c>
      <c r="E1368">
        <v>36.058042631608501</v>
      </c>
      <c r="F1368">
        <v>0</v>
      </c>
      <c r="G1368">
        <v>289.965448846919</v>
      </c>
      <c r="H1368">
        <v>1.4468087813755299</v>
      </c>
      <c r="I1368">
        <v>-4.0596541728035104E-3</v>
      </c>
      <c r="J1368">
        <v>3.1342210984918801</v>
      </c>
      <c r="K1368">
        <v>2.2584204338346701</v>
      </c>
      <c r="L1368">
        <v>31.525938099999902</v>
      </c>
      <c r="M1368">
        <v>0</v>
      </c>
      <c r="N1368">
        <v>0</v>
      </c>
      <c r="O1368" t="s">
        <v>38</v>
      </c>
      <c r="P1368">
        <v>0</v>
      </c>
      <c r="Q1368">
        <v>0</v>
      </c>
      <c r="R1368">
        <v>0</v>
      </c>
      <c r="S1368">
        <v>229.049187123091</v>
      </c>
      <c r="T1368">
        <v>251.41696120553999</v>
      </c>
      <c r="U1368">
        <v>1.3100501467615699</v>
      </c>
      <c r="V1368">
        <v>28.3265392168767</v>
      </c>
      <c r="W1368">
        <v>0</v>
      </c>
      <c r="X1368">
        <v>227.290864967652</v>
      </c>
      <c r="Y1368">
        <v>-31.025463578782801</v>
      </c>
      <c r="Z1368">
        <v>0</v>
      </c>
      <c r="AA1368">
        <v>-249.49530855619199</v>
      </c>
      <c r="AB1368">
        <v>1.3000370540759001</v>
      </c>
      <c r="AC1368">
        <v>0</v>
      </c>
      <c r="AD1368">
        <v>-0.16166336956678901</v>
      </c>
      <c r="AE1368" t="s">
        <v>2771</v>
      </c>
      <c r="AF1368" t="s">
        <v>2772</v>
      </c>
      <c r="AG1368">
        <v>2.2719970296236802E-2</v>
      </c>
      <c r="AH1368">
        <v>1.4470785337483001</v>
      </c>
      <c r="AI1368">
        <v>-2.69752372776155E-4</v>
      </c>
      <c r="AJ1368">
        <v>1.2067398297496601</v>
      </c>
      <c r="AK1368">
        <v>0.35014738218986902</v>
      </c>
      <c r="AL1368">
        <v>0.88721073284804597</v>
      </c>
    </row>
    <row r="1369" spans="1:38" x14ac:dyDescent="0.35">
      <c r="A1369">
        <v>13.6606854855976</v>
      </c>
      <c r="B1369">
        <v>294.76355457566899</v>
      </c>
      <c r="C1369">
        <v>0</v>
      </c>
      <c r="D1369">
        <v>2810.82498916951</v>
      </c>
      <c r="E1369">
        <v>36.057713088457199</v>
      </c>
      <c r="F1369">
        <v>0</v>
      </c>
      <c r="G1369">
        <v>289.86231765959002</v>
      </c>
      <c r="H1369">
        <v>1.4467688527178</v>
      </c>
      <c r="I1369">
        <v>-3.9263082904000997E-3</v>
      </c>
      <c r="J1369">
        <v>3.1342210984918801</v>
      </c>
      <c r="K1369">
        <v>2.2584204338346701</v>
      </c>
      <c r="L1369">
        <v>31.525938099999902</v>
      </c>
      <c r="M1369">
        <v>0</v>
      </c>
      <c r="N1369">
        <v>0</v>
      </c>
      <c r="O1369" t="s">
        <v>38</v>
      </c>
      <c r="P1369">
        <v>0</v>
      </c>
      <c r="Q1369">
        <v>0</v>
      </c>
      <c r="R1369">
        <v>0</v>
      </c>
      <c r="S1369">
        <v>226.60534300544401</v>
      </c>
      <c r="T1369">
        <v>251.15271106520501</v>
      </c>
      <c r="U1369">
        <v>1.29650830592551</v>
      </c>
      <c r="V1369">
        <v>28.033287301296902</v>
      </c>
      <c r="W1369">
        <v>0</v>
      </c>
      <c r="X1369">
        <v>224.864662145251</v>
      </c>
      <c r="Y1369">
        <v>-31.003434489514699</v>
      </c>
      <c r="Z1369">
        <v>0</v>
      </c>
      <c r="AA1369">
        <v>-249.23176227210101</v>
      </c>
      <c r="AB1369">
        <v>1.28659192455357</v>
      </c>
      <c r="AC1369">
        <v>0</v>
      </c>
      <c r="AD1369">
        <v>-0.160046890027148</v>
      </c>
      <c r="AE1369" t="s">
        <v>2773</v>
      </c>
      <c r="AF1369" t="s">
        <v>2774</v>
      </c>
      <c r="AG1369">
        <v>2.2485057548869598E-2</v>
      </c>
      <c r="AH1369">
        <v>1.4470360833328699</v>
      </c>
      <c r="AI1369">
        <v>-2.6723061506839203E-4</v>
      </c>
      <c r="AJ1369">
        <v>1.1942627637558401</v>
      </c>
      <c r="AK1369">
        <v>0.35012871993051797</v>
      </c>
      <c r="AL1369">
        <v>0.88693079895778004</v>
      </c>
    </row>
    <row r="1370" spans="1:38" x14ac:dyDescent="0.35">
      <c r="A1370">
        <v>13.6706854855976</v>
      </c>
      <c r="B1370">
        <v>295.12412980268499</v>
      </c>
      <c r="C1370">
        <v>0</v>
      </c>
      <c r="D1370">
        <v>2813.7230947650501</v>
      </c>
      <c r="E1370">
        <v>36.057321923042601</v>
      </c>
      <c r="F1370">
        <v>0</v>
      </c>
      <c r="G1370">
        <v>289.75872447621401</v>
      </c>
      <c r="H1370">
        <v>1.44673024948264</v>
      </c>
      <c r="I1370">
        <v>-3.7946801014973599E-3</v>
      </c>
      <c r="J1370">
        <v>3.1342210984918801</v>
      </c>
      <c r="K1370">
        <v>2.2584204338346701</v>
      </c>
      <c r="L1370">
        <v>31.525938099999902</v>
      </c>
      <c r="M1370">
        <v>0</v>
      </c>
      <c r="N1370">
        <v>0</v>
      </c>
      <c r="O1370" t="s">
        <v>38</v>
      </c>
      <c r="P1370">
        <v>0</v>
      </c>
      <c r="Q1370">
        <v>0</v>
      </c>
      <c r="R1370">
        <v>0</v>
      </c>
      <c r="S1370">
        <v>224.16149888779699</v>
      </c>
      <c r="T1370">
        <v>250.887828814317</v>
      </c>
      <c r="U1370">
        <v>1.2764876205378</v>
      </c>
      <c r="V1370">
        <v>27.739546856305701</v>
      </c>
      <c r="W1370">
        <v>0</v>
      </c>
      <c r="X1370">
        <v>222.438519874213</v>
      </c>
      <c r="Y1370">
        <v>-30.981308939162801</v>
      </c>
      <c r="Z1370">
        <v>0</v>
      </c>
      <c r="AA1370">
        <v>-248.96759054860499</v>
      </c>
      <c r="AB1370">
        <v>1.2667176751951099</v>
      </c>
      <c r="AC1370">
        <v>0</v>
      </c>
      <c r="AD1370">
        <v>-0.15762923819699401</v>
      </c>
      <c r="AE1370" t="s">
        <v>2775</v>
      </c>
      <c r="AF1370" t="s">
        <v>2776</v>
      </c>
      <c r="AG1370">
        <v>2.21377848641757E-2</v>
      </c>
      <c r="AH1370">
        <v>1.44699361719056</v>
      </c>
      <c r="AI1370">
        <v>-2.6336770792245701E-4</v>
      </c>
      <c r="AJ1370">
        <v>1.1758178549403699</v>
      </c>
      <c r="AK1370">
        <v>0.35010996146159201</v>
      </c>
      <c r="AL1370">
        <v>0.88664942192388796</v>
      </c>
    </row>
    <row r="1371" spans="1:38" x14ac:dyDescent="0.35">
      <c r="A1371">
        <v>13.6806854855976</v>
      </c>
      <c r="B1371">
        <v>295.48470080675798</v>
      </c>
      <c r="C1371">
        <v>0</v>
      </c>
      <c r="D1371">
        <v>2816.62016214293</v>
      </c>
      <c r="E1371">
        <v>36.056869936712701</v>
      </c>
      <c r="F1371">
        <v>0</v>
      </c>
      <c r="G1371">
        <v>289.65468760412199</v>
      </c>
      <c r="H1371">
        <v>1.44669295120302</v>
      </c>
      <c r="I1371">
        <v>-3.6654252001802499E-3</v>
      </c>
      <c r="J1371">
        <v>3.1342210984918801</v>
      </c>
      <c r="K1371">
        <v>2.2584204338346701</v>
      </c>
      <c r="L1371">
        <v>31.525938099999902</v>
      </c>
      <c r="M1371">
        <v>0</v>
      </c>
      <c r="N1371">
        <v>0</v>
      </c>
      <c r="O1371" t="s">
        <v>38</v>
      </c>
      <c r="P1371">
        <v>0</v>
      </c>
      <c r="Q1371">
        <v>0</v>
      </c>
      <c r="R1371">
        <v>0</v>
      </c>
      <c r="S1371">
        <v>222.17644027684099</v>
      </c>
      <c r="T1371">
        <v>250.622350268905</v>
      </c>
      <c r="U1371">
        <v>1.2501302870747999</v>
      </c>
      <c r="V1371">
        <v>27.502122822295501</v>
      </c>
      <c r="W1371">
        <v>0</v>
      </c>
      <c r="X1371">
        <v>220.46769344817</v>
      </c>
      <c r="Y1371">
        <v>-30.959090065181801</v>
      </c>
      <c r="Z1371">
        <v>0</v>
      </c>
      <c r="AA1371">
        <v>-248.70282908854401</v>
      </c>
      <c r="AB1371">
        <v>1.2405555162625601</v>
      </c>
      <c r="AC1371">
        <v>0</v>
      </c>
      <c r="AD1371">
        <v>-0.15442715348106101</v>
      </c>
      <c r="AE1371" t="s">
        <v>2777</v>
      </c>
      <c r="AF1371" t="s">
        <v>2778</v>
      </c>
      <c r="AG1371">
        <v>2.1680619224300601E-2</v>
      </c>
      <c r="AH1371">
        <v>1.44695114012486</v>
      </c>
      <c r="AI1371">
        <v>-2.5818892184426001E-4</v>
      </c>
      <c r="AJ1371">
        <v>1.15153613365125</v>
      </c>
      <c r="AK1371">
        <v>0.35009111046817298</v>
      </c>
      <c r="AL1371">
        <v>0.88636665702260797</v>
      </c>
    </row>
    <row r="1372" spans="1:38" x14ac:dyDescent="0.35">
      <c r="A1372">
        <v>13.6906854855976</v>
      </c>
      <c r="B1372">
        <v>295.845267082585</v>
      </c>
      <c r="C1372">
        <v>0</v>
      </c>
      <c r="D1372">
        <v>2819.5161877492801</v>
      </c>
      <c r="E1372">
        <v>36.056379862144901</v>
      </c>
      <c r="F1372">
        <v>0</v>
      </c>
      <c r="G1372">
        <v>289.55040081763201</v>
      </c>
      <c r="H1372">
        <v>1.44665693093405</v>
      </c>
      <c r="I1372">
        <v>-3.5391830320486602E-3</v>
      </c>
      <c r="J1372">
        <v>3.1342210984918801</v>
      </c>
      <c r="K1372">
        <v>2.2584204338346701</v>
      </c>
      <c r="L1372">
        <v>31.525938099999902</v>
      </c>
      <c r="M1372">
        <v>0</v>
      </c>
      <c r="N1372">
        <v>0</v>
      </c>
      <c r="O1372" t="s">
        <v>38</v>
      </c>
      <c r="P1372">
        <v>0</v>
      </c>
      <c r="Q1372">
        <v>0</v>
      </c>
      <c r="R1372">
        <v>0</v>
      </c>
      <c r="S1372">
        <v>220.97744027684101</v>
      </c>
      <c r="T1372">
        <v>250.35664017251801</v>
      </c>
      <c r="U1372">
        <v>1.2176096404807699</v>
      </c>
      <c r="V1372">
        <v>27.3616029733845</v>
      </c>
      <c r="W1372">
        <v>0</v>
      </c>
      <c r="X1372">
        <v>219.27692946142699</v>
      </c>
      <c r="Y1372">
        <v>-30.936821726342899</v>
      </c>
      <c r="Z1372">
        <v>0</v>
      </c>
      <c r="AA1372">
        <v>-248.437839992108</v>
      </c>
      <c r="AB1372">
        <v>1.2082775548759499</v>
      </c>
      <c r="AC1372">
        <v>0</v>
      </c>
      <c r="AD1372">
        <v>-0.15046124741837399</v>
      </c>
      <c r="AE1372" t="s">
        <v>2779</v>
      </c>
      <c r="AF1372" t="s">
        <v>2780</v>
      </c>
      <c r="AG1372">
        <v>2.11165677223356E-2</v>
      </c>
      <c r="AH1372">
        <v>1.44690865668031</v>
      </c>
      <c r="AI1372">
        <v>-2.51725746260644E-4</v>
      </c>
      <c r="AJ1372">
        <v>1.1215773174830801</v>
      </c>
      <c r="AK1372">
        <v>0.35007220643623599</v>
      </c>
      <c r="AL1372">
        <v>0.88608309654354001</v>
      </c>
    </row>
    <row r="1373" spans="1:38" x14ac:dyDescent="0.35">
      <c r="A1373">
        <v>13.700685485597599</v>
      </c>
      <c r="B1373">
        <v>296.20582829443202</v>
      </c>
      <c r="C1373">
        <v>0</v>
      </c>
      <c r="D1373">
        <v>2822.41116950266</v>
      </c>
      <c r="E1373">
        <v>36.055856918641197</v>
      </c>
      <c r="F1373">
        <v>0</v>
      </c>
      <c r="G1373">
        <v>289.44591704420202</v>
      </c>
      <c r="H1373">
        <v>1.44662215543005</v>
      </c>
      <c r="I1373">
        <v>-3.4165738246441199E-3</v>
      </c>
      <c r="J1373">
        <v>3.1342210984918801</v>
      </c>
      <c r="K1373">
        <v>2.2584204338346701</v>
      </c>
      <c r="L1373">
        <v>31.525938099999902</v>
      </c>
      <c r="M1373">
        <v>0</v>
      </c>
      <c r="N1373">
        <v>0</v>
      </c>
      <c r="O1373" t="s">
        <v>38</v>
      </c>
      <c r="P1373">
        <v>0</v>
      </c>
      <c r="Q1373">
        <v>0</v>
      </c>
      <c r="R1373">
        <v>0</v>
      </c>
      <c r="S1373">
        <v>219.778440276841</v>
      </c>
      <c r="T1373">
        <v>250.09079826100501</v>
      </c>
      <c r="U1373">
        <v>1.17912763786526</v>
      </c>
      <c r="V1373">
        <v>27.220725911017901</v>
      </c>
      <c r="W1373">
        <v>0</v>
      </c>
      <c r="X1373">
        <v>218.086209768977</v>
      </c>
      <c r="Y1373">
        <v>-30.914515086262298</v>
      </c>
      <c r="Z1373">
        <v>0</v>
      </c>
      <c r="AA1373">
        <v>-248.17272237659</v>
      </c>
      <c r="AB1373">
        <v>1.1700842971963401</v>
      </c>
      <c r="AC1373">
        <v>0</v>
      </c>
      <c r="AD1373">
        <v>-0.145755699141603</v>
      </c>
      <c r="AE1373" t="s">
        <v>2781</v>
      </c>
      <c r="AF1373" t="s">
        <v>2782</v>
      </c>
      <c r="AG1373">
        <v>2.0449133712777099E-2</v>
      </c>
      <c r="AH1373">
        <v>1.44686617141362</v>
      </c>
      <c r="AI1373">
        <v>-2.44015983564382E-4</v>
      </c>
      <c r="AJ1373">
        <v>1.0861274822692899</v>
      </c>
      <c r="AK1373">
        <v>0.35005326012323601</v>
      </c>
      <c r="AL1373">
        <v>0.88579890184854804</v>
      </c>
    </row>
    <row r="1374" spans="1:38" x14ac:dyDescent="0.35">
      <c r="A1374">
        <v>13.710685485597599</v>
      </c>
      <c r="B1374">
        <v>296.566384107028</v>
      </c>
      <c r="C1374">
        <v>0</v>
      </c>
      <c r="D1374">
        <v>2825.3051054341799</v>
      </c>
      <c r="E1374">
        <v>36.0552997980896</v>
      </c>
      <c r="F1374">
        <v>0</v>
      </c>
      <c r="G1374">
        <v>289.34123647582101</v>
      </c>
      <c r="H1374">
        <v>1.4465885853511</v>
      </c>
      <c r="I1374">
        <v>-3.29819572534022E-3</v>
      </c>
      <c r="J1374">
        <v>3.1342210984918801</v>
      </c>
      <c r="K1374">
        <v>2.2584204338346701</v>
      </c>
      <c r="L1374">
        <v>31.525938099999902</v>
      </c>
      <c r="M1374">
        <v>0</v>
      </c>
      <c r="N1374">
        <v>0</v>
      </c>
      <c r="O1374" t="s">
        <v>38</v>
      </c>
      <c r="P1374">
        <v>0</v>
      </c>
      <c r="Q1374">
        <v>0</v>
      </c>
      <c r="R1374">
        <v>0</v>
      </c>
      <c r="S1374">
        <v>218.57944027684101</v>
      </c>
      <c r="T1374">
        <v>249.824825243514</v>
      </c>
      <c r="U1374">
        <v>1.1349139290558401</v>
      </c>
      <c r="V1374">
        <v>27.0795046148776</v>
      </c>
      <c r="W1374">
        <v>0</v>
      </c>
      <c r="X1374">
        <v>216.89553278375701</v>
      </c>
      <c r="Y1374">
        <v>-30.892169112897999</v>
      </c>
      <c r="Z1374">
        <v>0</v>
      </c>
      <c r="AA1374">
        <v>-247.907477086619</v>
      </c>
      <c r="AB1374">
        <v>1.1262037253041099</v>
      </c>
      <c r="AC1374">
        <v>0</v>
      </c>
      <c r="AD1374">
        <v>-0.14033814690274399</v>
      </c>
      <c r="AE1374" t="s">
        <v>2783</v>
      </c>
      <c r="AF1374" t="s">
        <v>2784</v>
      </c>
      <c r="AG1374">
        <v>1.9682300745239901E-2</v>
      </c>
      <c r="AH1374">
        <v>1.44682368876905</v>
      </c>
      <c r="AI1374">
        <v>-2.35103417955517E-4</v>
      </c>
      <c r="AJ1374">
        <v>1.0453982087435401</v>
      </c>
      <c r="AK1374">
        <v>0.35003427152965799</v>
      </c>
      <c r="AL1374">
        <v>0.88551407294488405</v>
      </c>
    </row>
    <row r="1375" spans="1:38" x14ac:dyDescent="0.35">
      <c r="A1375">
        <v>13.720685485597601</v>
      </c>
      <c r="B1375">
        <v>296.926934172286</v>
      </c>
      <c r="C1375">
        <v>0</v>
      </c>
      <c r="D1375">
        <v>2828.19799357682</v>
      </c>
      <c r="E1375">
        <v>36.054707247093297</v>
      </c>
      <c r="F1375">
        <v>0</v>
      </c>
      <c r="G1375">
        <v>289.23635929767198</v>
      </c>
      <c r="H1375">
        <v>1.44655617549784</v>
      </c>
      <c r="I1375">
        <v>-3.1846220207385799E-3</v>
      </c>
      <c r="J1375">
        <v>3.1342210984918801</v>
      </c>
      <c r="K1375">
        <v>2.2584204338346701</v>
      </c>
      <c r="L1375">
        <v>31.525938099999902</v>
      </c>
      <c r="M1375">
        <v>0</v>
      </c>
      <c r="N1375">
        <v>0</v>
      </c>
      <c r="O1375" t="s">
        <v>38</v>
      </c>
      <c r="P1375">
        <v>0</v>
      </c>
      <c r="Q1375">
        <v>0</v>
      </c>
      <c r="R1375">
        <v>0</v>
      </c>
      <c r="S1375">
        <v>217.380440276841</v>
      </c>
      <c r="T1375">
        <v>249.55872182845599</v>
      </c>
      <c r="U1375">
        <v>1.08522470248346</v>
      </c>
      <c r="V1375">
        <v>26.9379531409955</v>
      </c>
      <c r="W1375">
        <v>0</v>
      </c>
      <c r="X1375">
        <v>215.704896781522</v>
      </c>
      <c r="Y1375">
        <v>-30.869782824223101</v>
      </c>
      <c r="Z1375">
        <v>0</v>
      </c>
      <c r="AA1375">
        <v>-247.64210496003699</v>
      </c>
      <c r="AB1375">
        <v>1.076890151178</v>
      </c>
      <c r="AC1375">
        <v>0</v>
      </c>
      <c r="AD1375">
        <v>-0.134239551459855</v>
      </c>
      <c r="AE1375" t="s">
        <v>2785</v>
      </c>
      <c r="AF1375" t="s">
        <v>2786</v>
      </c>
      <c r="AG1375">
        <v>1.8820512576151999E-2</v>
      </c>
      <c r="AH1375">
        <v>1.4467812130080999</v>
      </c>
      <c r="AI1375">
        <v>-2.2503751026170499E-4</v>
      </c>
      <c r="AJ1375">
        <v>0.99962552088850698</v>
      </c>
      <c r="AK1375">
        <v>0.35001524065595002</v>
      </c>
      <c r="AL1375">
        <v>0.88522860983926399</v>
      </c>
    </row>
    <row r="1376" spans="1:38" x14ac:dyDescent="0.35">
      <c r="A1376">
        <v>13.730685485597601</v>
      </c>
      <c r="B1376">
        <v>297.28747812988399</v>
      </c>
      <c r="C1376">
        <v>0</v>
      </c>
      <c r="D1376">
        <v>2831.0898319653602</v>
      </c>
      <c r="E1376">
        <v>36.054078072655102</v>
      </c>
      <c r="F1376">
        <v>0</v>
      </c>
      <c r="G1376">
        <v>289.13128568741701</v>
      </c>
      <c r="H1376">
        <v>1.4465248750734101</v>
      </c>
      <c r="I1376">
        <v>-3.0763984984033001E-3</v>
      </c>
      <c r="J1376">
        <v>3.1342210984918801</v>
      </c>
      <c r="K1376">
        <v>2.2584204338346701</v>
      </c>
      <c r="L1376">
        <v>31.525938099999902</v>
      </c>
      <c r="M1376">
        <v>0</v>
      </c>
      <c r="N1376">
        <v>0</v>
      </c>
      <c r="O1376" t="s">
        <v>38</v>
      </c>
      <c r="P1376">
        <v>0</v>
      </c>
      <c r="Q1376">
        <v>0</v>
      </c>
      <c r="R1376">
        <v>0</v>
      </c>
      <c r="S1376">
        <v>216.18144027684099</v>
      </c>
      <c r="T1376">
        <v>249.29248872351499</v>
      </c>
      <c r="U1376">
        <v>1.03034118739658</v>
      </c>
      <c r="V1376">
        <v>26.7960865307045</v>
      </c>
      <c r="W1376">
        <v>0</v>
      </c>
      <c r="X1376">
        <v>214.51429991217</v>
      </c>
      <c r="Y1376">
        <v>-30.847355292926999</v>
      </c>
      <c r="Z1376">
        <v>0</v>
      </c>
      <c r="AA1376">
        <v>-247.37660682731499</v>
      </c>
      <c r="AB1376">
        <v>1.02242272969274</v>
      </c>
      <c r="AC1376">
        <v>0</v>
      </c>
      <c r="AD1376">
        <v>-0.12749401653977999</v>
      </c>
      <c r="AE1376" t="s">
        <v>2787</v>
      </c>
      <c r="AF1376" t="s">
        <v>2788</v>
      </c>
      <c r="AG1376">
        <v>1.7868647187138501E-2</v>
      </c>
      <c r="AH1376">
        <v>1.44673874818946</v>
      </c>
      <c r="AI1376">
        <v>-2.1387311605125501E-4</v>
      </c>
      <c r="AJ1376">
        <v>0.94906850595820902</v>
      </c>
      <c r="AK1376">
        <v>0.34999616750252399</v>
      </c>
      <c r="AL1376">
        <v>0.88494251253787104</v>
      </c>
    </row>
    <row r="1377" spans="1:38" x14ac:dyDescent="0.35">
      <c r="A1377">
        <v>13.7406854855976</v>
      </c>
      <c r="B1377">
        <v>297.64801560789499</v>
      </c>
      <c r="C1377">
        <v>0</v>
      </c>
      <c r="D1377">
        <v>2833.9806186363598</v>
      </c>
      <c r="E1377">
        <v>36.053411147510602</v>
      </c>
      <c r="F1377">
        <v>0</v>
      </c>
      <c r="G1377">
        <v>289.026015814517</v>
      </c>
      <c r="H1377">
        <v>1.4464946279709801</v>
      </c>
      <c r="I1377">
        <v>-2.9740409674909201E-3</v>
      </c>
      <c r="J1377">
        <v>3.1342210984918801</v>
      </c>
      <c r="K1377">
        <v>2.2584204338346701</v>
      </c>
      <c r="L1377">
        <v>31.525938099999902</v>
      </c>
      <c r="M1377">
        <v>0</v>
      </c>
      <c r="N1377">
        <v>0</v>
      </c>
      <c r="O1377" t="s">
        <v>38</v>
      </c>
      <c r="P1377">
        <v>0</v>
      </c>
      <c r="Q1377">
        <v>0</v>
      </c>
      <c r="R1377">
        <v>0</v>
      </c>
      <c r="S1377">
        <v>214.982440276841</v>
      </c>
      <c r="T1377">
        <v>249.02612663565199</v>
      </c>
      <c r="U1377">
        <v>0.97056804656136397</v>
      </c>
      <c r="V1377">
        <v>26.653920716003601</v>
      </c>
      <c r="W1377">
        <v>0</v>
      </c>
      <c r="X1377">
        <v>213.32374021156301</v>
      </c>
      <c r="Y1377">
        <v>-30.8248856507958</v>
      </c>
      <c r="Z1377">
        <v>0</v>
      </c>
      <c r="AA1377">
        <v>-247.110983510994</v>
      </c>
      <c r="AB1377">
        <v>0.96310386299758999</v>
      </c>
      <c r="AC1377">
        <v>0</v>
      </c>
      <c r="AD1377">
        <v>-0.12013859531832401</v>
      </c>
      <c r="AE1377" t="s">
        <v>2789</v>
      </c>
      <c r="AF1377" t="s">
        <v>2790</v>
      </c>
      <c r="AG1377">
        <v>1.6831988904556699E-2</v>
      </c>
      <c r="AH1377">
        <v>1.44669629815029</v>
      </c>
      <c r="AI1377">
        <v>-2.01670179315271E-4</v>
      </c>
      <c r="AJ1377">
        <v>0.89400783364568703</v>
      </c>
      <c r="AK1377">
        <v>0.34997705206975699</v>
      </c>
      <c r="AL1377">
        <v>0.884655781046367</v>
      </c>
    </row>
    <row r="1378" spans="1:38" x14ac:dyDescent="0.35">
      <c r="A1378">
        <v>13.7506854855976</v>
      </c>
      <c r="B1378">
        <v>298.00854622346799</v>
      </c>
      <c r="C1378">
        <v>0</v>
      </c>
      <c r="D1378">
        <v>2836.8703516279802</v>
      </c>
      <c r="E1378">
        <v>36.052705415088703</v>
      </c>
      <c r="F1378">
        <v>0</v>
      </c>
      <c r="G1378">
        <v>288.92054983960702</v>
      </c>
      <c r="H1378">
        <v>1.44646537308519</v>
      </c>
      <c r="I1378">
        <v>-2.8780329489981101E-3</v>
      </c>
      <c r="J1378">
        <v>3.1342210984918801</v>
      </c>
      <c r="K1378">
        <v>2.2584204338346701</v>
      </c>
      <c r="L1378">
        <v>31.525938099999902</v>
      </c>
      <c r="M1378">
        <v>0</v>
      </c>
      <c r="N1378">
        <v>0</v>
      </c>
      <c r="O1378" t="s">
        <v>38</v>
      </c>
      <c r="P1378">
        <v>0</v>
      </c>
      <c r="Q1378">
        <v>0</v>
      </c>
      <c r="R1378">
        <v>0</v>
      </c>
      <c r="S1378">
        <v>213.78344027684099</v>
      </c>
      <c r="T1378">
        <v>248.75963627111099</v>
      </c>
      <c r="U1378">
        <v>0.90623166861008597</v>
      </c>
      <c r="V1378">
        <v>26.5114724218958</v>
      </c>
      <c r="W1378">
        <v>0</v>
      </c>
      <c r="X1378">
        <v>212.133215613738</v>
      </c>
      <c r="Y1378">
        <v>-30.802373092754799</v>
      </c>
      <c r="Z1378">
        <v>0</v>
      </c>
      <c r="AA1378">
        <v>-246.84523582518301</v>
      </c>
      <c r="AB1378">
        <v>0.89925750537159899</v>
      </c>
      <c r="AC1378">
        <v>0</v>
      </c>
      <c r="AD1378">
        <v>-0.112213084017277</v>
      </c>
      <c r="AE1378" t="s">
        <v>2791</v>
      </c>
      <c r="AF1378" t="s">
        <v>2792</v>
      </c>
      <c r="AG1378">
        <v>1.5716198779092201E-2</v>
      </c>
      <c r="AH1378">
        <v>1.4466538664886399</v>
      </c>
      <c r="AI1378">
        <v>-1.88493403447287E-4</v>
      </c>
      <c r="AJ1378">
        <v>0.83474418283614304</v>
      </c>
      <c r="AK1378">
        <v>0.34995789435799202</v>
      </c>
      <c r="AL1378">
        <v>0.88436841536989497</v>
      </c>
    </row>
    <row r="1379" spans="1:38" x14ac:dyDescent="0.35">
      <c r="A1379">
        <v>13.7606854855976</v>
      </c>
      <c r="B1379">
        <v>298.36906958356002</v>
      </c>
      <c r="C1379">
        <v>0</v>
      </c>
      <c r="D1379">
        <v>2839.75902897998</v>
      </c>
      <c r="E1379">
        <v>36.051959894076901</v>
      </c>
      <c r="F1379">
        <v>0</v>
      </c>
      <c r="G1379">
        <v>288.81488791390598</v>
      </c>
      <c r="H1379">
        <v>1.4464370446459001</v>
      </c>
      <c r="I1379">
        <v>-2.78882354541918E-3</v>
      </c>
      <c r="J1379">
        <v>3.1342210984918801</v>
      </c>
      <c r="K1379">
        <v>2.2584204338346701</v>
      </c>
      <c r="L1379">
        <v>31.525938099999902</v>
      </c>
      <c r="M1379">
        <v>0</v>
      </c>
      <c r="N1379">
        <v>0</v>
      </c>
      <c r="O1379" t="s">
        <v>38</v>
      </c>
      <c r="P1379">
        <v>0</v>
      </c>
      <c r="Q1379">
        <v>0</v>
      </c>
      <c r="R1379">
        <v>0</v>
      </c>
      <c r="S1379">
        <v>212.58444027684101</v>
      </c>
      <c r="T1379">
        <v>248.493018335432</v>
      </c>
      <c r="U1379">
        <v>0.837678369559264</v>
      </c>
      <c r="V1379">
        <v>26.3687590662689</v>
      </c>
      <c r="W1379">
        <v>0</v>
      </c>
      <c r="X1379">
        <v>210.94272396345599</v>
      </c>
      <c r="Y1379">
        <v>-30.779816880554598</v>
      </c>
      <c r="Z1379">
        <v>0</v>
      </c>
      <c r="AA1379">
        <v>-246.57936457508501</v>
      </c>
      <c r="AB1379">
        <v>0.83122737800784696</v>
      </c>
      <c r="AC1379">
        <v>0</v>
      </c>
      <c r="AD1379">
        <v>-0.10375980376652399</v>
      </c>
      <c r="AE1379" t="s">
        <v>2793</v>
      </c>
      <c r="AF1379" t="s">
        <v>2794</v>
      </c>
      <c r="AG1379">
        <v>1.45272833905877E-2</v>
      </c>
      <c r="AH1379">
        <v>1.4466114565472401</v>
      </c>
      <c r="AI1379">
        <v>-1.74411901337379E-4</v>
      </c>
      <c r="AJ1379">
        <v>0.77159658471853898</v>
      </c>
      <c r="AK1379">
        <v>0.34993869436753899</v>
      </c>
      <c r="AL1379">
        <v>0.88408041551309002</v>
      </c>
    </row>
    <row r="1380" spans="1:38" x14ac:dyDescent="0.35">
      <c r="A1380">
        <v>13.7706854855976</v>
      </c>
      <c r="B1380">
        <v>298.72958528570598</v>
      </c>
      <c r="C1380">
        <v>0</v>
      </c>
      <c r="D1380">
        <v>2842.6466487335601</v>
      </c>
      <c r="E1380">
        <v>36.051173682573797</v>
      </c>
      <c r="F1380">
        <v>0</v>
      </c>
      <c r="G1380">
        <v>288.70903017869398</v>
      </c>
      <c r="H1380">
        <v>1.4464095725721899</v>
      </c>
      <c r="I1380">
        <v>-2.7068254985813099E-3</v>
      </c>
      <c r="J1380">
        <v>3.1342210984918801</v>
      </c>
      <c r="K1380">
        <v>2.2584204338346701</v>
      </c>
      <c r="L1380">
        <v>31.525938099999902</v>
      </c>
      <c r="M1380">
        <v>0</v>
      </c>
      <c r="N1380">
        <v>0</v>
      </c>
      <c r="O1380" t="s">
        <v>38</v>
      </c>
      <c r="P1380">
        <v>0</v>
      </c>
      <c r="Q1380">
        <v>0</v>
      </c>
      <c r="R1380">
        <v>0</v>
      </c>
      <c r="S1380">
        <v>211.385440276841</v>
      </c>
      <c r="T1380">
        <v>248.22627353345601</v>
      </c>
      <c r="U1380">
        <v>0.76527251339220803</v>
      </c>
      <c r="V1380">
        <v>26.2257986578879</v>
      </c>
      <c r="W1380">
        <v>0</v>
      </c>
      <c r="X1380">
        <v>209.75226302900799</v>
      </c>
      <c r="Y1380">
        <v>-30.757216346089098</v>
      </c>
      <c r="Z1380">
        <v>0</v>
      </c>
      <c r="AA1380">
        <v>-246.31337055658599</v>
      </c>
      <c r="AB1380">
        <v>0.75937510354857396</v>
      </c>
      <c r="AC1380">
        <v>0</v>
      </c>
      <c r="AD1380">
        <v>-9.4823371930236197E-2</v>
      </c>
      <c r="AE1380" t="s">
        <v>2795</v>
      </c>
      <c r="AF1380" t="s">
        <v>2796</v>
      </c>
      <c r="AG1380">
        <v>1.32715622497259E-2</v>
      </c>
      <c r="AH1380">
        <v>1.4465690713986801</v>
      </c>
      <c r="AI1380">
        <v>-1.5949882649013401E-4</v>
      </c>
      <c r="AJ1380">
        <v>0.70490069137102096</v>
      </c>
      <c r="AK1380">
        <v>0.34991945209867198</v>
      </c>
      <c r="AL1380">
        <v>0.88379178148009196</v>
      </c>
    </row>
    <row r="1381" spans="1:38" x14ac:dyDescent="0.35">
      <c r="A1381">
        <v>13.7806854855976</v>
      </c>
      <c r="B1381">
        <v>299.09009291815102</v>
      </c>
      <c r="C1381">
        <v>0</v>
      </c>
      <c r="D1381">
        <v>2845.53320892581</v>
      </c>
      <c r="E1381">
        <v>36.050345534422298</v>
      </c>
      <c r="F1381">
        <v>0</v>
      </c>
      <c r="G1381">
        <v>288.60297334721201</v>
      </c>
      <c r="H1381">
        <v>1.4463828828448799</v>
      </c>
      <c r="I1381">
        <v>-2.63241344356771E-3</v>
      </c>
      <c r="J1381">
        <v>3.1342210984918801</v>
      </c>
      <c r="K1381">
        <v>2.2584204338346701</v>
      </c>
      <c r="L1381">
        <v>31.525938099999902</v>
      </c>
      <c r="M1381">
        <v>0</v>
      </c>
      <c r="N1381">
        <v>0</v>
      </c>
      <c r="O1381" t="s">
        <v>38</v>
      </c>
      <c r="P1381">
        <v>0</v>
      </c>
      <c r="Q1381">
        <v>0</v>
      </c>
      <c r="R1381">
        <v>0</v>
      </c>
      <c r="S1381">
        <v>210.119898193127</v>
      </c>
      <c r="T1381">
        <v>247.959396202444</v>
      </c>
      <c r="U1381">
        <v>0.68939455347794998</v>
      </c>
      <c r="V1381">
        <v>26.074352304079198</v>
      </c>
      <c r="W1381">
        <v>0</v>
      </c>
      <c r="X1381">
        <v>208.49580276018301</v>
      </c>
      <c r="Y1381">
        <v>-30.734570104747402</v>
      </c>
      <c r="Z1381">
        <v>0</v>
      </c>
      <c r="AA1381">
        <v>-246.047248238132</v>
      </c>
      <c r="AB1381">
        <v>0.68407826213255396</v>
      </c>
      <c r="AC1381">
        <v>0</v>
      </c>
      <c r="AD1381">
        <v>-8.5450463092756501E-2</v>
      </c>
      <c r="AE1381" t="s">
        <v>2797</v>
      </c>
      <c r="AF1381" t="s">
        <v>2798</v>
      </c>
      <c r="AG1381">
        <v>1.1955633826144001E-2</v>
      </c>
      <c r="AH1381">
        <v>1.4465267138336899</v>
      </c>
      <c r="AI1381">
        <v>-1.4383098880288401E-4</v>
      </c>
      <c r="AJ1381">
        <v>0.63500697139115703</v>
      </c>
      <c r="AK1381">
        <v>0.349900166854128</v>
      </c>
      <c r="AL1381">
        <v>0.88350250281192999</v>
      </c>
    </row>
    <row r="1382" spans="1:38" x14ac:dyDescent="0.35">
      <c r="A1382">
        <v>13.790685485597599</v>
      </c>
      <c r="B1382">
        <v>299.45059204405402</v>
      </c>
      <c r="C1382">
        <v>0</v>
      </c>
      <c r="D1382">
        <v>2848.4187074565002</v>
      </c>
      <c r="E1382">
        <v>36.049471921306001</v>
      </c>
      <c r="F1382">
        <v>0</v>
      </c>
      <c r="G1382">
        <v>288.496695186294</v>
      </c>
      <c r="H1382">
        <v>1.4463568978954999</v>
      </c>
      <c r="I1382">
        <v>-2.5659223683673999E-3</v>
      </c>
      <c r="J1382">
        <v>3.1342210984918801</v>
      </c>
      <c r="K1382">
        <v>2.2584204338346701</v>
      </c>
      <c r="L1382">
        <v>31.525938099999902</v>
      </c>
      <c r="M1382">
        <v>0</v>
      </c>
      <c r="N1382">
        <v>0</v>
      </c>
      <c r="O1382" t="s">
        <v>38</v>
      </c>
      <c r="P1382">
        <v>0</v>
      </c>
      <c r="Q1382">
        <v>0</v>
      </c>
      <c r="R1382">
        <v>0</v>
      </c>
      <c r="S1382">
        <v>208.77888071739901</v>
      </c>
      <c r="T1382">
        <v>247.69234544996101</v>
      </c>
      <c r="U1382">
        <v>0.61043898832197896</v>
      </c>
      <c r="V1382">
        <v>25.913324948487102</v>
      </c>
      <c r="W1382">
        <v>0</v>
      </c>
      <c r="X1382">
        <v>207.164477224557</v>
      </c>
      <c r="Y1382">
        <v>-30.7118724767899</v>
      </c>
      <c r="Z1382">
        <v>0</v>
      </c>
      <c r="AA1382">
        <v>-245.78095712132099</v>
      </c>
      <c r="AB1382">
        <v>0.60572836250305695</v>
      </c>
      <c r="AC1382">
        <v>0</v>
      </c>
      <c r="AD1382">
        <v>-7.5689558876548393E-2</v>
      </c>
      <c r="AE1382" t="s">
        <v>2799</v>
      </c>
      <c r="AF1382" t="s">
        <v>2800</v>
      </c>
      <c r="AG1382">
        <v>1.0586340088529701E-2</v>
      </c>
      <c r="AH1382">
        <v>1.44648438635398</v>
      </c>
      <c r="AI1382">
        <v>-1.27488458478097E-4</v>
      </c>
      <c r="AJ1382">
        <v>0.562278826492146</v>
      </c>
      <c r="AK1382">
        <v>0.34988083407169401</v>
      </c>
      <c r="AL1382">
        <v>0.88321251107540999</v>
      </c>
    </row>
    <row r="1383" spans="1:38" x14ac:dyDescent="0.35">
      <c r="A1383">
        <v>13.800685485597601</v>
      </c>
      <c r="B1383">
        <v>299.81108220105398</v>
      </c>
      <c r="C1383">
        <v>0</v>
      </c>
      <c r="D1383">
        <v>2851.3031420776201</v>
      </c>
      <c r="E1383">
        <v>36.048551654099199</v>
      </c>
      <c r="F1383">
        <v>0</v>
      </c>
      <c r="G1383">
        <v>288.39019145062298</v>
      </c>
      <c r="H1383">
        <v>1.44633153700955</v>
      </c>
      <c r="I1383">
        <v>-2.5076462780286202E-3</v>
      </c>
      <c r="J1383">
        <v>3.1342210984918801</v>
      </c>
      <c r="K1383">
        <v>2.2584204338346701</v>
      </c>
      <c r="L1383">
        <v>31.525938099999902</v>
      </c>
      <c r="M1383">
        <v>0</v>
      </c>
      <c r="N1383">
        <v>0</v>
      </c>
      <c r="O1383" t="s">
        <v>38</v>
      </c>
      <c r="P1383">
        <v>0</v>
      </c>
      <c r="Q1383">
        <v>0</v>
      </c>
      <c r="R1383">
        <v>0</v>
      </c>
      <c r="S1383">
        <v>207.43786324167101</v>
      </c>
      <c r="T1383">
        <v>247.425113991952</v>
      </c>
      <c r="U1383">
        <v>0.52881239626674204</v>
      </c>
      <c r="V1383">
        <v>25.752099968804501</v>
      </c>
      <c r="W1383">
        <v>0</v>
      </c>
      <c r="X1383">
        <v>205.83317627016999</v>
      </c>
      <c r="Y1383">
        <v>-30.689122025220101</v>
      </c>
      <c r="Z1383">
        <v>0</v>
      </c>
      <c r="AA1383">
        <v>-245.51449004743401</v>
      </c>
      <c r="AB1383">
        <v>0.52472889152397795</v>
      </c>
      <c r="AC1383">
        <v>0</v>
      </c>
      <c r="AD1383">
        <v>-6.5590707004815105E-2</v>
      </c>
      <c r="AE1383" t="s">
        <v>2801</v>
      </c>
      <c r="AF1383" t="s">
        <v>2802</v>
      </c>
      <c r="AG1383">
        <v>9.1707324320508404E-3</v>
      </c>
      <c r="AH1383">
        <v>1.44644209114218</v>
      </c>
      <c r="AI1383">
        <v>-1.10554132626283E-4</v>
      </c>
      <c r="AJ1383">
        <v>0.48709078178529902</v>
      </c>
      <c r="AK1383">
        <v>0.349861452862059</v>
      </c>
      <c r="AL1383">
        <v>0.88292179293088602</v>
      </c>
    </row>
    <row r="1384" spans="1:38" x14ac:dyDescent="0.35">
      <c r="A1384">
        <v>13.810685485597601</v>
      </c>
      <c r="B1384">
        <v>300.17156291977398</v>
      </c>
      <c r="C1384">
        <v>0</v>
      </c>
      <c r="D1384">
        <v>2854.1865105339698</v>
      </c>
      <c r="E1384">
        <v>36.047584181266998</v>
      </c>
      <c r="F1384">
        <v>0</v>
      </c>
      <c r="G1384">
        <v>288.28346224951798</v>
      </c>
      <c r="H1384">
        <v>1.4463067167422201</v>
      </c>
      <c r="I1384">
        <v>-2.4578370680359098E-3</v>
      </c>
      <c r="J1384">
        <v>3.1342210984918801</v>
      </c>
      <c r="K1384">
        <v>2.2584204338346701</v>
      </c>
      <c r="L1384">
        <v>31.525938099999902</v>
      </c>
      <c r="M1384">
        <v>0</v>
      </c>
      <c r="N1384">
        <v>0</v>
      </c>
      <c r="O1384" t="s">
        <v>38</v>
      </c>
      <c r="P1384">
        <v>0</v>
      </c>
      <c r="Q1384">
        <v>0</v>
      </c>
      <c r="R1384">
        <v>0</v>
      </c>
      <c r="S1384">
        <v>206.09684576594299</v>
      </c>
      <c r="T1384">
        <v>247.15770268409901</v>
      </c>
      <c r="U1384">
        <v>0.44493129670870302</v>
      </c>
      <c r="V1384">
        <v>25.590696922424101</v>
      </c>
      <c r="W1384">
        <v>0</v>
      </c>
      <c r="X1384">
        <v>204.50189746233499</v>
      </c>
      <c r="Y1384">
        <v>-30.6663184018952</v>
      </c>
      <c r="Z1384">
        <v>0</v>
      </c>
      <c r="AA1384">
        <v>-245.24784792481799</v>
      </c>
      <c r="AB1384">
        <v>0.441493191622988</v>
      </c>
      <c r="AC1384">
        <v>0</v>
      </c>
      <c r="AD1384">
        <v>-5.5205258277046698E-2</v>
      </c>
      <c r="AE1384" t="s">
        <v>2803</v>
      </c>
      <c r="AF1384" t="s">
        <v>2804</v>
      </c>
      <c r="AG1384">
        <v>7.7160345776082001E-3</v>
      </c>
      <c r="AH1384">
        <v>1.4463998300638199</v>
      </c>
      <c r="AI1384" s="1">
        <v>-9.3113321597115801E-5</v>
      </c>
      <c r="AJ1384">
        <v>0.40982651522514102</v>
      </c>
      <c r="AK1384">
        <v>0.34984202322694002</v>
      </c>
      <c r="AL1384">
        <v>0.88263034840410803</v>
      </c>
    </row>
    <row r="1385" spans="1:38" x14ac:dyDescent="0.35">
      <c r="A1385">
        <v>13.8206854855976</v>
      </c>
      <c r="B1385">
        <v>300.53203372578997</v>
      </c>
      <c r="C1385">
        <v>0</v>
      </c>
      <c r="D1385">
        <v>2857.0688105713798</v>
      </c>
      <c r="E1385">
        <v>36.046569044806702</v>
      </c>
      <c r="F1385">
        <v>0</v>
      </c>
      <c r="G1385">
        <v>288.176507680486</v>
      </c>
      <c r="H1385">
        <v>1.4462823513441301</v>
      </c>
      <c r="I1385">
        <v>-2.4167036176771101E-3</v>
      </c>
      <c r="J1385">
        <v>3.1342210984918801</v>
      </c>
      <c r="K1385">
        <v>2.2584204338346701</v>
      </c>
      <c r="L1385">
        <v>31.525938099999902</v>
      </c>
      <c r="M1385">
        <v>0</v>
      </c>
      <c r="N1385">
        <v>0</v>
      </c>
      <c r="O1385" t="s">
        <v>38</v>
      </c>
      <c r="P1385">
        <v>0</v>
      </c>
      <c r="Q1385">
        <v>0</v>
      </c>
      <c r="R1385">
        <v>0</v>
      </c>
      <c r="S1385">
        <v>204.75582829021499</v>
      </c>
      <c r="T1385">
        <v>246.89011238141899</v>
      </c>
      <c r="U1385">
        <v>0.35922001031577699</v>
      </c>
      <c r="V1385">
        <v>25.429135390546399</v>
      </c>
      <c r="W1385">
        <v>0</v>
      </c>
      <c r="X1385">
        <v>203.170638361209</v>
      </c>
      <c r="Y1385">
        <v>-30.643461339570901</v>
      </c>
      <c r="Z1385">
        <v>0</v>
      </c>
      <c r="AA1385">
        <v>-244.98103165110501</v>
      </c>
      <c r="AB1385">
        <v>0.35644233731371899</v>
      </c>
      <c r="AC1385">
        <v>0</v>
      </c>
      <c r="AD1385">
        <v>-4.4585602851142103E-2</v>
      </c>
      <c r="AE1385" t="s">
        <v>2805</v>
      </c>
      <c r="AF1385" t="s">
        <v>2806</v>
      </c>
      <c r="AG1385">
        <v>6.2296054591333902E-3</v>
      </c>
      <c r="AH1385">
        <v>1.4463576046627</v>
      </c>
      <c r="AI1385" s="1">
        <v>-7.5253318569501405E-5</v>
      </c>
      <c r="AJ1385">
        <v>0.33087688641949398</v>
      </c>
      <c r="AK1385">
        <v>0.34982254516801897</v>
      </c>
      <c r="AL1385">
        <v>0.88233817752029597</v>
      </c>
    </row>
    <row r="1386" spans="1:38" x14ac:dyDescent="0.35">
      <c r="A1386">
        <v>13.8306854855976</v>
      </c>
      <c r="B1386">
        <v>300.89249414057002</v>
      </c>
      <c r="C1386">
        <v>0</v>
      </c>
      <c r="D1386">
        <v>2859.9500399366302</v>
      </c>
      <c r="E1386">
        <v>36.045505881650399</v>
      </c>
      <c r="F1386">
        <v>0</v>
      </c>
      <c r="G1386">
        <v>288.06932782902697</v>
      </c>
      <c r="H1386">
        <v>1.44625835319517</v>
      </c>
      <c r="I1386">
        <v>-2.3844111023174699E-3</v>
      </c>
      <c r="J1386">
        <v>3.1342210984918801</v>
      </c>
      <c r="K1386">
        <v>2.2584204338346701</v>
      </c>
      <c r="L1386">
        <v>31.525938099999902</v>
      </c>
      <c r="M1386">
        <v>0</v>
      </c>
      <c r="N1386">
        <v>0</v>
      </c>
      <c r="O1386" t="s">
        <v>38</v>
      </c>
      <c r="P1386">
        <v>0</v>
      </c>
      <c r="Q1386">
        <v>0</v>
      </c>
      <c r="R1386">
        <v>0</v>
      </c>
      <c r="S1386">
        <v>203.414810814487</v>
      </c>
      <c r="T1386">
        <v>246.62234393827501</v>
      </c>
      <c r="U1386">
        <v>0.27210851289710197</v>
      </c>
      <c r="V1386">
        <v>25.2674348753042</v>
      </c>
      <c r="W1386">
        <v>0</v>
      </c>
      <c r="X1386">
        <v>201.839396534759</v>
      </c>
      <c r="Y1386">
        <v>-30.6205506528106</v>
      </c>
      <c r="Z1386">
        <v>0</v>
      </c>
      <c r="AA1386">
        <v>-244.71404211308999</v>
      </c>
      <c r="AB1386">
        <v>0.27000300549044298</v>
      </c>
      <c r="AC1386">
        <v>0</v>
      </c>
      <c r="AD1386">
        <v>-3.3784905167846699E-2</v>
      </c>
      <c r="AE1386" t="s">
        <v>2807</v>
      </c>
      <c r="AF1386" t="s">
        <v>2808</v>
      </c>
      <c r="AG1386">
        <v>4.7189020030374397E-3</v>
      </c>
      <c r="AH1386">
        <v>1.4463154161554901</v>
      </c>
      <c r="AI1386" s="1">
        <v>-5.7062960317155701E-5</v>
      </c>
      <c r="AJ1386">
        <v>0.25063795971132702</v>
      </c>
      <c r="AK1386">
        <v>0.34980301868694302</v>
      </c>
      <c r="AL1386">
        <v>0.88204528030415297</v>
      </c>
    </row>
    <row r="1387" spans="1:38" x14ac:dyDescent="0.35">
      <c r="A1387">
        <v>13.8406854855976</v>
      </c>
      <c r="B1387">
        <v>301.25294368243198</v>
      </c>
      <c r="C1387">
        <v>0</v>
      </c>
      <c r="D1387">
        <v>2862.8301963772701</v>
      </c>
      <c r="E1387">
        <v>36.044394424589498</v>
      </c>
      <c r="F1387">
        <v>0</v>
      </c>
      <c r="G1387">
        <v>287.96192276850201</v>
      </c>
      <c r="H1387">
        <v>1.4462346332440199</v>
      </c>
      <c r="I1387">
        <v>-2.36108052560529E-3</v>
      </c>
      <c r="J1387">
        <v>3.1342210984918801</v>
      </c>
      <c r="K1387">
        <v>2.2584204338346701</v>
      </c>
      <c r="L1387">
        <v>31.525938099999902</v>
      </c>
      <c r="M1387">
        <v>0</v>
      </c>
      <c r="N1387">
        <v>0</v>
      </c>
      <c r="O1387" t="s">
        <v>38</v>
      </c>
      <c r="P1387">
        <v>0</v>
      </c>
      <c r="Q1387">
        <v>0</v>
      </c>
      <c r="R1387">
        <v>0</v>
      </c>
      <c r="S1387">
        <v>202.073793338759</v>
      </c>
      <c r="T1387">
        <v>246.35439820838701</v>
      </c>
      <c r="U1387">
        <v>0.18403028244941499</v>
      </c>
      <c r="V1387">
        <v>25.105614699190902</v>
      </c>
      <c r="W1387">
        <v>0</v>
      </c>
      <c r="X1387">
        <v>200.508169571444</v>
      </c>
      <c r="Y1387">
        <v>-30.597586238483</v>
      </c>
      <c r="Z1387">
        <v>0</v>
      </c>
      <c r="AA1387">
        <v>-244.44688018666801</v>
      </c>
      <c r="AB1387">
        <v>0.182605339022924</v>
      </c>
      <c r="AC1387">
        <v>0</v>
      </c>
      <c r="AD1387">
        <v>-2.2856837461352399E-2</v>
      </c>
      <c r="AE1387" t="s">
        <v>2809</v>
      </c>
      <c r="AF1387" t="s">
        <v>2810</v>
      </c>
      <c r="AG1387">
        <v>3.1914417899242499E-3</v>
      </c>
      <c r="AH1387">
        <v>1.4462732654278601</v>
      </c>
      <c r="AI1387" s="1">
        <v>-3.86321838388159E-5</v>
      </c>
      <c r="AJ1387">
        <v>0.16950902100726101</v>
      </c>
      <c r="AK1387">
        <v>0.349783443785325</v>
      </c>
      <c r="AL1387">
        <v>0.88175165677987999</v>
      </c>
    </row>
    <row r="1388" spans="1:38" x14ac:dyDescent="0.35">
      <c r="A1388">
        <v>13.8506854855976</v>
      </c>
      <c r="B1388">
        <v>301.61338186750203</v>
      </c>
      <c r="C1388">
        <v>0</v>
      </c>
      <c r="D1388">
        <v>2865.7092776415102</v>
      </c>
      <c r="E1388">
        <v>36.043234502721901</v>
      </c>
      <c r="F1388">
        <v>0</v>
      </c>
      <c r="G1388">
        <v>287.85429256006398</v>
      </c>
      <c r="H1388">
        <v>1.4462111014513099</v>
      </c>
      <c r="I1388">
        <v>-2.3467884717601299E-3</v>
      </c>
      <c r="J1388">
        <v>3.1342210984918801</v>
      </c>
      <c r="K1388">
        <v>2.2584204338346701</v>
      </c>
      <c r="L1388">
        <v>31.525938099999902</v>
      </c>
      <c r="M1388">
        <v>0</v>
      </c>
      <c r="N1388">
        <v>0</v>
      </c>
      <c r="O1388" t="s">
        <v>38</v>
      </c>
      <c r="P1388">
        <v>0</v>
      </c>
      <c r="Q1388">
        <v>0</v>
      </c>
      <c r="R1388">
        <v>0</v>
      </c>
      <c r="S1388">
        <v>200.73277586303101</v>
      </c>
      <c r="T1388">
        <v>246.08627604484099</v>
      </c>
      <c r="U1388">
        <v>9.5420150055891204E-2</v>
      </c>
      <c r="V1388">
        <v>24.943693907285901</v>
      </c>
      <c r="W1388">
        <v>0</v>
      </c>
      <c r="X1388">
        <v>199.17695509254401</v>
      </c>
      <c r="Y1388">
        <v>-30.574568075849299</v>
      </c>
      <c r="Z1388">
        <v>0</v>
      </c>
      <c r="AA1388">
        <v>-244.17954673680799</v>
      </c>
      <c r="AB1388">
        <v>9.4680814244026107E-2</v>
      </c>
      <c r="AC1388">
        <v>0</v>
      </c>
      <c r="AD1388">
        <v>-1.1855313187639899E-2</v>
      </c>
      <c r="AE1388" t="s">
        <v>2811</v>
      </c>
      <c r="AF1388" t="s">
        <v>2812</v>
      </c>
      <c r="AG1388">
        <v>1.65476578371058E-3</v>
      </c>
      <c r="AH1388">
        <v>1.4462311530323699</v>
      </c>
      <c r="AI1388" s="1">
        <v>-2.0051581059998801E-5</v>
      </c>
      <c r="AJ1388">
        <v>8.7890598186267599E-2</v>
      </c>
      <c r="AK1388">
        <v>0.34976382046474502</v>
      </c>
      <c r="AL1388">
        <v>0.88145730697118096</v>
      </c>
    </row>
    <row r="1389" spans="1:38" x14ac:dyDescent="0.35">
      <c r="A1389">
        <v>13.8606854855976</v>
      </c>
      <c r="B1389">
        <v>301.97380821067799</v>
      </c>
      <c r="C1389">
        <v>0</v>
      </c>
      <c r="D1389">
        <v>2868.5872814781401</v>
      </c>
      <c r="E1389">
        <v>36.042026041422403</v>
      </c>
      <c r="F1389">
        <v>0</v>
      </c>
      <c r="G1389">
        <v>287.74643725264201</v>
      </c>
      <c r="H1389">
        <v>1.4461876672341301</v>
      </c>
      <c r="I1389">
        <v>-2.3415670770057999E-3</v>
      </c>
      <c r="J1389">
        <v>3.1342210984918801</v>
      </c>
      <c r="K1389">
        <v>2.2584204338346701</v>
      </c>
      <c r="L1389">
        <v>31.525938099999902</v>
      </c>
      <c r="M1389">
        <v>0</v>
      </c>
      <c r="N1389">
        <v>0</v>
      </c>
      <c r="O1389" t="s">
        <v>38</v>
      </c>
      <c r="P1389">
        <v>0</v>
      </c>
      <c r="Q1389">
        <v>0</v>
      </c>
      <c r="R1389">
        <v>0</v>
      </c>
      <c r="S1389">
        <v>199.39175838730199</v>
      </c>
      <c r="T1389">
        <v>245.81797830010001</v>
      </c>
      <c r="U1389">
        <v>6.7121651589115601E-3</v>
      </c>
      <c r="V1389">
        <v>24.781691172743699</v>
      </c>
      <c r="W1389">
        <v>0</v>
      </c>
      <c r="X1389">
        <v>197.84575076407199</v>
      </c>
      <c r="Y1389">
        <v>-30.551496226245899</v>
      </c>
      <c r="Z1389">
        <v>0</v>
      </c>
      <c r="AA1389">
        <v>-243.91204261759199</v>
      </c>
      <c r="AB1389">
        <v>6.66012276896221E-3</v>
      </c>
      <c r="AC1389">
        <v>0</v>
      </c>
      <c r="AD1389">
        <v>-8.3422168687790504E-4</v>
      </c>
      <c r="AE1389" t="s">
        <v>2813</v>
      </c>
      <c r="AF1389" t="s">
        <v>2814</v>
      </c>
      <c r="AG1389">
        <v>1.16401310615056E-4</v>
      </c>
      <c r="AH1389">
        <v>1.4461890791879299</v>
      </c>
      <c r="AI1389" s="1">
        <v>-1.4119537989909501E-6</v>
      </c>
      <c r="AJ1389">
        <v>6.18249477982445E-3</v>
      </c>
      <c r="AK1389">
        <v>0.34974414872675202</v>
      </c>
      <c r="AL1389">
        <v>0.88116223090128198</v>
      </c>
    </row>
    <row r="1390" spans="1:38" x14ac:dyDescent="0.35">
      <c r="A1390">
        <v>13.870685485597599</v>
      </c>
      <c r="B1390">
        <v>302.33422222659198</v>
      </c>
      <c r="C1390">
        <v>0</v>
      </c>
      <c r="D1390">
        <v>2871.46420563636</v>
      </c>
      <c r="E1390">
        <v>36.040769061844301</v>
      </c>
      <c r="F1390">
        <v>0</v>
      </c>
      <c r="G1390">
        <v>287.63835688299002</v>
      </c>
      <c r="H1390">
        <v>1.4461642399097701</v>
      </c>
      <c r="I1390">
        <v>-2.3454042181399802E-3</v>
      </c>
      <c r="J1390">
        <v>3.1342210984918801</v>
      </c>
      <c r="K1390">
        <v>2.2584204338346701</v>
      </c>
      <c r="L1390">
        <v>31.525938099999902</v>
      </c>
      <c r="M1390">
        <v>0</v>
      </c>
      <c r="N1390">
        <v>0</v>
      </c>
      <c r="O1390" t="s">
        <v>38</v>
      </c>
      <c r="P1390">
        <v>0</v>
      </c>
      <c r="Q1390">
        <v>0</v>
      </c>
      <c r="R1390">
        <v>0</v>
      </c>
      <c r="S1390">
        <v>198.050740911574</v>
      </c>
      <c r="T1390">
        <v>245.54950582601401</v>
      </c>
      <c r="U1390">
        <v>8.1662514481683102E-2</v>
      </c>
      <c r="V1390">
        <v>24.619624705990301</v>
      </c>
      <c r="W1390">
        <v>0</v>
      </c>
      <c r="X1390">
        <v>196.51455430822401</v>
      </c>
      <c r="Y1390">
        <v>-30.528370832368299</v>
      </c>
      <c r="Z1390">
        <v>0</v>
      </c>
      <c r="AA1390">
        <v>-243.644368672295</v>
      </c>
      <c r="AB1390">
        <v>-8.1028922123670299E-2</v>
      </c>
      <c r="AC1390">
        <v>0</v>
      </c>
      <c r="AD1390">
        <v>1.0152834626215501E-2</v>
      </c>
      <c r="AE1390" t="s">
        <v>2815</v>
      </c>
      <c r="AF1390" t="s">
        <v>2816</v>
      </c>
      <c r="AG1390">
        <v>-1.41617453314638E-3</v>
      </c>
      <c r="AH1390">
        <v>1.4461470437809401</v>
      </c>
      <c r="AI1390" s="1">
        <v>1.7196128836216499E-5</v>
      </c>
      <c r="AJ1390">
        <v>-7.52181535777771E-2</v>
      </c>
      <c r="AK1390">
        <v>0.34972442857286201</v>
      </c>
      <c r="AL1390">
        <v>0.88086642859294295</v>
      </c>
    </row>
    <row r="1391" spans="1:38" x14ac:dyDescent="0.35">
      <c r="A1391">
        <v>13.880685485597599</v>
      </c>
      <c r="B1391">
        <v>302.69462343046303</v>
      </c>
      <c r="C1391">
        <v>0</v>
      </c>
      <c r="D1391">
        <v>2874.34004786488</v>
      </c>
      <c r="E1391">
        <v>36.039463507965401</v>
      </c>
      <c r="F1391">
        <v>0</v>
      </c>
      <c r="G1391">
        <v>287.53005010319703</v>
      </c>
      <c r="H1391">
        <v>1.4461407291364401</v>
      </c>
      <c r="I1391">
        <v>-2.3582439152007701E-3</v>
      </c>
      <c r="J1391">
        <v>3.1342210984918801</v>
      </c>
      <c r="K1391">
        <v>2.2584204338346701</v>
      </c>
      <c r="L1391">
        <v>31.525938099999902</v>
      </c>
      <c r="M1391">
        <v>0</v>
      </c>
      <c r="N1391">
        <v>0</v>
      </c>
      <c r="O1391" t="s">
        <v>38</v>
      </c>
      <c r="P1391">
        <v>0</v>
      </c>
      <c r="Q1391">
        <v>0</v>
      </c>
      <c r="R1391">
        <v>0</v>
      </c>
      <c r="S1391">
        <v>196.62395442712699</v>
      </c>
      <c r="T1391">
        <v>245.280856935489</v>
      </c>
      <c r="U1391">
        <v>0.16927769727519201</v>
      </c>
      <c r="V1391">
        <v>24.446848248950499</v>
      </c>
      <c r="W1391">
        <v>0</v>
      </c>
      <c r="X1391">
        <v>195.09826002620801</v>
      </c>
      <c r="Y1391">
        <v>-30.505191801517501</v>
      </c>
      <c r="Z1391">
        <v>0</v>
      </c>
      <c r="AA1391">
        <v>-243.37652321487499</v>
      </c>
      <c r="AB1391">
        <v>-0.16796344376557601</v>
      </c>
      <c r="AC1391">
        <v>0</v>
      </c>
      <c r="AD1391">
        <v>2.1052799177300199E-2</v>
      </c>
      <c r="AE1391" t="s">
        <v>2817</v>
      </c>
      <c r="AF1391" t="s">
        <v>2818</v>
      </c>
      <c r="AG1391">
        <v>-2.9355708563563198E-3</v>
      </c>
      <c r="AH1391">
        <v>1.44610504636779</v>
      </c>
      <c r="AI1391" s="1">
        <v>3.5682768658285E-5</v>
      </c>
      <c r="AJ1391">
        <v>-0.15591878991163399</v>
      </c>
      <c r="AK1391">
        <v>0.34970465972432402</v>
      </c>
      <c r="AL1391">
        <v>0.88056989586486201</v>
      </c>
    </row>
    <row r="1392" spans="1:38" x14ac:dyDescent="0.35">
      <c r="A1392">
        <v>13.890685485597601</v>
      </c>
      <c r="B1392">
        <v>303.05501130375899</v>
      </c>
      <c r="C1392">
        <v>0</v>
      </c>
      <c r="D1392">
        <v>2877.2148056302799</v>
      </c>
      <c r="E1392">
        <v>36.038100885865603</v>
      </c>
      <c r="F1392">
        <v>0</v>
      </c>
      <c r="G1392">
        <v>287.42144747801001</v>
      </c>
      <c r="H1392">
        <v>1.44611704534898</v>
      </c>
      <c r="I1392">
        <v>-2.3799869421545499E-3</v>
      </c>
      <c r="J1392">
        <v>3.1342210984918801</v>
      </c>
      <c r="K1392">
        <v>2.2584204338346701</v>
      </c>
      <c r="L1392">
        <v>31.525938099999902</v>
      </c>
      <c r="M1392">
        <v>0</v>
      </c>
      <c r="N1392">
        <v>0</v>
      </c>
      <c r="O1392" t="s">
        <v>38</v>
      </c>
      <c r="P1392">
        <v>0</v>
      </c>
      <c r="Q1392">
        <v>0</v>
      </c>
      <c r="R1392">
        <v>0</v>
      </c>
      <c r="S1392">
        <v>194.77406871284199</v>
      </c>
      <c r="T1392">
        <v>245.01190415593001</v>
      </c>
      <c r="U1392">
        <v>0.25571413821955802</v>
      </c>
      <c r="V1392">
        <v>24.2214235750521</v>
      </c>
      <c r="W1392">
        <v>0</v>
      </c>
      <c r="X1392">
        <v>193.262154812971</v>
      </c>
      <c r="Y1392">
        <v>-30.481943474190999</v>
      </c>
      <c r="Z1392">
        <v>0</v>
      </c>
      <c r="AA1392">
        <v>-243.108379740705</v>
      </c>
      <c r="AB1392">
        <v>-0.25372746697149701</v>
      </c>
      <c r="AC1392">
        <v>0</v>
      </c>
      <c r="AD1392">
        <v>3.1813408959098399E-2</v>
      </c>
      <c r="AE1392" t="s">
        <v>2819</v>
      </c>
      <c r="AF1392" t="s">
        <v>2820</v>
      </c>
      <c r="AG1392">
        <v>-4.4345173072266996E-3</v>
      </c>
      <c r="AH1392">
        <v>1.4460630861639101</v>
      </c>
      <c r="AI1392" s="1">
        <v>5.3959185078555898E-5</v>
      </c>
      <c r="AJ1392">
        <v>-0.23553325953208001</v>
      </c>
      <c r="AK1392">
        <v>0.34968482800278999</v>
      </c>
      <c r="AL1392">
        <v>0.88027242004185302</v>
      </c>
    </row>
    <row r="1393" spans="1:38" x14ac:dyDescent="0.35">
      <c r="A1393">
        <v>13.900685485597601</v>
      </c>
      <c r="B1393">
        <v>303.41538524342201</v>
      </c>
      <c r="C1393">
        <v>0</v>
      </c>
      <c r="D1393">
        <v>2880.0884757045201</v>
      </c>
      <c r="E1393">
        <v>36.036676839179002</v>
      </c>
      <c r="F1393">
        <v>0</v>
      </c>
      <c r="G1393">
        <v>287.31251187737399</v>
      </c>
      <c r="H1393">
        <v>1.44609310018743</v>
      </c>
      <c r="I1393">
        <v>-2.4104916393389501E-3</v>
      </c>
      <c r="J1393">
        <v>3.1342210984918801</v>
      </c>
      <c r="K1393">
        <v>2.2584204338346701</v>
      </c>
      <c r="L1393">
        <v>31.525938099999902</v>
      </c>
      <c r="M1393">
        <v>0</v>
      </c>
      <c r="N1393">
        <v>0</v>
      </c>
      <c r="O1393" t="s">
        <v>38</v>
      </c>
      <c r="P1393">
        <v>0</v>
      </c>
      <c r="Q1393">
        <v>0</v>
      </c>
      <c r="R1393">
        <v>0</v>
      </c>
      <c r="S1393">
        <v>192.92418299855601</v>
      </c>
      <c r="T1393">
        <v>244.74258008904599</v>
      </c>
      <c r="U1393">
        <v>0.34056155118162701</v>
      </c>
      <c r="V1393">
        <v>23.9959619769573</v>
      </c>
      <c r="W1393">
        <v>0</v>
      </c>
      <c r="X1393">
        <v>191.42605411610199</v>
      </c>
      <c r="Y1393">
        <v>-30.458617726542901</v>
      </c>
      <c r="Z1393">
        <v>0</v>
      </c>
      <c r="AA1393">
        <v>-242.83987134494899</v>
      </c>
      <c r="AB1393">
        <v>-0.33791391446430302</v>
      </c>
      <c r="AC1393">
        <v>0</v>
      </c>
      <c r="AD1393">
        <v>4.2383446705618499E-2</v>
      </c>
      <c r="AE1393" t="s">
        <v>2821</v>
      </c>
      <c r="AF1393" t="s">
        <v>2822</v>
      </c>
      <c r="AG1393">
        <v>-5.9058989711969203E-3</v>
      </c>
      <c r="AH1393">
        <v>1.44602116204985</v>
      </c>
      <c r="AI1393" s="1">
        <v>7.1938137583105093E-5</v>
      </c>
      <c r="AJ1393">
        <v>-0.31368366358301703</v>
      </c>
      <c r="AK1393">
        <v>0.349664925825871</v>
      </c>
      <c r="AL1393">
        <v>0.87997388738807403</v>
      </c>
    </row>
    <row r="1394" spans="1:38" x14ac:dyDescent="0.35">
      <c r="A1394">
        <v>13.9106854855976</v>
      </c>
      <c r="B1394">
        <v>303.77574463708498</v>
      </c>
      <c r="C1394">
        <v>0</v>
      </c>
      <c r="D1394">
        <v>2882.9610547580201</v>
      </c>
      <c r="E1394">
        <v>36.035191758167102</v>
      </c>
      <c r="F1394">
        <v>0</v>
      </c>
      <c r="G1394">
        <v>287.20324333380103</v>
      </c>
      <c r="H1394">
        <v>1.44606880691641</v>
      </c>
      <c r="I1394">
        <v>-2.44957493178577E-3</v>
      </c>
      <c r="J1394">
        <v>3.1342210984918801</v>
      </c>
      <c r="K1394">
        <v>2.2584204338346701</v>
      </c>
      <c r="L1394">
        <v>31.525938099999902</v>
      </c>
      <c r="M1394">
        <v>0</v>
      </c>
      <c r="N1394">
        <v>0</v>
      </c>
      <c r="O1394" t="s">
        <v>38</v>
      </c>
      <c r="P1394">
        <v>0</v>
      </c>
      <c r="Q1394">
        <v>0</v>
      </c>
      <c r="R1394">
        <v>0</v>
      </c>
      <c r="S1394">
        <v>191.07429728426999</v>
      </c>
      <c r="T1394">
        <v>244.47288613657301</v>
      </c>
      <c r="U1394">
        <v>0.42342055926054101</v>
      </c>
      <c r="V1394">
        <v>23.770478459485599</v>
      </c>
      <c r="W1394">
        <v>0</v>
      </c>
      <c r="X1394">
        <v>189.58995605380801</v>
      </c>
      <c r="Y1394">
        <v>-30.4352150628578</v>
      </c>
      <c r="Z1394">
        <v>0</v>
      </c>
      <c r="AA1394">
        <v>-242.57099937961101</v>
      </c>
      <c r="AB1394">
        <v>-0.42012654180523501</v>
      </c>
      <c r="AC1394">
        <v>0</v>
      </c>
      <c r="AD1394">
        <v>5.27129858316105E-2</v>
      </c>
      <c r="AE1394" t="s">
        <v>2823</v>
      </c>
      <c r="AF1394" t="s">
        <v>2824</v>
      </c>
      <c r="AG1394">
        <v>-7.3427902001134103E-3</v>
      </c>
      <c r="AH1394">
        <v>1.44597927259558</v>
      </c>
      <c r="AI1394" s="1">
        <v>8.9534320833140003E-5</v>
      </c>
      <c r="AJ1394">
        <v>-0.39000215583204401</v>
      </c>
      <c r="AK1394">
        <v>0.34964495320053501</v>
      </c>
      <c r="AL1394">
        <v>0.87967429800802899</v>
      </c>
    </row>
    <row r="1395" spans="1:38" x14ac:dyDescent="0.35">
      <c r="A1395">
        <v>13.9206854855976</v>
      </c>
      <c r="B1395">
        <v>304.136088876717</v>
      </c>
      <c r="C1395">
        <v>0</v>
      </c>
      <c r="D1395">
        <v>2885.8325394614599</v>
      </c>
      <c r="E1395">
        <v>36.033646119513101</v>
      </c>
      <c r="F1395">
        <v>0</v>
      </c>
      <c r="G1395">
        <v>287.09364186860699</v>
      </c>
      <c r="H1395">
        <v>1.4460440808334301</v>
      </c>
      <c r="I1395">
        <v>-2.4970135392584402E-3</v>
      </c>
      <c r="J1395">
        <v>3.1342210984918801</v>
      </c>
      <c r="K1395">
        <v>2.2584204338346701</v>
      </c>
      <c r="L1395">
        <v>31.525938099999902</v>
      </c>
      <c r="M1395">
        <v>0</v>
      </c>
      <c r="N1395">
        <v>0</v>
      </c>
      <c r="O1395" t="s">
        <v>38</v>
      </c>
      <c r="P1395">
        <v>0</v>
      </c>
      <c r="Q1395">
        <v>0</v>
      </c>
      <c r="R1395">
        <v>0</v>
      </c>
      <c r="S1395">
        <v>189.22441156998499</v>
      </c>
      <c r="T1395">
        <v>244.20282369995701</v>
      </c>
      <c r="U1395">
        <v>0.50390452463832602</v>
      </c>
      <c r="V1395">
        <v>23.5449870087742</v>
      </c>
      <c r="W1395">
        <v>0</v>
      </c>
      <c r="X1395">
        <v>187.75385887050001</v>
      </c>
      <c r="Y1395">
        <v>-30.411736059581301</v>
      </c>
      <c r="Z1395">
        <v>0</v>
      </c>
      <c r="AA1395">
        <v>-242.30176518728601</v>
      </c>
      <c r="AB1395">
        <v>-0.499981752691536</v>
      </c>
      <c r="AC1395">
        <v>0</v>
      </c>
      <c r="AD1395">
        <v>6.2753620823640902E-2</v>
      </c>
      <c r="AE1395" t="s">
        <v>2825</v>
      </c>
      <c r="AF1395" t="s">
        <v>2826</v>
      </c>
      <c r="AG1395">
        <v>-8.7384863412554702E-3</v>
      </c>
      <c r="AH1395">
        <v>1.44593741606805</v>
      </c>
      <c r="AI1395">
        <v>1.06664765380015E-4</v>
      </c>
      <c r="AJ1395">
        <v>-0.46413262791382298</v>
      </c>
      <c r="AK1395">
        <v>0.34962491013370001</v>
      </c>
      <c r="AL1395">
        <v>0.87937365200550599</v>
      </c>
    </row>
    <row r="1396" spans="1:38" x14ac:dyDescent="0.35">
      <c r="A1396">
        <v>13.9306854855976</v>
      </c>
      <c r="B1396">
        <v>304.49641735947398</v>
      </c>
      <c r="C1396">
        <v>0</v>
      </c>
      <c r="D1396">
        <v>2888.7029264856901</v>
      </c>
      <c r="E1396">
        <v>36.032040483188503</v>
      </c>
      <c r="F1396">
        <v>0</v>
      </c>
      <c r="G1396">
        <v>286.98370749228701</v>
      </c>
      <c r="H1396">
        <v>1.4460188396640701</v>
      </c>
      <c r="I1396">
        <v>-2.5525453704081701E-3</v>
      </c>
      <c r="J1396">
        <v>3.1342210984918801</v>
      </c>
      <c r="K1396">
        <v>2.2584204338346701</v>
      </c>
      <c r="L1396">
        <v>31.525938099999902</v>
      </c>
      <c r="M1396">
        <v>0</v>
      </c>
      <c r="N1396">
        <v>0</v>
      </c>
      <c r="O1396" t="s">
        <v>38</v>
      </c>
      <c r="P1396">
        <v>0</v>
      </c>
      <c r="Q1396">
        <v>0</v>
      </c>
      <c r="R1396">
        <v>0</v>
      </c>
      <c r="S1396">
        <v>187.37452585569901</v>
      </c>
      <c r="T1396">
        <v>243.93239418036501</v>
      </c>
      <c r="U1396">
        <v>0.58164131279381004</v>
      </c>
      <c r="V1396">
        <v>23.319500537462002</v>
      </c>
      <c r="W1396">
        <v>0</v>
      </c>
      <c r="X1396">
        <v>185.91776094373401</v>
      </c>
      <c r="Y1396">
        <v>-30.388181362408002</v>
      </c>
      <c r="Z1396">
        <v>0</v>
      </c>
      <c r="AA1396">
        <v>-242.032170101519</v>
      </c>
      <c r="AB1396">
        <v>-0.57711034907520897</v>
      </c>
      <c r="AC1396">
        <v>0</v>
      </c>
      <c r="AD1396">
        <v>7.2458689877730506E-2</v>
      </c>
      <c r="AE1396" t="s">
        <v>2827</v>
      </c>
      <c r="AF1396" t="s">
        <v>2828</v>
      </c>
      <c r="AG1396">
        <v>-1.0086534329054399E-2</v>
      </c>
      <c r="AH1396">
        <v>1.4458955904415001</v>
      </c>
      <c r="AI1396">
        <v>1.23249222575783E-4</v>
      </c>
      <c r="AJ1396">
        <v>-0.53573233416697597</v>
      </c>
      <c r="AK1396">
        <v>0.34960479663223898</v>
      </c>
      <c r="AL1396">
        <v>0.87907194948359502</v>
      </c>
    </row>
    <row r="1397" spans="1:38" x14ac:dyDescent="0.35">
      <c r="A1397">
        <v>13.9406854855976</v>
      </c>
      <c r="B1397">
        <v>304.856729488513</v>
      </c>
      <c r="C1397">
        <v>0</v>
      </c>
      <c r="D1397">
        <v>2891.5722125016</v>
      </c>
      <c r="E1397">
        <v>36.030375488944699</v>
      </c>
      <c r="F1397">
        <v>0</v>
      </c>
      <c r="G1397">
        <v>286.87344020494498</v>
      </c>
      <c r="H1397">
        <v>1.44599300394244</v>
      </c>
      <c r="I1397">
        <v>-2.6158710929052999E-3</v>
      </c>
      <c r="J1397">
        <v>3.1342210984918801</v>
      </c>
      <c r="K1397">
        <v>2.2584204338346701</v>
      </c>
      <c r="L1397">
        <v>31.525938099999902</v>
      </c>
      <c r="M1397">
        <v>0</v>
      </c>
      <c r="N1397">
        <v>0</v>
      </c>
      <c r="O1397" t="s">
        <v>38</v>
      </c>
      <c r="P1397">
        <v>0</v>
      </c>
      <c r="Q1397">
        <v>0</v>
      </c>
      <c r="R1397">
        <v>0</v>
      </c>
      <c r="S1397">
        <v>185.52464014141299</v>
      </c>
      <c r="T1397">
        <v>243.661598978683</v>
      </c>
      <c r="U1397">
        <v>0.65627496881182801</v>
      </c>
      <c r="V1397">
        <v>23.0940308369556</v>
      </c>
      <c r="W1397">
        <v>0</v>
      </c>
      <c r="X1397">
        <v>184.081660790266</v>
      </c>
      <c r="Y1397">
        <v>-30.364551683064398</v>
      </c>
      <c r="Z1397">
        <v>0</v>
      </c>
      <c r="AA1397">
        <v>-241.762215447194</v>
      </c>
      <c r="AB1397">
        <v>-0.651159194011387</v>
      </c>
      <c r="AC1397">
        <v>0</v>
      </c>
      <c r="AD1397">
        <v>8.1783486984880097E-2</v>
      </c>
      <c r="AE1397" t="s">
        <v>2829</v>
      </c>
      <c r="AF1397" t="s">
        <v>2830</v>
      </c>
      <c r="AG1397">
        <v>-1.13807617518468E-2</v>
      </c>
      <c r="AH1397">
        <v>1.44585379340911</v>
      </c>
      <c r="AI1397">
        <v>1.3921053332843701E-4</v>
      </c>
      <c r="AJ1397">
        <v>-0.60447343547451204</v>
      </c>
      <c r="AK1397">
        <v>0.34958461270297903</v>
      </c>
      <c r="AL1397">
        <v>0.87876919054469504</v>
      </c>
    </row>
    <row r="1398" spans="1:38" x14ac:dyDescent="0.35">
      <c r="A1398">
        <v>13.950685485597599</v>
      </c>
      <c r="B1398">
        <v>305.21702467377099</v>
      </c>
      <c r="C1398">
        <v>0</v>
      </c>
      <c r="D1398">
        <v>2894.4403941800501</v>
      </c>
      <c r="E1398">
        <v>36.028651852450203</v>
      </c>
      <c r="F1398">
        <v>0</v>
      </c>
      <c r="G1398">
        <v>286.762839996764</v>
      </c>
      <c r="H1398">
        <v>1.44596649737496</v>
      </c>
      <c r="I1398">
        <v>-2.6866558701744499E-3</v>
      </c>
      <c r="J1398">
        <v>3.1342210984918801</v>
      </c>
      <c r="K1398">
        <v>2.2584204338346701</v>
      </c>
      <c r="L1398">
        <v>31.525938099999902</v>
      </c>
      <c r="M1398">
        <v>0</v>
      </c>
      <c r="N1398">
        <v>0</v>
      </c>
      <c r="O1398" t="s">
        <v>38</v>
      </c>
      <c r="P1398">
        <v>0</v>
      </c>
      <c r="Q1398">
        <v>0</v>
      </c>
      <c r="R1398">
        <v>0</v>
      </c>
      <c r="S1398">
        <v>183.67475442712799</v>
      </c>
      <c r="T1398">
        <v>243.39043949552601</v>
      </c>
      <c r="U1398">
        <v>0.72746729853919601</v>
      </c>
      <c r="V1398">
        <v>22.868588536901399</v>
      </c>
      <c r="W1398">
        <v>0</v>
      </c>
      <c r="X1398">
        <v>182.24555707120999</v>
      </c>
      <c r="Y1398">
        <v>-30.3408477958044</v>
      </c>
      <c r="Z1398">
        <v>0</v>
      </c>
      <c r="AA1398">
        <v>-241.49190254096899</v>
      </c>
      <c r="AB1398">
        <v>-0.72179278004795799</v>
      </c>
      <c r="AC1398">
        <v>0</v>
      </c>
      <c r="AD1398">
        <v>9.0685462531524194E-2</v>
      </c>
      <c r="AE1398" t="s">
        <v>2831</v>
      </c>
      <c r="AF1398" t="s">
        <v>2832</v>
      </c>
      <c r="AG1398">
        <v>-1.26153042679946E-2</v>
      </c>
      <c r="AH1398">
        <v>1.4458120223959099</v>
      </c>
      <c r="AI1398">
        <v>1.5447497905429701E-4</v>
      </c>
      <c r="AJ1398">
        <v>-0.67004445543318203</v>
      </c>
      <c r="AK1398">
        <v>0.349564358352701</v>
      </c>
      <c r="AL1398">
        <v>0.87846537529052704</v>
      </c>
    </row>
    <row r="1399" spans="1:38" x14ac:dyDescent="0.35">
      <c r="A1399">
        <v>13.960685485597599</v>
      </c>
      <c r="B1399">
        <v>305.57730233270502</v>
      </c>
      <c r="C1399">
        <v>0</v>
      </c>
      <c r="D1399">
        <v>2897.3074681917401</v>
      </c>
      <c r="E1399">
        <v>36.026870361095099</v>
      </c>
      <c r="F1399">
        <v>0</v>
      </c>
      <c r="G1399">
        <v>286.651906848522</v>
      </c>
      <c r="H1399">
        <v>1.4459392471861601</v>
      </c>
      <c r="I1399">
        <v>-2.7645312546508601E-3</v>
      </c>
      <c r="J1399">
        <v>3.1342210984918801</v>
      </c>
      <c r="K1399">
        <v>2.2584204338346701</v>
      </c>
      <c r="L1399">
        <v>31.525938099999902</v>
      </c>
      <c r="M1399">
        <v>0</v>
      </c>
      <c r="N1399">
        <v>0</v>
      </c>
      <c r="O1399" t="s">
        <v>38</v>
      </c>
      <c r="P1399">
        <v>0</v>
      </c>
      <c r="Q1399">
        <v>0</v>
      </c>
      <c r="R1399">
        <v>0</v>
      </c>
      <c r="S1399">
        <v>181.824868712842</v>
      </c>
      <c r="T1399">
        <v>243.11891713123899</v>
      </c>
      <c r="U1399">
        <v>0.79489934793559403</v>
      </c>
      <c r="V1399">
        <v>22.6431830719402</v>
      </c>
      <c r="W1399">
        <v>0</v>
      </c>
      <c r="X1399">
        <v>180.409448596277</v>
      </c>
      <c r="Y1399">
        <v>-30.3170705336399</v>
      </c>
      <c r="Z1399">
        <v>0</v>
      </c>
      <c r="AA1399">
        <v>-241.22123269174401</v>
      </c>
      <c r="AB1399">
        <v>-0.78869469656028501</v>
      </c>
      <c r="AC1399">
        <v>0</v>
      </c>
      <c r="AD1399">
        <v>9.9124411554937897E-2</v>
      </c>
      <c r="AE1399" t="s">
        <v>2833</v>
      </c>
      <c r="AF1399" t="s">
        <v>2834</v>
      </c>
      <c r="AG1399">
        <v>-1.37846312560337E-2</v>
      </c>
      <c r="AH1399">
        <v>1.44577027457287</v>
      </c>
      <c r="AI1399">
        <v>1.68972613292073E-4</v>
      </c>
      <c r="AJ1399">
        <v>-0.73215164272566602</v>
      </c>
      <c r="AK1399">
        <v>0.34954403358814201</v>
      </c>
      <c r="AL1399">
        <v>0.87816050382213795</v>
      </c>
    </row>
    <row r="1400" spans="1:38" x14ac:dyDescent="0.35">
      <c r="A1400">
        <v>13.970685485597601</v>
      </c>
      <c r="B1400">
        <v>305.93756189098502</v>
      </c>
      <c r="C1400">
        <v>0</v>
      </c>
      <c r="D1400">
        <v>2900.1734312071299</v>
      </c>
      <c r="E1400">
        <v>36.025031869489098</v>
      </c>
      <c r="F1400">
        <v>0</v>
      </c>
      <c r="G1400">
        <v>286.54064073214698</v>
      </c>
      <c r="H1400">
        <v>1.44591118444464</v>
      </c>
      <c r="I1400">
        <v>-2.84909722682992E-3</v>
      </c>
      <c r="J1400">
        <v>3.1342210984918801</v>
      </c>
      <c r="K1400">
        <v>2.2584204338346701</v>
      </c>
      <c r="L1400">
        <v>31.525938099999902</v>
      </c>
      <c r="M1400">
        <v>0</v>
      </c>
      <c r="N1400">
        <v>0</v>
      </c>
      <c r="O1400" t="s">
        <v>38</v>
      </c>
      <c r="P1400">
        <v>0</v>
      </c>
      <c r="Q1400">
        <v>0</v>
      </c>
      <c r="R1400">
        <v>0</v>
      </c>
      <c r="S1400">
        <v>179.97498299855599</v>
      </c>
      <c r="T1400">
        <v>242.847033285902</v>
      </c>
      <c r="U1400">
        <v>0.85827277449476302</v>
      </c>
      <c r="V1400">
        <v>22.417822655783102</v>
      </c>
      <c r="W1400">
        <v>0</v>
      </c>
      <c r="X1400">
        <v>178.573334327118</v>
      </c>
      <c r="Y1400">
        <v>-30.2932207843266</v>
      </c>
      <c r="Z1400">
        <v>0</v>
      </c>
      <c r="AA1400">
        <v>-240.95020720114701</v>
      </c>
      <c r="AB1400">
        <v>-0.85156898995818398</v>
      </c>
      <c r="AC1400">
        <v>0</v>
      </c>
      <c r="AD1400">
        <v>0.107062648858209</v>
      </c>
      <c r="AE1400" t="s">
        <v>2835</v>
      </c>
      <c r="AF1400" t="s">
        <v>2836</v>
      </c>
      <c r="AG1400">
        <v>-1.48835695926846E-2</v>
      </c>
      <c r="AH1400">
        <v>1.4457285468721</v>
      </c>
      <c r="AI1400">
        <v>1.82637572541555E-4</v>
      </c>
      <c r="AJ1400">
        <v>-0.79052023405674998</v>
      </c>
      <c r="AK1400">
        <v>0.34952363841599399</v>
      </c>
      <c r="AL1400">
        <v>0.87785457623991603</v>
      </c>
    </row>
    <row r="1401" spans="1:38" x14ac:dyDescent="0.35">
      <c r="A1401">
        <v>13.980685485597601</v>
      </c>
      <c r="B1401">
        <v>306.29780278465199</v>
      </c>
      <c r="C1401">
        <v>0</v>
      </c>
      <c r="D1401">
        <v>2903.03827990837</v>
      </c>
      <c r="E1401">
        <v>36.023138482145399</v>
      </c>
      <c r="F1401">
        <v>0</v>
      </c>
      <c r="G1401">
        <v>286.42905106839999</v>
      </c>
      <c r="H1401">
        <v>1.4458822443680499</v>
      </c>
      <c r="I1401">
        <v>-2.9399243691734301E-3</v>
      </c>
      <c r="J1401">
        <v>3.1342210984918801</v>
      </c>
      <c r="K1401">
        <v>2.2584204338346701</v>
      </c>
      <c r="L1401">
        <v>31.525938099999902</v>
      </c>
      <c r="M1401">
        <v>0</v>
      </c>
      <c r="N1401">
        <v>0</v>
      </c>
      <c r="O1401" t="s">
        <v>38</v>
      </c>
      <c r="P1401">
        <v>0</v>
      </c>
      <c r="Q1401">
        <v>0</v>
      </c>
      <c r="R1401">
        <v>0</v>
      </c>
      <c r="S1401">
        <v>178.36627995249799</v>
      </c>
      <c r="T1401">
        <v>242.57480671754701</v>
      </c>
      <c r="U1401">
        <v>0.91731113493388705</v>
      </c>
      <c r="V1401">
        <v>22.222563087199902</v>
      </c>
      <c r="W1401">
        <v>0</v>
      </c>
      <c r="X1401">
        <v>176.97651684313499</v>
      </c>
      <c r="Y1401">
        <v>-30.269301650561399</v>
      </c>
      <c r="Z1401">
        <v>0</v>
      </c>
      <c r="AA1401">
        <v>-240.67884458681101</v>
      </c>
      <c r="AB1401">
        <v>-0.91014144077862502</v>
      </c>
      <c r="AC1401">
        <v>0</v>
      </c>
      <c r="AD1401">
        <v>0.114465173966164</v>
      </c>
      <c r="AE1401" t="s">
        <v>2837</v>
      </c>
      <c r="AF1401" t="s">
        <v>2838</v>
      </c>
      <c r="AG1401">
        <v>-1.5907325982692899E-2</v>
      </c>
      <c r="AH1401">
        <v>1.44568683600962</v>
      </c>
      <c r="AI1401">
        <v>1.95408358433013E-4</v>
      </c>
      <c r="AJ1401">
        <v>-0.84489564017197705</v>
      </c>
      <c r="AK1401">
        <v>0.34950317477447901</v>
      </c>
      <c r="AL1401">
        <v>0.87754762161718503</v>
      </c>
    </row>
    <row r="1402" spans="1:38" x14ac:dyDescent="0.35">
      <c r="A1402">
        <v>13.9906854855976</v>
      </c>
      <c r="B1402">
        <v>306.65802452775898</v>
      </c>
      <c r="C1402">
        <v>0</v>
      </c>
      <c r="D1402">
        <v>2905.9020115231101</v>
      </c>
      <c r="E1402">
        <v>36.021203945134303</v>
      </c>
      <c r="F1402">
        <v>0</v>
      </c>
      <c r="G1402">
        <v>286.31723950679901</v>
      </c>
      <c r="H1402">
        <v>1.44585236660562</v>
      </c>
      <c r="I1402">
        <v>-3.03655617961726E-3</v>
      </c>
      <c r="J1402">
        <v>3.1342210984918801</v>
      </c>
      <c r="K1402">
        <v>2.2584204338346701</v>
      </c>
      <c r="L1402">
        <v>31.525938099999902</v>
      </c>
      <c r="M1402">
        <v>0</v>
      </c>
      <c r="N1402">
        <v>0</v>
      </c>
      <c r="O1402" t="s">
        <v>38</v>
      </c>
      <c r="P1402">
        <v>0</v>
      </c>
      <c r="Q1402">
        <v>0</v>
      </c>
      <c r="R1402">
        <v>0</v>
      </c>
      <c r="S1402">
        <v>177.17080642308699</v>
      </c>
      <c r="T1402">
        <v>242.30242528959599</v>
      </c>
      <c r="U1402">
        <v>0.971761287582945</v>
      </c>
      <c r="V1402">
        <v>22.0788718676909</v>
      </c>
      <c r="W1402">
        <v>0</v>
      </c>
      <c r="X1402">
        <v>175.78969840595599</v>
      </c>
      <c r="Y1402">
        <v>-30.245337374724901</v>
      </c>
      <c r="Z1402">
        <v>0</v>
      </c>
      <c r="AA1402">
        <v>-240.40733114509899</v>
      </c>
      <c r="AB1402">
        <v>-0.96416095455389506</v>
      </c>
      <c r="AC1402">
        <v>0</v>
      </c>
      <c r="AD1402">
        <v>0.121299850612371</v>
      </c>
      <c r="AE1402" t="s">
        <v>2839</v>
      </c>
      <c r="AF1402" t="s">
        <v>2840</v>
      </c>
      <c r="AG1402">
        <v>-1.6851511314276601E-2</v>
      </c>
      <c r="AH1402">
        <v>1.4456451385701199</v>
      </c>
      <c r="AI1402">
        <v>2.0722803549921799E-4</v>
      </c>
      <c r="AJ1402">
        <v>-0.89504473946354601</v>
      </c>
      <c r="AK1402">
        <v>0.34948266344196699</v>
      </c>
      <c r="AL1402">
        <v>0.87723995162951496</v>
      </c>
    </row>
    <row r="1403" spans="1:38" x14ac:dyDescent="0.35">
      <c r="A1403">
        <v>14.0006854855976</v>
      </c>
      <c r="B1403">
        <v>307.01822674140999</v>
      </c>
      <c r="C1403">
        <v>0</v>
      </c>
      <c r="D1403">
        <v>2908.7646240508898</v>
      </c>
      <c r="E1403">
        <v>36.019232766252898</v>
      </c>
      <c r="F1403">
        <v>0</v>
      </c>
      <c r="G1403">
        <v>286.20523365823198</v>
      </c>
      <c r="H1403">
        <v>1.4458214954970099</v>
      </c>
      <c r="I1403">
        <v>-3.1385114854470398E-3</v>
      </c>
      <c r="J1403">
        <v>3.1342210984918801</v>
      </c>
      <c r="K1403">
        <v>2.2584204338346701</v>
      </c>
      <c r="L1403">
        <v>31.525938099999902</v>
      </c>
      <c r="M1403">
        <v>0</v>
      </c>
      <c r="N1403">
        <v>0</v>
      </c>
      <c r="O1403" t="s">
        <v>38</v>
      </c>
      <c r="P1403">
        <v>0</v>
      </c>
      <c r="Q1403">
        <v>0</v>
      </c>
      <c r="R1403">
        <v>0</v>
      </c>
      <c r="S1403">
        <v>175.97533289367499</v>
      </c>
      <c r="T1403">
        <v>242.02994060069599</v>
      </c>
      <c r="U1403">
        <v>1.0213938789574599</v>
      </c>
      <c r="V1403">
        <v>21.935283190297898</v>
      </c>
      <c r="W1403">
        <v>0</v>
      </c>
      <c r="X1403">
        <v>174.602866924919</v>
      </c>
      <c r="Y1403">
        <v>-30.221335264467999</v>
      </c>
      <c r="Z1403">
        <v>0</v>
      </c>
      <c r="AA1403">
        <v>-240.13571796383999</v>
      </c>
      <c r="AB1403">
        <v>-1.01340004397215</v>
      </c>
      <c r="AC1403">
        <v>0</v>
      </c>
      <c r="AD1403">
        <v>0.12753747233271101</v>
      </c>
      <c r="AE1403" t="s">
        <v>2841</v>
      </c>
      <c r="AF1403" t="s">
        <v>2842</v>
      </c>
      <c r="AG1403">
        <v>-1.7712149018032999E-2</v>
      </c>
      <c r="AH1403">
        <v>1.4456034509187801</v>
      </c>
      <c r="AI1403">
        <v>2.1804457822249799E-4</v>
      </c>
      <c r="AJ1403">
        <v>-0.940756321942116</v>
      </c>
      <c r="AK1403">
        <v>0.34946211007869499</v>
      </c>
      <c r="AL1403">
        <v>0.87693165118042504</v>
      </c>
    </row>
    <row r="1404" spans="1:38" x14ac:dyDescent="0.35">
      <c r="A1404">
        <v>14.0106854855976</v>
      </c>
      <c r="B1404">
        <v>307.37840906452402</v>
      </c>
      <c r="C1404">
        <v>0</v>
      </c>
      <c r="D1404">
        <v>2911.6261155482798</v>
      </c>
      <c r="E1404">
        <v>36.017226020677299</v>
      </c>
      <c r="F1404">
        <v>0</v>
      </c>
      <c r="G1404">
        <v>286.09303341051202</v>
      </c>
      <c r="H1404">
        <v>1.4457895803066301</v>
      </c>
      <c r="I1404">
        <v>-3.24528692255392E-3</v>
      </c>
      <c r="J1404">
        <v>3.1342210984918801</v>
      </c>
      <c r="K1404">
        <v>2.2584204338346701</v>
      </c>
      <c r="L1404">
        <v>31.525938099999902</v>
      </c>
      <c r="M1404">
        <v>0</v>
      </c>
      <c r="N1404">
        <v>0</v>
      </c>
      <c r="O1404" t="s">
        <v>38</v>
      </c>
      <c r="P1404">
        <v>0</v>
      </c>
      <c r="Q1404">
        <v>0</v>
      </c>
      <c r="R1404">
        <v>0</v>
      </c>
      <c r="S1404">
        <v>174.77985936426299</v>
      </c>
      <c r="T1404">
        <v>241.75735333468401</v>
      </c>
      <c r="U1404">
        <v>1.0660043635732399</v>
      </c>
      <c r="V1404">
        <v>21.791802316997799</v>
      </c>
      <c r="W1404">
        <v>0</v>
      </c>
      <c r="X1404">
        <v>173.41602172570001</v>
      </c>
      <c r="Y1404">
        <v>-30.1972963173381</v>
      </c>
      <c r="Z1404">
        <v>0</v>
      </c>
      <c r="AA1404">
        <v>-239.86400560841599</v>
      </c>
      <c r="AB1404">
        <v>-1.0576558401048799</v>
      </c>
      <c r="AC1404">
        <v>0</v>
      </c>
      <c r="AD1404">
        <v>0.13315189465129901</v>
      </c>
      <c r="AE1404" t="s">
        <v>2843</v>
      </c>
      <c r="AF1404" t="s">
        <v>2844</v>
      </c>
      <c r="AG1404">
        <v>-1.8485692759838301E-2</v>
      </c>
      <c r="AH1404">
        <v>1.44556176923339</v>
      </c>
      <c r="AI1404">
        <v>2.2781107324210099E-4</v>
      </c>
      <c r="AJ1404">
        <v>-0.98184202897073303</v>
      </c>
      <c r="AK1404">
        <v>0.34944151468409601</v>
      </c>
      <c r="AL1404">
        <v>0.87662272026144905</v>
      </c>
    </row>
    <row r="1405" spans="1:38" x14ac:dyDescent="0.35">
      <c r="A1405">
        <v>14.0206854855976</v>
      </c>
      <c r="B1405">
        <v>307.73857114698598</v>
      </c>
      <c r="C1405">
        <v>0</v>
      </c>
      <c r="D1405">
        <v>2914.48648407071</v>
      </c>
      <c r="E1405">
        <v>36.015184825055101</v>
      </c>
      <c r="F1405">
        <v>0</v>
      </c>
      <c r="G1405">
        <v>285.98063864594798</v>
      </c>
      <c r="H1405">
        <v>1.4457565754327999</v>
      </c>
      <c r="I1405">
        <v>-3.3563595195567702E-3</v>
      </c>
      <c r="J1405">
        <v>3.1342210984918801</v>
      </c>
      <c r="K1405">
        <v>2.2584204338346701</v>
      </c>
      <c r="L1405">
        <v>31.525938099999902</v>
      </c>
      <c r="M1405">
        <v>0</v>
      </c>
      <c r="N1405">
        <v>0</v>
      </c>
      <c r="O1405" t="s">
        <v>38</v>
      </c>
      <c r="P1405">
        <v>0</v>
      </c>
      <c r="Q1405">
        <v>0</v>
      </c>
      <c r="R1405">
        <v>0</v>
      </c>
      <c r="S1405">
        <v>173.58438583485099</v>
      </c>
      <c r="T1405">
        <v>241.484664174926</v>
      </c>
      <c r="U1405">
        <v>1.1054138504136299</v>
      </c>
      <c r="V1405">
        <v>21.648433384692598</v>
      </c>
      <c r="W1405">
        <v>0</v>
      </c>
      <c r="X1405">
        <v>172.229162274137</v>
      </c>
      <c r="Y1405">
        <v>-30.1732215629686</v>
      </c>
      <c r="Z1405">
        <v>0</v>
      </c>
      <c r="AA1405">
        <v>-239.59219463953499</v>
      </c>
      <c r="AB1405">
        <v>-1.0967509316189501</v>
      </c>
      <c r="AC1405">
        <v>0</v>
      </c>
      <c r="AD1405">
        <v>0.13812014581242299</v>
      </c>
      <c r="AE1405" t="s">
        <v>2845</v>
      </c>
      <c r="AF1405" t="s">
        <v>2846</v>
      </c>
      <c r="AG1405">
        <v>-1.9169041125254301E-2</v>
      </c>
      <c r="AH1405">
        <v>1.4455200895407301</v>
      </c>
      <c r="AI1405">
        <v>2.3648589207336801E-4</v>
      </c>
      <c r="AJ1405">
        <v>-1.0181371332067699</v>
      </c>
      <c r="AK1405">
        <v>0.34942087725759202</v>
      </c>
      <c r="AL1405">
        <v>0.87631315886388705</v>
      </c>
    </row>
    <row r="1406" spans="1:38" x14ac:dyDescent="0.35">
      <c r="A1406">
        <v>14.0306854855976</v>
      </c>
      <c r="B1406">
        <v>308.09871265002897</v>
      </c>
      <c r="C1406">
        <v>0</v>
      </c>
      <c r="D1406">
        <v>2917.3457276723998</v>
      </c>
      <c r="E1406">
        <v>36.013110331743903</v>
      </c>
      <c r="F1406">
        <v>0</v>
      </c>
      <c r="G1406">
        <v>285.86804924206302</v>
      </c>
      <c r="H1406">
        <v>1.44572244059053</v>
      </c>
      <c r="I1406">
        <v>-3.4711893548632E-3</v>
      </c>
      <c r="J1406">
        <v>3.1342210984918801</v>
      </c>
      <c r="K1406">
        <v>2.2584204338346701</v>
      </c>
      <c r="L1406">
        <v>31.525938099999902</v>
      </c>
      <c r="M1406">
        <v>0</v>
      </c>
      <c r="N1406">
        <v>0</v>
      </c>
      <c r="O1406" t="s">
        <v>38</v>
      </c>
      <c r="P1406">
        <v>0</v>
      </c>
      <c r="Q1406">
        <v>0</v>
      </c>
      <c r="R1406">
        <v>0</v>
      </c>
      <c r="S1406">
        <v>172.38891230543999</v>
      </c>
      <c r="T1406">
        <v>241.21187380431601</v>
      </c>
      <c r="U1406">
        <v>1.13946973267036</v>
      </c>
      <c r="V1406">
        <v>21.505179404397602</v>
      </c>
      <c r="W1406">
        <v>0</v>
      </c>
      <c r="X1406">
        <v>171.04228817645401</v>
      </c>
      <c r="Y1406">
        <v>-30.149112058123499</v>
      </c>
      <c r="Z1406">
        <v>0</v>
      </c>
      <c r="AA1406">
        <v>-239.320285613853</v>
      </c>
      <c r="AB1406">
        <v>-1.1305339889372099</v>
      </c>
      <c r="AC1406">
        <v>0</v>
      </c>
      <c r="AD1406">
        <v>0.14242251061400399</v>
      </c>
      <c r="AE1406" t="s">
        <v>2847</v>
      </c>
      <c r="AF1406" t="s">
        <v>2848</v>
      </c>
      <c r="AG1406">
        <v>-1.9759548533541199E-2</v>
      </c>
      <c r="AH1406">
        <v>1.44547840773641</v>
      </c>
      <c r="AI1406">
        <v>2.4403285411778099E-4</v>
      </c>
      <c r="AJ1406">
        <v>-1.0495011182847001</v>
      </c>
      <c r="AK1406">
        <v>0.349400197798587</v>
      </c>
      <c r="AL1406">
        <v>0.87600296697880897</v>
      </c>
    </row>
    <row r="1407" spans="1:38" x14ac:dyDescent="0.35">
      <c r="A1407">
        <v>14.040685485597599</v>
      </c>
      <c r="B1407">
        <v>308.45883324656597</v>
      </c>
      <c r="C1407">
        <v>0</v>
      </c>
      <c r="D1407">
        <v>2920.2038444063301</v>
      </c>
      <c r="E1407">
        <v>36.011003722931299</v>
      </c>
      <c r="F1407">
        <v>0</v>
      </c>
      <c r="G1407">
        <v>285.75526507233002</v>
      </c>
      <c r="H1407">
        <v>1.4456871409674901</v>
      </c>
      <c r="I1407">
        <v>-3.5892222713198498E-3</v>
      </c>
      <c r="J1407">
        <v>3.1342210984918801</v>
      </c>
      <c r="K1407">
        <v>2.2584204338346701</v>
      </c>
      <c r="L1407">
        <v>31.525938099999902</v>
      </c>
      <c r="M1407">
        <v>0</v>
      </c>
      <c r="N1407">
        <v>0</v>
      </c>
      <c r="O1407" t="s">
        <v>38</v>
      </c>
      <c r="P1407">
        <v>0</v>
      </c>
      <c r="Q1407">
        <v>0</v>
      </c>
      <c r="R1407">
        <v>0</v>
      </c>
      <c r="S1407">
        <v>171.19343877602799</v>
      </c>
      <c r="T1407">
        <v>240.93898290528301</v>
      </c>
      <c r="U1407">
        <v>1.1680461849427499</v>
      </c>
      <c r="V1407">
        <v>21.362042266296399</v>
      </c>
      <c r="W1407">
        <v>0</v>
      </c>
      <c r="X1407">
        <v>169.85539917875599</v>
      </c>
      <c r="Y1407">
        <v>-30.124968881665598</v>
      </c>
      <c r="Z1407">
        <v>0</v>
      </c>
      <c r="AA1407">
        <v>-239.04827908460399</v>
      </c>
      <c r="AB1407">
        <v>-1.15888025688092</v>
      </c>
      <c r="AC1407">
        <v>0</v>
      </c>
      <c r="AD1407">
        <v>0.14604259779573101</v>
      </c>
      <c r="AE1407" t="s">
        <v>2849</v>
      </c>
      <c r="AF1407" t="s">
        <v>2850</v>
      </c>
      <c r="AG1407">
        <v>-2.0255033853048599E-2</v>
      </c>
      <c r="AH1407">
        <v>1.4454367196051501</v>
      </c>
      <c r="AI1407">
        <v>2.5042136234243402E-4</v>
      </c>
      <c r="AJ1407">
        <v>-1.0758181364106001</v>
      </c>
      <c r="AK1407">
        <v>0.34937947630646998</v>
      </c>
      <c r="AL1407">
        <v>0.87569214459706202</v>
      </c>
    </row>
    <row r="1408" spans="1:38" x14ac:dyDescent="0.35">
      <c r="A1408">
        <v>14.050685485597601</v>
      </c>
      <c r="B1408">
        <v>308.818932621454</v>
      </c>
      <c r="C1408">
        <v>0</v>
      </c>
      <c r="D1408">
        <v>2923.06083232419</v>
      </c>
      <c r="E1408">
        <v>36.008866204667598</v>
      </c>
      <c r="F1408">
        <v>0</v>
      </c>
      <c r="G1408">
        <v>285.642286006917</v>
      </c>
      <c r="H1408">
        <v>1.44565064735265</v>
      </c>
      <c r="I1408">
        <v>-3.7098926348518501E-3</v>
      </c>
      <c r="J1408">
        <v>3.1342210984918801</v>
      </c>
      <c r="K1408">
        <v>2.2584204338346701</v>
      </c>
      <c r="L1408">
        <v>31.525938099999902</v>
      </c>
      <c r="M1408">
        <v>0</v>
      </c>
      <c r="N1408">
        <v>0</v>
      </c>
      <c r="O1408" t="s">
        <v>38</v>
      </c>
      <c r="P1408">
        <v>0</v>
      </c>
      <c r="Q1408">
        <v>0</v>
      </c>
      <c r="R1408">
        <v>0</v>
      </c>
      <c r="S1408">
        <v>169.99796524661599</v>
      </c>
      <c r="T1408">
        <v>240.66599215979099</v>
      </c>
      <c r="U1408">
        <v>1.19104452698313</v>
      </c>
      <c r="V1408">
        <v>21.219022750526399</v>
      </c>
      <c r="W1408">
        <v>0</v>
      </c>
      <c r="X1408">
        <v>168.66849516581999</v>
      </c>
      <c r="Y1408">
        <v>-30.1007931294711</v>
      </c>
      <c r="Z1408">
        <v>0</v>
      </c>
      <c r="AA1408">
        <v>-238.776175602244</v>
      </c>
      <c r="AB1408">
        <v>-1.18169191489336</v>
      </c>
      <c r="AC1408">
        <v>0</v>
      </c>
      <c r="AD1408">
        <v>0.148967390834781</v>
      </c>
      <c r="AE1408" t="s">
        <v>2851</v>
      </c>
      <c r="AF1408" t="s">
        <v>2852</v>
      </c>
      <c r="AG1408">
        <v>-2.0653786702201499E-2</v>
      </c>
      <c r="AH1408">
        <v>1.4453950208414199</v>
      </c>
      <c r="AI1408">
        <v>2.5562651122856801E-4</v>
      </c>
      <c r="AJ1408">
        <v>-1.0969973430303599</v>
      </c>
      <c r="AK1408">
        <v>0.34935871278061797</v>
      </c>
      <c r="AL1408">
        <v>0.87538069170927002</v>
      </c>
    </row>
    <row r="1409" spans="1:38" x14ac:dyDescent="0.35">
      <c r="A1409">
        <v>14.060685485597601</v>
      </c>
      <c r="B1409">
        <v>309.17901047170602</v>
      </c>
      <c r="C1409">
        <v>0</v>
      </c>
      <c r="D1409">
        <v>2925.9166894763798</v>
      </c>
      <c r="E1409">
        <v>36.006699000838204</v>
      </c>
      <c r="F1409">
        <v>0</v>
      </c>
      <c r="G1409">
        <v>285.529111913446</v>
      </c>
      <c r="H1409">
        <v>1.44561293623706</v>
      </c>
      <c r="I1409">
        <v>-3.8326261234186902E-3</v>
      </c>
      <c r="J1409">
        <v>3.1342210984918801</v>
      </c>
      <c r="K1409">
        <v>2.2584204338346701</v>
      </c>
      <c r="L1409">
        <v>31.525938099999902</v>
      </c>
      <c r="M1409">
        <v>0</v>
      </c>
      <c r="N1409">
        <v>0</v>
      </c>
      <c r="O1409" t="s">
        <v>38</v>
      </c>
      <c r="P1409">
        <v>0</v>
      </c>
      <c r="Q1409">
        <v>0</v>
      </c>
      <c r="R1409">
        <v>0</v>
      </c>
      <c r="S1409">
        <v>168.80249171720399</v>
      </c>
      <c r="T1409">
        <v>240.39290224934399</v>
      </c>
      <c r="U1409">
        <v>1.2083934536763099</v>
      </c>
      <c r="V1409">
        <v>21.076120543527999</v>
      </c>
      <c r="W1409">
        <v>0</v>
      </c>
      <c r="X1409">
        <v>167.48157615920499</v>
      </c>
      <c r="Y1409">
        <v>-30.076585909319</v>
      </c>
      <c r="Z1409">
        <v>0</v>
      </c>
      <c r="AA1409">
        <v>-238.50397571508501</v>
      </c>
      <c r="AB1409">
        <v>-1.19889830453872</v>
      </c>
      <c r="AC1409">
        <v>0</v>
      </c>
      <c r="AD1409">
        <v>0.151187282077307</v>
      </c>
      <c r="AE1409" t="s">
        <v>2853</v>
      </c>
      <c r="AF1409" t="s">
        <v>2854</v>
      </c>
      <c r="AG1409">
        <v>-2.0954571430735099E-2</v>
      </c>
      <c r="AH1409">
        <v>1.4453533070703499</v>
      </c>
      <c r="AI1409">
        <v>2.5962916671384801E-4</v>
      </c>
      <c r="AJ1409">
        <v>-1.1129731082875001</v>
      </c>
      <c r="AK1409">
        <v>0.34933790722038899</v>
      </c>
      <c r="AL1409">
        <v>0.87506860830583899</v>
      </c>
    </row>
    <row r="1410" spans="1:38" x14ac:dyDescent="0.35">
      <c r="A1410">
        <v>14.0706854855976</v>
      </c>
      <c r="B1410">
        <v>309.53906650663703</v>
      </c>
      <c r="C1410">
        <v>0</v>
      </c>
      <c r="D1410">
        <v>2928.7714139119198</v>
      </c>
      <c r="E1410">
        <v>36.004503347107899</v>
      </c>
      <c r="F1410">
        <v>0</v>
      </c>
      <c r="G1410">
        <v>285.41574265775103</v>
      </c>
      <c r="H1410">
        <v>1.4455739898867701</v>
      </c>
      <c r="I1410">
        <v>-3.95684253262345E-3</v>
      </c>
      <c r="J1410">
        <v>3.1342210984918801</v>
      </c>
      <c r="K1410">
        <v>2.2584204338346701</v>
      </c>
      <c r="L1410">
        <v>31.525938099999902</v>
      </c>
      <c r="M1410">
        <v>0</v>
      </c>
      <c r="N1410">
        <v>0</v>
      </c>
      <c r="O1410" t="s">
        <v>38</v>
      </c>
      <c r="P1410">
        <v>0</v>
      </c>
      <c r="Q1410">
        <v>0</v>
      </c>
      <c r="R1410">
        <v>0</v>
      </c>
      <c r="S1410">
        <v>167.60701818779299</v>
      </c>
      <c r="T1410">
        <v>240.11971385498299</v>
      </c>
      <c r="U1410">
        <v>1.2200491316427999</v>
      </c>
      <c r="V1410">
        <v>20.9333342597672</v>
      </c>
      <c r="W1410">
        <v>0</v>
      </c>
      <c r="X1410">
        <v>166.29464231469399</v>
      </c>
      <c r="Y1410">
        <v>-30.052348335776699</v>
      </c>
      <c r="Z1410">
        <v>0</v>
      </c>
      <c r="AA1410">
        <v>-238.231679969948</v>
      </c>
      <c r="AB1410">
        <v>-1.21045602466726</v>
      </c>
      <c r="AC1410">
        <v>0</v>
      </c>
      <c r="AD1410">
        <v>0.152696090222042</v>
      </c>
      <c r="AE1410" t="s">
        <v>2855</v>
      </c>
      <c r="AF1410" t="s">
        <v>2856</v>
      </c>
      <c r="AG1410">
        <v>-2.1156628787965901E-2</v>
      </c>
      <c r="AH1410">
        <v>1.4453115738687701</v>
      </c>
      <c r="AI1410">
        <v>2.6241601800136501E-4</v>
      </c>
      <c r="AJ1410">
        <v>-1.1237051056310301</v>
      </c>
      <c r="AK1410">
        <v>0.34931705962512999</v>
      </c>
      <c r="AL1410">
        <v>0.874755894376959</v>
      </c>
    </row>
    <row r="1411" spans="1:38" x14ac:dyDescent="0.35">
      <c r="A1411">
        <v>14.0806854855976</v>
      </c>
      <c r="B1411">
        <v>309.89910044836398</v>
      </c>
      <c r="C1411">
        <v>0</v>
      </c>
      <c r="D1411">
        <v>2931.6250036818001</v>
      </c>
      <c r="E1411">
        <v>36.002281190726798</v>
      </c>
      <c r="F1411">
        <v>0</v>
      </c>
      <c r="G1411">
        <v>285.30218371031401</v>
      </c>
      <c r="H1411">
        <v>1.4455337963875701</v>
      </c>
      <c r="I1411">
        <v>-4.0819585845199204E-3</v>
      </c>
      <c r="J1411">
        <v>3.1342210984918801</v>
      </c>
      <c r="K1411">
        <v>2.2584204338346701</v>
      </c>
      <c r="L1411">
        <v>31.525938099999902</v>
      </c>
      <c r="M1411">
        <v>0</v>
      </c>
      <c r="N1411">
        <v>0</v>
      </c>
      <c r="O1411" t="s">
        <v>38</v>
      </c>
      <c r="P1411">
        <v>0</v>
      </c>
      <c r="Q1411">
        <v>0</v>
      </c>
      <c r="R1411">
        <v>0</v>
      </c>
      <c r="S1411">
        <v>166.761851523415</v>
      </c>
      <c r="T1411">
        <v>239.846437868468</v>
      </c>
      <c r="U1411">
        <v>1.2259951873128601</v>
      </c>
      <c r="V1411">
        <v>20.8344271307638</v>
      </c>
      <c r="W1411">
        <v>0</v>
      </c>
      <c r="X1411">
        <v>165.45525609557001</v>
      </c>
      <c r="Y1411">
        <v>-30.028082802273801</v>
      </c>
      <c r="Z1411">
        <v>0</v>
      </c>
      <c r="AA1411">
        <v>-237.95929904379199</v>
      </c>
      <c r="AB1411">
        <v>-1.21634891890293</v>
      </c>
      <c r="AC1411">
        <v>0</v>
      </c>
      <c r="AD1411">
        <v>0.15349106422839101</v>
      </c>
      <c r="AE1411" t="s">
        <v>2857</v>
      </c>
      <c r="AF1411" t="s">
        <v>2858</v>
      </c>
      <c r="AG1411">
        <v>-2.1259675712459999E-2</v>
      </c>
      <c r="AH1411">
        <v>1.4452698167915701</v>
      </c>
      <c r="AI1411">
        <v>2.6397959599999601E-4</v>
      </c>
      <c r="AJ1411">
        <v>-1.1291783006440099</v>
      </c>
      <c r="AK1411">
        <v>0.34929617113955103</v>
      </c>
      <c r="AL1411">
        <v>0.87444256709327295</v>
      </c>
    </row>
    <row r="1412" spans="1:38" x14ac:dyDescent="0.35">
      <c r="A1412">
        <v>14.0906854855976</v>
      </c>
      <c r="B1412">
        <v>310.25911217662599</v>
      </c>
      <c r="C1412">
        <v>0</v>
      </c>
      <c r="D1412">
        <v>2934.4774579886098</v>
      </c>
      <c r="E1412">
        <v>36.000069495077099</v>
      </c>
      <c r="F1412">
        <v>0</v>
      </c>
      <c r="G1412">
        <v>285.18871856131602</v>
      </c>
      <c r="H1412">
        <v>1.4454923496615799</v>
      </c>
      <c r="I1412">
        <v>-4.2073907744498602E-3</v>
      </c>
      <c r="J1412">
        <v>3.1342210984918801</v>
      </c>
      <c r="K1412">
        <v>2.2584204338346701</v>
      </c>
      <c r="L1412">
        <v>31.525938099999902</v>
      </c>
      <c r="M1412">
        <v>0</v>
      </c>
      <c r="N1412">
        <v>0</v>
      </c>
      <c r="O1412" t="s">
        <v>38</v>
      </c>
      <c r="P1412">
        <v>0</v>
      </c>
      <c r="Q1412">
        <v>0</v>
      </c>
      <c r="R1412">
        <v>0</v>
      </c>
      <c r="S1412">
        <v>167.64475152341501</v>
      </c>
      <c r="T1412">
        <v>239.573591173822</v>
      </c>
      <c r="U1412">
        <v>1.2262436311632201</v>
      </c>
      <c r="V1412">
        <v>20.951626295954799</v>
      </c>
      <c r="W1412">
        <v>0</v>
      </c>
      <c r="X1412">
        <v>166.33037025420899</v>
      </c>
      <c r="Y1412">
        <v>-30.0038550050499</v>
      </c>
      <c r="Z1412">
        <v>0</v>
      </c>
      <c r="AA1412">
        <v>-237.68734563025799</v>
      </c>
      <c r="AB1412">
        <v>-1.2165889919633199</v>
      </c>
      <c r="AC1412">
        <v>0</v>
      </c>
      <c r="AD1412">
        <v>0.153573004144654</v>
      </c>
      <c r="AE1412" t="s">
        <v>2859</v>
      </c>
      <c r="AF1412" t="s">
        <v>2860</v>
      </c>
      <c r="AG1412">
        <v>-2.1263921518365099E-2</v>
      </c>
      <c r="AH1412">
        <v>1.44522803166243</v>
      </c>
      <c r="AI1412">
        <v>2.6431799915727002E-4</v>
      </c>
      <c r="AJ1412">
        <v>-1.1294038107581601</v>
      </c>
      <c r="AK1412">
        <v>0.349275299717758</v>
      </c>
      <c r="AL1412">
        <v>0.87412949576638099</v>
      </c>
    </row>
    <row r="1413" spans="1:38" x14ac:dyDescent="0.35">
      <c r="A1413">
        <v>14.1006854855976</v>
      </c>
      <c r="B1413">
        <v>310.61910194101199</v>
      </c>
      <c r="C1413">
        <v>0</v>
      </c>
      <c r="D1413">
        <v>2937.3287788707198</v>
      </c>
      <c r="E1413">
        <v>35.997888622900398</v>
      </c>
      <c r="F1413">
        <v>0</v>
      </c>
      <c r="G1413">
        <v>285.075498719753</v>
      </c>
      <c r="H1413">
        <v>1.4454496494552</v>
      </c>
      <c r="I1413">
        <v>-4.3325582022866096E-3</v>
      </c>
      <c r="J1413">
        <v>3.1342210984918801</v>
      </c>
      <c r="K1413">
        <v>2.2584204338346701</v>
      </c>
      <c r="L1413">
        <v>31.525938099999902</v>
      </c>
      <c r="M1413">
        <v>0</v>
      </c>
      <c r="N1413">
        <v>0</v>
      </c>
      <c r="O1413" t="s">
        <v>38</v>
      </c>
      <c r="P1413">
        <v>0</v>
      </c>
      <c r="Q1413">
        <v>0</v>
      </c>
      <c r="R1413">
        <v>0</v>
      </c>
      <c r="S1413">
        <v>168.52765152341499</v>
      </c>
      <c r="T1413">
        <v>239.30144895637599</v>
      </c>
      <c r="U1413">
        <v>1.2208326498909301</v>
      </c>
      <c r="V1413">
        <v>21.0691076267494</v>
      </c>
      <c r="W1413">
        <v>0</v>
      </c>
      <c r="X1413">
        <v>167.20544857094299</v>
      </c>
      <c r="Y1413">
        <v>-29.979700457113999</v>
      </c>
      <c r="Z1413">
        <v>0</v>
      </c>
      <c r="AA1413">
        <v>-237.416092616155</v>
      </c>
      <c r="AB1413">
        <v>-1.21121421846538</v>
      </c>
      <c r="AC1413">
        <v>0</v>
      </c>
      <c r="AD1413">
        <v>0.15294599055548</v>
      </c>
      <c r="AE1413" t="s">
        <v>2861</v>
      </c>
      <c r="AF1413" t="s">
        <v>2862</v>
      </c>
      <c r="AG1413">
        <v>-2.11700293498043E-2</v>
      </c>
      <c r="AH1413">
        <v>1.4451862142393901</v>
      </c>
      <c r="AI1413">
        <v>2.6343521581018099E-4</v>
      </c>
      <c r="AJ1413">
        <v>-1.1244168579573199</v>
      </c>
      <c r="AK1413">
        <v>0.349254476355499</v>
      </c>
      <c r="AL1413">
        <v>0.87381714533249599</v>
      </c>
    </row>
    <row r="1414" spans="1:38" x14ac:dyDescent="0.35">
      <c r="A1414">
        <v>14.1106854855976</v>
      </c>
      <c r="B1414">
        <v>310.97907005596301</v>
      </c>
      <c r="C1414">
        <v>0</v>
      </c>
      <c r="D1414">
        <v>2940.17896877966</v>
      </c>
      <c r="E1414">
        <v>35.995739813734303</v>
      </c>
      <c r="F1414">
        <v>0</v>
      </c>
      <c r="G1414">
        <v>284.96252387733398</v>
      </c>
      <c r="H1414">
        <v>1.4454057012999</v>
      </c>
      <c r="I1414">
        <v>-4.4568851852401503E-3</v>
      </c>
      <c r="J1414">
        <v>3.1342210984918801</v>
      </c>
      <c r="K1414">
        <v>2.2584204338346701</v>
      </c>
      <c r="L1414">
        <v>31.525938099999902</v>
      </c>
      <c r="M1414">
        <v>0</v>
      </c>
      <c r="N1414">
        <v>0</v>
      </c>
      <c r="O1414" t="s">
        <v>38</v>
      </c>
      <c r="P1414">
        <v>0</v>
      </c>
      <c r="Q1414">
        <v>0</v>
      </c>
      <c r="R1414">
        <v>0</v>
      </c>
      <c r="S1414">
        <v>169.41055152341499</v>
      </c>
      <c r="T1414">
        <v>239.03000963210599</v>
      </c>
      <c r="U1414">
        <v>1.2098262236745301</v>
      </c>
      <c r="V1414">
        <v>21.186873483475502</v>
      </c>
      <c r="W1414">
        <v>0</v>
      </c>
      <c r="X1414">
        <v>168.08049071639101</v>
      </c>
      <c r="Y1414">
        <v>-29.955620052121901</v>
      </c>
      <c r="Z1414">
        <v>0</v>
      </c>
      <c r="AA1414">
        <v>-237.14553829245401</v>
      </c>
      <c r="AB1414">
        <v>-1.20028816254161</v>
      </c>
      <c r="AC1414">
        <v>0</v>
      </c>
      <c r="AD1414">
        <v>0.15161734186124501</v>
      </c>
      <c r="AE1414" t="s">
        <v>2863</v>
      </c>
      <c r="AF1414" t="s">
        <v>2864</v>
      </c>
      <c r="AG1414">
        <v>-2.0979109520978201E-2</v>
      </c>
      <c r="AH1414">
        <v>1.4451443601765801</v>
      </c>
      <c r="AI1414">
        <v>2.6134112332165601E-4</v>
      </c>
      <c r="AJ1414">
        <v>-1.11427641504611</v>
      </c>
      <c r="AK1414">
        <v>0.34923370102976597</v>
      </c>
      <c r="AL1414">
        <v>0.87350551544650101</v>
      </c>
    </row>
    <row r="1415" spans="1:38" x14ac:dyDescent="0.35">
      <c r="A1415">
        <v>14.120685485597599</v>
      </c>
      <c r="B1415">
        <v>311.33901684824298</v>
      </c>
      <c r="C1415">
        <v>0</v>
      </c>
      <c r="D1415">
        <v>2943.02803016391</v>
      </c>
      <c r="E1415">
        <v>35.993624290968398</v>
      </c>
      <c r="F1415">
        <v>0</v>
      </c>
      <c r="G1415">
        <v>284.84979372799</v>
      </c>
      <c r="H1415">
        <v>1.44536051644682</v>
      </c>
      <c r="I1415">
        <v>-4.5798039190991001E-3</v>
      </c>
      <c r="J1415">
        <v>3.1342210984918801</v>
      </c>
      <c r="K1415">
        <v>2.2584204338346701</v>
      </c>
      <c r="L1415">
        <v>31.525938099999902</v>
      </c>
      <c r="M1415">
        <v>0</v>
      </c>
      <c r="N1415">
        <v>0</v>
      </c>
      <c r="O1415" t="s">
        <v>38</v>
      </c>
      <c r="P1415">
        <v>0</v>
      </c>
      <c r="Q1415">
        <v>0</v>
      </c>
      <c r="R1415">
        <v>0</v>
      </c>
      <c r="S1415">
        <v>170.293451523415</v>
      </c>
      <c r="T1415">
        <v>238.75927162184999</v>
      </c>
      <c r="U1415">
        <v>1.1933142638596099</v>
      </c>
      <c r="V1415">
        <v>21.3049252405612</v>
      </c>
      <c r="W1415">
        <v>0</v>
      </c>
      <c r="X1415">
        <v>168.95549648428701</v>
      </c>
      <c r="Y1415">
        <v>-29.931614667661499</v>
      </c>
      <c r="Z1415">
        <v>0</v>
      </c>
      <c r="AA1415">
        <v>-236.87568095687399</v>
      </c>
      <c r="AB1415">
        <v>-1.18390011381417</v>
      </c>
      <c r="AC1415">
        <v>0</v>
      </c>
      <c r="AD1415">
        <v>0.14959763648399901</v>
      </c>
      <c r="AE1415" t="s">
        <v>2865</v>
      </c>
      <c r="AF1415" t="s">
        <v>2866</v>
      </c>
      <c r="AG1415">
        <v>-2.06927219895113E-2</v>
      </c>
      <c r="AH1415">
        <v>1.4451024651781801</v>
      </c>
      <c r="AI1415">
        <v>2.5805126863942502E-4</v>
      </c>
      <c r="AJ1415">
        <v>-1.0990653370183301</v>
      </c>
      <c r="AK1415">
        <v>0.34921297371762</v>
      </c>
      <c r="AL1415">
        <v>0.87319460576430397</v>
      </c>
    </row>
    <row r="1416" spans="1:38" x14ac:dyDescent="0.35">
      <c r="A1416">
        <v>14.130685485597599</v>
      </c>
      <c r="B1416">
        <v>311.69894265674498</v>
      </c>
      <c r="C1416">
        <v>0</v>
      </c>
      <c r="D1416">
        <v>2945.8759654688602</v>
      </c>
      <c r="E1416">
        <v>35.991543256201098</v>
      </c>
      <c r="F1416">
        <v>0</v>
      </c>
      <c r="G1416">
        <v>284.73730796859002</v>
      </c>
      <c r="H1416">
        <v>1.4453141117748201</v>
      </c>
      <c r="I1416">
        <v>-4.7007570972710799E-3</v>
      </c>
      <c r="J1416">
        <v>3.1342210984918801</v>
      </c>
      <c r="K1416">
        <v>2.2584204338346701</v>
      </c>
      <c r="L1416">
        <v>31.525938099999902</v>
      </c>
      <c r="M1416">
        <v>0</v>
      </c>
      <c r="N1416">
        <v>0</v>
      </c>
      <c r="O1416" t="s">
        <v>38</v>
      </c>
      <c r="P1416">
        <v>0</v>
      </c>
      <c r="Q1416">
        <v>0</v>
      </c>
      <c r="R1416">
        <v>0</v>
      </c>
      <c r="S1416">
        <v>171.17635152341501</v>
      </c>
      <c r="T1416">
        <v>238.489233351293</v>
      </c>
      <c r="U1416">
        <v>1.1714119571062001</v>
      </c>
      <c r="V1416">
        <v>21.423263277125098</v>
      </c>
      <c r="W1416">
        <v>0</v>
      </c>
      <c r="X1416">
        <v>169.830465792881</v>
      </c>
      <c r="Y1416">
        <v>-29.907685160627</v>
      </c>
      <c r="Z1416">
        <v>0</v>
      </c>
      <c r="AA1416">
        <v>-236.606518914464</v>
      </c>
      <c r="AB1416">
        <v>-1.1621644360666601</v>
      </c>
      <c r="AC1416">
        <v>0</v>
      </c>
      <c r="AD1416">
        <v>0.14690063578224899</v>
      </c>
      <c r="AE1416" t="s">
        <v>2867</v>
      </c>
      <c r="AF1416" t="s">
        <v>2868</v>
      </c>
      <c r="AG1416">
        <v>-2.0312864977217699E-2</v>
      </c>
      <c r="AH1416">
        <v>1.4450605250184201</v>
      </c>
      <c r="AI1416">
        <v>2.5358675640241302E-4</v>
      </c>
      <c r="AJ1416">
        <v>-1.07888975666467</v>
      </c>
      <c r="AK1416">
        <v>0.34919229439618898</v>
      </c>
      <c r="AL1416">
        <v>0.87288441594283595</v>
      </c>
    </row>
    <row r="1417" spans="1:38" x14ac:dyDescent="0.35">
      <c r="A1417">
        <v>14.140685485597601</v>
      </c>
      <c r="B1417">
        <v>312.05884783224502</v>
      </c>
      <c r="C1417">
        <v>0</v>
      </c>
      <c r="D1417">
        <v>2948.7227771369098</v>
      </c>
      <c r="E1417">
        <v>35.989497883747198</v>
      </c>
      <c r="F1417">
        <v>0</v>
      </c>
      <c r="G1417">
        <v>284.62506629963599</v>
      </c>
      <c r="H1417">
        <v>1.44526650967266</v>
      </c>
      <c r="I1417">
        <v>-4.8192004569146997E-3</v>
      </c>
      <c r="J1417">
        <v>3.1342210984918801</v>
      </c>
      <c r="K1417">
        <v>2.2584204338346701</v>
      </c>
      <c r="L1417">
        <v>31.525938099999902</v>
      </c>
      <c r="M1417">
        <v>0</v>
      </c>
      <c r="N1417">
        <v>0</v>
      </c>
      <c r="O1417" t="s">
        <v>38</v>
      </c>
      <c r="P1417">
        <v>0</v>
      </c>
      <c r="Q1417">
        <v>0</v>
      </c>
      <c r="R1417">
        <v>0</v>
      </c>
      <c r="S1417">
        <v>172.05925152341501</v>
      </c>
      <c r="T1417">
        <v>238.21989325094901</v>
      </c>
      <c r="U1417">
        <v>1.14425899693237</v>
      </c>
      <c r="V1417">
        <v>21.5418869724631</v>
      </c>
      <c r="W1417">
        <v>0</v>
      </c>
      <c r="X1417">
        <v>170.70539868575801</v>
      </c>
      <c r="Y1417">
        <v>-29.883832362740002</v>
      </c>
      <c r="Z1417">
        <v>0</v>
      </c>
      <c r="AA1417">
        <v>-236.338050478143</v>
      </c>
      <c r="AB1417">
        <v>-1.1352198042175601</v>
      </c>
      <c r="AC1417">
        <v>0</v>
      </c>
      <c r="AD1417">
        <v>0.143543192708351</v>
      </c>
      <c r="AE1417" t="s">
        <v>2869</v>
      </c>
      <c r="AF1417" t="s">
        <v>2870</v>
      </c>
      <c r="AG1417">
        <v>-1.9841961638508002E-2</v>
      </c>
      <c r="AH1417">
        <v>1.4450185355609599</v>
      </c>
      <c r="AI1417">
        <v>2.4797411169985502E-4</v>
      </c>
      <c r="AJ1417">
        <v>-1.05387837648355</v>
      </c>
      <c r="AK1417">
        <v>0.349171663042669</v>
      </c>
      <c r="AL1417">
        <v>0.87257494564004101</v>
      </c>
    </row>
    <row r="1418" spans="1:38" x14ac:dyDescent="0.35">
      <c r="A1418">
        <v>14.150685485597601</v>
      </c>
      <c r="B1418">
        <v>312.41873273710399</v>
      </c>
      <c r="C1418">
        <v>0</v>
      </c>
      <c r="D1418">
        <v>2951.5684676075002</v>
      </c>
      <c r="E1418">
        <v>35.987489315321397</v>
      </c>
      <c r="F1418">
        <v>0</v>
      </c>
      <c r="G1418">
        <v>284.51306842593903</v>
      </c>
      <c r="H1418">
        <v>1.4452177378962501</v>
      </c>
      <c r="I1418">
        <v>-4.9346052409029303E-3</v>
      </c>
      <c r="J1418">
        <v>3.1342210984918801</v>
      </c>
      <c r="K1418">
        <v>2.2584204338346701</v>
      </c>
      <c r="L1418">
        <v>31.525938099999902</v>
      </c>
      <c r="M1418">
        <v>0</v>
      </c>
      <c r="N1418">
        <v>0</v>
      </c>
      <c r="O1418" t="s">
        <v>38</v>
      </c>
      <c r="P1418">
        <v>0</v>
      </c>
      <c r="Q1418">
        <v>0</v>
      </c>
      <c r="R1418">
        <v>0</v>
      </c>
      <c r="S1418">
        <v>172.94215152341499</v>
      </c>
      <c r="T1418">
        <v>237.951249756138</v>
      </c>
      <c r="U1418">
        <v>1.1120187074827499</v>
      </c>
      <c r="V1418">
        <v>21.6607947064538</v>
      </c>
      <c r="W1418">
        <v>0</v>
      </c>
      <c r="X1418">
        <v>171.580295332048</v>
      </c>
      <c r="Y1418">
        <v>-29.860057076234099</v>
      </c>
      <c r="Z1418">
        <v>0</v>
      </c>
      <c r="AA1418">
        <v>-236.07027396923999</v>
      </c>
      <c r="AB1418">
        <v>-1.1032283343895399</v>
      </c>
      <c r="AC1418">
        <v>0</v>
      </c>
      <c r="AD1418">
        <v>0.13954514678659899</v>
      </c>
      <c r="AE1418" t="s">
        <v>2871</v>
      </c>
      <c r="AF1418" t="s">
        <v>2872</v>
      </c>
      <c r="AG1418">
        <v>-1.9282844860226502E-2</v>
      </c>
      <c r="AH1418">
        <v>1.4449764927779101</v>
      </c>
      <c r="AI1418">
        <v>2.4124511834822099E-4</v>
      </c>
      <c r="AJ1418">
        <v>-1.02418166134544</v>
      </c>
      <c r="AK1418">
        <v>0.34915107963432401</v>
      </c>
      <c r="AL1418">
        <v>0.87226619451487397</v>
      </c>
    </row>
    <row r="1419" spans="1:38" x14ac:dyDescent="0.35">
      <c r="A1419">
        <v>14.1606854855976</v>
      </c>
      <c r="B1419">
        <v>312.778597744916</v>
      </c>
      <c r="C1419">
        <v>0</v>
      </c>
      <c r="D1419">
        <v>2954.4130393171099</v>
      </c>
      <c r="E1419">
        <v>35.985518654919098</v>
      </c>
      <c r="F1419">
        <v>0</v>
      </c>
      <c r="G1419">
        <v>284.40131405727101</v>
      </c>
      <c r="H1419">
        <v>1.4451678294016199</v>
      </c>
      <c r="I1419">
        <v>-5.0464605648664097E-3</v>
      </c>
      <c r="J1419">
        <v>3.1342210984918801</v>
      </c>
      <c r="K1419">
        <v>2.2584204338346701</v>
      </c>
      <c r="L1419">
        <v>31.525938099999902</v>
      </c>
      <c r="M1419">
        <v>0</v>
      </c>
      <c r="N1419">
        <v>0</v>
      </c>
      <c r="O1419" t="s">
        <v>38</v>
      </c>
      <c r="P1419">
        <v>0</v>
      </c>
      <c r="Q1419">
        <v>0</v>
      </c>
      <c r="R1419">
        <v>0</v>
      </c>
      <c r="S1419">
        <v>173.825051523415</v>
      </c>
      <c r="T1419">
        <v>237.683301306971</v>
      </c>
      <c r="U1419">
        <v>1.07487706486743</v>
      </c>
      <c r="V1419">
        <v>21.779983864882901</v>
      </c>
      <c r="W1419">
        <v>0</v>
      </c>
      <c r="X1419">
        <v>172.45515602603299</v>
      </c>
      <c r="Y1419">
        <v>-29.836360069724201</v>
      </c>
      <c r="Z1419">
        <v>0</v>
      </c>
      <c r="AA1419">
        <v>-235.80318771799901</v>
      </c>
      <c r="AB1419">
        <v>-1.0663746123812099</v>
      </c>
      <c r="AC1419">
        <v>0</v>
      </c>
      <c r="AD1419">
        <v>0.13492920605580799</v>
      </c>
      <c r="AE1419" t="s">
        <v>2873</v>
      </c>
      <c r="AF1419" t="s">
        <v>2874</v>
      </c>
      <c r="AG1419">
        <v>-1.8638740285629101E-2</v>
      </c>
      <c r="AH1419">
        <v>1.4449343927679501</v>
      </c>
      <c r="AI1419">
        <v>2.33436633672479E-4</v>
      </c>
      <c r="AJ1419">
        <v>-0.98997093683497295</v>
      </c>
      <c r="AK1419">
        <v>0.34913054414848499</v>
      </c>
      <c r="AL1419">
        <v>0.87195816222728895</v>
      </c>
    </row>
    <row r="1420" spans="1:38" x14ac:dyDescent="0.35">
      <c r="A1420">
        <v>14.1706854855976</v>
      </c>
      <c r="B1420">
        <v>313.13844324010603</v>
      </c>
      <c r="C1420">
        <v>0</v>
      </c>
      <c r="D1420">
        <v>2957.2564946993798</v>
      </c>
      <c r="E1420">
        <v>35.9835869639194</v>
      </c>
      <c r="F1420">
        <v>0</v>
      </c>
      <c r="G1420">
        <v>284.28980290898897</v>
      </c>
      <c r="H1420">
        <v>1.4451168221548001</v>
      </c>
      <c r="I1420">
        <v>-5.15427567913186E-3</v>
      </c>
      <c r="J1420">
        <v>3.1342210984918801</v>
      </c>
      <c r="K1420">
        <v>2.2584204338346701</v>
      </c>
      <c r="L1420">
        <v>31.525938099999902</v>
      </c>
      <c r="M1420">
        <v>0</v>
      </c>
      <c r="N1420">
        <v>0</v>
      </c>
      <c r="O1420" t="s">
        <v>38</v>
      </c>
      <c r="P1420">
        <v>0</v>
      </c>
      <c r="Q1420">
        <v>0</v>
      </c>
      <c r="R1420">
        <v>0</v>
      </c>
      <c r="S1420">
        <v>174.70795152341501</v>
      </c>
      <c r="T1420">
        <v>237.416046348327</v>
      </c>
      <c r="U1420">
        <v>1.0330416217721301</v>
      </c>
      <c r="V1420">
        <v>21.899450849659502</v>
      </c>
      <c r="W1420">
        <v>0</v>
      </c>
      <c r="X1420">
        <v>173.329981186151</v>
      </c>
      <c r="Y1420">
        <v>-29.812742074277001</v>
      </c>
      <c r="Z1420">
        <v>0</v>
      </c>
      <c r="AA1420">
        <v>-235.536790064065</v>
      </c>
      <c r="AB1420">
        <v>-1.0248646262005301</v>
      </c>
      <c r="AC1420">
        <v>0</v>
      </c>
      <c r="AD1420">
        <v>0.12972081666586299</v>
      </c>
      <c r="AE1420" t="s">
        <v>2875</v>
      </c>
      <c r="AF1420" t="s">
        <v>2876</v>
      </c>
      <c r="AG1420">
        <v>-1.7913247661404001E-2</v>
      </c>
      <c r="AH1420">
        <v>1.4448922317739299</v>
      </c>
      <c r="AI1420">
        <v>2.2459038086575201E-4</v>
      </c>
      <c r="AJ1420">
        <v>-0.95143739852365505</v>
      </c>
      <c r="AK1420">
        <v>0.34911005656254901</v>
      </c>
      <c r="AL1420">
        <v>0.87165084843823704</v>
      </c>
    </row>
    <row r="1421" spans="1:38" x14ac:dyDescent="0.35">
      <c r="A1421">
        <v>14.1806854855976</v>
      </c>
      <c r="B1421">
        <v>313.49826961586399</v>
      </c>
      <c r="C1421">
        <v>0</v>
      </c>
      <c r="D1421">
        <v>2960.0988361723198</v>
      </c>
      <c r="E1421">
        <v>35.981693589194002</v>
      </c>
      <c r="F1421">
        <v>0</v>
      </c>
      <c r="G1421">
        <v>284.17852151176203</v>
      </c>
      <c r="H1421">
        <v>1.4450647589196599</v>
      </c>
      <c r="I1421">
        <v>-5.2575821155339698E-3</v>
      </c>
      <c r="J1421">
        <v>3.1342210984918801</v>
      </c>
      <c r="K1421">
        <v>2.2584204338346701</v>
      </c>
      <c r="L1421">
        <v>31.525938099999902</v>
      </c>
      <c r="M1421">
        <v>0</v>
      </c>
      <c r="N1421">
        <v>0</v>
      </c>
      <c r="O1421" t="s">
        <v>38</v>
      </c>
      <c r="P1421">
        <v>0</v>
      </c>
      <c r="Q1421">
        <v>0</v>
      </c>
      <c r="R1421">
        <v>0</v>
      </c>
      <c r="S1421">
        <v>175.14350965135</v>
      </c>
      <c r="T1421">
        <v>237.14945948326601</v>
      </c>
      <c r="U1421">
        <v>0.98674029678814201</v>
      </c>
      <c r="V1421">
        <v>21.963094172652799</v>
      </c>
      <c r="W1421">
        <v>0</v>
      </c>
      <c r="X1421">
        <v>173.76096071142001</v>
      </c>
      <c r="Y1421">
        <v>-29.789200786645001</v>
      </c>
      <c r="Z1421">
        <v>0</v>
      </c>
      <c r="AA1421">
        <v>-235.271055698949</v>
      </c>
      <c r="AB1421">
        <v>-0.97892456441555598</v>
      </c>
      <c r="AC1421">
        <v>0</v>
      </c>
      <c r="AD1421">
        <v>0.123948015269964</v>
      </c>
      <c r="AE1421" t="s">
        <v>2877</v>
      </c>
      <c r="AF1421" t="s">
        <v>2878</v>
      </c>
      <c r="AG1421">
        <v>-1.7110319832765099E-2</v>
      </c>
      <c r="AH1421">
        <v>1.4448500061893499</v>
      </c>
      <c r="AI1421">
        <v>2.14752730316902E-4</v>
      </c>
      <c r="AJ1421">
        <v>-0.90879099632332405</v>
      </c>
      <c r="AK1421">
        <v>0.34908961415766598</v>
      </c>
      <c r="AL1421">
        <v>0.87134421236499204</v>
      </c>
    </row>
    <row r="1422" spans="1:38" x14ac:dyDescent="0.35">
      <c r="A1422">
        <v>14.1906854855976</v>
      </c>
      <c r="B1422">
        <v>313.85807712897002</v>
      </c>
      <c r="C1422">
        <v>0</v>
      </c>
      <c r="D1422">
        <v>2962.9400649939698</v>
      </c>
      <c r="E1422">
        <v>35.979808485069498</v>
      </c>
      <c r="F1422">
        <v>0</v>
      </c>
      <c r="G1422">
        <v>284.06722434402798</v>
      </c>
      <c r="H1422">
        <v>1.4450116870249801</v>
      </c>
      <c r="I1422">
        <v>-5.3559356749422696E-3</v>
      </c>
      <c r="J1422">
        <v>3.1342210984918801</v>
      </c>
      <c r="K1422">
        <v>2.2584204338346701</v>
      </c>
      <c r="L1422">
        <v>31.525938099999902</v>
      </c>
      <c r="M1422">
        <v>0</v>
      </c>
      <c r="N1422">
        <v>0</v>
      </c>
      <c r="O1422" t="s">
        <v>38</v>
      </c>
      <c r="P1422">
        <v>0</v>
      </c>
      <c r="Q1422">
        <v>0</v>
      </c>
      <c r="R1422">
        <v>0</v>
      </c>
      <c r="S1422">
        <v>174.36063318076199</v>
      </c>
      <c r="T1422">
        <v>236.88309621217201</v>
      </c>
      <c r="U1422">
        <v>0.93621951511873402</v>
      </c>
      <c r="V1422">
        <v>21.874101596760099</v>
      </c>
      <c r="W1422">
        <v>0</v>
      </c>
      <c r="X1422">
        <v>172.983103459646</v>
      </c>
      <c r="Y1422">
        <v>-29.7656812355029</v>
      </c>
      <c r="Z1422">
        <v>0</v>
      </c>
      <c r="AA1422">
        <v>-235.005543533874</v>
      </c>
      <c r="AB1422">
        <v>-0.92879897103520204</v>
      </c>
      <c r="AC1422">
        <v>0</v>
      </c>
      <c r="AD1422">
        <v>0.117641199811577</v>
      </c>
      <c r="AE1422" t="s">
        <v>2879</v>
      </c>
      <c r="AF1422" t="s">
        <v>2880</v>
      </c>
      <c r="AG1422">
        <v>-1.62342303977226E-2</v>
      </c>
      <c r="AH1422">
        <v>1.4448077123976899</v>
      </c>
      <c r="AI1422">
        <v>2.0397462729171401E-4</v>
      </c>
      <c r="AJ1422">
        <v>-0.86225871648738694</v>
      </c>
      <c r="AK1422">
        <v>0.34906916677757299</v>
      </c>
      <c r="AL1422">
        <v>0.87103750166360305</v>
      </c>
    </row>
    <row r="1423" spans="1:38" x14ac:dyDescent="0.35">
      <c r="A1423">
        <v>14.200685485597599</v>
      </c>
      <c r="B1423">
        <v>314.21786577607298</v>
      </c>
      <c r="C1423">
        <v>0</v>
      </c>
      <c r="D1423">
        <v>2965.7801802894901</v>
      </c>
      <c r="E1423">
        <v>35.977920531416103</v>
      </c>
      <c r="F1423">
        <v>0</v>
      </c>
      <c r="G1423">
        <v>283.95581626359399</v>
      </c>
      <c r="H1423">
        <v>1.44495765811235</v>
      </c>
      <c r="I1423">
        <v>-5.4489183134134103E-3</v>
      </c>
      <c r="J1423">
        <v>3.1342210984918801</v>
      </c>
      <c r="K1423">
        <v>2.2584204338346701</v>
      </c>
      <c r="L1423">
        <v>31.525938099999902</v>
      </c>
      <c r="M1423">
        <v>0</v>
      </c>
      <c r="N1423">
        <v>0</v>
      </c>
      <c r="O1423" t="s">
        <v>38</v>
      </c>
      <c r="P1423">
        <v>0</v>
      </c>
      <c r="Q1423">
        <v>0</v>
      </c>
      <c r="R1423">
        <v>0</v>
      </c>
      <c r="S1423">
        <v>173.57775671017299</v>
      </c>
      <c r="T1423">
        <v>236.61678486510399</v>
      </c>
      <c r="U1423">
        <v>0.88174438535337496</v>
      </c>
      <c r="V1423">
        <v>21.7851913218019</v>
      </c>
      <c r="W1423">
        <v>0</v>
      </c>
      <c r="X1423">
        <v>172.20523529674901</v>
      </c>
      <c r="Y1423">
        <v>-29.7421625968101</v>
      </c>
      <c r="Z1423">
        <v>0</v>
      </c>
      <c r="AA1423">
        <v>-234.74008316426</v>
      </c>
      <c r="AB1423">
        <v>-0.87475092041957703</v>
      </c>
      <c r="AC1423">
        <v>0</v>
      </c>
      <c r="AD1423">
        <v>0.11083315536112701</v>
      </c>
      <c r="AE1423" t="s">
        <v>2881</v>
      </c>
      <c r="AF1423" t="s">
        <v>2882</v>
      </c>
      <c r="AG1423">
        <v>-1.52895769678982E-2</v>
      </c>
      <c r="AH1423">
        <v>1.44476534707409</v>
      </c>
      <c r="AI1423">
        <v>1.9231103825223501E-4</v>
      </c>
      <c r="AJ1423">
        <v>-0.81208475480453901</v>
      </c>
      <c r="AK1423">
        <v>0.34904869499624902</v>
      </c>
      <c r="AL1423">
        <v>0.87073042494374497</v>
      </c>
    </row>
    <row r="1424" spans="1:38" x14ac:dyDescent="0.35">
      <c r="A1424">
        <v>14.210685485597599</v>
      </c>
      <c r="B1424">
        <v>314.57763553285798</v>
      </c>
      <c r="C1424">
        <v>0</v>
      </c>
      <c r="D1424">
        <v>2968.6191809491502</v>
      </c>
      <c r="E1424">
        <v>35.976030553683501</v>
      </c>
      <c r="F1424">
        <v>0</v>
      </c>
      <c r="G1424">
        <v>283.84429715364098</v>
      </c>
      <c r="H1424">
        <v>1.44490272786524</v>
      </c>
      <c r="I1424">
        <v>-5.5361399829233701E-3</v>
      </c>
      <c r="J1424">
        <v>3.1342210984918801</v>
      </c>
      <c r="K1424">
        <v>2.2584204338346701</v>
      </c>
      <c r="L1424">
        <v>31.525938099999902</v>
      </c>
      <c r="M1424">
        <v>0</v>
      </c>
      <c r="N1424">
        <v>0</v>
      </c>
      <c r="O1424" t="s">
        <v>38</v>
      </c>
      <c r="P1424">
        <v>0</v>
      </c>
      <c r="Q1424">
        <v>0</v>
      </c>
      <c r="R1424">
        <v>0</v>
      </c>
      <c r="S1424">
        <v>172.79488023958501</v>
      </c>
      <c r="T1424">
        <v>236.35052568364699</v>
      </c>
      <c r="U1424">
        <v>0.82359685935464599</v>
      </c>
      <c r="V1424">
        <v>21.696351569637901</v>
      </c>
      <c r="W1424">
        <v>0</v>
      </c>
      <c r="X1424">
        <v>171.42735769292901</v>
      </c>
      <c r="Y1424">
        <v>-29.718645564761701</v>
      </c>
      <c r="Z1424">
        <v>0</v>
      </c>
      <c r="AA1424">
        <v>-234.47467474491199</v>
      </c>
      <c r="AB1424">
        <v>-0.81706019125420204</v>
      </c>
      <c r="AC1424">
        <v>0</v>
      </c>
      <c r="AD1424">
        <v>0.10355882679174901</v>
      </c>
      <c r="AE1424" t="s">
        <v>2883</v>
      </c>
      <c r="AF1424" t="s">
        <v>2884</v>
      </c>
      <c r="AG1424">
        <v>-1.42812492164829E-2</v>
      </c>
      <c r="AH1424">
        <v>1.44472290717313</v>
      </c>
      <c r="AI1424">
        <v>1.79820692107313E-4</v>
      </c>
      <c r="AJ1424">
        <v>-0.75852881951019302</v>
      </c>
      <c r="AK1424">
        <v>0.34902819880904301</v>
      </c>
      <c r="AL1424">
        <v>0.87042298213565605</v>
      </c>
    </row>
    <row r="1425" spans="1:38" x14ac:dyDescent="0.35">
      <c r="A1425">
        <v>14.220685485597601</v>
      </c>
      <c r="B1425">
        <v>314.93738638294502</v>
      </c>
      <c r="C1425">
        <v>0</v>
      </c>
      <c r="D1425">
        <v>2971.4570658621001</v>
      </c>
      <c r="E1425">
        <v>35.974139313145301</v>
      </c>
      <c r="F1425">
        <v>0</v>
      </c>
      <c r="G1425">
        <v>283.73266690532199</v>
      </c>
      <c r="H1425">
        <v>1.4448469557208199</v>
      </c>
      <c r="I1425">
        <v>-5.6172402505170497E-3</v>
      </c>
      <c r="J1425">
        <v>3.1342210984918801</v>
      </c>
      <c r="K1425">
        <v>2.2584204338346701</v>
      </c>
      <c r="L1425">
        <v>31.525938099999902</v>
      </c>
      <c r="M1425">
        <v>0</v>
      </c>
      <c r="N1425">
        <v>0</v>
      </c>
      <c r="O1425" t="s">
        <v>38</v>
      </c>
      <c r="P1425">
        <v>0</v>
      </c>
      <c r="Q1425">
        <v>0</v>
      </c>
      <c r="R1425">
        <v>0</v>
      </c>
      <c r="S1425">
        <v>172.012003768997</v>
      </c>
      <c r="T1425">
        <v>236.08431890919499</v>
      </c>
      <c r="U1425">
        <v>0.76207389790995805</v>
      </c>
      <c r="V1425">
        <v>21.607570094824901</v>
      </c>
      <c r="W1425">
        <v>0</v>
      </c>
      <c r="X1425">
        <v>170.64947217973699</v>
      </c>
      <c r="Y1425">
        <v>-29.695130778549501</v>
      </c>
      <c r="Z1425">
        <v>0</v>
      </c>
      <c r="AA1425">
        <v>-234.20931843729801</v>
      </c>
      <c r="AB1425">
        <v>-0.75602144629095902</v>
      </c>
      <c r="AC1425">
        <v>0</v>
      </c>
      <c r="AD1425">
        <v>9.5855091799041794E-2</v>
      </c>
      <c r="AE1425" t="s">
        <v>2885</v>
      </c>
      <c r="AF1425" t="s">
        <v>2886</v>
      </c>
      <c r="AG1425">
        <v>-1.32143970173145E-2</v>
      </c>
      <c r="AH1425">
        <v>1.44468038987058</v>
      </c>
      <c r="AI1425">
        <v>1.6656585023522199E-4</v>
      </c>
      <c r="AJ1425">
        <v>-0.70186443903757501</v>
      </c>
      <c r="AK1425">
        <v>0.34900767821130202</v>
      </c>
      <c r="AL1425">
        <v>0.87011517316954301</v>
      </c>
    </row>
    <row r="1426" spans="1:38" x14ac:dyDescent="0.35">
      <c r="A1426">
        <v>14.230685485597601</v>
      </c>
      <c r="B1426">
        <v>315.29711831712001</v>
      </c>
      <c r="C1426">
        <v>0</v>
      </c>
      <c r="D1426">
        <v>2974.2938339155598</v>
      </c>
      <c r="E1426">
        <v>35.972247437566601</v>
      </c>
      <c r="F1426">
        <v>0</v>
      </c>
      <c r="G1426">
        <v>283.620924895955</v>
      </c>
      <c r="H1426">
        <v>1.4447904045663</v>
      </c>
      <c r="I1426">
        <v>-5.69188979225713E-3</v>
      </c>
      <c r="J1426">
        <v>3.1342210984918801</v>
      </c>
      <c r="K1426">
        <v>2.2584204338346701</v>
      </c>
      <c r="L1426">
        <v>31.525938099999902</v>
      </c>
      <c r="M1426">
        <v>0</v>
      </c>
      <c r="N1426">
        <v>0</v>
      </c>
      <c r="O1426" t="s">
        <v>38</v>
      </c>
      <c r="P1426">
        <v>0</v>
      </c>
      <c r="Q1426">
        <v>0</v>
      </c>
      <c r="R1426">
        <v>0</v>
      </c>
      <c r="S1426">
        <v>171.229127298409</v>
      </c>
      <c r="T1426">
        <v>235.82685829109101</v>
      </c>
      <c r="U1426">
        <v>0.69748594267144703</v>
      </c>
      <c r="V1426">
        <v>21.518834250800499</v>
      </c>
      <c r="W1426">
        <v>0</v>
      </c>
      <c r="X1426">
        <v>169.87158034192001</v>
      </c>
      <c r="Y1426">
        <v>-29.672712673225</v>
      </c>
      <c r="Z1426">
        <v>0</v>
      </c>
      <c r="AA1426">
        <v>-233.95263882687601</v>
      </c>
      <c r="AB1426">
        <v>-0.69194271600403401</v>
      </c>
      <c r="AC1426">
        <v>0</v>
      </c>
      <c r="AD1426">
        <v>8.7760571974194096E-2</v>
      </c>
      <c r="AE1426" t="s">
        <v>2887</v>
      </c>
      <c r="AF1426" t="s">
        <v>2888</v>
      </c>
      <c r="AG1426">
        <v>-1.20944258233783E-2</v>
      </c>
      <c r="AH1426">
        <v>1.4446377925748</v>
      </c>
      <c r="AI1426">
        <v>1.5261199150406999E-4</v>
      </c>
      <c r="AJ1426">
        <v>-0.642378716553206</v>
      </c>
      <c r="AK1426">
        <v>0.34899999999999998</v>
      </c>
      <c r="AL1426">
        <v>0.869806996374062</v>
      </c>
    </row>
    <row r="1427" spans="1:38" x14ac:dyDescent="0.35">
      <c r="A1427">
        <v>14.2406854855976</v>
      </c>
      <c r="B1427">
        <v>315.65683133064499</v>
      </c>
      <c r="C1427">
        <v>0</v>
      </c>
      <c r="D1427">
        <v>2977.1294839791199</v>
      </c>
      <c r="E1427">
        <v>35.970355262626398</v>
      </c>
      <c r="F1427">
        <v>0</v>
      </c>
      <c r="G1427">
        <v>283.50906876161099</v>
      </c>
      <c r="H1427">
        <v>1.4447331404205701</v>
      </c>
      <c r="I1427">
        <v>-5.7597917615850001E-3</v>
      </c>
      <c r="J1427">
        <v>3.1342210984918801</v>
      </c>
      <c r="K1427">
        <v>2.2584204338346701</v>
      </c>
      <c r="L1427">
        <v>31.525938099999902</v>
      </c>
      <c r="M1427">
        <v>0</v>
      </c>
      <c r="N1427">
        <v>0</v>
      </c>
      <c r="O1427" t="s">
        <v>38</v>
      </c>
      <c r="P1427">
        <v>0</v>
      </c>
      <c r="Q1427">
        <v>0</v>
      </c>
      <c r="R1427">
        <v>0</v>
      </c>
      <c r="S1427">
        <v>170.44625082782099</v>
      </c>
      <c r="T1427">
        <v>235.57462658988899</v>
      </c>
      <c r="U1427">
        <v>0.63015533470509499</v>
      </c>
      <c r="V1427">
        <v>21.4301310571479</v>
      </c>
      <c r="W1427">
        <v>0</v>
      </c>
      <c r="X1427">
        <v>169.09368380910601</v>
      </c>
      <c r="Y1427">
        <v>-29.6509501425985</v>
      </c>
      <c r="Z1427">
        <v>0</v>
      </c>
      <c r="AA1427">
        <v>-233.70114644264601</v>
      </c>
      <c r="AB1427">
        <v>-0.62514382932211099</v>
      </c>
      <c r="AC1427">
        <v>0</v>
      </c>
      <c r="AD1427">
        <v>7.9315436818929205E-2</v>
      </c>
      <c r="AE1427" t="s">
        <v>2889</v>
      </c>
      <c r="AF1427" t="s">
        <v>2890</v>
      </c>
      <c r="AG1427">
        <v>-1.09269112133875E-2</v>
      </c>
      <c r="AH1427">
        <v>1.4445951129366399</v>
      </c>
      <c r="AI1427">
        <v>1.38027483926439E-4</v>
      </c>
      <c r="AJ1427">
        <v>-0.58036779121656801</v>
      </c>
      <c r="AK1427">
        <v>0.34899999999999998</v>
      </c>
      <c r="AL1427">
        <v>0.86949844471036497</v>
      </c>
    </row>
    <row r="1428" spans="1:38" x14ac:dyDescent="0.35">
      <c r="A1428">
        <v>14.2506854855976</v>
      </c>
      <c r="B1428">
        <v>316.01652542315799</v>
      </c>
      <c r="C1428">
        <v>0</v>
      </c>
      <c r="D1428">
        <v>2979.9640149096099</v>
      </c>
      <c r="E1428">
        <v>35.968463320977897</v>
      </c>
      <c r="F1428">
        <v>0</v>
      </c>
      <c r="G1428">
        <v>283.39709827287697</v>
      </c>
      <c r="H1428">
        <v>1.4446752321052001</v>
      </c>
      <c r="I1428">
        <v>-5.8206826427104896E-3</v>
      </c>
      <c r="J1428">
        <v>3.1342210984918801</v>
      </c>
      <c r="K1428">
        <v>2.2584204338346701</v>
      </c>
      <c r="L1428">
        <v>31.525938099999902</v>
      </c>
      <c r="M1428">
        <v>0</v>
      </c>
      <c r="N1428">
        <v>0</v>
      </c>
      <c r="O1428" t="s">
        <v>38</v>
      </c>
      <c r="P1428">
        <v>0</v>
      </c>
      <c r="Q1428">
        <v>0</v>
      </c>
      <c r="R1428">
        <v>0</v>
      </c>
      <c r="S1428">
        <v>169.66337435723199</v>
      </c>
      <c r="T1428">
        <v>235.32242988639501</v>
      </c>
      <c r="U1428">
        <v>0.56041472284850402</v>
      </c>
      <c r="V1428">
        <v>21.341447267142399</v>
      </c>
      <c r="W1428">
        <v>0</v>
      </c>
      <c r="X1428">
        <v>168.315784247426</v>
      </c>
      <c r="Y1428">
        <v>-29.6291903178826</v>
      </c>
      <c r="Z1428">
        <v>0</v>
      </c>
      <c r="AA1428">
        <v>-233.44968855996399</v>
      </c>
      <c r="AB1428">
        <v>-0.55595483429505999</v>
      </c>
      <c r="AC1428">
        <v>0</v>
      </c>
      <c r="AD1428">
        <v>7.0561206121481299E-2</v>
      </c>
      <c r="AE1428" t="s">
        <v>2891</v>
      </c>
      <c r="AF1428" t="s">
        <v>2892</v>
      </c>
      <c r="AG1428">
        <v>-9.7176070620924194E-3</v>
      </c>
      <c r="AH1428">
        <v>1.4445523488584899</v>
      </c>
      <c r="AI1428">
        <v>1.22883246711724E-4</v>
      </c>
      <c r="AJ1428">
        <v>-0.51613727213480898</v>
      </c>
      <c r="AK1428">
        <v>0.34899999999999998</v>
      </c>
      <c r="AL1428">
        <v>0.86918951765722596</v>
      </c>
    </row>
    <row r="1429" spans="1:38" x14ac:dyDescent="0.35">
      <c r="A1429">
        <v>14.2606854855976</v>
      </c>
      <c r="B1429">
        <v>316.37620059944197</v>
      </c>
      <c r="C1429">
        <v>0</v>
      </c>
      <c r="D1429">
        <v>2982.7974255631598</v>
      </c>
      <c r="E1429">
        <v>35.966572089878603</v>
      </c>
      <c r="F1429">
        <v>0</v>
      </c>
      <c r="G1429">
        <v>283.28501336028597</v>
      </c>
      <c r="H1429">
        <v>1.4446167509054499</v>
      </c>
      <c r="I1429">
        <v>-5.8743333804882796E-3</v>
      </c>
      <c r="J1429">
        <v>3.1342210984918801</v>
      </c>
      <c r="K1429">
        <v>2.2584204338346701</v>
      </c>
      <c r="L1429">
        <v>31.525938099999902</v>
      </c>
      <c r="M1429">
        <v>0</v>
      </c>
      <c r="N1429">
        <v>0</v>
      </c>
      <c r="O1429" t="s">
        <v>38</v>
      </c>
      <c r="P1429">
        <v>0</v>
      </c>
      <c r="Q1429">
        <v>0</v>
      </c>
      <c r="R1429">
        <v>0</v>
      </c>
      <c r="S1429">
        <v>168.88049788664401</v>
      </c>
      <c r="T1429">
        <v>235.07026839554501</v>
      </c>
      <c r="U1429">
        <v>0.48860540932991098</v>
      </c>
      <c r="V1429">
        <v>21.252769435465002</v>
      </c>
      <c r="W1429">
        <v>0</v>
      </c>
      <c r="X1429">
        <v>167.53788335109101</v>
      </c>
      <c r="Y1429">
        <v>-29.607433595722199</v>
      </c>
      <c r="Z1429">
        <v>0</v>
      </c>
      <c r="AA1429">
        <v>-233.19826534395301</v>
      </c>
      <c r="AB1429">
        <v>-0.48471435656712197</v>
      </c>
      <c r="AC1429">
        <v>0</v>
      </c>
      <c r="AD1429">
        <v>6.1540544067886699E-2</v>
      </c>
      <c r="AE1429" t="s">
        <v>2893</v>
      </c>
      <c r="AF1429" t="s">
        <v>2894</v>
      </c>
      <c r="AG1429">
        <v>-8.4724315597346899E-3</v>
      </c>
      <c r="AH1429">
        <v>1.44450949850215</v>
      </c>
      <c r="AI1429">
        <v>1.07252403292124E-4</v>
      </c>
      <c r="AJ1429">
        <v>-0.45000149580536097</v>
      </c>
      <c r="AK1429">
        <v>0.34899999999999998</v>
      </c>
      <c r="AL1429">
        <v>0.86888021515524605</v>
      </c>
    </row>
    <row r="1430" spans="1:38" x14ac:dyDescent="0.35">
      <c r="A1430">
        <v>14.2706854855976</v>
      </c>
      <c r="B1430">
        <v>316.73585686867</v>
      </c>
      <c r="C1430">
        <v>0</v>
      </c>
      <c r="D1430">
        <v>2985.62971479521</v>
      </c>
      <c r="E1430">
        <v>35.964681970415498</v>
      </c>
      <c r="F1430">
        <v>0</v>
      </c>
      <c r="G1430">
        <v>283.17281396392298</v>
      </c>
      <c r="H1430">
        <v>1.4445577702213399</v>
      </c>
      <c r="I1430">
        <v>-5.9205501914640097E-3</v>
      </c>
      <c r="J1430">
        <v>3.1342210984918801</v>
      </c>
      <c r="K1430">
        <v>2.2584204338346701</v>
      </c>
      <c r="L1430">
        <v>31.525938099999902</v>
      </c>
      <c r="M1430">
        <v>0</v>
      </c>
      <c r="N1430">
        <v>0</v>
      </c>
      <c r="O1430" t="s">
        <v>38</v>
      </c>
      <c r="P1430">
        <v>0</v>
      </c>
      <c r="Q1430">
        <v>0</v>
      </c>
      <c r="R1430">
        <v>0</v>
      </c>
      <c r="S1430">
        <v>168.097621416056</v>
      </c>
      <c r="T1430">
        <v>234.81814233208601</v>
      </c>
      <c r="U1430">
        <v>0.415075678696953</v>
      </c>
      <c r="V1430">
        <v>21.164083985963199</v>
      </c>
      <c r="W1430">
        <v>0</v>
      </c>
      <c r="X1430">
        <v>166.759982833924</v>
      </c>
      <c r="Y1430">
        <v>-29.585680309012901</v>
      </c>
      <c r="Z1430">
        <v>0</v>
      </c>
      <c r="AA1430">
        <v>-232.946876967571</v>
      </c>
      <c r="AB1430">
        <v>-0.41176794134120998</v>
      </c>
      <c r="AC1430">
        <v>0</v>
      </c>
      <c r="AD1430">
        <v>5.2297050866740503E-2</v>
      </c>
      <c r="AE1430" t="s">
        <v>2895</v>
      </c>
      <c r="AF1430" t="s">
        <v>2896</v>
      </c>
      <c r="AG1430">
        <v>-7.1974239704322802E-3</v>
      </c>
      <c r="AH1430">
        <v>1.44446656029531</v>
      </c>
      <c r="AI1430" s="1">
        <v>9.12099260266252E-5</v>
      </c>
      <c r="AJ1430">
        <v>-0.38228122939730302</v>
      </c>
      <c r="AK1430">
        <v>0.34899999999999998</v>
      </c>
      <c r="AL1430">
        <v>0.868570537144986</v>
      </c>
    </row>
    <row r="1431" spans="1:38" x14ac:dyDescent="0.35">
      <c r="A1431">
        <v>14.2806854855976</v>
      </c>
      <c r="B1431">
        <v>317.09549424364297</v>
      </c>
      <c r="C1431">
        <v>0</v>
      </c>
      <c r="D1431">
        <v>2988.4608814606599</v>
      </c>
      <c r="E1431">
        <v>35.9627933076397</v>
      </c>
      <c r="F1431">
        <v>0</v>
      </c>
      <c r="G1431">
        <v>283.06050020249597</v>
      </c>
      <c r="H1431">
        <v>1.4444983652116901</v>
      </c>
      <c r="I1431">
        <v>-5.9591751917489003E-3</v>
      </c>
      <c r="J1431">
        <v>3.1342210984918801</v>
      </c>
      <c r="K1431">
        <v>2.2584204338346701</v>
      </c>
      <c r="L1431">
        <v>31.525938099999902</v>
      </c>
      <c r="M1431">
        <v>0</v>
      </c>
      <c r="N1431">
        <v>0</v>
      </c>
      <c r="O1431" t="s">
        <v>38</v>
      </c>
      <c r="P1431">
        <v>0</v>
      </c>
      <c r="Q1431">
        <v>0</v>
      </c>
      <c r="R1431">
        <v>0</v>
      </c>
      <c r="S1431">
        <v>167.33254539353101</v>
      </c>
      <c r="T1431">
        <v>234.56605219046301</v>
      </c>
      <c r="U1431">
        <v>0.34017911163576098</v>
      </c>
      <c r="V1431">
        <v>21.0776194672369</v>
      </c>
      <c r="W1431">
        <v>0</v>
      </c>
      <c r="X1431">
        <v>165.99974308857401</v>
      </c>
      <c r="Y1431">
        <v>-29.563930761306001</v>
      </c>
      <c r="Z1431">
        <v>0</v>
      </c>
      <c r="AA1431">
        <v>-232.695523889394</v>
      </c>
      <c r="AB1431">
        <v>-0.33746638040374799</v>
      </c>
      <c r="AC1431">
        <v>0</v>
      </c>
      <c r="AD1431">
        <v>4.2875052075634898E-2</v>
      </c>
      <c r="AE1431" t="s">
        <v>2897</v>
      </c>
      <c r="AF1431" t="s">
        <v>2898</v>
      </c>
      <c r="AG1431">
        <v>-5.8987153937314898E-3</v>
      </c>
      <c r="AH1431">
        <v>1.4444235329366799</v>
      </c>
      <c r="AI1431" s="1">
        <v>7.4832275016589706E-5</v>
      </c>
      <c r="AJ1431">
        <v>-0.313302117791601</v>
      </c>
      <c r="AK1431">
        <v>0.34899999999999998</v>
      </c>
      <c r="AL1431">
        <v>0.86826048408496603</v>
      </c>
    </row>
    <row r="1432" spans="1:38" x14ac:dyDescent="0.35">
      <c r="A1432">
        <v>14.290685485597599</v>
      </c>
      <c r="B1432">
        <v>317.45511275427901</v>
      </c>
      <c r="C1432">
        <v>0</v>
      </c>
      <c r="D1432">
        <v>2991.29092452636</v>
      </c>
      <c r="E1432">
        <v>35.960910282432202</v>
      </c>
      <c r="F1432">
        <v>0</v>
      </c>
      <c r="G1432">
        <v>282.94810302209299</v>
      </c>
      <c r="H1432">
        <v>1.44443861243271</v>
      </c>
      <c r="I1432">
        <v>-5.9900868528234702E-3</v>
      </c>
      <c r="J1432">
        <v>3.1342210984918801</v>
      </c>
      <c r="K1432">
        <v>2.2584204338346701</v>
      </c>
      <c r="L1432">
        <v>31.525938099999902</v>
      </c>
      <c r="M1432">
        <v>0</v>
      </c>
      <c r="N1432">
        <v>0</v>
      </c>
      <c r="O1432" t="s">
        <v>38</v>
      </c>
      <c r="P1432">
        <v>0</v>
      </c>
      <c r="Q1432">
        <v>0</v>
      </c>
      <c r="R1432">
        <v>0</v>
      </c>
      <c r="S1432">
        <v>166.809345393531</v>
      </c>
      <c r="T1432">
        <v>234.31404950192101</v>
      </c>
      <c r="U1432">
        <v>0.26427290809061998</v>
      </c>
      <c r="V1432">
        <v>21.0216038016762</v>
      </c>
      <c r="W1432">
        <v>0</v>
      </c>
      <c r="X1432">
        <v>165.47945456830499</v>
      </c>
      <c r="Y1432">
        <v>-29.542191623738699</v>
      </c>
      <c r="Z1432">
        <v>0</v>
      </c>
      <c r="AA1432">
        <v>-232.44425720601299</v>
      </c>
      <c r="AB1432">
        <v>-0.26216404842720897</v>
      </c>
      <c r="AC1432">
        <v>0</v>
      </c>
      <c r="AD1432">
        <v>3.33193886938127E-2</v>
      </c>
      <c r="AE1432" t="s">
        <v>2899</v>
      </c>
      <c r="AF1432" t="s">
        <v>2900</v>
      </c>
      <c r="AG1432">
        <v>-4.5824996874288997E-3</v>
      </c>
      <c r="AH1432">
        <v>1.44438041540849</v>
      </c>
      <c r="AI1432" s="1">
        <v>5.8197024214834401E-5</v>
      </c>
      <c r="AJ1432">
        <v>-0.243393139186972</v>
      </c>
      <c r="AK1432">
        <v>0.34899999999999998</v>
      </c>
      <c r="AL1432">
        <v>0.86795015096742301</v>
      </c>
    </row>
    <row r="1433" spans="1:38" x14ac:dyDescent="0.35">
      <c r="A1433">
        <v>14.300685485597601</v>
      </c>
      <c r="B1433">
        <v>317.81471247879102</v>
      </c>
      <c r="C1433">
        <v>0</v>
      </c>
      <c r="D1433">
        <v>2994.11984332268</v>
      </c>
      <c r="E1433">
        <v>35.959036104606596</v>
      </c>
      <c r="F1433">
        <v>0</v>
      </c>
      <c r="G1433">
        <v>282.83564631771901</v>
      </c>
      <c r="H1433">
        <v>1.44437858947283</v>
      </c>
      <c r="I1433">
        <v>-6.0132002813779997E-3</v>
      </c>
      <c r="J1433">
        <v>3.1342210984918801</v>
      </c>
      <c r="K1433">
        <v>2.2584204338346701</v>
      </c>
      <c r="L1433">
        <v>31.525938099999902</v>
      </c>
      <c r="M1433">
        <v>0</v>
      </c>
      <c r="N1433">
        <v>0</v>
      </c>
      <c r="O1433" t="s">
        <v>38</v>
      </c>
      <c r="P1433">
        <v>0</v>
      </c>
      <c r="Q1433">
        <v>0</v>
      </c>
      <c r="R1433">
        <v>0</v>
      </c>
      <c r="S1433">
        <v>166.286145393531</v>
      </c>
      <c r="T1433">
        <v>234.06217396280201</v>
      </c>
      <c r="U1433">
        <v>0.187716101687086</v>
      </c>
      <c r="V1433">
        <v>20.965570603051699</v>
      </c>
      <c r="W1433">
        <v>0</v>
      </c>
      <c r="X1433">
        <v>164.959167672267</v>
      </c>
      <c r="Y1433">
        <v>-29.520468018382701</v>
      </c>
      <c r="Z1433">
        <v>0</v>
      </c>
      <c r="AA1433">
        <v>-232.19311628075599</v>
      </c>
      <c r="AB1433">
        <v>-0.18621713149484201</v>
      </c>
      <c r="AC1433">
        <v>0</v>
      </c>
      <c r="AD1433">
        <v>2.36751931444922E-2</v>
      </c>
      <c r="AE1433" t="s">
        <v>2901</v>
      </c>
      <c r="AF1433" t="s">
        <v>2902</v>
      </c>
      <c r="AG1433">
        <v>-3.2550025055779401E-3</v>
      </c>
      <c r="AH1433">
        <v>1.44433720696971</v>
      </c>
      <c r="AI1433" s="1">
        <v>4.1382503122688799E-5</v>
      </c>
      <c r="AJ1433">
        <v>-0.172884960596381</v>
      </c>
      <c r="AK1433">
        <v>0.34899999999999998</v>
      </c>
      <c r="AL1433">
        <v>0.86763961114271404</v>
      </c>
    </row>
    <row r="1434" spans="1:38" x14ac:dyDescent="0.35">
      <c r="A1434">
        <v>14.310685485597601</v>
      </c>
      <c r="B1434">
        <v>318.17429350617499</v>
      </c>
      <c r="C1434">
        <v>0</v>
      </c>
      <c r="D1434">
        <v>2996.9476372541699</v>
      </c>
      <c r="E1434">
        <v>35.957170865413403</v>
      </c>
      <c r="F1434">
        <v>0</v>
      </c>
      <c r="G1434">
        <v>282.72313004886797</v>
      </c>
      <c r="H1434">
        <v>1.4443183745857899</v>
      </c>
      <c r="I1434">
        <v>-6.0284673201286502E-3</v>
      </c>
      <c r="J1434">
        <v>3.1342210984918801</v>
      </c>
      <c r="K1434">
        <v>2.2584204338346701</v>
      </c>
      <c r="L1434">
        <v>31.525938099999902</v>
      </c>
      <c r="M1434">
        <v>0</v>
      </c>
      <c r="N1434">
        <v>0</v>
      </c>
      <c r="O1434" t="s">
        <v>38</v>
      </c>
      <c r="P1434">
        <v>0</v>
      </c>
      <c r="Q1434">
        <v>0</v>
      </c>
      <c r="R1434">
        <v>0</v>
      </c>
      <c r="S1434">
        <v>165.762945393531</v>
      </c>
      <c r="T1434">
        <v>233.81042555489199</v>
      </c>
      <c r="U1434">
        <v>0.110867903946176</v>
      </c>
      <c r="V1434">
        <v>20.909506582370899</v>
      </c>
      <c r="W1434">
        <v>0</v>
      </c>
      <c r="X1434">
        <v>164.43888408773799</v>
      </c>
      <c r="Y1434">
        <v>-29.4987599996713</v>
      </c>
      <c r="Z1434">
        <v>0</v>
      </c>
      <c r="AA1434">
        <v>-231.942101086977</v>
      </c>
      <c r="AB1434">
        <v>-0.109981984436139</v>
      </c>
      <c r="AC1434">
        <v>0</v>
      </c>
      <c r="AD1434">
        <v>1.39876811840755E-2</v>
      </c>
      <c r="AE1434" t="s">
        <v>2903</v>
      </c>
      <c r="AF1434" t="s">
        <v>2904</v>
      </c>
      <c r="AG1434">
        <v>-1.9224525870754001E-3</v>
      </c>
      <c r="AH1434">
        <v>1.4442939071516001</v>
      </c>
      <c r="AI1434" s="1">
        <v>2.4467434184494101E-5</v>
      </c>
      <c r="AJ1434">
        <v>-0.102108412879986</v>
      </c>
      <c r="AK1434">
        <v>0.34899999999999998</v>
      </c>
      <c r="AL1434">
        <v>0.86732886451500502</v>
      </c>
    </row>
    <row r="1435" spans="1:38" x14ac:dyDescent="0.35">
      <c r="A1435">
        <v>14.3206854855976</v>
      </c>
      <c r="B1435">
        <v>318.53385592594498</v>
      </c>
      <c r="C1435">
        <v>0</v>
      </c>
      <c r="D1435">
        <v>2999.77430572501</v>
      </c>
      <c r="E1435">
        <v>35.9553145771687</v>
      </c>
      <c r="F1435">
        <v>0</v>
      </c>
      <c r="G1435">
        <v>282.61055418506402</v>
      </c>
      <c r="H1435">
        <v>1.4442580463234</v>
      </c>
      <c r="I1435">
        <v>-6.0358764835654801E-3</v>
      </c>
      <c r="J1435">
        <v>3.1342210984918801</v>
      </c>
      <c r="K1435">
        <v>2.2584204338346701</v>
      </c>
      <c r="L1435">
        <v>31.525938099999902</v>
      </c>
      <c r="M1435">
        <v>0</v>
      </c>
      <c r="N1435">
        <v>0</v>
      </c>
      <c r="O1435" t="s">
        <v>38</v>
      </c>
      <c r="P1435">
        <v>0</v>
      </c>
      <c r="Q1435">
        <v>0</v>
      </c>
      <c r="R1435">
        <v>0</v>
      </c>
      <c r="S1435">
        <v>165.239745393531</v>
      </c>
      <c r="T1435">
        <v>233.558804260036</v>
      </c>
      <c r="U1435">
        <v>3.4086077190624599E-2</v>
      </c>
      <c r="V1435">
        <v>20.853398564642099</v>
      </c>
      <c r="W1435">
        <v>0</v>
      </c>
      <c r="X1435">
        <v>163.918605490723</v>
      </c>
      <c r="Y1435">
        <v>-29.477067557129899</v>
      </c>
      <c r="Z1435">
        <v>0</v>
      </c>
      <c r="AA1435">
        <v>-231.69121160633199</v>
      </c>
      <c r="AB1435">
        <v>-3.3813516678266799E-2</v>
      </c>
      <c r="AC1435">
        <v>0</v>
      </c>
      <c r="AD1435">
        <v>4.3019470119693001E-3</v>
      </c>
      <c r="AE1435" t="s">
        <v>2905</v>
      </c>
      <c r="AF1435" t="s">
        <v>2906</v>
      </c>
      <c r="AG1435">
        <v>-5.9105354176293705E-4</v>
      </c>
      <c r="AH1435">
        <v>1.4442505157639001</v>
      </c>
      <c r="AI1435" s="1">
        <v>7.5305594984254001E-6</v>
      </c>
      <c r="AJ1435">
        <v>-3.1392992202902703E-2</v>
      </c>
      <c r="AK1435">
        <v>0.34899999999999998</v>
      </c>
      <c r="AL1435">
        <v>0.86701791098849501</v>
      </c>
    </row>
    <row r="1436" spans="1:38" x14ac:dyDescent="0.35">
      <c r="A1436">
        <v>14.3306854855976</v>
      </c>
      <c r="B1436">
        <v>318.89339982734401</v>
      </c>
      <c r="C1436">
        <v>0</v>
      </c>
      <c r="D1436">
        <v>3002.5998481391498</v>
      </c>
      <c r="E1436">
        <v>35.953467173782599</v>
      </c>
      <c r="F1436">
        <v>0</v>
      </c>
      <c r="G1436">
        <v>282.49791870580299</v>
      </c>
      <c r="H1436">
        <v>1.44419768316986</v>
      </c>
      <c r="I1436">
        <v>-6.0354527253764396E-3</v>
      </c>
      <c r="J1436">
        <v>3.1342210984918801</v>
      </c>
      <c r="K1436">
        <v>2.2584204338346701</v>
      </c>
      <c r="L1436">
        <v>31.525938099999902</v>
      </c>
      <c r="M1436">
        <v>0</v>
      </c>
      <c r="N1436">
        <v>0</v>
      </c>
      <c r="O1436" t="s">
        <v>38</v>
      </c>
      <c r="P1436">
        <v>0</v>
      </c>
      <c r="Q1436">
        <v>0</v>
      </c>
      <c r="R1436">
        <v>0</v>
      </c>
      <c r="S1436">
        <v>164.71654539353099</v>
      </c>
      <c r="T1436">
        <v>233.30731006013801</v>
      </c>
      <c r="U1436">
        <v>4.2274711511506302E-2</v>
      </c>
      <c r="V1436">
        <v>20.797233549400701</v>
      </c>
      <c r="W1436">
        <v>0</v>
      </c>
      <c r="X1436">
        <v>163.39833353823099</v>
      </c>
      <c r="Y1436">
        <v>-29.455390616030598</v>
      </c>
      <c r="Z1436">
        <v>0</v>
      </c>
      <c r="AA1436">
        <v>-231.440447828711</v>
      </c>
      <c r="AB1436">
        <v>4.1936440660734702E-2</v>
      </c>
      <c r="AC1436">
        <v>0</v>
      </c>
      <c r="AD1436">
        <v>-5.3372444285198703E-3</v>
      </c>
      <c r="AE1436" t="s">
        <v>2907</v>
      </c>
      <c r="AF1436" t="s">
        <v>2908</v>
      </c>
      <c r="AG1436">
        <v>7.3304469228873499E-4</v>
      </c>
      <c r="AH1436">
        <v>1.44420703289342</v>
      </c>
      <c r="AI1436" s="1">
        <v>-9.3497235578165993E-6</v>
      </c>
      <c r="AJ1436">
        <v>3.89346559717079E-2</v>
      </c>
      <c r="AK1436">
        <v>0.34899999999999998</v>
      </c>
      <c r="AL1436">
        <v>0.86670675046741397</v>
      </c>
    </row>
    <row r="1437" spans="1:38" x14ac:dyDescent="0.35">
      <c r="A1437">
        <v>14.3406854855976</v>
      </c>
      <c r="B1437">
        <v>319.25292529856699</v>
      </c>
      <c r="C1437">
        <v>0</v>
      </c>
      <c r="D1437">
        <v>3005.4242639003701</v>
      </c>
      <c r="E1437">
        <v>35.951628511646803</v>
      </c>
      <c r="F1437">
        <v>0</v>
      </c>
      <c r="G1437">
        <v>282.38522360045602</v>
      </c>
      <c r="H1437">
        <v>1.44413736317926</v>
      </c>
      <c r="I1437">
        <v>-6.0272570390494402E-3</v>
      </c>
      <c r="J1437">
        <v>3.1342210984918801</v>
      </c>
      <c r="K1437">
        <v>2.2584204338346701</v>
      </c>
      <c r="L1437">
        <v>31.525938099999902</v>
      </c>
      <c r="M1437">
        <v>0</v>
      </c>
      <c r="N1437">
        <v>0</v>
      </c>
      <c r="O1437" t="s">
        <v>38</v>
      </c>
      <c r="P1437">
        <v>0</v>
      </c>
      <c r="Q1437">
        <v>0</v>
      </c>
      <c r="R1437">
        <v>0</v>
      </c>
      <c r="S1437">
        <v>164.19334539353099</v>
      </c>
      <c r="T1437">
        <v>233.05594293714699</v>
      </c>
      <c r="U1437">
        <v>0.11786450572500901</v>
      </c>
      <c r="V1437">
        <v>20.740998769577399</v>
      </c>
      <c r="W1437">
        <v>0</v>
      </c>
      <c r="X1437">
        <v>162.878069860739</v>
      </c>
      <c r="Y1437">
        <v>-29.433729038338502</v>
      </c>
      <c r="Z1437">
        <v>0</v>
      </c>
      <c r="AA1437">
        <v>-231.18980975211801</v>
      </c>
      <c r="AB1437">
        <v>0.11692073719159</v>
      </c>
      <c r="AC1437">
        <v>0</v>
      </c>
      <c r="AD1437">
        <v>-1.4885661704336899E-2</v>
      </c>
      <c r="AE1437" t="s">
        <v>2909</v>
      </c>
      <c r="AF1437" t="s">
        <v>2910</v>
      </c>
      <c r="AG1437">
        <v>2.0437738595346102E-3</v>
      </c>
      <c r="AH1437">
        <v>1.44416345890153</v>
      </c>
      <c r="AI1437" s="1">
        <v>-2.6095722267083198E-5</v>
      </c>
      <c r="AJ1437">
        <v>0.108552224635175</v>
      </c>
      <c r="AK1437">
        <v>0.34899999999999998</v>
      </c>
      <c r="AL1437">
        <v>0.86639538285600604</v>
      </c>
    </row>
    <row r="1438" spans="1:38" x14ac:dyDescent="0.35">
      <c r="A1438">
        <v>14.3506854855976</v>
      </c>
      <c r="B1438">
        <v>319.61243242598903</v>
      </c>
      <c r="C1438">
        <v>0</v>
      </c>
      <c r="D1438">
        <v>3008.2475524124002</v>
      </c>
      <c r="E1438">
        <v>35.949798370874099</v>
      </c>
      <c r="F1438">
        <v>0</v>
      </c>
      <c r="G1438">
        <v>282.27246886812497</v>
      </c>
      <c r="H1438">
        <v>1.4440771636178</v>
      </c>
      <c r="I1438">
        <v>-6.0113858951736003E-3</v>
      </c>
      <c r="J1438">
        <v>3.1342210984918801</v>
      </c>
      <c r="K1438">
        <v>2.2584204338346701</v>
      </c>
      <c r="L1438">
        <v>31.525938099999902</v>
      </c>
      <c r="M1438">
        <v>0</v>
      </c>
      <c r="N1438">
        <v>0</v>
      </c>
      <c r="O1438" t="s">
        <v>38</v>
      </c>
      <c r="P1438">
        <v>0</v>
      </c>
      <c r="Q1438">
        <v>0</v>
      </c>
      <c r="R1438">
        <v>0</v>
      </c>
      <c r="S1438">
        <v>163.67014539353099</v>
      </c>
      <c r="T1438">
        <v>232.804702873054</v>
      </c>
      <c r="U1438">
        <v>0.19233963717317101</v>
      </c>
      <c r="V1438">
        <v>20.684681748452</v>
      </c>
      <c r="W1438">
        <v>0</v>
      </c>
      <c r="X1438">
        <v>162.35781605486301</v>
      </c>
      <c r="Y1438">
        <v>-29.412082623940801</v>
      </c>
      <c r="Z1438">
        <v>0</v>
      </c>
      <c r="AA1438">
        <v>-230.93929738252299</v>
      </c>
      <c r="AB1438">
        <v>0.190798468069619</v>
      </c>
      <c r="AC1438">
        <v>0</v>
      </c>
      <c r="AD1438">
        <v>-2.42998067933397E-2</v>
      </c>
      <c r="AE1438" t="s">
        <v>2911</v>
      </c>
      <c r="AF1438" t="s">
        <v>2912</v>
      </c>
      <c r="AG1438">
        <v>3.33517474133846E-3</v>
      </c>
      <c r="AH1438">
        <v>1.44411979442025</v>
      </c>
      <c r="AI1438" s="1">
        <v>-4.2630802450815902E-5</v>
      </c>
      <c r="AJ1438">
        <v>0.17714319812358101</v>
      </c>
      <c r="AK1438">
        <v>0.34899999999999998</v>
      </c>
      <c r="AL1438">
        <v>0.86608380805852703</v>
      </c>
    </row>
    <row r="1439" spans="1:38" x14ac:dyDescent="0.35">
      <c r="A1439">
        <v>14.3606854855976</v>
      </c>
      <c r="B1439">
        <v>319.97192129341499</v>
      </c>
      <c r="C1439">
        <v>0</v>
      </c>
      <c r="D1439">
        <v>3011.0697130789999</v>
      </c>
      <c r="E1439">
        <v>35.947976456878102</v>
      </c>
      <c r="F1439">
        <v>0</v>
      </c>
      <c r="G1439">
        <v>282.159654517457</v>
      </c>
      <c r="H1439">
        <v>1.44401716061256</v>
      </c>
      <c r="I1439">
        <v>-5.9879705196548101E-3</v>
      </c>
      <c r="J1439">
        <v>3.1342210984918801</v>
      </c>
      <c r="K1439">
        <v>2.2584204338346701</v>
      </c>
      <c r="L1439">
        <v>31.525938099999902</v>
      </c>
      <c r="M1439">
        <v>0</v>
      </c>
      <c r="N1439">
        <v>0</v>
      </c>
      <c r="O1439" t="s">
        <v>38</v>
      </c>
      <c r="P1439">
        <v>0</v>
      </c>
      <c r="Q1439">
        <v>0</v>
      </c>
      <c r="R1439">
        <v>0</v>
      </c>
      <c r="S1439">
        <v>163.14694539353101</v>
      </c>
      <c r="T1439">
        <v>232.553589849882</v>
      </c>
      <c r="U1439">
        <v>0.26536425849172302</v>
      </c>
      <c r="V1439">
        <v>20.628270354449199</v>
      </c>
      <c r="W1439">
        <v>0</v>
      </c>
      <c r="X1439">
        <v>161.83757367627399</v>
      </c>
      <c r="Y1439">
        <v>-29.390451112152402</v>
      </c>
      <c r="Z1439">
        <v>0</v>
      </c>
      <c r="AA1439">
        <v>-230.68891073367899</v>
      </c>
      <c r="AB1439">
        <v>0.26323649434361601</v>
      </c>
      <c r="AC1439">
        <v>0</v>
      </c>
      <c r="AD1439">
        <v>-3.3537109752414897E-2</v>
      </c>
      <c r="AE1439" t="s">
        <v>2913</v>
      </c>
      <c r="AF1439" t="s">
        <v>2914</v>
      </c>
      <c r="AG1439">
        <v>4.6014237340205903E-3</v>
      </c>
      <c r="AH1439">
        <v>1.4440760403472599</v>
      </c>
      <c r="AI1439" s="1">
        <v>-5.8879734699868099E-5</v>
      </c>
      <c r="AJ1439">
        <v>0.244398263774041</v>
      </c>
      <c r="AK1439">
        <v>0.34899999999999998</v>
      </c>
      <c r="AL1439">
        <v>0.86577202597923197</v>
      </c>
    </row>
    <row r="1440" spans="1:38" x14ac:dyDescent="0.35">
      <c r="A1440">
        <v>14.370685485597599</v>
      </c>
      <c r="B1440">
        <v>320.33139198133301</v>
      </c>
      <c r="C1440">
        <v>0</v>
      </c>
      <c r="D1440">
        <v>3013.8907453040802</v>
      </c>
      <c r="E1440">
        <v>35.946162402285097</v>
      </c>
      <c r="F1440">
        <v>0</v>
      </c>
      <c r="G1440">
        <v>282.04678056641001</v>
      </c>
      <c r="H1440">
        <v>1.44395742880815</v>
      </c>
      <c r="I1440">
        <v>-5.95717601776952E-3</v>
      </c>
      <c r="J1440">
        <v>3.1342210984918801</v>
      </c>
      <c r="K1440">
        <v>2.2584204338346701</v>
      </c>
      <c r="L1440">
        <v>31.525938099999902</v>
      </c>
      <c r="M1440">
        <v>0</v>
      </c>
      <c r="N1440">
        <v>0</v>
      </c>
      <c r="O1440" t="s">
        <v>38</v>
      </c>
      <c r="P1440">
        <v>0</v>
      </c>
      <c r="Q1440">
        <v>0</v>
      </c>
      <c r="R1440">
        <v>0</v>
      </c>
      <c r="S1440">
        <v>162.62374539353101</v>
      </c>
      <c r="T1440">
        <v>232.30260384967599</v>
      </c>
      <c r="U1440">
        <v>0.33661182460715899</v>
      </c>
      <c r="V1440">
        <v>20.571752853547299</v>
      </c>
      <c r="W1440">
        <v>0</v>
      </c>
      <c r="X1440">
        <v>161.31734423289001</v>
      </c>
      <c r="Y1440">
        <v>-29.368834183485799</v>
      </c>
      <c r="Z1440">
        <v>0</v>
      </c>
      <c r="AA1440">
        <v>-230.43864982689499</v>
      </c>
      <c r="AB1440">
        <v>0.33391091228764802</v>
      </c>
      <c r="AC1440">
        <v>0</v>
      </c>
      <c r="AD1440">
        <v>-4.2556117311045902E-2</v>
      </c>
      <c r="AE1440" t="s">
        <v>2915</v>
      </c>
      <c r="AF1440" t="s">
        <v>2916</v>
      </c>
      <c r="AG1440">
        <v>5.83685853603282E-3</v>
      </c>
      <c r="AH1440">
        <v>1.44403219783958</v>
      </c>
      <c r="AI1440" s="1">
        <v>-7.4769031429333598E-5</v>
      </c>
      <c r="AJ1440">
        <v>0.31001667626351498</v>
      </c>
      <c r="AK1440">
        <v>0.34899999999999998</v>
      </c>
      <c r="AL1440">
        <v>0.86546003652237002</v>
      </c>
    </row>
    <row r="1441" spans="1:38" x14ac:dyDescent="0.35">
      <c r="A1441">
        <v>14.380685485597599</v>
      </c>
      <c r="B1441">
        <v>320.69084456669401</v>
      </c>
      <c r="C1441">
        <v>0</v>
      </c>
      <c r="D1441">
        <v>3016.7106484955798</v>
      </c>
      <c r="E1441">
        <v>35.944356607939802</v>
      </c>
      <c r="F1441">
        <v>0</v>
      </c>
      <c r="G1441">
        <v>281.93385361647199</v>
      </c>
      <c r="H1441">
        <v>1.4438980410329501</v>
      </c>
      <c r="I1441">
        <v>-5.91920034957548E-3</v>
      </c>
      <c r="J1441">
        <v>3.1342210984918801</v>
      </c>
      <c r="K1441">
        <v>2.2584204338346701</v>
      </c>
      <c r="L1441">
        <v>31.525938099999902</v>
      </c>
      <c r="M1441">
        <v>0</v>
      </c>
      <c r="N1441">
        <v>0</v>
      </c>
      <c r="O1441" t="s">
        <v>38</v>
      </c>
      <c r="P1441">
        <v>0</v>
      </c>
      <c r="Q1441">
        <v>0</v>
      </c>
      <c r="R1441">
        <v>0</v>
      </c>
      <c r="S1441">
        <v>162.511479175511</v>
      </c>
      <c r="T1441">
        <v>232.05175567707701</v>
      </c>
      <c r="U1441">
        <v>0.40576652624445902</v>
      </c>
      <c r="V1441">
        <v>20.567124909403699</v>
      </c>
      <c r="W1441">
        <v>0</v>
      </c>
      <c r="X1441">
        <v>161.20475872868499</v>
      </c>
      <c r="Y1441">
        <v>-29.347232830854701</v>
      </c>
      <c r="Z1441">
        <v>0</v>
      </c>
      <c r="AA1441">
        <v>-230.18852542641099</v>
      </c>
      <c r="AB1441">
        <v>0.40250847519373401</v>
      </c>
      <c r="AC1441">
        <v>0</v>
      </c>
      <c r="AD1441">
        <v>-5.13166758248303E-2</v>
      </c>
      <c r="AE1441" t="s">
        <v>2917</v>
      </c>
      <c r="AF1441" t="s">
        <v>2918</v>
      </c>
      <c r="AG1441">
        <v>7.0360030050584804E-3</v>
      </c>
      <c r="AH1441">
        <v>1.4439882683042</v>
      </c>
      <c r="AI1441" s="1">
        <v>-9.0227271255294202E-5</v>
      </c>
      <c r="AJ1441">
        <v>0.37370757785932202</v>
      </c>
      <c r="AK1441">
        <v>0.34899999999999998</v>
      </c>
      <c r="AL1441">
        <v>0.86514785976703301</v>
      </c>
    </row>
    <row r="1442" spans="1:38" x14ac:dyDescent="0.35">
      <c r="A1442">
        <v>14.390685485597601</v>
      </c>
      <c r="B1442">
        <v>321.050279294289</v>
      </c>
      <c r="C1442">
        <v>0</v>
      </c>
      <c r="D1442">
        <v>3019.5294234140301</v>
      </c>
      <c r="E1442">
        <v>35.942601021430796</v>
      </c>
      <c r="F1442">
        <v>0</v>
      </c>
      <c r="G1442">
        <v>281.82120635109197</v>
      </c>
      <c r="H1442">
        <v>1.44383906797634</v>
      </c>
      <c r="I1442">
        <v>-5.87427313702895E-3</v>
      </c>
      <c r="J1442">
        <v>3.1342210984918801</v>
      </c>
      <c r="K1442">
        <v>2.2584204338346701</v>
      </c>
      <c r="L1442">
        <v>31.525938099999902</v>
      </c>
      <c r="M1442">
        <v>0</v>
      </c>
      <c r="N1442">
        <v>0</v>
      </c>
      <c r="O1442" t="s">
        <v>38</v>
      </c>
      <c r="P1442">
        <v>0</v>
      </c>
      <c r="Q1442">
        <v>0</v>
      </c>
      <c r="R1442">
        <v>0</v>
      </c>
      <c r="S1442">
        <v>164.426352704923</v>
      </c>
      <c r="T1442">
        <v>231.8015924792</v>
      </c>
      <c r="U1442">
        <v>0.47252531873702702</v>
      </c>
      <c r="V1442">
        <v>20.819086158800101</v>
      </c>
      <c r="W1442">
        <v>0</v>
      </c>
      <c r="X1442">
        <v>163.10300768335401</v>
      </c>
      <c r="Y1442">
        <v>-29.3257158702379</v>
      </c>
      <c r="Z1442">
        <v>0</v>
      </c>
      <c r="AA1442">
        <v>-229.93908033344701</v>
      </c>
      <c r="AB1442">
        <v>0.468728605625996</v>
      </c>
      <c r="AC1442">
        <v>0</v>
      </c>
      <c r="AD1442">
        <v>-5.9780189991658801E-2</v>
      </c>
      <c r="AE1442" t="s">
        <v>2919</v>
      </c>
      <c r="AF1442" t="s">
        <v>2920</v>
      </c>
      <c r="AG1442">
        <v>8.1936023376570008E-3</v>
      </c>
      <c r="AH1442">
        <v>1.4439442532965701</v>
      </c>
      <c r="AI1442">
        <v>-1.05185320231848E-4</v>
      </c>
      <c r="AJ1442">
        <v>0.43519186693736001</v>
      </c>
      <c r="AK1442">
        <v>0.34899999999999998</v>
      </c>
      <c r="AL1442">
        <v>0.86483651645466697</v>
      </c>
    </row>
    <row r="1443" spans="1:38" x14ac:dyDescent="0.35">
      <c r="A1443">
        <v>14.400685485597601</v>
      </c>
      <c r="B1443">
        <v>321.40969682840898</v>
      </c>
      <c r="C1443">
        <v>0</v>
      </c>
      <c r="D1443">
        <v>3022.34707414792</v>
      </c>
      <c r="E1443">
        <v>35.940917818886597</v>
      </c>
      <c r="F1443">
        <v>0</v>
      </c>
      <c r="G1443">
        <v>281.70901668153101</v>
      </c>
      <c r="H1443">
        <v>1.4437805778788699</v>
      </c>
      <c r="I1443">
        <v>-5.8226542875984598E-3</v>
      </c>
      <c r="J1443">
        <v>3.1342210984918801</v>
      </c>
      <c r="K1443">
        <v>2.2584204338346701</v>
      </c>
      <c r="L1443">
        <v>31.525938099999902</v>
      </c>
      <c r="M1443">
        <v>0</v>
      </c>
      <c r="N1443">
        <v>0</v>
      </c>
      <c r="O1443" t="s">
        <v>38</v>
      </c>
      <c r="P1443">
        <v>0</v>
      </c>
      <c r="Q1443">
        <v>0</v>
      </c>
      <c r="R1443">
        <v>0</v>
      </c>
      <c r="S1443">
        <v>166.34122623433501</v>
      </c>
      <c r="T1443">
        <v>231.55240538937599</v>
      </c>
      <c r="U1443">
        <v>0.53659884219731502</v>
      </c>
      <c r="V1443">
        <v>21.071191681112602</v>
      </c>
      <c r="W1443">
        <v>0</v>
      </c>
      <c r="X1443">
        <v>165.00123765075199</v>
      </c>
      <c r="Y1443">
        <v>-29.304319746198299</v>
      </c>
      <c r="Z1443">
        <v>0</v>
      </c>
      <c r="AA1443">
        <v>-229.69060339033999</v>
      </c>
      <c r="AB1443">
        <v>0.53228430788961301</v>
      </c>
      <c r="AC1443">
        <v>0</v>
      </c>
      <c r="AD1443">
        <v>-6.7909741731024098E-2</v>
      </c>
      <c r="AE1443" t="s">
        <v>2921</v>
      </c>
      <c r="AF1443" t="s">
        <v>2922</v>
      </c>
      <c r="AG1443">
        <v>9.3046390250612794E-3</v>
      </c>
      <c r="AH1443">
        <v>1.4439001546713299</v>
      </c>
      <c r="AI1443">
        <v>-1.19576792451558E-4</v>
      </c>
      <c r="AJ1443">
        <v>0.49420304545223498</v>
      </c>
      <c r="AK1443">
        <v>0.34899999999999998</v>
      </c>
      <c r="AL1443">
        <v>0.86452655251587895</v>
      </c>
    </row>
    <row r="1444" spans="1:38" x14ac:dyDescent="0.35">
      <c r="A1444">
        <v>14.4106854855976</v>
      </c>
      <c r="B1444">
        <v>321.76909788996699</v>
      </c>
      <c r="C1444">
        <v>0</v>
      </c>
      <c r="D1444">
        <v>3025.1636052725198</v>
      </c>
      <c r="E1444">
        <v>35.939306404576001</v>
      </c>
      <c r="F1444">
        <v>0</v>
      </c>
      <c r="G1444">
        <v>281.59728447224501</v>
      </c>
      <c r="H1444">
        <v>1.4437226362364901</v>
      </c>
      <c r="I1444">
        <v>-5.7646325762025297E-3</v>
      </c>
      <c r="J1444">
        <v>3.1342210984918801</v>
      </c>
      <c r="K1444">
        <v>2.2584204338346701</v>
      </c>
      <c r="L1444">
        <v>31.525938099999902</v>
      </c>
      <c r="M1444">
        <v>0</v>
      </c>
      <c r="N1444">
        <v>0</v>
      </c>
      <c r="O1444" t="s">
        <v>38</v>
      </c>
      <c r="P1444">
        <v>0</v>
      </c>
      <c r="Q1444">
        <v>0</v>
      </c>
      <c r="R1444">
        <v>0</v>
      </c>
      <c r="S1444">
        <v>168.25609976374699</v>
      </c>
      <c r="T1444">
        <v>231.30419222962399</v>
      </c>
      <c r="U1444">
        <v>0.59771210613201797</v>
      </c>
      <c r="V1444">
        <v>21.323427792282299</v>
      </c>
      <c r="W1444">
        <v>0</v>
      </c>
      <c r="X1444">
        <v>166.899450373257</v>
      </c>
      <c r="Y1444">
        <v>-29.283043758238801</v>
      </c>
      <c r="Z1444">
        <v>0</v>
      </c>
      <c r="AA1444">
        <v>-229.443092489733</v>
      </c>
      <c r="AB1444">
        <v>0.59290284679897498</v>
      </c>
      <c r="AC1444">
        <v>0</v>
      </c>
      <c r="AD1444">
        <v>-7.5670179558687906E-2</v>
      </c>
      <c r="AE1444" t="s">
        <v>2923</v>
      </c>
      <c r="AF1444" t="s">
        <v>2924</v>
      </c>
      <c r="AG1444">
        <v>1.0364344724431601E-2</v>
      </c>
      <c r="AH1444">
        <v>1.44385597456712</v>
      </c>
      <c r="AI1444">
        <v>-1.33338330623677E-4</v>
      </c>
      <c r="AJ1444">
        <v>0.55048784946250795</v>
      </c>
      <c r="AK1444">
        <v>0.34899999999999998</v>
      </c>
      <c r="AL1444">
        <v>0.86421796751866498</v>
      </c>
    </row>
    <row r="1445" spans="1:38" x14ac:dyDescent="0.35">
      <c r="A1445">
        <v>14.4206854855976</v>
      </c>
      <c r="B1445">
        <v>322.128483193617</v>
      </c>
      <c r="C1445">
        <v>0</v>
      </c>
      <c r="D1445">
        <v>3027.9790213617998</v>
      </c>
      <c r="E1445">
        <v>35.937766123300797</v>
      </c>
      <c r="F1445">
        <v>0</v>
      </c>
      <c r="G1445">
        <v>281.48600959582802</v>
      </c>
      <c r="H1445">
        <v>1.4436653055194</v>
      </c>
      <c r="I1445">
        <v>-5.7005241058295103E-3</v>
      </c>
      <c r="J1445">
        <v>3.1342210984918801</v>
      </c>
      <c r="K1445">
        <v>2.2584204338346701</v>
      </c>
      <c r="L1445">
        <v>31.525938099999902</v>
      </c>
      <c r="M1445">
        <v>0</v>
      </c>
      <c r="N1445">
        <v>0</v>
      </c>
      <c r="O1445" t="s">
        <v>38</v>
      </c>
      <c r="P1445">
        <v>0</v>
      </c>
      <c r="Q1445">
        <v>0</v>
      </c>
      <c r="R1445">
        <v>0</v>
      </c>
      <c r="S1445">
        <v>170.170973293158</v>
      </c>
      <c r="T1445">
        <v>231.05695082977701</v>
      </c>
      <c r="U1445">
        <v>0.65560578177973605</v>
      </c>
      <c r="V1445">
        <v>21.5757808217564</v>
      </c>
      <c r="W1445">
        <v>0</v>
      </c>
      <c r="X1445">
        <v>168.797647594605</v>
      </c>
      <c r="Y1445">
        <v>-29.2618871596651</v>
      </c>
      <c r="Z1445">
        <v>0</v>
      </c>
      <c r="AA1445">
        <v>-229.19654553812299</v>
      </c>
      <c r="AB1445">
        <v>0.65032702924153496</v>
      </c>
      <c r="AC1445">
        <v>0</v>
      </c>
      <c r="AD1445">
        <v>-8.3028285185828402E-2</v>
      </c>
      <c r="AE1445" t="s">
        <v>2925</v>
      </c>
      <c r="AF1445" t="s">
        <v>2926</v>
      </c>
      <c r="AG1445">
        <v>1.13682226680226E-2</v>
      </c>
      <c r="AH1445">
        <v>1.44381171533811</v>
      </c>
      <c r="AI1445">
        <v>-1.4640981870828101E-4</v>
      </c>
      <c r="AJ1445">
        <v>0.60380743936263803</v>
      </c>
      <c r="AK1445">
        <v>0.34899999999999998</v>
      </c>
      <c r="AL1445">
        <v>0.86391076103212106</v>
      </c>
    </row>
    <row r="1446" spans="1:38" x14ac:dyDescent="0.35">
      <c r="A1446">
        <v>14.4306854855976</v>
      </c>
      <c r="B1446">
        <v>322.48785344717902</v>
      </c>
      <c r="C1446">
        <v>0</v>
      </c>
      <c r="D1446">
        <v>3030.7933269884802</v>
      </c>
      <c r="E1446">
        <v>35.936296263853102</v>
      </c>
      <c r="F1446">
        <v>0</v>
      </c>
      <c r="G1446">
        <v>281.37519193257901</v>
      </c>
      <c r="H1446">
        <v>1.44360864490698</v>
      </c>
      <c r="I1446">
        <v>-5.6306706519449997E-3</v>
      </c>
      <c r="J1446">
        <v>3.1342210984918801</v>
      </c>
      <c r="K1446">
        <v>2.2584204338346701</v>
      </c>
      <c r="L1446">
        <v>31.525938099999902</v>
      </c>
      <c r="M1446">
        <v>0</v>
      </c>
      <c r="N1446">
        <v>0</v>
      </c>
      <c r="O1446" t="s">
        <v>38</v>
      </c>
      <c r="P1446">
        <v>0</v>
      </c>
      <c r="Q1446">
        <v>0</v>
      </c>
      <c r="R1446">
        <v>0</v>
      </c>
      <c r="S1446">
        <v>172.08584682257001</v>
      </c>
      <c r="T1446">
        <v>230.810679027449</v>
      </c>
      <c r="U1446">
        <v>0.71003724566457105</v>
      </c>
      <c r="V1446">
        <v>21.8282371864649</v>
      </c>
      <c r="W1446">
        <v>0</v>
      </c>
      <c r="X1446">
        <v>170.69583105035801</v>
      </c>
      <c r="Y1446">
        <v>-29.2408491605505</v>
      </c>
      <c r="Z1446">
        <v>0</v>
      </c>
      <c r="AA1446">
        <v>-228.95096045546899</v>
      </c>
      <c r="AB1446">
        <v>0.70431623891512796</v>
      </c>
      <c r="AC1446">
        <v>0</v>
      </c>
      <c r="AD1446">
        <v>-8.9952908965625994E-2</v>
      </c>
      <c r="AE1446" t="s">
        <v>2927</v>
      </c>
      <c r="AF1446" t="s">
        <v>2928</v>
      </c>
      <c r="AG1446">
        <v>1.2312065758417E-2</v>
      </c>
      <c r="AH1446">
        <v>1.44376737954209</v>
      </c>
      <c r="AI1446">
        <v>-1.5873463510906999E-4</v>
      </c>
      <c r="AJ1446">
        <v>0.65393836098631697</v>
      </c>
      <c r="AK1446">
        <v>0.34899999999999998</v>
      </c>
      <c r="AL1446">
        <v>0.86360493262643701</v>
      </c>
    </row>
    <row r="1447" spans="1:38" x14ac:dyDescent="0.35">
      <c r="A1447">
        <v>14.4406854855976</v>
      </c>
      <c r="B1447">
        <v>322.84720935109402</v>
      </c>
      <c r="C1447">
        <v>0</v>
      </c>
      <c r="D1447">
        <v>3033.6065267241202</v>
      </c>
      <c r="E1447">
        <v>35.934896062699501</v>
      </c>
      <c r="F1447">
        <v>0</v>
      </c>
      <c r="G1447">
        <v>281.26483137003902</v>
      </c>
      <c r="H1447">
        <v>1.44355271003979</v>
      </c>
      <c r="I1447">
        <v>-5.55543790457133E-3</v>
      </c>
      <c r="J1447">
        <v>3.1342210984918801</v>
      </c>
      <c r="K1447">
        <v>2.2584204338346701</v>
      </c>
      <c r="L1447">
        <v>31.525938099999902</v>
      </c>
      <c r="M1447">
        <v>0</v>
      </c>
      <c r="N1447">
        <v>0</v>
      </c>
      <c r="O1447" t="s">
        <v>38</v>
      </c>
      <c r="P1447">
        <v>0</v>
      </c>
      <c r="Q1447">
        <v>0</v>
      </c>
      <c r="R1447">
        <v>0</v>
      </c>
      <c r="S1447">
        <v>174.00072035198201</v>
      </c>
      <c r="T1447">
        <v>230.56537466800401</v>
      </c>
      <c r="U1447">
        <v>0.76078153683706495</v>
      </c>
      <c r="V1447">
        <v>22.080783464866801</v>
      </c>
      <c r="W1447">
        <v>0</v>
      </c>
      <c r="X1447">
        <v>172.594002458331</v>
      </c>
      <c r="Y1447">
        <v>-29.2199289308715</v>
      </c>
      <c r="Z1447">
        <v>0</v>
      </c>
      <c r="AA1447">
        <v>-228.706335174765</v>
      </c>
      <c r="AB1447">
        <v>0.75464738540715603</v>
      </c>
      <c r="AC1447">
        <v>0</v>
      </c>
      <c r="AD1447">
        <v>-9.6415094722300101E-2</v>
      </c>
      <c r="AE1447" t="s">
        <v>2929</v>
      </c>
      <c r="AF1447" t="s">
        <v>2930</v>
      </c>
      <c r="AG1447">
        <v>1.3191973167088601E-2</v>
      </c>
      <c r="AH1447">
        <v>1.4437229699277401</v>
      </c>
      <c r="AI1447">
        <v>-1.7025988795049601E-4</v>
      </c>
      <c r="AJ1447">
        <v>0.70067342721620995</v>
      </c>
      <c r="AK1447">
        <v>0.34899999999999998</v>
      </c>
      <c r="AL1447">
        <v>0.863300481872882</v>
      </c>
    </row>
    <row r="1448" spans="1:38" x14ac:dyDescent="0.35">
      <c r="A1448">
        <v>14.450685485597599</v>
      </c>
      <c r="B1448">
        <v>323.206551597925</v>
      </c>
      <c r="C1448">
        <v>0</v>
      </c>
      <c r="D1448">
        <v>3036.4186251391998</v>
      </c>
      <c r="E1448">
        <v>35.933564707873799</v>
      </c>
      <c r="F1448">
        <v>0</v>
      </c>
      <c r="G1448">
        <v>281.15492780250497</v>
      </c>
      <c r="H1448">
        <v>1.4434975527895899</v>
      </c>
      <c r="I1448">
        <v>-5.4752136170486999E-3</v>
      </c>
      <c r="J1448">
        <v>3.1342210984918801</v>
      </c>
      <c r="K1448">
        <v>2.2584204338346701</v>
      </c>
      <c r="L1448">
        <v>31.525938099999902</v>
      </c>
      <c r="M1448">
        <v>0</v>
      </c>
      <c r="N1448">
        <v>0</v>
      </c>
      <c r="O1448" t="s">
        <v>38</v>
      </c>
      <c r="P1448">
        <v>0</v>
      </c>
      <c r="Q1448">
        <v>0</v>
      </c>
      <c r="R1448">
        <v>0</v>
      </c>
      <c r="S1448">
        <v>175.91559388139399</v>
      </c>
      <c r="T1448">
        <v>230.32103560452899</v>
      </c>
      <c r="U1448">
        <v>0.80763222440240501</v>
      </c>
      <c r="V1448">
        <v>22.333406470669399</v>
      </c>
      <c r="W1448">
        <v>0</v>
      </c>
      <c r="X1448">
        <v>174.49216350902199</v>
      </c>
      <c r="Y1448">
        <v>-29.199125603801001</v>
      </c>
      <c r="Z1448">
        <v>0</v>
      </c>
      <c r="AA1448">
        <v>-228.46266764160001</v>
      </c>
      <c r="AB1448">
        <v>0.80111576424617503</v>
      </c>
      <c r="AC1448">
        <v>0</v>
      </c>
      <c r="AD1448">
        <v>-0.10238819350610399</v>
      </c>
      <c r="AE1448" t="s">
        <v>2931</v>
      </c>
      <c r="AF1448" t="s">
        <v>2932</v>
      </c>
      <c r="AG1448">
        <v>1.40043653773373E-2</v>
      </c>
      <c r="AH1448">
        <v>1.4436784894211201</v>
      </c>
      <c r="AI1448">
        <v>-1.8093663152329799E-4</v>
      </c>
      <c r="AJ1448">
        <v>0.74382251696866597</v>
      </c>
      <c r="AK1448">
        <v>0.34899999999999998</v>
      </c>
      <c r="AL1448">
        <v>0.86299740834379401</v>
      </c>
    </row>
    <row r="1449" spans="1:38" x14ac:dyDescent="0.35">
      <c r="A1449">
        <v>14.460685485597599</v>
      </c>
      <c r="B1449">
        <v>323.56588087188902</v>
      </c>
      <c r="C1449">
        <v>0</v>
      </c>
      <c r="D1449">
        <v>3039.22962680316</v>
      </c>
      <c r="E1449">
        <v>35.932301343059997</v>
      </c>
      <c r="F1449">
        <v>0</v>
      </c>
      <c r="G1449">
        <v>281.04548113051402</v>
      </c>
      <c r="H1449">
        <v>1.4434432210483299</v>
      </c>
      <c r="I1449">
        <v>-5.3904056707934599E-3</v>
      </c>
      <c r="J1449">
        <v>3.1342210984918801</v>
      </c>
      <c r="K1449">
        <v>2.2584204338346701</v>
      </c>
      <c r="L1449">
        <v>31.525938099999902</v>
      </c>
      <c r="M1449">
        <v>0</v>
      </c>
      <c r="N1449">
        <v>0</v>
      </c>
      <c r="O1449" t="s">
        <v>38</v>
      </c>
      <c r="P1449">
        <v>0</v>
      </c>
      <c r="Q1449">
        <v>0</v>
      </c>
      <c r="R1449">
        <v>0</v>
      </c>
      <c r="S1449">
        <v>177.830467410805</v>
      </c>
      <c r="T1449">
        <v>230.07765969780601</v>
      </c>
      <c r="U1449">
        <v>0.85040218240498999</v>
      </c>
      <c r="V1449">
        <v>22.586093325823601</v>
      </c>
      <c r="W1449">
        <v>0</v>
      </c>
      <c r="X1449">
        <v>176.39031585612199</v>
      </c>
      <c r="Y1449">
        <v>-29.17843827914</v>
      </c>
      <c r="Z1449">
        <v>0</v>
      </c>
      <c r="AA1449">
        <v>-228.21995581370501</v>
      </c>
      <c r="AB1449">
        <v>0.84353582502211299</v>
      </c>
      <c r="AC1449">
        <v>0</v>
      </c>
      <c r="AD1449">
        <v>-0.107847965875265</v>
      </c>
      <c r="AE1449" t="s">
        <v>2933</v>
      </c>
      <c r="AF1449" t="s">
        <v>2934</v>
      </c>
      <c r="AG1449">
        <v>1.474599762077E-2</v>
      </c>
      <c r="AH1449">
        <v>1.4436339411114101</v>
      </c>
      <c r="AI1449">
        <v>-1.9072006308218299E-4</v>
      </c>
      <c r="AJ1449">
        <v>0.78321328885383401</v>
      </c>
      <c r="AK1449">
        <v>0.34899999999999998</v>
      </c>
      <c r="AL1449">
        <v>0.86269571161257397</v>
      </c>
    </row>
    <row r="1450" spans="1:38" x14ac:dyDescent="0.35">
      <c r="A1450">
        <v>14.470685485597601</v>
      </c>
      <c r="B1450">
        <v>323.92519784843603</v>
      </c>
      <c r="C1450">
        <v>0</v>
      </c>
      <c r="D1450">
        <v>3042.0395362844802</v>
      </c>
      <c r="E1450">
        <v>35.931105071842701</v>
      </c>
      <c r="F1450">
        <v>0</v>
      </c>
      <c r="G1450">
        <v>280.93649126030601</v>
      </c>
      <c r="H1450">
        <v>1.44338975853683</v>
      </c>
      <c r="I1450">
        <v>-5.3014400656685697E-3</v>
      </c>
      <c r="J1450">
        <v>3.1342210984918801</v>
      </c>
      <c r="K1450">
        <v>2.2584204338346701</v>
      </c>
      <c r="L1450">
        <v>31.525938099999902</v>
      </c>
      <c r="M1450">
        <v>0</v>
      </c>
      <c r="N1450">
        <v>0</v>
      </c>
      <c r="O1450" t="s">
        <v>38</v>
      </c>
      <c r="P1450">
        <v>0</v>
      </c>
      <c r="Q1450">
        <v>0</v>
      </c>
      <c r="R1450">
        <v>0</v>
      </c>
      <c r="S1450">
        <v>179.74534094021701</v>
      </c>
      <c r="T1450">
        <v>229.835244816276</v>
      </c>
      <c r="U1450">
        <v>0.88892426956136295</v>
      </c>
      <c r="V1450">
        <v>22.8388315324028</v>
      </c>
      <c r="W1450">
        <v>0</v>
      </c>
      <c r="X1450">
        <v>178.28846110713201</v>
      </c>
      <c r="Y1450">
        <v>-29.1578660268726</v>
      </c>
      <c r="Z1450">
        <v>0</v>
      </c>
      <c r="AA1450">
        <v>-227.97819766047101</v>
      </c>
      <c r="AB1450">
        <v>0.88174184509102105</v>
      </c>
      <c r="AC1450">
        <v>0</v>
      </c>
      <c r="AD1450">
        <v>-0.112772672357648</v>
      </c>
      <c r="AE1450" t="s">
        <v>2935</v>
      </c>
      <c r="AF1450" t="s">
        <v>2936</v>
      </c>
      <c r="AG1450">
        <v>1.5413971663853601E-2</v>
      </c>
      <c r="AH1450">
        <v>1.4435893282360901</v>
      </c>
      <c r="AI1450">
        <v>-1.99569699269819E-4</v>
      </c>
      <c r="AJ1450">
        <v>0.81869180720213397</v>
      </c>
      <c r="AK1450">
        <v>0.34899999999999998</v>
      </c>
      <c r="AL1450">
        <v>0.86239539125367304</v>
      </c>
    </row>
    <row r="1451" spans="1:38" x14ac:dyDescent="0.35">
      <c r="A1451">
        <v>14.480685485597601</v>
      </c>
      <c r="B1451">
        <v>324.28450319386798</v>
      </c>
      <c r="C1451">
        <v>0</v>
      </c>
      <c r="D1451">
        <v>3044.8483581507398</v>
      </c>
      <c r="E1451">
        <v>35.929974962106897</v>
      </c>
      <c r="F1451">
        <v>0</v>
      </c>
      <c r="G1451">
        <v>280.82795810327002</v>
      </c>
      <c r="H1451">
        <v>1.4433372046339401</v>
      </c>
      <c r="I1451">
        <v>-5.2087588457974997E-3</v>
      </c>
      <c r="J1451">
        <v>3.1342210984918801</v>
      </c>
      <c r="K1451">
        <v>2.2584204338346701</v>
      </c>
      <c r="L1451">
        <v>31.525938099999902</v>
      </c>
      <c r="M1451">
        <v>0</v>
      </c>
      <c r="N1451">
        <v>0</v>
      </c>
      <c r="O1451" t="s">
        <v>38</v>
      </c>
      <c r="P1451">
        <v>0</v>
      </c>
      <c r="Q1451">
        <v>0</v>
      </c>
      <c r="R1451">
        <v>0</v>
      </c>
      <c r="S1451">
        <v>181.66021446962901</v>
      </c>
      <c r="T1451">
        <v>229.59378883602199</v>
      </c>
      <c r="U1451">
        <v>0.92305191183019097</v>
      </c>
      <c r="V1451">
        <v>23.091609042978</v>
      </c>
      <c r="W1451">
        <v>0</v>
      </c>
      <c r="X1451">
        <v>180.18660081415001</v>
      </c>
      <c r="Y1451">
        <v>-29.137407890825902</v>
      </c>
      <c r="Z1451">
        <v>0</v>
      </c>
      <c r="AA1451">
        <v>-227.73739116246099</v>
      </c>
      <c r="AB1451">
        <v>0.91558850687317805</v>
      </c>
      <c r="AC1451">
        <v>0</v>
      </c>
      <c r="AD1451">
        <v>-0.117143151806305</v>
      </c>
      <c r="AE1451" t="s">
        <v>2937</v>
      </c>
      <c r="AF1451" t="s">
        <v>2938</v>
      </c>
      <c r="AG1451">
        <v>1.6005745909649999E-2</v>
      </c>
      <c r="AH1451">
        <v>1.4435446541654899</v>
      </c>
      <c r="AI1451">
        <v>-2.0744953154916399E-4</v>
      </c>
      <c r="AJ1451">
        <v>0.85012307860396397</v>
      </c>
      <c r="AK1451">
        <v>0.34899999999999998</v>
      </c>
      <c r="AL1451">
        <v>0.86209644684258302</v>
      </c>
    </row>
    <row r="1452" spans="1:38" x14ac:dyDescent="0.35">
      <c r="A1452">
        <v>14.4906854855976</v>
      </c>
      <c r="B1452">
        <v>324.64379751195003</v>
      </c>
      <c r="C1452">
        <v>0</v>
      </c>
      <c r="D1452">
        <v>3047.6560965547101</v>
      </c>
      <c r="E1452">
        <v>35.928893704669903</v>
      </c>
      <c r="F1452">
        <v>0</v>
      </c>
      <c r="G1452">
        <v>280.71975406197799</v>
      </c>
      <c r="H1452">
        <v>1.4432855942267</v>
      </c>
      <c r="I1452">
        <v>-5.1128179859329104E-3</v>
      </c>
      <c r="J1452">
        <v>3.1342210984918801</v>
      </c>
      <c r="K1452">
        <v>2.2584204338346701</v>
      </c>
      <c r="L1452">
        <v>31.525938099999902</v>
      </c>
      <c r="M1452">
        <v>0</v>
      </c>
      <c r="N1452">
        <v>0</v>
      </c>
      <c r="O1452" t="s">
        <v>38</v>
      </c>
      <c r="P1452">
        <v>0</v>
      </c>
      <c r="Q1452">
        <v>0</v>
      </c>
      <c r="R1452">
        <v>0</v>
      </c>
      <c r="S1452">
        <v>182.33708484299601</v>
      </c>
      <c r="T1452">
        <v>229.35308128374399</v>
      </c>
      <c r="U1452">
        <v>0.95265912055379598</v>
      </c>
      <c r="V1452">
        <v>23.186983062540399</v>
      </c>
      <c r="W1452">
        <v>0</v>
      </c>
      <c r="X1452">
        <v>180.856784018458</v>
      </c>
      <c r="Y1452">
        <v>-29.117036420443799</v>
      </c>
      <c r="Z1452">
        <v>0</v>
      </c>
      <c r="AA1452">
        <v>-227.49732764241099</v>
      </c>
      <c r="AB1452">
        <v>0.94495091527474795</v>
      </c>
      <c r="AC1452">
        <v>0</v>
      </c>
      <c r="AD1452">
        <v>-0.12094282821130201</v>
      </c>
      <c r="AE1452" t="s">
        <v>2939</v>
      </c>
      <c r="AF1452" t="s">
        <v>2940</v>
      </c>
      <c r="AG1452">
        <v>1.6519135712342901E-2</v>
      </c>
      <c r="AH1452">
        <v>1.44349992247675</v>
      </c>
      <c r="AI1452">
        <v>-2.14328250058626E-4</v>
      </c>
      <c r="AJ1452">
        <v>0.87739106861535698</v>
      </c>
      <c r="AK1452">
        <v>0.34899999999999998</v>
      </c>
      <c r="AL1452">
        <v>0.86179848648056301</v>
      </c>
    </row>
    <row r="1453" spans="1:38" x14ac:dyDescent="0.35">
      <c r="A1453">
        <v>14.5006854855976</v>
      </c>
      <c r="B1453">
        <v>325.00308116609199</v>
      </c>
      <c r="C1453">
        <v>0</v>
      </c>
      <c r="D1453">
        <v>3050.46275385016</v>
      </c>
      <c r="E1453">
        <v>35.927841945103197</v>
      </c>
      <c r="F1453">
        <v>0</v>
      </c>
      <c r="G1453">
        <v>280.61173593834502</v>
      </c>
      <c r="H1453">
        <v>1.44323495758145</v>
      </c>
      <c r="I1453">
        <v>-5.0140852781124902E-3</v>
      </c>
      <c r="J1453">
        <v>3.1342210984918801</v>
      </c>
      <c r="K1453">
        <v>2.2584204338346701</v>
      </c>
      <c r="L1453">
        <v>31.525938099999902</v>
      </c>
      <c r="M1453">
        <v>0</v>
      </c>
      <c r="N1453">
        <v>0</v>
      </c>
      <c r="O1453" t="s">
        <v>38</v>
      </c>
      <c r="P1453">
        <v>0</v>
      </c>
      <c r="Q1453">
        <v>0</v>
      </c>
      <c r="R1453">
        <v>0</v>
      </c>
      <c r="S1453">
        <v>182.97375384299599</v>
      </c>
      <c r="T1453">
        <v>229.11288680679601</v>
      </c>
      <c r="U1453">
        <v>0.977641104641226</v>
      </c>
      <c r="V1453">
        <v>23.2771353100695</v>
      </c>
      <c r="W1453">
        <v>0</v>
      </c>
      <c r="X1453">
        <v>181.487105787584</v>
      </c>
      <c r="Y1453">
        <v>-29.09672095098</v>
      </c>
      <c r="Z1453">
        <v>0</v>
      </c>
      <c r="AA1453">
        <v>-227.257773752285</v>
      </c>
      <c r="AB1453">
        <v>0.96972520431312104</v>
      </c>
      <c r="AC1453">
        <v>0</v>
      </c>
      <c r="AD1453">
        <v>-0.124157793166568</v>
      </c>
      <c r="AE1453" t="s">
        <v>2941</v>
      </c>
      <c r="AF1453" t="s">
        <v>2942</v>
      </c>
      <c r="AG1453">
        <v>1.6952323992472099E-2</v>
      </c>
      <c r="AH1453">
        <v>1.4434551368391999</v>
      </c>
      <c r="AI1453">
        <v>-2.2017925774941901E-4</v>
      </c>
      <c r="AJ1453">
        <v>0.900399265571458</v>
      </c>
      <c r="AK1453">
        <v>0.34899999999999998</v>
      </c>
      <c r="AL1453">
        <v>0.86150107028240897</v>
      </c>
    </row>
    <row r="1454" spans="1:38" x14ac:dyDescent="0.35">
      <c r="A1454">
        <v>14.5106854855976</v>
      </c>
      <c r="B1454">
        <v>325.36235444555899</v>
      </c>
      <c r="C1454">
        <v>0</v>
      </c>
      <c r="D1454">
        <v>3053.2683318917302</v>
      </c>
      <c r="E1454">
        <v>35.926818597083098</v>
      </c>
      <c r="F1454">
        <v>0</v>
      </c>
      <c r="G1454">
        <v>280.50390328985799</v>
      </c>
      <c r="H1454">
        <v>1.4431853202368701</v>
      </c>
      <c r="I1454">
        <v>-4.91303809227241E-3</v>
      </c>
      <c r="J1454">
        <v>3.1342210984918801</v>
      </c>
      <c r="K1454">
        <v>2.2584204338346701</v>
      </c>
      <c r="L1454">
        <v>31.525938099999902</v>
      </c>
      <c r="M1454">
        <v>0</v>
      </c>
      <c r="N1454">
        <v>0</v>
      </c>
      <c r="O1454" t="s">
        <v>38</v>
      </c>
      <c r="P1454">
        <v>0</v>
      </c>
      <c r="Q1454">
        <v>0</v>
      </c>
      <c r="R1454">
        <v>0</v>
      </c>
      <c r="S1454">
        <v>183.610422842996</v>
      </c>
      <c r="T1454">
        <v>228.87320364799501</v>
      </c>
      <c r="U1454">
        <v>0.99791524838673396</v>
      </c>
      <c r="V1454">
        <v>23.3671694615328</v>
      </c>
      <c r="W1454">
        <v>0</v>
      </c>
      <c r="X1454">
        <v>182.11744223972499</v>
      </c>
      <c r="Y1454">
        <v>-29.076460462701998</v>
      </c>
      <c r="Z1454">
        <v>0</v>
      </c>
      <c r="AA1454">
        <v>-227.01872785093599</v>
      </c>
      <c r="AB1454">
        <v>0.989829506385695</v>
      </c>
      <c r="AC1454">
        <v>0</v>
      </c>
      <c r="AD1454">
        <v>-0.126776935011887</v>
      </c>
      <c r="AE1454" t="s">
        <v>2943</v>
      </c>
      <c r="AF1454" t="s">
        <v>2944</v>
      </c>
      <c r="AG1454">
        <v>1.73038781922909E-2</v>
      </c>
      <c r="AH1454">
        <v>1.4434103008924599</v>
      </c>
      <c r="AI1454">
        <v>-2.2498065558940099E-4</v>
      </c>
      <c r="AJ1454">
        <v>0.91907158114694998</v>
      </c>
      <c r="AK1454">
        <v>0.34899999999999998</v>
      </c>
      <c r="AL1454">
        <v>0.86120419657985103</v>
      </c>
    </row>
    <row r="1455" spans="1:38" x14ac:dyDescent="0.35">
      <c r="A1455">
        <v>14.5206854855976</v>
      </c>
      <c r="B1455">
        <v>325.72161762926299</v>
      </c>
      <c r="C1455">
        <v>0</v>
      </c>
      <c r="D1455">
        <v>3056.0728325342898</v>
      </c>
      <c r="E1455">
        <v>35.925822617343698</v>
      </c>
      <c r="F1455">
        <v>0</v>
      </c>
      <c r="G1455">
        <v>280.39625613952899</v>
      </c>
      <c r="H1455">
        <v>1.44313670291944</v>
      </c>
      <c r="I1455">
        <v>-4.8101611250524999E-3</v>
      </c>
      <c r="J1455">
        <v>3.1342210984918801</v>
      </c>
      <c r="K1455">
        <v>2.2584204338346701</v>
      </c>
      <c r="L1455">
        <v>31.525938099999902</v>
      </c>
      <c r="M1455">
        <v>0</v>
      </c>
      <c r="N1455">
        <v>0</v>
      </c>
      <c r="O1455" t="s">
        <v>38</v>
      </c>
      <c r="P1455">
        <v>0</v>
      </c>
      <c r="Q1455">
        <v>0</v>
      </c>
      <c r="R1455">
        <v>0</v>
      </c>
      <c r="S1455">
        <v>184.24709184299601</v>
      </c>
      <c r="T1455">
        <v>228.63403080976201</v>
      </c>
      <c r="U1455">
        <v>1.0134208877814499</v>
      </c>
      <c r="V1455">
        <v>23.4570798389061</v>
      </c>
      <c r="W1455">
        <v>0</v>
      </c>
      <c r="X1455">
        <v>182.74779412631099</v>
      </c>
      <c r="Y1455">
        <v>-29.056254021323699</v>
      </c>
      <c r="Z1455">
        <v>0</v>
      </c>
      <c r="AA1455">
        <v>-226.78018905223601</v>
      </c>
      <c r="AB1455">
        <v>1.0052037297623</v>
      </c>
      <c r="AC1455">
        <v>0</v>
      </c>
      <c r="AD1455">
        <v>-0.12879191536623899</v>
      </c>
      <c r="AE1455" t="s">
        <v>2945</v>
      </c>
      <c r="AF1455" t="s">
        <v>2946</v>
      </c>
      <c r="AG1455">
        <v>1.7572746396965801E-2</v>
      </c>
      <c r="AH1455">
        <v>1.44336541833975</v>
      </c>
      <c r="AI1455">
        <v>-2.28715420309111E-4</v>
      </c>
      <c r="AJ1455">
        <v>0.93335214433889402</v>
      </c>
      <c r="AK1455">
        <v>0.34899999999999998</v>
      </c>
      <c r="AL1455">
        <v>0.86090786512668405</v>
      </c>
    </row>
    <row r="1456" spans="1:38" x14ac:dyDescent="0.35">
      <c r="A1456">
        <v>14.5306854855976</v>
      </c>
      <c r="B1456">
        <v>326.08087098561901</v>
      </c>
      <c r="C1456">
        <v>0</v>
      </c>
      <c r="D1456">
        <v>3058.87625763293</v>
      </c>
      <c r="E1456">
        <v>35.9248529511786</v>
      </c>
      <c r="F1456">
        <v>0</v>
      </c>
      <c r="G1456">
        <v>280.28879451219501</v>
      </c>
      <c r="H1456">
        <v>1.4430891214813799</v>
      </c>
      <c r="I1456">
        <v>-4.70594415011072E-3</v>
      </c>
      <c r="J1456">
        <v>3.1342210984918801</v>
      </c>
      <c r="K1456">
        <v>2.2584204338346701</v>
      </c>
      <c r="L1456">
        <v>31.525938099999902</v>
      </c>
      <c r="M1456">
        <v>0</v>
      </c>
      <c r="N1456">
        <v>0</v>
      </c>
      <c r="O1456" t="s">
        <v>38</v>
      </c>
      <c r="P1456">
        <v>0</v>
      </c>
      <c r="Q1456">
        <v>0</v>
      </c>
      <c r="R1456">
        <v>0</v>
      </c>
      <c r="S1456">
        <v>184.883760842996</v>
      </c>
      <c r="T1456">
        <v>228.39536729689499</v>
      </c>
      <c r="U1456">
        <v>1.02411939268373</v>
      </c>
      <c r="V1456">
        <v>23.546861605711499</v>
      </c>
      <c r="W1456">
        <v>0</v>
      </c>
      <c r="X1456">
        <v>183.378162091268</v>
      </c>
      <c r="Y1456">
        <v>-29.036100685780799</v>
      </c>
      <c r="Z1456">
        <v>0</v>
      </c>
      <c r="AA1456">
        <v>-226.542156473467</v>
      </c>
      <c r="AB1456">
        <v>1.0158096394454399</v>
      </c>
      <c r="AC1456">
        <v>0</v>
      </c>
      <c r="AD1456">
        <v>-0.130197184610887</v>
      </c>
      <c r="AE1456" t="s">
        <v>2947</v>
      </c>
      <c r="AF1456" t="s">
        <v>2948</v>
      </c>
      <c r="AG1456">
        <v>1.7758258759386199E-2</v>
      </c>
      <c r="AH1456">
        <v>1.44332049293095</v>
      </c>
      <c r="AI1456">
        <v>-2.3137144957185901E-4</v>
      </c>
      <c r="AJ1456">
        <v>0.94320537714354602</v>
      </c>
      <c r="AK1456">
        <v>0.34899999999999998</v>
      </c>
      <c r="AL1456">
        <v>0.86061207567712505</v>
      </c>
    </row>
    <row r="1457" spans="1:38" x14ac:dyDescent="0.35">
      <c r="A1457">
        <v>14.540685485597599</v>
      </c>
      <c r="B1457">
        <v>326.44011477246102</v>
      </c>
      <c r="C1457">
        <v>0</v>
      </c>
      <c r="D1457">
        <v>3061.6786090430301</v>
      </c>
      <c r="E1457">
        <v>35.9239085372989</v>
      </c>
      <c r="F1457">
        <v>0</v>
      </c>
      <c r="G1457">
        <v>280.18151843389802</v>
      </c>
      <c r="H1457">
        <v>1.4430425868612</v>
      </c>
      <c r="I1457">
        <v>-4.6008797650195403E-3</v>
      </c>
      <c r="J1457">
        <v>3.1342210984918801</v>
      </c>
      <c r="K1457">
        <v>2.2584204338346701</v>
      </c>
      <c r="L1457">
        <v>31.525938099999902</v>
      </c>
      <c r="M1457">
        <v>0</v>
      </c>
      <c r="N1457">
        <v>0</v>
      </c>
      <c r="O1457" t="s">
        <v>38</v>
      </c>
      <c r="P1457">
        <v>0</v>
      </c>
      <c r="Q1457">
        <v>0</v>
      </c>
      <c r="R1457">
        <v>0</v>
      </c>
      <c r="S1457">
        <v>185.52042984299601</v>
      </c>
      <c r="T1457">
        <v>228.157212116555</v>
      </c>
      <c r="U1457">
        <v>1.0299941500715599</v>
      </c>
      <c r="V1457">
        <v>23.6365107896445</v>
      </c>
      <c r="W1457">
        <v>0</v>
      </c>
      <c r="X1457">
        <v>184.00854666786799</v>
      </c>
      <c r="Y1457">
        <v>-29.015999512176698</v>
      </c>
      <c r="Z1457">
        <v>0</v>
      </c>
      <c r="AA1457">
        <v>-226.30462923481701</v>
      </c>
      <c r="AB1457">
        <v>1.02163083990919</v>
      </c>
      <c r="AC1457">
        <v>0</v>
      </c>
      <c r="AD1457">
        <v>-0.130989984838847</v>
      </c>
      <c r="AE1457" t="s">
        <v>2949</v>
      </c>
      <c r="AF1457" t="s">
        <v>2950</v>
      </c>
      <c r="AG1457">
        <v>1.7860127209731399E-2</v>
      </c>
      <c r="AH1457">
        <v>1.4432755284454</v>
      </c>
      <c r="AI1457">
        <v>-2.32941584202395E-4</v>
      </c>
      <c r="AJ1457">
        <v>0.94861597913041695</v>
      </c>
      <c r="AK1457">
        <v>0.34899999999999998</v>
      </c>
      <c r="AL1457">
        <v>0.860316827985804</v>
      </c>
    </row>
    <row r="1458" spans="1:38" x14ac:dyDescent="0.35">
      <c r="A1458">
        <v>14.550685485597601</v>
      </c>
      <c r="B1458">
        <v>326.799349236995</v>
      </c>
      <c r="C1458">
        <v>0</v>
      </c>
      <c r="D1458">
        <v>3064.4798886201902</v>
      </c>
      <c r="E1458">
        <v>35.922988312681397</v>
      </c>
      <c r="F1458">
        <v>0</v>
      </c>
      <c r="G1458">
        <v>280.07442793126</v>
      </c>
      <c r="H1458">
        <v>1.4429971050666801</v>
      </c>
      <c r="I1458">
        <v>-4.4954611449704298E-3</v>
      </c>
      <c r="J1458">
        <v>3.1342210984918801</v>
      </c>
      <c r="K1458">
        <v>2.2584204338346701</v>
      </c>
      <c r="L1458">
        <v>31.525938099999902</v>
      </c>
      <c r="M1458">
        <v>0</v>
      </c>
      <c r="N1458">
        <v>0</v>
      </c>
      <c r="O1458" t="s">
        <v>38</v>
      </c>
      <c r="P1458">
        <v>0</v>
      </c>
      <c r="Q1458">
        <v>0</v>
      </c>
      <c r="R1458">
        <v>0</v>
      </c>
      <c r="S1458">
        <v>186.15709884299599</v>
      </c>
      <c r="T1458">
        <v>227.91956427826199</v>
      </c>
      <c r="U1458">
        <v>1.03105044797912</v>
      </c>
      <c r="V1458">
        <v>23.726024301196901</v>
      </c>
      <c r="W1458">
        <v>0</v>
      </c>
      <c r="X1458">
        <v>184.638948276088</v>
      </c>
      <c r="Y1458">
        <v>-28.995949557704002</v>
      </c>
      <c r="Z1458">
        <v>0</v>
      </c>
      <c r="AA1458">
        <v>-226.06760645886399</v>
      </c>
      <c r="AB1458">
        <v>1.0226726593264599</v>
      </c>
      <c r="AC1458">
        <v>0</v>
      </c>
      <c r="AD1458">
        <v>-0.13117034018436</v>
      </c>
      <c r="AE1458" t="s">
        <v>2951</v>
      </c>
      <c r="AF1458" t="s">
        <v>2952</v>
      </c>
      <c r="AG1458">
        <v>1.78784434429166E-2</v>
      </c>
      <c r="AH1458">
        <v>1.4432305286745799</v>
      </c>
      <c r="AI1458">
        <v>-2.3342360790445899E-4</v>
      </c>
      <c r="AJ1458">
        <v>0.94958882054822902</v>
      </c>
      <c r="AK1458">
        <v>0.34899999999999998</v>
      </c>
      <c r="AL1458">
        <v>0.86002212180776605</v>
      </c>
    </row>
    <row r="1459" spans="1:38" x14ac:dyDescent="0.35">
      <c r="A1459">
        <v>14.560685485597601</v>
      </c>
      <c r="B1459">
        <v>327.15857461581101</v>
      </c>
      <c r="C1459">
        <v>0</v>
      </c>
      <c r="D1459">
        <v>3067.2800982203298</v>
      </c>
      <c r="E1459">
        <v>35.922091217383702</v>
      </c>
      <c r="F1459">
        <v>0</v>
      </c>
      <c r="G1459">
        <v>279.96752303086799</v>
      </c>
      <c r="H1459">
        <v>1.4429526771802399</v>
      </c>
      <c r="I1459">
        <v>-4.3901798133507497E-3</v>
      </c>
      <c r="J1459">
        <v>3.1342210984918801</v>
      </c>
      <c r="K1459">
        <v>2.2584204338346701</v>
      </c>
      <c r="L1459">
        <v>31.525938099999902</v>
      </c>
      <c r="M1459">
        <v>0</v>
      </c>
      <c r="N1459">
        <v>0</v>
      </c>
      <c r="O1459" t="s">
        <v>38</v>
      </c>
      <c r="P1459">
        <v>0</v>
      </c>
      <c r="Q1459">
        <v>0</v>
      </c>
      <c r="R1459">
        <v>0</v>
      </c>
      <c r="S1459">
        <v>186.79376784299501</v>
      </c>
      <c r="T1459">
        <v>227.68242279388701</v>
      </c>
      <c r="U1459">
        <v>1.0273152617394199</v>
      </c>
      <c r="V1459">
        <v>23.815399948197101</v>
      </c>
      <c r="W1459">
        <v>0</v>
      </c>
      <c r="X1459">
        <v>185.26936722051599</v>
      </c>
      <c r="Y1459">
        <v>-28.975949884523299</v>
      </c>
      <c r="Z1459">
        <v>0</v>
      </c>
      <c r="AA1459">
        <v>-225.83108727007499</v>
      </c>
      <c r="AB1459">
        <v>1.0189619368982901</v>
      </c>
      <c r="AC1459">
        <v>0</v>
      </c>
      <c r="AD1459">
        <v>-0.13074103470303799</v>
      </c>
      <c r="AE1459" t="s">
        <v>2953</v>
      </c>
      <c r="AF1459" t="s">
        <v>2954</v>
      </c>
      <c r="AG1459">
        <v>1.7813675212022099E-2</v>
      </c>
      <c r="AH1459">
        <v>1.4431854974049101</v>
      </c>
      <c r="AI1459">
        <v>-2.3282022467041499E-4</v>
      </c>
      <c r="AJ1459">
        <v>0.94614874545553296</v>
      </c>
      <c r="AK1459">
        <v>0.34899999999999998</v>
      </c>
      <c r="AL1459">
        <v>0.85972795689846704</v>
      </c>
    </row>
    <row r="1460" spans="1:38" x14ac:dyDescent="0.35">
      <c r="A1460">
        <v>14.5706854855976</v>
      </c>
      <c r="B1460">
        <v>327.517791134932</v>
      </c>
      <c r="C1460">
        <v>0</v>
      </c>
      <c r="D1460">
        <v>3070.0792396995698</v>
      </c>
      <c r="E1460">
        <v>35.921216199306201</v>
      </c>
      <c r="F1460">
        <v>0</v>
      </c>
      <c r="G1460">
        <v>279.86080375865998</v>
      </c>
      <c r="H1460">
        <v>1.44290929938655</v>
      </c>
      <c r="I1460">
        <v>-4.2855234390919003E-3</v>
      </c>
      <c r="J1460">
        <v>3.1342210984918801</v>
      </c>
      <c r="K1460">
        <v>2.2584204338346701</v>
      </c>
      <c r="L1460">
        <v>31.525938099999902</v>
      </c>
      <c r="M1460">
        <v>0</v>
      </c>
      <c r="N1460">
        <v>0</v>
      </c>
      <c r="O1460" t="s">
        <v>38</v>
      </c>
      <c r="P1460">
        <v>0</v>
      </c>
      <c r="Q1460">
        <v>0</v>
      </c>
      <c r="R1460">
        <v>0</v>
      </c>
      <c r="S1460">
        <v>187.43043684299499</v>
      </c>
      <c r="T1460">
        <v>227.44578667765001</v>
      </c>
      <c r="U1460">
        <v>1.01883694452897</v>
      </c>
      <c r="V1460">
        <v>23.904636446209999</v>
      </c>
      <c r="W1460">
        <v>0</v>
      </c>
      <c r="X1460">
        <v>185.89980368879</v>
      </c>
      <c r="Y1460">
        <v>-28.955999563584299</v>
      </c>
      <c r="Z1460">
        <v>0</v>
      </c>
      <c r="AA1460">
        <v>-225.59507079430799</v>
      </c>
      <c r="AB1460">
        <v>1.01054671526898</v>
      </c>
      <c r="AC1460">
        <v>0</v>
      </c>
      <c r="AD1460">
        <v>-0.12970757802146299</v>
      </c>
      <c r="AE1460" t="s">
        <v>2955</v>
      </c>
      <c r="AF1460" t="s">
        <v>2956</v>
      </c>
      <c r="AG1460">
        <v>1.7666660962331701E-2</v>
      </c>
      <c r="AH1460">
        <v>1.44314043840072</v>
      </c>
      <c r="AI1460">
        <v>-2.3113901417404201E-4</v>
      </c>
      <c r="AJ1460">
        <v>0.93834028671509595</v>
      </c>
      <c r="AK1460">
        <v>0.34899999999999998</v>
      </c>
      <c r="AL1460">
        <v>0.85943433301377403</v>
      </c>
    </row>
    <row r="1461" spans="1:38" x14ac:dyDescent="0.35">
      <c r="A1461">
        <v>14.5806854855976</v>
      </c>
      <c r="B1461">
        <v>327.87699900992101</v>
      </c>
      <c r="C1461">
        <v>0</v>
      </c>
      <c r="D1461">
        <v>3072.8773149143399</v>
      </c>
      <c r="E1461">
        <v>35.9203622188789</v>
      </c>
      <c r="F1461">
        <v>0</v>
      </c>
      <c r="G1461">
        <v>279.75427013932398</v>
      </c>
      <c r="H1461">
        <v>1.44286696302187</v>
      </c>
      <c r="I1461">
        <v>-4.1819736704563001E-3</v>
      </c>
      <c r="J1461">
        <v>3.1342210984918801</v>
      </c>
      <c r="K1461">
        <v>2.2584204338346701</v>
      </c>
      <c r="L1461">
        <v>31.525938099999902</v>
      </c>
      <c r="M1461">
        <v>0</v>
      </c>
      <c r="N1461">
        <v>0</v>
      </c>
      <c r="O1461" t="s">
        <v>38</v>
      </c>
      <c r="P1461">
        <v>0</v>
      </c>
      <c r="Q1461">
        <v>0</v>
      </c>
      <c r="R1461">
        <v>0</v>
      </c>
      <c r="S1461">
        <v>188.06710584299501</v>
      </c>
      <c r="T1461">
        <v>227.20965494610701</v>
      </c>
      <c r="U1461">
        <v>1.0056848246432899</v>
      </c>
      <c r="V1461">
        <v>23.993733424758201</v>
      </c>
      <c r="W1461">
        <v>0</v>
      </c>
      <c r="X1461">
        <v>186.53025775059101</v>
      </c>
      <c r="Y1461">
        <v>-28.9360976783707</v>
      </c>
      <c r="Z1461">
        <v>0</v>
      </c>
      <c r="AA1461">
        <v>-225.35955615832401</v>
      </c>
      <c r="AB1461">
        <v>0.99749584044099004</v>
      </c>
      <c r="AC1461">
        <v>0</v>
      </c>
      <c r="AD1461">
        <v>-0.12807815903085601</v>
      </c>
      <c r="AE1461" t="s">
        <v>2957</v>
      </c>
      <c r="AF1461" t="s">
        <v>2958</v>
      </c>
      <c r="AG1461">
        <v>1.74386028480852E-2</v>
      </c>
      <c r="AH1461">
        <v>1.44309535538741</v>
      </c>
      <c r="AI1461">
        <v>-2.28392365539731E-4</v>
      </c>
      <c r="AJ1461">
        <v>0.92622729508832002</v>
      </c>
      <c r="AK1461">
        <v>0.34899999999999998</v>
      </c>
      <c r="AL1461">
        <v>0.85914124990996199</v>
      </c>
    </row>
    <row r="1462" spans="1:38" x14ac:dyDescent="0.35">
      <c r="A1462">
        <v>14.5906854855976</v>
      </c>
      <c r="B1462">
        <v>328.23619828463399</v>
      </c>
      <c r="C1462">
        <v>0</v>
      </c>
      <c r="D1462">
        <v>3075.6743244668201</v>
      </c>
      <c r="E1462">
        <v>35.919478533603503</v>
      </c>
      <c r="F1462">
        <v>0</v>
      </c>
      <c r="G1462">
        <v>279.64753575215599</v>
      </c>
      <c r="H1462">
        <v>1.4428256546448499</v>
      </c>
      <c r="I1462">
        <v>-4.0800040621588301E-3</v>
      </c>
      <c r="J1462">
        <v>3.1342210984918801</v>
      </c>
      <c r="K1462">
        <v>2.2584204338346701</v>
      </c>
      <c r="L1462">
        <v>31.525938099999902</v>
      </c>
      <c r="M1462">
        <v>0</v>
      </c>
      <c r="N1462">
        <v>0</v>
      </c>
      <c r="O1462" t="s">
        <v>38</v>
      </c>
      <c r="P1462">
        <v>0</v>
      </c>
      <c r="Q1462">
        <v>0</v>
      </c>
      <c r="R1462">
        <v>0</v>
      </c>
      <c r="S1462">
        <v>184.95164774747801</v>
      </c>
      <c r="T1462">
        <v>226.973399323227</v>
      </c>
      <c r="U1462">
        <v>0.98794726830619395</v>
      </c>
      <c r="V1462">
        <v>23.603838692476099</v>
      </c>
      <c r="W1462">
        <v>0</v>
      </c>
      <c r="X1462">
        <v>183.43928369759499</v>
      </c>
      <c r="Y1462">
        <v>-28.916163346053501</v>
      </c>
      <c r="Z1462">
        <v>0</v>
      </c>
      <c r="AA1462">
        <v>-225.12392031431401</v>
      </c>
      <c r="AB1462">
        <v>0.97989703977679898</v>
      </c>
      <c r="AC1462">
        <v>0</v>
      </c>
      <c r="AD1462">
        <v>-0.12586340369756999</v>
      </c>
      <c r="AE1462" t="s">
        <v>2959</v>
      </c>
      <c r="AF1462" t="s">
        <v>2960</v>
      </c>
      <c r="AG1462">
        <v>1.7131033141555001E-2</v>
      </c>
      <c r="AH1462">
        <v>1.4430502523272699</v>
      </c>
      <c r="AI1462">
        <v>-2.2459768242355499E-4</v>
      </c>
      <c r="AJ1462">
        <v>0.90989115509980001</v>
      </c>
      <c r="AK1462">
        <v>0.34899999999999998</v>
      </c>
      <c r="AL1462">
        <v>0.85884752046127899</v>
      </c>
    </row>
    <row r="1463" spans="1:38" x14ac:dyDescent="0.35">
      <c r="A1463">
        <v>14.6006854855976</v>
      </c>
      <c r="B1463">
        <v>328.59538829147101</v>
      </c>
      <c r="C1463">
        <v>0</v>
      </c>
      <c r="D1463">
        <v>3078.4702635097601</v>
      </c>
      <c r="E1463">
        <v>35.918508293246497</v>
      </c>
      <c r="F1463">
        <v>0</v>
      </c>
      <c r="G1463">
        <v>279.54016687982198</v>
      </c>
      <c r="H1463">
        <v>1.44278535612686</v>
      </c>
      <c r="I1463">
        <v>-3.9800781789577199E-3</v>
      </c>
      <c r="J1463">
        <v>3.1342210984918801</v>
      </c>
      <c r="K1463">
        <v>2.2584204338346701</v>
      </c>
      <c r="L1463">
        <v>31.525938099999902</v>
      </c>
      <c r="M1463">
        <v>0</v>
      </c>
      <c r="N1463">
        <v>0</v>
      </c>
      <c r="O1463" t="s">
        <v>38</v>
      </c>
      <c r="P1463">
        <v>0</v>
      </c>
      <c r="Q1463">
        <v>0</v>
      </c>
      <c r="R1463">
        <v>0</v>
      </c>
      <c r="S1463">
        <v>181.714347747478</v>
      </c>
      <c r="T1463">
        <v>226.736316598065</v>
      </c>
      <c r="U1463">
        <v>0.96573217625199903</v>
      </c>
      <c r="V1463">
        <v>23.1979519715916</v>
      </c>
      <c r="W1463">
        <v>0</v>
      </c>
      <c r="X1463">
        <v>180.227520655462</v>
      </c>
      <c r="Y1463">
        <v>-28.8961060557601</v>
      </c>
      <c r="Z1463">
        <v>0</v>
      </c>
      <c r="AA1463">
        <v>-224.887465900775</v>
      </c>
      <c r="AB1463">
        <v>0.95785741391022505</v>
      </c>
      <c r="AC1463">
        <v>0</v>
      </c>
      <c r="AD1463">
        <v>-0.123076443179177</v>
      </c>
      <c r="AE1463" t="s">
        <v>2961</v>
      </c>
      <c r="AF1463" t="s">
        <v>2962</v>
      </c>
      <c r="AG1463">
        <v>1.6745822843818401E-2</v>
      </c>
      <c r="AH1463">
        <v>1.4430051330464699</v>
      </c>
      <c r="AI1463">
        <v>-2.1977691961772001E-4</v>
      </c>
      <c r="AJ1463">
        <v>0.88943124238655302</v>
      </c>
      <c r="AK1463">
        <v>0.34899999999999998</v>
      </c>
      <c r="AL1463">
        <v>0.85855181204990605</v>
      </c>
    </row>
    <row r="1464" spans="1:38" x14ac:dyDescent="0.35">
      <c r="A1464">
        <v>14.6106854855976</v>
      </c>
      <c r="B1464">
        <v>328.95456815802902</v>
      </c>
      <c r="C1464">
        <v>0</v>
      </c>
      <c r="D1464">
        <v>3081.2651256858098</v>
      </c>
      <c r="E1464">
        <v>35.917450312927997</v>
      </c>
      <c r="F1464">
        <v>0</v>
      </c>
      <c r="G1464">
        <v>279.43216242697702</v>
      </c>
      <c r="H1464">
        <v>1.44274604476249</v>
      </c>
      <c r="I1464">
        <v>-3.88264745782589E-3</v>
      </c>
      <c r="J1464">
        <v>3.1342210984918801</v>
      </c>
      <c r="K1464">
        <v>2.2584204338346701</v>
      </c>
      <c r="L1464">
        <v>31.525938099999902</v>
      </c>
      <c r="M1464">
        <v>0</v>
      </c>
      <c r="N1464">
        <v>0</v>
      </c>
      <c r="O1464" t="s">
        <v>38</v>
      </c>
      <c r="P1464">
        <v>0</v>
      </c>
      <c r="Q1464">
        <v>0</v>
      </c>
      <c r="R1464">
        <v>0</v>
      </c>
      <c r="S1464">
        <v>178.477047747478</v>
      </c>
      <c r="T1464">
        <v>226.49840682457599</v>
      </c>
      <c r="U1464">
        <v>0.93916829446819095</v>
      </c>
      <c r="V1464">
        <v>22.791631689338299</v>
      </c>
      <c r="W1464">
        <v>0</v>
      </c>
      <c r="X1464">
        <v>177.015813128639</v>
      </c>
      <c r="Y1464">
        <v>-28.875924939440701</v>
      </c>
      <c r="Z1464">
        <v>0</v>
      </c>
      <c r="AA1464">
        <v>-224.650193084633</v>
      </c>
      <c r="AB1464">
        <v>0.93150473616643603</v>
      </c>
      <c r="AC1464">
        <v>0</v>
      </c>
      <c r="AD1464">
        <v>-0.119733085794153</v>
      </c>
      <c r="AE1464" t="s">
        <v>2963</v>
      </c>
      <c r="AF1464" t="s">
        <v>2964</v>
      </c>
      <c r="AG1464">
        <v>1.62852044131029E-2</v>
      </c>
      <c r="AH1464">
        <v>1.44296000089487</v>
      </c>
      <c r="AI1464">
        <v>-2.1395613237684601E-4</v>
      </c>
      <c r="AJ1464">
        <v>0.864966130882725</v>
      </c>
      <c r="AK1464">
        <v>0.34899999999999998</v>
      </c>
      <c r="AL1464">
        <v>0.85825412064844797</v>
      </c>
    </row>
    <row r="1465" spans="1:38" x14ac:dyDescent="0.35">
      <c r="A1465">
        <v>14.620685485597599</v>
      </c>
      <c r="B1465">
        <v>329.31373700201902</v>
      </c>
      <c r="C1465">
        <v>0</v>
      </c>
      <c r="D1465">
        <v>3084.0589046407099</v>
      </c>
      <c r="E1465">
        <v>35.916303620729998</v>
      </c>
      <c r="F1465">
        <v>0</v>
      </c>
      <c r="G1465">
        <v>279.323522697177</v>
      </c>
      <c r="H1465">
        <v>1.4427076934010099</v>
      </c>
      <c r="I1465">
        <v>-3.7881492113623801E-3</v>
      </c>
      <c r="J1465">
        <v>3.1342210984918801</v>
      </c>
      <c r="K1465">
        <v>2.2584204338346701</v>
      </c>
      <c r="L1465">
        <v>31.525938099999902</v>
      </c>
      <c r="M1465">
        <v>0</v>
      </c>
      <c r="N1465">
        <v>0</v>
      </c>
      <c r="O1465" t="s">
        <v>38</v>
      </c>
      <c r="P1465">
        <v>0</v>
      </c>
      <c r="Q1465">
        <v>0</v>
      </c>
      <c r="R1465">
        <v>0</v>
      </c>
      <c r="S1465">
        <v>175.23974774747799</v>
      </c>
      <c r="T1465">
        <v>226.25967233889801</v>
      </c>
      <c r="U1465">
        <v>0.90840299405040303</v>
      </c>
      <c r="V1465">
        <v>22.384892077880501</v>
      </c>
      <c r="W1465">
        <v>0</v>
      </c>
      <c r="X1465">
        <v>173.804159320948</v>
      </c>
      <c r="Y1465">
        <v>-28.8556194484473</v>
      </c>
      <c r="Z1465">
        <v>0</v>
      </c>
      <c r="AA1465">
        <v>-224.412104292865</v>
      </c>
      <c r="AB1465">
        <v>0.900985249971758</v>
      </c>
      <c r="AC1465">
        <v>0</v>
      </c>
      <c r="AD1465">
        <v>-0.11585153832843301</v>
      </c>
      <c r="AE1465" t="s">
        <v>2965</v>
      </c>
      <c r="AF1465" t="s">
        <v>2966</v>
      </c>
      <c r="AG1465">
        <v>1.5751733267439401E-2</v>
      </c>
      <c r="AH1465">
        <v>1.4429148591098899</v>
      </c>
      <c r="AI1465">
        <v>-2.07165708882239E-4</v>
      </c>
      <c r="AJ1465">
        <v>0.83663154808615503</v>
      </c>
      <c r="AK1465">
        <v>0.34899999999999998</v>
      </c>
      <c r="AL1465">
        <v>0.85795444653830299</v>
      </c>
    </row>
    <row r="1466" spans="1:38" x14ac:dyDescent="0.35">
      <c r="A1466">
        <v>14.630685485597599</v>
      </c>
      <c r="B1466">
        <v>329.672893931614</v>
      </c>
      <c r="C1466">
        <v>0</v>
      </c>
      <c r="D1466">
        <v>3086.85159402316</v>
      </c>
      <c r="E1466">
        <v>35.915067281118802</v>
      </c>
      <c r="F1466">
        <v>0</v>
      </c>
      <c r="G1466">
        <v>279.21424798892298</v>
      </c>
      <c r="H1466">
        <v>1.4426702705969501</v>
      </c>
      <c r="I1466">
        <v>-3.6970047654457201E-3</v>
      </c>
      <c r="J1466">
        <v>3.1342210984918801</v>
      </c>
      <c r="K1466">
        <v>2.2584204338346701</v>
      </c>
      <c r="L1466">
        <v>31.525938099999902</v>
      </c>
      <c r="M1466">
        <v>0</v>
      </c>
      <c r="N1466">
        <v>0</v>
      </c>
      <c r="O1466" t="s">
        <v>38</v>
      </c>
      <c r="P1466">
        <v>0</v>
      </c>
      <c r="Q1466">
        <v>0</v>
      </c>
      <c r="R1466">
        <v>0</v>
      </c>
      <c r="S1466">
        <v>172.00244774747799</v>
      </c>
      <c r="T1466">
        <v>226.02011547960399</v>
      </c>
      <c r="U1466">
        <v>0.87360143857024697</v>
      </c>
      <c r="V1466">
        <v>21.977747752984001</v>
      </c>
      <c r="W1466">
        <v>0</v>
      </c>
      <c r="X1466">
        <v>170.592557384049</v>
      </c>
      <c r="Y1466">
        <v>-28.835189066037401</v>
      </c>
      <c r="Z1466">
        <v>0</v>
      </c>
      <c r="AA1466">
        <v>-224.17320195094601</v>
      </c>
      <c r="AB1466">
        <v>0.86646284246729799</v>
      </c>
      <c r="AC1466">
        <v>0</v>
      </c>
      <c r="AD1466">
        <v>-0.111452304128251</v>
      </c>
      <c r="AE1466" t="s">
        <v>2967</v>
      </c>
      <c r="AF1466" t="s">
        <v>2968</v>
      </c>
      <c r="AG1466">
        <v>1.5148273346839001E-2</v>
      </c>
      <c r="AH1466">
        <v>1.4428697108034301</v>
      </c>
      <c r="AI1466">
        <v>-1.9944020647488699E-4</v>
      </c>
      <c r="AJ1466">
        <v>0.80457960821338603</v>
      </c>
      <c r="AK1466">
        <v>0.34899999999999998</v>
      </c>
      <c r="AL1466">
        <v>0.85765278999951799</v>
      </c>
    </row>
    <row r="1467" spans="1:38" x14ac:dyDescent="0.35">
      <c r="A1467">
        <v>14.640685485597601</v>
      </c>
      <c r="B1467">
        <v>330.03203804582699</v>
      </c>
      <c r="C1467">
        <v>0</v>
      </c>
      <c r="D1467">
        <v>3089.6431874848699</v>
      </c>
      <c r="E1467">
        <v>35.913740398690003</v>
      </c>
      <c r="F1467">
        <v>0</v>
      </c>
      <c r="G1467">
        <v>279.10433859517798</v>
      </c>
      <c r="H1467">
        <v>1.44263374077898</v>
      </c>
      <c r="I1467">
        <v>-3.6096176852760298E-3</v>
      </c>
      <c r="J1467">
        <v>3.1342210984918801</v>
      </c>
      <c r="K1467">
        <v>2.2584204338346701</v>
      </c>
      <c r="L1467">
        <v>31.525938099999902</v>
      </c>
      <c r="M1467">
        <v>0</v>
      </c>
      <c r="N1467">
        <v>0</v>
      </c>
      <c r="O1467" t="s">
        <v>38</v>
      </c>
      <c r="P1467">
        <v>0</v>
      </c>
      <c r="Q1467">
        <v>0</v>
      </c>
      <c r="R1467">
        <v>0</v>
      </c>
      <c r="S1467">
        <v>168.76514774747801</v>
      </c>
      <c r="T1467">
        <v>225.77973858769101</v>
      </c>
      <c r="U1467">
        <v>0.83494568356533305</v>
      </c>
      <c r="V1467">
        <v>21.570213616816201</v>
      </c>
      <c r="W1467">
        <v>0</v>
      </c>
      <c r="X1467">
        <v>167.381005429986</v>
      </c>
      <c r="Y1467">
        <v>-28.814633310292301</v>
      </c>
      <c r="Z1467">
        <v>0</v>
      </c>
      <c r="AA1467">
        <v>-223.93348848244901</v>
      </c>
      <c r="AB1467">
        <v>0.82811815083012896</v>
      </c>
      <c r="AC1467">
        <v>0</v>
      </c>
      <c r="AD1467">
        <v>-0.106558072289565</v>
      </c>
      <c r="AE1467" t="s">
        <v>2969</v>
      </c>
      <c r="AF1467" t="s">
        <v>2970</v>
      </c>
      <c r="AG1467">
        <v>1.4477981498457301E-2</v>
      </c>
      <c r="AH1467">
        <v>1.44282455894824</v>
      </c>
      <c r="AI1467">
        <v>-1.90818169254258E-4</v>
      </c>
      <c r="AJ1467">
        <v>0.76897798283922103</v>
      </c>
      <c r="AK1467">
        <v>0.34899999999999998</v>
      </c>
      <c r="AL1467">
        <v>0.85734915131079503</v>
      </c>
    </row>
    <row r="1468" spans="1:38" x14ac:dyDescent="0.35">
      <c r="A1468">
        <v>14.650685485597601</v>
      </c>
      <c r="B1468">
        <v>330.391168434934</v>
      </c>
      <c r="C1468">
        <v>0</v>
      </c>
      <c r="D1468">
        <v>3092.4336786804001</v>
      </c>
      <c r="E1468">
        <v>35.912322121691901</v>
      </c>
      <c r="F1468">
        <v>0</v>
      </c>
      <c r="G1468">
        <v>278.99379480290401</v>
      </c>
      <c r="H1468">
        <v>1.44259806443594</v>
      </c>
      <c r="I1468">
        <v>-3.5263720970246299E-3</v>
      </c>
      <c r="J1468">
        <v>3.1342210984918801</v>
      </c>
      <c r="K1468">
        <v>2.2584204338346701</v>
      </c>
      <c r="L1468">
        <v>31.525938099999902</v>
      </c>
      <c r="M1468">
        <v>0</v>
      </c>
      <c r="N1468">
        <v>0</v>
      </c>
      <c r="O1468" t="s">
        <v>38</v>
      </c>
      <c r="P1468">
        <v>0</v>
      </c>
      <c r="Q1468">
        <v>0</v>
      </c>
      <c r="R1468">
        <v>0</v>
      </c>
      <c r="S1468">
        <v>165.52784774747801</v>
      </c>
      <c r="T1468">
        <v>225.538544006563</v>
      </c>
      <c r="U1468">
        <v>0.79263370798216304</v>
      </c>
      <c r="V1468">
        <v>21.162304761166599</v>
      </c>
      <c r="W1468">
        <v>0</v>
      </c>
      <c r="X1468">
        <v>164.16950154370301</v>
      </c>
      <c r="Y1468">
        <v>-28.793951736845301</v>
      </c>
      <c r="Z1468">
        <v>0</v>
      </c>
      <c r="AA1468">
        <v>-223.69296630868101</v>
      </c>
      <c r="AB1468">
        <v>0.78614760113738802</v>
      </c>
      <c r="AC1468">
        <v>0</v>
      </c>
      <c r="AD1468">
        <v>-0.10119359789771</v>
      </c>
      <c r="AE1468" t="s">
        <v>2971</v>
      </c>
      <c r="AF1468" t="s">
        <v>2972</v>
      </c>
      <c r="AG1468">
        <v>1.37442906818314E-2</v>
      </c>
      <c r="AH1468">
        <v>1.4427794063651</v>
      </c>
      <c r="AI1468">
        <v>-1.8134192915919499E-4</v>
      </c>
      <c r="AJ1468">
        <v>0.73000900886610298</v>
      </c>
      <c r="AK1468">
        <v>0.34899999999999998</v>
      </c>
      <c r="AL1468">
        <v>0.85704353074949102</v>
      </c>
    </row>
    <row r="1469" spans="1:38" x14ac:dyDescent="0.35">
      <c r="A1469">
        <v>14.6606854855976</v>
      </c>
      <c r="B1469">
        <v>330.75028418092398</v>
      </c>
      <c r="C1469">
        <v>0</v>
      </c>
      <c r="D1469">
        <v>3095.2230612672001</v>
      </c>
      <c r="E1469">
        <v>35.910811645317096</v>
      </c>
      <c r="F1469">
        <v>0</v>
      </c>
      <c r="G1469">
        <v>278.882616892626</v>
      </c>
      <c r="H1469">
        <v>1.4425631983192</v>
      </c>
      <c r="I1469">
        <v>-3.4476311117834601E-3</v>
      </c>
      <c r="J1469">
        <v>3.1342210984918801</v>
      </c>
      <c r="K1469">
        <v>2.2584204338346701</v>
      </c>
      <c r="L1469">
        <v>31.525938099999902</v>
      </c>
      <c r="M1469">
        <v>0</v>
      </c>
      <c r="N1469">
        <v>0</v>
      </c>
      <c r="O1469" t="s">
        <v>38</v>
      </c>
      <c r="P1469">
        <v>0</v>
      </c>
      <c r="Q1469">
        <v>0</v>
      </c>
      <c r="R1469">
        <v>0</v>
      </c>
      <c r="S1469">
        <v>162.290547747479</v>
      </c>
      <c r="T1469">
        <v>225.29653408202901</v>
      </c>
      <c r="U1469">
        <v>0.74687838274580998</v>
      </c>
      <c r="V1469">
        <v>20.754036371635099</v>
      </c>
      <c r="W1469">
        <v>0</v>
      </c>
      <c r="X1469">
        <v>160.95804379546101</v>
      </c>
      <c r="Y1469">
        <v>-28.773143941411401</v>
      </c>
      <c r="Z1469">
        <v>0</v>
      </c>
      <c r="AA1469">
        <v>-223.45163784833099</v>
      </c>
      <c r="AB1469">
        <v>0.740762384907794</v>
      </c>
      <c r="AC1469">
        <v>0</v>
      </c>
      <c r="AD1469">
        <v>-9.5385573954943195E-2</v>
      </c>
      <c r="AE1469" t="s">
        <v>2973</v>
      </c>
      <c r="AF1469" t="s">
        <v>2974</v>
      </c>
      <c r="AG1469">
        <v>1.29508920838813E-2</v>
      </c>
      <c r="AH1469">
        <v>1.4427342557107801</v>
      </c>
      <c r="AI1469">
        <v>-1.7105739157630099E-4</v>
      </c>
      <c r="AJ1469">
        <v>0.68786873858711906</v>
      </c>
      <c r="AK1469">
        <v>0.34899999999999998</v>
      </c>
      <c r="AL1469">
        <v>0.85673592859162595</v>
      </c>
    </row>
    <row r="1470" spans="1:38" x14ac:dyDescent="0.35">
      <c r="A1470">
        <v>14.6706854855976</v>
      </c>
      <c r="B1470">
        <v>331.10938435798698</v>
      </c>
      <c r="C1470">
        <v>0</v>
      </c>
      <c r="D1470">
        <v>3098.0113289054402</v>
      </c>
      <c r="E1470">
        <v>35.909208214746798</v>
      </c>
      <c r="F1470">
        <v>0</v>
      </c>
      <c r="G1470">
        <v>278.77080513803799</v>
      </c>
      <c r="H1470">
        <v>1.4425290956602801</v>
      </c>
      <c r="I1470">
        <v>-3.3737353579702399E-3</v>
      </c>
      <c r="J1470">
        <v>3.1342210984918801</v>
      </c>
      <c r="K1470">
        <v>2.2584204338346701</v>
      </c>
      <c r="L1470">
        <v>31.525938099999902</v>
      </c>
      <c r="M1470">
        <v>0</v>
      </c>
      <c r="N1470">
        <v>0</v>
      </c>
      <c r="O1470" t="s">
        <v>38</v>
      </c>
      <c r="P1470">
        <v>0</v>
      </c>
      <c r="Q1470">
        <v>0</v>
      </c>
      <c r="R1470">
        <v>0</v>
      </c>
      <c r="S1470">
        <v>159.05324774747899</v>
      </c>
      <c r="T1470">
        <v>225.05371116228099</v>
      </c>
      <c r="U1470">
        <v>0.69790638180885201</v>
      </c>
      <c r="V1470">
        <v>20.345423633319001</v>
      </c>
      <c r="W1470">
        <v>0</v>
      </c>
      <c r="X1470">
        <v>157.74663025307899</v>
      </c>
      <c r="Y1470">
        <v>-28.752209562106898</v>
      </c>
      <c r="Z1470">
        <v>0</v>
      </c>
      <c r="AA1470">
        <v>-223.20950551715401</v>
      </c>
      <c r="AB1470">
        <v>0.69218737863198698</v>
      </c>
      <c r="AC1470">
        <v>0</v>
      </c>
      <c r="AD1470">
        <v>-8.9162495658783106E-2</v>
      </c>
      <c r="AE1470" t="s">
        <v>2975</v>
      </c>
      <c r="AF1470" t="s">
        <v>2976</v>
      </c>
      <c r="AG1470">
        <v>1.2101716236506899E-2</v>
      </c>
      <c r="AH1470">
        <v>1.4426891094668499</v>
      </c>
      <c r="AI1470">
        <v>-1.6001380656960299E-4</v>
      </c>
      <c r="AJ1470">
        <v>0.642765936773254</v>
      </c>
      <c r="AK1470">
        <v>0.34899999999999998</v>
      </c>
      <c r="AL1470">
        <v>0.85642634511188598</v>
      </c>
    </row>
    <row r="1471" spans="1:38" x14ac:dyDescent="0.35">
      <c r="A1471">
        <v>14.6806854855976</v>
      </c>
      <c r="B1471">
        <v>331.468468033026</v>
      </c>
      <c r="C1471">
        <v>0</v>
      </c>
      <c r="D1471">
        <v>3100.7984752580301</v>
      </c>
      <c r="E1471">
        <v>35.907511127938598</v>
      </c>
      <c r="F1471">
        <v>0</v>
      </c>
      <c r="G1471">
        <v>278.65835980562503</v>
      </c>
      <c r="H1471">
        <v>1.4424957064025099</v>
      </c>
      <c r="I1471">
        <v>-3.3050016277902301E-3</v>
      </c>
      <c r="J1471">
        <v>3.1342210984918801</v>
      </c>
      <c r="K1471">
        <v>2.2584204338346701</v>
      </c>
      <c r="L1471">
        <v>31.525938099999902</v>
      </c>
      <c r="M1471">
        <v>0</v>
      </c>
      <c r="N1471">
        <v>0</v>
      </c>
      <c r="O1471" t="s">
        <v>38</v>
      </c>
      <c r="P1471">
        <v>0</v>
      </c>
      <c r="Q1471">
        <v>0</v>
      </c>
      <c r="R1471">
        <v>0</v>
      </c>
      <c r="S1471">
        <v>155.81594774747899</v>
      </c>
      <c r="T1471">
        <v>224.810077597896</v>
      </c>
      <c r="U1471">
        <v>0.64595704129118703</v>
      </c>
      <c r="V1471">
        <v>19.936481638514</v>
      </c>
      <c r="W1471">
        <v>0</v>
      </c>
      <c r="X1471">
        <v>154.53525899393401</v>
      </c>
      <c r="Y1471">
        <v>-28.731148281553999</v>
      </c>
      <c r="Z1471">
        <v>0</v>
      </c>
      <c r="AA1471">
        <v>-222.96657172768101</v>
      </c>
      <c r="AB1471">
        <v>0.64066001185971899</v>
      </c>
      <c r="AC1471">
        <v>0</v>
      </c>
      <c r="AD1471">
        <v>-8.2554517729612198E-2</v>
      </c>
      <c r="AE1471" t="s">
        <v>2977</v>
      </c>
      <c r="AF1471" t="s">
        <v>2978</v>
      </c>
      <c r="AG1471">
        <v>1.12009132340682E-2</v>
      </c>
      <c r="AH1471">
        <v>1.4426439699294</v>
      </c>
      <c r="AI1471">
        <v>-1.4826352689278899E-4</v>
      </c>
      <c r="AJ1471">
        <v>0.59492102995218799</v>
      </c>
      <c r="AK1471">
        <v>0.34899999999999998</v>
      </c>
      <c r="AL1471">
        <v>0.85611478058363299</v>
      </c>
    </row>
    <row r="1472" spans="1:38" x14ac:dyDescent="0.35">
      <c r="A1472">
        <v>14.6906854855976</v>
      </c>
      <c r="B1472">
        <v>331.82753432682802</v>
      </c>
      <c r="C1472">
        <v>0</v>
      </c>
      <c r="D1472">
        <v>3103.58449446039</v>
      </c>
      <c r="E1472">
        <v>35.905746576654202</v>
      </c>
      <c r="F1472">
        <v>0</v>
      </c>
      <c r="G1472">
        <v>278.54548914802598</v>
      </c>
      <c r="H1472">
        <v>1.4424629774456801</v>
      </c>
      <c r="I1472">
        <v>-3.24172163206503E-3</v>
      </c>
      <c r="J1472">
        <v>3.1342210984918801</v>
      </c>
      <c r="K1472">
        <v>2.2584204338346701</v>
      </c>
      <c r="L1472">
        <v>31.525938099999902</v>
      </c>
      <c r="M1472">
        <v>0</v>
      </c>
      <c r="N1472">
        <v>0</v>
      </c>
      <c r="O1472" t="s">
        <v>38</v>
      </c>
      <c r="P1472">
        <v>0</v>
      </c>
      <c r="Q1472">
        <v>0</v>
      </c>
      <c r="R1472">
        <v>0</v>
      </c>
      <c r="S1472">
        <v>155.25934512393201</v>
      </c>
      <c r="T1472">
        <v>224.56597110925401</v>
      </c>
      <c r="U1472">
        <v>0.59128163739446105</v>
      </c>
      <c r="V1472">
        <v>19.870304635972499</v>
      </c>
      <c r="W1472">
        <v>0</v>
      </c>
      <c r="X1472">
        <v>153.98258096936101</v>
      </c>
      <c r="Y1472">
        <v>-28.710002725749401</v>
      </c>
      <c r="Z1472">
        <v>0</v>
      </c>
      <c r="AA1472">
        <v>-222.72317150159699</v>
      </c>
      <c r="AB1472">
        <v>0.58642955066011304</v>
      </c>
      <c r="AC1472">
        <v>0</v>
      </c>
      <c r="AD1472">
        <v>-7.5593365002846594E-2</v>
      </c>
      <c r="AE1472" t="s">
        <v>2979</v>
      </c>
      <c r="AF1472" t="s">
        <v>2980</v>
      </c>
      <c r="AG1472">
        <v>1.02528402124244E-2</v>
      </c>
      <c r="AH1472">
        <v>1.4425988391036</v>
      </c>
      <c r="AI1472">
        <v>-1.35861657919678E-4</v>
      </c>
      <c r="AJ1472">
        <v>0.54456544137475804</v>
      </c>
      <c r="AK1472">
        <v>0.34899999999999998</v>
      </c>
      <c r="AL1472">
        <v>0.85580187433322596</v>
      </c>
    </row>
    <row r="1473" spans="1:38" x14ac:dyDescent="0.35">
      <c r="A1473">
        <v>14.700685485597599</v>
      </c>
      <c r="B1473">
        <v>332.186582966505</v>
      </c>
      <c r="C1473">
        <v>0</v>
      </c>
      <c r="D1473">
        <v>3106.3693853966001</v>
      </c>
      <c r="E1473">
        <v>35.9039814114984</v>
      </c>
      <c r="F1473">
        <v>0</v>
      </c>
      <c r="G1473">
        <v>278.43271587237399</v>
      </c>
      <c r="H1473">
        <v>1.4424308529029899</v>
      </c>
      <c r="I1473">
        <v>-3.1841607925749901E-3</v>
      </c>
      <c r="J1473">
        <v>3.1342210984918801</v>
      </c>
      <c r="K1473">
        <v>2.2584204338346701</v>
      </c>
      <c r="L1473">
        <v>31.525938099999902</v>
      </c>
      <c r="M1473">
        <v>0</v>
      </c>
      <c r="N1473">
        <v>0</v>
      </c>
      <c r="O1473" t="s">
        <v>38</v>
      </c>
      <c r="P1473">
        <v>0</v>
      </c>
      <c r="Q1473">
        <v>0</v>
      </c>
      <c r="R1473">
        <v>0</v>
      </c>
      <c r="S1473">
        <v>155.510045123932</v>
      </c>
      <c r="T1473">
        <v>224.32223509502299</v>
      </c>
      <c r="U1473">
        <v>0.53414235741312099</v>
      </c>
      <c r="V1473">
        <v>19.907344164071301</v>
      </c>
      <c r="W1473">
        <v>0</v>
      </c>
      <c r="X1473">
        <v>154.230579921041</v>
      </c>
      <c r="Y1473">
        <v>-28.688880310605001</v>
      </c>
      <c r="Z1473">
        <v>0</v>
      </c>
      <c r="AA1473">
        <v>-222.48014137120299</v>
      </c>
      <c r="AB1473">
        <v>0.529756076740586</v>
      </c>
      <c r="AC1473">
        <v>0</v>
      </c>
      <c r="AD1473">
        <v>-6.83122034432216E-2</v>
      </c>
      <c r="AE1473" t="s">
        <v>2981</v>
      </c>
      <c r="AF1473" t="s">
        <v>2982</v>
      </c>
      <c r="AG1473">
        <v>9.2620435062591398E-3</v>
      </c>
      <c r="AH1473">
        <v>1.4425537187448201</v>
      </c>
      <c r="AI1473">
        <v>-1.2286584182175E-4</v>
      </c>
      <c r="AJ1473">
        <v>0.491940643325947</v>
      </c>
      <c r="AK1473">
        <v>0.34899999999999998</v>
      </c>
      <c r="AL1473">
        <v>0.855489232032</v>
      </c>
    </row>
    <row r="1474" spans="1:38" x14ac:dyDescent="0.35">
      <c r="A1474">
        <v>14.710685485597599</v>
      </c>
      <c r="B1474">
        <v>332.54561395528799</v>
      </c>
      <c r="C1474">
        <v>0</v>
      </c>
      <c r="D1474">
        <v>3109.1531491333899</v>
      </c>
      <c r="E1474">
        <v>35.9022163171269</v>
      </c>
      <c r="F1474">
        <v>0</v>
      </c>
      <c r="G1474">
        <v>278.32004926159402</v>
      </c>
      <c r="H1474">
        <v>1.4423992743688101</v>
      </c>
      <c r="I1474">
        <v>-3.1325573252397902E-3</v>
      </c>
      <c r="J1474">
        <v>3.1342210984918801</v>
      </c>
      <c r="K1474">
        <v>2.2584204338346701</v>
      </c>
      <c r="L1474">
        <v>31.525938099999902</v>
      </c>
      <c r="M1474">
        <v>0</v>
      </c>
      <c r="N1474">
        <v>0</v>
      </c>
      <c r="O1474" t="s">
        <v>38</v>
      </c>
      <c r="P1474">
        <v>0</v>
      </c>
      <c r="Q1474">
        <v>0</v>
      </c>
      <c r="R1474">
        <v>0</v>
      </c>
      <c r="S1474">
        <v>155.760745123932</v>
      </c>
      <c r="T1474">
        <v>224.07888387372</v>
      </c>
      <c r="U1474">
        <v>0.47480913130490598</v>
      </c>
      <c r="V1474">
        <v>19.94431529973</v>
      </c>
      <c r="W1474">
        <v>0</v>
      </c>
      <c r="X1474">
        <v>154.47858754140501</v>
      </c>
      <c r="Y1474">
        <v>-28.667782509569399</v>
      </c>
      <c r="Z1474">
        <v>0</v>
      </c>
      <c r="AA1474">
        <v>-222.23749558541201</v>
      </c>
      <c r="AB1474">
        <v>0.47090734476236301</v>
      </c>
      <c r="AC1474">
        <v>0</v>
      </c>
      <c r="AD1474">
        <v>-6.0745237009826897E-2</v>
      </c>
      <c r="AE1474" t="s">
        <v>2983</v>
      </c>
      <c r="AF1474" t="s">
        <v>2984</v>
      </c>
      <c r="AG1474">
        <v>8.2332037084318199E-3</v>
      </c>
      <c r="AH1474">
        <v>1.4425086107246701</v>
      </c>
      <c r="AI1474">
        <v>-1.09336355865075E-4</v>
      </c>
      <c r="AJ1474">
        <v>0.43729523902823703</v>
      </c>
      <c r="AK1474">
        <v>0.34899999999999998</v>
      </c>
      <c r="AL1474">
        <v>0.855176882048301</v>
      </c>
    </row>
    <row r="1475" spans="1:38" x14ac:dyDescent="0.35">
      <c r="A1475">
        <v>14.720685485597601</v>
      </c>
      <c r="B1475">
        <v>332.90462729156002</v>
      </c>
      <c r="C1475">
        <v>0</v>
      </c>
      <c r="D1475">
        <v>3111.9357867373001</v>
      </c>
      <c r="E1475">
        <v>35.900450838676903</v>
      </c>
      <c r="F1475">
        <v>0</v>
      </c>
      <c r="G1475">
        <v>278.20748929262299</v>
      </c>
      <c r="H1475">
        <v>1.44236818119468</v>
      </c>
      <c r="I1475">
        <v>-3.0871214442661798E-3</v>
      </c>
      <c r="J1475">
        <v>3.1342210984918801</v>
      </c>
      <c r="K1475">
        <v>2.2584204338346701</v>
      </c>
      <c r="L1475">
        <v>31.525938099999902</v>
      </c>
      <c r="M1475">
        <v>0</v>
      </c>
      <c r="N1475">
        <v>0</v>
      </c>
      <c r="O1475" t="s">
        <v>38</v>
      </c>
      <c r="P1475">
        <v>0</v>
      </c>
      <c r="Q1475">
        <v>0</v>
      </c>
      <c r="R1475">
        <v>0</v>
      </c>
      <c r="S1475">
        <v>156.01144512393199</v>
      </c>
      <c r="T1475">
        <v>223.83591676177801</v>
      </c>
      <c r="U1475">
        <v>0.41355951180429501</v>
      </c>
      <c r="V1475">
        <v>19.9812270205327</v>
      </c>
      <c r="W1475">
        <v>0</v>
      </c>
      <c r="X1475">
        <v>154.72660267843901</v>
      </c>
      <c r="Y1475">
        <v>-28.646708926627198</v>
      </c>
      <c r="Z1475">
        <v>0</v>
      </c>
      <c r="AA1475">
        <v>-221.99523350797099</v>
      </c>
      <c r="AB1475">
        <v>0.41015866318784699</v>
      </c>
      <c r="AC1475">
        <v>0</v>
      </c>
      <c r="AD1475">
        <v>-5.2927694223015298E-2</v>
      </c>
      <c r="AE1475" t="s">
        <v>2985</v>
      </c>
      <c r="AF1475" t="s">
        <v>2986</v>
      </c>
      <c r="AG1475">
        <v>7.1711335911460502E-3</v>
      </c>
      <c r="AH1475">
        <v>1.44246351670684</v>
      </c>
      <c r="AI1475" s="1">
        <v>-9.5335512167560297E-5</v>
      </c>
      <c r="AJ1475">
        <v>0.38088485222733898</v>
      </c>
      <c r="AK1475">
        <v>0.34899999999999998</v>
      </c>
      <c r="AL1475">
        <v>0.85486482418283505</v>
      </c>
    </row>
    <row r="1476" spans="1:38" x14ac:dyDescent="0.35">
      <c r="A1476">
        <v>14.730685485597601</v>
      </c>
      <c r="B1476">
        <v>333.26362296946297</v>
      </c>
      <c r="C1476">
        <v>0</v>
      </c>
      <c r="D1476">
        <v>3114.71729927461</v>
      </c>
      <c r="E1476">
        <v>35.898684582908601</v>
      </c>
      <c r="F1476">
        <v>0</v>
      </c>
      <c r="G1476">
        <v>278.09503593465303</v>
      </c>
      <c r="H1476">
        <v>1.4423375107730501</v>
      </c>
      <c r="I1476">
        <v>-3.0480346466920799E-3</v>
      </c>
      <c r="J1476">
        <v>3.1342210984918801</v>
      </c>
      <c r="K1476">
        <v>2.2584204338346701</v>
      </c>
      <c r="L1476">
        <v>31.525938099999902</v>
      </c>
      <c r="M1476">
        <v>0</v>
      </c>
      <c r="N1476">
        <v>0</v>
      </c>
      <c r="O1476" t="s">
        <v>38</v>
      </c>
      <c r="P1476">
        <v>0</v>
      </c>
      <c r="Q1476">
        <v>0</v>
      </c>
      <c r="R1476">
        <v>0</v>
      </c>
      <c r="S1476">
        <v>156.26214512393199</v>
      </c>
      <c r="T1476">
        <v>223.593333077061</v>
      </c>
      <c r="U1476">
        <v>0.35067739734794601</v>
      </c>
      <c r="V1476">
        <v>20.018088667832298</v>
      </c>
      <c r="W1476">
        <v>0</v>
      </c>
      <c r="X1476">
        <v>154.974624131887</v>
      </c>
      <c r="Y1476">
        <v>-28.625659215951501</v>
      </c>
      <c r="Z1476">
        <v>0</v>
      </c>
      <c r="AA1476">
        <v>-221.75335449765299</v>
      </c>
      <c r="AB1476">
        <v>0.34779162749728398</v>
      </c>
      <c r="AC1476">
        <v>0</v>
      </c>
      <c r="AD1476">
        <v>-4.4895666311121199E-2</v>
      </c>
      <c r="AE1476" t="s">
        <v>2987</v>
      </c>
      <c r="AF1476" t="s">
        <v>2988</v>
      </c>
      <c r="AG1476">
        <v>6.0807559614393701E-3</v>
      </c>
      <c r="AH1476">
        <v>1.4424184381360801</v>
      </c>
      <c r="AI1476" s="1">
        <v>-8.0927363021121498E-5</v>
      </c>
      <c r="AJ1476">
        <v>0.32297095101713202</v>
      </c>
      <c r="AK1476">
        <v>0.34899999999999998</v>
      </c>
      <c r="AL1476">
        <v>0.85455305823662797</v>
      </c>
    </row>
    <row r="1477" spans="1:38" x14ac:dyDescent="0.35">
      <c r="A1477">
        <v>14.7406854855976</v>
      </c>
      <c r="B1477">
        <v>333.62260097951901</v>
      </c>
      <c r="C1477">
        <v>0</v>
      </c>
      <c r="D1477">
        <v>3117.4976878112402</v>
      </c>
      <c r="E1477">
        <v>35.896917219473302</v>
      </c>
      <c r="F1477">
        <v>0</v>
      </c>
      <c r="G1477">
        <v>277.982689148953</v>
      </c>
      <c r="H1477">
        <v>1.4423071988275</v>
      </c>
      <c r="I1477">
        <v>-3.01544913057291E-3</v>
      </c>
      <c r="J1477">
        <v>3.1342210984918801</v>
      </c>
      <c r="K1477">
        <v>2.2584204338346701</v>
      </c>
      <c r="L1477">
        <v>31.525938099999902</v>
      </c>
      <c r="M1477">
        <v>0</v>
      </c>
      <c r="N1477">
        <v>0</v>
      </c>
      <c r="O1477" t="s">
        <v>38</v>
      </c>
      <c r="P1477">
        <v>0</v>
      </c>
      <c r="Q1477">
        <v>0</v>
      </c>
      <c r="R1477">
        <v>0</v>
      </c>
      <c r="S1477">
        <v>156.51284512393201</v>
      </c>
      <c r="T1477">
        <v>223.35113213886299</v>
      </c>
      <c r="U1477">
        <v>0.28645171812978298</v>
      </c>
      <c r="V1477">
        <v>20.054909904138999</v>
      </c>
      <c r="W1477">
        <v>0</v>
      </c>
      <c r="X1477">
        <v>155.22265065873901</v>
      </c>
      <c r="Y1477">
        <v>-28.604633082743</v>
      </c>
      <c r="Z1477">
        <v>0</v>
      </c>
      <c r="AA1477">
        <v>-221.511857908134</v>
      </c>
      <c r="AB1477">
        <v>0.284092816885546</v>
      </c>
      <c r="AC1477">
        <v>0</v>
      </c>
      <c r="AD1477">
        <v>-3.6685940270629297E-2</v>
      </c>
      <c r="AE1477" t="s">
        <v>2989</v>
      </c>
      <c r="AF1477" t="s">
        <v>2990</v>
      </c>
      <c r="AG1477">
        <v>4.96708087733115E-3</v>
      </c>
      <c r="AH1477">
        <v>1.4423733762331901</v>
      </c>
      <c r="AI1477" s="1">
        <v>-6.61774056895936E-5</v>
      </c>
      <c r="AJ1477">
        <v>0.26381963770684203</v>
      </c>
      <c r="AK1477">
        <v>0.34899999999999998</v>
      </c>
      <c r="AL1477">
        <v>0.85424158401102901</v>
      </c>
    </row>
    <row r="1478" spans="1:38" x14ac:dyDescent="0.35">
      <c r="A1478">
        <v>14.7506854855976</v>
      </c>
      <c r="B1478">
        <v>333.98156130926498</v>
      </c>
      <c r="C1478">
        <v>0</v>
      </c>
      <c r="D1478">
        <v>3120.2769534126801</v>
      </c>
      <c r="E1478">
        <v>35.8951484818922</v>
      </c>
      <c r="F1478">
        <v>0</v>
      </c>
      <c r="G1478">
        <v>277.87044888873498</v>
      </c>
      <c r="H1478">
        <v>1.4422771797079901</v>
      </c>
      <c r="I1478">
        <v>-2.9894873480501298E-3</v>
      </c>
      <c r="J1478">
        <v>3.1342210984918801</v>
      </c>
      <c r="K1478">
        <v>2.2584204338346701</v>
      </c>
      <c r="L1478">
        <v>31.525938099999902</v>
      </c>
      <c r="M1478">
        <v>0</v>
      </c>
      <c r="N1478">
        <v>0</v>
      </c>
      <c r="O1478" t="s">
        <v>38</v>
      </c>
      <c r="P1478">
        <v>0</v>
      </c>
      <c r="Q1478">
        <v>0</v>
      </c>
      <c r="R1478">
        <v>0</v>
      </c>
      <c r="S1478">
        <v>156.763545123932</v>
      </c>
      <c r="T1478">
        <v>223.109313267913</v>
      </c>
      <c r="U1478">
        <v>0.221175112848606</v>
      </c>
      <c r="V1478">
        <v>20.091700669277699</v>
      </c>
      <c r="W1478">
        <v>0</v>
      </c>
      <c r="X1478">
        <v>155.470680978888</v>
      </c>
      <c r="Y1478">
        <v>-28.5836302838363</v>
      </c>
      <c r="Z1478">
        <v>0</v>
      </c>
      <c r="AA1478">
        <v>-221.270743087912</v>
      </c>
      <c r="AB1478">
        <v>0.219352481775588</v>
      </c>
      <c r="AC1478">
        <v>0</v>
      </c>
      <c r="AD1478">
        <v>-2.8335830365175198E-2</v>
      </c>
      <c r="AE1478" t="s">
        <v>2991</v>
      </c>
      <c r="AF1478" t="s">
        <v>2992</v>
      </c>
      <c r="AG1478">
        <v>3.8351827025701599E-3</v>
      </c>
      <c r="AH1478">
        <v>1.44232833199108</v>
      </c>
      <c r="AI1478" s="1">
        <v>-5.1152283093491799E-5</v>
      </c>
      <c r="AJ1478">
        <v>0.203700430115656</v>
      </c>
      <c r="AK1478">
        <v>0.34899999999999998</v>
      </c>
      <c r="AL1478">
        <v>0.85393040130771902</v>
      </c>
    </row>
    <row r="1479" spans="1:38" x14ac:dyDescent="0.35">
      <c r="A1479">
        <v>14.7606854855976</v>
      </c>
      <c r="B1479">
        <v>334.34050394389601</v>
      </c>
      <c r="C1479">
        <v>0</v>
      </c>
      <c r="D1479">
        <v>3123.0550971439102</v>
      </c>
      <c r="E1479">
        <v>35.893378168244702</v>
      </c>
      <c r="F1479">
        <v>0</v>
      </c>
      <c r="G1479">
        <v>277.75831509904998</v>
      </c>
      <c r="H1479">
        <v>1.44224738669008</v>
      </c>
      <c r="I1479">
        <v>-2.97024169395673E-3</v>
      </c>
      <c r="J1479">
        <v>3.1342210984918801</v>
      </c>
      <c r="K1479">
        <v>2.2584204338346701</v>
      </c>
      <c r="L1479">
        <v>31.525938099999902</v>
      </c>
      <c r="M1479">
        <v>0</v>
      </c>
      <c r="N1479">
        <v>0</v>
      </c>
      <c r="O1479" t="s">
        <v>38</v>
      </c>
      <c r="P1479">
        <v>0</v>
      </c>
      <c r="Q1479">
        <v>0</v>
      </c>
      <c r="R1479">
        <v>0</v>
      </c>
      <c r="S1479">
        <v>157.014245123932</v>
      </c>
      <c r="T1479">
        <v>222.86787578637799</v>
      </c>
      <c r="U1479">
        <v>0.15514260210290401</v>
      </c>
      <c r="V1479">
        <v>20.128471135514001</v>
      </c>
      <c r="W1479">
        <v>0</v>
      </c>
      <c r="X1479">
        <v>155.718713780923</v>
      </c>
      <c r="Y1479">
        <v>-28.562650628071001</v>
      </c>
      <c r="Z1479">
        <v>0</v>
      </c>
      <c r="AA1479">
        <v>-221.03000938024499</v>
      </c>
      <c r="AB1479">
        <v>0.153863228054226</v>
      </c>
      <c r="AC1479">
        <v>0</v>
      </c>
      <c r="AD1479">
        <v>-1.9883008826460501E-2</v>
      </c>
      <c r="AE1479" t="s">
        <v>2993</v>
      </c>
      <c r="AF1479" t="s">
        <v>2994</v>
      </c>
      <c r="AG1479">
        <v>2.6901771032406502E-3</v>
      </c>
      <c r="AH1479">
        <v>1.4422833061718201</v>
      </c>
      <c r="AI1479" s="1">
        <v>-3.59194817398655E-5</v>
      </c>
      <c r="AJ1479">
        <v>0.14288503977924499</v>
      </c>
      <c r="AK1479">
        <v>0.34899999999999998</v>
      </c>
      <c r="AL1479">
        <v>0.85361950992872204</v>
      </c>
    </row>
    <row r="1480" spans="1:38" x14ac:dyDescent="0.35">
      <c r="A1480">
        <v>14.7706854855976</v>
      </c>
      <c r="B1480">
        <v>334.699428866912</v>
      </c>
      <c r="C1480">
        <v>0</v>
      </c>
      <c r="D1480">
        <v>3125.8321200693499</v>
      </c>
      <c r="E1480">
        <v>35.891606141564701</v>
      </c>
      <c r="F1480">
        <v>0</v>
      </c>
      <c r="G1480">
        <v>277.64628771672398</v>
      </c>
      <c r="H1480">
        <v>1.4422177522764399</v>
      </c>
      <c r="I1480">
        <v>-2.9577743299931702E-3</v>
      </c>
      <c r="J1480">
        <v>3.1342210984918801</v>
      </c>
      <c r="K1480">
        <v>2.2584204338346701</v>
      </c>
      <c r="L1480">
        <v>31.525938099999902</v>
      </c>
      <c r="M1480">
        <v>0</v>
      </c>
      <c r="N1480">
        <v>0</v>
      </c>
      <c r="O1480" t="s">
        <v>38</v>
      </c>
      <c r="P1480">
        <v>0</v>
      </c>
      <c r="Q1480">
        <v>0</v>
      </c>
      <c r="R1480">
        <v>0</v>
      </c>
      <c r="S1480">
        <v>157.26494512393199</v>
      </c>
      <c r="T1480">
        <v>222.62681901786499</v>
      </c>
      <c r="U1480">
        <v>8.8650264349566493E-2</v>
      </c>
      <c r="V1480">
        <v>20.165231661854602</v>
      </c>
      <c r="W1480">
        <v>0</v>
      </c>
      <c r="X1480">
        <v>155.96674772802399</v>
      </c>
      <c r="Y1480">
        <v>-28.541693976430899</v>
      </c>
      <c r="Z1480">
        <v>0</v>
      </c>
      <c r="AA1480">
        <v>-220.789656123128</v>
      </c>
      <c r="AB1480">
        <v>8.7918703897909498E-2</v>
      </c>
      <c r="AC1480">
        <v>0</v>
      </c>
      <c r="AD1480">
        <v>-1.13653365176636E-2</v>
      </c>
      <c r="AE1480" t="s">
        <v>2995</v>
      </c>
      <c r="AF1480" t="s">
        <v>2996</v>
      </c>
      <c r="AG1480">
        <v>1.53719808882436E-3</v>
      </c>
      <c r="AH1480">
        <v>1.4422382993047</v>
      </c>
      <c r="AI1480" s="1">
        <v>-2.0547028258599499E-5</v>
      </c>
      <c r="AJ1480">
        <v>8.1646152517491605E-2</v>
      </c>
      <c r="AK1480">
        <v>0.34899999999999998</v>
      </c>
      <c r="AL1480">
        <v>0.85330890967640605</v>
      </c>
    </row>
    <row r="1481" spans="1:38" x14ac:dyDescent="0.35">
      <c r="A1481">
        <v>14.7806854855976</v>
      </c>
      <c r="B1481">
        <v>335.05833606076999</v>
      </c>
      <c r="C1481">
        <v>0</v>
      </c>
      <c r="D1481">
        <v>3128.6080232527001</v>
      </c>
      <c r="E1481">
        <v>35.889832329948398</v>
      </c>
      <c r="F1481">
        <v>0</v>
      </c>
      <c r="G1481">
        <v>277.53436667033498</v>
      </c>
      <c r="H1481">
        <v>1.4421882084995299</v>
      </c>
      <c r="I1481">
        <v>-2.9521171439196199E-3</v>
      </c>
      <c r="J1481">
        <v>3.1342210984918801</v>
      </c>
      <c r="K1481">
        <v>2.2584204338346701</v>
      </c>
      <c r="L1481">
        <v>31.525938099999902</v>
      </c>
      <c r="M1481">
        <v>0</v>
      </c>
      <c r="N1481">
        <v>0</v>
      </c>
      <c r="O1481" t="s">
        <v>38</v>
      </c>
      <c r="P1481">
        <v>0</v>
      </c>
      <c r="Q1481">
        <v>0</v>
      </c>
      <c r="R1481">
        <v>0</v>
      </c>
      <c r="S1481">
        <v>157.51564512393199</v>
      </c>
      <c r="T1481">
        <v>222.386142287426</v>
      </c>
      <c r="U1481">
        <v>2.199392026241E-2</v>
      </c>
      <c r="V1481">
        <v>20.201992747729001</v>
      </c>
      <c r="W1481">
        <v>0</v>
      </c>
      <c r="X1481">
        <v>156.21478146394901</v>
      </c>
      <c r="Y1481">
        <v>-28.520760241951599</v>
      </c>
      <c r="Z1481">
        <v>0</v>
      </c>
      <c r="AA1481">
        <v>-220.549682649294</v>
      </c>
      <c r="AB1481">
        <v>2.18122949757318E-2</v>
      </c>
      <c r="AC1481">
        <v>0</v>
      </c>
      <c r="AD1481">
        <v>-2.82069431185175E-3</v>
      </c>
      <c r="AE1481" t="s">
        <v>2997</v>
      </c>
      <c r="AF1481" t="s">
        <v>2998</v>
      </c>
      <c r="AG1481">
        <v>3.8137519890779598E-4</v>
      </c>
      <c r="AH1481">
        <v>1.44219331168543</v>
      </c>
      <c r="AI1481" s="1">
        <v>-5.1031858996353199E-6</v>
      </c>
      <c r="AJ1481">
        <v>2.0256216737966699E-2</v>
      </c>
      <c r="AK1481">
        <v>0.34899999999999998</v>
      </c>
      <c r="AL1481">
        <v>0.85299860035349495</v>
      </c>
    </row>
    <row r="1482" spans="1:38" x14ac:dyDescent="0.35">
      <c r="A1482">
        <v>14.790685485597599</v>
      </c>
      <c r="B1482">
        <v>335.41722547343397</v>
      </c>
      <c r="C1482">
        <v>0</v>
      </c>
      <c r="D1482">
        <v>3131.3828074933199</v>
      </c>
      <c r="E1482">
        <v>35.888044873839199</v>
      </c>
      <c r="F1482">
        <v>0</v>
      </c>
      <c r="G1482">
        <v>277.42246024396599</v>
      </c>
      <c r="H1482">
        <v>1.44215868722395</v>
      </c>
      <c r="I1482">
        <v>-2.9532718425771499E-3</v>
      </c>
      <c r="J1482">
        <v>3.1342210984918801</v>
      </c>
      <c r="K1482">
        <v>2.2584204338346701</v>
      </c>
      <c r="L1482">
        <v>31.525938099999902</v>
      </c>
      <c r="M1482">
        <v>0</v>
      </c>
      <c r="N1482">
        <v>0</v>
      </c>
      <c r="O1482" t="s">
        <v>38</v>
      </c>
      <c r="P1482">
        <v>0</v>
      </c>
      <c r="Q1482">
        <v>0</v>
      </c>
      <c r="R1482">
        <v>0</v>
      </c>
      <c r="S1482">
        <v>156.76755770763299</v>
      </c>
      <c r="T1482">
        <v>222.14569817270299</v>
      </c>
      <c r="U1482">
        <v>4.45321661759224E-2</v>
      </c>
      <c r="V1482">
        <v>20.110637382279201</v>
      </c>
      <c r="W1482">
        <v>0</v>
      </c>
      <c r="X1482">
        <v>155.47227860198899</v>
      </c>
      <c r="Y1482">
        <v>-28.4998305638583</v>
      </c>
      <c r="Z1482">
        <v>0</v>
      </c>
      <c r="AA1482">
        <v>-220.30994274991099</v>
      </c>
      <c r="AB1482">
        <v>-4.4164163706288298E-2</v>
      </c>
      <c r="AC1482">
        <v>0</v>
      </c>
      <c r="AD1482">
        <v>5.7131837397485204E-3</v>
      </c>
      <c r="AE1482" t="s">
        <v>2999</v>
      </c>
      <c r="AF1482" t="s">
        <v>3000</v>
      </c>
      <c r="AG1482">
        <v>-7.72189019957814E-4</v>
      </c>
      <c r="AH1482">
        <v>1.4421483433700599</v>
      </c>
      <c r="AI1482" s="1">
        <v>1.0343853895644599E-5</v>
      </c>
      <c r="AJ1482">
        <v>-4.1013752849527102E-2</v>
      </c>
      <c r="AK1482">
        <v>0.34899999999999998</v>
      </c>
      <c r="AL1482">
        <v>0.85268830010696794</v>
      </c>
    </row>
    <row r="1483" spans="1:38" x14ac:dyDescent="0.35">
      <c r="A1483">
        <v>14.800685485597601</v>
      </c>
      <c r="B1483">
        <v>335.77609684728702</v>
      </c>
      <c r="C1483">
        <v>0</v>
      </c>
      <c r="D1483">
        <v>3134.1564719985799</v>
      </c>
      <c r="E1483">
        <v>35.886224357126899</v>
      </c>
      <c r="F1483">
        <v>0</v>
      </c>
      <c r="G1483">
        <v>277.31041785875698</v>
      </c>
      <c r="H1483">
        <v>1.4421291204472799</v>
      </c>
      <c r="I1483">
        <v>-2.9612101751914301E-3</v>
      </c>
      <c r="J1483">
        <v>3.1342210984918801</v>
      </c>
      <c r="K1483">
        <v>2.2584204338346701</v>
      </c>
      <c r="L1483">
        <v>31.525938099999902</v>
      </c>
      <c r="M1483">
        <v>0</v>
      </c>
      <c r="N1483">
        <v>0</v>
      </c>
      <c r="O1483" t="s">
        <v>38</v>
      </c>
      <c r="P1483">
        <v>0</v>
      </c>
      <c r="Q1483">
        <v>0</v>
      </c>
      <c r="R1483">
        <v>0</v>
      </c>
      <c r="S1483">
        <v>155.86830770763299</v>
      </c>
      <c r="T1483">
        <v>221.90524549801299</v>
      </c>
      <c r="U1483">
        <v>0.110636534382242</v>
      </c>
      <c r="V1483">
        <v>19.9998491895611</v>
      </c>
      <c r="W1483">
        <v>0</v>
      </c>
      <c r="X1483">
        <v>154.57986731795401</v>
      </c>
      <c r="Y1483">
        <v>-28.478874083509201</v>
      </c>
      <c r="Z1483">
        <v>0</v>
      </c>
      <c r="AA1483">
        <v>-220.070197233676</v>
      </c>
      <c r="AB1483">
        <v>-0.109721624146863</v>
      </c>
      <c r="AC1483">
        <v>0</v>
      </c>
      <c r="AD1483">
        <v>1.4198870894811399E-2</v>
      </c>
      <c r="AE1483" t="s">
        <v>3001</v>
      </c>
      <c r="AF1483" t="s">
        <v>3002</v>
      </c>
      <c r="AG1483">
        <v>-1.9184406322417301E-3</v>
      </c>
      <c r="AH1483">
        <v>1.44210339413961</v>
      </c>
      <c r="AI1483" s="1">
        <v>2.5726307666395999E-5</v>
      </c>
      <c r="AJ1483">
        <v>-0.10189532344237601</v>
      </c>
      <c r="AK1483">
        <v>0.34899999999999998</v>
      </c>
      <c r="AL1483">
        <v>0.85237754612435501</v>
      </c>
    </row>
    <row r="1484" spans="1:38" x14ac:dyDescent="0.35">
      <c r="A1484">
        <v>14.810685485597601</v>
      </c>
      <c r="B1484">
        <v>336.13494985000801</v>
      </c>
      <c r="C1484">
        <v>0</v>
      </c>
      <c r="D1484">
        <v>3136.9290153914499</v>
      </c>
      <c r="E1484">
        <v>35.884370671982801</v>
      </c>
      <c r="F1484">
        <v>0</v>
      </c>
      <c r="G1484">
        <v>277.198237762242</v>
      </c>
      <c r="H1484">
        <v>1.4420994405979599</v>
      </c>
      <c r="I1484">
        <v>-2.9758742847815398E-3</v>
      </c>
      <c r="J1484">
        <v>3.1342210984918801</v>
      </c>
      <c r="K1484">
        <v>2.2584204338346701</v>
      </c>
      <c r="L1484">
        <v>31.525938099999902</v>
      </c>
      <c r="M1484">
        <v>0</v>
      </c>
      <c r="N1484">
        <v>0</v>
      </c>
      <c r="O1484" t="s">
        <v>38</v>
      </c>
      <c r="P1484">
        <v>0</v>
      </c>
      <c r="Q1484">
        <v>0</v>
      </c>
      <c r="R1484">
        <v>0</v>
      </c>
      <c r="S1484">
        <v>154.969057707633</v>
      </c>
      <c r="T1484">
        <v>221.66478179142399</v>
      </c>
      <c r="U1484">
        <v>0.17603180345062799</v>
      </c>
      <c r="V1484">
        <v>19.889025620921799</v>
      </c>
      <c r="W1484">
        <v>0</v>
      </c>
      <c r="X1484">
        <v>153.68746047300701</v>
      </c>
      <c r="Y1484">
        <v>-28.457890598839899</v>
      </c>
      <c r="Z1484">
        <v>0</v>
      </c>
      <c r="AA1484">
        <v>-219.830443636236</v>
      </c>
      <c r="AB1484">
        <v>-0.17457509097250401</v>
      </c>
      <c r="AC1484">
        <v>0</v>
      </c>
      <c r="AD1484">
        <v>2.25994123379877E-2</v>
      </c>
      <c r="AE1484" t="s">
        <v>3003</v>
      </c>
      <c r="AF1484" t="s">
        <v>3004</v>
      </c>
      <c r="AG1484">
        <v>-3.0523964441655999E-3</v>
      </c>
      <c r="AH1484">
        <v>1.4420584635276401</v>
      </c>
      <c r="AI1484" s="1">
        <v>4.09770703160283E-5</v>
      </c>
      <c r="AJ1484">
        <v>-0.162123819588399</v>
      </c>
      <c r="AK1484">
        <v>0.34899999999999998</v>
      </c>
      <c r="AL1484">
        <v>0.85206633301176105</v>
      </c>
    </row>
    <row r="1485" spans="1:38" x14ac:dyDescent="0.35">
      <c r="A1485">
        <v>14.8206854855976</v>
      </c>
      <c r="B1485">
        <v>336.49378415075802</v>
      </c>
      <c r="C1485">
        <v>0</v>
      </c>
      <c r="D1485">
        <v>3139.70043629473</v>
      </c>
      <c r="E1485">
        <v>35.882483998264497</v>
      </c>
      <c r="F1485">
        <v>0</v>
      </c>
      <c r="G1485">
        <v>277.08591993478598</v>
      </c>
      <c r="H1485">
        <v>1.44206958082909</v>
      </c>
      <c r="I1485">
        <v>-2.9971771900712402E-3</v>
      </c>
      <c r="J1485">
        <v>3.1342210984918801</v>
      </c>
      <c r="K1485">
        <v>2.2584204338346701</v>
      </c>
      <c r="L1485">
        <v>31.525938099999902</v>
      </c>
      <c r="M1485">
        <v>0</v>
      </c>
      <c r="N1485">
        <v>0</v>
      </c>
      <c r="O1485" t="s">
        <v>38</v>
      </c>
      <c r="P1485">
        <v>0</v>
      </c>
      <c r="Q1485">
        <v>0</v>
      </c>
      <c r="R1485">
        <v>0</v>
      </c>
      <c r="S1485">
        <v>154.069807707633</v>
      </c>
      <c r="T1485">
        <v>221.424307370836</v>
      </c>
      <c r="U1485">
        <v>0.24043592493291299</v>
      </c>
      <c r="V1485">
        <v>19.7781765878177</v>
      </c>
      <c r="W1485">
        <v>0</v>
      </c>
      <c r="X1485">
        <v>152.79505678498899</v>
      </c>
      <c r="Y1485">
        <v>-28.436880314914401</v>
      </c>
      <c r="Z1485">
        <v>0</v>
      </c>
      <c r="AA1485">
        <v>-219.59068225361901</v>
      </c>
      <c r="AB1485">
        <v>-0.23844486371532</v>
      </c>
      <c r="AC1485">
        <v>0</v>
      </c>
      <c r="AD1485">
        <v>3.08784871087893E-2</v>
      </c>
      <c r="AE1485" t="s">
        <v>3005</v>
      </c>
      <c r="AF1485" t="s">
        <v>3006</v>
      </c>
      <c r="AG1485">
        <v>-4.1691657269821401E-3</v>
      </c>
      <c r="AH1485">
        <v>1.4420135508412499</v>
      </c>
      <c r="AI1485" s="1">
        <v>5.60299878400449E-5</v>
      </c>
      <c r="AJ1485">
        <v>-0.22143947698777899</v>
      </c>
      <c r="AK1485">
        <v>0.34899999999999998</v>
      </c>
      <c r="AL1485">
        <v>0.85175466072613204</v>
      </c>
    </row>
    <row r="1486" spans="1:38" x14ac:dyDescent="0.35">
      <c r="A1486">
        <v>14.8306854855976</v>
      </c>
      <c r="B1486">
        <v>336.85259942080802</v>
      </c>
      <c r="C1486">
        <v>0</v>
      </c>
      <c r="D1486">
        <v>3142.4707333309598</v>
      </c>
      <c r="E1486">
        <v>35.880564577014503</v>
      </c>
      <c r="F1486">
        <v>0</v>
      </c>
      <c r="G1486">
        <v>276.97346434873401</v>
      </c>
      <c r="H1486">
        <v>1.44203947530674</v>
      </c>
      <c r="I1486">
        <v>-3.0250033922076202E-3</v>
      </c>
      <c r="J1486">
        <v>3.1342210984918801</v>
      </c>
      <c r="K1486">
        <v>2.2584204338346701</v>
      </c>
      <c r="L1486">
        <v>31.525938099999902</v>
      </c>
      <c r="M1486">
        <v>0</v>
      </c>
      <c r="N1486">
        <v>0</v>
      </c>
      <c r="O1486" t="s">
        <v>38</v>
      </c>
      <c r="P1486">
        <v>0</v>
      </c>
      <c r="Q1486">
        <v>0</v>
      </c>
      <c r="R1486">
        <v>0</v>
      </c>
      <c r="S1486">
        <v>153.17055770763301</v>
      </c>
      <c r="T1486">
        <v>221.183822553862</v>
      </c>
      <c r="U1486">
        <v>0.303573377878331</v>
      </c>
      <c r="V1486">
        <v>19.6673116092215</v>
      </c>
      <c r="W1486">
        <v>0</v>
      </c>
      <c r="X1486">
        <v>151.90265502134301</v>
      </c>
      <c r="Y1486">
        <v>-28.415843484848601</v>
      </c>
      <c r="Z1486">
        <v>0</v>
      </c>
      <c r="AA1486">
        <v>-219.35091337531</v>
      </c>
      <c r="AB1486">
        <v>-0.30105772178625101</v>
      </c>
      <c r="AC1486">
        <v>0</v>
      </c>
      <c r="AD1486">
        <v>3.9000562936092699E-2</v>
      </c>
      <c r="AE1486" t="s">
        <v>3007</v>
      </c>
      <c r="AF1486" t="s">
        <v>3008</v>
      </c>
      <c r="AG1486">
        <v>-5.2639709390301798E-3</v>
      </c>
      <c r="AH1486">
        <v>1.44196865516555</v>
      </c>
      <c r="AI1486" s="1">
        <v>7.0820141190308607E-5</v>
      </c>
      <c r="AJ1486">
        <v>-0.27958854311638798</v>
      </c>
      <c r="AK1486">
        <v>0.34899999999999998</v>
      </c>
      <c r="AL1486">
        <v>0.85144252922428498</v>
      </c>
    </row>
    <row r="1487" spans="1:38" x14ac:dyDescent="0.35">
      <c r="A1487">
        <v>14.8406854855976</v>
      </c>
      <c r="B1487">
        <v>337.211395334136</v>
      </c>
      <c r="C1487">
        <v>0</v>
      </c>
      <c r="D1487">
        <v>3145.2399051223902</v>
      </c>
      <c r="E1487">
        <v>35.878612708853503</v>
      </c>
      <c r="F1487">
        <v>0</v>
      </c>
      <c r="G1487">
        <v>276.86087096860803</v>
      </c>
      <c r="H1487">
        <v>1.44200905949156</v>
      </c>
      <c r="I1487">
        <v>-3.0592096016246002E-3</v>
      </c>
      <c r="J1487">
        <v>3.1342210984918801</v>
      </c>
      <c r="K1487">
        <v>2.2584204338346701</v>
      </c>
      <c r="L1487">
        <v>31.525938099999902</v>
      </c>
      <c r="M1487">
        <v>0</v>
      </c>
      <c r="N1487">
        <v>0</v>
      </c>
      <c r="O1487" t="s">
        <v>38</v>
      </c>
      <c r="P1487">
        <v>0</v>
      </c>
      <c r="Q1487">
        <v>0</v>
      </c>
      <c r="R1487">
        <v>0</v>
      </c>
      <c r="S1487">
        <v>152.27130770763301</v>
      </c>
      <c r="T1487">
        <v>220.94332765783599</v>
      </c>
      <c r="U1487">
        <v>0.36517632321436</v>
      </c>
      <c r="V1487">
        <v>19.556439773613501</v>
      </c>
      <c r="W1487">
        <v>0</v>
      </c>
      <c r="X1487">
        <v>151.01025400406999</v>
      </c>
      <c r="Y1487">
        <v>-28.3947804083734</v>
      </c>
      <c r="Z1487">
        <v>0</v>
      </c>
      <c r="AA1487">
        <v>-219.11113728443399</v>
      </c>
      <c r="AB1487">
        <v>-0.36214806908656899</v>
      </c>
      <c r="AC1487">
        <v>0</v>
      </c>
      <c r="AD1487">
        <v>4.6931046155270398E-2</v>
      </c>
      <c r="AE1487" t="s">
        <v>3009</v>
      </c>
      <c r="AF1487" t="s">
        <v>3010</v>
      </c>
      <c r="AG1487">
        <v>-6.3321677427489601E-3</v>
      </c>
      <c r="AH1487">
        <v>1.441923775369</v>
      </c>
      <c r="AI1487" s="1">
        <v>8.5284122564699403E-5</v>
      </c>
      <c r="AJ1487">
        <v>-0.33632434040183801</v>
      </c>
      <c r="AK1487">
        <v>0.34899999999999998</v>
      </c>
      <c r="AL1487">
        <v>0.85112993846291896</v>
      </c>
    </row>
    <row r="1488" spans="1:38" x14ac:dyDescent="0.35">
      <c r="A1488">
        <v>14.8506854855976</v>
      </c>
      <c r="B1488">
        <v>337.57017156801697</v>
      </c>
      <c r="C1488">
        <v>0</v>
      </c>
      <c r="D1488">
        <v>3148.0079502908702</v>
      </c>
      <c r="E1488">
        <v>35.876628752124603</v>
      </c>
      <c r="F1488">
        <v>0</v>
      </c>
      <c r="G1488">
        <v>276.74813975133998</v>
      </c>
      <c r="H1488">
        <v>1.4419782704125901</v>
      </c>
      <c r="I1488">
        <v>-3.0996255806805301E-3</v>
      </c>
      <c r="J1488">
        <v>3.1342210984918801</v>
      </c>
      <c r="K1488">
        <v>2.2584204338346701</v>
      </c>
      <c r="L1488">
        <v>31.525938099999902</v>
      </c>
      <c r="M1488">
        <v>0</v>
      </c>
      <c r="N1488">
        <v>0</v>
      </c>
      <c r="O1488" t="s">
        <v>38</v>
      </c>
      <c r="P1488">
        <v>0</v>
      </c>
      <c r="Q1488">
        <v>0</v>
      </c>
      <c r="R1488">
        <v>0</v>
      </c>
      <c r="S1488">
        <v>151.37205770763299</v>
      </c>
      <c r="T1488">
        <v>220.70282299982401</v>
      </c>
      <c r="U1488">
        <v>0.424985712913657</v>
      </c>
      <c r="V1488">
        <v>19.445569703658499</v>
      </c>
      <c r="W1488">
        <v>0</v>
      </c>
      <c r="X1488">
        <v>150.11785261434801</v>
      </c>
      <c r="Y1488">
        <v>-28.373691430204801</v>
      </c>
      <c r="Z1488">
        <v>0</v>
      </c>
      <c r="AA1488">
        <v>-218.87135425796399</v>
      </c>
      <c r="AB1488">
        <v>-0.421459033742276</v>
      </c>
      <c r="AC1488">
        <v>0</v>
      </c>
      <c r="AD1488">
        <v>5.4636426107097402E-2</v>
      </c>
      <c r="AE1488" t="s">
        <v>3011</v>
      </c>
      <c r="AF1488" t="s">
        <v>3012</v>
      </c>
      <c r="AG1488">
        <v>-7.3692642376919897E-3</v>
      </c>
      <c r="AH1488">
        <v>1.4418789101096501</v>
      </c>
      <c r="AI1488" s="1">
        <v>9.9360302935114206E-5</v>
      </c>
      <c r="AJ1488">
        <v>-0.391408287758443</v>
      </c>
      <c r="AK1488">
        <v>0.34899999999999998</v>
      </c>
      <c r="AL1488">
        <v>0.85081688839861902</v>
      </c>
    </row>
    <row r="1489" spans="1:38" x14ac:dyDescent="0.35">
      <c r="A1489">
        <v>14.8606854855976</v>
      </c>
      <c r="B1489">
        <v>337.92892780359</v>
      </c>
      <c r="C1489">
        <v>0</v>
      </c>
      <c r="D1489">
        <v>3150.7748674577902</v>
      </c>
      <c r="E1489">
        <v>35.874613120801897</v>
      </c>
      <c r="F1489">
        <v>0</v>
      </c>
      <c r="G1489">
        <v>276.63527064652999</v>
      </c>
      <c r="H1489">
        <v>1.4419470469320499</v>
      </c>
      <c r="I1489">
        <v>-3.14605509721791E-3</v>
      </c>
      <c r="J1489">
        <v>3.1342210984918801</v>
      </c>
      <c r="K1489">
        <v>2.2584204338346701</v>
      </c>
      <c r="L1489">
        <v>31.525938099999902</v>
      </c>
      <c r="M1489">
        <v>0</v>
      </c>
      <c r="N1489">
        <v>0</v>
      </c>
      <c r="O1489" t="s">
        <v>38</v>
      </c>
      <c r="P1489">
        <v>0</v>
      </c>
      <c r="Q1489">
        <v>0</v>
      </c>
      <c r="R1489">
        <v>0</v>
      </c>
      <c r="S1489">
        <v>150.472807707633</v>
      </c>
      <c r="T1489">
        <v>220.46230889662499</v>
      </c>
      <c r="U1489">
        <v>0.48275234957213298</v>
      </c>
      <c r="V1489">
        <v>19.334709523688701</v>
      </c>
      <c r="W1489">
        <v>0</v>
      </c>
      <c r="X1489">
        <v>149.225449796785</v>
      </c>
      <c r="Y1489">
        <v>-28.352576938234101</v>
      </c>
      <c r="Z1489">
        <v>0</v>
      </c>
      <c r="AA1489">
        <v>-218.63156456695</v>
      </c>
      <c r="AB1489">
        <v>-0.47874351862483999</v>
      </c>
      <c r="AC1489">
        <v>0</v>
      </c>
      <c r="AD1489">
        <v>6.2084413439465302E-2</v>
      </c>
      <c r="AE1489" t="s">
        <v>3013</v>
      </c>
      <c r="AF1489" t="s">
        <v>3014</v>
      </c>
      <c r="AG1489">
        <v>-8.3709393336509307E-3</v>
      </c>
      <c r="AH1489">
        <v>1.4418340578423301</v>
      </c>
      <c r="AI1489">
        <v>1.1298908972312501E-4</v>
      </c>
      <c r="AJ1489">
        <v>-0.44461087645030301</v>
      </c>
      <c r="AK1489">
        <v>0.34899999999999998</v>
      </c>
      <c r="AL1489">
        <v>0.85050337898786499</v>
      </c>
    </row>
    <row r="1490" spans="1:38" x14ac:dyDescent="0.35">
      <c r="A1490">
        <v>14.870685485597599</v>
      </c>
      <c r="B1490">
        <v>338.28766372640303</v>
      </c>
      <c r="C1490">
        <v>0</v>
      </c>
      <c r="D1490">
        <v>3153.5406552439899</v>
      </c>
      <c r="E1490">
        <v>35.872566282172997</v>
      </c>
      <c r="F1490">
        <v>0</v>
      </c>
      <c r="G1490">
        <v>276.52226359673801</v>
      </c>
      <c r="H1490">
        <v>1.4419153300001</v>
      </c>
      <c r="I1490">
        <v>-3.1982769837520298E-3</v>
      </c>
      <c r="J1490">
        <v>3.1342210984918801</v>
      </c>
      <c r="K1490">
        <v>2.2584204338346701</v>
      </c>
      <c r="L1490">
        <v>31.525938099999902</v>
      </c>
      <c r="M1490">
        <v>0</v>
      </c>
      <c r="N1490">
        <v>0</v>
      </c>
      <c r="O1490" t="s">
        <v>38</v>
      </c>
      <c r="P1490">
        <v>0</v>
      </c>
      <c r="Q1490">
        <v>0</v>
      </c>
      <c r="R1490">
        <v>0</v>
      </c>
      <c r="S1490">
        <v>149.573557707633</v>
      </c>
      <c r="T1490">
        <v>220.22178566478101</v>
      </c>
      <c r="U1490">
        <v>0.53823789224792595</v>
      </c>
      <c r="V1490">
        <v>19.223866830098</v>
      </c>
      <c r="W1490">
        <v>0</v>
      </c>
      <c r="X1490">
        <v>148.33304456329799</v>
      </c>
      <c r="Y1490">
        <v>-28.331437361546801</v>
      </c>
      <c r="Z1490">
        <v>0</v>
      </c>
      <c r="AA1490">
        <v>-218.39176847677601</v>
      </c>
      <c r="AB1490">
        <v>-0.53376519854472904</v>
      </c>
      <c r="AC1490">
        <v>0</v>
      </c>
      <c r="AD1490">
        <v>6.9244071760661302E-2</v>
      </c>
      <c r="AE1490" t="s">
        <v>3015</v>
      </c>
      <c r="AF1490" t="s">
        <v>3016</v>
      </c>
      <c r="AG1490">
        <v>-9.3330601919394893E-3</v>
      </c>
      <c r="AH1490">
        <v>1.4417892168265201</v>
      </c>
      <c r="AI1490">
        <v>1.26113173575692E-4</v>
      </c>
      <c r="AJ1490">
        <v>-0.49571259646100402</v>
      </c>
      <c r="AK1490">
        <v>0.34899999999999998</v>
      </c>
      <c r="AL1490">
        <v>0.85018941018704097</v>
      </c>
    </row>
    <row r="1491" spans="1:38" x14ac:dyDescent="0.35">
      <c r="A1491">
        <v>14.880685485597599</v>
      </c>
      <c r="B1491">
        <v>338.64637902693102</v>
      </c>
      <c r="C1491">
        <v>0</v>
      </c>
      <c r="D1491">
        <v>3156.3053122696901</v>
      </c>
      <c r="E1491">
        <v>35.870488754308703</v>
      </c>
      <c r="F1491">
        <v>0</v>
      </c>
      <c r="G1491">
        <v>276.40911853780199</v>
      </c>
      <c r="H1491">
        <v>1.44188306289845</v>
      </c>
      <c r="I1491">
        <v>-3.2560462966109201E-3</v>
      </c>
      <c r="J1491">
        <v>3.1342210984918801</v>
      </c>
      <c r="K1491">
        <v>2.2584204338346701</v>
      </c>
      <c r="L1491">
        <v>31.525938099999902</v>
      </c>
      <c r="M1491">
        <v>0</v>
      </c>
      <c r="N1491">
        <v>0</v>
      </c>
      <c r="O1491" t="s">
        <v>38</v>
      </c>
      <c r="P1491">
        <v>0</v>
      </c>
      <c r="Q1491">
        <v>0</v>
      </c>
      <c r="R1491">
        <v>0</v>
      </c>
      <c r="S1491">
        <v>148.67430770763301</v>
      </c>
      <c r="T1491">
        <v>219.98125362057999</v>
      </c>
      <c r="U1491">
        <v>0.59121580471618396</v>
      </c>
      <c r="V1491">
        <v>19.113048664734698</v>
      </c>
      <c r="W1491">
        <v>0</v>
      </c>
      <c r="X1491">
        <v>147.44063599660501</v>
      </c>
      <c r="Y1491">
        <v>-28.3102731682803</v>
      </c>
      <c r="Z1491">
        <v>0</v>
      </c>
      <c r="AA1491">
        <v>-218.15196624742899</v>
      </c>
      <c r="AB1491">
        <v>-0.58629946030694502</v>
      </c>
      <c r="AC1491">
        <v>0</v>
      </c>
      <c r="AD1491">
        <v>7.6085942131179696E-2</v>
      </c>
      <c r="AE1491" t="s">
        <v>3017</v>
      </c>
      <c r="AF1491" t="s">
        <v>3018</v>
      </c>
      <c r="AG1491">
        <v>-1.0251698668164401E-2</v>
      </c>
      <c r="AH1491">
        <v>1.4417443851351901</v>
      </c>
      <c r="AI1491">
        <v>1.38677763255712E-4</v>
      </c>
      <c r="AJ1491">
        <v>-0.54450480982867899</v>
      </c>
      <c r="AK1491">
        <v>0.34899999999999998</v>
      </c>
      <c r="AL1491">
        <v>0.84987498195244104</v>
      </c>
    </row>
    <row r="1492" spans="1:38" x14ac:dyDescent="0.35">
      <c r="A1492">
        <v>14.890685485597601</v>
      </c>
      <c r="B1492">
        <v>339.00507343485901</v>
      </c>
      <c r="C1492">
        <v>0</v>
      </c>
      <c r="D1492">
        <v>3159.06883741506</v>
      </c>
      <c r="E1492">
        <v>35.868398640518699</v>
      </c>
      <c r="F1492">
        <v>0</v>
      </c>
      <c r="G1492">
        <v>276.295970655384</v>
      </c>
      <c r="H1492">
        <v>1.4418501914719399</v>
      </c>
      <c r="I1492">
        <v>-3.3190955747798702E-3</v>
      </c>
      <c r="J1492">
        <v>3.1342210984918801</v>
      </c>
      <c r="K1492">
        <v>2.2584204338346701</v>
      </c>
      <c r="L1492">
        <v>31.525938099999902</v>
      </c>
      <c r="M1492">
        <v>0</v>
      </c>
      <c r="N1492">
        <v>0</v>
      </c>
      <c r="O1492" t="s">
        <v>38</v>
      </c>
      <c r="P1492">
        <v>0</v>
      </c>
      <c r="Q1492">
        <v>0</v>
      </c>
      <c r="R1492">
        <v>0</v>
      </c>
      <c r="S1492">
        <v>149.87740893609001</v>
      </c>
      <c r="T1492">
        <v>219.74092821089701</v>
      </c>
      <c r="U1492">
        <v>0.64147254309436996</v>
      </c>
      <c r="V1492">
        <v>19.272600941134801</v>
      </c>
      <c r="W1492">
        <v>0</v>
      </c>
      <c r="X1492">
        <v>148.63312067759301</v>
      </c>
      <c r="Y1492">
        <v>-28.289112542190701</v>
      </c>
      <c r="Z1492">
        <v>0</v>
      </c>
      <c r="AA1492">
        <v>-217.912371476614</v>
      </c>
      <c r="AB1492">
        <v>-0.63613458012095903</v>
      </c>
      <c r="AC1492">
        <v>0</v>
      </c>
      <c r="AD1492">
        <v>8.2582198555680997E-2</v>
      </c>
      <c r="AE1492" t="s">
        <v>3019</v>
      </c>
      <c r="AF1492" t="s">
        <v>3020</v>
      </c>
      <c r="AG1492">
        <v>-1.1123151905671201E-2</v>
      </c>
      <c r="AH1492">
        <v>1.44169956074113</v>
      </c>
      <c r="AI1492">
        <v>1.5063073081677999E-4</v>
      </c>
      <c r="AJ1492">
        <v>-0.59079084443841201</v>
      </c>
      <c r="AK1492">
        <v>0.34899999999999998</v>
      </c>
      <c r="AL1492">
        <v>0.84956051012301304</v>
      </c>
    </row>
    <row r="1493" spans="1:38" x14ac:dyDescent="0.35">
      <c r="A1493">
        <v>14.900685485597601</v>
      </c>
      <c r="B1493">
        <v>339.36374719302898</v>
      </c>
      <c r="C1493">
        <v>0</v>
      </c>
      <c r="D1493">
        <v>3161.83123347127</v>
      </c>
      <c r="E1493">
        <v>35.866362544165902</v>
      </c>
      <c r="F1493">
        <v>0</v>
      </c>
      <c r="G1493">
        <v>276.18332868506002</v>
      </c>
      <c r="H1493">
        <v>1.4418166643467301</v>
      </c>
      <c r="I1493">
        <v>-3.38713626318193E-3</v>
      </c>
      <c r="J1493">
        <v>3.1342210984918801</v>
      </c>
      <c r="K1493">
        <v>2.2584204338346701</v>
      </c>
      <c r="L1493">
        <v>31.525938099999902</v>
      </c>
      <c r="M1493">
        <v>0</v>
      </c>
      <c r="N1493">
        <v>0</v>
      </c>
      <c r="O1493" t="s">
        <v>38</v>
      </c>
      <c r="P1493">
        <v>0</v>
      </c>
      <c r="Q1493">
        <v>0</v>
      </c>
      <c r="R1493">
        <v>0</v>
      </c>
      <c r="S1493">
        <v>152.12280893609</v>
      </c>
      <c r="T1493">
        <v>219.50161796869699</v>
      </c>
      <c r="U1493">
        <v>0.68880889473121998</v>
      </c>
      <c r="V1493">
        <v>19.5663927905813</v>
      </c>
      <c r="W1493">
        <v>0</v>
      </c>
      <c r="X1493">
        <v>150.85922335664799</v>
      </c>
      <c r="Y1493">
        <v>-28.268060056014999</v>
      </c>
      <c r="Z1493">
        <v>0</v>
      </c>
      <c r="AA1493">
        <v>-217.67378590805399</v>
      </c>
      <c r="AB1493">
        <v>-0.68307305099076399</v>
      </c>
      <c r="AC1493">
        <v>0</v>
      </c>
      <c r="AD1493">
        <v>8.8706823136749102E-2</v>
      </c>
      <c r="AE1493" t="s">
        <v>3021</v>
      </c>
      <c r="AF1493" t="s">
        <v>3022</v>
      </c>
      <c r="AG1493">
        <v>-1.1943965551910799E-2</v>
      </c>
      <c r="AH1493">
        <v>1.4416547417399499</v>
      </c>
      <c r="AI1493">
        <v>1.6192260677794199E-4</v>
      </c>
      <c r="AJ1493">
        <v>-0.63438722712749895</v>
      </c>
      <c r="AK1493">
        <v>0.34899999999999998</v>
      </c>
      <c r="AL1493">
        <v>0.84924755927398299</v>
      </c>
    </row>
    <row r="1494" spans="1:38" x14ac:dyDescent="0.35">
      <c r="A1494">
        <v>14.9106854855976</v>
      </c>
      <c r="B1494">
        <v>339.72240087789299</v>
      </c>
      <c r="C1494">
        <v>0</v>
      </c>
      <c r="D1494">
        <v>3164.5925057502</v>
      </c>
      <c r="E1494">
        <v>35.8643840942092</v>
      </c>
      <c r="F1494">
        <v>0</v>
      </c>
      <c r="G1494">
        <v>276.07121514750702</v>
      </c>
      <c r="H1494">
        <v>1.44178243313416</v>
      </c>
      <c r="I1494">
        <v>-3.4598600988504698E-3</v>
      </c>
      <c r="J1494">
        <v>3.1342210984918801</v>
      </c>
      <c r="K1494">
        <v>2.2584204338346701</v>
      </c>
      <c r="L1494">
        <v>31.525938099999902</v>
      </c>
      <c r="M1494">
        <v>0</v>
      </c>
      <c r="N1494">
        <v>0</v>
      </c>
      <c r="O1494" t="s">
        <v>38</v>
      </c>
      <c r="P1494">
        <v>0</v>
      </c>
      <c r="Q1494">
        <v>0</v>
      </c>
      <c r="R1494">
        <v>0</v>
      </c>
      <c r="S1494">
        <v>154.36820893609001</v>
      </c>
      <c r="T1494">
        <v>219.26335685638199</v>
      </c>
      <c r="U1494">
        <v>0.73303879212661804</v>
      </c>
      <c r="V1494">
        <v>19.860441716436899</v>
      </c>
      <c r="W1494">
        <v>0</v>
      </c>
      <c r="X1494">
        <v>153.08529251683299</v>
      </c>
      <c r="Y1494">
        <v>-28.247120714286801</v>
      </c>
      <c r="Z1494">
        <v>0</v>
      </c>
      <c r="AA1494">
        <v>-217.436243141022</v>
      </c>
      <c r="AB1494">
        <v>-0.72693040607348203</v>
      </c>
      <c r="AC1494">
        <v>0</v>
      </c>
      <c r="AD1494">
        <v>9.4435456732600301E-2</v>
      </c>
      <c r="AE1494" t="s">
        <v>3023</v>
      </c>
      <c r="AF1494" t="s">
        <v>3024</v>
      </c>
      <c r="AG1494">
        <v>-1.27109131917576E-2</v>
      </c>
      <c r="AH1494">
        <v>1.44160992587877</v>
      </c>
      <c r="AI1494">
        <v>1.72507255387532E-4</v>
      </c>
      <c r="AJ1494">
        <v>-0.67512259131452501</v>
      </c>
      <c r="AK1494">
        <v>0.34899999999999998</v>
      </c>
      <c r="AL1494">
        <v>0.84893619914987795</v>
      </c>
    </row>
    <row r="1495" spans="1:38" x14ac:dyDescent="0.35">
      <c r="A1495">
        <v>14.9206854855976</v>
      </c>
      <c r="B1495">
        <v>340.08103506942899</v>
      </c>
      <c r="C1495">
        <v>0</v>
      </c>
      <c r="D1495">
        <v>3167.3526595346002</v>
      </c>
      <c r="E1495">
        <v>35.862464000124703</v>
      </c>
      <c r="F1495">
        <v>0</v>
      </c>
      <c r="G1495">
        <v>275.959629725421</v>
      </c>
      <c r="H1495">
        <v>1.44174745262087</v>
      </c>
      <c r="I1495">
        <v>-3.5369405420471798E-3</v>
      </c>
      <c r="J1495">
        <v>3.1342210984918801</v>
      </c>
      <c r="K1495">
        <v>2.2584204338346701</v>
      </c>
      <c r="L1495">
        <v>31.525938099999902</v>
      </c>
      <c r="M1495">
        <v>0</v>
      </c>
      <c r="N1495">
        <v>0</v>
      </c>
      <c r="O1495" t="s">
        <v>38</v>
      </c>
      <c r="P1495">
        <v>0</v>
      </c>
      <c r="Q1495">
        <v>0</v>
      </c>
      <c r="R1495">
        <v>0</v>
      </c>
      <c r="S1495">
        <v>156.61360893609</v>
      </c>
      <c r="T1495">
        <v>219.02614250329</v>
      </c>
      <c r="U1495">
        <v>0.77399099988217401</v>
      </c>
      <c r="V1495">
        <v>20.154759441869299</v>
      </c>
      <c r="W1495">
        <v>0</v>
      </c>
      <c r="X1495">
        <v>155.311326617948</v>
      </c>
      <c r="Y1495">
        <v>-28.2262948781975</v>
      </c>
      <c r="Z1495">
        <v>0</v>
      </c>
      <c r="AA1495">
        <v>-217.19974073953401</v>
      </c>
      <c r="AB1495">
        <v>-0.76753689120290902</v>
      </c>
      <c r="AC1495">
        <v>0</v>
      </c>
      <c r="AD1495">
        <v>9.9745619157845397E-2</v>
      </c>
      <c r="AE1495" t="s">
        <v>3025</v>
      </c>
      <c r="AF1495" t="s">
        <v>3026</v>
      </c>
      <c r="AG1495">
        <v>-1.34210255992565E-2</v>
      </c>
      <c r="AH1495">
        <v>1.44156511074312</v>
      </c>
      <c r="AI1495">
        <v>1.82341877748237E-4</v>
      </c>
      <c r="AJ1495">
        <v>-0.71283923066551302</v>
      </c>
      <c r="AK1495">
        <v>0.34899999999999998</v>
      </c>
      <c r="AL1495">
        <v>0.84862642929249799</v>
      </c>
    </row>
    <row r="1496" spans="1:38" x14ac:dyDescent="0.35">
      <c r="A1496">
        <v>14.9306854855976</v>
      </c>
      <c r="B1496">
        <v>340.43965035489998</v>
      </c>
      <c r="C1496">
        <v>0</v>
      </c>
      <c r="D1496">
        <v>3170.1117001040202</v>
      </c>
      <c r="E1496">
        <v>35.860603008480901</v>
      </c>
      <c r="F1496">
        <v>0</v>
      </c>
      <c r="G1496">
        <v>275.84857209709298</v>
      </c>
      <c r="H1496">
        <v>1.44171168094382</v>
      </c>
      <c r="I1496">
        <v>-3.6180343300892199E-3</v>
      </c>
      <c r="J1496">
        <v>3.1342210984918801</v>
      </c>
      <c r="K1496">
        <v>2.2584204338346701</v>
      </c>
      <c r="L1496">
        <v>31.525938099999902</v>
      </c>
      <c r="M1496">
        <v>0</v>
      </c>
      <c r="N1496">
        <v>0</v>
      </c>
      <c r="O1496" t="s">
        <v>38</v>
      </c>
      <c r="P1496">
        <v>0</v>
      </c>
      <c r="Q1496">
        <v>0</v>
      </c>
      <c r="R1496">
        <v>0</v>
      </c>
      <c r="S1496">
        <v>158.85900893608999</v>
      </c>
      <c r="T1496">
        <v>218.78997254812199</v>
      </c>
      <c r="U1496">
        <v>0.81150977048414696</v>
      </c>
      <c r="V1496">
        <v>20.449357564708301</v>
      </c>
      <c r="W1496">
        <v>0</v>
      </c>
      <c r="X1496">
        <v>157.53732413414801</v>
      </c>
      <c r="Y1496">
        <v>-28.205582937432101</v>
      </c>
      <c r="Z1496">
        <v>0</v>
      </c>
      <c r="AA1496">
        <v>-216.964276273233</v>
      </c>
      <c r="AB1496">
        <v>-0.80473811478277202</v>
      </c>
      <c r="AC1496">
        <v>0</v>
      </c>
      <c r="AD1496">
        <v>0.10461679696446199</v>
      </c>
      <c r="AE1496" t="s">
        <v>3027</v>
      </c>
      <c r="AF1496" t="s">
        <v>3028</v>
      </c>
      <c r="AG1496">
        <v>-1.40716021088968E-2</v>
      </c>
      <c r="AH1496">
        <v>1.44152029378024</v>
      </c>
      <c r="AI1496">
        <v>1.91387163580358E-4</v>
      </c>
      <c r="AJ1496">
        <v>-0.74739370306341402</v>
      </c>
      <c r="AK1496">
        <v>0.34899999999999998</v>
      </c>
      <c r="AL1496">
        <v>0.84831824924500698</v>
      </c>
    </row>
    <row r="1497" spans="1:38" x14ac:dyDescent="0.35">
      <c r="A1497">
        <v>14.9406854855976</v>
      </c>
      <c r="B1497">
        <v>340.798247329204</v>
      </c>
      <c r="C1497">
        <v>0</v>
      </c>
      <c r="D1497">
        <v>3172.8696327347702</v>
      </c>
      <c r="E1497">
        <v>35.858801899555402</v>
      </c>
      <c r="F1497">
        <v>0</v>
      </c>
      <c r="G1497">
        <v>275.73804193683497</v>
      </c>
      <c r="H1497">
        <v>1.4416750797495299</v>
      </c>
      <c r="I1497">
        <v>-3.7027830891016899E-3</v>
      </c>
      <c r="J1497">
        <v>3.1342210984918801</v>
      </c>
      <c r="K1497">
        <v>2.2584204338346701</v>
      </c>
      <c r="L1497">
        <v>31.525938099999902</v>
      </c>
      <c r="M1497">
        <v>0</v>
      </c>
      <c r="N1497">
        <v>0</v>
      </c>
      <c r="O1497" t="s">
        <v>38</v>
      </c>
      <c r="P1497">
        <v>0</v>
      </c>
      <c r="Q1497">
        <v>0</v>
      </c>
      <c r="R1497">
        <v>0</v>
      </c>
      <c r="S1497">
        <v>161.10440893609001</v>
      </c>
      <c r="T1497">
        <v>218.55484463892</v>
      </c>
      <c r="U1497">
        <v>0.84545537989202302</v>
      </c>
      <c r="V1497">
        <v>20.744247494701501</v>
      </c>
      <c r="W1497">
        <v>0</v>
      </c>
      <c r="X1497">
        <v>159.76328356204201</v>
      </c>
      <c r="Y1497">
        <v>-28.1849853074221</v>
      </c>
      <c r="Z1497">
        <v>0</v>
      </c>
      <c r="AA1497">
        <v>-216.72984731772101</v>
      </c>
      <c r="AB1497">
        <v>-0.83839557846760304</v>
      </c>
      <c r="AC1497">
        <v>0</v>
      </c>
      <c r="AD1497">
        <v>0.10903051588587</v>
      </c>
      <c r="AE1497" t="s">
        <v>3029</v>
      </c>
      <c r="AF1497" t="s">
        <v>3030</v>
      </c>
      <c r="AG1497">
        <v>-1.4660219902698999E-2</v>
      </c>
      <c r="AH1497">
        <v>1.44147547231113</v>
      </c>
      <c r="AI1497">
        <v>1.9960743839941801E-4</v>
      </c>
      <c r="AJ1497">
        <v>-0.77865732387889297</v>
      </c>
      <c r="AK1497">
        <v>0.34899999999999998</v>
      </c>
      <c r="AL1497">
        <v>0.84801165855192295</v>
      </c>
    </row>
    <row r="1498" spans="1:38" x14ac:dyDescent="0.35">
      <c r="A1498">
        <v>14.950685485597599</v>
      </c>
      <c r="B1498">
        <v>341.15682659519899</v>
      </c>
      <c r="C1498">
        <v>0</v>
      </c>
      <c r="D1498">
        <v>3175.62646269989</v>
      </c>
      <c r="E1498">
        <v>35.857061483832403</v>
      </c>
      <c r="F1498">
        <v>0</v>
      </c>
      <c r="G1498">
        <v>275.62803891543399</v>
      </c>
      <c r="H1498">
        <v>1.4416376143369001</v>
      </c>
      <c r="I1498">
        <v>-3.7908149967474901E-3</v>
      </c>
      <c r="J1498">
        <v>3.1342210984918801</v>
      </c>
      <c r="K1498">
        <v>2.2584204338346701</v>
      </c>
      <c r="L1498">
        <v>31.525938099999902</v>
      </c>
      <c r="M1498">
        <v>0</v>
      </c>
      <c r="N1498">
        <v>0</v>
      </c>
      <c r="O1498" t="s">
        <v>38</v>
      </c>
      <c r="P1498">
        <v>0</v>
      </c>
      <c r="Q1498">
        <v>0</v>
      </c>
      <c r="R1498">
        <v>0</v>
      </c>
      <c r="S1498">
        <v>163.34980893609</v>
      </c>
      <c r="T1498">
        <v>218.32075643303699</v>
      </c>
      <c r="U1498">
        <v>0.87570458894682301</v>
      </c>
      <c r="V1498">
        <v>21.039440391297902</v>
      </c>
      <c r="W1498">
        <v>0</v>
      </c>
      <c r="X1498">
        <v>161.98920342874101</v>
      </c>
      <c r="Y1498">
        <v>-28.164502426516101</v>
      </c>
      <c r="Z1498">
        <v>0</v>
      </c>
      <c r="AA1498">
        <v>-216.496451454892</v>
      </c>
      <c r="AB1498">
        <v>-0.86838713426637204</v>
      </c>
      <c r="AC1498">
        <v>0</v>
      </c>
      <c r="AD1498">
        <v>0.11297040383729499</v>
      </c>
      <c r="AE1498" t="s">
        <v>3031</v>
      </c>
      <c r="AF1498" t="s">
        <v>3032</v>
      </c>
      <c r="AG1498">
        <v>-1.51847420110191E-2</v>
      </c>
      <c r="AH1498">
        <v>1.4414306435430499</v>
      </c>
      <c r="AI1498">
        <v>2.0697079385034701E-4</v>
      </c>
      <c r="AJ1498">
        <v>-0.80651659092199302</v>
      </c>
      <c r="AK1498">
        <v>0.34899999999999998</v>
      </c>
      <c r="AL1498">
        <v>0.84770665675912504</v>
      </c>
    </row>
    <row r="1499" spans="1:38" x14ac:dyDescent="0.35">
      <c r="A1499">
        <v>14.960685485597599</v>
      </c>
      <c r="B1499">
        <v>341.51538876397899</v>
      </c>
      <c r="C1499">
        <v>0</v>
      </c>
      <c r="D1499">
        <v>3178.3821952691001</v>
      </c>
      <c r="E1499">
        <v>35.855382598399203</v>
      </c>
      <c r="F1499">
        <v>0</v>
      </c>
      <c r="G1499">
        <v>275.51856270060699</v>
      </c>
      <c r="H1499">
        <v>1.4415992537832101</v>
      </c>
      <c r="I1499">
        <v>-3.8817464883007099E-3</v>
      </c>
      <c r="J1499">
        <v>3.1342210984918801</v>
      </c>
      <c r="K1499">
        <v>2.2584204338346701</v>
      </c>
      <c r="L1499">
        <v>31.525938099999902</v>
      </c>
      <c r="M1499">
        <v>0</v>
      </c>
      <c r="N1499">
        <v>0</v>
      </c>
      <c r="O1499" t="s">
        <v>38</v>
      </c>
      <c r="P1499">
        <v>0</v>
      </c>
      <c r="Q1499">
        <v>0</v>
      </c>
      <c r="R1499">
        <v>0</v>
      </c>
      <c r="S1499">
        <v>165.59520893608999</v>
      </c>
      <c r="T1499">
        <v>218.08770559711499</v>
      </c>
      <c r="U1499">
        <v>0.90215102945279202</v>
      </c>
      <c r="V1499">
        <v>21.334947102291501</v>
      </c>
      <c r="W1499">
        <v>0</v>
      </c>
      <c r="X1499">
        <v>164.21508229979901</v>
      </c>
      <c r="Y1499">
        <v>-28.144134753082401</v>
      </c>
      <c r="Z1499">
        <v>0</v>
      </c>
      <c r="AA1499">
        <v>-216.26408627327501</v>
      </c>
      <c r="AB1499">
        <v>-0.89460736693486798</v>
      </c>
      <c r="AC1499">
        <v>0</v>
      </c>
      <c r="AD1499">
        <v>0.116422244303198</v>
      </c>
      <c r="AE1499" t="s">
        <v>3033</v>
      </c>
      <c r="AF1499" t="s">
        <v>3034</v>
      </c>
      <c r="AG1499">
        <v>-1.5643324007187102E-2</v>
      </c>
      <c r="AH1499">
        <v>1.4413858045824199</v>
      </c>
      <c r="AI1499">
        <v>2.1344920078769601E-4</v>
      </c>
      <c r="AJ1499">
        <v>-0.83087354001860503</v>
      </c>
      <c r="AK1499">
        <v>0.34899999999999998</v>
      </c>
      <c r="AL1499">
        <v>0.84740324341384898</v>
      </c>
    </row>
    <row r="1500" spans="1:38" x14ac:dyDescent="0.35">
      <c r="A1500">
        <v>14.970685485597601</v>
      </c>
      <c r="B1500">
        <v>341.87393445513197</v>
      </c>
      <c r="C1500">
        <v>0</v>
      </c>
      <c r="D1500">
        <v>3181.1368357088099</v>
      </c>
      <c r="E1500">
        <v>35.853766103255197</v>
      </c>
      <c r="F1500">
        <v>0</v>
      </c>
      <c r="G1500">
        <v>275.40961295748099</v>
      </c>
      <c r="H1500">
        <v>1.44155997105283</v>
      </c>
      <c r="I1500">
        <v>-3.9751839983125101E-3</v>
      </c>
      <c r="J1500">
        <v>3.1342210984918801</v>
      </c>
      <c r="K1500">
        <v>2.2584204338346701</v>
      </c>
      <c r="L1500">
        <v>31.525938099999902</v>
      </c>
      <c r="M1500">
        <v>0</v>
      </c>
      <c r="N1500">
        <v>0</v>
      </c>
      <c r="O1500" t="s">
        <v>38</v>
      </c>
      <c r="P1500">
        <v>0</v>
      </c>
      <c r="Q1500">
        <v>0</v>
      </c>
      <c r="R1500">
        <v>0</v>
      </c>
      <c r="S1500">
        <v>167.84060893609001</v>
      </c>
      <c r="T1500">
        <v>217.855689807056</v>
      </c>
      <c r="U1500">
        <v>0.92470551410047697</v>
      </c>
      <c r="V1500">
        <v>21.630778103654698</v>
      </c>
      <c r="W1500">
        <v>0</v>
      </c>
      <c r="X1500">
        <v>166.44091878702201</v>
      </c>
      <c r="Y1500">
        <v>-28.123882762557201</v>
      </c>
      <c r="Z1500">
        <v>0</v>
      </c>
      <c r="AA1500">
        <v>-216.03274936839099</v>
      </c>
      <c r="AB1500">
        <v>-0.91696790083454405</v>
      </c>
      <c r="AC1500">
        <v>0</v>
      </c>
      <c r="AD1500">
        <v>0.119374019983065</v>
      </c>
      <c r="AE1500" t="s">
        <v>3035</v>
      </c>
      <c r="AF1500" t="s">
        <v>3036</v>
      </c>
      <c r="AG1500">
        <v>-1.6034419381547298E-2</v>
      </c>
      <c r="AH1500">
        <v>1.44134095244806</v>
      </c>
      <c r="AI1500">
        <v>2.1901860476458701E-4</v>
      </c>
      <c r="AJ1500">
        <v>-0.85164603044521203</v>
      </c>
      <c r="AK1500">
        <v>0.34899999999999998</v>
      </c>
      <c r="AL1500">
        <v>0.84710141806468597</v>
      </c>
    </row>
    <row r="1501" spans="1:38" x14ac:dyDescent="0.35">
      <c r="A1501">
        <v>14.980685485597601</v>
      </c>
      <c r="B1501">
        <v>342.23246429694098</v>
      </c>
      <c r="C1501">
        <v>0</v>
      </c>
      <c r="D1501">
        <v>3183.8903892820299</v>
      </c>
      <c r="E1501">
        <v>35.852212877552397</v>
      </c>
      <c r="F1501">
        <v>0</v>
      </c>
      <c r="G1501">
        <v>275.30118934907102</v>
      </c>
      <c r="H1501">
        <v>1.4415197430884501</v>
      </c>
      <c r="I1501">
        <v>-4.0707257300465699E-3</v>
      </c>
      <c r="J1501">
        <v>3.1342210984918801</v>
      </c>
      <c r="K1501">
        <v>2.2584204338346701</v>
      </c>
      <c r="L1501">
        <v>31.525938099999902</v>
      </c>
      <c r="M1501">
        <v>0</v>
      </c>
      <c r="N1501">
        <v>0</v>
      </c>
      <c r="O1501" t="s">
        <v>38</v>
      </c>
      <c r="P1501">
        <v>0</v>
      </c>
      <c r="Q1501">
        <v>0</v>
      </c>
      <c r="R1501">
        <v>0</v>
      </c>
      <c r="S1501">
        <v>170.08600893609</v>
      </c>
      <c r="T1501">
        <v>217.62470674799201</v>
      </c>
      <c r="U1501">
        <v>0.94329626973561798</v>
      </c>
      <c r="V1501">
        <v>21.9269434408831</v>
      </c>
      <c r="W1501">
        <v>0</v>
      </c>
      <c r="X1501">
        <v>168.66671155609799</v>
      </c>
      <c r="Y1501">
        <v>-28.103746944448801</v>
      </c>
      <c r="Z1501">
        <v>0</v>
      </c>
      <c r="AA1501">
        <v>-215.80243834311099</v>
      </c>
      <c r="AB1501">
        <v>-0.93539763076916704</v>
      </c>
      <c r="AC1501">
        <v>0</v>
      </c>
      <c r="AD1501">
        <v>0.121815946610284</v>
      </c>
      <c r="AE1501" t="s">
        <v>3037</v>
      </c>
      <c r="AF1501" t="s">
        <v>3038</v>
      </c>
      <c r="AG1501">
        <v>-1.6356783586318101E-2</v>
      </c>
      <c r="AH1501">
        <v>1.4412960840847799</v>
      </c>
      <c r="AI1501">
        <v>2.23659003672382E-4</v>
      </c>
      <c r="AJ1501">
        <v>-0.86876795976599497</v>
      </c>
      <c r="AK1501">
        <v>0.34899999999999998</v>
      </c>
      <c r="AL1501">
        <v>0.84680118026158302</v>
      </c>
    </row>
    <row r="1502" spans="1:38" x14ac:dyDescent="0.35">
      <c r="A1502">
        <v>14.9906854855976</v>
      </c>
      <c r="B1502">
        <v>342.59097887815301</v>
      </c>
      <c r="C1502">
        <v>0</v>
      </c>
      <c r="D1502">
        <v>3186.6428608761598</v>
      </c>
      <c r="E1502">
        <v>35.850702387836698</v>
      </c>
      <c r="F1502">
        <v>0</v>
      </c>
      <c r="G1502">
        <v>275.19312674924601</v>
      </c>
      <c r="H1502">
        <v>1.4414785508844501</v>
      </c>
      <c r="I1502">
        <v>-4.1679634320037203E-3</v>
      </c>
      <c r="J1502">
        <v>3.1342210984918801</v>
      </c>
      <c r="K1502">
        <v>2.2584204338346701</v>
      </c>
      <c r="L1502">
        <v>31.525938099999902</v>
      </c>
      <c r="M1502">
        <v>0</v>
      </c>
      <c r="N1502">
        <v>0</v>
      </c>
      <c r="O1502" t="s">
        <v>38</v>
      </c>
      <c r="P1502">
        <v>0</v>
      </c>
      <c r="Q1502">
        <v>0</v>
      </c>
      <c r="R1502">
        <v>0</v>
      </c>
      <c r="S1502">
        <v>170.20730120792999</v>
      </c>
      <c r="T1502">
        <v>217.394493775976</v>
      </c>
      <c r="U1502">
        <v>0.95786854446234104</v>
      </c>
      <c r="V1502">
        <v>21.949532741613101</v>
      </c>
      <c r="W1502">
        <v>0</v>
      </c>
      <c r="X1502">
        <v>168.786087687676</v>
      </c>
      <c r="Y1502">
        <v>-28.083694198588301</v>
      </c>
      <c r="Z1502">
        <v>0</v>
      </c>
      <c r="AA1502">
        <v>-215.57289264718199</v>
      </c>
      <c r="AB1502">
        <v>-0.94984233187745504</v>
      </c>
      <c r="AC1502">
        <v>0</v>
      </c>
      <c r="AD1502">
        <v>0.123740426070073</v>
      </c>
      <c r="AE1502" t="s">
        <v>3039</v>
      </c>
      <c r="AF1502" t="s">
        <v>3040</v>
      </c>
      <c r="AG1502">
        <v>-1.66094672227288E-2</v>
      </c>
      <c r="AH1502">
        <v>1.4412511962352299</v>
      </c>
      <c r="AI1502">
        <v>2.27354649227518E-4</v>
      </c>
      <c r="AJ1502">
        <v>-0.88218890197705402</v>
      </c>
      <c r="AK1502">
        <v>0.34899999999999998</v>
      </c>
      <c r="AL1502">
        <v>0.84650202267644803</v>
      </c>
    </row>
    <row r="1503" spans="1:38" x14ac:dyDescent="0.35">
      <c r="A1503">
        <v>15.0006854855976</v>
      </c>
      <c r="B1503">
        <v>342.94947830747901</v>
      </c>
      <c r="C1503">
        <v>0</v>
      </c>
      <c r="D1503">
        <v>3189.39425161493</v>
      </c>
      <c r="E1503">
        <v>35.849181690537499</v>
      </c>
      <c r="F1503">
        <v>0</v>
      </c>
      <c r="G1503">
        <v>275.08501088960799</v>
      </c>
      <c r="H1503">
        <v>1.4414363795429801</v>
      </c>
      <c r="I1503">
        <v>-4.2664840906359502E-3</v>
      </c>
      <c r="J1503">
        <v>3.1342210984918801</v>
      </c>
      <c r="K1503">
        <v>2.2584204338346701</v>
      </c>
      <c r="L1503">
        <v>31.525938099999902</v>
      </c>
      <c r="M1503">
        <v>0</v>
      </c>
      <c r="N1503">
        <v>0</v>
      </c>
      <c r="O1503" t="s">
        <v>38</v>
      </c>
      <c r="P1503">
        <v>0</v>
      </c>
      <c r="Q1503">
        <v>0</v>
      </c>
      <c r="R1503">
        <v>0</v>
      </c>
      <c r="S1503">
        <v>169.68891003145899</v>
      </c>
      <c r="T1503">
        <v>217.16439568128399</v>
      </c>
      <c r="U1503">
        <v>0.96838458553265305</v>
      </c>
      <c r="V1503">
        <v>21.889778473825501</v>
      </c>
      <c r="W1503">
        <v>0</v>
      </c>
      <c r="X1503">
        <v>168.27110205270401</v>
      </c>
      <c r="Y1503">
        <v>-28.063640713838499</v>
      </c>
      <c r="Z1503">
        <v>0</v>
      </c>
      <c r="AA1503">
        <v>-215.34346245359299</v>
      </c>
      <c r="AB1503">
        <v>-0.96026463721677702</v>
      </c>
      <c r="AC1503">
        <v>0</v>
      </c>
      <c r="AD1503">
        <v>0.125142047322953</v>
      </c>
      <c r="AE1503" t="s">
        <v>3041</v>
      </c>
      <c r="AF1503" t="s">
        <v>3042</v>
      </c>
      <c r="AG1503">
        <v>-1.6791815657590199E-2</v>
      </c>
      <c r="AH1503">
        <v>1.44120628532146</v>
      </c>
      <c r="AI1503">
        <v>2.3009422151831701E-4</v>
      </c>
      <c r="AJ1503">
        <v>-0.89187408714106098</v>
      </c>
      <c r="AK1503">
        <v>0.34899999999999998</v>
      </c>
      <c r="AL1503">
        <v>0.84620267149911199</v>
      </c>
    </row>
    <row r="1504" spans="1:38" x14ac:dyDescent="0.35">
      <c r="A1504">
        <v>15.0106854855976</v>
      </c>
      <c r="B1504">
        <v>343.30796247771002</v>
      </c>
      <c r="C1504">
        <v>0</v>
      </c>
      <c r="D1504">
        <v>3192.1445608914</v>
      </c>
      <c r="E1504">
        <v>35.847650717231097</v>
      </c>
      <c r="F1504">
        <v>0</v>
      </c>
      <c r="G1504">
        <v>274.97683426532802</v>
      </c>
      <c r="H1504">
        <v>1.44139321831226</v>
      </c>
      <c r="I1504">
        <v>-4.3658718292168197E-3</v>
      </c>
      <c r="J1504">
        <v>3.1342210984918801</v>
      </c>
      <c r="K1504">
        <v>2.2584204338346701</v>
      </c>
      <c r="L1504">
        <v>31.525938099999902</v>
      </c>
      <c r="M1504">
        <v>0</v>
      </c>
      <c r="N1504">
        <v>0</v>
      </c>
      <c r="O1504" t="s">
        <v>38</v>
      </c>
      <c r="P1504">
        <v>0</v>
      </c>
      <c r="Q1504">
        <v>0</v>
      </c>
      <c r="R1504">
        <v>0</v>
      </c>
      <c r="S1504">
        <v>169.17051885498799</v>
      </c>
      <c r="T1504">
        <v>216.93440082806299</v>
      </c>
      <c r="U1504">
        <v>0.97482584925137705</v>
      </c>
      <c r="V1504">
        <v>21.830146869891099</v>
      </c>
      <c r="W1504">
        <v>0</v>
      </c>
      <c r="X1504">
        <v>167.75610014930899</v>
      </c>
      <c r="Y1504">
        <v>-28.0435856969825</v>
      </c>
      <c r="Z1504">
        <v>0</v>
      </c>
      <c r="AA1504">
        <v>-215.114136132163</v>
      </c>
      <c r="AB1504">
        <v>-0.96664622872429595</v>
      </c>
      <c r="AC1504">
        <v>0</v>
      </c>
      <c r="AD1504">
        <v>0.126017875167626</v>
      </c>
      <c r="AE1504" t="s">
        <v>3043</v>
      </c>
      <c r="AF1504" t="s">
        <v>3044</v>
      </c>
      <c r="AG1504">
        <v>-1.6903507343101601E-2</v>
      </c>
      <c r="AH1504">
        <v>1.4411613480366701</v>
      </c>
      <c r="AI1504">
        <v>2.3187027559412501E-4</v>
      </c>
      <c r="AJ1504">
        <v>-0.89780643669086402</v>
      </c>
      <c r="AK1504">
        <v>0.34899999999999998</v>
      </c>
      <c r="AL1504">
        <v>0.84590310398635504</v>
      </c>
    </row>
    <row r="1505" spans="1:38" x14ac:dyDescent="0.35">
      <c r="A1505">
        <v>15.0206854855976</v>
      </c>
      <c r="B1505">
        <v>343.66643129054103</v>
      </c>
      <c r="C1505">
        <v>0</v>
      </c>
      <c r="D1505">
        <v>3194.8937880972298</v>
      </c>
      <c r="E1505">
        <v>35.846110359073499</v>
      </c>
      <c r="F1505">
        <v>0</v>
      </c>
      <c r="G1505">
        <v>274.86859673810898</v>
      </c>
      <c r="H1505">
        <v>1.4413490606057699</v>
      </c>
      <c r="I1505">
        <v>-4.4657097814798903E-3</v>
      </c>
      <c r="J1505">
        <v>3.1342210984918801</v>
      </c>
      <c r="K1505">
        <v>2.2584204338346701</v>
      </c>
      <c r="L1505">
        <v>31.525938099999902</v>
      </c>
      <c r="M1505">
        <v>0</v>
      </c>
      <c r="N1505">
        <v>0</v>
      </c>
      <c r="O1505" t="s">
        <v>38</v>
      </c>
      <c r="P1505">
        <v>0</v>
      </c>
      <c r="Q1505">
        <v>0</v>
      </c>
      <c r="R1505">
        <v>0</v>
      </c>
      <c r="S1505">
        <v>168.65212767851801</v>
      </c>
      <c r="T1505">
        <v>216.70450922724399</v>
      </c>
      <c r="U1505">
        <v>0.97719148181047799</v>
      </c>
      <c r="V1505">
        <v>21.770637502326</v>
      </c>
      <c r="W1505">
        <v>0</v>
      </c>
      <c r="X1505">
        <v>167.24108201406</v>
      </c>
      <c r="Y1505">
        <v>-28.023529857136399</v>
      </c>
      <c r="Z1505">
        <v>0</v>
      </c>
      <c r="AA1505">
        <v>-214.88491360206501</v>
      </c>
      <c r="AB1505">
        <v>-0.96898633023515901</v>
      </c>
      <c r="AC1505">
        <v>0</v>
      </c>
      <c r="AD1505">
        <v>0.12636725818168801</v>
      </c>
      <c r="AE1505" t="s">
        <v>3045</v>
      </c>
      <c r="AF1505" t="s">
        <v>3046</v>
      </c>
      <c r="AG1505">
        <v>-1.6944527474453099E-2</v>
      </c>
      <c r="AH1505">
        <v>1.4411163810680001</v>
      </c>
      <c r="AI1505">
        <v>2.3267953777250601E-4</v>
      </c>
      <c r="AJ1505">
        <v>-0.89998516428944997</v>
      </c>
      <c r="AK1505">
        <v>0.34899999999999998</v>
      </c>
      <c r="AL1505">
        <v>0.84560332005432604</v>
      </c>
    </row>
    <row r="1506" spans="1:38" x14ac:dyDescent="0.35">
      <c r="A1506">
        <v>15.0306854855976</v>
      </c>
      <c r="B1506">
        <v>344.02488465657302</v>
      </c>
      <c r="C1506">
        <v>0</v>
      </c>
      <c r="D1506">
        <v>3197.6419326226901</v>
      </c>
      <c r="E1506">
        <v>35.844561505207103</v>
      </c>
      <c r="F1506">
        <v>0</v>
      </c>
      <c r="G1506">
        <v>274.76029816979201</v>
      </c>
      <c r="H1506">
        <v>1.44130390400307</v>
      </c>
      <c r="I1506">
        <v>-4.5655818910036302E-3</v>
      </c>
      <c r="J1506">
        <v>3.1342210984918801</v>
      </c>
      <c r="K1506">
        <v>2.2584204338346701</v>
      </c>
      <c r="L1506">
        <v>31.525938099999902</v>
      </c>
      <c r="M1506">
        <v>0</v>
      </c>
      <c r="N1506">
        <v>0</v>
      </c>
      <c r="O1506" t="s">
        <v>38</v>
      </c>
      <c r="P1506">
        <v>0</v>
      </c>
      <c r="Q1506">
        <v>0</v>
      </c>
      <c r="R1506">
        <v>0</v>
      </c>
      <c r="S1506">
        <v>168.13373650204699</v>
      </c>
      <c r="T1506">
        <v>216.47472088986001</v>
      </c>
      <c r="U1506">
        <v>0.97549814540672697</v>
      </c>
      <c r="V1506">
        <v>21.711249235447401</v>
      </c>
      <c r="W1506">
        <v>0</v>
      </c>
      <c r="X1506">
        <v>166.72604777531399</v>
      </c>
      <c r="Y1506">
        <v>-28.003473899965901</v>
      </c>
      <c r="Z1506">
        <v>0</v>
      </c>
      <c r="AA1506">
        <v>-214.65579478289601</v>
      </c>
      <c r="AB1506">
        <v>-0.96730153456606305</v>
      </c>
      <c r="AC1506">
        <v>0</v>
      </c>
      <c r="AD1506">
        <v>0.126191810027837</v>
      </c>
      <c r="AE1506" t="s">
        <v>3047</v>
      </c>
      <c r="AF1506" t="s">
        <v>3048</v>
      </c>
      <c r="AG1506">
        <v>-1.6915164974698998E-2</v>
      </c>
      <c r="AH1506">
        <v>1.44107138110467</v>
      </c>
      <c r="AI1506">
        <v>2.3252289840036599E-4</v>
      </c>
      <c r="AJ1506">
        <v>-0.89842561568563395</v>
      </c>
      <c r="AK1506">
        <v>0.34899999999999998</v>
      </c>
      <c r="AL1506">
        <v>0.84530331961929595</v>
      </c>
    </row>
    <row r="1507" spans="1:38" x14ac:dyDescent="0.35">
      <c r="A1507">
        <v>15.040685485597599</v>
      </c>
      <c r="B1507">
        <v>344.38332249527201</v>
      </c>
      <c r="C1507">
        <v>0</v>
      </c>
      <c r="D1507">
        <v>3200.3889938566899</v>
      </c>
      <c r="E1507">
        <v>35.843005038918797</v>
      </c>
      <c r="F1507">
        <v>0</v>
      </c>
      <c r="G1507">
        <v>274.65193842285697</v>
      </c>
      <c r="H1507">
        <v>1.4412577502327999</v>
      </c>
      <c r="I1507">
        <v>-4.6650746915682098E-3</v>
      </c>
      <c r="J1507">
        <v>3.1342210984918801</v>
      </c>
      <c r="K1507">
        <v>2.2584204338346701</v>
      </c>
      <c r="L1507">
        <v>31.525938099999902</v>
      </c>
      <c r="M1507">
        <v>0</v>
      </c>
      <c r="N1507">
        <v>0</v>
      </c>
      <c r="O1507" t="s">
        <v>38</v>
      </c>
      <c r="P1507">
        <v>0</v>
      </c>
      <c r="Q1507">
        <v>0</v>
      </c>
      <c r="R1507">
        <v>0</v>
      </c>
      <c r="S1507">
        <v>167.61534532557701</v>
      </c>
      <c r="T1507">
        <v>216.245035827045</v>
      </c>
      <c r="U1507">
        <v>0.96977979556844995</v>
      </c>
      <c r="V1507">
        <v>21.651980238931099</v>
      </c>
      <c r="W1507">
        <v>0</v>
      </c>
      <c r="X1507">
        <v>166.210997651615</v>
      </c>
      <c r="Y1507">
        <v>-27.983418524693501</v>
      </c>
      <c r="Z1507">
        <v>0</v>
      </c>
      <c r="AA1507">
        <v>-214.42677959506801</v>
      </c>
      <c r="AB1507">
        <v>-0.96162558222341799</v>
      </c>
      <c r="AC1507">
        <v>0</v>
      </c>
      <c r="AD1507">
        <v>0.12549538440220501</v>
      </c>
      <c r="AE1507" t="s">
        <v>3049</v>
      </c>
      <c r="AF1507" t="s">
        <v>3050</v>
      </c>
      <c r="AG1507">
        <v>-1.68160086335933E-2</v>
      </c>
      <c r="AH1507">
        <v>1.44102634485195</v>
      </c>
      <c r="AI1507">
        <v>2.31405380850757E-4</v>
      </c>
      <c r="AJ1507">
        <v>-0.89315906363365505</v>
      </c>
      <c r="AK1507">
        <v>0.34899999999999998</v>
      </c>
      <c r="AL1507">
        <v>0.84500310259765599</v>
      </c>
    </row>
    <row r="1508" spans="1:38" x14ac:dyDescent="0.35">
      <c r="A1508">
        <v>15.050685485597601</v>
      </c>
      <c r="B1508">
        <v>344.74174473489001</v>
      </c>
      <c r="C1508">
        <v>0</v>
      </c>
      <c r="D1508">
        <v>3203.1349711867601</v>
      </c>
      <c r="E1508">
        <v>35.841441833857097</v>
      </c>
      <c r="F1508">
        <v>0</v>
      </c>
      <c r="G1508">
        <v>274.54351736091797</v>
      </c>
      <c r="H1508">
        <v>1.44121060513801</v>
      </c>
      <c r="I1508">
        <v>-4.7637790610434404E-3</v>
      </c>
      <c r="J1508">
        <v>3.1342210984918801</v>
      </c>
      <c r="K1508">
        <v>2.2584204338346701</v>
      </c>
      <c r="L1508">
        <v>31.525938099999902</v>
      </c>
      <c r="M1508">
        <v>0</v>
      </c>
      <c r="N1508">
        <v>0</v>
      </c>
      <c r="O1508" t="s">
        <v>38</v>
      </c>
      <c r="P1508">
        <v>0</v>
      </c>
      <c r="Q1508">
        <v>0</v>
      </c>
      <c r="R1508">
        <v>0</v>
      </c>
      <c r="S1508">
        <v>167.09695414910601</v>
      </c>
      <c r="T1508">
        <v>216.01545405003401</v>
      </c>
      <c r="U1508">
        <v>0.96008738618459299</v>
      </c>
      <c r="V1508">
        <v>21.592828004246599</v>
      </c>
      <c r="W1508">
        <v>0</v>
      </c>
      <c r="X1508">
        <v>165.69593194972401</v>
      </c>
      <c r="Y1508">
        <v>-27.963364421163501</v>
      </c>
      <c r="Z1508">
        <v>0</v>
      </c>
      <c r="AA1508">
        <v>-214.19786796019099</v>
      </c>
      <c r="AB1508">
        <v>-0.95200906842794697</v>
      </c>
      <c r="AC1508">
        <v>0</v>
      </c>
      <c r="AD1508">
        <v>0.124284040575281</v>
      </c>
      <c r="AE1508" t="s">
        <v>3051</v>
      </c>
      <c r="AF1508" t="s">
        <v>3052</v>
      </c>
      <c r="AG1508">
        <v>-1.6647941992789898E-2</v>
      </c>
      <c r="AH1508">
        <v>1.4409812690449899</v>
      </c>
      <c r="AI1508">
        <v>2.29336093022336E-4</v>
      </c>
      <c r="AJ1508">
        <v>-0.88423243622766401</v>
      </c>
      <c r="AK1508">
        <v>0.34899999999999998</v>
      </c>
      <c r="AL1508">
        <v>0.84470266890591805</v>
      </c>
    </row>
    <row r="1509" spans="1:38" x14ac:dyDescent="0.35">
      <c r="A1509">
        <v>15.060685485597601</v>
      </c>
      <c r="B1509">
        <v>345.10015131235599</v>
      </c>
      <c r="C1509">
        <v>0</v>
      </c>
      <c r="D1509">
        <v>3205.87986399908</v>
      </c>
      <c r="E1509">
        <v>35.839872750323501</v>
      </c>
      <c r="F1509">
        <v>0</v>
      </c>
      <c r="G1509">
        <v>274.43503484920899</v>
      </c>
      <c r="H1509">
        <v>1.44116247862407</v>
      </c>
      <c r="I1509">
        <v>-4.8612919414931103E-3</v>
      </c>
      <c r="J1509">
        <v>3.1342210984918801</v>
      </c>
      <c r="K1509">
        <v>2.2584204338346701</v>
      </c>
      <c r="L1509">
        <v>31.525938099999902</v>
      </c>
      <c r="M1509">
        <v>0</v>
      </c>
      <c r="N1509">
        <v>0</v>
      </c>
      <c r="O1509" t="s">
        <v>38</v>
      </c>
      <c r="P1509">
        <v>0</v>
      </c>
      <c r="Q1509">
        <v>0</v>
      </c>
      <c r="R1509">
        <v>0</v>
      </c>
      <c r="S1509">
        <v>166.57856297263601</v>
      </c>
      <c r="T1509">
        <v>215.78597557015999</v>
      </c>
      <c r="U1509">
        <v>0.94648850429401998</v>
      </c>
      <c r="V1509">
        <v>21.533789363855401</v>
      </c>
      <c r="W1509">
        <v>0</v>
      </c>
      <c r="X1509">
        <v>165.18085106228699</v>
      </c>
      <c r="Y1509">
        <v>-27.943312266977301</v>
      </c>
      <c r="Z1509">
        <v>0</v>
      </c>
      <c r="AA1509">
        <v>-213.969059801448</v>
      </c>
      <c r="AB1509">
        <v>-0.93851908049892896</v>
      </c>
      <c r="AC1509">
        <v>0</v>
      </c>
      <c r="AD1509">
        <v>0.122565999772274</v>
      </c>
      <c r="AE1509" t="s">
        <v>3053</v>
      </c>
      <c r="AF1509" t="s">
        <v>3054</v>
      </c>
      <c r="AG1509">
        <v>-1.6412137013086501E-2</v>
      </c>
      <c r="AH1509">
        <v>1.4409361504623699</v>
      </c>
      <c r="AI1509">
        <v>2.2632816170364801E-4</v>
      </c>
      <c r="AJ1509">
        <v>-0.87170798054611198</v>
      </c>
      <c r="AK1509">
        <v>0.34899999999999998</v>
      </c>
      <c r="AL1509">
        <v>0.84440201846071505</v>
      </c>
    </row>
    <row r="1510" spans="1:38" x14ac:dyDescent="0.35">
      <c r="A1510">
        <v>15.0706854855976</v>
      </c>
      <c r="B1510">
        <v>345.45854217311501</v>
      </c>
      <c r="C1510">
        <v>0</v>
      </c>
      <c r="D1510">
        <v>3208.6236716784701</v>
      </c>
      <c r="E1510">
        <v>35.838298631653899</v>
      </c>
      <c r="F1510">
        <v>0</v>
      </c>
      <c r="G1510">
        <v>274.32649075505799</v>
      </c>
      <c r="H1510">
        <v>1.4411133845895701</v>
      </c>
      <c r="I1510">
        <v>-4.95721801844933E-3</v>
      </c>
      <c r="J1510">
        <v>3.1342210984918801</v>
      </c>
      <c r="K1510">
        <v>2.2584204338346701</v>
      </c>
      <c r="L1510">
        <v>31.525938099999902</v>
      </c>
      <c r="M1510">
        <v>0</v>
      </c>
      <c r="N1510">
        <v>0</v>
      </c>
      <c r="O1510" t="s">
        <v>38</v>
      </c>
      <c r="P1510">
        <v>0</v>
      </c>
      <c r="Q1510">
        <v>0</v>
      </c>
      <c r="R1510">
        <v>0</v>
      </c>
      <c r="S1510">
        <v>166.06017179616501</v>
      </c>
      <c r="T1510">
        <v>215.55660039885299</v>
      </c>
      <c r="U1510">
        <v>0.92906693694255604</v>
      </c>
      <c r="V1510">
        <v>21.47486051305</v>
      </c>
      <c r="W1510">
        <v>0</v>
      </c>
      <c r="X1510">
        <v>164.66575546517501</v>
      </c>
      <c r="Y1510">
        <v>-27.923262724709701</v>
      </c>
      <c r="Z1510">
        <v>0</v>
      </c>
      <c r="AA1510">
        <v>-213.740355043959</v>
      </c>
      <c r="AB1510">
        <v>-0.92123876788865</v>
      </c>
      <c r="AC1510">
        <v>0</v>
      </c>
      <c r="AD1510">
        <v>0.120351592672577</v>
      </c>
      <c r="AE1510" t="s">
        <v>3055</v>
      </c>
      <c r="AF1510" t="s">
        <v>3056</v>
      </c>
      <c r="AG1510">
        <v>-1.61100465637318E-2</v>
      </c>
      <c r="AH1510">
        <v>1.44089098593934</v>
      </c>
      <c r="AI1510">
        <v>2.2239865022743999E-4</v>
      </c>
      <c r="AJ1510">
        <v>-0.85566286373168898</v>
      </c>
      <c r="AK1510">
        <v>0.34899999999999998</v>
      </c>
      <c r="AL1510">
        <v>0.84410115117879603</v>
      </c>
    </row>
    <row r="1511" spans="1:38" x14ac:dyDescent="0.35">
      <c r="A1511">
        <v>15.0806854855976</v>
      </c>
      <c r="B1511">
        <v>345.81691727095</v>
      </c>
      <c r="C1511">
        <v>0</v>
      </c>
      <c r="D1511">
        <v>3211.3663936084699</v>
      </c>
      <c r="E1511">
        <v>35.836720300704897</v>
      </c>
      <c r="F1511">
        <v>0</v>
      </c>
      <c r="G1511">
        <v>274.21788494834902</v>
      </c>
      <c r="H1511">
        <v>1.4410633408407301</v>
      </c>
      <c r="I1511">
        <v>-5.0511713525233102E-3</v>
      </c>
      <c r="J1511">
        <v>3.1342210984918801</v>
      </c>
      <c r="K1511">
        <v>2.2584204338346701</v>
      </c>
      <c r="L1511">
        <v>31.525938099999902</v>
      </c>
      <c r="M1511">
        <v>0</v>
      </c>
      <c r="N1511">
        <v>0</v>
      </c>
      <c r="O1511" t="s">
        <v>38</v>
      </c>
      <c r="P1511">
        <v>0</v>
      </c>
      <c r="Q1511">
        <v>0</v>
      </c>
      <c r="R1511">
        <v>0</v>
      </c>
      <c r="S1511">
        <v>165.54178061969401</v>
      </c>
      <c r="T1511">
        <v>215.32732854763901</v>
      </c>
      <c r="U1511">
        <v>0.90792217271889597</v>
      </c>
      <c r="V1511">
        <v>21.416037034298</v>
      </c>
      <c r="W1511">
        <v>0</v>
      </c>
      <c r="X1511">
        <v>164.15064571449199</v>
      </c>
      <c r="Y1511">
        <v>-27.903216439218699</v>
      </c>
      <c r="Z1511">
        <v>0</v>
      </c>
      <c r="AA1511">
        <v>-213.51175361513299</v>
      </c>
      <c r="AB1511">
        <v>-0.90026684745863494</v>
      </c>
      <c r="AC1511">
        <v>0</v>
      </c>
      <c r="AD1511">
        <v>0.11765319834791001</v>
      </c>
      <c r="AE1511" t="s">
        <v>3057</v>
      </c>
      <c r="AF1511" t="s">
        <v>3058</v>
      </c>
      <c r="AG1511">
        <v>-1.57433957790593E-2</v>
      </c>
      <c r="AH1511">
        <v>1.4408457723808099</v>
      </c>
      <c r="AI1511">
        <v>2.17568459916828E-4</v>
      </c>
      <c r="AJ1511">
        <v>-0.83618871391088301</v>
      </c>
      <c r="AK1511">
        <v>0.34899999999999998</v>
      </c>
      <c r="AL1511">
        <v>0.84380006697702403</v>
      </c>
    </row>
    <row r="1512" spans="1:38" x14ac:dyDescent="0.35">
      <c r="A1512">
        <v>15.0906854855976</v>
      </c>
      <c r="B1512">
        <v>346.17527656413398</v>
      </c>
      <c r="C1512">
        <v>0</v>
      </c>
      <c r="D1512">
        <v>3214.1080291435601</v>
      </c>
      <c r="E1512">
        <v>35.8351364001254</v>
      </c>
      <c r="F1512">
        <v>0</v>
      </c>
      <c r="G1512">
        <v>274.10920077945298</v>
      </c>
      <c r="H1512">
        <v>1.4410123689896699</v>
      </c>
      <c r="I1512">
        <v>-5.1427769559572499E-3</v>
      </c>
      <c r="J1512">
        <v>3.1342210984918801</v>
      </c>
      <c r="K1512">
        <v>2.2584204338346701</v>
      </c>
      <c r="L1512">
        <v>31.525938099999902</v>
      </c>
      <c r="M1512">
        <v>0</v>
      </c>
      <c r="N1512">
        <v>0</v>
      </c>
      <c r="O1512" t="s">
        <v>38</v>
      </c>
      <c r="P1512">
        <v>0</v>
      </c>
      <c r="Q1512">
        <v>0</v>
      </c>
      <c r="R1512">
        <v>0</v>
      </c>
      <c r="S1512">
        <v>164.73558514566699</v>
      </c>
      <c r="T1512">
        <v>215.098134098504</v>
      </c>
      <c r="U1512">
        <v>0.883168789758497</v>
      </c>
      <c r="V1512">
        <v>21.3200663146715</v>
      </c>
      <c r="W1512">
        <v>0</v>
      </c>
      <c r="X1512">
        <v>163.35013861525599</v>
      </c>
      <c r="Y1512">
        <v>-27.883170676635199</v>
      </c>
      <c r="Z1512">
        <v>0</v>
      </c>
      <c r="AA1512">
        <v>-213.28322973378701</v>
      </c>
      <c r="AB1512">
        <v>-0.87571699619444898</v>
      </c>
      <c r="AC1512">
        <v>0</v>
      </c>
      <c r="AD1512">
        <v>0.11448516838289401</v>
      </c>
      <c r="AE1512" t="s">
        <v>3059</v>
      </c>
      <c r="AF1512" t="s">
        <v>3060</v>
      </c>
      <c r="AG1512">
        <v>-1.5314171446483201E-2</v>
      </c>
      <c r="AH1512">
        <v>1.4408005067605001</v>
      </c>
      <c r="AI1512">
        <v>2.1186222917757199E-4</v>
      </c>
      <c r="AJ1512">
        <v>-0.81339105655201205</v>
      </c>
      <c r="AK1512">
        <v>0.34899999999999998</v>
      </c>
      <c r="AL1512">
        <v>0.84349871492987505</v>
      </c>
    </row>
    <row r="1513" spans="1:38" x14ac:dyDescent="0.35">
      <c r="A1513">
        <v>15.1006854855976</v>
      </c>
      <c r="B1513">
        <v>346.53361994490302</v>
      </c>
      <c r="C1513">
        <v>0</v>
      </c>
      <c r="D1513">
        <v>3216.8485770709099</v>
      </c>
      <c r="E1513">
        <v>35.833537039977699</v>
      </c>
      <c r="F1513">
        <v>0</v>
      </c>
      <c r="G1513">
        <v>274.000356464898</v>
      </c>
      <c r="H1513">
        <v>1.4409604943373699</v>
      </c>
      <c r="I1513">
        <v>-5.2316722942654798E-3</v>
      </c>
      <c r="J1513">
        <v>3.1342210984918801</v>
      </c>
      <c r="K1513">
        <v>2.2584204338346701</v>
      </c>
      <c r="L1513">
        <v>31.525938099999902</v>
      </c>
      <c r="M1513">
        <v>0</v>
      </c>
      <c r="N1513">
        <v>0</v>
      </c>
      <c r="O1513" t="s">
        <v>38</v>
      </c>
      <c r="P1513">
        <v>0</v>
      </c>
      <c r="Q1513">
        <v>0</v>
      </c>
      <c r="R1513">
        <v>0</v>
      </c>
      <c r="S1513">
        <v>163.710985145667</v>
      </c>
      <c r="T1513">
        <v>214.86888905846001</v>
      </c>
      <c r="U1513">
        <v>0.85493573562255698</v>
      </c>
      <c r="V1513">
        <v>21.195883663609902</v>
      </c>
      <c r="W1513">
        <v>0</v>
      </c>
      <c r="X1513">
        <v>162.33305631658499</v>
      </c>
      <c r="Y1513">
        <v>-27.863109451448899</v>
      </c>
      <c r="Z1513">
        <v>0</v>
      </c>
      <c r="AA1513">
        <v>-213.05465640748901</v>
      </c>
      <c r="AB1513">
        <v>-0.84771713672327198</v>
      </c>
      <c r="AC1513">
        <v>0</v>
      </c>
      <c r="AD1513">
        <v>0.110863736858271</v>
      </c>
      <c r="AE1513" t="s">
        <v>3061</v>
      </c>
      <c r="AF1513" t="s">
        <v>3062</v>
      </c>
      <c r="AG1513">
        <v>-1.4824609519601999E-2</v>
      </c>
      <c r="AH1513">
        <v>1.44075518608819</v>
      </c>
      <c r="AI1513">
        <v>2.05308249187519E-4</v>
      </c>
      <c r="AJ1513">
        <v>-0.78738865124101398</v>
      </c>
      <c r="AK1513">
        <v>0.34899999999999998</v>
      </c>
      <c r="AL1513">
        <v>0.843196843653929</v>
      </c>
    </row>
    <row r="1514" spans="1:38" x14ac:dyDescent="0.35">
      <c r="A1514">
        <v>15.1106854855976</v>
      </c>
      <c r="B1514">
        <v>346.89194725187002</v>
      </c>
      <c r="C1514">
        <v>0</v>
      </c>
      <c r="D1514">
        <v>3219.5880357082201</v>
      </c>
      <c r="E1514">
        <v>35.831921759668496</v>
      </c>
      <c r="F1514">
        <v>0</v>
      </c>
      <c r="G1514">
        <v>273.89134275797602</v>
      </c>
      <c r="H1514">
        <v>1.4409077457417701</v>
      </c>
      <c r="I1514">
        <v>-5.3175087479588002E-3</v>
      </c>
      <c r="J1514">
        <v>3.1342210984918801</v>
      </c>
      <c r="K1514">
        <v>2.2584204338346701</v>
      </c>
      <c r="L1514">
        <v>31.525938099999902</v>
      </c>
      <c r="M1514">
        <v>0</v>
      </c>
      <c r="N1514">
        <v>0</v>
      </c>
      <c r="O1514" t="s">
        <v>38</v>
      </c>
      <c r="P1514">
        <v>0</v>
      </c>
      <c r="Q1514">
        <v>0</v>
      </c>
      <c r="R1514">
        <v>0</v>
      </c>
      <c r="S1514">
        <v>162.686385145667</v>
      </c>
      <c r="T1514">
        <v>214.639579468248</v>
      </c>
      <c r="U1514">
        <v>0.82336609887396395</v>
      </c>
      <c r="V1514">
        <v>21.071736529714499</v>
      </c>
      <c r="W1514">
        <v>0</v>
      </c>
      <c r="X1514">
        <v>161.31596892864201</v>
      </c>
      <c r="Y1514">
        <v>-27.843031511320799</v>
      </c>
      <c r="Z1514">
        <v>0</v>
      </c>
      <c r="AA1514">
        <v>-212.82601972166299</v>
      </c>
      <c r="AB1514">
        <v>-0.816409210413227</v>
      </c>
      <c r="AC1514">
        <v>0</v>
      </c>
      <c r="AD1514">
        <v>0.106806993813051</v>
      </c>
      <c r="AE1514" t="s">
        <v>3063</v>
      </c>
      <c r="AF1514" t="s">
        <v>3064</v>
      </c>
      <c r="AG1514">
        <v>-1.42771911573495E-2</v>
      </c>
      <c r="AH1514">
        <v>1.4407098075312299</v>
      </c>
      <c r="AI1514">
        <v>1.9793821054459E-4</v>
      </c>
      <c r="AJ1514">
        <v>-0.75831328130640896</v>
      </c>
      <c r="AK1514">
        <v>0.34899999999999998</v>
      </c>
      <c r="AL1514">
        <v>0.84289442493437094</v>
      </c>
    </row>
    <row r="1515" spans="1:38" x14ac:dyDescent="0.35">
      <c r="A1515">
        <v>15.120685485597599</v>
      </c>
      <c r="B1515">
        <v>347.25025832937098</v>
      </c>
      <c r="C1515">
        <v>0</v>
      </c>
      <c r="D1515">
        <v>3222.3264033611699</v>
      </c>
      <c r="E1515">
        <v>35.830291260718802</v>
      </c>
      <c r="F1515">
        <v>0</v>
      </c>
      <c r="G1515">
        <v>273.78215958016301</v>
      </c>
      <c r="H1515">
        <v>1.4408541554715699</v>
      </c>
      <c r="I1515">
        <v>-5.3999530096282798E-3</v>
      </c>
      <c r="J1515">
        <v>3.1342210984918801</v>
      </c>
      <c r="K1515">
        <v>2.2584204338346701</v>
      </c>
      <c r="L1515">
        <v>31.525938099999902</v>
      </c>
      <c r="M1515">
        <v>0</v>
      </c>
      <c r="N1515">
        <v>0</v>
      </c>
      <c r="O1515" t="s">
        <v>38</v>
      </c>
      <c r="P1515">
        <v>0</v>
      </c>
      <c r="Q1515">
        <v>0</v>
      </c>
      <c r="R1515">
        <v>0</v>
      </c>
      <c r="S1515">
        <v>161.66178514566701</v>
      </c>
      <c r="T1515">
        <v>214.41020576007</v>
      </c>
      <c r="U1515">
        <v>0.78861612537413095</v>
      </c>
      <c r="V1515">
        <v>20.947617074802899</v>
      </c>
      <c r="W1515">
        <v>0</v>
      </c>
      <c r="X1515">
        <v>160.29887746135799</v>
      </c>
      <c r="Y1515">
        <v>-27.822937439762899</v>
      </c>
      <c r="Z1515">
        <v>0</v>
      </c>
      <c r="AA1515">
        <v>-212.59732003555101</v>
      </c>
      <c r="AB1515">
        <v>-0.78194820156542999</v>
      </c>
      <c r="AC1515">
        <v>0</v>
      </c>
      <c r="AD1515">
        <v>0.10233476080343699</v>
      </c>
      <c r="AE1515" t="s">
        <v>3065</v>
      </c>
      <c r="AF1515" t="s">
        <v>3066</v>
      </c>
      <c r="AG1515">
        <v>-1.3674625666579799E-2</v>
      </c>
      <c r="AH1515">
        <v>1.4406643683817799</v>
      </c>
      <c r="AI1515">
        <v>1.89787089791559E-4</v>
      </c>
      <c r="AJ1515">
        <v>-0.72630884783824701</v>
      </c>
      <c r="AK1515">
        <v>0.34899999999999998</v>
      </c>
      <c r="AL1515">
        <v>0.84259145875403396</v>
      </c>
    </row>
    <row r="1516" spans="1:38" x14ac:dyDescent="0.35">
      <c r="A1516">
        <v>15.130685485597599</v>
      </c>
      <c r="B1516">
        <v>347.60855302857698</v>
      </c>
      <c r="C1516">
        <v>0</v>
      </c>
      <c r="D1516">
        <v>3225.0636783346699</v>
      </c>
      <c r="E1516">
        <v>35.828646208335101</v>
      </c>
      <c r="F1516">
        <v>0</v>
      </c>
      <c r="G1516">
        <v>273.672806857495</v>
      </c>
      <c r="H1516">
        <v>1.44079975904651</v>
      </c>
      <c r="I1516">
        <v>-5.47868838711346E-3</v>
      </c>
      <c r="J1516">
        <v>3.1342210984918801</v>
      </c>
      <c r="K1516">
        <v>2.2584204338346701</v>
      </c>
      <c r="L1516">
        <v>31.525938099999902</v>
      </c>
      <c r="M1516">
        <v>0</v>
      </c>
      <c r="N1516">
        <v>0</v>
      </c>
      <c r="O1516" t="s">
        <v>38</v>
      </c>
      <c r="P1516">
        <v>0</v>
      </c>
      <c r="Q1516">
        <v>0</v>
      </c>
      <c r="R1516">
        <v>0</v>
      </c>
      <c r="S1516">
        <v>160.63718514566699</v>
      </c>
      <c r="T1516">
        <v>214.180768365836</v>
      </c>
      <c r="U1516">
        <v>0.75085440737967102</v>
      </c>
      <c r="V1516">
        <v>20.823517074165199</v>
      </c>
      <c r="W1516">
        <v>0</v>
      </c>
      <c r="X1516">
        <v>159.28178297653901</v>
      </c>
      <c r="Y1516">
        <v>-27.8028277906159</v>
      </c>
      <c r="Z1516">
        <v>0</v>
      </c>
      <c r="AA1516">
        <v>-212.368557711883</v>
      </c>
      <c r="AB1516">
        <v>-0.74450133297899901</v>
      </c>
      <c r="AC1516">
        <v>0</v>
      </c>
      <c r="AD1516">
        <v>9.7468488620530494E-2</v>
      </c>
      <c r="AE1516" t="s">
        <v>3067</v>
      </c>
      <c r="AF1516" t="s">
        <v>3068</v>
      </c>
      <c r="AG1516">
        <v>-1.30198364410092E-2</v>
      </c>
      <c r="AH1516">
        <v>1.44061886606012</v>
      </c>
      <c r="AI1516">
        <v>1.80892986386904E-4</v>
      </c>
      <c r="AJ1516">
        <v>-0.69153062285448297</v>
      </c>
      <c r="AK1516">
        <v>0.34899999999999998</v>
      </c>
      <c r="AL1516">
        <v>0.84228794509562699</v>
      </c>
    </row>
    <row r="1517" spans="1:38" x14ac:dyDescent="0.35">
      <c r="A1517">
        <v>15.140685485597601</v>
      </c>
      <c r="B1517">
        <v>347.96683120711901</v>
      </c>
      <c r="C1517">
        <v>0</v>
      </c>
      <c r="D1517">
        <v>3227.79985893294</v>
      </c>
      <c r="E1517">
        <v>35.826987228806701</v>
      </c>
      <c r="F1517">
        <v>0</v>
      </c>
      <c r="G1517">
        <v>273.56328452091702</v>
      </c>
      <c r="H1517">
        <v>1.4407445950650699</v>
      </c>
      <c r="I1517">
        <v>-5.5534160241963197E-3</v>
      </c>
      <c r="J1517">
        <v>3.1342210984918801</v>
      </c>
      <c r="K1517">
        <v>2.2584204338346701</v>
      </c>
      <c r="L1517">
        <v>31.525938099999902</v>
      </c>
      <c r="M1517">
        <v>0</v>
      </c>
      <c r="N1517">
        <v>0</v>
      </c>
      <c r="O1517" t="s">
        <v>38</v>
      </c>
      <c r="P1517">
        <v>0</v>
      </c>
      <c r="Q1517">
        <v>0</v>
      </c>
      <c r="R1517">
        <v>0</v>
      </c>
      <c r="S1517">
        <v>159.612585145667</v>
      </c>
      <c r="T1517">
        <v>213.951267717158</v>
      </c>
      <c r="U1517">
        <v>0.71026105862921796</v>
      </c>
      <c r="V1517">
        <v>20.6994279603724</v>
      </c>
      <c r="W1517">
        <v>0</v>
      </c>
      <c r="X1517">
        <v>158.264686582308</v>
      </c>
      <c r="Y1517">
        <v>-27.782703086125402</v>
      </c>
      <c r="Z1517">
        <v>0</v>
      </c>
      <c r="AA1517">
        <v>-212.13973311712999</v>
      </c>
      <c r="AB1517">
        <v>-0.70424724765026103</v>
      </c>
      <c r="AC1517">
        <v>0</v>
      </c>
      <c r="AD1517">
        <v>9.2231152991435E-2</v>
      </c>
      <c r="AE1517" t="s">
        <v>3069</v>
      </c>
      <c r="AF1517" t="s">
        <v>3070</v>
      </c>
      <c r="AG1517">
        <v>-1.23159466572248E-2</v>
      </c>
      <c r="AH1517">
        <v>1.4405732981244399</v>
      </c>
      <c r="AI1517">
        <v>1.7129694062578601E-4</v>
      </c>
      <c r="AJ1517">
        <v>-0.65414448956419302</v>
      </c>
      <c r="AK1517">
        <v>0.34899999999999998</v>
      </c>
      <c r="AL1517">
        <v>0.84198388394172896</v>
      </c>
    </row>
    <row r="1518" spans="1:38" x14ac:dyDescent="0.35">
      <c r="A1518">
        <v>15.150685485597601</v>
      </c>
      <c r="B1518">
        <v>348.32509272868401</v>
      </c>
      <c r="C1518">
        <v>0</v>
      </c>
      <c r="D1518">
        <v>3230.5349434595</v>
      </c>
      <c r="E1518">
        <v>35.825314907093002</v>
      </c>
      <c r="F1518">
        <v>0</v>
      </c>
      <c r="G1518">
        <v>273.453592506603</v>
      </c>
      <c r="H1518">
        <v>1.4406887050203401</v>
      </c>
      <c r="I1518">
        <v>-5.6238560347966499E-3</v>
      </c>
      <c r="J1518">
        <v>3.1342210984918801</v>
      </c>
      <c r="K1518">
        <v>2.2584204338346701</v>
      </c>
      <c r="L1518">
        <v>31.525938099999902</v>
      </c>
      <c r="M1518">
        <v>0</v>
      </c>
      <c r="N1518">
        <v>0</v>
      </c>
      <c r="O1518" t="s">
        <v>38</v>
      </c>
      <c r="P1518">
        <v>0</v>
      </c>
      <c r="Q1518">
        <v>0</v>
      </c>
      <c r="R1518">
        <v>0</v>
      </c>
      <c r="S1518">
        <v>158.58798514566701</v>
      </c>
      <c r="T1518">
        <v>213.72170424534499</v>
      </c>
      <c r="U1518">
        <v>0.66702684822723901</v>
      </c>
      <c r="V1518">
        <v>20.5753408678856</v>
      </c>
      <c r="W1518">
        <v>0</v>
      </c>
      <c r="X1518">
        <v>157.24758942741499</v>
      </c>
      <c r="Y1518">
        <v>-27.762563815172001</v>
      </c>
      <c r="Z1518">
        <v>0</v>
      </c>
      <c r="AA1518">
        <v>-211.910846621742</v>
      </c>
      <c r="AB1518">
        <v>-0.66137514964320598</v>
      </c>
      <c r="AC1518">
        <v>0</v>
      </c>
      <c r="AD1518">
        <v>8.6647144733055598E-2</v>
      </c>
      <c r="AE1518" t="s">
        <v>3071</v>
      </c>
      <c r="AF1518" t="s">
        <v>3072</v>
      </c>
      <c r="AG1518">
        <v>-1.1566264256229499E-2</v>
      </c>
      <c r="AH1518">
        <v>1.4405276622798899</v>
      </c>
      <c r="AI1518">
        <v>1.6104274045214401E-4</v>
      </c>
      <c r="AJ1518">
        <v>-0.61432614468311497</v>
      </c>
      <c r="AK1518">
        <v>0.34899999999999998</v>
      </c>
      <c r="AL1518">
        <v>0.84167927527478603</v>
      </c>
    </row>
    <row r="1519" spans="1:38" x14ac:dyDescent="0.35">
      <c r="A1519">
        <v>15.1606854855976</v>
      </c>
      <c r="B1519">
        <v>348.683337462596</v>
      </c>
      <c r="C1519">
        <v>0</v>
      </c>
      <c r="D1519">
        <v>3233.2689302172798</v>
      </c>
      <c r="E1519">
        <v>35.823629784607597</v>
      </c>
      <c r="F1519">
        <v>0</v>
      </c>
      <c r="G1519">
        <v>273.34373075625399</v>
      </c>
      <c r="H1519">
        <v>1.44063213310503</v>
      </c>
      <c r="I1519">
        <v>-5.68974854667519E-3</v>
      </c>
      <c r="J1519">
        <v>3.1342210984918801</v>
      </c>
      <c r="K1519">
        <v>2.2584204338346701</v>
      </c>
      <c r="L1519">
        <v>31.525938099999902</v>
      </c>
      <c r="M1519">
        <v>0</v>
      </c>
      <c r="N1519">
        <v>0</v>
      </c>
      <c r="O1519" t="s">
        <v>38</v>
      </c>
      <c r="P1519">
        <v>0</v>
      </c>
      <c r="Q1519">
        <v>0</v>
      </c>
      <c r="R1519">
        <v>0</v>
      </c>
      <c r="S1519">
        <v>157.56338514566701</v>
      </c>
      <c r="T1519">
        <v>213.49207838140299</v>
      </c>
      <c r="U1519">
        <v>0.62135229746241805</v>
      </c>
      <c r="V1519">
        <v>20.451246678242601</v>
      </c>
      <c r="W1519">
        <v>0</v>
      </c>
      <c r="X1519">
        <v>156.23049269546399</v>
      </c>
      <c r="Y1519">
        <v>-27.742410431663298</v>
      </c>
      <c r="Z1519">
        <v>0</v>
      </c>
      <c r="AA1519">
        <v>-211.68189860035801</v>
      </c>
      <c r="AB1519">
        <v>-0.61608390823552095</v>
      </c>
      <c r="AC1519">
        <v>0</v>
      </c>
      <c r="AD1519">
        <v>8.0742154882505898E-2</v>
      </c>
      <c r="AE1519" t="s">
        <v>3073</v>
      </c>
      <c r="AF1519" t="s">
        <v>3074</v>
      </c>
      <c r="AG1519">
        <v>-1.0774266282266401E-2</v>
      </c>
      <c r="AH1519">
        <v>1.44048195638696</v>
      </c>
      <c r="AI1519">
        <v>1.50176718076933E-4</v>
      </c>
      <c r="AJ1519">
        <v>-0.57226026661193696</v>
      </c>
      <c r="AK1519">
        <v>0.34899999999999998</v>
      </c>
      <c r="AL1519">
        <v>0.84137411907710102</v>
      </c>
    </row>
    <row r="1520" spans="1:38" x14ac:dyDescent="0.35">
      <c r="A1520">
        <v>15.1706854855976</v>
      </c>
      <c r="B1520">
        <v>349.041565283365</v>
      </c>
      <c r="C1520">
        <v>0</v>
      </c>
      <c r="D1520">
        <v>3236.0018175086602</v>
      </c>
      <c r="E1520">
        <v>35.821932357208397</v>
      </c>
      <c r="F1520">
        <v>0</v>
      </c>
      <c r="G1520">
        <v>273.23369921737401</v>
      </c>
      <c r="H1520">
        <v>1.4405749260065199</v>
      </c>
      <c r="I1520">
        <v>-5.75085465106253E-3</v>
      </c>
      <c r="J1520">
        <v>3.1342210984918801</v>
      </c>
      <c r="K1520">
        <v>2.2584204338346701</v>
      </c>
      <c r="L1520">
        <v>31.525938099999902</v>
      </c>
      <c r="M1520">
        <v>0</v>
      </c>
      <c r="N1520">
        <v>0</v>
      </c>
      <c r="O1520" t="s">
        <v>38</v>
      </c>
      <c r="P1520">
        <v>0</v>
      </c>
      <c r="Q1520">
        <v>0</v>
      </c>
      <c r="R1520">
        <v>0</v>
      </c>
      <c r="S1520">
        <v>156.53878514566699</v>
      </c>
      <c r="T1520">
        <v>213.26239055602599</v>
      </c>
      <c r="U1520">
        <v>0.57344674383008798</v>
      </c>
      <c r="V1520">
        <v>20.327136065601302</v>
      </c>
      <c r="W1520">
        <v>0</v>
      </c>
      <c r="X1520">
        <v>155.21339759908599</v>
      </c>
      <c r="Y1520">
        <v>-27.722243353091699</v>
      </c>
      <c r="Z1520">
        <v>0</v>
      </c>
      <c r="AA1520">
        <v>-211.45288943200401</v>
      </c>
      <c r="AB1520">
        <v>-0.56858112957516804</v>
      </c>
      <c r="AC1520">
        <v>0</v>
      </c>
      <c r="AD1520">
        <v>7.4543055346269899E-2</v>
      </c>
      <c r="AE1520" t="s">
        <v>3075</v>
      </c>
      <c r="AF1520" t="s">
        <v>3076</v>
      </c>
      <c r="AG1520">
        <v>-9.9435826529602096E-3</v>
      </c>
      <c r="AH1520">
        <v>1.4404361784691699</v>
      </c>
      <c r="AI1520">
        <v>1.3874753735731901E-4</v>
      </c>
      <c r="AJ1520">
        <v>-0.52813965340977598</v>
      </c>
      <c r="AK1520">
        <v>0.34899999999999998</v>
      </c>
      <c r="AL1520">
        <v>0.84106841533083598</v>
      </c>
    </row>
    <row r="1521" spans="1:38" x14ac:dyDescent="0.35">
      <c r="A1521">
        <v>15.1806854855976</v>
      </c>
      <c r="B1521">
        <v>349.39977607022502</v>
      </c>
      <c r="C1521">
        <v>0</v>
      </c>
      <c r="D1521">
        <v>3238.73360363551</v>
      </c>
      <c r="E1521">
        <v>35.8202230733988</v>
      </c>
      <c r="F1521">
        <v>0</v>
      </c>
      <c r="G1521">
        <v>273.12349784350801</v>
      </c>
      <c r="H1521">
        <v>1.4405171326928601</v>
      </c>
      <c r="I1521">
        <v>-5.80695725509021E-3</v>
      </c>
      <c r="J1521">
        <v>3.1342210984918801</v>
      </c>
      <c r="K1521">
        <v>2.2584204338346701</v>
      </c>
      <c r="L1521">
        <v>31.525938099999902</v>
      </c>
      <c r="M1521">
        <v>0</v>
      </c>
      <c r="N1521">
        <v>0</v>
      </c>
      <c r="O1521" t="s">
        <v>38</v>
      </c>
      <c r="P1521">
        <v>0</v>
      </c>
      <c r="Q1521">
        <v>0</v>
      </c>
      <c r="R1521">
        <v>0</v>
      </c>
      <c r="S1521">
        <v>155.514185145667</v>
      </c>
      <c r="T1521">
        <v>213.03264119959701</v>
      </c>
      <c r="U1521">
        <v>0.52352737659901005</v>
      </c>
      <c r="V1521">
        <v>20.202999542421399</v>
      </c>
      <c r="W1521">
        <v>0</v>
      </c>
      <c r="X1521">
        <v>154.196305374058</v>
      </c>
      <c r="Y1521">
        <v>-27.702062959261401</v>
      </c>
      <c r="Z1521">
        <v>0</v>
      </c>
      <c r="AA1521">
        <v>-211.223819500258</v>
      </c>
      <c r="AB1521">
        <v>-0.51908220015253603</v>
      </c>
      <c r="AC1521">
        <v>0</v>
      </c>
      <c r="AD1521">
        <v>6.8077775620565995E-2</v>
      </c>
      <c r="AE1521" t="s">
        <v>3077</v>
      </c>
      <c r="AF1521" t="s">
        <v>3078</v>
      </c>
      <c r="AG1521">
        <v>-9.0779794360317696E-3</v>
      </c>
      <c r="AH1521">
        <v>1.4403903267199401</v>
      </c>
      <c r="AI1521">
        <v>1.2680597291692101E-4</v>
      </c>
      <c r="AJ1521">
        <v>-0.48216433455999802</v>
      </c>
      <c r="AK1521">
        <v>0.34899999999999998</v>
      </c>
      <c r="AL1521">
        <v>0.84076216401800097</v>
      </c>
    </row>
    <row r="1522" spans="1:38" x14ac:dyDescent="0.35">
      <c r="A1522">
        <v>15.1906854855976</v>
      </c>
      <c r="B1522">
        <v>349.75796969503</v>
      </c>
      <c r="C1522">
        <v>0</v>
      </c>
      <c r="D1522">
        <v>3241.4642868106198</v>
      </c>
      <c r="E1522">
        <v>35.818496301027103</v>
      </c>
      <c r="F1522">
        <v>0</v>
      </c>
      <c r="G1522">
        <v>273.013080575071</v>
      </c>
      <c r="H1522">
        <v>1.44045880419075</v>
      </c>
      <c r="I1522">
        <v>-5.8578618329387898E-3</v>
      </c>
      <c r="J1522">
        <v>3.1342210984918801</v>
      </c>
      <c r="K1522">
        <v>2.2584204338346701</v>
      </c>
      <c r="L1522">
        <v>31.525938099999902</v>
      </c>
      <c r="M1522">
        <v>0</v>
      </c>
      <c r="N1522">
        <v>0</v>
      </c>
      <c r="O1522" t="s">
        <v>38</v>
      </c>
      <c r="P1522">
        <v>0</v>
      </c>
      <c r="Q1522">
        <v>0</v>
      </c>
      <c r="R1522">
        <v>0</v>
      </c>
      <c r="S1522">
        <v>153.774155601312</v>
      </c>
      <c r="T1522">
        <v>212.80275900477099</v>
      </c>
      <c r="U1522">
        <v>0.47181817672554199</v>
      </c>
      <c r="V1522">
        <v>19.985843978706001</v>
      </c>
      <c r="W1522">
        <v>0</v>
      </c>
      <c r="X1522">
        <v>152.46985594325</v>
      </c>
      <c r="Y1522">
        <v>-27.681860263899701</v>
      </c>
      <c r="Z1522">
        <v>0</v>
      </c>
      <c r="AA1522">
        <v>-210.994618064946</v>
      </c>
      <c r="AB1522">
        <v>-0.46780923546237102</v>
      </c>
      <c r="AC1522">
        <v>0</v>
      </c>
      <c r="AD1522">
        <v>6.1375166840724901E-2</v>
      </c>
      <c r="AE1522" t="s">
        <v>3079</v>
      </c>
      <c r="AF1522" t="s">
        <v>3080</v>
      </c>
      <c r="AG1522">
        <v>-8.1813404673826903E-3</v>
      </c>
      <c r="AH1522">
        <v>1.44034439948754</v>
      </c>
      <c r="AI1522">
        <v>1.14404703216219E-4</v>
      </c>
      <c r="AJ1522">
        <v>-0.43454059464015599</v>
      </c>
      <c r="AK1522">
        <v>0.34899999999999998</v>
      </c>
      <c r="AL1522">
        <v>0.84045522345381496</v>
      </c>
    </row>
    <row r="1523" spans="1:38" x14ac:dyDescent="0.35">
      <c r="A1523">
        <v>15.200685485597599</v>
      </c>
      <c r="B1523">
        <v>350.11614585889401</v>
      </c>
      <c r="C1523">
        <v>0</v>
      </c>
      <c r="D1523">
        <v>3244.19386391546</v>
      </c>
      <c r="E1523">
        <v>35.816729686933598</v>
      </c>
      <c r="F1523">
        <v>0</v>
      </c>
      <c r="G1523">
        <v>272.90227426071101</v>
      </c>
      <c r="H1523">
        <v>1.44039999335667</v>
      </c>
      <c r="I1523">
        <v>-5.9033970617439601E-3</v>
      </c>
      <c r="J1523">
        <v>3.1342210984918801</v>
      </c>
      <c r="K1523">
        <v>2.2584204338346701</v>
      </c>
      <c r="L1523">
        <v>31.525938099999902</v>
      </c>
      <c r="M1523">
        <v>0</v>
      </c>
      <c r="N1523">
        <v>0</v>
      </c>
      <c r="O1523" t="s">
        <v>38</v>
      </c>
      <c r="P1523">
        <v>0</v>
      </c>
      <c r="Q1523">
        <v>0</v>
      </c>
      <c r="R1523">
        <v>0</v>
      </c>
      <c r="S1523">
        <v>151.67943207190001</v>
      </c>
      <c r="T1523">
        <v>212.57247488897499</v>
      </c>
      <c r="U1523">
        <v>0.418548940697751</v>
      </c>
      <c r="V1523">
        <v>19.722439952539698</v>
      </c>
      <c r="W1523">
        <v>0</v>
      </c>
      <c r="X1523">
        <v>150.39174005234699</v>
      </c>
      <c r="Y1523">
        <v>-27.6616005061375</v>
      </c>
      <c r="Z1523">
        <v>0</v>
      </c>
      <c r="AA1523">
        <v>-210.76501829730401</v>
      </c>
      <c r="AB1523">
        <v>-0.414990111916197</v>
      </c>
      <c r="AC1523">
        <v>0</v>
      </c>
      <c r="AD1523">
        <v>5.4464876489278301E-2</v>
      </c>
      <c r="AE1523" t="s">
        <v>3081</v>
      </c>
      <c r="AF1523" t="s">
        <v>3082</v>
      </c>
      <c r="AG1523">
        <v>-7.2576504245333703E-3</v>
      </c>
      <c r="AH1523">
        <v>1.4402983952339901</v>
      </c>
      <c r="AI1523">
        <v>1.0159812268173401E-4</v>
      </c>
      <c r="AJ1523">
        <v>-0.38548007429105702</v>
      </c>
      <c r="AK1523">
        <v>0.34899999999999998</v>
      </c>
      <c r="AL1523">
        <v>0.84014706064500499</v>
      </c>
    </row>
    <row r="1524" spans="1:38" x14ac:dyDescent="0.35">
      <c r="A1524">
        <v>15.210685485597599</v>
      </c>
      <c r="B1524">
        <v>350.47430415343302</v>
      </c>
      <c r="C1524">
        <v>0</v>
      </c>
      <c r="D1524">
        <v>3246.9223309726899</v>
      </c>
      <c r="E1524">
        <v>35.814922446628401</v>
      </c>
      <c r="F1524">
        <v>0</v>
      </c>
      <c r="G1524">
        <v>272.79107082082498</v>
      </c>
      <c r="H1524">
        <v>1.4403407546418301</v>
      </c>
      <c r="I1524">
        <v>-5.9434154135308299E-3</v>
      </c>
      <c r="J1524">
        <v>3.1342210984918801</v>
      </c>
      <c r="K1524">
        <v>2.2584204338346701</v>
      </c>
      <c r="L1524">
        <v>31.525938099999902</v>
      </c>
      <c r="M1524">
        <v>0</v>
      </c>
      <c r="N1524">
        <v>0</v>
      </c>
      <c r="O1524" t="s">
        <v>38</v>
      </c>
      <c r="P1524">
        <v>0</v>
      </c>
      <c r="Q1524">
        <v>0</v>
      </c>
      <c r="R1524">
        <v>0</v>
      </c>
      <c r="S1524">
        <v>149.58470854248799</v>
      </c>
      <c r="T1524">
        <v>212.34836269426901</v>
      </c>
      <c r="U1524">
        <v>0.36395473547065399</v>
      </c>
      <c r="V1524">
        <v>19.458855025541698</v>
      </c>
      <c r="W1524">
        <v>0</v>
      </c>
      <c r="X1524">
        <v>148.313647351942</v>
      </c>
      <c r="Y1524">
        <v>-27.6421395887619</v>
      </c>
      <c r="Z1524">
        <v>0</v>
      </c>
      <c r="AA1524">
        <v>-210.5415380819</v>
      </c>
      <c r="AB1524">
        <v>-0.36085792622054702</v>
      </c>
      <c r="AC1524">
        <v>0</v>
      </c>
      <c r="AD1524">
        <v>4.7377278893152797E-2</v>
      </c>
      <c r="AE1524" t="s">
        <v>3083</v>
      </c>
      <c r="AF1524" t="s">
        <v>3084</v>
      </c>
      <c r="AG1524">
        <v>-6.3109949786210604E-3</v>
      </c>
      <c r="AH1524">
        <v>1.44025231267529</v>
      </c>
      <c r="AI1524" s="1">
        <v>8.8441966539676205E-5</v>
      </c>
      <c r="AJ1524">
        <v>-0.33519977828992098</v>
      </c>
      <c r="AK1524">
        <v>0.34901082328788102</v>
      </c>
      <c r="AL1524">
        <v>0.83983765068177396</v>
      </c>
    </row>
    <row r="1525" spans="1:38" x14ac:dyDescent="0.35">
      <c r="A1525">
        <v>15.220685485597601</v>
      </c>
      <c r="B1525">
        <v>350.83244417222699</v>
      </c>
      <c r="C1525">
        <v>0</v>
      </c>
      <c r="D1525">
        <v>3249.64968400112</v>
      </c>
      <c r="E1525">
        <v>35.813074544896097</v>
      </c>
      <c r="F1525">
        <v>0</v>
      </c>
      <c r="G1525">
        <v>272.67946830771501</v>
      </c>
      <c r="H1525">
        <v>1.44028114385147</v>
      </c>
      <c r="I1525">
        <v>-5.9777936579908297E-3</v>
      </c>
      <c r="J1525">
        <v>3.1342210984918801</v>
      </c>
      <c r="K1525">
        <v>2.2584204338346701</v>
      </c>
      <c r="L1525">
        <v>31.525938099999902</v>
      </c>
      <c r="M1525">
        <v>0</v>
      </c>
      <c r="N1525">
        <v>0</v>
      </c>
      <c r="O1525" t="s">
        <v>38</v>
      </c>
      <c r="P1525">
        <v>0</v>
      </c>
      <c r="Q1525">
        <v>0</v>
      </c>
      <c r="R1525">
        <v>0</v>
      </c>
      <c r="S1525">
        <v>147.48998501307699</v>
      </c>
      <c r="T1525">
        <v>212.129830434589</v>
      </c>
      <c r="U1525">
        <v>0.30827444287381101</v>
      </c>
      <c r="V1525">
        <v>19.195078372308799</v>
      </c>
      <c r="W1525">
        <v>0</v>
      </c>
      <c r="X1525">
        <v>146.23557927344001</v>
      </c>
      <c r="Y1525">
        <v>-27.623401446674698</v>
      </c>
      <c r="Z1525">
        <v>0</v>
      </c>
      <c r="AA1525">
        <v>-210.32359033813501</v>
      </c>
      <c r="AB1525">
        <v>-0.30564955198368898</v>
      </c>
      <c r="AC1525">
        <v>0</v>
      </c>
      <c r="AD1525">
        <v>4.0143287126602603E-2</v>
      </c>
      <c r="AE1525" t="s">
        <v>3085</v>
      </c>
      <c r="AF1525" t="s">
        <v>3086</v>
      </c>
      <c r="AG1525">
        <v>-5.3455112366719302E-3</v>
      </c>
      <c r="AH1525">
        <v>1.4402061507213999</v>
      </c>
      <c r="AI1525" s="1">
        <v>7.4993130066314197E-5</v>
      </c>
      <c r="AJ1525">
        <v>-0.28391944336013702</v>
      </c>
      <c r="AK1525">
        <v>0.34903153416613503</v>
      </c>
      <c r="AL1525">
        <v>0.83952698750796195</v>
      </c>
    </row>
    <row r="1526" spans="1:38" x14ac:dyDescent="0.35">
      <c r="A1526">
        <v>15.230685485597601</v>
      </c>
      <c r="B1526">
        <v>351.19056550924898</v>
      </c>
      <c r="C1526">
        <v>0</v>
      </c>
      <c r="D1526">
        <v>3252.3759190078099</v>
      </c>
      <c r="E1526">
        <v>35.811186116762698</v>
      </c>
      <c r="F1526">
        <v>0</v>
      </c>
      <c r="G1526">
        <v>272.56746648437002</v>
      </c>
      <c r="H1526">
        <v>1.4402212179009299</v>
      </c>
      <c r="I1526">
        <v>-6.0064330520970101E-3</v>
      </c>
      <c r="J1526">
        <v>3.1342210984918801</v>
      </c>
      <c r="K1526">
        <v>2.2584204338346701</v>
      </c>
      <c r="L1526">
        <v>31.525938099999902</v>
      </c>
      <c r="M1526">
        <v>0</v>
      </c>
      <c r="N1526">
        <v>0</v>
      </c>
      <c r="O1526" t="s">
        <v>38</v>
      </c>
      <c r="P1526">
        <v>0</v>
      </c>
      <c r="Q1526">
        <v>0</v>
      </c>
      <c r="R1526">
        <v>0</v>
      </c>
      <c r="S1526">
        <v>145.395261483665</v>
      </c>
      <c r="T1526">
        <v>211.91090721673601</v>
      </c>
      <c r="U1526">
        <v>0.25174971175006799</v>
      </c>
      <c r="V1526">
        <v>18.931099471345899</v>
      </c>
      <c r="W1526">
        <v>0</v>
      </c>
      <c r="X1526">
        <v>144.15753721089101</v>
      </c>
      <c r="Y1526">
        <v>-27.604609183407302</v>
      </c>
      <c r="Z1526">
        <v>0</v>
      </c>
      <c r="AA1526">
        <v>-210.10525493012199</v>
      </c>
      <c r="AB1526">
        <v>-0.24960460063405099</v>
      </c>
      <c r="AC1526">
        <v>0</v>
      </c>
      <c r="AD1526">
        <v>3.2794217608574303E-2</v>
      </c>
      <c r="AE1526" t="s">
        <v>3087</v>
      </c>
      <c r="AF1526" t="s">
        <v>3088</v>
      </c>
      <c r="AG1526">
        <v>-4.3653792250985899E-3</v>
      </c>
      <c r="AH1526">
        <v>1.4401599084751699</v>
      </c>
      <c r="AI1526" s="1">
        <v>6.1309425753997004E-5</v>
      </c>
      <c r="AJ1526">
        <v>-0.231861085829004</v>
      </c>
      <c r="AK1526">
        <v>0.34905232864585301</v>
      </c>
      <c r="AL1526">
        <v>0.839215070312193</v>
      </c>
    </row>
    <row r="1527" spans="1:38" x14ac:dyDescent="0.35">
      <c r="A1527">
        <v>15.2406854855976</v>
      </c>
      <c r="B1527">
        <v>351.54866775988199</v>
      </c>
      <c r="C1527">
        <v>0</v>
      </c>
      <c r="D1527">
        <v>3255.10103199999</v>
      </c>
      <c r="E1527">
        <v>35.809257282585897</v>
      </c>
      <c r="F1527">
        <v>0</v>
      </c>
      <c r="G1527">
        <v>272.45506541803201</v>
      </c>
      <c r="H1527">
        <v>1.4401610345692</v>
      </c>
      <c r="I1527">
        <v>-6.0292596453179904E-3</v>
      </c>
      <c r="J1527">
        <v>3.1342210984918801</v>
      </c>
      <c r="K1527">
        <v>2.2584204338346701</v>
      </c>
      <c r="L1527">
        <v>31.525938099999902</v>
      </c>
      <c r="M1527">
        <v>0</v>
      </c>
      <c r="N1527">
        <v>0</v>
      </c>
      <c r="O1527" t="s">
        <v>38</v>
      </c>
      <c r="P1527">
        <v>0</v>
      </c>
      <c r="Q1527">
        <v>0</v>
      </c>
      <c r="R1527">
        <v>0</v>
      </c>
      <c r="S1527">
        <v>143.300537954253</v>
      </c>
      <c r="T1527">
        <v>211.691594120117</v>
      </c>
      <c r="U1527">
        <v>0.19462390814261499</v>
      </c>
      <c r="V1527">
        <v>18.666908151599401</v>
      </c>
      <c r="W1527">
        <v>0</v>
      </c>
      <c r="X1527">
        <v>142.07952251481601</v>
      </c>
      <c r="Y1527">
        <v>-27.5857629808079</v>
      </c>
      <c r="Z1527">
        <v>0</v>
      </c>
      <c r="AA1527">
        <v>-209.88653292167899</v>
      </c>
      <c r="AB1527">
        <v>-0.19296438043988901</v>
      </c>
      <c r="AC1527">
        <v>0</v>
      </c>
      <c r="AD1527">
        <v>2.5361654168348E-2</v>
      </c>
      <c r="AE1527" t="s">
        <v>3089</v>
      </c>
      <c r="AF1527" t="s">
        <v>3090</v>
      </c>
      <c r="AG1527">
        <v>-3.3748187987931999E-3</v>
      </c>
      <c r="AH1527">
        <v>1.4401135852343501</v>
      </c>
      <c r="AI1527" s="1">
        <v>4.74493348507909E-5</v>
      </c>
      <c r="AJ1527">
        <v>-0.179248837458481</v>
      </c>
      <c r="AK1527">
        <v>0.349073206720111</v>
      </c>
      <c r="AL1527">
        <v>0.83890189919832703</v>
      </c>
    </row>
    <row r="1528" spans="1:38" x14ac:dyDescent="0.35">
      <c r="A1528">
        <v>15.2506854855976</v>
      </c>
      <c r="B1528">
        <v>351.90675052044202</v>
      </c>
      <c r="C1528">
        <v>0</v>
      </c>
      <c r="D1528">
        <v>3257.8250189856099</v>
      </c>
      <c r="E1528">
        <v>35.807288108849598</v>
      </c>
      <c r="F1528">
        <v>0</v>
      </c>
      <c r="G1528">
        <v>272.342265182772</v>
      </c>
      <c r="H1528">
        <v>1.4401006522502</v>
      </c>
      <c r="I1528">
        <v>-6.04622441562188E-3</v>
      </c>
      <c r="J1528">
        <v>3.1342210984918801</v>
      </c>
      <c r="K1528">
        <v>2.2584204338346701</v>
      </c>
      <c r="L1528">
        <v>31.525938099999902</v>
      </c>
      <c r="M1528">
        <v>0</v>
      </c>
      <c r="N1528">
        <v>0</v>
      </c>
      <c r="O1528" t="s">
        <v>38</v>
      </c>
      <c r="P1528">
        <v>0</v>
      </c>
      <c r="Q1528">
        <v>0</v>
      </c>
      <c r="R1528">
        <v>0</v>
      </c>
      <c r="S1528">
        <v>141.20581442484101</v>
      </c>
      <c r="T1528">
        <v>211.47189222415901</v>
      </c>
      <c r="U1528">
        <v>0.13714107141759799</v>
      </c>
      <c r="V1528">
        <v>18.402494636238799</v>
      </c>
      <c r="W1528">
        <v>0</v>
      </c>
      <c r="X1528">
        <v>140.00153648637601</v>
      </c>
      <c r="Y1528">
        <v>-27.5668629790507</v>
      </c>
      <c r="Z1528">
        <v>0</v>
      </c>
      <c r="AA1528">
        <v>-209.66742538210499</v>
      </c>
      <c r="AB1528">
        <v>-0.135970861450428</v>
      </c>
      <c r="AC1528">
        <v>0</v>
      </c>
      <c r="AD1528">
        <v>1.7877312605505801E-2</v>
      </c>
      <c r="AE1528" t="s">
        <v>3091</v>
      </c>
      <c r="AF1528" t="s">
        <v>3092</v>
      </c>
      <c r="AG1528">
        <v>-2.3780615370353302E-3</v>
      </c>
      <c r="AH1528">
        <v>1.44006718049258</v>
      </c>
      <c r="AI1528" s="1">
        <v>3.3471757624914301E-5</v>
      </c>
      <c r="AJ1528">
        <v>-0.126307452735163</v>
      </c>
      <c r="AK1528">
        <v>0.34909416838201801</v>
      </c>
      <c r="AL1528">
        <v>0.83858747426971703</v>
      </c>
    </row>
    <row r="1529" spans="1:38" x14ac:dyDescent="0.35">
      <c r="A1529">
        <v>15.2606854855976</v>
      </c>
      <c r="B1529">
        <v>352.26481338764199</v>
      </c>
      <c r="C1529">
        <v>0</v>
      </c>
      <c r="D1529">
        <v>3260.5478759733601</v>
      </c>
      <c r="E1529">
        <v>35.8052786082308</v>
      </c>
      <c r="F1529">
        <v>0</v>
      </c>
      <c r="G1529">
        <v>272.22906585948698</v>
      </c>
      <c r="H1529">
        <v>1.4400401297033201</v>
      </c>
      <c r="I1529">
        <v>-6.0573032855845803E-3</v>
      </c>
      <c r="J1529">
        <v>3.1342210984918801</v>
      </c>
      <c r="K1529">
        <v>2.2584204338346701</v>
      </c>
      <c r="L1529">
        <v>31.525938099999902</v>
      </c>
      <c r="M1529">
        <v>0</v>
      </c>
      <c r="N1529">
        <v>0</v>
      </c>
      <c r="O1529" t="s">
        <v>38</v>
      </c>
      <c r="P1529">
        <v>0</v>
      </c>
      <c r="Q1529">
        <v>0</v>
      </c>
      <c r="R1529">
        <v>0</v>
      </c>
      <c r="S1529">
        <v>139.11109089543001</v>
      </c>
      <c r="T1529">
        <v>211.251802608303</v>
      </c>
      <c r="U1529">
        <v>7.9544878528051602E-2</v>
      </c>
      <c r="V1529">
        <v>18.137849583435699</v>
      </c>
      <c r="W1529">
        <v>0</v>
      </c>
      <c r="X1529">
        <v>137.923580371904</v>
      </c>
      <c r="Y1529">
        <v>-27.547909276816402</v>
      </c>
      <c r="Z1529">
        <v>0</v>
      </c>
      <c r="AA1529">
        <v>-209.44793338616</v>
      </c>
      <c r="AB1529">
        <v>-7.8865648545707601E-2</v>
      </c>
      <c r="AC1529">
        <v>0</v>
      </c>
      <c r="AD1529">
        <v>1.0372906030009999E-2</v>
      </c>
      <c r="AE1529" t="s">
        <v>3093</v>
      </c>
      <c r="AF1529" t="s">
        <v>3094</v>
      </c>
      <c r="AG1529">
        <v>-1.3793327841590799E-3</v>
      </c>
      <c r="AH1529">
        <v>1.4400206939395599</v>
      </c>
      <c r="AI1529" s="1">
        <v>1.9435763756181501E-5</v>
      </c>
      <c r="AJ1529">
        <v>-7.3261354985132102E-2</v>
      </c>
      <c r="AK1529">
        <v>0.34911521362471898</v>
      </c>
      <c r="AL1529">
        <v>0.83827179562920595</v>
      </c>
    </row>
    <row r="1530" spans="1:38" x14ac:dyDescent="0.35">
      <c r="A1530">
        <v>15.2706854855976</v>
      </c>
      <c r="B1530">
        <v>352.62285595805298</v>
      </c>
      <c r="C1530">
        <v>0</v>
      </c>
      <c r="D1530">
        <v>3263.2695989727899</v>
      </c>
      <c r="E1530">
        <v>35.8032287398919</v>
      </c>
      <c r="F1530">
        <v>0</v>
      </c>
      <c r="G1530">
        <v>272.11546753587902</v>
      </c>
      <c r="H1530">
        <v>1.43997952580431</v>
      </c>
      <c r="I1530">
        <v>-6.0624970331395597E-3</v>
      </c>
      <c r="J1530">
        <v>3.1342210984918801</v>
      </c>
      <c r="K1530">
        <v>2.2584204338346701</v>
      </c>
      <c r="L1530">
        <v>31.525938099999902</v>
      </c>
      <c r="M1530">
        <v>0</v>
      </c>
      <c r="N1530">
        <v>0</v>
      </c>
      <c r="O1530" t="s">
        <v>38</v>
      </c>
      <c r="P1530">
        <v>0</v>
      </c>
      <c r="Q1530">
        <v>0</v>
      </c>
      <c r="R1530">
        <v>0</v>
      </c>
      <c r="S1530">
        <v>137.01636736601799</v>
      </c>
      <c r="T1530">
        <v>211.03132635199799</v>
      </c>
      <c r="U1530">
        <v>2.2077619922115599E-2</v>
      </c>
      <c r="V1530">
        <v>17.872964123981301</v>
      </c>
      <c r="W1530">
        <v>0</v>
      </c>
      <c r="X1530">
        <v>135.845655357845</v>
      </c>
      <c r="Y1530">
        <v>-27.5289019316474</v>
      </c>
      <c r="Z1530">
        <v>0</v>
      </c>
      <c r="AA1530">
        <v>-209.228058014027</v>
      </c>
      <c r="AB1530">
        <v>-2.18889660683418E-2</v>
      </c>
      <c r="AC1530">
        <v>0</v>
      </c>
      <c r="AD1530">
        <v>2.8800114382371198E-3</v>
      </c>
      <c r="AE1530" t="s">
        <v>3095</v>
      </c>
      <c r="AF1530" t="s">
        <v>3096</v>
      </c>
      <c r="AG1530">
        <v>-3.8283389181152302E-4</v>
      </c>
      <c r="AH1530">
        <v>1.43997412546038</v>
      </c>
      <c r="AI1530" s="1">
        <v>5.4003439251548696E-6</v>
      </c>
      <c r="AJ1530">
        <v>-2.0333693196049499E-2</v>
      </c>
      <c r="AK1530">
        <v>0.34913634244139202</v>
      </c>
      <c r="AL1530">
        <v>0.83795486337911695</v>
      </c>
    </row>
    <row r="1531" spans="1:38" x14ac:dyDescent="0.35">
      <c r="A1531">
        <v>15.2806854855976</v>
      </c>
      <c r="B1531">
        <v>352.98087782757301</v>
      </c>
      <c r="C1531">
        <v>0</v>
      </c>
      <c r="D1531">
        <v>3265.99018399439</v>
      </c>
      <c r="E1531">
        <v>35.801138409996803</v>
      </c>
      <c r="F1531">
        <v>0</v>
      </c>
      <c r="G1531">
        <v>272.00147030639101</v>
      </c>
      <c r="H1531">
        <v>1.4399188992976399</v>
      </c>
      <c r="I1531">
        <v>-6.0618310983911001E-3</v>
      </c>
      <c r="J1531">
        <v>3.1342210984918801</v>
      </c>
      <c r="K1531">
        <v>2.2584204338346701</v>
      </c>
      <c r="L1531">
        <v>31.525938099999902</v>
      </c>
      <c r="M1531">
        <v>0</v>
      </c>
      <c r="N1531">
        <v>0</v>
      </c>
      <c r="O1531" t="s">
        <v>38</v>
      </c>
      <c r="P1531">
        <v>0</v>
      </c>
      <c r="Q1531">
        <v>0</v>
      </c>
      <c r="R1531">
        <v>0</v>
      </c>
      <c r="S1531">
        <v>134.92164383660599</v>
      </c>
      <c r="T1531">
        <v>210.810464534696</v>
      </c>
      <c r="U1531">
        <v>3.5020808679671202E-2</v>
      </c>
      <c r="V1531">
        <v>17.6078298956085</v>
      </c>
      <c r="W1531">
        <v>0</v>
      </c>
      <c r="X1531">
        <v>133.767762566096</v>
      </c>
      <c r="Y1531">
        <v>-27.509840960473401</v>
      </c>
      <c r="Z1531">
        <v>0</v>
      </c>
      <c r="AA1531">
        <v>-209.00780035124001</v>
      </c>
      <c r="AB1531">
        <v>3.47213417740702E-2</v>
      </c>
      <c r="AC1531">
        <v>0</v>
      </c>
      <c r="AD1531">
        <v>-4.5700619236876501E-3</v>
      </c>
      <c r="AE1531" t="s">
        <v>3097</v>
      </c>
      <c r="AF1531" t="s">
        <v>3098</v>
      </c>
      <c r="AG1531">
        <v>6.0727526392911305E-4</v>
      </c>
      <c r="AH1531">
        <v>1.4399274751340001</v>
      </c>
      <c r="AI1531" s="1">
        <v>-8.5758363663757092E-6</v>
      </c>
      <c r="AJ1531">
        <v>3.2254586561954297E-2</v>
      </c>
      <c r="AK1531">
        <v>0.34915755482524902</v>
      </c>
      <c r="AL1531">
        <v>0.83763667762125005</v>
      </c>
    </row>
    <row r="1532" spans="1:38" x14ac:dyDescent="0.35">
      <c r="A1532">
        <v>15.290685485597599</v>
      </c>
      <c r="B1532">
        <v>353.33887859551299</v>
      </c>
      <c r="C1532">
        <v>0</v>
      </c>
      <c r="D1532">
        <v>3268.7096270846</v>
      </c>
      <c r="E1532">
        <v>35.799010346524497</v>
      </c>
      <c r="F1532">
        <v>0</v>
      </c>
      <c r="G1532">
        <v>271.88709609808598</v>
      </c>
      <c r="H1532">
        <v>1.43985830855126</v>
      </c>
      <c r="I1532">
        <v>-6.0553552881749597E-3</v>
      </c>
      <c r="J1532">
        <v>3.1342210984918801</v>
      </c>
      <c r="K1532">
        <v>2.2584204338346701</v>
      </c>
      <c r="L1532">
        <v>31.525938099999902</v>
      </c>
      <c r="M1532">
        <v>0</v>
      </c>
      <c r="N1532">
        <v>0</v>
      </c>
      <c r="O1532" t="s">
        <v>38</v>
      </c>
      <c r="P1532">
        <v>0</v>
      </c>
      <c r="Q1532">
        <v>0</v>
      </c>
      <c r="R1532">
        <v>0</v>
      </c>
      <c r="S1532">
        <v>133.252228174077</v>
      </c>
      <c r="T1532">
        <v>210.58924934303701</v>
      </c>
      <c r="U1532">
        <v>9.1513905052448594E-2</v>
      </c>
      <c r="V1532">
        <v>17.3979690504468</v>
      </c>
      <c r="W1532">
        <v>0</v>
      </c>
      <c r="X1532">
        <v>132.11157022106701</v>
      </c>
      <c r="Y1532">
        <v>-27.490730401312302</v>
      </c>
      <c r="Z1532">
        <v>0</v>
      </c>
      <c r="AA1532">
        <v>-208.787192329574</v>
      </c>
      <c r="AB1532">
        <v>9.0730801095605204E-2</v>
      </c>
      <c r="AC1532">
        <v>0</v>
      </c>
      <c r="AD1532">
        <v>-1.19464032452582E-2</v>
      </c>
      <c r="AE1532" t="s">
        <v>3099</v>
      </c>
      <c r="AF1532" t="s">
        <v>3100</v>
      </c>
      <c r="AG1532">
        <v>1.5868936008060701E-3</v>
      </c>
      <c r="AH1532">
        <v>1.4398807432299601</v>
      </c>
      <c r="AI1532" s="1">
        <v>-2.2434678706995101E-5</v>
      </c>
      <c r="AJ1532">
        <v>8.4285660971341103E-2</v>
      </c>
      <c r="AK1532">
        <v>0.34917884628842</v>
      </c>
      <c r="AL1532">
        <v>0.837317305673695</v>
      </c>
    </row>
    <row r="1533" spans="1:38" x14ac:dyDescent="0.35">
      <c r="A1533">
        <v>15.300685485597601</v>
      </c>
      <c r="B1533">
        <v>353.69685797600999</v>
      </c>
      <c r="C1533">
        <v>0</v>
      </c>
      <c r="D1533">
        <v>3271.4279251758198</v>
      </c>
      <c r="E1533">
        <v>35.796863159525799</v>
      </c>
      <c r="F1533">
        <v>0</v>
      </c>
      <c r="G1533">
        <v>271.772487778722</v>
      </c>
      <c r="H1533">
        <v>1.43979781131483</v>
      </c>
      <c r="I1533">
        <v>-6.0431433732290804E-3</v>
      </c>
      <c r="J1533">
        <v>3.1342210984918801</v>
      </c>
      <c r="K1533">
        <v>2.2584204338346701</v>
      </c>
      <c r="L1533">
        <v>31.525938099999902</v>
      </c>
      <c r="M1533">
        <v>0</v>
      </c>
      <c r="N1533">
        <v>0</v>
      </c>
      <c r="O1533" t="s">
        <v>38</v>
      </c>
      <c r="P1533">
        <v>0</v>
      </c>
      <c r="Q1533">
        <v>0</v>
      </c>
      <c r="R1533">
        <v>0</v>
      </c>
      <c r="S1533">
        <v>132.06521817407699</v>
      </c>
      <c r="T1533">
        <v>210.36788513238</v>
      </c>
      <c r="U1533">
        <v>0.147169677428134</v>
      </c>
      <c r="V1533">
        <v>17.250909210164501</v>
      </c>
      <c r="W1533">
        <v>0</v>
      </c>
      <c r="X1533">
        <v>130.93367780211901</v>
      </c>
      <c r="Y1533">
        <v>-27.471596742299901</v>
      </c>
      <c r="Z1533">
        <v>0</v>
      </c>
      <c r="AA1533">
        <v>-208.56643657956701</v>
      </c>
      <c r="AB1533">
        <v>0.14590941566216201</v>
      </c>
      <c r="AC1533">
        <v>0</v>
      </c>
      <c r="AD1533">
        <v>-1.9218646555560999E-2</v>
      </c>
      <c r="AE1533" t="s">
        <v>3101</v>
      </c>
      <c r="AF1533" t="s">
        <v>3102</v>
      </c>
      <c r="AG1533">
        <v>2.55199818914475E-3</v>
      </c>
      <c r="AH1533">
        <v>1.4398339302054499</v>
      </c>
      <c r="AI1533" s="1">
        <v>-3.6118890618386198E-5</v>
      </c>
      <c r="AJ1533">
        <v>0.13554585768098801</v>
      </c>
      <c r="AK1533">
        <v>0.349200187511785</v>
      </c>
      <c r="AL1533">
        <v>0.83699718732321204</v>
      </c>
    </row>
    <row r="1534" spans="1:38" x14ac:dyDescent="0.35">
      <c r="A1534">
        <v>15.310685485597601</v>
      </c>
      <c r="B1534">
        <v>354.05481580642601</v>
      </c>
      <c r="C1534">
        <v>0</v>
      </c>
      <c r="D1534">
        <v>3274.14507615293</v>
      </c>
      <c r="E1534">
        <v>35.794700287679497</v>
      </c>
      <c r="F1534">
        <v>0</v>
      </c>
      <c r="G1534">
        <v>271.65767328428802</v>
      </c>
      <c r="H1534">
        <v>1.4397374644826</v>
      </c>
      <c r="I1534">
        <v>-6.0252925781891899E-3</v>
      </c>
      <c r="J1534">
        <v>3.1342210984918801</v>
      </c>
      <c r="K1534">
        <v>2.2584204338346701</v>
      </c>
      <c r="L1534">
        <v>31.525938099999902</v>
      </c>
      <c r="M1534">
        <v>0</v>
      </c>
      <c r="N1534">
        <v>0</v>
      </c>
      <c r="O1534" t="s">
        <v>38</v>
      </c>
      <c r="P1534">
        <v>0</v>
      </c>
      <c r="Q1534">
        <v>0</v>
      </c>
      <c r="R1534">
        <v>0</v>
      </c>
      <c r="S1534">
        <v>130.878208174077</v>
      </c>
      <c r="T1534">
        <v>210.14641213014599</v>
      </c>
      <c r="U1534">
        <v>0.20176153025968899</v>
      </c>
      <c r="V1534">
        <v>17.103687399835302</v>
      </c>
      <c r="W1534">
        <v>0</v>
      </c>
      <c r="X1534">
        <v>129.755806236891</v>
      </c>
      <c r="Y1534">
        <v>-27.452445027680199</v>
      </c>
      <c r="Z1534">
        <v>0</v>
      </c>
      <c r="AA1534">
        <v>-208.345573010744</v>
      </c>
      <c r="AB1534">
        <v>0.20003254496415601</v>
      </c>
      <c r="AC1534">
        <v>0</v>
      </c>
      <c r="AD1534">
        <v>-2.6357087242224599E-2</v>
      </c>
      <c r="AE1534" t="s">
        <v>3103</v>
      </c>
      <c r="AF1534" t="s">
        <v>3104</v>
      </c>
      <c r="AG1534">
        <v>3.49865961964041E-3</v>
      </c>
      <c r="AH1534">
        <v>1.43978703671589</v>
      </c>
      <c r="AI1534" s="1">
        <v>-4.9572233291605901E-5</v>
      </c>
      <c r="AJ1534">
        <v>0.18582647154500001</v>
      </c>
      <c r="AK1534">
        <v>0.34922157277093202</v>
      </c>
      <c r="AL1534">
        <v>0.83667640843600599</v>
      </c>
    </row>
    <row r="1535" spans="1:38" x14ac:dyDescent="0.35">
      <c r="A1535">
        <v>15.3206854855976</v>
      </c>
      <c r="B1535">
        <v>354.41275192854999</v>
      </c>
      <c r="C1535">
        <v>0</v>
      </c>
      <c r="D1535">
        <v>3276.8610779544601</v>
      </c>
      <c r="E1535">
        <v>35.792521450249403</v>
      </c>
      <c r="F1535">
        <v>0</v>
      </c>
      <c r="G1535">
        <v>271.542652674046</v>
      </c>
      <c r="H1535">
        <v>1.43967732386171</v>
      </c>
      <c r="I1535">
        <v>-6.0019229916060002E-3</v>
      </c>
      <c r="J1535">
        <v>3.1342210984918801</v>
      </c>
      <c r="K1535">
        <v>2.2584204338346701</v>
      </c>
      <c r="L1535">
        <v>31.525938099999902</v>
      </c>
      <c r="M1535">
        <v>0</v>
      </c>
      <c r="N1535">
        <v>0</v>
      </c>
      <c r="O1535" t="s">
        <v>38</v>
      </c>
      <c r="P1535">
        <v>0</v>
      </c>
      <c r="Q1535">
        <v>0</v>
      </c>
      <c r="R1535">
        <v>0</v>
      </c>
      <c r="S1535">
        <v>129.69119817407699</v>
      </c>
      <c r="T1535">
        <v>209.924830797684</v>
      </c>
      <c r="U1535">
        <v>0.25506904720618001</v>
      </c>
      <c r="V1535">
        <v>16.956296977027002</v>
      </c>
      <c r="W1535">
        <v>0</v>
      </c>
      <c r="X1535">
        <v>128.57795641809901</v>
      </c>
      <c r="Y1535">
        <v>-27.4332750750015</v>
      </c>
      <c r="Z1535">
        <v>0</v>
      </c>
      <c r="AA1535">
        <v>-208.12460211156099</v>
      </c>
      <c r="AB1535">
        <v>0.25288168035692399</v>
      </c>
      <c r="AC1535">
        <v>0</v>
      </c>
      <c r="AD1535">
        <v>-3.3332785400072201E-2</v>
      </c>
      <c r="AE1535" t="s">
        <v>3105</v>
      </c>
      <c r="AF1535" t="s">
        <v>3106</v>
      </c>
      <c r="AG1535">
        <v>4.4230555869264002E-3</v>
      </c>
      <c r="AH1535">
        <v>1.43974006359935</v>
      </c>
      <c r="AI1535" s="1">
        <v>-6.2739737647810005E-5</v>
      </c>
      <c r="AJ1535">
        <v>0.234924486095166</v>
      </c>
      <c r="AK1535">
        <v>0.34924300206589698</v>
      </c>
      <c r="AL1535">
        <v>0.83635496901153294</v>
      </c>
    </row>
    <row r="1536" spans="1:38" x14ac:dyDescent="0.35">
      <c r="A1536">
        <v>15.3306854855976</v>
      </c>
      <c r="B1536">
        <v>354.770666181124</v>
      </c>
      <c r="C1536">
        <v>0</v>
      </c>
      <c r="D1536">
        <v>3279.57592851957</v>
      </c>
      <c r="E1536">
        <v>35.790326319160897</v>
      </c>
      <c r="F1536">
        <v>0</v>
      </c>
      <c r="G1536">
        <v>271.42742601343599</v>
      </c>
      <c r="H1536">
        <v>1.4396174439468701</v>
      </c>
      <c r="I1536">
        <v>-5.9731768898724398E-3</v>
      </c>
      <c r="J1536">
        <v>3.1342210984918801</v>
      </c>
      <c r="K1536">
        <v>2.2584204338346701</v>
      </c>
      <c r="L1536">
        <v>31.525938099999902</v>
      </c>
      <c r="M1536">
        <v>0</v>
      </c>
      <c r="N1536">
        <v>0</v>
      </c>
      <c r="O1536" t="s">
        <v>38</v>
      </c>
      <c r="P1536">
        <v>0</v>
      </c>
      <c r="Q1536">
        <v>0</v>
      </c>
      <c r="R1536">
        <v>0</v>
      </c>
      <c r="S1536">
        <v>128.504188174077</v>
      </c>
      <c r="T1536">
        <v>209.703141596015</v>
      </c>
      <c r="U1536">
        <v>0.306878856399526</v>
      </c>
      <c r="V1536">
        <v>16.808731729419002</v>
      </c>
      <c r="W1536">
        <v>0</v>
      </c>
      <c r="X1536">
        <v>127.400129183321</v>
      </c>
      <c r="Y1536">
        <v>-27.414086666072102</v>
      </c>
      <c r="Z1536">
        <v>0</v>
      </c>
      <c r="AA1536">
        <v>-207.90352437489699</v>
      </c>
      <c r="AB1536">
        <v>0.30424530274567801</v>
      </c>
      <c r="AC1536">
        <v>0</v>
      </c>
      <c r="AD1536">
        <v>-4.0117680170612902E-2</v>
      </c>
      <c r="AE1536" t="s">
        <v>3107</v>
      </c>
      <c r="AF1536" t="s">
        <v>3108</v>
      </c>
      <c r="AG1536">
        <v>5.3214858947856899E-3</v>
      </c>
      <c r="AH1536">
        <v>1.4396930118693301</v>
      </c>
      <c r="AI1536" s="1">
        <v>-7.5567922463326499E-5</v>
      </c>
      <c r="AJ1536">
        <v>0.28264337052203697</v>
      </c>
      <c r="AK1536">
        <v>0.349264475396732</v>
      </c>
      <c r="AL1536">
        <v>0.83603286904900598</v>
      </c>
    </row>
    <row r="1537" spans="1:38" x14ac:dyDescent="0.35">
      <c r="A1537">
        <v>15.3406854855976</v>
      </c>
      <c r="B1537">
        <v>355.12855839937998</v>
      </c>
      <c r="C1537">
        <v>0</v>
      </c>
      <c r="D1537">
        <v>3282.2896257881298</v>
      </c>
      <c r="E1537">
        <v>35.788114520686001</v>
      </c>
      <c r="F1537">
        <v>0</v>
      </c>
      <c r="G1537">
        <v>271.311993373863</v>
      </c>
      <c r="H1537">
        <v>1.43955787770224</v>
      </c>
      <c r="I1537">
        <v>-5.9392179744271701E-3</v>
      </c>
      <c r="J1537">
        <v>3.1342210984918801</v>
      </c>
      <c r="K1537">
        <v>2.2584204338346701</v>
      </c>
      <c r="L1537">
        <v>31.525938099999902</v>
      </c>
      <c r="M1537">
        <v>0</v>
      </c>
      <c r="N1537">
        <v>0</v>
      </c>
      <c r="O1537" t="s">
        <v>38</v>
      </c>
      <c r="P1537">
        <v>0</v>
      </c>
      <c r="Q1537">
        <v>0</v>
      </c>
      <c r="R1537">
        <v>0</v>
      </c>
      <c r="S1537">
        <v>127.317178174077</v>
      </c>
      <c r="T1537">
        <v>209.48134498582701</v>
      </c>
      <c r="U1537">
        <v>0.35698545891314098</v>
      </c>
      <c r="V1537">
        <v>16.660985894594301</v>
      </c>
      <c r="W1537">
        <v>0</v>
      </c>
      <c r="X1537">
        <v>126.222325312243</v>
      </c>
      <c r="Y1537">
        <v>-27.3948795483672</v>
      </c>
      <c r="Z1537">
        <v>0</v>
      </c>
      <c r="AA1537">
        <v>-207.682340297873</v>
      </c>
      <c r="AB1537">
        <v>0.35391970375408599</v>
      </c>
      <c r="AC1537">
        <v>0</v>
      </c>
      <c r="AD1537">
        <v>-4.6684699528283698E-2</v>
      </c>
      <c r="AE1537" t="s">
        <v>3109</v>
      </c>
      <c r="AF1537" t="s">
        <v>3110</v>
      </c>
      <c r="AG1537">
        <v>6.19038682401716E-3</v>
      </c>
      <c r="AH1537">
        <v>1.43964588270891</v>
      </c>
      <c r="AI1537" s="1">
        <v>-8.80050066722759E-5</v>
      </c>
      <c r="AJ1537">
        <v>0.32879384280429003</v>
      </c>
      <c r="AK1537">
        <v>0.34928599276350702</v>
      </c>
      <c r="AL1537">
        <v>0.83571010854738703</v>
      </c>
    </row>
    <row r="1538" spans="1:38" x14ac:dyDescent="0.35">
      <c r="A1538">
        <v>15.3506854855976</v>
      </c>
      <c r="B1538">
        <v>355.48642841459201</v>
      </c>
      <c r="C1538">
        <v>0</v>
      </c>
      <c r="D1538">
        <v>3285.0021677007098</v>
      </c>
      <c r="E1538">
        <v>35.785885637303501</v>
      </c>
      <c r="F1538">
        <v>0</v>
      </c>
      <c r="G1538">
        <v>271.19635483246202</v>
      </c>
      <c r="H1538">
        <v>1.43949867635134</v>
      </c>
      <c r="I1538">
        <v>-5.9002305263067302E-3</v>
      </c>
      <c r="J1538">
        <v>3.1342210984918801</v>
      </c>
      <c r="K1538">
        <v>2.2584204338346701</v>
      </c>
      <c r="L1538">
        <v>31.525938099999902</v>
      </c>
      <c r="M1538">
        <v>0</v>
      </c>
      <c r="N1538">
        <v>0</v>
      </c>
      <c r="O1538" t="s">
        <v>38</v>
      </c>
      <c r="P1538">
        <v>0</v>
      </c>
      <c r="Q1538">
        <v>0</v>
      </c>
      <c r="R1538">
        <v>0</v>
      </c>
      <c r="S1538">
        <v>126.130168174077</v>
      </c>
      <c r="T1538">
        <v>209.25944142747301</v>
      </c>
      <c r="U1538">
        <v>0.40519201611753097</v>
      </c>
      <c r="V1538">
        <v>16.513054177284999</v>
      </c>
      <c r="W1538">
        <v>0</v>
      </c>
      <c r="X1538">
        <v>125.04454552422099</v>
      </c>
      <c r="Y1538">
        <v>-27.375653436563301</v>
      </c>
      <c r="Z1538">
        <v>0</v>
      </c>
      <c r="AA1538">
        <v>-207.46105038165399</v>
      </c>
      <c r="AB1538">
        <v>0.40170976609979098</v>
      </c>
      <c r="AC1538">
        <v>0</v>
      </c>
      <c r="AD1538">
        <v>-5.3007864939467499E-2</v>
      </c>
      <c r="AE1538" t="s">
        <v>3111</v>
      </c>
      <c r="AF1538" t="s">
        <v>3112</v>
      </c>
      <c r="AG1538">
        <v>7.0263447876427196E-3</v>
      </c>
      <c r="AH1538">
        <v>1.4395986774642999</v>
      </c>
      <c r="AI1538">
        <v>-1.00001112966152E-4</v>
      </c>
      <c r="AJ1538">
        <v>0.37319459498619301</v>
      </c>
      <c r="AK1538">
        <v>0.34930755416630699</v>
      </c>
      <c r="AL1538">
        <v>0.83538668750538203</v>
      </c>
    </row>
    <row r="1539" spans="1:38" x14ac:dyDescent="0.35">
      <c r="A1539">
        <v>15.3606854855976</v>
      </c>
      <c r="B1539">
        <v>355.84427605364999</v>
      </c>
      <c r="C1539">
        <v>0</v>
      </c>
      <c r="D1539">
        <v>3287.7135521987102</v>
      </c>
      <c r="E1539">
        <v>35.783639209724797</v>
      </c>
      <c r="F1539">
        <v>0</v>
      </c>
      <c r="G1539">
        <v>271.08051047183801</v>
      </c>
      <c r="H1539">
        <v>1.43943988917578</v>
      </c>
      <c r="I1539">
        <v>-5.8564184823898299E-3</v>
      </c>
      <c r="J1539">
        <v>3.1342210984918801</v>
      </c>
      <c r="K1539">
        <v>2.2584204338346701</v>
      </c>
      <c r="L1539">
        <v>31.525938099999902</v>
      </c>
      <c r="M1539">
        <v>0</v>
      </c>
      <c r="N1539">
        <v>0</v>
      </c>
      <c r="O1539" t="s">
        <v>38</v>
      </c>
      <c r="P1539">
        <v>0</v>
      </c>
      <c r="Q1539">
        <v>0</v>
      </c>
      <c r="R1539">
        <v>0</v>
      </c>
      <c r="S1539">
        <v>124.943158174077</v>
      </c>
      <c r="T1539">
        <v>209.03743138096701</v>
      </c>
      <c r="U1539">
        <v>0.45131109306324602</v>
      </c>
      <c r="V1539">
        <v>16.3649317640362</v>
      </c>
      <c r="W1539">
        <v>0</v>
      </c>
      <c r="X1539">
        <v>123.86679047618399</v>
      </c>
      <c r="Y1539">
        <v>-27.3564080141952</v>
      </c>
      <c r="Z1539">
        <v>0</v>
      </c>
      <c r="AA1539">
        <v>-207.23965513123599</v>
      </c>
      <c r="AB1539">
        <v>0.44742970034334201</v>
      </c>
      <c r="AC1539">
        <v>0</v>
      </c>
      <c r="AD1539">
        <v>-5.9062390508758902E-2</v>
      </c>
      <c r="AE1539" t="s">
        <v>3113</v>
      </c>
      <c r="AF1539" t="s">
        <v>3114</v>
      </c>
      <c r="AG1539">
        <v>7.82610922385088E-3</v>
      </c>
      <c r="AH1539">
        <v>1.4395513976376899</v>
      </c>
      <c r="AI1539">
        <v>-1.11508461917431E-4</v>
      </c>
      <c r="AJ1539">
        <v>0.41567297796847702</v>
      </c>
      <c r="AK1539">
        <v>0.34932915960523703</v>
      </c>
      <c r="AL1539">
        <v>0.83506260592143999</v>
      </c>
    </row>
    <row r="1540" spans="1:38" x14ac:dyDescent="0.35">
      <c r="A1540">
        <v>15.370685485597599</v>
      </c>
      <c r="B1540">
        <v>356.202101138648</v>
      </c>
      <c r="C1540">
        <v>0</v>
      </c>
      <c r="D1540">
        <v>3290.42377722437</v>
      </c>
      <c r="E1540">
        <v>35.781374739074501</v>
      </c>
      <c r="F1540">
        <v>0</v>
      </c>
      <c r="G1540">
        <v>270.96446037978802</v>
      </c>
      <c r="H1540">
        <v>1.43938156332365</v>
      </c>
      <c r="I1540">
        <v>-5.8080044379756604E-3</v>
      </c>
      <c r="J1540">
        <v>3.1342210984918801</v>
      </c>
      <c r="K1540">
        <v>2.2584204338346701</v>
      </c>
      <c r="L1540">
        <v>31.525938099999902</v>
      </c>
      <c r="M1540">
        <v>0</v>
      </c>
      <c r="N1540">
        <v>0</v>
      </c>
      <c r="O1540" t="s">
        <v>38</v>
      </c>
      <c r="P1540">
        <v>0</v>
      </c>
      <c r="Q1540">
        <v>0</v>
      </c>
      <c r="R1540">
        <v>0</v>
      </c>
      <c r="S1540">
        <v>123.756148174077</v>
      </c>
      <c r="T1540">
        <v>208.81531530598301</v>
      </c>
      <c r="U1540">
        <v>0.49516535527494598</v>
      </c>
      <c r="V1540">
        <v>16.216614335269899</v>
      </c>
      <c r="W1540">
        <v>0</v>
      </c>
      <c r="X1540">
        <v>122.68906076087301</v>
      </c>
      <c r="Y1540">
        <v>-27.337142935424701</v>
      </c>
      <c r="Z1540">
        <v>0</v>
      </c>
      <c r="AA1540">
        <v>-207.018155055215</v>
      </c>
      <c r="AB1540">
        <v>0.49090373541840798</v>
      </c>
      <c r="AC1540">
        <v>0</v>
      </c>
      <c r="AD1540">
        <v>-6.4824776257365505E-2</v>
      </c>
      <c r="AE1540" t="s">
        <v>3115</v>
      </c>
      <c r="AF1540" t="s">
        <v>3116</v>
      </c>
      <c r="AG1540">
        <v>8.5866046812840095E-3</v>
      </c>
      <c r="AH1540">
        <v>1.43950404487956</v>
      </c>
      <c r="AI1540">
        <v>-1.22481555907327E-4</v>
      </c>
      <c r="AJ1540">
        <v>0.45606564340168199</v>
      </c>
      <c r="AK1540">
        <v>0.34935080908041699</v>
      </c>
      <c r="AL1540">
        <v>0.83473786379374104</v>
      </c>
    </row>
    <row r="1541" spans="1:38" x14ac:dyDescent="0.35">
      <c r="A1541">
        <v>15.380685485597599</v>
      </c>
      <c r="B1541">
        <v>356.55990348650403</v>
      </c>
      <c r="C1541">
        <v>0</v>
      </c>
      <c r="D1541">
        <v>3293.1328407208398</v>
      </c>
      <c r="E1541">
        <v>35.779091689215903</v>
      </c>
      <c r="F1541">
        <v>0</v>
      </c>
      <c r="G1541">
        <v>270.84820464899798</v>
      </c>
      <c r="H1541">
        <v>1.43932374362822</v>
      </c>
      <c r="I1541">
        <v>-5.7552285805772896E-3</v>
      </c>
      <c r="J1541">
        <v>3.1342210984918801</v>
      </c>
      <c r="K1541">
        <v>2.2584204338346701</v>
      </c>
      <c r="L1541">
        <v>31.525938099999902</v>
      </c>
      <c r="M1541">
        <v>0</v>
      </c>
      <c r="N1541">
        <v>0</v>
      </c>
      <c r="O1541" t="s">
        <v>38</v>
      </c>
      <c r="P1541">
        <v>0</v>
      </c>
      <c r="Q1541">
        <v>0</v>
      </c>
      <c r="R1541">
        <v>0</v>
      </c>
      <c r="S1541">
        <v>122.569138174077</v>
      </c>
      <c r="T1541">
        <v>208.59309366184701</v>
      </c>
      <c r="U1541">
        <v>0.53658821652230204</v>
      </c>
      <c r="V1541">
        <v>16.068098074740799</v>
      </c>
      <c r="W1541">
        <v>0</v>
      </c>
      <c r="X1541">
        <v>121.51135690542</v>
      </c>
      <c r="Y1541">
        <v>-27.317857826913901</v>
      </c>
      <c r="Z1541">
        <v>0</v>
      </c>
      <c r="AA1541">
        <v>-206.79655066554801</v>
      </c>
      <c r="AB1541">
        <v>0.53196676053175795</v>
      </c>
      <c r="AC1541">
        <v>0</v>
      </c>
      <c r="AD1541">
        <v>-7.0272895201010502E-2</v>
      </c>
      <c r="AE1541" t="s">
        <v>3117</v>
      </c>
      <c r="AF1541" t="s">
        <v>3118</v>
      </c>
      <c r="AG1541">
        <v>9.3049420544622802E-3</v>
      </c>
      <c r="AH1541">
        <v>1.4394566209804001</v>
      </c>
      <c r="AI1541">
        <v>-1.32877352176263E-4</v>
      </c>
      <c r="AJ1541">
        <v>0.49421914044016801</v>
      </c>
      <c r="AK1541">
        <v>0.34937250259198599</v>
      </c>
      <c r="AL1541">
        <v>0.83441246112019696</v>
      </c>
    </row>
    <row r="1542" spans="1:38" x14ac:dyDescent="0.35">
      <c r="A1542">
        <v>15.390685485597601</v>
      </c>
      <c r="B1542">
        <v>356.91768290953001</v>
      </c>
      <c r="C1542">
        <v>0</v>
      </c>
      <c r="D1542">
        <v>3295.8407406392398</v>
      </c>
      <c r="E1542">
        <v>35.776790067956803</v>
      </c>
      <c r="F1542">
        <v>0</v>
      </c>
      <c r="G1542">
        <v>270.73174775176</v>
      </c>
      <c r="H1542">
        <v>1.4392664724376101</v>
      </c>
      <c r="I1542">
        <v>-5.69834755990338E-3</v>
      </c>
      <c r="J1542">
        <v>3.1342210984918801</v>
      </c>
      <c r="K1542">
        <v>2.2584204338346701</v>
      </c>
      <c r="L1542">
        <v>31.525938099999902</v>
      </c>
      <c r="M1542">
        <v>0</v>
      </c>
      <c r="N1542">
        <v>0</v>
      </c>
      <c r="O1542" t="s">
        <v>38</v>
      </c>
      <c r="P1542">
        <v>0</v>
      </c>
      <c r="Q1542">
        <v>0</v>
      </c>
      <c r="R1542">
        <v>0</v>
      </c>
      <c r="S1542">
        <v>121.46738802617899</v>
      </c>
      <c r="T1542">
        <v>208.37077310614399</v>
      </c>
      <c r="U1542">
        <v>0.57542444530703396</v>
      </c>
      <c r="V1542">
        <v>15.9305615857626</v>
      </c>
      <c r="W1542">
        <v>0</v>
      </c>
      <c r="X1542">
        <v>120.418202782904</v>
      </c>
      <c r="Y1542">
        <v>-27.298553102315001</v>
      </c>
      <c r="Z1542">
        <v>0</v>
      </c>
      <c r="AA1542">
        <v>-206.57484862241199</v>
      </c>
      <c r="AB1542">
        <v>0.57046492610738797</v>
      </c>
      <c r="AC1542">
        <v>0</v>
      </c>
      <c r="AD1542">
        <v>-7.5386075227462102E-2</v>
      </c>
      <c r="AE1542" t="s">
        <v>3119</v>
      </c>
      <c r="AF1542" t="s">
        <v>3120</v>
      </c>
      <c r="AG1542">
        <v>9.9784291022556801E-3</v>
      </c>
      <c r="AH1542">
        <v>1.43940912785983</v>
      </c>
      <c r="AI1542">
        <v>-1.42655422220805E-4</v>
      </c>
      <c r="AJ1542">
        <v>0.52999047441622704</v>
      </c>
      <c r="AK1542">
        <v>0.34939423924149299</v>
      </c>
      <c r="AL1542">
        <v>0.83408641137759498</v>
      </c>
    </row>
    <row r="1543" spans="1:38" x14ac:dyDescent="0.35">
      <c r="A1543">
        <v>15.400685485597601</v>
      </c>
      <c r="B1543">
        <v>357.27543923763199</v>
      </c>
      <c r="C1543">
        <v>0</v>
      </c>
      <c r="D1543">
        <v>3298.5474751090401</v>
      </c>
      <c r="E1543">
        <v>35.774473059257197</v>
      </c>
      <c r="F1543">
        <v>0</v>
      </c>
      <c r="G1543">
        <v>270.61511840596199</v>
      </c>
      <c r="H1543">
        <v>1.43920978945606</v>
      </c>
      <c r="I1543">
        <v>-5.6376332951872596E-3</v>
      </c>
      <c r="J1543">
        <v>3.1342210984918801</v>
      </c>
      <c r="K1543">
        <v>2.2584204338346701</v>
      </c>
      <c r="L1543">
        <v>31.525938099999902</v>
      </c>
      <c r="M1543">
        <v>0</v>
      </c>
      <c r="N1543">
        <v>0</v>
      </c>
      <c r="O1543" t="s">
        <v>38</v>
      </c>
      <c r="P1543">
        <v>0</v>
      </c>
      <c r="Q1543">
        <v>0</v>
      </c>
      <c r="R1543">
        <v>0</v>
      </c>
      <c r="S1543">
        <v>120.46234390853201</v>
      </c>
      <c r="T1543">
        <v>208.14839460316401</v>
      </c>
      <c r="U1543">
        <v>0.61153077029013103</v>
      </c>
      <c r="V1543">
        <v>15.8055182699627</v>
      </c>
      <c r="W1543">
        <v>0</v>
      </c>
      <c r="X1543">
        <v>119.420944110132</v>
      </c>
      <c r="Y1543">
        <v>-27.279233651308999</v>
      </c>
      <c r="Z1543">
        <v>0</v>
      </c>
      <c r="AA1543">
        <v>-206.35308959952999</v>
      </c>
      <c r="AB1543">
        <v>0.606256243653156</v>
      </c>
      <c r="AC1543">
        <v>0</v>
      </c>
      <c r="AD1543">
        <v>-8.0145181035452803E-2</v>
      </c>
      <c r="AE1543" t="s">
        <v>3121</v>
      </c>
      <c r="AF1543" t="s">
        <v>3122</v>
      </c>
      <c r="AG1543">
        <v>1.06045809429628E-2</v>
      </c>
      <c r="AH1543">
        <v>1.4393615675489699</v>
      </c>
      <c r="AI1543">
        <v>-1.5177809290456399E-4</v>
      </c>
      <c r="AJ1543">
        <v>0.56324766427168704</v>
      </c>
      <c r="AK1543">
        <v>0.349416013151022</v>
      </c>
      <c r="AL1543">
        <v>0.83375980273466299</v>
      </c>
    </row>
    <row r="1544" spans="1:38" x14ac:dyDescent="0.35">
      <c r="A1544">
        <v>15.4106854855976</v>
      </c>
      <c r="B1544">
        <v>357.63317231979102</v>
      </c>
      <c r="C1544">
        <v>0</v>
      </c>
      <c r="D1544">
        <v>3301.2530424514698</v>
      </c>
      <c r="E1544">
        <v>35.772140772416101</v>
      </c>
      <c r="F1544">
        <v>0</v>
      </c>
      <c r="G1544">
        <v>270.498322294025</v>
      </c>
      <c r="H1544">
        <v>1.4391537315974601</v>
      </c>
      <c r="I1544">
        <v>-5.5733717311341798E-3</v>
      </c>
      <c r="J1544">
        <v>3.1342210984918801</v>
      </c>
      <c r="K1544">
        <v>2.2584204338346701</v>
      </c>
      <c r="L1544">
        <v>31.525938099999902</v>
      </c>
      <c r="M1544">
        <v>0</v>
      </c>
      <c r="N1544">
        <v>0</v>
      </c>
      <c r="O1544" t="s">
        <v>38</v>
      </c>
      <c r="P1544">
        <v>0</v>
      </c>
      <c r="Q1544">
        <v>0</v>
      </c>
      <c r="R1544">
        <v>0</v>
      </c>
      <c r="S1544">
        <v>119.457299790885</v>
      </c>
      <c r="T1544">
        <v>207.92596641128799</v>
      </c>
      <c r="U1544">
        <v>0.64477627087353895</v>
      </c>
      <c r="V1544">
        <v>15.6802879212064</v>
      </c>
      <c r="W1544">
        <v>0</v>
      </c>
      <c r="X1544">
        <v>118.423709805247</v>
      </c>
      <c r="Y1544">
        <v>-27.259900059181501</v>
      </c>
      <c r="Z1544">
        <v>0</v>
      </c>
      <c r="AA1544">
        <v>-206.13128184928999</v>
      </c>
      <c r="AB1544">
        <v>0.63921097261256898</v>
      </c>
      <c r="AC1544">
        <v>0</v>
      </c>
      <c r="AD1544">
        <v>-8.4532668083297999E-2</v>
      </c>
      <c r="AE1544" t="s">
        <v>3123</v>
      </c>
      <c r="AF1544" t="s">
        <v>3124</v>
      </c>
      <c r="AG1544">
        <v>1.1181126843740501E-2</v>
      </c>
      <c r="AH1544">
        <v>1.43931394220516</v>
      </c>
      <c r="AI1544">
        <v>-1.602106077081E-4</v>
      </c>
      <c r="AJ1544">
        <v>0.59387010316909306</v>
      </c>
      <c r="AK1544">
        <v>0.34943782317416699</v>
      </c>
      <c r="AL1544">
        <v>0.83343265238749298</v>
      </c>
    </row>
    <row r="1545" spans="1:38" x14ac:dyDescent="0.35">
      <c r="A1545">
        <v>15.4206854855976</v>
      </c>
      <c r="B1545">
        <v>357.99088199996697</v>
      </c>
      <c r="C1545">
        <v>0</v>
      </c>
      <c r="D1545">
        <v>3303.9574409993502</v>
      </c>
      <c r="E1545">
        <v>35.769792550774298</v>
      </c>
      <c r="F1545">
        <v>0</v>
      </c>
      <c r="G1545">
        <v>270.38135951275899</v>
      </c>
      <c r="H1545">
        <v>1.43909833285142</v>
      </c>
      <c r="I1545">
        <v>-5.5058615528897998E-3</v>
      </c>
      <c r="J1545">
        <v>3.1342210984918801</v>
      </c>
      <c r="K1545">
        <v>2.2584204338346701</v>
      </c>
      <c r="L1545">
        <v>31.525938099999902</v>
      </c>
      <c r="M1545">
        <v>0</v>
      </c>
      <c r="N1545">
        <v>0</v>
      </c>
      <c r="O1545" t="s">
        <v>38</v>
      </c>
      <c r="P1545">
        <v>0</v>
      </c>
      <c r="Q1545">
        <v>0</v>
      </c>
      <c r="R1545">
        <v>0</v>
      </c>
      <c r="S1545">
        <v>118.452255673238</v>
      </c>
      <c r="T1545">
        <v>207.70348886458601</v>
      </c>
      <c r="U1545">
        <v>0.675042821238654</v>
      </c>
      <c r="V1545">
        <v>15.5548684196143</v>
      </c>
      <c r="W1545">
        <v>0</v>
      </c>
      <c r="X1545">
        <v>117.426500171497</v>
      </c>
      <c r="Y1545">
        <v>-27.2405518536507</v>
      </c>
      <c r="Z1545">
        <v>0</v>
      </c>
      <c r="AA1545">
        <v>-205.90942577072499</v>
      </c>
      <c r="AB1545">
        <v>0.66921206019087198</v>
      </c>
      <c r="AC1545">
        <v>0</v>
      </c>
      <c r="AD1545">
        <v>-8.8532643702363398E-2</v>
      </c>
      <c r="AE1545" t="s">
        <v>3125</v>
      </c>
      <c r="AF1545" t="s">
        <v>3126</v>
      </c>
      <c r="AG1545">
        <v>1.1706017920133999E-2</v>
      </c>
      <c r="AH1545">
        <v>1.4392662540913499</v>
      </c>
      <c r="AI1545">
        <v>-1.67921239926371E-4</v>
      </c>
      <c r="AJ1545">
        <v>0.62174896744159902</v>
      </c>
      <c r="AK1545">
        <v>0.34945966931247002</v>
      </c>
      <c r="AL1545">
        <v>0.83310496031293702</v>
      </c>
    </row>
    <row r="1546" spans="1:38" x14ac:dyDescent="0.35">
      <c r="A1546">
        <v>15.4306854855976</v>
      </c>
      <c r="B1546">
        <v>358.348568115425</v>
      </c>
      <c r="C1546">
        <v>0</v>
      </c>
      <c r="D1546">
        <v>3306.6606690864901</v>
      </c>
      <c r="E1546">
        <v>35.767427713728502</v>
      </c>
      <c r="F1546">
        <v>0</v>
      </c>
      <c r="G1546">
        <v>270.26423016216302</v>
      </c>
      <c r="H1546">
        <v>1.4390436241625699</v>
      </c>
      <c r="I1546">
        <v>-5.4354128572866997E-3</v>
      </c>
      <c r="J1546">
        <v>3.1342210984918801</v>
      </c>
      <c r="K1546">
        <v>2.2584204338346701</v>
      </c>
      <c r="L1546">
        <v>31.525938099999902</v>
      </c>
      <c r="M1546">
        <v>0</v>
      </c>
      <c r="N1546">
        <v>0</v>
      </c>
      <c r="O1546" t="s">
        <v>38</v>
      </c>
      <c r="P1546">
        <v>0</v>
      </c>
      <c r="Q1546">
        <v>0</v>
      </c>
      <c r="R1546">
        <v>0</v>
      </c>
      <c r="S1546">
        <v>117.447211555591</v>
      </c>
      <c r="T1546">
        <v>207.48096229681201</v>
      </c>
      <c r="U1546">
        <v>0.70222547515175804</v>
      </c>
      <c r="V1546">
        <v>15.429258135342501</v>
      </c>
      <c r="W1546">
        <v>0</v>
      </c>
      <c r="X1546">
        <v>116.429315447514</v>
      </c>
      <c r="Y1546">
        <v>-27.221188545474401</v>
      </c>
      <c r="Z1546">
        <v>0</v>
      </c>
      <c r="AA1546">
        <v>-205.68752176489099</v>
      </c>
      <c r="AB1546">
        <v>0.69615552244023005</v>
      </c>
      <c r="AC1546">
        <v>0</v>
      </c>
      <c r="AD1546">
        <v>-9.2130920586322607E-2</v>
      </c>
      <c r="AE1546" t="s">
        <v>3127</v>
      </c>
      <c r="AF1546" t="s">
        <v>3128</v>
      </c>
      <c r="AG1546">
        <v>1.2177433810845699E-2</v>
      </c>
      <c r="AH1546">
        <v>1.4392185055627</v>
      </c>
      <c r="AI1546">
        <v>-1.7488140012655799E-4</v>
      </c>
      <c r="AJ1546">
        <v>0.646787571114115</v>
      </c>
      <c r="AK1546">
        <v>0.349481551567491</v>
      </c>
      <c r="AL1546">
        <v>0.83277672648762102</v>
      </c>
    </row>
    <row r="1547" spans="1:38" x14ac:dyDescent="0.35">
      <c r="A1547">
        <v>15.4406854855976</v>
      </c>
      <c r="B1547">
        <v>358.70623049651999</v>
      </c>
      <c r="C1547">
        <v>0</v>
      </c>
      <c r="D1547">
        <v>3309.3627250477098</v>
      </c>
      <c r="E1547">
        <v>35.765045559669403</v>
      </c>
      <c r="F1547">
        <v>0</v>
      </c>
      <c r="G1547">
        <v>270.14693434503999</v>
      </c>
      <c r="H1547">
        <v>1.43898963332315</v>
      </c>
      <c r="I1547">
        <v>-5.3623457885214297E-3</v>
      </c>
      <c r="J1547">
        <v>3.1342210984918801</v>
      </c>
      <c r="K1547">
        <v>2.2584204338346701</v>
      </c>
      <c r="L1547">
        <v>31.525938099999902</v>
      </c>
      <c r="M1547">
        <v>0</v>
      </c>
      <c r="N1547">
        <v>0</v>
      </c>
      <c r="O1547" t="s">
        <v>38</v>
      </c>
      <c r="P1547">
        <v>0</v>
      </c>
      <c r="Q1547">
        <v>0</v>
      </c>
      <c r="R1547">
        <v>0</v>
      </c>
      <c r="S1547">
        <v>116.44216743794399</v>
      </c>
      <c r="T1547">
        <v>207.258387041406</v>
      </c>
      <c r="U1547">
        <v>0.72623278233584598</v>
      </c>
      <c r="V1547">
        <v>15.303455925781501</v>
      </c>
      <c r="W1547">
        <v>0</v>
      </c>
      <c r="X1547">
        <v>115.43215580752999</v>
      </c>
      <c r="Y1547">
        <v>-27.201809630744201</v>
      </c>
      <c r="Z1547">
        <v>0</v>
      </c>
      <c r="AA1547">
        <v>-205.465570234572</v>
      </c>
      <c r="AB1547">
        <v>0.719950757485459</v>
      </c>
      <c r="AC1547">
        <v>0</v>
      </c>
      <c r="AD1547">
        <v>-9.5315061429860307E-2</v>
      </c>
      <c r="AE1547" t="s">
        <v>3129</v>
      </c>
      <c r="AF1547" t="s">
        <v>3130</v>
      </c>
      <c r="AG1547">
        <v>1.25937881674181E-2</v>
      </c>
      <c r="AH1547">
        <v>1.4391706990559601</v>
      </c>
      <c r="AI1547">
        <v>-1.8106573280873801E-4</v>
      </c>
      <c r="AJ1547">
        <v>0.66890165748019303</v>
      </c>
      <c r="AK1547">
        <v>0.349503469940804</v>
      </c>
      <c r="AL1547">
        <v>0.83244795088793799</v>
      </c>
    </row>
    <row r="1548" spans="1:38" x14ac:dyDescent="0.35">
      <c r="A1548">
        <v>15.450685485597599</v>
      </c>
      <c r="B1548">
        <v>359.06386896649798</v>
      </c>
      <c r="C1548">
        <v>0</v>
      </c>
      <c r="D1548">
        <v>3312.0636072188599</v>
      </c>
      <c r="E1548">
        <v>35.762645368978802</v>
      </c>
      <c r="F1548">
        <v>0</v>
      </c>
      <c r="G1548">
        <v>270.02947216661101</v>
      </c>
      <c r="H1548">
        <v>1.43893638487952</v>
      </c>
      <c r="I1548">
        <v>-5.2869891444749396E-3</v>
      </c>
      <c r="J1548">
        <v>3.1342210984918801</v>
      </c>
      <c r="K1548">
        <v>2.2584204338346701</v>
      </c>
      <c r="L1548">
        <v>31.525938099999902</v>
      </c>
      <c r="M1548">
        <v>0</v>
      </c>
      <c r="N1548">
        <v>0</v>
      </c>
      <c r="O1548" t="s">
        <v>38</v>
      </c>
      <c r="P1548">
        <v>0</v>
      </c>
      <c r="Q1548">
        <v>0</v>
      </c>
      <c r="R1548">
        <v>0</v>
      </c>
      <c r="S1548">
        <v>115.437123320297</v>
      </c>
      <c r="T1548">
        <v>207.035763431492</v>
      </c>
      <c r="U1548">
        <v>0.74698704590357201</v>
      </c>
      <c r="V1548">
        <v>15.1774611305354</v>
      </c>
      <c r="W1548">
        <v>0</v>
      </c>
      <c r="X1548">
        <v>114.435021361891</v>
      </c>
      <c r="Y1548">
        <v>-27.1824145932158</v>
      </c>
      <c r="Z1548">
        <v>0</v>
      </c>
      <c r="AA1548">
        <v>-205.243571583967</v>
      </c>
      <c r="AB1548">
        <v>0.74052080030577905</v>
      </c>
      <c r="AC1548">
        <v>0</v>
      </c>
      <c r="AD1548">
        <v>-9.8074415941337201E-2</v>
      </c>
      <c r="AE1548" t="s">
        <v>3131</v>
      </c>
      <c r="AF1548" t="s">
        <v>3132</v>
      </c>
      <c r="AG1548">
        <v>1.29537331219521E-2</v>
      </c>
      <c r="AH1548">
        <v>1.43912283707855</v>
      </c>
      <c r="AI1548">
        <v>-1.8645219902557701E-4</v>
      </c>
      <c r="AJ1548">
        <v>0.68801963639874397</v>
      </c>
      <c r="AK1548">
        <v>0.34952542443399598</v>
      </c>
      <c r="AL1548">
        <v>0.832118633490047</v>
      </c>
    </row>
    <row r="1549" spans="1:38" x14ac:dyDescent="0.35">
      <c r="A1549">
        <v>15.460685485597599</v>
      </c>
      <c r="B1549">
        <v>359.42148334132997</v>
      </c>
      <c r="C1549">
        <v>0</v>
      </c>
      <c r="D1549">
        <v>3314.76331393686</v>
      </c>
      <c r="E1549">
        <v>35.760226407073503</v>
      </c>
      <c r="F1549">
        <v>0</v>
      </c>
      <c r="G1549">
        <v>269.911843734108</v>
      </c>
      <c r="H1549">
        <v>1.4388839000527101</v>
      </c>
      <c r="I1549">
        <v>-5.2096789597122599E-3</v>
      </c>
      <c r="J1549">
        <v>3.1342210984918801</v>
      </c>
      <c r="K1549">
        <v>2.2584204338346701</v>
      </c>
      <c r="L1549">
        <v>31.525938099999902</v>
      </c>
      <c r="M1549">
        <v>0</v>
      </c>
      <c r="N1549">
        <v>0</v>
      </c>
      <c r="O1549" t="s">
        <v>38</v>
      </c>
      <c r="P1549">
        <v>0</v>
      </c>
      <c r="Q1549">
        <v>0</v>
      </c>
      <c r="R1549">
        <v>0</v>
      </c>
      <c r="S1549">
        <v>114.43207920265</v>
      </c>
      <c r="T1549">
        <v>206.81309179987599</v>
      </c>
      <c r="U1549">
        <v>0.764424520421919</v>
      </c>
      <c r="V1549">
        <v>15.0512735642485</v>
      </c>
      <c r="W1549">
        <v>0</v>
      </c>
      <c r="X1549">
        <v>113.43791215786599</v>
      </c>
      <c r="Y1549">
        <v>-27.1630029066663</v>
      </c>
      <c r="Z1549">
        <v>0</v>
      </c>
      <c r="AA1549">
        <v>-205.02152621838599</v>
      </c>
      <c r="AB1549">
        <v>0.75780251864961301</v>
      </c>
      <c r="AC1549">
        <v>0</v>
      </c>
      <c r="AD1549">
        <v>-0.100400150152196</v>
      </c>
      <c r="AE1549" t="s">
        <v>3133</v>
      </c>
      <c r="AF1549" t="s">
        <v>3134</v>
      </c>
      <c r="AG1549">
        <v>1.32561627254098E-2</v>
      </c>
      <c r="AH1549">
        <v>1.4390749221974499</v>
      </c>
      <c r="AI1549">
        <v>-1.9102214474186999E-4</v>
      </c>
      <c r="AJ1549">
        <v>0.70408276691473304</v>
      </c>
      <c r="AK1549">
        <v>0.34954741504867498</v>
      </c>
      <c r="AL1549">
        <v>0.83178877426986897</v>
      </c>
    </row>
    <row r="1550" spans="1:38" x14ac:dyDescent="0.35">
      <c r="A1550">
        <v>15.470685485597601</v>
      </c>
      <c r="B1550">
        <v>359.77907342958099</v>
      </c>
      <c r="C1550">
        <v>0</v>
      </c>
      <c r="D1550">
        <v>3317.4618435397201</v>
      </c>
      <c r="E1550">
        <v>35.757787927482298</v>
      </c>
      <c r="F1550">
        <v>0</v>
      </c>
      <c r="G1550">
        <v>269.79404915637599</v>
      </c>
      <c r="H1550">
        <v>1.4388321966731601</v>
      </c>
      <c r="I1550">
        <v>-5.1307570712514697E-3</v>
      </c>
      <c r="J1550">
        <v>3.1342210984918801</v>
      </c>
      <c r="K1550">
        <v>2.2584204338346701</v>
      </c>
      <c r="L1550">
        <v>31.525938099999902</v>
      </c>
      <c r="M1550">
        <v>0</v>
      </c>
      <c r="N1550">
        <v>0</v>
      </c>
      <c r="O1550" t="s">
        <v>38</v>
      </c>
      <c r="P1550">
        <v>0</v>
      </c>
      <c r="Q1550">
        <v>0</v>
      </c>
      <c r="R1550">
        <v>0</v>
      </c>
      <c r="S1550">
        <v>113.427035085003</v>
      </c>
      <c r="T1550">
        <v>206.59037247904601</v>
      </c>
      <c r="U1550">
        <v>0.77849555045907604</v>
      </c>
      <c r="V1550">
        <v>14.924893507353399</v>
      </c>
      <c r="W1550">
        <v>0</v>
      </c>
      <c r="X1550">
        <v>112.440828180731</v>
      </c>
      <c r="Y1550">
        <v>-27.1435740372673</v>
      </c>
      <c r="Z1550">
        <v>0</v>
      </c>
      <c r="AA1550">
        <v>-204.79943454393199</v>
      </c>
      <c r="AB1550">
        <v>0.77174674993703796</v>
      </c>
      <c r="AC1550">
        <v>0</v>
      </c>
      <c r="AD1550">
        <v>-0.102285267982235</v>
      </c>
      <c r="AE1550" t="s">
        <v>3135</v>
      </c>
      <c r="AF1550" t="s">
        <v>3136</v>
      </c>
      <c r="AG1550">
        <v>1.350021535387E-2</v>
      </c>
      <c r="AH1550">
        <v>1.4390269570279399</v>
      </c>
      <c r="AI1550">
        <v>-1.94760354782719E-4</v>
      </c>
      <c r="AJ1550">
        <v>0.71704528506409504</v>
      </c>
      <c r="AK1550">
        <v>0.34956944178645999</v>
      </c>
      <c r="AL1550">
        <v>0.83145837320308602</v>
      </c>
    </row>
    <row r="1551" spans="1:38" x14ac:dyDescent="0.35">
      <c r="A1551">
        <v>15.480685485597601</v>
      </c>
      <c r="B1551">
        <v>360.136639032304</v>
      </c>
      <c r="C1551">
        <v>0</v>
      </c>
      <c r="D1551">
        <v>3320.1591943665399</v>
      </c>
      <c r="E1551">
        <v>35.7553291749431</v>
      </c>
      <c r="F1551">
        <v>0</v>
      </c>
      <c r="G1551">
        <v>269.676088543459</v>
      </c>
      <c r="H1551">
        <v>1.4387812891299701</v>
      </c>
      <c r="I1551">
        <v>-5.0505696731846404E-3</v>
      </c>
      <c r="J1551">
        <v>3.1342210984918801</v>
      </c>
      <c r="K1551">
        <v>2.2584204338346701</v>
      </c>
      <c r="L1551">
        <v>31.525938099999902</v>
      </c>
      <c r="M1551">
        <v>0</v>
      </c>
      <c r="N1551">
        <v>0</v>
      </c>
      <c r="O1551" t="s">
        <v>38</v>
      </c>
      <c r="P1551">
        <v>0</v>
      </c>
      <c r="Q1551">
        <v>0</v>
      </c>
      <c r="R1551">
        <v>0</v>
      </c>
      <c r="S1551">
        <v>112.421990967356</v>
      </c>
      <c r="T1551">
        <v>206.367605801173</v>
      </c>
      <c r="U1551">
        <v>0.78916464968355104</v>
      </c>
      <c r="V1551">
        <v>14.7983216948258</v>
      </c>
      <c r="W1551">
        <v>0</v>
      </c>
      <c r="X1551">
        <v>111.443769355136</v>
      </c>
      <c r="Y1551">
        <v>-27.124127445964898</v>
      </c>
      <c r="Z1551">
        <v>0</v>
      </c>
      <c r="AA1551">
        <v>-204.577296967194</v>
      </c>
      <c r="AB1551">
        <v>0.782318379222121</v>
      </c>
      <c r="AC1551">
        <v>0</v>
      </c>
      <c r="AD1551">
        <v>-0.10372462504842</v>
      </c>
      <c r="AE1551" t="s">
        <v>3137</v>
      </c>
      <c r="AF1551" t="s">
        <v>3138</v>
      </c>
      <c r="AG1551">
        <v>1.3685275083941399E-2</v>
      </c>
      <c r="AH1551">
        <v>1.43897894422224</v>
      </c>
      <c r="AI1551">
        <v>-1.9765509227265201E-4</v>
      </c>
      <c r="AJ1551">
        <v>0.72687447692694396</v>
      </c>
      <c r="AK1551">
        <v>0.34959150464899003</v>
      </c>
      <c r="AL1551">
        <v>0.83112743026514102</v>
      </c>
    </row>
    <row r="1552" spans="1:38" x14ac:dyDescent="0.35">
      <c r="A1552">
        <v>15.4906854855976</v>
      </c>
      <c r="B1552">
        <v>360.49417994447299</v>
      </c>
      <c r="C1552">
        <v>0</v>
      </c>
      <c r="D1552">
        <v>3322.85536476884</v>
      </c>
      <c r="E1552">
        <v>35.752850942469998</v>
      </c>
      <c r="F1552">
        <v>0</v>
      </c>
      <c r="G1552">
        <v>269.55797370476802</v>
      </c>
      <c r="H1552">
        <v>1.4387311883345499</v>
      </c>
      <c r="I1552">
        <v>-4.9694658658610896E-3</v>
      </c>
      <c r="J1552">
        <v>3.1342210984918801</v>
      </c>
      <c r="K1552">
        <v>2.2584204338346701</v>
      </c>
      <c r="L1552">
        <v>31.525938099999902</v>
      </c>
      <c r="M1552">
        <v>0</v>
      </c>
      <c r="N1552">
        <v>0</v>
      </c>
      <c r="O1552" t="s">
        <v>38</v>
      </c>
      <c r="P1552">
        <v>0</v>
      </c>
      <c r="Q1552">
        <v>0</v>
      </c>
      <c r="R1552">
        <v>0</v>
      </c>
      <c r="S1552">
        <v>111.814003084551</v>
      </c>
      <c r="T1552">
        <v>206.14480857396501</v>
      </c>
      <c r="U1552">
        <v>0.79641055624865897</v>
      </c>
      <c r="V1552">
        <v>14.723844294331499</v>
      </c>
      <c r="W1552">
        <v>0</v>
      </c>
      <c r="X1552">
        <v>110.840334242496</v>
      </c>
      <c r="Y1552">
        <v>-27.104664758889999</v>
      </c>
      <c r="Z1552">
        <v>0</v>
      </c>
      <c r="AA1552">
        <v>-204.35513022751601</v>
      </c>
      <c r="AB1552">
        <v>0.78949639364004498</v>
      </c>
      <c r="AC1552">
        <v>0</v>
      </c>
      <c r="AD1552">
        <v>-0.104714939400551</v>
      </c>
      <c r="AE1552" t="s">
        <v>3139</v>
      </c>
      <c r="AF1552" t="s">
        <v>3140</v>
      </c>
      <c r="AG1552">
        <v>1.3810972652306699E-2</v>
      </c>
      <c r="AH1552">
        <v>1.43893088644963</v>
      </c>
      <c r="AI1552">
        <v>-1.9969811507580801E-4</v>
      </c>
      <c r="AJ1552">
        <v>0.73355072959238798</v>
      </c>
      <c r="AK1552">
        <v>0.34961360123412799</v>
      </c>
      <c r="AL1552">
        <v>0.83079598148807698</v>
      </c>
    </row>
    <row r="1553" spans="1:38" x14ac:dyDescent="0.35">
      <c r="A1553">
        <v>15.5006854855976</v>
      </c>
      <c r="B1553">
        <v>360.85169608979498</v>
      </c>
      <c r="C1553">
        <v>0</v>
      </c>
      <c r="D1553">
        <v>3325.5503541256198</v>
      </c>
      <c r="E1553">
        <v>35.750381367952002</v>
      </c>
      <c r="F1553">
        <v>0</v>
      </c>
      <c r="G1553">
        <v>269.43992226304601</v>
      </c>
      <c r="H1553">
        <v>1.4386819016989301</v>
      </c>
      <c r="I1553">
        <v>-4.8877961733548901E-3</v>
      </c>
      <c r="J1553">
        <v>3.1342210984918801</v>
      </c>
      <c r="K1553">
        <v>2.2584204338346701</v>
      </c>
      <c r="L1553">
        <v>31.525938099999902</v>
      </c>
      <c r="M1553">
        <v>0</v>
      </c>
      <c r="N1553">
        <v>0</v>
      </c>
      <c r="O1553" t="s">
        <v>38</v>
      </c>
      <c r="P1553">
        <v>0</v>
      </c>
      <c r="Q1553">
        <v>0</v>
      </c>
      <c r="R1553">
        <v>0</v>
      </c>
      <c r="S1553">
        <v>112.287485737612</v>
      </c>
      <c r="T1553">
        <v>205.922287231479</v>
      </c>
      <c r="U1553">
        <v>0.80022684377561104</v>
      </c>
      <c r="V1553">
        <v>14.7916792992881</v>
      </c>
      <c r="W1553">
        <v>0</v>
      </c>
      <c r="X1553">
        <v>111.30896494344699</v>
      </c>
      <c r="Y1553">
        <v>-27.085225727398601</v>
      </c>
      <c r="Z1553">
        <v>0</v>
      </c>
      <c r="AA1553">
        <v>-204.13323817041601</v>
      </c>
      <c r="AB1553">
        <v>0.79327448760891195</v>
      </c>
      <c r="AC1553">
        <v>0</v>
      </c>
      <c r="AD1553">
        <v>-0.105254875459021</v>
      </c>
      <c r="AE1553" t="s">
        <v>3141</v>
      </c>
      <c r="AF1553" t="s">
        <v>3142</v>
      </c>
      <c r="AG1553">
        <v>1.3877195976999801E-2</v>
      </c>
      <c r="AH1553">
        <v>1.4388827862582301</v>
      </c>
      <c r="AI1553">
        <v>-2.0088455929845301E-4</v>
      </c>
      <c r="AJ1553">
        <v>0.73706808998166995</v>
      </c>
      <c r="AK1553">
        <v>0.34963568684739998</v>
      </c>
      <c r="AL1553">
        <v>0.83046469728898797</v>
      </c>
    </row>
    <row r="1554" spans="1:38" x14ac:dyDescent="0.35">
      <c r="A1554">
        <v>15.5106854855976</v>
      </c>
      <c r="B1554">
        <v>361.209187635511</v>
      </c>
      <c r="C1554">
        <v>0</v>
      </c>
      <c r="D1554">
        <v>3328.2441637063598</v>
      </c>
      <c r="E1554">
        <v>35.747930897369898</v>
      </c>
      <c r="F1554">
        <v>0</v>
      </c>
      <c r="G1554">
        <v>269.32201849784502</v>
      </c>
      <c r="H1554">
        <v>1.4386334331289901</v>
      </c>
      <c r="I1554">
        <v>-4.8059110619303302E-3</v>
      </c>
      <c r="J1554">
        <v>3.1342210984918801</v>
      </c>
      <c r="K1554">
        <v>2.2584204338346701</v>
      </c>
      <c r="L1554">
        <v>31.525938099999902</v>
      </c>
      <c r="M1554">
        <v>0</v>
      </c>
      <c r="N1554">
        <v>0</v>
      </c>
      <c r="O1554" t="s">
        <v>38</v>
      </c>
      <c r="P1554">
        <v>0</v>
      </c>
      <c r="Q1554">
        <v>0</v>
      </c>
      <c r="R1554">
        <v>0</v>
      </c>
      <c r="S1554">
        <v>112.76096839067399</v>
      </c>
      <c r="T1554">
        <v>205.70015985448401</v>
      </c>
      <c r="U1554">
        <v>0.80062087137708304</v>
      </c>
      <c r="V1554">
        <v>14.8594690929056</v>
      </c>
      <c r="W1554">
        <v>0</v>
      </c>
      <c r="X1554">
        <v>111.777601381849</v>
      </c>
      <c r="Y1554">
        <v>-27.0658253529866</v>
      </c>
      <c r="Z1554">
        <v>0</v>
      </c>
      <c r="AA1554">
        <v>-203.91173792139099</v>
      </c>
      <c r="AB1554">
        <v>0.79366002152905102</v>
      </c>
      <c r="AC1554">
        <v>0</v>
      </c>
      <c r="AD1554">
        <v>-0.105344909279493</v>
      </c>
      <c r="AE1554" t="s">
        <v>3143</v>
      </c>
      <c r="AF1554" t="s">
        <v>3144</v>
      </c>
      <c r="AG1554">
        <v>1.38840720890954E-2</v>
      </c>
      <c r="AH1554">
        <v>1.4388346463299</v>
      </c>
      <c r="AI1554">
        <v>-2.0121320091148699E-4</v>
      </c>
      <c r="AJ1554">
        <v>0.737433305174794</v>
      </c>
      <c r="AK1554">
        <v>0.34965774418736001</v>
      </c>
      <c r="AL1554">
        <v>0.83013383718959299</v>
      </c>
    </row>
    <row r="1555" spans="1:38" x14ac:dyDescent="0.35">
      <c r="A1555">
        <v>15.5206854855976</v>
      </c>
      <c r="B1555">
        <v>361.56665476894898</v>
      </c>
      <c r="C1555">
        <v>0</v>
      </c>
      <c r="D1555">
        <v>3330.9367949878801</v>
      </c>
      <c r="E1555">
        <v>35.745498789038699</v>
      </c>
      <c r="F1555">
        <v>0</v>
      </c>
      <c r="G1555">
        <v>269.20426242265398</v>
      </c>
      <c r="H1555">
        <v>1.4385857830320199</v>
      </c>
      <c r="I1555">
        <v>-4.7241595560614602E-3</v>
      </c>
      <c r="J1555">
        <v>3.1342210984918801</v>
      </c>
      <c r="K1555">
        <v>2.2584204338346701</v>
      </c>
      <c r="L1555">
        <v>31.525938099999902</v>
      </c>
      <c r="M1555">
        <v>0</v>
      </c>
      <c r="N1555">
        <v>0</v>
      </c>
      <c r="O1555" t="s">
        <v>38</v>
      </c>
      <c r="P1555">
        <v>0</v>
      </c>
      <c r="Q1555">
        <v>0</v>
      </c>
      <c r="R1555">
        <v>0</v>
      </c>
      <c r="S1555">
        <v>113.23445104373501</v>
      </c>
      <c r="T1555">
        <v>205.47842576982299</v>
      </c>
      <c r="U1555">
        <v>0.79761362683010895</v>
      </c>
      <c r="V1555">
        <v>14.9272124788898</v>
      </c>
      <c r="W1555">
        <v>0</v>
      </c>
      <c r="X1555">
        <v>112.246243726844</v>
      </c>
      <c r="Y1555">
        <v>-27.0464630187323</v>
      </c>
      <c r="Z1555">
        <v>0</v>
      </c>
      <c r="AA1555">
        <v>-203.69062888366099</v>
      </c>
      <c r="AB1555">
        <v>0.79067386586461796</v>
      </c>
      <c r="AC1555">
        <v>0</v>
      </c>
      <c r="AD1555">
        <v>-0.104987311346559</v>
      </c>
      <c r="AE1555" t="s">
        <v>3145</v>
      </c>
      <c r="AF1555" t="s">
        <v>3146</v>
      </c>
      <c r="AG1555">
        <v>1.38319643998905E-2</v>
      </c>
      <c r="AH1555">
        <v>1.43878646940652</v>
      </c>
      <c r="AI1555">
        <v>-2.0068637450387699E-4</v>
      </c>
      <c r="AJ1555">
        <v>0.734665677260678</v>
      </c>
      <c r="AK1555">
        <v>0.34967977326642902</v>
      </c>
      <c r="AL1555">
        <v>0.82980340100355998</v>
      </c>
    </row>
    <row r="1556" spans="1:38" x14ac:dyDescent="0.35">
      <c r="A1556">
        <v>15.5306854855976</v>
      </c>
      <c r="B1556">
        <v>361.92409767004602</v>
      </c>
      <c r="C1556">
        <v>0</v>
      </c>
      <c r="D1556">
        <v>3333.6282494471602</v>
      </c>
      <c r="E1556">
        <v>35.743084307106002</v>
      </c>
      <c r="F1556">
        <v>0</v>
      </c>
      <c r="G1556">
        <v>269.086654050444</v>
      </c>
      <c r="H1556">
        <v>1.4385389483381099</v>
      </c>
      <c r="I1556">
        <v>-4.6428878370678396E-3</v>
      </c>
      <c r="J1556">
        <v>3.1342210984918801</v>
      </c>
      <c r="K1556">
        <v>2.2584204338346701</v>
      </c>
      <c r="L1556">
        <v>31.525938099999902</v>
      </c>
      <c r="M1556">
        <v>0</v>
      </c>
      <c r="N1556">
        <v>0</v>
      </c>
      <c r="O1556" t="s">
        <v>38</v>
      </c>
      <c r="P1556">
        <v>0</v>
      </c>
      <c r="Q1556">
        <v>0</v>
      </c>
      <c r="R1556">
        <v>0</v>
      </c>
      <c r="S1556">
        <v>113.707933696796</v>
      </c>
      <c r="T1556">
        <v>205.25708430564001</v>
      </c>
      <c r="U1556">
        <v>0.79123974942090003</v>
      </c>
      <c r="V1556">
        <v>14.994908652115001</v>
      </c>
      <c r="W1556">
        <v>0</v>
      </c>
      <c r="X1556">
        <v>112.714892095542</v>
      </c>
      <c r="Y1556">
        <v>-27.027138113680099</v>
      </c>
      <c r="Z1556">
        <v>0</v>
      </c>
      <c r="AA1556">
        <v>-203.469910461072</v>
      </c>
      <c r="AB1556">
        <v>0.78435042333633997</v>
      </c>
      <c r="AC1556">
        <v>0</v>
      </c>
      <c r="AD1556">
        <v>-0.104186152994304</v>
      </c>
      <c r="AE1556" t="s">
        <v>3147</v>
      </c>
      <c r="AF1556" t="s">
        <v>3148</v>
      </c>
      <c r="AG1556">
        <v>1.37214730674101E-2</v>
      </c>
      <c r="AH1556">
        <v>1.43873825821321</v>
      </c>
      <c r="AI1556">
        <v>-1.99309875098974E-4</v>
      </c>
      <c r="AJ1556">
        <v>0.72879708280356803</v>
      </c>
      <c r="AK1556">
        <v>0.34970177409701197</v>
      </c>
      <c r="AL1556">
        <v>0.829473388544818</v>
      </c>
    </row>
    <row r="1557" spans="1:38" x14ac:dyDescent="0.35">
      <c r="A1557">
        <v>15.540685485597599</v>
      </c>
      <c r="B1557">
        <v>362.28151651142099</v>
      </c>
      <c r="C1557">
        <v>0</v>
      </c>
      <c r="D1557">
        <v>3336.3185285612699</v>
      </c>
      <c r="E1557">
        <v>35.740686724502801</v>
      </c>
      <c r="F1557">
        <v>0</v>
      </c>
      <c r="G1557">
        <v>268.96919339326797</v>
      </c>
      <c r="H1557">
        <v>1.4384929225355201</v>
      </c>
      <c r="I1557">
        <v>-4.5624378599173699E-3</v>
      </c>
      <c r="J1557">
        <v>3.1342210984918801</v>
      </c>
      <c r="K1557">
        <v>2.2584204338346701</v>
      </c>
      <c r="L1557">
        <v>31.525938099999902</v>
      </c>
      <c r="M1557">
        <v>0</v>
      </c>
      <c r="N1557">
        <v>0</v>
      </c>
      <c r="O1557" t="s">
        <v>38</v>
      </c>
      <c r="P1557">
        <v>0</v>
      </c>
      <c r="Q1557">
        <v>0</v>
      </c>
      <c r="R1557">
        <v>0</v>
      </c>
      <c r="S1557">
        <v>114.181416349857</v>
      </c>
      <c r="T1557">
        <v>205.03613479137701</v>
      </c>
      <c r="U1557">
        <v>0.78154726807108998</v>
      </c>
      <c r="V1557">
        <v>15.0625572027679</v>
      </c>
      <c r="W1557">
        <v>0</v>
      </c>
      <c r="X1557">
        <v>113.183546552371</v>
      </c>
      <c r="Y1557">
        <v>-27.007850035051199</v>
      </c>
      <c r="Z1557">
        <v>0</v>
      </c>
      <c r="AA1557">
        <v>-203.24958205780399</v>
      </c>
      <c r="AB1557">
        <v>0.77473736888132105</v>
      </c>
      <c r="AC1557">
        <v>0</v>
      </c>
      <c r="AD1557">
        <v>-0.10294727528318399</v>
      </c>
      <c r="AE1557" t="s">
        <v>3149</v>
      </c>
      <c r="AF1557" t="s">
        <v>3150</v>
      </c>
      <c r="AG1557">
        <v>1.35534304586924E-2</v>
      </c>
      <c r="AH1557">
        <v>1.4386900154472799</v>
      </c>
      <c r="AI1557">
        <v>-1.97092911763618E-4</v>
      </c>
      <c r="AJ1557">
        <v>0.71987173182860198</v>
      </c>
      <c r="AK1557">
        <v>0.34972374669149597</v>
      </c>
      <c r="AL1557">
        <v>0.82914379962755003</v>
      </c>
    </row>
    <row r="1558" spans="1:38" x14ac:dyDescent="0.35">
      <c r="A1558">
        <v>15.550685485597601</v>
      </c>
      <c r="B1558">
        <v>362.638911458481</v>
      </c>
      <c r="C1558">
        <v>0</v>
      </c>
      <c r="D1558">
        <v>3339.00763380744</v>
      </c>
      <c r="E1558">
        <v>35.7383053258323</v>
      </c>
      <c r="F1558">
        <v>0</v>
      </c>
      <c r="G1558">
        <v>268.85188046188301</v>
      </c>
      <c r="H1558">
        <v>1.4384476957197501</v>
      </c>
      <c r="I1558">
        <v>-4.4831459994480504E-3</v>
      </c>
      <c r="J1558">
        <v>3.1342210984918801</v>
      </c>
      <c r="K1558">
        <v>2.2584204338346701</v>
      </c>
      <c r="L1558">
        <v>31.525938099999902</v>
      </c>
      <c r="M1558">
        <v>0</v>
      </c>
      <c r="N1558">
        <v>0</v>
      </c>
      <c r="O1558" t="s">
        <v>38</v>
      </c>
      <c r="P1558">
        <v>0</v>
      </c>
      <c r="Q1558">
        <v>0</v>
      </c>
      <c r="R1558">
        <v>0</v>
      </c>
      <c r="S1558">
        <v>114.654899002918</v>
      </c>
      <c r="T1558">
        <v>204.81557655777399</v>
      </c>
      <c r="U1558">
        <v>0.76859728772668401</v>
      </c>
      <c r="V1558">
        <v>15.130158118837199</v>
      </c>
      <c r="W1558">
        <v>0</v>
      </c>
      <c r="X1558">
        <v>113.652207108654</v>
      </c>
      <c r="Y1558">
        <v>-26.988598190399198</v>
      </c>
      <c r="Z1558">
        <v>0</v>
      </c>
      <c r="AA1558">
        <v>-203.029643078075</v>
      </c>
      <c r="AB1558">
        <v>0.76189533833579104</v>
      </c>
      <c r="AC1558">
        <v>0</v>
      </c>
      <c r="AD1558">
        <v>-0.101278250987101</v>
      </c>
      <c r="AE1558" t="s">
        <v>3151</v>
      </c>
      <c r="AF1558" t="s">
        <v>3152</v>
      </c>
      <c r="AG1558">
        <v>1.33288957147566E-2</v>
      </c>
      <c r="AH1558">
        <v>1.4386417437674801</v>
      </c>
      <c r="AI1558">
        <v>-1.9404804772737901E-4</v>
      </c>
      <c r="AJ1558">
        <v>0.707945879147591</v>
      </c>
      <c r="AK1558">
        <v>0.34974569106225301</v>
      </c>
      <c r="AL1558">
        <v>0.82881463406619704</v>
      </c>
    </row>
    <row r="1559" spans="1:38" x14ac:dyDescent="0.35">
      <c r="A1559">
        <v>15.560685485597601</v>
      </c>
      <c r="B1559">
        <v>362.99628266954602</v>
      </c>
      <c r="C1559">
        <v>0</v>
      </c>
      <c r="D1559">
        <v>3341.6955666629601</v>
      </c>
      <c r="E1559">
        <v>35.735939410187797</v>
      </c>
      <c r="F1559">
        <v>0</v>
      </c>
      <c r="G1559">
        <v>268.73471526536702</v>
      </c>
      <c r="H1559">
        <v>1.43840325465598</v>
      </c>
      <c r="I1559">
        <v>-4.4053417312141597E-3</v>
      </c>
      <c r="J1559">
        <v>3.1342210984918801</v>
      </c>
      <c r="K1559">
        <v>2.2584204338346701</v>
      </c>
      <c r="L1559">
        <v>31.525938099999902</v>
      </c>
      <c r="M1559">
        <v>0</v>
      </c>
      <c r="N1559">
        <v>0</v>
      </c>
      <c r="O1559" t="s">
        <v>38</v>
      </c>
      <c r="P1559">
        <v>0</v>
      </c>
      <c r="Q1559">
        <v>0</v>
      </c>
      <c r="R1559">
        <v>0</v>
      </c>
      <c r="S1559">
        <v>115.12838165597999</v>
      </c>
      <c r="T1559">
        <v>204.59540893686699</v>
      </c>
      <c r="U1559">
        <v>0.75246362584470505</v>
      </c>
      <c r="V1559">
        <v>15.1977117869388</v>
      </c>
      <c r="W1559">
        <v>0</v>
      </c>
      <c r="X1559">
        <v>114.120873722409</v>
      </c>
      <c r="Y1559">
        <v>-26.9693819997036</v>
      </c>
      <c r="Z1559">
        <v>0</v>
      </c>
      <c r="AA1559">
        <v>-202.81009292586401</v>
      </c>
      <c r="AB1559">
        <v>0.74589756766237403</v>
      </c>
      <c r="AC1559">
        <v>0</v>
      </c>
      <c r="AD1559">
        <v>-9.9188339913091395E-2</v>
      </c>
      <c r="AE1559" t="s">
        <v>3153</v>
      </c>
      <c r="AF1559" t="s">
        <v>3154</v>
      </c>
      <c r="AG1559">
        <v>1.3049148450065299E-2</v>
      </c>
      <c r="AH1559">
        <v>1.43859344578335</v>
      </c>
      <c r="AI1559">
        <v>-1.90191127370731E-4</v>
      </c>
      <c r="AJ1559">
        <v>0.69308748971463896</v>
      </c>
      <c r="AK1559">
        <v>0.34976760722163602</v>
      </c>
      <c r="AL1559">
        <v>0.82848589167545506</v>
      </c>
    </row>
    <row r="1560" spans="1:38" x14ac:dyDescent="0.35">
      <c r="A1560">
        <v>15.5706854855976</v>
      </c>
      <c r="B1560">
        <v>363.35363029601302</v>
      </c>
      <c r="C1560">
        <v>0</v>
      </c>
      <c r="D1560">
        <v>3344.3823286052202</v>
      </c>
      <c r="E1560">
        <v>35.733588293887202</v>
      </c>
      <c r="F1560">
        <v>0</v>
      </c>
      <c r="G1560">
        <v>268.61769781075498</v>
      </c>
      <c r="H1560">
        <v>1.43835958285445</v>
      </c>
      <c r="I1560">
        <v>-4.3293463519466502E-3</v>
      </c>
      <c r="J1560">
        <v>3.1342210984918801</v>
      </c>
      <c r="K1560">
        <v>2.2584204338346701</v>
      </c>
      <c r="L1560">
        <v>31.525938099999902</v>
      </c>
      <c r="M1560">
        <v>0</v>
      </c>
      <c r="N1560">
        <v>0</v>
      </c>
      <c r="O1560" t="s">
        <v>38</v>
      </c>
      <c r="P1560">
        <v>0</v>
      </c>
      <c r="Q1560">
        <v>0</v>
      </c>
      <c r="R1560">
        <v>0</v>
      </c>
      <c r="S1560">
        <v>115.60186430904101</v>
      </c>
      <c r="T1560">
        <v>204.37563126198299</v>
      </c>
      <c r="U1560">
        <v>0.73323240102019405</v>
      </c>
      <c r="V1560">
        <v>15.265218991477401</v>
      </c>
      <c r="W1560">
        <v>0</v>
      </c>
      <c r="X1560">
        <v>114.589546298378</v>
      </c>
      <c r="Y1560">
        <v>-26.950200897392399</v>
      </c>
      <c r="Z1560">
        <v>0</v>
      </c>
      <c r="AA1560">
        <v>-202.59093100463301</v>
      </c>
      <c r="AB1560">
        <v>0.72682948474922104</v>
      </c>
      <c r="AC1560">
        <v>0</v>
      </c>
      <c r="AD1560">
        <v>-9.6688437804215793E-2</v>
      </c>
      <c r="AE1560" t="s">
        <v>3155</v>
      </c>
      <c r="AF1560" t="s">
        <v>3156</v>
      </c>
      <c r="AG1560">
        <v>1.2715681621869901E-2</v>
      </c>
      <c r="AH1560">
        <v>1.4385451240449501</v>
      </c>
      <c r="AI1560">
        <v>-1.8554119049762801E-4</v>
      </c>
      <c r="AJ1560">
        <v>0.67537585989132198</v>
      </c>
      <c r="AK1560">
        <v>0.34978949518198099</v>
      </c>
      <c r="AL1560">
        <v>0.82815757227028097</v>
      </c>
    </row>
    <row r="1561" spans="1:38" x14ac:dyDescent="0.35">
      <c r="A1561">
        <v>15.5806854855976</v>
      </c>
      <c r="B1561">
        <v>363.71095448253999</v>
      </c>
      <c r="C1561">
        <v>0</v>
      </c>
      <c r="D1561">
        <v>3347.0679211116699</v>
      </c>
      <c r="E1561">
        <v>35.731251313114498</v>
      </c>
      <c r="F1561">
        <v>0</v>
      </c>
      <c r="G1561">
        <v>268.50082810268299</v>
      </c>
      <c r="H1561">
        <v>1.43831666065852</v>
      </c>
      <c r="I1561">
        <v>-4.2554717444252396E-3</v>
      </c>
      <c r="J1561">
        <v>3.1342210984918801</v>
      </c>
      <c r="K1561">
        <v>2.2584204338346701</v>
      </c>
      <c r="L1561">
        <v>31.525938099999902</v>
      </c>
      <c r="M1561">
        <v>0</v>
      </c>
      <c r="N1561">
        <v>0</v>
      </c>
      <c r="O1561" t="s">
        <v>38</v>
      </c>
      <c r="P1561">
        <v>0</v>
      </c>
      <c r="Q1561">
        <v>0</v>
      </c>
      <c r="R1561">
        <v>0</v>
      </c>
      <c r="S1561">
        <v>116.075346962102</v>
      </c>
      <c r="T1561">
        <v>204.156242867743</v>
      </c>
      <c r="U1561">
        <v>0.711001575948359</v>
      </c>
      <c r="V1561">
        <v>15.3326809121489</v>
      </c>
      <c r="W1561">
        <v>0</v>
      </c>
      <c r="X1561">
        <v>115.058224688279</v>
      </c>
      <c r="Y1561">
        <v>-26.9310543342872</v>
      </c>
      <c r="Z1561">
        <v>0</v>
      </c>
      <c r="AA1561">
        <v>-202.37215671706599</v>
      </c>
      <c r="AB1561">
        <v>0.70478825595901595</v>
      </c>
      <c r="AC1561">
        <v>0</v>
      </c>
      <c r="AD1561">
        <v>-9.3791019097238901E-2</v>
      </c>
      <c r="AE1561" t="s">
        <v>3157</v>
      </c>
      <c r="AF1561" t="s">
        <v>3158</v>
      </c>
      <c r="AG1561">
        <v>1.23301936075023E-2</v>
      </c>
      <c r="AH1561">
        <v>1.4384967810328799</v>
      </c>
      <c r="AI1561">
        <v>-1.8012037435099999E-4</v>
      </c>
      <c r="AJ1561">
        <v>0.65490119664294899</v>
      </c>
      <c r="AK1561">
        <v>0.349811354955607</v>
      </c>
      <c r="AL1561">
        <v>0.82782967566588705</v>
      </c>
    </row>
    <row r="1562" spans="1:38" x14ac:dyDescent="0.35">
      <c r="A1562">
        <v>15.5906854855976</v>
      </c>
      <c r="B1562">
        <v>364.068255364111</v>
      </c>
      <c r="C1562">
        <v>0</v>
      </c>
      <c r="D1562">
        <v>3349.7523456361901</v>
      </c>
      <c r="E1562">
        <v>35.728925868498102</v>
      </c>
      <c r="F1562">
        <v>0</v>
      </c>
      <c r="G1562">
        <v>268.38409145427102</v>
      </c>
      <c r="H1562">
        <v>1.4382744653447499</v>
      </c>
      <c r="I1562">
        <v>-4.1840191919315702E-3</v>
      </c>
      <c r="J1562">
        <v>3.1342210984918801</v>
      </c>
      <c r="K1562">
        <v>2.2584204338346701</v>
      </c>
      <c r="L1562">
        <v>31.525938099999902</v>
      </c>
      <c r="M1562">
        <v>0</v>
      </c>
      <c r="N1562">
        <v>0</v>
      </c>
      <c r="O1562" t="s">
        <v>38</v>
      </c>
      <c r="P1562">
        <v>0</v>
      </c>
      <c r="Q1562">
        <v>0</v>
      </c>
      <c r="R1562">
        <v>0</v>
      </c>
      <c r="S1562">
        <v>116.26253941410801</v>
      </c>
      <c r="T1562">
        <v>203.93722252708901</v>
      </c>
      <c r="U1562">
        <v>0.68588041810697697</v>
      </c>
      <c r="V1562">
        <v>15.362270361773801</v>
      </c>
      <c r="W1562">
        <v>0</v>
      </c>
      <c r="X1562">
        <v>115.24312873377301</v>
      </c>
      <c r="Y1562">
        <v>-26.911939064083501</v>
      </c>
      <c r="Z1562">
        <v>0</v>
      </c>
      <c r="AA1562">
        <v>-202.153749081917</v>
      </c>
      <c r="AB1562">
        <v>0.67988225113627998</v>
      </c>
      <c r="AC1562">
        <v>0</v>
      </c>
      <c r="AD1562">
        <v>-9.0510068680038303E-2</v>
      </c>
      <c r="AE1562" t="s">
        <v>3159</v>
      </c>
      <c r="AF1562" t="s">
        <v>3160</v>
      </c>
      <c r="AG1562">
        <v>1.1894578859652401E-2</v>
      </c>
      <c r="AH1562">
        <v>1.43844841915778</v>
      </c>
      <c r="AI1562">
        <v>-1.7395381303275599E-4</v>
      </c>
      <c r="AJ1562">
        <v>0.63176412120655001</v>
      </c>
      <c r="AK1562">
        <v>0.34983318957420201</v>
      </c>
      <c r="AL1562">
        <v>0.82750215638695701</v>
      </c>
    </row>
    <row r="1563" spans="1:38" x14ac:dyDescent="0.35">
      <c r="A1563">
        <v>15.6006854855976</v>
      </c>
      <c r="B1563">
        <v>364.42553299002901</v>
      </c>
      <c r="C1563">
        <v>0</v>
      </c>
      <c r="D1563">
        <v>3352.4356030372001</v>
      </c>
      <c r="E1563">
        <v>35.726598532691298</v>
      </c>
      <c r="F1563">
        <v>0</v>
      </c>
      <c r="G1563">
        <v>268.26739178695902</v>
      </c>
      <c r="H1563">
        <v>1.4382329712345201</v>
      </c>
      <c r="I1563">
        <v>-4.1152782611967604E-3</v>
      </c>
      <c r="J1563">
        <v>3.1342210984918801</v>
      </c>
      <c r="K1563">
        <v>2.2584204338346701</v>
      </c>
      <c r="L1563">
        <v>31.525938099999902</v>
      </c>
      <c r="M1563">
        <v>0</v>
      </c>
      <c r="N1563">
        <v>0</v>
      </c>
      <c r="O1563" t="s">
        <v>38</v>
      </c>
      <c r="P1563">
        <v>0</v>
      </c>
      <c r="Q1563">
        <v>0</v>
      </c>
      <c r="R1563">
        <v>0</v>
      </c>
      <c r="S1563">
        <v>116.125007061167</v>
      </c>
      <c r="T1563">
        <v>203.71843520552699</v>
      </c>
      <c r="U1563">
        <v>0.65798876868788203</v>
      </c>
      <c r="V1563">
        <v>15.348873860419801</v>
      </c>
      <c r="W1563">
        <v>0</v>
      </c>
      <c r="X1563">
        <v>115.106165500259</v>
      </c>
      <c r="Y1563">
        <v>-26.892836824582702</v>
      </c>
      <c r="Z1563">
        <v>0</v>
      </c>
      <c r="AA1563">
        <v>-201.935574305557</v>
      </c>
      <c r="AB1563">
        <v>0.65223031856465297</v>
      </c>
      <c r="AC1563">
        <v>0</v>
      </c>
      <c r="AD1563">
        <v>-8.6860988161817698E-2</v>
      </c>
      <c r="AE1563" t="s">
        <v>3161</v>
      </c>
      <c r="AF1563" t="s">
        <v>3162</v>
      </c>
      <c r="AG1563">
        <v>1.14109152520226E-2</v>
      </c>
      <c r="AH1563">
        <v>1.43840004078215</v>
      </c>
      <c r="AI1563">
        <v>-1.6706954762413199E-4</v>
      </c>
      <c r="AJ1563">
        <v>0.60607499697279399</v>
      </c>
      <c r="AK1563">
        <v>0.34985501880082798</v>
      </c>
      <c r="AL1563">
        <v>0.82717471798756903</v>
      </c>
    </row>
    <row r="1564" spans="1:38" x14ac:dyDescent="0.35">
      <c r="A1564">
        <v>15.6106854855976</v>
      </c>
      <c r="B1564">
        <v>364.78278731813799</v>
      </c>
      <c r="C1564">
        <v>0</v>
      </c>
      <c r="D1564">
        <v>3355.1176935327699</v>
      </c>
      <c r="E1564">
        <v>35.724266209828102</v>
      </c>
      <c r="F1564">
        <v>0</v>
      </c>
      <c r="G1564">
        <v>268.15071037087199</v>
      </c>
      <c r="H1564">
        <v>1.4381921498166499</v>
      </c>
      <c r="I1564">
        <v>-4.0495257298968999E-3</v>
      </c>
      <c r="J1564">
        <v>3.1342210984918801</v>
      </c>
      <c r="K1564">
        <v>2.2584204338346701</v>
      </c>
      <c r="L1564">
        <v>31.525938099999902</v>
      </c>
      <c r="M1564">
        <v>0</v>
      </c>
      <c r="N1564">
        <v>0</v>
      </c>
      <c r="O1564" t="s">
        <v>38</v>
      </c>
      <c r="P1564">
        <v>0</v>
      </c>
      <c r="Q1564">
        <v>0</v>
      </c>
      <c r="R1564">
        <v>0</v>
      </c>
      <c r="S1564">
        <v>115.987474708226</v>
      </c>
      <c r="T1564">
        <v>203.49985436537099</v>
      </c>
      <c r="U1564">
        <v>0.62745688268311595</v>
      </c>
      <c r="V1564">
        <v>15.335388680305099</v>
      </c>
      <c r="W1564">
        <v>0</v>
      </c>
      <c r="X1564">
        <v>114.96921389317799</v>
      </c>
      <c r="Y1564">
        <v>-26.873743690559699</v>
      </c>
      <c r="Z1564">
        <v>0</v>
      </c>
      <c r="AA1564">
        <v>-201.717606139824</v>
      </c>
      <c r="AB1564">
        <v>0.62196162609309802</v>
      </c>
      <c r="AC1564">
        <v>0</v>
      </c>
      <c r="AD1564">
        <v>-8.2860577442128505E-2</v>
      </c>
      <c r="AE1564" t="s">
        <v>3163</v>
      </c>
      <c r="AF1564" t="s">
        <v>3164</v>
      </c>
      <c r="AG1564">
        <v>1.0881461252483999E-2</v>
      </c>
      <c r="AH1564">
        <v>1.4383516481052001</v>
      </c>
      <c r="AI1564">
        <v>-1.5949828854289099E-4</v>
      </c>
      <c r="AJ1564">
        <v>0.57795377934209402</v>
      </c>
      <c r="AK1564">
        <v>0.34987684650046902</v>
      </c>
      <c r="AL1564">
        <v>0.82684730249295102</v>
      </c>
    </row>
    <row r="1565" spans="1:38" x14ac:dyDescent="0.35">
      <c r="A1565">
        <v>15.620685485597599</v>
      </c>
      <c r="B1565">
        <v>365.14001829571299</v>
      </c>
      <c r="C1565">
        <v>0</v>
      </c>
      <c r="D1565">
        <v>3357.7986173055601</v>
      </c>
      <c r="E1565">
        <v>35.721928334398697</v>
      </c>
      <c r="F1565">
        <v>0</v>
      </c>
      <c r="G1565">
        <v>268.03404723747002</v>
      </c>
      <c r="H1565">
        <v>1.4381519698804299</v>
      </c>
      <c r="I1565">
        <v>-3.9870245558708498E-3</v>
      </c>
      <c r="J1565">
        <v>3.1342210984918801</v>
      </c>
      <c r="K1565">
        <v>2.2584204338346701</v>
      </c>
      <c r="L1565">
        <v>31.525938099999902</v>
      </c>
      <c r="M1565">
        <v>0</v>
      </c>
      <c r="N1565">
        <v>0</v>
      </c>
      <c r="O1565" t="s">
        <v>38</v>
      </c>
      <c r="P1565">
        <v>0</v>
      </c>
      <c r="Q1565">
        <v>0</v>
      </c>
      <c r="R1565">
        <v>0</v>
      </c>
      <c r="S1565">
        <v>115.84994235528499</v>
      </c>
      <c r="T1565">
        <v>203.28147975603699</v>
      </c>
      <c r="U1565">
        <v>0.59442468380893798</v>
      </c>
      <c r="V1565">
        <v>15.321818681887899</v>
      </c>
      <c r="W1565">
        <v>0</v>
      </c>
      <c r="X1565">
        <v>114.832273407793</v>
      </c>
      <c r="Y1565">
        <v>-26.8546592304189</v>
      </c>
      <c r="Z1565">
        <v>0</v>
      </c>
      <c r="AA1565">
        <v>-201.49984439056499</v>
      </c>
      <c r="AB1565">
        <v>0.58921492225046201</v>
      </c>
      <c r="AC1565">
        <v>0</v>
      </c>
      <c r="AD1565">
        <v>-7.8526938809163699E-2</v>
      </c>
      <c r="AE1565" t="s">
        <v>3165</v>
      </c>
      <c r="AF1565" t="s">
        <v>3166</v>
      </c>
      <c r="AG1565">
        <v>1.0308643027162801E-2</v>
      </c>
      <c r="AH1565">
        <v>1.4383032432064999</v>
      </c>
      <c r="AI1565">
        <v>-1.5127332607356401E-4</v>
      </c>
      <c r="AJ1565">
        <v>0.54752933077597399</v>
      </c>
      <c r="AK1565">
        <v>0.34989867268098002</v>
      </c>
      <c r="AL1565">
        <v>0.82651990978529299</v>
      </c>
    </row>
    <row r="1566" spans="1:38" x14ac:dyDescent="0.35">
      <c r="A1566">
        <v>15.630685485597599</v>
      </c>
      <c r="B1566">
        <v>365.49722586453402</v>
      </c>
      <c r="C1566">
        <v>0</v>
      </c>
      <c r="D1566">
        <v>3360.4783745385498</v>
      </c>
      <c r="E1566">
        <v>35.719584372479801</v>
      </c>
      <c r="F1566">
        <v>0</v>
      </c>
      <c r="G1566">
        <v>267.91740241414101</v>
      </c>
      <c r="H1566">
        <v>1.4381123976586501</v>
      </c>
      <c r="I1566">
        <v>-3.92802292495034E-3</v>
      </c>
      <c r="J1566">
        <v>3.1342210984918801</v>
      </c>
      <c r="K1566">
        <v>2.2584204338346701</v>
      </c>
      <c r="L1566">
        <v>31.525938099999902</v>
      </c>
      <c r="M1566">
        <v>0</v>
      </c>
      <c r="N1566">
        <v>0</v>
      </c>
      <c r="O1566" t="s">
        <v>38</v>
      </c>
      <c r="P1566">
        <v>0</v>
      </c>
      <c r="Q1566">
        <v>0</v>
      </c>
      <c r="R1566">
        <v>0</v>
      </c>
      <c r="S1566">
        <v>115.712410002344</v>
      </c>
      <c r="T1566">
        <v>203.063311127303</v>
      </c>
      <c r="U1566">
        <v>0.559041068652399</v>
      </c>
      <c r="V1566">
        <v>15.308168001722899</v>
      </c>
      <c r="W1566">
        <v>0</v>
      </c>
      <c r="X1566">
        <v>114.695343501737</v>
      </c>
      <c r="Y1566">
        <v>-26.835583037394901</v>
      </c>
      <c r="Z1566">
        <v>0</v>
      </c>
      <c r="AA1566">
        <v>-201.28228886076101</v>
      </c>
      <c r="AB1566">
        <v>0.55413784617634598</v>
      </c>
      <c r="AC1566">
        <v>0</v>
      </c>
      <c r="AD1566">
        <v>-7.38793873489553E-2</v>
      </c>
      <c r="AE1566" t="s">
        <v>3167</v>
      </c>
      <c r="AF1566" t="s">
        <v>3168</v>
      </c>
      <c r="AG1566">
        <v>9.6950423820272007E-3</v>
      </c>
      <c r="AH1566">
        <v>1.4382548280513501</v>
      </c>
      <c r="AI1566">
        <v>-1.42430392699122E-4</v>
      </c>
      <c r="AJ1566">
        <v>0.51493878033111296</v>
      </c>
      <c r="AK1566">
        <v>0.34992049735020903</v>
      </c>
      <c r="AL1566">
        <v>0.82619253974685603</v>
      </c>
    </row>
    <row r="1567" spans="1:38" x14ac:dyDescent="0.35">
      <c r="A1567">
        <v>15.640685485597601</v>
      </c>
      <c r="B1567">
        <v>365.85440996120298</v>
      </c>
      <c r="C1567">
        <v>0</v>
      </c>
      <c r="D1567">
        <v>3363.1569654149598</v>
      </c>
      <c r="E1567">
        <v>35.7172338236158</v>
      </c>
      <c r="F1567">
        <v>0</v>
      </c>
      <c r="G1567">
        <v>267.800775923939</v>
      </c>
      <c r="H1567">
        <v>1.43807339697985</v>
      </c>
      <c r="I1567">
        <v>-3.8727533675563799E-3</v>
      </c>
      <c r="J1567">
        <v>3.1342210984918801</v>
      </c>
      <c r="K1567">
        <v>2.2584204338346701</v>
      </c>
      <c r="L1567">
        <v>31.525938099999902</v>
      </c>
      <c r="M1567">
        <v>0</v>
      </c>
      <c r="N1567">
        <v>0</v>
      </c>
      <c r="O1567" t="s">
        <v>38</v>
      </c>
      <c r="P1567">
        <v>0</v>
      </c>
      <c r="Q1567">
        <v>0</v>
      </c>
      <c r="R1567">
        <v>0</v>
      </c>
      <c r="S1567">
        <v>115.57487764940301</v>
      </c>
      <c r="T1567">
        <v>202.845348229309</v>
      </c>
      <c r="U1567">
        <v>0.521463228576586</v>
      </c>
      <c r="V1567">
        <v>15.2944410332789</v>
      </c>
      <c r="W1567">
        <v>0</v>
      </c>
      <c r="X1567">
        <v>114.558423597542</v>
      </c>
      <c r="Y1567">
        <v>-26.816514730887398</v>
      </c>
      <c r="Z1567">
        <v>0</v>
      </c>
      <c r="AA1567">
        <v>-201.06493935034501</v>
      </c>
      <c r="AB1567">
        <v>0.51688625518125997</v>
      </c>
      <c r="AC1567">
        <v>0</v>
      </c>
      <c r="AD1567">
        <v>-6.8938363501103897E-2</v>
      </c>
      <c r="AE1567" t="s">
        <v>3169</v>
      </c>
      <c r="AF1567" t="s">
        <v>3170</v>
      </c>
      <c r="AG1567">
        <v>9.0433850055438199E-3</v>
      </c>
      <c r="AH1567">
        <v>1.4382064044834799</v>
      </c>
      <c r="AI1567">
        <v>-1.3300750362899E-4</v>
      </c>
      <c r="AJ1567">
        <v>0.480326899184291</v>
      </c>
      <c r="AK1567">
        <v>0.34994232051600199</v>
      </c>
      <c r="AL1567">
        <v>0.82586519225996702</v>
      </c>
    </row>
    <row r="1568" spans="1:38" x14ac:dyDescent="0.35">
      <c r="A1568">
        <v>15.650685485597601</v>
      </c>
      <c r="B1568">
        <v>366.21157051749401</v>
      </c>
      <c r="C1568">
        <v>0</v>
      </c>
      <c r="D1568">
        <v>3365.8343901182002</v>
      </c>
      <c r="E1568">
        <v>35.714876222549599</v>
      </c>
      <c r="F1568">
        <v>0</v>
      </c>
      <c r="G1568">
        <v>267.684167785353</v>
      </c>
      <c r="H1568">
        <v>1.4380349294289401</v>
      </c>
      <c r="I1568">
        <v>-3.8214319460229502E-3</v>
      </c>
      <c r="J1568">
        <v>3.1342210984918801</v>
      </c>
      <c r="K1568">
        <v>2.2584204338346701</v>
      </c>
      <c r="L1568">
        <v>31.525938099999902</v>
      </c>
      <c r="M1568">
        <v>0</v>
      </c>
      <c r="N1568">
        <v>0</v>
      </c>
      <c r="O1568" t="s">
        <v>38</v>
      </c>
      <c r="P1568">
        <v>0</v>
      </c>
      <c r="Q1568">
        <v>0</v>
      </c>
      <c r="R1568">
        <v>0</v>
      </c>
      <c r="S1568">
        <v>115.437345296461</v>
      </c>
      <c r="T1568">
        <v>202.62759081255899</v>
      </c>
      <c r="U1568">
        <v>0.48185594496875001</v>
      </c>
      <c r="V1568">
        <v>15.280642406911801</v>
      </c>
      <c r="W1568">
        <v>0</v>
      </c>
      <c r="X1568">
        <v>114.421513085287</v>
      </c>
      <c r="Y1568">
        <v>-26.797453957677401</v>
      </c>
      <c r="Z1568">
        <v>0</v>
      </c>
      <c r="AA1568">
        <v>-200.84779565603401</v>
      </c>
      <c r="AB1568">
        <v>0.477623525910916</v>
      </c>
      <c r="AC1568">
        <v>0</v>
      </c>
      <c r="AD1568">
        <v>-6.3725341883366496E-2</v>
      </c>
      <c r="AE1568" t="s">
        <v>3171</v>
      </c>
      <c r="AF1568" t="s">
        <v>3172</v>
      </c>
      <c r="AG1568">
        <v>8.3565282488188997E-3</v>
      </c>
      <c r="AH1568">
        <v>1.4381579742183299</v>
      </c>
      <c r="AI1568">
        <v>-1.23044789390514E-4</v>
      </c>
      <c r="AJ1568">
        <v>0.44384545159146899</v>
      </c>
      <c r="AK1568">
        <v>0.34996414218619698</v>
      </c>
      <c r="AL1568">
        <v>0.82553786720703304</v>
      </c>
    </row>
    <row r="1569" spans="1:38" x14ac:dyDescent="0.35">
      <c r="A1569">
        <v>15.6606854855976</v>
      </c>
      <c r="B1569">
        <v>366.56870746071399</v>
      </c>
      <c r="C1569">
        <v>0</v>
      </c>
      <c r="D1569">
        <v>3368.5106488318802</v>
      </c>
      <c r="E1569">
        <v>35.712511140796799</v>
      </c>
      <c r="F1569">
        <v>0</v>
      </c>
      <c r="G1569">
        <v>267.567578012083</v>
      </c>
      <c r="H1569">
        <v>1.4379969545156399</v>
      </c>
      <c r="I1569">
        <v>-3.7742575152101602E-3</v>
      </c>
      <c r="J1569">
        <v>3.1342210984918801</v>
      </c>
      <c r="K1569">
        <v>2.2584204338346701</v>
      </c>
      <c r="L1569">
        <v>31.525938099999902</v>
      </c>
      <c r="M1569">
        <v>0</v>
      </c>
      <c r="N1569">
        <v>0</v>
      </c>
      <c r="O1569" t="s">
        <v>38</v>
      </c>
      <c r="P1569">
        <v>0</v>
      </c>
      <c r="Q1569">
        <v>0</v>
      </c>
      <c r="R1569">
        <v>0</v>
      </c>
      <c r="S1569">
        <v>115.29981294352</v>
      </c>
      <c r="T1569">
        <v>202.410038627924</v>
      </c>
      <c r="U1569">
        <v>0.44039086097159402</v>
      </c>
      <c r="V1569">
        <v>15.266776969082001</v>
      </c>
      <c r="W1569">
        <v>0</v>
      </c>
      <c r="X1569">
        <v>114.284611325353</v>
      </c>
      <c r="Y1569">
        <v>-26.7784003930213</v>
      </c>
      <c r="Z1569">
        <v>0</v>
      </c>
      <c r="AA1569">
        <v>-200.63085757118401</v>
      </c>
      <c r="AB1569">
        <v>0.43651983222858598</v>
      </c>
      <c r="AC1569">
        <v>0</v>
      </c>
      <c r="AD1569">
        <v>-5.8262736791443802E-2</v>
      </c>
      <c r="AE1569" t="s">
        <v>3173</v>
      </c>
      <c r="AF1569" t="s">
        <v>3174</v>
      </c>
      <c r="AG1569">
        <v>7.6374484976656299E-3</v>
      </c>
      <c r="AH1569">
        <v>1.4381095388368701</v>
      </c>
      <c r="AI1569">
        <v>-1.12584321227515E-4</v>
      </c>
      <c r="AJ1569">
        <v>0.40565252417259501</v>
      </c>
      <c r="AK1569">
        <v>0.34998596236863</v>
      </c>
      <c r="AL1569">
        <v>0.82521056447053998</v>
      </c>
    </row>
    <row r="1570" spans="1:38" x14ac:dyDescent="0.35">
      <c r="A1570">
        <v>15.6706854855976</v>
      </c>
      <c r="B1570">
        <v>366.925820714069</v>
      </c>
      <c r="C1570">
        <v>0</v>
      </c>
      <c r="D1570">
        <v>3371.18574173969</v>
      </c>
      <c r="E1570">
        <v>35.710138188058302</v>
      </c>
      <c r="F1570">
        <v>0</v>
      </c>
      <c r="G1570">
        <v>267.45100661285198</v>
      </c>
      <c r="H1570">
        <v>1.43795942985</v>
      </c>
      <c r="I1570">
        <v>-3.73141105865659E-3</v>
      </c>
      <c r="J1570">
        <v>3.1342210984918801</v>
      </c>
      <c r="K1570">
        <v>2.2584204338346701</v>
      </c>
      <c r="L1570">
        <v>31.525938099999902</v>
      </c>
      <c r="M1570">
        <v>0</v>
      </c>
      <c r="N1570">
        <v>0</v>
      </c>
      <c r="O1570" t="s">
        <v>38</v>
      </c>
      <c r="P1570">
        <v>0</v>
      </c>
      <c r="Q1570">
        <v>0</v>
      </c>
      <c r="R1570">
        <v>0</v>
      </c>
      <c r="S1570">
        <v>115.162280590579</v>
      </c>
      <c r="T1570">
        <v>202.19269142664601</v>
      </c>
      <c r="U1570">
        <v>0.39724573287475801</v>
      </c>
      <c r="V1570">
        <v>15.2528497609096</v>
      </c>
      <c r="W1570">
        <v>0</v>
      </c>
      <c r="X1570">
        <v>114.14771765127099</v>
      </c>
      <c r="Y1570">
        <v>-26.759353741619101</v>
      </c>
      <c r="Z1570">
        <v>0</v>
      </c>
      <c r="AA1570">
        <v>-200.414124885652</v>
      </c>
      <c r="AB1570">
        <v>0.39375140296570699</v>
      </c>
      <c r="AC1570">
        <v>0</v>
      </c>
      <c r="AD1570">
        <v>-5.2573804786612999E-2</v>
      </c>
      <c r="AE1570" t="s">
        <v>3175</v>
      </c>
      <c r="AF1570" t="s">
        <v>3176</v>
      </c>
      <c r="AG1570">
        <v>6.8892281917055098E-3</v>
      </c>
      <c r="AH1570">
        <v>1.43806109978006</v>
      </c>
      <c r="AI1570">
        <v>-1.01669930065995E-4</v>
      </c>
      <c r="AJ1570">
        <v>0.36591183644911202</v>
      </c>
      <c r="AK1570">
        <v>0.35000778107112901</v>
      </c>
      <c r="AL1570">
        <v>0.82488328393305799</v>
      </c>
    </row>
    <row r="1571" spans="1:38" x14ac:dyDescent="0.35">
      <c r="A1571">
        <v>15.6806854855976</v>
      </c>
      <c r="B1571">
        <v>367.28291019706398</v>
      </c>
      <c r="C1571">
        <v>0</v>
      </c>
      <c r="D1571">
        <v>3373.8596690253999</v>
      </c>
      <c r="E1571">
        <v>35.707757013467102</v>
      </c>
      <c r="F1571">
        <v>0</v>
      </c>
      <c r="G1571">
        <v>267.334453591223</v>
      </c>
      <c r="H1571">
        <v>1.43792231132403</v>
      </c>
      <c r="I1571">
        <v>-3.6930551021817199E-3</v>
      </c>
      <c r="J1571">
        <v>3.1342210984918801</v>
      </c>
      <c r="K1571">
        <v>2.2584204338346701</v>
      </c>
      <c r="L1571">
        <v>31.525938099999902</v>
      </c>
      <c r="M1571">
        <v>0</v>
      </c>
      <c r="N1571">
        <v>0</v>
      </c>
      <c r="O1571" t="s">
        <v>38</v>
      </c>
      <c r="P1571">
        <v>0</v>
      </c>
      <c r="Q1571">
        <v>0</v>
      </c>
      <c r="R1571">
        <v>0</v>
      </c>
      <c r="S1571">
        <v>115.02474823763799</v>
      </c>
      <c r="T1571">
        <v>201.97554896034001</v>
      </c>
      <c r="U1571">
        <v>0.352603664421475</v>
      </c>
      <c r="V1571">
        <v>15.2388659961609</v>
      </c>
      <c r="W1571">
        <v>0</v>
      </c>
      <c r="X1571">
        <v>114.010831372651</v>
      </c>
      <c r="Y1571">
        <v>-26.740313738455502</v>
      </c>
      <c r="Z1571">
        <v>0</v>
      </c>
      <c r="AA1571">
        <v>-200.197597385682</v>
      </c>
      <c r="AB1571">
        <v>0.34949976276795602</v>
      </c>
      <c r="AC1571">
        <v>0</v>
      </c>
      <c r="AD1571">
        <v>-4.6682544795611403E-2</v>
      </c>
      <c r="AE1571" t="s">
        <v>3177</v>
      </c>
      <c r="AF1571" t="s">
        <v>3178</v>
      </c>
      <c r="AG1571">
        <v>6.11504254691741E-3</v>
      </c>
      <c r="AH1571">
        <v>1.4380126583438599</v>
      </c>
      <c r="AI1571" s="1">
        <v>-9.0347019834124896E-5</v>
      </c>
      <c r="AJ1571">
        <v>0.32479203563049203</v>
      </c>
      <c r="AK1571">
        <v>0.35002959830151598</v>
      </c>
      <c r="AL1571">
        <v>0.82455602547724705</v>
      </c>
    </row>
    <row r="1572" spans="1:38" x14ac:dyDescent="0.35">
      <c r="A1572">
        <v>15.6906854855976</v>
      </c>
      <c r="B1572">
        <v>367.63997582712898</v>
      </c>
      <c r="C1572">
        <v>0</v>
      </c>
      <c r="D1572">
        <v>3376.53243088201</v>
      </c>
      <c r="E1572">
        <v>35.705368581995998</v>
      </c>
      <c r="F1572">
        <v>0</v>
      </c>
      <c r="G1572">
        <v>267.21792848451798</v>
      </c>
      <c r="H1572">
        <v>1.4378855532989301</v>
      </c>
      <c r="I1572">
        <v>-3.6593332064117101E-3</v>
      </c>
      <c r="J1572">
        <v>3.1342210984918801</v>
      </c>
      <c r="K1572">
        <v>2.2584204338346701</v>
      </c>
      <c r="L1572">
        <v>31.525938099999902</v>
      </c>
      <c r="M1572">
        <v>0</v>
      </c>
      <c r="N1572">
        <v>0</v>
      </c>
      <c r="O1572" t="s">
        <v>38</v>
      </c>
      <c r="P1572">
        <v>0</v>
      </c>
      <c r="Q1572">
        <v>0</v>
      </c>
      <c r="R1572">
        <v>0</v>
      </c>
      <c r="S1572">
        <v>115.211013571536</v>
      </c>
      <c r="T1572">
        <v>201.758624255</v>
      </c>
      <c r="U1572">
        <v>0.30665233871959202</v>
      </c>
      <c r="V1572">
        <v>15.267740643931999</v>
      </c>
      <c r="W1572">
        <v>0</v>
      </c>
      <c r="X1572">
        <v>114.194893685358</v>
      </c>
      <c r="Y1572">
        <v>-26.721281908080002</v>
      </c>
      <c r="Z1572">
        <v>0</v>
      </c>
      <c r="AA1572">
        <v>-199.98128801080199</v>
      </c>
      <c r="AB1572">
        <v>0.30395097059722798</v>
      </c>
      <c r="AC1572">
        <v>0</v>
      </c>
      <c r="AD1572">
        <v>-4.0613597663819202E-2</v>
      </c>
      <c r="AE1572" t="s">
        <v>3179</v>
      </c>
      <c r="AF1572" t="s">
        <v>3180</v>
      </c>
      <c r="AG1572">
        <v>5.3181462349388801E-3</v>
      </c>
      <c r="AH1572">
        <v>1.4379642156721799</v>
      </c>
      <c r="AI1572" s="1">
        <v>-7.8662373248050699E-5</v>
      </c>
      <c r="AJ1572">
        <v>0.282465989103733</v>
      </c>
      <c r="AK1572">
        <v>0.35005141210604501</v>
      </c>
      <c r="AL1572">
        <v>0.82422881840931705</v>
      </c>
    </row>
    <row r="1573" spans="1:38" x14ac:dyDescent="0.35">
      <c r="A1573">
        <v>15.700685485597599</v>
      </c>
      <c r="B1573">
        <v>367.99701763069999</v>
      </c>
      <c r="C1573">
        <v>0</v>
      </c>
      <c r="D1573">
        <v>3379.2040283393899</v>
      </c>
      <c r="E1573">
        <v>35.702996342121203</v>
      </c>
      <c r="F1573">
        <v>0</v>
      </c>
      <c r="G1573">
        <v>267.10160864581201</v>
      </c>
      <c r="H1573">
        <v>1.43784910879697</v>
      </c>
      <c r="I1573">
        <v>-3.6303695296533698E-3</v>
      </c>
      <c r="J1573">
        <v>3.1342210984918801</v>
      </c>
      <c r="K1573">
        <v>2.2584204338346701</v>
      </c>
      <c r="L1573">
        <v>31.525938099999902</v>
      </c>
      <c r="M1573">
        <v>0</v>
      </c>
      <c r="N1573">
        <v>0</v>
      </c>
      <c r="O1573" t="s">
        <v>38</v>
      </c>
      <c r="P1573">
        <v>0</v>
      </c>
      <c r="Q1573">
        <v>0</v>
      </c>
      <c r="R1573">
        <v>0</v>
      </c>
      <c r="S1573">
        <v>116.279213571536</v>
      </c>
      <c r="T1573">
        <v>201.54216368011399</v>
      </c>
      <c r="U1573">
        <v>0.25958341703069698</v>
      </c>
      <c r="V1573">
        <v>15.4134986483067</v>
      </c>
      <c r="W1573">
        <v>0</v>
      </c>
      <c r="X1573">
        <v>115.253110883106</v>
      </c>
      <c r="Y1573">
        <v>-26.702290730523899</v>
      </c>
      <c r="Z1573">
        <v>0</v>
      </c>
      <c r="AA1573">
        <v>-199.76544098167801</v>
      </c>
      <c r="AB1573">
        <v>0.25729502367044699</v>
      </c>
      <c r="AC1573">
        <v>0</v>
      </c>
      <c r="AD1573">
        <v>-3.4392167593169598E-2</v>
      </c>
      <c r="AE1573" t="s">
        <v>3181</v>
      </c>
      <c r="AF1573" t="s">
        <v>3182</v>
      </c>
      <c r="AG1573">
        <v>4.5018629382141597E-3</v>
      </c>
      <c r="AH1573">
        <v>1.437915772727</v>
      </c>
      <c r="AI1573" s="1">
        <v>-6.6663930025523399E-5</v>
      </c>
      <c r="AJ1573">
        <v>0.23911022966947701</v>
      </c>
      <c r="AK1573">
        <v>0.35007318601910697</v>
      </c>
      <c r="AL1573">
        <v>0.82390220971338102</v>
      </c>
    </row>
    <row r="1574" spans="1:38" x14ac:dyDescent="0.35">
      <c r="A1574">
        <v>15.710685485597599</v>
      </c>
      <c r="B1574">
        <v>368.35403583782698</v>
      </c>
      <c r="C1574">
        <v>0</v>
      </c>
      <c r="D1574">
        <v>3381.8744639678898</v>
      </c>
      <c r="E1574">
        <v>35.700649260229198</v>
      </c>
      <c r="F1574">
        <v>0</v>
      </c>
      <c r="G1574">
        <v>266.98556269521703</v>
      </c>
      <c r="H1574">
        <v>1.4378129296973801</v>
      </c>
      <c r="I1574">
        <v>-3.6062684736298399E-3</v>
      </c>
      <c r="J1574">
        <v>3.1342210984918801</v>
      </c>
      <c r="K1574">
        <v>2.2584204338346701</v>
      </c>
      <c r="L1574">
        <v>31.525938099999902</v>
      </c>
      <c r="M1574">
        <v>0</v>
      </c>
      <c r="N1574">
        <v>0</v>
      </c>
      <c r="O1574" t="s">
        <v>38</v>
      </c>
      <c r="P1574">
        <v>0</v>
      </c>
      <c r="Q1574">
        <v>0</v>
      </c>
      <c r="R1574">
        <v>0</v>
      </c>
      <c r="S1574">
        <v>117.34741357153599</v>
      </c>
      <c r="T1574">
        <v>201.32626186007101</v>
      </c>
      <c r="U1574">
        <v>0.211591406275945</v>
      </c>
      <c r="V1574">
        <v>15.5593029358702</v>
      </c>
      <c r="W1574">
        <v>0</v>
      </c>
      <c r="X1574">
        <v>116.311321736445</v>
      </c>
      <c r="Y1574">
        <v>-26.6833526381442</v>
      </c>
      <c r="Z1574">
        <v>0</v>
      </c>
      <c r="AA1574">
        <v>-199.550150104024</v>
      </c>
      <c r="AB1574">
        <v>0.20972473483083301</v>
      </c>
      <c r="AC1574">
        <v>0</v>
      </c>
      <c r="AD1574">
        <v>-2.8043872948806E-2</v>
      </c>
      <c r="AE1574" t="s">
        <v>3183</v>
      </c>
      <c r="AF1574" t="s">
        <v>3184</v>
      </c>
      <c r="AG1574">
        <v>3.6695657601005802E-3</v>
      </c>
      <c r="AH1574">
        <v>1.4378673303893801</v>
      </c>
      <c r="AI1574" s="1">
        <v>-5.4400692006239997E-5</v>
      </c>
      <c r="AJ1574">
        <v>0.19490391505188001</v>
      </c>
      <c r="AK1574">
        <v>0.35009490592851</v>
      </c>
      <c r="AL1574">
        <v>0.82357641107234003</v>
      </c>
    </row>
    <row r="1575" spans="1:38" x14ac:dyDescent="0.35">
      <c r="A1575">
        <v>15.720685485597601</v>
      </c>
      <c r="B1575">
        <v>368.71103069917399</v>
      </c>
      <c r="C1575">
        <v>0</v>
      </c>
      <c r="D1575">
        <v>3384.5437405059301</v>
      </c>
      <c r="E1575">
        <v>35.698327160642002</v>
      </c>
      <c r="F1575">
        <v>0</v>
      </c>
      <c r="G1575">
        <v>266.86979053678601</v>
      </c>
      <c r="H1575">
        <v>1.4377769669351901</v>
      </c>
      <c r="I1575">
        <v>-3.5871144367002799E-3</v>
      </c>
      <c r="J1575">
        <v>3.1342210984918801</v>
      </c>
      <c r="K1575">
        <v>2.2584204338346701</v>
      </c>
      <c r="L1575">
        <v>31.525938099999902</v>
      </c>
      <c r="M1575">
        <v>0</v>
      </c>
      <c r="N1575">
        <v>0</v>
      </c>
      <c r="O1575" t="s">
        <v>38</v>
      </c>
      <c r="P1575">
        <v>0</v>
      </c>
      <c r="Q1575">
        <v>0</v>
      </c>
      <c r="R1575">
        <v>0</v>
      </c>
      <c r="S1575">
        <v>118.415613571536</v>
      </c>
      <c r="T1575">
        <v>201.110917745471</v>
      </c>
      <c r="U1575">
        <v>0.16287290265961599</v>
      </c>
      <c r="V1575">
        <v>15.7051584222366</v>
      </c>
      <c r="W1575">
        <v>0</v>
      </c>
      <c r="X1575">
        <v>117.369525586737</v>
      </c>
      <c r="Y1575">
        <v>-26.664467423598499</v>
      </c>
      <c r="Z1575">
        <v>0</v>
      </c>
      <c r="AA1575">
        <v>-199.33541434838199</v>
      </c>
      <c r="AB1575">
        <v>0.161434982753488</v>
      </c>
      <c r="AC1575">
        <v>0</v>
      </c>
      <c r="AD1575">
        <v>-2.15946466548908E-2</v>
      </c>
      <c r="AE1575" t="s">
        <v>3185</v>
      </c>
      <c r="AF1575" t="s">
        <v>3186</v>
      </c>
      <c r="AG1575">
        <v>2.82466409205726E-3</v>
      </c>
      <c r="AH1575">
        <v>1.4378188894081501</v>
      </c>
      <c r="AI1575" s="1">
        <v>-4.19224729539813E-5</v>
      </c>
      <c r="AJ1575">
        <v>0.150028130367483</v>
      </c>
      <c r="AK1575">
        <v>0.35011657185065898</v>
      </c>
      <c r="AL1575">
        <v>0.82325142224010095</v>
      </c>
    </row>
    <row r="1576" spans="1:38" x14ac:dyDescent="0.35">
      <c r="A1576">
        <v>15.730685485597601</v>
      </c>
      <c r="B1576">
        <v>369.068002463867</v>
      </c>
      <c r="C1576">
        <v>0</v>
      </c>
      <c r="D1576">
        <v>3387.2118606909298</v>
      </c>
      <c r="E1576">
        <v>35.696029910649401</v>
      </c>
      <c r="F1576">
        <v>0</v>
      </c>
      <c r="G1576">
        <v>266.754292069077</v>
      </c>
      <c r="H1576">
        <v>1.43774117070227</v>
      </c>
      <c r="I1576">
        <v>-3.5729716344884898E-3</v>
      </c>
      <c r="J1576">
        <v>3.1342210984918801</v>
      </c>
      <c r="K1576">
        <v>2.2584204338346701</v>
      </c>
      <c r="L1576">
        <v>31.525938099999902</v>
      </c>
      <c r="M1576">
        <v>0</v>
      </c>
      <c r="N1576">
        <v>0</v>
      </c>
      <c r="O1576" t="s">
        <v>38</v>
      </c>
      <c r="P1576">
        <v>0</v>
      </c>
      <c r="Q1576">
        <v>0</v>
      </c>
      <c r="R1576">
        <v>0</v>
      </c>
      <c r="S1576">
        <v>119.483813571536</v>
      </c>
      <c r="T1576">
        <v>200.896130289496</v>
      </c>
      <c r="U1576">
        <v>0.113625874268637</v>
      </c>
      <c r="V1576">
        <v>15.851070318728199</v>
      </c>
      <c r="W1576">
        <v>0</v>
      </c>
      <c r="X1576">
        <v>118.42772173502399</v>
      </c>
      <c r="Y1576">
        <v>-26.645634912136199</v>
      </c>
      <c r="Z1576">
        <v>0</v>
      </c>
      <c r="AA1576">
        <v>-199.121232683567</v>
      </c>
      <c r="AB1576">
        <v>0.112622000814627</v>
      </c>
      <c r="AC1576">
        <v>0</v>
      </c>
      <c r="AD1576">
        <v>-1.50706415199312E-2</v>
      </c>
      <c r="AE1576" t="s">
        <v>3187</v>
      </c>
      <c r="AF1576" t="s">
        <v>3188</v>
      </c>
      <c r="AG1576">
        <v>1.9705911600520899E-3</v>
      </c>
      <c r="AH1576">
        <v>1.4377704503723301</v>
      </c>
      <c r="AI1576" s="1">
        <v>-2.92796700551711E-5</v>
      </c>
      <c r="AJ1576">
        <v>0.104665226669831</v>
      </c>
      <c r="AK1576">
        <v>0.35013818380192702</v>
      </c>
      <c r="AL1576">
        <v>0.82292724297108799</v>
      </c>
    </row>
    <row r="1577" spans="1:38" x14ac:dyDescent="0.35">
      <c r="A1577">
        <v>15.7406854855976</v>
      </c>
      <c r="B1577">
        <v>369.42495137991602</v>
      </c>
      <c r="C1577">
        <v>0</v>
      </c>
      <c r="D1577">
        <v>3389.8788272592601</v>
      </c>
      <c r="E1577">
        <v>35.6937574207682</v>
      </c>
      <c r="F1577">
        <v>0</v>
      </c>
      <c r="G1577">
        <v>266.63906718510799</v>
      </c>
      <c r="H1577">
        <v>1.43770549064969</v>
      </c>
      <c r="I1577">
        <v>-3.5638840000956299E-3</v>
      </c>
      <c r="J1577">
        <v>3.1342210984918801</v>
      </c>
      <c r="K1577">
        <v>2.2584204338346701</v>
      </c>
      <c r="L1577">
        <v>31.525938099999902</v>
      </c>
      <c r="M1577">
        <v>0</v>
      </c>
      <c r="N1577">
        <v>0</v>
      </c>
      <c r="O1577" t="s">
        <v>38</v>
      </c>
      <c r="P1577">
        <v>0</v>
      </c>
      <c r="Q1577">
        <v>0</v>
      </c>
      <c r="R1577">
        <v>0</v>
      </c>
      <c r="S1577">
        <v>120.55201357153599</v>
      </c>
      <c r="T1577">
        <v>200.68189844790899</v>
      </c>
      <c r="U1577">
        <v>6.40488646029371E-2</v>
      </c>
      <c r="V1577">
        <v>15.9970441121215</v>
      </c>
      <c r="W1577">
        <v>0</v>
      </c>
      <c r="X1577">
        <v>119.485909444698</v>
      </c>
      <c r="Y1577">
        <v>-26.626854961687499</v>
      </c>
      <c r="Z1577">
        <v>0</v>
      </c>
      <c r="AA1577">
        <v>-198.907604076632</v>
      </c>
      <c r="AB1577">
        <v>6.3482587620156905E-2</v>
      </c>
      <c r="AC1577">
        <v>0</v>
      </c>
      <c r="AD1577">
        <v>-8.4981248504874003E-3</v>
      </c>
      <c r="AE1577" t="s">
        <v>3189</v>
      </c>
      <c r="AF1577" t="s">
        <v>3190</v>
      </c>
      <c r="AG1577">
        <v>1.11079021158778E-3</v>
      </c>
      <c r="AH1577">
        <v>1.4377220137098901</v>
      </c>
      <c r="AI1577" s="1">
        <v>-1.6523060201611898E-5</v>
      </c>
      <c r="AJ1577">
        <v>5.8998087292440403E-2</v>
      </c>
      <c r="AK1577">
        <v>0.35015974179865</v>
      </c>
      <c r="AL1577">
        <v>0.82260387302023996</v>
      </c>
    </row>
    <row r="1578" spans="1:38" x14ac:dyDescent="0.35">
      <c r="A1578">
        <v>15.7506854855976</v>
      </c>
      <c r="B1578">
        <v>369.781877694657</v>
      </c>
      <c r="C1578">
        <v>0</v>
      </c>
      <c r="D1578">
        <v>3392.5446429461999</v>
      </c>
      <c r="E1578">
        <v>35.691509644828997</v>
      </c>
      <c r="F1578">
        <v>0</v>
      </c>
      <c r="G1578">
        <v>266.52411577233198</v>
      </c>
      <c r="H1578">
        <v>1.4376698760906901</v>
      </c>
      <c r="I1578">
        <v>-3.5598751654993899E-3</v>
      </c>
      <c r="J1578">
        <v>3.1342210984918801</v>
      </c>
      <c r="K1578">
        <v>2.2584204338346701</v>
      </c>
      <c r="L1578">
        <v>31.525938099999902</v>
      </c>
      <c r="M1578">
        <v>0</v>
      </c>
      <c r="N1578">
        <v>0</v>
      </c>
      <c r="O1578" t="s">
        <v>38</v>
      </c>
      <c r="P1578">
        <v>0</v>
      </c>
      <c r="Q1578">
        <v>0</v>
      </c>
      <c r="R1578">
        <v>0</v>
      </c>
      <c r="S1578">
        <v>121.620213571536</v>
      </c>
      <c r="T1578">
        <v>200.468221179051</v>
      </c>
      <c r="U1578">
        <v>1.43402017291897E-2</v>
      </c>
      <c r="V1578">
        <v>16.143085543034999</v>
      </c>
      <c r="W1578">
        <v>0</v>
      </c>
      <c r="X1578">
        <v>120.544087944354</v>
      </c>
      <c r="Y1578">
        <v>-26.6081274628235</v>
      </c>
      <c r="Z1578">
        <v>0</v>
      </c>
      <c r="AA1578">
        <v>-198.694527492871</v>
      </c>
      <c r="AB1578">
        <v>1.4213323139076899E-2</v>
      </c>
      <c r="AC1578">
        <v>0</v>
      </c>
      <c r="AD1578">
        <v>-1.9033735781597001E-3</v>
      </c>
      <c r="AE1578" t="s">
        <v>3191</v>
      </c>
      <c r="AF1578" t="s">
        <v>3192</v>
      </c>
      <c r="AG1578">
        <v>2.4870080000528497E-4</v>
      </c>
      <c r="AH1578">
        <v>1.4376735796870199</v>
      </c>
      <c r="AI1578" s="1">
        <v>-3.7035963271758702E-6</v>
      </c>
      <c r="AJ1578">
        <v>1.3209399358532299E-2</v>
      </c>
      <c r="AK1578">
        <v>0.35018124585713101</v>
      </c>
      <c r="AL1578">
        <v>0.82228131214302502</v>
      </c>
    </row>
    <row r="1579" spans="1:38" x14ac:dyDescent="0.35">
      <c r="A1579">
        <v>15.7606854855976</v>
      </c>
      <c r="B1579">
        <v>370.13878165517798</v>
      </c>
      <c r="C1579">
        <v>0</v>
      </c>
      <c r="D1579">
        <v>3395.20931048589</v>
      </c>
      <c r="E1579">
        <v>35.689286579890798</v>
      </c>
      <c r="F1579">
        <v>0</v>
      </c>
      <c r="G1579">
        <v>266.40943771264602</v>
      </c>
      <c r="H1579">
        <v>1.4376342762034999</v>
      </c>
      <c r="I1579">
        <v>-3.5609485234280101E-3</v>
      </c>
      <c r="J1579">
        <v>3.1342210984918801</v>
      </c>
      <c r="K1579">
        <v>2.2584204338346701</v>
      </c>
      <c r="L1579">
        <v>31.525938099999902</v>
      </c>
      <c r="M1579">
        <v>0</v>
      </c>
      <c r="N1579">
        <v>0</v>
      </c>
      <c r="O1579" t="s">
        <v>38</v>
      </c>
      <c r="P1579">
        <v>0</v>
      </c>
      <c r="Q1579">
        <v>0</v>
      </c>
      <c r="R1579">
        <v>0</v>
      </c>
      <c r="S1579">
        <v>122.688413571536</v>
      </c>
      <c r="T1579">
        <v>200.255097443842</v>
      </c>
      <c r="U1579">
        <v>3.5302783870385199E-2</v>
      </c>
      <c r="V1579">
        <v>16.289200583055401</v>
      </c>
      <c r="W1579">
        <v>0</v>
      </c>
      <c r="X1579">
        <v>121.602256430813</v>
      </c>
      <c r="Y1579">
        <v>-26.589452338589101</v>
      </c>
      <c r="Z1579">
        <v>0</v>
      </c>
      <c r="AA1579">
        <v>-198.48200189583</v>
      </c>
      <c r="AB1579">
        <v>-3.4990206514242998E-2</v>
      </c>
      <c r="AC1579">
        <v>0</v>
      </c>
      <c r="AD1579">
        <v>4.68742968904628E-3</v>
      </c>
      <c r="AE1579" t="s">
        <v>3193</v>
      </c>
      <c r="AF1579" t="s">
        <v>3194</v>
      </c>
      <c r="AG1579">
        <v>-6.1225478066505702E-4</v>
      </c>
      <c r="AH1579">
        <v>1.43762514840811</v>
      </c>
      <c r="AI1579" s="1">
        <v>9.1277953937485194E-6</v>
      </c>
      <c r="AJ1579">
        <v>-3.2519066713108502E-2</v>
      </c>
      <c r="AK1579">
        <v>0.35020269599363701</v>
      </c>
      <c r="AL1579">
        <v>0.82195956009543403</v>
      </c>
    </row>
    <row r="1580" spans="1:38" x14ac:dyDescent="0.35">
      <c r="A1580">
        <v>15.7706854855976</v>
      </c>
      <c r="B1580">
        <v>370.49566350875398</v>
      </c>
      <c r="C1580">
        <v>0</v>
      </c>
      <c r="D1580">
        <v>3397.87283261122</v>
      </c>
      <c r="E1580">
        <v>35.687088265987001</v>
      </c>
      <c r="F1580">
        <v>0</v>
      </c>
      <c r="G1580">
        <v>266.29503288241102</v>
      </c>
      <c r="H1580">
        <v>1.4375986402330501</v>
      </c>
      <c r="I1580">
        <v>-3.56708736864978E-3</v>
      </c>
      <c r="J1580">
        <v>3.1342210984918801</v>
      </c>
      <c r="K1580">
        <v>2.2584204338346701</v>
      </c>
      <c r="L1580">
        <v>31.525938099999902</v>
      </c>
      <c r="M1580">
        <v>0</v>
      </c>
      <c r="N1580">
        <v>0</v>
      </c>
      <c r="O1580" t="s">
        <v>38</v>
      </c>
      <c r="P1580">
        <v>0</v>
      </c>
      <c r="Q1580">
        <v>0</v>
      </c>
      <c r="R1580">
        <v>0</v>
      </c>
      <c r="S1580">
        <v>123.75661357153599</v>
      </c>
      <c r="T1580">
        <v>200.04252620577299</v>
      </c>
      <c r="U1580">
        <v>8.4684529760018598E-2</v>
      </c>
      <c r="V1580">
        <v>16.4353954107</v>
      </c>
      <c r="W1580">
        <v>0</v>
      </c>
      <c r="X1580">
        <v>122.66041407230099</v>
      </c>
      <c r="Y1580">
        <v>-26.570829544209801</v>
      </c>
      <c r="Z1580">
        <v>0</v>
      </c>
      <c r="AA1580">
        <v>-198.270026247337</v>
      </c>
      <c r="AB1580">
        <v>-8.3934172681817396E-2</v>
      </c>
      <c r="AC1580">
        <v>0</v>
      </c>
      <c r="AD1580">
        <v>1.1248299288974299E-2</v>
      </c>
      <c r="AE1580" t="s">
        <v>3195</v>
      </c>
      <c r="AF1580" t="s">
        <v>3196</v>
      </c>
      <c r="AG1580">
        <v>-1.4686848583741301E-3</v>
      </c>
      <c r="AH1580">
        <v>1.43757671981636</v>
      </c>
      <c r="AI1580" s="1">
        <v>2.19204166911346E-5</v>
      </c>
      <c r="AJ1580">
        <v>-7.8007166947919204E-2</v>
      </c>
      <c r="AK1580">
        <v>0.35022409222439999</v>
      </c>
      <c r="AL1580">
        <v>0.82163861663399396</v>
      </c>
    </row>
    <row r="1581" spans="1:38" x14ac:dyDescent="0.35">
      <c r="A1581">
        <v>15.7806854855976</v>
      </c>
      <c r="B1581">
        <v>370.85252350327198</v>
      </c>
      <c r="C1581">
        <v>0</v>
      </c>
      <c r="D1581">
        <v>3400.5352120538701</v>
      </c>
      <c r="E1581">
        <v>35.684914785703398</v>
      </c>
      <c r="F1581">
        <v>0</v>
      </c>
      <c r="G1581">
        <v>266.18090115250197</v>
      </c>
      <c r="H1581">
        <v>1.4375629176909399</v>
      </c>
      <c r="I1581">
        <v>-3.5782551173490201E-3</v>
      </c>
      <c r="J1581">
        <v>3.1342210984918801</v>
      </c>
      <c r="K1581">
        <v>2.2584204338346701</v>
      </c>
      <c r="L1581">
        <v>31.525938099999902</v>
      </c>
      <c r="M1581">
        <v>0</v>
      </c>
      <c r="N1581">
        <v>0</v>
      </c>
      <c r="O1581" t="s">
        <v>38</v>
      </c>
      <c r="P1581">
        <v>0</v>
      </c>
      <c r="Q1581">
        <v>0</v>
      </c>
      <c r="R1581">
        <v>0</v>
      </c>
      <c r="S1581">
        <v>124.824813571536</v>
      </c>
      <c r="T1581">
        <v>199.83050643091099</v>
      </c>
      <c r="U1581">
        <v>0.13361199741598201</v>
      </c>
      <c r="V1581">
        <v>16.581676386321298</v>
      </c>
      <c r="W1581">
        <v>0</v>
      </c>
      <c r="X1581">
        <v>123.718560011778</v>
      </c>
      <c r="Y1581">
        <v>-26.5522590666761</v>
      </c>
      <c r="Z1581">
        <v>0</v>
      </c>
      <c r="AA1581">
        <v>-198.05859950754601</v>
      </c>
      <c r="AB1581">
        <v>-0.13242725326708099</v>
      </c>
      <c r="AC1581">
        <v>0</v>
      </c>
      <c r="AD1581">
        <v>1.7753547409598301E-2</v>
      </c>
      <c r="AE1581" t="s">
        <v>3197</v>
      </c>
      <c r="AF1581" t="s">
        <v>3198</v>
      </c>
      <c r="AG1581">
        <v>-2.3172414928138299E-3</v>
      </c>
      <c r="AH1581">
        <v>1.43752829369503</v>
      </c>
      <c r="AI1581" s="1">
        <v>3.4623995908145099E-5</v>
      </c>
      <c r="AJ1581">
        <v>-0.12307708012233499</v>
      </c>
      <c r="AK1581">
        <v>0.35024543456561502</v>
      </c>
      <c r="AL1581">
        <v>0.82131848151577003</v>
      </c>
    </row>
    <row r="1582" spans="1:38" x14ac:dyDescent="0.35">
      <c r="A1582">
        <v>15.790685485597599</v>
      </c>
      <c r="B1582">
        <v>371.20936188342199</v>
      </c>
      <c r="C1582">
        <v>0</v>
      </c>
      <c r="D1582">
        <v>3403.1964515125601</v>
      </c>
      <c r="E1582">
        <v>35.682762926980899</v>
      </c>
      <c r="F1582">
        <v>0</v>
      </c>
      <c r="G1582">
        <v>266.06701749928999</v>
      </c>
      <c r="H1582">
        <v>1.43752705855278</v>
      </c>
      <c r="I1582">
        <v>-3.59439560273642E-3</v>
      </c>
      <c r="J1582">
        <v>3.1342210984918801</v>
      </c>
      <c r="K1582">
        <v>2.2584204338346701</v>
      </c>
      <c r="L1582">
        <v>31.525938099999902</v>
      </c>
      <c r="M1582">
        <v>0</v>
      </c>
      <c r="N1582">
        <v>0</v>
      </c>
      <c r="O1582" t="s">
        <v>38</v>
      </c>
      <c r="P1582">
        <v>0</v>
      </c>
      <c r="Q1582">
        <v>0</v>
      </c>
      <c r="R1582">
        <v>0</v>
      </c>
      <c r="S1582">
        <v>125.257590327922</v>
      </c>
      <c r="T1582">
        <v>199.61900266022101</v>
      </c>
      <c r="U1582">
        <v>0.18189539531795801</v>
      </c>
      <c r="V1582">
        <v>16.643618082579401</v>
      </c>
      <c r="W1582">
        <v>0</v>
      </c>
      <c r="X1582">
        <v>124.146904560197</v>
      </c>
      <c r="Y1582">
        <v>-26.533736348973999</v>
      </c>
      <c r="Z1582">
        <v>0</v>
      </c>
      <c r="AA1582">
        <v>-197.84768651269201</v>
      </c>
      <c r="AB1582">
        <v>-0.18028134932737599</v>
      </c>
      <c r="AC1582">
        <v>0</v>
      </c>
      <c r="AD1582">
        <v>2.4177880853729398E-2</v>
      </c>
      <c r="AE1582" t="s">
        <v>3199</v>
      </c>
      <c r="AF1582" t="s">
        <v>3200</v>
      </c>
      <c r="AG1582">
        <v>-3.1546330192725501E-3</v>
      </c>
      <c r="AH1582">
        <v>1.43747986966443</v>
      </c>
      <c r="AI1582" s="1">
        <v>4.7188888354421298E-5</v>
      </c>
      <c r="AJ1582">
        <v>-0.16755397401334499</v>
      </c>
      <c r="AK1582">
        <v>0.35026672815342003</v>
      </c>
      <c r="AL1582">
        <v>0.82099907769869096</v>
      </c>
    </row>
    <row r="1583" spans="1:38" x14ac:dyDescent="0.35">
      <c r="A1583">
        <v>15.800685485597601</v>
      </c>
      <c r="B1583">
        <v>371.56617870271401</v>
      </c>
      <c r="C1583">
        <v>0</v>
      </c>
      <c r="D1583">
        <v>3405.8565522479698</v>
      </c>
      <c r="E1583">
        <v>35.680596966707803</v>
      </c>
      <c r="F1583">
        <v>0</v>
      </c>
      <c r="G1583">
        <v>265.95311413635199</v>
      </c>
      <c r="H1583">
        <v>1.4374910134523</v>
      </c>
      <c r="I1583">
        <v>-3.6154334365758999E-3</v>
      </c>
      <c r="J1583">
        <v>3.1342210984918801</v>
      </c>
      <c r="K1583">
        <v>2.2584204338346701</v>
      </c>
      <c r="L1583">
        <v>31.525938099999902</v>
      </c>
      <c r="M1583">
        <v>0</v>
      </c>
      <c r="N1583">
        <v>0</v>
      </c>
      <c r="O1583" t="s">
        <v>38</v>
      </c>
      <c r="P1583">
        <v>0</v>
      </c>
      <c r="Q1583">
        <v>0</v>
      </c>
      <c r="R1583">
        <v>0</v>
      </c>
      <c r="S1583">
        <v>124.60166679851</v>
      </c>
      <c r="T1583">
        <v>199.40764395041299</v>
      </c>
      <c r="U1583">
        <v>0.22934876101361901</v>
      </c>
      <c r="V1583">
        <v>16.560913604748599</v>
      </c>
      <c r="W1583">
        <v>0</v>
      </c>
      <c r="X1583">
        <v>123.49620038504401</v>
      </c>
      <c r="Y1583">
        <v>-26.515212263938601</v>
      </c>
      <c r="Z1583">
        <v>0</v>
      </c>
      <c r="AA1583">
        <v>-197.636919588555</v>
      </c>
      <c r="AB1583">
        <v>-0.22731216186203501</v>
      </c>
      <c r="AC1583">
        <v>0</v>
      </c>
      <c r="AD1583">
        <v>3.0496479273681602E-2</v>
      </c>
      <c r="AE1583" t="s">
        <v>3201</v>
      </c>
      <c r="AF1583" t="s">
        <v>3202</v>
      </c>
      <c r="AG1583">
        <v>-3.9776341726089201E-3</v>
      </c>
      <c r="AH1583">
        <v>1.43743144711065</v>
      </c>
      <c r="AI1583" s="1">
        <v>5.9566341648276102E-5</v>
      </c>
      <c r="AJ1583">
        <v>-0.21126654311936199</v>
      </c>
      <c r="AK1583">
        <v>0.350288028065252</v>
      </c>
      <c r="AL1583">
        <v>0.82067957902121202</v>
      </c>
    </row>
    <row r="1584" spans="1:38" x14ac:dyDescent="0.35">
      <c r="A1584">
        <v>15.810685485597601</v>
      </c>
      <c r="B1584">
        <v>371.92297374380303</v>
      </c>
      <c r="C1584">
        <v>0</v>
      </c>
      <c r="D1584">
        <v>3408.5155134863398</v>
      </c>
      <c r="E1584">
        <v>35.678407322081299</v>
      </c>
      <c r="F1584">
        <v>0</v>
      </c>
      <c r="G1584">
        <v>265.83911808645701</v>
      </c>
      <c r="H1584">
        <v>1.4374547338714301</v>
      </c>
      <c r="I1584">
        <v>-3.6412744481432902E-3</v>
      </c>
      <c r="J1584">
        <v>3.1342210984918801</v>
      </c>
      <c r="K1584">
        <v>2.2584204338346701</v>
      </c>
      <c r="L1584">
        <v>31.525938099999902</v>
      </c>
      <c r="M1584">
        <v>0</v>
      </c>
      <c r="N1584">
        <v>0</v>
      </c>
      <c r="O1584" t="s">
        <v>38</v>
      </c>
      <c r="P1584">
        <v>0</v>
      </c>
      <c r="Q1584">
        <v>0</v>
      </c>
      <c r="R1584">
        <v>0</v>
      </c>
      <c r="S1584">
        <v>123.945743269098</v>
      </c>
      <c r="T1584">
        <v>199.19632944493799</v>
      </c>
      <c r="U1584">
        <v>0.27579093267176202</v>
      </c>
      <c r="V1584">
        <v>16.4781910441218</v>
      </c>
      <c r="W1584">
        <v>0</v>
      </c>
      <c r="X1584">
        <v>122.845498470406</v>
      </c>
      <c r="Y1584">
        <v>-26.496673574014299</v>
      </c>
      <c r="Z1584">
        <v>0</v>
      </c>
      <c r="AA1584">
        <v>-197.426198752467</v>
      </c>
      <c r="AB1584">
        <v>-0.27334015460778899</v>
      </c>
      <c r="AC1584">
        <v>0</v>
      </c>
      <c r="AD1584">
        <v>3.6685125363700999E-2</v>
      </c>
      <c r="AE1584" t="s">
        <v>3203</v>
      </c>
      <c r="AF1584" t="s">
        <v>3204</v>
      </c>
      <c r="AG1584">
        <v>-4.7831029059910097E-3</v>
      </c>
      <c r="AH1584">
        <v>1.43738302524266</v>
      </c>
      <c r="AI1584" s="1">
        <v>7.1708628768263298E-5</v>
      </c>
      <c r="AJ1584">
        <v>-0.25404790196432397</v>
      </c>
      <c r="AK1584">
        <v>0.35030934930941199</v>
      </c>
      <c r="AL1584">
        <v>0.82035976035880598</v>
      </c>
    </row>
    <row r="1585" spans="1:38" x14ac:dyDescent="0.35">
      <c r="A1585">
        <v>15.8206854855976</v>
      </c>
      <c r="B1585">
        <v>372.27974677098001</v>
      </c>
      <c r="C1585">
        <v>0</v>
      </c>
      <c r="D1585">
        <v>3411.1733343006099</v>
      </c>
      <c r="E1585">
        <v>35.676194226143103</v>
      </c>
      <c r="F1585">
        <v>0</v>
      </c>
      <c r="G1585">
        <v>265.72502930978101</v>
      </c>
      <c r="H1585">
        <v>1.4374181723255399</v>
      </c>
      <c r="I1585">
        <v>-3.6718062096325098E-3</v>
      </c>
      <c r="J1585">
        <v>3.1342210984918801</v>
      </c>
      <c r="K1585">
        <v>2.2584204338346701</v>
      </c>
      <c r="L1585">
        <v>31.525938099999902</v>
      </c>
      <c r="M1585">
        <v>0</v>
      </c>
      <c r="N1585">
        <v>0</v>
      </c>
      <c r="O1585" t="s">
        <v>38</v>
      </c>
      <c r="P1585">
        <v>0</v>
      </c>
      <c r="Q1585">
        <v>0</v>
      </c>
      <c r="R1585">
        <v>0</v>
      </c>
      <c r="S1585">
        <v>123.289819739686</v>
      </c>
      <c r="T1585">
        <v>198.98505925006199</v>
      </c>
      <c r="U1585">
        <v>0.32104615417731303</v>
      </c>
      <c r="V1585">
        <v>16.395455745680501</v>
      </c>
      <c r="W1585">
        <v>0</v>
      </c>
      <c r="X1585">
        <v>122.194798098511</v>
      </c>
      <c r="Y1585">
        <v>-26.478120484044901</v>
      </c>
      <c r="Z1585">
        <v>0</v>
      </c>
      <c r="AA1585">
        <v>-197.21552408566399</v>
      </c>
      <c r="AB1585">
        <v>-0.31819115359911598</v>
      </c>
      <c r="AC1585">
        <v>0</v>
      </c>
      <c r="AD1585">
        <v>4.2720286554597198E-2</v>
      </c>
      <c r="AE1585" t="s">
        <v>3205</v>
      </c>
      <c r="AF1585" t="s">
        <v>3206</v>
      </c>
      <c r="AG1585">
        <v>-5.5679908826070197E-3</v>
      </c>
      <c r="AH1585">
        <v>1.4373346031288201</v>
      </c>
      <c r="AI1585" s="1">
        <v>8.3569196717148104E-5</v>
      </c>
      <c r="AJ1585">
        <v>-0.29573614235040602</v>
      </c>
      <c r="AK1585">
        <v>0.35033069188973198</v>
      </c>
      <c r="AL1585">
        <v>0.82003962165401501</v>
      </c>
    </row>
    <row r="1586" spans="1:38" x14ac:dyDescent="0.35">
      <c r="A1586">
        <v>15.8306854855976</v>
      </c>
      <c r="B1586">
        <v>372.63649755105399</v>
      </c>
      <c r="C1586">
        <v>0</v>
      </c>
      <c r="D1586">
        <v>3413.83001376329</v>
      </c>
      <c r="E1586">
        <v>35.673957949632303</v>
      </c>
      <c r="F1586">
        <v>0</v>
      </c>
      <c r="G1586">
        <v>265.61084776138398</v>
      </c>
      <c r="H1586">
        <v>1.43738128254318</v>
      </c>
      <c r="I1586">
        <v>-3.7068986184976898E-3</v>
      </c>
      <c r="J1586">
        <v>3.1342210984918801</v>
      </c>
      <c r="K1586">
        <v>2.2584204338346701</v>
      </c>
      <c r="L1586">
        <v>31.525938099999902</v>
      </c>
      <c r="M1586">
        <v>0</v>
      </c>
      <c r="N1586">
        <v>0</v>
      </c>
      <c r="O1586" t="s">
        <v>38</v>
      </c>
      <c r="P1586">
        <v>0</v>
      </c>
      <c r="Q1586">
        <v>0</v>
      </c>
      <c r="R1586">
        <v>0</v>
      </c>
      <c r="S1586">
        <v>122.633896210275</v>
      </c>
      <c r="T1586">
        <v>198.77383347199299</v>
      </c>
      <c r="U1586">
        <v>0.36494467703619599</v>
      </c>
      <c r="V1586">
        <v>16.312712783366599</v>
      </c>
      <c r="W1586">
        <v>0</v>
      </c>
      <c r="X1586">
        <v>121.544098587138</v>
      </c>
      <c r="Y1586">
        <v>-26.459553226379601</v>
      </c>
      <c r="Z1586">
        <v>0</v>
      </c>
      <c r="AA1586">
        <v>-197.004895665595</v>
      </c>
      <c r="AB1586">
        <v>-0.36169694354342702</v>
      </c>
      <c r="AC1586">
        <v>0</v>
      </c>
      <c r="AD1586">
        <v>4.8579196456880198E-2</v>
      </c>
      <c r="AE1586" t="s">
        <v>3207</v>
      </c>
      <c r="AF1586" t="s">
        <v>3208</v>
      </c>
      <c r="AG1586">
        <v>-6.3293539209112598E-3</v>
      </c>
      <c r="AH1586">
        <v>1.43728617969398</v>
      </c>
      <c r="AI1586" s="1">
        <v>9.5102849199335497E-5</v>
      </c>
      <c r="AJ1586">
        <v>-0.33617488814282998</v>
      </c>
      <c r="AK1586">
        <v>0.35035205581004097</v>
      </c>
      <c r="AL1586">
        <v>0.81971916284937896</v>
      </c>
    </row>
    <row r="1587" spans="1:38" x14ac:dyDescent="0.35">
      <c r="A1587">
        <v>15.8406854855976</v>
      </c>
      <c r="B1587">
        <v>372.99322585372403</v>
      </c>
      <c r="C1587">
        <v>0</v>
      </c>
      <c r="D1587">
        <v>3416.4855509464301</v>
      </c>
      <c r="E1587">
        <v>35.671698799579403</v>
      </c>
      <c r="F1587">
        <v>0</v>
      </c>
      <c r="G1587">
        <v>265.49657339138298</v>
      </c>
      <c r="H1587">
        <v>1.4373440196396401</v>
      </c>
      <c r="I1587">
        <v>-3.7464045434634401E-3</v>
      </c>
      <c r="J1587">
        <v>3.1342210984918801</v>
      </c>
      <c r="K1587">
        <v>2.2584204338346701</v>
      </c>
      <c r="L1587">
        <v>31.525938099999902</v>
      </c>
      <c r="M1587">
        <v>0</v>
      </c>
      <c r="N1587">
        <v>0</v>
      </c>
      <c r="O1587" t="s">
        <v>38</v>
      </c>
      <c r="P1587">
        <v>0</v>
      </c>
      <c r="Q1587">
        <v>0</v>
      </c>
      <c r="R1587">
        <v>0</v>
      </c>
      <c r="S1587">
        <v>121.977972680863</v>
      </c>
      <c r="T1587">
        <v>198.56265221688599</v>
      </c>
      <c r="U1587">
        <v>0.40732337678938202</v>
      </c>
      <c r="V1587">
        <v>16.229966943047</v>
      </c>
      <c r="W1587">
        <v>0</v>
      </c>
      <c r="X1587">
        <v>120.893399291942</v>
      </c>
      <c r="Y1587">
        <v>-26.440972059741899</v>
      </c>
      <c r="Z1587">
        <v>0</v>
      </c>
      <c r="AA1587">
        <v>-196.79431356606801</v>
      </c>
      <c r="AB1587">
        <v>-0.40369587855385602</v>
      </c>
      <c r="AC1587">
        <v>0</v>
      </c>
      <c r="AD1587">
        <v>5.4239938400922998E-2</v>
      </c>
      <c r="AE1587" t="s">
        <v>3209</v>
      </c>
      <c r="AF1587" t="s">
        <v>3210</v>
      </c>
      <c r="AG1587">
        <v>-7.06436268679879E-3</v>
      </c>
      <c r="AH1587">
        <v>1.4372377537244301</v>
      </c>
      <c r="AI1587">
        <v>1.0626591520668201E-4</v>
      </c>
      <c r="AJ1587">
        <v>-0.37521386316994698</v>
      </c>
      <c r="AK1587">
        <v>0.35037344107417001</v>
      </c>
      <c r="AL1587">
        <v>0.81939838388744302</v>
      </c>
    </row>
    <row r="1588" spans="1:38" x14ac:dyDescent="0.35">
      <c r="A1588">
        <v>15.8506854855976</v>
      </c>
      <c r="B1588">
        <v>373.34993145193602</v>
      </c>
      <c r="C1588">
        <v>0</v>
      </c>
      <c r="D1588">
        <v>3419.1399449215301</v>
      </c>
      <c r="E1588">
        <v>35.669417117769797</v>
      </c>
      <c r="F1588">
        <v>0</v>
      </c>
      <c r="G1588">
        <v>265.38220614515899</v>
      </c>
      <c r="H1588">
        <v>1.4373063402837101</v>
      </c>
      <c r="I1588">
        <v>-3.7901605319596802E-3</v>
      </c>
      <c r="J1588">
        <v>3.1342210984918801</v>
      </c>
      <c r="K1588">
        <v>2.2584204338346701</v>
      </c>
      <c r="L1588">
        <v>31.525938099999902</v>
      </c>
      <c r="M1588">
        <v>0</v>
      </c>
      <c r="N1588">
        <v>0</v>
      </c>
      <c r="O1588" t="s">
        <v>38</v>
      </c>
      <c r="P1588">
        <v>0</v>
      </c>
      <c r="Q1588">
        <v>0</v>
      </c>
      <c r="R1588">
        <v>0</v>
      </c>
      <c r="S1588">
        <v>121.322049151451</v>
      </c>
      <c r="T1588">
        <v>198.35151559084599</v>
      </c>
      <c r="U1588">
        <v>0.44802633723426</v>
      </c>
      <c r="V1588">
        <v>16.1472227069689</v>
      </c>
      <c r="W1588">
        <v>0</v>
      </c>
      <c r="X1588">
        <v>120.24269960857799</v>
      </c>
      <c r="Y1588">
        <v>-26.422377268005899</v>
      </c>
      <c r="Z1588">
        <v>0</v>
      </c>
      <c r="AA1588">
        <v>-196.58377785741399</v>
      </c>
      <c r="AB1588">
        <v>-0.44403346095327301</v>
      </c>
      <c r="AC1588">
        <v>0</v>
      </c>
      <c r="AD1588">
        <v>5.9681524858248902E-2</v>
      </c>
      <c r="AE1588" t="s">
        <v>3211</v>
      </c>
      <c r="AF1588" t="s">
        <v>3212</v>
      </c>
      <c r="AG1588">
        <v>-7.7703128276555601E-3</v>
      </c>
      <c r="AH1588">
        <v>1.4371893238733799</v>
      </c>
      <c r="AI1588">
        <v>1.1701641032924001E-4</v>
      </c>
      <c r="AJ1588">
        <v>-0.412709429479307</v>
      </c>
      <c r="AK1588">
        <v>0.35039484768594897</v>
      </c>
      <c r="AL1588">
        <v>0.81907728471076302</v>
      </c>
    </row>
    <row r="1589" spans="1:38" x14ac:dyDescent="0.35">
      <c r="A1589">
        <v>15.8606854855976</v>
      </c>
      <c r="B1589">
        <v>373.70661412221898</v>
      </c>
      <c r="C1589">
        <v>0</v>
      </c>
      <c r="D1589">
        <v>3421.7931947595498</v>
      </c>
      <c r="E1589">
        <v>35.667113279084099</v>
      </c>
      <c r="F1589">
        <v>0</v>
      </c>
      <c r="G1589">
        <v>265.26774596357001</v>
      </c>
      <c r="H1589">
        <v>1.4372682028571699</v>
      </c>
      <c r="I1589">
        <v>-3.8379875755882899E-3</v>
      </c>
      <c r="J1589">
        <v>3.1342210984918801</v>
      </c>
      <c r="K1589">
        <v>2.2584204338346701</v>
      </c>
      <c r="L1589">
        <v>31.525938099999902</v>
      </c>
      <c r="M1589">
        <v>0</v>
      </c>
      <c r="N1589">
        <v>0</v>
      </c>
      <c r="O1589" t="s">
        <v>38</v>
      </c>
      <c r="P1589">
        <v>0</v>
      </c>
      <c r="Q1589">
        <v>0</v>
      </c>
      <c r="R1589">
        <v>0</v>
      </c>
      <c r="S1589">
        <v>120.666125622039</v>
      </c>
      <c r="T1589">
        <v>198.14042369993399</v>
      </c>
      <c r="U1589">
        <v>0.48690540050467901</v>
      </c>
      <c r="V1589">
        <v>16.064484239747902</v>
      </c>
      <c r="W1589">
        <v>0</v>
      </c>
      <c r="X1589">
        <v>119.591998974617</v>
      </c>
      <c r="Y1589">
        <v>-26.4037691588853</v>
      </c>
      <c r="Z1589">
        <v>0</v>
      </c>
      <c r="AA1589">
        <v>-196.37328860665701</v>
      </c>
      <c r="AB1589">
        <v>-0.48256288621975701</v>
      </c>
      <c r="AC1589">
        <v>0</v>
      </c>
      <c r="AD1589">
        <v>6.48839724730257E-2</v>
      </c>
      <c r="AE1589" t="s">
        <v>3213</v>
      </c>
      <c r="AF1589" t="s">
        <v>3214</v>
      </c>
      <c r="AG1589">
        <v>-8.4446345144528704E-3</v>
      </c>
      <c r="AH1589">
        <v>1.4371408886669499</v>
      </c>
      <c r="AI1589">
        <v>1.27314190222938E-4</v>
      </c>
      <c r="AJ1589">
        <v>-0.44852509415282499</v>
      </c>
      <c r="AK1589">
        <v>0.35041627564920502</v>
      </c>
      <c r="AL1589">
        <v>0.81875586526191302</v>
      </c>
    </row>
    <row r="1590" spans="1:38" x14ac:dyDescent="0.35">
      <c r="A1590">
        <v>15.870685485597599</v>
      </c>
      <c r="B1590">
        <v>374.06327364501198</v>
      </c>
      <c r="C1590">
        <v>0</v>
      </c>
      <c r="D1590">
        <v>3424.4452995308102</v>
      </c>
      <c r="E1590">
        <v>35.664787689723298</v>
      </c>
      <c r="F1590">
        <v>0</v>
      </c>
      <c r="G1590">
        <v>265.15319278318202</v>
      </c>
      <c r="H1590">
        <v>1.4372295676062801</v>
      </c>
      <c r="I1590">
        <v>-3.8896919300401198E-3</v>
      </c>
      <c r="J1590">
        <v>3.1342210984918801</v>
      </c>
      <c r="K1590">
        <v>2.2584204338346701</v>
      </c>
      <c r="L1590">
        <v>31.525938099999902</v>
      </c>
      <c r="M1590">
        <v>0</v>
      </c>
      <c r="N1590">
        <v>0</v>
      </c>
      <c r="O1590" t="s">
        <v>38</v>
      </c>
      <c r="P1590">
        <v>0</v>
      </c>
      <c r="Q1590">
        <v>0</v>
      </c>
      <c r="R1590">
        <v>0</v>
      </c>
      <c r="S1590">
        <v>120.01020209262801</v>
      </c>
      <c r="T1590">
        <v>197.92937665016399</v>
      </c>
      <c r="U1590">
        <v>0.52382068119072001</v>
      </c>
      <c r="V1590">
        <v>15.981755375920899</v>
      </c>
      <c r="W1590">
        <v>0</v>
      </c>
      <c r="X1590">
        <v>118.941296871261</v>
      </c>
      <c r="Y1590">
        <v>-26.3851480625428</v>
      </c>
      <c r="Z1590">
        <v>0</v>
      </c>
      <c r="AA1590">
        <v>-196.162845877704</v>
      </c>
      <c r="AB1590">
        <v>-0.51914555227234105</v>
      </c>
      <c r="AC1590">
        <v>0</v>
      </c>
      <c r="AD1590">
        <v>6.9828372449571796E-2</v>
      </c>
      <c r="AE1590" t="s">
        <v>3215</v>
      </c>
      <c r="AF1590" t="s">
        <v>3216</v>
      </c>
      <c r="AG1590">
        <v>-9.0849013603492203E-3</v>
      </c>
      <c r="AH1590">
        <v>1.4370924465105901</v>
      </c>
      <c r="AI1590">
        <v>1.3712109569508001E-4</v>
      </c>
      <c r="AJ1590">
        <v>-0.48253198300598898</v>
      </c>
      <c r="AK1590">
        <v>0.35043772496776698</v>
      </c>
      <c r="AL1590">
        <v>0.81843412548348304</v>
      </c>
    </row>
    <row r="1591" spans="1:38" x14ac:dyDescent="0.35">
      <c r="A1591">
        <v>15.880685485597599</v>
      </c>
      <c r="B1591">
        <v>374.41990980496098</v>
      </c>
      <c r="C1591">
        <v>0</v>
      </c>
      <c r="D1591">
        <v>3427.09625830499</v>
      </c>
      <c r="E1591">
        <v>35.662440785326503</v>
      </c>
      <c r="F1591">
        <v>0</v>
      </c>
      <c r="G1591">
        <v>265.03854653652098</v>
      </c>
      <c r="H1591">
        <v>1.4371903967848001</v>
      </c>
      <c r="I1591">
        <v>-3.94506598569337E-3</v>
      </c>
      <c r="J1591">
        <v>3.1342210984918801</v>
      </c>
      <c r="K1591">
        <v>2.2584204338346701</v>
      </c>
      <c r="L1591">
        <v>31.525938099999902</v>
      </c>
      <c r="M1591">
        <v>0</v>
      </c>
      <c r="N1591">
        <v>0</v>
      </c>
      <c r="O1591" t="s">
        <v>38</v>
      </c>
      <c r="P1591">
        <v>0</v>
      </c>
      <c r="Q1591">
        <v>0</v>
      </c>
      <c r="R1591">
        <v>0</v>
      </c>
      <c r="S1591">
        <v>119.354278563216</v>
      </c>
      <c r="T1591">
        <v>197.71837454751301</v>
      </c>
      <c r="U1591">
        <v>0.55864104288140803</v>
      </c>
      <c r="V1591">
        <v>15.899039609091201</v>
      </c>
      <c r="W1591">
        <v>0</v>
      </c>
      <c r="X1591">
        <v>118.290592824849</v>
      </c>
      <c r="Y1591">
        <v>-26.366514330124499</v>
      </c>
      <c r="Z1591">
        <v>0</v>
      </c>
      <c r="AA1591">
        <v>-195.95244973153501</v>
      </c>
      <c r="AB1591">
        <v>-0.55365153149630997</v>
      </c>
      <c r="AC1591">
        <v>0</v>
      </c>
      <c r="AD1591">
        <v>7.4496956068131004E-2</v>
      </c>
      <c r="AE1591" t="s">
        <v>3217</v>
      </c>
      <c r="AF1591" t="s">
        <v>3218</v>
      </c>
      <c r="AG1591">
        <v>-9.6888386877279492E-3</v>
      </c>
      <c r="AH1591">
        <v>1.43704399569588</v>
      </c>
      <c r="AI1591">
        <v>1.46401088916725E-4</v>
      </c>
      <c r="AJ1591">
        <v>-0.51460927968014802</v>
      </c>
      <c r="AK1591">
        <v>0.35045919564546002</v>
      </c>
      <c r="AL1591">
        <v>0.818112065318091</v>
      </c>
    </row>
    <row r="1592" spans="1:38" x14ac:dyDescent="0.35">
      <c r="A1592">
        <v>15.890685485597601</v>
      </c>
      <c r="B1592">
        <v>374.77652239098001</v>
      </c>
      <c r="C1592">
        <v>0</v>
      </c>
      <c r="D1592">
        <v>3429.7460701493801</v>
      </c>
      <c r="E1592">
        <v>35.6600726348642</v>
      </c>
      <c r="F1592">
        <v>0</v>
      </c>
      <c r="G1592">
        <v>264.92380422081402</v>
      </c>
      <c r="H1592">
        <v>1.4371506547880899</v>
      </c>
      <c r="I1592">
        <v>-4.0038891849465304E-3</v>
      </c>
      <c r="J1592">
        <v>3.1342210984918801</v>
      </c>
      <c r="K1592">
        <v>2.2584204338346701</v>
      </c>
      <c r="L1592">
        <v>31.525938099999902</v>
      </c>
      <c r="M1592">
        <v>0</v>
      </c>
      <c r="N1592">
        <v>0</v>
      </c>
      <c r="O1592" t="s">
        <v>38</v>
      </c>
      <c r="P1592">
        <v>0</v>
      </c>
      <c r="Q1592">
        <v>0</v>
      </c>
      <c r="R1592">
        <v>0</v>
      </c>
      <c r="S1592">
        <v>118.514961311777</v>
      </c>
      <c r="T1592">
        <v>197.507413466977</v>
      </c>
      <c r="U1592">
        <v>0.59124452919950199</v>
      </c>
      <c r="V1592">
        <v>15.7919032025279</v>
      </c>
      <c r="W1592">
        <v>0</v>
      </c>
      <c r="X1592">
        <v>117.45812806261701</v>
      </c>
      <c r="Y1592">
        <v>-26.347867794832201</v>
      </c>
      <c r="Z1592">
        <v>0</v>
      </c>
      <c r="AA1592">
        <v>-195.74209623144799</v>
      </c>
      <c r="AB1592">
        <v>-0.58595999764958795</v>
      </c>
      <c r="AC1592">
        <v>0</v>
      </c>
      <c r="AD1592">
        <v>7.8873154259452197E-2</v>
      </c>
      <c r="AE1592" t="s">
        <v>3219</v>
      </c>
      <c r="AF1592" t="s">
        <v>3220</v>
      </c>
      <c r="AG1592">
        <v>-1.0254331006989701E-2</v>
      </c>
      <c r="AH1592">
        <v>1.4369955344060501</v>
      </c>
      <c r="AI1592">
        <v>1.5512038204290501E-4</v>
      </c>
      <c r="AJ1592">
        <v>-0.54464462286824</v>
      </c>
      <c r="AK1592">
        <v>0.35048068828937901</v>
      </c>
      <c r="AL1592">
        <v>0.81778967565930905</v>
      </c>
    </row>
    <row r="1593" spans="1:38" x14ac:dyDescent="0.35">
      <c r="A1593">
        <v>15.900685485597601</v>
      </c>
      <c r="B1593">
        <v>375.13311111566401</v>
      </c>
      <c r="C1593">
        <v>0</v>
      </c>
      <c r="D1593">
        <v>3432.3947335275402</v>
      </c>
      <c r="E1593">
        <v>35.657663780576001</v>
      </c>
      <c r="F1593">
        <v>0</v>
      </c>
      <c r="G1593">
        <v>264.80881743296999</v>
      </c>
      <c r="H1593">
        <v>1.43711030827792</v>
      </c>
      <c r="I1593">
        <v>-4.0659289692223603E-3</v>
      </c>
      <c r="J1593">
        <v>3.1342210984918801</v>
      </c>
      <c r="K1593">
        <v>2.2584204338346701</v>
      </c>
      <c r="L1593">
        <v>31.525938099999902</v>
      </c>
      <c r="M1593">
        <v>0</v>
      </c>
      <c r="N1593">
        <v>0</v>
      </c>
      <c r="O1593" t="s">
        <v>38</v>
      </c>
      <c r="P1593">
        <v>0</v>
      </c>
      <c r="Q1593">
        <v>0</v>
      </c>
      <c r="R1593">
        <v>0</v>
      </c>
      <c r="S1593">
        <v>116.770961311777</v>
      </c>
      <c r="T1593">
        <v>197.29628969763701</v>
      </c>
      <c r="U1593">
        <v>0.62151846046237302</v>
      </c>
      <c r="V1593">
        <v>15.564187648159299</v>
      </c>
      <c r="W1593">
        <v>0</v>
      </c>
      <c r="X1593">
        <v>115.72905196418699</v>
      </c>
      <c r="Y1593">
        <v>-26.3291816649513</v>
      </c>
      <c r="Z1593">
        <v>0</v>
      </c>
      <c r="AA1593">
        <v>-195.531583436815</v>
      </c>
      <c r="AB1593">
        <v>-0.61595932136211096</v>
      </c>
      <c r="AC1593">
        <v>0</v>
      </c>
      <c r="AD1593">
        <v>8.2941612732368594E-2</v>
      </c>
      <c r="AE1593" t="s">
        <v>3221</v>
      </c>
      <c r="AF1593" t="s">
        <v>3222</v>
      </c>
      <c r="AG1593">
        <v>-1.07794237399856E-2</v>
      </c>
      <c r="AH1593">
        <v>1.43694706062596</v>
      </c>
      <c r="AI1593">
        <v>1.63247651958187E-4</v>
      </c>
      <c r="AJ1593">
        <v>-0.57253419785255599</v>
      </c>
      <c r="AK1593">
        <v>0.35050223342910802</v>
      </c>
      <c r="AL1593">
        <v>0.81746649856337295</v>
      </c>
    </row>
    <row r="1594" spans="1:38" x14ac:dyDescent="0.35">
      <c r="A1594">
        <v>15.9106854855976</v>
      </c>
      <c r="B1594">
        <v>375.48967549701098</v>
      </c>
      <c r="C1594">
        <v>0</v>
      </c>
      <c r="D1594">
        <v>3435.04224541846</v>
      </c>
      <c r="E1594">
        <v>35.655204052921903</v>
      </c>
      <c r="F1594">
        <v>0</v>
      </c>
      <c r="G1594">
        <v>264.69350677275798</v>
      </c>
      <c r="H1594">
        <v>1.43706932629758</v>
      </c>
      <c r="I1594">
        <v>-4.1309417612156903E-3</v>
      </c>
      <c r="J1594">
        <v>3.1342210984918801</v>
      </c>
      <c r="K1594">
        <v>2.2584204338346701</v>
      </c>
      <c r="L1594">
        <v>31.525938099999902</v>
      </c>
      <c r="M1594">
        <v>0</v>
      </c>
      <c r="N1594">
        <v>0</v>
      </c>
      <c r="O1594" t="s">
        <v>38</v>
      </c>
      <c r="P1594">
        <v>0</v>
      </c>
      <c r="Q1594">
        <v>0</v>
      </c>
      <c r="R1594">
        <v>0</v>
      </c>
      <c r="S1594">
        <v>115.026961311777</v>
      </c>
      <c r="T1594">
        <v>197.08489482184399</v>
      </c>
      <c r="U1594">
        <v>0.64936029370555004</v>
      </c>
      <c r="V1594">
        <v>15.336405039096</v>
      </c>
      <c r="W1594">
        <v>0</v>
      </c>
      <c r="X1594">
        <v>113.999984689025</v>
      </c>
      <c r="Y1594">
        <v>-26.310441846415099</v>
      </c>
      <c r="Z1594">
        <v>0</v>
      </c>
      <c r="AA1594">
        <v>-195.32080385044401</v>
      </c>
      <c r="AB1594">
        <v>-0.64354792217729595</v>
      </c>
      <c r="AC1594">
        <v>0</v>
      </c>
      <c r="AD1594">
        <v>8.6688308915581394E-2</v>
      </c>
      <c r="AE1594" t="s">
        <v>3223</v>
      </c>
      <c r="AF1594" t="s">
        <v>3224</v>
      </c>
      <c r="AG1594">
        <v>-1.1262338078678101E-2</v>
      </c>
      <c r="AH1594">
        <v>1.4368985722532699</v>
      </c>
      <c r="AI1594">
        <v>1.70754044306775E-4</v>
      </c>
      <c r="AJ1594">
        <v>-0.59818352570198097</v>
      </c>
      <c r="AK1594">
        <v>0.350523847397956</v>
      </c>
      <c r="AL1594">
        <v>0.81714228903064601</v>
      </c>
    </row>
    <row r="1595" spans="1:38" x14ac:dyDescent="0.35">
      <c r="A1595">
        <v>15.9206854855976</v>
      </c>
      <c r="B1595">
        <v>375.84621502888501</v>
      </c>
      <c r="C1595">
        <v>0</v>
      </c>
      <c r="D1595">
        <v>3437.6886025833801</v>
      </c>
      <c r="E1595">
        <v>35.652693974581503</v>
      </c>
      <c r="F1595">
        <v>0</v>
      </c>
      <c r="G1595">
        <v>264.57787222881399</v>
      </c>
      <c r="H1595">
        <v>1.4370276803767901</v>
      </c>
      <c r="I1595">
        <v>-4.1986740298277196E-3</v>
      </c>
      <c r="J1595">
        <v>3.1342210984918801</v>
      </c>
      <c r="K1595">
        <v>2.2584204338346701</v>
      </c>
      <c r="L1595">
        <v>31.525938099999902</v>
      </c>
      <c r="M1595">
        <v>0</v>
      </c>
      <c r="N1595">
        <v>0</v>
      </c>
      <c r="O1595" t="s">
        <v>38</v>
      </c>
      <c r="P1595">
        <v>0</v>
      </c>
      <c r="Q1595">
        <v>0</v>
      </c>
      <c r="R1595">
        <v>0</v>
      </c>
      <c r="S1595">
        <v>113.282961311777</v>
      </c>
      <c r="T1595">
        <v>196.8732296597</v>
      </c>
      <c r="U1595">
        <v>0.67467793894846895</v>
      </c>
      <c r="V1595">
        <v>15.1085552765736</v>
      </c>
      <c r="W1595">
        <v>0</v>
      </c>
      <c r="X1595">
        <v>112.270926249944</v>
      </c>
      <c r="Y1595">
        <v>-26.291648818756499</v>
      </c>
      <c r="Z1595">
        <v>0</v>
      </c>
      <c r="AA1595">
        <v>-195.10975823631199</v>
      </c>
      <c r="AB1595">
        <v>-0.66863458167037504</v>
      </c>
      <c r="AC1595">
        <v>0</v>
      </c>
      <c r="AD1595">
        <v>9.0100596547620204E-2</v>
      </c>
      <c r="AE1595" t="s">
        <v>3225</v>
      </c>
      <c r="AF1595" t="s">
        <v>3226</v>
      </c>
      <c r="AG1595">
        <v>-1.1701476463198799E-2</v>
      </c>
      <c r="AH1595">
        <v>1.4368500671448401</v>
      </c>
      <c r="AI1595">
        <v>1.7761323194709301E-4</v>
      </c>
      <c r="AJ1595">
        <v>-0.62150775423148796</v>
      </c>
      <c r="AK1595">
        <v>0.35054553019208401</v>
      </c>
      <c r="AL1595">
        <v>0.81681704711873004</v>
      </c>
    </row>
    <row r="1596" spans="1:38" x14ac:dyDescent="0.35">
      <c r="A1596">
        <v>15.9306854855976</v>
      </c>
      <c r="B1596">
        <v>376.20272921046802</v>
      </c>
      <c r="C1596">
        <v>0</v>
      </c>
      <c r="D1596">
        <v>3440.3338017833798</v>
      </c>
      <c r="E1596">
        <v>35.650134086455601</v>
      </c>
      <c r="F1596">
        <v>0</v>
      </c>
      <c r="G1596">
        <v>264.46191378706101</v>
      </c>
      <c r="H1596">
        <v>1.43698534462591</v>
      </c>
      <c r="I1596">
        <v>-4.26886335995506E-3</v>
      </c>
      <c r="J1596">
        <v>3.1342210984918801</v>
      </c>
      <c r="K1596">
        <v>2.2584204338346701</v>
      </c>
      <c r="L1596">
        <v>31.525938099999902</v>
      </c>
      <c r="M1596">
        <v>0</v>
      </c>
      <c r="N1596">
        <v>0</v>
      </c>
      <c r="O1596" t="s">
        <v>38</v>
      </c>
      <c r="P1596">
        <v>0</v>
      </c>
      <c r="Q1596">
        <v>0</v>
      </c>
      <c r="R1596">
        <v>0</v>
      </c>
      <c r="S1596">
        <v>111.538961311777</v>
      </c>
      <c r="T1596">
        <v>196.66129503122201</v>
      </c>
      <c r="U1596">
        <v>0.69738985018074595</v>
      </c>
      <c r="V1596">
        <v>14.880637779708399</v>
      </c>
      <c r="W1596">
        <v>0</v>
      </c>
      <c r="X1596">
        <v>110.541876724521</v>
      </c>
      <c r="Y1596">
        <v>-26.272803074008198</v>
      </c>
      <c r="Z1596">
        <v>0</v>
      </c>
      <c r="AA1596">
        <v>-194.89844735654401</v>
      </c>
      <c r="AB1596">
        <v>-0.69113853328821995</v>
      </c>
      <c r="AC1596">
        <v>0</v>
      </c>
      <c r="AD1596">
        <v>9.3167220304849502E-2</v>
      </c>
      <c r="AE1596" t="s">
        <v>3227</v>
      </c>
      <c r="AF1596" t="s">
        <v>3228</v>
      </c>
      <c r="AG1596">
        <v>-1.2095424184734801E-2</v>
      </c>
      <c r="AH1596">
        <v>1.4368015430847501</v>
      </c>
      <c r="AI1596">
        <v>1.8380154116193201E-4</v>
      </c>
      <c r="AJ1596">
        <v>-0.64243174313720397</v>
      </c>
      <c r="AK1596">
        <v>0.35056728180767199</v>
      </c>
      <c r="AL1596">
        <v>0.816490772884917</v>
      </c>
    </row>
    <row r="1597" spans="1:38" x14ac:dyDescent="0.35">
      <c r="A1597">
        <v>15.9406854855976</v>
      </c>
      <c r="B1597">
        <v>376.559217546436</v>
      </c>
      <c r="C1597">
        <v>0</v>
      </c>
      <c r="D1597">
        <v>3442.9778397794098</v>
      </c>
      <c r="E1597">
        <v>35.647524945301598</v>
      </c>
      <c r="F1597">
        <v>0</v>
      </c>
      <c r="G1597">
        <v>264.34563143102997</v>
      </c>
      <c r="H1597">
        <v>1.4369422958193401</v>
      </c>
      <c r="I1597">
        <v>-4.3412395427693999E-3</v>
      </c>
      <c r="J1597">
        <v>3.1342210984918801</v>
      </c>
      <c r="K1597">
        <v>2.2584204338346701</v>
      </c>
      <c r="L1597">
        <v>31.525938099999902</v>
      </c>
      <c r="M1597">
        <v>0</v>
      </c>
      <c r="N1597">
        <v>0</v>
      </c>
      <c r="O1597" t="s">
        <v>38</v>
      </c>
      <c r="P1597">
        <v>0</v>
      </c>
      <c r="Q1597">
        <v>0</v>
      </c>
      <c r="R1597">
        <v>0</v>
      </c>
      <c r="S1597">
        <v>109.794961311777</v>
      </c>
      <c r="T1597">
        <v>196.44909175634399</v>
      </c>
      <c r="U1597">
        <v>0.71742525212333996</v>
      </c>
      <c r="V1597">
        <v>14.652651498736001</v>
      </c>
      <c r="W1597">
        <v>0</v>
      </c>
      <c r="X1597">
        <v>108.812836253409</v>
      </c>
      <c r="Y1597">
        <v>-26.253905114914801</v>
      </c>
      <c r="Z1597">
        <v>0</v>
      </c>
      <c r="AA1597">
        <v>-194.68687197166</v>
      </c>
      <c r="AB1597">
        <v>-0.71098968674596597</v>
      </c>
      <c r="AC1597">
        <v>0</v>
      </c>
      <c r="AD1597">
        <v>9.5878348573132002E-2</v>
      </c>
      <c r="AE1597" t="s">
        <v>3229</v>
      </c>
      <c r="AF1597" t="s">
        <v>3230</v>
      </c>
      <c r="AG1597">
        <v>-1.24429533210903E-2</v>
      </c>
      <c r="AH1597">
        <v>1.43675299779303</v>
      </c>
      <c r="AI1597">
        <v>1.8929802630629399E-4</v>
      </c>
      <c r="AJ1597">
        <v>-0.66089027302833203</v>
      </c>
      <c r="AK1597">
        <v>0.35058910224091999</v>
      </c>
      <c r="AL1597">
        <v>0.81616346638619097</v>
      </c>
    </row>
    <row r="1598" spans="1:38" x14ac:dyDescent="0.35">
      <c r="A1598">
        <v>15.950685485597599</v>
      </c>
      <c r="B1598">
        <v>376.915679547097</v>
      </c>
      <c r="C1598">
        <v>0</v>
      </c>
      <c r="D1598">
        <v>3445.62071333222</v>
      </c>
      <c r="E1598">
        <v>35.644867121329</v>
      </c>
      <c r="F1598">
        <v>0</v>
      </c>
      <c r="G1598">
        <v>264.22902514217401</v>
      </c>
      <c r="H1598">
        <v>1.4368985134679</v>
      </c>
      <c r="I1598">
        <v>-4.4155256869334598E-3</v>
      </c>
      <c r="J1598">
        <v>3.1342210984918801</v>
      </c>
      <c r="K1598">
        <v>2.2584204338346701</v>
      </c>
      <c r="L1598">
        <v>31.525938099999902</v>
      </c>
      <c r="M1598">
        <v>0</v>
      </c>
      <c r="N1598">
        <v>0</v>
      </c>
      <c r="O1598" t="s">
        <v>38</v>
      </c>
      <c r="P1598">
        <v>0</v>
      </c>
      <c r="Q1598">
        <v>0</v>
      </c>
      <c r="R1598">
        <v>0</v>
      </c>
      <c r="S1598">
        <v>108.050961311777</v>
      </c>
      <c r="T1598">
        <v>196.23662065491899</v>
      </c>
      <c r="U1598">
        <v>0.73472432249120201</v>
      </c>
      <c r="V1598">
        <v>14.424594930293299</v>
      </c>
      <c r="W1598">
        <v>0</v>
      </c>
      <c r="X1598">
        <v>107.083805038373</v>
      </c>
      <c r="Y1598">
        <v>-26.2349554531223</v>
      </c>
      <c r="Z1598">
        <v>0</v>
      </c>
      <c r="AA1598">
        <v>-194.47503284081299</v>
      </c>
      <c r="AB1598">
        <v>-0.72812880831597704</v>
      </c>
      <c r="AC1598">
        <v>0</v>
      </c>
      <c r="AD1598">
        <v>9.8225600331642293E-2</v>
      </c>
      <c r="AE1598" t="s">
        <v>3231</v>
      </c>
      <c r="AF1598" t="s">
        <v>3232</v>
      </c>
      <c r="AG1598">
        <v>-1.27430259005623E-2</v>
      </c>
      <c r="AH1598">
        <v>1.43670442893463</v>
      </c>
      <c r="AI1598">
        <v>1.9408453327263099E-4</v>
      </c>
      <c r="AJ1598">
        <v>-0.67682821347206001</v>
      </c>
      <c r="AK1598">
        <v>0.35061099148805103</v>
      </c>
      <c r="AL1598">
        <v>0.81583512767923005</v>
      </c>
    </row>
    <row r="1599" spans="1:38" x14ac:dyDescent="0.35">
      <c r="A1599">
        <v>15.960685485597599</v>
      </c>
      <c r="B1599">
        <v>377.27211472852298</v>
      </c>
      <c r="C1599">
        <v>0</v>
      </c>
      <c r="D1599">
        <v>3448.26241920241</v>
      </c>
      <c r="E1599">
        <v>35.642161195765198</v>
      </c>
      <c r="F1599">
        <v>0</v>
      </c>
      <c r="G1599">
        <v>264.11209490020099</v>
      </c>
      <c r="H1599">
        <v>1.4368539798800599</v>
      </c>
      <c r="I1599">
        <v>-4.4914393461881197E-3</v>
      </c>
      <c r="J1599">
        <v>3.1342210984918801</v>
      </c>
      <c r="K1599">
        <v>2.2584204338346701</v>
      </c>
      <c r="L1599">
        <v>31.525938099999902</v>
      </c>
      <c r="M1599">
        <v>0</v>
      </c>
      <c r="N1599">
        <v>0</v>
      </c>
      <c r="O1599" t="s">
        <v>38</v>
      </c>
      <c r="P1599">
        <v>0</v>
      </c>
      <c r="Q1599">
        <v>0</v>
      </c>
      <c r="R1599">
        <v>0</v>
      </c>
      <c r="S1599">
        <v>106.306961311778</v>
      </c>
      <c r="T1599">
        <v>196.023882546717</v>
      </c>
      <c r="U1599">
        <v>0.74923832951886904</v>
      </c>
      <c r="V1599">
        <v>14.1964661346325</v>
      </c>
      <c r="W1599">
        <v>0</v>
      </c>
      <c r="X1599">
        <v>105.354783340065</v>
      </c>
      <c r="Y1599">
        <v>-26.215954607352899</v>
      </c>
      <c r="Z1599">
        <v>0</v>
      </c>
      <c r="AA1599">
        <v>-194.262930722036</v>
      </c>
      <c r="AB1599">
        <v>-0.74250765677457697</v>
      </c>
      <c r="AC1599">
        <v>0</v>
      </c>
      <c r="AD1599">
        <v>0.100202066103218</v>
      </c>
      <c r="AE1599" t="s">
        <v>3233</v>
      </c>
      <c r="AF1599" t="s">
        <v>3234</v>
      </c>
      <c r="AG1599">
        <v>-1.2994796289986101E-2</v>
      </c>
      <c r="AH1599">
        <v>1.4366558341284299</v>
      </c>
      <c r="AI1599">
        <v>1.9814575162224699E-4</v>
      </c>
      <c r="AJ1599">
        <v>-0.69020064983125695</v>
      </c>
      <c r="AK1599">
        <v>0.35063294954530599</v>
      </c>
      <c r="AL1599">
        <v>0.81550575682040705</v>
      </c>
    </row>
    <row r="1600" spans="1:38" x14ac:dyDescent="0.35">
      <c r="A1600">
        <v>15.970685485597601</v>
      </c>
      <c r="B1600">
        <v>377.62852261263902</v>
      </c>
      <c r="C1600">
        <v>0</v>
      </c>
      <c r="D1600">
        <v>3450.9029541503101</v>
      </c>
      <c r="E1600">
        <v>35.639407758400203</v>
      </c>
      <c r="F1600">
        <v>0</v>
      </c>
      <c r="G1600">
        <v>263.994840683397</v>
      </c>
      <c r="H1600">
        <v>1.4368086802117701</v>
      </c>
      <c r="I1600">
        <v>-4.5686936587326097E-3</v>
      </c>
      <c r="J1600">
        <v>3.1342210984918801</v>
      </c>
      <c r="K1600">
        <v>2.2584204338346701</v>
      </c>
      <c r="L1600">
        <v>31.525938099999902</v>
      </c>
      <c r="M1600">
        <v>0</v>
      </c>
      <c r="N1600">
        <v>0</v>
      </c>
      <c r="O1600" t="s">
        <v>38</v>
      </c>
      <c r="P1600">
        <v>0</v>
      </c>
      <c r="Q1600">
        <v>0</v>
      </c>
      <c r="R1600">
        <v>0</v>
      </c>
      <c r="S1600">
        <v>104.562961311778</v>
      </c>
      <c r="T1600">
        <v>195.81087825142899</v>
      </c>
      <c r="U1600">
        <v>0.76092972469102005</v>
      </c>
      <c r="V1600">
        <v>13.968262754643201</v>
      </c>
      <c r="W1600">
        <v>0</v>
      </c>
      <c r="X1600">
        <v>103.625771475563</v>
      </c>
      <c r="Y1600">
        <v>-26.1969031015708</v>
      </c>
      <c r="Z1600">
        <v>0</v>
      </c>
      <c r="AA1600">
        <v>-194.050566372487</v>
      </c>
      <c r="AB1600">
        <v>-0.75408907495094801</v>
      </c>
      <c r="AC1600">
        <v>0</v>
      </c>
      <c r="AD1600">
        <v>0.10180232294979701</v>
      </c>
      <c r="AE1600" t="s">
        <v>3235</v>
      </c>
      <c r="AF1600" t="s">
        <v>3236</v>
      </c>
      <c r="AG1600">
        <v>-1.3197612805926E-2</v>
      </c>
      <c r="AH1600">
        <v>1.43660721095649</v>
      </c>
      <c r="AI1600">
        <v>2.0146925527764201E-4</v>
      </c>
      <c r="AJ1600">
        <v>-0.70097296884068305</v>
      </c>
      <c r="AK1600">
        <v>0.350654976408946</v>
      </c>
      <c r="AL1600">
        <v>0.81517535386579598</v>
      </c>
    </row>
    <row r="1601" spans="1:38" x14ac:dyDescent="0.35">
      <c r="A1601">
        <v>15.980685485597601</v>
      </c>
      <c r="B1601">
        <v>377.98490272730402</v>
      </c>
      <c r="C1601">
        <v>0</v>
      </c>
      <c r="D1601">
        <v>3453.5423149360799</v>
      </c>
      <c r="E1601">
        <v>35.636607405122803</v>
      </c>
      <c r="F1601">
        <v>0</v>
      </c>
      <c r="G1601">
        <v>263.87726246896102</v>
      </c>
      <c r="H1601">
        <v>1.4367626025049001</v>
      </c>
      <c r="I1601">
        <v>-4.6469984938184196E-3</v>
      </c>
      <c r="J1601">
        <v>3.1342210984918801</v>
      </c>
      <c r="K1601">
        <v>2.2584204338346701</v>
      </c>
      <c r="L1601">
        <v>31.525938099999902</v>
      </c>
      <c r="M1601">
        <v>0</v>
      </c>
      <c r="N1601">
        <v>0</v>
      </c>
      <c r="O1601" t="s">
        <v>38</v>
      </c>
      <c r="P1601">
        <v>0</v>
      </c>
      <c r="Q1601">
        <v>0</v>
      </c>
      <c r="R1601">
        <v>0</v>
      </c>
      <c r="S1601">
        <v>102.818961311778</v>
      </c>
      <c r="T1601">
        <v>195.59760858866801</v>
      </c>
      <c r="U1601">
        <v>0.76977219081396397</v>
      </c>
      <c r="V1601">
        <v>13.7399820365577</v>
      </c>
      <c r="W1601">
        <v>0</v>
      </c>
      <c r="X1601">
        <v>101.89676981567101</v>
      </c>
      <c r="Y1601">
        <v>-26.177801463148501</v>
      </c>
      <c r="Z1601">
        <v>0</v>
      </c>
      <c r="AA1601">
        <v>-193.837940548701</v>
      </c>
      <c r="AB1601">
        <v>-0.76284703701477197</v>
      </c>
      <c r="AC1601">
        <v>0</v>
      </c>
      <c r="AD1601">
        <v>0.10302244351748301</v>
      </c>
      <c r="AE1601" t="s">
        <v>3237</v>
      </c>
      <c r="AF1601" t="s">
        <v>3238</v>
      </c>
      <c r="AG1601">
        <v>-1.3351018551351001E-2</v>
      </c>
      <c r="AH1601">
        <v>1.43655855697318</v>
      </c>
      <c r="AI1601">
        <v>2.0404553172048701E-4</v>
      </c>
      <c r="AJ1601">
        <v>-0.70912090304583197</v>
      </c>
      <c r="AK1601">
        <v>0.350677072075255</v>
      </c>
      <c r="AL1601">
        <v>0.81484391887116703</v>
      </c>
    </row>
    <row r="1602" spans="1:38" x14ac:dyDescent="0.35">
      <c r="A1602">
        <v>15.9906854855976</v>
      </c>
      <c r="B1602">
        <v>378.34125460945802</v>
      </c>
      <c r="C1602">
        <v>0</v>
      </c>
      <c r="D1602">
        <v>3456.18049834264</v>
      </c>
      <c r="E1602">
        <v>35.633763939504199</v>
      </c>
      <c r="F1602">
        <v>0</v>
      </c>
      <c r="G1602">
        <v>263.75938398723798</v>
      </c>
      <c r="H1602">
        <v>1.4367157377142099</v>
      </c>
      <c r="I1602">
        <v>-4.7260616016695798E-3</v>
      </c>
      <c r="J1602">
        <v>3.1342210984918801</v>
      </c>
      <c r="K1602">
        <v>2.2584204338346701</v>
      </c>
      <c r="L1602">
        <v>31.525938099999902</v>
      </c>
      <c r="M1602">
        <v>0</v>
      </c>
      <c r="N1602">
        <v>0</v>
      </c>
      <c r="O1602" t="s">
        <v>38</v>
      </c>
      <c r="P1602">
        <v>0</v>
      </c>
      <c r="Q1602">
        <v>0</v>
      </c>
      <c r="R1602">
        <v>0</v>
      </c>
      <c r="S1602">
        <v>101.88139920931</v>
      </c>
      <c r="T1602">
        <v>195.38410684425</v>
      </c>
      <c r="U1602">
        <v>0.77575071400685902</v>
      </c>
      <c r="V1602">
        <v>13.6194248322491</v>
      </c>
      <c r="W1602">
        <v>0</v>
      </c>
      <c r="X1602">
        <v>100.966978622149</v>
      </c>
      <c r="Y1602">
        <v>-26.158654564059599</v>
      </c>
      <c r="Z1602">
        <v>0</v>
      </c>
      <c r="AA1602">
        <v>-193.62508618131901</v>
      </c>
      <c r="AB1602">
        <v>-0.76876671946779096</v>
      </c>
      <c r="AC1602">
        <v>0</v>
      </c>
      <c r="AD1602">
        <v>0.10386000828462499</v>
      </c>
      <c r="AE1602" t="s">
        <v>3239</v>
      </c>
      <c r="AF1602" t="s">
        <v>3240</v>
      </c>
      <c r="AG1602">
        <v>-1.3454752657977799E-2</v>
      </c>
      <c r="AH1602">
        <v>1.4365098697334899</v>
      </c>
      <c r="AI1602">
        <v>2.0586798072330599E-4</v>
      </c>
      <c r="AJ1602">
        <v>-0.71463059678829299</v>
      </c>
      <c r="AK1602">
        <v>0.35069923165038502</v>
      </c>
      <c r="AL1602">
        <v>0.81451152524422199</v>
      </c>
    </row>
    <row r="1603" spans="1:38" x14ac:dyDescent="0.35">
      <c r="A1603">
        <v>16.0006854855976</v>
      </c>
      <c r="B1603">
        <v>378.69757808319099</v>
      </c>
      <c r="C1603">
        <v>0</v>
      </c>
      <c r="D1603">
        <v>3458.8175032366298</v>
      </c>
      <c r="E1603">
        <v>35.630937551921001</v>
      </c>
      <c r="F1603">
        <v>0</v>
      </c>
      <c r="G1603">
        <v>263.64164687206801</v>
      </c>
      <c r="H1603">
        <v>1.43666807972254</v>
      </c>
      <c r="I1603">
        <v>-4.8055898178185298E-3</v>
      </c>
      <c r="J1603">
        <v>3.1342210984918801</v>
      </c>
      <c r="K1603">
        <v>2.2584204338346701</v>
      </c>
      <c r="L1603">
        <v>31.525938099999902</v>
      </c>
      <c r="M1603">
        <v>0</v>
      </c>
      <c r="N1603">
        <v>0</v>
      </c>
      <c r="O1603" t="s">
        <v>38</v>
      </c>
      <c r="P1603">
        <v>0</v>
      </c>
      <c r="Q1603">
        <v>0</v>
      </c>
      <c r="R1603">
        <v>0</v>
      </c>
      <c r="S1603">
        <v>103.14034920931</v>
      </c>
      <c r="T1603">
        <v>195.170977024135</v>
      </c>
      <c r="U1603">
        <v>0.77886256604230397</v>
      </c>
      <c r="V1603">
        <v>13.792591600382501</v>
      </c>
      <c r="W1603">
        <v>0</v>
      </c>
      <c r="X1603">
        <v>102.213971901905</v>
      </c>
      <c r="Y1603">
        <v>-26.139543648827701</v>
      </c>
      <c r="Z1603">
        <v>0</v>
      </c>
      <c r="AA1603">
        <v>-193.41260178795599</v>
      </c>
      <c r="AB1603">
        <v>-0.771845474313824</v>
      </c>
      <c r="AC1603">
        <v>0</v>
      </c>
      <c r="AD1603">
        <v>0.104314239503873</v>
      </c>
      <c r="AE1603" t="s">
        <v>3241</v>
      </c>
      <c r="AF1603" t="s">
        <v>3242</v>
      </c>
      <c r="AG1603">
        <v>-1.3508767172951E-2</v>
      </c>
      <c r="AH1603">
        <v>1.43646114714992</v>
      </c>
      <c r="AI1603">
        <v>2.0693257262149799E-4</v>
      </c>
      <c r="AJ1603">
        <v>-0.71749950311840605</v>
      </c>
      <c r="AK1603">
        <v>0.35072136420284999</v>
      </c>
      <c r="AL1603">
        <v>0.81417953695724599</v>
      </c>
    </row>
    <row r="1604" spans="1:38" x14ac:dyDescent="0.35">
      <c r="A1604">
        <v>16.010685485597602</v>
      </c>
      <c r="B1604">
        <v>379.05387349645298</v>
      </c>
      <c r="C1604">
        <v>0</v>
      </c>
      <c r="D1604">
        <v>3461.4533323209198</v>
      </c>
      <c r="E1604">
        <v>35.628151951347597</v>
      </c>
      <c r="F1604">
        <v>0</v>
      </c>
      <c r="G1604">
        <v>263.52422200811799</v>
      </c>
      <c r="H1604">
        <v>1.436619625344</v>
      </c>
      <c r="I1604">
        <v>-4.8852902311401101E-3</v>
      </c>
      <c r="J1604">
        <v>3.1342210984918801</v>
      </c>
      <c r="K1604">
        <v>2.2584204338346701</v>
      </c>
      <c r="L1604">
        <v>31.525938099999902</v>
      </c>
      <c r="M1604">
        <v>0</v>
      </c>
      <c r="N1604">
        <v>0</v>
      </c>
      <c r="O1604" t="s">
        <v>38</v>
      </c>
      <c r="P1604">
        <v>0</v>
      </c>
      <c r="Q1604">
        <v>0</v>
      </c>
      <c r="R1604">
        <v>0</v>
      </c>
      <c r="S1604">
        <v>104.39929920931</v>
      </c>
      <c r="T1604">
        <v>194.95845197815501</v>
      </c>
      <c r="U1604">
        <v>0.77911505334290898</v>
      </c>
      <c r="V1604">
        <v>13.9659596523956</v>
      </c>
      <c r="W1604">
        <v>0</v>
      </c>
      <c r="X1604">
        <v>103.460937780317</v>
      </c>
      <c r="Y1604">
        <v>-26.120500376014999</v>
      </c>
      <c r="Z1604">
        <v>0</v>
      </c>
      <c r="AA1604">
        <v>-193.20071805722</v>
      </c>
      <c r="AB1604">
        <v>-0.77209059790803602</v>
      </c>
      <c r="AC1604">
        <v>0</v>
      </c>
      <c r="AD1604">
        <v>0.104385702888544</v>
      </c>
      <c r="AE1604" t="s">
        <v>3243</v>
      </c>
      <c r="AF1604" t="s">
        <v>3244</v>
      </c>
      <c r="AG1604">
        <v>-1.35131882894677E-2</v>
      </c>
      <c r="AH1604">
        <v>1.43641238699757</v>
      </c>
      <c r="AI1604">
        <v>2.07238346431548E-4</v>
      </c>
      <c r="AJ1604">
        <v>-0.71773432461346198</v>
      </c>
      <c r="AK1604">
        <v>0.35074343452759998</v>
      </c>
      <c r="AL1604">
        <v>0.81384848208599103</v>
      </c>
    </row>
    <row r="1605" spans="1:38" x14ac:dyDescent="0.35">
      <c r="A1605">
        <v>16.0206854855976</v>
      </c>
      <c r="B1605">
        <v>379.41014126028603</v>
      </c>
      <c r="C1605">
        <v>0</v>
      </c>
      <c r="D1605">
        <v>3464.0879887169099</v>
      </c>
      <c r="E1605">
        <v>35.625407771078997</v>
      </c>
      <c r="F1605">
        <v>0</v>
      </c>
      <c r="G1605">
        <v>263.407109179401</v>
      </c>
      <c r="H1605">
        <v>1.43657037431635</v>
      </c>
      <c r="I1605">
        <v>-4.9648711938841397E-3</v>
      </c>
      <c r="J1605">
        <v>3.1342210984918801</v>
      </c>
      <c r="K1605">
        <v>2.2584204338346701</v>
      </c>
      <c r="L1605">
        <v>31.525938099999902</v>
      </c>
      <c r="M1605">
        <v>0</v>
      </c>
      <c r="N1605">
        <v>0</v>
      </c>
      <c r="O1605" t="s">
        <v>38</v>
      </c>
      <c r="P1605">
        <v>0</v>
      </c>
      <c r="Q1605">
        <v>0</v>
      </c>
      <c r="R1605">
        <v>0</v>
      </c>
      <c r="S1605">
        <v>105.65824920931</v>
      </c>
      <c r="T1605">
        <v>194.74653054774399</v>
      </c>
      <c r="U1605">
        <v>0.77652587544297103</v>
      </c>
      <c r="V1605">
        <v>14.1395319937492</v>
      </c>
      <c r="W1605">
        <v>0</v>
      </c>
      <c r="X1605">
        <v>104.70787583068601</v>
      </c>
      <c r="Y1605">
        <v>-26.1015251070502</v>
      </c>
      <c r="Z1605">
        <v>0</v>
      </c>
      <c r="AA1605">
        <v>-192.98943377156499</v>
      </c>
      <c r="AB1605">
        <v>-0.76951968586658903</v>
      </c>
      <c r="AC1605">
        <v>0</v>
      </c>
      <c r="AD1605">
        <v>0.104076358008235</v>
      </c>
      <c r="AE1605" t="s">
        <v>3245</v>
      </c>
      <c r="AF1605" t="s">
        <v>3246</v>
      </c>
      <c r="AG1605">
        <v>-1.3468322532505799E-2</v>
      </c>
      <c r="AH1605">
        <v>1.43636358693049</v>
      </c>
      <c r="AI1605">
        <v>2.06787385857998E-4</v>
      </c>
      <c r="AJ1605">
        <v>-0.71535134192414096</v>
      </c>
      <c r="AK1605">
        <v>0.35076544264196202</v>
      </c>
      <c r="AL1605">
        <v>0.81351836037055902</v>
      </c>
    </row>
    <row r="1606" spans="1:38" x14ac:dyDescent="0.35">
      <c r="A1606">
        <v>16.030685485597601</v>
      </c>
      <c r="B1606">
        <v>379.76638179204002</v>
      </c>
      <c r="C1606">
        <v>0</v>
      </c>
      <c r="D1606">
        <v>3466.7214755438999</v>
      </c>
      <c r="E1606">
        <v>35.622705640036799</v>
      </c>
      <c r="F1606">
        <v>0</v>
      </c>
      <c r="G1606">
        <v>263.29030817068201</v>
      </c>
      <c r="H1606">
        <v>1.43652032928297</v>
      </c>
      <c r="I1606">
        <v>-5.0440434175956401E-3</v>
      </c>
      <c r="J1606">
        <v>3.1342210984918801</v>
      </c>
      <c r="K1606">
        <v>2.2584204338346701</v>
      </c>
      <c r="L1606">
        <v>31.525938099999902</v>
      </c>
      <c r="M1606">
        <v>0</v>
      </c>
      <c r="N1606">
        <v>0</v>
      </c>
      <c r="O1606" t="s">
        <v>38</v>
      </c>
      <c r="P1606">
        <v>0</v>
      </c>
      <c r="Q1606">
        <v>0</v>
      </c>
      <c r="R1606">
        <v>0</v>
      </c>
      <c r="S1606">
        <v>106.91719920931</v>
      </c>
      <c r="T1606">
        <v>194.53521157743199</v>
      </c>
      <c r="U1606">
        <v>0.771123488156093</v>
      </c>
      <c r="V1606">
        <v>14.3133113232435</v>
      </c>
      <c r="W1606">
        <v>0</v>
      </c>
      <c r="X1606">
        <v>105.95478566694</v>
      </c>
      <c r="Y1606">
        <v>-26.082618199250401</v>
      </c>
      <c r="Z1606">
        <v>0</v>
      </c>
      <c r="AA1606">
        <v>-192.778747717036</v>
      </c>
      <c r="AB1606">
        <v>-0.76416099263733095</v>
      </c>
      <c r="AC1606">
        <v>0</v>
      </c>
      <c r="AD1606">
        <v>0.103389609330667</v>
      </c>
      <c r="AE1606" t="s">
        <v>3247</v>
      </c>
      <c r="AF1606" t="s">
        <v>3248</v>
      </c>
      <c r="AG1606">
        <v>-1.33746629944143E-2</v>
      </c>
      <c r="AH1606">
        <v>1.43631474461553</v>
      </c>
      <c r="AI1606">
        <v>2.0558466744158201E-4</v>
      </c>
      <c r="AJ1606">
        <v>-0.71037674496924896</v>
      </c>
      <c r="AK1606">
        <v>0.35078738856321801</v>
      </c>
      <c r="AL1606">
        <v>0.81318917155172898</v>
      </c>
    </row>
    <row r="1607" spans="1:38" x14ac:dyDescent="0.35">
      <c r="A1607">
        <v>16.040685485597599</v>
      </c>
      <c r="B1607">
        <v>380.122595515326</v>
      </c>
      <c r="C1607">
        <v>0</v>
      </c>
      <c r="D1607">
        <v>3469.3537959190198</v>
      </c>
      <c r="E1607">
        <v>35.620046180443701</v>
      </c>
      <c r="F1607">
        <v>0</v>
      </c>
      <c r="G1607">
        <v>263.17381876778302</v>
      </c>
      <c r="H1607">
        <v>1.43646949576376</v>
      </c>
      <c r="I1607">
        <v>-5.1225210632451501E-3</v>
      </c>
      <c r="J1607">
        <v>3.1342210984918801</v>
      </c>
      <c r="K1607">
        <v>2.2584204338346701</v>
      </c>
      <c r="L1607">
        <v>31.525938099999902</v>
      </c>
      <c r="M1607">
        <v>0</v>
      </c>
      <c r="N1607">
        <v>0</v>
      </c>
      <c r="O1607" t="s">
        <v>38</v>
      </c>
      <c r="P1607">
        <v>0</v>
      </c>
      <c r="Q1607">
        <v>0</v>
      </c>
      <c r="R1607">
        <v>0</v>
      </c>
      <c r="S1607">
        <v>108.17614920931101</v>
      </c>
      <c r="T1607">
        <v>194.32449391484101</v>
      </c>
      <c r="U1607">
        <v>0.76294689971503704</v>
      </c>
      <c r="V1607">
        <v>14.487300018016301</v>
      </c>
      <c r="W1607">
        <v>0</v>
      </c>
      <c r="X1607">
        <v>107.201666945729</v>
      </c>
      <c r="Y1607">
        <v>-26.063780004135399</v>
      </c>
      <c r="Z1607">
        <v>0</v>
      </c>
      <c r="AA1607">
        <v>-192.568658683481</v>
      </c>
      <c r="AB1607">
        <v>-0.75605322913759898</v>
      </c>
      <c r="AC1607">
        <v>0</v>
      </c>
      <c r="AD1607">
        <v>0.102330281419511</v>
      </c>
      <c r="AE1607" t="s">
        <v>3249</v>
      </c>
      <c r="AF1607" t="s">
        <v>3250</v>
      </c>
      <c r="AG1607">
        <v>-1.32328858019168E-2</v>
      </c>
      <c r="AH1607">
        <v>1.43626585774115</v>
      </c>
      <c r="AI1607">
        <v>2.0363802260847601E-4</v>
      </c>
      <c r="AJ1607">
        <v>-0.70284644528548701</v>
      </c>
      <c r="AK1607">
        <v>0.35080927230860198</v>
      </c>
      <c r="AL1607">
        <v>0.81286091537096195</v>
      </c>
    </row>
    <row r="1608" spans="1:38" x14ac:dyDescent="0.35">
      <c r="A1608">
        <v>16.050685485597601</v>
      </c>
      <c r="B1608">
        <v>380.47878285993198</v>
      </c>
      <c r="C1608">
        <v>0</v>
      </c>
      <c r="D1608">
        <v>3471.9849529572398</v>
      </c>
      <c r="E1608">
        <v>35.617430005543703</v>
      </c>
      <c r="F1608">
        <v>0</v>
      </c>
      <c r="G1608">
        <v>263.05764075790103</v>
      </c>
      <c r="H1608">
        <v>1.43641788211532</v>
      </c>
      <c r="I1608">
        <v>-5.2000228085500796E-3</v>
      </c>
      <c r="J1608">
        <v>3.1342210984918801</v>
      </c>
      <c r="K1608">
        <v>2.2584204338346701</v>
      </c>
      <c r="L1608">
        <v>31.525938099999902</v>
      </c>
      <c r="M1608">
        <v>0</v>
      </c>
      <c r="N1608">
        <v>0</v>
      </c>
      <c r="O1608" t="s">
        <v>38</v>
      </c>
      <c r="P1608">
        <v>0</v>
      </c>
      <c r="Q1608">
        <v>0</v>
      </c>
      <c r="R1608">
        <v>0</v>
      </c>
      <c r="S1608">
        <v>109.43509920931101</v>
      </c>
      <c r="T1608">
        <v>194.11437641066999</v>
      </c>
      <c r="U1608">
        <v>0.75204542860053702</v>
      </c>
      <c r="V1608">
        <v>14.661500119931</v>
      </c>
      <c r="W1608">
        <v>0</v>
      </c>
      <c r="X1608">
        <v>108.44851936833901</v>
      </c>
      <c r="Y1608">
        <v>-26.045010865781599</v>
      </c>
      <c r="Z1608">
        <v>0</v>
      </c>
      <c r="AA1608">
        <v>-192.35916546477401</v>
      </c>
      <c r="AB1608">
        <v>-0.74524532243375996</v>
      </c>
      <c r="AC1608">
        <v>0</v>
      </c>
      <c r="AD1608">
        <v>0.10090458894205601</v>
      </c>
      <c r="AE1608" t="s">
        <v>3251</v>
      </c>
      <c r="AF1608" t="s">
        <v>3252</v>
      </c>
      <c r="AG1608">
        <v>-1.3043845918543399E-2</v>
      </c>
      <c r="AH1608">
        <v>1.4362169240262499</v>
      </c>
      <c r="AI1608">
        <v>2.0095808907405401E-4</v>
      </c>
      <c r="AJ1608">
        <v>-0.69280585307944398</v>
      </c>
      <c r="AK1608">
        <v>0.35083109389530698</v>
      </c>
      <c r="AL1608">
        <v>0.81253359157038996</v>
      </c>
    </row>
    <row r="1609" spans="1:38" x14ac:dyDescent="0.35">
      <c r="A1609">
        <v>16.060685485597599</v>
      </c>
      <c r="B1609">
        <v>380.834944261727</v>
      </c>
      <c r="C1609">
        <v>0</v>
      </c>
      <c r="D1609">
        <v>3474.61494977145</v>
      </c>
      <c r="E1609">
        <v>35.6148577173741</v>
      </c>
      <c r="F1609">
        <v>0</v>
      </c>
      <c r="G1609">
        <v>262.94177392990503</v>
      </c>
      <c r="H1609">
        <v>1.4363654994805399</v>
      </c>
      <c r="I1609">
        <v>-5.2762728886429503E-3</v>
      </c>
      <c r="J1609">
        <v>3.1342210984918801</v>
      </c>
      <c r="K1609">
        <v>2.2584204338346701</v>
      </c>
      <c r="L1609">
        <v>31.525938099999902</v>
      </c>
      <c r="M1609">
        <v>0</v>
      </c>
      <c r="N1609">
        <v>0</v>
      </c>
      <c r="O1609" t="s">
        <v>38</v>
      </c>
      <c r="P1609">
        <v>0</v>
      </c>
      <c r="Q1609">
        <v>0</v>
      </c>
      <c r="R1609">
        <v>0</v>
      </c>
      <c r="S1609">
        <v>110.694049209311</v>
      </c>
      <c r="T1609">
        <v>193.90485791869301</v>
      </c>
      <c r="U1609">
        <v>0.73847842442022305</v>
      </c>
      <c r="V1609">
        <v>14.8359133234203</v>
      </c>
      <c r="W1609">
        <v>0</v>
      </c>
      <c r="X1609">
        <v>109.695342682419</v>
      </c>
      <c r="Y1609">
        <v>-26.026311119221099</v>
      </c>
      <c r="Z1609">
        <v>0</v>
      </c>
      <c r="AA1609">
        <v>-192.15026685902399</v>
      </c>
      <c r="AB1609">
        <v>-0.73179613881297001</v>
      </c>
      <c r="AC1609">
        <v>0</v>
      </c>
      <c r="AD1609">
        <v>9.9120101657546103E-2</v>
      </c>
      <c r="AE1609" t="s">
        <v>3253</v>
      </c>
      <c r="AF1609" t="s">
        <v>3254</v>
      </c>
      <c r="AG1609">
        <v>-1.2808572306082301E-2</v>
      </c>
      <c r="AH1609">
        <v>1.4361679412286601</v>
      </c>
      <c r="AI1609">
        <v>1.97558251883611E-4</v>
      </c>
      <c r="AJ1609">
        <v>-0.68030962023476604</v>
      </c>
      <c r="AK1609">
        <v>0.350852853340478</v>
      </c>
      <c r="AL1609">
        <v>0.81220719989282097</v>
      </c>
    </row>
    <row r="1610" spans="1:38" x14ac:dyDescent="0.35">
      <c r="A1610">
        <v>16.0706854855976</v>
      </c>
      <c r="B1610">
        <v>381.19108016253301</v>
      </c>
      <c r="C1610">
        <v>0</v>
      </c>
      <c r="D1610">
        <v>3477.2437894724098</v>
      </c>
      <c r="E1610">
        <v>35.612329904598901</v>
      </c>
      <c r="F1610">
        <v>0</v>
      </c>
      <c r="G1610">
        <v>262.82621807463102</v>
      </c>
      <c r="H1610">
        <v>1.4363123617279301</v>
      </c>
      <c r="I1610">
        <v>-5.3510021063787501E-3</v>
      </c>
      <c r="J1610">
        <v>3.1342210984918801</v>
      </c>
      <c r="K1610">
        <v>2.2584204338346701</v>
      </c>
      <c r="L1610">
        <v>31.525938099999902</v>
      </c>
      <c r="M1610">
        <v>0</v>
      </c>
      <c r="N1610">
        <v>0</v>
      </c>
      <c r="O1610" t="s">
        <v>38</v>
      </c>
      <c r="P1610">
        <v>0</v>
      </c>
      <c r="Q1610">
        <v>0</v>
      </c>
      <c r="R1610">
        <v>0</v>
      </c>
      <c r="S1610">
        <v>111.952999209311</v>
      </c>
      <c r="T1610">
        <v>193.69593729574899</v>
      </c>
      <c r="U1610">
        <v>0.72231495330075302</v>
      </c>
      <c r="V1610">
        <v>15.0105409648466</v>
      </c>
      <c r="W1610">
        <v>0</v>
      </c>
      <c r="X1610">
        <v>110.94213668351</v>
      </c>
      <c r="Y1610">
        <v>-26.007681088890799</v>
      </c>
      <c r="Z1610">
        <v>0</v>
      </c>
      <c r="AA1610">
        <v>-191.94196166877401</v>
      </c>
      <c r="AB1610">
        <v>-0.71577417169853297</v>
      </c>
      <c r="AC1610">
        <v>0</v>
      </c>
      <c r="AD1610">
        <v>9.6985704571075096E-2</v>
      </c>
      <c r="AE1610" t="s">
        <v>3255</v>
      </c>
      <c r="AF1610" t="s">
        <v>3256</v>
      </c>
      <c r="AG1610">
        <v>-1.2528262470423599E-2</v>
      </c>
      <c r="AH1610">
        <v>1.4361189071535301</v>
      </c>
      <c r="AI1610">
        <v>1.9345457440333999E-4</v>
      </c>
      <c r="AJ1610">
        <v>-0.66542135062219898</v>
      </c>
      <c r="AK1610">
        <v>0.35087455066121698</v>
      </c>
      <c r="AL1610">
        <v>0.81188174008172997</v>
      </c>
    </row>
    <row r="1611" spans="1:38" x14ac:dyDescent="0.35">
      <c r="A1611">
        <v>16.080685485597598</v>
      </c>
      <c r="B1611">
        <v>381.54719100998301</v>
      </c>
      <c r="C1611">
        <v>0</v>
      </c>
      <c r="D1611">
        <v>3479.8714751688299</v>
      </c>
      <c r="E1611">
        <v>35.609847140411098</v>
      </c>
      <c r="F1611">
        <v>0</v>
      </c>
      <c r="G1611">
        <v>262.71097298517299</v>
      </c>
      <c r="H1611">
        <v>1.43625848538107</v>
      </c>
      <c r="I1611">
        <v>-5.4239488087269496E-3</v>
      </c>
      <c r="J1611">
        <v>3.1342210984918801</v>
      </c>
      <c r="K1611">
        <v>2.2584204338346701</v>
      </c>
      <c r="L1611">
        <v>31.525938099999902</v>
      </c>
      <c r="M1611">
        <v>0</v>
      </c>
      <c r="N1611">
        <v>0</v>
      </c>
      <c r="O1611" t="s">
        <v>38</v>
      </c>
      <c r="P1611">
        <v>0</v>
      </c>
      <c r="Q1611">
        <v>0</v>
      </c>
      <c r="R1611">
        <v>0</v>
      </c>
      <c r="S1611">
        <v>113.211949209311</v>
      </c>
      <c r="T1611">
        <v>193.48761340173101</v>
      </c>
      <c r="U1611">
        <v>0.70363344939847805</v>
      </c>
      <c r="V1611">
        <v>15.185384013430999</v>
      </c>
      <c r="W1611">
        <v>0</v>
      </c>
      <c r="X1611">
        <v>112.18890121637</v>
      </c>
      <c r="Y1611">
        <v>-25.989121087137999</v>
      </c>
      <c r="Z1611">
        <v>0</v>
      </c>
      <c r="AA1611">
        <v>-191.73424870120499</v>
      </c>
      <c r="AB1611">
        <v>-0.69725719600119895</v>
      </c>
      <c r="AC1611">
        <v>0</v>
      </c>
      <c r="AD1611">
        <v>9.4511553457478498E-2</v>
      </c>
      <c r="AE1611" t="s">
        <v>3257</v>
      </c>
      <c r="AF1611" t="s">
        <v>3258</v>
      </c>
      <c r="AG1611">
        <v>-1.2204276419611099E-2</v>
      </c>
      <c r="AH1611">
        <v>1.4360698196614601</v>
      </c>
      <c r="AI1611">
        <v>1.88665719616842E-4</v>
      </c>
      <c r="AJ1611">
        <v>-0.64821327918983895</v>
      </c>
      <c r="AK1611">
        <v>0.35089618587458199</v>
      </c>
      <c r="AL1611">
        <v>0.81155721188125995</v>
      </c>
    </row>
    <row r="1612" spans="1:38" x14ac:dyDescent="0.35">
      <c r="A1612">
        <v>16.0906854855976</v>
      </c>
      <c r="B1612">
        <v>381.90327725735801</v>
      </c>
      <c r="C1612">
        <v>0</v>
      </c>
      <c r="D1612">
        <v>3482.4980099673198</v>
      </c>
      <c r="E1612">
        <v>35.607409832741197</v>
      </c>
      <c r="F1612">
        <v>0</v>
      </c>
      <c r="G1612">
        <v>262.59603736588798</v>
      </c>
      <c r="H1612">
        <v>1.4362038895384199</v>
      </c>
      <c r="I1612">
        <v>-5.4948598258744404E-3</v>
      </c>
      <c r="J1612">
        <v>3.1342210984918801</v>
      </c>
      <c r="K1612">
        <v>2.2584204338346701</v>
      </c>
      <c r="L1612">
        <v>31.525938099999902</v>
      </c>
      <c r="M1612">
        <v>0</v>
      </c>
      <c r="N1612">
        <v>0</v>
      </c>
      <c r="O1612" t="s">
        <v>38</v>
      </c>
      <c r="P1612">
        <v>0</v>
      </c>
      <c r="Q1612">
        <v>0</v>
      </c>
      <c r="R1612">
        <v>0</v>
      </c>
      <c r="S1612">
        <v>114.35575140717199</v>
      </c>
      <c r="T1612">
        <v>193.27988361698701</v>
      </c>
      <c r="U1612">
        <v>0.68252133137998505</v>
      </c>
      <c r="V1612">
        <v>15.3449917895382</v>
      </c>
      <c r="W1612">
        <v>0</v>
      </c>
      <c r="X1612">
        <v>113.321529758815</v>
      </c>
      <c r="Y1612">
        <v>-25.970631213719901</v>
      </c>
      <c r="Z1612">
        <v>0</v>
      </c>
      <c r="AA1612">
        <v>-191.527125299152</v>
      </c>
      <c r="AB1612">
        <v>-0.67633188776956399</v>
      </c>
      <c r="AC1612">
        <v>0</v>
      </c>
      <c r="AD1612">
        <v>9.1709025590538895E-2</v>
      </c>
      <c r="AE1612" t="s">
        <v>3259</v>
      </c>
      <c r="AF1612" t="s">
        <v>3260</v>
      </c>
      <c r="AG1612">
        <v>-1.18381300145575E-2</v>
      </c>
      <c r="AH1612">
        <v>1.4360206766755499</v>
      </c>
      <c r="AI1612">
        <v>1.83212862870041E-4</v>
      </c>
      <c r="AJ1612">
        <v>-0.62876591879557597</v>
      </c>
      <c r="AK1612">
        <v>0.35091775922232799</v>
      </c>
      <c r="AL1612">
        <v>0.81123361166507302</v>
      </c>
    </row>
    <row r="1613" spans="1:38" x14ac:dyDescent="0.35">
      <c r="A1613">
        <v>16.100685485597602</v>
      </c>
      <c r="B1613">
        <v>382.25933926502699</v>
      </c>
      <c r="C1613">
        <v>0</v>
      </c>
      <c r="D1613">
        <v>3485.1233962461802</v>
      </c>
      <c r="E1613">
        <v>35.604991396917796</v>
      </c>
      <c r="F1613">
        <v>0</v>
      </c>
      <c r="G1613">
        <v>262.481210783302</v>
      </c>
      <c r="H1613">
        <v>1.4361485957839799</v>
      </c>
      <c r="I1613">
        <v>-5.5634913527257499E-3</v>
      </c>
      <c r="J1613">
        <v>3.1342210984918801</v>
      </c>
      <c r="K1613">
        <v>2.2584204338346701</v>
      </c>
      <c r="L1613">
        <v>31.525938099999902</v>
      </c>
      <c r="M1613">
        <v>0</v>
      </c>
      <c r="N1613">
        <v>0</v>
      </c>
      <c r="O1613" t="s">
        <v>38</v>
      </c>
      <c r="P1613">
        <v>0</v>
      </c>
      <c r="Q1613">
        <v>0</v>
      </c>
      <c r="R1613">
        <v>0</v>
      </c>
      <c r="S1613">
        <v>113.934902407172</v>
      </c>
      <c r="T1613">
        <v>193.07247495281001</v>
      </c>
      <c r="U1613">
        <v>0.65907415240734801</v>
      </c>
      <c r="V1613">
        <v>15.294762447785301</v>
      </c>
      <c r="W1613">
        <v>0</v>
      </c>
      <c r="X1613">
        <v>112.90364134162201</v>
      </c>
      <c r="Y1613">
        <v>-25.952175239325999</v>
      </c>
      <c r="Z1613">
        <v>0</v>
      </c>
      <c r="AA1613">
        <v>-191.32032088816601</v>
      </c>
      <c r="AB1613">
        <v>-0.65309298157849405</v>
      </c>
      <c r="AC1613">
        <v>0</v>
      </c>
      <c r="AD1613">
        <v>8.8590607766157695E-2</v>
      </c>
      <c r="AE1613" t="s">
        <v>3261</v>
      </c>
      <c r="AF1613" t="s">
        <v>3262</v>
      </c>
      <c r="AG1613">
        <v>-1.1431480293468899E-2</v>
      </c>
      <c r="AH1613">
        <v>1.43597147603998</v>
      </c>
      <c r="AI1613">
        <v>1.77119744006137E-4</v>
      </c>
      <c r="AJ1613">
        <v>-0.60716728073417503</v>
      </c>
      <c r="AK1613">
        <v>0.350939311960631</v>
      </c>
      <c r="AL1613">
        <v>0.81091032059052204</v>
      </c>
    </row>
    <row r="1614" spans="1:38" x14ac:dyDescent="0.35">
      <c r="A1614">
        <v>16.1106854855976</v>
      </c>
      <c r="B1614">
        <v>382.61537708001703</v>
      </c>
      <c r="C1614">
        <v>0</v>
      </c>
      <c r="D1614">
        <v>3487.7476340303801</v>
      </c>
      <c r="E1614">
        <v>35.602571376499597</v>
      </c>
      <c r="F1614">
        <v>0</v>
      </c>
      <c r="G1614">
        <v>262.36633841891103</v>
      </c>
      <c r="H1614">
        <v>1.43609262808959</v>
      </c>
      <c r="I1614">
        <v>-5.6296097803362598E-3</v>
      </c>
      <c r="J1614">
        <v>3.1342210984918801</v>
      </c>
      <c r="K1614">
        <v>2.2584204338346701</v>
      </c>
      <c r="L1614">
        <v>31.525938099999902</v>
      </c>
      <c r="M1614">
        <v>0</v>
      </c>
      <c r="N1614">
        <v>0</v>
      </c>
      <c r="O1614" t="s">
        <v>38</v>
      </c>
      <c r="P1614">
        <v>0</v>
      </c>
      <c r="Q1614">
        <v>0</v>
      </c>
      <c r="R1614">
        <v>0</v>
      </c>
      <c r="S1614">
        <v>113.514053407172</v>
      </c>
      <c r="T1614">
        <v>192.86517701695999</v>
      </c>
      <c r="U1614">
        <v>0.63339598125055996</v>
      </c>
      <c r="V1614">
        <v>15.2445627485261</v>
      </c>
      <c r="W1614">
        <v>0</v>
      </c>
      <c r="X1614">
        <v>112.485748553017</v>
      </c>
      <c r="Y1614">
        <v>-25.9337252821419</v>
      </c>
      <c r="Z1614">
        <v>0</v>
      </c>
      <c r="AA1614">
        <v>-191.11362693113699</v>
      </c>
      <c r="AB1614">
        <v>-0.62764364792383398</v>
      </c>
      <c r="AC1614">
        <v>0</v>
      </c>
      <c r="AD1614">
        <v>8.5169949425967298E-2</v>
      </c>
      <c r="AE1614" t="s">
        <v>3263</v>
      </c>
      <c r="AF1614" t="s">
        <v>3264</v>
      </c>
      <c r="AG1614">
        <v>-1.0986131993496901E-2</v>
      </c>
      <c r="AH1614">
        <v>1.4359222156758</v>
      </c>
      <c r="AI1614">
        <v>1.70412413793341E-4</v>
      </c>
      <c r="AJ1614">
        <v>-0.58351322112580795</v>
      </c>
      <c r="AK1614">
        <v>0.35096087595895997</v>
      </c>
      <c r="AL1614">
        <v>0.81058686061558904</v>
      </c>
    </row>
    <row r="1615" spans="1:38" x14ac:dyDescent="0.35">
      <c r="A1615">
        <v>16.120685485597601</v>
      </c>
      <c r="B1615">
        <v>382.97139068883001</v>
      </c>
      <c r="C1615">
        <v>0</v>
      </c>
      <c r="D1615">
        <v>3490.3707228616599</v>
      </c>
      <c r="E1615">
        <v>35.6001502371453</v>
      </c>
      <c r="F1615">
        <v>0</v>
      </c>
      <c r="G1615">
        <v>262.25142018509399</v>
      </c>
      <c r="H1615">
        <v>1.4360360127084799</v>
      </c>
      <c r="I1615">
        <v>-5.6929925723873996E-3</v>
      </c>
      <c r="J1615">
        <v>3.1342210984918801</v>
      </c>
      <c r="K1615">
        <v>2.2584204338346701</v>
      </c>
      <c r="L1615">
        <v>31.525938099999902</v>
      </c>
      <c r="M1615">
        <v>0</v>
      </c>
      <c r="N1615">
        <v>0</v>
      </c>
      <c r="O1615" t="s">
        <v>38</v>
      </c>
      <c r="P1615">
        <v>0</v>
      </c>
      <c r="Q1615">
        <v>0</v>
      </c>
      <c r="R1615">
        <v>0</v>
      </c>
      <c r="S1615">
        <v>113.093204407172</v>
      </c>
      <c r="T1615">
        <v>192.65798976654199</v>
      </c>
      <c r="U1615">
        <v>0.60559903647207303</v>
      </c>
      <c r="V1615">
        <v>15.194388905224001</v>
      </c>
      <c r="W1615">
        <v>0</v>
      </c>
      <c r="X1615">
        <v>112.06785189731799</v>
      </c>
      <c r="Y1615">
        <v>-25.915281676670801</v>
      </c>
      <c r="Z1615">
        <v>0</v>
      </c>
      <c r="AA1615">
        <v>-190.90704333917</v>
      </c>
      <c r="AB1615">
        <v>-0.60009513045387197</v>
      </c>
      <c r="AC1615">
        <v>0</v>
      </c>
      <c r="AD1615">
        <v>8.1461815480957295E-2</v>
      </c>
      <c r="AE1615" t="s">
        <v>3265</v>
      </c>
      <c r="AF1615" t="s">
        <v>3266</v>
      </c>
      <c r="AG1615">
        <v>-1.0504031175669301E-2</v>
      </c>
      <c r="AH1615">
        <v>1.4358728936924801</v>
      </c>
      <c r="AI1615">
        <v>1.6311901599674799E-4</v>
      </c>
      <c r="AJ1615">
        <v>-0.55790710231306295</v>
      </c>
      <c r="AK1615">
        <v>0.35098245122255201</v>
      </c>
      <c r="AL1615">
        <v>0.810263231661706</v>
      </c>
    </row>
    <row r="1616" spans="1:38" x14ac:dyDescent="0.35">
      <c r="A1616">
        <v>16.130685485597599</v>
      </c>
      <c r="B1616">
        <v>383.327380082503</v>
      </c>
      <c r="C1616">
        <v>0</v>
      </c>
      <c r="D1616">
        <v>3492.9926622809198</v>
      </c>
      <c r="E1616">
        <v>35.597728421985103</v>
      </c>
      <c r="F1616">
        <v>0</v>
      </c>
      <c r="G1616">
        <v>262.13645601926902</v>
      </c>
      <c r="H1616">
        <v>1.4359787780606199</v>
      </c>
      <c r="I1616">
        <v>-5.7534290399752202E-3</v>
      </c>
      <c r="J1616">
        <v>3.1342210984918801</v>
      </c>
      <c r="K1616">
        <v>2.2584204338346701</v>
      </c>
      <c r="L1616">
        <v>31.525938099999902</v>
      </c>
      <c r="M1616">
        <v>0</v>
      </c>
      <c r="N1616">
        <v>0</v>
      </c>
      <c r="O1616" t="s">
        <v>38</v>
      </c>
      <c r="P1616">
        <v>0</v>
      </c>
      <c r="Q1616">
        <v>0</v>
      </c>
      <c r="R1616">
        <v>0</v>
      </c>
      <c r="S1616">
        <v>112.67235540717201</v>
      </c>
      <c r="T1616">
        <v>192.44980626483201</v>
      </c>
      <c r="U1616">
        <v>0.57580273986433195</v>
      </c>
      <c r="V1616">
        <v>15.1442369333153</v>
      </c>
      <c r="W1616">
        <v>0</v>
      </c>
      <c r="X1616">
        <v>111.649951906428</v>
      </c>
      <c r="Y1616">
        <v>-25.896695790630901</v>
      </c>
      <c r="Z1616">
        <v>0</v>
      </c>
      <c r="AA1616">
        <v>-190.699473199322</v>
      </c>
      <c r="AB1616">
        <v>-0.57056580772936805</v>
      </c>
      <c r="AC1616">
        <v>0</v>
      </c>
      <c r="AD1616">
        <v>7.7481961032263402E-2</v>
      </c>
      <c r="AE1616" t="s">
        <v>3267</v>
      </c>
      <c r="AF1616" t="s">
        <v>3268</v>
      </c>
      <c r="AG1616">
        <v>-9.9872460296645503E-3</v>
      </c>
      <c r="AH1616">
        <v>1.43582350829328</v>
      </c>
      <c r="AI1616">
        <v>1.55269767335042E-4</v>
      </c>
      <c r="AJ1616">
        <v>-0.53045877333306302</v>
      </c>
      <c r="AK1616">
        <v>0.35100201887609001</v>
      </c>
      <c r="AL1616">
        <v>0.80993943371728805</v>
      </c>
    </row>
    <row r="1617" spans="1:38" x14ac:dyDescent="0.35">
      <c r="A1617">
        <v>16.140685485597601</v>
      </c>
      <c r="B1617">
        <v>383.68334525680399</v>
      </c>
      <c r="C1617">
        <v>0</v>
      </c>
      <c r="D1617">
        <v>3495.6134518316599</v>
      </c>
      <c r="E1617">
        <v>35.595306455348897</v>
      </c>
      <c r="F1617">
        <v>0</v>
      </c>
      <c r="G1617">
        <v>262.02144665884703</v>
      </c>
      <c r="H1617">
        <v>1.43592095461086</v>
      </c>
      <c r="I1617">
        <v>-5.81072099929043E-3</v>
      </c>
      <c r="J1617">
        <v>3.1342210984918801</v>
      </c>
      <c r="K1617">
        <v>2.2584204338346701</v>
      </c>
      <c r="L1617">
        <v>31.525938099999902</v>
      </c>
      <c r="M1617">
        <v>0</v>
      </c>
      <c r="N1617">
        <v>0</v>
      </c>
      <c r="O1617" t="s">
        <v>38</v>
      </c>
      <c r="P1617">
        <v>0</v>
      </c>
      <c r="Q1617">
        <v>0</v>
      </c>
      <c r="R1617">
        <v>0</v>
      </c>
      <c r="S1617">
        <v>112.251506407172</v>
      </c>
      <c r="T1617">
        <v>192.23692856409701</v>
      </c>
      <c r="U1617">
        <v>0.54413320300991297</v>
      </c>
      <c r="V1617">
        <v>15.0941026682919</v>
      </c>
      <c r="W1617">
        <v>0</v>
      </c>
      <c r="X1617">
        <v>111.232049137461</v>
      </c>
      <c r="Y1617">
        <v>-25.877469972172602</v>
      </c>
      <c r="Z1617">
        <v>0</v>
      </c>
      <c r="AA1617">
        <v>-190.487252202338</v>
      </c>
      <c r="AB1617">
        <v>-0.53918068420894105</v>
      </c>
      <c r="AC1617">
        <v>0</v>
      </c>
      <c r="AD1617">
        <v>7.3247064062699999E-2</v>
      </c>
      <c r="AE1617" t="s">
        <v>3269</v>
      </c>
      <c r="AF1617" t="s">
        <v>3270</v>
      </c>
      <c r="AG1617">
        <v>-9.4379551366772195E-3</v>
      </c>
      <c r="AH1617">
        <v>1.4357740577812499</v>
      </c>
      <c r="AI1617">
        <v>1.4689682961122001E-4</v>
      </c>
      <c r="AJ1617">
        <v>-0.50128394651577801</v>
      </c>
      <c r="AK1617">
        <v>0.35101281769227799</v>
      </c>
      <c r="AL1617">
        <v>0.80961546923164096</v>
      </c>
    </row>
    <row r="1618" spans="1:38" x14ac:dyDescent="0.35">
      <c r="A1618">
        <v>16.150685485597599</v>
      </c>
      <c r="B1618">
        <v>384.03928621257802</v>
      </c>
      <c r="C1618">
        <v>0</v>
      </c>
      <c r="D1618">
        <v>3498.2330910645701</v>
      </c>
      <c r="E1618">
        <v>35.592884778145901</v>
      </c>
      <c r="F1618">
        <v>0</v>
      </c>
      <c r="G1618">
        <v>261.90639243902802</v>
      </c>
      <c r="H1618">
        <v>1.4358625747403</v>
      </c>
      <c r="I1618">
        <v>-5.8646835188343703E-3</v>
      </c>
      <c r="J1618">
        <v>3.1342210984918801</v>
      </c>
      <c r="K1618">
        <v>2.2584204338346701</v>
      </c>
      <c r="L1618">
        <v>31.525938099999902</v>
      </c>
      <c r="M1618">
        <v>0</v>
      </c>
      <c r="N1618">
        <v>0</v>
      </c>
      <c r="O1618" t="s">
        <v>38</v>
      </c>
      <c r="P1618">
        <v>0</v>
      </c>
      <c r="Q1618">
        <v>0</v>
      </c>
      <c r="R1618">
        <v>0</v>
      </c>
      <c r="S1618">
        <v>111.830657407172</v>
      </c>
      <c r="T1618">
        <v>192.02417355225001</v>
      </c>
      <c r="U1618">
        <v>0.51072268455927805</v>
      </c>
      <c r="V1618">
        <v>15.043981784231701</v>
      </c>
      <c r="W1618">
        <v>0</v>
      </c>
      <c r="X1618">
        <v>110.8141441703</v>
      </c>
      <c r="Y1618">
        <v>-25.858252441873901</v>
      </c>
      <c r="Z1618">
        <v>0</v>
      </c>
      <c r="AA1618">
        <v>-190.275153420191</v>
      </c>
      <c r="AB1618">
        <v>-0.50607085223697601</v>
      </c>
      <c r="AC1618">
        <v>0</v>
      </c>
      <c r="AD1618">
        <v>6.8774654049125902E-2</v>
      </c>
      <c r="AE1618" t="s">
        <v>3271</v>
      </c>
      <c r="AF1618" t="s">
        <v>3272</v>
      </c>
      <c r="AG1618">
        <v>-8.85846532289058E-3</v>
      </c>
      <c r="AH1618">
        <v>1.43572454056486</v>
      </c>
      <c r="AI1618">
        <v>1.38034175437784E-4</v>
      </c>
      <c r="AJ1618">
        <v>-0.470505145746555</v>
      </c>
      <c r="AK1618">
        <v>0.35102362201999798</v>
      </c>
      <c r="AL1618">
        <v>0.80929133940004805</v>
      </c>
    </row>
    <row r="1619" spans="1:38" x14ac:dyDescent="0.35">
      <c r="A1619">
        <v>16.1606854855976</v>
      </c>
      <c r="B1619">
        <v>384.39520295451899</v>
      </c>
      <c r="C1619">
        <v>0</v>
      </c>
      <c r="D1619">
        <v>3500.8515795306598</v>
      </c>
      <c r="E1619">
        <v>35.590463745358001</v>
      </c>
      <c r="F1619">
        <v>0</v>
      </c>
      <c r="G1619">
        <v>261.79129328437898</v>
      </c>
      <c r="H1619">
        <v>1.4358036726104899</v>
      </c>
      <c r="I1619">
        <v>-5.9151455157232004E-3</v>
      </c>
      <c r="J1619">
        <v>3.1342210984918801</v>
      </c>
      <c r="K1619">
        <v>2.2584204338346701</v>
      </c>
      <c r="L1619">
        <v>31.525938099999902</v>
      </c>
      <c r="M1619">
        <v>0</v>
      </c>
      <c r="N1619">
        <v>0</v>
      </c>
      <c r="O1619" t="s">
        <v>38</v>
      </c>
      <c r="P1619">
        <v>0</v>
      </c>
      <c r="Q1619">
        <v>0</v>
      </c>
      <c r="R1619">
        <v>0</v>
      </c>
      <c r="S1619">
        <v>111.40980840717199</v>
      </c>
      <c r="T1619">
        <v>191.81154117654901</v>
      </c>
      <c r="U1619">
        <v>0.47570903331966602</v>
      </c>
      <c r="V1619">
        <v>14.9938698127904</v>
      </c>
      <c r="W1619">
        <v>0</v>
      </c>
      <c r="X1619">
        <v>110.396237605092</v>
      </c>
      <c r="Y1619">
        <v>-25.8390434499462</v>
      </c>
      <c r="Z1619">
        <v>0</v>
      </c>
      <c r="AA1619">
        <v>-190.06317676529201</v>
      </c>
      <c r="AB1619">
        <v>-0.47137293999145602</v>
      </c>
      <c r="AC1619">
        <v>0</v>
      </c>
      <c r="AD1619">
        <v>6.40830385183392E-2</v>
      </c>
      <c r="AE1619" t="s">
        <v>3273</v>
      </c>
      <c r="AF1619" t="s">
        <v>3274</v>
      </c>
      <c r="AG1619">
        <v>-8.2511674350419402E-3</v>
      </c>
      <c r="AH1619">
        <v>1.43567495516296</v>
      </c>
      <c r="AI1619">
        <v>1.2871744753217799E-4</v>
      </c>
      <c r="AJ1619">
        <v>-0.43824935754637401</v>
      </c>
      <c r="AK1619">
        <v>0.35103443186210298</v>
      </c>
      <c r="AL1619">
        <v>0.80896704413690002</v>
      </c>
    </row>
    <row r="1620" spans="1:38" x14ac:dyDescent="0.35">
      <c r="A1620">
        <v>16.170685485597598</v>
      </c>
      <c r="B1620">
        <v>384.75109549071698</v>
      </c>
      <c r="C1620">
        <v>0</v>
      </c>
      <c r="D1620">
        <v>3503.4689167802399</v>
      </c>
      <c r="E1620">
        <v>35.588043681179897</v>
      </c>
      <c r="F1620">
        <v>0</v>
      </c>
      <c r="G1620">
        <v>261.67614912360699</v>
      </c>
      <c r="H1620">
        <v>1.4357442840224499</v>
      </c>
      <c r="I1620">
        <v>-5.96195026794967E-3</v>
      </c>
      <c r="J1620">
        <v>3.1342210984918801</v>
      </c>
      <c r="K1620">
        <v>2.2584204338346701</v>
      </c>
      <c r="L1620">
        <v>31.525938099999902</v>
      </c>
      <c r="M1620">
        <v>0</v>
      </c>
      <c r="N1620">
        <v>0</v>
      </c>
      <c r="O1620" t="s">
        <v>38</v>
      </c>
      <c r="P1620">
        <v>0</v>
      </c>
      <c r="Q1620">
        <v>0</v>
      </c>
      <c r="R1620">
        <v>0</v>
      </c>
      <c r="S1620">
        <v>110.988959407172</v>
      </c>
      <c r="T1620">
        <v>191.59903138438401</v>
      </c>
      <c r="U1620">
        <v>0.43923511830906498</v>
      </c>
      <c r="V1620">
        <v>14.9437621624324</v>
      </c>
      <c r="W1620">
        <v>0</v>
      </c>
      <c r="X1620">
        <v>109.97833005969601</v>
      </c>
      <c r="Y1620">
        <v>-25.819843223574601</v>
      </c>
      <c r="Z1620">
        <v>0</v>
      </c>
      <c r="AA1620">
        <v>-189.851322153268</v>
      </c>
      <c r="AB1620">
        <v>-0.43522854653596099</v>
      </c>
      <c r="AC1620">
        <v>0</v>
      </c>
      <c r="AD1620">
        <v>5.9191227696115997E-2</v>
      </c>
      <c r="AE1620" t="s">
        <v>3275</v>
      </c>
      <c r="AF1620" t="s">
        <v>3276</v>
      </c>
      <c r="AG1620">
        <v>-7.6185394099502297E-3</v>
      </c>
      <c r="AH1620">
        <v>1.43562530020936</v>
      </c>
      <c r="AI1620">
        <v>1.18983813088169E-4</v>
      </c>
      <c r="AJ1620">
        <v>-0.40464819410557201</v>
      </c>
      <c r="AK1620">
        <v>0.35104524722144298</v>
      </c>
      <c r="AL1620">
        <v>0.80864258335668304</v>
      </c>
    </row>
    <row r="1621" spans="1:38" x14ac:dyDescent="0.35">
      <c r="A1621">
        <v>16.1806854855976</v>
      </c>
      <c r="B1621">
        <v>385.10696383234898</v>
      </c>
      <c r="C1621">
        <v>0</v>
      </c>
      <c r="D1621">
        <v>3506.0851023628902</v>
      </c>
      <c r="E1621">
        <v>35.585624877999003</v>
      </c>
      <c r="F1621">
        <v>0</v>
      </c>
      <c r="G1621">
        <v>261.56095988970702</v>
      </c>
      <c r="H1621">
        <v>1.43568444627057</v>
      </c>
      <c r="I1621">
        <v>-6.00495589815098E-3</v>
      </c>
      <c r="J1621">
        <v>3.1342210984918801</v>
      </c>
      <c r="K1621">
        <v>2.2584204338346701</v>
      </c>
      <c r="L1621">
        <v>31.525938099999902</v>
      </c>
      <c r="M1621">
        <v>0</v>
      </c>
      <c r="N1621">
        <v>0</v>
      </c>
      <c r="O1621" t="s">
        <v>38</v>
      </c>
      <c r="P1621">
        <v>0</v>
      </c>
      <c r="Q1621">
        <v>0</v>
      </c>
      <c r="R1621">
        <v>0</v>
      </c>
      <c r="S1621">
        <v>110.568110407172</v>
      </c>
      <c r="T1621">
        <v>191.386644123282</v>
      </c>
      <c r="U1621">
        <v>0.40144824366724502</v>
      </c>
      <c r="V1621">
        <v>14.8936541378611</v>
      </c>
      <c r="W1621">
        <v>0</v>
      </c>
      <c r="X1621">
        <v>109.560422167105</v>
      </c>
      <c r="Y1621">
        <v>-25.800651966253501</v>
      </c>
      <c r="Z1621">
        <v>0</v>
      </c>
      <c r="AA1621">
        <v>-189.63958950305701</v>
      </c>
      <c r="AB1621">
        <v>-0.397783661887817</v>
      </c>
      <c r="AC1621">
        <v>0</v>
      </c>
      <c r="AD1621">
        <v>5.4118856959790899E-2</v>
      </c>
      <c r="AE1621" t="s">
        <v>3277</v>
      </c>
      <c r="AF1621" t="s">
        <v>3278</v>
      </c>
      <c r="AG1621">
        <v>-6.96313612680966E-3</v>
      </c>
      <c r="AH1621">
        <v>1.43557557445703</v>
      </c>
      <c r="AI1621">
        <v>1.08871813546018E-4</v>
      </c>
      <c r="AJ1621">
        <v>-0.36983735430242998</v>
      </c>
      <c r="AK1621">
        <v>0.35105606810086698</v>
      </c>
      <c r="AL1621">
        <v>0.80831795697397901</v>
      </c>
    </row>
    <row r="1622" spans="1:38" x14ac:dyDescent="0.35">
      <c r="A1622">
        <v>16.190685485597601</v>
      </c>
      <c r="B1622">
        <v>385.46280799335</v>
      </c>
      <c r="C1622">
        <v>0</v>
      </c>
      <c r="D1622">
        <v>3508.7001358275802</v>
      </c>
      <c r="E1622">
        <v>35.583207620533301</v>
      </c>
      <c r="F1622">
        <v>0</v>
      </c>
      <c r="G1622">
        <v>261.44572570412498</v>
      </c>
      <c r="H1622">
        <v>1.4356241979919999</v>
      </c>
      <c r="I1622">
        <v>-6.0440357969418403E-3</v>
      </c>
      <c r="J1622">
        <v>3.1342210984918801</v>
      </c>
      <c r="K1622">
        <v>2.2584204338346701</v>
      </c>
      <c r="L1622">
        <v>31.525938099999902</v>
      </c>
      <c r="M1622">
        <v>0</v>
      </c>
      <c r="N1622">
        <v>0</v>
      </c>
      <c r="O1622" t="s">
        <v>38</v>
      </c>
      <c r="P1622">
        <v>0</v>
      </c>
      <c r="Q1622">
        <v>0</v>
      </c>
      <c r="R1622">
        <v>0</v>
      </c>
      <c r="S1622">
        <v>110.166682355285</v>
      </c>
      <c r="T1622">
        <v>191.174379599719</v>
      </c>
      <c r="U1622">
        <v>0.36249955274474099</v>
      </c>
      <c r="V1622">
        <v>14.8461581434754</v>
      </c>
      <c r="W1622">
        <v>0</v>
      </c>
      <c r="X1622">
        <v>109.161758365964</v>
      </c>
      <c r="Y1622">
        <v>-25.781469892109701</v>
      </c>
      <c r="Z1622">
        <v>0</v>
      </c>
      <c r="AA1622">
        <v>-189.427978993442</v>
      </c>
      <c r="AB1622">
        <v>-0.35918807638470601</v>
      </c>
      <c r="AC1622">
        <v>0</v>
      </c>
      <c r="AD1622">
        <v>4.8886107670703199E-2</v>
      </c>
      <c r="AE1622" t="s">
        <v>3279</v>
      </c>
      <c r="AF1622" t="s">
        <v>3280</v>
      </c>
      <c r="AG1622">
        <v>-6.2875790716624396E-3</v>
      </c>
      <c r="AH1622">
        <v>1.43552577678176</v>
      </c>
      <c r="AI1622" s="1">
        <v>9.8421210241506006E-5</v>
      </c>
      <c r="AJ1622">
        <v>-0.33395607474593503</v>
      </c>
      <c r="AK1622">
        <v>0.35106689448425898</v>
      </c>
      <c r="AL1622">
        <v>0.80799316547222</v>
      </c>
    </row>
    <row r="1623" spans="1:38" x14ac:dyDescent="0.35">
      <c r="A1623">
        <v>16.200685485597599</v>
      </c>
      <c r="B1623">
        <v>385.81862800674901</v>
      </c>
      <c r="C1623">
        <v>0</v>
      </c>
      <c r="D1623">
        <v>3511.31401684514</v>
      </c>
      <c r="E1623">
        <v>35.580796728940001</v>
      </c>
      <c r="F1623">
        <v>0</v>
      </c>
      <c r="G1623">
        <v>261.33048027731502</v>
      </c>
      <c r="H1623">
        <v>1.4355635790121</v>
      </c>
      <c r="I1623">
        <v>-6.0790789861161496E-3</v>
      </c>
      <c r="J1623">
        <v>3.1342210984918801</v>
      </c>
      <c r="K1623">
        <v>2.2584204338346701</v>
      </c>
      <c r="L1623">
        <v>31.525938099999902</v>
      </c>
      <c r="M1623">
        <v>0</v>
      </c>
      <c r="N1623">
        <v>0</v>
      </c>
      <c r="O1623" t="s">
        <v>38</v>
      </c>
      <c r="P1623">
        <v>0</v>
      </c>
      <c r="Q1623">
        <v>0</v>
      </c>
      <c r="R1623">
        <v>0</v>
      </c>
      <c r="S1623">
        <v>110.029150002343</v>
      </c>
      <c r="T1623">
        <v>190.962285216965</v>
      </c>
      <c r="U1623">
        <v>0.32254345380154897</v>
      </c>
      <c r="V1623">
        <v>14.8342331498769</v>
      </c>
      <c r="W1623">
        <v>0</v>
      </c>
      <c r="X1623">
        <v>109.02458152679699</v>
      </c>
      <c r="Y1623">
        <v>-25.762303555125701</v>
      </c>
      <c r="Z1623">
        <v>0</v>
      </c>
      <c r="AA1623">
        <v>-189.21653757221901</v>
      </c>
      <c r="AB1623">
        <v>-0.31959481148632701</v>
      </c>
      <c r="AC1623">
        <v>0</v>
      </c>
      <c r="AD1623">
        <v>4.35136307523405E-2</v>
      </c>
      <c r="AE1623" t="s">
        <v>3281</v>
      </c>
      <c r="AF1623" t="s">
        <v>3282</v>
      </c>
      <c r="AG1623">
        <v>-5.5945463739217596E-3</v>
      </c>
      <c r="AH1623">
        <v>1.43547590619944</v>
      </c>
      <c r="AI1623" s="1">
        <v>8.7672812662864503E-5</v>
      </c>
      <c r="AJ1623">
        <v>-0.29714660057945502</v>
      </c>
      <c r="AK1623">
        <v>0.35107772289563599</v>
      </c>
      <c r="AL1623">
        <v>0.80766831313091303</v>
      </c>
    </row>
    <row r="1624" spans="1:38" x14ac:dyDescent="0.35">
      <c r="A1624">
        <v>16.210685485597601</v>
      </c>
      <c r="B1624">
        <v>386.174423961635</v>
      </c>
      <c r="C1624">
        <v>0</v>
      </c>
      <c r="D1624">
        <v>3513.9267454823898</v>
      </c>
      <c r="E1624">
        <v>35.578395948015299</v>
      </c>
      <c r="F1624">
        <v>0</v>
      </c>
      <c r="G1624">
        <v>261.21524963153797</v>
      </c>
      <c r="H1624">
        <v>1.4355026301866001</v>
      </c>
      <c r="I1624">
        <v>-6.1099904182458902E-3</v>
      </c>
      <c r="J1624">
        <v>3.1342210984918801</v>
      </c>
      <c r="K1624">
        <v>2.2584204338346701</v>
      </c>
      <c r="L1624">
        <v>31.525938099999902</v>
      </c>
      <c r="M1624">
        <v>0</v>
      </c>
      <c r="N1624">
        <v>0</v>
      </c>
      <c r="O1624" t="s">
        <v>38</v>
      </c>
      <c r="P1624">
        <v>0</v>
      </c>
      <c r="Q1624">
        <v>0</v>
      </c>
      <c r="R1624">
        <v>0</v>
      </c>
      <c r="S1624">
        <v>109.89161764940199</v>
      </c>
      <c r="T1624">
        <v>190.750397442028</v>
      </c>
      <c r="U1624">
        <v>0.281736914444635</v>
      </c>
      <c r="V1624">
        <v>14.822327495893401</v>
      </c>
      <c r="W1624">
        <v>0</v>
      </c>
      <c r="X1624">
        <v>108.887401645952</v>
      </c>
      <c r="Y1624">
        <v>-25.743158017384602</v>
      </c>
      <c r="Z1624">
        <v>0</v>
      </c>
      <c r="AA1624">
        <v>-189.00530135311999</v>
      </c>
      <c r="AB1624">
        <v>-0.27915942053588599</v>
      </c>
      <c r="AC1624">
        <v>0</v>
      </c>
      <c r="AD1624">
        <v>3.8022452404498197E-2</v>
      </c>
      <c r="AE1624" t="s">
        <v>3283</v>
      </c>
      <c r="AF1624" t="s">
        <v>3284</v>
      </c>
      <c r="AG1624">
        <v>-4.8867605733929498E-3</v>
      </c>
      <c r="AH1624">
        <v>1.4354259618559799</v>
      </c>
      <c r="AI1624" s="1">
        <v>7.6668330619034095E-5</v>
      </c>
      <c r="AJ1624">
        <v>-0.25955353574297302</v>
      </c>
      <c r="AK1624">
        <v>0.35108855065089001</v>
      </c>
      <c r="AL1624">
        <v>0.80734348047327698</v>
      </c>
    </row>
    <row r="1625" spans="1:38" x14ac:dyDescent="0.35">
      <c r="A1625">
        <v>16.220685485597599</v>
      </c>
      <c r="B1625">
        <v>386.53019595995698</v>
      </c>
      <c r="C1625">
        <v>0</v>
      </c>
      <c r="D1625">
        <v>3516.5383218868101</v>
      </c>
      <c r="E1625">
        <v>35.576005440255202</v>
      </c>
      <c r="F1625">
        <v>0</v>
      </c>
      <c r="G1625">
        <v>261.10003369919798</v>
      </c>
      <c r="H1625">
        <v>1.4354413932410399</v>
      </c>
      <c r="I1625">
        <v>-6.13669120563092E-3</v>
      </c>
      <c r="J1625">
        <v>3.1342210984918801</v>
      </c>
      <c r="K1625">
        <v>2.2584204338346701</v>
      </c>
      <c r="L1625">
        <v>31.525938099999902</v>
      </c>
      <c r="M1625">
        <v>0</v>
      </c>
      <c r="N1625">
        <v>0</v>
      </c>
      <c r="O1625" t="s">
        <v>38</v>
      </c>
      <c r="P1625">
        <v>0</v>
      </c>
      <c r="Q1625">
        <v>0</v>
      </c>
      <c r="R1625">
        <v>0</v>
      </c>
      <c r="S1625">
        <v>109.754085296461</v>
      </c>
      <c r="T1625">
        <v>190.53871601933301</v>
      </c>
      <c r="U1625">
        <v>0.24023886183382301</v>
      </c>
      <c r="V1625">
        <v>14.8104365082988</v>
      </c>
      <c r="W1625">
        <v>0</v>
      </c>
      <c r="X1625">
        <v>108.750219354705</v>
      </c>
      <c r="Y1625">
        <v>-25.7240333667832</v>
      </c>
      <c r="Z1625">
        <v>0</v>
      </c>
      <c r="AA1625">
        <v>-188.794270065701</v>
      </c>
      <c r="AB1625">
        <v>-0.23803939434927901</v>
      </c>
      <c r="AC1625">
        <v>0</v>
      </c>
      <c r="AD1625">
        <v>3.2433893892641799E-2</v>
      </c>
      <c r="AE1625" t="s">
        <v>3285</v>
      </c>
      <c r="AF1625" t="s">
        <v>3286</v>
      </c>
      <c r="AG1625">
        <v>-4.1669782178836599E-3</v>
      </c>
      <c r="AH1625">
        <v>1.4353759430189299</v>
      </c>
      <c r="AI1625" s="1">
        <v>6.5450222104468299E-5</v>
      </c>
      <c r="AJ1625">
        <v>-0.221323290464529</v>
      </c>
      <c r="AK1625">
        <v>0.35109937775390598</v>
      </c>
      <c r="AL1625">
        <v>0.80701866738280903</v>
      </c>
    </row>
    <row r="1626" spans="1:38" x14ac:dyDescent="0.35">
      <c r="A1626">
        <v>16.230685485597601</v>
      </c>
      <c r="B1626">
        <v>386.88594410511399</v>
      </c>
      <c r="C1626">
        <v>0</v>
      </c>
      <c r="D1626">
        <v>3519.14874620521</v>
      </c>
      <c r="E1626">
        <v>35.573625333288298</v>
      </c>
      <c r="F1626">
        <v>0</v>
      </c>
      <c r="G1626">
        <v>260.98483241747601</v>
      </c>
      <c r="H1626">
        <v>1.4353799106083101</v>
      </c>
      <c r="I1626">
        <v>-6.1591187927443501E-3</v>
      </c>
      <c r="J1626">
        <v>3.1342210984918801</v>
      </c>
      <c r="K1626">
        <v>2.2584204338346701</v>
      </c>
      <c r="L1626">
        <v>31.525938099999902</v>
      </c>
      <c r="M1626">
        <v>0</v>
      </c>
      <c r="N1626">
        <v>0</v>
      </c>
      <c r="O1626" t="s">
        <v>38</v>
      </c>
      <c r="P1626">
        <v>0</v>
      </c>
      <c r="Q1626">
        <v>0</v>
      </c>
      <c r="R1626">
        <v>0</v>
      </c>
      <c r="S1626">
        <v>109.61655294352001</v>
      </c>
      <c r="T1626">
        <v>190.32724069375999</v>
      </c>
      <c r="U1626">
        <v>0.19820961395065201</v>
      </c>
      <c r="V1626">
        <v>14.7985554599369</v>
      </c>
      <c r="W1626">
        <v>0</v>
      </c>
      <c r="X1626">
        <v>108.613035292817</v>
      </c>
      <c r="Y1626">
        <v>-25.704929665746199</v>
      </c>
      <c r="Z1626">
        <v>0</v>
      </c>
      <c r="AA1626">
        <v>-188.58344344342501</v>
      </c>
      <c r="AB1626">
        <v>-0.19639359760671099</v>
      </c>
      <c r="AC1626">
        <v>0</v>
      </c>
      <c r="AD1626">
        <v>2.6769495354971799E-2</v>
      </c>
      <c r="AE1626" t="s">
        <v>3287</v>
      </c>
      <c r="AF1626" t="s">
        <v>3288</v>
      </c>
      <c r="AG1626">
        <v>-3.4379799960826099E-3</v>
      </c>
      <c r="AH1626">
        <v>1.4353258490881999</v>
      </c>
      <c r="AI1626" s="1">
        <v>5.4061520116110902E-5</v>
      </c>
      <c r="AJ1626">
        <v>-0.18260355718170301</v>
      </c>
      <c r="AK1626">
        <v>0.35111020420855998</v>
      </c>
      <c r="AL1626">
        <v>0.80669387374318002</v>
      </c>
    </row>
    <row r="1627" spans="1:38" x14ac:dyDescent="0.35">
      <c r="A1627">
        <v>16.240685485597599</v>
      </c>
      <c r="B1627">
        <v>387.24166850160498</v>
      </c>
      <c r="C1627">
        <v>0</v>
      </c>
      <c r="D1627">
        <v>3521.7580185838101</v>
      </c>
      <c r="E1627">
        <v>35.571255719644199</v>
      </c>
      <c r="F1627">
        <v>0</v>
      </c>
      <c r="G1627">
        <v>260.86964572837297</v>
      </c>
      <c r="H1627">
        <v>1.4353182252647201</v>
      </c>
      <c r="I1627">
        <v>-6.17722706712911E-3</v>
      </c>
      <c r="J1627">
        <v>3.1342210984918801</v>
      </c>
      <c r="K1627">
        <v>2.2584204338346701</v>
      </c>
      <c r="L1627">
        <v>31.525938099999902</v>
      </c>
      <c r="M1627">
        <v>0</v>
      </c>
      <c r="N1627">
        <v>0</v>
      </c>
      <c r="O1627" t="s">
        <v>38</v>
      </c>
      <c r="P1627">
        <v>0</v>
      </c>
      <c r="Q1627">
        <v>0</v>
      </c>
      <c r="R1627">
        <v>0</v>
      </c>
      <c r="S1627">
        <v>109.479020590579</v>
      </c>
      <c r="T1627">
        <v>190.11597121063301</v>
      </c>
      <c r="U1627">
        <v>0.155810264712688</v>
      </c>
      <c r="V1627">
        <v>14.786679587989701</v>
      </c>
      <c r="W1627">
        <v>0</v>
      </c>
      <c r="X1627">
        <v>108.475850106069</v>
      </c>
      <c r="Y1627">
        <v>-25.6858469511434</v>
      </c>
      <c r="Z1627">
        <v>0</v>
      </c>
      <c r="AA1627">
        <v>-188.37282122367</v>
      </c>
      <c r="AB1627">
        <v>-0.15438165953463201</v>
      </c>
      <c r="AC1627">
        <v>0</v>
      </c>
      <c r="AD1627">
        <v>2.10509332137763E-2</v>
      </c>
      <c r="AE1627" t="s">
        <v>3289</v>
      </c>
      <c r="AF1627" t="s">
        <v>3290</v>
      </c>
      <c r="AG1627">
        <v>-2.7025600724180599E-3</v>
      </c>
      <c r="AH1627">
        <v>1.4352756795971799</v>
      </c>
      <c r="AI1627" s="1">
        <v>4.2545667541915503E-5</v>
      </c>
      <c r="AJ1627">
        <v>-0.143542744077363</v>
      </c>
      <c r="AK1627">
        <v>0.35112103001872502</v>
      </c>
      <c r="AL1627">
        <v>0.80636909943822899</v>
      </c>
    </row>
    <row r="1628" spans="1:38" x14ac:dyDescent="0.35">
      <c r="A1628">
        <v>16.2506854855976</v>
      </c>
      <c r="B1628">
        <v>387.59736925467899</v>
      </c>
      <c r="C1628">
        <v>0</v>
      </c>
      <c r="D1628">
        <v>3524.3661391682499</v>
      </c>
      <c r="E1628">
        <v>35.568896656653997</v>
      </c>
      <c r="F1628">
        <v>0</v>
      </c>
      <c r="G1628">
        <v>260.75447357872599</v>
      </c>
      <c r="H1628">
        <v>1.4352563805652501</v>
      </c>
      <c r="I1628">
        <v>-6.1909864075427902E-3</v>
      </c>
      <c r="J1628">
        <v>3.1342210984918801</v>
      </c>
      <c r="K1628">
        <v>2.2584204338346701</v>
      </c>
      <c r="L1628">
        <v>31.525938099999902</v>
      </c>
      <c r="M1628">
        <v>0</v>
      </c>
      <c r="N1628">
        <v>0</v>
      </c>
      <c r="O1628" t="s">
        <v>38</v>
      </c>
      <c r="P1628">
        <v>0</v>
      </c>
      <c r="Q1628">
        <v>0</v>
      </c>
      <c r="R1628">
        <v>0</v>
      </c>
      <c r="S1628">
        <v>109.34148823763699</v>
      </c>
      <c r="T1628">
        <v>189.904907315722</v>
      </c>
      <c r="U1628">
        <v>0.113202072216235</v>
      </c>
      <c r="V1628">
        <v>14.774804112196099</v>
      </c>
      <c r="W1628">
        <v>0</v>
      </c>
      <c r="X1628">
        <v>108.338664443806</v>
      </c>
      <c r="Y1628">
        <v>-25.666785234304498</v>
      </c>
      <c r="Z1628">
        <v>0</v>
      </c>
      <c r="AA1628">
        <v>-188.16240314773</v>
      </c>
      <c r="AB1628">
        <v>-0.112163367711701</v>
      </c>
      <c r="AC1628">
        <v>0</v>
      </c>
      <c r="AD1628">
        <v>1.52999378305786E-2</v>
      </c>
      <c r="AE1628" t="s">
        <v>3291</v>
      </c>
      <c r="AF1628" t="s">
        <v>3292</v>
      </c>
      <c r="AG1628">
        <v>-1.9635154760795602E-3</v>
      </c>
      <c r="AH1628">
        <v>1.43522543421348</v>
      </c>
      <c r="AI1628" s="1">
        <v>3.09463517642605E-5</v>
      </c>
      <c r="AJ1628">
        <v>-0.10428941149221201</v>
      </c>
      <c r="AK1628">
        <v>0.35113185518826801</v>
      </c>
      <c r="AL1628">
        <v>0.80604434435195804</v>
      </c>
    </row>
    <row r="1629" spans="1:38" x14ac:dyDescent="0.35">
      <c r="A1629">
        <v>16.260685485597602</v>
      </c>
      <c r="B1629">
        <v>387.95304646998397</v>
      </c>
      <c r="C1629">
        <v>0</v>
      </c>
      <c r="D1629">
        <v>3526.9731081036798</v>
      </c>
      <c r="E1629">
        <v>35.566548166484303</v>
      </c>
      <c r="F1629">
        <v>0</v>
      </c>
      <c r="G1629">
        <v>260.63931592021299</v>
      </c>
      <c r="H1629">
        <v>1.4351944200786599</v>
      </c>
      <c r="I1629">
        <v>-6.20038366978614E-3</v>
      </c>
      <c r="J1629">
        <v>3.1342210984918801</v>
      </c>
      <c r="K1629">
        <v>2.2584204338346701</v>
      </c>
      <c r="L1629">
        <v>31.525938099999902</v>
      </c>
      <c r="M1629">
        <v>0</v>
      </c>
      <c r="N1629">
        <v>0</v>
      </c>
      <c r="O1629" t="s">
        <v>38</v>
      </c>
      <c r="P1629">
        <v>0</v>
      </c>
      <c r="Q1629">
        <v>0</v>
      </c>
      <c r="R1629">
        <v>0</v>
      </c>
      <c r="S1629">
        <v>109.203955884696</v>
      </c>
      <c r="T1629">
        <v>189.69404875523401</v>
      </c>
      <c r="U1629">
        <v>7.0545852376822205E-2</v>
      </c>
      <c r="V1629">
        <v>14.7629242529544</v>
      </c>
      <c r="W1629">
        <v>0</v>
      </c>
      <c r="X1629">
        <v>108.20147895647401</v>
      </c>
      <c r="Y1629">
        <v>-25.647744501128798</v>
      </c>
      <c r="Z1629">
        <v>0</v>
      </c>
      <c r="AA1629">
        <v>-187.95218896080399</v>
      </c>
      <c r="AB1629">
        <v>-6.9898067247424103E-2</v>
      </c>
      <c r="AC1629">
        <v>0</v>
      </c>
      <c r="AD1629">
        <v>9.5382117111629406E-3</v>
      </c>
      <c r="AE1629" t="s">
        <v>3293</v>
      </c>
      <c r="AF1629" t="s">
        <v>3294</v>
      </c>
      <c r="AG1629">
        <v>-1.2236355835706699E-3</v>
      </c>
      <c r="AH1629">
        <v>1.43517511273905</v>
      </c>
      <c r="AI1629" s="1">
        <v>1.9307339601093401E-5</v>
      </c>
      <c r="AJ1629">
        <v>-6.4991713305112997E-2</v>
      </c>
      <c r="AK1629">
        <v>0.35114267972104801</v>
      </c>
      <c r="AL1629">
        <v>0.80571960836852996</v>
      </c>
    </row>
    <row r="1630" spans="1:38" x14ac:dyDescent="0.35">
      <c r="A1630">
        <v>16.2706854855976</v>
      </c>
      <c r="B1630">
        <v>388.30870025321298</v>
      </c>
      <c r="C1630">
        <v>0</v>
      </c>
      <c r="D1630">
        <v>3529.57892553481</v>
      </c>
      <c r="E1630">
        <v>35.564210236303701</v>
      </c>
      <c r="F1630">
        <v>0</v>
      </c>
      <c r="G1630">
        <v>260.52417270933699</v>
      </c>
      <c r="H1630">
        <v>1.4351323874230599</v>
      </c>
      <c r="I1630">
        <v>-6.2054221108766702E-3</v>
      </c>
      <c r="J1630">
        <v>3.1342210984918801</v>
      </c>
      <c r="K1630">
        <v>2.2584204338346701</v>
      </c>
      <c r="L1630">
        <v>31.525938099999902</v>
      </c>
      <c r="M1630">
        <v>0</v>
      </c>
      <c r="N1630">
        <v>0</v>
      </c>
      <c r="O1630" t="s">
        <v>38</v>
      </c>
      <c r="P1630">
        <v>0</v>
      </c>
      <c r="Q1630">
        <v>0</v>
      </c>
      <c r="R1630">
        <v>0</v>
      </c>
      <c r="S1630">
        <v>109.06642353175501</v>
      </c>
      <c r="T1630">
        <v>189.483395275812</v>
      </c>
      <c r="U1630">
        <v>2.8001380203878101E-2</v>
      </c>
      <c r="V1630">
        <v>14.7510352492391</v>
      </c>
      <c r="W1630">
        <v>0</v>
      </c>
      <c r="X1630">
        <v>108.06429429318401</v>
      </c>
      <c r="Y1630">
        <v>-25.628724712290602</v>
      </c>
      <c r="Z1630">
        <v>0</v>
      </c>
      <c r="AA1630">
        <v>-187.74217841196801</v>
      </c>
      <c r="AB1630">
        <v>-2.7744067549379098E-2</v>
      </c>
      <c r="AC1630">
        <v>0</v>
      </c>
      <c r="AD1630">
        <v>3.78734856299561E-3</v>
      </c>
      <c r="AE1630" t="s">
        <v>3295</v>
      </c>
      <c r="AF1630" t="s">
        <v>3296</v>
      </c>
      <c r="AG1630">
        <v>-4.8569173357996501E-4</v>
      </c>
      <c r="AH1630">
        <v>1.4351247151098601</v>
      </c>
      <c r="AI1630" s="1">
        <v>7.6723132043099406E-6</v>
      </c>
      <c r="AJ1630">
        <v>-2.5796845341306801E-2</v>
      </c>
      <c r="AK1630">
        <v>0.35115350362092401</v>
      </c>
      <c r="AL1630">
        <v>0.80539489137225995</v>
      </c>
    </row>
    <row r="1631" spans="1:38" x14ac:dyDescent="0.35">
      <c r="A1631">
        <v>16.280685485597601</v>
      </c>
      <c r="B1631">
        <v>388.66433070975597</v>
      </c>
      <c r="C1631">
        <v>0</v>
      </c>
      <c r="D1631">
        <v>3532.1835916058999</v>
      </c>
      <c r="E1631">
        <v>35.561882818577402</v>
      </c>
      <c r="F1631">
        <v>0</v>
      </c>
      <c r="G1631">
        <v>260.40904390739502</v>
      </c>
      <c r="H1631">
        <v>1.4350703261025599</v>
      </c>
      <c r="I1631">
        <v>-6.2061212524652902E-3</v>
      </c>
      <c r="J1631">
        <v>3.1342210984918801</v>
      </c>
      <c r="K1631">
        <v>2.2584204338346701</v>
      </c>
      <c r="L1631">
        <v>31.525938099999902</v>
      </c>
      <c r="M1631">
        <v>0</v>
      </c>
      <c r="N1631">
        <v>0</v>
      </c>
      <c r="O1631" t="s">
        <v>38</v>
      </c>
      <c r="P1631">
        <v>0</v>
      </c>
      <c r="Q1631">
        <v>0</v>
      </c>
      <c r="R1631">
        <v>0</v>
      </c>
      <c r="S1631">
        <v>108.928891178814</v>
      </c>
      <c r="T1631">
        <v>189.27294662452999</v>
      </c>
      <c r="U1631">
        <v>1.42731991295503E-2</v>
      </c>
      <c r="V1631">
        <v>14.7391323762675</v>
      </c>
      <c r="W1631">
        <v>0</v>
      </c>
      <c r="X1631">
        <v>107.92711109930001</v>
      </c>
      <c r="Y1631">
        <v>-25.609725803537</v>
      </c>
      <c r="Z1631">
        <v>0</v>
      </c>
      <c r="AA1631">
        <v>-187.53237125413801</v>
      </c>
      <c r="AB1631">
        <v>1.41419411800934E-2</v>
      </c>
      <c r="AC1631">
        <v>0</v>
      </c>
      <c r="AD1631">
        <v>-1.93124650176335E-3</v>
      </c>
      <c r="AE1631" t="s">
        <v>3297</v>
      </c>
      <c r="AF1631" t="s">
        <v>3298</v>
      </c>
      <c r="AG1631">
        <v>2.47572988346572E-4</v>
      </c>
      <c r="AH1631">
        <v>1.4350742413950399</v>
      </c>
      <c r="AI1631" s="1">
        <v>-3.9152924802276997E-6</v>
      </c>
      <c r="AJ1631">
        <v>1.31494972005946E-2</v>
      </c>
      <c r="AK1631">
        <v>0.35116432689174598</v>
      </c>
      <c r="AL1631">
        <v>0.80507019324761198</v>
      </c>
    </row>
    <row r="1632" spans="1:38" x14ac:dyDescent="0.35">
      <c r="A1632">
        <v>16.290685485597599</v>
      </c>
      <c r="B1632">
        <v>389.01993794435703</v>
      </c>
      <c r="C1632">
        <v>0</v>
      </c>
      <c r="D1632">
        <v>3534.7871064608698</v>
      </c>
      <c r="E1632">
        <v>35.559565831489998</v>
      </c>
      <c r="F1632">
        <v>0</v>
      </c>
      <c r="G1632">
        <v>260.29392948042198</v>
      </c>
      <c r="H1632">
        <v>1.4350082793454699</v>
      </c>
      <c r="I1632">
        <v>-6.2025166846014701E-3</v>
      </c>
      <c r="J1632">
        <v>3.1342210984918801</v>
      </c>
      <c r="K1632">
        <v>2.2584204338346701</v>
      </c>
      <c r="L1632">
        <v>31.525938099999902</v>
      </c>
      <c r="M1632">
        <v>0</v>
      </c>
      <c r="N1632">
        <v>0</v>
      </c>
      <c r="O1632" t="s">
        <v>38</v>
      </c>
      <c r="P1632">
        <v>0</v>
      </c>
      <c r="Q1632">
        <v>0</v>
      </c>
      <c r="R1632">
        <v>0</v>
      </c>
      <c r="S1632">
        <v>108.791358825873</v>
      </c>
      <c r="T1632">
        <v>189.06270254888801</v>
      </c>
      <c r="U1632">
        <v>5.6121947321610501E-2</v>
      </c>
      <c r="V1632">
        <v>14.727210962852199</v>
      </c>
      <c r="W1632">
        <v>0</v>
      </c>
      <c r="X1632">
        <v>107.78993001405701</v>
      </c>
      <c r="Y1632">
        <v>-25.5907476860754</v>
      </c>
      <c r="Z1632">
        <v>0</v>
      </c>
      <c r="AA1632">
        <v>-187.32276724401899</v>
      </c>
      <c r="AB1632">
        <v>5.5605459636803301E-2</v>
      </c>
      <c r="AC1632">
        <v>0</v>
      </c>
      <c r="AD1632">
        <v>-7.5964353317501997E-3</v>
      </c>
      <c r="AE1632" t="s">
        <v>3299</v>
      </c>
      <c r="AF1632" t="s">
        <v>3300</v>
      </c>
      <c r="AG1632">
        <v>9.73453758890841E-4</v>
      </c>
      <c r="AH1632">
        <v>1.4350236917955701</v>
      </c>
      <c r="AI1632" s="1">
        <v>-1.54124500977292E-5</v>
      </c>
      <c r="AJ1632">
        <v>5.1703651367346899E-2</v>
      </c>
      <c r="AK1632">
        <v>0.35117514953736001</v>
      </c>
      <c r="AL1632">
        <v>0.80474551387919402</v>
      </c>
    </row>
    <row r="1633" spans="1:38" x14ac:dyDescent="0.35">
      <c r="A1633">
        <v>16.300685485597601</v>
      </c>
      <c r="B1633">
        <v>389.37552209680803</v>
      </c>
      <c r="C1633">
        <v>0</v>
      </c>
      <c r="D1633">
        <v>3537.3894705070002</v>
      </c>
      <c r="E1633">
        <v>35.557271685889802</v>
      </c>
      <c r="F1633">
        <v>0</v>
      </c>
      <c r="G1633">
        <v>260.17892105087799</v>
      </c>
      <c r="H1633">
        <v>1.4349462899449399</v>
      </c>
      <c r="I1633">
        <v>-6.19465980974215E-3</v>
      </c>
      <c r="J1633">
        <v>3.1342210984918801</v>
      </c>
      <c r="K1633">
        <v>2.2584204338346701</v>
      </c>
      <c r="L1633">
        <v>31.525938099999902</v>
      </c>
      <c r="M1633">
        <v>0</v>
      </c>
      <c r="N1633">
        <v>0</v>
      </c>
      <c r="O1633" t="s">
        <v>38</v>
      </c>
      <c r="P1633">
        <v>0</v>
      </c>
      <c r="Q1633">
        <v>0</v>
      </c>
      <c r="R1633">
        <v>0</v>
      </c>
      <c r="S1633">
        <v>109.653727675033</v>
      </c>
      <c r="T1633">
        <v>188.85279076444399</v>
      </c>
      <c r="U1633">
        <v>9.7391753130816203E-2</v>
      </c>
      <c r="V1633">
        <v>14.850685592851599</v>
      </c>
      <c r="W1633">
        <v>0</v>
      </c>
      <c r="X1633">
        <v>108.643440347094</v>
      </c>
      <c r="Y1633">
        <v>-25.571807575233102</v>
      </c>
      <c r="Z1633">
        <v>0</v>
      </c>
      <c r="AA1633">
        <v>-187.11349293104001</v>
      </c>
      <c r="AB1633">
        <v>9.6494793840322099E-2</v>
      </c>
      <c r="AC1633">
        <v>0</v>
      </c>
      <c r="AD1633">
        <v>-1.3187431122382499E-2</v>
      </c>
      <c r="AE1633" t="s">
        <v>3301</v>
      </c>
      <c r="AF1633" t="s">
        <v>3302</v>
      </c>
      <c r="AG1633">
        <v>1.6892947724277301E-3</v>
      </c>
      <c r="AH1633">
        <v>1.4349730666393099</v>
      </c>
      <c r="AI1633" s="1">
        <v>-2.67766943644609E-5</v>
      </c>
      <c r="AJ1633">
        <v>8.97245577127401E-2</v>
      </c>
      <c r="AK1633">
        <v>0.35118596211588099</v>
      </c>
      <c r="AL1633">
        <v>0.80442113652355896</v>
      </c>
    </row>
    <row r="1634" spans="1:38" x14ac:dyDescent="0.35">
      <c r="A1634">
        <v>16.310685485597599</v>
      </c>
      <c r="B1634">
        <v>389.73108352314898</v>
      </c>
      <c r="C1634">
        <v>0</v>
      </c>
      <c r="D1634">
        <v>3539.9906857426799</v>
      </c>
      <c r="E1634">
        <v>35.555020823401897</v>
      </c>
      <c r="F1634">
        <v>0</v>
      </c>
      <c r="G1634">
        <v>260.064169115418</v>
      </c>
      <c r="H1634">
        <v>1.43488440010235</v>
      </c>
      <c r="I1634">
        <v>-6.1826175152781999E-3</v>
      </c>
      <c r="J1634">
        <v>3.1342210984918801</v>
      </c>
      <c r="K1634">
        <v>2.2584204338346701</v>
      </c>
      <c r="L1634">
        <v>31.525938099999902</v>
      </c>
      <c r="M1634">
        <v>0</v>
      </c>
      <c r="N1634">
        <v>0</v>
      </c>
      <c r="O1634" t="s">
        <v>38</v>
      </c>
      <c r="P1634">
        <v>0</v>
      </c>
      <c r="Q1634">
        <v>0</v>
      </c>
      <c r="R1634">
        <v>0</v>
      </c>
      <c r="S1634">
        <v>110.667427675033</v>
      </c>
      <c r="T1634">
        <v>188.64342076723599</v>
      </c>
      <c r="U1634">
        <v>0.13793304745257901</v>
      </c>
      <c r="V1634">
        <v>14.9947596403342</v>
      </c>
      <c r="W1634">
        <v>0</v>
      </c>
      <c r="X1634">
        <v>109.646872876236</v>
      </c>
      <c r="Y1634">
        <v>-25.5529337636791</v>
      </c>
      <c r="Z1634">
        <v>0</v>
      </c>
      <c r="AA1634">
        <v>-186.90475589142599</v>
      </c>
      <c r="AB1634">
        <v>0.13666176354644599</v>
      </c>
      <c r="AC1634">
        <v>0</v>
      </c>
      <c r="AD1634">
        <v>-1.8683895844568602E-2</v>
      </c>
      <c r="AE1634" t="s">
        <v>3303</v>
      </c>
      <c r="AF1634" t="s">
        <v>3304</v>
      </c>
      <c r="AG1634">
        <v>2.3925016411541198E-3</v>
      </c>
      <c r="AH1634">
        <v>1.43492236639517</v>
      </c>
      <c r="AI1634" s="1">
        <v>-3.7966292812940902E-5</v>
      </c>
      <c r="AJ1634">
        <v>0.127074418913317</v>
      </c>
      <c r="AK1634">
        <v>0.35119674911614501</v>
      </c>
      <c r="AL1634">
        <v>0.80409752651563904</v>
      </c>
    </row>
    <row r="1635" spans="1:38" x14ac:dyDescent="0.35">
      <c r="A1635">
        <v>16.3206854855976</v>
      </c>
      <c r="B1635">
        <v>390.08662265781498</v>
      </c>
      <c r="C1635">
        <v>0</v>
      </c>
      <c r="D1635">
        <v>3542.59075474977</v>
      </c>
      <c r="E1635">
        <v>35.552813321452497</v>
      </c>
      <c r="F1635">
        <v>0</v>
      </c>
      <c r="G1635">
        <v>259.94967531898101</v>
      </c>
      <c r="H1635">
        <v>1.43482265127436</v>
      </c>
      <c r="I1635">
        <v>-6.1664717926321402E-3</v>
      </c>
      <c r="J1635">
        <v>3.1342210984918801</v>
      </c>
      <c r="K1635">
        <v>2.2584204338346701</v>
      </c>
      <c r="L1635">
        <v>31.525938099999902</v>
      </c>
      <c r="M1635">
        <v>0</v>
      </c>
      <c r="N1635">
        <v>0</v>
      </c>
      <c r="O1635" t="s">
        <v>38</v>
      </c>
      <c r="P1635">
        <v>0</v>
      </c>
      <c r="Q1635">
        <v>0</v>
      </c>
      <c r="R1635">
        <v>0</v>
      </c>
      <c r="S1635">
        <v>111.68112767503401</v>
      </c>
      <c r="T1635">
        <v>188.43459391891599</v>
      </c>
      <c r="U1635">
        <v>0.177600142786175</v>
      </c>
      <c r="V1635">
        <v>15.1389423454305</v>
      </c>
      <c r="W1635">
        <v>0</v>
      </c>
      <c r="X1635">
        <v>110.650290119045</v>
      </c>
      <c r="Y1635">
        <v>-25.5341263568077</v>
      </c>
      <c r="Z1635">
        <v>0</v>
      </c>
      <c r="AA1635">
        <v>-186.696557484549</v>
      </c>
      <c r="AB1635">
        <v>0.17596203848434999</v>
      </c>
      <c r="AC1635">
        <v>0</v>
      </c>
      <c r="AD1635">
        <v>-2.4065986996212901E-2</v>
      </c>
      <c r="AE1635" t="s">
        <v>3305</v>
      </c>
      <c r="AF1635" t="s">
        <v>3306</v>
      </c>
      <c r="AG1635">
        <v>3.08054729029763E-3</v>
      </c>
      <c r="AH1635">
        <v>1.43487159167344</v>
      </c>
      <c r="AI1635" s="1">
        <v>-4.8940399073993302E-5</v>
      </c>
      <c r="AJ1635">
        <v>0.16361901288424099</v>
      </c>
      <c r="AK1635">
        <v>0.35120751036675502</v>
      </c>
      <c r="AL1635">
        <v>0.80377468899733495</v>
      </c>
    </row>
    <row r="1636" spans="1:38" x14ac:dyDescent="0.35">
      <c r="A1636">
        <v>16.330685485597598</v>
      </c>
      <c r="B1636">
        <v>390.44213993347699</v>
      </c>
      <c r="C1636">
        <v>0</v>
      </c>
      <c r="D1636">
        <v>3545.1896801092098</v>
      </c>
      <c r="E1636">
        <v>35.550648988134903</v>
      </c>
      <c r="F1636">
        <v>0</v>
      </c>
      <c r="G1636">
        <v>259.83543956977002</v>
      </c>
      <c r="H1636">
        <v>1.43476108402392</v>
      </c>
      <c r="I1636">
        <v>-6.1463193178606899E-3</v>
      </c>
      <c r="J1636">
        <v>3.1342210984918801</v>
      </c>
      <c r="K1636">
        <v>2.2584204338346701</v>
      </c>
      <c r="L1636">
        <v>31.525938099999902</v>
      </c>
      <c r="M1636">
        <v>0</v>
      </c>
      <c r="N1636">
        <v>0</v>
      </c>
      <c r="O1636" t="s">
        <v>38</v>
      </c>
      <c r="P1636">
        <v>0</v>
      </c>
      <c r="Q1636">
        <v>0</v>
      </c>
      <c r="R1636">
        <v>0</v>
      </c>
      <c r="S1636">
        <v>112.69482767503401</v>
      </c>
      <c r="T1636">
        <v>188.22630915099401</v>
      </c>
      <c r="U1636">
        <v>0.216251695688784</v>
      </c>
      <c r="V1636">
        <v>15.2832287530504</v>
      </c>
      <c r="W1636">
        <v>0</v>
      </c>
      <c r="X1636">
        <v>111.653692744967</v>
      </c>
      <c r="Y1636">
        <v>-25.515385108752699</v>
      </c>
      <c r="Z1636">
        <v>0</v>
      </c>
      <c r="AA1636">
        <v>-186.48889666507699</v>
      </c>
      <c r="AB1636">
        <v>0.21425559642994399</v>
      </c>
      <c r="AC1636">
        <v>0</v>
      </c>
      <c r="AD1636">
        <v>-2.9314421139150101E-2</v>
      </c>
      <c r="AE1636" t="s">
        <v>3307</v>
      </c>
      <c r="AF1636" t="s">
        <v>3308</v>
      </c>
      <c r="AG1636">
        <v>3.7509799797552398E-3</v>
      </c>
      <c r="AH1636">
        <v>1.4348207432069899</v>
      </c>
      <c r="AI1636" s="1">
        <v>-5.9659183071492E-5</v>
      </c>
      <c r="AJ1636">
        <v>0.19922811883754801</v>
      </c>
      <c r="AK1636">
        <v>0.35121824587574701</v>
      </c>
      <c r="AL1636">
        <v>0.80345262372756998</v>
      </c>
    </row>
    <row r="1637" spans="1:38" x14ac:dyDescent="0.35">
      <c r="A1637">
        <v>16.3406854855976</v>
      </c>
      <c r="B1637">
        <v>390.79763578073499</v>
      </c>
      <c r="C1637">
        <v>0</v>
      </c>
      <c r="D1637">
        <v>3547.7874644010299</v>
      </c>
      <c r="E1637">
        <v>35.548527601084999</v>
      </c>
      <c r="F1637">
        <v>0</v>
      </c>
      <c r="G1637">
        <v>259.72146178041299</v>
      </c>
      <c r="H1637">
        <v>1.43469973787573</v>
      </c>
      <c r="I1637">
        <v>-6.1222709823337204E-3</v>
      </c>
      <c r="J1637">
        <v>3.1342210984918801</v>
      </c>
      <c r="K1637">
        <v>2.2584204338346701</v>
      </c>
      <c r="L1637">
        <v>31.525938099999902</v>
      </c>
      <c r="M1637">
        <v>0</v>
      </c>
      <c r="N1637">
        <v>0</v>
      </c>
      <c r="O1637" t="s">
        <v>38</v>
      </c>
      <c r="P1637">
        <v>0</v>
      </c>
      <c r="Q1637">
        <v>0</v>
      </c>
      <c r="R1637">
        <v>0</v>
      </c>
      <c r="S1637">
        <v>113.70852767503401</v>
      </c>
      <c r="T1637">
        <v>188.018565397771</v>
      </c>
      <c r="U1637">
        <v>0.25375119265778401</v>
      </c>
      <c r="V1637">
        <v>15.4276138622813</v>
      </c>
      <c r="W1637">
        <v>0</v>
      </c>
      <c r="X1637">
        <v>112.657081430953</v>
      </c>
      <c r="Y1637">
        <v>-25.4967097524856</v>
      </c>
      <c r="Z1637">
        <v>0</v>
      </c>
      <c r="AA1637">
        <v>-186.28177239341801</v>
      </c>
      <c r="AB1637">
        <v>0.25140720447065001</v>
      </c>
      <c r="AC1637">
        <v>0</v>
      </c>
      <c r="AD1637">
        <v>-3.4410540761520302E-2</v>
      </c>
      <c r="AE1637" t="s">
        <v>3309</v>
      </c>
      <c r="AF1637" t="s">
        <v>3310</v>
      </c>
      <c r="AG1637">
        <v>4.4014317325840298E-3</v>
      </c>
      <c r="AH1637">
        <v>1.4347698218477301</v>
      </c>
      <c r="AI1637" s="1">
        <v>-7.0083972003143202E-5</v>
      </c>
      <c r="AJ1637">
        <v>0.233775964949786</v>
      </c>
      <c r="AK1637">
        <v>0.35122895565113899</v>
      </c>
      <c r="AL1637">
        <v>0.80313133046580198</v>
      </c>
    </row>
    <row r="1638" spans="1:38" x14ac:dyDescent="0.35">
      <c r="A1638">
        <v>16.350685485597602</v>
      </c>
      <c r="B1638">
        <v>391.153110627817</v>
      </c>
      <c r="C1638">
        <v>0</v>
      </c>
      <c r="D1638">
        <v>3550.3841102044098</v>
      </c>
      <c r="E1638">
        <v>35.546448908552399</v>
      </c>
      <c r="F1638">
        <v>0</v>
      </c>
      <c r="G1638">
        <v>259.60774186782498</v>
      </c>
      <c r="H1638">
        <v>1.43463865117664</v>
      </c>
      <c r="I1638">
        <v>-6.09445137489805E-3</v>
      </c>
      <c r="J1638">
        <v>3.1342210984918801</v>
      </c>
      <c r="K1638">
        <v>2.2584204338346701</v>
      </c>
      <c r="L1638">
        <v>31.525938099999902</v>
      </c>
      <c r="M1638">
        <v>0</v>
      </c>
      <c r="N1638">
        <v>0</v>
      </c>
      <c r="O1638" t="s">
        <v>38</v>
      </c>
      <c r="P1638">
        <v>0</v>
      </c>
      <c r="Q1638">
        <v>0</v>
      </c>
      <c r="R1638">
        <v>0</v>
      </c>
      <c r="S1638">
        <v>114.72222767503401</v>
      </c>
      <c r="T1638">
        <v>187.81136159632501</v>
      </c>
      <c r="U1638">
        <v>0.28996741298650702</v>
      </c>
      <c r="V1638">
        <v>15.5720926474699</v>
      </c>
      <c r="W1638">
        <v>0</v>
      </c>
      <c r="X1638">
        <v>113.660456858579</v>
      </c>
      <c r="Y1638">
        <v>-25.4781000006539</v>
      </c>
      <c r="Z1638">
        <v>0</v>
      </c>
      <c r="AA1638">
        <v>-186.07518363560001</v>
      </c>
      <c r="AB1638">
        <v>0.28728687743489401</v>
      </c>
      <c r="AC1638">
        <v>0</v>
      </c>
      <c r="AD1638">
        <v>-3.9336378173330203E-2</v>
      </c>
      <c r="AE1638" t="s">
        <v>3311</v>
      </c>
      <c r="AF1638" t="s">
        <v>3312</v>
      </c>
      <c r="AG1638">
        <v>5.0296263641858296E-3</v>
      </c>
      <c r="AH1638">
        <v>1.4347188285627099</v>
      </c>
      <c r="AI1638" s="1">
        <v>-8.0177386069912803E-5</v>
      </c>
      <c r="AJ1638">
        <v>0.26714165482106</v>
      </c>
      <c r="AK1638">
        <v>0.35123963970093203</v>
      </c>
      <c r="AL1638">
        <v>0.80281080897201795</v>
      </c>
    </row>
    <row r="1639" spans="1:38" x14ac:dyDescent="0.35">
      <c r="A1639">
        <v>16.3606854855976</v>
      </c>
      <c r="B1639">
        <v>391.50856490029099</v>
      </c>
      <c r="C1639">
        <v>0</v>
      </c>
      <c r="D1639">
        <v>3552.9796200977198</v>
      </c>
      <c r="E1639">
        <v>35.544412630571202</v>
      </c>
      <c r="F1639">
        <v>0</v>
      </c>
      <c r="G1639">
        <v>259.494279753049</v>
      </c>
      <c r="H1639">
        <v>1.4345778609614599</v>
      </c>
      <c r="I1639">
        <v>-6.0629982179092002E-3</v>
      </c>
      <c r="J1639">
        <v>3.1342210984918801</v>
      </c>
      <c r="K1639">
        <v>2.2584204338346701</v>
      </c>
      <c r="L1639">
        <v>31.525938099999902</v>
      </c>
      <c r="M1639">
        <v>0</v>
      </c>
      <c r="N1639">
        <v>0</v>
      </c>
      <c r="O1639" t="s">
        <v>38</v>
      </c>
      <c r="P1639">
        <v>0</v>
      </c>
      <c r="Q1639">
        <v>0</v>
      </c>
      <c r="R1639">
        <v>0</v>
      </c>
      <c r="S1639">
        <v>115.73592767503401</v>
      </c>
      <c r="T1639">
        <v>187.604696686506</v>
      </c>
      <c r="U1639">
        <v>0.32477486752789803</v>
      </c>
      <c r="V1639">
        <v>15.716660079523701</v>
      </c>
      <c r="W1639">
        <v>0</v>
      </c>
      <c r="X1639">
        <v>114.663819711126</v>
      </c>
      <c r="Y1639">
        <v>-25.459555546487099</v>
      </c>
      <c r="Z1639">
        <v>0</v>
      </c>
      <c r="AA1639">
        <v>-185.869129363139</v>
      </c>
      <c r="AB1639">
        <v>0.32177031243152798</v>
      </c>
      <c r="AC1639">
        <v>0</v>
      </c>
      <c r="AD1639">
        <v>-4.4074716283604903E-2</v>
      </c>
      <c r="AE1639" t="s">
        <v>3313</v>
      </c>
      <c r="AF1639" t="s">
        <v>3314</v>
      </c>
      <c r="AG1639">
        <v>5.6333870936600703E-3</v>
      </c>
      <c r="AH1639">
        <v>1.43466776442986</v>
      </c>
      <c r="AI1639" s="1">
        <v>-8.9903468400986898E-5</v>
      </c>
      <c r="AJ1639">
        <v>0.29920957174153001</v>
      </c>
      <c r="AK1639">
        <v>0.35125029803310898</v>
      </c>
      <c r="AL1639">
        <v>0.80249105900673001</v>
      </c>
    </row>
    <row r="1640" spans="1:38" x14ac:dyDescent="0.35">
      <c r="A1640">
        <v>16.370685485597601</v>
      </c>
      <c r="B1640">
        <v>391.86399902079</v>
      </c>
      <c r="C1640">
        <v>0</v>
      </c>
      <c r="D1640">
        <v>3555.5739966585502</v>
      </c>
      <c r="E1640">
        <v>35.542418460224702</v>
      </c>
      <c r="F1640">
        <v>0</v>
      </c>
      <c r="G1640">
        <v>259.38107536109402</v>
      </c>
      <c r="H1640">
        <v>1.4345174028246099</v>
      </c>
      <c r="I1640">
        <v>-6.0280617596735302E-3</v>
      </c>
      <c r="J1640">
        <v>3.1342210984918801</v>
      </c>
      <c r="K1640">
        <v>2.2584204338346701</v>
      </c>
      <c r="L1640">
        <v>31.525938099999902</v>
      </c>
      <c r="M1640">
        <v>0</v>
      </c>
      <c r="N1640">
        <v>0</v>
      </c>
      <c r="O1640" t="s">
        <v>38</v>
      </c>
      <c r="P1640">
        <v>0</v>
      </c>
      <c r="Q1640">
        <v>0</v>
      </c>
      <c r="R1640">
        <v>0</v>
      </c>
      <c r="S1640">
        <v>116.749627675035</v>
      </c>
      <c r="T1640">
        <v>187.39856961091999</v>
      </c>
      <c r="U1640">
        <v>0.35805421199057602</v>
      </c>
      <c r="V1640">
        <v>15.8613111473415</v>
      </c>
      <c r="W1640">
        <v>0</v>
      </c>
      <c r="X1640">
        <v>115.66717067062</v>
      </c>
      <c r="Y1640">
        <v>-25.4410760647669</v>
      </c>
      <c r="Z1640">
        <v>0</v>
      </c>
      <c r="AA1640">
        <v>-185.66360855290301</v>
      </c>
      <c r="AB1640">
        <v>0.35473929813743199</v>
      </c>
      <c r="AC1640">
        <v>0</v>
      </c>
      <c r="AD1640">
        <v>-4.8609146064856702E-2</v>
      </c>
      <c r="AE1640" t="s">
        <v>3315</v>
      </c>
      <c r="AF1640" t="s">
        <v>3316</v>
      </c>
      <c r="AG1640">
        <v>6.2106437134722301E-3</v>
      </c>
      <c r="AH1640">
        <v>1.4346166306333501</v>
      </c>
      <c r="AI1640" s="1">
        <v>-9.9227808738833095E-5</v>
      </c>
      <c r="AJ1640">
        <v>0.329869759498439</v>
      </c>
      <c r="AK1640">
        <v>0.35126093065563402</v>
      </c>
      <c r="AL1640">
        <v>0.80217208033096798</v>
      </c>
    </row>
    <row r="1641" spans="1:38" x14ac:dyDescent="0.35">
      <c r="A1641">
        <v>16.380685485597599</v>
      </c>
      <c r="B1641">
        <v>392.21941340874901</v>
      </c>
      <c r="C1641">
        <v>0</v>
      </c>
      <c r="D1641">
        <v>3558.16724246378</v>
      </c>
      <c r="E1641">
        <v>35.540466065000501</v>
      </c>
      <c r="F1641">
        <v>0</v>
      </c>
      <c r="G1641">
        <v>259.268128620749</v>
      </c>
      <c r="H1641">
        <v>1.43445731079809</v>
      </c>
      <c r="I1641">
        <v>-5.9898041259617797E-3</v>
      </c>
      <c r="J1641">
        <v>3.1342210984918801</v>
      </c>
      <c r="K1641">
        <v>2.2584204338346701</v>
      </c>
      <c r="L1641">
        <v>31.525938099999902</v>
      </c>
      <c r="M1641">
        <v>0</v>
      </c>
      <c r="N1641">
        <v>0</v>
      </c>
      <c r="O1641" t="s">
        <v>38</v>
      </c>
      <c r="P1641">
        <v>0</v>
      </c>
      <c r="Q1641">
        <v>0</v>
      </c>
      <c r="R1641">
        <v>0</v>
      </c>
      <c r="S1641">
        <v>117.763327675035</v>
      </c>
      <c r="T1641">
        <v>187.19297931492599</v>
      </c>
      <c r="U1641">
        <v>0.38969263352968297</v>
      </c>
      <c r="V1641">
        <v>16.006040879283798</v>
      </c>
      <c r="W1641">
        <v>0</v>
      </c>
      <c r="X1641">
        <v>116.670510414879</v>
      </c>
      <c r="Y1641">
        <v>-25.4226612128573</v>
      </c>
      <c r="Z1641">
        <v>0</v>
      </c>
      <c r="AA1641">
        <v>-185.45862018696999</v>
      </c>
      <c r="AB1641">
        <v>0.38608209760823398</v>
      </c>
      <c r="AC1641">
        <v>0</v>
      </c>
      <c r="AD1641">
        <v>-5.2924120528602202E-2</v>
      </c>
      <c r="AE1641" t="s">
        <v>3317</v>
      </c>
      <c r="AF1641" t="s">
        <v>3318</v>
      </c>
      <c r="AG1641">
        <v>6.7594392959658498E-3</v>
      </c>
      <c r="AH1641">
        <v>1.43456542845858</v>
      </c>
      <c r="AI1641">
        <v>-1.08117660483797E-4</v>
      </c>
      <c r="AJ1641">
        <v>0.35901827858322799</v>
      </c>
      <c r="AK1641">
        <v>0.35127153757645702</v>
      </c>
      <c r="AL1641">
        <v>0.80185387270627695</v>
      </c>
    </row>
    <row r="1642" spans="1:38" x14ac:dyDescent="0.35">
      <c r="A1642">
        <v>16.390685485597601</v>
      </c>
      <c r="B1642">
        <v>392.57480848015399</v>
      </c>
      <c r="C1642">
        <v>0</v>
      </c>
      <c r="D1642">
        <v>3560.7593600895798</v>
      </c>
      <c r="E1642">
        <v>35.538555088227803</v>
      </c>
      <c r="F1642">
        <v>0</v>
      </c>
      <c r="G1642">
        <v>259.15543946439402</v>
      </c>
      <c r="H1642">
        <v>1.4343976172361099</v>
      </c>
      <c r="I1642">
        <v>-5.9483986333884699E-3</v>
      </c>
      <c r="J1642">
        <v>3.1342210984918801</v>
      </c>
      <c r="K1642">
        <v>2.2584204338346701</v>
      </c>
      <c r="L1642">
        <v>31.525938099999902</v>
      </c>
      <c r="M1642">
        <v>0</v>
      </c>
      <c r="N1642">
        <v>0</v>
      </c>
      <c r="O1642" t="s">
        <v>38</v>
      </c>
      <c r="P1642">
        <v>0</v>
      </c>
      <c r="Q1642">
        <v>0</v>
      </c>
      <c r="R1642">
        <v>0</v>
      </c>
      <c r="S1642">
        <v>118.777027675035</v>
      </c>
      <c r="T1642">
        <v>186.98792474662201</v>
      </c>
      <c r="U1642">
        <v>0.41958420951457298</v>
      </c>
      <c r="V1642">
        <v>16.1508443645908</v>
      </c>
      <c r="W1642">
        <v>0</v>
      </c>
      <c r="X1642">
        <v>117.67383961453299</v>
      </c>
      <c r="Y1642">
        <v>-25.4043106317894</v>
      </c>
      <c r="Z1642">
        <v>0</v>
      </c>
      <c r="AA1642">
        <v>-185.25416325246701</v>
      </c>
      <c r="AB1642">
        <v>0.41569380350575003</v>
      </c>
      <c r="AC1642">
        <v>0</v>
      </c>
      <c r="AD1642">
        <v>-5.70050050512396E-2</v>
      </c>
      <c r="AE1642" t="s">
        <v>3319</v>
      </c>
      <c r="AF1642" t="s">
        <v>3320</v>
      </c>
      <c r="AG1642">
        <v>7.2779364173087002E-3</v>
      </c>
      <c r="AH1642">
        <v>1.43451415928684</v>
      </c>
      <c r="AI1642">
        <v>-1.16542050727863E-4</v>
      </c>
      <c r="AJ1642">
        <v>0.38655753676784899</v>
      </c>
      <c r="AK1642">
        <v>0.35128211880350901</v>
      </c>
      <c r="AL1642">
        <v>0.80153643589470902</v>
      </c>
    </row>
    <row r="1643" spans="1:38" x14ac:dyDescent="0.35">
      <c r="A1643">
        <v>16.400685485597599</v>
      </c>
      <c r="B1643">
        <v>392.93018460182998</v>
      </c>
      <c r="C1643">
        <v>0</v>
      </c>
      <c r="D1643">
        <v>3563.3503517801601</v>
      </c>
      <c r="E1643">
        <v>35.536671138255599</v>
      </c>
      <c r="F1643">
        <v>0</v>
      </c>
      <c r="G1643">
        <v>259.04290576542297</v>
      </c>
      <c r="H1643">
        <v>1.4343383527067299</v>
      </c>
      <c r="I1643">
        <v>-5.9040290739801604E-3</v>
      </c>
      <c r="J1643">
        <v>3.1342210984918801</v>
      </c>
      <c r="K1643">
        <v>2.2584204338346701</v>
      </c>
      <c r="L1643">
        <v>31.525938099999902</v>
      </c>
      <c r="M1643">
        <v>0</v>
      </c>
      <c r="N1643">
        <v>0</v>
      </c>
      <c r="O1643" t="s">
        <v>38</v>
      </c>
      <c r="P1643">
        <v>0</v>
      </c>
      <c r="Q1643">
        <v>0</v>
      </c>
      <c r="R1643">
        <v>0</v>
      </c>
      <c r="S1643">
        <v>118.798663325972</v>
      </c>
      <c r="T1643">
        <v>186.78326327174699</v>
      </c>
      <c r="U1643">
        <v>0.44763003412239</v>
      </c>
      <c r="V1643">
        <v>16.160761424039201</v>
      </c>
      <c r="W1643">
        <v>0</v>
      </c>
      <c r="X1643">
        <v>117.694316762675</v>
      </c>
      <c r="Y1643">
        <v>-25.3860046966618</v>
      </c>
      <c r="Z1643">
        <v>0</v>
      </c>
      <c r="AA1643">
        <v>-185.050096471156</v>
      </c>
      <c r="AB1643">
        <v>0.44347646329115298</v>
      </c>
      <c r="AC1643">
        <v>0</v>
      </c>
      <c r="AD1643">
        <v>-6.0838096248833899E-2</v>
      </c>
      <c r="AE1643" t="s">
        <v>3321</v>
      </c>
      <c r="AF1643" t="s">
        <v>3322</v>
      </c>
      <c r="AG1643">
        <v>7.7644193657783701E-3</v>
      </c>
      <c r="AH1643">
        <v>1.4344628246311999</v>
      </c>
      <c r="AI1643">
        <v>-1.2447192447218001E-4</v>
      </c>
      <c r="AJ1643">
        <v>0.41239640639478797</v>
      </c>
      <c r="AK1643">
        <v>0.35129268486759402</v>
      </c>
      <c r="AL1643">
        <v>0.80121945397217698</v>
      </c>
    </row>
    <row r="1644" spans="1:38" x14ac:dyDescent="0.35">
      <c r="A1644">
        <v>16.4106854855976</v>
      </c>
      <c r="B1644">
        <v>393.28554193902301</v>
      </c>
      <c r="C1644">
        <v>0</v>
      </c>
      <c r="D1644">
        <v>3565.9402183397701</v>
      </c>
      <c r="E1644">
        <v>35.534798069688698</v>
      </c>
      <c r="F1644">
        <v>0</v>
      </c>
      <c r="G1644">
        <v>258.93041290343501</v>
      </c>
      <c r="H1644">
        <v>1.4342795458907101</v>
      </c>
      <c r="I1644">
        <v>-5.8568889903833103E-3</v>
      </c>
      <c r="J1644">
        <v>3.1342210984918801</v>
      </c>
      <c r="K1644">
        <v>2.2584204338346701</v>
      </c>
      <c r="L1644">
        <v>31.525938099999902</v>
      </c>
      <c r="M1644">
        <v>0</v>
      </c>
      <c r="N1644">
        <v>0</v>
      </c>
      <c r="O1644" t="s">
        <v>38</v>
      </c>
      <c r="P1644">
        <v>0</v>
      </c>
      <c r="Q1644">
        <v>0</v>
      </c>
      <c r="R1644">
        <v>0</v>
      </c>
      <c r="S1644">
        <v>118.78808391420699</v>
      </c>
      <c r="T1644">
        <v>186.57883532629199</v>
      </c>
      <c r="U1644">
        <v>0.47373854274935001</v>
      </c>
      <c r="V1644">
        <v>16.1662428388018</v>
      </c>
      <c r="W1644">
        <v>0</v>
      </c>
      <c r="X1644">
        <v>117.682885214824</v>
      </c>
      <c r="Y1644">
        <v>-25.367721440177</v>
      </c>
      <c r="Z1644">
        <v>0</v>
      </c>
      <c r="AA1644">
        <v>-184.846261797876</v>
      </c>
      <c r="AB1644">
        <v>0.46933940038616501</v>
      </c>
      <c r="AC1644">
        <v>0</v>
      </c>
      <c r="AD1644">
        <v>-6.4410667838740707E-2</v>
      </c>
      <c r="AE1644" t="s">
        <v>3323</v>
      </c>
      <c r="AF1644" t="s">
        <v>3324</v>
      </c>
      <c r="AG1644">
        <v>8.2172997625239493E-3</v>
      </c>
      <c r="AH1644">
        <v>1.4344114260749301</v>
      </c>
      <c r="AI1644">
        <v>-1.3188018421916799E-4</v>
      </c>
      <c r="AJ1644">
        <v>0.43645052291606901</v>
      </c>
      <c r="AK1644">
        <v>0.35130324759003401</v>
      </c>
      <c r="AL1644">
        <v>0.80090257229895301</v>
      </c>
    </row>
    <row r="1645" spans="1:38" x14ac:dyDescent="0.35">
      <c r="A1645">
        <v>16.420685485597598</v>
      </c>
      <c r="B1645">
        <v>393.64088059787201</v>
      </c>
      <c r="C1645">
        <v>0</v>
      </c>
      <c r="D1645">
        <v>3568.5289601731401</v>
      </c>
      <c r="E1645">
        <v>35.532935395094299</v>
      </c>
      <c r="F1645">
        <v>0</v>
      </c>
      <c r="G1645">
        <v>258.81796051680698</v>
      </c>
      <c r="H1645">
        <v>1.4342212234878999</v>
      </c>
      <c r="I1645">
        <v>-5.8071808862406099E-3</v>
      </c>
      <c r="J1645">
        <v>3.1342210984918801</v>
      </c>
      <c r="K1645">
        <v>2.2584204338346701</v>
      </c>
      <c r="L1645">
        <v>31.525938099999902</v>
      </c>
      <c r="M1645">
        <v>0</v>
      </c>
      <c r="N1645">
        <v>0</v>
      </c>
      <c r="O1645" t="s">
        <v>38</v>
      </c>
      <c r="P1645">
        <v>0</v>
      </c>
      <c r="Q1645">
        <v>0</v>
      </c>
      <c r="R1645">
        <v>0</v>
      </c>
      <c r="S1645">
        <v>118.777504502442</v>
      </c>
      <c r="T1645">
        <v>186.37464006868899</v>
      </c>
      <c r="U1645">
        <v>0.49782611689433898</v>
      </c>
      <c r="V1645">
        <v>16.1716659633428</v>
      </c>
      <c r="W1645">
        <v>0</v>
      </c>
      <c r="X1645">
        <v>117.671461263119</v>
      </c>
      <c r="Y1645">
        <v>-25.349460448637799</v>
      </c>
      <c r="Z1645">
        <v>0</v>
      </c>
      <c r="AA1645">
        <v>-184.642658439744</v>
      </c>
      <c r="AB1645">
        <v>0.493199813183964</v>
      </c>
      <c r="AC1645">
        <v>0</v>
      </c>
      <c r="AD1645">
        <v>-6.7711054765074302E-2</v>
      </c>
      <c r="AE1645" t="s">
        <v>3325</v>
      </c>
      <c r="AF1645" t="s">
        <v>3326</v>
      </c>
      <c r="AG1645">
        <v>8.6351270386765006E-3</v>
      </c>
      <c r="AH1645">
        <v>1.43435996522126</v>
      </c>
      <c r="AI1645">
        <v>-1.3874173336136901E-4</v>
      </c>
      <c r="AJ1645">
        <v>0.45864284137049099</v>
      </c>
      <c r="AK1645">
        <v>0.35131380701320303</v>
      </c>
      <c r="AL1645">
        <v>0.80058578960389204</v>
      </c>
    </row>
    <row r="1646" spans="1:38" x14ac:dyDescent="0.35">
      <c r="A1646">
        <v>16.4306854855976</v>
      </c>
      <c r="B1646">
        <v>393.99620068005999</v>
      </c>
      <c r="C1646">
        <v>0</v>
      </c>
      <c r="D1646">
        <v>3571.1165776850698</v>
      </c>
      <c r="E1646">
        <v>35.531082660481999</v>
      </c>
      <c r="F1646">
        <v>0</v>
      </c>
      <c r="G1646">
        <v>258.70554861709701</v>
      </c>
      <c r="H1646">
        <v>1.43416341013171</v>
      </c>
      <c r="I1646">
        <v>-5.7551154096617896E-3</v>
      </c>
      <c r="J1646">
        <v>3.1342210984918801</v>
      </c>
      <c r="K1646">
        <v>2.2584204338346701</v>
      </c>
      <c r="L1646">
        <v>31.525938099999902</v>
      </c>
      <c r="M1646">
        <v>0</v>
      </c>
      <c r="N1646">
        <v>0</v>
      </c>
      <c r="O1646" t="s">
        <v>38</v>
      </c>
      <c r="P1646">
        <v>0</v>
      </c>
      <c r="Q1646">
        <v>0</v>
      </c>
      <c r="R1646">
        <v>0</v>
      </c>
      <c r="S1646">
        <v>118.766925090678</v>
      </c>
      <c r="T1646">
        <v>186.17067717244501</v>
      </c>
      <c r="U1646">
        <v>0.51981718659799803</v>
      </c>
      <c r="V1646">
        <v>16.1770279158875</v>
      </c>
      <c r="W1646">
        <v>0</v>
      </c>
      <c r="X1646">
        <v>117.66004531404499</v>
      </c>
      <c r="Y1646">
        <v>-25.331221366733001</v>
      </c>
      <c r="Z1646">
        <v>0</v>
      </c>
      <c r="AA1646">
        <v>-184.439286115828</v>
      </c>
      <c r="AB1646">
        <v>0.51498287626717298</v>
      </c>
      <c r="AC1646">
        <v>0</v>
      </c>
      <c r="AD1646">
        <v>-7.0728669111244605E-2</v>
      </c>
      <c r="AE1646" t="s">
        <v>3327</v>
      </c>
      <c r="AF1646" t="s">
        <v>3328</v>
      </c>
      <c r="AG1646">
        <v>9.01659022438322E-3</v>
      </c>
      <c r="AH1646">
        <v>1.4343084437434801</v>
      </c>
      <c r="AI1646">
        <v>-1.4503361177897701E-4</v>
      </c>
      <c r="AJ1646">
        <v>0.47890373140571002</v>
      </c>
      <c r="AK1646">
        <v>0.35132436314125398</v>
      </c>
      <c r="AL1646">
        <v>0.80026910576236898</v>
      </c>
    </row>
    <row r="1647" spans="1:38" x14ac:dyDescent="0.35">
      <c r="A1647">
        <v>16.440685485597601</v>
      </c>
      <c r="B1647">
        <v>394.35150228265098</v>
      </c>
      <c r="C1647">
        <v>0</v>
      </c>
      <c r="D1647">
        <v>3573.7030712804899</v>
      </c>
      <c r="E1647">
        <v>35.529239396215601</v>
      </c>
      <c r="F1647">
        <v>0</v>
      </c>
      <c r="G1647">
        <v>258.59317721815398</v>
      </c>
      <c r="H1647">
        <v>1.4341061283118</v>
      </c>
      <c r="I1647">
        <v>-5.7009105191217196E-3</v>
      </c>
      <c r="J1647">
        <v>3.1342210984918801</v>
      </c>
      <c r="K1647">
        <v>2.2584204338346701</v>
      </c>
      <c r="L1647">
        <v>31.525938099999902</v>
      </c>
      <c r="M1647">
        <v>0</v>
      </c>
      <c r="N1647">
        <v>0</v>
      </c>
      <c r="O1647" t="s">
        <v>38</v>
      </c>
      <c r="P1647">
        <v>0</v>
      </c>
      <c r="Q1647">
        <v>0</v>
      </c>
      <c r="R1647">
        <v>0</v>
      </c>
      <c r="S1647">
        <v>118.75634567891299</v>
      </c>
      <c r="T1647">
        <v>185.96694631160199</v>
      </c>
      <c r="U1647">
        <v>0.53964443818053598</v>
      </c>
      <c r="V1647">
        <v>16.182326067982199</v>
      </c>
      <c r="W1647">
        <v>0</v>
      </c>
      <c r="X1647">
        <v>117.648637739835</v>
      </c>
      <c r="Y1647">
        <v>-25.3130038289117</v>
      </c>
      <c r="Z1647">
        <v>0</v>
      </c>
      <c r="AA1647">
        <v>-184.23614454720899</v>
      </c>
      <c r="AB1647">
        <v>0.534621945935149</v>
      </c>
      <c r="AC1647">
        <v>0</v>
      </c>
      <c r="AD1647">
        <v>-7.3454030411545995E-2</v>
      </c>
      <c r="AE1647" t="s">
        <v>3329</v>
      </c>
      <c r="AF1647" t="s">
        <v>3330</v>
      </c>
      <c r="AG1647">
        <v>9.3605215532426098E-3</v>
      </c>
      <c r="AH1647">
        <v>1.4342568633783499</v>
      </c>
      <c r="AI1647">
        <v>-1.5073506654750201E-4</v>
      </c>
      <c r="AJ1647">
        <v>0.49717116872283101</v>
      </c>
      <c r="AK1647">
        <v>0.35133491597833699</v>
      </c>
      <c r="AL1647">
        <v>0.79995252064988198</v>
      </c>
    </row>
    <row r="1648" spans="1:38" x14ac:dyDescent="0.35">
      <c r="A1648">
        <v>16.450685485597599</v>
      </c>
      <c r="B1648">
        <v>394.70678549794201</v>
      </c>
      <c r="C1648">
        <v>0</v>
      </c>
      <c r="D1648">
        <v>3576.2884413644902</v>
      </c>
      <c r="E1648">
        <v>35.527405118839397</v>
      </c>
      <c r="F1648">
        <v>0</v>
      </c>
      <c r="G1648">
        <v>258.48084633586598</v>
      </c>
      <c r="H1648">
        <v>1.43404939830527</v>
      </c>
      <c r="I1648">
        <v>-5.64479062968726E-3</v>
      </c>
      <c r="J1648">
        <v>3.1342210984918801</v>
      </c>
      <c r="K1648">
        <v>2.2584204338346701</v>
      </c>
      <c r="L1648">
        <v>31.525938099999902</v>
      </c>
      <c r="M1648">
        <v>0</v>
      </c>
      <c r="N1648">
        <v>0</v>
      </c>
      <c r="O1648" t="s">
        <v>38</v>
      </c>
      <c r="P1648">
        <v>0</v>
      </c>
      <c r="Q1648">
        <v>0</v>
      </c>
      <c r="R1648">
        <v>0</v>
      </c>
      <c r="S1648">
        <v>118.745766267148</v>
      </c>
      <c r="T1648">
        <v>185.76344716073001</v>
      </c>
      <c r="U1648">
        <v>0.55724899019978102</v>
      </c>
      <c r="V1648">
        <v>16.1875580524692</v>
      </c>
      <c r="W1648">
        <v>0</v>
      </c>
      <c r="X1648">
        <v>117.637238877279</v>
      </c>
      <c r="Y1648">
        <v>-25.294807460718999</v>
      </c>
      <c r="Z1648">
        <v>0</v>
      </c>
      <c r="AA1648">
        <v>-184.033233456793</v>
      </c>
      <c r="AB1648">
        <v>0.55205873423669904</v>
      </c>
      <c r="AC1648">
        <v>0</v>
      </c>
      <c r="AD1648">
        <v>-7.5878791711846097E-2</v>
      </c>
      <c r="AE1648" t="s">
        <v>3331</v>
      </c>
      <c r="AF1648" t="s">
        <v>3332</v>
      </c>
      <c r="AG1648">
        <v>9.6658995154882601E-3</v>
      </c>
      <c r="AH1648">
        <v>1.43420522591913</v>
      </c>
      <c r="AI1648">
        <v>-1.5582761385712901E-4</v>
      </c>
      <c r="AJ1648">
        <v>0.51339089724204701</v>
      </c>
      <c r="AK1648">
        <v>0.35134546552859802</v>
      </c>
      <c r="AL1648">
        <v>0.79963603414204598</v>
      </c>
    </row>
    <row r="1649" spans="1:38" x14ac:dyDescent="0.35">
      <c r="A1649">
        <v>16.460685485597601</v>
      </c>
      <c r="B1649">
        <v>395.06205041333402</v>
      </c>
      <c r="C1649">
        <v>0</v>
      </c>
      <c r="D1649">
        <v>3578.8726883423201</v>
      </c>
      <c r="E1649">
        <v>35.5255793329395</v>
      </c>
      <c r="F1649">
        <v>0</v>
      </c>
      <c r="G1649">
        <v>258.36855598791499</v>
      </c>
      <c r="H1649">
        <v>1.43399323811639</v>
      </c>
      <c r="I1649">
        <v>-5.5869857429147896E-3</v>
      </c>
      <c r="J1649">
        <v>3.1342210984918801</v>
      </c>
      <c r="K1649">
        <v>2.2584204338346701</v>
      </c>
      <c r="L1649">
        <v>31.525938099999902</v>
      </c>
      <c r="M1649">
        <v>0</v>
      </c>
      <c r="N1649">
        <v>0</v>
      </c>
      <c r="O1649" t="s">
        <v>38</v>
      </c>
      <c r="P1649">
        <v>0</v>
      </c>
      <c r="Q1649">
        <v>0</v>
      </c>
      <c r="R1649">
        <v>0</v>
      </c>
      <c r="S1649">
        <v>118.73518685538301</v>
      </c>
      <c r="T1649">
        <v>185.56017939492699</v>
      </c>
      <c r="U1649">
        <v>0.57258053672355302</v>
      </c>
      <c r="V1649">
        <v>16.1927217704438</v>
      </c>
      <c r="W1649">
        <v>0</v>
      </c>
      <c r="X1649">
        <v>117.625849026682</v>
      </c>
      <c r="Y1649">
        <v>-25.276631880151601</v>
      </c>
      <c r="Z1649">
        <v>0</v>
      </c>
      <c r="AA1649">
        <v>-183.830552569133</v>
      </c>
      <c r="AB1649">
        <v>0.56724345061233095</v>
      </c>
      <c r="AC1649">
        <v>0</v>
      </c>
      <c r="AD1649">
        <v>-7.7995761244109299E-2</v>
      </c>
      <c r="AE1649" t="s">
        <v>3333</v>
      </c>
      <c r="AF1649" t="s">
        <v>3334</v>
      </c>
      <c r="AG1649">
        <v>9.9318513442373108E-3</v>
      </c>
      <c r="AH1649">
        <v>1.43415353320854</v>
      </c>
      <c r="AI1649">
        <v>-1.6029509215509299E-4</v>
      </c>
      <c r="AJ1649">
        <v>0.52751656115629098</v>
      </c>
      <c r="AK1649">
        <v>0.35135601179617998</v>
      </c>
      <c r="AL1649">
        <v>0.79931964611459605</v>
      </c>
    </row>
    <row r="1650" spans="1:38" x14ac:dyDescent="0.35">
      <c r="A1650">
        <v>16.470685485597599</v>
      </c>
      <c r="B1650">
        <v>395.41729711122201</v>
      </c>
      <c r="C1650">
        <v>0</v>
      </c>
      <c r="D1650">
        <v>3581.4558126194202</v>
      </c>
      <c r="E1650">
        <v>35.523761533033699</v>
      </c>
      <c r="F1650">
        <v>0</v>
      </c>
      <c r="G1650">
        <v>258.25630619351199</v>
      </c>
      <c r="H1650">
        <v>1.4339376634251499</v>
      </c>
      <c r="I1650">
        <v>-5.5277305637583896E-3</v>
      </c>
      <c r="J1650">
        <v>3.1342210984918801</v>
      </c>
      <c r="K1650">
        <v>2.2584204338346701</v>
      </c>
      <c r="L1650">
        <v>31.525938099999902</v>
      </c>
      <c r="M1650">
        <v>0</v>
      </c>
      <c r="N1650">
        <v>0</v>
      </c>
      <c r="O1650" t="s">
        <v>38</v>
      </c>
      <c r="P1650">
        <v>0</v>
      </c>
      <c r="Q1650">
        <v>0</v>
      </c>
      <c r="R1650">
        <v>0</v>
      </c>
      <c r="S1650">
        <v>118.72460744361901</v>
      </c>
      <c r="T1650">
        <v>185.35714268981701</v>
      </c>
      <c r="U1650">
        <v>0.58559745774716299</v>
      </c>
      <c r="V1650">
        <v>16.197815397174399</v>
      </c>
      <c r="W1650">
        <v>0</v>
      </c>
      <c r="X1650">
        <v>117.61446845095401</v>
      </c>
      <c r="Y1650">
        <v>-25.2584766990269</v>
      </c>
      <c r="Z1650">
        <v>0</v>
      </c>
      <c r="AA1650">
        <v>-183.62810161023299</v>
      </c>
      <c r="AB1650">
        <v>0.58013491098013903</v>
      </c>
      <c r="AC1650">
        <v>0</v>
      </c>
      <c r="AD1650">
        <v>-7.9798919679444705E-2</v>
      </c>
      <c r="AE1650" t="s">
        <v>3335</v>
      </c>
      <c r="AF1650" t="s">
        <v>3336</v>
      </c>
      <c r="AG1650">
        <v>1.01576549318675E-2</v>
      </c>
      <c r="AH1650">
        <v>1.43410178713154</v>
      </c>
      <c r="AI1650">
        <v>-1.6412370639296001E-4</v>
      </c>
      <c r="AJ1650">
        <v>0.53950980671695703</v>
      </c>
      <c r="AK1650">
        <v>0.35136655478522</v>
      </c>
      <c r="AL1650">
        <v>0.79900335644337805</v>
      </c>
    </row>
    <row r="1651" spans="1:38" x14ac:dyDescent="0.35">
      <c r="A1651">
        <v>16.480685485597601</v>
      </c>
      <c r="B1651">
        <v>395.772525668904</v>
      </c>
      <c r="C1651">
        <v>0</v>
      </c>
      <c r="D1651">
        <v>3584.03781460144</v>
      </c>
      <c r="E1651">
        <v>35.521951205480804</v>
      </c>
      <c r="F1651">
        <v>0</v>
      </c>
      <c r="G1651">
        <v>258.14409697314198</v>
      </c>
      <c r="H1651">
        <v>1.4338826875446899</v>
      </c>
      <c r="I1651">
        <v>-5.4672636078637402E-3</v>
      </c>
      <c r="J1651">
        <v>3.1342210984918801</v>
      </c>
      <c r="K1651">
        <v>2.2584204338346701</v>
      </c>
      <c r="L1651">
        <v>31.525938099999902</v>
      </c>
      <c r="M1651">
        <v>0</v>
      </c>
      <c r="N1651">
        <v>0</v>
      </c>
      <c r="O1651" t="s">
        <v>38</v>
      </c>
      <c r="P1651">
        <v>0</v>
      </c>
      <c r="Q1651">
        <v>0</v>
      </c>
      <c r="R1651">
        <v>0</v>
      </c>
      <c r="S1651">
        <v>118.714028031854</v>
      </c>
      <c r="T1651">
        <v>185.15433672154799</v>
      </c>
      <c r="U1651">
        <v>0.59626689670506205</v>
      </c>
      <c r="V1651">
        <v>16.2028373869768</v>
      </c>
      <c r="W1651">
        <v>0</v>
      </c>
      <c r="X1651">
        <v>117.603097374852</v>
      </c>
      <c r="Y1651">
        <v>-25.240341524363</v>
      </c>
      <c r="Z1651">
        <v>0</v>
      </c>
      <c r="AA1651">
        <v>-183.42588030735999</v>
      </c>
      <c r="AB1651">
        <v>0.59070061421648101</v>
      </c>
      <c r="AC1651">
        <v>0</v>
      </c>
      <c r="AD1651">
        <v>-8.1283432940279496E-2</v>
      </c>
      <c r="AE1651" t="s">
        <v>3337</v>
      </c>
      <c r="AF1651" t="s">
        <v>3338</v>
      </c>
      <c r="AG1651">
        <v>1.0342740175634E-2</v>
      </c>
      <c r="AH1651">
        <v>1.4340499896079899</v>
      </c>
      <c r="AI1651">
        <v>-1.6730206329307299E-4</v>
      </c>
      <c r="AJ1651">
        <v>0.54934035370446299</v>
      </c>
      <c r="AK1651">
        <v>0.35137709449985399</v>
      </c>
      <c r="AL1651">
        <v>0.79868716500435299</v>
      </c>
    </row>
    <row r="1652" spans="1:38" x14ac:dyDescent="0.35">
      <c r="A1652">
        <v>16.490685485597599</v>
      </c>
      <c r="B1652">
        <v>396.12773615850699</v>
      </c>
      <c r="C1652">
        <v>0</v>
      </c>
      <c r="D1652">
        <v>3586.6186946942098</v>
      </c>
      <c r="E1652">
        <v>35.520147830404802</v>
      </c>
      <c r="F1652">
        <v>0</v>
      </c>
      <c r="G1652">
        <v>258.03192834829599</v>
      </c>
      <c r="H1652">
        <v>1.4338283213877101</v>
      </c>
      <c r="I1652">
        <v>-5.4058263026100003E-3</v>
      </c>
      <c r="J1652">
        <v>3.1342210984918801</v>
      </c>
      <c r="K1652">
        <v>2.2584204338346701</v>
      </c>
      <c r="L1652">
        <v>31.525938099999902</v>
      </c>
      <c r="M1652">
        <v>0</v>
      </c>
      <c r="N1652">
        <v>0</v>
      </c>
      <c r="O1652" t="s">
        <v>38</v>
      </c>
      <c r="P1652">
        <v>0</v>
      </c>
      <c r="Q1652">
        <v>0</v>
      </c>
      <c r="R1652">
        <v>0</v>
      </c>
      <c r="S1652">
        <v>118.70344862008901</v>
      </c>
      <c r="T1652">
        <v>184.951761166788</v>
      </c>
      <c r="U1652">
        <v>0.60456480514810296</v>
      </c>
      <c r="V1652">
        <v>16.207786477030901</v>
      </c>
      <c r="W1652">
        <v>0</v>
      </c>
      <c r="X1652">
        <v>117.59173598436701</v>
      </c>
      <c r="Y1652">
        <v>-25.2222259597613</v>
      </c>
      <c r="Z1652">
        <v>0</v>
      </c>
      <c r="AA1652">
        <v>-183.22388838885399</v>
      </c>
      <c r="AB1652">
        <v>0.59891678610399002</v>
      </c>
      <c r="AC1652">
        <v>0</v>
      </c>
      <c r="AD1652">
        <v>-8.2445660568831305E-2</v>
      </c>
      <c r="AE1652" t="s">
        <v>3339</v>
      </c>
      <c r="AF1652" t="s">
        <v>3340</v>
      </c>
      <c r="AG1652">
        <v>1.0486689753754099E-2</v>
      </c>
      <c r="AH1652">
        <v>1.4339981425852899</v>
      </c>
      <c r="AI1652">
        <v>-1.6982119758246399E-4</v>
      </c>
      <c r="AJ1652">
        <v>0.55698603664894897</v>
      </c>
      <c r="AK1652">
        <v>0.35138763094421299</v>
      </c>
      <c r="AL1652">
        <v>0.798371071673591</v>
      </c>
    </row>
    <row r="1653" spans="1:38" x14ac:dyDescent="0.35">
      <c r="A1653">
        <v>16.5006854855976</v>
      </c>
      <c r="B1653">
        <v>396.48292863682298</v>
      </c>
      <c r="C1653">
        <v>0</v>
      </c>
      <c r="D1653">
        <v>3589.19845323042</v>
      </c>
      <c r="E1653">
        <v>35.518346405375297</v>
      </c>
      <c r="F1653">
        <v>0</v>
      </c>
      <c r="G1653">
        <v>257.919767860376</v>
      </c>
      <c r="H1653">
        <v>1.4337745734417999</v>
      </c>
      <c r="I1653">
        <v>-5.3436620870921901E-3</v>
      </c>
      <c r="J1653">
        <v>3.1342210984918801</v>
      </c>
      <c r="K1653">
        <v>2.2584204338346701</v>
      </c>
      <c r="L1653">
        <v>31.525938099999902</v>
      </c>
      <c r="M1653">
        <v>0</v>
      </c>
      <c r="N1653">
        <v>0</v>
      </c>
      <c r="O1653" t="s">
        <v>38</v>
      </c>
      <c r="P1653">
        <v>0</v>
      </c>
      <c r="Q1653">
        <v>0</v>
      </c>
      <c r="R1653">
        <v>0</v>
      </c>
      <c r="S1653">
        <v>118.273763855624</v>
      </c>
      <c r="T1653">
        <v>184.749370932077</v>
      </c>
      <c r="U1653">
        <v>0.61047587254804503</v>
      </c>
      <c r="V1653">
        <v>16.155414668127801</v>
      </c>
      <c r="W1653">
        <v>0</v>
      </c>
      <c r="X1653">
        <v>117.165207265113</v>
      </c>
      <c r="Y1653">
        <v>-25.204123495347101</v>
      </c>
      <c r="Z1653">
        <v>0</v>
      </c>
      <c r="AA1653">
        <v>-183.02208123237301</v>
      </c>
      <c r="AB1653">
        <v>0.60476830947895299</v>
      </c>
      <c r="AC1653">
        <v>0</v>
      </c>
      <c r="AD1653">
        <v>-8.3283148435117402E-2</v>
      </c>
      <c r="AE1653" t="s">
        <v>3341</v>
      </c>
      <c r="AF1653" t="s">
        <v>3342</v>
      </c>
      <c r="AG1653">
        <v>1.05892379139203E-2</v>
      </c>
      <c r="AH1653">
        <v>1.4339462480510901</v>
      </c>
      <c r="AI1653">
        <v>-1.7167460929079501E-4</v>
      </c>
      <c r="AJ1653">
        <v>0.56243274048379399</v>
      </c>
      <c r="AK1653">
        <v>0.351398167472593</v>
      </c>
      <c r="AL1653">
        <v>0.79805497582218998</v>
      </c>
    </row>
    <row r="1654" spans="1:38" x14ac:dyDescent="0.35">
      <c r="A1654">
        <v>16.510685485597602</v>
      </c>
      <c r="B1654">
        <v>396.838103053174</v>
      </c>
      <c r="C1654">
        <v>0</v>
      </c>
      <c r="D1654">
        <v>3591.7770898017998</v>
      </c>
      <c r="E1654">
        <v>35.5165351482689</v>
      </c>
      <c r="F1654">
        <v>0</v>
      </c>
      <c r="G1654">
        <v>257.807533941229</v>
      </c>
      <c r="H1654">
        <v>1.4337214497538</v>
      </c>
      <c r="I1654">
        <v>-5.2810155297392898E-3</v>
      </c>
      <c r="J1654">
        <v>3.1342210984918801</v>
      </c>
      <c r="K1654">
        <v>2.2584204338346701</v>
      </c>
      <c r="L1654">
        <v>31.525938099999902</v>
      </c>
      <c r="M1654">
        <v>0</v>
      </c>
      <c r="N1654">
        <v>0</v>
      </c>
      <c r="O1654" t="s">
        <v>38</v>
      </c>
      <c r="P1654">
        <v>0</v>
      </c>
      <c r="Q1654">
        <v>0</v>
      </c>
      <c r="R1654">
        <v>0</v>
      </c>
      <c r="S1654">
        <v>117.717863855624</v>
      </c>
      <c r="T1654">
        <v>184.54705340419201</v>
      </c>
      <c r="U1654">
        <v>0.61399341641176897</v>
      </c>
      <c r="V1654">
        <v>16.085677371703898</v>
      </c>
      <c r="W1654">
        <v>0</v>
      </c>
      <c r="X1654">
        <v>116.613663239883</v>
      </c>
      <c r="Y1654">
        <v>-25.186018393186401</v>
      </c>
      <c r="Z1654">
        <v>0</v>
      </c>
      <c r="AA1654">
        <v>-182.820347329469</v>
      </c>
      <c r="AB1654">
        <v>0.60824861505947603</v>
      </c>
      <c r="AC1654">
        <v>0</v>
      </c>
      <c r="AD1654">
        <v>-8.3794616027669799E-2</v>
      </c>
      <c r="AE1654" t="s">
        <v>3343</v>
      </c>
      <c r="AF1654" t="s">
        <v>3344</v>
      </c>
      <c r="AG1654">
        <v>1.0650268571059499E-2</v>
      </c>
      <c r="AH1654">
        <v>1.4338943080242199</v>
      </c>
      <c r="AI1654">
        <v>-1.7285827041924E-4</v>
      </c>
      <c r="AJ1654">
        <v>0.56567429951074299</v>
      </c>
      <c r="AK1654">
        <v>0.35140871250551903</v>
      </c>
      <c r="AL1654">
        <v>0.79773862483440405</v>
      </c>
    </row>
    <row r="1655" spans="1:38" x14ac:dyDescent="0.35">
      <c r="A1655">
        <v>16.5206854855976</v>
      </c>
      <c r="B1655">
        <v>397.193259304565</v>
      </c>
      <c r="C1655">
        <v>0</v>
      </c>
      <c r="D1655">
        <v>3594.35460365983</v>
      </c>
      <c r="E1655">
        <v>35.514713324312297</v>
      </c>
      <c r="F1655">
        <v>0</v>
      </c>
      <c r="G1655">
        <v>257.69522519708602</v>
      </c>
      <c r="H1655">
        <v>1.4336689539229599</v>
      </c>
      <c r="I1655">
        <v>-5.2181314257194302E-3</v>
      </c>
      <c r="J1655">
        <v>3.1342210984918801</v>
      </c>
      <c r="K1655">
        <v>2.2584204338346701</v>
      </c>
      <c r="L1655">
        <v>31.525938099999902</v>
      </c>
      <c r="M1655">
        <v>0</v>
      </c>
      <c r="N1655">
        <v>0</v>
      </c>
      <c r="O1655" t="s">
        <v>38</v>
      </c>
      <c r="P1655">
        <v>0</v>
      </c>
      <c r="Q1655">
        <v>0</v>
      </c>
      <c r="R1655">
        <v>0</v>
      </c>
      <c r="S1655">
        <v>117.16196385562399</v>
      </c>
      <c r="T1655">
        <v>184.34480663779101</v>
      </c>
      <c r="U1655">
        <v>0.61511967255525402</v>
      </c>
      <c r="V1655">
        <v>16.015808650541299</v>
      </c>
      <c r="W1655">
        <v>0</v>
      </c>
      <c r="X1655">
        <v>116.062137011929</v>
      </c>
      <c r="Y1655">
        <v>-25.167910012893099</v>
      </c>
      <c r="Z1655">
        <v>0</v>
      </c>
      <c r="AA1655">
        <v>-182.61868480499899</v>
      </c>
      <c r="AB1655">
        <v>0.60935996868323905</v>
      </c>
      <c r="AC1655">
        <v>0</v>
      </c>
      <c r="AD1655">
        <v>-8.3979998397509706E-2</v>
      </c>
      <c r="AE1655" t="s">
        <v>3345</v>
      </c>
      <c r="AF1655" t="s">
        <v>3346</v>
      </c>
      <c r="AG1655">
        <v>1.06698203233902E-2</v>
      </c>
      <c r="AH1655">
        <v>1.4338423244687899</v>
      </c>
      <c r="AI1655">
        <v>-1.73370545831552E-4</v>
      </c>
      <c r="AJ1655">
        <v>0.56671276382082703</v>
      </c>
      <c r="AK1655">
        <v>0.35141926619490799</v>
      </c>
      <c r="AL1655">
        <v>0.79742201415274605</v>
      </c>
    </row>
    <row r="1656" spans="1:38" x14ac:dyDescent="0.35">
      <c r="A1656">
        <v>16.530685485597601</v>
      </c>
      <c r="B1656">
        <v>397.54839728266103</v>
      </c>
      <c r="C1656">
        <v>0</v>
      </c>
      <c r="D1656">
        <v>3596.9309940565199</v>
      </c>
      <c r="E1656">
        <v>35.512880400518803</v>
      </c>
      <c r="F1656">
        <v>0</v>
      </c>
      <c r="G1656">
        <v>257.58284168607798</v>
      </c>
      <c r="H1656">
        <v>1.4336170871031899</v>
      </c>
      <c r="I1656">
        <v>-5.1552538976783304E-3</v>
      </c>
      <c r="J1656">
        <v>3.1342210984918801</v>
      </c>
      <c r="K1656">
        <v>2.2584204338346701</v>
      </c>
      <c r="L1656">
        <v>31.525938099999902</v>
      </c>
      <c r="M1656">
        <v>0</v>
      </c>
      <c r="N1656">
        <v>0</v>
      </c>
      <c r="O1656" t="s">
        <v>38</v>
      </c>
      <c r="P1656">
        <v>0</v>
      </c>
      <c r="Q1656">
        <v>0</v>
      </c>
      <c r="R1656">
        <v>0</v>
      </c>
      <c r="S1656">
        <v>116.606063855624</v>
      </c>
      <c r="T1656">
        <v>184.14263069027399</v>
      </c>
      <c r="U1656">
        <v>0.61386555562888101</v>
      </c>
      <c r="V1656">
        <v>15.9458094107998</v>
      </c>
      <c r="W1656">
        <v>0</v>
      </c>
      <c r="X1656">
        <v>115.510628472606</v>
      </c>
      <c r="Y1656">
        <v>-25.1497979895505</v>
      </c>
      <c r="Z1656">
        <v>0</v>
      </c>
      <c r="AA1656">
        <v>-182.417093767605</v>
      </c>
      <c r="AB1656">
        <v>0.60811323375848503</v>
      </c>
      <c r="AC1656">
        <v>0</v>
      </c>
      <c r="AD1656">
        <v>-8.3840415763241097E-2</v>
      </c>
      <c r="AE1656" t="s">
        <v>3347</v>
      </c>
      <c r="AF1656" t="s">
        <v>3348</v>
      </c>
      <c r="AG1656">
        <v>1.06480823114346E-2</v>
      </c>
      <c r="AH1656">
        <v>1.4337902993448799</v>
      </c>
      <c r="AI1656">
        <v>-1.7321224168576001E-4</v>
      </c>
      <c r="AJ1656">
        <v>0.56555817935155495</v>
      </c>
      <c r="AK1656">
        <v>0.35142982854291499</v>
      </c>
      <c r="AL1656">
        <v>0.79710514371253005</v>
      </c>
    </row>
    <row r="1657" spans="1:38" x14ac:dyDescent="0.35">
      <c r="A1657">
        <v>16.540685485597599</v>
      </c>
      <c r="B1657">
        <v>397.90351687381099</v>
      </c>
      <c r="C1657">
        <v>0</v>
      </c>
      <c r="D1657">
        <v>3599.50626024452</v>
      </c>
      <c r="E1657">
        <v>35.511035847436503</v>
      </c>
      <c r="F1657">
        <v>0</v>
      </c>
      <c r="G1657">
        <v>257.470383465922</v>
      </c>
      <c r="H1657">
        <v>1.4335658480142499</v>
      </c>
      <c r="I1657">
        <v>-5.0926255138969397E-3</v>
      </c>
      <c r="J1657">
        <v>3.1342210984918801</v>
      </c>
      <c r="K1657">
        <v>2.2584204338346701</v>
      </c>
      <c r="L1657">
        <v>31.525938099999902</v>
      </c>
      <c r="M1657">
        <v>0</v>
      </c>
      <c r="N1657">
        <v>0</v>
      </c>
      <c r="O1657" t="s">
        <v>38</v>
      </c>
      <c r="P1657">
        <v>0</v>
      </c>
      <c r="Q1657">
        <v>0</v>
      </c>
      <c r="R1657">
        <v>0</v>
      </c>
      <c r="S1657">
        <v>116.05016385562401</v>
      </c>
      <c r="T1657">
        <v>183.94052561895199</v>
      </c>
      <c r="U1657">
        <v>0.610250541478636</v>
      </c>
      <c r="V1657">
        <v>15.8756808409694</v>
      </c>
      <c r="W1657">
        <v>0</v>
      </c>
      <c r="X1657">
        <v>114.959137473943</v>
      </c>
      <c r="Y1657">
        <v>-25.131681961736899</v>
      </c>
      <c r="Z1657">
        <v>0</v>
      </c>
      <c r="AA1657">
        <v>-182.21557432544199</v>
      </c>
      <c r="AB1657">
        <v>0.60452775441283302</v>
      </c>
      <c r="AC1657">
        <v>0</v>
      </c>
      <c r="AD1657">
        <v>-8.3378159727508103E-2</v>
      </c>
      <c r="AE1657" t="s">
        <v>3349</v>
      </c>
      <c r="AF1657" t="s">
        <v>3350</v>
      </c>
      <c r="AG1657">
        <v>1.05853921787983E-2</v>
      </c>
      <c r="AH1657">
        <v>1.4337382346021701</v>
      </c>
      <c r="AI1657">
        <v>-1.72386587913964E-4</v>
      </c>
      <c r="AJ1657">
        <v>0.56222847957650601</v>
      </c>
      <c r="AK1657">
        <v>0.35144039955169998</v>
      </c>
      <c r="AL1657">
        <v>0.79678801344898398</v>
      </c>
    </row>
    <row r="1658" spans="1:38" x14ac:dyDescent="0.35">
      <c r="A1658">
        <v>16.550685485597601</v>
      </c>
      <c r="B1658">
        <v>398.25861795909702</v>
      </c>
      <c r="C1658">
        <v>0</v>
      </c>
      <c r="D1658">
        <v>3602.0804014770001</v>
      </c>
      <c r="E1658">
        <v>35.509179141005703</v>
      </c>
      <c r="F1658">
        <v>0</v>
      </c>
      <c r="G1658">
        <v>257.357850593661</v>
      </c>
      <c r="H1658">
        <v>1.4335152329615899</v>
      </c>
      <c r="I1658">
        <v>-5.0304864196795999E-3</v>
      </c>
      <c r="J1658">
        <v>3.1342210984918801</v>
      </c>
      <c r="K1658">
        <v>2.2584204338346701</v>
      </c>
      <c r="L1658">
        <v>31.525938099999902</v>
      </c>
      <c r="M1658">
        <v>0</v>
      </c>
      <c r="N1658">
        <v>0</v>
      </c>
      <c r="O1658" t="s">
        <v>38</v>
      </c>
      <c r="P1658">
        <v>0</v>
      </c>
      <c r="Q1658">
        <v>0</v>
      </c>
      <c r="R1658">
        <v>0</v>
      </c>
      <c r="S1658">
        <v>115.494263855624</v>
      </c>
      <c r="T1658">
        <v>183.738491481051</v>
      </c>
      <c r="U1658">
        <v>0.60430252278781205</v>
      </c>
      <c r="V1658">
        <v>15.805424402881499</v>
      </c>
      <c r="W1658">
        <v>0</v>
      </c>
      <c r="X1658">
        <v>114.407663829821</v>
      </c>
      <c r="Y1658">
        <v>-25.1135615728316</v>
      </c>
      <c r="Z1658">
        <v>0</v>
      </c>
      <c r="AA1658">
        <v>-182.01412658598699</v>
      </c>
      <c r="AB1658">
        <v>0.59863121217731197</v>
      </c>
      <c r="AC1658">
        <v>0</v>
      </c>
      <c r="AD1658">
        <v>-8.2596675809838899E-2</v>
      </c>
      <c r="AE1658" t="s">
        <v>3351</v>
      </c>
      <c r="AF1658" t="s">
        <v>3352</v>
      </c>
      <c r="AG1658">
        <v>1.04822335692403E-2</v>
      </c>
      <c r="AH1658">
        <v>1.4336861321726699</v>
      </c>
      <c r="AI1658">
        <v>-1.7089921108692701E-4</v>
      </c>
      <c r="AJ1658">
        <v>0.55674935256568103</v>
      </c>
      <c r="AK1658">
        <v>0.351450979223425</v>
      </c>
      <c r="AL1658">
        <v>0.79647062329724905</v>
      </c>
    </row>
    <row r="1659" spans="1:38" x14ac:dyDescent="0.35">
      <c r="A1659">
        <v>16.560685485597599</v>
      </c>
      <c r="B1659">
        <v>398.61370041439602</v>
      </c>
      <c r="C1659">
        <v>0</v>
      </c>
      <c r="D1659">
        <v>3604.6534170077398</v>
      </c>
      <c r="E1659">
        <v>35.507309764381702</v>
      </c>
      <c r="F1659">
        <v>0</v>
      </c>
      <c r="G1659">
        <v>257.24524312541598</v>
      </c>
      <c r="H1659">
        <v>1.4334652358648701</v>
      </c>
      <c r="I1659">
        <v>-4.9690734849986498E-3</v>
      </c>
      <c r="J1659">
        <v>3.1342210984918801</v>
      </c>
      <c r="K1659">
        <v>2.2584204338346701</v>
      </c>
      <c r="L1659">
        <v>31.525938099999902</v>
      </c>
      <c r="M1659">
        <v>0</v>
      </c>
      <c r="N1659">
        <v>0</v>
      </c>
      <c r="O1659" t="s">
        <v>38</v>
      </c>
      <c r="P1659">
        <v>0</v>
      </c>
      <c r="Q1659">
        <v>0</v>
      </c>
      <c r="R1659">
        <v>0</v>
      </c>
      <c r="S1659">
        <v>114.938363855624</v>
      </c>
      <c r="T1659">
        <v>183.53652833370899</v>
      </c>
      <c r="U1659">
        <v>0.59605763545968304</v>
      </c>
      <c r="V1659">
        <v>15.7350418218074</v>
      </c>
      <c r="W1659">
        <v>0</v>
      </c>
      <c r="X1659">
        <v>113.85620731727199</v>
      </c>
      <c r="Y1659">
        <v>-25.095436472289201</v>
      </c>
      <c r="Z1659">
        <v>0</v>
      </c>
      <c r="AA1659">
        <v>-181.81275065587499</v>
      </c>
      <c r="AB1659">
        <v>0.59045945369153197</v>
      </c>
      <c r="AC1659">
        <v>0</v>
      </c>
      <c r="AD1659">
        <v>-8.1500541937373494E-2</v>
      </c>
      <c r="AE1659" t="s">
        <v>3353</v>
      </c>
      <c r="AF1659" t="s">
        <v>3354</v>
      </c>
      <c r="AG1659">
        <v>1.03392331161894E-2</v>
      </c>
      <c r="AH1659">
        <v>1.43363399396366</v>
      </c>
      <c r="AI1659">
        <v>-1.6875809879501801E-4</v>
      </c>
      <c r="AJ1659">
        <v>0.54915408108782204</v>
      </c>
      <c r="AK1659">
        <v>0.35146156756025299</v>
      </c>
      <c r="AL1659">
        <v>0.79615297319238099</v>
      </c>
    </row>
    <row r="1660" spans="1:38" x14ac:dyDescent="0.35">
      <c r="A1660">
        <v>16.5706854855976</v>
      </c>
      <c r="B1660">
        <v>398.96876411045702</v>
      </c>
      <c r="C1660">
        <v>0</v>
      </c>
      <c r="D1660">
        <v>3607.2253060910398</v>
      </c>
      <c r="E1660">
        <v>35.505427209712899</v>
      </c>
      <c r="F1660">
        <v>0</v>
      </c>
      <c r="G1660">
        <v>257.132561116131</v>
      </c>
      <c r="H1660">
        <v>1.43341584829494</v>
      </c>
      <c r="I1660">
        <v>-4.9086194713554004E-3</v>
      </c>
      <c r="J1660">
        <v>3.1342210984918801</v>
      </c>
      <c r="K1660">
        <v>2.2584204338346701</v>
      </c>
      <c r="L1660">
        <v>31.525938099999902</v>
      </c>
      <c r="M1660">
        <v>0</v>
      </c>
      <c r="N1660">
        <v>0</v>
      </c>
      <c r="O1660" t="s">
        <v>38</v>
      </c>
      <c r="P1660">
        <v>0</v>
      </c>
      <c r="Q1660">
        <v>0</v>
      </c>
      <c r="R1660">
        <v>0</v>
      </c>
      <c r="S1660">
        <v>114.382463855624</v>
      </c>
      <c r="T1660">
        <v>183.33463623397799</v>
      </c>
      <c r="U1660">
        <v>0.58556005666836097</v>
      </c>
      <c r="V1660">
        <v>15.664535075695801</v>
      </c>
      <c r="W1660">
        <v>0</v>
      </c>
      <c r="X1660">
        <v>113.304767677911</v>
      </c>
      <c r="Y1660">
        <v>-25.077306316878499</v>
      </c>
      <c r="Z1660">
        <v>0</v>
      </c>
      <c r="AA1660">
        <v>-181.61144664071901</v>
      </c>
      <c r="AB1660">
        <v>0.580056290350077</v>
      </c>
      <c r="AC1660">
        <v>0</v>
      </c>
      <c r="AD1660">
        <v>-8.0095443008710202E-2</v>
      </c>
      <c r="AE1660" t="s">
        <v>3355</v>
      </c>
      <c r="AF1660" t="s">
        <v>3356</v>
      </c>
      <c r="AG1660">
        <v>1.0157156940805399E-2</v>
      </c>
      <c r="AH1660">
        <v>1.4335818218506799</v>
      </c>
      <c r="AI1660">
        <v>-1.6597355574132701E-4</v>
      </c>
      <c r="AJ1660">
        <v>0.53948335660977598</v>
      </c>
      <c r="AK1660">
        <v>0.35147216456435398</v>
      </c>
      <c r="AL1660">
        <v>0.79583506306935303</v>
      </c>
    </row>
    <row r="1661" spans="1:38" x14ac:dyDescent="0.35">
      <c r="A1661">
        <v>16.580685485597598</v>
      </c>
      <c r="B1661">
        <v>399.323808913005</v>
      </c>
      <c r="C1661">
        <v>0</v>
      </c>
      <c r="D1661">
        <v>3609.7960679817702</v>
      </c>
      <c r="E1661">
        <v>35.5035309798727</v>
      </c>
      <c r="F1661">
        <v>0</v>
      </c>
      <c r="G1661">
        <v>257.01980461933999</v>
      </c>
      <c r="H1661">
        <v>1.4333670595189301</v>
      </c>
      <c r="I1661">
        <v>-4.8493522206938299E-3</v>
      </c>
      <c r="J1661">
        <v>3.1342210984918801</v>
      </c>
      <c r="K1661">
        <v>2.2584204338346701</v>
      </c>
      <c r="L1661">
        <v>31.525938099999902</v>
      </c>
      <c r="M1661">
        <v>0</v>
      </c>
      <c r="N1661">
        <v>0</v>
      </c>
      <c r="O1661" t="s">
        <v>38</v>
      </c>
      <c r="P1661">
        <v>0</v>
      </c>
      <c r="Q1661">
        <v>0</v>
      </c>
      <c r="R1661">
        <v>0</v>
      </c>
      <c r="S1661">
        <v>113.826563855624</v>
      </c>
      <c r="T1661">
        <v>183.13281523882901</v>
      </c>
      <c r="U1661">
        <v>0.57286177564635699</v>
      </c>
      <c r="V1661">
        <v>15.593906383606599</v>
      </c>
      <c r="W1661">
        <v>0</v>
      </c>
      <c r="X1661">
        <v>112.753344619473</v>
      </c>
      <c r="Y1661">
        <v>-25.059170771883402</v>
      </c>
      <c r="Z1661">
        <v>0</v>
      </c>
      <c r="AA1661">
        <v>-181.41021464494401</v>
      </c>
      <c r="AB1661">
        <v>0.56747327095015898</v>
      </c>
      <c r="AC1661">
        <v>0</v>
      </c>
      <c r="AD1661">
        <v>-7.8388141665845207E-2</v>
      </c>
      <c r="AE1661" t="s">
        <v>3357</v>
      </c>
      <c r="AF1661" t="s">
        <v>3358</v>
      </c>
      <c r="AG1661">
        <v>9.9369066770880997E-3</v>
      </c>
      <c r="AH1661">
        <v>1.43352961767072</v>
      </c>
      <c r="AI1661">
        <v>-1.62558151784786E-4</v>
      </c>
      <c r="AJ1661">
        <v>0.52778506817562898</v>
      </c>
      <c r="AK1661">
        <v>0.35148277023789798</v>
      </c>
      <c r="AL1661">
        <v>0.79551689286305305</v>
      </c>
    </row>
    <row r="1662" spans="1:38" x14ac:dyDescent="0.35">
      <c r="A1662">
        <v>16.5906854855976</v>
      </c>
      <c r="B1662">
        <v>399.67883468285402</v>
      </c>
      <c r="C1662">
        <v>0</v>
      </c>
      <c r="D1662">
        <v>3612.36570193531</v>
      </c>
      <c r="E1662">
        <v>35.501620590135602</v>
      </c>
      <c r="F1662">
        <v>0</v>
      </c>
      <c r="G1662">
        <v>256.90697368692798</v>
      </c>
      <c r="H1662">
        <v>1.43331885655347</v>
      </c>
      <c r="I1662">
        <v>-4.7914938691008598E-3</v>
      </c>
      <c r="J1662">
        <v>3.1342210984918801</v>
      </c>
      <c r="K1662">
        <v>2.2584204338346701</v>
      </c>
      <c r="L1662">
        <v>31.525938099999902</v>
      </c>
      <c r="M1662">
        <v>0</v>
      </c>
      <c r="N1662">
        <v>0</v>
      </c>
      <c r="O1662" t="s">
        <v>38</v>
      </c>
      <c r="P1662">
        <v>0</v>
      </c>
      <c r="Q1662">
        <v>0</v>
      </c>
      <c r="R1662">
        <v>0</v>
      </c>
      <c r="S1662">
        <v>113.27066385562399</v>
      </c>
      <c r="T1662">
        <v>182.93106540514799</v>
      </c>
      <c r="U1662">
        <v>0.55802233831939496</v>
      </c>
      <c r="V1662">
        <v>15.523158193398</v>
      </c>
      <c r="W1662">
        <v>0</v>
      </c>
      <c r="X1662">
        <v>112.201937817474</v>
      </c>
      <c r="Y1662">
        <v>-25.041029512259399</v>
      </c>
      <c r="Z1662">
        <v>0</v>
      </c>
      <c r="AA1662">
        <v>-181.20905477163299</v>
      </c>
      <c r="AB1662">
        <v>0.55276942844213295</v>
      </c>
      <c r="AC1662">
        <v>0</v>
      </c>
      <c r="AD1662">
        <v>-7.6386445415425594E-2</v>
      </c>
      <c r="AE1662" t="s">
        <v>3359</v>
      </c>
      <c r="AF1662" t="s">
        <v>3360</v>
      </c>
      <c r="AG1662">
        <v>9.6795150433133092E-3</v>
      </c>
      <c r="AH1662">
        <v>1.43347738321566</v>
      </c>
      <c r="AI1662">
        <v>-1.58526662185298E-4</v>
      </c>
      <c r="AJ1662">
        <v>0.51411406718968899</v>
      </c>
      <c r="AK1662">
        <v>0.35149338458305701</v>
      </c>
      <c r="AL1662">
        <v>0.79519846250828696</v>
      </c>
    </row>
    <row r="1663" spans="1:38" x14ac:dyDescent="0.35">
      <c r="A1663">
        <v>16.600685485597602</v>
      </c>
      <c r="B1663">
        <v>400.03384131745202</v>
      </c>
      <c r="C1663">
        <v>0</v>
      </c>
      <c r="D1663">
        <v>3614.9342075068498</v>
      </c>
      <c r="E1663">
        <v>35.499709966242399</v>
      </c>
      <c r="F1663">
        <v>0</v>
      </c>
      <c r="G1663">
        <v>256.79417240079698</v>
      </c>
      <c r="H1663">
        <v>1.4332712242255301</v>
      </c>
      <c r="I1663">
        <v>-4.7352600810126296E-3</v>
      </c>
      <c r="J1663">
        <v>3.1342210984918801</v>
      </c>
      <c r="K1663">
        <v>2.2584204338346701</v>
      </c>
      <c r="L1663">
        <v>31.525938099999902</v>
      </c>
      <c r="M1663">
        <v>0</v>
      </c>
      <c r="N1663">
        <v>0</v>
      </c>
      <c r="O1663" t="s">
        <v>38</v>
      </c>
      <c r="P1663">
        <v>0</v>
      </c>
      <c r="Q1663">
        <v>0</v>
      </c>
      <c r="R1663">
        <v>0</v>
      </c>
      <c r="S1663">
        <v>113.849990032452</v>
      </c>
      <c r="T1663">
        <v>182.72952926059901</v>
      </c>
      <c r="U1663">
        <v>0.54110880540819195</v>
      </c>
      <c r="V1663">
        <v>15.6079236034356</v>
      </c>
      <c r="W1663">
        <v>0</v>
      </c>
      <c r="X1663">
        <v>112.77505464941601</v>
      </c>
      <c r="Y1663">
        <v>-25.022901743935702</v>
      </c>
      <c r="Z1663">
        <v>0</v>
      </c>
      <c r="AA1663">
        <v>-181.00810824964</v>
      </c>
      <c r="AB1663">
        <v>0.536011238142443</v>
      </c>
      <c r="AC1663">
        <v>0</v>
      </c>
      <c r="AD1663">
        <v>-7.4099202932862804E-2</v>
      </c>
      <c r="AE1663" t="s">
        <v>3361</v>
      </c>
      <c r="AF1663" t="s">
        <v>3362</v>
      </c>
      <c r="AG1663">
        <v>9.3861451020981097E-3</v>
      </c>
      <c r="AH1663">
        <v>1.43342512016898</v>
      </c>
      <c r="AI1663">
        <v>-1.5389594344972199E-4</v>
      </c>
      <c r="AJ1663">
        <v>0.49853212811583603</v>
      </c>
      <c r="AK1663">
        <v>0.35150399686769901</v>
      </c>
      <c r="AL1663">
        <v>0.79488009396902004</v>
      </c>
    </row>
    <row r="1664" spans="1:38" x14ac:dyDescent="0.35">
      <c r="A1664">
        <v>16.610685485597699</v>
      </c>
      <c r="B1664">
        <v>400.38882895965497</v>
      </c>
      <c r="C1664">
        <v>0</v>
      </c>
      <c r="D1664">
        <v>3617.5015860584099</v>
      </c>
      <c r="E1664">
        <v>35.497822312398498</v>
      </c>
      <c r="F1664">
        <v>0</v>
      </c>
      <c r="G1664">
        <v>256.68157166388801</v>
      </c>
      <c r="H1664">
        <v>1.4332241452410099</v>
      </c>
      <c r="I1664">
        <v>-4.6808592822725299E-3</v>
      </c>
      <c r="J1664">
        <v>3.1342210984918801</v>
      </c>
      <c r="K1664">
        <v>2.2584204338346701</v>
      </c>
      <c r="L1664">
        <v>31.525938099999902</v>
      </c>
      <c r="M1664">
        <v>0</v>
      </c>
      <c r="N1664">
        <v>0</v>
      </c>
      <c r="O1664" t="s">
        <v>38</v>
      </c>
      <c r="P1664">
        <v>0</v>
      </c>
      <c r="Q1664">
        <v>0</v>
      </c>
      <c r="R1664">
        <v>0</v>
      </c>
      <c r="S1664">
        <v>114.601128267747</v>
      </c>
      <c r="T1664">
        <v>182.528440386238</v>
      </c>
      <c r="U1664">
        <v>0.52219542894783499</v>
      </c>
      <c r="V1664">
        <v>15.716242998047999</v>
      </c>
      <c r="W1664">
        <v>0</v>
      </c>
      <c r="X1664">
        <v>113.518361097519</v>
      </c>
      <c r="Y1664">
        <v>-25.004819187299201</v>
      </c>
      <c r="Z1664">
        <v>0</v>
      </c>
      <c r="AA1664">
        <v>-180.80760649718999</v>
      </c>
      <c r="AB1664">
        <v>0.51727229702966604</v>
      </c>
      <c r="AC1664">
        <v>0</v>
      </c>
      <c r="AD1664">
        <v>-7.1536261711571097E-2</v>
      </c>
      <c r="AE1664" t="s">
        <v>3363</v>
      </c>
      <c r="AF1664" t="s">
        <v>3364</v>
      </c>
      <c r="AG1664">
        <v>9.0580846576078702E-3</v>
      </c>
      <c r="AH1664">
        <v>1.4333728301586699</v>
      </c>
      <c r="AI1664">
        <v>-1.4868491765906899E-4</v>
      </c>
      <c r="AJ1664">
        <v>0.481107650892936</v>
      </c>
      <c r="AK1664">
        <v>0.35151458946238101</v>
      </c>
      <c r="AL1664">
        <v>0.79456231612855299</v>
      </c>
    </row>
    <row r="1665" spans="1:38" x14ac:dyDescent="0.35">
      <c r="A1665">
        <v>16.620685485597701</v>
      </c>
      <c r="B1665">
        <v>400.74379783976599</v>
      </c>
      <c r="C1665">
        <v>0</v>
      </c>
      <c r="D1665">
        <v>3620.0678396150802</v>
      </c>
      <c r="E1665">
        <v>35.495957478901403</v>
      </c>
      <c r="F1665">
        <v>0</v>
      </c>
      <c r="G1665">
        <v>256.56917341457199</v>
      </c>
      <c r="H1665">
        <v>1.4331776002606</v>
      </c>
      <c r="I1665">
        <v>-4.6284919833492399E-3</v>
      </c>
      <c r="J1665">
        <v>3.1342210984918801</v>
      </c>
      <c r="K1665">
        <v>2.2584204338346701</v>
      </c>
      <c r="L1665">
        <v>31.525938099999902</v>
      </c>
      <c r="M1665">
        <v>0</v>
      </c>
      <c r="N1665">
        <v>0</v>
      </c>
      <c r="O1665" t="s">
        <v>38</v>
      </c>
      <c r="P1665">
        <v>0</v>
      </c>
      <c r="Q1665">
        <v>0</v>
      </c>
      <c r="R1665">
        <v>0</v>
      </c>
      <c r="S1665">
        <v>115.35226650304099</v>
      </c>
      <c r="T1665">
        <v>182.32780064233501</v>
      </c>
      <c r="U1665">
        <v>0.50136275164053201</v>
      </c>
      <c r="V1665">
        <v>15.824571399054401</v>
      </c>
      <c r="W1665">
        <v>0</v>
      </c>
      <c r="X1665">
        <v>114.2616660452</v>
      </c>
      <c r="Y1665">
        <v>-24.9867818463206</v>
      </c>
      <c r="Z1665">
        <v>0</v>
      </c>
      <c r="AA1665">
        <v>-180.607551392613</v>
      </c>
      <c r="AB1665">
        <v>0.496632431336609</v>
      </c>
      <c r="AC1665">
        <v>0</v>
      </c>
      <c r="AD1665">
        <v>-6.8708346489011696E-2</v>
      </c>
      <c r="AE1665" t="s">
        <v>3365</v>
      </c>
      <c r="AF1665" t="s">
        <v>3366</v>
      </c>
      <c r="AG1665">
        <v>8.6967306657072096E-3</v>
      </c>
      <c r="AH1665">
        <v>1.43332051487042</v>
      </c>
      <c r="AI1665">
        <v>-1.4291460982462901E-4</v>
      </c>
      <c r="AJ1665">
        <v>0.46191483290154101</v>
      </c>
      <c r="AK1665">
        <v>0.35152516217002699</v>
      </c>
      <c r="AL1665">
        <v>0.79424513489917403</v>
      </c>
    </row>
    <row r="1666" spans="1:38" x14ac:dyDescent="0.35">
      <c r="A1666">
        <v>16.630685485597699</v>
      </c>
      <c r="B1666">
        <v>401.098748183949</v>
      </c>
      <c r="C1666">
        <v>0</v>
      </c>
      <c r="D1666">
        <v>3622.63297020153</v>
      </c>
      <c r="E1666">
        <v>35.494115060661699</v>
      </c>
      <c r="F1666">
        <v>0</v>
      </c>
      <c r="G1666">
        <v>256.45697761247402</v>
      </c>
      <c r="H1666">
        <v>1.4331315679821599</v>
      </c>
      <c r="I1666">
        <v>-4.5783501329491501E-3</v>
      </c>
      <c r="J1666">
        <v>3.1342210984918801</v>
      </c>
      <c r="K1666">
        <v>2.2584204338346701</v>
      </c>
      <c r="L1666">
        <v>31.525938099999902</v>
      </c>
      <c r="M1666">
        <v>0</v>
      </c>
      <c r="N1666">
        <v>0</v>
      </c>
      <c r="O1666" t="s">
        <v>38</v>
      </c>
      <c r="P1666">
        <v>0</v>
      </c>
      <c r="Q1666">
        <v>0</v>
      </c>
      <c r="R1666">
        <v>0</v>
      </c>
      <c r="S1666">
        <v>116.103404738335</v>
      </c>
      <c r="T1666">
        <v>182.12760918249199</v>
      </c>
      <c r="U1666">
        <v>0.47869759000323497</v>
      </c>
      <c r="V1666">
        <v>15.932910064842</v>
      </c>
      <c r="W1666">
        <v>0</v>
      </c>
      <c r="X1666">
        <v>115.004969321761</v>
      </c>
      <c r="Y1666">
        <v>-24.968789367630801</v>
      </c>
      <c r="Z1666">
        <v>0</v>
      </c>
      <c r="AA1666">
        <v>-180.40794213128601</v>
      </c>
      <c r="AB1666">
        <v>0.47417767961339702</v>
      </c>
      <c r="AC1666">
        <v>0</v>
      </c>
      <c r="AD1666">
        <v>-6.5627058682831696E-2</v>
      </c>
      <c r="AE1666" t="s">
        <v>3367</v>
      </c>
      <c r="AF1666" t="s">
        <v>3368</v>
      </c>
      <c r="AG1666">
        <v>8.3035889183190395E-3</v>
      </c>
      <c r="AH1666">
        <v>1.4332681759238299</v>
      </c>
      <c r="AI1666">
        <v>-1.36607941669364E-4</v>
      </c>
      <c r="AJ1666">
        <v>0.44103365219906199</v>
      </c>
      <c r="AK1666">
        <v>0.35153571499747899</v>
      </c>
      <c r="AL1666">
        <v>0.79392855007562602</v>
      </c>
    </row>
    <row r="1667" spans="1:38" x14ac:dyDescent="0.35">
      <c r="A1667">
        <v>16.6406854855977</v>
      </c>
      <c r="B1667">
        <v>401.45368021440902</v>
      </c>
      <c r="C1667">
        <v>0</v>
      </c>
      <c r="D1667">
        <v>3625.19697984202</v>
      </c>
      <c r="E1667">
        <v>35.492294671999403</v>
      </c>
      <c r="F1667">
        <v>0</v>
      </c>
      <c r="G1667">
        <v>256.34498421478401</v>
      </c>
      <c r="H1667">
        <v>1.4330860252294799</v>
      </c>
      <c r="I1667">
        <v>-4.5306164942673904E-3</v>
      </c>
      <c r="J1667">
        <v>3.1342210984918801</v>
      </c>
      <c r="K1667">
        <v>2.2584204338346701</v>
      </c>
      <c r="L1667">
        <v>31.525938099999902</v>
      </c>
      <c r="M1667">
        <v>0</v>
      </c>
      <c r="N1667">
        <v>0</v>
      </c>
      <c r="O1667" t="s">
        <v>38</v>
      </c>
      <c r="P1667">
        <v>0</v>
      </c>
      <c r="Q1667">
        <v>0</v>
      </c>
      <c r="R1667">
        <v>0</v>
      </c>
      <c r="S1667">
        <v>116.85454297362899</v>
      </c>
      <c r="T1667">
        <v>181.927865162297</v>
      </c>
      <c r="U1667">
        <v>0.45429267356880398</v>
      </c>
      <c r="V1667">
        <v>16.0412605340711</v>
      </c>
      <c r="W1667">
        <v>0</v>
      </c>
      <c r="X1667">
        <v>115.748270717336</v>
      </c>
      <c r="Y1667">
        <v>-24.950841412426701</v>
      </c>
      <c r="Z1667">
        <v>0</v>
      </c>
      <c r="AA1667">
        <v>-180.20877790863301</v>
      </c>
      <c r="AB1667">
        <v>0.449999935104202</v>
      </c>
      <c r="AC1667">
        <v>0</v>
      </c>
      <c r="AD1667">
        <v>-6.2304828580990797E-2</v>
      </c>
      <c r="AE1667" t="s">
        <v>3369</v>
      </c>
      <c r="AF1667" t="s">
        <v>3370</v>
      </c>
      <c r="AG1667">
        <v>7.8802677854211099E-3</v>
      </c>
      <c r="AH1667">
        <v>1.4332158148656999</v>
      </c>
      <c r="AI1667">
        <v>-1.2978963622023399E-4</v>
      </c>
      <c r="AJ1667">
        <v>0.41854953513455601</v>
      </c>
      <c r="AK1667">
        <v>0.35154624795156503</v>
      </c>
      <c r="AL1667">
        <v>0.79361256145303805</v>
      </c>
    </row>
    <row r="1668" spans="1:38" x14ac:dyDescent="0.35">
      <c r="A1668">
        <v>16.650685485597698</v>
      </c>
      <c r="B1668">
        <v>401.80859414960099</v>
      </c>
      <c r="C1668">
        <v>0</v>
      </c>
      <c r="D1668">
        <v>3627.75987056036</v>
      </c>
      <c r="E1668">
        <v>35.4904959479124</v>
      </c>
      <c r="F1668">
        <v>0</v>
      </c>
      <c r="G1668">
        <v>256.23319317606899</v>
      </c>
      <c r="H1668">
        <v>1.4330409470471099</v>
      </c>
      <c r="I1668">
        <v>-4.4854640595013897E-3</v>
      </c>
      <c r="J1668">
        <v>3.1342210984918801</v>
      </c>
      <c r="K1668">
        <v>2.2584204338346701</v>
      </c>
      <c r="L1668">
        <v>31.525938099999902</v>
      </c>
      <c r="M1668">
        <v>0</v>
      </c>
      <c r="N1668">
        <v>0</v>
      </c>
      <c r="O1668" t="s">
        <v>38</v>
      </c>
      <c r="P1668">
        <v>0</v>
      </c>
      <c r="Q1668">
        <v>0</v>
      </c>
      <c r="R1668">
        <v>0</v>
      </c>
      <c r="S1668">
        <v>117.605681208923</v>
      </c>
      <c r="T1668">
        <v>181.72856773932301</v>
      </c>
      <c r="U1668">
        <v>0.42824626217053002</v>
      </c>
      <c r="V1668">
        <v>16.149624621593698</v>
      </c>
      <c r="W1668">
        <v>0</v>
      </c>
      <c r="X1668">
        <v>116.491569983396</v>
      </c>
      <c r="Y1668">
        <v>-24.932937657313399</v>
      </c>
      <c r="Z1668">
        <v>0</v>
      </c>
      <c r="AA1668">
        <v>-180.010057920001</v>
      </c>
      <c r="AB1668">
        <v>0.42419656643043302</v>
      </c>
      <c r="AC1668">
        <v>0</v>
      </c>
      <c r="AD1668">
        <v>-5.8754864408502701E-2</v>
      </c>
      <c r="AE1668" t="s">
        <v>3371</v>
      </c>
      <c r="AF1668" t="s">
        <v>3372</v>
      </c>
      <c r="AG1668">
        <v>7.42847157708408E-3</v>
      </c>
      <c r="AH1668">
        <v>1.4331634331649901</v>
      </c>
      <c r="AI1668">
        <v>-1.2248611787168899E-4</v>
      </c>
      <c r="AJ1668">
        <v>0.39455300378255498</v>
      </c>
      <c r="AK1668">
        <v>0.35155676103910199</v>
      </c>
      <c r="AL1668">
        <v>0.79329716882692902</v>
      </c>
    </row>
    <row r="1669" spans="1:38" x14ac:dyDescent="0.35">
      <c r="A1669">
        <v>16.6606854855977</v>
      </c>
      <c r="B1669">
        <v>402.16349020443698</v>
      </c>
      <c r="C1669">
        <v>0</v>
      </c>
      <c r="D1669">
        <v>3630.3216443799101</v>
      </c>
      <c r="E1669">
        <v>35.488718545261001</v>
      </c>
      <c r="F1669">
        <v>0</v>
      </c>
      <c r="G1669">
        <v>256.121604448109</v>
      </c>
      <c r="H1669">
        <v>1.43299630680082</v>
      </c>
      <c r="I1669">
        <v>-4.4430555043412697E-3</v>
      </c>
      <c r="J1669">
        <v>3.1342210984918801</v>
      </c>
      <c r="K1669">
        <v>2.2584204338346701</v>
      </c>
      <c r="L1669">
        <v>31.525938099999902</v>
      </c>
      <c r="M1669">
        <v>0</v>
      </c>
      <c r="N1669">
        <v>0</v>
      </c>
      <c r="O1669" t="s">
        <v>38</v>
      </c>
      <c r="P1669">
        <v>0</v>
      </c>
      <c r="Q1669">
        <v>0</v>
      </c>
      <c r="R1669">
        <v>0</v>
      </c>
      <c r="S1669">
        <v>118.356819444218</v>
      </c>
      <c r="T1669">
        <v>181.52971607312099</v>
      </c>
      <c r="U1669">
        <v>0.40066174716825498</v>
      </c>
      <c r="V1669">
        <v>16.258004413286798</v>
      </c>
      <c r="W1669">
        <v>0</v>
      </c>
      <c r="X1669">
        <v>117.23486683341601</v>
      </c>
      <c r="Y1669">
        <v>-24.915077795084201</v>
      </c>
      <c r="Z1669">
        <v>0</v>
      </c>
      <c r="AA1669">
        <v>-179.81178136054601</v>
      </c>
      <c r="AB1669">
        <v>0.39687002238428598</v>
      </c>
      <c r="AC1669">
        <v>0</v>
      </c>
      <c r="AD1669">
        <v>-5.4991099067165601E-2</v>
      </c>
      <c r="AE1669" t="s">
        <v>3373</v>
      </c>
      <c r="AF1669" t="s">
        <v>3374</v>
      </c>
      <c r="AG1669">
        <v>6.9499936268935403E-3</v>
      </c>
      <c r="AH1669">
        <v>1.4331110322079299</v>
      </c>
      <c r="AI1669">
        <v>-1.14725407108995E-4</v>
      </c>
      <c r="AJ1669">
        <v>0.36913930857858102</v>
      </c>
      <c r="AK1669">
        <v>0.351567254266893</v>
      </c>
      <c r="AL1669">
        <v>0.79298237199320598</v>
      </c>
    </row>
    <row r="1670" spans="1:38" x14ac:dyDescent="0.35">
      <c r="A1670">
        <v>16.670685485597701</v>
      </c>
      <c r="B1670">
        <v>402.51836859050798</v>
      </c>
      <c r="C1670">
        <v>0</v>
      </c>
      <c r="D1670">
        <v>3632.8823033235199</v>
      </c>
      <c r="E1670">
        <v>35.486962143864702</v>
      </c>
      <c r="F1670">
        <v>0</v>
      </c>
      <c r="G1670">
        <v>256.01021797973601</v>
      </c>
      <c r="H1670">
        <v>1.4329520762833201</v>
      </c>
      <c r="I1670">
        <v>-4.40354268400419E-3</v>
      </c>
      <c r="J1670">
        <v>3.1342210984918801</v>
      </c>
      <c r="K1670">
        <v>2.2584204338346701</v>
      </c>
      <c r="L1670">
        <v>31.525938099999902</v>
      </c>
      <c r="M1670">
        <v>0</v>
      </c>
      <c r="N1670">
        <v>0</v>
      </c>
      <c r="O1670" t="s">
        <v>38</v>
      </c>
      <c r="P1670">
        <v>0</v>
      </c>
      <c r="Q1670">
        <v>0</v>
      </c>
      <c r="R1670">
        <v>0</v>
      </c>
      <c r="S1670">
        <v>119.107957679512</v>
      </c>
      <c r="T1670">
        <v>181.331309325224</v>
      </c>
      <c r="U1670">
        <v>0.37164723820902901</v>
      </c>
      <c r="V1670">
        <v>16.366402259817601</v>
      </c>
      <c r="W1670">
        <v>0</v>
      </c>
      <c r="X1670">
        <v>117.97816094368601</v>
      </c>
      <c r="Y1670">
        <v>-24.8972615354364</v>
      </c>
      <c r="Z1670">
        <v>0</v>
      </c>
      <c r="AA1670">
        <v>-179.61394742512601</v>
      </c>
      <c r="AB1670">
        <v>0.36812742241134999</v>
      </c>
      <c r="AC1670">
        <v>0</v>
      </c>
      <c r="AD1670">
        <v>-5.1028134760871598E-2</v>
      </c>
      <c r="AE1670" t="s">
        <v>3375</v>
      </c>
      <c r="AF1670" t="s">
        <v>3376</v>
      </c>
      <c r="AG1670">
        <v>6.4467091243866296E-3</v>
      </c>
      <c r="AH1670">
        <v>1.43305861329364</v>
      </c>
      <c r="AI1670">
        <v>-1.06537010311713E-4</v>
      </c>
      <c r="AJ1670">
        <v>0.34240804762392102</v>
      </c>
      <c r="AK1670">
        <v>0.35157772764172701</v>
      </c>
      <c r="AL1670">
        <v>0.79266817074816898</v>
      </c>
    </row>
    <row r="1671" spans="1:38" x14ac:dyDescent="0.35">
      <c r="A1671">
        <v>16.680685485597699</v>
      </c>
      <c r="B1671">
        <v>402.87322951632802</v>
      </c>
      <c r="C1671">
        <v>0</v>
      </c>
      <c r="D1671">
        <v>3635.4418494135198</v>
      </c>
      <c r="E1671">
        <v>35.485226447508403</v>
      </c>
      <c r="F1671">
        <v>0</v>
      </c>
      <c r="G1671">
        <v>255.89903371669399</v>
      </c>
      <c r="H1671">
        <v>1.43290822582481</v>
      </c>
      <c r="I1671">
        <v>-4.3670661722063396E-3</v>
      </c>
      <c r="J1671">
        <v>3.1342210984918801</v>
      </c>
      <c r="K1671">
        <v>2.2584204338346701</v>
      </c>
      <c r="L1671">
        <v>31.525938099999902</v>
      </c>
      <c r="M1671">
        <v>0</v>
      </c>
      <c r="N1671">
        <v>0</v>
      </c>
      <c r="O1671" t="s">
        <v>38</v>
      </c>
      <c r="P1671">
        <v>0</v>
      </c>
      <c r="Q1671">
        <v>0</v>
      </c>
      <c r="R1671">
        <v>0</v>
      </c>
      <c r="S1671">
        <v>119.85909591480601</v>
      </c>
      <c r="T1671">
        <v>181.133346659138</v>
      </c>
      <c r="U1671">
        <v>0.341315137163473</v>
      </c>
      <c r="V1671">
        <v>16.474820769364801</v>
      </c>
      <c r="W1671">
        <v>0</v>
      </c>
      <c r="X1671">
        <v>118.721451954278</v>
      </c>
      <c r="Y1671">
        <v>-24.879488605619699</v>
      </c>
      <c r="Z1671">
        <v>0</v>
      </c>
      <c r="AA1671">
        <v>-179.41655530820501</v>
      </c>
      <c r="AB1671">
        <v>0.338080134408694</v>
      </c>
      <c r="AC1671">
        <v>0</v>
      </c>
      <c r="AD1671">
        <v>-4.6881185726470098E-2</v>
      </c>
      <c r="AE1671" t="s">
        <v>3377</v>
      </c>
      <c r="AF1671" t="s">
        <v>3378</v>
      </c>
      <c r="AG1671">
        <v>5.9205677249626601E-3</v>
      </c>
      <c r="AH1671">
        <v>1.4330061776298899</v>
      </c>
      <c r="AI1671" s="1">
        <v>-9.7951805075657803E-5</v>
      </c>
      <c r="AJ1671">
        <v>0.31446277417124002</v>
      </c>
      <c r="AK1671">
        <v>0.35158818117038199</v>
      </c>
      <c r="AL1671">
        <v>0.79235456488851197</v>
      </c>
    </row>
    <row r="1672" spans="1:38" x14ac:dyDescent="0.35">
      <c r="A1672">
        <v>16.690685485597701</v>
      </c>
      <c r="B1672">
        <v>403.22807318756799</v>
      </c>
      <c r="C1672">
        <v>0</v>
      </c>
      <c r="D1672">
        <v>3638.0002846716802</v>
      </c>
      <c r="E1672">
        <v>35.483511184855601</v>
      </c>
      <c r="F1672">
        <v>0</v>
      </c>
      <c r="G1672">
        <v>255.78805160150199</v>
      </c>
      <c r="H1672">
        <v>1.43286472440792</v>
      </c>
      <c r="I1672">
        <v>-4.3337548443005197E-3</v>
      </c>
      <c r="J1672">
        <v>3.1342210984918801</v>
      </c>
      <c r="K1672">
        <v>2.2584204338346701</v>
      </c>
      <c r="L1672">
        <v>31.525938099999902</v>
      </c>
      <c r="M1672">
        <v>0</v>
      </c>
      <c r="N1672">
        <v>0</v>
      </c>
      <c r="O1672" t="s">
        <v>38</v>
      </c>
      <c r="P1672">
        <v>0</v>
      </c>
      <c r="Q1672">
        <v>0</v>
      </c>
      <c r="R1672">
        <v>0</v>
      </c>
      <c r="S1672">
        <v>120.6102341501</v>
      </c>
      <c r="T1672">
        <v>180.935827240343</v>
      </c>
      <c r="U1672">
        <v>0.30978170089361701</v>
      </c>
      <c r="V1672">
        <v>16.5832627993221</v>
      </c>
      <c r="W1672">
        <v>0</v>
      </c>
      <c r="X1672">
        <v>119.464739470149</v>
      </c>
      <c r="Y1672">
        <v>-24.861758751018499</v>
      </c>
      <c r="Z1672">
        <v>0</v>
      </c>
      <c r="AA1672">
        <v>-179.219604203763</v>
      </c>
      <c r="AB1672">
        <v>0.30684334147915798</v>
      </c>
      <c r="AC1672">
        <v>0</v>
      </c>
      <c r="AD1672">
        <v>-4.25660192929442E-2</v>
      </c>
      <c r="AE1672" t="s">
        <v>3379</v>
      </c>
      <c r="AF1672" t="s">
        <v>3380</v>
      </c>
      <c r="AG1672">
        <v>5.3735859659896001E-3</v>
      </c>
      <c r="AH1672">
        <v>1.4329537263294201</v>
      </c>
      <c r="AI1672" s="1">
        <v>-8.9001921500075895E-5</v>
      </c>
      <c r="AJ1672">
        <v>0.28541059381655698</v>
      </c>
      <c r="AK1672">
        <v>0.35159861485962202</v>
      </c>
      <c r="AL1672">
        <v>0.79204155421132605</v>
      </c>
    </row>
    <row r="1673" spans="1:38" x14ac:dyDescent="0.35">
      <c r="A1673">
        <v>16.700685485597699</v>
      </c>
      <c r="B1673">
        <v>403.58289978027199</v>
      </c>
      <c r="C1673">
        <v>0</v>
      </c>
      <c r="D1673">
        <v>3640.5576109243998</v>
      </c>
      <c r="E1673">
        <v>35.481802072204701</v>
      </c>
      <c r="F1673">
        <v>0</v>
      </c>
      <c r="G1673">
        <v>255.67717047000599</v>
      </c>
      <c r="H1673">
        <v>1.43282153978659</v>
      </c>
      <c r="I1673">
        <v>-4.3037255080701498E-3</v>
      </c>
      <c r="J1673">
        <v>3.1342210984918801</v>
      </c>
      <c r="K1673">
        <v>2.2584204338346701</v>
      </c>
      <c r="L1673">
        <v>31.525938099999902</v>
      </c>
      <c r="M1673">
        <v>0</v>
      </c>
      <c r="N1673">
        <v>0</v>
      </c>
      <c r="O1673" t="s">
        <v>38</v>
      </c>
      <c r="P1673">
        <v>0</v>
      </c>
      <c r="Q1673">
        <v>0</v>
      </c>
      <c r="R1673">
        <v>0</v>
      </c>
      <c r="S1673">
        <v>119.787984642678</v>
      </c>
      <c r="T1673">
        <v>180.73861266277601</v>
      </c>
      <c r="U1673">
        <v>0.27716647359181901</v>
      </c>
      <c r="V1673">
        <v>16.475331738052301</v>
      </c>
      <c r="W1673">
        <v>0</v>
      </c>
      <c r="X1673">
        <v>118.64958790015</v>
      </c>
      <c r="Y1673">
        <v>-24.8440528199589</v>
      </c>
      <c r="Z1673">
        <v>0</v>
      </c>
      <c r="AA1673">
        <v>-179.02295703831999</v>
      </c>
      <c r="AB1673">
        <v>0.27453547951521901</v>
      </c>
      <c r="AC1673">
        <v>0</v>
      </c>
      <c r="AD1673">
        <v>-3.8098878863725399E-2</v>
      </c>
      <c r="AE1673" t="s">
        <v>3381</v>
      </c>
      <c r="AF1673" t="s">
        <v>3382</v>
      </c>
      <c r="AG1673">
        <v>4.8078374274261801E-3</v>
      </c>
      <c r="AH1673">
        <v>1.43290126043475</v>
      </c>
      <c r="AI1673" s="1">
        <v>-7.9720648159753397E-5</v>
      </c>
      <c r="AJ1673">
        <v>0.25536164189428101</v>
      </c>
      <c r="AK1673">
        <v>0.35160903915223402</v>
      </c>
      <c r="AL1673">
        <v>0.79172882543295997</v>
      </c>
    </row>
    <row r="1674" spans="1:38" x14ac:dyDescent="0.35">
      <c r="A1674">
        <v>16.710685485597701</v>
      </c>
      <c r="B1674">
        <v>403.93770906208499</v>
      </c>
      <c r="C1674">
        <v>0</v>
      </c>
      <c r="D1674">
        <v>3643.11382707335</v>
      </c>
      <c r="E1674">
        <v>35.480046060317299</v>
      </c>
      <c r="F1674">
        <v>0</v>
      </c>
      <c r="G1674">
        <v>255.56600991248001</v>
      </c>
      <c r="H1674">
        <v>1.43277863860822</v>
      </c>
      <c r="I1674">
        <v>-4.2770826129128097E-3</v>
      </c>
      <c r="J1674">
        <v>3.1342210984918801</v>
      </c>
      <c r="K1674">
        <v>2.2584204338346701</v>
      </c>
      <c r="L1674">
        <v>31.525938099999902</v>
      </c>
      <c r="M1674">
        <v>0</v>
      </c>
      <c r="N1674">
        <v>0</v>
      </c>
      <c r="O1674" t="s">
        <v>38</v>
      </c>
      <c r="P1674">
        <v>0</v>
      </c>
      <c r="Q1674">
        <v>0</v>
      </c>
      <c r="R1674">
        <v>0</v>
      </c>
      <c r="S1674">
        <v>118.185684642678</v>
      </c>
      <c r="T1674">
        <v>180.541185195699</v>
      </c>
      <c r="U1674">
        <v>0.243591571639728</v>
      </c>
      <c r="V1674">
        <v>16.259977616369099</v>
      </c>
      <c r="W1674">
        <v>0</v>
      </c>
      <c r="X1674">
        <v>117.06181778177501</v>
      </c>
      <c r="Y1674">
        <v>-24.8262994875967</v>
      </c>
      <c r="Z1674">
        <v>0</v>
      </c>
      <c r="AA1674">
        <v>-178.826101018895</v>
      </c>
      <c r="AB1674">
        <v>0.24127752872664199</v>
      </c>
      <c r="AC1674">
        <v>0</v>
      </c>
      <c r="AD1674">
        <v>-3.3496386454021698E-2</v>
      </c>
      <c r="AE1674" t="s">
        <v>3383</v>
      </c>
      <c r="AF1674" t="s">
        <v>3384</v>
      </c>
      <c r="AG1674">
        <v>4.2254403337000602E-3</v>
      </c>
      <c r="AH1674">
        <v>1.4328487808996899</v>
      </c>
      <c r="AI1674" s="1">
        <v>-7.0142291470620596E-5</v>
      </c>
      <c r="AJ1674">
        <v>0.224428424968106</v>
      </c>
      <c r="AK1674">
        <v>0.35161949331804798</v>
      </c>
      <c r="AL1674">
        <v>0.79141520045855096</v>
      </c>
    </row>
    <row r="1675" spans="1:38" x14ac:dyDescent="0.35">
      <c r="A1675">
        <v>16.720685485597699</v>
      </c>
      <c r="B1675">
        <v>404.29250053652999</v>
      </c>
      <c r="C1675">
        <v>0</v>
      </c>
      <c r="D1675">
        <v>3645.66893013461</v>
      </c>
      <c r="E1675">
        <v>35.478240565022702</v>
      </c>
      <c r="F1675">
        <v>0</v>
      </c>
      <c r="G1675">
        <v>255.454552942834</v>
      </c>
      <c r="H1675">
        <v>1.4327359865387399</v>
      </c>
      <c r="I1675">
        <v>-4.2539179647437496E-3</v>
      </c>
      <c r="J1675">
        <v>3.1342210984918801</v>
      </c>
      <c r="K1675">
        <v>2.2584204338346701</v>
      </c>
      <c r="L1675">
        <v>31.525938099999902</v>
      </c>
      <c r="M1675">
        <v>0</v>
      </c>
      <c r="N1675">
        <v>0</v>
      </c>
      <c r="O1675" t="s">
        <v>38</v>
      </c>
      <c r="P1675">
        <v>0</v>
      </c>
      <c r="Q1675">
        <v>0</v>
      </c>
      <c r="R1675">
        <v>0</v>
      </c>
      <c r="S1675">
        <v>116.583384642677</v>
      </c>
      <c r="T1675">
        <v>180.34352237800701</v>
      </c>
      <c r="U1675">
        <v>0.20918200570175399</v>
      </c>
      <c r="V1675">
        <v>16.0444585253809</v>
      </c>
      <c r="W1675">
        <v>0</v>
      </c>
      <c r="X1675">
        <v>115.474070359409</v>
      </c>
      <c r="Y1675">
        <v>-24.808495502609301</v>
      </c>
      <c r="Z1675">
        <v>0</v>
      </c>
      <c r="AA1675">
        <v>-178.629013921601</v>
      </c>
      <c r="AB1675">
        <v>0.20719333256853301</v>
      </c>
      <c r="AC1675">
        <v>0</v>
      </c>
      <c r="AD1675">
        <v>-2.8775587718650499E-2</v>
      </c>
      <c r="AE1675" t="s">
        <v>3385</v>
      </c>
      <c r="AF1675" t="s">
        <v>3386</v>
      </c>
      <c r="AG1675">
        <v>3.62856309501286E-3</v>
      </c>
      <c r="AH1675">
        <v>1.43279628839864</v>
      </c>
      <c r="AI1675" s="1">
        <v>-6.0301859899247698E-5</v>
      </c>
      <c r="AJ1675">
        <v>0.19272611514976301</v>
      </c>
      <c r="AK1675">
        <v>0.35162997911711302</v>
      </c>
      <c r="AL1675">
        <v>0.79110062648657897</v>
      </c>
    </row>
    <row r="1676" spans="1:38" x14ac:dyDescent="0.35">
      <c r="A1676">
        <v>16.7306854855977</v>
      </c>
      <c r="B1676">
        <v>404.64727370781401</v>
      </c>
      <c r="C1676">
        <v>0</v>
      </c>
      <c r="D1676">
        <v>3648.2229171444301</v>
      </c>
      <c r="E1676">
        <v>35.476385399129398</v>
      </c>
      <c r="F1676">
        <v>0</v>
      </c>
      <c r="G1676">
        <v>255.342799638607</v>
      </c>
      <c r="H1676">
        <v>1.4326935483902901</v>
      </c>
      <c r="I1676">
        <v>-4.2343104710023498E-3</v>
      </c>
      <c r="J1676">
        <v>3.1342210984918801</v>
      </c>
      <c r="K1676">
        <v>2.2584204338346701</v>
      </c>
      <c r="L1676">
        <v>31.525938099999902</v>
      </c>
      <c r="M1676">
        <v>0</v>
      </c>
      <c r="N1676">
        <v>0</v>
      </c>
      <c r="O1676" t="s">
        <v>38</v>
      </c>
      <c r="P1676">
        <v>0</v>
      </c>
      <c r="Q1676">
        <v>0</v>
      </c>
      <c r="R1676">
        <v>0</v>
      </c>
      <c r="S1676">
        <v>114.981084642677</v>
      </c>
      <c r="T1676">
        <v>180.14562498793501</v>
      </c>
      <c r="U1676">
        <v>0.17406485214895301</v>
      </c>
      <c r="V1676">
        <v>15.8287796602624</v>
      </c>
      <c r="W1676">
        <v>0</v>
      </c>
      <c r="X1676">
        <v>113.886344923671</v>
      </c>
      <c r="Y1676">
        <v>-24.790640827869399</v>
      </c>
      <c r="Z1676">
        <v>0</v>
      </c>
      <c r="AA1676">
        <v>-178.43169653858399</v>
      </c>
      <c r="AB1676">
        <v>0.17240877694784801</v>
      </c>
      <c r="AC1676">
        <v>0</v>
      </c>
      <c r="AD1676">
        <v>-2.3953838627332101E-2</v>
      </c>
      <c r="AE1676" t="s">
        <v>3387</v>
      </c>
      <c r="AF1676" t="s">
        <v>3388</v>
      </c>
      <c r="AG1676">
        <v>3.01940996536313E-3</v>
      </c>
      <c r="AH1676">
        <v>1.43274378349228</v>
      </c>
      <c r="AI1676" s="1">
        <v>-5.0235101984652503E-5</v>
      </c>
      <c r="AJ1676">
        <v>0.16037178834473501</v>
      </c>
      <c r="AK1676">
        <v>0.35164049654781798</v>
      </c>
      <c r="AL1676">
        <v>0.79078510356544796</v>
      </c>
    </row>
    <row r="1677" spans="1:38" x14ac:dyDescent="0.35">
      <c r="A1677">
        <v>16.740685485597702</v>
      </c>
      <c r="B1677">
        <v>405.002028078411</v>
      </c>
      <c r="C1677">
        <v>0</v>
      </c>
      <c r="D1677">
        <v>3650.7757851398401</v>
      </c>
      <c r="E1677">
        <v>35.474480403649501</v>
      </c>
      <c r="F1677">
        <v>0</v>
      </c>
      <c r="G1677">
        <v>255.23075007328401</v>
      </c>
      <c r="H1677">
        <v>1.4326512882512501</v>
      </c>
      <c r="I1677">
        <v>-4.2183259558546196E-3</v>
      </c>
      <c r="J1677">
        <v>3.1342210984918801</v>
      </c>
      <c r="K1677">
        <v>2.2584204338346701</v>
      </c>
      <c r="L1677">
        <v>31.525938099999902</v>
      </c>
      <c r="M1677">
        <v>0</v>
      </c>
      <c r="N1677">
        <v>0</v>
      </c>
      <c r="O1677" t="s">
        <v>38</v>
      </c>
      <c r="P1677">
        <v>0</v>
      </c>
      <c r="Q1677">
        <v>0</v>
      </c>
      <c r="R1677">
        <v>0</v>
      </c>
      <c r="S1677">
        <v>113.378784642677</v>
      </c>
      <c r="T1677">
        <v>179.94749380359499</v>
      </c>
      <c r="U1677">
        <v>0.13836875969964499</v>
      </c>
      <c r="V1677">
        <v>15.612946073967599</v>
      </c>
      <c r="W1677">
        <v>0</v>
      </c>
      <c r="X1677">
        <v>112.298640784036</v>
      </c>
      <c r="Y1677">
        <v>-24.772735446364202</v>
      </c>
      <c r="Z1677">
        <v>0</v>
      </c>
      <c r="AA1677">
        <v>-178.234149659091</v>
      </c>
      <c r="AB1677">
        <v>0.13705130148334699</v>
      </c>
      <c r="AC1677">
        <v>0</v>
      </c>
      <c r="AD1677">
        <v>-1.9048738082577E-2</v>
      </c>
      <c r="AE1677" t="s">
        <v>3389</v>
      </c>
      <c r="AF1677" t="s">
        <v>3390</v>
      </c>
      <c r="AG1677">
        <v>2.40021248618085E-3</v>
      </c>
      <c r="AH1677">
        <v>1.43269126663165</v>
      </c>
      <c r="AI1677" s="1">
        <v>-3.9978380400373902E-5</v>
      </c>
      <c r="AJ1677">
        <v>0.127483969792718</v>
      </c>
      <c r="AK1677">
        <v>0.35165104560856097</v>
      </c>
      <c r="AL1677">
        <v>0.79046863174315796</v>
      </c>
    </row>
    <row r="1678" spans="1:38" x14ac:dyDescent="0.35">
      <c r="A1678">
        <v>16.7506854855977</v>
      </c>
      <c r="B1678">
        <v>405.35676314935</v>
      </c>
      <c r="C1678">
        <v>0</v>
      </c>
      <c r="D1678">
        <v>3653.3275311585899</v>
      </c>
      <c r="E1678">
        <v>35.472525448043797</v>
      </c>
      <c r="F1678">
        <v>0</v>
      </c>
      <c r="G1678">
        <v>255.11840431624699</v>
      </c>
      <c r="H1678">
        <v>1.4326091696177501</v>
      </c>
      <c r="I1678">
        <v>-4.2060170234432103E-3</v>
      </c>
      <c r="J1678">
        <v>3.1342210984918801</v>
      </c>
      <c r="K1678">
        <v>2.2584204338346701</v>
      </c>
      <c r="L1678">
        <v>31.525938099999902</v>
      </c>
      <c r="M1678">
        <v>0</v>
      </c>
      <c r="N1678">
        <v>0</v>
      </c>
      <c r="O1678" t="s">
        <v>38</v>
      </c>
      <c r="P1678">
        <v>0</v>
      </c>
      <c r="Q1678">
        <v>0</v>
      </c>
      <c r="R1678">
        <v>0</v>
      </c>
      <c r="S1678">
        <v>111.776484642677</v>
      </c>
      <c r="T1678">
        <v>179.749129602967</v>
      </c>
      <c r="U1678">
        <v>0.102223476766376</v>
      </c>
      <c r="V1678">
        <v>15.396962656926799</v>
      </c>
      <c r="W1678">
        <v>0</v>
      </c>
      <c r="X1678">
        <v>110.71095727169801</v>
      </c>
      <c r="Y1678">
        <v>-24.754779361301701</v>
      </c>
      <c r="Z1678">
        <v>0</v>
      </c>
      <c r="AA1678">
        <v>-178.036374069451</v>
      </c>
      <c r="AB1678">
        <v>0.101249431296038</v>
      </c>
      <c r="AC1678">
        <v>0</v>
      </c>
      <c r="AD1678">
        <v>-1.40780632344993E-2</v>
      </c>
      <c r="AE1678" t="s">
        <v>3391</v>
      </c>
      <c r="AF1678" t="s">
        <v>3392</v>
      </c>
      <c r="AG1678">
        <v>1.7732212877373101E-3</v>
      </c>
      <c r="AH1678">
        <v>1.4326387381569501</v>
      </c>
      <c r="AI1678" s="1">
        <v>-2.9568539202662299E-5</v>
      </c>
      <c r="AJ1678">
        <v>9.4182198610842399E-2</v>
      </c>
      <c r="AK1678">
        <v>0.35166162629775599</v>
      </c>
      <c r="AL1678">
        <v>0.79015121106731501</v>
      </c>
    </row>
    <row r="1679" spans="1:38" x14ac:dyDescent="0.35">
      <c r="A1679">
        <v>16.760685485597701</v>
      </c>
      <c r="B1679">
        <v>405.71147842049601</v>
      </c>
      <c r="C1679">
        <v>0</v>
      </c>
      <c r="D1679">
        <v>3655.87815223908</v>
      </c>
      <c r="E1679">
        <v>35.470520430363301</v>
      </c>
      <c r="F1679">
        <v>0</v>
      </c>
      <c r="G1679">
        <v>255.00576243275501</v>
      </c>
      <c r="H1679">
        <v>1.4325671555263699</v>
      </c>
      <c r="I1679">
        <v>-4.1974229694768696E-3</v>
      </c>
      <c r="J1679">
        <v>3.1342210984918801</v>
      </c>
      <c r="K1679">
        <v>2.2584204338346701</v>
      </c>
      <c r="L1679">
        <v>31.525938099999902</v>
      </c>
      <c r="M1679">
        <v>0</v>
      </c>
      <c r="N1679">
        <v>0</v>
      </c>
      <c r="O1679" t="s">
        <v>38</v>
      </c>
      <c r="P1679">
        <v>0</v>
      </c>
      <c r="Q1679">
        <v>0</v>
      </c>
      <c r="R1679">
        <v>0</v>
      </c>
      <c r="S1679">
        <v>110.174184642676</v>
      </c>
      <c r="T1679">
        <v>179.550533163908</v>
      </c>
      <c r="U1679">
        <v>6.5759379400833803E-2</v>
      </c>
      <c r="V1679">
        <v>15.1808341178745</v>
      </c>
      <c r="W1679">
        <v>0</v>
      </c>
      <c r="X1679">
        <v>109.12329374228101</v>
      </c>
      <c r="Y1679">
        <v>-24.736772596142998</v>
      </c>
      <c r="Z1679">
        <v>0</v>
      </c>
      <c r="AA1679">
        <v>-177.83837055306799</v>
      </c>
      <c r="AB1679">
        <v>6.5132309412579498E-2</v>
      </c>
      <c r="AC1679">
        <v>0</v>
      </c>
      <c r="AD1679">
        <v>-9.05970472845633E-3</v>
      </c>
      <c r="AE1679" t="s">
        <v>3393</v>
      </c>
      <c r="AF1679" t="s">
        <v>3394</v>
      </c>
      <c r="AG1679">
        <v>1.1406979008608299E-3</v>
      </c>
      <c r="AH1679">
        <v>1.4325861982967301</v>
      </c>
      <c r="AI1679" s="1">
        <v>-1.90427703554707E-5</v>
      </c>
      <c r="AJ1679">
        <v>6.0586592884261201E-2</v>
      </c>
      <c r="AK1679">
        <v>0.35167223861382801</v>
      </c>
      <c r="AL1679">
        <v>0.78983284158513101</v>
      </c>
    </row>
    <row r="1680" spans="1:38" x14ac:dyDescent="0.35">
      <c r="A1680">
        <v>16.770685485597699</v>
      </c>
      <c r="B1680">
        <v>406.06617339083601</v>
      </c>
      <c r="C1680">
        <v>0</v>
      </c>
      <c r="D1680">
        <v>3658.42764542036</v>
      </c>
      <c r="E1680">
        <v>35.4684652772861</v>
      </c>
      <c r="F1680">
        <v>0</v>
      </c>
      <c r="G1680">
        <v>254.89282448393399</v>
      </c>
      <c r="H1680">
        <v>1.43252520868746</v>
      </c>
      <c r="I1680">
        <v>-4.1925697409985604E-3</v>
      </c>
      <c r="J1680">
        <v>3.1342210984918801</v>
      </c>
      <c r="K1680">
        <v>2.2584204338346701</v>
      </c>
      <c r="L1680">
        <v>31.525938099999902</v>
      </c>
      <c r="M1680">
        <v>0</v>
      </c>
      <c r="N1680">
        <v>0</v>
      </c>
      <c r="O1680" t="s">
        <v>38</v>
      </c>
      <c r="P1680">
        <v>0</v>
      </c>
      <c r="Q1680">
        <v>0</v>
      </c>
      <c r="R1680">
        <v>0</v>
      </c>
      <c r="S1680">
        <v>108.571884642676</v>
      </c>
      <c r="T1680">
        <v>179.35170526415499</v>
      </c>
      <c r="U1680">
        <v>2.9107001539973101E-2</v>
      </c>
      <c r="V1680">
        <v>14.9645649658711</v>
      </c>
      <c r="W1680">
        <v>0</v>
      </c>
      <c r="X1680">
        <v>107.535649578383</v>
      </c>
      <c r="Y1680">
        <v>-24.718715194562002</v>
      </c>
      <c r="Z1680">
        <v>0</v>
      </c>
      <c r="AA1680">
        <v>-177.64013989042701</v>
      </c>
      <c r="AB1680">
        <v>2.8829231468618099E-2</v>
      </c>
      <c r="AC1680">
        <v>0</v>
      </c>
      <c r="AD1680">
        <v>-4.0116021209532903E-3</v>
      </c>
      <c r="AE1680" t="s">
        <v>3395</v>
      </c>
      <c r="AF1680" t="s">
        <v>3396</v>
      </c>
      <c r="AG1680">
        <v>5.0490660849084501E-4</v>
      </c>
      <c r="AH1680">
        <v>1.4325336471674801</v>
      </c>
      <c r="AI1680" s="1">
        <v>-8.4384800165260203E-6</v>
      </c>
      <c r="AJ1680">
        <v>2.6817416872707899E-2</v>
      </c>
      <c r="AK1680">
        <v>0.35168288255521801</v>
      </c>
      <c r="AL1680">
        <v>0.78951352334343095</v>
      </c>
    </row>
    <row r="1681" spans="1:38" x14ac:dyDescent="0.35">
      <c r="A1681">
        <v>16.780685485597701</v>
      </c>
      <c r="B1681">
        <v>406.42084755877102</v>
      </c>
      <c r="C1681">
        <v>0</v>
      </c>
      <c r="D1681">
        <v>3660.9760077420701</v>
      </c>
      <c r="E1681">
        <v>35.466359944051703</v>
      </c>
      <c r="F1681">
        <v>0</v>
      </c>
      <c r="G1681">
        <v>254.779590526775</v>
      </c>
      <c r="H1681">
        <v>1.4324832916186401</v>
      </c>
      <c r="I1681">
        <v>-4.1914699440229299E-3</v>
      </c>
      <c r="J1681">
        <v>3.1342210984918801</v>
      </c>
      <c r="K1681">
        <v>2.2584204338346701</v>
      </c>
      <c r="L1681">
        <v>31.525938099999902</v>
      </c>
      <c r="M1681">
        <v>0</v>
      </c>
      <c r="N1681">
        <v>0</v>
      </c>
      <c r="O1681" t="s">
        <v>38</v>
      </c>
      <c r="P1681">
        <v>0</v>
      </c>
      <c r="Q1681">
        <v>0</v>
      </c>
      <c r="R1681">
        <v>0</v>
      </c>
      <c r="S1681">
        <v>106.969584642676</v>
      </c>
      <c r="T1681">
        <v>179.15264668132201</v>
      </c>
      <c r="U1681">
        <v>7.6034307884406396E-3</v>
      </c>
      <c r="V1681">
        <v>14.7481594935779</v>
      </c>
      <c r="W1681">
        <v>0</v>
      </c>
      <c r="X1681">
        <v>105.948024191953</v>
      </c>
      <c r="Y1681">
        <v>-24.700607220332898</v>
      </c>
      <c r="Z1681">
        <v>0</v>
      </c>
      <c r="AA1681">
        <v>-177.44168285910001</v>
      </c>
      <c r="AB1681">
        <v>-7.53081564574095E-3</v>
      </c>
      <c r="AC1681">
        <v>0</v>
      </c>
      <c r="AD1681">
        <v>1.0483203062377001E-3</v>
      </c>
      <c r="AE1681" t="s">
        <v>3397</v>
      </c>
      <c r="AF1681" t="s">
        <v>3398</v>
      </c>
      <c r="AG1681">
        <v>-1.3189363415120101E-4</v>
      </c>
      <c r="AH1681">
        <v>1.4324810847737</v>
      </c>
      <c r="AI1681" s="1">
        <v>2.20684493990042E-6</v>
      </c>
      <c r="AJ1681">
        <v>-7.0053481384633699E-3</v>
      </c>
      <c r="AK1681">
        <v>0.351693558120378</v>
      </c>
      <c r="AL1681">
        <v>0.78919325638865701</v>
      </c>
    </row>
    <row r="1682" spans="1:38" x14ac:dyDescent="0.35">
      <c r="A1682">
        <v>16.790685485597699</v>
      </c>
      <c r="B1682">
        <v>406.77550042239301</v>
      </c>
      <c r="C1682">
        <v>0</v>
      </c>
      <c r="D1682">
        <v>3663.5232362443799</v>
      </c>
      <c r="E1682">
        <v>35.464204414294102</v>
      </c>
      <c r="F1682">
        <v>0</v>
      </c>
      <c r="G1682">
        <v>254.66606061415399</v>
      </c>
      <c r="H1682">
        <v>1.4324413667779401</v>
      </c>
      <c r="I1682">
        <v>-4.19412289854635E-3</v>
      </c>
      <c r="J1682">
        <v>3.1342210984918801</v>
      </c>
      <c r="K1682">
        <v>2.2584204338346701</v>
      </c>
      <c r="L1682">
        <v>31.525938099999902</v>
      </c>
      <c r="M1682">
        <v>0</v>
      </c>
      <c r="N1682">
        <v>0</v>
      </c>
      <c r="O1682" t="s">
        <v>38</v>
      </c>
      <c r="P1682">
        <v>0</v>
      </c>
      <c r="Q1682">
        <v>0</v>
      </c>
      <c r="R1682">
        <v>0</v>
      </c>
      <c r="S1682">
        <v>105.367284642676</v>
      </c>
      <c r="T1682">
        <v>178.95335819290801</v>
      </c>
      <c r="U1682">
        <v>4.4242459653951002E-2</v>
      </c>
      <c r="V1682">
        <v>14.5316217618363</v>
      </c>
      <c r="W1682">
        <v>0</v>
      </c>
      <c r="X1682">
        <v>104.36041702648301</v>
      </c>
      <c r="Y1682">
        <v>-24.682448757147199</v>
      </c>
      <c r="Z1682">
        <v>0</v>
      </c>
      <c r="AA1682">
        <v>-177.24300023377501</v>
      </c>
      <c r="AB1682">
        <v>-4.3819609567398402E-2</v>
      </c>
      <c r="AC1682">
        <v>0</v>
      </c>
      <c r="AD1682">
        <v>6.1022171046470602E-3</v>
      </c>
      <c r="AE1682" t="s">
        <v>3399</v>
      </c>
      <c r="AF1682" t="s">
        <v>3400</v>
      </c>
      <c r="AG1682">
        <v>-7.6745718222238598E-4</v>
      </c>
      <c r="AH1682">
        <v>1.43242851100826</v>
      </c>
      <c r="AI1682" s="1">
        <v>1.2855769686792499E-5</v>
      </c>
      <c r="AJ1682">
        <v>-4.0762427826263298E-2</v>
      </c>
      <c r="AK1682">
        <v>0.35170426530776999</v>
      </c>
      <c r="AL1682">
        <v>0.78887204076687101</v>
      </c>
    </row>
    <row r="1683" spans="1:38" x14ac:dyDescent="0.35">
      <c r="A1683">
        <v>16.8006854855977</v>
      </c>
      <c r="B1683">
        <v>407.13013150682099</v>
      </c>
      <c r="C1683">
        <v>0</v>
      </c>
      <c r="D1683">
        <v>3666.0693281622098</v>
      </c>
      <c r="E1683">
        <v>35.462010673353497</v>
      </c>
      <c r="F1683">
        <v>0</v>
      </c>
      <c r="G1683">
        <v>254.55232076398099</v>
      </c>
      <c r="H1683">
        <v>1.43239939669626</v>
      </c>
      <c r="I1683">
        <v>-4.2005147406897099E-3</v>
      </c>
      <c r="J1683">
        <v>3.1342210984918801</v>
      </c>
      <c r="K1683">
        <v>2.2584204338346701</v>
      </c>
      <c r="L1683">
        <v>31.525938099999902</v>
      </c>
      <c r="M1683">
        <v>0</v>
      </c>
      <c r="N1683">
        <v>0</v>
      </c>
      <c r="O1683" t="s">
        <v>38</v>
      </c>
      <c r="P1683">
        <v>0</v>
      </c>
      <c r="Q1683">
        <v>0</v>
      </c>
      <c r="R1683">
        <v>0</v>
      </c>
      <c r="S1683">
        <v>104.874468124874</v>
      </c>
      <c r="T1683">
        <v>178.75395680036999</v>
      </c>
      <c r="U1683">
        <v>8.0681864453259797E-2</v>
      </c>
      <c r="V1683">
        <v>14.468014990223701</v>
      </c>
      <c r="W1683">
        <v>0</v>
      </c>
      <c r="X1683">
        <v>103.871702627414</v>
      </c>
      <c r="Y1683">
        <v>-24.664255942848001</v>
      </c>
      <c r="Z1683">
        <v>0</v>
      </c>
      <c r="AA1683">
        <v>-177.04420789897199</v>
      </c>
      <c r="AB1683">
        <v>-7.9910157177063401E-2</v>
      </c>
      <c r="AC1683">
        <v>0</v>
      </c>
      <c r="AD1683">
        <v>1.11323866080554E-2</v>
      </c>
      <c r="AE1683" t="s">
        <v>3401</v>
      </c>
      <c r="AF1683" t="s">
        <v>3402</v>
      </c>
      <c r="AG1683">
        <v>-1.39955983908061E-3</v>
      </c>
      <c r="AH1683">
        <v>1.43237592566436</v>
      </c>
      <c r="AI1683" s="1">
        <v>2.34710319009234E-5</v>
      </c>
      <c r="AJ1683">
        <v>-7.4335687059254099E-2</v>
      </c>
      <c r="AK1683">
        <v>0.35171499523870398</v>
      </c>
      <c r="AL1683">
        <v>0.78855014283887104</v>
      </c>
    </row>
    <row r="1684" spans="1:38" x14ac:dyDescent="0.35">
      <c r="A1684">
        <v>16.810685485597698</v>
      </c>
      <c r="B1684">
        <v>407.48474061070402</v>
      </c>
      <c r="C1684">
        <v>0</v>
      </c>
      <c r="D1684">
        <v>3668.6142826926698</v>
      </c>
      <c r="E1684">
        <v>35.459808851366098</v>
      </c>
      <c r="F1684">
        <v>0</v>
      </c>
      <c r="G1684">
        <v>254.438586974229</v>
      </c>
      <c r="H1684">
        <v>1.4323573441084001</v>
      </c>
      <c r="I1684">
        <v>-4.2106185725743796E-3</v>
      </c>
      <c r="J1684">
        <v>3.1342210984918801</v>
      </c>
      <c r="K1684">
        <v>2.2584204338346701</v>
      </c>
      <c r="L1684">
        <v>31.525938099999902</v>
      </c>
      <c r="M1684">
        <v>0</v>
      </c>
      <c r="N1684">
        <v>0</v>
      </c>
      <c r="O1684" t="s">
        <v>38</v>
      </c>
      <c r="P1684">
        <v>0</v>
      </c>
      <c r="Q1684">
        <v>0</v>
      </c>
      <c r="R1684">
        <v>0</v>
      </c>
      <c r="S1684">
        <v>104.715776948404</v>
      </c>
      <c r="T1684">
        <v>178.554734783036</v>
      </c>
      <c r="U1684">
        <v>0.116795086933253</v>
      </c>
      <c r="V1684">
        <v>14.450484113163199</v>
      </c>
      <c r="W1684">
        <v>0</v>
      </c>
      <c r="X1684">
        <v>103.713921200594</v>
      </c>
      <c r="Y1684">
        <v>-24.6460691412877</v>
      </c>
      <c r="Z1684">
        <v>0</v>
      </c>
      <c r="AA1684">
        <v>-176.84559533480899</v>
      </c>
      <c r="AB1684">
        <v>-0.11567711551300899</v>
      </c>
      <c r="AC1684">
        <v>0</v>
      </c>
      <c r="AD1684">
        <v>1.6121329918343499E-2</v>
      </c>
      <c r="AE1684" t="s">
        <v>3403</v>
      </c>
      <c r="AF1684" t="s">
        <v>3404</v>
      </c>
      <c r="AG1684">
        <v>-2.02600622388904E-3</v>
      </c>
      <c r="AH1684">
        <v>1.4323233284896799</v>
      </c>
      <c r="AI1684" s="1">
        <v>3.4015618717964102E-5</v>
      </c>
      <c r="AJ1684">
        <v>-0.107608521217678</v>
      </c>
      <c r="AK1684">
        <v>0.35172572561008703</v>
      </c>
      <c r="AL1684">
        <v>0.78822823169737299</v>
      </c>
    </row>
    <row r="1685" spans="1:38" x14ac:dyDescent="0.35">
      <c r="A1685">
        <v>16.8206854855977</v>
      </c>
      <c r="B1685">
        <v>407.839327658961</v>
      </c>
      <c r="C1685">
        <v>0</v>
      </c>
      <c r="D1685">
        <v>3671.1580999345401</v>
      </c>
      <c r="E1685">
        <v>35.457599563892202</v>
      </c>
      <c r="F1685">
        <v>0</v>
      </c>
      <c r="G1685">
        <v>254.324863037954</v>
      </c>
      <c r="H1685">
        <v>1.43231517208259</v>
      </c>
      <c r="I1685">
        <v>-4.2243946498450599E-3</v>
      </c>
      <c r="J1685">
        <v>3.1342210984918801</v>
      </c>
      <c r="K1685">
        <v>2.2584204338346701</v>
      </c>
      <c r="L1685">
        <v>31.525938099999902</v>
      </c>
      <c r="M1685">
        <v>0</v>
      </c>
      <c r="N1685">
        <v>0</v>
      </c>
      <c r="O1685" t="s">
        <v>38</v>
      </c>
      <c r="P1685">
        <v>0</v>
      </c>
      <c r="Q1685">
        <v>0</v>
      </c>
      <c r="R1685">
        <v>0</v>
      </c>
      <c r="S1685">
        <v>104.557085771933</v>
      </c>
      <c r="T1685">
        <v>178.35569712449899</v>
      </c>
      <c r="U1685">
        <v>0.152457609471607</v>
      </c>
      <c r="V1685">
        <v>14.432952360026601</v>
      </c>
      <c r="W1685">
        <v>0</v>
      </c>
      <c r="X1685">
        <v>103.556139708337</v>
      </c>
      <c r="Y1685">
        <v>-24.6278891230752</v>
      </c>
      <c r="Z1685">
        <v>0</v>
      </c>
      <c r="AA1685">
        <v>-176.64716746697999</v>
      </c>
      <c r="AB1685">
        <v>-0.15099716637112801</v>
      </c>
      <c r="AC1685">
        <v>0</v>
      </c>
      <c r="AD1685">
        <v>2.1051803573254601E-2</v>
      </c>
      <c r="AE1685" t="s">
        <v>3405</v>
      </c>
      <c r="AF1685" t="s">
        <v>3406</v>
      </c>
      <c r="AG1685">
        <v>-2.64463634105685E-3</v>
      </c>
      <c r="AH1685">
        <v>1.43227071913737</v>
      </c>
      <c r="AI1685" s="1">
        <v>4.4452945213269099E-5</v>
      </c>
      <c r="AJ1685">
        <v>-0.140466205120229</v>
      </c>
      <c r="AK1685">
        <v>0.35173645602866299</v>
      </c>
      <c r="AL1685">
        <v>0.78790631914008102</v>
      </c>
    </row>
    <row r="1686" spans="1:38" x14ac:dyDescent="0.35">
      <c r="A1686">
        <v>16.830685485597702</v>
      </c>
      <c r="B1686">
        <v>408.193892577452</v>
      </c>
      <c r="C1686">
        <v>0</v>
      </c>
      <c r="D1686">
        <v>3673.7007799860999</v>
      </c>
      <c r="E1686">
        <v>35.455382918247999</v>
      </c>
      <c r="F1686">
        <v>0</v>
      </c>
      <c r="G1686">
        <v>254.211148901245</v>
      </c>
      <c r="H1686">
        <v>1.4322728441477399</v>
      </c>
      <c r="I1686">
        <v>-4.2417906154177901E-3</v>
      </c>
      <c r="J1686">
        <v>3.1342210984918801</v>
      </c>
      <c r="K1686">
        <v>2.2584204338346701</v>
      </c>
      <c r="L1686">
        <v>31.525938099999902</v>
      </c>
      <c r="M1686">
        <v>0</v>
      </c>
      <c r="N1686">
        <v>0</v>
      </c>
      <c r="O1686" t="s">
        <v>38</v>
      </c>
      <c r="P1686">
        <v>0</v>
      </c>
      <c r="Q1686">
        <v>0</v>
      </c>
      <c r="R1686">
        <v>0</v>
      </c>
      <c r="S1686">
        <v>104.398394595463</v>
      </c>
      <c r="T1686">
        <v>178.156843609367</v>
      </c>
      <c r="U1686">
        <v>0.18754742987484899</v>
      </c>
      <c r="V1686">
        <v>14.4154234454363</v>
      </c>
      <c r="W1686">
        <v>0</v>
      </c>
      <c r="X1686">
        <v>103.398357632018</v>
      </c>
      <c r="Y1686">
        <v>-24.609715960253499</v>
      </c>
      <c r="Z1686">
        <v>0</v>
      </c>
      <c r="AA1686">
        <v>-176.448924069285</v>
      </c>
      <c r="AB1686">
        <v>-0.18574948648021899</v>
      </c>
      <c r="AC1686">
        <v>0</v>
      </c>
      <c r="AD1686">
        <v>2.5906885667640499E-2</v>
      </c>
      <c r="AE1686" t="s">
        <v>3407</v>
      </c>
      <c r="AF1686" t="s">
        <v>3408</v>
      </c>
      <c r="AG1686">
        <v>-3.25333381648382E-3</v>
      </c>
      <c r="AH1686">
        <v>1.43221809715389</v>
      </c>
      <c r="AI1686" s="1">
        <v>5.4746993845444703E-5</v>
      </c>
      <c r="AJ1686">
        <v>-0.17279633048080101</v>
      </c>
      <c r="AK1686">
        <v>0.35174718649800801</v>
      </c>
      <c r="AL1686">
        <v>0.78758440505974003</v>
      </c>
    </row>
    <row r="1687" spans="1:38" x14ac:dyDescent="0.35">
      <c r="A1687">
        <v>16.8406854855977</v>
      </c>
      <c r="B1687">
        <v>408.54843529324103</v>
      </c>
      <c r="C1687">
        <v>0</v>
      </c>
      <c r="D1687">
        <v>3676.2423229450401</v>
      </c>
      <c r="E1687">
        <v>35.453159048059099</v>
      </c>
      <c r="F1687">
        <v>0</v>
      </c>
      <c r="G1687">
        <v>254.09744450655299</v>
      </c>
      <c r="H1687">
        <v>1.4322303244182899</v>
      </c>
      <c r="I1687">
        <v>-4.2627417777302496E-3</v>
      </c>
      <c r="J1687">
        <v>3.1342210984918801</v>
      </c>
      <c r="K1687">
        <v>2.2584204338346701</v>
      </c>
      <c r="L1687">
        <v>31.525938099999902</v>
      </c>
      <c r="M1687">
        <v>0</v>
      </c>
      <c r="N1687">
        <v>0</v>
      </c>
      <c r="O1687" t="s">
        <v>38</v>
      </c>
      <c r="P1687">
        <v>0</v>
      </c>
      <c r="Q1687">
        <v>0</v>
      </c>
      <c r="R1687">
        <v>0</v>
      </c>
      <c r="S1687">
        <v>104.23970341899199</v>
      </c>
      <c r="T1687">
        <v>177.95817402262</v>
      </c>
      <c r="U1687">
        <v>0.22194546924082301</v>
      </c>
      <c r="V1687">
        <v>14.397901000551</v>
      </c>
      <c r="W1687">
        <v>0</v>
      </c>
      <c r="X1687">
        <v>103.24057446400499</v>
      </c>
      <c r="Y1687">
        <v>-24.591549742918001</v>
      </c>
      <c r="Z1687">
        <v>0</v>
      </c>
      <c r="AA1687">
        <v>-176.25086491335699</v>
      </c>
      <c r="AB1687">
        <v>-0.219816151363319</v>
      </c>
      <c r="AC1687">
        <v>0</v>
      </c>
      <c r="AD1687">
        <v>3.0670032871641099E-2</v>
      </c>
      <c r="AE1687" t="s">
        <v>3409</v>
      </c>
      <c r="AF1687" t="s">
        <v>3410</v>
      </c>
      <c r="AG1687">
        <v>-3.8500329729399901E-3</v>
      </c>
      <c r="AH1687">
        <v>1.43216546198137</v>
      </c>
      <c r="AI1687" s="1">
        <v>6.4862436918167095E-5</v>
      </c>
      <c r="AJ1687">
        <v>-0.20448918170750099</v>
      </c>
      <c r="AK1687">
        <v>0.35175791702169101</v>
      </c>
      <c r="AL1687">
        <v>0.78726248934924203</v>
      </c>
    </row>
    <row r="1688" spans="1:38" x14ac:dyDescent="0.35">
      <c r="A1688">
        <v>16.850685485597701</v>
      </c>
      <c r="B1688">
        <v>408.90295573485901</v>
      </c>
      <c r="C1688">
        <v>0</v>
      </c>
      <c r="D1688">
        <v>3678.7827289084998</v>
      </c>
      <c r="E1688">
        <v>35.450928112575902</v>
      </c>
      <c r="F1688">
        <v>0</v>
      </c>
      <c r="G1688">
        <v>253.98374979277401</v>
      </c>
      <c r="H1688">
        <v>1.4321875777159201</v>
      </c>
      <c r="I1688">
        <v>-4.2871714299327398E-3</v>
      </c>
      <c r="J1688">
        <v>3.1342210984918801</v>
      </c>
      <c r="K1688">
        <v>2.2584204338346701</v>
      </c>
      <c r="L1688">
        <v>31.525938099999902</v>
      </c>
      <c r="M1688">
        <v>0</v>
      </c>
      <c r="N1688">
        <v>0</v>
      </c>
      <c r="O1688" t="s">
        <v>38</v>
      </c>
      <c r="P1688">
        <v>0</v>
      </c>
      <c r="Q1688">
        <v>0</v>
      </c>
      <c r="R1688">
        <v>0</v>
      </c>
      <c r="S1688">
        <v>104.081012242521</v>
      </c>
      <c r="T1688">
        <v>177.75968814960899</v>
      </c>
      <c r="U1688">
        <v>0.25553596489934999</v>
      </c>
      <c r="V1688">
        <v>14.3803885609732</v>
      </c>
      <c r="W1688">
        <v>0</v>
      </c>
      <c r="X1688">
        <v>103.08278970935601</v>
      </c>
      <c r="Y1688">
        <v>-24.573390578681099</v>
      </c>
      <c r="Z1688">
        <v>0</v>
      </c>
      <c r="AA1688">
        <v>-176.05298976874499</v>
      </c>
      <c r="AB1688">
        <v>-0.25308252440287898</v>
      </c>
      <c r="AC1688">
        <v>0</v>
      </c>
      <c r="AD1688">
        <v>3.5325135511527703E-2</v>
      </c>
      <c r="AE1688" t="s">
        <v>3411</v>
      </c>
      <c r="AF1688" t="s">
        <v>3412</v>
      </c>
      <c r="AG1688">
        <v>-4.4327256467057803E-3</v>
      </c>
      <c r="AH1688">
        <v>1.43211281296002</v>
      </c>
      <c r="AI1688" s="1">
        <v>7.47647558994035E-5</v>
      </c>
      <c r="AJ1688">
        <v>-0.235438097959076</v>
      </c>
      <c r="AK1688">
        <v>0.35176864760327903</v>
      </c>
      <c r="AL1688">
        <v>0.78694057190162703</v>
      </c>
    </row>
    <row r="1689" spans="1:38" x14ac:dyDescent="0.35">
      <c r="A1689">
        <v>16.860685485597699</v>
      </c>
      <c r="B1689">
        <v>409.25745383255298</v>
      </c>
      <c r="C1689">
        <v>0</v>
      </c>
      <c r="D1689">
        <v>3681.3219979729602</v>
      </c>
      <c r="E1689">
        <v>35.448690295904697</v>
      </c>
      <c r="F1689">
        <v>0</v>
      </c>
      <c r="G1689">
        <v>253.870064695358</v>
      </c>
      <c r="H1689">
        <v>1.43214456968802</v>
      </c>
      <c r="I1689">
        <v>-4.3149912084976096E-3</v>
      </c>
      <c r="J1689">
        <v>3.1342210984918801</v>
      </c>
      <c r="K1689">
        <v>2.2584204338346701</v>
      </c>
      <c r="L1689">
        <v>31.525938099999902</v>
      </c>
      <c r="M1689">
        <v>0</v>
      </c>
      <c r="N1689">
        <v>0</v>
      </c>
      <c r="O1689" t="s">
        <v>38</v>
      </c>
      <c r="P1689">
        <v>0</v>
      </c>
      <c r="Q1689">
        <v>0</v>
      </c>
      <c r="R1689">
        <v>0</v>
      </c>
      <c r="S1689">
        <v>103.922321066051</v>
      </c>
      <c r="T1689">
        <v>177.56138577606501</v>
      </c>
      <c r="U1689">
        <v>0.28820684785635298</v>
      </c>
      <c r="V1689">
        <v>14.362889555121599</v>
      </c>
      <c r="W1689">
        <v>0</v>
      </c>
      <c r="X1689">
        <v>102.92500288745499</v>
      </c>
      <c r="Y1689">
        <v>-24.555238592079998</v>
      </c>
      <c r="Z1689">
        <v>0</v>
      </c>
      <c r="AA1689">
        <v>-175.855298402984</v>
      </c>
      <c r="AB1689">
        <v>-0.285437630541372</v>
      </c>
      <c r="AC1689">
        <v>0</v>
      </c>
      <c r="AD1689">
        <v>3.9856570627970399E-2</v>
      </c>
      <c r="AE1689" t="s">
        <v>3413</v>
      </c>
      <c r="AF1689" t="s">
        <v>3414</v>
      </c>
      <c r="AG1689">
        <v>-4.9994677354618499E-3</v>
      </c>
      <c r="AH1689">
        <v>1.4320601493309999</v>
      </c>
      <c r="AI1689" s="1">
        <v>8.4420357010506195E-5</v>
      </c>
      <c r="AJ1689">
        <v>-0.26553982092702999</v>
      </c>
      <c r="AK1689">
        <v>0.35177937824632999</v>
      </c>
      <c r="AL1689">
        <v>0.78661865261008701</v>
      </c>
    </row>
    <row r="1690" spans="1:38" x14ac:dyDescent="0.35">
      <c r="A1690">
        <v>16.870685485597701</v>
      </c>
      <c r="B1690">
        <v>409.61192951853099</v>
      </c>
      <c r="C1690">
        <v>0</v>
      </c>
      <c r="D1690">
        <v>3683.8601302342399</v>
      </c>
      <c r="E1690">
        <v>35.446445806157797</v>
      </c>
      <c r="F1690">
        <v>0</v>
      </c>
      <c r="G1690">
        <v>253.75638914641499</v>
      </c>
      <c r="H1690">
        <v>1.43210126692221</v>
      </c>
      <c r="I1690">
        <v>-4.3461014896005803E-3</v>
      </c>
      <c r="J1690">
        <v>3.1342210984918801</v>
      </c>
      <c r="K1690">
        <v>2.2584204338346701</v>
      </c>
      <c r="L1690">
        <v>31.525938099999902</v>
      </c>
      <c r="M1690">
        <v>0</v>
      </c>
      <c r="N1690">
        <v>0</v>
      </c>
      <c r="O1690" t="s">
        <v>38</v>
      </c>
      <c r="P1690">
        <v>0</v>
      </c>
      <c r="Q1690">
        <v>0</v>
      </c>
      <c r="R1690">
        <v>0</v>
      </c>
      <c r="S1690">
        <v>103.76362988958</v>
      </c>
      <c r="T1690">
        <v>177.36326668809099</v>
      </c>
      <c r="U1690">
        <v>0.31985010359680499</v>
      </c>
      <c r="V1690">
        <v>14.3454072931029</v>
      </c>
      <c r="W1690">
        <v>0</v>
      </c>
      <c r="X1690">
        <v>102.76721353358199</v>
      </c>
      <c r="Y1690">
        <v>-24.537093923930801</v>
      </c>
      <c r="Z1690">
        <v>0</v>
      </c>
      <c r="AA1690">
        <v>-175.65779058168499</v>
      </c>
      <c r="AB1690">
        <v>-0.31677451348447799</v>
      </c>
      <c r="AC1690">
        <v>0</v>
      </c>
      <c r="AD1690">
        <v>4.4249252847465503E-2</v>
      </c>
      <c r="AE1690" t="s">
        <v>3415</v>
      </c>
      <c r="AF1690" t="s">
        <v>3416</v>
      </c>
      <c r="AG1690">
        <v>-5.5483854575581002E-3</v>
      </c>
      <c r="AH1690">
        <v>1.43200747023949</v>
      </c>
      <c r="AI1690" s="1">
        <v>9.3796682716806802E-5</v>
      </c>
      <c r="AJ1690">
        <v>-0.29469482728805202</v>
      </c>
      <c r="AK1690">
        <v>0.35179010895439999</v>
      </c>
      <c r="AL1690">
        <v>0.78629673136797196</v>
      </c>
    </row>
    <row r="1691" spans="1:38" x14ac:dyDescent="0.35">
      <c r="A1691">
        <v>16.880685485597699</v>
      </c>
      <c r="B1691">
        <v>409.96638272720099</v>
      </c>
      <c r="C1691">
        <v>0</v>
      </c>
      <c r="D1691">
        <v>3686.39712578748</v>
      </c>
      <c r="E1691">
        <v>35.444194874528002</v>
      </c>
      <c r="F1691">
        <v>0</v>
      </c>
      <c r="G1691">
        <v>253.64272307484501</v>
      </c>
      <c r="H1691">
        <v>1.4320576370569</v>
      </c>
      <c r="I1691">
        <v>-4.3803918215171902E-3</v>
      </c>
      <c r="J1691">
        <v>3.1342210984918801</v>
      </c>
      <c r="K1691">
        <v>2.2584204338346701</v>
      </c>
      <c r="L1691">
        <v>31.525938099999902</v>
      </c>
      <c r="M1691">
        <v>0</v>
      </c>
      <c r="N1691">
        <v>0</v>
      </c>
      <c r="O1691" t="s">
        <v>38</v>
      </c>
      <c r="P1691">
        <v>0</v>
      </c>
      <c r="Q1691">
        <v>0</v>
      </c>
      <c r="R1691">
        <v>0</v>
      </c>
      <c r="S1691">
        <v>103.60493871310899</v>
      </c>
      <c r="T1691">
        <v>177.16533067217199</v>
      </c>
      <c r="U1691">
        <v>0.35036211514163101</v>
      </c>
      <c r="V1691">
        <v>14.3279449561179</v>
      </c>
      <c r="W1691">
        <v>0</v>
      </c>
      <c r="X1691">
        <v>102.60942120040301</v>
      </c>
      <c r="Y1691">
        <v>-24.5189567306331</v>
      </c>
      <c r="Z1691">
        <v>0</v>
      </c>
      <c r="AA1691">
        <v>-175.46046606863101</v>
      </c>
      <c r="AB1691">
        <v>-0.34699057531349298</v>
      </c>
      <c r="AC1691">
        <v>0</v>
      </c>
      <c r="AD1691">
        <v>4.8488682907756403E-2</v>
      </c>
      <c r="AE1691" t="s">
        <v>3417</v>
      </c>
      <c r="AF1691" t="s">
        <v>3418</v>
      </c>
      <c r="AG1691">
        <v>-6.0776813035062398E-3</v>
      </c>
      <c r="AH1691">
        <v>1.43195477473814</v>
      </c>
      <c r="AI1691">
        <v>1.02862318759777E-4</v>
      </c>
      <c r="AJ1691">
        <v>-0.32280764480931701</v>
      </c>
      <c r="AK1691">
        <v>0.35180083973103998</v>
      </c>
      <c r="AL1691">
        <v>0.78597480806879105</v>
      </c>
    </row>
    <row r="1692" spans="1:38" x14ac:dyDescent="0.35">
      <c r="A1692">
        <v>16.8906854855977</v>
      </c>
      <c r="B1692">
        <v>410.32081339539099</v>
      </c>
      <c r="C1692">
        <v>0</v>
      </c>
      <c r="D1692">
        <v>3688.9329847270801</v>
      </c>
      <c r="E1692">
        <v>35.441937754289597</v>
      </c>
      <c r="F1692">
        <v>0</v>
      </c>
      <c r="G1692">
        <v>253.529066406472</v>
      </c>
      <c r="H1692">
        <v>1.4320136488872199</v>
      </c>
      <c r="I1692">
        <v>-4.4177413911606102E-3</v>
      </c>
      <c r="J1692">
        <v>3.1342210984918801</v>
      </c>
      <c r="K1692">
        <v>2.2584204338346701</v>
      </c>
      <c r="L1692">
        <v>31.525938099999902</v>
      </c>
      <c r="M1692">
        <v>0</v>
      </c>
      <c r="N1692">
        <v>0</v>
      </c>
      <c r="O1692" t="s">
        <v>38</v>
      </c>
      <c r="P1692">
        <v>0</v>
      </c>
      <c r="Q1692">
        <v>0</v>
      </c>
      <c r="R1692">
        <v>0</v>
      </c>
      <c r="S1692">
        <v>103.44624753663901</v>
      </c>
      <c r="T1692">
        <v>176.967577515172</v>
      </c>
      <c r="U1692">
        <v>0.37964398735896898</v>
      </c>
      <c r="V1692">
        <v>14.3105055864319</v>
      </c>
      <c r="W1692">
        <v>0</v>
      </c>
      <c r="X1692">
        <v>102.451625459396</v>
      </c>
      <c r="Y1692">
        <v>-24.500827183425798</v>
      </c>
      <c r="Z1692">
        <v>0</v>
      </c>
      <c r="AA1692">
        <v>-175.26332462587899</v>
      </c>
      <c r="AB1692">
        <v>-0.37598789751785799</v>
      </c>
      <c r="AC1692">
        <v>0</v>
      </c>
      <c r="AD1692">
        <v>5.2560993692256197E-2</v>
      </c>
      <c r="AE1692" t="s">
        <v>3419</v>
      </c>
      <c r="AF1692" t="s">
        <v>3420</v>
      </c>
      <c r="AG1692">
        <v>-6.5856396623429703E-3</v>
      </c>
      <c r="AH1692">
        <v>1.43190206179082</v>
      </c>
      <c r="AI1692">
        <v>1.1158709639857899E-4</v>
      </c>
      <c r="AJ1692">
        <v>-0.34978715118499598</v>
      </c>
      <c r="AK1692">
        <v>0.35181157057979201</v>
      </c>
      <c r="AL1692">
        <v>0.78565288260621502</v>
      </c>
    </row>
    <row r="1693" spans="1:38" x14ac:dyDescent="0.35">
      <c r="A1693">
        <v>16.900685485597698</v>
      </c>
      <c r="B1693">
        <v>410.67522145553102</v>
      </c>
      <c r="C1693">
        <v>0</v>
      </c>
      <c r="D1693">
        <v>3691.4677070963098</v>
      </c>
      <c r="E1693">
        <v>35.439670527424603</v>
      </c>
      <c r="F1693">
        <v>0</v>
      </c>
      <c r="G1693">
        <v>253.41538905873699</v>
      </c>
      <c r="H1693">
        <v>1.4319692724661699</v>
      </c>
      <c r="I1693">
        <v>-4.45801952203895E-3</v>
      </c>
      <c r="J1693">
        <v>3.1342210984918801</v>
      </c>
      <c r="K1693">
        <v>2.2584204338346701</v>
      </c>
      <c r="L1693">
        <v>31.525938099999902</v>
      </c>
      <c r="M1693">
        <v>0</v>
      </c>
      <c r="N1693">
        <v>0</v>
      </c>
      <c r="O1693" t="s">
        <v>38</v>
      </c>
      <c r="P1693">
        <v>0</v>
      </c>
      <c r="Q1693">
        <v>0</v>
      </c>
      <c r="R1693">
        <v>0</v>
      </c>
      <c r="S1693">
        <v>102.764259249147</v>
      </c>
      <c r="T1693">
        <v>176.769966702722</v>
      </c>
      <c r="U1693">
        <v>0.40760180635433202</v>
      </c>
      <c r="V1693">
        <v>14.2206774129455</v>
      </c>
      <c r="W1693">
        <v>0</v>
      </c>
      <c r="X1693">
        <v>101.775563437118</v>
      </c>
      <c r="Y1693">
        <v>-24.482699888454501</v>
      </c>
      <c r="Z1693">
        <v>0</v>
      </c>
      <c r="AA1693">
        <v>-175.06632610029101</v>
      </c>
      <c r="AB1693">
        <v>-0.40367349771750699</v>
      </c>
      <c r="AC1693">
        <v>0</v>
      </c>
      <c r="AD1693">
        <v>5.6452987377359598E-2</v>
      </c>
      <c r="AE1693" t="s">
        <v>3421</v>
      </c>
      <c r="AF1693" t="s">
        <v>3422</v>
      </c>
      <c r="AG1693">
        <v>-7.0706313249458003E-3</v>
      </c>
      <c r="AH1693">
        <v>1.4318493302615301</v>
      </c>
      <c r="AI1693">
        <v>1.1994220463451501E-4</v>
      </c>
      <c r="AJ1693">
        <v>-0.37554681322365102</v>
      </c>
      <c r="AK1693">
        <v>0.351822304603707</v>
      </c>
      <c r="AL1693">
        <v>0.78533086188878398</v>
      </c>
    </row>
    <row r="1694" spans="1:38" x14ac:dyDescent="0.35">
      <c r="A1694">
        <v>16.9106854855977</v>
      </c>
      <c r="B1694">
        <v>411.02960669923499</v>
      </c>
      <c r="C1694">
        <v>0</v>
      </c>
      <c r="D1694">
        <v>3694.0012919096198</v>
      </c>
      <c r="E1694">
        <v>35.437372760705699</v>
      </c>
      <c r="F1694">
        <v>0</v>
      </c>
      <c r="G1694">
        <v>253.30154265074199</v>
      </c>
      <c r="H1694">
        <v>1.43192447920069</v>
      </c>
      <c r="I1694">
        <v>-4.5010861888996499E-3</v>
      </c>
      <c r="J1694">
        <v>3.1342210984918801</v>
      </c>
      <c r="K1694">
        <v>2.2584204338346701</v>
      </c>
      <c r="L1694">
        <v>31.525938099999902</v>
      </c>
      <c r="M1694">
        <v>0</v>
      </c>
      <c r="N1694">
        <v>0</v>
      </c>
      <c r="O1694" t="s">
        <v>38</v>
      </c>
      <c r="P1694">
        <v>0</v>
      </c>
      <c r="Q1694">
        <v>0</v>
      </c>
      <c r="R1694">
        <v>0</v>
      </c>
      <c r="S1694">
        <v>101.68515924914701</v>
      </c>
      <c r="T1694">
        <v>176.57229905814299</v>
      </c>
      <c r="U1694">
        <v>0.43414681593790899</v>
      </c>
      <c r="V1694">
        <v>14.0758608573862</v>
      </c>
      <c r="W1694">
        <v>0</v>
      </c>
      <c r="X1694">
        <v>100.706215064651</v>
      </c>
      <c r="Y1694">
        <v>-24.464547487845699</v>
      </c>
      <c r="Z1694">
        <v>0</v>
      </c>
      <c r="AA1694">
        <v>-174.86927320399499</v>
      </c>
      <c r="AB1694">
        <v>-0.42995950424755702</v>
      </c>
      <c r="AC1694">
        <v>0</v>
      </c>
      <c r="AD1694">
        <v>6.0152161193260299E-2</v>
      </c>
      <c r="AE1694" t="s">
        <v>3423</v>
      </c>
      <c r="AF1694" t="s">
        <v>3424</v>
      </c>
      <c r="AG1694">
        <v>-7.5311165565032801E-3</v>
      </c>
      <c r="AH1694">
        <v>1.43179657885189</v>
      </c>
      <c r="AI1694">
        <v>1.27900348796172E-4</v>
      </c>
      <c r="AJ1694">
        <v>-0.40000485003824798</v>
      </c>
      <c r="AK1694">
        <v>0.351833057126683</v>
      </c>
      <c r="AL1694">
        <v>0.78500828619948704</v>
      </c>
    </row>
    <row r="1695" spans="1:38" x14ac:dyDescent="0.35">
      <c r="A1695">
        <v>16.920685485597701</v>
      </c>
      <c r="B1695">
        <v>411.383968802205</v>
      </c>
      <c r="C1695">
        <v>0</v>
      </c>
      <c r="D1695">
        <v>3696.53373733024</v>
      </c>
      <c r="E1695">
        <v>35.435042432589398</v>
      </c>
      <c r="F1695">
        <v>0</v>
      </c>
      <c r="G1695">
        <v>253.18751051589999</v>
      </c>
      <c r="H1695">
        <v>1.4318792419424</v>
      </c>
      <c r="I1695">
        <v>-4.54679258130048E-3</v>
      </c>
      <c r="J1695">
        <v>3.1342210984918801</v>
      </c>
      <c r="K1695">
        <v>2.2584204338346701</v>
      </c>
      <c r="L1695">
        <v>31.525938099999902</v>
      </c>
      <c r="M1695">
        <v>0</v>
      </c>
      <c r="N1695">
        <v>0</v>
      </c>
      <c r="O1695" t="s">
        <v>38</v>
      </c>
      <c r="P1695">
        <v>0</v>
      </c>
      <c r="Q1695">
        <v>0</v>
      </c>
      <c r="R1695">
        <v>0</v>
      </c>
      <c r="S1695">
        <v>100.60605924914699</v>
      </c>
      <c r="T1695">
        <v>176.37455262984599</v>
      </c>
      <c r="U1695">
        <v>0.45919606825619502</v>
      </c>
      <c r="V1695">
        <v>13.930992769505</v>
      </c>
      <c r="W1695">
        <v>0</v>
      </c>
      <c r="X1695">
        <v>99.636873686898099</v>
      </c>
      <c r="Y1695">
        <v>-24.446367152125202</v>
      </c>
      <c r="Z1695">
        <v>0</v>
      </c>
      <c r="AA1695">
        <v>-174.67214416855899</v>
      </c>
      <c r="AB1695">
        <v>-0.454763800333567</v>
      </c>
      <c r="AC1695">
        <v>0</v>
      </c>
      <c r="AD1695">
        <v>6.36467988835238E-2</v>
      </c>
      <c r="AE1695" t="s">
        <v>3425</v>
      </c>
      <c r="AF1695" t="s">
        <v>3426</v>
      </c>
      <c r="AG1695">
        <v>-7.9656563583760699E-3</v>
      </c>
      <c r="AH1695">
        <v>1.4317438062246499</v>
      </c>
      <c r="AI1695">
        <v>1.3543571774676799E-4</v>
      </c>
      <c r="AJ1695">
        <v>-0.42308483120434498</v>
      </c>
      <c r="AK1695">
        <v>0.35184382986803697</v>
      </c>
      <c r="AL1695">
        <v>0.78468510395886004</v>
      </c>
    </row>
    <row r="1696" spans="1:38" x14ac:dyDescent="0.35">
      <c r="A1696">
        <v>16.930685485597699</v>
      </c>
      <c r="B1696">
        <v>411.73830744041402</v>
      </c>
      <c r="C1696">
        <v>0</v>
      </c>
      <c r="D1696">
        <v>3699.0650415007599</v>
      </c>
      <c r="E1696">
        <v>35.432679863325099</v>
      </c>
      <c r="F1696">
        <v>0</v>
      </c>
      <c r="G1696">
        <v>253.073292626968</v>
      </c>
      <c r="H1696">
        <v>1.43183353507246</v>
      </c>
      <c r="I1696">
        <v>-4.5949817011101497E-3</v>
      </c>
      <c r="J1696">
        <v>3.1342210984918801</v>
      </c>
      <c r="K1696">
        <v>2.2584204338346701</v>
      </c>
      <c r="L1696">
        <v>31.525938099999902</v>
      </c>
      <c r="M1696">
        <v>0</v>
      </c>
      <c r="N1696">
        <v>0</v>
      </c>
      <c r="O1696" t="s">
        <v>38</v>
      </c>
      <c r="P1696">
        <v>0</v>
      </c>
      <c r="Q1696">
        <v>0</v>
      </c>
      <c r="R1696">
        <v>0</v>
      </c>
      <c r="S1696">
        <v>99.526959249146898</v>
      </c>
      <c r="T1696">
        <v>176.17672783400599</v>
      </c>
      <c r="U1696">
        <v>0.48267246680836301</v>
      </c>
      <c r="V1696">
        <v>13.7860742510563</v>
      </c>
      <c r="W1696">
        <v>0</v>
      </c>
      <c r="X1696">
        <v>98.567539150197405</v>
      </c>
      <c r="Y1696">
        <v>-24.428159158664499</v>
      </c>
      <c r="Z1696">
        <v>0</v>
      </c>
      <c r="AA1696">
        <v>-174.474939376451</v>
      </c>
      <c r="AB1696">
        <v>-0.47801006648516198</v>
      </c>
      <c r="AC1696">
        <v>0</v>
      </c>
      <c r="AD1696">
        <v>6.6925978167838601E-2</v>
      </c>
      <c r="AE1696" t="s">
        <v>3427</v>
      </c>
      <c r="AF1696" t="s">
        <v>3428</v>
      </c>
      <c r="AG1696">
        <v>-8.3729132245558193E-3</v>
      </c>
      <c r="AH1696">
        <v>1.43169101097925</v>
      </c>
      <c r="AI1696">
        <v>1.4252409321025E-4</v>
      </c>
      <c r="AJ1696">
        <v>-0.44471571693835998</v>
      </c>
      <c r="AK1696">
        <v>0.35185462282808899</v>
      </c>
      <c r="AL1696">
        <v>0.784361315157316</v>
      </c>
    </row>
    <row r="1697" spans="1:38" x14ac:dyDescent="0.35">
      <c r="A1697">
        <v>16.940685485597701</v>
      </c>
      <c r="B1697">
        <v>412.09262229311997</v>
      </c>
      <c r="C1697">
        <v>0</v>
      </c>
      <c r="D1697">
        <v>3701.5952025635002</v>
      </c>
      <c r="E1697">
        <v>35.430285388997198</v>
      </c>
      <c r="F1697">
        <v>0</v>
      </c>
      <c r="G1697">
        <v>252.958888954343</v>
      </c>
      <c r="H1697">
        <v>1.4317873345804399</v>
      </c>
      <c r="I1697">
        <v>-4.6454889700912301E-3</v>
      </c>
      <c r="J1697">
        <v>3.1342210984918801</v>
      </c>
      <c r="K1697">
        <v>2.2584204338346701</v>
      </c>
      <c r="L1697">
        <v>31.525938099999902</v>
      </c>
      <c r="M1697">
        <v>0</v>
      </c>
      <c r="N1697">
        <v>0</v>
      </c>
      <c r="O1697" t="s">
        <v>38</v>
      </c>
      <c r="P1697">
        <v>0</v>
      </c>
      <c r="Q1697">
        <v>0</v>
      </c>
      <c r="R1697">
        <v>0</v>
      </c>
      <c r="S1697">
        <v>98.447859249146703</v>
      </c>
      <c r="T1697">
        <v>175.97882508658901</v>
      </c>
      <c r="U1697">
        <v>0.50450495908136495</v>
      </c>
      <c r="V1697">
        <v>13.6411061374263</v>
      </c>
      <c r="W1697">
        <v>0</v>
      </c>
      <c r="X1697">
        <v>97.498211337887</v>
      </c>
      <c r="Y1697">
        <v>-24.409923795149702</v>
      </c>
      <c r="Z1697">
        <v>0</v>
      </c>
      <c r="AA1697">
        <v>-174.27765920843501</v>
      </c>
      <c r="AB1697">
        <v>-0.49962797106120599</v>
      </c>
      <c r="AC1697">
        <v>0</v>
      </c>
      <c r="AD1697">
        <v>6.9979598962498696E-2</v>
      </c>
      <c r="AE1697" t="s">
        <v>3429</v>
      </c>
      <c r="AF1697" t="s">
        <v>3430</v>
      </c>
      <c r="AG1697">
        <v>-8.7516544856255998E-3</v>
      </c>
      <c r="AH1697">
        <v>1.4316381916498799</v>
      </c>
      <c r="AI1697">
        <v>1.4914293055356899E-4</v>
      </c>
      <c r="AJ1697">
        <v>-0.46483203570741399</v>
      </c>
      <c r="AK1697">
        <v>0.35186543600716202</v>
      </c>
      <c r="AL1697">
        <v>0.78403691978512902</v>
      </c>
    </row>
    <row r="1698" spans="1:38" x14ac:dyDescent="0.35">
      <c r="A1698">
        <v>16.950685485597699</v>
      </c>
      <c r="B1698">
        <v>412.44691304301102</v>
      </c>
      <c r="C1698">
        <v>0</v>
      </c>
      <c r="D1698">
        <v>3704.12421866046</v>
      </c>
      <c r="E1698">
        <v>35.427859360163602</v>
      </c>
      <c r="F1698">
        <v>0</v>
      </c>
      <c r="G1698">
        <v>252.84429946624999</v>
      </c>
      <c r="H1698">
        <v>1.4317406181369601</v>
      </c>
      <c r="I1698">
        <v>-4.6981428583383897E-3</v>
      </c>
      <c r="J1698">
        <v>3.1342210984918801</v>
      </c>
      <c r="K1698">
        <v>2.2584204338346701</v>
      </c>
      <c r="L1698">
        <v>31.525938099999902</v>
      </c>
      <c r="M1698">
        <v>0</v>
      </c>
      <c r="N1698">
        <v>0</v>
      </c>
      <c r="O1698" t="s">
        <v>38</v>
      </c>
      <c r="P1698">
        <v>0</v>
      </c>
      <c r="Q1698">
        <v>0</v>
      </c>
      <c r="R1698">
        <v>0</v>
      </c>
      <c r="S1698">
        <v>97.368759249146507</v>
      </c>
      <c r="T1698">
        <v>175.78084480335801</v>
      </c>
      <c r="U1698">
        <v>0.52462873205073002</v>
      </c>
      <c r="V1698">
        <v>13.496088999227499</v>
      </c>
      <c r="W1698">
        <v>0</v>
      </c>
      <c r="X1698">
        <v>96.428890170130998</v>
      </c>
      <c r="Y1698">
        <v>-24.3916613586069</v>
      </c>
      <c r="Z1698">
        <v>0</v>
      </c>
      <c r="AA1698">
        <v>-174.08030404370601</v>
      </c>
      <c r="AB1698">
        <v>-0.51955336366497296</v>
      </c>
      <c r="AC1698">
        <v>0</v>
      </c>
      <c r="AD1698">
        <v>7.2798412053895395E-2</v>
      </c>
      <c r="AE1698" t="s">
        <v>3431</v>
      </c>
      <c r="AF1698" t="s">
        <v>3432</v>
      </c>
      <c r="AG1698">
        <v>-9.1007557008737205E-3</v>
      </c>
      <c r="AH1698">
        <v>1.43158534671072</v>
      </c>
      <c r="AI1698">
        <v>1.5527142623850099E-4</v>
      </c>
      <c r="AJ1698">
        <v>-0.48337406439676001</v>
      </c>
      <c r="AK1698">
        <v>0.35187626940558497</v>
      </c>
      <c r="AL1698">
        <v>0.78371191783243799</v>
      </c>
    </row>
    <row r="1699" spans="1:38" x14ac:dyDescent="0.35">
      <c r="A1699">
        <v>16.960685485597701</v>
      </c>
      <c r="B1699">
        <v>412.80117937635202</v>
      </c>
      <c r="C1699">
        <v>0</v>
      </c>
      <c r="D1699">
        <v>3706.6520879333302</v>
      </c>
      <c r="E1699">
        <v>35.425402140457102</v>
      </c>
      <c r="F1699">
        <v>0</v>
      </c>
      <c r="G1699">
        <v>252.729524128934</v>
      </c>
      <c r="H1699">
        <v>1.4316933651600301</v>
      </c>
      <c r="I1699">
        <v>-4.7527655315094796E-3</v>
      </c>
      <c r="J1699">
        <v>3.1342210984918801</v>
      </c>
      <c r="K1699">
        <v>2.2584204338346701</v>
      </c>
      <c r="L1699">
        <v>31.525938099999902</v>
      </c>
      <c r="M1699">
        <v>0</v>
      </c>
      <c r="N1699">
        <v>0</v>
      </c>
      <c r="O1699" t="s">
        <v>38</v>
      </c>
      <c r="P1699">
        <v>0</v>
      </c>
      <c r="Q1699">
        <v>0</v>
      </c>
      <c r="R1699">
        <v>0</v>
      </c>
      <c r="S1699">
        <v>96.289659249146396</v>
      </c>
      <c r="T1699">
        <v>175.58278739986801</v>
      </c>
      <c r="U1699">
        <v>0.54298538396449303</v>
      </c>
      <c r="V1699">
        <v>13.3510231449666</v>
      </c>
      <c r="W1699">
        <v>0</v>
      </c>
      <c r="X1699">
        <v>95.359575603603105</v>
      </c>
      <c r="Y1699">
        <v>-24.373372154404901</v>
      </c>
      <c r="Z1699">
        <v>0</v>
      </c>
      <c r="AA1699">
        <v>-173.882874260032</v>
      </c>
      <c r="AB1699">
        <v>-0.53772844504349204</v>
      </c>
      <c r="AC1699">
        <v>0</v>
      </c>
      <c r="AD1699">
        <v>7.5374044539054802E-2</v>
      </c>
      <c r="AE1699" t="s">
        <v>3433</v>
      </c>
      <c r="AF1699" t="s">
        <v>3434</v>
      </c>
      <c r="AG1699">
        <v>-9.4192036390254794E-3</v>
      </c>
      <c r="AH1699">
        <v>1.4315324745813001</v>
      </c>
      <c r="AI1699">
        <v>1.6089057872692401E-4</v>
      </c>
      <c r="AJ1699">
        <v>-0.50028798662724105</v>
      </c>
      <c r="AK1699">
        <v>0.35188712302369102</v>
      </c>
      <c r="AL1699">
        <v>0.78338630928924802</v>
      </c>
    </row>
    <row r="1700" spans="1:38" x14ac:dyDescent="0.35">
      <c r="A1700">
        <v>16.970685485597699</v>
      </c>
      <c r="B1700">
        <v>413.15542098310101</v>
      </c>
      <c r="C1700">
        <v>0</v>
      </c>
      <c r="D1700">
        <v>3709.1788085234298</v>
      </c>
      <c r="E1700">
        <v>35.422914105153403</v>
      </c>
      <c r="F1700">
        <v>0</v>
      </c>
      <c r="G1700">
        <v>252.61456290685899</v>
      </c>
      <c r="H1700">
        <v>1.4316455568747499</v>
      </c>
      <c r="I1700">
        <v>-4.8091735144088002E-3</v>
      </c>
      <c r="J1700">
        <v>3.1342210984918801</v>
      </c>
      <c r="K1700">
        <v>2.2584204338346701</v>
      </c>
      <c r="L1700">
        <v>31.525938099999902</v>
      </c>
      <c r="M1700">
        <v>0</v>
      </c>
      <c r="N1700">
        <v>0</v>
      </c>
      <c r="O1700" t="s">
        <v>38</v>
      </c>
      <c r="P1700">
        <v>0</v>
      </c>
      <c r="Q1700">
        <v>0</v>
      </c>
      <c r="R1700">
        <v>0</v>
      </c>
      <c r="S1700">
        <v>95.2105592491463</v>
      </c>
      <c r="T1700">
        <v>175.38465329146999</v>
      </c>
      <c r="U1700">
        <v>0.55952307207455598</v>
      </c>
      <c r="V1700">
        <v>13.205908624756299</v>
      </c>
      <c r="W1700">
        <v>0</v>
      </c>
      <c r="X1700">
        <v>94.290267631022104</v>
      </c>
      <c r="Y1700">
        <v>-24.355056495239602</v>
      </c>
      <c r="Z1700">
        <v>0</v>
      </c>
      <c r="AA1700">
        <v>-173.68537023388899</v>
      </c>
      <c r="AB1700">
        <v>-0.55410191315979995</v>
      </c>
      <c r="AC1700">
        <v>0</v>
      </c>
      <c r="AD1700">
        <v>7.7699021978387295E-2</v>
      </c>
      <c r="AE1700" t="s">
        <v>3435</v>
      </c>
      <c r="AF1700" t="s">
        <v>3436</v>
      </c>
      <c r="AG1700">
        <v>-9.7060988417645693E-3</v>
      </c>
      <c r="AH1700">
        <v>1.43147957363206</v>
      </c>
      <c r="AI1700">
        <v>1.6598324268723901E-4</v>
      </c>
      <c r="AJ1700">
        <v>-0.515526028913181</v>
      </c>
      <c r="AK1700">
        <v>0.351897996861818</v>
      </c>
      <c r="AL1700">
        <v>0.78306009414543398</v>
      </c>
    </row>
    <row r="1701" spans="1:38" x14ac:dyDescent="0.35">
      <c r="A1701">
        <v>16.9806854855977</v>
      </c>
      <c r="B1701">
        <v>413.50963755702099</v>
      </c>
      <c r="C1701">
        <v>0</v>
      </c>
      <c r="D1701">
        <v>3711.7043785717301</v>
      </c>
      <c r="E1701">
        <v>35.420395639711501</v>
      </c>
      <c r="F1701">
        <v>0</v>
      </c>
      <c r="G1701">
        <v>252.49941576290999</v>
      </c>
      <c r="H1701">
        <v>1.43159717636636</v>
      </c>
      <c r="I1701">
        <v>-4.8671783684455204E-3</v>
      </c>
      <c r="J1701">
        <v>3.1342210984918801</v>
      </c>
      <c r="K1701">
        <v>2.2584204338346701</v>
      </c>
      <c r="L1701">
        <v>31.525938099999902</v>
      </c>
      <c r="M1701">
        <v>0</v>
      </c>
      <c r="N1701">
        <v>0</v>
      </c>
      <c r="O1701" t="s">
        <v>38</v>
      </c>
      <c r="P1701">
        <v>0</v>
      </c>
      <c r="Q1701">
        <v>0</v>
      </c>
      <c r="R1701">
        <v>0</v>
      </c>
      <c r="S1701">
        <v>94.131459249146104</v>
      </c>
      <c r="T1701">
        <v>175.18644289331701</v>
      </c>
      <c r="U1701">
        <v>0.57419663605067295</v>
      </c>
      <c r="V1701">
        <v>13.0607452350353</v>
      </c>
      <c r="W1701">
        <v>0</v>
      </c>
      <c r="X1701">
        <v>93.220966280548495</v>
      </c>
      <c r="Y1701">
        <v>-24.336714700102799</v>
      </c>
      <c r="Z1701">
        <v>0</v>
      </c>
      <c r="AA1701">
        <v>-173.487792340612</v>
      </c>
      <c r="AB1701">
        <v>-0.56862908517698496</v>
      </c>
      <c r="AC1701">
        <v>0</v>
      </c>
      <c r="AD1701">
        <v>7.9766787215570997E-2</v>
      </c>
      <c r="AE1701" t="s">
        <v>3437</v>
      </c>
      <c r="AF1701" t="s">
        <v>3438</v>
      </c>
      <c r="AG1701">
        <v>-9.9606577654445701E-3</v>
      </c>
      <c r="AH1701">
        <v>1.4314266421899899</v>
      </c>
      <c r="AI1701">
        <v>1.7053417636914099E-4</v>
      </c>
      <c r="AJ1701">
        <v>-0.52904657441643599</v>
      </c>
      <c r="AK1701">
        <v>0.35190889092030803</v>
      </c>
      <c r="AL1701">
        <v>0.78273327239073898</v>
      </c>
    </row>
    <row r="1702" spans="1:38" x14ac:dyDescent="0.35">
      <c r="A1702">
        <v>16.990685485597702</v>
      </c>
      <c r="B1702">
        <v>413.863828795774</v>
      </c>
      <c r="C1702">
        <v>0</v>
      </c>
      <c r="D1702">
        <v>3714.2287962188202</v>
      </c>
      <c r="E1702">
        <v>35.417847138292501</v>
      </c>
      <c r="F1702">
        <v>0</v>
      </c>
      <c r="G1702">
        <v>252.384082658599</v>
      </c>
      <c r="H1702">
        <v>1.4315482086264499</v>
      </c>
      <c r="I1702">
        <v>-4.9265873804692998E-3</v>
      </c>
      <c r="J1702">
        <v>3.1342210984918801</v>
      </c>
      <c r="K1702">
        <v>2.2584204338346701</v>
      </c>
      <c r="L1702">
        <v>31.525938099999902</v>
      </c>
      <c r="M1702">
        <v>0</v>
      </c>
      <c r="N1702">
        <v>0</v>
      </c>
      <c r="O1702" t="s">
        <v>38</v>
      </c>
      <c r="P1702">
        <v>0</v>
      </c>
      <c r="Q1702">
        <v>0</v>
      </c>
      <c r="R1702">
        <v>0</v>
      </c>
      <c r="S1702">
        <v>93.052359249145894</v>
      </c>
      <c r="T1702">
        <v>174.98815662035801</v>
      </c>
      <c r="U1702">
        <v>0.58696769691226003</v>
      </c>
      <c r="V1702">
        <v>12.915532524258101</v>
      </c>
      <c r="W1702">
        <v>0</v>
      </c>
      <c r="X1702">
        <v>92.151671615044194</v>
      </c>
      <c r="Y1702">
        <v>-24.318347093240799</v>
      </c>
      <c r="Z1702">
        <v>0</v>
      </c>
      <c r="AA1702">
        <v>-173.290140954538</v>
      </c>
      <c r="AB1702">
        <v>-0.58127199519200201</v>
      </c>
      <c r="AC1702">
        <v>0</v>
      </c>
      <c r="AD1702">
        <v>8.1571715833320999E-2</v>
      </c>
      <c r="AE1702" t="s">
        <v>3439</v>
      </c>
      <c r="AF1702" t="s">
        <v>3440</v>
      </c>
      <c r="AG1702">
        <v>-1.01822144981324E-2</v>
      </c>
      <c r="AH1702">
        <v>1.43137367854441</v>
      </c>
      <c r="AI1702">
        <v>1.7453008204237799E-4</v>
      </c>
      <c r="AJ1702">
        <v>-0.54081425414478002</v>
      </c>
      <c r="AK1702">
        <v>0.351919805199507</v>
      </c>
      <c r="AL1702">
        <v>0.78240584401478197</v>
      </c>
    </row>
    <row r="1703" spans="1:38" x14ac:dyDescent="0.35">
      <c r="A1703">
        <v>17.0006854855977</v>
      </c>
      <c r="B1703">
        <v>414.21799440563098</v>
      </c>
      <c r="C1703">
        <v>0</v>
      </c>
      <c r="D1703">
        <v>3716.75205963791</v>
      </c>
      <c r="E1703">
        <v>35.415271758178399</v>
      </c>
      <c r="F1703">
        <v>0</v>
      </c>
      <c r="G1703">
        <v>252.268583211725</v>
      </c>
      <c r="H1703">
        <v>1.4314986405921999</v>
      </c>
      <c r="I1703">
        <v>-4.9872042612333399E-3</v>
      </c>
      <c r="J1703">
        <v>3.1342210984918801</v>
      </c>
      <c r="K1703">
        <v>2.2584204338346701</v>
      </c>
      <c r="L1703">
        <v>31.525938099999902</v>
      </c>
      <c r="M1703">
        <v>0</v>
      </c>
      <c r="N1703">
        <v>0</v>
      </c>
      <c r="O1703" t="s">
        <v>38</v>
      </c>
      <c r="P1703">
        <v>0</v>
      </c>
      <c r="Q1703">
        <v>0</v>
      </c>
      <c r="R1703">
        <v>0</v>
      </c>
      <c r="S1703">
        <v>92.316109080505498</v>
      </c>
      <c r="T1703">
        <v>174.78982111733299</v>
      </c>
      <c r="U1703">
        <v>0.59780477576450097</v>
      </c>
      <c r="V1703">
        <v>12.817873688762599</v>
      </c>
      <c r="W1703">
        <v>0</v>
      </c>
      <c r="X1703">
        <v>91.421912635115604</v>
      </c>
      <c r="Y1703">
        <v>-24.299957647185</v>
      </c>
      <c r="Z1703">
        <v>0</v>
      </c>
      <c r="AA1703">
        <v>-173.09244242477601</v>
      </c>
      <c r="AB1703">
        <v>-0.59199951157803299</v>
      </c>
      <c r="AC1703">
        <v>0</v>
      </c>
      <c r="AD1703">
        <v>8.3109134384952696E-2</v>
      </c>
      <c r="AE1703" t="s">
        <v>3441</v>
      </c>
      <c r="AF1703" t="s">
        <v>3442</v>
      </c>
      <c r="AG1703">
        <v>-1.03702228172558E-2</v>
      </c>
      <c r="AH1703">
        <v>1.43132068096731</v>
      </c>
      <c r="AI1703">
        <v>1.77959624893864E-4</v>
      </c>
      <c r="AJ1703">
        <v>-0.55080005624101303</v>
      </c>
      <c r="AK1703">
        <v>0.35193073766841898</v>
      </c>
      <c r="AL1703">
        <v>0.78207786994741102</v>
      </c>
    </row>
    <row r="1704" spans="1:38" x14ac:dyDescent="0.35">
      <c r="A1704">
        <v>17.010685485597701</v>
      </c>
      <c r="B1704">
        <v>414.57213419134303</v>
      </c>
      <c r="C1704">
        <v>0</v>
      </c>
      <c r="D1704">
        <v>3719.2741676752898</v>
      </c>
      <c r="E1704">
        <v>35.412683532638702</v>
      </c>
      <c r="F1704">
        <v>0</v>
      </c>
      <c r="G1704">
        <v>252.15301453807999</v>
      </c>
      <c r="H1704">
        <v>1.43144846117858</v>
      </c>
      <c r="I1704">
        <v>-5.0488298631674901E-3</v>
      </c>
      <c r="J1704">
        <v>3.1342210984918801</v>
      </c>
      <c r="K1704">
        <v>2.2584204338346701</v>
      </c>
      <c r="L1704">
        <v>31.525938099999902</v>
      </c>
      <c r="M1704">
        <v>0</v>
      </c>
      <c r="N1704">
        <v>0</v>
      </c>
      <c r="O1704" t="s">
        <v>38</v>
      </c>
      <c r="P1704">
        <v>0</v>
      </c>
      <c r="Q1704">
        <v>0</v>
      </c>
      <c r="R1704">
        <v>0</v>
      </c>
      <c r="S1704">
        <v>91.840035551093607</v>
      </c>
      <c r="T1704">
        <v>174.59156629176599</v>
      </c>
      <c r="U1704">
        <v>0.60668344276013697</v>
      </c>
      <c r="V1704">
        <v>12.756335827939401</v>
      </c>
      <c r="W1704">
        <v>0</v>
      </c>
      <c r="X1704">
        <v>90.949810479576996</v>
      </c>
      <c r="Y1704">
        <v>-24.281564692470599</v>
      </c>
      <c r="Z1704">
        <v>0</v>
      </c>
      <c r="AA1704">
        <v>-172.89482536009399</v>
      </c>
      <c r="AB1704">
        <v>-0.600787484256744</v>
      </c>
      <c r="AC1704">
        <v>0</v>
      </c>
      <c r="AD1704">
        <v>8.4375342842237702E-2</v>
      </c>
      <c r="AE1704" t="s">
        <v>3443</v>
      </c>
      <c r="AF1704" t="s">
        <v>3444</v>
      </c>
      <c r="AG1704">
        <v>-1.05242587655125E-2</v>
      </c>
      <c r="AH1704">
        <v>1.4312676477748001</v>
      </c>
      <c r="AI1704">
        <v>1.8081340377840101E-4</v>
      </c>
      <c r="AJ1704">
        <v>-0.558981462798815</v>
      </c>
      <c r="AK1704">
        <v>0.35194167828678702</v>
      </c>
      <c r="AL1704">
        <v>0.78174965139638097</v>
      </c>
    </row>
    <row r="1705" spans="1:38" x14ac:dyDescent="0.35">
      <c r="A1705">
        <v>17.020685485597699</v>
      </c>
      <c r="B1705">
        <v>414.92624803995602</v>
      </c>
      <c r="C1705">
        <v>0</v>
      </c>
      <c r="D1705">
        <v>3721.7951197339898</v>
      </c>
      <c r="E1705">
        <v>35.4100844088304</v>
      </c>
      <c r="F1705">
        <v>0</v>
      </c>
      <c r="G1705">
        <v>252.03738746107001</v>
      </c>
      <c r="H1705">
        <v>1.4313976613033901</v>
      </c>
      <c r="I1705">
        <v>-5.1112628806589599E-3</v>
      </c>
      <c r="J1705">
        <v>3.1342210984918801</v>
      </c>
      <c r="K1705">
        <v>2.2584204338346701</v>
      </c>
      <c r="L1705">
        <v>31.525938099999902</v>
      </c>
      <c r="M1705">
        <v>0</v>
      </c>
      <c r="N1705">
        <v>0</v>
      </c>
      <c r="O1705" t="s">
        <v>38</v>
      </c>
      <c r="P1705">
        <v>0</v>
      </c>
      <c r="Q1705">
        <v>0</v>
      </c>
      <c r="R1705">
        <v>0</v>
      </c>
      <c r="S1705">
        <v>91.3639620216818</v>
      </c>
      <c r="T1705">
        <v>174.393406703653</v>
      </c>
      <c r="U1705">
        <v>0.61358595889655998</v>
      </c>
      <c r="V1705">
        <v>12.694806757881601</v>
      </c>
      <c r="W1705">
        <v>0</v>
      </c>
      <c r="X1705">
        <v>90.477706854668696</v>
      </c>
      <c r="Y1705">
        <v>-24.263170549078701</v>
      </c>
      <c r="Z1705">
        <v>0</v>
      </c>
      <c r="AA1705">
        <v>-172.69730413823001</v>
      </c>
      <c r="AB1705">
        <v>-0.60761838971683202</v>
      </c>
      <c r="AC1705">
        <v>0</v>
      </c>
      <c r="AD1705">
        <v>8.5367566633557504E-2</v>
      </c>
      <c r="AE1705" t="s">
        <v>3445</v>
      </c>
      <c r="AF1705" t="s">
        <v>3446</v>
      </c>
      <c r="AG1705">
        <v>-1.06440144627053E-2</v>
      </c>
      <c r="AH1705">
        <v>1.4312145772155001</v>
      </c>
      <c r="AI1705">
        <v>1.83084087892915E-4</v>
      </c>
      <c r="AJ1705">
        <v>-0.56534212118690697</v>
      </c>
      <c r="AK1705">
        <v>0.351952625930463</v>
      </c>
      <c r="AL1705">
        <v>0.78142122208608</v>
      </c>
    </row>
    <row r="1706" spans="1:38" x14ac:dyDescent="0.35">
      <c r="A1706">
        <v>17.030685485597701</v>
      </c>
      <c r="B1706">
        <v>415.28033584459803</v>
      </c>
      <c r="C1706">
        <v>0</v>
      </c>
      <c r="D1706">
        <v>3724.31491522957</v>
      </c>
      <c r="E1706">
        <v>35.407474808714603</v>
      </c>
      <c r="F1706">
        <v>0</v>
      </c>
      <c r="G1706">
        <v>251.92170190103599</v>
      </c>
      <c r="H1706">
        <v>1.4313462339053999</v>
      </c>
      <c r="I1706">
        <v>-5.1743005443215303E-3</v>
      </c>
      <c r="J1706">
        <v>3.1342210984918801</v>
      </c>
      <c r="K1706">
        <v>2.2584204338346701</v>
      </c>
      <c r="L1706">
        <v>31.525938099999902</v>
      </c>
      <c r="M1706">
        <v>0</v>
      </c>
      <c r="N1706">
        <v>0</v>
      </c>
      <c r="O1706" t="s">
        <v>38</v>
      </c>
      <c r="P1706">
        <v>0</v>
      </c>
      <c r="Q1706">
        <v>0</v>
      </c>
      <c r="R1706">
        <v>0</v>
      </c>
      <c r="S1706">
        <v>90.887888492269994</v>
      </c>
      <c r="T1706">
        <v>174.195342354947</v>
      </c>
      <c r="U1706">
        <v>0.61850148154218898</v>
      </c>
      <c r="V1706">
        <v>12.6332862358736</v>
      </c>
      <c r="W1706">
        <v>0</v>
      </c>
      <c r="X1706">
        <v>90.005601789365201</v>
      </c>
      <c r="Y1706">
        <v>-24.2447755163011</v>
      </c>
      <c r="Z1706">
        <v>0</v>
      </c>
      <c r="AA1706">
        <v>-172.499878719729</v>
      </c>
      <c r="AB1706">
        <v>-0.61248153430303598</v>
      </c>
      <c r="AC1706">
        <v>0</v>
      </c>
      <c r="AD1706">
        <v>8.6083986941136406E-2</v>
      </c>
      <c r="AE1706" t="s">
        <v>3447</v>
      </c>
      <c r="AF1706" t="s">
        <v>3448</v>
      </c>
      <c r="AG1706">
        <v>-1.07293016612165E-2</v>
      </c>
      <c r="AH1706">
        <v>1.43116146751583</v>
      </c>
      <c r="AI1706">
        <v>1.8476638956843499E-4</v>
      </c>
      <c r="AJ1706">
        <v>-0.569872032893184</v>
      </c>
      <c r="AK1706">
        <v>0.35196358060189198</v>
      </c>
      <c r="AL1706">
        <v>0.78109258194322595</v>
      </c>
    </row>
    <row r="1707" spans="1:38" x14ac:dyDescent="0.35">
      <c r="A1707">
        <v>17.040685485597699</v>
      </c>
      <c r="B1707">
        <v>415.63439750262103</v>
      </c>
      <c r="C1707">
        <v>0</v>
      </c>
      <c r="D1707">
        <v>3726.8335535768001</v>
      </c>
      <c r="E1707">
        <v>35.4048551556712</v>
      </c>
      <c r="F1707">
        <v>0</v>
      </c>
      <c r="G1707">
        <v>251.805957778047</v>
      </c>
      <c r="H1707">
        <v>1.4312941739554299</v>
      </c>
      <c r="I1707">
        <v>-5.2377393278658004E-3</v>
      </c>
      <c r="J1707">
        <v>3.1342210984918801</v>
      </c>
      <c r="K1707">
        <v>2.2584204338346701</v>
      </c>
      <c r="L1707">
        <v>31.525938099999902</v>
      </c>
      <c r="M1707">
        <v>0</v>
      </c>
      <c r="N1707">
        <v>0</v>
      </c>
      <c r="O1707" t="s">
        <v>38</v>
      </c>
      <c r="P1707">
        <v>0</v>
      </c>
      <c r="Q1707">
        <v>0</v>
      </c>
      <c r="R1707">
        <v>0</v>
      </c>
      <c r="S1707">
        <v>90.411814962858102</v>
      </c>
      <c r="T1707">
        <v>173.99737324767301</v>
      </c>
      <c r="U1707">
        <v>0.62142606799336098</v>
      </c>
      <c r="V1707">
        <v>12.571773823936701</v>
      </c>
      <c r="W1707">
        <v>0</v>
      </c>
      <c r="X1707">
        <v>89.5334953400004</v>
      </c>
      <c r="Y1707">
        <v>-24.226379893604001</v>
      </c>
      <c r="Z1707">
        <v>0</v>
      </c>
      <c r="AA1707">
        <v>-172.30254906512801</v>
      </c>
      <c r="AB1707">
        <v>-0.61537305749072602</v>
      </c>
      <c r="AC1707">
        <v>0</v>
      </c>
      <c r="AD1707">
        <v>8.6523742962292594E-2</v>
      </c>
      <c r="AE1707" t="s">
        <v>3449</v>
      </c>
      <c r="AF1707" t="s">
        <v>3450</v>
      </c>
      <c r="AG1707">
        <v>-1.0780051807012501E-2</v>
      </c>
      <c r="AH1707">
        <v>1.4311083168932801</v>
      </c>
      <c r="AI1707">
        <v>1.85857062152683E-4</v>
      </c>
      <c r="AJ1707">
        <v>-0.57256755676487903</v>
      </c>
      <c r="AK1707">
        <v>0.35197454230351199</v>
      </c>
      <c r="AL1707">
        <v>0.78076373089462403</v>
      </c>
    </row>
    <row r="1708" spans="1:38" x14ac:dyDescent="0.35">
      <c r="A1708">
        <v>17.0506854855977</v>
      </c>
      <c r="B1708">
        <v>415.98843291561298</v>
      </c>
      <c r="C1708">
        <v>0</v>
      </c>
      <c r="D1708">
        <v>3729.3510341896599</v>
      </c>
      <c r="E1708">
        <v>35.402225873000901</v>
      </c>
      <c r="F1708">
        <v>0</v>
      </c>
      <c r="G1708">
        <v>251.690155012117</v>
      </c>
      <c r="H1708">
        <v>1.4312414784604499</v>
      </c>
      <c r="I1708">
        <v>-5.3013756517833197E-3</v>
      </c>
      <c r="J1708">
        <v>3.1342210984918801</v>
      </c>
      <c r="K1708">
        <v>2.2584204338346701</v>
      </c>
      <c r="L1708">
        <v>31.525938099999902</v>
      </c>
      <c r="M1708">
        <v>0</v>
      </c>
      <c r="N1708">
        <v>0</v>
      </c>
      <c r="O1708" t="s">
        <v>38</v>
      </c>
      <c r="P1708">
        <v>0</v>
      </c>
      <c r="Q1708">
        <v>0</v>
      </c>
      <c r="R1708">
        <v>0</v>
      </c>
      <c r="S1708">
        <v>89.935741433446296</v>
      </c>
      <c r="T1708">
        <v>173.799499383935</v>
      </c>
      <c r="U1708">
        <v>0.62236262921441199</v>
      </c>
      <c r="V1708">
        <v>12.510268893266501</v>
      </c>
      <c r="W1708">
        <v>0</v>
      </c>
      <c r="X1708">
        <v>89.061387589695002</v>
      </c>
      <c r="Y1708">
        <v>-24.2079839796009</v>
      </c>
      <c r="Z1708">
        <v>0</v>
      </c>
      <c r="AA1708">
        <v>-172.105315135094</v>
      </c>
      <c r="AB1708">
        <v>-0.61629588582780703</v>
      </c>
      <c r="AC1708">
        <v>0</v>
      </c>
      <c r="AD1708">
        <v>8.6686927240466893E-2</v>
      </c>
      <c r="AE1708" t="s">
        <v>3451</v>
      </c>
      <c r="AF1708" t="s">
        <v>3452</v>
      </c>
      <c r="AG1708">
        <v>-1.07963152380807E-2</v>
      </c>
      <c r="AH1708">
        <v>1.4310551235623199</v>
      </c>
      <c r="AI1708">
        <v>1.8635489812734901E-4</v>
      </c>
      <c r="AJ1708">
        <v>-0.573431366434628</v>
      </c>
      <c r="AK1708">
        <v>0.35198551103776099</v>
      </c>
      <c r="AL1708">
        <v>0.78043466886716295</v>
      </c>
    </row>
    <row r="1709" spans="1:38" x14ac:dyDescent="0.35">
      <c r="A1709">
        <v>17.060685485597698</v>
      </c>
      <c r="B1709">
        <v>416.34244198938899</v>
      </c>
      <c r="C1709">
        <v>0</v>
      </c>
      <c r="D1709">
        <v>3731.8673564812998</v>
      </c>
      <c r="E1709">
        <v>35.399587382440302</v>
      </c>
      <c r="F1709">
        <v>0</v>
      </c>
      <c r="G1709">
        <v>251.574293523405</v>
      </c>
      <c r="H1709">
        <v>1.4311881464605301</v>
      </c>
      <c r="I1709">
        <v>-5.3650065811190499E-3</v>
      </c>
      <c r="J1709">
        <v>3.1342210984918801</v>
      </c>
      <c r="K1709">
        <v>2.2584204338346701</v>
      </c>
      <c r="L1709">
        <v>31.525938099999902</v>
      </c>
      <c r="M1709">
        <v>0</v>
      </c>
      <c r="N1709">
        <v>0</v>
      </c>
      <c r="O1709" t="s">
        <v>38</v>
      </c>
      <c r="P1709">
        <v>0</v>
      </c>
      <c r="Q1709">
        <v>0</v>
      </c>
      <c r="R1709">
        <v>0</v>
      </c>
      <c r="S1709">
        <v>89.459667904034404</v>
      </c>
      <c r="T1709">
        <v>173.60172076591101</v>
      </c>
      <c r="U1709">
        <v>0.62132086043610002</v>
      </c>
      <c r="V1709">
        <v>12.448770629301499</v>
      </c>
      <c r="W1709">
        <v>0</v>
      </c>
      <c r="X1709">
        <v>88.589278647696204</v>
      </c>
      <c r="Y1709">
        <v>-24.189588071038301</v>
      </c>
      <c r="Z1709">
        <v>0</v>
      </c>
      <c r="AA1709">
        <v>-171.908176890568</v>
      </c>
      <c r="AB1709">
        <v>-0.61525966396193998</v>
      </c>
      <c r="AC1709">
        <v>0</v>
      </c>
      <c r="AD1709">
        <v>8.6574577761003399E-2</v>
      </c>
      <c r="AE1709" t="s">
        <v>3453</v>
      </c>
      <c r="AF1709" t="s">
        <v>3454</v>
      </c>
      <c r="AG1709">
        <v>-1.0778259981405899E-2</v>
      </c>
      <c r="AH1709">
        <v>1.43100188574027</v>
      </c>
      <c r="AI1709">
        <v>1.86260720256292E-4</v>
      </c>
      <c r="AJ1709">
        <v>-0.57247238642357301</v>
      </c>
      <c r="AK1709">
        <v>0.35199648680707202</v>
      </c>
      <c r="AL1709">
        <v>0.78010539578782101</v>
      </c>
    </row>
    <row r="1710" spans="1:38" x14ac:dyDescent="0.35">
      <c r="A1710">
        <v>17.0706854855977</v>
      </c>
      <c r="B1710">
        <v>416.69642463396502</v>
      </c>
      <c r="C1710">
        <v>0</v>
      </c>
      <c r="D1710">
        <v>3734.3825198641198</v>
      </c>
      <c r="E1710">
        <v>35.396940102695801</v>
      </c>
      <c r="F1710">
        <v>0</v>
      </c>
      <c r="G1710">
        <v>251.458373232432</v>
      </c>
      <c r="H1710">
        <v>1.43113417901903</v>
      </c>
      <c r="I1710">
        <v>-5.4284305149834801E-3</v>
      </c>
      <c r="J1710">
        <v>3.1342210984918801</v>
      </c>
      <c r="K1710">
        <v>2.2584204338346701</v>
      </c>
      <c r="L1710">
        <v>31.525938099999902</v>
      </c>
      <c r="M1710">
        <v>0</v>
      </c>
      <c r="N1710">
        <v>0</v>
      </c>
      <c r="O1710" t="s">
        <v>38</v>
      </c>
      <c r="P1710">
        <v>0</v>
      </c>
      <c r="Q1710">
        <v>0</v>
      </c>
      <c r="R1710">
        <v>0</v>
      </c>
      <c r="S1710">
        <v>88.983594374622598</v>
      </c>
      <c r="T1710">
        <v>173.40403739585199</v>
      </c>
      <c r="U1710">
        <v>0.61831714908528901</v>
      </c>
      <c r="V1710">
        <v>12.3872780373952</v>
      </c>
      <c r="W1710">
        <v>0</v>
      </c>
      <c r="X1710">
        <v>88.117168648632997</v>
      </c>
      <c r="Y1710">
        <v>-24.171192461798899</v>
      </c>
      <c r="Z1710">
        <v>0</v>
      </c>
      <c r="AA1710">
        <v>-171.71113429290699</v>
      </c>
      <c r="AB1710">
        <v>-0.61228066322249897</v>
      </c>
      <c r="AC1710">
        <v>0</v>
      </c>
      <c r="AD1710">
        <v>8.6188666869695604E-2</v>
      </c>
      <c r="AE1710" t="s">
        <v>3455</v>
      </c>
      <c r="AF1710" t="s">
        <v>3456</v>
      </c>
      <c r="AG1710">
        <v>-1.0726170156709699E-2</v>
      </c>
      <c r="AH1710">
        <v>1.4309486016531801</v>
      </c>
      <c r="AI1710">
        <v>1.8557736584945401E-4</v>
      </c>
      <c r="AJ1710">
        <v>-0.56970570735815595</v>
      </c>
      <c r="AK1710">
        <v>0.35200746961387702</v>
      </c>
      <c r="AL1710">
        <v>0.77977591158366</v>
      </c>
    </row>
    <row r="1711" spans="1:38" x14ac:dyDescent="0.35">
      <c r="A1711">
        <v>17.080685485597702</v>
      </c>
      <c r="B1711">
        <v>417.05038076352702</v>
      </c>
      <c r="C1711">
        <v>0</v>
      </c>
      <c r="D1711">
        <v>3736.89652374968</v>
      </c>
      <c r="E1711">
        <v>35.394284448000498</v>
      </c>
      <c r="F1711">
        <v>0</v>
      </c>
      <c r="G1711">
        <v>251.34239406027501</v>
      </c>
      <c r="H1711">
        <v>1.4310795792058</v>
      </c>
      <c r="I1711">
        <v>-5.4914478655171597E-3</v>
      </c>
      <c r="J1711">
        <v>3.1342210984918801</v>
      </c>
      <c r="K1711">
        <v>2.2584204338346701</v>
      </c>
      <c r="L1711">
        <v>31.525938099999902</v>
      </c>
      <c r="M1711">
        <v>0</v>
      </c>
      <c r="N1711">
        <v>0</v>
      </c>
      <c r="O1711" t="s">
        <v>38</v>
      </c>
      <c r="P1711">
        <v>0</v>
      </c>
      <c r="Q1711">
        <v>0</v>
      </c>
      <c r="R1711">
        <v>0</v>
      </c>
      <c r="S1711">
        <v>88.507520845210806</v>
      </c>
      <c r="T1711">
        <v>173.206449276087</v>
      </c>
      <c r="U1711">
        <v>0.61337446063472101</v>
      </c>
      <c r="V1711">
        <v>12.3257899490605</v>
      </c>
      <c r="W1711">
        <v>0</v>
      </c>
      <c r="X1711">
        <v>87.645057751689905</v>
      </c>
      <c r="Y1711">
        <v>-24.152797441924399</v>
      </c>
      <c r="Z1711">
        <v>0</v>
      </c>
      <c r="AA1711">
        <v>-171.51418730402199</v>
      </c>
      <c r="AB1711">
        <v>-0.60738166834144103</v>
      </c>
      <c r="AC1711">
        <v>0</v>
      </c>
      <c r="AD1711">
        <v>8.5532087088430395E-2</v>
      </c>
      <c r="AE1711" t="s">
        <v>3457</v>
      </c>
      <c r="AF1711" t="s">
        <v>3458</v>
      </c>
      <c r="AG1711">
        <v>-1.0640443997132199E-2</v>
      </c>
      <c r="AH1711">
        <v>1.43089526954154</v>
      </c>
      <c r="AI1711">
        <v>1.84309664263082E-4</v>
      </c>
      <c r="AJ1711">
        <v>-0.56515248084135905</v>
      </c>
      <c r="AK1711">
        <v>0.352018459460605</v>
      </c>
      <c r="AL1711">
        <v>0.77944621618182897</v>
      </c>
    </row>
    <row r="1712" spans="1:38" x14ac:dyDescent="0.35">
      <c r="A1712">
        <v>17.0906854855977</v>
      </c>
      <c r="B1712">
        <v>417.40431029637102</v>
      </c>
      <c r="C1712">
        <v>0</v>
      </c>
      <c r="D1712">
        <v>3739.4093675487902</v>
      </c>
      <c r="E1712">
        <v>35.391620826699501</v>
      </c>
      <c r="F1712">
        <v>0</v>
      </c>
      <c r="G1712">
        <v>251.22635592877299</v>
      </c>
      <c r="H1712">
        <v>1.43102435207373</v>
      </c>
      <c r="I1712">
        <v>-5.5538617240774701E-3</v>
      </c>
      <c r="J1712">
        <v>3.1342210984918801</v>
      </c>
      <c r="K1712">
        <v>2.2584204338346701</v>
      </c>
      <c r="L1712">
        <v>31.525938099999902</v>
      </c>
      <c r="M1712">
        <v>0</v>
      </c>
      <c r="N1712">
        <v>0</v>
      </c>
      <c r="O1712" t="s">
        <v>38</v>
      </c>
      <c r="P1712">
        <v>0</v>
      </c>
      <c r="Q1712">
        <v>0</v>
      </c>
      <c r="R1712">
        <v>0</v>
      </c>
      <c r="S1712">
        <v>88.0314473157989</v>
      </c>
      <c r="T1712">
        <v>173.00895640901601</v>
      </c>
      <c r="U1712">
        <v>0.60652220298416504</v>
      </c>
      <c r="V1712">
        <v>12.264305028752499</v>
      </c>
      <c r="W1712">
        <v>0</v>
      </c>
      <c r="X1712">
        <v>87.172946139705502</v>
      </c>
      <c r="Y1712">
        <v>-24.134403296661599</v>
      </c>
      <c r="Z1712">
        <v>0</v>
      </c>
      <c r="AA1712">
        <v>-171.317335886509</v>
      </c>
      <c r="AB1712">
        <v>-0.60059184291946</v>
      </c>
      <c r="AC1712">
        <v>0</v>
      </c>
      <c r="AD1712">
        <v>8.4608633905594699E-2</v>
      </c>
      <c r="AE1712" t="s">
        <v>3459</v>
      </c>
      <c r="AF1712" t="s">
        <v>3460</v>
      </c>
      <c r="AG1712">
        <v>-1.05215914974905E-2</v>
      </c>
      <c r="AH1712">
        <v>1.4308418876659701</v>
      </c>
      <c r="AI1712">
        <v>1.8246440776481499E-4</v>
      </c>
      <c r="AJ1712">
        <v>-0.55883979454323096</v>
      </c>
      <c r="AK1712">
        <v>0.35202945634968102</v>
      </c>
      <c r="AL1712">
        <v>0.77911630950956001</v>
      </c>
    </row>
    <row r="1713" spans="1:38" x14ac:dyDescent="0.35">
      <c r="A1713">
        <v>17.100685485597701</v>
      </c>
      <c r="B1713">
        <v>417.75821315794298</v>
      </c>
      <c r="C1713">
        <v>0</v>
      </c>
      <c r="D1713">
        <v>3741.9210506934901</v>
      </c>
      <c r="E1713">
        <v>35.3889520814039</v>
      </c>
      <c r="F1713">
        <v>0</v>
      </c>
      <c r="G1713">
        <v>251.110276108693</v>
      </c>
      <c r="H1713">
        <v>1.43096850462866</v>
      </c>
      <c r="I1713">
        <v>-5.6154785130248502E-3</v>
      </c>
      <c r="J1713">
        <v>3.1342210984918801</v>
      </c>
      <c r="K1713">
        <v>2.2584204338346701</v>
      </c>
      <c r="L1713">
        <v>31.525938099999902</v>
      </c>
      <c r="M1713">
        <v>0</v>
      </c>
      <c r="N1713">
        <v>0</v>
      </c>
      <c r="O1713" t="s">
        <v>38</v>
      </c>
      <c r="P1713">
        <v>0</v>
      </c>
      <c r="Q1713">
        <v>0</v>
      </c>
      <c r="R1713">
        <v>0</v>
      </c>
      <c r="S1713">
        <v>87.998669281188597</v>
      </c>
      <c r="T1713">
        <v>172.81158179314301</v>
      </c>
      <c r="U1713">
        <v>0.59779610973963404</v>
      </c>
      <c r="V1713">
        <v>12.2646050354049</v>
      </c>
      <c r="W1713">
        <v>0</v>
      </c>
      <c r="X1713">
        <v>87.139802952413902</v>
      </c>
      <c r="Y1713">
        <v>-24.116013512437899</v>
      </c>
      <c r="Z1713">
        <v>0</v>
      </c>
      <c r="AA1713">
        <v>-171.12060277510801</v>
      </c>
      <c r="AB1713">
        <v>-0.59194661361128398</v>
      </c>
      <c r="AC1713">
        <v>0</v>
      </c>
      <c r="AD1713">
        <v>8.3422991159356405E-2</v>
      </c>
      <c r="AE1713" t="s">
        <v>3461</v>
      </c>
      <c r="AF1713" t="s">
        <v>3462</v>
      </c>
      <c r="AG1713">
        <v>-1.0370232387724001E-2</v>
      </c>
      <c r="AH1713">
        <v>1.4307884543256699</v>
      </c>
      <c r="AI1713">
        <v>1.80050302990952E-4</v>
      </c>
      <c r="AJ1713">
        <v>-0.55080056456321003</v>
      </c>
      <c r="AK1713">
        <v>0.35204045849015098</v>
      </c>
      <c r="AL1713">
        <v>0.77878624529546503</v>
      </c>
    </row>
    <row r="1714" spans="1:38" x14ac:dyDescent="0.35">
      <c r="A1714">
        <v>17.110685485597699</v>
      </c>
      <c r="B1714">
        <v>418.112089418621</v>
      </c>
      <c r="C1714">
        <v>0</v>
      </c>
      <c r="D1714">
        <v>3744.4315736164599</v>
      </c>
      <c r="E1714">
        <v>35.386304869019</v>
      </c>
      <c r="F1714">
        <v>0</v>
      </c>
      <c r="G1714">
        <v>250.99434107709001</v>
      </c>
      <c r="H1714">
        <v>1.4309120457928499</v>
      </c>
      <c r="I1714">
        <v>-5.6761086405672703E-3</v>
      </c>
      <c r="J1714">
        <v>3.1342210984918801</v>
      </c>
      <c r="K1714">
        <v>2.2584204338346701</v>
      </c>
      <c r="L1714">
        <v>31.525938099999902</v>
      </c>
      <c r="M1714">
        <v>0</v>
      </c>
      <c r="N1714">
        <v>0</v>
      </c>
      <c r="O1714" t="s">
        <v>38</v>
      </c>
      <c r="P1714">
        <v>0</v>
      </c>
      <c r="Q1714">
        <v>0</v>
      </c>
      <c r="R1714">
        <v>0</v>
      </c>
      <c r="S1714">
        <v>88.725410097515294</v>
      </c>
      <c r="T1714">
        <v>172.61457249672301</v>
      </c>
      <c r="U1714">
        <v>0.58723834143111897</v>
      </c>
      <c r="V1714">
        <v>12.3708532291463</v>
      </c>
      <c r="W1714">
        <v>0</v>
      </c>
      <c r="X1714">
        <v>87.858752480075594</v>
      </c>
      <c r="Y1714">
        <v>-24.097662830778901</v>
      </c>
      <c r="Z1714">
        <v>0</v>
      </c>
      <c r="AA1714">
        <v>-170.924232583681</v>
      </c>
      <c r="AB1714">
        <v>-0.58148777012864095</v>
      </c>
      <c r="AC1714">
        <v>0</v>
      </c>
      <c r="AD1714">
        <v>8.1980746749418396E-2</v>
      </c>
      <c r="AE1714" t="s">
        <v>3463</v>
      </c>
      <c r="AF1714" t="s">
        <v>3464</v>
      </c>
      <c r="AG1714">
        <v>-1.01870978673782E-2</v>
      </c>
      <c r="AH1714">
        <v>1.4307349679922901</v>
      </c>
      <c r="AI1714">
        <v>1.7707780056275201E-4</v>
      </c>
      <c r="AJ1714">
        <v>-0.541073627554846</v>
      </c>
      <c r="AK1714">
        <v>0.352051446598041</v>
      </c>
      <c r="AL1714">
        <v>0.778456602058759</v>
      </c>
    </row>
    <row r="1715" spans="1:38" x14ac:dyDescent="0.35">
      <c r="A1715">
        <v>17.120685485597701</v>
      </c>
      <c r="B1715">
        <v>418.46593935228299</v>
      </c>
      <c r="C1715">
        <v>0</v>
      </c>
      <c r="D1715">
        <v>3746.9409381666301</v>
      </c>
      <c r="E1715">
        <v>35.383686744342</v>
      </c>
      <c r="F1715">
        <v>0</v>
      </c>
      <c r="G1715">
        <v>250.878601525541</v>
      </c>
      <c r="H1715">
        <v>1.43085498636194</v>
      </c>
      <c r="I1715">
        <v>-5.7355671123943304E-3</v>
      </c>
      <c r="J1715">
        <v>3.1342210984918801</v>
      </c>
      <c r="K1715">
        <v>2.2584204338346701</v>
      </c>
      <c r="L1715">
        <v>31.525938099999902</v>
      </c>
      <c r="M1715">
        <v>0</v>
      </c>
      <c r="N1715">
        <v>0</v>
      </c>
      <c r="O1715" t="s">
        <v>38</v>
      </c>
      <c r="P1715">
        <v>0</v>
      </c>
      <c r="Q1715">
        <v>0</v>
      </c>
      <c r="R1715">
        <v>0</v>
      </c>
      <c r="S1715">
        <v>89.452150913841905</v>
      </c>
      <c r="T1715">
        <v>172.41799514648201</v>
      </c>
      <c r="U1715">
        <v>0.57489651436957301</v>
      </c>
      <c r="V1715">
        <v>12.4772358430904</v>
      </c>
      <c r="W1715">
        <v>0</v>
      </c>
      <c r="X1715">
        <v>88.577682792160701</v>
      </c>
      <c r="Y1715">
        <v>-24.0793608504997</v>
      </c>
      <c r="Z1715">
        <v>0</v>
      </c>
      <c r="AA1715">
        <v>-170.728291244784</v>
      </c>
      <c r="AB1715">
        <v>-0.56926250335710404</v>
      </c>
      <c r="AC1715">
        <v>0</v>
      </c>
      <c r="AD1715">
        <v>8.0288258829588094E-2</v>
      </c>
      <c r="AE1715" t="s">
        <v>3465</v>
      </c>
      <c r="AF1715" t="s">
        <v>3466</v>
      </c>
      <c r="AG1715">
        <v>-9.9730138064820194E-3</v>
      </c>
      <c r="AH1715">
        <v>1.4306814271025301</v>
      </c>
      <c r="AI1715">
        <v>1.7355925940965001E-4</v>
      </c>
      <c r="AJ1715">
        <v>-0.52970284846360705</v>
      </c>
      <c r="AK1715">
        <v>0.35206241542428801</v>
      </c>
      <c r="AL1715">
        <v>0.77812753727133299</v>
      </c>
    </row>
    <row r="1716" spans="1:38" x14ac:dyDescent="0.35">
      <c r="A1716">
        <v>17.130685485597699</v>
      </c>
      <c r="B1716">
        <v>418.81976325176998</v>
      </c>
      <c r="C1716">
        <v>0</v>
      </c>
      <c r="D1716">
        <v>3749.44914629807</v>
      </c>
      <c r="E1716">
        <v>35.381098098008998</v>
      </c>
      <c r="F1716">
        <v>0</v>
      </c>
      <c r="G1716">
        <v>250.763057305476</v>
      </c>
      <c r="H1716">
        <v>1.4307973389562301</v>
      </c>
      <c r="I1716">
        <v>-5.79367408652629E-3</v>
      </c>
      <c r="J1716">
        <v>3.1342210984918801</v>
      </c>
      <c r="K1716">
        <v>2.2584204338346701</v>
      </c>
      <c r="L1716">
        <v>31.525938099999902</v>
      </c>
      <c r="M1716">
        <v>0</v>
      </c>
      <c r="N1716">
        <v>0</v>
      </c>
      <c r="O1716" t="s">
        <v>38</v>
      </c>
      <c r="P1716">
        <v>0</v>
      </c>
      <c r="Q1716">
        <v>0</v>
      </c>
      <c r="R1716">
        <v>0</v>
      </c>
      <c r="S1716">
        <v>90.178891730168601</v>
      </c>
      <c r="T1716">
        <v>172.22184892865701</v>
      </c>
      <c r="U1716">
        <v>0.56082379842278995</v>
      </c>
      <c r="V1716">
        <v>12.583753044639201</v>
      </c>
      <c r="W1716">
        <v>0</v>
      </c>
      <c r="X1716">
        <v>89.296593848774506</v>
      </c>
      <c r="Y1716">
        <v>-24.061107760439299</v>
      </c>
      <c r="Z1716">
        <v>0</v>
      </c>
      <c r="AA1716">
        <v>-170.53277791012999</v>
      </c>
      <c r="AB1716">
        <v>-0.555323501971968</v>
      </c>
      <c r="AC1716">
        <v>0</v>
      </c>
      <c r="AD1716">
        <v>7.8352670885908096E-2</v>
      </c>
      <c r="AE1716" t="s">
        <v>3467</v>
      </c>
      <c r="AF1716" t="s">
        <v>3468</v>
      </c>
      <c r="AG1716">
        <v>-9.7289024288578808E-3</v>
      </c>
      <c r="AH1716">
        <v>1.4306278300984101</v>
      </c>
      <c r="AI1716">
        <v>1.6950885782707201E-4</v>
      </c>
      <c r="AJ1716">
        <v>-0.51673720993357297</v>
      </c>
      <c r="AK1716">
        <v>0.35207336497542402</v>
      </c>
      <c r="AL1716">
        <v>0.77779905073727096</v>
      </c>
    </row>
    <row r="1717" spans="1:38" x14ac:dyDescent="0.35">
      <c r="A1717">
        <v>17.1406854855977</v>
      </c>
      <c r="B1717">
        <v>419.17356141376899</v>
      </c>
      <c r="C1717">
        <v>0</v>
      </c>
      <c r="D1717">
        <v>3751.9561999633602</v>
      </c>
      <c r="E1717">
        <v>35.378539308779601</v>
      </c>
      <c r="F1717">
        <v>0</v>
      </c>
      <c r="G1717">
        <v>250.647708270115</v>
      </c>
      <c r="H1717">
        <v>1.43073911796631</v>
      </c>
      <c r="I1717">
        <v>-5.8502554405247898E-3</v>
      </c>
      <c r="J1717">
        <v>3.1342210984918801</v>
      </c>
      <c r="K1717">
        <v>2.2584204338346701</v>
      </c>
      <c r="L1717">
        <v>31.525938099999902</v>
      </c>
      <c r="M1717">
        <v>0</v>
      </c>
      <c r="N1717">
        <v>0</v>
      </c>
      <c r="O1717" t="s">
        <v>38</v>
      </c>
      <c r="P1717">
        <v>0</v>
      </c>
      <c r="Q1717">
        <v>0</v>
      </c>
      <c r="R1717">
        <v>0</v>
      </c>
      <c r="S1717">
        <v>90.905632546495198</v>
      </c>
      <c r="T1717">
        <v>172.026133031444</v>
      </c>
      <c r="U1717">
        <v>0.545078818294356</v>
      </c>
      <c r="V1717">
        <v>12.690404805494</v>
      </c>
      <c r="W1717">
        <v>0</v>
      </c>
      <c r="X1717">
        <v>90.015485637478506</v>
      </c>
      <c r="Y1717">
        <v>-24.042903740830901</v>
      </c>
      <c r="Z1717">
        <v>0</v>
      </c>
      <c r="AA1717">
        <v>-170.33769173457</v>
      </c>
      <c r="AB1717">
        <v>-0.53972885447989505</v>
      </c>
      <c r="AC1717">
        <v>0</v>
      </c>
      <c r="AD1717">
        <v>7.6181899392120694E-2</v>
      </c>
      <c r="AE1717" t="s">
        <v>3469</v>
      </c>
      <c r="AF1717" t="s">
        <v>3470</v>
      </c>
      <c r="AG1717">
        <v>-9.4557805925088393E-3</v>
      </c>
      <c r="AH1717">
        <v>1.4305741754667101</v>
      </c>
      <c r="AI1717">
        <v>1.6494249959575399E-4</v>
      </c>
      <c r="AJ1717">
        <v>-0.50223072097256605</v>
      </c>
      <c r="AK1717">
        <v>0.35208429525796098</v>
      </c>
      <c r="AL1717">
        <v>0.777471142261147</v>
      </c>
    </row>
    <row r="1718" spans="1:38" x14ac:dyDescent="0.35">
      <c r="A1718">
        <v>17.150685485597698</v>
      </c>
      <c r="B1718">
        <v>419.52733413868998</v>
      </c>
      <c r="C1718">
        <v>0</v>
      </c>
      <c r="D1718">
        <v>3754.4621011136101</v>
      </c>
      <c r="E1718">
        <v>35.376010742367697</v>
      </c>
      <c r="F1718">
        <v>0</v>
      </c>
      <c r="G1718">
        <v>250.532554274631</v>
      </c>
      <c r="H1718">
        <v>1.4306803394931</v>
      </c>
      <c r="I1718">
        <v>-5.9051433171390102E-3</v>
      </c>
      <c r="J1718">
        <v>3.1342210984918801</v>
      </c>
      <c r="K1718">
        <v>2.2584204338346701</v>
      </c>
      <c r="L1718">
        <v>31.525938099999902</v>
      </c>
      <c r="M1718">
        <v>0</v>
      </c>
      <c r="N1718">
        <v>0</v>
      </c>
      <c r="O1718" t="s">
        <v>38</v>
      </c>
      <c r="P1718">
        <v>0</v>
      </c>
      <c r="Q1718">
        <v>0</v>
      </c>
      <c r="R1718">
        <v>0</v>
      </c>
      <c r="S1718">
        <v>91.632373362821895</v>
      </c>
      <c r="T1718">
        <v>171.83084664499299</v>
      </c>
      <c r="U1718">
        <v>0.52772540795019096</v>
      </c>
      <c r="V1718">
        <v>12.7971909007329</v>
      </c>
      <c r="W1718">
        <v>0</v>
      </c>
      <c r="X1718">
        <v>90.734358173482406</v>
      </c>
      <c r="Y1718">
        <v>-24.024748962536702</v>
      </c>
      <c r="Z1718">
        <v>0</v>
      </c>
      <c r="AA1718">
        <v>-170.14303187619001</v>
      </c>
      <c r="AB1718">
        <v>-0.52254180585079002</v>
      </c>
      <c r="AC1718">
        <v>0</v>
      </c>
      <c r="AD1718">
        <v>7.3784600929946403E-2</v>
      </c>
      <c r="AE1718" t="s">
        <v>3471</v>
      </c>
      <c r="AF1718" t="s">
        <v>3472</v>
      </c>
      <c r="AG1718">
        <v>-9.15475553021965E-3</v>
      </c>
      <c r="AH1718">
        <v>1.4305204617438501</v>
      </c>
      <c r="AI1718">
        <v>1.59877749255965E-4</v>
      </c>
      <c r="AJ1718">
        <v>-0.48624219072006802</v>
      </c>
      <c r="AK1718">
        <v>0.35209520627839902</v>
      </c>
      <c r="AL1718">
        <v>0.77714381164801905</v>
      </c>
    </row>
    <row r="1719" spans="1:38" x14ac:dyDescent="0.35">
      <c r="A1719">
        <v>17.1606854855977</v>
      </c>
      <c r="B1719">
        <v>419.881081730532</v>
      </c>
      <c r="C1719">
        <v>0</v>
      </c>
      <c r="D1719">
        <v>3756.9668516985098</v>
      </c>
      <c r="E1719">
        <v>35.373512750326199</v>
      </c>
      <c r="F1719">
        <v>0</v>
      </c>
      <c r="G1719">
        <v>250.41759517630899</v>
      </c>
      <c r="H1719">
        <v>1.43062102128261</v>
      </c>
      <c r="I1719">
        <v>-5.9581766440485002E-3</v>
      </c>
      <c r="J1719">
        <v>3.1342210984918801</v>
      </c>
      <c r="K1719">
        <v>2.2584204338346701</v>
      </c>
      <c r="L1719">
        <v>31.525938099999902</v>
      </c>
      <c r="M1719">
        <v>0</v>
      </c>
      <c r="N1719">
        <v>0</v>
      </c>
      <c r="O1719" t="s">
        <v>38</v>
      </c>
      <c r="P1719">
        <v>0</v>
      </c>
      <c r="Q1719">
        <v>0</v>
      </c>
      <c r="R1719">
        <v>0</v>
      </c>
      <c r="S1719">
        <v>92.359114179148506</v>
      </c>
      <c r="T1719">
        <v>171.63598896140201</v>
      </c>
      <c r="U1719">
        <v>0.50883234985510595</v>
      </c>
      <c r="V1719">
        <v>12.9041109086355</v>
      </c>
      <c r="W1719">
        <v>0</v>
      </c>
      <c r="X1719">
        <v>91.453211499731495</v>
      </c>
      <c r="Y1719">
        <v>-24.006643586324099</v>
      </c>
      <c r="Z1719">
        <v>0</v>
      </c>
      <c r="AA1719">
        <v>-169.94879749641501</v>
      </c>
      <c r="AB1719">
        <v>-0.50383049911867595</v>
      </c>
      <c r="AC1719">
        <v>0</v>
      </c>
      <c r="AD1719">
        <v>7.1170137114485596E-2</v>
      </c>
      <c r="AE1719" t="s">
        <v>3473</v>
      </c>
      <c r="AF1719" t="s">
        <v>3474</v>
      </c>
      <c r="AG1719">
        <v>-8.8270203266043405E-3</v>
      </c>
      <c r="AH1719">
        <v>1.43046668752035</v>
      </c>
      <c r="AI1719">
        <v>1.54333762255154E-4</v>
      </c>
      <c r="AJ1719">
        <v>-0.46883498821684899</v>
      </c>
      <c r="AK1719">
        <v>0.35210609804321802</v>
      </c>
      <c r="AL1719">
        <v>0.77681705870343098</v>
      </c>
    </row>
    <row r="1720" spans="1:38" x14ac:dyDescent="0.35">
      <c r="A1720">
        <v>17.170685485597701</v>
      </c>
      <c r="B1720">
        <v>420.234804496734</v>
      </c>
      <c r="C1720">
        <v>0</v>
      </c>
      <c r="D1720">
        <v>3759.4704536663298</v>
      </c>
      <c r="E1720">
        <v>35.371045668987598</v>
      </c>
      <c r="F1720">
        <v>0</v>
      </c>
      <c r="G1720">
        <v>250.30283083470201</v>
      </c>
      <c r="H1720">
        <v>1.43056118265556</v>
      </c>
      <c r="I1720">
        <v>-6.0092016261971302E-3</v>
      </c>
      <c r="J1720">
        <v>3.1342210984918801</v>
      </c>
      <c r="K1720">
        <v>2.2584204338346701</v>
      </c>
      <c r="L1720">
        <v>31.525938099999902</v>
      </c>
      <c r="M1720">
        <v>0</v>
      </c>
      <c r="N1720">
        <v>0</v>
      </c>
      <c r="O1720" t="s">
        <v>38</v>
      </c>
      <c r="P1720">
        <v>0</v>
      </c>
      <c r="Q1720">
        <v>0</v>
      </c>
      <c r="R1720">
        <v>0</v>
      </c>
      <c r="S1720">
        <v>93.085854995475103</v>
      </c>
      <c r="T1720">
        <v>171.441559174709</v>
      </c>
      <c r="U1720">
        <v>0.48847310006488698</v>
      </c>
      <c r="V1720">
        <v>13.0111642112553</v>
      </c>
      <c r="W1720">
        <v>0</v>
      </c>
      <c r="X1720">
        <v>92.172045686891295</v>
      </c>
      <c r="Y1720">
        <v>-23.988587762182199</v>
      </c>
      <c r="Z1720">
        <v>0</v>
      </c>
      <c r="AA1720">
        <v>-169.754987760099</v>
      </c>
      <c r="AB1720">
        <v>-0.483667702987648</v>
      </c>
      <c r="AC1720">
        <v>0</v>
      </c>
      <c r="AD1720">
        <v>6.8348537465356504E-2</v>
      </c>
      <c r="AE1720" t="s">
        <v>3475</v>
      </c>
      <c r="AF1720" t="s">
        <v>3476</v>
      </c>
      <c r="AG1720">
        <v>-8.4738491497413793E-3</v>
      </c>
      <c r="AH1720">
        <v>1.43041285144532</v>
      </c>
      <c r="AI1720">
        <v>1.4833121024859699E-4</v>
      </c>
      <c r="AJ1720">
        <v>-0.45007678913985999</v>
      </c>
      <c r="AK1720">
        <v>0.35211697055888602</v>
      </c>
      <c r="AL1720">
        <v>0.77649088323340498</v>
      </c>
    </row>
    <row r="1721" spans="1:38" x14ac:dyDescent="0.35">
      <c r="A1721">
        <v>17.180685485597699</v>
      </c>
      <c r="B1721">
        <v>420.58850274801699</v>
      </c>
      <c r="C1721">
        <v>0</v>
      </c>
      <c r="D1721">
        <v>3761.97290896393</v>
      </c>
      <c r="E1721">
        <v>35.368609818466503</v>
      </c>
      <c r="F1721">
        <v>0</v>
      </c>
      <c r="G1721">
        <v>250.18826111177199</v>
      </c>
      <c r="H1721">
        <v>1.43050084443232</v>
      </c>
      <c r="I1721">
        <v>-6.0580722093338899E-3</v>
      </c>
      <c r="J1721">
        <v>3.1342210984918801</v>
      </c>
      <c r="K1721">
        <v>2.2584204338346701</v>
      </c>
      <c r="L1721">
        <v>31.525938099999902</v>
      </c>
      <c r="M1721">
        <v>0</v>
      </c>
      <c r="N1721">
        <v>0</v>
      </c>
      <c r="O1721" t="s">
        <v>38</v>
      </c>
      <c r="P1721">
        <v>0</v>
      </c>
      <c r="Q1721">
        <v>0</v>
      </c>
      <c r="R1721">
        <v>0</v>
      </c>
      <c r="S1721">
        <v>93.812595811801799</v>
      </c>
      <c r="T1721">
        <v>171.24755648089101</v>
      </c>
      <c r="U1721">
        <v>0.46672550026305898</v>
      </c>
      <c r="V1721">
        <v>13.1183499957406</v>
      </c>
      <c r="W1721">
        <v>0</v>
      </c>
      <c r="X1721">
        <v>92.890860833225901</v>
      </c>
      <c r="Y1721">
        <v>-23.970581628682801</v>
      </c>
      <c r="Z1721">
        <v>0</v>
      </c>
      <c r="AA1721">
        <v>-169.56160183561201</v>
      </c>
      <c r="AB1721">
        <v>-0.46213052652206799</v>
      </c>
      <c r="AC1721">
        <v>0</v>
      </c>
      <c r="AD1721">
        <v>6.5330460370638194E-2</v>
      </c>
      <c r="AE1721" t="s">
        <v>3477</v>
      </c>
      <c r="AF1721" t="s">
        <v>3478</v>
      </c>
      <c r="AG1721">
        <v>-8.0965922562766107E-3</v>
      </c>
      <c r="AH1721">
        <v>1.43035895223047</v>
      </c>
      <c r="AI1721">
        <v>1.4189220184879201E-4</v>
      </c>
      <c r="AJ1721">
        <v>-0.43003931050517302</v>
      </c>
      <c r="AK1721">
        <v>0.35212782383185198</v>
      </c>
      <c r="AL1721">
        <v>0.77616528504444005</v>
      </c>
    </row>
    <row r="1722" spans="1:38" x14ac:dyDescent="0.35">
      <c r="A1722">
        <v>17.190685485597701</v>
      </c>
      <c r="B1722">
        <v>420.94217679821799</v>
      </c>
      <c r="C1722">
        <v>0</v>
      </c>
      <c r="D1722">
        <v>3764.4742195368399</v>
      </c>
      <c r="E1722">
        <v>35.366205501722803</v>
      </c>
      <c r="F1722">
        <v>0</v>
      </c>
      <c r="G1722">
        <v>250.07388587202499</v>
      </c>
      <c r="H1722">
        <v>1.4304400288532599</v>
      </c>
      <c r="I1722">
        <v>-6.1046505134755898E-3</v>
      </c>
      <c r="J1722">
        <v>3.1342210984918801</v>
      </c>
      <c r="K1722">
        <v>2.2584204338346701</v>
      </c>
      <c r="L1722">
        <v>31.525938099999902</v>
      </c>
      <c r="M1722">
        <v>0</v>
      </c>
      <c r="N1722">
        <v>0</v>
      </c>
      <c r="O1722" t="s">
        <v>38</v>
      </c>
      <c r="P1722">
        <v>0</v>
      </c>
      <c r="Q1722">
        <v>0</v>
      </c>
      <c r="R1722">
        <v>0</v>
      </c>
      <c r="S1722">
        <v>94.539336628128495</v>
      </c>
      <c r="T1722">
        <v>171.05398007785001</v>
      </c>
      <c r="U1722">
        <v>0.44367147785485</v>
      </c>
      <c r="V1722">
        <v>13.2256672563995</v>
      </c>
      <c r="W1722">
        <v>0</v>
      </c>
      <c r="X1722">
        <v>93.609657064373394</v>
      </c>
      <c r="Y1722">
        <v>-23.9526253123854</v>
      </c>
      <c r="Z1722">
        <v>0</v>
      </c>
      <c r="AA1722">
        <v>-169.36863889492099</v>
      </c>
      <c r="AB1722">
        <v>-0.43930012202331897</v>
      </c>
      <c r="AC1722">
        <v>0</v>
      </c>
      <c r="AD1722">
        <v>6.2127152294339502E-2</v>
      </c>
      <c r="AE1722" t="s">
        <v>3479</v>
      </c>
      <c r="AF1722" t="s">
        <v>3480</v>
      </c>
      <c r="AG1722">
        <v>-7.6966707892988599E-3</v>
      </c>
      <c r="AH1722">
        <v>1.4303049886541299</v>
      </c>
      <c r="AI1722">
        <v>1.3504019912957601E-4</v>
      </c>
      <c r="AJ1722">
        <v>-0.40879803436433698</v>
      </c>
      <c r="AK1722">
        <v>0.35213865786854898</v>
      </c>
      <c r="AL1722">
        <v>0.77584026394350902</v>
      </c>
    </row>
    <row r="1723" spans="1:38" x14ac:dyDescent="0.35">
      <c r="A1723">
        <v>17.200685485597699</v>
      </c>
      <c r="B1723">
        <v>421.295826955221</v>
      </c>
      <c r="C1723">
        <v>0</v>
      </c>
      <c r="D1723">
        <v>3766.9743872662798</v>
      </c>
      <c r="E1723">
        <v>35.363827706497503</v>
      </c>
      <c r="F1723">
        <v>0</v>
      </c>
      <c r="G1723">
        <v>249.95966750351599</v>
      </c>
      <c r="H1723">
        <v>1.4303787594949899</v>
      </c>
      <c r="I1723">
        <v>-6.1488072341452102E-3</v>
      </c>
      <c r="J1723">
        <v>3.1342210984918801</v>
      </c>
      <c r="K1723">
        <v>2.2584204338346701</v>
      </c>
      <c r="L1723">
        <v>31.525938099999902</v>
      </c>
      <c r="M1723">
        <v>0</v>
      </c>
      <c r="N1723">
        <v>0</v>
      </c>
      <c r="O1723" t="s">
        <v>38</v>
      </c>
      <c r="P1723">
        <v>0</v>
      </c>
      <c r="Q1723">
        <v>0</v>
      </c>
      <c r="R1723">
        <v>0</v>
      </c>
      <c r="S1723">
        <v>94.612293627114596</v>
      </c>
      <c r="T1723">
        <v>170.860779810183</v>
      </c>
      <c r="U1723">
        <v>0.41939667748648901</v>
      </c>
      <c r="V1723">
        <v>13.2416134475659</v>
      </c>
      <c r="W1723">
        <v>0</v>
      </c>
      <c r="X1723">
        <v>93.681085490554594</v>
      </c>
      <c r="Y1723">
        <v>-23.934712016959999</v>
      </c>
      <c r="Z1723">
        <v>0</v>
      </c>
      <c r="AA1723">
        <v>-169.176049244593</v>
      </c>
      <c r="AB1723">
        <v>-0.41526132001912103</v>
      </c>
      <c r="AC1723">
        <v>0</v>
      </c>
      <c r="AD1723">
        <v>5.8750397298085399E-2</v>
      </c>
      <c r="AE1723" t="s">
        <v>3481</v>
      </c>
      <c r="AF1723" t="s">
        <v>3482</v>
      </c>
      <c r="AG1723">
        <v>-7.2755703905130397E-3</v>
      </c>
      <c r="AH1723">
        <v>1.43025095954407</v>
      </c>
      <c r="AI1723">
        <v>1.2779995092127E-4</v>
      </c>
      <c r="AJ1723">
        <v>-0.38643186852377298</v>
      </c>
      <c r="AK1723">
        <v>0.35214947655138701</v>
      </c>
      <c r="AL1723">
        <v>0.77551570345837295</v>
      </c>
    </row>
    <row r="1724" spans="1:38" x14ac:dyDescent="0.35">
      <c r="A1724">
        <v>17.210685485597701</v>
      </c>
      <c r="B1724">
        <v>421.649453348137</v>
      </c>
      <c r="C1724">
        <v>0</v>
      </c>
      <c r="D1724">
        <v>3769.4734127480701</v>
      </c>
      <c r="E1724">
        <v>35.361450505495696</v>
      </c>
      <c r="F1724">
        <v>0</v>
      </c>
      <c r="G1724">
        <v>249.845420636672</v>
      </c>
      <c r="H1724">
        <v>1.4303170611828</v>
      </c>
      <c r="I1724">
        <v>-6.1904219968883598E-3</v>
      </c>
      <c r="J1724">
        <v>3.1342210984918801</v>
      </c>
      <c r="K1724">
        <v>2.2584204338346701</v>
      </c>
      <c r="L1724">
        <v>31.525938099999902</v>
      </c>
      <c r="M1724">
        <v>0</v>
      </c>
      <c r="N1724">
        <v>0</v>
      </c>
      <c r="O1724" t="s">
        <v>38</v>
      </c>
      <c r="P1724">
        <v>0</v>
      </c>
      <c r="Q1724">
        <v>0</v>
      </c>
      <c r="R1724">
        <v>0</v>
      </c>
      <c r="S1724">
        <v>94.189117156526294</v>
      </c>
      <c r="T1724">
        <v>170.66771121927101</v>
      </c>
      <c r="U1724">
        <v>0.39399008548193598</v>
      </c>
      <c r="V1724">
        <v>13.1881412016591</v>
      </c>
      <c r="W1724">
        <v>0</v>
      </c>
      <c r="X1724">
        <v>93.261260566062205</v>
      </c>
      <c r="Y1724">
        <v>-23.916807709788799</v>
      </c>
      <c r="Z1724">
        <v>0</v>
      </c>
      <c r="AA1724">
        <v>-168.983590806319</v>
      </c>
      <c r="AB1724">
        <v>-0.39010225725291398</v>
      </c>
      <c r="AC1724">
        <v>0</v>
      </c>
      <c r="AD1724">
        <v>5.5212465478770303E-2</v>
      </c>
      <c r="AE1724" t="s">
        <v>3483</v>
      </c>
      <c r="AF1724" t="s">
        <v>3484</v>
      </c>
      <c r="AG1724">
        <v>-6.8348346952829099E-3</v>
      </c>
      <c r="AH1724">
        <v>1.4301968637031901</v>
      </c>
      <c r="AI1724">
        <v>1.20197479615224E-4</v>
      </c>
      <c r="AJ1724">
        <v>-0.36302280104296297</v>
      </c>
      <c r="AK1724">
        <v>0.35216029904519103</v>
      </c>
      <c r="AL1724">
        <v>0.77519102864426703</v>
      </c>
    </row>
    <row r="1725" spans="1:38" x14ac:dyDescent="0.35">
      <c r="A1725">
        <v>17.220685485597699</v>
      </c>
      <c r="B1725">
        <v>422.00305595827803</v>
      </c>
      <c r="C1725">
        <v>0</v>
      </c>
      <c r="D1725">
        <v>3771.9712955145401</v>
      </c>
      <c r="E1725">
        <v>35.3590711876694</v>
      </c>
      <c r="F1725">
        <v>0</v>
      </c>
      <c r="G1725">
        <v>249.73112442939001</v>
      </c>
      <c r="H1725">
        <v>1.4302549598995999</v>
      </c>
      <c r="I1725">
        <v>-6.22938371521188E-3</v>
      </c>
      <c r="J1725">
        <v>3.1342210984918801</v>
      </c>
      <c r="K1725">
        <v>2.2584204338346701</v>
      </c>
      <c r="L1725">
        <v>31.525938099999902</v>
      </c>
      <c r="M1725">
        <v>0</v>
      </c>
      <c r="N1725">
        <v>0</v>
      </c>
      <c r="O1725" t="s">
        <v>38</v>
      </c>
      <c r="P1725">
        <v>0</v>
      </c>
      <c r="Q1725">
        <v>0</v>
      </c>
      <c r="R1725">
        <v>0</v>
      </c>
      <c r="S1725">
        <v>93.765940685938006</v>
      </c>
      <c r="T1725">
        <v>170.474746886335</v>
      </c>
      <c r="U1725">
        <v>0.36754422374761297</v>
      </c>
      <c r="V1725">
        <v>13.1346546138153</v>
      </c>
      <c r="W1725">
        <v>0</v>
      </c>
      <c r="X1725">
        <v>92.841437305195896</v>
      </c>
      <c r="Y1725">
        <v>-23.898908707063299</v>
      </c>
      <c r="Z1725">
        <v>0</v>
      </c>
      <c r="AA1725">
        <v>-168.79123640927401</v>
      </c>
      <c r="AB1725">
        <v>-0.36391456854786097</v>
      </c>
      <c r="AC1725">
        <v>0</v>
      </c>
      <c r="AD1725">
        <v>5.1526141024332298E-2</v>
      </c>
      <c r="AE1725" t="s">
        <v>3485</v>
      </c>
      <c r="AF1725" t="s">
        <v>3486</v>
      </c>
      <c r="AG1725">
        <v>-6.3760686628792198E-3</v>
      </c>
      <c r="AH1725">
        <v>1.43014270008169</v>
      </c>
      <c r="AI1725">
        <v>1.12259817917292E-4</v>
      </c>
      <c r="AJ1725">
        <v>-0.33865607711597601</v>
      </c>
      <c r="AK1725">
        <v>0.35217112750207102</v>
      </c>
      <c r="AL1725">
        <v>0.77486617493784404</v>
      </c>
    </row>
    <row r="1726" spans="1:38" x14ac:dyDescent="0.35">
      <c r="A1726">
        <v>17.2306854855977</v>
      </c>
      <c r="B1726">
        <v>422.35663476552099</v>
      </c>
      <c r="C1726">
        <v>0</v>
      </c>
      <c r="D1726">
        <v>3774.46803507202</v>
      </c>
      <c r="E1726">
        <v>35.356689958449103</v>
      </c>
      <c r="F1726">
        <v>0</v>
      </c>
      <c r="G1726">
        <v>249.61677882945099</v>
      </c>
      <c r="H1726">
        <v>1.4301924826913199</v>
      </c>
      <c r="I1726">
        <v>-6.2655909167702098E-3</v>
      </c>
      <c r="J1726">
        <v>3.1342210984918801</v>
      </c>
      <c r="K1726">
        <v>2.2584204338346701</v>
      </c>
      <c r="L1726">
        <v>31.525938099999902</v>
      </c>
      <c r="M1726">
        <v>0</v>
      </c>
      <c r="N1726">
        <v>0</v>
      </c>
      <c r="O1726" t="s">
        <v>38</v>
      </c>
      <c r="P1726">
        <v>0</v>
      </c>
      <c r="Q1726">
        <v>0</v>
      </c>
      <c r="R1726">
        <v>0</v>
      </c>
      <c r="S1726">
        <v>93.342764215349703</v>
      </c>
      <c r="T1726">
        <v>170.28188678561401</v>
      </c>
      <c r="U1726">
        <v>0.34015445045176401</v>
      </c>
      <c r="V1726">
        <v>13.0811506775391</v>
      </c>
      <c r="W1726">
        <v>0</v>
      </c>
      <c r="X1726">
        <v>92.421616131259498</v>
      </c>
      <c r="Y1726">
        <v>-23.881015144686501</v>
      </c>
      <c r="Z1726">
        <v>0</v>
      </c>
      <c r="AA1726">
        <v>-168.59898600800599</v>
      </c>
      <c r="AB1726">
        <v>-0.33679269424869401</v>
      </c>
      <c r="AC1726">
        <v>0</v>
      </c>
      <c r="AD1726">
        <v>4.7704625172484E-2</v>
      </c>
      <c r="AE1726" t="s">
        <v>3487</v>
      </c>
      <c r="AF1726" t="s">
        <v>3488</v>
      </c>
      <c r="AG1726">
        <v>-5.90092646281645E-3</v>
      </c>
      <c r="AH1726">
        <v>1.4300884677208101</v>
      </c>
      <c r="AI1726">
        <v>1.04014970514931E-4</v>
      </c>
      <c r="AJ1726">
        <v>-0.31341955567098001</v>
      </c>
      <c r="AK1726">
        <v>0.35218196192450202</v>
      </c>
      <c r="AL1726">
        <v>0.77454114226492798</v>
      </c>
    </row>
    <row r="1727" spans="1:38" x14ac:dyDescent="0.35">
      <c r="A1727">
        <v>17.240685485597702</v>
      </c>
      <c r="B1727">
        <v>422.71018975169198</v>
      </c>
      <c r="C1727">
        <v>0</v>
      </c>
      <c r="D1727">
        <v>3776.9636309263201</v>
      </c>
      <c r="E1727">
        <v>35.354307002123399</v>
      </c>
      <c r="F1727">
        <v>0</v>
      </c>
      <c r="G1727">
        <v>249.5023837876</v>
      </c>
      <c r="H1727">
        <v>1.43012965756941</v>
      </c>
      <c r="I1727">
        <v>-6.2989520125332999E-3</v>
      </c>
      <c r="J1727">
        <v>3.1342210984918801</v>
      </c>
      <c r="K1727">
        <v>2.2584204338346701</v>
      </c>
      <c r="L1727">
        <v>31.525938099999902</v>
      </c>
      <c r="M1727">
        <v>0</v>
      </c>
      <c r="N1727">
        <v>0</v>
      </c>
      <c r="O1727" t="s">
        <v>38</v>
      </c>
      <c r="P1727">
        <v>0</v>
      </c>
      <c r="Q1727">
        <v>0</v>
      </c>
      <c r="R1727">
        <v>0</v>
      </c>
      <c r="S1727">
        <v>92.919587744761401</v>
      </c>
      <c r="T1727">
        <v>170.089130891434</v>
      </c>
      <c r="U1727">
        <v>0.31191857649732602</v>
      </c>
      <c r="V1727">
        <v>13.027626342934299</v>
      </c>
      <c r="W1727">
        <v>0</v>
      </c>
      <c r="X1727">
        <v>92.001797474425999</v>
      </c>
      <c r="Y1727">
        <v>-23.863127143914099</v>
      </c>
      <c r="Z1727">
        <v>0</v>
      </c>
      <c r="AA1727">
        <v>-168.40683955919599</v>
      </c>
      <c r="AB1727">
        <v>-0.308833500367797</v>
      </c>
      <c r="AC1727">
        <v>0</v>
      </c>
      <c r="AD1727">
        <v>4.3761483232314102E-2</v>
      </c>
      <c r="AE1727" t="s">
        <v>3489</v>
      </c>
      <c r="AF1727" t="s">
        <v>3490</v>
      </c>
      <c r="AG1727">
        <v>-5.4111048242073204E-3</v>
      </c>
      <c r="AH1727">
        <v>1.43003416574469</v>
      </c>
      <c r="AI1727" s="1">
        <v>9.5491824720017604E-5</v>
      </c>
      <c r="AJ1727">
        <v>-0.28740335613040302</v>
      </c>
      <c r="AK1727">
        <v>0.35219280231495198</v>
      </c>
      <c r="AL1727">
        <v>0.77421593055141302</v>
      </c>
    </row>
    <row r="1728" spans="1:38" x14ac:dyDescent="0.35">
      <c r="A1728">
        <v>17.250685485597799</v>
      </c>
      <c r="B1728">
        <v>423.06372090035097</v>
      </c>
      <c r="C1728">
        <v>0</v>
      </c>
      <c r="D1728">
        <v>3779.4580825828102</v>
      </c>
      <c r="E1728">
        <v>35.351922481352403</v>
      </c>
      <c r="F1728">
        <v>0</v>
      </c>
      <c r="G1728">
        <v>249.38793925761999</v>
      </c>
      <c r="H1728">
        <v>1.4300665134108099</v>
      </c>
      <c r="I1728">
        <v>-6.3293855299279399E-3</v>
      </c>
      <c r="J1728">
        <v>3.1342210984918801</v>
      </c>
      <c r="K1728">
        <v>2.2584204338346701</v>
      </c>
      <c r="L1728">
        <v>31.525938099999902</v>
      </c>
      <c r="M1728">
        <v>0</v>
      </c>
      <c r="N1728">
        <v>0</v>
      </c>
      <c r="O1728" t="s">
        <v>38</v>
      </c>
      <c r="P1728">
        <v>0</v>
      </c>
      <c r="Q1728">
        <v>0</v>
      </c>
      <c r="R1728">
        <v>0</v>
      </c>
      <c r="S1728">
        <v>92.496411274173099</v>
      </c>
      <c r="T1728">
        <v>169.896479178204</v>
      </c>
      <c r="U1728">
        <v>0.28293651602312297</v>
      </c>
      <c r="V1728">
        <v>12.9740785278914</v>
      </c>
      <c r="W1728">
        <v>0</v>
      </c>
      <c r="X1728">
        <v>91.581981770177293</v>
      </c>
      <c r="Y1728">
        <v>-23.8452448110747</v>
      </c>
      <c r="Z1728">
        <v>0</v>
      </c>
      <c r="AA1728">
        <v>-168.21479702169401</v>
      </c>
      <c r="AB1728">
        <v>-0.28013593243997498</v>
      </c>
      <c r="AC1728">
        <v>0</v>
      </c>
      <c r="AD1728">
        <v>3.97105962595454E-2</v>
      </c>
      <c r="AE1728" t="s">
        <v>3491</v>
      </c>
      <c r="AF1728" t="s">
        <v>3492</v>
      </c>
      <c r="AG1728">
        <v>-4.9083369730558704E-3</v>
      </c>
      <c r="AH1728">
        <v>1.42997979336251</v>
      </c>
      <c r="AI1728" s="1">
        <v>8.6720048300126197E-5</v>
      </c>
      <c r="AJ1728">
        <v>-0.26069953639862298</v>
      </c>
      <c r="AK1728">
        <v>0.35220364867589099</v>
      </c>
      <c r="AL1728">
        <v>0.77389053972325805</v>
      </c>
    </row>
    <row r="1729" spans="1:38" x14ac:dyDescent="0.35">
      <c r="A1729">
        <v>17.260685485597801</v>
      </c>
      <c r="B1729">
        <v>423.41722819657599</v>
      </c>
      <c r="C1729">
        <v>0</v>
      </c>
      <c r="D1729">
        <v>3781.9513895463701</v>
      </c>
      <c r="E1729">
        <v>35.349536536757803</v>
      </c>
      <c r="F1729">
        <v>0</v>
      </c>
      <c r="G1729">
        <v>249.273445196392</v>
      </c>
      <c r="H1729">
        <v>1.4300030798557699</v>
      </c>
      <c r="I1729">
        <v>-6.3568203100270197E-3</v>
      </c>
      <c r="J1729">
        <v>3.1342210984918801</v>
      </c>
      <c r="K1729">
        <v>2.2584204338346701</v>
      </c>
      <c r="L1729">
        <v>31.525938099999902</v>
      </c>
      <c r="M1729">
        <v>0</v>
      </c>
      <c r="N1729">
        <v>0</v>
      </c>
      <c r="O1729" t="s">
        <v>38</v>
      </c>
      <c r="P1729">
        <v>0</v>
      </c>
      <c r="Q1729">
        <v>0</v>
      </c>
      <c r="R1729">
        <v>0</v>
      </c>
      <c r="S1729">
        <v>92.073234803584796</v>
      </c>
      <c r="T1729">
        <v>169.70393162041401</v>
      </c>
      <c r="U1729">
        <v>0.25330993323634998</v>
      </c>
      <c r="V1729">
        <v>12.9205041292181</v>
      </c>
      <c r="W1729">
        <v>0</v>
      </c>
      <c r="X1729">
        <v>91.1621694577467</v>
      </c>
      <c r="Y1729">
        <v>-23.8273682373433</v>
      </c>
      <c r="Z1729">
        <v>0</v>
      </c>
      <c r="AA1729">
        <v>-168.022858356558</v>
      </c>
      <c r="AB1729">
        <v>-0.25080066575994903</v>
      </c>
      <c r="AC1729">
        <v>0</v>
      </c>
      <c r="AD1729">
        <v>3.5566112109292697E-2</v>
      </c>
      <c r="AE1729" t="s">
        <v>3493</v>
      </c>
      <c r="AF1729" t="s">
        <v>3494</v>
      </c>
      <c r="AG1729">
        <v>-4.3943865058440803E-3</v>
      </c>
      <c r="AH1729">
        <v>1.4299253498703099</v>
      </c>
      <c r="AI1729" s="1">
        <v>7.7729985460850401E-5</v>
      </c>
      <c r="AJ1729">
        <v>-0.233401767465992</v>
      </c>
      <c r="AK1729">
        <v>0.35221450100978302</v>
      </c>
      <c r="AL1729">
        <v>0.77356496970648103</v>
      </c>
    </row>
    <row r="1730" spans="1:38" x14ac:dyDescent="0.35">
      <c r="A1730">
        <v>17.270685485597799</v>
      </c>
      <c r="B1730">
        <v>423.77071162673701</v>
      </c>
      <c r="C1730">
        <v>0</v>
      </c>
      <c r="D1730">
        <v>3784.4435513214999</v>
      </c>
      <c r="E1730">
        <v>35.347149286590401</v>
      </c>
      <c r="F1730">
        <v>0</v>
      </c>
      <c r="G1730">
        <v>249.15890156395201</v>
      </c>
      <c r="H1730">
        <v>1.4299393872038599</v>
      </c>
      <c r="I1730">
        <v>-6.3811956684716904E-3</v>
      </c>
      <c r="J1730">
        <v>3.1342210984918801</v>
      </c>
      <c r="K1730">
        <v>2.2584204338346701</v>
      </c>
      <c r="L1730">
        <v>31.525938099999902</v>
      </c>
      <c r="M1730">
        <v>0</v>
      </c>
      <c r="N1730">
        <v>0</v>
      </c>
      <c r="O1730" t="s">
        <v>38</v>
      </c>
      <c r="P1730">
        <v>0</v>
      </c>
      <c r="Q1730">
        <v>0</v>
      </c>
      <c r="R1730">
        <v>0</v>
      </c>
      <c r="S1730">
        <v>91.650058332996494</v>
      </c>
      <c r="T1730">
        <v>169.51148819263301</v>
      </c>
      <c r="U1730">
        <v>0.223141886800346</v>
      </c>
      <c r="V1730">
        <v>12.8669000336757</v>
      </c>
      <c r="W1730">
        <v>0</v>
      </c>
      <c r="X1730">
        <v>90.742360978569707</v>
      </c>
      <c r="Y1730">
        <v>-23.809497498568099</v>
      </c>
      <c r="Z1730">
        <v>0</v>
      </c>
      <c r="AA1730">
        <v>-167.831023527078</v>
      </c>
      <c r="AB1730">
        <v>-0.22092975321476299</v>
      </c>
      <c r="AC1730">
        <v>0</v>
      </c>
      <c r="AD1730">
        <v>3.1342396036078898E-2</v>
      </c>
      <c r="AE1730" t="s">
        <v>3495</v>
      </c>
      <c r="AF1730" t="s">
        <v>3496</v>
      </c>
      <c r="AG1730">
        <v>-3.8710412206591901E-3</v>
      </c>
      <c r="AH1730">
        <v>1.42987083465252</v>
      </c>
      <c r="AI1730" s="1">
        <v>6.8552551341527395E-5</v>
      </c>
      <c r="AJ1730">
        <v>-0.20560500575768501</v>
      </c>
      <c r="AK1730">
        <v>0.35222535931909399</v>
      </c>
      <c r="AL1730">
        <v>0.77323922042715998</v>
      </c>
    </row>
    <row r="1731" spans="1:38" x14ac:dyDescent="0.35">
      <c r="A1731">
        <v>17.2806854855978</v>
      </c>
      <c r="B1731">
        <v>424.12417117827698</v>
      </c>
      <c r="C1731">
        <v>0</v>
      </c>
      <c r="D1731">
        <v>3786.9345674122901</v>
      </c>
      <c r="E1731">
        <v>35.3447608264755</v>
      </c>
      <c r="F1731">
        <v>0</v>
      </c>
      <c r="G1731">
        <v>249.044308323531</v>
      </c>
      <c r="H1731">
        <v>1.42987546630861</v>
      </c>
      <c r="I1731">
        <v>-6.4024615199496397E-3</v>
      </c>
      <c r="J1731">
        <v>3.1342210984918801</v>
      </c>
      <c r="K1731">
        <v>2.2584204338346701</v>
      </c>
      <c r="L1731">
        <v>31.525938099999902</v>
      </c>
      <c r="M1731">
        <v>0</v>
      </c>
      <c r="N1731">
        <v>0</v>
      </c>
      <c r="O1731" t="s">
        <v>38</v>
      </c>
      <c r="P1731">
        <v>0</v>
      </c>
      <c r="Q1731">
        <v>0</v>
      </c>
      <c r="R1731">
        <v>0</v>
      </c>
      <c r="S1731">
        <v>91.226881862408206</v>
      </c>
      <c r="T1731">
        <v>169.31914886950801</v>
      </c>
      <c r="U1731">
        <v>0.19253647301868199</v>
      </c>
      <c r="V1731">
        <v>12.8132631288818</v>
      </c>
      <c r="W1731">
        <v>0</v>
      </c>
      <c r="X1731">
        <v>90.322556774749401</v>
      </c>
      <c r="Y1731">
        <v>-23.7916326551506</v>
      </c>
      <c r="Z1731">
        <v>0</v>
      </c>
      <c r="AA1731">
        <v>-167.63929249879601</v>
      </c>
      <c r="AB1731">
        <v>-0.19062627194010201</v>
      </c>
      <c r="AC1731">
        <v>0</v>
      </c>
      <c r="AD1731">
        <v>2.7053981013743001E-2</v>
      </c>
      <c r="AE1731" t="s">
        <v>3497</v>
      </c>
      <c r="AF1731" t="s">
        <v>3498</v>
      </c>
      <c r="AG1731">
        <v>-3.3401069273719E-3</v>
      </c>
      <c r="AH1731">
        <v>1.4298162471832101</v>
      </c>
      <c r="AI1731" s="1">
        <v>5.9219125395415497E-5</v>
      </c>
      <c r="AJ1731">
        <v>-0.177405164369869</v>
      </c>
      <c r="AK1731">
        <v>0.35223622360628498</v>
      </c>
      <c r="AL1731">
        <v>0.77291329181142698</v>
      </c>
    </row>
    <row r="1732" spans="1:38" x14ac:dyDescent="0.35">
      <c r="A1732">
        <v>17.290685485597798</v>
      </c>
      <c r="B1732">
        <v>424.47760683947899</v>
      </c>
      <c r="C1732">
        <v>0</v>
      </c>
      <c r="D1732">
        <v>3789.4244373225001</v>
      </c>
      <c r="E1732">
        <v>35.3423712292362</v>
      </c>
      <c r="F1732">
        <v>0</v>
      </c>
      <c r="G1732">
        <v>248.92966544158099</v>
      </c>
      <c r="H1732">
        <v>1.42981134847101</v>
      </c>
      <c r="I1732">
        <v>-6.4205784661551697E-3</v>
      </c>
      <c r="J1732">
        <v>3.1342210984918801</v>
      </c>
      <c r="K1732">
        <v>2.2584204338346701</v>
      </c>
      <c r="L1732">
        <v>31.525938099999902</v>
      </c>
      <c r="M1732">
        <v>0</v>
      </c>
      <c r="N1732">
        <v>0</v>
      </c>
      <c r="O1732" t="s">
        <v>38</v>
      </c>
      <c r="P1732">
        <v>0</v>
      </c>
      <c r="Q1732">
        <v>0</v>
      </c>
      <c r="R1732">
        <v>0</v>
      </c>
      <c r="S1732">
        <v>90.803705391819904</v>
      </c>
      <c r="T1732">
        <v>169.12691362576101</v>
      </c>
      <c r="U1732">
        <v>0.161598469006343</v>
      </c>
      <c r="V1732">
        <v>12.7595903140431</v>
      </c>
      <c r="W1732">
        <v>0</v>
      </c>
      <c r="X1732">
        <v>89.902757287539302</v>
      </c>
      <c r="Y1732">
        <v>-23.773773751978599</v>
      </c>
      <c r="Z1732">
        <v>0</v>
      </c>
      <c r="AA1732">
        <v>-167.44766523951699</v>
      </c>
      <c r="AB1732">
        <v>-0.159993969979661</v>
      </c>
      <c r="AC1732">
        <v>0</v>
      </c>
      <c r="AD1732">
        <v>2.27155179413016E-2</v>
      </c>
      <c r="AE1732" t="s">
        <v>3499</v>
      </c>
      <c r="AF1732" t="s">
        <v>3500</v>
      </c>
      <c r="AG1732">
        <v>-2.8034012575435798E-3</v>
      </c>
      <c r="AH1732">
        <v>1.42976158702699</v>
      </c>
      <c r="AI1732" s="1">
        <v>4.9761444013363098E-5</v>
      </c>
      <c r="AJ1732">
        <v>-0.14889878429147699</v>
      </c>
      <c r="AK1732">
        <v>0.35224709387381697</v>
      </c>
      <c r="AL1732">
        <v>0.77258718378546298</v>
      </c>
    </row>
    <row r="1733" spans="1:38" x14ac:dyDescent="0.35">
      <c r="A1733">
        <v>17.3006854855978</v>
      </c>
      <c r="B1733">
        <v>424.83101859948999</v>
      </c>
      <c r="C1733">
        <v>0</v>
      </c>
      <c r="D1733">
        <v>3791.9131605573102</v>
      </c>
      <c r="E1733">
        <v>35.339980741711798</v>
      </c>
      <c r="F1733">
        <v>0</v>
      </c>
      <c r="G1733">
        <v>248.814974274695</v>
      </c>
      <c r="H1733">
        <v>1.4297470653323701</v>
      </c>
      <c r="I1733">
        <v>-6.43551784730431E-3</v>
      </c>
      <c r="J1733">
        <v>3.1342210984918801</v>
      </c>
      <c r="K1733">
        <v>2.2584204338346701</v>
      </c>
      <c r="L1733">
        <v>31.525938099999902</v>
      </c>
      <c r="M1733">
        <v>0</v>
      </c>
      <c r="N1733">
        <v>0</v>
      </c>
      <c r="O1733" t="s">
        <v>38</v>
      </c>
      <c r="P1733">
        <v>0</v>
      </c>
      <c r="Q1733">
        <v>0</v>
      </c>
      <c r="R1733">
        <v>0</v>
      </c>
      <c r="S1733">
        <v>90.415974620951701</v>
      </c>
      <c r="T1733">
        <v>168.93478425061701</v>
      </c>
      <c r="U1733">
        <v>0.13043297764565201</v>
      </c>
      <c r="V1733">
        <v>12.710861539013701</v>
      </c>
      <c r="W1733">
        <v>0</v>
      </c>
      <c r="X1733">
        <v>89.518056645531601</v>
      </c>
      <c r="Y1733">
        <v>-23.7559210735159</v>
      </c>
      <c r="Z1733">
        <v>0</v>
      </c>
      <c r="AA1733">
        <v>-167.25614351572</v>
      </c>
      <c r="AB1733">
        <v>-0.12913691472752101</v>
      </c>
      <c r="AC1733">
        <v>0</v>
      </c>
      <c r="AD1733">
        <v>1.8341725986621201E-2</v>
      </c>
      <c r="AE1733" t="s">
        <v>3501</v>
      </c>
      <c r="AF1733" t="s">
        <v>3502</v>
      </c>
      <c r="AG1733">
        <v>-2.26274750518793E-3</v>
      </c>
      <c r="AH1733">
        <v>1.4297068538398701</v>
      </c>
      <c r="AI1733" s="1">
        <v>4.0211492492225798E-5</v>
      </c>
      <c r="AJ1733">
        <v>-0.120182707264772</v>
      </c>
      <c r="AK1733">
        <v>0.352257969980664</v>
      </c>
      <c r="AL1733">
        <v>0.77226090058007701</v>
      </c>
    </row>
    <row r="1734" spans="1:38" x14ac:dyDescent="0.35">
      <c r="A1734">
        <v>17.310685485597801</v>
      </c>
      <c r="B1734">
        <v>425.18440645921299</v>
      </c>
      <c r="C1734">
        <v>0</v>
      </c>
      <c r="D1734">
        <v>3794.4007367016902</v>
      </c>
      <c r="E1734">
        <v>35.337591509308197</v>
      </c>
      <c r="F1734">
        <v>0</v>
      </c>
      <c r="G1734">
        <v>248.70024970996101</v>
      </c>
      <c r="H1734">
        <v>1.4296826487668199</v>
      </c>
      <c r="I1734">
        <v>-6.4472617574671803E-3</v>
      </c>
      <c r="J1734">
        <v>3.1342210984918801</v>
      </c>
      <c r="K1734">
        <v>2.2584204338346701</v>
      </c>
      <c r="L1734">
        <v>31.525938099999902</v>
      </c>
      <c r="M1734">
        <v>0</v>
      </c>
      <c r="N1734">
        <v>0</v>
      </c>
      <c r="O1734" t="s">
        <v>38</v>
      </c>
      <c r="P1734">
        <v>0</v>
      </c>
      <c r="Q1734">
        <v>0</v>
      </c>
      <c r="R1734">
        <v>0</v>
      </c>
      <c r="S1734">
        <v>90.088974620951703</v>
      </c>
      <c r="T1734">
        <v>168.74278021301501</v>
      </c>
      <c r="U1734">
        <v>9.9145071734311294E-2</v>
      </c>
      <c r="V1734">
        <v>12.670636778636201</v>
      </c>
      <c r="W1734">
        <v>0</v>
      </c>
      <c r="X1734">
        <v>89.193488057583806</v>
      </c>
      <c r="Y1734">
        <v>-23.738077375644998</v>
      </c>
      <c r="Z1734">
        <v>0</v>
      </c>
      <c r="AA1734">
        <v>-167.06474660001101</v>
      </c>
      <c r="AB1734">
        <v>-9.8159140586774898E-2</v>
      </c>
      <c r="AC1734">
        <v>0</v>
      </c>
      <c r="AD1734">
        <v>1.3947342702733401E-2</v>
      </c>
      <c r="AE1734" t="s">
        <v>3503</v>
      </c>
      <c r="AF1734" t="s">
        <v>3504</v>
      </c>
      <c r="AG1734">
        <v>-1.7199684532554201E-3</v>
      </c>
      <c r="AH1734">
        <v>1.42965204737283</v>
      </c>
      <c r="AI1734" s="1">
        <v>3.06013939916915E-5</v>
      </c>
      <c r="AJ1734">
        <v>-9.1353747887602796E-2</v>
      </c>
      <c r="AK1734">
        <v>0.35226885038619798</v>
      </c>
      <c r="AL1734">
        <v>0.77193448841403001</v>
      </c>
    </row>
    <row r="1735" spans="1:38" x14ac:dyDescent="0.35">
      <c r="A1735">
        <v>17.320685485597799</v>
      </c>
      <c r="B1735">
        <v>425.53777043580601</v>
      </c>
      <c r="C1735">
        <v>0</v>
      </c>
      <c r="D1735">
        <v>3796.8871654536401</v>
      </c>
      <c r="E1735">
        <v>35.335204114913097</v>
      </c>
      <c r="F1735">
        <v>0</v>
      </c>
      <c r="G1735">
        <v>248.585495782148</v>
      </c>
      <c r="H1735">
        <v>1.42961813077389</v>
      </c>
      <c r="I1735">
        <v>-6.4558030225499901E-3</v>
      </c>
      <c r="J1735">
        <v>3.1342210984918801</v>
      </c>
      <c r="K1735">
        <v>2.2584204338346701</v>
      </c>
      <c r="L1735">
        <v>31.525938099999902</v>
      </c>
      <c r="M1735">
        <v>0</v>
      </c>
      <c r="N1735">
        <v>0</v>
      </c>
      <c r="O1735" t="s">
        <v>38</v>
      </c>
      <c r="P1735">
        <v>0</v>
      </c>
      <c r="Q1735">
        <v>0</v>
      </c>
      <c r="R1735">
        <v>0</v>
      </c>
      <c r="S1735">
        <v>89.761974620951605</v>
      </c>
      <c r="T1735">
        <v>168.550906744961</v>
      </c>
      <c r="U1735">
        <v>6.7839426361895397E-2</v>
      </c>
      <c r="V1735">
        <v>12.6303792697493</v>
      </c>
      <c r="W1735">
        <v>0</v>
      </c>
      <c r="X1735">
        <v>88.868923743649802</v>
      </c>
      <c r="Y1735">
        <v>-23.7202433995561</v>
      </c>
      <c r="Z1735">
        <v>0</v>
      </c>
      <c r="AA1735">
        <v>-166.87347967132001</v>
      </c>
      <c r="AB1735">
        <v>-6.7164284989847306E-2</v>
      </c>
      <c r="AC1735">
        <v>0</v>
      </c>
      <c r="AD1735">
        <v>9.5470723739581806E-3</v>
      </c>
      <c r="AE1735" t="s">
        <v>3505</v>
      </c>
      <c r="AF1735" t="s">
        <v>3506</v>
      </c>
      <c r="AG1735">
        <v>-1.1768799970523201E-3</v>
      </c>
      <c r="AH1735">
        <v>1.4295971674679899</v>
      </c>
      <c r="AI1735" s="1">
        <v>2.09633058947389E-5</v>
      </c>
      <c r="AJ1735">
        <v>-6.2508354930109006E-2</v>
      </c>
      <c r="AK1735">
        <v>0.35227973467270801</v>
      </c>
      <c r="AL1735">
        <v>0.77160795981873698</v>
      </c>
    </row>
    <row r="1736" spans="1:38" x14ac:dyDescent="0.35">
      <c r="A1736">
        <v>17.330685485597801</v>
      </c>
      <c r="B1736">
        <v>425.89111054758501</v>
      </c>
      <c r="C1736">
        <v>0</v>
      </c>
      <c r="D1736">
        <v>3799.37244651937</v>
      </c>
      <c r="E1736">
        <v>35.332818541760801</v>
      </c>
      <c r="F1736">
        <v>0</v>
      </c>
      <c r="G1736">
        <v>248.470712464694</v>
      </c>
      <c r="H1736">
        <v>1.42955354337137</v>
      </c>
      <c r="I1736">
        <v>-6.4611451427555597E-3</v>
      </c>
      <c r="J1736">
        <v>3.1342210984918801</v>
      </c>
      <c r="K1736">
        <v>2.2584204338346701</v>
      </c>
      <c r="L1736">
        <v>31.525938099999902</v>
      </c>
      <c r="M1736">
        <v>0</v>
      </c>
      <c r="N1736">
        <v>0</v>
      </c>
      <c r="O1736" t="s">
        <v>38</v>
      </c>
      <c r="P1736">
        <v>0</v>
      </c>
      <c r="Q1736">
        <v>0</v>
      </c>
      <c r="R1736">
        <v>0</v>
      </c>
      <c r="S1736">
        <v>89.434974620951493</v>
      </c>
      <c r="T1736">
        <v>168.35916375729499</v>
      </c>
      <c r="U1736">
        <v>3.6619990652770398E-2</v>
      </c>
      <c r="V1736">
        <v>12.590086079147699</v>
      </c>
      <c r="W1736">
        <v>0</v>
      </c>
      <c r="X1736">
        <v>88.544364123132596</v>
      </c>
      <c r="Y1736">
        <v>-23.702419123285999</v>
      </c>
      <c r="Z1736">
        <v>0</v>
      </c>
      <c r="AA1736">
        <v>-166.682342642404</v>
      </c>
      <c r="AB1736">
        <v>-3.6255263410229499E-2</v>
      </c>
      <c r="AC1736">
        <v>0</v>
      </c>
      <c r="AD1736">
        <v>5.15553978394698E-3</v>
      </c>
      <c r="AE1736" t="s">
        <v>3507</v>
      </c>
      <c r="AF1736" t="s">
        <v>3508</v>
      </c>
      <c r="AG1736">
        <v>-6.3528544908398796E-4</v>
      </c>
      <c r="AH1736">
        <v>1.4295422140579901</v>
      </c>
      <c r="AI1736" s="1">
        <v>1.1329313376551199E-5</v>
      </c>
      <c r="AJ1736">
        <v>-3.3742308844348701E-2</v>
      </c>
      <c r="AK1736">
        <v>0.35229062284297102</v>
      </c>
      <c r="AL1736">
        <v>0.77128131471084205</v>
      </c>
    </row>
    <row r="1737" spans="1:38" x14ac:dyDescent="0.35">
      <c r="A1737">
        <v>17.340685485597799</v>
      </c>
      <c r="B1737">
        <v>426.24442681258398</v>
      </c>
      <c r="C1737">
        <v>0</v>
      </c>
      <c r="D1737">
        <v>3801.8565796048902</v>
      </c>
      <c r="E1737">
        <v>35.3304347505631</v>
      </c>
      <c r="F1737">
        <v>0</v>
      </c>
      <c r="G1737">
        <v>248.35589973425701</v>
      </c>
      <c r="H1737">
        <v>1.42948891848907</v>
      </c>
      <c r="I1737">
        <v>-6.4633022012576596E-3</v>
      </c>
      <c r="J1737">
        <v>3.1342210984918801</v>
      </c>
      <c r="K1737">
        <v>2.2584204338346701</v>
      </c>
      <c r="L1737">
        <v>31.525938099999902</v>
      </c>
      <c r="M1737">
        <v>0</v>
      </c>
      <c r="N1737">
        <v>0</v>
      </c>
      <c r="O1737" t="s">
        <v>38</v>
      </c>
      <c r="P1737">
        <v>0</v>
      </c>
      <c r="Q1737">
        <v>0</v>
      </c>
      <c r="R1737">
        <v>0</v>
      </c>
      <c r="S1737">
        <v>89.107974620951495</v>
      </c>
      <c r="T1737">
        <v>168.167551161011</v>
      </c>
      <c r="U1737">
        <v>5.58965207921076E-3</v>
      </c>
      <c r="V1737">
        <v>12.5497543229594</v>
      </c>
      <c r="W1737">
        <v>0</v>
      </c>
      <c r="X1737">
        <v>88.219809609188701</v>
      </c>
      <c r="Y1737">
        <v>-23.684604509811798</v>
      </c>
      <c r="Z1737">
        <v>0</v>
      </c>
      <c r="AA1737">
        <v>-166.49133542831899</v>
      </c>
      <c r="AB1737">
        <v>-5.5339370337649501E-3</v>
      </c>
      <c r="AC1737">
        <v>0</v>
      </c>
      <c r="AD1737">
        <v>7.8724282972283597E-4</v>
      </c>
      <c r="AE1737" t="s">
        <v>3509</v>
      </c>
      <c r="AF1737" t="s">
        <v>3510</v>
      </c>
      <c r="AG1737" s="1">
        <v>-9.69697152759846E-5</v>
      </c>
      <c r="AH1737">
        <v>1.42948718716596</v>
      </c>
      <c r="AI1737" s="1">
        <v>1.73132310332668E-6</v>
      </c>
      <c r="AJ1737">
        <v>-5.1504124423259997E-3</v>
      </c>
      <c r="AK1737">
        <v>0.35230151489976402</v>
      </c>
      <c r="AL1737">
        <v>0.77095455300705695</v>
      </c>
    </row>
    <row r="1738" spans="1:38" x14ac:dyDescent="0.35">
      <c r="A1738">
        <v>17.350685485597801</v>
      </c>
      <c r="B1738">
        <v>426.59771924833302</v>
      </c>
      <c r="C1738">
        <v>0</v>
      </c>
      <c r="D1738">
        <v>3804.33956441595</v>
      </c>
      <c r="E1738">
        <v>35.328052679784399</v>
      </c>
      <c r="F1738">
        <v>0</v>
      </c>
      <c r="G1738">
        <v>248.24105757068401</v>
      </c>
      <c r="H1738">
        <v>1.4294242878635599</v>
      </c>
      <c r="I1738">
        <v>-6.4622987386015298E-3</v>
      </c>
      <c r="J1738">
        <v>3.1342210984918801</v>
      </c>
      <c r="K1738">
        <v>2.2584204338346701</v>
      </c>
      <c r="L1738">
        <v>31.525938099999902</v>
      </c>
      <c r="M1738">
        <v>0</v>
      </c>
      <c r="N1738">
        <v>0</v>
      </c>
      <c r="O1738" t="s">
        <v>38</v>
      </c>
      <c r="P1738">
        <v>0</v>
      </c>
      <c r="Q1738">
        <v>0</v>
      </c>
      <c r="R1738">
        <v>0</v>
      </c>
      <c r="S1738">
        <v>88.780974620951397</v>
      </c>
      <c r="T1738">
        <v>167.976068867251</v>
      </c>
      <c r="U1738">
        <v>2.5150095735912498E-2</v>
      </c>
      <c r="V1738">
        <v>12.509381175750899</v>
      </c>
      <c r="W1738">
        <v>0</v>
      </c>
      <c r="X1738">
        <v>87.8952606074172</v>
      </c>
      <c r="Y1738">
        <v>-23.666799507286601</v>
      </c>
      <c r="Z1738">
        <v>0</v>
      </c>
      <c r="AA1738">
        <v>-166.300457946385</v>
      </c>
      <c r="AB1738">
        <v>2.48992160995446E-2</v>
      </c>
      <c r="AC1738">
        <v>0</v>
      </c>
      <c r="AD1738">
        <v>-3.54349448337964E-3</v>
      </c>
      <c r="AE1738" t="s">
        <v>3511</v>
      </c>
      <c r="AF1738" t="s">
        <v>3512</v>
      </c>
      <c r="AG1738">
        <v>4.3630646815709498E-4</v>
      </c>
      <c r="AH1738">
        <v>1.42943208690465</v>
      </c>
      <c r="AI1738" s="1">
        <v>-7.7990410958239597E-6</v>
      </c>
      <c r="AJ1738">
        <v>2.3173815204757399E-2</v>
      </c>
      <c r="AK1738">
        <v>0.35231241084586101</v>
      </c>
      <c r="AL1738">
        <v>0.77062767462415604</v>
      </c>
    </row>
    <row r="1739" spans="1:38" x14ac:dyDescent="0.35">
      <c r="A1739">
        <v>17.360685485597799</v>
      </c>
      <c r="B1739">
        <v>426.95098787163801</v>
      </c>
      <c r="C1739">
        <v>0</v>
      </c>
      <c r="D1739">
        <v>3806.8214006581302</v>
      </c>
      <c r="E1739">
        <v>35.325672245988997</v>
      </c>
      <c r="F1739">
        <v>0</v>
      </c>
      <c r="G1739">
        <v>248.12618595696699</v>
      </c>
      <c r="H1739">
        <v>1.42935968293436</v>
      </c>
      <c r="I1739">
        <v>-6.45816959350863E-3</v>
      </c>
      <c r="J1739">
        <v>3.1342210984918801</v>
      </c>
      <c r="K1739">
        <v>2.2584204338346701</v>
      </c>
      <c r="L1739">
        <v>31.525938099999902</v>
      </c>
      <c r="M1739">
        <v>0</v>
      </c>
      <c r="N1739">
        <v>0</v>
      </c>
      <c r="O1739" t="s">
        <v>38</v>
      </c>
      <c r="P1739">
        <v>0</v>
      </c>
      <c r="Q1739">
        <v>0</v>
      </c>
      <c r="R1739">
        <v>0</v>
      </c>
      <c r="S1739">
        <v>88.453974620951399</v>
      </c>
      <c r="T1739">
        <v>167.784716787305</v>
      </c>
      <c r="U1739">
        <v>5.5499477345154299E-2</v>
      </c>
      <c r="V1739">
        <v>12.4689638793021</v>
      </c>
      <c r="W1739">
        <v>0</v>
      </c>
      <c r="X1739">
        <v>87.570717514592602</v>
      </c>
      <c r="Y1739">
        <v>-23.649004049322802</v>
      </c>
      <c r="Z1739">
        <v>0</v>
      </c>
      <c r="AA1739">
        <v>-166.10971011615001</v>
      </c>
      <c r="AB1739">
        <v>5.49454221452602E-2</v>
      </c>
      <c r="AC1739">
        <v>0</v>
      </c>
      <c r="AD1739">
        <v>-7.8225680479269994E-3</v>
      </c>
      <c r="AE1739" t="s">
        <v>3513</v>
      </c>
      <c r="AF1739" t="s">
        <v>3514</v>
      </c>
      <c r="AG1739">
        <v>9.6281216133790903E-4</v>
      </c>
      <c r="AH1739">
        <v>1.4293769134751999</v>
      </c>
      <c r="AI1739" s="1">
        <v>-1.72305408439044E-5</v>
      </c>
      <c r="AJ1739">
        <v>5.1138437616983098E-2</v>
      </c>
      <c r="AK1739">
        <v>0.352323310684034</v>
      </c>
      <c r="AL1739">
        <v>0.77030067947897096</v>
      </c>
    </row>
    <row r="1740" spans="1:38" x14ac:dyDescent="0.35">
      <c r="A1740">
        <v>17.3706854855978</v>
      </c>
      <c r="B1740">
        <v>427.304232698362</v>
      </c>
      <c r="C1740">
        <v>0</v>
      </c>
      <c r="D1740">
        <v>3809.3020880368699</v>
      </c>
      <c r="E1740">
        <v>35.323293344257301</v>
      </c>
      <c r="F1740">
        <v>0</v>
      </c>
      <c r="G1740">
        <v>248.01128487918899</v>
      </c>
      <c r="H1740">
        <v>1.4292951347419101</v>
      </c>
      <c r="I1740">
        <v>-6.4509597109482101E-3</v>
      </c>
      <c r="J1740">
        <v>3.1342210984918801</v>
      </c>
      <c r="K1740">
        <v>2.2584204338346701</v>
      </c>
      <c r="L1740">
        <v>31.525938099999902</v>
      </c>
      <c r="M1740">
        <v>0</v>
      </c>
      <c r="N1740">
        <v>0</v>
      </c>
      <c r="O1740" t="s">
        <v>38</v>
      </c>
      <c r="P1740">
        <v>0</v>
      </c>
      <c r="Q1740">
        <v>0</v>
      </c>
      <c r="R1740">
        <v>0</v>
      </c>
      <c r="S1740">
        <v>88.126974620951302</v>
      </c>
      <c r="T1740">
        <v>167.59349483260499</v>
      </c>
      <c r="U1740">
        <v>8.5360750923637693E-2</v>
      </c>
      <c r="V1740">
        <v>12.4284997510258</v>
      </c>
      <c r="W1740">
        <v>0</v>
      </c>
      <c r="X1740">
        <v>87.246180717442002</v>
      </c>
      <c r="Y1740">
        <v>-23.6312180553202</v>
      </c>
      <c r="Z1740">
        <v>0</v>
      </c>
      <c r="AA1740">
        <v>-165.91909185934</v>
      </c>
      <c r="AB1740">
        <v>8.4507923698515494E-2</v>
      </c>
      <c r="AC1740">
        <v>0</v>
      </c>
      <c r="AD1740">
        <v>-1.2036138517531001E-2</v>
      </c>
      <c r="AE1740" t="s">
        <v>3515</v>
      </c>
      <c r="AF1740" t="s">
        <v>3516</v>
      </c>
      <c r="AG1740">
        <v>1.48085169337963E-3</v>
      </c>
      <c r="AH1740">
        <v>1.4293216671657001</v>
      </c>
      <c r="AI1740" s="1">
        <v>-2.65324237889164E-5</v>
      </c>
      <c r="AJ1740">
        <v>7.8653391578132198E-2</v>
      </c>
      <c r="AK1740">
        <v>0.35233421441705298</v>
      </c>
      <c r="AL1740">
        <v>0.76997356748839196</v>
      </c>
    </row>
    <row r="1741" spans="1:38" x14ac:dyDescent="0.35">
      <c r="A1741">
        <v>17.380685485597802</v>
      </c>
      <c r="B1741">
        <v>427.65745374321301</v>
      </c>
      <c r="C1741">
        <v>0</v>
      </c>
      <c r="D1741">
        <v>3811.7816262574702</v>
      </c>
      <c r="E1741">
        <v>35.320915848669998</v>
      </c>
      <c r="F1741">
        <v>0</v>
      </c>
      <c r="G1741">
        <v>247.89635432645699</v>
      </c>
      <c r="H1741">
        <v>1.42923067382758</v>
      </c>
      <c r="I1741">
        <v>-6.4407239184287399E-3</v>
      </c>
      <c r="J1741">
        <v>3.1342210984918801</v>
      </c>
      <c r="K1741">
        <v>2.2584204338346701</v>
      </c>
      <c r="L1741">
        <v>31.525938099999902</v>
      </c>
      <c r="M1741">
        <v>0</v>
      </c>
      <c r="N1741">
        <v>0</v>
      </c>
      <c r="O1741" t="s">
        <v>38</v>
      </c>
      <c r="P1741">
        <v>0</v>
      </c>
      <c r="Q1741">
        <v>0</v>
      </c>
      <c r="R1741">
        <v>0</v>
      </c>
      <c r="S1741">
        <v>87.799974620951303</v>
      </c>
      <c r="T1741">
        <v>167.402402914726</v>
      </c>
      <c r="U1741">
        <v>0.11463851389801499</v>
      </c>
      <c r="V1741">
        <v>12.387986192007901</v>
      </c>
      <c r="W1741">
        <v>0</v>
      </c>
      <c r="X1741">
        <v>86.921650591474105</v>
      </c>
      <c r="Y1741">
        <v>-23.613441430838801</v>
      </c>
      <c r="Z1741">
        <v>0</v>
      </c>
      <c r="AA1741">
        <v>-165.72860309981701</v>
      </c>
      <c r="AB1741">
        <v>0.113492282302751</v>
      </c>
      <c r="AC1741">
        <v>0</v>
      </c>
      <c r="AD1741">
        <v>-1.6170674891854E-2</v>
      </c>
      <c r="AE1741" t="s">
        <v>3517</v>
      </c>
      <c r="AF1741" t="s">
        <v>3518</v>
      </c>
      <c r="AG1741">
        <v>1.9887699647548802E-3</v>
      </c>
      <c r="AH1741">
        <v>1.4292663483493999</v>
      </c>
      <c r="AI1741" s="1">
        <v>-3.56745218237364E-5</v>
      </c>
      <c r="AJ1741">
        <v>0.10563076876368301</v>
      </c>
      <c r="AK1741">
        <v>0.35234512204768798</v>
      </c>
      <c r="AL1741">
        <v>0.76964633856935905</v>
      </c>
    </row>
    <row r="1742" spans="1:38" x14ac:dyDescent="0.35">
      <c r="A1742">
        <v>17.3906854855978</v>
      </c>
      <c r="B1742">
        <v>428.01065101953702</v>
      </c>
      <c r="C1742">
        <v>0</v>
      </c>
      <c r="D1742">
        <v>3814.2600150251301</v>
      </c>
      <c r="E1742">
        <v>35.318539612856902</v>
      </c>
      <c r="F1742">
        <v>0</v>
      </c>
      <c r="G1742">
        <v>247.78139429083299</v>
      </c>
      <c r="H1742">
        <v>1.42916633013609</v>
      </c>
      <c r="I1742">
        <v>-6.4275266715622496E-3</v>
      </c>
      <c r="J1742">
        <v>3.1342210984918801</v>
      </c>
      <c r="K1742">
        <v>2.2584204338346701</v>
      </c>
      <c r="L1742">
        <v>31.525938099999902</v>
      </c>
      <c r="M1742">
        <v>0</v>
      </c>
      <c r="N1742">
        <v>0</v>
      </c>
      <c r="O1742" t="s">
        <v>38</v>
      </c>
      <c r="P1742">
        <v>0</v>
      </c>
      <c r="Q1742">
        <v>0</v>
      </c>
      <c r="R1742">
        <v>0</v>
      </c>
      <c r="S1742">
        <v>87.472974620951206</v>
      </c>
      <c r="T1742">
        <v>167.21144094538499</v>
      </c>
      <c r="U1742">
        <v>0.14323999783712801</v>
      </c>
      <c r="V1742">
        <v>12.347420694645599</v>
      </c>
      <c r="W1742">
        <v>0</v>
      </c>
      <c r="X1742">
        <v>86.597127499859994</v>
      </c>
      <c r="Y1742">
        <v>-23.595674068013199</v>
      </c>
      <c r="Z1742">
        <v>0</v>
      </c>
      <c r="AA1742">
        <v>-165.53824376351201</v>
      </c>
      <c r="AB1742">
        <v>0.141806670312663</v>
      </c>
      <c r="AC1742">
        <v>0</v>
      </c>
      <c r="AD1742">
        <v>-2.02129966906495E-2</v>
      </c>
      <c r="AE1742" t="s">
        <v>3519</v>
      </c>
      <c r="AF1742" t="s">
        <v>3520</v>
      </c>
      <c r="AG1742">
        <v>2.4849575634290598E-3</v>
      </c>
      <c r="AH1742">
        <v>1.4292109574827401</v>
      </c>
      <c r="AI1742" s="1">
        <v>-4.4627346645231797E-5</v>
      </c>
      <c r="AJ1742">
        <v>0.13198508747717</v>
      </c>
      <c r="AK1742">
        <v>0.35235603357870399</v>
      </c>
      <c r="AL1742">
        <v>0.76931899263886105</v>
      </c>
    </row>
    <row r="1743" spans="1:38" x14ac:dyDescent="0.35">
      <c r="A1743">
        <v>17.400685485597801</v>
      </c>
      <c r="B1743">
        <v>428.36382453963603</v>
      </c>
      <c r="C1743">
        <v>0</v>
      </c>
      <c r="D1743">
        <v>3816.7372540486199</v>
      </c>
      <c r="E1743">
        <v>35.316164793399501</v>
      </c>
      <c r="F1743">
        <v>0</v>
      </c>
      <c r="G1743">
        <v>247.66640703022799</v>
      </c>
      <c r="H1743">
        <v>1.4291021329206599</v>
      </c>
      <c r="I1743">
        <v>-6.4114417700156696E-3</v>
      </c>
      <c r="J1743">
        <v>3.1342210984918801</v>
      </c>
      <c r="K1743">
        <v>2.2584204338346701</v>
      </c>
      <c r="L1743">
        <v>31.525938099999902</v>
      </c>
      <c r="M1743">
        <v>0</v>
      </c>
      <c r="N1743">
        <v>0</v>
      </c>
      <c r="O1743" t="s">
        <v>38</v>
      </c>
      <c r="P1743">
        <v>0</v>
      </c>
      <c r="Q1743">
        <v>0</v>
      </c>
      <c r="R1743">
        <v>0</v>
      </c>
      <c r="S1743">
        <v>87.190136700794696</v>
      </c>
      <c r="T1743">
        <v>167.02061177757599</v>
      </c>
      <c r="U1743">
        <v>0.17107535361225201</v>
      </c>
      <c r="V1743">
        <v>12.3130374422485</v>
      </c>
      <c r="W1743">
        <v>0</v>
      </c>
      <c r="X1743">
        <v>86.316331287011096</v>
      </c>
      <c r="Y1743">
        <v>-23.577916261266701</v>
      </c>
      <c r="Z1743">
        <v>0</v>
      </c>
      <c r="AA1743">
        <v>-165.34801669004801</v>
      </c>
      <c r="AB1743">
        <v>0.16936215310961</v>
      </c>
      <c r="AC1743">
        <v>0</v>
      </c>
      <c r="AD1743">
        <v>-2.4150314855796901E-2</v>
      </c>
      <c r="AE1743" t="s">
        <v>3521</v>
      </c>
      <c r="AF1743" t="s">
        <v>3522</v>
      </c>
      <c r="AG1743">
        <v>2.9678557121313501E-3</v>
      </c>
      <c r="AH1743">
        <v>1.42915549510263</v>
      </c>
      <c r="AI1743" s="1">
        <v>-5.3362181968274997E-5</v>
      </c>
      <c r="AJ1743">
        <v>0.15763355541763899</v>
      </c>
      <c r="AK1743">
        <v>0.35236694877865099</v>
      </c>
      <c r="AL1743">
        <v>0.76899153664044895</v>
      </c>
    </row>
    <row r="1744" spans="1:38" x14ac:dyDescent="0.35">
      <c r="A1744">
        <v>17.410685485597799</v>
      </c>
      <c r="B1744">
        <v>428.71697432714097</v>
      </c>
      <c r="C1744">
        <v>0</v>
      </c>
      <c r="D1744">
        <v>3819.2133431284401</v>
      </c>
      <c r="E1744">
        <v>35.313793317214099</v>
      </c>
      <c r="F1744">
        <v>0</v>
      </c>
      <c r="G1744">
        <v>247.55140734431501</v>
      </c>
      <c r="H1744">
        <v>1.4290381106510699</v>
      </c>
      <c r="I1744">
        <v>-6.3925520441204999E-3</v>
      </c>
      <c r="J1744">
        <v>3.1342210984918801</v>
      </c>
      <c r="K1744">
        <v>2.2584204338346701</v>
      </c>
      <c r="L1744">
        <v>31.525938099999902</v>
      </c>
      <c r="M1744">
        <v>0</v>
      </c>
      <c r="N1744">
        <v>0</v>
      </c>
      <c r="O1744" t="s">
        <v>38</v>
      </c>
      <c r="P1744">
        <v>0</v>
      </c>
      <c r="Q1744">
        <v>0</v>
      </c>
      <c r="R1744">
        <v>0</v>
      </c>
      <c r="S1744">
        <v>86.957389641971105</v>
      </c>
      <c r="T1744">
        <v>166.82993454120501</v>
      </c>
      <c r="U1744">
        <v>0.19805793898985599</v>
      </c>
      <c r="V1744">
        <v>12.2856801695087</v>
      </c>
      <c r="W1744">
        <v>0</v>
      </c>
      <c r="X1744">
        <v>86.085130400773195</v>
      </c>
      <c r="Y1744">
        <v>-23.560170592020398</v>
      </c>
      <c r="Z1744">
        <v>0</v>
      </c>
      <c r="AA1744">
        <v>-165.15794083451701</v>
      </c>
      <c r="AB1744">
        <v>0.196072973710925</v>
      </c>
      <c r="AC1744">
        <v>0</v>
      </c>
      <c r="AD1744">
        <v>-2.7970273095998002E-2</v>
      </c>
      <c r="AE1744" t="s">
        <v>3523</v>
      </c>
      <c r="AF1744" t="s">
        <v>3524</v>
      </c>
      <c r="AG1744">
        <v>3.4359612573826E-3</v>
      </c>
      <c r="AH1744">
        <v>1.42909996182328</v>
      </c>
      <c r="AI1744" s="1">
        <v>-6.1851172209470494E-5</v>
      </c>
      <c r="AJ1744">
        <v>0.182496334664975</v>
      </c>
      <c r="AK1744">
        <v>0.35237786611819299</v>
      </c>
      <c r="AL1744">
        <v>0.76866401645418803</v>
      </c>
    </row>
    <row r="1745" spans="1:38" x14ac:dyDescent="0.35">
      <c r="A1745">
        <v>17.420685485597801</v>
      </c>
      <c r="B1745">
        <v>429.07010041782701</v>
      </c>
      <c r="C1745">
        <v>0</v>
      </c>
      <c r="D1745">
        <v>3821.68828216371</v>
      </c>
      <c r="E1745">
        <v>35.311425394507502</v>
      </c>
      <c r="F1745">
        <v>0</v>
      </c>
      <c r="G1745">
        <v>247.43639811861399</v>
      </c>
      <c r="H1745">
        <v>1.42897429092505</v>
      </c>
      <c r="I1745">
        <v>-6.37094901403021E-3</v>
      </c>
      <c r="J1745">
        <v>3.1342210984918801</v>
      </c>
      <c r="K1745">
        <v>2.2584204338346701</v>
      </c>
      <c r="L1745">
        <v>31.525938099999902</v>
      </c>
      <c r="M1745">
        <v>0</v>
      </c>
      <c r="N1745">
        <v>0</v>
      </c>
      <c r="O1745" t="s">
        <v>38</v>
      </c>
      <c r="P1745">
        <v>0</v>
      </c>
      <c r="Q1745">
        <v>0</v>
      </c>
      <c r="R1745">
        <v>0</v>
      </c>
      <c r="S1745">
        <v>86.724642583147499</v>
      </c>
      <c r="T1745">
        <v>166.639412845782</v>
      </c>
      <c r="U1745">
        <v>0.22410456108454199</v>
      </c>
      <c r="V1745">
        <v>12.2582759541994</v>
      </c>
      <c r="W1745">
        <v>0</v>
      </c>
      <c r="X1745">
        <v>85.853935855063597</v>
      </c>
      <c r="Y1745">
        <v>-23.542437440626699</v>
      </c>
      <c r="Z1745">
        <v>0</v>
      </c>
      <c r="AA1745">
        <v>-164.96801978850601</v>
      </c>
      <c r="AB1745">
        <v>0.221856792677874</v>
      </c>
      <c r="AC1745">
        <v>0</v>
      </c>
      <c r="AD1745">
        <v>-3.1660982953502399E-2</v>
      </c>
      <c r="AE1745" t="s">
        <v>3525</v>
      </c>
      <c r="AF1745" t="s">
        <v>3526</v>
      </c>
      <c r="AG1745">
        <v>3.88783087703375E-3</v>
      </c>
      <c r="AH1745">
        <v>1.4290443583384</v>
      </c>
      <c r="AI1745" s="1">
        <v>-7.0067413348251506E-5</v>
      </c>
      <c r="AJ1745">
        <v>0.20649676515749199</v>
      </c>
      <c r="AK1745">
        <v>0.35238878530120799</v>
      </c>
      <c r="AL1745">
        <v>0.76833644096374198</v>
      </c>
    </row>
    <row r="1746" spans="1:38" x14ac:dyDescent="0.35">
      <c r="A1746">
        <v>17.430685485597799</v>
      </c>
      <c r="B1746">
        <v>429.42320284614499</v>
      </c>
      <c r="C1746">
        <v>0</v>
      </c>
      <c r="D1746">
        <v>3824.16207105901</v>
      </c>
      <c r="E1746">
        <v>35.309060805579897</v>
      </c>
      <c r="F1746">
        <v>0</v>
      </c>
      <c r="G1746">
        <v>247.32137935025099</v>
      </c>
      <c r="H1746">
        <v>1.4289107003832</v>
      </c>
      <c r="I1746">
        <v>-6.3467325248081404E-3</v>
      </c>
      <c r="J1746">
        <v>3.1342210984918801</v>
      </c>
      <c r="K1746">
        <v>2.2584204338346701</v>
      </c>
      <c r="L1746">
        <v>31.525938099999902</v>
      </c>
      <c r="M1746">
        <v>0</v>
      </c>
      <c r="N1746">
        <v>0</v>
      </c>
      <c r="O1746" t="s">
        <v>38</v>
      </c>
      <c r="P1746">
        <v>0</v>
      </c>
      <c r="Q1746">
        <v>0</v>
      </c>
      <c r="R1746">
        <v>0</v>
      </c>
      <c r="S1746">
        <v>86.491895524323994</v>
      </c>
      <c r="T1746">
        <v>166.449046541039</v>
      </c>
      <c r="U1746">
        <v>0.24913571473624799</v>
      </c>
      <c r="V1746">
        <v>12.2308226561401</v>
      </c>
      <c r="W1746">
        <v>0</v>
      </c>
      <c r="X1746">
        <v>85.622747961885807</v>
      </c>
      <c r="Y1746">
        <v>-23.524716645360801</v>
      </c>
      <c r="Z1746">
        <v>0</v>
      </c>
      <c r="AA1746">
        <v>-164.77825342312701</v>
      </c>
      <c r="AB1746">
        <v>0.24663492397620801</v>
      </c>
      <c r="AC1746">
        <v>0</v>
      </c>
      <c r="AD1746">
        <v>-3.5211058382149801E-2</v>
      </c>
      <c r="AE1746" t="s">
        <v>3527</v>
      </c>
      <c r="AF1746" t="s">
        <v>3528</v>
      </c>
      <c r="AG1746">
        <v>4.3220852160087697E-3</v>
      </c>
      <c r="AH1746">
        <v>1.42898868541505</v>
      </c>
      <c r="AI1746" s="1">
        <v>-7.7985031843086307E-5</v>
      </c>
      <c r="AJ1746">
        <v>0.229561584356202</v>
      </c>
      <c r="AK1746">
        <v>0.352399706330772</v>
      </c>
      <c r="AL1746">
        <v>0.76800881007683297</v>
      </c>
    </row>
    <row r="1747" spans="1:38" x14ac:dyDescent="0.35">
      <c r="A1747">
        <v>17.4406854855978</v>
      </c>
      <c r="B1747">
        <v>429.776281644265</v>
      </c>
      <c r="C1747">
        <v>0</v>
      </c>
      <c r="D1747">
        <v>3826.63470971891</v>
      </c>
      <c r="E1747">
        <v>35.306699313901802</v>
      </c>
      <c r="F1747">
        <v>0</v>
      </c>
      <c r="G1747">
        <v>247.206351038826</v>
      </c>
      <c r="H1747">
        <v>1.42884736462766</v>
      </c>
      <c r="I1747">
        <v>-6.3200103572588701E-3</v>
      </c>
      <c r="J1747">
        <v>3.1342210984918801</v>
      </c>
      <c r="K1747">
        <v>2.2584204338346701</v>
      </c>
      <c r="L1747">
        <v>31.525938099999902</v>
      </c>
      <c r="M1747">
        <v>0</v>
      </c>
      <c r="N1747">
        <v>0</v>
      </c>
      <c r="O1747" t="s">
        <v>38</v>
      </c>
      <c r="P1747">
        <v>0</v>
      </c>
      <c r="Q1747">
        <v>0</v>
      </c>
      <c r="R1747">
        <v>0</v>
      </c>
      <c r="S1747">
        <v>86.259148465500402</v>
      </c>
      <c r="T1747">
        <v>166.25883547693601</v>
      </c>
      <c r="U1747">
        <v>0.27307581285531002</v>
      </c>
      <c r="V1747">
        <v>12.203318248455499</v>
      </c>
      <c r="W1747">
        <v>0</v>
      </c>
      <c r="X1747">
        <v>85.391567017593403</v>
      </c>
      <c r="Y1747">
        <v>-23.507008033708299</v>
      </c>
      <c r="Z1747">
        <v>0</v>
      </c>
      <c r="AA1747">
        <v>-164.588641611291</v>
      </c>
      <c r="AB1747">
        <v>0.27033256287296498</v>
      </c>
      <c r="AC1747">
        <v>0</v>
      </c>
      <c r="AD1747">
        <v>-3.8609649274800199E-2</v>
      </c>
      <c r="AE1747" t="s">
        <v>3529</v>
      </c>
      <c r="AF1747" t="s">
        <v>3530</v>
      </c>
      <c r="AG1747">
        <v>4.73741288279251E-3</v>
      </c>
      <c r="AH1747">
        <v>1.42893294388975</v>
      </c>
      <c r="AI1747" s="1">
        <v>-8.5579262093293806E-5</v>
      </c>
      <c r="AJ1747">
        <v>0.251621139512748</v>
      </c>
      <c r="AK1747">
        <v>0.35241062920995803</v>
      </c>
      <c r="AL1747">
        <v>0.76768112370124997</v>
      </c>
    </row>
    <row r="1748" spans="1:38" x14ac:dyDescent="0.35">
      <c r="A1748">
        <v>17.450685485597798</v>
      </c>
      <c r="B1748">
        <v>430.12933684190801</v>
      </c>
      <c r="C1748">
        <v>0</v>
      </c>
      <c r="D1748">
        <v>3829.1061980479799</v>
      </c>
      <c r="E1748">
        <v>35.3043406669943</v>
      </c>
      <c r="F1748">
        <v>0</v>
      </c>
      <c r="G1748">
        <v>247.09131318628701</v>
      </c>
      <c r="H1748">
        <v>1.42878430814476</v>
      </c>
      <c r="I1748">
        <v>-6.2908978160582801E-3</v>
      </c>
      <c r="J1748">
        <v>3.1342210984918801</v>
      </c>
      <c r="K1748">
        <v>2.2584204338346701</v>
      </c>
      <c r="L1748">
        <v>31.525938099999902</v>
      </c>
      <c r="M1748">
        <v>0</v>
      </c>
      <c r="N1748">
        <v>0</v>
      </c>
      <c r="O1748" t="s">
        <v>38</v>
      </c>
      <c r="P1748">
        <v>0</v>
      </c>
      <c r="Q1748">
        <v>0</v>
      </c>
      <c r="R1748">
        <v>0</v>
      </c>
      <c r="S1748">
        <v>86.026401406676797</v>
      </c>
      <c r="T1748">
        <v>166.068779503657</v>
      </c>
      <c r="U1748">
        <v>0.29585340043353398</v>
      </c>
      <c r="V1748">
        <v>12.1757608229579</v>
      </c>
      <c r="W1748">
        <v>0</v>
      </c>
      <c r="X1748">
        <v>85.1603933020792</v>
      </c>
      <c r="Y1748">
        <v>-23.489311422988902</v>
      </c>
      <c r="Z1748">
        <v>0</v>
      </c>
      <c r="AA1748">
        <v>-164.399184227624</v>
      </c>
      <c r="AB1748">
        <v>0.29287899765151498</v>
      </c>
      <c r="AC1748">
        <v>0</v>
      </c>
      <c r="AD1748">
        <v>-4.1846472763295499E-2</v>
      </c>
      <c r="AE1748" t="s">
        <v>3531</v>
      </c>
      <c r="AF1748" t="s">
        <v>3532</v>
      </c>
      <c r="AG1748">
        <v>5.1325741626895502E-3</v>
      </c>
      <c r="AH1748">
        <v>1.4288771346651199</v>
      </c>
      <c r="AI1748" s="1">
        <v>-9.2826520355027102E-5</v>
      </c>
      <c r="AJ1748">
        <v>0.27260958489401699</v>
      </c>
      <c r="AK1748">
        <v>0.35242155394183799</v>
      </c>
      <c r="AL1748">
        <v>0.76735338174484102</v>
      </c>
    </row>
    <row r="1749" spans="1:38" x14ac:dyDescent="0.35">
      <c r="A1749">
        <v>17.4606854855978</v>
      </c>
      <c r="B1749">
        <v>430.48236846619699</v>
      </c>
      <c r="C1749">
        <v>0</v>
      </c>
      <c r="D1749">
        <v>3831.57653595084</v>
      </c>
      <c r="E1749">
        <v>35.301984597353503</v>
      </c>
      <c r="F1749">
        <v>0</v>
      </c>
      <c r="G1749">
        <v>246.97626579680301</v>
      </c>
      <c r="H1749">
        <v>1.428721554232</v>
      </c>
      <c r="I1749">
        <v>-6.2595172967840201E-3</v>
      </c>
      <c r="J1749">
        <v>3.1342210984918801</v>
      </c>
      <c r="K1749">
        <v>2.2584204338346701</v>
      </c>
      <c r="L1749">
        <v>31.525938099999902</v>
      </c>
      <c r="M1749">
        <v>0</v>
      </c>
      <c r="N1749">
        <v>0</v>
      </c>
      <c r="O1749" t="s">
        <v>38</v>
      </c>
      <c r="P1749">
        <v>0</v>
      </c>
      <c r="Q1749">
        <v>0</v>
      </c>
      <c r="R1749">
        <v>0</v>
      </c>
      <c r="S1749">
        <v>85.793654347853305</v>
      </c>
      <c r="T1749">
        <v>165.878878471608</v>
      </c>
      <c r="U1749">
        <v>0.317401352890266</v>
      </c>
      <c r="V1749">
        <v>12.1481485950631</v>
      </c>
      <c r="W1749">
        <v>0</v>
      </c>
      <c r="X1749">
        <v>84.929227078027694</v>
      </c>
      <c r="Y1749">
        <v>-23.471626621006799</v>
      </c>
      <c r="Z1749">
        <v>0</v>
      </c>
      <c r="AA1749">
        <v>-164.209881148373</v>
      </c>
      <c r="AB1749">
        <v>0.31420780580792301</v>
      </c>
      <c r="AC1749">
        <v>0</v>
      </c>
      <c r="AD1749">
        <v>-4.4911842379726799E-2</v>
      </c>
      <c r="AE1749" t="s">
        <v>3533</v>
      </c>
      <c r="AF1749" t="s">
        <v>3534</v>
      </c>
      <c r="AG1749">
        <v>5.5064044593573797E-3</v>
      </c>
      <c r="AH1749">
        <v>1.4288212587062401</v>
      </c>
      <c r="AI1749" s="1">
        <v>-9.97044742407915E-5</v>
      </c>
      <c r="AJ1749">
        <v>0.29246506457441601</v>
      </c>
      <c r="AK1749">
        <v>0.35243248052948201</v>
      </c>
      <c r="AL1749">
        <v>0.76702558411551702</v>
      </c>
    </row>
    <row r="1750" spans="1:38" x14ac:dyDescent="0.35">
      <c r="A1750">
        <v>17.470685485597802</v>
      </c>
      <c r="B1750">
        <v>430.83537654150899</v>
      </c>
      <c r="C1750">
        <v>0</v>
      </c>
      <c r="D1750">
        <v>3834.0457233321499</v>
      </c>
      <c r="E1750">
        <v>35.299630823416898</v>
      </c>
      <c r="F1750">
        <v>0</v>
      </c>
      <c r="G1750">
        <v>246.86120887663</v>
      </c>
      <c r="H1750">
        <v>1.4286591249293199</v>
      </c>
      <c r="I1750">
        <v>-6.2259978334677901E-3</v>
      </c>
      <c r="J1750">
        <v>3.1342210984918801</v>
      </c>
      <c r="K1750">
        <v>2.2584204338346701</v>
      </c>
      <c r="L1750">
        <v>31.525938099999902</v>
      </c>
      <c r="M1750">
        <v>0</v>
      </c>
      <c r="N1750">
        <v>0</v>
      </c>
      <c r="O1750" t="s">
        <v>38</v>
      </c>
      <c r="P1750">
        <v>0</v>
      </c>
      <c r="Q1750">
        <v>0</v>
      </c>
      <c r="R1750">
        <v>0</v>
      </c>
      <c r="S1750">
        <v>85.5609072890297</v>
      </c>
      <c r="T1750">
        <v>165.68913223141601</v>
      </c>
      <c r="U1750">
        <v>0.337657058274481</v>
      </c>
      <c r="V1750">
        <v>12.120479908230299</v>
      </c>
      <c r="W1750">
        <v>0</v>
      </c>
      <c r="X1750">
        <v>84.698068590234797</v>
      </c>
      <c r="Y1750">
        <v>-23.453953426726301</v>
      </c>
      <c r="Z1750">
        <v>0</v>
      </c>
      <c r="AA1750">
        <v>-164.02073225131201</v>
      </c>
      <c r="AB1750">
        <v>0.33425703425528203</v>
      </c>
      <c r="AC1750">
        <v>0</v>
      </c>
      <c r="AD1750">
        <v>-4.7796695005404302E-2</v>
      </c>
      <c r="AE1750" t="s">
        <v>3535</v>
      </c>
      <c r="AF1750" t="s">
        <v>3536</v>
      </c>
      <c r="AG1750">
        <v>5.8578174562969E-3</v>
      </c>
      <c r="AH1750">
        <v>1.4287653170369401</v>
      </c>
      <c r="AI1750">
        <v>-1.0619210761397799E-4</v>
      </c>
      <c r="AJ1750">
        <v>0.31112988035407702</v>
      </c>
      <c r="AK1750">
        <v>0.35244340897595799</v>
      </c>
      <c r="AL1750">
        <v>0.76669773072124203</v>
      </c>
    </row>
    <row r="1751" spans="1:38" x14ac:dyDescent="0.35">
      <c r="A1751">
        <v>17.4806854855978</v>
      </c>
      <c r="B1751">
        <v>431.18836108933698</v>
      </c>
      <c r="C1751">
        <v>0</v>
      </c>
      <c r="D1751">
        <v>3836.51376009663</v>
      </c>
      <c r="E1751">
        <v>35.297279050566502</v>
      </c>
      <c r="F1751">
        <v>0</v>
      </c>
      <c r="G1751">
        <v>246.746142433968</v>
      </c>
      <c r="H1751">
        <v>1.4285970409551001</v>
      </c>
      <c r="I1751">
        <v>-6.19047462835244E-3</v>
      </c>
      <c r="J1751">
        <v>3.1342210984918801</v>
      </c>
      <c r="K1751">
        <v>2.2584204338346701</v>
      </c>
      <c r="L1751">
        <v>31.525938099999902</v>
      </c>
      <c r="M1751">
        <v>0</v>
      </c>
      <c r="N1751">
        <v>0</v>
      </c>
      <c r="O1751" t="s">
        <v>38</v>
      </c>
      <c r="P1751">
        <v>0</v>
      </c>
      <c r="Q1751">
        <v>0</v>
      </c>
      <c r="R1751">
        <v>0</v>
      </c>
      <c r="S1751">
        <v>85.328160230206095</v>
      </c>
      <c r="T1751">
        <v>165.499540633924</v>
      </c>
      <c r="U1751">
        <v>0.35656258290557202</v>
      </c>
      <c r="V1751">
        <v>12.0927532379164</v>
      </c>
      <c r="W1751">
        <v>0</v>
      </c>
      <c r="X1751">
        <v>84.466918064995099</v>
      </c>
      <c r="Y1751">
        <v>-23.436291630968999</v>
      </c>
      <c r="Z1751">
        <v>0</v>
      </c>
      <c r="AA1751">
        <v>-163.831737415643</v>
      </c>
      <c r="AB1751">
        <v>0.35296936312374799</v>
      </c>
      <c r="AC1751">
        <v>0</v>
      </c>
      <c r="AD1751">
        <v>-5.0492615542363797E-2</v>
      </c>
      <c r="AE1751" t="s">
        <v>3537</v>
      </c>
      <c r="AF1751" t="s">
        <v>3538</v>
      </c>
      <c r="AG1751">
        <v>6.1858079910560096E-3</v>
      </c>
      <c r="AH1751">
        <v>1.42870931073581</v>
      </c>
      <c r="AI1751">
        <v>-1.1226978070766301E-4</v>
      </c>
      <c r="AJ1751">
        <v>0.32855064441820298</v>
      </c>
      <c r="AK1751">
        <v>0.35245433928433201</v>
      </c>
      <c r="AL1751">
        <v>0.76636982147003596</v>
      </c>
    </row>
    <row r="1752" spans="1:38" x14ac:dyDescent="0.35">
      <c r="A1752">
        <v>17.490685485597801</v>
      </c>
      <c r="B1752">
        <v>431.54132212816899</v>
      </c>
      <c r="C1752">
        <v>0</v>
      </c>
      <c r="D1752">
        <v>3838.9806461491198</v>
      </c>
      <c r="E1752">
        <v>35.294928972166502</v>
      </c>
      <c r="F1752">
        <v>0</v>
      </c>
      <c r="G1752">
        <v>246.63106647882</v>
      </c>
      <c r="H1752">
        <v>1.4285353216468599</v>
      </c>
      <c r="I1752">
        <v>-6.15308856556087E-3</v>
      </c>
      <c r="J1752">
        <v>3.1342210984918801</v>
      </c>
      <c r="K1752">
        <v>2.2584204338346701</v>
      </c>
      <c r="L1752">
        <v>31.525938099999902</v>
      </c>
      <c r="M1752">
        <v>0</v>
      </c>
      <c r="N1752">
        <v>0</v>
      </c>
      <c r="O1752" t="s">
        <v>38</v>
      </c>
      <c r="P1752">
        <v>0</v>
      </c>
      <c r="Q1752">
        <v>0</v>
      </c>
      <c r="R1752">
        <v>0</v>
      </c>
      <c r="S1752">
        <v>85.095413171382603</v>
      </c>
      <c r="T1752">
        <v>165.31010353019599</v>
      </c>
      <c r="U1752">
        <v>0.37406482007538899</v>
      </c>
      <c r="V1752">
        <v>12.064967195039801</v>
      </c>
      <c r="W1752">
        <v>0</v>
      </c>
      <c r="X1752">
        <v>84.235775709557799</v>
      </c>
      <c r="Y1752">
        <v>-23.418641017131499</v>
      </c>
      <c r="Z1752">
        <v>0</v>
      </c>
      <c r="AA1752">
        <v>-163.642896521892</v>
      </c>
      <c r="AB1752">
        <v>0.370292252783545</v>
      </c>
      <c r="AC1752">
        <v>0</v>
      </c>
      <c r="AD1752">
        <v>-5.2991859247630897E-2</v>
      </c>
      <c r="AE1752" t="s">
        <v>3539</v>
      </c>
      <c r="AF1752" t="s">
        <v>3540</v>
      </c>
      <c r="AG1752">
        <v>6.4894546356034704E-3</v>
      </c>
      <c r="AH1752">
        <v>1.4286532409321699</v>
      </c>
      <c r="AI1752">
        <v>-1.17919285308021E-4</v>
      </c>
      <c r="AJ1752">
        <v>0.34467841639006902</v>
      </c>
      <c r="AK1752">
        <v>0.35246527145766698</v>
      </c>
      <c r="AL1752">
        <v>0.76604185626997201</v>
      </c>
    </row>
    <row r="1753" spans="1:38" x14ac:dyDescent="0.35">
      <c r="A1753">
        <v>17.500685485597799</v>
      </c>
      <c r="B1753">
        <v>431.89425967449898</v>
      </c>
      <c r="C1753">
        <v>0</v>
      </c>
      <c r="D1753">
        <v>3841.4463814024198</v>
      </c>
      <c r="E1753">
        <v>35.2925814349517</v>
      </c>
      <c r="F1753">
        <v>0</v>
      </c>
      <c r="G1753">
        <v>246.51598914874501</v>
      </c>
      <c r="H1753">
        <v>1.4284739849069501</v>
      </c>
      <c r="I1753">
        <v>-6.1139857102912596E-3</v>
      </c>
      <c r="J1753">
        <v>3.1342210984918801</v>
      </c>
      <c r="K1753">
        <v>2.2584204338346701</v>
      </c>
      <c r="L1753">
        <v>31.525938099999902</v>
      </c>
      <c r="M1753">
        <v>0</v>
      </c>
      <c r="N1753">
        <v>0</v>
      </c>
      <c r="O1753" t="s">
        <v>38</v>
      </c>
      <c r="P1753">
        <v>0</v>
      </c>
      <c r="Q1753">
        <v>0</v>
      </c>
      <c r="R1753">
        <v>0</v>
      </c>
      <c r="S1753">
        <v>85.138854089019901</v>
      </c>
      <c r="T1753">
        <v>165.120831263166</v>
      </c>
      <c r="U1753">
        <v>0.39011563499867002</v>
      </c>
      <c r="V1753">
        <v>12.0762956823273</v>
      </c>
      <c r="W1753">
        <v>0</v>
      </c>
      <c r="X1753">
        <v>84.278037223136707</v>
      </c>
      <c r="Y1753">
        <v>-23.401002849434001</v>
      </c>
      <c r="Z1753">
        <v>0</v>
      </c>
      <c r="AA1753">
        <v>-163.45421983748099</v>
      </c>
      <c r="AB1753">
        <v>0.38617808714566298</v>
      </c>
      <c r="AC1753">
        <v>0</v>
      </c>
      <c r="AD1753">
        <v>-5.5287373594085497E-2</v>
      </c>
      <c r="AE1753" t="s">
        <v>3541</v>
      </c>
      <c r="AF1753" t="s">
        <v>3542</v>
      </c>
      <c r="AG1753">
        <v>6.7679222108367899E-3</v>
      </c>
      <c r="AH1753">
        <v>1.4285971087979501</v>
      </c>
      <c r="AI1753">
        <v>-1.2312389100532699E-4</v>
      </c>
      <c r="AJ1753">
        <v>0.35946883688562398</v>
      </c>
      <c r="AK1753">
        <v>0.35247620465766999</v>
      </c>
      <c r="AL1753">
        <v>0.76571386026989197</v>
      </c>
    </row>
    <row r="1754" spans="1:38" x14ac:dyDescent="0.35">
      <c r="A1754">
        <v>17.510685485597801</v>
      </c>
      <c r="B1754">
        <v>432.24717384376299</v>
      </c>
      <c r="C1754">
        <v>0</v>
      </c>
      <c r="D1754">
        <v>3843.91096648235</v>
      </c>
      <c r="E1754">
        <v>35.2902577672482</v>
      </c>
      <c r="F1754">
        <v>0</v>
      </c>
      <c r="G1754">
        <v>246.40106154301901</v>
      </c>
      <c r="H1754">
        <v>1.42841304715335</v>
      </c>
      <c r="I1754">
        <v>-6.0733167820568104E-3</v>
      </c>
      <c r="J1754">
        <v>3.1342210984918801</v>
      </c>
      <c r="K1754">
        <v>2.2584204338346701</v>
      </c>
      <c r="L1754">
        <v>31.525938099999902</v>
      </c>
      <c r="M1754">
        <v>0</v>
      </c>
      <c r="N1754">
        <v>0</v>
      </c>
      <c r="O1754" t="s">
        <v>38</v>
      </c>
      <c r="P1754">
        <v>0</v>
      </c>
      <c r="Q1754">
        <v>0</v>
      </c>
      <c r="R1754">
        <v>0</v>
      </c>
      <c r="S1754">
        <v>85.934554089019997</v>
      </c>
      <c r="T1754">
        <v>164.931918596896</v>
      </c>
      <c r="U1754">
        <v>0.40467225723611899</v>
      </c>
      <c r="V1754">
        <v>12.194343334838599</v>
      </c>
      <c r="W1754">
        <v>0</v>
      </c>
      <c r="X1754">
        <v>85.064949168919</v>
      </c>
      <c r="Y1754">
        <v>-23.383404544325501</v>
      </c>
      <c r="Z1754">
        <v>0</v>
      </c>
      <c r="AA1754">
        <v>-163.26590018729999</v>
      </c>
      <c r="AB1754">
        <v>0.40058456192435998</v>
      </c>
      <c r="AC1754">
        <v>0</v>
      </c>
      <c r="AD1754">
        <v>-5.7372855292763203E-2</v>
      </c>
      <c r="AE1754" t="s">
        <v>3543</v>
      </c>
      <c r="AF1754" t="s">
        <v>3544</v>
      </c>
      <c r="AG1754">
        <v>7.0204685812799098E-3</v>
      </c>
      <c r="AH1754">
        <v>1.42854091548995</v>
      </c>
      <c r="AI1754">
        <v>-1.27868336601721E-4</v>
      </c>
      <c r="AJ1754">
        <v>0.37288248840447702</v>
      </c>
      <c r="AK1754">
        <v>0.35248712324308201</v>
      </c>
      <c r="AL1754">
        <v>0.76538630270751196</v>
      </c>
    </row>
    <row r="1755" spans="1:38" x14ac:dyDescent="0.35">
      <c r="A1755">
        <v>17.520685485597799</v>
      </c>
      <c r="B1755">
        <v>432.60006493629697</v>
      </c>
      <c r="C1755">
        <v>0</v>
      </c>
      <c r="D1755">
        <v>3846.3744033273001</v>
      </c>
      <c r="E1755">
        <v>35.287966035173703</v>
      </c>
      <c r="F1755">
        <v>0</v>
      </c>
      <c r="G1755">
        <v>246.28634214414001</v>
      </c>
      <c r="H1755">
        <v>1.42835252327586</v>
      </c>
      <c r="I1755">
        <v>-6.0312366093373902E-3</v>
      </c>
      <c r="J1755">
        <v>3.1342210984918801</v>
      </c>
      <c r="K1755">
        <v>2.2584204338346701</v>
      </c>
      <c r="L1755">
        <v>31.525938099999902</v>
      </c>
      <c r="M1755">
        <v>0</v>
      </c>
      <c r="N1755">
        <v>0</v>
      </c>
      <c r="O1755" t="s">
        <v>38</v>
      </c>
      <c r="P1755">
        <v>0</v>
      </c>
      <c r="Q1755">
        <v>0</v>
      </c>
      <c r="R1755">
        <v>0</v>
      </c>
      <c r="S1755">
        <v>86.730254089020093</v>
      </c>
      <c r="T1755">
        <v>164.743440329978</v>
      </c>
      <c r="U1755">
        <v>0.41769705881390701</v>
      </c>
      <c r="V1755">
        <v>12.3124514050382</v>
      </c>
      <c r="W1755">
        <v>0</v>
      </c>
      <c r="X1755">
        <v>85.851852133454699</v>
      </c>
      <c r="Y1755">
        <v>-23.365856529955899</v>
      </c>
      <c r="Z1755">
        <v>0</v>
      </c>
      <c r="AA1755">
        <v>-163.078011639762</v>
      </c>
      <c r="AB1755">
        <v>0.41347446479636102</v>
      </c>
      <c r="AC1755">
        <v>0</v>
      </c>
      <c r="AD1755">
        <v>-5.9242720254484897E-2</v>
      </c>
      <c r="AE1755" t="s">
        <v>3545</v>
      </c>
      <c r="AF1755" t="s">
        <v>3546</v>
      </c>
      <c r="AG1755">
        <v>7.2464408290042297E-3</v>
      </c>
      <c r="AH1755">
        <v>1.4284846622734499</v>
      </c>
      <c r="AI1755">
        <v>-1.3213899759412199E-4</v>
      </c>
      <c r="AJ1755">
        <v>0.38488469211299903</v>
      </c>
      <c r="AK1755">
        <v>0.35249802116032702</v>
      </c>
      <c r="AL1755">
        <v>0.76505936519016804</v>
      </c>
    </row>
    <row r="1756" spans="1:38" x14ac:dyDescent="0.35">
      <c r="A1756">
        <v>17.5306854855978</v>
      </c>
      <c r="B1756">
        <v>432.95293326983301</v>
      </c>
      <c r="C1756">
        <v>0</v>
      </c>
      <c r="D1756">
        <v>3848.8366940190999</v>
      </c>
      <c r="E1756">
        <v>35.285705912775903</v>
      </c>
      <c r="F1756">
        <v>0</v>
      </c>
      <c r="G1756">
        <v>246.17183090471099</v>
      </c>
      <c r="H1756">
        <v>1.42829242659759</v>
      </c>
      <c r="I1756">
        <v>-5.9879036097615799E-3</v>
      </c>
      <c r="J1756">
        <v>3.1342210984918801</v>
      </c>
      <c r="K1756">
        <v>2.2584204338346701</v>
      </c>
      <c r="L1756">
        <v>31.525938099999902</v>
      </c>
      <c r="M1756">
        <v>0</v>
      </c>
      <c r="N1756">
        <v>0</v>
      </c>
      <c r="O1756" t="s">
        <v>38</v>
      </c>
      <c r="P1756">
        <v>0</v>
      </c>
      <c r="Q1756">
        <v>0</v>
      </c>
      <c r="R1756">
        <v>0</v>
      </c>
      <c r="S1756">
        <v>87.525954089020203</v>
      </c>
      <c r="T1756">
        <v>164.55539563738401</v>
      </c>
      <c r="U1756">
        <v>0.42915756681962602</v>
      </c>
      <c r="V1756">
        <v>12.430617760325999</v>
      </c>
      <c r="W1756">
        <v>0</v>
      </c>
      <c r="X1756">
        <v>86.638746420351296</v>
      </c>
      <c r="Y1756">
        <v>-23.348358511420699</v>
      </c>
      <c r="Z1756">
        <v>0</v>
      </c>
      <c r="AA1756">
        <v>-162.890553403806</v>
      </c>
      <c r="AB1756">
        <v>0.42481568766499</v>
      </c>
      <c r="AC1756">
        <v>0</v>
      </c>
      <c r="AD1756">
        <v>-6.0892106814133699E-2</v>
      </c>
      <c r="AE1756" t="s">
        <v>3547</v>
      </c>
      <c r="AF1756" t="s">
        <v>3548</v>
      </c>
      <c r="AG1756">
        <v>7.4452754710744402E-3</v>
      </c>
      <c r="AH1756">
        <v>1.4284283504798201</v>
      </c>
      <c r="AI1756">
        <v>-1.35923882229382E-4</v>
      </c>
      <c r="AJ1756">
        <v>0.39544551939365302</v>
      </c>
      <c r="AK1756">
        <v>0.35250889841586502</v>
      </c>
      <c r="AL1756">
        <v>0.76473304752404203</v>
      </c>
    </row>
    <row r="1757" spans="1:38" x14ac:dyDescent="0.35">
      <c r="A1757">
        <v>17.540685485597798</v>
      </c>
      <c r="B1757">
        <v>433.30577915881003</v>
      </c>
      <c r="C1757">
        <v>0</v>
      </c>
      <c r="D1757">
        <v>3851.2978406391098</v>
      </c>
      <c r="E1757">
        <v>35.283477067411503</v>
      </c>
      <c r="F1757">
        <v>0</v>
      </c>
      <c r="G1757">
        <v>246.05752777852601</v>
      </c>
      <c r="H1757">
        <v>1.42823276884179</v>
      </c>
      <c r="I1757">
        <v>-5.9434792536195002E-3</v>
      </c>
      <c r="J1757">
        <v>3.1342210984918801</v>
      </c>
      <c r="K1757">
        <v>2.2584204338346701</v>
      </c>
      <c r="L1757">
        <v>31.525938099999902</v>
      </c>
      <c r="M1757">
        <v>0</v>
      </c>
      <c r="N1757">
        <v>0</v>
      </c>
      <c r="O1757" t="s">
        <v>38</v>
      </c>
      <c r="P1757">
        <v>0</v>
      </c>
      <c r="Q1757">
        <v>0</v>
      </c>
      <c r="R1757">
        <v>0</v>
      </c>
      <c r="S1757">
        <v>88.321654089020399</v>
      </c>
      <c r="T1757">
        <v>164.36778369605099</v>
      </c>
      <c r="U1757">
        <v>0.43902660058492199</v>
      </c>
      <c r="V1757">
        <v>12.5488403660662</v>
      </c>
      <c r="W1757">
        <v>0</v>
      </c>
      <c r="X1757">
        <v>87.425632319632399</v>
      </c>
      <c r="Y1757">
        <v>-23.3309101901826</v>
      </c>
      <c r="Z1757">
        <v>0</v>
      </c>
      <c r="AA1757">
        <v>-162.703524690921</v>
      </c>
      <c r="AB1757">
        <v>0.43458136224755001</v>
      </c>
      <c r="AC1757">
        <v>0</v>
      </c>
      <c r="AD1757">
        <v>-6.2316896651044298E-2</v>
      </c>
      <c r="AE1757" t="s">
        <v>3549</v>
      </c>
      <c r="AF1757" t="s">
        <v>3550</v>
      </c>
      <c r="AG1757">
        <v>7.6165008346489801E-3</v>
      </c>
      <c r="AH1757">
        <v>1.4283719814704201</v>
      </c>
      <c r="AI1757">
        <v>-1.3921262862259801E-4</v>
      </c>
      <c r="AJ1757">
        <v>0.40453991799517702</v>
      </c>
      <c r="AK1757">
        <v>0.35251975501614302</v>
      </c>
      <c r="AL1757">
        <v>0.764407349515698</v>
      </c>
    </row>
    <row r="1758" spans="1:38" x14ac:dyDescent="0.35">
      <c r="A1758">
        <v>17.5506854855978</v>
      </c>
      <c r="B1758">
        <v>433.65860291431198</v>
      </c>
      <c r="C1758">
        <v>0</v>
      </c>
      <c r="D1758">
        <v>3853.7578452682301</v>
      </c>
      <c r="E1758">
        <v>35.281279160894599</v>
      </c>
      <c r="F1758">
        <v>0</v>
      </c>
      <c r="G1758">
        <v>245.94343272040999</v>
      </c>
      <c r="H1758">
        <v>1.428173560104</v>
      </c>
      <c r="I1758">
        <v>-5.8981275201426603E-3</v>
      </c>
      <c r="J1758">
        <v>3.1342210984918801</v>
      </c>
      <c r="K1758">
        <v>2.2584204338346701</v>
      </c>
      <c r="L1758">
        <v>31.525938099999902</v>
      </c>
      <c r="M1758">
        <v>0</v>
      </c>
      <c r="N1758">
        <v>0</v>
      </c>
      <c r="O1758" t="s">
        <v>38</v>
      </c>
      <c r="P1758">
        <v>0</v>
      </c>
      <c r="Q1758">
        <v>0</v>
      </c>
      <c r="R1758">
        <v>0</v>
      </c>
      <c r="S1758">
        <v>89.117354089020495</v>
      </c>
      <c r="T1758">
        <v>164.18060368486999</v>
      </c>
      <c r="U1758">
        <v>0.44728231375247401</v>
      </c>
      <c r="V1758">
        <v>12.667117294335201</v>
      </c>
      <c r="W1758">
        <v>0</v>
      </c>
      <c r="X1758">
        <v>88.212510106443503</v>
      </c>
      <c r="Y1758">
        <v>-23.313511264842301</v>
      </c>
      <c r="Z1758">
        <v>0</v>
      </c>
      <c r="AA1758">
        <v>-162.516924715035</v>
      </c>
      <c r="AB1758">
        <v>0.44274990150481702</v>
      </c>
      <c r="AC1758">
        <v>0</v>
      </c>
      <c r="AD1758">
        <v>-6.3513722243634205E-2</v>
      </c>
      <c r="AE1758" t="s">
        <v>3551</v>
      </c>
      <c r="AF1758" t="s">
        <v>3552</v>
      </c>
      <c r="AG1758">
        <v>7.7597377874966096E-3</v>
      </c>
      <c r="AH1758">
        <v>1.4283155566319501</v>
      </c>
      <c r="AI1758">
        <v>-1.4199652795854299E-4</v>
      </c>
      <c r="AJ1758">
        <v>0.41214775083296201</v>
      </c>
      <c r="AK1758">
        <v>0.35253059096759698</v>
      </c>
      <c r="AL1758">
        <v>0.76408227097208103</v>
      </c>
    </row>
    <row r="1759" spans="1:38" x14ac:dyDescent="0.35">
      <c r="A1759">
        <v>17.560685485597801</v>
      </c>
      <c r="B1759">
        <v>434.011404844016</v>
      </c>
      <c r="C1759">
        <v>0</v>
      </c>
      <c r="D1759">
        <v>3856.2167099869298</v>
      </c>
      <c r="E1759">
        <v>35.279111850653599</v>
      </c>
      <c r="F1759">
        <v>0</v>
      </c>
      <c r="G1759">
        <v>245.82954568605101</v>
      </c>
      <c r="H1759">
        <v>1.42811480882967</v>
      </c>
      <c r="I1759">
        <v>-5.8520143503765099E-3</v>
      </c>
      <c r="J1759">
        <v>3.1342210984918801</v>
      </c>
      <c r="K1759">
        <v>2.2584204338346701</v>
      </c>
      <c r="L1759">
        <v>31.525938099999902</v>
      </c>
      <c r="M1759">
        <v>0</v>
      </c>
      <c r="N1759">
        <v>0</v>
      </c>
      <c r="O1759" t="s">
        <v>38</v>
      </c>
      <c r="P1759">
        <v>0</v>
      </c>
      <c r="Q1759">
        <v>0</v>
      </c>
      <c r="R1759">
        <v>0</v>
      </c>
      <c r="S1759">
        <v>89.913054089020605</v>
      </c>
      <c r="T1759">
        <v>163.99385478468699</v>
      </c>
      <c r="U1759">
        <v>0.453908218728233</v>
      </c>
      <c r="V1759">
        <v>12.785446732316901</v>
      </c>
      <c r="W1759">
        <v>0</v>
      </c>
      <c r="X1759">
        <v>88.999380039808301</v>
      </c>
      <c r="Y1759">
        <v>-23.296161431911699</v>
      </c>
      <c r="Z1759">
        <v>0</v>
      </c>
      <c r="AA1759">
        <v>-162.33075269239399</v>
      </c>
      <c r="AB1759">
        <v>0.449305023631278</v>
      </c>
      <c r="AC1759">
        <v>0</v>
      </c>
      <c r="AD1759">
        <v>-6.4479971841919198E-2</v>
      </c>
      <c r="AE1759" t="s">
        <v>3553</v>
      </c>
      <c r="AF1759" t="s">
        <v>3554</v>
      </c>
      <c r="AG1759">
        <v>7.8747001629211194E-3</v>
      </c>
      <c r="AH1759">
        <v>1.42825907737186</v>
      </c>
      <c r="AI1759">
        <v>-1.4426854218863001E-4</v>
      </c>
      <c r="AJ1759">
        <v>0.41825381855833899</v>
      </c>
      <c r="AK1759">
        <v>0.35254140627664898</v>
      </c>
      <c r="AL1759">
        <v>0.76375781170051205</v>
      </c>
    </row>
    <row r="1760" spans="1:38" x14ac:dyDescent="0.35">
      <c r="A1760">
        <v>17.570685485597799</v>
      </c>
      <c r="B1760">
        <v>434.36418525215998</v>
      </c>
      <c r="C1760">
        <v>0</v>
      </c>
      <c r="D1760">
        <v>3858.6744368752202</v>
      </c>
      <c r="E1760">
        <v>35.276974790892503</v>
      </c>
      <c r="F1760">
        <v>0</v>
      </c>
      <c r="G1760">
        <v>245.71586663183899</v>
      </c>
      <c r="H1760">
        <v>1.42805652179736</v>
      </c>
      <c r="I1760">
        <v>-5.8053070984440003E-3</v>
      </c>
      <c r="J1760">
        <v>3.1342210984918801</v>
      </c>
      <c r="K1760">
        <v>2.2584204338346701</v>
      </c>
      <c r="L1760">
        <v>31.525938099999902</v>
      </c>
      <c r="M1760">
        <v>0</v>
      </c>
      <c r="N1760">
        <v>0</v>
      </c>
      <c r="O1760" t="s">
        <v>38</v>
      </c>
      <c r="P1760">
        <v>0</v>
      </c>
      <c r="Q1760">
        <v>0</v>
      </c>
      <c r="R1760">
        <v>0</v>
      </c>
      <c r="S1760">
        <v>90.708754089020701</v>
      </c>
      <c r="T1760">
        <v>163.807536178292</v>
      </c>
      <c r="U1760">
        <v>0.45889319363358599</v>
      </c>
      <c r="V1760">
        <v>12.903826990309099</v>
      </c>
      <c r="W1760">
        <v>0</v>
      </c>
      <c r="X1760">
        <v>89.786242361436393</v>
      </c>
      <c r="Y1760">
        <v>-23.2788603865874</v>
      </c>
      <c r="Z1760">
        <v>0</v>
      </c>
      <c r="AA1760">
        <v>-162.14500784145099</v>
      </c>
      <c r="AB1760">
        <v>0.45423575872064698</v>
      </c>
      <c r="AC1760">
        <v>0</v>
      </c>
      <c r="AD1760">
        <v>-6.5213791966960505E-2</v>
      </c>
      <c r="AE1760" t="s">
        <v>3555</v>
      </c>
      <c r="AF1760" t="s">
        <v>3556</v>
      </c>
      <c r="AG1760">
        <v>7.9611948810884101E-3</v>
      </c>
      <c r="AH1760">
        <v>1.42820254511357</v>
      </c>
      <c r="AI1760">
        <v>-1.46023316213828E-4</v>
      </c>
      <c r="AJ1760">
        <v>0.42284786600270302</v>
      </c>
      <c r="AK1760">
        <v>0.35255220094971002</v>
      </c>
      <c r="AL1760">
        <v>0.76343397150868597</v>
      </c>
    </row>
    <row r="1761" spans="1:38" x14ac:dyDescent="0.35">
      <c r="A1761">
        <v>17.580685485597801</v>
      </c>
      <c r="B1761">
        <v>434.71694443950997</v>
      </c>
      <c r="C1761">
        <v>0</v>
      </c>
      <c r="D1761">
        <v>3861.13102801269</v>
      </c>
      <c r="E1761">
        <v>35.2748676337539</v>
      </c>
      <c r="F1761">
        <v>0</v>
      </c>
      <c r="G1761">
        <v>245.60239551469101</v>
      </c>
      <c r="H1761">
        <v>1.4279987041072799</v>
      </c>
      <c r="I1761">
        <v>-5.7581739829796197E-3</v>
      </c>
      <c r="J1761">
        <v>3.1342210984918801</v>
      </c>
      <c r="K1761">
        <v>2.2584204338346701</v>
      </c>
      <c r="L1761">
        <v>31.525938099999902</v>
      </c>
      <c r="M1761">
        <v>0</v>
      </c>
      <c r="N1761">
        <v>0</v>
      </c>
      <c r="O1761" t="s">
        <v>38</v>
      </c>
      <c r="P1761">
        <v>0</v>
      </c>
      <c r="Q1761">
        <v>0</v>
      </c>
      <c r="R1761">
        <v>0</v>
      </c>
      <c r="S1761">
        <v>91.504454089020797</v>
      </c>
      <c r="T1761">
        <v>163.62164705041801</v>
      </c>
      <c r="U1761">
        <v>0.46223147192886499</v>
      </c>
      <c r="V1761">
        <v>13.022256509314399</v>
      </c>
      <c r="W1761">
        <v>0</v>
      </c>
      <c r="X1761">
        <v>90.573097294590397</v>
      </c>
      <c r="Y1761">
        <v>-23.261607823522201</v>
      </c>
      <c r="Z1761">
        <v>0</v>
      </c>
      <c r="AA1761">
        <v>-161.959689382748</v>
      </c>
      <c r="AB1761">
        <v>0.45753643827739499</v>
      </c>
      <c r="AC1761">
        <v>0</v>
      </c>
      <c r="AD1761">
        <v>-6.5714087454366493E-2</v>
      </c>
      <c r="AE1761" t="s">
        <v>3557</v>
      </c>
      <c r="AF1761" t="s">
        <v>3558</v>
      </c>
      <c r="AG1761">
        <v>8.0191217697154499E-3</v>
      </c>
      <c r="AH1761">
        <v>1.4281459612918399</v>
      </c>
      <c r="AI1761">
        <v>-1.4725718456243199E-4</v>
      </c>
      <c r="AJ1761">
        <v>0.42592457265364903</v>
      </c>
      <c r="AK1761">
        <v>0.35256297499317701</v>
      </c>
      <c r="AL1761">
        <v>0.76311075020467301</v>
      </c>
    </row>
    <row r="1762" spans="1:38" x14ac:dyDescent="0.35">
      <c r="A1762">
        <v>17.590685485597799</v>
      </c>
      <c r="B1762">
        <v>435.06968270334801</v>
      </c>
      <c r="C1762">
        <v>0</v>
      </c>
      <c r="D1762">
        <v>3863.58648547849</v>
      </c>
      <c r="E1762">
        <v>35.2727900304793</v>
      </c>
      <c r="F1762">
        <v>0</v>
      </c>
      <c r="G1762">
        <v>245.489132291895</v>
      </c>
      <c r="H1762">
        <v>1.42794135917543</v>
      </c>
      <c r="I1762">
        <v>-5.7107835405015503E-3</v>
      </c>
      <c r="J1762">
        <v>3.1342210984918801</v>
      </c>
      <c r="K1762">
        <v>2.2584204338346701</v>
      </c>
      <c r="L1762">
        <v>31.525938099999902</v>
      </c>
      <c r="M1762">
        <v>0</v>
      </c>
      <c r="N1762">
        <v>0</v>
      </c>
      <c r="O1762" t="s">
        <v>38</v>
      </c>
      <c r="P1762">
        <v>0</v>
      </c>
      <c r="Q1762">
        <v>0</v>
      </c>
      <c r="R1762">
        <v>0</v>
      </c>
      <c r="S1762">
        <v>92.300154089021007</v>
      </c>
      <c r="T1762">
        <v>163.43618658773499</v>
      </c>
      <c r="U1762">
        <v>0.46392261492958897</v>
      </c>
      <c r="V1762">
        <v>13.140733868182499</v>
      </c>
      <c r="W1762">
        <v>0</v>
      </c>
      <c r="X1762">
        <v>91.359945043014406</v>
      </c>
      <c r="Y1762">
        <v>-23.244403437590201</v>
      </c>
      <c r="Z1762">
        <v>0</v>
      </c>
      <c r="AA1762">
        <v>-161.774796538804</v>
      </c>
      <c r="AB1762">
        <v>0.45920666779444003</v>
      </c>
      <c r="AC1762">
        <v>0</v>
      </c>
      <c r="AD1762">
        <v>-6.5980519066114907E-2</v>
      </c>
      <c r="AE1762" t="s">
        <v>3559</v>
      </c>
      <c r="AF1762" t="s">
        <v>3560</v>
      </c>
      <c r="AG1762">
        <v>8.0484730879681193E-3</v>
      </c>
      <c r="AH1762">
        <v>1.42808932734802</v>
      </c>
      <c r="AI1762">
        <v>-1.4796817258799701E-4</v>
      </c>
      <c r="AJ1762">
        <v>0.42748352736746797</v>
      </c>
      <c r="AK1762">
        <v>0.35257372841343598</v>
      </c>
      <c r="AL1762">
        <v>0.76278814759691405</v>
      </c>
    </row>
    <row r="1763" spans="1:38" x14ac:dyDescent="0.35">
      <c r="A1763">
        <v>17.600685485597801</v>
      </c>
      <c r="B1763">
        <v>435.42240033986002</v>
      </c>
      <c r="C1763">
        <v>0</v>
      </c>
      <c r="D1763">
        <v>3866.04081136797</v>
      </c>
      <c r="E1763">
        <v>35.270743515190198</v>
      </c>
      <c r="F1763">
        <v>0</v>
      </c>
      <c r="G1763">
        <v>245.376090005143</v>
      </c>
      <c r="H1763">
        <v>1.4278844887331099</v>
      </c>
      <c r="I1763">
        <v>-5.6633040821293702E-3</v>
      </c>
      <c r="J1763">
        <v>3.1342210984918801</v>
      </c>
      <c r="K1763">
        <v>2.2584204338346701</v>
      </c>
      <c r="L1763">
        <v>31.525938099999902</v>
      </c>
      <c r="M1763">
        <v>0</v>
      </c>
      <c r="N1763">
        <v>0</v>
      </c>
      <c r="O1763" t="s">
        <v>38</v>
      </c>
      <c r="P1763">
        <v>0</v>
      </c>
      <c r="Q1763">
        <v>0</v>
      </c>
      <c r="R1763">
        <v>0</v>
      </c>
      <c r="S1763">
        <v>93.430343342050406</v>
      </c>
      <c r="T1763">
        <v>163.251170761514</v>
      </c>
      <c r="U1763">
        <v>0.463971493417216</v>
      </c>
      <c r="V1763">
        <v>13.306897712350199</v>
      </c>
      <c r="W1763">
        <v>0</v>
      </c>
      <c r="X1763">
        <v>92.477865082875198</v>
      </c>
      <c r="Y1763">
        <v>-23.227249313686599</v>
      </c>
      <c r="Z1763">
        <v>0</v>
      </c>
      <c r="AA1763">
        <v>-161.590345145757</v>
      </c>
      <c r="AB1763">
        <v>0.45925130833276001</v>
      </c>
      <c r="AC1763">
        <v>0</v>
      </c>
      <c r="AD1763">
        <v>-6.6013502394959706E-2</v>
      </c>
      <c r="AE1763" t="s">
        <v>3561</v>
      </c>
      <c r="AF1763" t="s">
        <v>3562</v>
      </c>
      <c r="AG1763">
        <v>8.0493332065971705E-3</v>
      </c>
      <c r="AH1763">
        <v>1.42803264471781</v>
      </c>
      <c r="AI1763">
        <v>-1.4815598470918601E-4</v>
      </c>
      <c r="AJ1763">
        <v>0.42752921138001099</v>
      </c>
      <c r="AK1763">
        <v>0.35258445986159098</v>
      </c>
      <c r="AL1763">
        <v>0.76246620415224797</v>
      </c>
    </row>
    <row r="1764" spans="1:38" x14ac:dyDescent="0.35">
      <c r="A1764">
        <v>17.610685485597799</v>
      </c>
      <c r="B1764">
        <v>435.77509775044803</v>
      </c>
      <c r="C1764">
        <v>0</v>
      </c>
      <c r="D1764">
        <v>3868.4940085313301</v>
      </c>
      <c r="E1764">
        <v>35.268747992859801</v>
      </c>
      <c r="F1764">
        <v>0</v>
      </c>
      <c r="G1764">
        <v>245.26340931478501</v>
      </c>
      <c r="H1764">
        <v>1.42782809283192</v>
      </c>
      <c r="I1764">
        <v>-5.6159031397645699E-3</v>
      </c>
      <c r="J1764">
        <v>3.1342210984918801</v>
      </c>
      <c r="K1764">
        <v>2.2584204338346701</v>
      </c>
      <c r="L1764">
        <v>31.525938099999902</v>
      </c>
      <c r="M1764">
        <v>0</v>
      </c>
      <c r="N1764">
        <v>0</v>
      </c>
      <c r="O1764" t="s">
        <v>38</v>
      </c>
      <c r="P1764">
        <v>0</v>
      </c>
      <c r="Q1764">
        <v>0</v>
      </c>
      <c r="R1764">
        <v>0</v>
      </c>
      <c r="S1764">
        <v>95.133628636168297</v>
      </c>
      <c r="T1764">
        <v>163.06677907518699</v>
      </c>
      <c r="U1764">
        <v>0.462388494739989</v>
      </c>
      <c r="V1764">
        <v>13.554800028197301</v>
      </c>
      <c r="W1764">
        <v>0</v>
      </c>
      <c r="X1764">
        <v>94.163021901805806</v>
      </c>
      <c r="Y1764">
        <v>-23.210170827968899</v>
      </c>
      <c r="Z1764">
        <v>0</v>
      </c>
      <c r="AA1764">
        <v>-161.406512904816</v>
      </c>
      <c r="AB1764">
        <v>0.45768068129239597</v>
      </c>
      <c r="AC1764">
        <v>0</v>
      </c>
      <c r="AD1764">
        <v>-6.5814238882183004E-2</v>
      </c>
      <c r="AE1764" t="s">
        <v>3563</v>
      </c>
      <c r="AF1764" t="s">
        <v>3564</v>
      </c>
      <c r="AG1764">
        <v>8.0218821882301703E-3</v>
      </c>
      <c r="AH1764">
        <v>1.4279759147744999</v>
      </c>
      <c r="AI1764">
        <v>-1.47821942585224E-4</v>
      </c>
      <c r="AJ1764">
        <v>0.42607118846894498</v>
      </c>
      <c r="AK1764">
        <v>0.35259515476909697</v>
      </c>
      <c r="AL1764">
        <v>0.76214535692708196</v>
      </c>
    </row>
    <row r="1765" spans="1:38" x14ac:dyDescent="0.35">
      <c r="A1765">
        <v>17.6206854855978</v>
      </c>
      <c r="B1765">
        <v>436.12777548697898</v>
      </c>
      <c r="C1765">
        <v>0</v>
      </c>
      <c r="D1765">
        <v>3870.9460808870899</v>
      </c>
      <c r="E1765">
        <v>35.266808649029102</v>
      </c>
      <c r="F1765">
        <v>0</v>
      </c>
      <c r="G1765">
        <v>245.15112846882701</v>
      </c>
      <c r="H1765">
        <v>1.42777216985436</v>
      </c>
      <c r="I1765">
        <v>-5.5687469218206704E-3</v>
      </c>
      <c r="J1765">
        <v>3.1342210984918801</v>
      </c>
      <c r="K1765">
        <v>2.2584204338346701</v>
      </c>
      <c r="L1765">
        <v>31.525938099999902</v>
      </c>
      <c r="M1765">
        <v>0</v>
      </c>
      <c r="N1765">
        <v>0</v>
      </c>
      <c r="O1765" t="s">
        <v>38</v>
      </c>
      <c r="P1765">
        <v>0</v>
      </c>
      <c r="Q1765">
        <v>0</v>
      </c>
      <c r="R1765">
        <v>0</v>
      </c>
      <c r="S1765">
        <v>96.836913930286201</v>
      </c>
      <c r="T1765">
        <v>162.88305935215701</v>
      </c>
      <c r="U1765">
        <v>0.45918902554236002</v>
      </c>
      <c r="V1765">
        <v>13.802847128613401</v>
      </c>
      <c r="W1765">
        <v>0</v>
      </c>
      <c r="X1765">
        <v>95.848157575854302</v>
      </c>
      <c r="Y1765">
        <v>-23.193174635109202</v>
      </c>
      <c r="Z1765">
        <v>0</v>
      </c>
      <c r="AA1765">
        <v>-161.22334717485501</v>
      </c>
      <c r="AB1765">
        <v>0.45451007599163501</v>
      </c>
      <c r="AC1765">
        <v>0</v>
      </c>
      <c r="AD1765">
        <v>-6.5384646520568399E-2</v>
      </c>
      <c r="AE1765" t="s">
        <v>3565</v>
      </c>
      <c r="AF1765" t="s">
        <v>3566</v>
      </c>
      <c r="AG1765">
        <v>7.9663871882743008E-3</v>
      </c>
      <c r="AH1765">
        <v>1.4279191389710399</v>
      </c>
      <c r="AI1765">
        <v>-1.4696911667844099E-4</v>
      </c>
      <c r="AJ1765">
        <v>0.42312364822458998</v>
      </c>
      <c r="AK1765">
        <v>0.35260580917359402</v>
      </c>
      <c r="AL1765">
        <v>0.76182572479216304</v>
      </c>
    </row>
    <row r="1766" spans="1:38" x14ac:dyDescent="0.35">
      <c r="A1766">
        <v>17.630685485597802</v>
      </c>
      <c r="B1766">
        <v>436.48043410960003</v>
      </c>
      <c r="C1766">
        <v>0</v>
      </c>
      <c r="D1766">
        <v>3873.3970324331999</v>
      </c>
      <c r="E1766">
        <v>35.264925156716899</v>
      </c>
      <c r="F1766">
        <v>0</v>
      </c>
      <c r="G1766">
        <v>245.03924736931901</v>
      </c>
      <c r="H1766">
        <v>1.4277167165295399</v>
      </c>
      <c r="I1766">
        <v>-5.5219998079199103E-3</v>
      </c>
      <c r="J1766">
        <v>3.1342210984918801</v>
      </c>
      <c r="K1766">
        <v>2.2584204338346701</v>
      </c>
      <c r="L1766">
        <v>31.525938099999902</v>
      </c>
      <c r="M1766">
        <v>0</v>
      </c>
      <c r="N1766">
        <v>0</v>
      </c>
      <c r="O1766" t="s">
        <v>38</v>
      </c>
      <c r="P1766">
        <v>0</v>
      </c>
      <c r="Q1766">
        <v>0</v>
      </c>
      <c r="R1766">
        <v>0</v>
      </c>
      <c r="S1766">
        <v>98.540199224404205</v>
      </c>
      <c r="T1766">
        <v>162.70001020086301</v>
      </c>
      <c r="U1766">
        <v>0.454393465492888</v>
      </c>
      <c r="V1766">
        <v>14.051036939502501</v>
      </c>
      <c r="W1766">
        <v>0</v>
      </c>
      <c r="X1766">
        <v>97.533272395167799</v>
      </c>
      <c r="Y1766">
        <v>-23.176260388912301</v>
      </c>
      <c r="Z1766">
        <v>0</v>
      </c>
      <c r="AA1766">
        <v>-161.04084660031501</v>
      </c>
      <c r="AB1766">
        <v>0.44975970365512402</v>
      </c>
      <c r="AC1766">
        <v>0</v>
      </c>
      <c r="AD1766">
        <v>-6.4727354732689105E-2</v>
      </c>
      <c r="AE1766" t="s">
        <v>3567</v>
      </c>
      <c r="AF1766" t="s">
        <v>3568</v>
      </c>
      <c r="AG1766">
        <v>7.8832016453929902E-3</v>
      </c>
      <c r="AH1766">
        <v>1.42786231877463</v>
      </c>
      <c r="AI1766">
        <v>-1.4560224508497401E-4</v>
      </c>
      <c r="AJ1766">
        <v>0.41870536305320299</v>
      </c>
      <c r="AK1766">
        <v>0.352616423084396</v>
      </c>
      <c r="AL1766">
        <v>0.76150730746810702</v>
      </c>
    </row>
    <row r="1767" spans="1:38" x14ac:dyDescent="0.35">
      <c r="A1767">
        <v>17.6406854855978</v>
      </c>
      <c r="B1767">
        <v>436.83307417521002</v>
      </c>
      <c r="C1767">
        <v>0</v>
      </c>
      <c r="D1767">
        <v>3875.8468671666301</v>
      </c>
      <c r="E1767">
        <v>35.263097193438298</v>
      </c>
      <c r="F1767">
        <v>0</v>
      </c>
      <c r="G1767">
        <v>244.92776591802499</v>
      </c>
      <c r="H1767">
        <v>1.42766172795406</v>
      </c>
      <c r="I1767">
        <v>-5.4758238401365102E-3</v>
      </c>
      <c r="J1767">
        <v>3.1342210984918801</v>
      </c>
      <c r="K1767">
        <v>2.2584204338346701</v>
      </c>
      <c r="L1767">
        <v>31.525938099999902</v>
      </c>
      <c r="M1767">
        <v>0</v>
      </c>
      <c r="N1767">
        <v>0</v>
      </c>
      <c r="O1767" t="s">
        <v>38</v>
      </c>
      <c r="P1767">
        <v>0</v>
      </c>
      <c r="Q1767">
        <v>0</v>
      </c>
      <c r="R1767">
        <v>0</v>
      </c>
      <c r="S1767">
        <v>100.243484518522</v>
      </c>
      <c r="T1767">
        <v>162.51763023426301</v>
      </c>
      <c r="U1767">
        <v>0.44802712599251499</v>
      </c>
      <c r="V1767">
        <v>14.2993675708596</v>
      </c>
      <c r="W1767">
        <v>0</v>
      </c>
      <c r="X1767">
        <v>99.218366623768901</v>
      </c>
      <c r="Y1767">
        <v>-23.159427747209602</v>
      </c>
      <c r="Z1767">
        <v>0</v>
      </c>
      <c r="AA1767">
        <v>-160.859009829672</v>
      </c>
      <c r="AB1767">
        <v>0.44345465633546699</v>
      </c>
      <c r="AC1767">
        <v>0</v>
      </c>
      <c r="AD1767">
        <v>-6.3845699929644201E-2</v>
      </c>
      <c r="AE1767" t="s">
        <v>3569</v>
      </c>
      <c r="AF1767" t="s">
        <v>3570</v>
      </c>
      <c r="AG1767">
        <v>7.7727645612752196E-3</v>
      </c>
      <c r="AH1767">
        <v>1.4278054556372799</v>
      </c>
      <c r="AI1767">
        <v>-1.4372768321857499E-4</v>
      </c>
      <c r="AJ1767">
        <v>0.412839649922918</v>
      </c>
      <c r="AK1767">
        <v>0.35262699651079299</v>
      </c>
      <c r="AL1767">
        <v>0.76119010467618897</v>
      </c>
    </row>
    <row r="1768" spans="1:38" x14ac:dyDescent="0.35">
      <c r="A1768">
        <v>17.650685485597801</v>
      </c>
      <c r="B1768">
        <v>437.18569623750801</v>
      </c>
      <c r="C1768">
        <v>0</v>
      </c>
      <c r="D1768">
        <v>3878.29558908339</v>
      </c>
      <c r="E1768">
        <v>35.261324442276099</v>
      </c>
      <c r="F1768">
        <v>0</v>
      </c>
      <c r="G1768">
        <v>244.81668401626001</v>
      </c>
      <c r="H1768">
        <v>1.4276071976178599</v>
      </c>
      <c r="I1768">
        <v>-5.4303782245634204E-3</v>
      </c>
      <c r="J1768">
        <v>3.1342210984918801</v>
      </c>
      <c r="K1768">
        <v>2.2584204338346701</v>
      </c>
      <c r="L1768">
        <v>31.525938099999902</v>
      </c>
      <c r="M1768">
        <v>0</v>
      </c>
      <c r="N1768">
        <v>0</v>
      </c>
      <c r="O1768" t="s">
        <v>38</v>
      </c>
      <c r="P1768">
        <v>0</v>
      </c>
      <c r="Q1768">
        <v>0</v>
      </c>
      <c r="R1768">
        <v>0</v>
      </c>
      <c r="S1768">
        <v>101.946769812639</v>
      </c>
      <c r="T1768">
        <v>162.33591806982901</v>
      </c>
      <c r="U1768">
        <v>0.44012012764318797</v>
      </c>
      <c r="V1768">
        <v>14.5478373279129</v>
      </c>
      <c r="W1768">
        <v>0</v>
      </c>
      <c r="X1768">
        <v>100.903440497893</v>
      </c>
      <c r="Y1768">
        <v>-23.142676372547701</v>
      </c>
      <c r="Z1768">
        <v>0</v>
      </c>
      <c r="AA1768">
        <v>-160.677835515325</v>
      </c>
      <c r="AB1768">
        <v>0.43562478542805699</v>
      </c>
      <c r="AC1768">
        <v>0</v>
      </c>
      <c r="AD1768">
        <v>-6.2743709464896796E-2</v>
      </c>
      <c r="AE1768" t="s">
        <v>3571</v>
      </c>
      <c r="AF1768" t="s">
        <v>3572</v>
      </c>
      <c r="AG1768">
        <v>7.6355983754668203E-3</v>
      </c>
      <c r="AH1768">
        <v>1.4277485509913601</v>
      </c>
      <c r="AI1768">
        <v>-1.4135337349885301E-4</v>
      </c>
      <c r="AJ1768">
        <v>0.405554257488348</v>
      </c>
      <c r="AK1768">
        <v>0.35263752946205501</v>
      </c>
      <c r="AL1768">
        <v>0.76087411613834199</v>
      </c>
    </row>
    <row r="1769" spans="1:38" x14ac:dyDescent="0.35">
      <c r="A1769">
        <v>17.660685485597799</v>
      </c>
      <c r="B1769">
        <v>437.53830084705999</v>
      </c>
      <c r="C1769">
        <v>0</v>
      </c>
      <c r="D1769">
        <v>3880.7432021784598</v>
      </c>
      <c r="E1769">
        <v>35.259606592926403</v>
      </c>
      <c r="F1769">
        <v>0</v>
      </c>
      <c r="G1769">
        <v>244.706001564742</v>
      </c>
      <c r="H1769">
        <v>1.42755311743503</v>
      </c>
      <c r="I1769">
        <v>-5.3858188461362597E-3</v>
      </c>
      <c r="J1769">
        <v>3.1342210984918801</v>
      </c>
      <c r="K1769">
        <v>2.2584204338346701</v>
      </c>
      <c r="L1769">
        <v>31.525938099999902</v>
      </c>
      <c r="M1769">
        <v>0</v>
      </c>
      <c r="N1769">
        <v>0</v>
      </c>
      <c r="O1769" t="s">
        <v>38</v>
      </c>
      <c r="P1769">
        <v>0</v>
      </c>
      <c r="Q1769">
        <v>0</v>
      </c>
      <c r="R1769">
        <v>0</v>
      </c>
      <c r="S1769">
        <v>103.65005510675699</v>
      </c>
      <c r="T1769">
        <v>162.154872329531</v>
      </c>
      <c r="U1769">
        <v>0.43070726367433598</v>
      </c>
      <c r="V1769">
        <v>14.7964447214987</v>
      </c>
      <c r="W1769">
        <v>0</v>
      </c>
      <c r="X1769">
        <v>102.58849422443799</v>
      </c>
      <c r="Y1769">
        <v>-23.126005932856099</v>
      </c>
      <c r="Z1769">
        <v>0</v>
      </c>
      <c r="AA1769">
        <v>-160.49732231348901</v>
      </c>
      <c r="AB1769">
        <v>0.42630456629277402</v>
      </c>
      <c r="AC1769">
        <v>0</v>
      </c>
      <c r="AD1769">
        <v>-6.1426083545705203E-2</v>
      </c>
      <c r="AE1769" t="s">
        <v>3573</v>
      </c>
      <c r="AF1769" t="s">
        <v>3574</v>
      </c>
      <c r="AG1769">
        <v>7.4723065965595498E-3</v>
      </c>
      <c r="AH1769">
        <v>1.4276916062452401</v>
      </c>
      <c r="AI1769">
        <v>-1.38488810212944E-4</v>
      </c>
      <c r="AJ1769">
        <v>0.39688124027447003</v>
      </c>
      <c r="AK1769">
        <v>0.352648021947428</v>
      </c>
      <c r="AL1769">
        <v>0.76055934157715799</v>
      </c>
    </row>
    <row r="1770" spans="1:38" x14ac:dyDescent="0.35">
      <c r="A1770">
        <v>17.670685485597801</v>
      </c>
      <c r="B1770">
        <v>437.89088855136299</v>
      </c>
      <c r="C1770">
        <v>0</v>
      </c>
      <c r="D1770">
        <v>3883.1897104458499</v>
      </c>
      <c r="E1770">
        <v>35.257943342715599</v>
      </c>
      <c r="F1770">
        <v>0</v>
      </c>
      <c r="G1770">
        <v>244.595718463444</v>
      </c>
      <c r="H1770">
        <v>1.4274994777793699</v>
      </c>
      <c r="I1770">
        <v>-5.3422977981164499E-3</v>
      </c>
      <c r="J1770">
        <v>3.1342210984918801</v>
      </c>
      <c r="K1770">
        <v>2.2584204338346701</v>
      </c>
      <c r="L1770">
        <v>31.525938099999902</v>
      </c>
      <c r="M1770">
        <v>0</v>
      </c>
      <c r="N1770">
        <v>0</v>
      </c>
      <c r="O1770" t="s">
        <v>38</v>
      </c>
      <c r="P1770">
        <v>0</v>
      </c>
      <c r="Q1770">
        <v>0</v>
      </c>
      <c r="R1770">
        <v>0</v>
      </c>
      <c r="S1770">
        <v>105.353340400875</v>
      </c>
      <c r="T1770">
        <v>161.974491639825</v>
      </c>
      <c r="U1770">
        <v>0.419827849906872</v>
      </c>
      <c r="V1770">
        <v>15.0451884776268</v>
      </c>
      <c r="W1770">
        <v>0</v>
      </c>
      <c r="X1770">
        <v>104.27352797951799</v>
      </c>
      <c r="Y1770">
        <v>-23.109416102095299</v>
      </c>
      <c r="Z1770">
        <v>0</v>
      </c>
      <c r="AA1770">
        <v>-160.317468884086</v>
      </c>
      <c r="AB1770">
        <v>0.41553294955715903</v>
      </c>
      <c r="AC1770">
        <v>0</v>
      </c>
      <c r="AD1770">
        <v>-5.9898175178840898E-2</v>
      </c>
      <c r="AE1770" t="s">
        <v>3575</v>
      </c>
      <c r="AF1770" t="s">
        <v>3576</v>
      </c>
      <c r="AG1770">
        <v>7.2835711997915704E-3</v>
      </c>
      <c r="AH1770">
        <v>1.4276346227790699</v>
      </c>
      <c r="AI1770">
        <v>-1.35144999701797E-4</v>
      </c>
      <c r="AJ1770">
        <v>0.38685682045376002</v>
      </c>
      <c r="AK1770">
        <v>0.35265847397613698</v>
      </c>
      <c r="AL1770">
        <v>0.76024578071588</v>
      </c>
    </row>
    <row r="1771" spans="1:38" x14ac:dyDescent="0.35">
      <c r="A1771">
        <v>17.680685485597799</v>
      </c>
      <c r="B1771">
        <v>438.24345989493099</v>
      </c>
      <c r="C1771">
        <v>0</v>
      </c>
      <c r="D1771">
        <v>3885.6351178785599</v>
      </c>
      <c r="E1771">
        <v>35.256334397586201</v>
      </c>
      <c r="F1771">
        <v>0</v>
      </c>
      <c r="G1771">
        <v>244.48583461144301</v>
      </c>
      <c r="H1771">
        <v>1.42744626752462</v>
      </c>
      <c r="I1771">
        <v>-5.2999629275906502E-3</v>
      </c>
      <c r="J1771">
        <v>3.1342210984918801</v>
      </c>
      <c r="K1771">
        <v>2.2584204338346701</v>
      </c>
      <c r="L1771">
        <v>31.525938099999902</v>
      </c>
      <c r="M1771">
        <v>0</v>
      </c>
      <c r="N1771">
        <v>0</v>
      </c>
      <c r="O1771" t="s">
        <v>38</v>
      </c>
      <c r="P1771">
        <v>0</v>
      </c>
      <c r="Q1771">
        <v>0</v>
      </c>
      <c r="R1771">
        <v>0</v>
      </c>
      <c r="S1771">
        <v>107.056625694993</v>
      </c>
      <c r="T1771">
        <v>161.79477463164599</v>
      </c>
      <c r="U1771">
        <v>0.407525561879304</v>
      </c>
      <c r="V1771">
        <v>15.2940675461951</v>
      </c>
      <c r="W1771">
        <v>0</v>
      </c>
      <c r="X1771">
        <v>105.95854190715499</v>
      </c>
      <c r="Y1771">
        <v>-23.092906560880301</v>
      </c>
      <c r="Z1771">
        <v>0</v>
      </c>
      <c r="AA1771">
        <v>-160.13827389064599</v>
      </c>
      <c r="AB1771">
        <v>0.40335319972010297</v>
      </c>
      <c r="AC1771">
        <v>0</v>
      </c>
      <c r="AD1771">
        <v>-5.81659682339844E-2</v>
      </c>
      <c r="AE1771" t="s">
        <v>3577</v>
      </c>
      <c r="AF1771" t="s">
        <v>3578</v>
      </c>
      <c r="AG1771">
        <v>7.0701498018950404E-3</v>
      </c>
      <c r="AH1771">
        <v>1.4275776019406601</v>
      </c>
      <c r="AI1771">
        <v>-1.3133441603874099E-4</v>
      </c>
      <c r="AJ1771">
        <v>0.37552123779213797</v>
      </c>
      <c r="AK1771">
        <v>0.35266888555738601</v>
      </c>
      <c r="AL1771">
        <v>0.75993343327840901</v>
      </c>
    </row>
    <row r="1772" spans="1:38" x14ac:dyDescent="0.35">
      <c r="A1772">
        <v>17.6906854855978</v>
      </c>
      <c r="B1772">
        <v>438.59601541938298</v>
      </c>
      <c r="C1772">
        <v>0</v>
      </c>
      <c r="D1772">
        <v>3888.0794284685699</v>
      </c>
      <c r="E1772">
        <v>35.2547794730486</v>
      </c>
      <c r="F1772">
        <v>0</v>
      </c>
      <c r="G1772">
        <v>244.37634990678501</v>
      </c>
      <c r="H1772">
        <v>1.4273934740891101</v>
      </c>
      <c r="I1772">
        <v>-5.2589573982502998E-3</v>
      </c>
      <c r="J1772">
        <v>3.1342210984918801</v>
      </c>
      <c r="K1772">
        <v>2.2584204338346701</v>
      </c>
      <c r="L1772">
        <v>31.525938099999902</v>
      </c>
      <c r="M1772">
        <v>0</v>
      </c>
      <c r="N1772">
        <v>0</v>
      </c>
      <c r="O1772" t="s">
        <v>38</v>
      </c>
      <c r="P1772">
        <v>0</v>
      </c>
      <c r="Q1772">
        <v>0</v>
      </c>
      <c r="R1772">
        <v>0</v>
      </c>
      <c r="S1772">
        <v>108.75991098911101</v>
      </c>
      <c r="T1772">
        <v>161.61571994039599</v>
      </c>
      <c r="U1772">
        <v>0.39384825977964599</v>
      </c>
      <c r="V1772">
        <v>15.5430811088175</v>
      </c>
      <c r="W1772">
        <v>0</v>
      </c>
      <c r="X1772">
        <v>107.643536118079</v>
      </c>
      <c r="Y1772">
        <v>-23.076476997080199</v>
      </c>
      <c r="Z1772">
        <v>0</v>
      </c>
      <c r="AA1772">
        <v>-159.95973600020699</v>
      </c>
      <c r="AB1772">
        <v>0.38981272169394898</v>
      </c>
      <c r="AC1772">
        <v>0</v>
      </c>
      <c r="AD1772">
        <v>-5.6236053711216698E-2</v>
      </c>
      <c r="AE1772" t="s">
        <v>3579</v>
      </c>
      <c r="AF1772" t="s">
        <v>3580</v>
      </c>
      <c r="AG1772">
        <v>6.8328726243579597E-3</v>
      </c>
      <c r="AH1772">
        <v>1.4275205450414901</v>
      </c>
      <c r="AI1772">
        <v>-1.2707095237618401E-4</v>
      </c>
      <c r="AJ1772">
        <v>0.36291858835680801</v>
      </c>
      <c r="AK1772">
        <v>0.35267925670035599</v>
      </c>
      <c r="AL1772">
        <v>0.75962229898929901</v>
      </c>
    </row>
    <row r="1773" spans="1:38" x14ac:dyDescent="0.35">
      <c r="A1773">
        <v>17.700685485597798</v>
      </c>
      <c r="B1773">
        <v>438.94855566289698</v>
      </c>
      <c r="C1773">
        <v>0</v>
      </c>
      <c r="D1773">
        <v>3890.5226462023602</v>
      </c>
      <c r="E1773">
        <v>35.253277180219001</v>
      </c>
      <c r="F1773">
        <v>0</v>
      </c>
      <c r="G1773">
        <v>244.26725652797001</v>
      </c>
      <c r="H1773">
        <v>1.4273410834847</v>
      </c>
      <c r="I1773">
        <v>-5.2194192717567702E-3</v>
      </c>
      <c r="J1773">
        <v>3.1342210984918801</v>
      </c>
      <c r="K1773">
        <v>2.2584204338346701</v>
      </c>
      <c r="L1773">
        <v>31.525938099999902</v>
      </c>
      <c r="M1773">
        <v>0</v>
      </c>
      <c r="N1773">
        <v>0</v>
      </c>
      <c r="O1773" t="s">
        <v>38</v>
      </c>
      <c r="P1773">
        <v>0</v>
      </c>
      <c r="Q1773">
        <v>0</v>
      </c>
      <c r="R1773">
        <v>0</v>
      </c>
      <c r="S1773">
        <v>109.979678789064</v>
      </c>
      <c r="T1773">
        <v>161.43731636969301</v>
      </c>
      <c r="U1773">
        <v>0.37884778961347298</v>
      </c>
      <c r="V1773">
        <v>15.7231031299241</v>
      </c>
      <c r="W1773">
        <v>0</v>
      </c>
      <c r="X1773">
        <v>108.84995991965999</v>
      </c>
      <c r="Y1773">
        <v>-23.060125700755101</v>
      </c>
      <c r="Z1773">
        <v>0</v>
      </c>
      <c r="AA1773">
        <v>-159.781844147931</v>
      </c>
      <c r="AB1773">
        <v>0.37496286383494498</v>
      </c>
      <c r="AC1773">
        <v>0</v>
      </c>
      <c r="AD1773">
        <v>-5.4115602553338603E-2</v>
      </c>
      <c r="AE1773" t="s">
        <v>3581</v>
      </c>
      <c r="AF1773" t="s">
        <v>3582</v>
      </c>
      <c r="AG1773">
        <v>6.5726390451069901E-3</v>
      </c>
      <c r="AH1773">
        <v>1.4274634533566299</v>
      </c>
      <c r="AI1773">
        <v>-1.2236987192681899E-4</v>
      </c>
      <c r="AJ1773">
        <v>0.34909664136366098</v>
      </c>
      <c r="AK1773">
        <v>0.352689588213984</v>
      </c>
      <c r="AL1773">
        <v>0.759312353580476</v>
      </c>
    </row>
    <row r="1774" spans="1:38" x14ac:dyDescent="0.35">
      <c r="A1774">
        <v>17.7106854855978</v>
      </c>
      <c r="B1774">
        <v>439.30108093161101</v>
      </c>
      <c r="C1774">
        <v>0</v>
      </c>
      <c r="D1774">
        <v>3892.96477347776</v>
      </c>
      <c r="E1774">
        <v>35.251770830933701</v>
      </c>
      <c r="F1774">
        <v>0</v>
      </c>
      <c r="G1774">
        <v>244.15816383467299</v>
      </c>
      <c r="H1774">
        <v>1.42728908036973</v>
      </c>
      <c r="I1774">
        <v>-5.1814811360408504E-3</v>
      </c>
      <c r="J1774">
        <v>3.1342210984918801</v>
      </c>
      <c r="K1774">
        <v>2.2584204338346701</v>
      </c>
      <c r="L1774">
        <v>31.525938099999902</v>
      </c>
      <c r="M1774">
        <v>0</v>
      </c>
      <c r="N1774">
        <v>0</v>
      </c>
      <c r="O1774" t="s">
        <v>38</v>
      </c>
      <c r="P1774">
        <v>0</v>
      </c>
      <c r="Q1774">
        <v>0</v>
      </c>
      <c r="R1774">
        <v>0</v>
      </c>
      <c r="S1774">
        <v>108.814250789064</v>
      </c>
      <c r="T1774">
        <v>161.25906523099101</v>
      </c>
      <c r="U1774">
        <v>0.36257912829865602</v>
      </c>
      <c r="V1774">
        <v>15.5620897495193</v>
      </c>
      <c r="W1774">
        <v>0</v>
      </c>
      <c r="X1774">
        <v>107.695694145185</v>
      </c>
      <c r="Y1774">
        <v>-23.043781281380401</v>
      </c>
      <c r="Z1774">
        <v>0</v>
      </c>
      <c r="AA1774">
        <v>-159.604104782517</v>
      </c>
      <c r="AB1774">
        <v>0.35885807165035699</v>
      </c>
      <c r="AC1774">
        <v>0</v>
      </c>
      <c r="AD1774">
        <v>-5.1812244587550002E-2</v>
      </c>
      <c r="AE1774" t="s">
        <v>3583</v>
      </c>
      <c r="AF1774" t="s">
        <v>3584</v>
      </c>
      <c r="AG1774">
        <v>6.2904028013717203E-3</v>
      </c>
      <c r="AH1774">
        <v>1.42740632826695</v>
      </c>
      <c r="AI1774">
        <v>-1.17247897220229E-4</v>
      </c>
      <c r="AJ1774">
        <v>0.33410605324785297</v>
      </c>
      <c r="AK1774">
        <v>0.35269992057654398</v>
      </c>
      <c r="AL1774">
        <v>0.75900238270367903</v>
      </c>
    </row>
    <row r="1775" spans="1:38" x14ac:dyDescent="0.35">
      <c r="A1775">
        <v>17.720685485597802</v>
      </c>
      <c r="B1775">
        <v>439.65359096440699</v>
      </c>
      <c r="C1775">
        <v>0</v>
      </c>
      <c r="D1775">
        <v>3895.4058087847902</v>
      </c>
      <c r="E1775">
        <v>35.250229949438001</v>
      </c>
      <c r="F1775">
        <v>0</v>
      </c>
      <c r="G1775">
        <v>244.048862864151</v>
      </c>
      <c r="H1775">
        <v>1.42723744810536</v>
      </c>
      <c r="I1775">
        <v>-5.1452697784908196E-3</v>
      </c>
      <c r="J1775">
        <v>3.1342210984918801</v>
      </c>
      <c r="K1775">
        <v>2.2584204338346701</v>
      </c>
      <c r="L1775">
        <v>31.525938099999902</v>
      </c>
      <c r="M1775">
        <v>0</v>
      </c>
      <c r="N1775">
        <v>0</v>
      </c>
      <c r="O1775" t="s">
        <v>38</v>
      </c>
      <c r="P1775">
        <v>0</v>
      </c>
      <c r="Q1775">
        <v>0</v>
      </c>
      <c r="R1775">
        <v>0</v>
      </c>
      <c r="S1775">
        <v>107.648822789064</v>
      </c>
      <c r="T1775">
        <v>161.08070042167</v>
      </c>
      <c r="U1775">
        <v>0.34510096555748698</v>
      </c>
      <c r="V1775">
        <v>15.4009168502945</v>
      </c>
      <c r="W1775">
        <v>0</v>
      </c>
      <c r="X1775">
        <v>106.54145112603599</v>
      </c>
      <c r="Y1775">
        <v>-23.027405525561999</v>
      </c>
      <c r="Z1775">
        <v>0</v>
      </c>
      <c r="AA1775">
        <v>-159.42625456021099</v>
      </c>
      <c r="AB1775">
        <v>0.34155646356092501</v>
      </c>
      <c r="AC1775">
        <v>0</v>
      </c>
      <c r="AD1775">
        <v>-4.9334152759160498E-2</v>
      </c>
      <c r="AE1775" t="s">
        <v>3585</v>
      </c>
      <c r="AF1775" t="s">
        <v>3586</v>
      </c>
      <c r="AG1775">
        <v>5.9871820276350199E-3</v>
      </c>
      <c r="AH1775">
        <v>1.4273491709063399</v>
      </c>
      <c r="AI1775">
        <v>-1.11722800973046E-4</v>
      </c>
      <c r="AJ1775">
        <v>0.31800090081566801</v>
      </c>
      <c r="AK1775">
        <v>0.352710275446389</v>
      </c>
      <c r="AL1775">
        <v>0.75869173660831901</v>
      </c>
    </row>
    <row r="1776" spans="1:38" x14ac:dyDescent="0.35">
      <c r="A1776">
        <v>17.7306854855978</v>
      </c>
      <c r="B1776">
        <v>440.00608541456899</v>
      </c>
      <c r="C1776">
        <v>0</v>
      </c>
      <c r="D1776">
        <v>3897.84575004101</v>
      </c>
      <c r="E1776">
        <v>35.248654259216998</v>
      </c>
      <c r="F1776">
        <v>0</v>
      </c>
      <c r="G1776">
        <v>243.939353681304</v>
      </c>
      <c r="H1776">
        <v>1.42718616881556</v>
      </c>
      <c r="I1776">
        <v>-5.1109057842607698E-3</v>
      </c>
      <c r="J1776">
        <v>3.1342210984918801</v>
      </c>
      <c r="K1776">
        <v>2.2584204338346701</v>
      </c>
      <c r="L1776">
        <v>31.525938099999902</v>
      </c>
      <c r="M1776">
        <v>0</v>
      </c>
      <c r="N1776">
        <v>0</v>
      </c>
      <c r="O1776" t="s">
        <v>38</v>
      </c>
      <c r="P1776">
        <v>0</v>
      </c>
      <c r="Q1776">
        <v>0</v>
      </c>
      <c r="R1776">
        <v>0</v>
      </c>
      <c r="S1776">
        <v>106.48339478906399</v>
      </c>
      <c r="T1776">
        <v>160.902222408212</v>
      </c>
      <c r="U1776">
        <v>0.32647569794901199</v>
      </c>
      <c r="V1776">
        <v>15.2395876016286</v>
      </c>
      <c r="W1776">
        <v>0</v>
      </c>
      <c r="X1776">
        <v>105.387230419704</v>
      </c>
      <c r="Y1776">
        <v>-23.010998311009899</v>
      </c>
      <c r="Z1776">
        <v>0</v>
      </c>
      <c r="AA1776">
        <v>-159.24829397087001</v>
      </c>
      <c r="AB1776">
        <v>0.32311982484261498</v>
      </c>
      <c r="AC1776">
        <v>0</v>
      </c>
      <c r="AD1776">
        <v>-4.6690043317307597E-2</v>
      </c>
      <c r="AE1776" t="s">
        <v>3587</v>
      </c>
      <c r="AF1776" t="s">
        <v>3588</v>
      </c>
      <c r="AG1776">
        <v>5.6640591533881198E-3</v>
      </c>
      <c r="AH1776">
        <v>1.42729198223373</v>
      </c>
      <c r="AI1776">
        <v>-1.05813418174394E-4</v>
      </c>
      <c r="AJ1776">
        <v>0.30083867581392598</v>
      </c>
      <c r="AK1776">
        <v>0.35272065282327902</v>
      </c>
      <c r="AL1776">
        <v>0.75838041530162403</v>
      </c>
    </row>
    <row r="1777" spans="1:38" x14ac:dyDescent="0.35">
      <c r="A1777">
        <v>17.740685485597801</v>
      </c>
      <c r="B1777">
        <v>440.35856393268699</v>
      </c>
      <c r="C1777">
        <v>0</v>
      </c>
      <c r="D1777">
        <v>3900.28459516459</v>
      </c>
      <c r="E1777">
        <v>35.247043498019899</v>
      </c>
      <c r="F1777">
        <v>0</v>
      </c>
      <c r="G1777">
        <v>243.82963634891499</v>
      </c>
      <c r="H1777">
        <v>1.42713522345091</v>
      </c>
      <c r="I1777">
        <v>-5.07850319056733E-3</v>
      </c>
      <c r="J1777">
        <v>3.1342210984918801</v>
      </c>
      <c r="K1777">
        <v>2.2584204338346701</v>
      </c>
      <c r="L1777">
        <v>31.525938099999902</v>
      </c>
      <c r="M1777">
        <v>0</v>
      </c>
      <c r="N1777">
        <v>0</v>
      </c>
      <c r="O1777" t="s">
        <v>38</v>
      </c>
      <c r="P1777">
        <v>0</v>
      </c>
      <c r="Q1777">
        <v>0</v>
      </c>
      <c r="R1777">
        <v>0</v>
      </c>
      <c r="S1777">
        <v>105.31796678906299</v>
      </c>
      <c r="T1777">
        <v>160.72363165688799</v>
      </c>
      <c r="U1777">
        <v>0.30676890280018998</v>
      </c>
      <c r="V1777">
        <v>15.078105212632099</v>
      </c>
      <c r="W1777">
        <v>0</v>
      </c>
      <c r="X1777">
        <v>104.233031577226</v>
      </c>
      <c r="Y1777">
        <v>-22.9945595252358</v>
      </c>
      <c r="Z1777">
        <v>0</v>
      </c>
      <c r="AA1777">
        <v>-159.070223502765</v>
      </c>
      <c r="AB1777">
        <v>0.30361308681910099</v>
      </c>
      <c r="AC1777">
        <v>0</v>
      </c>
      <c r="AD1777">
        <v>-4.38891015789706E-2</v>
      </c>
      <c r="AE1777" t="s">
        <v>3589</v>
      </c>
      <c r="AF1777" t="s">
        <v>3590</v>
      </c>
      <c r="AG1777">
        <v>5.3221717976029799E-3</v>
      </c>
      <c r="AH1777">
        <v>1.42723476315113</v>
      </c>
      <c r="AI1777" s="1">
        <v>-9.9539700217698897E-5</v>
      </c>
      <c r="AJ1777">
        <v>0.28267980130245401</v>
      </c>
      <c r="AK1777">
        <v>0.35273105270698002</v>
      </c>
      <c r="AL1777">
        <v>0.75806841879056996</v>
      </c>
    </row>
    <row r="1778" spans="1:38" x14ac:dyDescent="0.35">
      <c r="A1778">
        <v>17.750685485597799</v>
      </c>
      <c r="B1778">
        <v>440.71102616680099</v>
      </c>
      <c r="C1778">
        <v>0</v>
      </c>
      <c r="D1778">
        <v>3902.7223420743499</v>
      </c>
      <c r="E1778">
        <v>35.245397418512702</v>
      </c>
      <c r="F1778">
        <v>0</v>
      </c>
      <c r="G1778">
        <v>243.719710927552</v>
      </c>
      <c r="H1778">
        <v>1.4270845918557</v>
      </c>
      <c r="I1778">
        <v>-5.0481691731916398E-3</v>
      </c>
      <c r="J1778">
        <v>3.1342210984918801</v>
      </c>
      <c r="K1778">
        <v>2.2584204338346701</v>
      </c>
      <c r="L1778">
        <v>31.525938099999902</v>
      </c>
      <c r="M1778">
        <v>0</v>
      </c>
      <c r="N1778">
        <v>0</v>
      </c>
      <c r="O1778" t="s">
        <v>38</v>
      </c>
      <c r="P1778">
        <v>0</v>
      </c>
      <c r="Q1778">
        <v>0</v>
      </c>
      <c r="R1778">
        <v>0</v>
      </c>
      <c r="S1778">
        <v>104.152538789063</v>
      </c>
      <c r="T1778">
        <v>160.544928633761</v>
      </c>
      <c r="U1778">
        <v>0.28604910305570402</v>
      </c>
      <c r="V1778">
        <v>14.9164729184675</v>
      </c>
      <c r="W1778">
        <v>0</v>
      </c>
      <c r="X1778">
        <v>103.078854145164</v>
      </c>
      <c r="Y1778">
        <v>-22.9780890659477</v>
      </c>
      <c r="Z1778">
        <v>0</v>
      </c>
      <c r="AA1778">
        <v>-158.892043642521</v>
      </c>
      <c r="AB1778">
        <v>0.28310409399673198</v>
      </c>
      <c r="AC1778">
        <v>0</v>
      </c>
      <c r="AD1778">
        <v>-4.0940949198355503E-2</v>
      </c>
      <c r="AE1778" t="s">
        <v>3591</v>
      </c>
      <c r="AF1778" t="s">
        <v>3592</v>
      </c>
      <c r="AG1778">
        <v>4.9627086895143698E-3</v>
      </c>
      <c r="AH1778">
        <v>1.4271775145007299</v>
      </c>
      <c r="AI1778" s="1">
        <v>-9.2922645034798594E-5</v>
      </c>
      <c r="AJ1778">
        <v>0.263587414992073</v>
      </c>
      <c r="AK1778">
        <v>0.35274147509727</v>
      </c>
      <c r="AL1778">
        <v>0.75775574708187299</v>
      </c>
    </row>
    <row r="1779" spans="1:38" x14ac:dyDescent="0.35">
      <c r="A1779">
        <v>17.760685485597801</v>
      </c>
      <c r="B1779">
        <v>441.06347176255503</v>
      </c>
      <c r="C1779">
        <v>0</v>
      </c>
      <c r="D1779">
        <v>3905.15898868971</v>
      </c>
      <c r="E1779">
        <v>35.2437157888778</v>
      </c>
      <c r="F1779">
        <v>0</v>
      </c>
      <c r="G1779">
        <v>243.609577475484</v>
      </c>
      <c r="H1779">
        <v>1.42703425283795</v>
      </c>
      <c r="I1779">
        <v>-5.0200037574136503E-3</v>
      </c>
      <c r="J1779">
        <v>3.1342210984918801</v>
      </c>
      <c r="K1779">
        <v>2.2584204338346701</v>
      </c>
      <c r="L1779">
        <v>31.525938099999902</v>
      </c>
      <c r="M1779">
        <v>0</v>
      </c>
      <c r="N1779">
        <v>0</v>
      </c>
      <c r="O1779" t="s">
        <v>38</v>
      </c>
      <c r="P1779">
        <v>0</v>
      </c>
      <c r="Q1779">
        <v>0</v>
      </c>
      <c r="R1779">
        <v>0</v>
      </c>
      <c r="S1779">
        <v>102.987110789063</v>
      </c>
      <c r="T1779">
        <v>160.36611380468401</v>
      </c>
      <c r="U1779">
        <v>0.264387524952855</v>
      </c>
      <c r="V1779">
        <v>14.754693966825799</v>
      </c>
      <c r="W1779">
        <v>0</v>
      </c>
      <c r="X1779">
        <v>101.924697667563</v>
      </c>
      <c r="Y1779">
        <v>-22.961586841409101</v>
      </c>
      <c r="Z1779">
        <v>0</v>
      </c>
      <c r="AA1779">
        <v>-158.71375487506199</v>
      </c>
      <c r="AB1779">
        <v>0.26166336411006902</v>
      </c>
      <c r="AC1779">
        <v>0</v>
      </c>
      <c r="AD1779">
        <v>-3.7855610327902599E-2</v>
      </c>
      <c r="AE1779" t="s">
        <v>3593</v>
      </c>
      <c r="AF1779" t="s">
        <v>3594</v>
      </c>
      <c r="AG1779">
        <v>4.5869054648941801E-3</v>
      </c>
      <c r="AH1779">
        <v>1.4271202370623799</v>
      </c>
      <c r="AI1779" s="1">
        <v>-8.59842244271824E-5</v>
      </c>
      <c r="AJ1779">
        <v>0.24362714596950899</v>
      </c>
      <c r="AK1779">
        <v>0.35275191999393302</v>
      </c>
      <c r="AL1779">
        <v>0.75744240018200204</v>
      </c>
    </row>
    <row r="1780" spans="1:38" x14ac:dyDescent="0.35">
      <c r="A1780">
        <v>17.770685485597799</v>
      </c>
      <c r="B1780">
        <v>441.41590036335703</v>
      </c>
      <c r="C1780">
        <v>0</v>
      </c>
      <c r="D1780">
        <v>3907.5945329306201</v>
      </c>
      <c r="E1780">
        <v>35.241998393358799</v>
      </c>
      <c r="F1780">
        <v>0</v>
      </c>
      <c r="G1780">
        <v>243.499236048592</v>
      </c>
      <c r="H1780">
        <v>1.4269841842423201</v>
      </c>
      <c r="I1780">
        <v>-4.9940995540653701E-3</v>
      </c>
      <c r="J1780">
        <v>3.1342210984918801</v>
      </c>
      <c r="K1780">
        <v>2.2584204338346701</v>
      </c>
      <c r="L1780">
        <v>31.525938099999902</v>
      </c>
      <c r="M1780">
        <v>0</v>
      </c>
      <c r="N1780">
        <v>0</v>
      </c>
      <c r="O1780" t="s">
        <v>38</v>
      </c>
      <c r="P1780">
        <v>0</v>
      </c>
      <c r="Q1780">
        <v>0</v>
      </c>
      <c r="R1780">
        <v>0</v>
      </c>
      <c r="S1780">
        <v>101.821682789063</v>
      </c>
      <c r="T1780">
        <v>160.18718763530799</v>
      </c>
      <c r="U1780">
        <v>0.24185784938385299</v>
      </c>
      <c r="V1780">
        <v>14.592771604611</v>
      </c>
      <c r="W1780">
        <v>0</v>
      </c>
      <c r="X1780">
        <v>100.770561687887</v>
      </c>
      <c r="Y1780">
        <v>-22.945052770760601</v>
      </c>
      <c r="Z1780">
        <v>0</v>
      </c>
      <c r="AA1780">
        <v>-158.53535768356701</v>
      </c>
      <c r="AB1780">
        <v>0.239363841931861</v>
      </c>
      <c r="AC1780">
        <v>0</v>
      </c>
      <c r="AD1780">
        <v>-3.4643476791473303E-2</v>
      </c>
      <c r="AE1780" t="s">
        <v>3595</v>
      </c>
      <c r="AF1780" t="s">
        <v>3596</v>
      </c>
      <c r="AG1780">
        <v>4.1960403527681002E-3</v>
      </c>
      <c r="AH1780">
        <v>1.42706293155118</v>
      </c>
      <c r="AI1780" s="1">
        <v>-7.8747308851489993E-5</v>
      </c>
      <c r="AJ1780">
        <v>0.222866885603314</v>
      </c>
      <c r="AK1780">
        <v>0.35276238739676002</v>
      </c>
      <c r="AL1780">
        <v>0.75712837809717504</v>
      </c>
    </row>
    <row r="1781" spans="1:38" x14ac:dyDescent="0.35">
      <c r="A1781">
        <v>17.7806854855978</v>
      </c>
      <c r="B1781">
        <v>441.76831161053701</v>
      </c>
      <c r="C1781">
        <v>0</v>
      </c>
      <c r="D1781">
        <v>3910.02897271761</v>
      </c>
      <c r="E1781">
        <v>35.240245032748398</v>
      </c>
      <c r="F1781">
        <v>0</v>
      </c>
      <c r="G1781">
        <v>243.388686700297</v>
      </c>
      <c r="H1781">
        <v>1.4269343630254301</v>
      </c>
      <c r="I1781">
        <v>-4.9705415213067896E-3</v>
      </c>
      <c r="J1781">
        <v>3.1342210984918801</v>
      </c>
      <c r="K1781">
        <v>2.2584204338346701</v>
      </c>
      <c r="L1781">
        <v>31.525938099999902</v>
      </c>
      <c r="M1781">
        <v>0</v>
      </c>
      <c r="N1781">
        <v>0</v>
      </c>
      <c r="O1781" t="s">
        <v>38</v>
      </c>
      <c r="P1781">
        <v>0</v>
      </c>
      <c r="Q1781">
        <v>0</v>
      </c>
      <c r="R1781">
        <v>0</v>
      </c>
      <c r="S1781">
        <v>100.656254789063</v>
      </c>
      <c r="T1781">
        <v>160.00815059108101</v>
      </c>
      <c r="U1781">
        <v>0.21853595779184701</v>
      </c>
      <c r="V1781">
        <v>14.430709064878</v>
      </c>
      <c r="W1781">
        <v>0</v>
      </c>
      <c r="X1781">
        <v>99.616445750918203</v>
      </c>
      <c r="Y1781">
        <v>-22.928486784302599</v>
      </c>
      <c r="Z1781">
        <v>0</v>
      </c>
      <c r="AA1781">
        <v>-158.35685254942399</v>
      </c>
      <c r="AB1781">
        <v>0.21628064768545499</v>
      </c>
      <c r="AC1781">
        <v>0</v>
      </c>
      <c r="AD1781">
        <v>-3.1315272388409102E-2</v>
      </c>
      <c r="AE1781" t="s">
        <v>3597</v>
      </c>
      <c r="AF1781" t="s">
        <v>3598</v>
      </c>
      <c r="AG1781">
        <v>3.7914297672649198E-3</v>
      </c>
      <c r="AH1781">
        <v>1.42700559861534</v>
      </c>
      <c r="AI1781" s="1">
        <v>-7.1235589913509702E-5</v>
      </c>
      <c r="AJ1781">
        <v>0.201376553411027</v>
      </c>
      <c r="AK1781">
        <v>0.35277287730555401</v>
      </c>
      <c r="AL1781">
        <v>0.75681368083336298</v>
      </c>
    </row>
    <row r="1782" spans="1:38" x14ac:dyDescent="0.35">
      <c r="A1782">
        <v>17.790685485597798</v>
      </c>
      <c r="B1782">
        <v>442.12070514351899</v>
      </c>
      <c r="C1782">
        <v>0</v>
      </c>
      <c r="D1782">
        <v>3912.4623059717201</v>
      </c>
      <c r="E1782">
        <v>35.238455524820303</v>
      </c>
      <c r="F1782">
        <v>0</v>
      </c>
      <c r="G1782">
        <v>243.27792948149701</v>
      </c>
      <c r="H1782">
        <v>1.42688476533346</v>
      </c>
      <c r="I1782">
        <v>-4.9494067526404699E-3</v>
      </c>
      <c r="J1782">
        <v>3.1342210984918801</v>
      </c>
      <c r="K1782">
        <v>2.2584204338346701</v>
      </c>
      <c r="L1782">
        <v>31.525938099999902</v>
      </c>
      <c r="M1782">
        <v>0</v>
      </c>
      <c r="N1782">
        <v>0</v>
      </c>
      <c r="O1782" t="s">
        <v>38</v>
      </c>
      <c r="P1782">
        <v>0</v>
      </c>
      <c r="Q1782">
        <v>0</v>
      </c>
      <c r="R1782">
        <v>0</v>
      </c>
      <c r="S1782">
        <v>99.490826789062893</v>
      </c>
      <c r="T1782">
        <v>159.82900313724701</v>
      </c>
      <c r="U1782">
        <v>0.19449967349778799</v>
      </c>
      <c r="V1782">
        <v>14.2685095540717</v>
      </c>
      <c r="W1782">
        <v>0</v>
      </c>
      <c r="X1782">
        <v>98.462349404616006</v>
      </c>
      <c r="Y1782">
        <v>-22.911888823740401</v>
      </c>
      <c r="Z1782">
        <v>0</v>
      </c>
      <c r="AA1782">
        <v>-158.17823995219601</v>
      </c>
      <c r="AB1782">
        <v>0.19249082094779801</v>
      </c>
      <c r="AC1782">
        <v>0</v>
      </c>
      <c r="AD1782">
        <v>-2.7882016454850798E-2</v>
      </c>
      <c r="AE1782" t="s">
        <v>3599</v>
      </c>
      <c r="AF1782" t="s">
        <v>3600</v>
      </c>
      <c r="AG1782">
        <v>3.37442382015072E-3</v>
      </c>
      <c r="AH1782">
        <v>1.4269482388343</v>
      </c>
      <c r="AI1782" s="1">
        <v>-6.3473500843791401E-5</v>
      </c>
      <c r="AJ1782">
        <v>0.179227858713634</v>
      </c>
      <c r="AK1782">
        <v>0.35278338972012302</v>
      </c>
      <c r="AL1782">
        <v>0.75649830839629495</v>
      </c>
    </row>
    <row r="1783" spans="1:38" x14ac:dyDescent="0.35">
      <c r="A1783">
        <v>17.8006854855978</v>
      </c>
      <c r="B1783">
        <v>442.47308059975398</v>
      </c>
      <c r="C1783">
        <v>0</v>
      </c>
      <c r="D1783">
        <v>3914.8945306128599</v>
      </c>
      <c r="E1783">
        <v>35.236629296897</v>
      </c>
      <c r="F1783">
        <v>0</v>
      </c>
      <c r="G1783">
        <v>243.16696162729701</v>
      </c>
      <c r="H1783">
        <v>1.4268353665817699</v>
      </c>
      <c r="I1783">
        <v>-4.9307642915983997E-3</v>
      </c>
      <c r="J1783">
        <v>3.1342210984918801</v>
      </c>
      <c r="K1783">
        <v>2.2584204338346701</v>
      </c>
      <c r="L1783">
        <v>31.525938099999902</v>
      </c>
      <c r="M1783">
        <v>0</v>
      </c>
      <c r="N1783">
        <v>0</v>
      </c>
      <c r="O1783" t="s">
        <v>38</v>
      </c>
      <c r="P1783">
        <v>0</v>
      </c>
      <c r="Q1783">
        <v>0</v>
      </c>
      <c r="R1783">
        <v>0</v>
      </c>
      <c r="S1783">
        <v>98.1491527751825</v>
      </c>
      <c r="T1783">
        <v>159.64974217682899</v>
      </c>
      <c r="U1783">
        <v>0.16982849723610399</v>
      </c>
      <c r="V1783">
        <v>14.0808912434241</v>
      </c>
      <c r="W1783">
        <v>0</v>
      </c>
      <c r="X1783">
        <v>97.133849364045005</v>
      </c>
      <c r="Y1783">
        <v>-22.895258331467002</v>
      </c>
      <c r="Z1783">
        <v>0</v>
      </c>
      <c r="AA1783">
        <v>-157.99951684439799</v>
      </c>
      <c r="AB1783">
        <v>0.168073058833973</v>
      </c>
      <c r="AC1783">
        <v>0</v>
      </c>
      <c r="AD1783">
        <v>-2.43549865051381E-2</v>
      </c>
      <c r="AE1783" t="s">
        <v>3601</v>
      </c>
      <c r="AF1783" t="s">
        <v>3602</v>
      </c>
      <c r="AG1783">
        <v>2.9464017329804402E-3</v>
      </c>
      <c r="AH1783">
        <v>1.4268908527175901</v>
      </c>
      <c r="AI1783" s="1">
        <v>-5.5486135821958197E-5</v>
      </c>
      <c r="AJ1783">
        <v>0.15649405695833399</v>
      </c>
      <c r="AK1783">
        <v>0.35279392493189698</v>
      </c>
      <c r="AL1783">
        <v>0.75618225204308398</v>
      </c>
    </row>
    <row r="1784" spans="1:38" x14ac:dyDescent="0.35">
      <c r="A1784">
        <v>17.810685485597801</v>
      </c>
      <c r="B1784">
        <v>442.82543753123599</v>
      </c>
      <c r="C1784">
        <v>0</v>
      </c>
      <c r="D1784">
        <v>3917.3256439827501</v>
      </c>
      <c r="E1784">
        <v>35.234745562490303</v>
      </c>
      <c r="F1784">
        <v>0</v>
      </c>
      <c r="G1784">
        <v>243.05564084017601</v>
      </c>
      <c r="H1784">
        <v>1.42678614153621</v>
      </c>
      <c r="I1784">
        <v>-4.9146749781505501E-3</v>
      </c>
      <c r="J1784">
        <v>3.1342210984918801</v>
      </c>
      <c r="K1784">
        <v>2.2584204338346701</v>
      </c>
      <c r="L1784">
        <v>31.525938099999902</v>
      </c>
      <c r="M1784">
        <v>0</v>
      </c>
      <c r="N1784">
        <v>0</v>
      </c>
      <c r="O1784" t="s">
        <v>38</v>
      </c>
      <c r="P1784">
        <v>0</v>
      </c>
      <c r="Q1784">
        <v>0</v>
      </c>
      <c r="R1784">
        <v>0</v>
      </c>
      <c r="S1784">
        <v>95.938055716358704</v>
      </c>
      <c r="T1784">
        <v>159.470188075934</v>
      </c>
      <c r="U1784">
        <v>0.144603226537694</v>
      </c>
      <c r="V1784">
        <v>13.768351623656001</v>
      </c>
      <c r="W1784">
        <v>0</v>
      </c>
      <c r="X1784">
        <v>94.944947354782997</v>
      </c>
      <c r="Y1784">
        <v>-22.878569431421599</v>
      </c>
      <c r="Z1784">
        <v>0</v>
      </c>
      <c r="AA1784">
        <v>-157.82050546663899</v>
      </c>
      <c r="AB1784">
        <v>0.14310733924399099</v>
      </c>
      <c r="AC1784">
        <v>0</v>
      </c>
      <c r="AD1784">
        <v>-2.0745664116072302E-2</v>
      </c>
      <c r="AE1784" t="s">
        <v>3603</v>
      </c>
      <c r="AF1784" t="s">
        <v>3604</v>
      </c>
      <c r="AG1784">
        <v>2.5087652388176701E-3</v>
      </c>
      <c r="AH1784">
        <v>1.4268334407179299</v>
      </c>
      <c r="AI1784" s="1">
        <v>-4.7299181725746202E-5</v>
      </c>
      <c r="AJ1784">
        <v>0.13324959926000199</v>
      </c>
      <c r="AK1784">
        <v>0.35280449769647498</v>
      </c>
      <c r="AL1784">
        <v>0.75586506910572004</v>
      </c>
    </row>
    <row r="1785" spans="1:38" x14ac:dyDescent="0.35">
      <c r="A1785">
        <v>17.820685485597799</v>
      </c>
      <c r="B1785">
        <v>443.177775282033</v>
      </c>
      <c r="C1785">
        <v>0</v>
      </c>
      <c r="D1785">
        <v>3919.7556419996199</v>
      </c>
      <c r="E1785">
        <v>35.232793137482098</v>
      </c>
      <c r="F1785">
        <v>0</v>
      </c>
      <c r="G1785">
        <v>242.943891038191</v>
      </c>
      <c r="H1785">
        <v>1.42673706439573</v>
      </c>
      <c r="I1785">
        <v>-4.9011913274266796E-3</v>
      </c>
      <c r="J1785">
        <v>3.1342210984918801</v>
      </c>
      <c r="K1785">
        <v>2.2584204338346701</v>
      </c>
      <c r="L1785">
        <v>31.525938099999902</v>
      </c>
      <c r="M1785">
        <v>0</v>
      </c>
      <c r="N1785">
        <v>0</v>
      </c>
      <c r="O1785" t="s">
        <v>38</v>
      </c>
      <c r="P1785">
        <v>0</v>
      </c>
      <c r="Q1785">
        <v>0</v>
      </c>
      <c r="R1785">
        <v>0</v>
      </c>
      <c r="S1785">
        <v>93.726958657534794</v>
      </c>
      <c r="T1785">
        <v>159.290245431638</v>
      </c>
      <c r="U1785">
        <v>0.11890581187322601</v>
      </c>
      <c r="V1785">
        <v>13.4555828220787</v>
      </c>
      <c r="W1785">
        <v>0</v>
      </c>
      <c r="X1785">
        <v>92.756078345892902</v>
      </c>
      <c r="Y1785">
        <v>-22.8618083168741</v>
      </c>
      <c r="Z1785">
        <v>0</v>
      </c>
      <c r="AA1785">
        <v>-157.64111142133601</v>
      </c>
      <c r="AB1785">
        <v>0.117674778435796</v>
      </c>
      <c r="AC1785">
        <v>0</v>
      </c>
      <c r="AD1785">
        <v>-1.70657146734992E-2</v>
      </c>
      <c r="AE1785" t="s">
        <v>3605</v>
      </c>
      <c r="AF1785" t="s">
        <v>3606</v>
      </c>
      <c r="AG1785">
        <v>2.0629360759145498E-3</v>
      </c>
      <c r="AH1785">
        <v>1.42677600315616</v>
      </c>
      <c r="AI1785" s="1">
        <v>-3.8938760428486298E-5</v>
      </c>
      <c r="AJ1785">
        <v>0.10956999928146501</v>
      </c>
      <c r="AK1785">
        <v>0.35281511590741599</v>
      </c>
      <c r="AL1785">
        <v>0.75554652277751599</v>
      </c>
    </row>
    <row r="1786" spans="1:38" x14ac:dyDescent="0.35">
      <c r="A1786">
        <v>17.830685485597801</v>
      </c>
      <c r="B1786">
        <v>443.530093164601</v>
      </c>
      <c r="C1786">
        <v>0</v>
      </c>
      <c r="D1786">
        <v>3922.1845203738098</v>
      </c>
      <c r="E1786">
        <v>35.230771897557801</v>
      </c>
      <c r="F1786">
        <v>0</v>
      </c>
      <c r="G1786">
        <v>242.831712323891</v>
      </c>
      <c r="H1786">
        <v>1.42668810887624</v>
      </c>
      <c r="I1786">
        <v>-4.8903574193607602E-3</v>
      </c>
      <c r="J1786">
        <v>3.1342210984918801</v>
      </c>
      <c r="K1786">
        <v>2.2584204338346701</v>
      </c>
      <c r="L1786">
        <v>31.525938099999902</v>
      </c>
      <c r="M1786">
        <v>0</v>
      </c>
      <c r="N1786">
        <v>0</v>
      </c>
      <c r="O1786" t="s">
        <v>38</v>
      </c>
      <c r="P1786">
        <v>0</v>
      </c>
      <c r="Q1786">
        <v>0</v>
      </c>
      <c r="R1786">
        <v>0</v>
      </c>
      <c r="S1786">
        <v>91.515861598710899</v>
      </c>
      <c r="T1786">
        <v>159.10991537579301</v>
      </c>
      <c r="U1786">
        <v>9.2819135084128396E-2</v>
      </c>
      <c r="V1786">
        <v>13.142588192686899</v>
      </c>
      <c r="W1786">
        <v>0</v>
      </c>
      <c r="X1786">
        <v>90.567241868966406</v>
      </c>
      <c r="Y1786">
        <v>-22.844975035583701</v>
      </c>
      <c r="Z1786">
        <v>0</v>
      </c>
      <c r="AA1786">
        <v>-157.461335846346</v>
      </c>
      <c r="AB1786">
        <v>9.1857411701400701E-2</v>
      </c>
      <c r="AC1786">
        <v>0</v>
      </c>
      <c r="AD1786">
        <v>-1.3326955889664E-2</v>
      </c>
      <c r="AE1786" t="s">
        <v>3607</v>
      </c>
      <c r="AF1786" t="s">
        <v>3608</v>
      </c>
      <c r="AG1786">
        <v>1.6103521456309899E-3</v>
      </c>
      <c r="AH1786">
        <v>1.4267185402542999</v>
      </c>
      <c r="AI1786" s="1">
        <v>-3.0431378064132901E-5</v>
      </c>
      <c r="AJ1786">
        <v>8.5531629166681805E-2</v>
      </c>
      <c r="AK1786">
        <v>0.352825779561183</v>
      </c>
      <c r="AL1786">
        <v>0.75522661316449302</v>
      </c>
    </row>
    <row r="1787" spans="1:38" x14ac:dyDescent="0.35">
      <c r="A1787">
        <v>17.840685485597799</v>
      </c>
      <c r="B1787">
        <v>443.882390490246</v>
      </c>
      <c r="C1787">
        <v>0</v>
      </c>
      <c r="D1787">
        <v>3924.6122748167199</v>
      </c>
      <c r="E1787">
        <v>35.228681736704999</v>
      </c>
      <c r="F1787">
        <v>0</v>
      </c>
      <c r="G1787">
        <v>242.719104796946</v>
      </c>
      <c r="H1787">
        <v>1.42663924829536</v>
      </c>
      <c r="I1787">
        <v>-4.88220882065703E-3</v>
      </c>
      <c r="J1787">
        <v>3.1342210984918801</v>
      </c>
      <c r="K1787">
        <v>2.2584204338346701</v>
      </c>
      <c r="L1787">
        <v>31.525938099999902</v>
      </c>
      <c r="M1787">
        <v>0</v>
      </c>
      <c r="N1787">
        <v>0</v>
      </c>
      <c r="O1787" t="s">
        <v>38</v>
      </c>
      <c r="P1787">
        <v>0</v>
      </c>
      <c r="Q1787">
        <v>0</v>
      </c>
      <c r="R1787">
        <v>0</v>
      </c>
      <c r="S1787">
        <v>89.304764539887003</v>
      </c>
      <c r="T1787">
        <v>158.92919904090101</v>
      </c>
      <c r="U1787">
        <v>6.6426691941491603E-2</v>
      </c>
      <c r="V1787">
        <v>12.829370894524899</v>
      </c>
      <c r="W1787">
        <v>0</v>
      </c>
      <c r="X1787">
        <v>88.378437483219798</v>
      </c>
      <c r="Y1787">
        <v>-22.8280696476095</v>
      </c>
      <c r="Z1787">
        <v>0</v>
      </c>
      <c r="AA1787">
        <v>-157.281179878415</v>
      </c>
      <c r="AB1787">
        <v>6.5737879175298899E-2</v>
      </c>
      <c r="AC1787">
        <v>0</v>
      </c>
      <c r="AD1787">
        <v>-9.5413124790896305E-3</v>
      </c>
      <c r="AE1787" t="s">
        <v>3609</v>
      </c>
      <c r="AF1787" t="s">
        <v>3610</v>
      </c>
      <c r="AG1787">
        <v>1.15246200898362E-3</v>
      </c>
      <c r="AH1787">
        <v>1.4266610521590899</v>
      </c>
      <c r="AI1787" s="1">
        <v>-2.1803863728519999E-5</v>
      </c>
      <c r="AJ1787">
        <v>6.1211427232552601E-2</v>
      </c>
      <c r="AK1787">
        <v>0.35283648865426198</v>
      </c>
      <c r="AL1787">
        <v>0.75490534037211598</v>
      </c>
    </row>
    <row r="1788" spans="1:38" x14ac:dyDescent="0.35">
      <c r="A1788">
        <v>17.850685485597801</v>
      </c>
      <c r="B1788">
        <v>444.23466656930401</v>
      </c>
      <c r="C1788">
        <v>0</v>
      </c>
      <c r="D1788">
        <v>3927.0389010406998</v>
      </c>
      <c r="E1788">
        <v>35.226522567268397</v>
      </c>
      <c r="F1788">
        <v>0</v>
      </c>
      <c r="G1788">
        <v>242.60606855413201</v>
      </c>
      <c r="H1788">
        <v>1.4265904556578199</v>
      </c>
      <c r="I1788">
        <v>-4.8767725356907597E-3</v>
      </c>
      <c r="J1788">
        <v>3.1342210984918801</v>
      </c>
      <c r="K1788">
        <v>2.2584204338346701</v>
      </c>
      <c r="L1788">
        <v>31.525938099999902</v>
      </c>
      <c r="M1788">
        <v>0</v>
      </c>
      <c r="N1788">
        <v>0</v>
      </c>
      <c r="O1788" t="s">
        <v>38</v>
      </c>
      <c r="P1788">
        <v>0</v>
      </c>
      <c r="Q1788">
        <v>0</v>
      </c>
      <c r="R1788">
        <v>0</v>
      </c>
      <c r="S1788">
        <v>87.093667481063207</v>
      </c>
      <c r="T1788">
        <v>158.748097560112</v>
      </c>
      <c r="U1788">
        <v>3.9812323258770398E-2</v>
      </c>
      <c r="V1788">
        <v>12.5159338799756</v>
      </c>
      <c r="W1788">
        <v>0</v>
      </c>
      <c r="X1788">
        <v>86.189664777246193</v>
      </c>
      <c r="Y1788">
        <v>-22.811092225307199</v>
      </c>
      <c r="Z1788">
        <v>0</v>
      </c>
      <c r="AA1788">
        <v>-157.10064465317501</v>
      </c>
      <c r="AB1788">
        <v>3.9399159707882998E-2</v>
      </c>
      <c r="AC1788">
        <v>0</v>
      </c>
      <c r="AD1788">
        <v>-5.7207777070567203E-3</v>
      </c>
      <c r="AE1788" t="s">
        <v>3611</v>
      </c>
      <c r="AF1788" t="s">
        <v>3612</v>
      </c>
      <c r="AG1788">
        <v>6.9072022177819599E-4</v>
      </c>
      <c r="AH1788">
        <v>1.4266035389414999</v>
      </c>
      <c r="AI1788" s="1">
        <v>-1.30832836802152E-5</v>
      </c>
      <c r="AJ1788">
        <v>3.6686650200917298E-2</v>
      </c>
      <c r="AK1788">
        <v>0.35284724318315602</v>
      </c>
      <c r="AL1788">
        <v>0.75458270450529197</v>
      </c>
    </row>
    <row r="1789" spans="1:38" x14ac:dyDescent="0.35">
      <c r="A1789">
        <v>17.860685485597799</v>
      </c>
      <c r="B1789">
        <v>444.58692071132998</v>
      </c>
      <c r="C1789">
        <v>0</v>
      </c>
      <c r="D1789">
        <v>3929.4643947590598</v>
      </c>
      <c r="E1789">
        <v>35.224294319946303</v>
      </c>
      <c r="F1789">
        <v>0</v>
      </c>
      <c r="G1789">
        <v>242.49260368932801</v>
      </c>
      <c r="H1789">
        <v>1.42654170374124</v>
      </c>
      <c r="I1789">
        <v>-4.8740669848550003E-3</v>
      </c>
      <c r="J1789">
        <v>3.1342210984918801</v>
      </c>
      <c r="K1789">
        <v>2.2584204338346701</v>
      </c>
      <c r="L1789">
        <v>31.525938099999902</v>
      </c>
      <c r="M1789">
        <v>0</v>
      </c>
      <c r="N1789">
        <v>0</v>
      </c>
      <c r="O1789" t="s">
        <v>38</v>
      </c>
      <c r="P1789">
        <v>0</v>
      </c>
      <c r="Q1789">
        <v>0</v>
      </c>
      <c r="R1789">
        <v>0</v>
      </c>
      <c r="S1789">
        <v>84.882570422239297</v>
      </c>
      <c r="T1789">
        <v>158.566612067222</v>
      </c>
      <c r="U1789">
        <v>1.3059947471108099E-2</v>
      </c>
      <c r="V1789">
        <v>12.2022798841419</v>
      </c>
      <c r="W1789">
        <v>0</v>
      </c>
      <c r="X1789">
        <v>84.000923370612298</v>
      </c>
      <c r="Y1789">
        <v>-22.794042853285799</v>
      </c>
      <c r="Z1789">
        <v>0</v>
      </c>
      <c r="AA1789">
        <v>-156.919731305147</v>
      </c>
      <c r="AB1789">
        <v>1.2924306203608699E-2</v>
      </c>
      <c r="AC1789">
        <v>0</v>
      </c>
      <c r="AD1789">
        <v>-1.87737505668531E-3</v>
      </c>
      <c r="AE1789" t="s">
        <v>3613</v>
      </c>
      <c r="AF1789" t="s">
        <v>3614</v>
      </c>
      <c r="AG1789">
        <v>2.2658269515239601E-4</v>
      </c>
      <c r="AH1789">
        <v>1.4265460005966699</v>
      </c>
      <c r="AI1789" s="1">
        <v>-4.2968554267996899E-6</v>
      </c>
      <c r="AJ1789">
        <v>1.20346267801992E-2</v>
      </c>
      <c r="AK1789">
        <v>0.35285804314438701</v>
      </c>
      <c r="AL1789">
        <v>0.75425870566837505</v>
      </c>
    </row>
    <row r="1790" spans="1:38" x14ac:dyDescent="0.35">
      <c r="A1790">
        <v>17.8706854855978</v>
      </c>
      <c r="B1790">
        <v>444.93915222527198</v>
      </c>
      <c r="C1790">
        <v>0</v>
      </c>
      <c r="D1790">
        <v>3931.88875168605</v>
      </c>
      <c r="E1790">
        <v>35.221996943727802</v>
      </c>
      <c r="F1790">
        <v>0</v>
      </c>
      <c r="G1790">
        <v>242.37871029351999</v>
      </c>
      <c r="H1790">
        <v>1.42649296518192</v>
      </c>
      <c r="I1790">
        <v>-4.8741020101490699E-3</v>
      </c>
      <c r="J1790">
        <v>3.1342210984918801</v>
      </c>
      <c r="K1790">
        <v>2.2584204338346701</v>
      </c>
      <c r="L1790">
        <v>31.525938099999902</v>
      </c>
      <c r="M1790">
        <v>0</v>
      </c>
      <c r="N1790">
        <v>0</v>
      </c>
      <c r="O1790" t="s">
        <v>38</v>
      </c>
      <c r="P1790">
        <v>0</v>
      </c>
      <c r="Q1790">
        <v>0</v>
      </c>
      <c r="R1790">
        <v>0</v>
      </c>
      <c r="S1790">
        <v>82.671473363415402</v>
      </c>
      <c r="T1790">
        <v>158.384743696675</v>
      </c>
      <c r="U1790">
        <v>1.3746704466149E-2</v>
      </c>
      <c r="V1790">
        <v>11.8884114153468</v>
      </c>
      <c r="W1790">
        <v>0</v>
      </c>
      <c r="X1790">
        <v>81.812212915293799</v>
      </c>
      <c r="Y1790">
        <v>-22.776921628326999</v>
      </c>
      <c r="Z1790">
        <v>0</v>
      </c>
      <c r="AA1790">
        <v>-156.73844096774201</v>
      </c>
      <c r="AB1790">
        <v>-1.36038167324681E-2</v>
      </c>
      <c r="AC1790">
        <v>0</v>
      </c>
      <c r="AD1790">
        <v>1.9768798620711102E-3</v>
      </c>
      <c r="AE1790" t="s">
        <v>3615</v>
      </c>
      <c r="AF1790" t="s">
        <v>3616</v>
      </c>
      <c r="AG1790">
        <v>-2.3849790369712099E-4</v>
      </c>
      <c r="AH1790">
        <v>1.4264884370438999</v>
      </c>
      <c r="AI1790" s="1">
        <v>4.5281380280925902E-6</v>
      </c>
      <c r="AJ1790">
        <v>-1.26674866186241E-2</v>
      </c>
      <c r="AK1790">
        <v>0.352868888534494</v>
      </c>
      <c r="AL1790">
        <v>0.75393334396516998</v>
      </c>
    </row>
    <row r="1791" spans="1:38" x14ac:dyDescent="0.35">
      <c r="A1791">
        <v>17.880685485597802</v>
      </c>
      <c r="B1791">
        <v>445.29136041966302</v>
      </c>
      <c r="C1791">
        <v>0</v>
      </c>
      <c r="D1791">
        <v>3934.3119675367898</v>
      </c>
      <c r="E1791">
        <v>35.219630405773003</v>
      </c>
      <c r="F1791">
        <v>0</v>
      </c>
      <c r="G1791">
        <v>242.26438845481599</v>
      </c>
      <c r="H1791">
        <v>1.4264442125605199</v>
      </c>
      <c r="I1791">
        <v>-4.8768789077419401E-3</v>
      </c>
      <c r="J1791">
        <v>3.1342210984918801</v>
      </c>
      <c r="K1791">
        <v>2.2584204338346701</v>
      </c>
      <c r="L1791">
        <v>31.525938099999902</v>
      </c>
      <c r="M1791">
        <v>0</v>
      </c>
      <c r="N1791">
        <v>0</v>
      </c>
      <c r="O1791" t="s">
        <v>38</v>
      </c>
      <c r="P1791">
        <v>0</v>
      </c>
      <c r="Q1791">
        <v>0</v>
      </c>
      <c r="R1791">
        <v>0</v>
      </c>
      <c r="S1791">
        <v>80.460376304591605</v>
      </c>
      <c r="T1791">
        <v>158.20249358356</v>
      </c>
      <c r="U1791">
        <v>4.0524351043454698E-2</v>
      </c>
      <c r="V1791">
        <v>11.574330746776999</v>
      </c>
      <c r="W1791">
        <v>0</v>
      </c>
      <c r="X1791">
        <v>79.623533096947497</v>
      </c>
      <c r="Y1791">
        <v>-22.7597286592672</v>
      </c>
      <c r="Z1791">
        <v>0</v>
      </c>
      <c r="AA1791">
        <v>-156.55677477328399</v>
      </c>
      <c r="AB1791">
        <v>-4.0102792032115801E-2</v>
      </c>
      <c r="AC1791">
        <v>0</v>
      </c>
      <c r="AD1791">
        <v>5.8300170430294999E-3</v>
      </c>
      <c r="AE1791" t="s">
        <v>3617</v>
      </c>
      <c r="AF1791" t="s">
        <v>3618</v>
      </c>
      <c r="AG1791">
        <v>-7.0307669642204196E-4</v>
      </c>
      <c r="AH1791">
        <v>1.42643084812701</v>
      </c>
      <c r="AI1791" s="1">
        <v>1.3364433510964999E-5</v>
      </c>
      <c r="AJ1791">
        <v>-3.7342947278492702E-2</v>
      </c>
      <c r="AK1791">
        <v>0.35287977935003501</v>
      </c>
      <c r="AL1791">
        <v>0.75360661949893504</v>
      </c>
    </row>
    <row r="1792" spans="1:38" x14ac:dyDescent="0.35">
      <c r="A1792">
        <v>17.890685485597899</v>
      </c>
      <c r="B1792">
        <v>445.64354460279702</v>
      </c>
      <c r="C1792">
        <v>0</v>
      </c>
      <c r="D1792">
        <v>3936.7340380272899</v>
      </c>
      <c r="E1792">
        <v>35.217194691236202</v>
      </c>
      <c r="F1792">
        <v>0</v>
      </c>
      <c r="G1792">
        <v>242.14963825846601</v>
      </c>
      <c r="H1792">
        <v>1.4263954184872301</v>
      </c>
      <c r="I1792">
        <v>-4.8823904871410301E-3</v>
      </c>
      <c r="J1792">
        <v>3.1342210984918801</v>
      </c>
      <c r="K1792">
        <v>2.2584204338346701</v>
      </c>
      <c r="L1792">
        <v>31.525938099999902</v>
      </c>
      <c r="M1792">
        <v>0</v>
      </c>
      <c r="N1792">
        <v>0</v>
      </c>
      <c r="O1792" t="s">
        <v>38</v>
      </c>
      <c r="P1792">
        <v>0</v>
      </c>
      <c r="Q1792">
        <v>0</v>
      </c>
      <c r="R1792">
        <v>0</v>
      </c>
      <c r="S1792">
        <v>78.249279245767696</v>
      </c>
      <c r="T1792">
        <v>158.01986286361</v>
      </c>
      <c r="U1792">
        <v>6.7190418222447507E-2</v>
      </c>
      <c r="V1792">
        <v>11.260039909285201</v>
      </c>
      <c r="W1792">
        <v>0</v>
      </c>
      <c r="X1792">
        <v>77.434883636016593</v>
      </c>
      <c r="Y1792">
        <v>-22.742464066842199</v>
      </c>
      <c r="Z1792">
        <v>0</v>
      </c>
      <c r="AA1792">
        <v>-156.37473385301899</v>
      </c>
      <c r="AB1792">
        <v>-6.6490905488741994E-2</v>
      </c>
      <c r="AC1792">
        <v>0</v>
      </c>
      <c r="AD1792">
        <v>9.6701493367262591E-3</v>
      </c>
      <c r="AE1792" t="s">
        <v>3619</v>
      </c>
      <c r="AF1792" t="s">
        <v>3620</v>
      </c>
      <c r="AG1792">
        <v>-1.16572107010951E-3</v>
      </c>
      <c r="AH1792">
        <v>1.42637323361492</v>
      </c>
      <c r="AI1792" s="1">
        <v>2.21848723129802E-5</v>
      </c>
      <c r="AJ1792">
        <v>-6.1915663944004197E-2</v>
      </c>
      <c r="AK1792">
        <v>0.352890715587587</v>
      </c>
      <c r="AL1792">
        <v>0.75327853237238496</v>
      </c>
    </row>
    <row r="1793" spans="1:38" x14ac:dyDescent="0.35">
      <c r="A1793">
        <v>17.900685485597901</v>
      </c>
      <c r="B1793">
        <v>445.99570408290703</v>
      </c>
      <c r="C1793">
        <v>0</v>
      </c>
      <c r="D1793">
        <v>3939.1549588743801</v>
      </c>
      <c r="E1793">
        <v>35.214689803033501</v>
      </c>
      <c r="F1793">
        <v>0</v>
      </c>
      <c r="G1793">
        <v>242.034459786892</v>
      </c>
      <c r="H1793">
        <v>1.42634655568623</v>
      </c>
      <c r="I1793">
        <v>-4.8906211565223796E-3</v>
      </c>
      <c r="J1793">
        <v>3.1342210984918801</v>
      </c>
      <c r="K1793">
        <v>2.2584204338346701</v>
      </c>
      <c r="L1793">
        <v>31.525938099999902</v>
      </c>
      <c r="M1793">
        <v>0</v>
      </c>
      <c r="N1793">
        <v>0</v>
      </c>
      <c r="O1793" t="s">
        <v>38</v>
      </c>
      <c r="P1793">
        <v>0</v>
      </c>
      <c r="Q1793">
        <v>0</v>
      </c>
      <c r="R1793">
        <v>0</v>
      </c>
      <c r="S1793">
        <v>76.038182186943899</v>
      </c>
      <c r="T1793">
        <v>157.836852673202</v>
      </c>
      <c r="U1793">
        <v>9.3663292738871598E-2</v>
      </c>
      <c r="V1793">
        <v>10.9455406853669</v>
      </c>
      <c r="W1793">
        <v>0</v>
      </c>
      <c r="X1793">
        <v>75.246264288666495</v>
      </c>
      <c r="Y1793">
        <v>-22.7251279834976</v>
      </c>
      <c r="Z1793">
        <v>0</v>
      </c>
      <c r="AA1793">
        <v>-156.19231933714201</v>
      </c>
      <c r="AB1793">
        <v>-9.2687396396126207E-2</v>
      </c>
      <c r="AC1793">
        <v>0</v>
      </c>
      <c r="AD1793">
        <v>1.34855091114474E-2</v>
      </c>
      <c r="AE1793" t="s">
        <v>3621</v>
      </c>
      <c r="AF1793" t="s">
        <v>3622</v>
      </c>
      <c r="AG1793">
        <v>-1.6250150719750399E-3</v>
      </c>
      <c r="AH1793">
        <v>1.4263155932023499</v>
      </c>
      <c r="AI1793" s="1">
        <v>3.09624838730204E-5</v>
      </c>
      <c r="AJ1793">
        <v>-8.6310430239453798E-2</v>
      </c>
      <c r="AK1793">
        <v>0.35290169724374298</v>
      </c>
      <c r="AL1793">
        <v>0.752949082687694</v>
      </c>
    </row>
    <row r="1794" spans="1:38" x14ac:dyDescent="0.35">
      <c r="A1794">
        <v>17.910685485597899</v>
      </c>
      <c r="B1794">
        <v>446.34783827330398</v>
      </c>
      <c r="C1794">
        <v>0</v>
      </c>
      <c r="D1794">
        <v>3941.5747265171399</v>
      </c>
      <c r="E1794">
        <v>35.212148097005802</v>
      </c>
      <c r="F1794">
        <v>0</v>
      </c>
      <c r="G1794">
        <v>241.91907536161301</v>
      </c>
      <c r="H1794">
        <v>1.42629759707916</v>
      </c>
      <c r="I1794">
        <v>-4.9015470360509296E-3</v>
      </c>
      <c r="J1794">
        <v>3.1342210984918801</v>
      </c>
      <c r="K1794">
        <v>2.2584204338346701</v>
      </c>
      <c r="L1794">
        <v>31.525938099999902</v>
      </c>
      <c r="M1794">
        <v>0</v>
      </c>
      <c r="N1794">
        <v>0</v>
      </c>
      <c r="O1794" t="s">
        <v>38</v>
      </c>
      <c r="P1794">
        <v>0</v>
      </c>
      <c r="Q1794">
        <v>0</v>
      </c>
      <c r="R1794">
        <v>0</v>
      </c>
      <c r="S1794">
        <v>75.989754358603406</v>
      </c>
      <c r="T1794">
        <v>157.653743500454</v>
      </c>
      <c r="U1794">
        <v>0.119862635804902</v>
      </c>
      <c r="V1794">
        <v>10.9422511915122</v>
      </c>
      <c r="W1794">
        <v>0</v>
      </c>
      <c r="X1794">
        <v>75.197805196313595</v>
      </c>
      <c r="Y1794">
        <v>-22.707760781714999</v>
      </c>
      <c r="Z1794">
        <v>0</v>
      </c>
      <c r="AA1794">
        <v>-156.00980879414999</v>
      </c>
      <c r="AB1794">
        <v>-0.118612767945036</v>
      </c>
      <c r="AC1794">
        <v>0</v>
      </c>
      <c r="AD1794">
        <v>1.72644936941551E-2</v>
      </c>
      <c r="AE1794" t="s">
        <v>3623</v>
      </c>
      <c r="AF1794" t="s">
        <v>3624</v>
      </c>
      <c r="AG1794">
        <v>-2.07956484527076E-3</v>
      </c>
      <c r="AH1794">
        <v>1.4262579265619899</v>
      </c>
      <c r="AI1794" s="1">
        <v>3.9670517174794599E-5</v>
      </c>
      <c r="AJ1794">
        <v>-0.11045321338959101</v>
      </c>
      <c r="AK1794">
        <v>0.35291270126832802</v>
      </c>
      <c r="AL1794">
        <v>0.75261896195014899</v>
      </c>
    </row>
    <row r="1795" spans="1:38" x14ac:dyDescent="0.35">
      <c r="A1795">
        <v>17.9206854855979</v>
      </c>
      <c r="B1795">
        <v>446.69994704372499</v>
      </c>
      <c r="C1795">
        <v>0</v>
      </c>
      <c r="D1795">
        <v>3943.9933405295901</v>
      </c>
      <c r="E1795">
        <v>35.2096059373618</v>
      </c>
      <c r="F1795">
        <v>0</v>
      </c>
      <c r="G1795">
        <v>241.80373452277999</v>
      </c>
      <c r="H1795">
        <v>1.4262485158673399</v>
      </c>
      <c r="I1795">
        <v>-4.9151360972908799E-3</v>
      </c>
      <c r="J1795">
        <v>3.1342210984918801</v>
      </c>
      <c r="K1795">
        <v>2.2584204338346701</v>
      </c>
      <c r="L1795">
        <v>31.525938099999902</v>
      </c>
      <c r="M1795">
        <v>0</v>
      </c>
      <c r="N1795">
        <v>0</v>
      </c>
      <c r="O1795" t="s">
        <v>38</v>
      </c>
      <c r="P1795">
        <v>0</v>
      </c>
      <c r="Q1795">
        <v>0</v>
      </c>
      <c r="R1795">
        <v>0</v>
      </c>
      <c r="S1795">
        <v>76.011554358603405</v>
      </c>
      <c r="T1795">
        <v>157.47084922653301</v>
      </c>
      <c r="U1795">
        <v>0.14570947786972999</v>
      </c>
      <c r="V1795">
        <v>10.9490821581081</v>
      </c>
      <c r="W1795">
        <v>0</v>
      </c>
      <c r="X1795">
        <v>75.218840697699605</v>
      </c>
      <c r="Y1795">
        <v>-22.690407704902999</v>
      </c>
      <c r="Z1795">
        <v>0</v>
      </c>
      <c r="AA1795">
        <v>-155.82751282848201</v>
      </c>
      <c r="AB1795">
        <v>-0.144188880948456</v>
      </c>
      <c r="AC1795">
        <v>0</v>
      </c>
      <c r="AD1795">
        <v>2.0995679362702399E-2</v>
      </c>
      <c r="AE1795" t="s">
        <v>3625</v>
      </c>
      <c r="AF1795" t="s">
        <v>3626</v>
      </c>
      <c r="AG1795">
        <v>-2.5280002733467401E-3</v>
      </c>
      <c r="AH1795">
        <v>1.4262002333955299</v>
      </c>
      <c r="AI1795" s="1">
        <v>4.8282471810656702E-5</v>
      </c>
      <c r="AJ1795">
        <v>-0.134271241541668</v>
      </c>
      <c r="AK1795">
        <v>0.35292370178405102</v>
      </c>
      <c r="AL1795">
        <v>0.75228894647844502</v>
      </c>
    </row>
    <row r="1796" spans="1:38" x14ac:dyDescent="0.35">
      <c r="A1796">
        <v>17.930685485597898</v>
      </c>
      <c r="B1796">
        <v>447.05203039120403</v>
      </c>
      <c r="C1796">
        <v>0</v>
      </c>
      <c r="D1796">
        <v>3946.41080135538</v>
      </c>
      <c r="E1796">
        <v>35.207063524009101</v>
      </c>
      <c r="F1796">
        <v>0</v>
      </c>
      <c r="G1796">
        <v>241.688438019518</v>
      </c>
      <c r="H1796">
        <v>1.4261992856125101</v>
      </c>
      <c r="I1796">
        <v>-4.9313483075898298E-3</v>
      </c>
      <c r="J1796">
        <v>3.1342210984918801</v>
      </c>
      <c r="K1796">
        <v>2.2584204338346701</v>
      </c>
      <c r="L1796">
        <v>31.525938099999902</v>
      </c>
      <c r="M1796">
        <v>0</v>
      </c>
      <c r="N1796">
        <v>0</v>
      </c>
      <c r="O1796" t="s">
        <v>38</v>
      </c>
      <c r="P1796">
        <v>0</v>
      </c>
      <c r="Q1796">
        <v>0</v>
      </c>
      <c r="R1796">
        <v>0</v>
      </c>
      <c r="S1796">
        <v>76.033354358603404</v>
      </c>
      <c r="T1796">
        <v>157.28817056325099</v>
      </c>
      <c r="U1796">
        <v>0.17112640635224199</v>
      </c>
      <c r="V1796">
        <v>10.9559264299292</v>
      </c>
      <c r="W1796">
        <v>0</v>
      </c>
      <c r="X1796">
        <v>75.239874076734907</v>
      </c>
      <c r="Y1796">
        <v>-22.673068936447301</v>
      </c>
      <c r="Z1796">
        <v>0</v>
      </c>
      <c r="AA1796">
        <v>-155.64543213386401</v>
      </c>
      <c r="AB1796">
        <v>-0.16933913956039801</v>
      </c>
      <c r="AC1796">
        <v>0</v>
      </c>
      <c r="AD1796">
        <v>2.4667848791022899E-2</v>
      </c>
      <c r="AE1796" t="s">
        <v>3627</v>
      </c>
      <c r="AF1796" t="s">
        <v>3628</v>
      </c>
      <c r="AG1796">
        <v>-2.9689782481501798E-3</v>
      </c>
      <c r="AH1796">
        <v>1.42614251332877</v>
      </c>
      <c r="AI1796" s="1">
        <v>5.6772283740791297E-5</v>
      </c>
      <c r="AJ1796">
        <v>-0.15769317736725399</v>
      </c>
      <c r="AK1796">
        <v>0.35293469871101701</v>
      </c>
      <c r="AL1796">
        <v>0.75195903866948</v>
      </c>
    </row>
    <row r="1797" spans="1:38" x14ac:dyDescent="0.35">
      <c r="A1797">
        <v>17.9406854855979</v>
      </c>
      <c r="B1797">
        <v>447.40408831368802</v>
      </c>
      <c r="C1797">
        <v>0</v>
      </c>
      <c r="D1797">
        <v>3948.82710943757</v>
      </c>
      <c r="E1797">
        <v>35.204520956054701</v>
      </c>
      <c r="F1797">
        <v>0</v>
      </c>
      <c r="G1797">
        <v>241.57318579149</v>
      </c>
      <c r="H1797">
        <v>1.42614988031604</v>
      </c>
      <c r="I1797">
        <v>-4.9501358092674001E-3</v>
      </c>
      <c r="J1797">
        <v>3.1342210984918801</v>
      </c>
      <c r="K1797">
        <v>2.2584204338346701</v>
      </c>
      <c r="L1797">
        <v>31.525938099999902</v>
      </c>
      <c r="M1797">
        <v>0</v>
      </c>
      <c r="N1797">
        <v>0</v>
      </c>
      <c r="O1797" t="s">
        <v>38</v>
      </c>
      <c r="P1797">
        <v>0</v>
      </c>
      <c r="Q1797">
        <v>0</v>
      </c>
      <c r="R1797">
        <v>0</v>
      </c>
      <c r="S1797">
        <v>76.055154358603403</v>
      </c>
      <c r="T1797">
        <v>157.105707207747</v>
      </c>
      <c r="U1797">
        <v>0.19603791243377</v>
      </c>
      <c r="V1797">
        <v>10.9627859730293</v>
      </c>
      <c r="W1797">
        <v>0</v>
      </c>
      <c r="X1797">
        <v>75.260905045186206</v>
      </c>
      <c r="Y1797">
        <v>-22.655744524140498</v>
      </c>
      <c r="Z1797">
        <v>0</v>
      </c>
      <c r="AA1797">
        <v>-155.46356639837899</v>
      </c>
      <c r="AB1797">
        <v>-0.19398883438363199</v>
      </c>
      <c r="AC1797">
        <v>0</v>
      </c>
      <c r="AD1797">
        <v>2.8270041490423399E-2</v>
      </c>
      <c r="AE1797" t="s">
        <v>3629</v>
      </c>
      <c r="AF1797" t="s">
        <v>3630</v>
      </c>
      <c r="AG1797">
        <v>-3.40118868298911E-3</v>
      </c>
      <c r="AH1797">
        <v>1.42608476591799</v>
      </c>
      <c r="AI1797" s="1">
        <v>6.5114398048793295E-5</v>
      </c>
      <c r="AJ1797">
        <v>-0.18064943742186901</v>
      </c>
      <c r="AK1797">
        <v>0.35294569205301402</v>
      </c>
      <c r="AL1797">
        <v>0.75162923840956697</v>
      </c>
    </row>
    <row r="1798" spans="1:38" x14ac:dyDescent="0.35">
      <c r="A1798">
        <v>17.950685485597901</v>
      </c>
      <c r="B1798">
        <v>447.75612081019301</v>
      </c>
      <c r="C1798">
        <v>0</v>
      </c>
      <c r="D1798">
        <v>3951.2422652185901</v>
      </c>
      <c r="E1798">
        <v>35.201978348770297</v>
      </c>
      <c r="F1798">
        <v>0</v>
      </c>
      <c r="G1798">
        <v>241.457977776056</v>
      </c>
      <c r="H1798">
        <v>1.42610027449613</v>
      </c>
      <c r="I1798">
        <v>-4.9714431255517598E-3</v>
      </c>
      <c r="J1798">
        <v>3.1342210984918801</v>
      </c>
      <c r="K1798">
        <v>2.2584204338346701</v>
      </c>
      <c r="L1798">
        <v>31.525938099999902</v>
      </c>
      <c r="M1798">
        <v>0</v>
      </c>
      <c r="N1798">
        <v>0</v>
      </c>
      <c r="O1798" t="s">
        <v>38</v>
      </c>
      <c r="P1798">
        <v>0</v>
      </c>
      <c r="Q1798">
        <v>0</v>
      </c>
      <c r="R1798">
        <v>0</v>
      </c>
      <c r="S1798">
        <v>76.076954358603402</v>
      </c>
      <c r="T1798">
        <v>156.92345885770001</v>
      </c>
      <c r="U1798">
        <v>0.22037060843060699</v>
      </c>
      <c r="V1798">
        <v>10.969662716738499</v>
      </c>
      <c r="W1798">
        <v>0</v>
      </c>
      <c r="X1798">
        <v>75.2819333197682</v>
      </c>
      <c r="Y1798">
        <v>-22.638434526018202</v>
      </c>
      <c r="Z1798">
        <v>0</v>
      </c>
      <c r="AA1798">
        <v>-155.28191530914199</v>
      </c>
      <c r="AB1798">
        <v>-0.21806535749365699</v>
      </c>
      <c r="AC1798">
        <v>0</v>
      </c>
      <c r="AD1798">
        <v>3.1791585698726102E-2</v>
      </c>
      <c r="AE1798" t="s">
        <v>3631</v>
      </c>
      <c r="AF1798" t="s">
        <v>3632</v>
      </c>
      <c r="AG1798">
        <v>-3.82335828412066E-3</v>
      </c>
      <c r="AH1798">
        <v>1.42602699065169</v>
      </c>
      <c r="AI1798" s="1">
        <v>7.3283844433502597E-5</v>
      </c>
      <c r="AJ1798">
        <v>-0.20307239246769301</v>
      </c>
      <c r="AK1798">
        <v>0.352956681813826</v>
      </c>
      <c r="AL1798">
        <v>0.75129954558520395</v>
      </c>
    </row>
    <row r="1799" spans="1:38" x14ac:dyDescent="0.35">
      <c r="A1799">
        <v>17.960685485597899</v>
      </c>
      <c r="B1799">
        <v>448.108127880967</v>
      </c>
      <c r="C1799">
        <v>0</v>
      </c>
      <c r="D1799">
        <v>3953.6562691402501</v>
      </c>
      <c r="E1799">
        <v>35.199435833109902</v>
      </c>
      <c r="F1799">
        <v>0</v>
      </c>
      <c r="G1799">
        <v>241.34281390833101</v>
      </c>
      <c r="H1799">
        <v>1.42605044326291</v>
      </c>
      <c r="I1799">
        <v>-4.9952073882929904E-3</v>
      </c>
      <c r="J1799">
        <v>3.1342210984918801</v>
      </c>
      <c r="K1799">
        <v>2.2584204338346701</v>
      </c>
      <c r="L1799">
        <v>31.525938099999902</v>
      </c>
      <c r="M1799">
        <v>0</v>
      </c>
      <c r="N1799">
        <v>0</v>
      </c>
      <c r="O1799" t="s">
        <v>38</v>
      </c>
      <c r="P1799">
        <v>0</v>
      </c>
      <c r="Q1799">
        <v>0</v>
      </c>
      <c r="R1799">
        <v>0</v>
      </c>
      <c r="S1799">
        <v>76.098754358603401</v>
      </c>
      <c r="T1799">
        <v>156.74142521132501</v>
      </c>
      <c r="U1799">
        <v>0.24405343617299499</v>
      </c>
      <c r="V1799">
        <v>10.9765585479549</v>
      </c>
      <c r="W1799">
        <v>0</v>
      </c>
      <c r="X1799">
        <v>75.302958622980896</v>
      </c>
      <c r="Y1799">
        <v>-22.621139010012801</v>
      </c>
      <c r="Z1799">
        <v>0</v>
      </c>
      <c r="AA1799">
        <v>-155.100478552347</v>
      </c>
      <c r="AB1799">
        <v>-0.24149840855243901</v>
      </c>
      <c r="AC1799">
        <v>0</v>
      </c>
      <c r="AD1799">
        <v>3.5222129045319503E-2</v>
      </c>
      <c r="AE1799" t="s">
        <v>3633</v>
      </c>
      <c r="AF1799" t="s">
        <v>3634</v>
      </c>
      <c r="AG1799">
        <v>-4.2342541663543797E-3</v>
      </c>
      <c r="AH1799">
        <v>1.42596918695247</v>
      </c>
      <c r="AI1799" s="1">
        <v>8.12563104424235E-5</v>
      </c>
      <c r="AJ1799">
        <v>-0.224896559511331</v>
      </c>
      <c r="AK1799">
        <v>0.35296766799723001</v>
      </c>
      <c r="AL1799">
        <v>0.75096996008308203</v>
      </c>
    </row>
    <row r="1800" spans="1:38" x14ac:dyDescent="0.35">
      <c r="A1800">
        <v>17.970685485597901</v>
      </c>
      <c r="B1800">
        <v>448.46010952764601</v>
      </c>
      <c r="C1800">
        <v>0</v>
      </c>
      <c r="D1800">
        <v>3956.0691216436899</v>
      </c>
      <c r="E1800">
        <v>35.196893555183202</v>
      </c>
      <c r="F1800">
        <v>0</v>
      </c>
      <c r="G1800">
        <v>241.22769412125999</v>
      </c>
      <c r="H1800">
        <v>1.4260003623911399</v>
      </c>
      <c r="I1800">
        <v>-5.0213585865244298E-3</v>
      </c>
      <c r="J1800">
        <v>3.1342210984918801</v>
      </c>
      <c r="K1800">
        <v>2.2584204338346701</v>
      </c>
      <c r="L1800">
        <v>31.525938099999902</v>
      </c>
      <c r="M1800">
        <v>0</v>
      </c>
      <c r="N1800">
        <v>0</v>
      </c>
      <c r="O1800" t="s">
        <v>38</v>
      </c>
      <c r="P1800">
        <v>0</v>
      </c>
      <c r="Q1800">
        <v>0</v>
      </c>
      <c r="R1800">
        <v>0</v>
      </c>
      <c r="S1800">
        <v>76.1205543586034</v>
      </c>
      <c r="T1800">
        <v>156.559605967377</v>
      </c>
      <c r="U1800">
        <v>0.26701786613601303</v>
      </c>
      <c r="V1800">
        <v>10.983475305606399</v>
      </c>
      <c r="W1800">
        <v>0</v>
      </c>
      <c r="X1800">
        <v>75.323980683924503</v>
      </c>
      <c r="Y1800">
        <v>-22.603858053581401</v>
      </c>
      <c r="Z1800">
        <v>0</v>
      </c>
      <c r="AA1800">
        <v>-154.91925581332299</v>
      </c>
      <c r="AB1800">
        <v>-0.26422019176052502</v>
      </c>
      <c r="AC1800">
        <v>0</v>
      </c>
      <c r="AD1800">
        <v>3.8551667951734099E-2</v>
      </c>
      <c r="AE1800" t="s">
        <v>3635</v>
      </c>
      <c r="AF1800" t="s">
        <v>3636</v>
      </c>
      <c r="AG1800">
        <v>-4.6326873082385596E-3</v>
      </c>
      <c r="AH1800">
        <v>1.42591135417901</v>
      </c>
      <c r="AI1800" s="1">
        <v>8.9008212132535197E-5</v>
      </c>
      <c r="AJ1800">
        <v>-0.24605878532126399</v>
      </c>
      <c r="AK1800">
        <v>0.35297865060699701</v>
      </c>
      <c r="AL1800">
        <v>0.75064048179008802</v>
      </c>
    </row>
    <row r="1801" spans="1:38" x14ac:dyDescent="0.35">
      <c r="A1801">
        <v>17.980685485597899</v>
      </c>
      <c r="B1801">
        <v>448.81206575339701</v>
      </c>
      <c r="C1801">
        <v>0</v>
      </c>
      <c r="D1801">
        <v>3958.4808231693801</v>
      </c>
      <c r="E1801">
        <v>35.194351675687102</v>
      </c>
      <c r="F1801">
        <v>0</v>
      </c>
      <c r="G1801">
        <v>241.112618345702</v>
      </c>
      <c r="H1801">
        <v>1.4259500083902801</v>
      </c>
      <c r="I1801">
        <v>-5.0498198349074102E-3</v>
      </c>
      <c r="J1801">
        <v>3.1342210984918801</v>
      </c>
      <c r="K1801">
        <v>2.2584204338346701</v>
      </c>
      <c r="L1801">
        <v>31.525938099999902</v>
      </c>
      <c r="M1801">
        <v>0</v>
      </c>
      <c r="N1801">
        <v>0</v>
      </c>
      <c r="O1801" t="s">
        <v>38</v>
      </c>
      <c r="P1801">
        <v>0</v>
      </c>
      <c r="Q1801">
        <v>0</v>
      </c>
      <c r="R1801">
        <v>0</v>
      </c>
      <c r="S1801">
        <v>76.142354358603399</v>
      </c>
      <c r="T1801">
        <v>156.378000825149</v>
      </c>
      <c r="U1801">
        <v>0.28919808680780301</v>
      </c>
      <c r="V1801">
        <v>10.9904147752983</v>
      </c>
      <c r="W1801">
        <v>0</v>
      </c>
      <c r="X1801">
        <v>75.344999239087102</v>
      </c>
      <c r="Y1801">
        <v>-22.586591743307899</v>
      </c>
      <c r="Z1801">
        <v>0</v>
      </c>
      <c r="AA1801">
        <v>-154.73824677658499</v>
      </c>
      <c r="AB1801">
        <v>-0.286165603138887</v>
      </c>
      <c r="AC1801">
        <v>0</v>
      </c>
      <c r="AD1801">
        <v>4.1770575689717301E-2</v>
      </c>
      <c r="AE1801" t="s">
        <v>3637</v>
      </c>
      <c r="AF1801" t="s">
        <v>3638</v>
      </c>
      <c r="AG1801">
        <v>-5.0175158378992701E-3</v>
      </c>
      <c r="AH1801">
        <v>1.4258534916283201</v>
      </c>
      <c r="AI1801" s="1">
        <v>9.6516761963094598E-5</v>
      </c>
      <c r="AJ1801">
        <v>-0.26649842095065102</v>
      </c>
      <c r="AK1801">
        <v>0.35298962964688901</v>
      </c>
      <c r="AL1801">
        <v>0.75031111059330202</v>
      </c>
    </row>
    <row r="1802" spans="1:38" x14ac:dyDescent="0.35">
      <c r="A1802">
        <v>17.990685485597901</v>
      </c>
      <c r="B1802">
        <v>449.163996563068</v>
      </c>
      <c r="C1802">
        <v>0</v>
      </c>
      <c r="D1802">
        <v>3960.89137415707</v>
      </c>
      <c r="E1802">
        <v>35.191810368926397</v>
      </c>
      <c r="F1802">
        <v>0</v>
      </c>
      <c r="G1802">
        <v>240.997586507975</v>
      </c>
      <c r="H1802">
        <v>1.42589935857182</v>
      </c>
      <c r="I1802">
        <v>-5.0805076611543402E-3</v>
      </c>
      <c r="J1802">
        <v>3.1342210984918801</v>
      </c>
      <c r="K1802">
        <v>2.2584204338346701</v>
      </c>
      <c r="L1802">
        <v>31.525938099999902</v>
      </c>
      <c r="M1802">
        <v>0</v>
      </c>
      <c r="N1802">
        <v>0</v>
      </c>
      <c r="O1802" t="s">
        <v>38</v>
      </c>
      <c r="P1802">
        <v>0</v>
      </c>
      <c r="Q1802">
        <v>0</v>
      </c>
      <c r="R1802">
        <v>0</v>
      </c>
      <c r="S1802">
        <v>76.164154358603398</v>
      </c>
      <c r="T1802">
        <v>156.19687723675901</v>
      </c>
      <c r="U1802">
        <v>0.31053118382044498</v>
      </c>
      <c r="V1802">
        <v>10.9973786841615</v>
      </c>
      <c r="W1802">
        <v>0</v>
      </c>
      <c r="X1802">
        <v>75.366014033105898</v>
      </c>
      <c r="Y1802">
        <v>-22.569378862851298</v>
      </c>
      <c r="Z1802">
        <v>0</v>
      </c>
      <c r="AA1802">
        <v>-154.55771606833599</v>
      </c>
      <c r="AB1802">
        <v>-0.307272407671345</v>
      </c>
      <c r="AC1802">
        <v>0</v>
      </c>
      <c r="AD1802">
        <v>4.48696290243372E-2</v>
      </c>
      <c r="AE1802" t="s">
        <v>3639</v>
      </c>
      <c r="AF1802" t="s">
        <v>3640</v>
      </c>
      <c r="AG1802">
        <v>-5.3876485993970599E-3</v>
      </c>
      <c r="AH1802">
        <v>1.4257955985380799</v>
      </c>
      <c r="AI1802">
        <v>1.03760033738797E-4</v>
      </c>
      <c r="AJ1802">
        <v>-0.286157511159435</v>
      </c>
      <c r="AK1802">
        <v>0.35300121024185799</v>
      </c>
      <c r="AL1802">
        <v>0.74998184637211796</v>
      </c>
    </row>
    <row r="1803" spans="1:38" x14ac:dyDescent="0.35">
      <c r="A1803">
        <v>18.000685485597899</v>
      </c>
      <c r="B1803">
        <v>449.51590196302402</v>
      </c>
      <c r="C1803">
        <v>0</v>
      </c>
      <c r="D1803">
        <v>3963.3007750437901</v>
      </c>
      <c r="E1803">
        <v>35.189269822478998</v>
      </c>
      <c r="F1803">
        <v>0</v>
      </c>
      <c r="G1803">
        <v>240.88259853243699</v>
      </c>
      <c r="H1803">
        <v>1.42584839111356</v>
      </c>
      <c r="I1803">
        <v>-5.1133323389403402E-3</v>
      </c>
      <c r="J1803">
        <v>3.1342210984918801</v>
      </c>
      <c r="K1803">
        <v>2.2584204338346701</v>
      </c>
      <c r="L1803">
        <v>31.525938099999902</v>
      </c>
      <c r="M1803">
        <v>0</v>
      </c>
      <c r="N1803">
        <v>0</v>
      </c>
      <c r="O1803" t="s">
        <v>38</v>
      </c>
      <c r="P1803">
        <v>0</v>
      </c>
      <c r="Q1803">
        <v>0</v>
      </c>
      <c r="R1803">
        <v>0</v>
      </c>
      <c r="S1803">
        <v>76.245377088952694</v>
      </c>
      <c r="T1803">
        <v>156.02054816726701</v>
      </c>
      <c r="U1803">
        <v>0.33095730748531299</v>
      </c>
      <c r="V1803">
        <v>11.012951769262299</v>
      </c>
      <c r="W1803">
        <v>0</v>
      </c>
      <c r="X1803">
        <v>75.445824409071804</v>
      </c>
      <c r="Y1803">
        <v>-22.552843046189398</v>
      </c>
      <c r="Z1803">
        <v>0</v>
      </c>
      <c r="AA1803">
        <v>-154.38193132924701</v>
      </c>
      <c r="AB1803">
        <v>-0.32748140496425698</v>
      </c>
      <c r="AC1803">
        <v>0</v>
      </c>
      <c r="AD1803">
        <v>4.7840033241670597E-2</v>
      </c>
      <c r="AE1803" t="s">
        <v>3641</v>
      </c>
      <c r="AF1803" t="s">
        <v>3642</v>
      </c>
      <c r="AG1803">
        <v>-5.7420551102077997E-3</v>
      </c>
      <c r="AH1803">
        <v>1.4257376740894401</v>
      </c>
      <c r="AI1803">
        <v>1.10717024116357E-4</v>
      </c>
      <c r="AJ1803">
        <v>-0.30498132329218097</v>
      </c>
      <c r="AK1803">
        <v>0.35302315406627</v>
      </c>
      <c r="AL1803">
        <v>0.74965268900594395</v>
      </c>
    </row>
    <row r="1804" spans="1:38" x14ac:dyDescent="0.35">
      <c r="A1804">
        <v>18.0106854855979</v>
      </c>
      <c r="B1804">
        <v>449.86778201522498</v>
      </c>
      <c r="C1804">
        <v>0</v>
      </c>
      <c r="D1804">
        <v>3965.7090266333198</v>
      </c>
      <c r="E1804">
        <v>35.186745235270202</v>
      </c>
      <c r="F1804">
        <v>0</v>
      </c>
      <c r="G1804">
        <v>240.76775706878101</v>
      </c>
      <c r="H1804">
        <v>1.4257970851205299</v>
      </c>
      <c r="I1804">
        <v>-5.14819818538193E-3</v>
      </c>
      <c r="J1804">
        <v>3.1342210984918801</v>
      </c>
      <c r="K1804">
        <v>2.2584204338346701</v>
      </c>
      <c r="L1804">
        <v>31.525938099999902</v>
      </c>
      <c r="M1804">
        <v>0</v>
      </c>
      <c r="N1804">
        <v>0</v>
      </c>
      <c r="O1804" t="s">
        <v>38</v>
      </c>
      <c r="P1804">
        <v>0</v>
      </c>
      <c r="Q1804">
        <v>0</v>
      </c>
      <c r="R1804">
        <v>0</v>
      </c>
      <c r="S1804">
        <v>77.134047677188093</v>
      </c>
      <c r="T1804">
        <v>155.84454274041099</v>
      </c>
      <c r="U1804">
        <v>0.35041995597300202</v>
      </c>
      <c r="V1804">
        <v>11.145228083383801</v>
      </c>
      <c r="W1804">
        <v>0</v>
      </c>
      <c r="X1804">
        <v>76.324604172154594</v>
      </c>
      <c r="Y1804">
        <v>-22.5363387034593</v>
      </c>
      <c r="Z1804">
        <v>0</v>
      </c>
      <c r="AA1804">
        <v>-154.206468540754</v>
      </c>
      <c r="AB1804">
        <v>-0.34673670932970901</v>
      </c>
      <c r="AC1804">
        <v>0</v>
      </c>
      <c r="AD1804">
        <v>5.0673463936514902E-2</v>
      </c>
      <c r="AE1804" t="s">
        <v>3643</v>
      </c>
      <c r="AF1804" t="s">
        <v>3644</v>
      </c>
      <c r="AG1804">
        <v>-6.0797475935023401E-3</v>
      </c>
      <c r="AH1804">
        <v>1.4256797174674101</v>
      </c>
      <c r="AI1804">
        <v>1.17367653119426E-4</v>
      </c>
      <c r="AJ1804">
        <v>-0.32291739294743399</v>
      </c>
      <c r="AK1804">
        <v>0.35304506946122099</v>
      </c>
      <c r="AL1804">
        <v>0.74932395808167795</v>
      </c>
    </row>
    <row r="1805" spans="1:38" x14ac:dyDescent="0.35">
      <c r="A1805">
        <v>18.020685485597902</v>
      </c>
      <c r="B1805">
        <v>450.219636960461</v>
      </c>
      <c r="C1805">
        <v>0</v>
      </c>
      <c r="D1805">
        <v>3968.1161309388999</v>
      </c>
      <c r="E1805">
        <v>35.1842484678495</v>
      </c>
      <c r="F1805">
        <v>0</v>
      </c>
      <c r="G1805">
        <v>240.65314172514601</v>
      </c>
      <c r="H1805">
        <v>1.42574542068308</v>
      </c>
      <c r="I1805">
        <v>-5.1850038857940099E-3</v>
      </c>
      <c r="J1805">
        <v>3.1342210984918801</v>
      </c>
      <c r="K1805">
        <v>2.2584204338346701</v>
      </c>
      <c r="L1805">
        <v>31.525938099999902</v>
      </c>
      <c r="M1805">
        <v>0</v>
      </c>
      <c r="N1805">
        <v>0</v>
      </c>
      <c r="O1805" t="s">
        <v>38</v>
      </c>
      <c r="P1805">
        <v>0</v>
      </c>
      <c r="Q1805">
        <v>0</v>
      </c>
      <c r="R1805">
        <v>0</v>
      </c>
      <c r="S1805">
        <v>78.022718265423507</v>
      </c>
      <c r="T1805">
        <v>155.66895622868901</v>
      </c>
      <c r="U1805">
        <v>0.36886591438891603</v>
      </c>
      <c r="V1805">
        <v>11.277622272609801</v>
      </c>
      <c r="W1805">
        <v>0</v>
      </c>
      <c r="X1805">
        <v>77.203366515988094</v>
      </c>
      <c r="Y1805">
        <v>-22.519879785797801</v>
      </c>
      <c r="Z1805">
        <v>0</v>
      </c>
      <c r="AA1805">
        <v>-154.03142194942799</v>
      </c>
      <c r="AB1805">
        <v>-0.36498568936591602</v>
      </c>
      <c r="AC1805">
        <v>0</v>
      </c>
      <c r="AD1805">
        <v>5.3362059143721802E-2</v>
      </c>
      <c r="AE1805" t="s">
        <v>3645</v>
      </c>
      <c r="AF1805" t="s">
        <v>3646</v>
      </c>
      <c r="AG1805">
        <v>-6.39980260062494E-3</v>
      </c>
      <c r="AH1805">
        <v>1.42562172783091</v>
      </c>
      <c r="AI1805">
        <v>1.23692852167289E-4</v>
      </c>
      <c r="AJ1805">
        <v>-0.33991667242578999</v>
      </c>
      <c r="AK1805">
        <v>0.35306693989760901</v>
      </c>
      <c r="AL1805">
        <v>0.74899590153585405</v>
      </c>
    </row>
    <row r="1806" spans="1:38" x14ac:dyDescent="0.35">
      <c r="A1806">
        <v>18.0306854855979</v>
      </c>
      <c r="B1806">
        <v>450.57146707810102</v>
      </c>
      <c r="C1806">
        <v>0</v>
      </c>
      <c r="D1806">
        <v>3970.5220902211399</v>
      </c>
      <c r="E1806">
        <v>35.181779756549503</v>
      </c>
      <c r="F1806">
        <v>0</v>
      </c>
      <c r="G1806">
        <v>240.53875237701399</v>
      </c>
      <c r="H1806">
        <v>1.4256933789313899</v>
      </c>
      <c r="I1806">
        <v>-5.2236428491295702E-3</v>
      </c>
      <c r="J1806">
        <v>3.1342210984918801</v>
      </c>
      <c r="K1806">
        <v>2.2584204338346701</v>
      </c>
      <c r="L1806">
        <v>31.525938099999902</v>
      </c>
      <c r="M1806">
        <v>0</v>
      </c>
      <c r="N1806">
        <v>0</v>
      </c>
      <c r="O1806" t="s">
        <v>38</v>
      </c>
      <c r="P1806">
        <v>0</v>
      </c>
      <c r="Q1806">
        <v>0</v>
      </c>
      <c r="R1806">
        <v>0</v>
      </c>
      <c r="S1806">
        <v>78.911388853659005</v>
      </c>
      <c r="T1806">
        <v>155.493787871096</v>
      </c>
      <c r="U1806">
        <v>0.38624534502483099</v>
      </c>
      <c r="V1806">
        <v>11.410136754260099</v>
      </c>
      <c r="W1806">
        <v>0</v>
      </c>
      <c r="X1806">
        <v>78.082111075856901</v>
      </c>
      <c r="Y1806">
        <v>-22.503466379470201</v>
      </c>
      <c r="Z1806">
        <v>0</v>
      </c>
      <c r="AA1806">
        <v>-153.85679077443899</v>
      </c>
      <c r="AB1806">
        <v>-0.38217905712317402</v>
      </c>
      <c r="AC1806">
        <v>0</v>
      </c>
      <c r="AD1806">
        <v>5.5898433339334801E-2</v>
      </c>
      <c r="AE1806" t="s">
        <v>3647</v>
      </c>
      <c r="AF1806" t="s">
        <v>3648</v>
      </c>
      <c r="AG1806">
        <v>-6.7013552789341197E-3</v>
      </c>
      <c r="AH1806">
        <v>1.4255637042609299</v>
      </c>
      <c r="AI1806">
        <v>1.29674670457768E-4</v>
      </c>
      <c r="AJ1806">
        <v>-0.35593322627417401</v>
      </c>
      <c r="AK1806">
        <v>0.353088765387429</v>
      </c>
      <c r="AL1806">
        <v>0.74866851918856103</v>
      </c>
    </row>
    <row r="1807" spans="1:38" x14ac:dyDescent="0.35">
      <c r="A1807">
        <v>18.040685485597901</v>
      </c>
      <c r="B1807">
        <v>450.92327264993497</v>
      </c>
      <c r="C1807">
        <v>0</v>
      </c>
      <c r="D1807">
        <v>3972.9269067393402</v>
      </c>
      <c r="E1807">
        <v>35.179339348360799</v>
      </c>
      <c r="F1807">
        <v>0</v>
      </c>
      <c r="G1807">
        <v>240.424588898427</v>
      </c>
      <c r="H1807">
        <v>1.42564094208641</v>
      </c>
      <c r="I1807">
        <v>-5.2640035682332796E-3</v>
      </c>
      <c r="J1807">
        <v>3.1342210984918801</v>
      </c>
      <c r="K1807">
        <v>2.2584204338346701</v>
      </c>
      <c r="L1807">
        <v>31.525938099999902</v>
      </c>
      <c r="M1807">
        <v>0</v>
      </c>
      <c r="N1807">
        <v>0</v>
      </c>
      <c r="O1807" t="s">
        <v>38</v>
      </c>
      <c r="P1807">
        <v>0</v>
      </c>
      <c r="Q1807">
        <v>0</v>
      </c>
      <c r="R1807">
        <v>0</v>
      </c>
      <c r="S1807">
        <v>79.800059441894405</v>
      </c>
      <c r="T1807">
        <v>155.31903690841301</v>
      </c>
      <c r="U1807">
        <v>0.40251202766648703</v>
      </c>
      <c r="V1807">
        <v>11.542773925816</v>
      </c>
      <c r="W1807">
        <v>0</v>
      </c>
      <c r="X1807">
        <v>78.960837489399694</v>
      </c>
      <c r="Y1807">
        <v>-22.487098577315901</v>
      </c>
      <c r="Z1807">
        <v>0</v>
      </c>
      <c r="AA1807">
        <v>-153.68257423576301</v>
      </c>
      <c r="AB1807">
        <v>-0.39827110574423102</v>
      </c>
      <c r="AC1807">
        <v>0</v>
      </c>
      <c r="AD1807">
        <v>5.8275713169847303E-2</v>
      </c>
      <c r="AE1807" t="s">
        <v>3649</v>
      </c>
      <c r="AF1807" t="s">
        <v>3650</v>
      </c>
      <c r="AG1807">
        <v>-6.9836035295868099E-3</v>
      </c>
      <c r="AH1807">
        <v>1.4255056457925499</v>
      </c>
      <c r="AI1807">
        <v>1.3529629385433599E-4</v>
      </c>
      <c r="AJ1807">
        <v>-0.37092445212081099</v>
      </c>
      <c r="AK1807">
        <v>0.35311054594264601</v>
      </c>
      <c r="AL1807">
        <v>0.74834181086030804</v>
      </c>
    </row>
    <row r="1808" spans="1:38" x14ac:dyDescent="0.35">
      <c r="A1808">
        <v>18.050685485597899</v>
      </c>
      <c r="B1808">
        <v>451.275053960268</v>
      </c>
      <c r="C1808">
        <v>0</v>
      </c>
      <c r="D1808">
        <v>3975.3305827515801</v>
      </c>
      <c r="E1808">
        <v>35.176927500146903</v>
      </c>
      <c r="F1808">
        <v>0</v>
      </c>
      <c r="G1808">
        <v>240.31065116210499</v>
      </c>
      <c r="H1808">
        <v>1.4255880935072001</v>
      </c>
      <c r="I1808">
        <v>-5.3059699956233301E-3</v>
      </c>
      <c r="J1808">
        <v>3.1342210984918801</v>
      </c>
      <c r="K1808">
        <v>2.2584204338346701</v>
      </c>
      <c r="L1808">
        <v>31.525938099999902</v>
      </c>
      <c r="M1808">
        <v>0</v>
      </c>
      <c r="N1808">
        <v>0</v>
      </c>
      <c r="O1808" t="s">
        <v>38</v>
      </c>
      <c r="P1808">
        <v>0</v>
      </c>
      <c r="Q1808">
        <v>0</v>
      </c>
      <c r="R1808">
        <v>0</v>
      </c>
      <c r="S1808">
        <v>80.688730030129804</v>
      </c>
      <c r="T1808">
        <v>155.14470258320401</v>
      </c>
      <c r="U1808">
        <v>0.41762346918996102</v>
      </c>
      <c r="V1808">
        <v>11.6755361563481</v>
      </c>
      <c r="W1808">
        <v>0</v>
      </c>
      <c r="X1808">
        <v>79.839545397860206</v>
      </c>
      <c r="Y1808">
        <v>-22.470776478226199</v>
      </c>
      <c r="Z1808">
        <v>0</v>
      </c>
      <c r="AA1808">
        <v>-153.50877155425499</v>
      </c>
      <c r="AB1808">
        <v>-0.41321981775817102</v>
      </c>
      <c r="AC1808">
        <v>0</v>
      </c>
      <c r="AD1808">
        <v>6.0487554341058999E-2</v>
      </c>
      <c r="AE1808" t="s">
        <v>3651</v>
      </c>
      <c r="AF1808" t="s">
        <v>3652</v>
      </c>
      <c r="AG1808">
        <v>-7.2458099100521402E-3</v>
      </c>
      <c r="AH1808">
        <v>1.4254475514181799</v>
      </c>
      <c r="AI1808">
        <v>1.40542089016371E-4</v>
      </c>
      <c r="AJ1808">
        <v>-0.38485118172460903</v>
      </c>
      <c r="AK1808">
        <v>0.35313228157519699</v>
      </c>
      <c r="AL1808">
        <v>0.74801577637203298</v>
      </c>
    </row>
    <row r="1809" spans="1:38" x14ac:dyDescent="0.35">
      <c r="A1809">
        <v>18.060685485597901</v>
      </c>
      <c r="B1809">
        <v>451.62681129602299</v>
      </c>
      <c r="C1809">
        <v>0</v>
      </c>
      <c r="D1809">
        <v>3977.7331205146302</v>
      </c>
      <c r="E1809">
        <v>35.174544477837102</v>
      </c>
      <c r="F1809">
        <v>0</v>
      </c>
      <c r="G1809">
        <v>240.19693903955999</v>
      </c>
      <c r="H1809">
        <v>1.4255348177343901</v>
      </c>
      <c r="I1809">
        <v>-5.3494219298593302E-3</v>
      </c>
      <c r="J1809">
        <v>3.1342210984918801</v>
      </c>
      <c r="K1809">
        <v>2.2584204338346701</v>
      </c>
      <c r="L1809">
        <v>31.525938099999902</v>
      </c>
      <c r="M1809">
        <v>0</v>
      </c>
      <c r="N1809">
        <v>0</v>
      </c>
      <c r="O1809" t="s">
        <v>38</v>
      </c>
      <c r="P1809">
        <v>0</v>
      </c>
      <c r="Q1809">
        <v>0</v>
      </c>
      <c r="R1809">
        <v>0</v>
      </c>
      <c r="S1809">
        <v>81.577400618365303</v>
      </c>
      <c r="T1809">
        <v>154.970784139816</v>
      </c>
      <c r="U1809">
        <v>0.43154100074170398</v>
      </c>
      <c r="V1809">
        <v>11.808425778003199</v>
      </c>
      <c r="W1809">
        <v>0</v>
      </c>
      <c r="X1809">
        <v>80.718234447333202</v>
      </c>
      <c r="Y1809">
        <v>-22.4545001866096</v>
      </c>
      <c r="Z1809">
        <v>0</v>
      </c>
      <c r="AA1809">
        <v>-153.33538195171801</v>
      </c>
      <c r="AB1809">
        <v>-0.42698696108329598</v>
      </c>
      <c r="AC1809">
        <v>0</v>
      </c>
      <c r="AD1809">
        <v>6.2528156745608202E-2</v>
      </c>
      <c r="AE1809" t="s">
        <v>3653</v>
      </c>
      <c r="AF1809" t="s">
        <v>3654</v>
      </c>
      <c r="AG1809">
        <v>-7.4873033212335804E-3</v>
      </c>
      <c r="AH1809">
        <v>1.42538942009078</v>
      </c>
      <c r="AI1809">
        <v>1.4539764360699199E-4</v>
      </c>
      <c r="AJ1809">
        <v>-0.39767777058432402</v>
      </c>
      <c r="AK1809">
        <v>0.35315397229699302</v>
      </c>
      <c r="AL1809">
        <v>0.74769041554509996</v>
      </c>
    </row>
    <row r="1810" spans="1:38" x14ac:dyDescent="0.35">
      <c r="A1810">
        <v>18.070685485597899</v>
      </c>
      <c r="B1810">
        <v>451.978544946824</v>
      </c>
      <c r="C1810">
        <v>0</v>
      </c>
      <c r="D1810">
        <v>3980.13452228399</v>
      </c>
      <c r="E1810">
        <v>35.172190555597297</v>
      </c>
      <c r="F1810">
        <v>0</v>
      </c>
      <c r="G1810">
        <v>240.08345240121099</v>
      </c>
      <c r="H1810">
        <v>1.4254811005297401</v>
      </c>
      <c r="I1810">
        <v>-5.39423541121905E-3</v>
      </c>
      <c r="J1810">
        <v>3.1342210984918801</v>
      </c>
      <c r="K1810">
        <v>2.2584204338346701</v>
      </c>
      <c r="L1810">
        <v>31.525938099999902</v>
      </c>
      <c r="M1810">
        <v>0</v>
      </c>
      <c r="N1810">
        <v>0</v>
      </c>
      <c r="O1810" t="s">
        <v>38</v>
      </c>
      <c r="P1810">
        <v>0</v>
      </c>
      <c r="Q1810">
        <v>0</v>
      </c>
      <c r="R1810">
        <v>0</v>
      </c>
      <c r="S1810">
        <v>82.466071206600702</v>
      </c>
      <c r="T1810">
        <v>154.79728082437299</v>
      </c>
      <c r="U1810">
        <v>0.44422986234714401</v>
      </c>
      <c r="V1810">
        <v>11.941445077580701</v>
      </c>
      <c r="W1810">
        <v>0</v>
      </c>
      <c r="X1810">
        <v>81.596904289999003</v>
      </c>
      <c r="Y1810">
        <v>-22.4382698118457</v>
      </c>
      <c r="Z1810">
        <v>0</v>
      </c>
      <c r="AA1810">
        <v>-153.16240465098099</v>
      </c>
      <c r="AB1810">
        <v>-0.43953817258623101</v>
      </c>
      <c r="AC1810">
        <v>0</v>
      </c>
      <c r="AD1810">
        <v>6.4392277801916198E-2</v>
      </c>
      <c r="AE1810" t="s">
        <v>3655</v>
      </c>
      <c r="AF1810" t="s">
        <v>3656</v>
      </c>
      <c r="AG1810">
        <v>-7.70748047650191E-3</v>
      </c>
      <c r="AH1810">
        <v>1.42533125072725</v>
      </c>
      <c r="AI1810">
        <v>1.4984980249121901E-4</v>
      </c>
      <c r="AJ1810">
        <v>-0.40937217596421499</v>
      </c>
      <c r="AK1810">
        <v>0.35317561811991299</v>
      </c>
      <c r="AL1810">
        <v>0.74736572820129998</v>
      </c>
    </row>
    <row r="1811" spans="1:38" x14ac:dyDescent="0.35">
      <c r="A1811">
        <v>18.0806854855979</v>
      </c>
      <c r="B1811">
        <v>452.330255205073</v>
      </c>
      <c r="C1811">
        <v>0</v>
      </c>
      <c r="D1811">
        <v>3982.5347903138399</v>
      </c>
      <c r="E1811">
        <v>35.169866014982901</v>
      </c>
      <c r="F1811">
        <v>0</v>
      </c>
      <c r="G1811">
        <v>239.97019111651301</v>
      </c>
      <c r="H1811">
        <v>1.4254269289117301</v>
      </c>
      <c r="I1811">
        <v>-5.4402831253894798E-3</v>
      </c>
      <c r="J1811">
        <v>3.1342210984918801</v>
      </c>
      <c r="K1811">
        <v>2.2584204338346701</v>
      </c>
      <c r="L1811">
        <v>31.525938099999902</v>
      </c>
      <c r="M1811">
        <v>0</v>
      </c>
      <c r="N1811">
        <v>0</v>
      </c>
      <c r="O1811" t="s">
        <v>38</v>
      </c>
      <c r="P1811">
        <v>0</v>
      </c>
      <c r="Q1811">
        <v>0</v>
      </c>
      <c r="R1811">
        <v>0</v>
      </c>
      <c r="S1811">
        <v>83.354741794836102</v>
      </c>
      <c r="T1811">
        <v>154.62419188477401</v>
      </c>
      <c r="U1811">
        <v>0.455659274844884</v>
      </c>
      <c r="V1811">
        <v>12.074596288231501</v>
      </c>
      <c r="W1811">
        <v>0</v>
      </c>
      <c r="X1811">
        <v>82.475554585343801</v>
      </c>
      <c r="Y1811">
        <v>-22.422085467729701</v>
      </c>
      <c r="Z1811">
        <v>0</v>
      </c>
      <c r="AA1811">
        <v>-152.98983887597601</v>
      </c>
      <c r="AB1811">
        <v>-0.45084302909606699</v>
      </c>
      <c r="AC1811">
        <v>0</v>
      </c>
      <c r="AD1811">
        <v>6.6075243984779194E-2</v>
      </c>
      <c r="AE1811" t="s">
        <v>3657</v>
      </c>
      <c r="AF1811" t="s">
        <v>3658</v>
      </c>
      <c r="AG1811">
        <v>-7.9058071508357006E-3</v>
      </c>
      <c r="AH1811">
        <v>1.42527304221187</v>
      </c>
      <c r="AI1811">
        <v>1.5388669985427701E-4</v>
      </c>
      <c r="AJ1811">
        <v>-0.41990602324041498</v>
      </c>
      <c r="AK1811">
        <v>0.35319721905580898</v>
      </c>
      <c r="AL1811">
        <v>0.74704171416285303</v>
      </c>
    </row>
    <row r="1812" spans="1:38" x14ac:dyDescent="0.35">
      <c r="A1812">
        <v>18.090685485597898</v>
      </c>
      <c r="B1812">
        <v>452.68194236602199</v>
      </c>
      <c r="C1812">
        <v>0</v>
      </c>
      <c r="D1812">
        <v>3984.9339268570602</v>
      </c>
      <c r="E1812">
        <v>35.167571144076597</v>
      </c>
      <c r="F1812">
        <v>0</v>
      </c>
      <c r="G1812">
        <v>239.85715505407401</v>
      </c>
      <c r="H1812">
        <v>1.4253722911870399</v>
      </c>
      <c r="I1812">
        <v>-5.4874348138707297E-3</v>
      </c>
      <c r="J1812">
        <v>3.1342210984918801</v>
      </c>
      <c r="K1812">
        <v>2.2584204338346701</v>
      </c>
      <c r="L1812">
        <v>31.525938099999902</v>
      </c>
      <c r="M1812">
        <v>0</v>
      </c>
      <c r="N1812">
        <v>0</v>
      </c>
      <c r="O1812" t="s">
        <v>38</v>
      </c>
      <c r="P1812">
        <v>0</v>
      </c>
      <c r="Q1812">
        <v>0</v>
      </c>
      <c r="R1812">
        <v>0</v>
      </c>
      <c r="S1812">
        <v>84.243412383071501</v>
      </c>
      <c r="T1812">
        <v>154.451516570688</v>
      </c>
      <c r="U1812">
        <v>0.46580249904373999</v>
      </c>
      <c r="V1812">
        <v>12.207881581307401</v>
      </c>
      <c r="W1812">
        <v>0</v>
      </c>
      <c r="X1812">
        <v>83.354185001360506</v>
      </c>
      <c r="Y1812">
        <v>-22.405947271909401</v>
      </c>
      <c r="Z1812">
        <v>0</v>
      </c>
      <c r="AA1812">
        <v>-152.81768385181701</v>
      </c>
      <c r="AB1812">
        <v>-0.460875105772589</v>
      </c>
      <c r="AC1812">
        <v>0</v>
      </c>
      <c r="AD1812">
        <v>6.7572960527850098E-2</v>
      </c>
      <c r="AE1812" t="s">
        <v>3659</v>
      </c>
      <c r="AF1812" t="s">
        <v>3660</v>
      </c>
      <c r="AG1812">
        <v>-8.08181920829802E-3</v>
      </c>
      <c r="AH1812">
        <v>1.42521479339987</v>
      </c>
      <c r="AI1812">
        <v>1.5749778716966901E-4</v>
      </c>
      <c r="AJ1812">
        <v>-0.42925466047393901</v>
      </c>
      <c r="AK1812">
        <v>0.35321877511650601</v>
      </c>
      <c r="AL1812">
        <v>0.74671837325240897</v>
      </c>
    </row>
    <row r="1813" spans="1:38" x14ac:dyDescent="0.35">
      <c r="A1813">
        <v>18.1006854855979</v>
      </c>
      <c r="B1813">
        <v>453.03360672783202</v>
      </c>
      <c r="C1813">
        <v>0</v>
      </c>
      <c r="D1813">
        <v>3987.33193416522</v>
      </c>
      <c r="E1813">
        <v>35.165306236613503</v>
      </c>
      <c r="F1813">
        <v>0</v>
      </c>
      <c r="G1813">
        <v>239.74434408178499</v>
      </c>
      <c r="H1813">
        <v>1.42531717697792</v>
      </c>
      <c r="I1813">
        <v>-5.53555768978566E-3</v>
      </c>
      <c r="J1813">
        <v>3.1342210984918801</v>
      </c>
      <c r="K1813">
        <v>2.2584204338346701</v>
      </c>
      <c r="L1813">
        <v>31.525938099999902</v>
      </c>
      <c r="M1813">
        <v>0</v>
      </c>
      <c r="N1813">
        <v>0</v>
      </c>
      <c r="O1813" t="s">
        <v>38</v>
      </c>
      <c r="P1813">
        <v>0</v>
      </c>
      <c r="Q1813">
        <v>0</v>
      </c>
      <c r="R1813">
        <v>0</v>
      </c>
      <c r="S1813">
        <v>85.132082971307</v>
      </c>
      <c r="T1813">
        <v>154.27925413355501</v>
      </c>
      <c r="U1813">
        <v>0.47463688208416699</v>
      </c>
      <c r="V1813">
        <v>12.3413030583944</v>
      </c>
      <c r="W1813">
        <v>0</v>
      </c>
      <c r="X1813">
        <v>84.232795215725602</v>
      </c>
      <c r="Y1813">
        <v>-22.389855345315901</v>
      </c>
      <c r="Z1813">
        <v>0</v>
      </c>
      <c r="AA1813">
        <v>-152.64593880487499</v>
      </c>
      <c r="AB1813">
        <v>-0.46961202181103201</v>
      </c>
      <c r="AC1813">
        <v>0</v>
      </c>
      <c r="AD1813">
        <v>6.8881919290436494E-2</v>
      </c>
      <c r="AE1813" t="s">
        <v>3661</v>
      </c>
      <c r="AF1813" t="s">
        <v>3662</v>
      </c>
      <c r="AG1813">
        <v>-8.2351234075129301E-3</v>
      </c>
      <c r="AH1813">
        <v>1.4251565031209501</v>
      </c>
      <c r="AI1813">
        <v>1.6067385697482399E-4</v>
      </c>
      <c r="AJ1813">
        <v>-0.43739720119245201</v>
      </c>
      <c r="AK1813">
        <v>0.353240286313797</v>
      </c>
      <c r="AL1813">
        <v>0.746395705293044</v>
      </c>
    </row>
    <row r="1814" spans="1:38" x14ac:dyDescent="0.35">
      <c r="A1814">
        <v>18.110685485597902</v>
      </c>
      <c r="B1814">
        <v>453.38524859727897</v>
      </c>
      <c r="C1814">
        <v>0</v>
      </c>
      <c r="D1814">
        <v>3989.72881452712</v>
      </c>
      <c r="E1814">
        <v>35.163073555902301</v>
      </c>
      <c r="F1814">
        <v>0</v>
      </c>
      <c r="G1814">
        <v>239.63177147361199</v>
      </c>
      <c r="H1814">
        <v>1.42526157724541</v>
      </c>
      <c r="I1814">
        <v>-5.5845168585099301E-3</v>
      </c>
      <c r="J1814">
        <v>3.1342210984918801</v>
      </c>
      <c r="K1814">
        <v>2.2584204338346701</v>
      </c>
      <c r="L1814">
        <v>31.525938099999902</v>
      </c>
      <c r="M1814">
        <v>0</v>
      </c>
      <c r="N1814">
        <v>0</v>
      </c>
      <c r="O1814" t="s">
        <v>38</v>
      </c>
      <c r="P1814">
        <v>0</v>
      </c>
      <c r="Q1814">
        <v>0</v>
      </c>
      <c r="R1814">
        <v>0</v>
      </c>
      <c r="S1814">
        <v>86.167216392269395</v>
      </c>
      <c r="T1814">
        <v>154.107419855264</v>
      </c>
      <c r="U1814">
        <v>0.48214391528602502</v>
      </c>
      <c r="V1814">
        <v>12.496103010117199</v>
      </c>
      <c r="W1814">
        <v>0</v>
      </c>
      <c r="X1814">
        <v>85.256299417419697</v>
      </c>
      <c r="Y1814">
        <v>-22.373812137155099</v>
      </c>
      <c r="Z1814">
        <v>0</v>
      </c>
      <c r="AA1814">
        <v>-152.47461882194699</v>
      </c>
      <c r="AB1814">
        <v>-0.47703549750947599</v>
      </c>
      <c r="AC1814">
        <v>0</v>
      </c>
      <c r="AD1814">
        <v>6.9999208304268104E-2</v>
      </c>
      <c r="AE1814" t="s">
        <v>3663</v>
      </c>
      <c r="AF1814" t="s">
        <v>3664</v>
      </c>
      <c r="AG1814">
        <v>-8.3653984031728107E-3</v>
      </c>
      <c r="AH1814">
        <v>1.4250981701930501</v>
      </c>
      <c r="AI1814">
        <v>1.6340705236483899E-4</v>
      </c>
      <c r="AJ1814">
        <v>-0.44431657758394699</v>
      </c>
      <c r="AK1814">
        <v>0.35326174987679498</v>
      </c>
      <c r="AL1814">
        <v>0.74607375184806501</v>
      </c>
    </row>
    <row r="1815" spans="1:38" x14ac:dyDescent="0.35">
      <c r="A1815">
        <v>18.1206854855979</v>
      </c>
      <c r="B1815">
        <v>453.73686831826899</v>
      </c>
      <c r="C1815">
        <v>0</v>
      </c>
      <c r="D1815">
        <v>3992.1245704630401</v>
      </c>
      <c r="E1815">
        <v>35.160876633650702</v>
      </c>
      <c r="F1815">
        <v>0</v>
      </c>
      <c r="G1815">
        <v>239.519459115313</v>
      </c>
      <c r="H1815">
        <v>1.42520548430823</v>
      </c>
      <c r="I1815">
        <v>-5.6341757434127801E-3</v>
      </c>
      <c r="J1815">
        <v>3.1342210984918801</v>
      </c>
      <c r="K1815">
        <v>2.2584204338346701</v>
      </c>
      <c r="L1815">
        <v>31.525938099999902</v>
      </c>
      <c r="M1815">
        <v>0</v>
      </c>
      <c r="N1815">
        <v>0</v>
      </c>
      <c r="O1815" t="s">
        <v>38</v>
      </c>
      <c r="P1815">
        <v>0</v>
      </c>
      <c r="Q1815">
        <v>0</v>
      </c>
      <c r="R1815">
        <v>0</v>
      </c>
      <c r="S1815">
        <v>87.224516392269607</v>
      </c>
      <c r="T1815">
        <v>153.936039267263</v>
      </c>
      <c r="U1815">
        <v>0.48830923329716802</v>
      </c>
      <c r="V1815">
        <v>12.654275228058699</v>
      </c>
      <c r="W1815">
        <v>0</v>
      </c>
      <c r="X1815">
        <v>86.301712487747594</v>
      </c>
      <c r="Y1815">
        <v>-22.357821589050101</v>
      </c>
      <c r="Z1815">
        <v>0</v>
      </c>
      <c r="AA1815">
        <v>-152.30374913010101</v>
      </c>
      <c r="AB1815">
        <v>-0.48313135325562301</v>
      </c>
      <c r="AC1815">
        <v>0</v>
      </c>
      <c r="AD1815">
        <v>7.0922512819684397E-2</v>
      </c>
      <c r="AE1815" t="s">
        <v>3665</v>
      </c>
      <c r="AF1815" t="s">
        <v>3666</v>
      </c>
      <c r="AG1815">
        <v>-8.4723947333465895E-3</v>
      </c>
      <c r="AH1815">
        <v>1.42503979342792</v>
      </c>
      <c r="AI1815">
        <v>1.6569088030271499E-4</v>
      </c>
      <c r="AJ1815">
        <v>-0.44999953982264002</v>
      </c>
      <c r="AK1815">
        <v>0.35328316124646703</v>
      </c>
      <c r="AL1815">
        <v>0.74575258130298205</v>
      </c>
    </row>
    <row r="1816" spans="1:38" x14ac:dyDescent="0.35">
      <c r="A1816">
        <v>18.130685485597901</v>
      </c>
      <c r="B1816">
        <v>454.08846625029798</v>
      </c>
      <c r="C1816">
        <v>0</v>
      </c>
      <c r="D1816">
        <v>3994.5192045773001</v>
      </c>
      <c r="E1816">
        <v>35.158715815228298</v>
      </c>
      <c r="F1816">
        <v>0</v>
      </c>
      <c r="G1816">
        <v>239.407407118512</v>
      </c>
      <c r="H1816">
        <v>1.4251488918575199</v>
      </c>
      <c r="I1816">
        <v>-5.6843965058032799E-3</v>
      </c>
      <c r="J1816">
        <v>3.1342210984918801</v>
      </c>
      <c r="K1816">
        <v>2.2584204338346701</v>
      </c>
      <c r="L1816">
        <v>31.525938099999902</v>
      </c>
      <c r="M1816">
        <v>0</v>
      </c>
      <c r="N1816">
        <v>0</v>
      </c>
      <c r="O1816" t="s">
        <v>38</v>
      </c>
      <c r="P1816">
        <v>0</v>
      </c>
      <c r="Q1816">
        <v>0</v>
      </c>
      <c r="R1816">
        <v>0</v>
      </c>
      <c r="S1816">
        <v>88.281816392269803</v>
      </c>
      <c r="T1816">
        <v>153.765111835825</v>
      </c>
      <c r="U1816">
        <v>0.49312256956994199</v>
      </c>
      <c r="V1816">
        <v>12.8126083964743</v>
      </c>
      <c r="W1816">
        <v>0</v>
      </c>
      <c r="X1816">
        <v>87.347101678287103</v>
      </c>
      <c r="Y1816">
        <v>-22.341883864684501</v>
      </c>
      <c r="Z1816">
        <v>0</v>
      </c>
      <c r="AA1816">
        <v>-152.13332916642801</v>
      </c>
      <c r="AB1816">
        <v>-0.487889465302623</v>
      </c>
      <c r="AC1816">
        <v>0</v>
      </c>
      <c r="AD1816">
        <v>7.1650110020728103E-2</v>
      </c>
      <c r="AE1816" t="s">
        <v>3667</v>
      </c>
      <c r="AF1816" t="s">
        <v>3668</v>
      </c>
      <c r="AG1816">
        <v>-8.5559340556368296E-3</v>
      </c>
      <c r="AH1816">
        <v>1.4249813716104101</v>
      </c>
      <c r="AI1816">
        <v>1.6752024711408299E-4</v>
      </c>
      <c r="AJ1816">
        <v>-0.454436615498511</v>
      </c>
      <c r="AK1816">
        <v>0.35330452038264998</v>
      </c>
      <c r="AL1816">
        <v>0.74543219426024798</v>
      </c>
    </row>
    <row r="1817" spans="1:38" x14ac:dyDescent="0.35">
      <c r="A1817">
        <v>18.140685485597899</v>
      </c>
      <c r="B1817">
        <v>454.44004275595398</v>
      </c>
      <c r="C1817">
        <v>0</v>
      </c>
      <c r="D1817">
        <v>3996.9127194728098</v>
      </c>
      <c r="E1817">
        <v>35.156591410825797</v>
      </c>
      <c r="F1817">
        <v>0</v>
      </c>
      <c r="G1817">
        <v>239.29561533993601</v>
      </c>
      <c r="H1817">
        <v>1.4250917949674</v>
      </c>
      <c r="I1817">
        <v>-5.73504046724222E-3</v>
      </c>
      <c r="J1817">
        <v>3.1342210984918801</v>
      </c>
      <c r="K1817">
        <v>2.2584204338346701</v>
      </c>
      <c r="L1817">
        <v>31.525938099999902</v>
      </c>
      <c r="M1817">
        <v>0</v>
      </c>
      <c r="N1817">
        <v>0</v>
      </c>
      <c r="O1817" t="s">
        <v>38</v>
      </c>
      <c r="P1817">
        <v>0</v>
      </c>
      <c r="Q1817">
        <v>0</v>
      </c>
      <c r="R1817">
        <v>0</v>
      </c>
      <c r="S1817">
        <v>89.339116392269901</v>
      </c>
      <c r="T1817">
        <v>153.59463672460001</v>
      </c>
      <c r="U1817">
        <v>0.49657779950386099</v>
      </c>
      <c r="V1817">
        <v>12.971104515845299</v>
      </c>
      <c r="W1817">
        <v>0</v>
      </c>
      <c r="X1817">
        <v>88.392466677825894</v>
      </c>
      <c r="Y1817">
        <v>-22.325999084603598</v>
      </c>
      <c r="Z1817">
        <v>0</v>
      </c>
      <c r="AA1817">
        <v>-151.963358068437</v>
      </c>
      <c r="AB1817">
        <v>-0.49130380828431602</v>
      </c>
      <c r="AC1817">
        <v>0</v>
      </c>
      <c r="AD1817">
        <v>7.2180876452322504E-2</v>
      </c>
      <c r="AE1817" t="s">
        <v>3669</v>
      </c>
      <c r="AF1817" t="s">
        <v>3670</v>
      </c>
      <c r="AG1817">
        <v>-8.6159098917483901E-3</v>
      </c>
      <c r="AH1817">
        <v>1.4249229035142701</v>
      </c>
      <c r="AI1817">
        <v>1.6889145313458899E-4</v>
      </c>
      <c r="AJ1817">
        <v>-0.45762214916403399</v>
      </c>
      <c r="AK1817">
        <v>0.35332582729801099</v>
      </c>
      <c r="AL1817">
        <v>0.74511259052982004</v>
      </c>
    </row>
    <row r="1818" spans="1:38" x14ac:dyDescent="0.35">
      <c r="A1818">
        <v>18.150685485597901</v>
      </c>
      <c r="B1818">
        <v>454.79159820093298</v>
      </c>
      <c r="C1818">
        <v>0</v>
      </c>
      <c r="D1818">
        <v>3999.3051177510201</v>
      </c>
      <c r="E1818">
        <v>35.1545037318769</v>
      </c>
      <c r="F1818">
        <v>0</v>
      </c>
      <c r="G1818">
        <v>239.184083636255</v>
      </c>
      <c r="H1818">
        <v>1.4250341901011701</v>
      </c>
      <c r="I1818">
        <v>-5.7859685326328101E-3</v>
      </c>
      <c r="J1818">
        <v>3.1342210984918801</v>
      </c>
      <c r="K1818">
        <v>2.2584204338346701</v>
      </c>
      <c r="L1818">
        <v>31.525938099999902</v>
      </c>
      <c r="M1818">
        <v>0</v>
      </c>
      <c r="N1818">
        <v>0</v>
      </c>
      <c r="O1818" t="s">
        <v>38</v>
      </c>
      <c r="P1818">
        <v>0</v>
      </c>
      <c r="Q1818">
        <v>0</v>
      </c>
      <c r="R1818">
        <v>0</v>
      </c>
      <c r="S1818">
        <v>90.396416392270098</v>
      </c>
      <c r="T1818">
        <v>153.42461309933501</v>
      </c>
      <c r="U1818">
        <v>0.49867292411547598</v>
      </c>
      <c r="V1818">
        <v>13.1297654829377</v>
      </c>
      <c r="W1818">
        <v>0</v>
      </c>
      <c r="X1818">
        <v>89.437807189844094</v>
      </c>
      <c r="Y1818">
        <v>-22.310167369840901</v>
      </c>
      <c r="Z1818">
        <v>0</v>
      </c>
      <c r="AA1818">
        <v>-151.79383497563501</v>
      </c>
      <c r="AB1818">
        <v>-0.49337243888627402</v>
      </c>
      <c r="AC1818">
        <v>0</v>
      </c>
      <c r="AD1818">
        <v>7.2514286821900101E-2</v>
      </c>
      <c r="AE1818" t="s">
        <v>3671</v>
      </c>
      <c r="AF1818" t="s">
        <v>3672</v>
      </c>
      <c r="AG1818">
        <v>-8.6522873451698196E-3</v>
      </c>
      <c r="AH1818">
        <v>1.4248643879060801</v>
      </c>
      <c r="AI1818">
        <v>1.6980219508466699E-4</v>
      </c>
      <c r="AJ1818">
        <v>-0.45955428733922199</v>
      </c>
      <c r="AK1818">
        <v>0.35334708200519099</v>
      </c>
      <c r="AL1818">
        <v>0.74479376992213198</v>
      </c>
    </row>
    <row r="1819" spans="1:38" x14ac:dyDescent="0.35">
      <c r="A1819">
        <v>18.160685485597899</v>
      </c>
      <c r="B1819">
        <v>455.14313295404901</v>
      </c>
      <c r="C1819">
        <v>0</v>
      </c>
      <c r="D1819">
        <v>4001.6964020119699</v>
      </c>
      <c r="E1819">
        <v>35.152453090164798</v>
      </c>
      <c r="F1819">
        <v>0</v>
      </c>
      <c r="G1819">
        <v>239.072811864214</v>
      </c>
      <c r="H1819">
        <v>1.4249760751134199</v>
      </c>
      <c r="I1819">
        <v>-5.8370416109671096E-3</v>
      </c>
      <c r="J1819">
        <v>3.1342210984918801</v>
      </c>
      <c r="K1819">
        <v>2.2584204338346701</v>
      </c>
      <c r="L1819">
        <v>31.525938099999902</v>
      </c>
      <c r="M1819">
        <v>0</v>
      </c>
      <c r="N1819">
        <v>0</v>
      </c>
      <c r="O1819" t="s">
        <v>38</v>
      </c>
      <c r="P1819">
        <v>0</v>
      </c>
      <c r="Q1819">
        <v>0</v>
      </c>
      <c r="R1819">
        <v>0</v>
      </c>
      <c r="S1819">
        <v>91.453716392270294</v>
      </c>
      <c r="T1819">
        <v>153.25504012787101</v>
      </c>
      <c r="U1819">
        <v>0.49941004097348202</v>
      </c>
      <c r="V1819">
        <v>13.2885930833529</v>
      </c>
      <c r="W1819">
        <v>0</v>
      </c>
      <c r="X1819">
        <v>90.4831229336326</v>
      </c>
      <c r="Y1819">
        <v>-22.294388841350202</v>
      </c>
      <c r="Z1819">
        <v>0</v>
      </c>
      <c r="AA1819">
        <v>-151.624759029606</v>
      </c>
      <c r="AB1819">
        <v>-0.49409746691781897</v>
      </c>
      <c r="AC1819">
        <v>0</v>
      </c>
      <c r="AD1819">
        <v>7.2650410945359997E-2</v>
      </c>
      <c r="AE1819" t="s">
        <v>3673</v>
      </c>
      <c r="AF1819" t="s">
        <v>3674</v>
      </c>
      <c r="AG1819">
        <v>-8.6651025979534394E-3</v>
      </c>
      <c r="AH1819">
        <v>1.42480582354902</v>
      </c>
      <c r="AI1819">
        <v>1.70251564395318E-4</v>
      </c>
      <c r="AJ1819">
        <v>-0.46023495178379098</v>
      </c>
      <c r="AK1819">
        <v>0.35336828451679397</v>
      </c>
      <c r="AL1819">
        <v>0.74447573224808905</v>
      </c>
    </row>
    <row r="1820" spans="1:38" x14ac:dyDescent="0.35">
      <c r="A1820">
        <v>18.1706854855979</v>
      </c>
      <c r="B1820">
        <v>455.49464738723202</v>
      </c>
      <c r="C1820">
        <v>0</v>
      </c>
      <c r="D1820">
        <v>4004.0865748542601</v>
      </c>
      <c r="E1820">
        <v>35.150439796935103</v>
      </c>
      <c r="F1820">
        <v>0</v>
      </c>
      <c r="G1820">
        <v>238.96179988076</v>
      </c>
      <c r="H1820">
        <v>1.4249174492479</v>
      </c>
      <c r="I1820">
        <v>-5.8881210324907302E-3</v>
      </c>
      <c r="J1820">
        <v>3.1342210984918801</v>
      </c>
      <c r="K1820">
        <v>2.2584204338346701</v>
      </c>
      <c r="L1820">
        <v>31.525938099999902</v>
      </c>
      <c r="M1820">
        <v>0</v>
      </c>
      <c r="N1820">
        <v>0</v>
      </c>
      <c r="O1820" t="s">
        <v>38</v>
      </c>
      <c r="P1820">
        <v>0</v>
      </c>
      <c r="Q1820">
        <v>0</v>
      </c>
      <c r="R1820">
        <v>0</v>
      </c>
      <c r="S1820">
        <v>92.511016392270406</v>
      </c>
      <c r="T1820">
        <v>153.08591698013299</v>
      </c>
      <c r="U1820">
        <v>0.49879530314016901</v>
      </c>
      <c r="V1820">
        <v>13.447588984450199</v>
      </c>
      <c r="W1820">
        <v>0</v>
      </c>
      <c r="X1820">
        <v>91.528413645360502</v>
      </c>
      <c r="Y1820">
        <v>-22.278663619445201</v>
      </c>
      <c r="Z1820">
        <v>0</v>
      </c>
      <c r="AA1820">
        <v>-151.456129374086</v>
      </c>
      <c r="AB1820">
        <v>-0.49348501451892401</v>
      </c>
      <c r="AC1820">
        <v>0</v>
      </c>
      <c r="AD1820">
        <v>7.2589908940226794E-2</v>
      </c>
      <c r="AE1820" t="s">
        <v>3675</v>
      </c>
      <c r="AF1820" t="s">
        <v>3676</v>
      </c>
      <c r="AG1820">
        <v>-8.65446219937549E-3</v>
      </c>
      <c r="AH1820">
        <v>1.4247472092065401</v>
      </c>
      <c r="AI1820">
        <v>1.7024004136079101E-4</v>
      </c>
      <c r="AJ1820">
        <v>-0.45966980171532701</v>
      </c>
      <c r="AK1820">
        <v>0.35338943484539498</v>
      </c>
      <c r="AL1820">
        <v>0.74415847731907003</v>
      </c>
    </row>
    <row r="1821" spans="1:38" x14ac:dyDescent="0.35">
      <c r="A1821">
        <v>18.180685485597898</v>
      </c>
      <c r="B1821">
        <v>455.84614187551603</v>
      </c>
      <c r="C1821">
        <v>0</v>
      </c>
      <c r="D1821">
        <v>4006.4756388750702</v>
      </c>
      <c r="E1821">
        <v>35.148464162017298</v>
      </c>
      <c r="F1821">
        <v>0</v>
      </c>
      <c r="G1821">
        <v>238.851047543173</v>
      </c>
      <c r="H1821">
        <v>1.42485831313122</v>
      </c>
      <c r="I1821">
        <v>-5.9390689610684198E-3</v>
      </c>
      <c r="J1821">
        <v>3.1342210984918801</v>
      </c>
      <c r="K1821">
        <v>2.2584204338346701</v>
      </c>
      <c r="L1821">
        <v>31.525938099999902</v>
      </c>
      <c r="M1821">
        <v>0</v>
      </c>
      <c r="N1821">
        <v>0</v>
      </c>
      <c r="O1821" t="s">
        <v>38</v>
      </c>
      <c r="P1821">
        <v>0</v>
      </c>
      <c r="Q1821">
        <v>0</v>
      </c>
      <c r="R1821">
        <v>0</v>
      </c>
      <c r="S1821">
        <v>93.568316392270603</v>
      </c>
      <c r="T1821">
        <v>152.917242828132</v>
      </c>
      <c r="U1821">
        <v>0.496838866358981</v>
      </c>
      <c r="V1821">
        <v>13.6067547286661</v>
      </c>
      <c r="W1821">
        <v>0</v>
      </c>
      <c r="X1821">
        <v>92.573679079087995</v>
      </c>
      <c r="Y1821">
        <v>-22.262991823245901</v>
      </c>
      <c r="Z1821">
        <v>0</v>
      </c>
      <c r="AA1821">
        <v>-151.287945155046</v>
      </c>
      <c r="AB1821">
        <v>-0.49154516373992801</v>
      </c>
      <c r="AC1821">
        <v>0</v>
      </c>
      <c r="AD1821">
        <v>7.2334024696303303E-2</v>
      </c>
      <c r="AE1821" t="s">
        <v>3677</v>
      </c>
      <c r="AF1821" t="s">
        <v>3678</v>
      </c>
      <c r="AG1821">
        <v>-8.6205421506407205E-3</v>
      </c>
      <c r="AH1821">
        <v>1.4246885436460499</v>
      </c>
      <c r="AI1821">
        <v>1.6976948516655901E-4</v>
      </c>
      <c r="AJ1821">
        <v>-0.45786818519463601</v>
      </c>
      <c r="AK1821">
        <v>0.35341053300353797</v>
      </c>
      <c r="AL1821">
        <v>0.74384200494692099</v>
      </c>
    </row>
    <row r="1822" spans="1:38" x14ac:dyDescent="0.35">
      <c r="A1822">
        <v>18.1906854855979</v>
      </c>
      <c r="B1822">
        <v>456.19761679702498</v>
      </c>
      <c r="C1822">
        <v>0</v>
      </c>
      <c r="D1822">
        <v>4008.8635966701399</v>
      </c>
      <c r="E1822">
        <v>35.146526492956802</v>
      </c>
      <c r="F1822">
        <v>0</v>
      </c>
      <c r="G1822">
        <v>238.740554709191</v>
      </c>
      <c r="H1822">
        <v>1.4247986687624901</v>
      </c>
      <c r="I1822">
        <v>-5.9897488005618803E-3</v>
      </c>
      <c r="J1822">
        <v>3.1342210984918801</v>
      </c>
      <c r="K1822">
        <v>2.2584204338346701</v>
      </c>
      <c r="L1822">
        <v>31.525938099999902</v>
      </c>
      <c r="M1822">
        <v>0</v>
      </c>
      <c r="N1822">
        <v>0</v>
      </c>
      <c r="O1822" t="s">
        <v>38</v>
      </c>
      <c r="P1822">
        <v>0</v>
      </c>
      <c r="Q1822">
        <v>0</v>
      </c>
      <c r="R1822">
        <v>0</v>
      </c>
      <c r="S1822">
        <v>94.6256163922707</v>
      </c>
      <c r="T1822">
        <v>152.74901684595599</v>
      </c>
      <c r="U1822">
        <v>0.49355482478142798</v>
      </c>
      <c r="V1822">
        <v>13.766091727258001</v>
      </c>
      <c r="W1822">
        <v>0</v>
      </c>
      <c r="X1822">
        <v>93.618919007719199</v>
      </c>
      <c r="Y1822">
        <v>-22.247373570134499</v>
      </c>
      <c r="Z1822">
        <v>0</v>
      </c>
      <c r="AA1822">
        <v>-151.120205520761</v>
      </c>
      <c r="AB1822">
        <v>-0.48829189278482199</v>
      </c>
      <c r="AC1822">
        <v>0</v>
      </c>
      <c r="AD1822">
        <v>7.1884577661983404E-2</v>
      </c>
      <c r="AE1822" t="s">
        <v>3679</v>
      </c>
      <c r="AF1822" t="s">
        <v>3680</v>
      </c>
      <c r="AG1822">
        <v>-8.5635867907074507E-3</v>
      </c>
      <c r="AH1822">
        <v>1.42462982564263</v>
      </c>
      <c r="AI1822">
        <v>1.68843119860095E-4</v>
      </c>
      <c r="AJ1822">
        <v>-0.45484307994788398</v>
      </c>
      <c r="AK1822">
        <v>0.35343157900373501</v>
      </c>
      <c r="AL1822">
        <v>0.74352631494396304</v>
      </c>
    </row>
    <row r="1823" spans="1:38" x14ac:dyDescent="0.35">
      <c r="A1823">
        <v>18.200685485597901</v>
      </c>
      <c r="B1823">
        <v>456.549072532943</v>
      </c>
      <c r="C1823">
        <v>0</v>
      </c>
      <c r="D1823">
        <v>4011.2504508338002</v>
      </c>
      <c r="E1823">
        <v>35.144627094161798</v>
      </c>
      <c r="F1823">
        <v>0</v>
      </c>
      <c r="G1823">
        <v>238.63032123713899</v>
      </c>
      <c r="H1823">
        <v>1.4247385194989199</v>
      </c>
      <c r="I1823">
        <v>-6.0400255940659103E-3</v>
      </c>
      <c r="J1823">
        <v>3.1342210984918801</v>
      </c>
      <c r="K1823">
        <v>2.2584204338346701</v>
      </c>
      <c r="L1823">
        <v>31.525938099999902</v>
      </c>
      <c r="M1823">
        <v>0</v>
      </c>
      <c r="N1823">
        <v>0</v>
      </c>
      <c r="O1823" t="s">
        <v>38</v>
      </c>
      <c r="P1823">
        <v>0</v>
      </c>
      <c r="Q1823">
        <v>0</v>
      </c>
      <c r="R1823">
        <v>0</v>
      </c>
      <c r="S1823">
        <v>95.682916392270897</v>
      </c>
      <c r="T1823">
        <v>152.58123820976499</v>
      </c>
      <c r="U1823">
        <v>0.48896113554695803</v>
      </c>
      <c r="V1823">
        <v>13.925601254493801</v>
      </c>
      <c r="W1823">
        <v>0</v>
      </c>
      <c r="X1823">
        <v>94.664133223893998</v>
      </c>
      <c r="Y1823">
        <v>-22.231808975222201</v>
      </c>
      <c r="Z1823">
        <v>0</v>
      </c>
      <c r="AA1823">
        <v>-150.95290962188901</v>
      </c>
      <c r="AB1823">
        <v>-0.48374300122905001</v>
      </c>
      <c r="AC1823">
        <v>0</v>
      </c>
      <c r="AD1823">
        <v>7.1243952987478501E-2</v>
      </c>
      <c r="AE1823" t="s">
        <v>3681</v>
      </c>
      <c r="AF1823" t="s">
        <v>3682</v>
      </c>
      <c r="AG1823">
        <v>-8.4839074886776701E-3</v>
      </c>
      <c r="AH1823">
        <v>1.42457105398258</v>
      </c>
      <c r="AI1823">
        <v>1.6746551633994801E-4</v>
      </c>
      <c r="AJ1823">
        <v>-0.45061102391469798</v>
      </c>
      <c r="AK1823">
        <v>0.35345257285846698</v>
      </c>
      <c r="AL1823">
        <v>0.74321140712298295</v>
      </c>
    </row>
    <row r="1824" spans="1:38" x14ac:dyDescent="0.35">
      <c r="A1824">
        <v>18.210685485597899</v>
      </c>
      <c r="B1824">
        <v>456.90050945745202</v>
      </c>
      <c r="C1824">
        <v>0</v>
      </c>
      <c r="D1824">
        <v>4013.6362038908101</v>
      </c>
      <c r="E1824">
        <v>35.142763177323097</v>
      </c>
      <c r="F1824">
        <v>0</v>
      </c>
      <c r="G1824">
        <v>238.52032599519899</v>
      </c>
      <c r="H1824">
        <v>1.4246778700374501</v>
      </c>
      <c r="I1824">
        <v>-6.0897664135970801E-3</v>
      </c>
      <c r="J1824">
        <v>3.1342210984918801</v>
      </c>
      <c r="K1824">
        <v>2.2584204338346701</v>
      </c>
      <c r="L1824">
        <v>31.525938099999902</v>
      </c>
      <c r="M1824">
        <v>0</v>
      </c>
      <c r="N1824">
        <v>0</v>
      </c>
      <c r="O1824" t="s">
        <v>38</v>
      </c>
      <c r="P1824">
        <v>0</v>
      </c>
      <c r="Q1824">
        <v>0</v>
      </c>
      <c r="R1824">
        <v>0</v>
      </c>
      <c r="S1824">
        <v>96.535903922254604</v>
      </c>
      <c r="T1824">
        <v>152.413881152741</v>
      </c>
      <c r="U1824">
        <v>0.483079495153451</v>
      </c>
      <c r="V1824">
        <v>14.055536739001999</v>
      </c>
      <c r="W1824">
        <v>0</v>
      </c>
      <c r="X1824">
        <v>95.507186290170495</v>
      </c>
      <c r="Y1824">
        <v>-22.216294517226</v>
      </c>
      <c r="Z1824">
        <v>0</v>
      </c>
      <c r="AA1824">
        <v>-150.786031932556</v>
      </c>
      <c r="AB1824">
        <v>-0.47791998754479098</v>
      </c>
      <c r="AC1824">
        <v>0</v>
      </c>
      <c r="AD1824">
        <v>7.0415084626095401E-2</v>
      </c>
      <c r="AE1824" t="s">
        <v>3683</v>
      </c>
      <c r="AF1824" t="s">
        <v>3684</v>
      </c>
      <c r="AG1824">
        <v>-8.3818805048144103E-3</v>
      </c>
      <c r="AH1824">
        <v>1.4245122274506801</v>
      </c>
      <c r="AI1824">
        <v>1.65642586776426E-4</v>
      </c>
      <c r="AJ1824">
        <v>-0.44519200163906503</v>
      </c>
      <c r="AK1824">
        <v>0.35347351893865803</v>
      </c>
      <c r="AL1824">
        <v>0.74289721592012703</v>
      </c>
    </row>
    <row r="1825" spans="1:38" x14ac:dyDescent="0.35">
      <c r="A1825">
        <v>18.220685485597901</v>
      </c>
      <c r="B1825">
        <v>457.25192790414297</v>
      </c>
      <c r="C1825">
        <v>0</v>
      </c>
      <c r="D1825">
        <v>4016.0208580685398</v>
      </c>
      <c r="E1825">
        <v>35.140931567376903</v>
      </c>
      <c r="F1825">
        <v>0</v>
      </c>
      <c r="G1825">
        <v>238.41054528099599</v>
      </c>
      <c r="H1825">
        <v>1.4246167263926</v>
      </c>
      <c r="I1825">
        <v>-6.1388407386455297E-3</v>
      </c>
      <c r="J1825">
        <v>3.1342210984918801</v>
      </c>
      <c r="K1825">
        <v>2.2584204338346701</v>
      </c>
      <c r="L1825">
        <v>31.525938099999902</v>
      </c>
      <c r="M1825">
        <v>0</v>
      </c>
      <c r="N1825">
        <v>0</v>
      </c>
      <c r="O1825" t="s">
        <v>38</v>
      </c>
      <c r="P1825">
        <v>0</v>
      </c>
      <c r="Q1825">
        <v>0</v>
      </c>
      <c r="R1825">
        <v>0</v>
      </c>
      <c r="S1825">
        <v>97.382256863431195</v>
      </c>
      <c r="T1825">
        <v>152.24691692094899</v>
      </c>
      <c r="U1825">
        <v>0.47593529997888601</v>
      </c>
      <c r="V1825">
        <v>14.184655759160499</v>
      </c>
      <c r="W1825">
        <v>0</v>
      </c>
      <c r="X1825">
        <v>96.343653100810997</v>
      </c>
      <c r="Y1825">
        <v>-22.200826231159201</v>
      </c>
      <c r="Z1825">
        <v>0</v>
      </c>
      <c r="AA1825">
        <v>-150.619543972847</v>
      </c>
      <c r="AB1825">
        <v>-0.47084800988528802</v>
      </c>
      <c r="AC1825">
        <v>0</v>
      </c>
      <c r="AD1825">
        <v>6.9401450655267496E-2</v>
      </c>
      <c r="AE1825" t="s">
        <v>3685</v>
      </c>
      <c r="AF1825" t="s">
        <v>3686</v>
      </c>
      <c r="AG1825">
        <v>-8.2579463016628097E-3</v>
      </c>
      <c r="AH1825">
        <v>1.4244533448413099</v>
      </c>
      <c r="AI1825">
        <v>1.6338155128980901E-4</v>
      </c>
      <c r="AJ1825">
        <v>-0.43860940768047701</v>
      </c>
      <c r="AK1825">
        <v>0.35349442214992799</v>
      </c>
      <c r="AL1825">
        <v>0.74258366775107798</v>
      </c>
    </row>
    <row r="1826" spans="1:38" x14ac:dyDescent="0.35">
      <c r="A1826">
        <v>18.230685485597899</v>
      </c>
      <c r="B1826">
        <v>457.603328197407</v>
      </c>
      <c r="C1826">
        <v>0</v>
      </c>
      <c r="D1826">
        <v>4018.40441551085</v>
      </c>
      <c r="E1826">
        <v>35.139132539320798</v>
      </c>
      <c r="F1826">
        <v>0</v>
      </c>
      <c r="G1826">
        <v>238.30097889111801</v>
      </c>
      <c r="H1826">
        <v>1.42455509587046</v>
      </c>
      <c r="I1826">
        <v>-6.1871208337582698E-3</v>
      </c>
      <c r="J1826">
        <v>3.1342210984918801</v>
      </c>
      <c r="K1826">
        <v>2.2584204338346701</v>
      </c>
      <c r="L1826">
        <v>31.525938099999902</v>
      </c>
      <c r="M1826">
        <v>0</v>
      </c>
      <c r="N1826">
        <v>0</v>
      </c>
      <c r="O1826" t="s">
        <v>38</v>
      </c>
      <c r="P1826">
        <v>0</v>
      </c>
      <c r="Q1826">
        <v>0</v>
      </c>
      <c r="R1826">
        <v>0</v>
      </c>
      <c r="S1826">
        <v>98.2286098046078</v>
      </c>
      <c r="T1826">
        <v>152.080344723124</v>
      </c>
      <c r="U1826">
        <v>0.46755757664613801</v>
      </c>
      <c r="V1826">
        <v>14.313924435448801</v>
      </c>
      <c r="W1826">
        <v>0</v>
      </c>
      <c r="X1826">
        <v>97.180097506650796</v>
      </c>
      <c r="Y1826">
        <v>-22.185404218360699</v>
      </c>
      <c r="Z1826">
        <v>0</v>
      </c>
      <c r="AA1826">
        <v>-150.45344492823099</v>
      </c>
      <c r="AB1826">
        <v>-0.46255581703721999</v>
      </c>
      <c r="AC1826">
        <v>0</v>
      </c>
      <c r="AD1826">
        <v>6.8207064181348503E-2</v>
      </c>
      <c r="AE1826" t="s">
        <v>3687</v>
      </c>
      <c r="AF1826" t="s">
        <v>3688</v>
      </c>
      <c r="AG1826">
        <v>-8.1126083303698204E-3</v>
      </c>
      <c r="AH1826">
        <v>1.4243944049853301</v>
      </c>
      <c r="AI1826">
        <v>1.6069088513592699E-4</v>
      </c>
      <c r="AJ1826">
        <v>-0.43088998215097601</v>
      </c>
      <c r="AK1826">
        <v>0.35351528251926101</v>
      </c>
      <c r="AL1826">
        <v>0.74227076221107802</v>
      </c>
    </row>
    <row r="1827" spans="1:38" x14ac:dyDescent="0.35">
      <c r="A1827">
        <v>18.240685485597901</v>
      </c>
      <c r="B1827">
        <v>457.95471066446902</v>
      </c>
      <c r="C1827">
        <v>0</v>
      </c>
      <c r="D1827">
        <v>4020.7868783603599</v>
      </c>
      <c r="E1827">
        <v>35.137366372922102</v>
      </c>
      <c r="F1827">
        <v>0</v>
      </c>
      <c r="G1827">
        <v>238.191626699431</v>
      </c>
      <c r="H1827">
        <v>1.4244929870390399</v>
      </c>
      <c r="I1827">
        <v>-6.23448211044375E-3</v>
      </c>
      <c r="J1827">
        <v>3.1342210984918801</v>
      </c>
      <c r="K1827">
        <v>2.2584204338346701</v>
      </c>
      <c r="L1827">
        <v>31.525938099999902</v>
      </c>
      <c r="M1827">
        <v>0</v>
      </c>
      <c r="N1827">
        <v>0</v>
      </c>
      <c r="O1827" t="s">
        <v>38</v>
      </c>
      <c r="P1827">
        <v>0</v>
      </c>
      <c r="Q1827">
        <v>0</v>
      </c>
      <c r="R1827">
        <v>0</v>
      </c>
      <c r="S1827">
        <v>99.074962745784404</v>
      </c>
      <c r="T1827">
        <v>151.91416386027899</v>
      </c>
      <c r="U1827">
        <v>0.45797881102278998</v>
      </c>
      <c r="V1827">
        <v>14.443343148369699</v>
      </c>
      <c r="W1827">
        <v>0</v>
      </c>
      <c r="X1827">
        <v>98.016519433088405</v>
      </c>
      <c r="Y1827">
        <v>-22.170028589006801</v>
      </c>
      <c r="Z1827">
        <v>0</v>
      </c>
      <c r="AA1827">
        <v>-150.28773407610601</v>
      </c>
      <c r="AB1827">
        <v>-0.45307557909339102</v>
      </c>
      <c r="AC1827">
        <v>0</v>
      </c>
      <c r="AD1827">
        <v>6.6836449449658095E-2</v>
      </c>
      <c r="AE1827" t="s">
        <v>3689</v>
      </c>
      <c r="AF1827" t="s">
        <v>3690</v>
      </c>
      <c r="AG1827">
        <v>-7.9464300703909509E-3</v>
      </c>
      <c r="AH1827">
        <v>1.4243354067388401</v>
      </c>
      <c r="AI1827">
        <v>1.5758030020096499E-4</v>
      </c>
      <c r="AJ1827">
        <v>-0.42206365348327501</v>
      </c>
      <c r="AK1827">
        <v>0.35353610005778702</v>
      </c>
      <c r="AL1827">
        <v>0.74195849913318701</v>
      </c>
    </row>
    <row r="1828" spans="1:38" x14ac:dyDescent="0.35">
      <c r="A1828">
        <v>18.250685485597899</v>
      </c>
      <c r="B1828">
        <v>458.30607563531402</v>
      </c>
      <c r="C1828">
        <v>0</v>
      </c>
      <c r="D1828">
        <v>4023.1682487584198</v>
      </c>
      <c r="E1828">
        <v>35.135633340754502</v>
      </c>
      <c r="F1828">
        <v>0</v>
      </c>
      <c r="G1828">
        <v>238.08248858096201</v>
      </c>
      <c r="H1828">
        <v>1.42443040969505</v>
      </c>
      <c r="I1828">
        <v>-6.2808034747959297E-3</v>
      </c>
      <c r="J1828">
        <v>3.1342210984918801</v>
      </c>
      <c r="K1828">
        <v>2.2584204338346701</v>
      </c>
      <c r="L1828">
        <v>31.525938099999902</v>
      </c>
      <c r="M1828">
        <v>0</v>
      </c>
      <c r="N1828">
        <v>0</v>
      </c>
      <c r="O1828" t="s">
        <v>38</v>
      </c>
      <c r="P1828">
        <v>0</v>
      </c>
      <c r="Q1828">
        <v>0</v>
      </c>
      <c r="R1828">
        <v>0</v>
      </c>
      <c r="S1828">
        <v>99.921315686960995</v>
      </c>
      <c r="T1828">
        <v>151.74837363505401</v>
      </c>
      <c r="U1828">
        <v>0.447234822396193</v>
      </c>
      <c r="V1828">
        <v>14.572912128244299</v>
      </c>
      <c r="W1828">
        <v>0</v>
      </c>
      <c r="X1828">
        <v>98.852918827497405</v>
      </c>
      <c r="Y1828">
        <v>-22.154699448453801</v>
      </c>
      <c r="Z1828">
        <v>0</v>
      </c>
      <c r="AA1828">
        <v>-150.12241069618</v>
      </c>
      <c r="AB1828">
        <v>-0.44244276282566503</v>
      </c>
      <c r="AC1828">
        <v>0</v>
      </c>
      <c r="AD1828">
        <v>6.5294624487372097E-2</v>
      </c>
      <c r="AE1828" t="s">
        <v>3691</v>
      </c>
      <c r="AF1828" t="s">
        <v>3692</v>
      </c>
      <c r="AG1828">
        <v>-7.7600328471514298E-3</v>
      </c>
      <c r="AH1828">
        <v>1.4242763489864301</v>
      </c>
      <c r="AI1828">
        <v>1.5406070862056199E-4</v>
      </c>
      <c r="AJ1828">
        <v>-0.41216342251883897</v>
      </c>
      <c r="AK1828">
        <v>0.35355687477660902</v>
      </c>
      <c r="AL1828">
        <v>0.74164687835086396</v>
      </c>
    </row>
    <row r="1829" spans="1:38" x14ac:dyDescent="0.35">
      <c r="A1829">
        <v>18.2606854855979</v>
      </c>
      <c r="B1829">
        <v>458.65742344261503</v>
      </c>
      <c r="C1829">
        <v>0</v>
      </c>
      <c r="D1829">
        <v>4025.54852884514</v>
      </c>
      <c r="E1829">
        <v>35.133933707475499</v>
      </c>
      <c r="F1829">
        <v>0</v>
      </c>
      <c r="G1829">
        <v>237.97356441200901</v>
      </c>
      <c r="H1829">
        <v>1.42436737482727</v>
      </c>
      <c r="I1829">
        <v>-6.3259676618237599E-3</v>
      </c>
      <c r="J1829">
        <v>3.1342210984918801</v>
      </c>
      <c r="K1829">
        <v>2.2584204338346701</v>
      </c>
      <c r="L1829">
        <v>31.525938099999902</v>
      </c>
      <c r="M1829">
        <v>0</v>
      </c>
      <c r="N1829">
        <v>0</v>
      </c>
      <c r="O1829" t="s">
        <v>38</v>
      </c>
      <c r="P1829">
        <v>0</v>
      </c>
      <c r="Q1829">
        <v>0</v>
      </c>
      <c r="R1829">
        <v>0</v>
      </c>
      <c r="S1829">
        <v>100.767668628137</v>
      </c>
      <c r="T1829">
        <v>151.58297335171</v>
      </c>
      <c r="U1829">
        <v>0.435364629100288</v>
      </c>
      <c r="V1829">
        <v>14.702631453726299</v>
      </c>
      <c r="W1829">
        <v>0</v>
      </c>
      <c r="X1829">
        <v>99.689295659494107</v>
      </c>
      <c r="Y1829">
        <v>-22.1394168967987</v>
      </c>
      <c r="Z1829">
        <v>0</v>
      </c>
      <c r="AA1829">
        <v>-149.957474070534</v>
      </c>
      <c r="AB1829">
        <v>-0.43069599860700802</v>
      </c>
      <c r="AC1829">
        <v>0</v>
      </c>
      <c r="AD1829">
        <v>6.3587082458180899E-2</v>
      </c>
      <c r="AE1829" t="s">
        <v>3693</v>
      </c>
      <c r="AF1829" t="s">
        <v>3694</v>
      </c>
      <c r="AG1829">
        <v>-7.55409350132302E-3</v>
      </c>
      <c r="AH1829">
        <v>1.42421723064423</v>
      </c>
      <c r="AI1829">
        <v>1.5014418304071201E-4</v>
      </c>
      <c r="AJ1829">
        <v>-0.40122523871474802</v>
      </c>
      <c r="AK1829">
        <v>0.35357760668680099</v>
      </c>
      <c r="AL1829">
        <v>0.74133589969797498</v>
      </c>
    </row>
    <row r="1830" spans="1:38" x14ac:dyDescent="0.35">
      <c r="A1830">
        <v>18.270685485597902</v>
      </c>
      <c r="B1830">
        <v>459.00875442164801</v>
      </c>
      <c r="C1830">
        <v>0</v>
      </c>
      <c r="D1830">
        <v>4027.92772075941</v>
      </c>
      <c r="E1830">
        <v>35.132267729133702</v>
      </c>
      <c r="F1830">
        <v>0</v>
      </c>
      <c r="G1830">
        <v>237.86485407024199</v>
      </c>
      <c r="H1830">
        <v>1.42430389457662</v>
      </c>
      <c r="I1830">
        <v>-6.3698615556058097E-3</v>
      </c>
      <c r="J1830">
        <v>3.1342210984918801</v>
      </c>
      <c r="K1830">
        <v>2.2584204338346701</v>
      </c>
      <c r="L1830">
        <v>31.525938099999902</v>
      </c>
      <c r="M1830">
        <v>0</v>
      </c>
      <c r="N1830">
        <v>0</v>
      </c>
      <c r="O1830" t="s">
        <v>38</v>
      </c>
      <c r="P1830">
        <v>0</v>
      </c>
      <c r="Q1830">
        <v>0</v>
      </c>
      <c r="R1830">
        <v>0</v>
      </c>
      <c r="S1830">
        <v>101.614021569314</v>
      </c>
      <c r="T1830">
        <v>151.41796231612699</v>
      </c>
      <c r="U1830">
        <v>0.42241030592865603</v>
      </c>
      <c r="V1830">
        <v>14.832501050830199</v>
      </c>
      <c r="W1830">
        <v>0</v>
      </c>
      <c r="X1830">
        <v>100.525649921132</v>
      </c>
      <c r="Y1830">
        <v>-22.124181028460299</v>
      </c>
      <c r="Z1830">
        <v>0</v>
      </c>
      <c r="AA1830">
        <v>-149.79292348368199</v>
      </c>
      <c r="AB1830">
        <v>-0.41787693921403701</v>
      </c>
      <c r="AC1830">
        <v>0</v>
      </c>
      <c r="AD1830">
        <v>6.17197717741148E-2</v>
      </c>
      <c r="AE1830" t="s">
        <v>3695</v>
      </c>
      <c r="AF1830" t="s">
        <v>3696</v>
      </c>
      <c r="AG1830">
        <v>-7.3293419155361396E-3</v>
      </c>
      <c r="AH1830">
        <v>1.4241580506628999</v>
      </c>
      <c r="AI1830">
        <v>1.4584391371919001E-4</v>
      </c>
      <c r="AJ1830">
        <v>-0.38928786877842497</v>
      </c>
      <c r="AK1830">
        <v>0.35359829579941399</v>
      </c>
      <c r="AL1830">
        <v>0.74102556300878097</v>
      </c>
    </row>
    <row r="1831" spans="1:38" x14ac:dyDescent="0.35">
      <c r="A1831">
        <v>18.2806854855979</v>
      </c>
      <c r="B1831">
        <v>459.36006891020401</v>
      </c>
      <c r="C1831">
        <v>0</v>
      </c>
      <c r="D1831">
        <v>4030.3058266388998</v>
      </c>
      <c r="E1831">
        <v>35.130635652506001</v>
      </c>
      <c r="F1831">
        <v>0</v>
      </c>
      <c r="G1831">
        <v>237.75635743480601</v>
      </c>
      <c r="H1831">
        <v>1.4242399821931999</v>
      </c>
      <c r="I1831">
        <v>-6.4123764944621197E-3</v>
      </c>
      <c r="J1831">
        <v>3.1342210984918801</v>
      </c>
      <c r="K1831">
        <v>2.2584204338346701</v>
      </c>
      <c r="L1831">
        <v>31.525938099999902</v>
      </c>
      <c r="M1831">
        <v>0</v>
      </c>
      <c r="N1831">
        <v>0</v>
      </c>
      <c r="O1831" t="s">
        <v>38</v>
      </c>
      <c r="P1831">
        <v>0</v>
      </c>
      <c r="Q1831">
        <v>0</v>
      </c>
      <c r="R1831">
        <v>0</v>
      </c>
      <c r="S1831">
        <v>102.46037451049</v>
      </c>
      <c r="T1831">
        <v>151.25333983579901</v>
      </c>
      <c r="U1831">
        <v>0.40841683385383298</v>
      </c>
      <c r="V1831">
        <v>14.9625206924767</v>
      </c>
      <c r="W1831">
        <v>0</v>
      </c>
      <c r="X1831">
        <v>101.36198162702399</v>
      </c>
      <c r="Y1831">
        <v>-22.108991931781599</v>
      </c>
      <c r="Z1831">
        <v>0</v>
      </c>
      <c r="AA1831">
        <v>-149.62875822262299</v>
      </c>
      <c r="AB1831">
        <v>-0.404030111025029</v>
      </c>
      <c r="AC1831">
        <v>0</v>
      </c>
      <c r="AD1831">
        <v>5.9699075037158197E-2</v>
      </c>
      <c r="AE1831" t="s">
        <v>3697</v>
      </c>
      <c r="AF1831" t="s">
        <v>3698</v>
      </c>
      <c r="AG1831">
        <v>-7.0865584075454303E-3</v>
      </c>
      <c r="AH1831">
        <v>1.4240988080305701</v>
      </c>
      <c r="AI1831">
        <v>1.4117416262449101E-4</v>
      </c>
      <c r="AJ1831">
        <v>-0.37639275820923401</v>
      </c>
      <c r="AK1831">
        <v>0.35361894212547001</v>
      </c>
      <c r="AL1831">
        <v>0.74071586811794199</v>
      </c>
    </row>
    <row r="1832" spans="1:38" x14ac:dyDescent="0.35">
      <c r="A1832">
        <v>18.290685485597901</v>
      </c>
      <c r="B1832">
        <v>459.71136724849498</v>
      </c>
      <c r="C1832">
        <v>0</v>
      </c>
      <c r="D1832">
        <v>4032.6828486200702</v>
      </c>
      <c r="E1832">
        <v>35.129037714469</v>
      </c>
      <c r="F1832">
        <v>0</v>
      </c>
      <c r="G1832">
        <v>237.64807438641</v>
      </c>
      <c r="H1832">
        <v>1.4241756519902</v>
      </c>
      <c r="I1832">
        <v>-6.4534085603849302E-3</v>
      </c>
      <c r="J1832">
        <v>3.1342210984918801</v>
      </c>
      <c r="K1832">
        <v>2.2584204338346701</v>
      </c>
      <c r="L1832">
        <v>31.525938099999902</v>
      </c>
      <c r="M1832">
        <v>0</v>
      </c>
      <c r="N1832">
        <v>0</v>
      </c>
      <c r="O1832" t="s">
        <v>38</v>
      </c>
      <c r="P1832">
        <v>0</v>
      </c>
      <c r="Q1832">
        <v>0</v>
      </c>
      <c r="R1832">
        <v>0</v>
      </c>
      <c r="S1832">
        <v>103.306727451667</v>
      </c>
      <c r="T1832">
        <v>151.08910521982801</v>
      </c>
      <c r="U1832">
        <v>0.39343194256812702</v>
      </c>
      <c r="V1832">
        <v>15.0926899985588</v>
      </c>
      <c r="W1832">
        <v>0</v>
      </c>
      <c r="X1832">
        <v>102.19829081437901</v>
      </c>
      <c r="Y1832">
        <v>-22.093849688653101</v>
      </c>
      <c r="Z1832">
        <v>0</v>
      </c>
      <c r="AA1832">
        <v>-149.46497757690099</v>
      </c>
      <c r="AB1832">
        <v>-0.38920275812358501</v>
      </c>
      <c r="AC1832">
        <v>0</v>
      </c>
      <c r="AD1832">
        <v>5.75317868827665E-2</v>
      </c>
      <c r="AE1832" t="s">
        <v>3699</v>
      </c>
      <c r="AF1832" t="s">
        <v>3700</v>
      </c>
      <c r="AG1832">
        <v>-6.8265709987914E-3</v>
      </c>
      <c r="AH1832">
        <v>1.4240395017755101</v>
      </c>
      <c r="AI1832">
        <v>1.3615021468926699E-4</v>
      </c>
      <c r="AJ1832">
        <v>-0.36258388622189403</v>
      </c>
      <c r="AK1832">
        <v>0.35363954567596501</v>
      </c>
      <c r="AL1832">
        <v>0.74040681486051296</v>
      </c>
    </row>
    <row r="1833" spans="1:38" x14ac:dyDescent="0.35">
      <c r="A1833">
        <v>18.300685485597899</v>
      </c>
      <c r="B1833">
        <v>460.06264977904499</v>
      </c>
      <c r="C1833">
        <v>0</v>
      </c>
      <c r="D1833">
        <v>4035.0587888381901</v>
      </c>
      <c r="E1833">
        <v>35.1274741414028</v>
      </c>
      <c r="F1833">
        <v>0</v>
      </c>
      <c r="G1833">
        <v>237.540004807424</v>
      </c>
      <c r="H1833">
        <v>1.42411091929516</v>
      </c>
      <c r="I1833">
        <v>-6.4928588520118099E-3</v>
      </c>
      <c r="J1833">
        <v>3.1342210984918801</v>
      </c>
      <c r="K1833">
        <v>2.2584204338346701</v>
      </c>
      <c r="L1833">
        <v>31.525938099999902</v>
      </c>
      <c r="M1833">
        <v>0</v>
      </c>
      <c r="N1833">
        <v>0</v>
      </c>
      <c r="O1833" t="s">
        <v>38</v>
      </c>
      <c r="P1833">
        <v>0</v>
      </c>
      <c r="Q1833">
        <v>0</v>
      </c>
      <c r="R1833">
        <v>0</v>
      </c>
      <c r="S1833">
        <v>104.153080392844</v>
      </c>
      <c r="T1833">
        <v>150.92525777892001</v>
      </c>
      <c r="U1833">
        <v>0.37750594639353702</v>
      </c>
      <c r="V1833">
        <v>15.223008436528399</v>
      </c>
      <c r="W1833">
        <v>0</v>
      </c>
      <c r="X1833">
        <v>103.034577542976</v>
      </c>
      <c r="Y1833">
        <v>-22.078754374160901</v>
      </c>
      <c r="Z1833">
        <v>0</v>
      </c>
      <c r="AA1833">
        <v>-149.301580838647</v>
      </c>
      <c r="AB1833">
        <v>-0.37344467985011198</v>
      </c>
      <c r="AC1833">
        <v>0</v>
      </c>
      <c r="AD1833">
        <v>5.5225090802344098E-2</v>
      </c>
      <c r="AE1833" t="s">
        <v>3701</v>
      </c>
      <c r="AF1833" t="s">
        <v>3702</v>
      </c>
      <c r="AG1833">
        <v>-6.5502525678542102E-3</v>
      </c>
      <c r="AH1833">
        <v>1.4239801309687701</v>
      </c>
      <c r="AI1833">
        <v>1.30788326388131E-4</v>
      </c>
      <c r="AJ1833">
        <v>-0.34790761455612201</v>
      </c>
      <c r="AK1833">
        <v>0.35366010646187002</v>
      </c>
      <c r="AL1833">
        <v>0.74009840307194097</v>
      </c>
    </row>
    <row r="1834" spans="1:38" x14ac:dyDescent="0.35">
      <c r="A1834">
        <v>18.310685485597901</v>
      </c>
      <c r="B1834">
        <v>460.41391682610299</v>
      </c>
      <c r="C1834">
        <v>0</v>
      </c>
      <c r="D1834">
        <v>4037.4336492887601</v>
      </c>
      <c r="E1834">
        <v>35.125936079237</v>
      </c>
      <c r="F1834">
        <v>0</v>
      </c>
      <c r="G1834">
        <v>237.432087218514</v>
      </c>
      <c r="H1834">
        <v>1.42404580039845</v>
      </c>
      <c r="I1834">
        <v>-6.5306337385221203E-3</v>
      </c>
      <c r="J1834">
        <v>3.1342210984918801</v>
      </c>
      <c r="K1834">
        <v>2.2584204338346701</v>
      </c>
      <c r="L1834">
        <v>31.525938099999902</v>
      </c>
      <c r="M1834">
        <v>0</v>
      </c>
      <c r="N1834">
        <v>0</v>
      </c>
      <c r="O1834" t="s">
        <v>38</v>
      </c>
      <c r="P1834">
        <v>0</v>
      </c>
      <c r="Q1834">
        <v>0</v>
      </c>
      <c r="R1834">
        <v>0</v>
      </c>
      <c r="S1834">
        <v>104.206557951869</v>
      </c>
      <c r="T1834">
        <v>150.76172433484999</v>
      </c>
      <c r="U1834">
        <v>0.36069149195316003</v>
      </c>
      <c r="V1834">
        <v>15.237537624297101</v>
      </c>
      <c r="W1834">
        <v>0</v>
      </c>
      <c r="X1834">
        <v>103.086488771926</v>
      </c>
      <c r="Y1834">
        <v>-22.063695452795901</v>
      </c>
      <c r="Z1834">
        <v>0</v>
      </c>
      <c r="AA1834">
        <v>-149.13849559179499</v>
      </c>
      <c r="AB1834">
        <v>-0.356807981070691</v>
      </c>
      <c r="AC1834">
        <v>0</v>
      </c>
      <c r="AD1834">
        <v>5.2786523011593402E-2</v>
      </c>
      <c r="AE1834" t="s">
        <v>3703</v>
      </c>
      <c r="AF1834" t="s">
        <v>3704</v>
      </c>
      <c r="AG1834">
        <v>-6.2585164839962402E-3</v>
      </c>
      <c r="AH1834">
        <v>1.4239206946904699</v>
      </c>
      <c r="AI1834">
        <v>1.2510570797896701E-4</v>
      </c>
      <c r="AJ1834">
        <v>-0.33241245555827298</v>
      </c>
      <c r="AK1834">
        <v>0.35368063724035698</v>
      </c>
      <c r="AL1834">
        <v>0.739790441394644</v>
      </c>
    </row>
    <row r="1835" spans="1:38" x14ac:dyDescent="0.35">
      <c r="A1835">
        <v>18.320685485597899</v>
      </c>
      <c r="B1835">
        <v>460.76516850900498</v>
      </c>
      <c r="C1835">
        <v>0</v>
      </c>
      <c r="D1835">
        <v>4039.8074305658502</v>
      </c>
      <c r="E1835">
        <v>35.124400934390302</v>
      </c>
      <c r="F1835">
        <v>0</v>
      </c>
      <c r="G1835">
        <v>237.324167357996</v>
      </c>
      <c r="H1835">
        <v>1.4239803124994901</v>
      </c>
      <c r="I1835">
        <v>-6.5666450852181098E-3</v>
      </c>
      <c r="J1835">
        <v>3.1342210984918801</v>
      </c>
      <c r="K1835">
        <v>2.2584204338346701</v>
      </c>
      <c r="L1835">
        <v>31.525938099999902</v>
      </c>
      <c r="M1835">
        <v>0</v>
      </c>
      <c r="N1835">
        <v>0</v>
      </c>
      <c r="O1835" t="s">
        <v>38</v>
      </c>
      <c r="P1835">
        <v>0</v>
      </c>
      <c r="Q1835">
        <v>0</v>
      </c>
      <c r="R1835">
        <v>0</v>
      </c>
      <c r="S1835">
        <v>104.021257951869</v>
      </c>
      <c r="T1835">
        <v>150.598322359646</v>
      </c>
      <c r="U1835">
        <v>0.343043460796501</v>
      </c>
      <c r="V1835">
        <v>15.2171811301783</v>
      </c>
      <c r="W1835">
        <v>0</v>
      </c>
      <c r="X1835">
        <v>102.902184157289</v>
      </c>
      <c r="Y1835">
        <v>-22.048646366531099</v>
      </c>
      <c r="Z1835">
        <v>0</v>
      </c>
      <c r="AA1835">
        <v>-148.975541250715</v>
      </c>
      <c r="AB1835">
        <v>-0.33934697574274703</v>
      </c>
      <c r="AC1835">
        <v>0</v>
      </c>
      <c r="AD1835">
        <v>5.0223958918946002E-2</v>
      </c>
      <c r="AE1835" t="s">
        <v>3705</v>
      </c>
      <c r="AF1835" t="s">
        <v>3706</v>
      </c>
      <c r="AG1835">
        <v>-5.95231492081549E-3</v>
      </c>
      <c r="AH1835">
        <v>1.4238611919890101</v>
      </c>
      <c r="AI1835">
        <v>1.19120510481129E-4</v>
      </c>
      <c r="AJ1835">
        <v>-0.31614898261337099</v>
      </c>
      <c r="AK1835">
        <v>0.35370117004464902</v>
      </c>
      <c r="AL1835">
        <v>0.73948244933025697</v>
      </c>
    </row>
    <row r="1836" spans="1:38" x14ac:dyDescent="0.35">
      <c r="A1836">
        <v>18.3306854855979</v>
      </c>
      <c r="B1836">
        <v>461.11640485373601</v>
      </c>
      <c r="C1836">
        <v>0</v>
      </c>
      <c r="D1836">
        <v>4042.1801326190298</v>
      </c>
      <c r="E1836">
        <v>35.122868472623402</v>
      </c>
      <c r="F1836">
        <v>0</v>
      </c>
      <c r="G1836">
        <v>237.216242429148</v>
      </c>
      <c r="H1836">
        <v>1.42391447365052</v>
      </c>
      <c r="I1836">
        <v>-6.6008104987397504E-3</v>
      </c>
      <c r="J1836">
        <v>3.1342210984918801</v>
      </c>
      <c r="K1836">
        <v>2.2584204338346701</v>
      </c>
      <c r="L1836">
        <v>31.525938099999902</v>
      </c>
      <c r="M1836">
        <v>0</v>
      </c>
      <c r="N1836">
        <v>0</v>
      </c>
      <c r="O1836" t="s">
        <v>38</v>
      </c>
      <c r="P1836">
        <v>0</v>
      </c>
      <c r="Q1836">
        <v>0</v>
      </c>
      <c r="R1836">
        <v>0</v>
      </c>
      <c r="S1836">
        <v>103.83595795186901</v>
      </c>
      <c r="T1836">
        <v>150.43504849090601</v>
      </c>
      <c r="U1836">
        <v>0.32461910168721198</v>
      </c>
      <c r="V1836">
        <v>15.1968366109214</v>
      </c>
      <c r="W1836">
        <v>0</v>
      </c>
      <c r="X1836">
        <v>102.71787731842601</v>
      </c>
      <c r="Y1836">
        <v>-22.033606737629899</v>
      </c>
      <c r="Z1836">
        <v>0</v>
      </c>
      <c r="AA1836">
        <v>-148.81271447222801</v>
      </c>
      <c r="AB1836">
        <v>-0.32111831768067201</v>
      </c>
      <c r="AC1836">
        <v>0</v>
      </c>
      <c r="AD1836">
        <v>4.75456331343629E-2</v>
      </c>
      <c r="AE1836" t="s">
        <v>3707</v>
      </c>
      <c r="AF1836" t="s">
        <v>3708</v>
      </c>
      <c r="AG1836">
        <v>-5.6326411074248501E-3</v>
      </c>
      <c r="AH1836">
        <v>1.4238016220326399</v>
      </c>
      <c r="AI1836">
        <v>1.1285161788388E-4</v>
      </c>
      <c r="AJ1836">
        <v>-0.29916994971338701</v>
      </c>
      <c r="AK1836">
        <v>0.35372170544945303</v>
      </c>
      <c r="AL1836">
        <v>0.73917441825819297</v>
      </c>
    </row>
    <row r="1837" spans="1:38" x14ac:dyDescent="0.35">
      <c r="A1837">
        <v>18.340685485597898</v>
      </c>
      <c r="B1837">
        <v>461.46762588793001</v>
      </c>
      <c r="C1837">
        <v>0</v>
      </c>
      <c r="D1837">
        <v>4044.55175539737</v>
      </c>
      <c r="E1837">
        <v>35.121338852212602</v>
      </c>
      <c r="F1837">
        <v>0</v>
      </c>
      <c r="G1837">
        <v>237.10831238036499</v>
      </c>
      <c r="H1837">
        <v>1.4238483026980999</v>
      </c>
      <c r="I1837">
        <v>-6.6330535411138203E-3</v>
      </c>
      <c r="J1837">
        <v>3.1342210984918801</v>
      </c>
      <c r="K1837">
        <v>2.2584204338346701</v>
      </c>
      <c r="L1837">
        <v>31.525938099999902</v>
      </c>
      <c r="M1837">
        <v>0</v>
      </c>
      <c r="N1837">
        <v>0</v>
      </c>
      <c r="O1837" t="s">
        <v>38</v>
      </c>
      <c r="P1837">
        <v>0</v>
      </c>
      <c r="Q1837">
        <v>0</v>
      </c>
      <c r="R1837">
        <v>0</v>
      </c>
      <c r="S1837">
        <v>103.65065795186899</v>
      </c>
      <c r="T1837">
        <v>150.271902609129</v>
      </c>
      <c r="U1837">
        <v>0.30547754614620098</v>
      </c>
      <c r="V1837">
        <v>15.176501940396999</v>
      </c>
      <c r="W1837">
        <v>0</v>
      </c>
      <c r="X1837">
        <v>102.53356856517</v>
      </c>
      <c r="Y1837">
        <v>-22.018576654222201</v>
      </c>
      <c r="Z1837">
        <v>0</v>
      </c>
      <c r="AA1837">
        <v>-148.65001512239999</v>
      </c>
      <c r="AB1837">
        <v>-0.302180521213603</v>
      </c>
      <c r="AC1837">
        <v>0</v>
      </c>
      <c r="AD1837">
        <v>4.4760069242346802E-2</v>
      </c>
      <c r="AE1837" t="s">
        <v>3709</v>
      </c>
      <c r="AF1837" t="s">
        <v>3710</v>
      </c>
      <c r="AG1837">
        <v>-5.3005209526900601E-3</v>
      </c>
      <c r="AH1837">
        <v>1.4237419840435399</v>
      </c>
      <c r="AI1837">
        <v>1.0631865456822699E-4</v>
      </c>
      <c r="AJ1837">
        <v>-0.28152984659021202</v>
      </c>
      <c r="AK1837">
        <v>0.35374224345967598</v>
      </c>
      <c r="AL1837">
        <v>0.73886634810485297</v>
      </c>
    </row>
    <row r="1838" spans="1:38" x14ac:dyDescent="0.35">
      <c r="A1838">
        <v>18.3506854855979</v>
      </c>
      <c r="B1838">
        <v>461.81883164073702</v>
      </c>
      <c r="C1838">
        <v>0</v>
      </c>
      <c r="D1838">
        <v>4046.9222988494098</v>
      </c>
      <c r="E1838">
        <v>35.119812218256797</v>
      </c>
      <c r="F1838">
        <v>0</v>
      </c>
      <c r="G1838">
        <v>237.000377161995</v>
      </c>
      <c r="H1838">
        <v>1.4237818192226399</v>
      </c>
      <c r="I1838">
        <v>-6.66330391233509E-3</v>
      </c>
      <c r="J1838">
        <v>3.1342210984918801</v>
      </c>
      <c r="K1838">
        <v>2.2584204338346701</v>
      </c>
      <c r="L1838">
        <v>31.525938099999902</v>
      </c>
      <c r="M1838">
        <v>0</v>
      </c>
      <c r="N1838">
        <v>0</v>
      </c>
      <c r="O1838" t="s">
        <v>38</v>
      </c>
      <c r="P1838">
        <v>0</v>
      </c>
      <c r="Q1838">
        <v>0</v>
      </c>
      <c r="R1838">
        <v>0</v>
      </c>
      <c r="S1838">
        <v>103.465357951869</v>
      </c>
      <c r="T1838">
        <v>150.10888459501001</v>
      </c>
      <c r="U1838">
        <v>0.285679613819047</v>
      </c>
      <c r="V1838">
        <v>15.156174931263701</v>
      </c>
      <c r="W1838">
        <v>0</v>
      </c>
      <c r="X1838">
        <v>102.349258216957</v>
      </c>
      <c r="Y1838">
        <v>-22.003556195940199</v>
      </c>
      <c r="Z1838">
        <v>0</v>
      </c>
      <c r="AA1838">
        <v>-148.48744306873201</v>
      </c>
      <c r="AB1838">
        <v>-0.28259376856540502</v>
      </c>
      <c r="AC1838">
        <v>0</v>
      </c>
      <c r="AD1838">
        <v>4.1876051865026402E-2</v>
      </c>
      <c r="AE1838" t="s">
        <v>3711</v>
      </c>
      <c r="AF1838" t="s">
        <v>3712</v>
      </c>
      <c r="AG1838">
        <v>-4.9570096690338796E-3</v>
      </c>
      <c r="AH1838">
        <v>1.42368227729806</v>
      </c>
      <c r="AI1838" s="1">
        <v>9.9541924575507993E-5</v>
      </c>
      <c r="AJ1838">
        <v>-0.26328471939367698</v>
      </c>
      <c r="AK1838">
        <v>0.353762784080216</v>
      </c>
      <c r="AL1838">
        <v>0.73855823879674598</v>
      </c>
    </row>
    <row r="1839" spans="1:38" x14ac:dyDescent="0.35">
      <c r="A1839">
        <v>18.360685485597902</v>
      </c>
      <c r="B1839">
        <v>462.17002214269002</v>
      </c>
      <c r="C1839">
        <v>0</v>
      </c>
      <c r="D1839">
        <v>4049.2917629232102</v>
      </c>
      <c r="E1839">
        <v>35.118288702331</v>
      </c>
      <c r="F1839">
        <v>0</v>
      </c>
      <c r="G1839">
        <v>236.892436726385</v>
      </c>
      <c r="H1839">
        <v>1.4237150434761401</v>
      </c>
      <c r="I1839">
        <v>-6.69149761329693E-3</v>
      </c>
      <c r="J1839">
        <v>3.1342210984918801</v>
      </c>
      <c r="K1839">
        <v>2.2584204338346701</v>
      </c>
      <c r="L1839">
        <v>31.525938099999902</v>
      </c>
      <c r="M1839">
        <v>0</v>
      </c>
      <c r="N1839">
        <v>0</v>
      </c>
      <c r="O1839" t="s">
        <v>38</v>
      </c>
      <c r="P1839">
        <v>0</v>
      </c>
      <c r="Q1839">
        <v>0</v>
      </c>
      <c r="R1839">
        <v>0</v>
      </c>
      <c r="S1839">
        <v>103.280057951869</v>
      </c>
      <c r="T1839">
        <v>149.94599432943801</v>
      </c>
      <c r="U1839">
        <v>0.26528761899443698</v>
      </c>
      <c r="V1839">
        <v>15.135853342001001</v>
      </c>
      <c r="W1839">
        <v>0</v>
      </c>
      <c r="X1839">
        <v>102.164946601811</v>
      </c>
      <c r="Y1839">
        <v>-21.988545433727701</v>
      </c>
      <c r="Z1839">
        <v>0</v>
      </c>
      <c r="AA1839">
        <v>-148.324998180188</v>
      </c>
      <c r="AB1839">
        <v>-0.26241971838290801</v>
      </c>
      <c r="AC1839">
        <v>0</v>
      </c>
      <c r="AD1839">
        <v>3.8902598828006001E-2</v>
      </c>
      <c r="AE1839" t="s">
        <v>3713</v>
      </c>
      <c r="AF1839" t="s">
        <v>3714</v>
      </c>
      <c r="AG1839">
        <v>-4.6031884156343197E-3</v>
      </c>
      <c r="AH1839">
        <v>1.4236225011283301</v>
      </c>
      <c r="AI1839" s="1">
        <v>9.2542347808421898E-5</v>
      </c>
      <c r="AJ1839">
        <v>-0.24449199239966701</v>
      </c>
      <c r="AK1839">
        <v>0.35378332731596701</v>
      </c>
      <c r="AL1839">
        <v>0.73825009026048405</v>
      </c>
    </row>
    <row r="1840" spans="1:38" x14ac:dyDescent="0.35">
      <c r="A1840">
        <v>18.3706854855979</v>
      </c>
      <c r="B1840">
        <v>462.52119742557102</v>
      </c>
      <c r="C1840">
        <v>0</v>
      </c>
      <c r="D1840">
        <v>4051.6601475663902</v>
      </c>
      <c r="E1840">
        <v>35.1167684221816</v>
      </c>
      <c r="F1840">
        <v>0</v>
      </c>
      <c r="G1840">
        <v>236.78449102793201</v>
      </c>
      <c r="H1840">
        <v>1.42364799631852</v>
      </c>
      <c r="I1840">
        <v>-6.7175770887965896E-3</v>
      </c>
      <c r="J1840">
        <v>3.1342210984918801</v>
      </c>
      <c r="K1840">
        <v>2.2584204338346701</v>
      </c>
      <c r="L1840">
        <v>31.525938099999902</v>
      </c>
      <c r="M1840">
        <v>0</v>
      </c>
      <c r="N1840">
        <v>0</v>
      </c>
      <c r="O1840" t="s">
        <v>38</v>
      </c>
      <c r="P1840">
        <v>0</v>
      </c>
      <c r="Q1840">
        <v>0</v>
      </c>
      <c r="R1840">
        <v>0</v>
      </c>
      <c r="S1840">
        <v>103.094757951869</v>
      </c>
      <c r="T1840">
        <v>149.783231693499</v>
      </c>
      <c r="U1840">
        <v>0.24436517453409501</v>
      </c>
      <c r="V1840">
        <v>15.115534884028699</v>
      </c>
      <c r="W1840">
        <v>0</v>
      </c>
      <c r="X1840">
        <v>101.980634055316</v>
      </c>
      <c r="Y1840">
        <v>-21.9735444296767</v>
      </c>
      <c r="Z1840">
        <v>0</v>
      </c>
      <c r="AA1840">
        <v>-148.162680327218</v>
      </c>
      <c r="AB1840">
        <v>-0.24172131171323499</v>
      </c>
      <c r="AC1840">
        <v>0</v>
      </c>
      <c r="AD1840">
        <v>3.5848932881074297E-2</v>
      </c>
      <c r="AE1840" t="s">
        <v>3715</v>
      </c>
      <c r="AF1840" t="s">
        <v>3716</v>
      </c>
      <c r="AG1840">
        <v>-4.2401608966439498E-3</v>
      </c>
      <c r="AH1840">
        <v>1.42356265492364</v>
      </c>
      <c r="AI1840" s="1">
        <v>8.5341394880256106E-5</v>
      </c>
      <c r="AJ1840">
        <v>-0.22521028732924001</v>
      </c>
      <c r="AK1840">
        <v>0.353803873171814</v>
      </c>
      <c r="AL1840">
        <v>0.73794190242278301</v>
      </c>
    </row>
    <row r="1841" spans="1:38" x14ac:dyDescent="0.35">
      <c r="A1841">
        <v>18.380685485597901</v>
      </c>
      <c r="B1841">
        <v>462.87235752226701</v>
      </c>
      <c r="C1841">
        <v>0</v>
      </c>
      <c r="D1841">
        <v>4054.0274527260899</v>
      </c>
      <c r="E1841">
        <v>35.115251481466302</v>
      </c>
      <c r="F1841">
        <v>0</v>
      </c>
      <c r="G1841">
        <v>236.676540023125</v>
      </c>
      <c r="H1841">
        <v>1.42358069915249</v>
      </c>
      <c r="I1841">
        <v>-6.7414913503635199E-3</v>
      </c>
      <c r="J1841">
        <v>3.1342210984918801</v>
      </c>
      <c r="K1841">
        <v>2.2584204338346701</v>
      </c>
      <c r="L1841">
        <v>31.525938099999902</v>
      </c>
      <c r="M1841">
        <v>0</v>
      </c>
      <c r="N1841">
        <v>0</v>
      </c>
      <c r="O1841" t="s">
        <v>38</v>
      </c>
      <c r="P1841">
        <v>0</v>
      </c>
      <c r="Q1841">
        <v>0</v>
      </c>
      <c r="R1841">
        <v>0</v>
      </c>
      <c r="S1841">
        <v>102.909457951869</v>
      </c>
      <c r="T1841">
        <v>149.62059656846799</v>
      </c>
      <c r="U1841">
        <v>0.22297699381677</v>
      </c>
      <c r="V1841">
        <v>15.0952172288913</v>
      </c>
      <c r="W1841">
        <v>0</v>
      </c>
      <c r="X1841">
        <v>101.79632091956999</v>
      </c>
      <c r="Y1841">
        <v>-21.958553236892602</v>
      </c>
      <c r="Z1841">
        <v>0</v>
      </c>
      <c r="AA1841">
        <v>-148.00048938178199</v>
      </c>
      <c r="AB1841">
        <v>-0.22056257602648299</v>
      </c>
      <c r="AC1841">
        <v>0</v>
      </c>
      <c r="AD1841">
        <v>3.2724453060760599E-2</v>
      </c>
      <c r="AE1841" t="s">
        <v>3717</v>
      </c>
      <c r="AF1841" t="s">
        <v>3718</v>
      </c>
      <c r="AG1841">
        <v>-3.86904992489339E-3</v>
      </c>
      <c r="AH1841">
        <v>1.4235027381316701</v>
      </c>
      <c r="AI1841" s="1">
        <v>7.7961020813477306E-5</v>
      </c>
      <c r="AJ1841">
        <v>-0.20549924083448901</v>
      </c>
      <c r="AK1841">
        <v>0.353824421652636</v>
      </c>
      <c r="AL1841">
        <v>0.73763367521045897</v>
      </c>
    </row>
    <row r="1842" spans="1:38" x14ac:dyDescent="0.35">
      <c r="A1842">
        <v>18.390685485597899</v>
      </c>
      <c r="B1842">
        <v>463.22350246663098</v>
      </c>
      <c r="C1842">
        <v>0</v>
      </c>
      <c r="D1842">
        <v>4056.3936783490299</v>
      </c>
      <c r="E1842">
        <v>35.113737969536601</v>
      </c>
      <c r="F1842">
        <v>0</v>
      </c>
      <c r="G1842">
        <v>236.568583670583</v>
      </c>
      <c r="H1842">
        <v>1.4235131738573701</v>
      </c>
      <c r="I1842">
        <v>-6.7631960787563599E-3</v>
      </c>
      <c r="J1842">
        <v>3.1342210984918801</v>
      </c>
      <c r="K1842">
        <v>2.2584204338346701</v>
      </c>
      <c r="L1842">
        <v>31.525938099999902</v>
      </c>
      <c r="M1842">
        <v>0</v>
      </c>
      <c r="N1842">
        <v>0</v>
      </c>
      <c r="O1842" t="s">
        <v>38</v>
      </c>
      <c r="P1842">
        <v>0</v>
      </c>
      <c r="Q1842">
        <v>0</v>
      </c>
      <c r="R1842">
        <v>0</v>
      </c>
      <c r="S1842">
        <v>102.724157951869</v>
      </c>
      <c r="T1842">
        <v>149.45808883581199</v>
      </c>
      <c r="U1842">
        <v>0.20118869130424499</v>
      </c>
      <c r="V1842">
        <v>15.074898015484701</v>
      </c>
      <c r="W1842">
        <v>0</v>
      </c>
      <c r="X1842">
        <v>101.61200754213699</v>
      </c>
      <c r="Y1842">
        <v>-21.943571899386299</v>
      </c>
      <c r="Z1842">
        <v>0</v>
      </c>
      <c r="AA1842">
        <v>-147.83842521736301</v>
      </c>
      <c r="AB1842">
        <v>-0.19900842788533599</v>
      </c>
      <c r="AC1842">
        <v>0</v>
      </c>
      <c r="AD1842">
        <v>2.9538705782783201E-2</v>
      </c>
      <c r="AE1842" t="s">
        <v>3719</v>
      </c>
      <c r="AF1842" t="s">
        <v>3720</v>
      </c>
      <c r="AG1842">
        <v>-3.4909939616235199E-3</v>
      </c>
      <c r="AH1842">
        <v>1.4234427502595799</v>
      </c>
      <c r="AI1842" s="1">
        <v>7.0423597792634797E-5</v>
      </c>
      <c r="AJ1842">
        <v>-0.18541932071119099</v>
      </c>
      <c r="AK1842">
        <v>0.35384497276330501</v>
      </c>
      <c r="AL1842">
        <v>0.73732540855042406</v>
      </c>
    </row>
    <row r="1843" spans="1:38" x14ac:dyDescent="0.35">
      <c r="A1843">
        <v>18.400685485597901</v>
      </c>
      <c r="B1843">
        <v>463.57463229333803</v>
      </c>
      <c r="C1843">
        <v>0</v>
      </c>
      <c r="D1843">
        <v>4058.7588243815399</v>
      </c>
      <c r="E1843">
        <v>35.112227961264701</v>
      </c>
      <c r="F1843">
        <v>0</v>
      </c>
      <c r="G1843">
        <v>236.46062193108</v>
      </c>
      <c r="H1843">
        <v>1.42344544272201</v>
      </c>
      <c r="I1843">
        <v>-6.7826537060021201E-3</v>
      </c>
      <c r="J1843">
        <v>3.1342210984918801</v>
      </c>
      <c r="K1843">
        <v>2.2584204338346701</v>
      </c>
      <c r="L1843">
        <v>31.525938099999902</v>
      </c>
      <c r="M1843">
        <v>0</v>
      </c>
      <c r="N1843">
        <v>0</v>
      </c>
      <c r="O1843" t="s">
        <v>38</v>
      </c>
      <c r="P1843">
        <v>0</v>
      </c>
      <c r="Q1843">
        <v>0</v>
      </c>
      <c r="R1843">
        <v>0</v>
      </c>
      <c r="S1843">
        <v>102.53885795186901</v>
      </c>
      <c r="T1843">
        <v>149.295708377187</v>
      </c>
      <c r="U1843">
        <v>0.179066582331916</v>
      </c>
      <c r="V1843">
        <v>15.054574857303599</v>
      </c>
      <c r="W1843">
        <v>0</v>
      </c>
      <c r="X1843">
        <v>101.427694274983</v>
      </c>
      <c r="Y1843">
        <v>-21.9286004519949</v>
      </c>
      <c r="Z1843">
        <v>0</v>
      </c>
      <c r="AA1843">
        <v>-147.67648770898799</v>
      </c>
      <c r="AB1843">
        <v>-0.17712447485777999</v>
      </c>
      <c r="AC1843">
        <v>0</v>
      </c>
      <c r="AD1843">
        <v>2.63013557519035E-2</v>
      </c>
      <c r="AE1843" t="s">
        <v>3721</v>
      </c>
      <c r="AF1843" t="s">
        <v>3722</v>
      </c>
      <c r="AG1843">
        <v>-3.1071436427053201E-3</v>
      </c>
      <c r="AH1843">
        <v>1.4233826908748299</v>
      </c>
      <c r="AI1843" s="1">
        <v>6.2751847176523102E-5</v>
      </c>
      <c r="AJ1843">
        <v>-0.16503164139378401</v>
      </c>
      <c r="AK1843">
        <v>0.35386552650868702</v>
      </c>
      <c r="AL1843">
        <v>0.73701710236968698</v>
      </c>
    </row>
    <row r="1844" spans="1:38" x14ac:dyDescent="0.35">
      <c r="A1844">
        <v>18.410685485597899</v>
      </c>
      <c r="B1844">
        <v>463.92574703433098</v>
      </c>
      <c r="C1844">
        <v>0</v>
      </c>
      <c r="D1844">
        <v>4061.1228907466302</v>
      </c>
      <c r="E1844">
        <v>35.110720332739099</v>
      </c>
      <c r="F1844">
        <v>0</v>
      </c>
      <c r="G1844">
        <v>236.35264679204201</v>
      </c>
      <c r="H1844">
        <v>1.4233775283768699</v>
      </c>
      <c r="I1844">
        <v>-6.7998334768238598E-3</v>
      </c>
      <c r="J1844">
        <v>3.1342210984918801</v>
      </c>
      <c r="K1844">
        <v>2.2584204338346701</v>
      </c>
      <c r="L1844">
        <v>31.525938099999902</v>
      </c>
      <c r="M1844">
        <v>0</v>
      </c>
      <c r="N1844">
        <v>0</v>
      </c>
      <c r="O1844" t="s">
        <v>38</v>
      </c>
      <c r="P1844">
        <v>0</v>
      </c>
      <c r="Q1844">
        <v>0</v>
      </c>
      <c r="R1844">
        <v>0</v>
      </c>
      <c r="S1844">
        <v>102.26640421300201</v>
      </c>
      <c r="T1844">
        <v>149.13344570855099</v>
      </c>
      <c r="U1844">
        <v>0.15667747932783599</v>
      </c>
      <c r="V1844">
        <v>15.021443736147299</v>
      </c>
      <c r="W1844">
        <v>0</v>
      </c>
      <c r="X1844">
        <v>101.157173046398</v>
      </c>
      <c r="Y1844">
        <v>-21.913637544479801</v>
      </c>
      <c r="Z1844">
        <v>0</v>
      </c>
      <c r="AA1844">
        <v>-147.514667468949</v>
      </c>
      <c r="AB1844">
        <v>-0.154976813907235</v>
      </c>
      <c r="AC1844">
        <v>0</v>
      </c>
      <c r="AD1844">
        <v>2.3022156277960001E-2</v>
      </c>
      <c r="AE1844" t="s">
        <v>3723</v>
      </c>
      <c r="AF1844" t="s">
        <v>3724</v>
      </c>
      <c r="AG1844">
        <v>-2.7186582434518898E-3</v>
      </c>
      <c r="AH1844">
        <v>1.4233225596033801</v>
      </c>
      <c r="AI1844" s="1">
        <v>5.49687734936465E-5</v>
      </c>
      <c r="AJ1844">
        <v>-0.14439777618873201</v>
      </c>
      <c r="AK1844">
        <v>0.353886084550948</v>
      </c>
      <c r="AL1844">
        <v>0.736708731735778</v>
      </c>
    </row>
    <row r="1845" spans="1:38" x14ac:dyDescent="0.35">
      <c r="A1845">
        <v>18.4206854855979</v>
      </c>
      <c r="B1845">
        <v>464.27684670151501</v>
      </c>
      <c r="C1845">
        <v>0</v>
      </c>
      <c r="D1845">
        <v>4063.4858772284301</v>
      </c>
      <c r="E1845">
        <v>35.109213182942099</v>
      </c>
      <c r="F1845">
        <v>0</v>
      </c>
      <c r="G1845">
        <v>236.24464511971701</v>
      </c>
      <c r="H1845">
        <v>1.42330945372576</v>
      </c>
      <c r="I1845">
        <v>-6.8147114897516596E-3</v>
      </c>
      <c r="J1845">
        <v>3.1342210984918801</v>
      </c>
      <c r="K1845">
        <v>2.2584204338346701</v>
      </c>
      <c r="L1845">
        <v>31.525938099999902</v>
      </c>
      <c r="M1845">
        <v>0</v>
      </c>
      <c r="N1845">
        <v>0</v>
      </c>
      <c r="O1845" t="s">
        <v>38</v>
      </c>
      <c r="P1845">
        <v>0</v>
      </c>
      <c r="Q1845">
        <v>0</v>
      </c>
      <c r="R1845">
        <v>0</v>
      </c>
      <c r="S1845">
        <v>101.980760095355</v>
      </c>
      <c r="T1845">
        <v>148.97128535747899</v>
      </c>
      <c r="U1845">
        <v>0.13408850676107301</v>
      </c>
      <c r="V1845">
        <v>14.986353750288201</v>
      </c>
      <c r="W1845">
        <v>0</v>
      </c>
      <c r="X1845">
        <v>100.87360720673</v>
      </c>
      <c r="Y1845">
        <v>-21.898680935387599</v>
      </c>
      <c r="Z1845">
        <v>0</v>
      </c>
      <c r="AA1845">
        <v>-147.35294918782401</v>
      </c>
      <c r="AB1845">
        <v>-0.13263184831910699</v>
      </c>
      <c r="AC1845">
        <v>0</v>
      </c>
      <c r="AD1845">
        <v>1.9710922273490899E-2</v>
      </c>
      <c r="AE1845" t="s">
        <v>3725</v>
      </c>
      <c r="AF1845" t="s">
        <v>3726</v>
      </c>
      <c r="AG1845">
        <v>-2.32670246708654E-3</v>
      </c>
      <c r="AH1845">
        <v>1.4232623561287201</v>
      </c>
      <c r="AI1845" s="1">
        <v>4.7097597035916602E-5</v>
      </c>
      <c r="AJ1845">
        <v>-0.12357958669845499</v>
      </c>
      <c r="AK1845">
        <v>0.35390664961722801</v>
      </c>
      <c r="AL1845">
        <v>0.73640025574156798</v>
      </c>
    </row>
    <row r="1846" spans="1:38" x14ac:dyDescent="0.35">
      <c r="A1846">
        <v>18.430685485597898</v>
      </c>
      <c r="B1846">
        <v>464.62793129960801</v>
      </c>
      <c r="C1846">
        <v>0</v>
      </c>
      <c r="D1846">
        <v>4065.8477835599801</v>
      </c>
      <c r="E1846">
        <v>35.107706518101502</v>
      </c>
      <c r="F1846">
        <v>0</v>
      </c>
      <c r="G1846">
        <v>236.136616735627</v>
      </c>
      <c r="H1846">
        <v>1.4232412418771201</v>
      </c>
      <c r="I1846">
        <v>-6.8272707196831203E-3</v>
      </c>
      <c r="J1846">
        <v>3.1342210984918801</v>
      </c>
      <c r="K1846">
        <v>2.2584204338346701</v>
      </c>
      <c r="L1846">
        <v>31.525938099999902</v>
      </c>
      <c r="M1846">
        <v>0</v>
      </c>
      <c r="N1846">
        <v>0</v>
      </c>
      <c r="O1846" t="s">
        <v>38</v>
      </c>
      <c r="P1846">
        <v>0</v>
      </c>
      <c r="Q1846">
        <v>0</v>
      </c>
      <c r="R1846">
        <v>0</v>
      </c>
      <c r="S1846">
        <v>101.695115977708</v>
      </c>
      <c r="T1846">
        <v>148.80922708283799</v>
      </c>
      <c r="U1846">
        <v>0.111366905982427</v>
      </c>
      <c r="V1846">
        <v>14.9512390276505</v>
      </c>
      <c r="W1846">
        <v>0</v>
      </c>
      <c r="X1846">
        <v>100.590044563354</v>
      </c>
      <c r="Y1846">
        <v>-21.883730609861502</v>
      </c>
      <c r="Z1846">
        <v>0</v>
      </c>
      <c r="AA1846">
        <v>-147.191332623856</v>
      </c>
      <c r="AB1846">
        <v>-0.110156094639373</v>
      </c>
      <c r="AC1846">
        <v>0</v>
      </c>
      <c r="AD1846">
        <v>1.63775016989809E-2</v>
      </c>
      <c r="AE1846" t="s">
        <v>3727</v>
      </c>
      <c r="AF1846" t="s">
        <v>3728</v>
      </c>
      <c r="AG1846">
        <v>-1.9324430570892999E-3</v>
      </c>
      <c r="AH1846">
        <v>1.42320208019863</v>
      </c>
      <c r="AI1846" s="1">
        <v>3.91616784827242E-5</v>
      </c>
      <c r="AJ1846">
        <v>-0.102639042890787</v>
      </c>
      <c r="AK1846">
        <v>0.353927221743285</v>
      </c>
      <c r="AL1846">
        <v>0.73609167385071295</v>
      </c>
    </row>
    <row r="1847" spans="1:38" x14ac:dyDescent="0.35">
      <c r="A1847">
        <v>18.4406854855979</v>
      </c>
      <c r="B1847">
        <v>464.97900083354199</v>
      </c>
      <c r="C1847">
        <v>0</v>
      </c>
      <c r="D1847">
        <v>4068.2086094740298</v>
      </c>
      <c r="E1847">
        <v>35.106200352188097</v>
      </c>
      <c r="F1847">
        <v>0</v>
      </c>
      <c r="G1847">
        <v>236.028561615021</v>
      </c>
      <c r="H1847">
        <v>1.42317291607523</v>
      </c>
      <c r="I1847">
        <v>-6.8375010187835799E-3</v>
      </c>
      <c r="J1847">
        <v>3.1342210984918801</v>
      </c>
      <c r="K1847">
        <v>2.2584204338346701</v>
      </c>
      <c r="L1847">
        <v>31.525938099999902</v>
      </c>
      <c r="M1847">
        <v>0</v>
      </c>
      <c r="N1847">
        <v>0</v>
      </c>
      <c r="O1847" t="s">
        <v>38</v>
      </c>
      <c r="P1847">
        <v>0</v>
      </c>
      <c r="Q1847">
        <v>0</v>
      </c>
      <c r="R1847">
        <v>0</v>
      </c>
      <c r="S1847">
        <v>101.409471860061</v>
      </c>
      <c r="T1847">
        <v>148.647270821653</v>
      </c>
      <c r="U1847">
        <v>8.8579822556634602E-2</v>
      </c>
      <c r="V1847">
        <v>14.9160971205224</v>
      </c>
      <c r="W1847">
        <v>0</v>
      </c>
      <c r="X1847">
        <v>100.306485481387</v>
      </c>
      <c r="Y1847">
        <v>-21.868786569962499</v>
      </c>
      <c r="Z1847">
        <v>0</v>
      </c>
      <c r="AA1847">
        <v>-147.02981771288199</v>
      </c>
      <c r="AB1847">
        <v>-8.76159723051185E-2</v>
      </c>
      <c r="AC1847">
        <v>0</v>
      </c>
      <c r="AD1847">
        <v>1.30317443649561E-2</v>
      </c>
      <c r="AE1847" t="s">
        <v>3729</v>
      </c>
      <c r="AF1847" t="s">
        <v>3730</v>
      </c>
      <c r="AG1847">
        <v>-1.5370451083171E-3</v>
      </c>
      <c r="AH1847">
        <v>1.4231417316228701</v>
      </c>
      <c r="AI1847" s="1">
        <v>3.1184452366384001E-5</v>
      </c>
      <c r="AJ1847">
        <v>-8.1638027169223498E-2</v>
      </c>
      <c r="AK1847">
        <v>0.35394780093338601</v>
      </c>
      <c r="AL1847">
        <v>0.735782985999203</v>
      </c>
    </row>
    <row r="1848" spans="1:38" x14ac:dyDescent="0.35">
      <c r="A1848">
        <v>18.450685485597901</v>
      </c>
      <c r="B1848">
        <v>465.33005530831502</v>
      </c>
      <c r="C1848">
        <v>0</v>
      </c>
      <c r="D1848">
        <v>4070.5683547030899</v>
      </c>
      <c r="E1848">
        <v>35.1046946844723</v>
      </c>
      <c r="F1848">
        <v>0</v>
      </c>
      <c r="G1848">
        <v>235.92047973534</v>
      </c>
      <c r="H1848">
        <v>1.42310449963157</v>
      </c>
      <c r="I1848">
        <v>-6.8453990967344298E-3</v>
      </c>
      <c r="J1848">
        <v>3.1342210984918801</v>
      </c>
      <c r="K1848">
        <v>2.2584204338346701</v>
      </c>
      <c r="L1848">
        <v>31.525938099999902</v>
      </c>
      <c r="M1848">
        <v>0</v>
      </c>
      <c r="N1848">
        <v>0</v>
      </c>
      <c r="O1848" t="s">
        <v>38</v>
      </c>
      <c r="P1848">
        <v>0</v>
      </c>
      <c r="Q1848">
        <v>0</v>
      </c>
      <c r="R1848">
        <v>0</v>
      </c>
      <c r="S1848">
        <v>101.12382774241399</v>
      </c>
      <c r="T1848">
        <v>148.485416511057</v>
      </c>
      <c r="U1848">
        <v>6.5794110744587603E-2</v>
      </c>
      <c r="V1848">
        <v>14.8809256008422</v>
      </c>
      <c r="W1848">
        <v>0</v>
      </c>
      <c r="X1848">
        <v>100.022930323699</v>
      </c>
      <c r="Y1848">
        <v>-21.853848808581599</v>
      </c>
      <c r="Z1848">
        <v>0</v>
      </c>
      <c r="AA1848">
        <v>-146.86840439221001</v>
      </c>
      <c r="AB1848">
        <v>-6.50776102496394E-2</v>
      </c>
      <c r="AC1848">
        <v>0</v>
      </c>
      <c r="AD1848">
        <v>9.6834731820294208E-3</v>
      </c>
      <c r="AE1848" t="s">
        <v>3731</v>
      </c>
      <c r="AF1848" t="s">
        <v>3732</v>
      </c>
      <c r="AG1848">
        <v>-1.1416686743539899E-3</v>
      </c>
      <c r="AH1848">
        <v>1.4230813102730899</v>
      </c>
      <c r="AI1848" s="1">
        <v>2.31893584787812E-5</v>
      </c>
      <c r="AJ1848">
        <v>-6.0638154177017699E-2</v>
      </c>
      <c r="AK1848">
        <v>0.35396838719179402</v>
      </c>
      <c r="AL1848">
        <v>0.73547419212308696</v>
      </c>
    </row>
    <row r="1849" spans="1:38" x14ac:dyDescent="0.35">
      <c r="A1849">
        <v>18.460685485597899</v>
      </c>
      <c r="B1849">
        <v>465.68109472884299</v>
      </c>
      <c r="C1849">
        <v>0</v>
      </c>
      <c r="D1849">
        <v>4072.9270189794702</v>
      </c>
      <c r="E1849">
        <v>35.1031894996134</v>
      </c>
      <c r="F1849">
        <v>0</v>
      </c>
      <c r="G1849">
        <v>235.81237107621399</v>
      </c>
      <c r="H1849">
        <v>1.42303601585636</v>
      </c>
      <c r="I1849">
        <v>-6.8509684811192901E-3</v>
      </c>
      <c r="J1849">
        <v>3.1342210984918801</v>
      </c>
      <c r="K1849">
        <v>2.2584204338346701</v>
      </c>
      <c r="L1849">
        <v>31.525938099999902</v>
      </c>
      <c r="M1849">
        <v>0</v>
      </c>
      <c r="N1849">
        <v>0</v>
      </c>
      <c r="O1849" t="s">
        <v>38</v>
      </c>
      <c r="P1849">
        <v>0</v>
      </c>
      <c r="Q1849">
        <v>0</v>
      </c>
      <c r="R1849">
        <v>0</v>
      </c>
      <c r="S1849">
        <v>100.838183624767</v>
      </c>
      <c r="T1849">
        <v>148.32366408828599</v>
      </c>
      <c r="U1849">
        <v>4.30761407983348E-2</v>
      </c>
      <c r="V1849">
        <v>14.845722067113799</v>
      </c>
      <c r="W1849">
        <v>0</v>
      </c>
      <c r="X1849">
        <v>99.739379449885803</v>
      </c>
      <c r="Y1849">
        <v>-21.8389173095246</v>
      </c>
      <c r="Z1849">
        <v>0</v>
      </c>
      <c r="AA1849">
        <v>-146.70709260060499</v>
      </c>
      <c r="AB1849">
        <v>-4.26066563000791E-2</v>
      </c>
      <c r="AC1849">
        <v>0</v>
      </c>
      <c r="AD1849">
        <v>6.3424557550595603E-3</v>
      </c>
      <c r="AE1849" t="s">
        <v>3733</v>
      </c>
      <c r="AF1849" t="s">
        <v>3734</v>
      </c>
      <c r="AG1849">
        <v>-7.4746542359153696E-4</v>
      </c>
      <c r="AH1849">
        <v>1.4230208160826401</v>
      </c>
      <c r="AI1849" s="1">
        <v>1.51997737161124E-5</v>
      </c>
      <c r="AJ1849">
        <v>-3.9700593189508401E-2</v>
      </c>
      <c r="AK1849">
        <v>0.353988980522768</v>
      </c>
      <c r="AL1849">
        <v>0.73516529215846704</v>
      </c>
    </row>
    <row r="1850" spans="1:38" x14ac:dyDescent="0.35">
      <c r="A1850">
        <v>18.470685485597901</v>
      </c>
      <c r="B1850">
        <v>466.032119099819</v>
      </c>
      <c r="C1850">
        <v>0</v>
      </c>
      <c r="D1850">
        <v>4075.2846020352799</v>
      </c>
      <c r="E1850">
        <v>35.101684767791099</v>
      </c>
      <c r="F1850">
        <v>0</v>
      </c>
      <c r="G1850">
        <v>235.70423561944301</v>
      </c>
      <c r="H1850">
        <v>1.4229674879907099</v>
      </c>
      <c r="I1850">
        <v>-6.8542194582506804E-3</v>
      </c>
      <c r="J1850">
        <v>3.1342210984918801</v>
      </c>
      <c r="K1850">
        <v>2.2584204338346701</v>
      </c>
      <c r="L1850">
        <v>31.525938099999902</v>
      </c>
      <c r="M1850">
        <v>0</v>
      </c>
      <c r="N1850">
        <v>0</v>
      </c>
      <c r="O1850" t="s">
        <v>38</v>
      </c>
      <c r="P1850">
        <v>0</v>
      </c>
      <c r="Q1850">
        <v>0</v>
      </c>
      <c r="R1850">
        <v>0</v>
      </c>
      <c r="S1850">
        <v>100.55253950712</v>
      </c>
      <c r="T1850">
        <v>148.162013490677</v>
      </c>
      <c r="U1850">
        <v>2.0491609492391E-2</v>
      </c>
      <c r="V1850">
        <v>14.8104841511574</v>
      </c>
      <c r="W1850">
        <v>0</v>
      </c>
      <c r="X1850">
        <v>99.455833215248305</v>
      </c>
      <c r="Y1850">
        <v>-21.823992047622699</v>
      </c>
      <c r="Z1850">
        <v>0</v>
      </c>
      <c r="AA1850">
        <v>-146.54588227827099</v>
      </c>
      <c r="AB1850">
        <v>-2.0268089786409298E-2</v>
      </c>
      <c r="AC1850">
        <v>0</v>
      </c>
      <c r="AD1850">
        <v>3.01837638453172E-3</v>
      </c>
      <c r="AE1850" t="s">
        <v>3735</v>
      </c>
      <c r="AF1850" t="s">
        <v>3736</v>
      </c>
      <c r="AG1850">
        <v>-3.5557535140991902E-4</v>
      </c>
      <c r="AH1850">
        <v>1.42296024904612</v>
      </c>
      <c r="AI1850" s="1">
        <v>7.2389445970877299E-6</v>
      </c>
      <c r="AJ1850">
        <v>-1.8885893486166001E-2</v>
      </c>
      <c r="AK1850">
        <v>0.354009580930566</v>
      </c>
      <c r="AL1850">
        <v>0.734856286041496</v>
      </c>
    </row>
    <row r="1851" spans="1:38" x14ac:dyDescent="0.35">
      <c r="A1851">
        <v>18.480685485597899</v>
      </c>
      <c r="B1851">
        <v>466.38312842556297</v>
      </c>
      <c r="C1851">
        <v>0</v>
      </c>
      <c r="D1851">
        <v>4077.6411036024801</v>
      </c>
      <c r="E1851">
        <v>35.1001804448779</v>
      </c>
      <c r="F1851">
        <v>0</v>
      </c>
      <c r="G1851">
        <v>235.59607334897399</v>
      </c>
      <c r="H1851">
        <v>1.4228989391394</v>
      </c>
      <c r="I1851">
        <v>-6.8551689947967303E-3</v>
      </c>
      <c r="J1851">
        <v>3.1342210984918801</v>
      </c>
      <c r="K1851">
        <v>2.2584204338346701</v>
      </c>
      <c r="L1851">
        <v>31.525938099999902</v>
      </c>
      <c r="M1851">
        <v>0</v>
      </c>
      <c r="N1851">
        <v>0</v>
      </c>
      <c r="O1851" t="s">
        <v>38</v>
      </c>
      <c r="P1851">
        <v>0</v>
      </c>
      <c r="Q1851">
        <v>0</v>
      </c>
      <c r="R1851">
        <v>0</v>
      </c>
      <c r="S1851">
        <v>100.26689538947301</v>
      </c>
      <c r="T1851">
        <v>148.00046465566899</v>
      </c>
      <c r="U1851">
        <v>1.89464559732216E-3</v>
      </c>
      <c r="V1851">
        <v>14.7752095246755</v>
      </c>
      <c r="W1851">
        <v>0</v>
      </c>
      <c r="X1851">
        <v>99.172291969811297</v>
      </c>
      <c r="Y1851">
        <v>-21.809072988868301</v>
      </c>
      <c r="Z1851">
        <v>0</v>
      </c>
      <c r="AA1851">
        <v>-146.38477336683701</v>
      </c>
      <c r="AB1851">
        <v>1.87396213261724E-3</v>
      </c>
      <c r="AC1851">
        <v>0</v>
      </c>
      <c r="AD1851">
        <v>-2.7919144859559099E-4</v>
      </c>
      <c r="AE1851" t="s">
        <v>3737</v>
      </c>
      <c r="AF1851" t="s">
        <v>3738</v>
      </c>
      <c r="AG1851" s="1">
        <v>3.28764426653998E-5</v>
      </c>
      <c r="AH1851">
        <v>1.42289960921875</v>
      </c>
      <c r="AI1851" s="1">
        <v>-6.7007935800056299E-7</v>
      </c>
      <c r="AJ1851">
        <v>1.7461868262825301E-3</v>
      </c>
      <c r="AK1851">
        <v>0.35403018841944101</v>
      </c>
      <c r="AL1851">
        <v>0.73454717370837497</v>
      </c>
    </row>
    <row r="1852" spans="1:38" x14ac:dyDescent="0.35">
      <c r="A1852">
        <v>18.490685485597901</v>
      </c>
      <c r="B1852">
        <v>466.734122709887</v>
      </c>
      <c r="C1852">
        <v>0</v>
      </c>
      <c r="D1852">
        <v>4079.9965234128399</v>
      </c>
      <c r="E1852">
        <v>35.098676472651697</v>
      </c>
      <c r="F1852">
        <v>0</v>
      </c>
      <c r="G1852">
        <v>235.487884250875</v>
      </c>
      <c r="H1852">
        <v>1.4228303922045</v>
      </c>
      <c r="I1852">
        <v>-6.85384064061491E-3</v>
      </c>
      <c r="J1852">
        <v>3.1342210984918801</v>
      </c>
      <c r="K1852">
        <v>2.2584204338346701</v>
      </c>
      <c r="L1852">
        <v>31.525938099999902</v>
      </c>
      <c r="M1852">
        <v>0</v>
      </c>
      <c r="N1852">
        <v>0</v>
      </c>
      <c r="O1852" t="s">
        <v>38</v>
      </c>
      <c r="P1852">
        <v>0</v>
      </c>
      <c r="Q1852">
        <v>0</v>
      </c>
      <c r="R1852">
        <v>0</v>
      </c>
      <c r="S1852">
        <v>99.981251271825997</v>
      </c>
      <c r="T1852">
        <v>147.83901752080101</v>
      </c>
      <c r="U1852">
        <v>2.4018827544729698E-2</v>
      </c>
      <c r="V1852">
        <v>14.739895905618701</v>
      </c>
      <c r="W1852">
        <v>0</v>
      </c>
      <c r="X1852">
        <v>98.888756057357398</v>
      </c>
      <c r="Y1852">
        <v>-21.794160090575499</v>
      </c>
      <c r="Z1852">
        <v>0</v>
      </c>
      <c r="AA1852">
        <v>-146.22376580932999</v>
      </c>
      <c r="AB1852">
        <v>2.37564039102269E-2</v>
      </c>
      <c r="AC1852">
        <v>0</v>
      </c>
      <c r="AD1852">
        <v>-3.5408120364714499E-3</v>
      </c>
      <c r="AE1852" t="s">
        <v>3739</v>
      </c>
      <c r="AF1852" t="s">
        <v>3740</v>
      </c>
      <c r="AG1852">
        <v>4.1678290377749201E-4</v>
      </c>
      <c r="AH1852">
        <v>1.4228388967157</v>
      </c>
      <c r="AI1852" s="1">
        <v>-8.5045111943848894E-6</v>
      </c>
      <c r="AJ1852">
        <v>2.21368480587462E-2</v>
      </c>
      <c r="AK1852">
        <v>0.354050802993643</v>
      </c>
      <c r="AL1852">
        <v>0.73423795509535195</v>
      </c>
    </row>
    <row r="1853" spans="1:38" x14ac:dyDescent="0.35">
      <c r="A1853">
        <v>18.500685485597899</v>
      </c>
      <c r="B1853">
        <v>467.08510195594698</v>
      </c>
      <c r="C1853">
        <v>0</v>
      </c>
      <c r="D1853">
        <v>4082.3508611980301</v>
      </c>
      <c r="E1853">
        <v>35.097172779047902</v>
      </c>
      <c r="F1853">
        <v>0</v>
      </c>
      <c r="G1853">
        <v>235.37966831329999</v>
      </c>
      <c r="H1853">
        <v>1.4227618698202</v>
      </c>
      <c r="I1853">
        <v>-6.8502644132543604E-3</v>
      </c>
      <c r="J1853">
        <v>3.1342210984918801</v>
      </c>
      <c r="K1853">
        <v>2.2584204338346701</v>
      </c>
      <c r="L1853">
        <v>31.525938099999902</v>
      </c>
      <c r="M1853">
        <v>0</v>
      </c>
      <c r="N1853">
        <v>0</v>
      </c>
      <c r="O1853" t="s">
        <v>38</v>
      </c>
      <c r="P1853">
        <v>0</v>
      </c>
      <c r="Q1853">
        <v>0</v>
      </c>
      <c r="R1853">
        <v>0</v>
      </c>
      <c r="S1853">
        <v>99.695607154178902</v>
      </c>
      <c r="T1853">
        <v>147.677672023707</v>
      </c>
      <c r="U1853">
        <v>4.5818356787310298E-2</v>
      </c>
      <c r="V1853">
        <v>14.7045410643326</v>
      </c>
      <c r="W1853">
        <v>0</v>
      </c>
      <c r="X1853">
        <v>98.605225814495896</v>
      </c>
      <c r="Y1853">
        <v>-21.7792533015643</v>
      </c>
      <c r="Z1853">
        <v>0</v>
      </c>
      <c r="AA1853">
        <v>-146.062859550154</v>
      </c>
      <c r="AB1853">
        <v>4.5317346356661001E-2</v>
      </c>
      <c r="AC1853">
        <v>0</v>
      </c>
      <c r="AD1853">
        <v>-6.7572137660192998E-3</v>
      </c>
      <c r="AE1853" t="s">
        <v>3741</v>
      </c>
      <c r="AF1853" t="s">
        <v>3742</v>
      </c>
      <c r="AG1853">
        <v>7.9505808839441599E-4</v>
      </c>
      <c r="AH1853">
        <v>1.4227781117110601</v>
      </c>
      <c r="AI1853" s="1">
        <v>-1.62418908606909E-5</v>
      </c>
      <c r="AJ1853">
        <v>4.2228411820990998E-2</v>
      </c>
      <c r="AK1853">
        <v>0.35407142465741798</v>
      </c>
      <c r="AL1853">
        <v>0.73392863013871701</v>
      </c>
    </row>
    <row r="1854" spans="1:38" x14ac:dyDescent="0.35">
      <c r="A1854">
        <v>18.5106854855979</v>
      </c>
      <c r="B1854">
        <v>467.43606616005599</v>
      </c>
      <c r="C1854">
        <v>0</v>
      </c>
      <c r="D1854">
        <v>4084.7041166489998</v>
      </c>
      <c r="E1854">
        <v>35.095666134301503</v>
      </c>
      <c r="F1854">
        <v>0</v>
      </c>
      <c r="G1854">
        <v>235.271404450521</v>
      </c>
      <c r="H1854">
        <v>1.4226933942886599</v>
      </c>
      <c r="I1854">
        <v>-6.8444766648314498E-3</v>
      </c>
      <c r="J1854">
        <v>3.1342210984918801</v>
      </c>
      <c r="K1854">
        <v>2.2584204338346701</v>
      </c>
      <c r="L1854">
        <v>31.525938099999902</v>
      </c>
      <c r="M1854">
        <v>0</v>
      </c>
      <c r="N1854">
        <v>0</v>
      </c>
      <c r="O1854" t="s">
        <v>38</v>
      </c>
      <c r="P1854">
        <v>0</v>
      </c>
      <c r="Q1854">
        <v>0</v>
      </c>
      <c r="R1854">
        <v>0</v>
      </c>
      <c r="S1854">
        <v>99.081499859366602</v>
      </c>
      <c r="T1854">
        <v>147.51640349853599</v>
      </c>
      <c r="U1854">
        <v>6.7232033278533804E-2</v>
      </c>
      <c r="V1854">
        <v>14.6206741135315</v>
      </c>
      <c r="W1854">
        <v>0</v>
      </c>
      <c r="X1854">
        <v>97.996834147066096</v>
      </c>
      <c r="Y1854">
        <v>-21.764348932251501</v>
      </c>
      <c r="Z1854">
        <v>0</v>
      </c>
      <c r="AA1854">
        <v>-145.902030200741</v>
      </c>
      <c r="AB1854">
        <v>6.6496266972501397E-2</v>
      </c>
      <c r="AC1854">
        <v>0</v>
      </c>
      <c r="AD1854">
        <v>-9.9193133576719501E-3</v>
      </c>
      <c r="AE1854" t="s">
        <v>3743</v>
      </c>
      <c r="AF1854" t="s">
        <v>3744</v>
      </c>
      <c r="AG1854">
        <v>1.1666399790636001E-3</v>
      </c>
      <c r="AH1854">
        <v>1.42271725443776</v>
      </c>
      <c r="AI1854" s="1">
        <v>-2.38601490949452E-5</v>
      </c>
      <c r="AJ1854">
        <v>6.1964470523429897E-2</v>
      </c>
      <c r="AK1854">
        <v>0.354092057796283</v>
      </c>
      <c r="AL1854">
        <v>0.733619133055742</v>
      </c>
    </row>
    <row r="1855" spans="1:38" x14ac:dyDescent="0.35">
      <c r="A1855">
        <v>18.520685485597902</v>
      </c>
      <c r="B1855">
        <v>467.78701522664602</v>
      </c>
      <c r="C1855">
        <v>0</v>
      </c>
      <c r="D1855">
        <v>4087.0562888470599</v>
      </c>
      <c r="E1855">
        <v>35.0941446047052</v>
      </c>
      <c r="F1855">
        <v>0</v>
      </c>
      <c r="G1855">
        <v>235.163013366537</v>
      </c>
      <c r="H1855">
        <v>1.4226249875175101</v>
      </c>
      <c r="I1855">
        <v>-6.8365199357747599E-3</v>
      </c>
      <c r="J1855">
        <v>3.1342210984918801</v>
      </c>
      <c r="K1855">
        <v>2.2584204338346701</v>
      </c>
      <c r="L1855">
        <v>31.525938099999902</v>
      </c>
      <c r="M1855">
        <v>0</v>
      </c>
      <c r="N1855">
        <v>0</v>
      </c>
      <c r="O1855" t="s">
        <v>38</v>
      </c>
      <c r="P1855">
        <v>0</v>
      </c>
      <c r="Q1855">
        <v>0</v>
      </c>
      <c r="R1855">
        <v>0</v>
      </c>
      <c r="S1855">
        <v>98.304547859366494</v>
      </c>
      <c r="T1855">
        <v>147.35511943138701</v>
      </c>
      <c r="U1855">
        <v>8.8200132605726206E-2</v>
      </c>
      <c r="V1855">
        <v>14.512676491530099</v>
      </c>
      <c r="W1855">
        <v>0</v>
      </c>
      <c r="X1855">
        <v>97.227395063771297</v>
      </c>
      <c r="Y1855">
        <v>-21.749433265820102</v>
      </c>
      <c r="Z1855">
        <v>0</v>
      </c>
      <c r="AA1855">
        <v>-145.74118626954399</v>
      </c>
      <c r="AB1855">
        <v>8.7234104961484094E-2</v>
      </c>
      <c r="AC1855">
        <v>0</v>
      </c>
      <c r="AD1855">
        <v>-1.30182304187805E-2</v>
      </c>
      <c r="AE1855" t="s">
        <v>3745</v>
      </c>
      <c r="AF1855" t="s">
        <v>3746</v>
      </c>
      <c r="AG1855">
        <v>1.5304921554161301E-3</v>
      </c>
      <c r="AH1855">
        <v>1.4226563251780999</v>
      </c>
      <c r="AI1855" s="1">
        <v>-3.1337660588270901E-5</v>
      </c>
      <c r="AJ1855">
        <v>8.1289976130205194E-2</v>
      </c>
      <c r="AK1855">
        <v>0.35411271889829998</v>
      </c>
      <c r="AL1855">
        <v>0.73330921652549497</v>
      </c>
    </row>
    <row r="1856" spans="1:38" x14ac:dyDescent="0.35">
      <c r="A1856">
        <v>18.530685485597999</v>
      </c>
      <c r="B1856">
        <v>468.13794900035998</v>
      </c>
      <c r="C1856">
        <v>0</v>
      </c>
      <c r="D1856">
        <v>4089.4073764804798</v>
      </c>
      <c r="E1856">
        <v>35.092607537587902</v>
      </c>
      <c r="F1856">
        <v>0</v>
      </c>
      <c r="G1856">
        <v>235.054491525332</v>
      </c>
      <c r="H1856">
        <v>1.4225566709586399</v>
      </c>
      <c r="I1856">
        <v>-6.8264427941348302E-3</v>
      </c>
      <c r="J1856">
        <v>3.1342210984918801</v>
      </c>
      <c r="K1856">
        <v>2.2584204338346701</v>
      </c>
      <c r="L1856">
        <v>31.525938099999902</v>
      </c>
      <c r="M1856">
        <v>0</v>
      </c>
      <c r="N1856">
        <v>0</v>
      </c>
      <c r="O1856" t="s">
        <v>38</v>
      </c>
      <c r="P1856">
        <v>0</v>
      </c>
      <c r="Q1856">
        <v>0</v>
      </c>
      <c r="R1856">
        <v>0</v>
      </c>
      <c r="S1856">
        <v>97.527595859366301</v>
      </c>
      <c r="T1856">
        <v>147.193815871124</v>
      </c>
      <c r="U1856">
        <v>0.10866462125868299</v>
      </c>
      <c r="V1856">
        <v>14.404564967101599</v>
      </c>
      <c r="W1856">
        <v>0</v>
      </c>
      <c r="X1856">
        <v>96.457972517653701</v>
      </c>
      <c r="Y1856">
        <v>-21.734505634431301</v>
      </c>
      <c r="Z1856">
        <v>0</v>
      </c>
      <c r="AA1856">
        <v>-145.580323861191</v>
      </c>
      <c r="AB1856">
        <v>0.10747347408225</v>
      </c>
      <c r="AC1856">
        <v>0</v>
      </c>
      <c r="AD1856">
        <v>-1.6045319628631999E-2</v>
      </c>
      <c r="AE1856" t="s">
        <v>3747</v>
      </c>
      <c r="AF1856" t="s">
        <v>3748</v>
      </c>
      <c r="AG1856">
        <v>1.88560752557389E-3</v>
      </c>
      <c r="AH1856">
        <v>1.42259532425563</v>
      </c>
      <c r="AI1856" s="1">
        <v>-3.8653296985380303E-5</v>
      </c>
      <c r="AJ1856">
        <v>0.100151438347726</v>
      </c>
      <c r="AK1856">
        <v>0.354133408704491</v>
      </c>
      <c r="AL1856">
        <v>0.73299886943262305</v>
      </c>
    </row>
    <row r="1857" spans="1:38" x14ac:dyDescent="0.35">
      <c r="A1857">
        <v>18.540685485598001</v>
      </c>
      <c r="B1857">
        <v>468.48886732515899</v>
      </c>
      <c r="C1857">
        <v>0</v>
      </c>
      <c r="D1857">
        <v>4091.7573782417899</v>
      </c>
      <c r="E1857">
        <v>35.0910547983623</v>
      </c>
      <c r="F1857">
        <v>0</v>
      </c>
      <c r="G1857">
        <v>234.945838950633</v>
      </c>
      <c r="H1857">
        <v>1.4224884655489201</v>
      </c>
      <c r="I1857">
        <v>-6.8142996523914102E-3</v>
      </c>
      <c r="J1857">
        <v>3.1342210984918801</v>
      </c>
      <c r="K1857">
        <v>2.2584204338346701</v>
      </c>
      <c r="L1857">
        <v>31.525938099999902</v>
      </c>
      <c r="M1857">
        <v>0</v>
      </c>
      <c r="N1857">
        <v>0</v>
      </c>
      <c r="O1857" t="s">
        <v>38</v>
      </c>
      <c r="P1857">
        <v>0</v>
      </c>
      <c r="Q1857">
        <v>0</v>
      </c>
      <c r="R1857">
        <v>0</v>
      </c>
      <c r="S1857">
        <v>96.750643859366207</v>
      </c>
      <c r="T1857">
        <v>147.03249302243401</v>
      </c>
      <c r="U1857">
        <v>0.128569337566906</v>
      </c>
      <c r="V1857">
        <v>14.2963377466381</v>
      </c>
      <c r="W1857">
        <v>0</v>
      </c>
      <c r="X1857">
        <v>95.688566789538498</v>
      </c>
      <c r="Y1857">
        <v>-21.719565975646201</v>
      </c>
      <c r="Z1857">
        <v>0</v>
      </c>
      <c r="AA1857">
        <v>-145.419443191829</v>
      </c>
      <c r="AB1857">
        <v>0.12715884153354501</v>
      </c>
      <c r="AC1857">
        <v>0</v>
      </c>
      <c r="AD1857">
        <v>-1.8992197930721801E-2</v>
      </c>
      <c r="AE1857" t="s">
        <v>3749</v>
      </c>
      <c r="AF1857" t="s">
        <v>3750</v>
      </c>
      <c r="AG1857">
        <v>2.23101146694661E-3</v>
      </c>
      <c r="AH1857">
        <v>1.42253425204717</v>
      </c>
      <c r="AI1857" s="1">
        <v>-4.5786498249045197E-5</v>
      </c>
      <c r="AJ1857">
        <v>0.118497091443761</v>
      </c>
      <c r="AK1857">
        <v>0.35415412721629902</v>
      </c>
      <c r="AL1857">
        <v>0.73268809175551297</v>
      </c>
    </row>
    <row r="1858" spans="1:38" x14ac:dyDescent="0.35">
      <c r="A1858">
        <v>18.550685485597999</v>
      </c>
      <c r="B1858">
        <v>468.839770043599</v>
      </c>
      <c r="C1858">
        <v>0</v>
      </c>
      <c r="D1858">
        <v>4094.1062928237998</v>
      </c>
      <c r="E1858">
        <v>35.089486240417003</v>
      </c>
      <c r="F1858">
        <v>0</v>
      </c>
      <c r="G1858">
        <v>234.83705566794401</v>
      </c>
      <c r="H1858">
        <v>1.4224203916526701</v>
      </c>
      <c r="I1858">
        <v>-6.8001505685185903E-3</v>
      </c>
      <c r="J1858">
        <v>3.1342210984918801</v>
      </c>
      <c r="K1858">
        <v>2.2584204338346701</v>
      </c>
      <c r="L1858">
        <v>31.525938099999902</v>
      </c>
      <c r="M1858">
        <v>0</v>
      </c>
      <c r="N1858">
        <v>0</v>
      </c>
      <c r="O1858" t="s">
        <v>38</v>
      </c>
      <c r="P1858">
        <v>0</v>
      </c>
      <c r="Q1858">
        <v>0</v>
      </c>
      <c r="R1858">
        <v>0</v>
      </c>
      <c r="S1858">
        <v>95.973691859366099</v>
      </c>
      <c r="T1858">
        <v>146.87115108988101</v>
      </c>
      <c r="U1858">
        <v>0.14786013776703399</v>
      </c>
      <c r="V1858">
        <v>14.1879931553018</v>
      </c>
      <c r="W1858">
        <v>0</v>
      </c>
      <c r="X1858">
        <v>94.919178142995193</v>
      </c>
      <c r="Y1858">
        <v>-21.704614219790798</v>
      </c>
      <c r="Z1858">
        <v>0</v>
      </c>
      <c r="AA1858">
        <v>-145.25854447858401</v>
      </c>
      <c r="AB1858">
        <v>0.146236672342129</v>
      </c>
      <c r="AC1858">
        <v>0</v>
      </c>
      <c r="AD1858">
        <v>-2.18507666407179E-2</v>
      </c>
      <c r="AE1858" t="s">
        <v>3751</v>
      </c>
      <c r="AF1858" t="s">
        <v>3752</v>
      </c>
      <c r="AG1858">
        <v>2.5657643614064498E-3</v>
      </c>
      <c r="AH1858">
        <v>1.42247310898118</v>
      </c>
      <c r="AI1858" s="1">
        <v>-5.2717328506757201E-5</v>
      </c>
      <c r="AJ1858">
        <v>0.136277028899734</v>
      </c>
      <c r="AK1858">
        <v>0.35417487443516898</v>
      </c>
      <c r="AL1858">
        <v>0.732376883472457</v>
      </c>
    </row>
    <row r="1859" spans="1:38" x14ac:dyDescent="0.35">
      <c r="A1859">
        <v>18.560685485598</v>
      </c>
      <c r="B1859">
        <v>469.19065699671199</v>
      </c>
      <c r="C1859">
        <v>0</v>
      </c>
      <c r="D1859">
        <v>4096.4541189195497</v>
      </c>
      <c r="E1859">
        <v>35.0879017055858</v>
      </c>
      <c r="F1859">
        <v>0</v>
      </c>
      <c r="G1859">
        <v>234.728141704476</v>
      </c>
      <c r="H1859">
        <v>1.4223524690063001</v>
      </c>
      <c r="I1859">
        <v>-6.7840610323408298E-3</v>
      </c>
      <c r="J1859">
        <v>3.1342210984918801</v>
      </c>
      <c r="K1859">
        <v>2.2584204338346701</v>
      </c>
      <c r="L1859">
        <v>31.525938099999902</v>
      </c>
      <c r="M1859">
        <v>0</v>
      </c>
      <c r="N1859">
        <v>0</v>
      </c>
      <c r="O1859" t="s">
        <v>38</v>
      </c>
      <c r="P1859">
        <v>0</v>
      </c>
      <c r="Q1859">
        <v>0</v>
      </c>
      <c r="R1859">
        <v>0</v>
      </c>
      <c r="S1859">
        <v>95.196739859365906</v>
      </c>
      <c r="T1859">
        <v>146.70979027790401</v>
      </c>
      <c r="U1859">
        <v>0.16648503584791099</v>
      </c>
      <c r="V1859">
        <v>14.0795296400354</v>
      </c>
      <c r="W1859">
        <v>0</v>
      </c>
      <c r="X1859">
        <v>94.149806823844102</v>
      </c>
      <c r="Y1859">
        <v>-21.6896502902705</v>
      </c>
      <c r="Z1859">
        <v>0</v>
      </c>
      <c r="AA1859">
        <v>-145.09762793950901</v>
      </c>
      <c r="AB1859">
        <v>0.16465556758821401</v>
      </c>
      <c r="AC1859">
        <v>0</v>
      </c>
      <c r="AD1859">
        <v>-2.4613232690635301E-2</v>
      </c>
      <c r="AE1859" t="s">
        <v>3753</v>
      </c>
      <c r="AF1859" t="s">
        <v>3754</v>
      </c>
      <c r="AG1859">
        <v>2.8889640224470498E-3</v>
      </c>
      <c r="AH1859">
        <v>1.42241189553587</v>
      </c>
      <c r="AI1859" s="1">
        <v>-5.94265295714713E-5</v>
      </c>
      <c r="AJ1859">
        <v>0.153443332325927</v>
      </c>
      <c r="AK1859">
        <v>0.35419565036255601</v>
      </c>
      <c r="AL1859">
        <v>0.73206524456164901</v>
      </c>
    </row>
    <row r="1860" spans="1:38" x14ac:dyDescent="0.35">
      <c r="A1860">
        <v>18.570685485597998</v>
      </c>
      <c r="B1860">
        <v>469.541528023892</v>
      </c>
      <c r="C1860">
        <v>0</v>
      </c>
      <c r="D1860">
        <v>4098.8008552223801</v>
      </c>
      <c r="E1860">
        <v>35.086301024646701</v>
      </c>
      <c r="F1860">
        <v>0</v>
      </c>
      <c r="G1860">
        <v>234.619097089078</v>
      </c>
      <c r="H1860">
        <v>1.4222847166651</v>
      </c>
      <c r="I1860">
        <v>-6.7661017379566602E-3</v>
      </c>
      <c r="J1860">
        <v>3.1342210984918801</v>
      </c>
      <c r="K1860">
        <v>2.2584204338346701</v>
      </c>
      <c r="L1860">
        <v>31.525938099999902</v>
      </c>
      <c r="M1860">
        <v>0</v>
      </c>
      <c r="N1860">
        <v>0</v>
      </c>
      <c r="O1860" t="s">
        <v>38</v>
      </c>
      <c r="P1860">
        <v>0</v>
      </c>
      <c r="Q1860">
        <v>0</v>
      </c>
      <c r="R1860">
        <v>0</v>
      </c>
      <c r="S1860">
        <v>94.419787859365798</v>
      </c>
      <c r="T1860">
        <v>146.54841079081399</v>
      </c>
      <c r="U1860">
        <v>0.184394335806076</v>
      </c>
      <c r="V1860">
        <v>13.970945772109401</v>
      </c>
      <c r="W1860">
        <v>0</v>
      </c>
      <c r="X1860">
        <v>93.380453059729902</v>
      </c>
      <c r="Y1860">
        <v>-21.674674103900902</v>
      </c>
      <c r="Z1860">
        <v>0</v>
      </c>
      <c r="AA1860">
        <v>-144.93669379354199</v>
      </c>
      <c r="AB1860">
        <v>0.18236639511660899</v>
      </c>
      <c r="AC1860">
        <v>0</v>
      </c>
      <c r="AD1860">
        <v>-2.72721288046372E-2</v>
      </c>
      <c r="AE1860" t="s">
        <v>3755</v>
      </c>
      <c r="AF1860" t="s">
        <v>3756</v>
      </c>
      <c r="AG1860">
        <v>3.1997479906906998E-3</v>
      </c>
      <c r="AH1860">
        <v>1.42235061223723</v>
      </c>
      <c r="AI1860" s="1">
        <v>-6.5895572123997299E-5</v>
      </c>
      <c r="AJ1860">
        <v>0.169950193384165</v>
      </c>
      <c r="AK1860">
        <v>0.35421645499992099</v>
      </c>
      <c r="AL1860">
        <v>0.73175317500118298</v>
      </c>
    </row>
    <row r="1861" spans="1:38" x14ac:dyDescent="0.35">
      <c r="A1861">
        <v>18.580685485598</v>
      </c>
      <c r="B1861">
        <v>469.892382962787</v>
      </c>
      <c r="C1861">
        <v>0</v>
      </c>
      <c r="D1861">
        <v>4101.1465004259298</v>
      </c>
      <c r="E1861">
        <v>35.084684017848097</v>
      </c>
      <c r="F1861">
        <v>0</v>
      </c>
      <c r="G1861">
        <v>234.50992185215699</v>
      </c>
      <c r="H1861">
        <v>1.4222171529523999</v>
      </c>
      <c r="I1861">
        <v>-6.7463483430298303E-3</v>
      </c>
      <c r="J1861">
        <v>3.1342210984918801</v>
      </c>
      <c r="K1861">
        <v>2.2584204338346701</v>
      </c>
      <c r="L1861">
        <v>31.525938099999902</v>
      </c>
      <c r="M1861">
        <v>0</v>
      </c>
      <c r="N1861">
        <v>0</v>
      </c>
      <c r="O1861" t="s">
        <v>38</v>
      </c>
      <c r="P1861">
        <v>0</v>
      </c>
      <c r="Q1861">
        <v>0</v>
      </c>
      <c r="R1861">
        <v>0</v>
      </c>
      <c r="S1861">
        <v>93.642835859365704</v>
      </c>
      <c r="T1861">
        <v>146.38701283279801</v>
      </c>
      <c r="U1861">
        <v>0.20154075601715199</v>
      </c>
      <c r="V1861">
        <v>13.8622402492087</v>
      </c>
      <c r="W1861">
        <v>0</v>
      </c>
      <c r="X1861">
        <v>92.611117059763998</v>
      </c>
      <c r="Y1861">
        <v>-21.659685571255</v>
      </c>
      <c r="Z1861">
        <v>0</v>
      </c>
      <c r="AA1861">
        <v>-144.77574226044999</v>
      </c>
      <c r="AB1861">
        <v>0.19932241244271101</v>
      </c>
      <c r="AC1861">
        <v>0</v>
      </c>
      <c r="AD1861">
        <v>-2.9820332559900901E-2</v>
      </c>
      <c r="AE1861" t="s">
        <v>3757</v>
      </c>
      <c r="AF1861" t="s">
        <v>3758</v>
      </c>
      <c r="AG1861">
        <v>3.4972956926230198E-3</v>
      </c>
      <c r="AH1861">
        <v>1.42228925965683</v>
      </c>
      <c r="AI1861" s="1">
        <v>-7.2106704432695E-5</v>
      </c>
      <c r="AJ1861">
        <v>0.18575402844603001</v>
      </c>
      <c r="AK1861">
        <v>0.35423728834872897</v>
      </c>
      <c r="AL1861">
        <v>0.73144067476905195</v>
      </c>
    </row>
    <row r="1862" spans="1:38" x14ac:dyDescent="0.35">
      <c r="A1862">
        <v>18.590685485598001</v>
      </c>
      <c r="B1862">
        <v>470.24322164919801</v>
      </c>
      <c r="C1862">
        <v>0</v>
      </c>
      <c r="D1862">
        <v>4103.4910532241302</v>
      </c>
      <c r="E1862">
        <v>35.083050495461201</v>
      </c>
      <c r="F1862">
        <v>0</v>
      </c>
      <c r="G1862">
        <v>234.400616025603</v>
      </c>
      <c r="H1862">
        <v>1.4221497954111799</v>
      </c>
      <c r="I1862">
        <v>-6.7248812157639903E-3</v>
      </c>
      <c r="J1862">
        <v>3.1342210984918801</v>
      </c>
      <c r="K1862">
        <v>2.2584204338346701</v>
      </c>
      <c r="L1862">
        <v>31.525938099999902</v>
      </c>
      <c r="M1862">
        <v>0</v>
      </c>
      <c r="N1862">
        <v>0</v>
      </c>
      <c r="O1862" t="s">
        <v>38</v>
      </c>
      <c r="P1862">
        <v>0</v>
      </c>
      <c r="Q1862">
        <v>0</v>
      </c>
      <c r="R1862">
        <v>0</v>
      </c>
      <c r="S1862">
        <v>92.865883859365496</v>
      </c>
      <c r="T1862">
        <v>146.22559660791299</v>
      </c>
      <c r="U1862">
        <v>0.21787954543556401</v>
      </c>
      <c r="V1862">
        <v>13.7534118970562</v>
      </c>
      <c r="W1862">
        <v>0</v>
      </c>
      <c r="X1862">
        <v>91.841799014234695</v>
      </c>
      <c r="Y1862">
        <v>-21.644684597024899</v>
      </c>
      <c r="Z1862">
        <v>0</v>
      </c>
      <c r="AA1862">
        <v>-144.61477356078001</v>
      </c>
      <c r="AB1862">
        <v>0.215479381569399</v>
      </c>
      <c r="AC1862">
        <v>0</v>
      </c>
      <c r="AD1862">
        <v>-3.2251084286844402E-2</v>
      </c>
      <c r="AE1862" t="s">
        <v>3759</v>
      </c>
      <c r="AF1862" t="s">
        <v>3760</v>
      </c>
      <c r="AG1862">
        <v>3.78083045756705E-3</v>
      </c>
      <c r="AH1862">
        <v>1.4222278384096601</v>
      </c>
      <c r="AI1862" s="1">
        <v>-7.8042998487459702E-5</v>
      </c>
      <c r="AJ1862">
        <v>0.200813585721655</v>
      </c>
      <c r="AK1862">
        <v>0.354258150410457</v>
      </c>
      <c r="AL1862">
        <v>0.73112774384314305</v>
      </c>
    </row>
    <row r="1863" spans="1:38" x14ac:dyDescent="0.35">
      <c r="A1863">
        <v>18.600685485598</v>
      </c>
      <c r="B1863">
        <v>470.59404391698098</v>
      </c>
      <c r="C1863">
        <v>0</v>
      </c>
      <c r="D1863">
        <v>4105.8345123112504</v>
      </c>
      <c r="E1863">
        <v>35.081400258355501</v>
      </c>
      <c r="F1863">
        <v>0</v>
      </c>
      <c r="G1863">
        <v>234.29117964270199</v>
      </c>
      <c r="H1863">
        <v>1.4220826607582799</v>
      </c>
      <c r="I1863">
        <v>-6.70178517041409E-3</v>
      </c>
      <c r="J1863">
        <v>3.1342210984918801</v>
      </c>
      <c r="K1863">
        <v>2.2584204338346701</v>
      </c>
      <c r="L1863">
        <v>31.525938099999902</v>
      </c>
      <c r="M1863">
        <v>0</v>
      </c>
      <c r="N1863">
        <v>0</v>
      </c>
      <c r="O1863" t="s">
        <v>38</v>
      </c>
      <c r="P1863">
        <v>0</v>
      </c>
      <c r="Q1863">
        <v>0</v>
      </c>
      <c r="R1863">
        <v>0</v>
      </c>
      <c r="S1863">
        <v>92.088931859365402</v>
      </c>
      <c r="T1863">
        <v>146.06416232009099</v>
      </c>
      <c r="U1863">
        <v>0.233368591370471</v>
      </c>
      <c r="V1863">
        <v>13.6444596705793</v>
      </c>
      <c r="W1863">
        <v>0</v>
      </c>
      <c r="X1863">
        <v>91.072499094385094</v>
      </c>
      <c r="Y1863">
        <v>-21.629671080397099</v>
      </c>
      <c r="Z1863">
        <v>0</v>
      </c>
      <c r="AA1863">
        <v>-144.453787915802</v>
      </c>
      <c r="AB1863">
        <v>0.230795675465992</v>
      </c>
      <c r="AC1863">
        <v>0</v>
      </c>
      <c r="AD1863">
        <v>-3.4558003768078202E-2</v>
      </c>
      <c r="AE1863" t="s">
        <v>3761</v>
      </c>
      <c r="AF1863" t="s">
        <v>3762</v>
      </c>
      <c r="AG1863">
        <v>4.0496213885220103E-3</v>
      </c>
      <c r="AH1863">
        <v>1.42216634915171</v>
      </c>
      <c r="AI1863" s="1">
        <v>-8.3688393436531701E-5</v>
      </c>
      <c r="AJ1863">
        <v>0.21509004462673401</v>
      </c>
      <c r="AK1863">
        <v>0.35427904118658299</v>
      </c>
      <c r="AL1863">
        <v>0.73081438220124095</v>
      </c>
    </row>
    <row r="1864" spans="1:38" x14ac:dyDescent="0.35">
      <c r="A1864">
        <v>18.610685485598001</v>
      </c>
      <c r="B1864">
        <v>470.94484959827702</v>
      </c>
      <c r="C1864">
        <v>0</v>
      </c>
      <c r="D1864">
        <v>4108.17687638404</v>
      </c>
      <c r="E1864">
        <v>35.079733264544203</v>
      </c>
      <c r="F1864">
        <v>0</v>
      </c>
      <c r="G1864">
        <v>234.18161384528401</v>
      </c>
      <c r="H1864">
        <v>1.4220157648413101</v>
      </c>
      <c r="I1864">
        <v>-6.6771491921747304E-3</v>
      </c>
      <c r="J1864">
        <v>3.1342210984918801</v>
      </c>
      <c r="K1864">
        <v>2.2584204338346701</v>
      </c>
      <c r="L1864">
        <v>31.525938099999902</v>
      </c>
      <c r="M1864">
        <v>0</v>
      </c>
      <c r="N1864">
        <v>0</v>
      </c>
      <c r="O1864" t="s">
        <v>38</v>
      </c>
      <c r="P1864">
        <v>0</v>
      </c>
      <c r="Q1864">
        <v>0</v>
      </c>
      <c r="R1864">
        <v>0</v>
      </c>
      <c r="S1864">
        <v>91.329237614582397</v>
      </c>
      <c r="T1864">
        <v>145.902711457979</v>
      </c>
      <c r="U1864">
        <v>0.24796851996375299</v>
      </c>
      <c r="V1864">
        <v>13.537940810964599</v>
      </c>
      <c r="W1864">
        <v>0</v>
      </c>
      <c r="X1864">
        <v>90.320284553690797</v>
      </c>
      <c r="Y1864">
        <v>-21.614645105834299</v>
      </c>
      <c r="Z1864">
        <v>0</v>
      </c>
      <c r="AA1864">
        <v>-144.292786818119</v>
      </c>
      <c r="AB1864">
        <v>0.24523237732315301</v>
      </c>
      <c r="AC1864">
        <v>0</v>
      </c>
      <c r="AD1864">
        <v>-3.6735105899516798E-2</v>
      </c>
      <c r="AE1864" t="s">
        <v>3763</v>
      </c>
      <c r="AF1864" t="s">
        <v>3764</v>
      </c>
      <c r="AG1864">
        <v>4.3029851062492599E-3</v>
      </c>
      <c r="AH1864">
        <v>1.4221047925771799</v>
      </c>
      <c r="AI1864" s="1">
        <v>-8.9027735866498094E-5</v>
      </c>
      <c r="AJ1864">
        <v>0.22854710841724299</v>
      </c>
      <c r="AK1864">
        <v>0.35429996044833501</v>
      </c>
      <c r="AL1864">
        <v>0.73050059327496797</v>
      </c>
    </row>
    <row r="1865" spans="1:38" x14ac:dyDescent="0.35">
      <c r="A1865">
        <v>18.620685485597999</v>
      </c>
      <c r="B1865">
        <v>471.295638527905</v>
      </c>
      <c r="C1865">
        <v>0</v>
      </c>
      <c r="D1865">
        <v>4110.5181441716204</v>
      </c>
      <c r="E1865">
        <v>35.078049922539698</v>
      </c>
      <c r="F1865">
        <v>0</v>
      </c>
      <c r="G1865">
        <v>234.07192283462501</v>
      </c>
      <c r="H1865">
        <v>1.42194912259837</v>
      </c>
      <c r="I1865">
        <v>-6.6510661519519204E-3</v>
      </c>
      <c r="J1865">
        <v>3.1342210984918801</v>
      </c>
      <c r="K1865">
        <v>2.2584204338346701</v>
      </c>
      <c r="L1865">
        <v>31.525938099999902</v>
      </c>
      <c r="M1865">
        <v>0</v>
      </c>
      <c r="N1865">
        <v>0</v>
      </c>
      <c r="O1865" t="s">
        <v>38</v>
      </c>
      <c r="P1865">
        <v>0</v>
      </c>
      <c r="Q1865">
        <v>0</v>
      </c>
      <c r="R1865">
        <v>0</v>
      </c>
      <c r="S1865">
        <v>90.578099379288204</v>
      </c>
      <c r="T1865">
        <v>145.74124905322</v>
      </c>
      <c r="U1865">
        <v>0.261642791331193</v>
      </c>
      <c r="V1865">
        <v>13.432567492308401</v>
      </c>
      <c r="W1865">
        <v>0</v>
      </c>
      <c r="X1865">
        <v>89.576549485503094</v>
      </c>
      <c r="Y1865">
        <v>-21.599607278561201</v>
      </c>
      <c r="Z1865">
        <v>0</v>
      </c>
      <c r="AA1865">
        <v>-144.13177526487601</v>
      </c>
      <c r="AB1865">
        <v>0.25875337452371799</v>
      </c>
      <c r="AC1865">
        <v>0</v>
      </c>
      <c r="AD1865">
        <v>-3.8776815601165797E-2</v>
      </c>
      <c r="AE1865" t="s">
        <v>3765</v>
      </c>
      <c r="AF1865" t="s">
        <v>3766</v>
      </c>
      <c r="AG1865">
        <v>4.5402874006322501E-3</v>
      </c>
      <c r="AH1865">
        <v>1.42204316941586</v>
      </c>
      <c r="AI1865" s="1">
        <v>-9.4046817488369004E-5</v>
      </c>
      <c r="AJ1865">
        <v>0.241151091899139</v>
      </c>
      <c r="AK1865">
        <v>0.35432090733087901</v>
      </c>
      <c r="AL1865">
        <v>0.73018639003681396</v>
      </c>
    </row>
    <row r="1866" spans="1:38" x14ac:dyDescent="0.35">
      <c r="A1866">
        <v>18.630685485598001</v>
      </c>
      <c r="B1866">
        <v>471.64641054158398</v>
      </c>
      <c r="C1866">
        <v>0</v>
      </c>
      <c r="D1866">
        <v>4112.8583144241002</v>
      </c>
      <c r="E1866">
        <v>35.076350037203397</v>
      </c>
      <c r="F1866">
        <v>0</v>
      </c>
      <c r="G1866">
        <v>233.962106833136</v>
      </c>
      <c r="H1866">
        <v>1.42188274802063</v>
      </c>
      <c r="I1866">
        <v>-6.6236325125872096E-3</v>
      </c>
      <c r="J1866">
        <v>3.1342210984918801</v>
      </c>
      <c r="K1866">
        <v>2.2584204338346701</v>
      </c>
      <c r="L1866">
        <v>31.525938099999902</v>
      </c>
      <c r="M1866">
        <v>0</v>
      </c>
      <c r="N1866">
        <v>0</v>
      </c>
      <c r="O1866" t="s">
        <v>38</v>
      </c>
      <c r="P1866">
        <v>0</v>
      </c>
      <c r="Q1866">
        <v>0</v>
      </c>
      <c r="R1866">
        <v>0</v>
      </c>
      <c r="S1866">
        <v>89.826961143993998</v>
      </c>
      <c r="T1866">
        <v>145.579775512358</v>
      </c>
      <c r="U1866">
        <v>0.27435777241751103</v>
      </c>
      <c r="V1866">
        <v>13.327071328467801</v>
      </c>
      <c r="W1866">
        <v>0</v>
      </c>
      <c r="X1866">
        <v>88.832832433568896</v>
      </c>
      <c r="Y1866">
        <v>-21.5845575146652</v>
      </c>
      <c r="Z1866">
        <v>0</v>
      </c>
      <c r="AA1866">
        <v>-143.970753679783</v>
      </c>
      <c r="AB1866">
        <v>0.271325430567808</v>
      </c>
      <c r="AC1866">
        <v>0</v>
      </c>
      <c r="AD1866">
        <v>-4.0677979461772602E-2</v>
      </c>
      <c r="AE1866" t="s">
        <v>3767</v>
      </c>
      <c r="AF1866" t="s">
        <v>3768</v>
      </c>
      <c r="AG1866">
        <v>4.7609444965140604E-3</v>
      </c>
      <c r="AH1866">
        <v>1.4219814804328801</v>
      </c>
      <c r="AI1866" s="1">
        <v>-9.8732412241897495E-5</v>
      </c>
      <c r="AJ1866">
        <v>0.25287098866157298</v>
      </c>
      <c r="AK1866">
        <v>0.354341881796993</v>
      </c>
      <c r="AL1866">
        <v>0.72987177304509498</v>
      </c>
    </row>
    <row r="1867" spans="1:38" x14ac:dyDescent="0.35">
      <c r="A1867">
        <v>18.640685485597999</v>
      </c>
      <c r="B1867">
        <v>471.997165472738</v>
      </c>
      <c r="C1867">
        <v>0</v>
      </c>
      <c r="D1867">
        <v>4115.19738589177</v>
      </c>
      <c r="E1867">
        <v>35.074633378493999</v>
      </c>
      <c r="F1867">
        <v>0</v>
      </c>
      <c r="G1867">
        <v>233.85216587734601</v>
      </c>
      <c r="H1867">
        <v>1.42181665411794</v>
      </c>
      <c r="I1867">
        <v>-6.5949480276206304E-3</v>
      </c>
      <c r="J1867">
        <v>3.1342210984918801</v>
      </c>
      <c r="K1867">
        <v>2.2584204338346701</v>
      </c>
      <c r="L1867">
        <v>31.525938099999902</v>
      </c>
      <c r="M1867">
        <v>0</v>
      </c>
      <c r="N1867">
        <v>0</v>
      </c>
      <c r="O1867" t="s">
        <v>38</v>
      </c>
      <c r="P1867">
        <v>0</v>
      </c>
      <c r="Q1867">
        <v>0</v>
      </c>
      <c r="R1867">
        <v>0</v>
      </c>
      <c r="S1867">
        <v>89.075822908699706</v>
      </c>
      <c r="T1867">
        <v>145.41829102477999</v>
      </c>
      <c r="U1867">
        <v>0.28608281089740401</v>
      </c>
      <c r="V1867">
        <v>13.2214517720655</v>
      </c>
      <c r="W1867">
        <v>0</v>
      </c>
      <c r="X1867">
        <v>88.089133495005996</v>
      </c>
      <c r="Y1867">
        <v>-21.569495694186699</v>
      </c>
      <c r="Z1867">
        <v>0</v>
      </c>
      <c r="AA1867">
        <v>-143.809722272405</v>
      </c>
      <c r="AB1867">
        <v>0.28291825802748399</v>
      </c>
      <c r="AC1867">
        <v>0</v>
      </c>
      <c r="AD1867">
        <v>-4.2433877570331499E-2</v>
      </c>
      <c r="AE1867" t="s">
        <v>3769</v>
      </c>
      <c r="AF1867" t="s">
        <v>3770</v>
      </c>
      <c r="AG1867">
        <v>4.9644243364155597E-3</v>
      </c>
      <c r="AH1867">
        <v>1.4219197264241099</v>
      </c>
      <c r="AI1867">
        <v>-1.03072306173235E-4</v>
      </c>
      <c r="AJ1867">
        <v>0.26367853920669398</v>
      </c>
      <c r="AK1867">
        <v>0.35436288384833498</v>
      </c>
      <c r="AL1867">
        <v>0.72955674227497203</v>
      </c>
    </row>
    <row r="1868" spans="1:38" x14ac:dyDescent="0.35">
      <c r="A1868">
        <v>18.650685485598</v>
      </c>
      <c r="B1868">
        <v>472.34790315245601</v>
      </c>
      <c r="C1868">
        <v>0</v>
      </c>
      <c r="D1868">
        <v>4117.5353573252596</v>
      </c>
      <c r="E1868">
        <v>35.072899710135303</v>
      </c>
      <c r="F1868">
        <v>0</v>
      </c>
      <c r="G1868">
        <v>233.74210000472101</v>
      </c>
      <c r="H1868">
        <v>1.4217508528874101</v>
      </c>
      <c r="I1868">
        <v>-6.5651154329855301E-3</v>
      </c>
      <c r="J1868">
        <v>3.1342210984918801</v>
      </c>
      <c r="K1868">
        <v>2.2584204338346701</v>
      </c>
      <c r="L1868">
        <v>31.525938099999902</v>
      </c>
      <c r="M1868">
        <v>0</v>
      </c>
      <c r="N1868">
        <v>0</v>
      </c>
      <c r="O1868" t="s">
        <v>38</v>
      </c>
      <c r="P1868">
        <v>0</v>
      </c>
      <c r="Q1868">
        <v>0</v>
      </c>
      <c r="R1868">
        <v>0</v>
      </c>
      <c r="S1868">
        <v>88.3246846734055</v>
      </c>
      <c r="T1868">
        <v>145.25679577974799</v>
      </c>
      <c r="U1868">
        <v>0.29679029822491398</v>
      </c>
      <c r="V1868">
        <v>13.115708402855001</v>
      </c>
      <c r="W1868">
        <v>0</v>
      </c>
      <c r="X1868">
        <v>87.345452747969603</v>
      </c>
      <c r="Y1868">
        <v>-21.554421693689999</v>
      </c>
      <c r="Z1868">
        <v>0</v>
      </c>
      <c r="AA1868">
        <v>-143.648681252736</v>
      </c>
      <c r="AB1868">
        <v>0.29350458076508801</v>
      </c>
      <c r="AC1868">
        <v>0</v>
      </c>
      <c r="AD1868">
        <v>-4.4040233768034599E-2</v>
      </c>
      <c r="AE1868" t="s">
        <v>3771</v>
      </c>
      <c r="AF1868" t="s">
        <v>3772</v>
      </c>
      <c r="AG1868">
        <v>5.1502476753579E-3</v>
      </c>
      <c r="AH1868">
        <v>1.42185790821338</v>
      </c>
      <c r="AI1868">
        <v>-1.07055325973437E-4</v>
      </c>
      <c r="AJ1868">
        <v>0.27354828909963003</v>
      </c>
      <c r="AK1868">
        <v>0.354383913486566</v>
      </c>
      <c r="AL1868">
        <v>0.72924129770150004</v>
      </c>
    </row>
    <row r="1869" spans="1:38" x14ac:dyDescent="0.35">
      <c r="A1869">
        <v>18.660685485598002</v>
      </c>
      <c r="B1869">
        <v>472.698623409437</v>
      </c>
      <c r="C1869">
        <v>0</v>
      </c>
      <c r="D1869">
        <v>4119.8722274756001</v>
      </c>
      <c r="E1869">
        <v>35.071148790293698</v>
      </c>
      <c r="F1869">
        <v>0</v>
      </c>
      <c r="G1869">
        <v>233.63190925356099</v>
      </c>
      <c r="H1869">
        <v>1.42168535528522</v>
      </c>
      <c r="I1869">
        <v>-6.5342401327426296E-3</v>
      </c>
      <c r="J1869">
        <v>3.1342210984918801</v>
      </c>
      <c r="K1869">
        <v>2.2584204338346701</v>
      </c>
      <c r="L1869">
        <v>31.525938099999902</v>
      </c>
      <c r="M1869">
        <v>0</v>
      </c>
      <c r="N1869">
        <v>0</v>
      </c>
      <c r="O1869" t="s">
        <v>38</v>
      </c>
      <c r="P1869">
        <v>0</v>
      </c>
      <c r="Q1869">
        <v>0</v>
      </c>
      <c r="R1869">
        <v>0</v>
      </c>
      <c r="S1869">
        <v>87.573546438111293</v>
      </c>
      <c r="T1869">
        <v>145.0952899664</v>
      </c>
      <c r="U1869">
        <v>0.30645572313255798</v>
      </c>
      <c r="V1869">
        <v>13.0098409264002</v>
      </c>
      <c r="W1869">
        <v>0</v>
      </c>
      <c r="X1869">
        <v>86.601790251805994</v>
      </c>
      <c r="Y1869">
        <v>-21.539335386691999</v>
      </c>
      <c r="Z1869">
        <v>0</v>
      </c>
      <c r="AA1869">
        <v>-143.487630831139</v>
      </c>
      <c r="AB1869">
        <v>0.30306018670293899</v>
      </c>
      <c r="AC1869">
        <v>0</v>
      </c>
      <c r="AD1869">
        <v>-4.5493224509575297E-2</v>
      </c>
      <c r="AE1869" t="s">
        <v>3773</v>
      </c>
      <c r="AF1869" t="s">
        <v>3774</v>
      </c>
      <c r="AG1869">
        <v>5.3179890100047899E-3</v>
      </c>
      <c r="AH1869">
        <v>1.4217960266496299</v>
      </c>
      <c r="AI1869">
        <v>-1.10671364403902E-4</v>
      </c>
      <c r="AJ1869">
        <v>0.28245763831859899</v>
      </c>
      <c r="AK1869">
        <v>0.35440497071335803</v>
      </c>
      <c r="AL1869">
        <v>0.72892543929962805</v>
      </c>
    </row>
    <row r="1870" spans="1:38" x14ac:dyDescent="0.35">
      <c r="A1870">
        <v>18.670685485598</v>
      </c>
      <c r="B1870">
        <v>473.04932606993498</v>
      </c>
      <c r="C1870">
        <v>0</v>
      </c>
      <c r="D1870">
        <v>4122.2079950941998</v>
      </c>
      <c r="E1870">
        <v>35.069380372266302</v>
      </c>
      <c r="F1870">
        <v>0</v>
      </c>
      <c r="G1870">
        <v>233.521593662903</v>
      </c>
      <c r="H1870">
        <v>1.42162017120149</v>
      </c>
      <c r="I1870">
        <v>-6.5024298798222E-3</v>
      </c>
      <c r="J1870">
        <v>3.1342210984918801</v>
      </c>
      <c r="K1870">
        <v>2.2584204338346701</v>
      </c>
      <c r="L1870">
        <v>31.525938099999902</v>
      </c>
      <c r="M1870">
        <v>0</v>
      </c>
      <c r="N1870">
        <v>0</v>
      </c>
      <c r="O1870" t="s">
        <v>38</v>
      </c>
      <c r="P1870">
        <v>0</v>
      </c>
      <c r="Q1870">
        <v>0</v>
      </c>
      <c r="R1870">
        <v>0</v>
      </c>
      <c r="S1870">
        <v>86.822408202817002</v>
      </c>
      <c r="T1870">
        <v>144.93377377374799</v>
      </c>
      <c r="U1870">
        <v>0.315057715736073</v>
      </c>
      <c r="V1870">
        <v>12.9038491723564</v>
      </c>
      <c r="W1870">
        <v>0</v>
      </c>
      <c r="X1870">
        <v>85.858146047266004</v>
      </c>
      <c r="Y1870">
        <v>-21.524236644095399</v>
      </c>
      <c r="Z1870">
        <v>0</v>
      </c>
      <c r="AA1870">
        <v>-143.326571218281</v>
      </c>
      <c r="AB1870">
        <v>0.31156397129910701</v>
      </c>
      <c r="AC1870">
        <v>0</v>
      </c>
      <c r="AD1870">
        <v>-4.6789486352832997E-2</v>
      </c>
      <c r="AE1870" t="s">
        <v>3775</v>
      </c>
      <c r="AF1870" t="s">
        <v>3776</v>
      </c>
      <c r="AG1870">
        <v>5.4672773447981904E-3</v>
      </c>
      <c r="AH1870">
        <v>1.4217340826039899</v>
      </c>
      <c r="AI1870">
        <v>-1.13911402504829E-4</v>
      </c>
      <c r="AJ1870">
        <v>0.29038688194714501</v>
      </c>
      <c r="AK1870">
        <v>0.35442605553038597</v>
      </c>
      <c r="AL1870">
        <v>0.72860916704419798</v>
      </c>
    </row>
    <row r="1871" spans="1:38" x14ac:dyDescent="0.35">
      <c r="A1871">
        <v>18.680685485598001</v>
      </c>
      <c r="B1871">
        <v>473.40001095771902</v>
      </c>
      <c r="C1871">
        <v>0</v>
      </c>
      <c r="D1871">
        <v>4124.5426589328599</v>
      </c>
      <c r="E1871">
        <v>35.067594205175702</v>
      </c>
      <c r="F1871">
        <v>0</v>
      </c>
      <c r="G1871">
        <v>233.411153272414</v>
      </c>
      <c r="H1871">
        <v>1.4215553094383999</v>
      </c>
      <c r="I1871">
        <v>-6.4697944527253599E-3</v>
      </c>
      <c r="J1871">
        <v>3.1342210984918801</v>
      </c>
      <c r="K1871">
        <v>2.2584204338346701</v>
      </c>
      <c r="L1871">
        <v>31.525938099999902</v>
      </c>
      <c r="M1871">
        <v>0</v>
      </c>
      <c r="N1871">
        <v>0</v>
      </c>
      <c r="O1871" t="s">
        <v>38</v>
      </c>
      <c r="P1871">
        <v>0</v>
      </c>
      <c r="Q1871">
        <v>0</v>
      </c>
      <c r="R1871">
        <v>0</v>
      </c>
      <c r="S1871">
        <v>86.071269967522795</v>
      </c>
      <c r="T1871">
        <v>144.772247390681</v>
      </c>
      <c r="U1871">
        <v>0.322578082213758</v>
      </c>
      <c r="V1871">
        <v>12.797733092367301</v>
      </c>
      <c r="W1871">
        <v>0</v>
      </c>
      <c r="X1871">
        <v>85.114520156778894</v>
      </c>
      <c r="Y1871">
        <v>-21.509125334625502</v>
      </c>
      <c r="Z1871">
        <v>0</v>
      </c>
      <c r="AA1871">
        <v>-143.16550262506601</v>
      </c>
      <c r="AB1871">
        <v>0.31899797169920402</v>
      </c>
      <c r="AC1871">
        <v>0</v>
      </c>
      <c r="AD1871">
        <v>-4.7926122068237598E-2</v>
      </c>
      <c r="AE1871" t="s">
        <v>3777</v>
      </c>
      <c r="AF1871" t="s">
        <v>3778</v>
      </c>
      <c r="AG1871">
        <v>5.5977967945480501E-3</v>
      </c>
      <c r="AH1871">
        <v>1.42167207696695</v>
      </c>
      <c r="AI1871">
        <v>-1.1676752854894399E-4</v>
      </c>
      <c r="AJ1871">
        <v>0.297319242179863</v>
      </c>
      <c r="AK1871">
        <v>0.35444716793933601</v>
      </c>
      <c r="AL1871">
        <v>0.72829248090994503</v>
      </c>
    </row>
    <row r="1872" spans="1:38" x14ac:dyDescent="0.35">
      <c r="A1872">
        <v>18.690685485597999</v>
      </c>
      <c r="B1872">
        <v>473.750677894028</v>
      </c>
      <c r="C1872">
        <v>0</v>
      </c>
      <c r="D1872">
        <v>4126.8762177437802</v>
      </c>
      <c r="E1872">
        <v>35.065790034671501</v>
      </c>
      <c r="F1872">
        <v>0</v>
      </c>
      <c r="G1872">
        <v>233.30058812228799</v>
      </c>
      <c r="H1872">
        <v>1.4214907776915799</v>
      </c>
      <c r="I1872">
        <v>-6.4364453291570704E-3</v>
      </c>
      <c r="J1872">
        <v>3.1342210984918801</v>
      </c>
      <c r="K1872">
        <v>2.2584204338346701</v>
      </c>
      <c r="L1872">
        <v>31.525938099999902</v>
      </c>
      <c r="M1872">
        <v>0</v>
      </c>
      <c r="N1872">
        <v>0</v>
      </c>
      <c r="O1872" t="s">
        <v>38</v>
      </c>
      <c r="P1872">
        <v>0</v>
      </c>
      <c r="Q1872">
        <v>0</v>
      </c>
      <c r="R1872">
        <v>0</v>
      </c>
      <c r="S1872">
        <v>85.320131732228603</v>
      </c>
      <c r="T1872">
        <v>144.61071100596001</v>
      </c>
      <c r="U1872">
        <v>0.32900183005244499</v>
      </c>
      <c r="V1872">
        <v>12.691492757589099</v>
      </c>
      <c r="W1872">
        <v>0</v>
      </c>
      <c r="X1872">
        <v>84.370912584781806</v>
      </c>
      <c r="Y1872">
        <v>-21.494001325267899</v>
      </c>
      <c r="Z1872">
        <v>0</v>
      </c>
      <c r="AA1872">
        <v>-143.004425262572</v>
      </c>
      <c r="AB1872">
        <v>0.32534739155694598</v>
      </c>
      <c r="AC1872">
        <v>0</v>
      </c>
      <c r="AD1872">
        <v>-4.8900705362491199E-2</v>
      </c>
      <c r="AE1872" t="s">
        <v>3779</v>
      </c>
      <c r="AF1872" t="s">
        <v>3780</v>
      </c>
      <c r="AG1872">
        <v>5.7092870233417404E-3</v>
      </c>
      <c r="AH1872">
        <v>1.42161001064529</v>
      </c>
      <c r="AI1872">
        <v>-1.19232953710746E-4</v>
      </c>
      <c r="AJ1872">
        <v>0.30324089163446399</v>
      </c>
      <c r="AK1872">
        <v>0.35446830794189998</v>
      </c>
      <c r="AL1872">
        <v>0.72797538087149305</v>
      </c>
    </row>
    <row r="1873" spans="1:38" x14ac:dyDescent="0.35">
      <c r="A1873">
        <v>18.700685485598001</v>
      </c>
      <c r="B1873">
        <v>474.10132669754398</v>
      </c>
      <c r="C1873">
        <v>0</v>
      </c>
      <c r="D1873">
        <v>4129.2086702795796</v>
      </c>
      <c r="E1873">
        <v>35.063967603634602</v>
      </c>
      <c r="F1873">
        <v>0</v>
      </c>
      <c r="G1873">
        <v>233.189898253141</v>
      </c>
      <c r="H1873">
        <v>1.4214265825347601</v>
      </c>
      <c r="I1873">
        <v>-6.4024953575492396E-3</v>
      </c>
      <c r="J1873">
        <v>3.1342210984918801</v>
      </c>
      <c r="K1873">
        <v>2.2584204338346701</v>
      </c>
      <c r="L1873">
        <v>31.525938099999902</v>
      </c>
      <c r="M1873">
        <v>0</v>
      </c>
      <c r="N1873">
        <v>0</v>
      </c>
      <c r="O1873" t="s">
        <v>38</v>
      </c>
      <c r="P1873">
        <v>0</v>
      </c>
      <c r="Q1873">
        <v>0</v>
      </c>
      <c r="R1873">
        <v>0</v>
      </c>
      <c r="S1873">
        <v>84.568993496934297</v>
      </c>
      <c r="T1873">
        <v>144.44916480822499</v>
      </c>
      <c r="U1873">
        <v>0.33431718390616599</v>
      </c>
      <c r="V1873">
        <v>12.585128355859201</v>
      </c>
      <c r="W1873">
        <v>0</v>
      </c>
      <c r="X1873">
        <v>83.627323318106207</v>
      </c>
      <c r="Y1873">
        <v>-21.478864481707799</v>
      </c>
      <c r="Z1873">
        <v>0</v>
      </c>
      <c r="AA1873">
        <v>-142.84333934198801</v>
      </c>
      <c r="AB1873">
        <v>0.33060061656962098</v>
      </c>
      <c r="AC1873">
        <v>0</v>
      </c>
      <c r="AD1873">
        <v>-4.97112842193312E-2</v>
      </c>
      <c r="AE1873" t="s">
        <v>3781</v>
      </c>
      <c r="AF1873" t="s">
        <v>3782</v>
      </c>
      <c r="AG1873">
        <v>5.8015435205528397E-3</v>
      </c>
      <c r="AH1873">
        <v>1.4215478845592</v>
      </c>
      <c r="AI1873">
        <v>-1.2130202444082799E-4</v>
      </c>
      <c r="AJ1873">
        <v>0.30814096801160001</v>
      </c>
      <c r="AK1873">
        <v>0.354489475539776</v>
      </c>
      <c r="AL1873">
        <v>0.72765786690335699</v>
      </c>
    </row>
    <row r="1874" spans="1:38" x14ac:dyDescent="0.35">
      <c r="A1874">
        <v>18.710685485597999</v>
      </c>
      <c r="B1874">
        <v>474.451957185212</v>
      </c>
      <c r="C1874">
        <v>0</v>
      </c>
      <c r="D1874">
        <v>4131.5400152988504</v>
      </c>
      <c r="E1874">
        <v>35.062127178282203</v>
      </c>
      <c r="F1874">
        <v>0</v>
      </c>
      <c r="G1874">
        <v>233.07908719586899</v>
      </c>
      <c r="H1874">
        <v>1.4213627294077</v>
      </c>
      <c r="I1874">
        <v>-6.3680584273518104E-3</v>
      </c>
      <c r="J1874">
        <v>3.1342210984918801</v>
      </c>
      <c r="K1874">
        <v>2.2584204338346701</v>
      </c>
      <c r="L1874">
        <v>31.525938099999902</v>
      </c>
      <c r="M1874">
        <v>0</v>
      </c>
      <c r="N1874">
        <v>0</v>
      </c>
      <c r="O1874" t="s">
        <v>38</v>
      </c>
      <c r="P1874">
        <v>0</v>
      </c>
      <c r="Q1874">
        <v>0</v>
      </c>
      <c r="R1874">
        <v>0</v>
      </c>
      <c r="S1874">
        <v>83.886038864300204</v>
      </c>
      <c r="T1874">
        <v>144.287613011389</v>
      </c>
      <c r="U1874">
        <v>0.33851559758794803</v>
      </c>
      <c r="V1874">
        <v>12.488791231421001</v>
      </c>
      <c r="W1874">
        <v>0</v>
      </c>
      <c r="X1874">
        <v>82.951176061107603</v>
      </c>
      <c r="Y1874">
        <v>-21.463715267812901</v>
      </c>
      <c r="Z1874">
        <v>0</v>
      </c>
      <c r="AA1874">
        <v>-142.68224905511701</v>
      </c>
      <c r="AB1874">
        <v>0.33474922618806502</v>
      </c>
      <c r="AC1874">
        <v>0</v>
      </c>
      <c r="AD1874">
        <v>-5.0356383674929402E-2</v>
      </c>
      <c r="AE1874" t="s">
        <v>3783</v>
      </c>
      <c r="AF1874" t="s">
        <v>3784</v>
      </c>
      <c r="AG1874">
        <v>5.8744178091655998E-3</v>
      </c>
      <c r="AH1874">
        <v>1.42148569963754</v>
      </c>
      <c r="AI1874">
        <v>-1.2297022984086799E-4</v>
      </c>
      <c r="AJ1874">
        <v>0.31201158515973298</v>
      </c>
      <c r="AK1874">
        <v>0.35451067000860897</v>
      </c>
      <c r="AL1874">
        <v>0.72733994987085404</v>
      </c>
    </row>
    <row r="1875" spans="1:38" x14ac:dyDescent="0.35">
      <c r="A1875">
        <v>18.720685485598</v>
      </c>
      <c r="B1875">
        <v>474.80256919267998</v>
      </c>
      <c r="C1875">
        <v>0</v>
      </c>
      <c r="D1875">
        <v>4133.8702517021302</v>
      </c>
      <c r="E1875">
        <v>35.060271936164099</v>
      </c>
      <c r="F1875">
        <v>0</v>
      </c>
      <c r="G1875">
        <v>232.96817781949699</v>
      </c>
      <c r="H1875">
        <v>1.4212992226074499</v>
      </c>
      <c r="I1875">
        <v>-6.3332491367474302E-3</v>
      </c>
      <c r="J1875">
        <v>3.1342210984918801</v>
      </c>
      <c r="K1875">
        <v>2.2584204338346701</v>
      </c>
      <c r="L1875">
        <v>31.525938099999902</v>
      </c>
      <c r="M1875">
        <v>0</v>
      </c>
      <c r="N1875">
        <v>0</v>
      </c>
      <c r="O1875" t="s">
        <v>38</v>
      </c>
      <c r="P1875">
        <v>0</v>
      </c>
      <c r="Q1875">
        <v>0</v>
      </c>
      <c r="R1875">
        <v>0</v>
      </c>
      <c r="S1875">
        <v>83.280421517361304</v>
      </c>
      <c r="T1875">
        <v>144.126082108866</v>
      </c>
      <c r="U1875">
        <v>0.34159178487325498</v>
      </c>
      <c r="V1875">
        <v>12.4038579986328</v>
      </c>
      <c r="W1875">
        <v>0</v>
      </c>
      <c r="X1875">
        <v>82.351520416195896</v>
      </c>
      <c r="Y1875">
        <v>-21.44855746456</v>
      </c>
      <c r="Z1875">
        <v>0</v>
      </c>
      <c r="AA1875">
        <v>-142.52118062499</v>
      </c>
      <c r="AB1875">
        <v>0.33778802392727503</v>
      </c>
      <c r="AC1875">
        <v>0</v>
      </c>
      <c r="AD1875">
        <v>-5.0835011401624199E-2</v>
      </c>
      <c r="AE1875" t="s">
        <v>3785</v>
      </c>
      <c r="AF1875" t="s">
        <v>3786</v>
      </c>
      <c r="AG1875">
        <v>5.9278179783716703E-3</v>
      </c>
      <c r="AH1875">
        <v>1.4214234568099899</v>
      </c>
      <c r="AI1875">
        <v>-1.2423420254248301E-4</v>
      </c>
      <c r="AJ1875">
        <v>0.31484786136327197</v>
      </c>
      <c r="AK1875">
        <v>0.35453188660063101</v>
      </c>
      <c r="AL1875">
        <v>0.72702170099052899</v>
      </c>
    </row>
    <row r="1876" spans="1:38" x14ac:dyDescent="0.35">
      <c r="A1876">
        <v>18.730685485597999</v>
      </c>
      <c r="B1876">
        <v>475.15316257592099</v>
      </c>
      <c r="C1876">
        <v>0</v>
      </c>
      <c r="D1876">
        <v>4136.1993785424902</v>
      </c>
      <c r="E1876">
        <v>35.058402289878501</v>
      </c>
      <c r="F1876">
        <v>0</v>
      </c>
      <c r="G1876">
        <v>232.85717461559901</v>
      </c>
      <c r="H1876">
        <v>1.4212360652829199</v>
      </c>
      <c r="I1876">
        <v>-6.2981824620017904E-3</v>
      </c>
      <c r="J1876">
        <v>3.1342210984918801</v>
      </c>
      <c r="K1876">
        <v>2.2584204338346701</v>
      </c>
      <c r="L1876">
        <v>31.525938099999902</v>
      </c>
      <c r="M1876">
        <v>0</v>
      </c>
      <c r="N1876">
        <v>0</v>
      </c>
      <c r="O1876" t="s">
        <v>38</v>
      </c>
      <c r="P1876">
        <v>0</v>
      </c>
      <c r="Q1876">
        <v>0</v>
      </c>
      <c r="R1876">
        <v>0</v>
      </c>
      <c r="S1876">
        <v>82.674804170422505</v>
      </c>
      <c r="T1876">
        <v>143.96457735562799</v>
      </c>
      <c r="U1876">
        <v>0.343543653038342</v>
      </c>
      <c r="V1876">
        <v>12.318820081858901</v>
      </c>
      <c r="W1876">
        <v>0</v>
      </c>
      <c r="X1876">
        <v>81.751880201060203</v>
      </c>
      <c r="Y1876">
        <v>-21.4333916955243</v>
      </c>
      <c r="Z1876">
        <v>0</v>
      </c>
      <c r="AA1876">
        <v>-142.36013927223701</v>
      </c>
      <c r="AB1876">
        <v>0.33971497149482399</v>
      </c>
      <c r="AC1876">
        <v>0</v>
      </c>
      <c r="AD1876">
        <v>-5.1146648816902299E-2</v>
      </c>
      <c r="AE1876" t="s">
        <v>3787</v>
      </c>
      <c r="AF1876" t="s">
        <v>3788</v>
      </c>
      <c r="AG1876">
        <v>5.9617075375613896E-3</v>
      </c>
      <c r="AH1876">
        <v>1.4213611570242</v>
      </c>
      <c r="AI1876">
        <v>-1.2509174127916999E-4</v>
      </c>
      <c r="AJ1876">
        <v>0.31664785847390498</v>
      </c>
      <c r="AK1876">
        <v>0.35455312439088399</v>
      </c>
      <c r="AL1876">
        <v>0.72670313413673504</v>
      </c>
    </row>
    <row r="1877" spans="1:38" x14ac:dyDescent="0.35">
      <c r="A1877">
        <v>18.740685485598</v>
      </c>
      <c r="B1877">
        <v>475.50373718960202</v>
      </c>
      <c r="C1877">
        <v>0</v>
      </c>
      <c r="D1877">
        <v>4138.5273948818003</v>
      </c>
      <c r="E1877">
        <v>35.056517981039299</v>
      </c>
      <c r="F1877">
        <v>0</v>
      </c>
      <c r="G1877">
        <v>232.74607761736101</v>
      </c>
      <c r="H1877">
        <v>1.4211732594327</v>
      </c>
      <c r="I1877">
        <v>-6.2629734317788902E-3</v>
      </c>
      <c r="J1877">
        <v>3.1342210984918801</v>
      </c>
      <c r="K1877">
        <v>2.2584204338346701</v>
      </c>
      <c r="L1877">
        <v>31.525938099999902</v>
      </c>
      <c r="M1877">
        <v>0</v>
      </c>
      <c r="N1877">
        <v>0</v>
      </c>
      <c r="O1877" t="s">
        <v>38</v>
      </c>
      <c r="P1877">
        <v>0</v>
      </c>
      <c r="Q1877">
        <v>0</v>
      </c>
      <c r="R1877">
        <v>0</v>
      </c>
      <c r="S1877">
        <v>82.069186823483605</v>
      </c>
      <c r="T1877">
        <v>143.80309886075699</v>
      </c>
      <c r="U1877">
        <v>0.34437229005790199</v>
      </c>
      <c r="V1877">
        <v>12.2336779486459</v>
      </c>
      <c r="W1877">
        <v>0</v>
      </c>
      <c r="X1877">
        <v>81.152255358164098</v>
      </c>
      <c r="Y1877">
        <v>-21.4182178191747</v>
      </c>
      <c r="Z1877">
        <v>0</v>
      </c>
      <c r="AA1877">
        <v>-142.19912512883801</v>
      </c>
      <c r="AB1877">
        <v>0.34053117598157501</v>
      </c>
      <c r="AC1877">
        <v>0</v>
      </c>
      <c r="AD1877">
        <v>-5.1291250173197703E-2</v>
      </c>
      <c r="AE1877" t="s">
        <v>3789</v>
      </c>
      <c r="AF1877" t="s">
        <v>3790</v>
      </c>
      <c r="AG1877">
        <v>5.9761051927150503E-3</v>
      </c>
      <c r="AH1877">
        <v>1.4212988012319001</v>
      </c>
      <c r="AI1877">
        <v>-1.2554179919654901E-4</v>
      </c>
      <c r="AJ1877">
        <v>0.31741257003392898</v>
      </c>
      <c r="AK1877">
        <v>0.354574383381912</v>
      </c>
      <c r="AL1877">
        <v>0.72638424927130896</v>
      </c>
    </row>
    <row r="1878" spans="1:38" x14ac:dyDescent="0.35">
      <c r="A1878">
        <v>18.750685485598002</v>
      </c>
      <c r="B1878">
        <v>475.85429288580798</v>
      </c>
      <c r="C1878">
        <v>0</v>
      </c>
      <c r="D1878">
        <v>4140.8542997822997</v>
      </c>
      <c r="E1878">
        <v>35.054618751972598</v>
      </c>
      <c r="F1878">
        <v>0</v>
      </c>
      <c r="G1878">
        <v>232.63488685788701</v>
      </c>
      <c r="H1878">
        <v>1.4211108059062101</v>
      </c>
      <c r="I1878">
        <v>-6.2277368026216204E-3</v>
      </c>
      <c r="J1878">
        <v>3.1342210984918801</v>
      </c>
      <c r="K1878">
        <v>2.2584204338346701</v>
      </c>
      <c r="L1878">
        <v>31.525938099999902</v>
      </c>
      <c r="M1878">
        <v>0</v>
      </c>
      <c r="N1878">
        <v>0</v>
      </c>
      <c r="O1878" t="s">
        <v>38</v>
      </c>
      <c r="P1878">
        <v>0</v>
      </c>
      <c r="Q1878">
        <v>0</v>
      </c>
      <c r="R1878">
        <v>0</v>
      </c>
      <c r="S1878">
        <v>81.463569476544706</v>
      </c>
      <c r="T1878">
        <v>143.64164673325001</v>
      </c>
      <c r="U1878">
        <v>0.34408194050028901</v>
      </c>
      <c r="V1878">
        <v>12.1484321638777</v>
      </c>
      <c r="W1878">
        <v>0</v>
      </c>
      <c r="X1878">
        <v>80.552645815140593</v>
      </c>
      <c r="Y1878">
        <v>-21.4030356948163</v>
      </c>
      <c r="Z1878">
        <v>0</v>
      </c>
      <c r="AA1878">
        <v>-142.03813832660001</v>
      </c>
      <c r="AB1878">
        <v>0.340240865876622</v>
      </c>
      <c r="AC1878">
        <v>0</v>
      </c>
      <c r="AD1878">
        <v>-5.1269239958975102E-2</v>
      </c>
      <c r="AE1878" t="s">
        <v>3791</v>
      </c>
      <c r="AF1878" t="s">
        <v>3792</v>
      </c>
      <c r="AG1878">
        <v>5.9710844281655002E-3</v>
      </c>
      <c r="AH1878">
        <v>1.42123639038344</v>
      </c>
      <c r="AI1878">
        <v>-1.2558447723254299E-4</v>
      </c>
      <c r="AJ1878">
        <v>0.31714589906214802</v>
      </c>
      <c r="AK1878">
        <v>0.35459566357626598</v>
      </c>
      <c r="AL1878">
        <v>0.72606504635600899</v>
      </c>
    </row>
    <row r="1879" spans="1:38" x14ac:dyDescent="0.35">
      <c r="A1879">
        <v>18.760685485598</v>
      </c>
      <c r="B1879">
        <v>476.20482951405302</v>
      </c>
      <c r="C1879">
        <v>0</v>
      </c>
      <c r="D1879">
        <v>4143.1800923065302</v>
      </c>
      <c r="E1879">
        <v>35.052704346400198</v>
      </c>
      <c r="F1879">
        <v>0</v>
      </c>
      <c r="G1879">
        <v>232.52360237009501</v>
      </c>
      <c r="H1879">
        <v>1.421048704408</v>
      </c>
      <c r="I1879">
        <v>-6.1925867378132002E-3</v>
      </c>
      <c r="J1879">
        <v>3.1342210984918801</v>
      </c>
      <c r="K1879">
        <v>2.2584204338346701</v>
      </c>
      <c r="L1879">
        <v>31.525938099999902</v>
      </c>
      <c r="M1879">
        <v>0</v>
      </c>
      <c r="N1879">
        <v>0</v>
      </c>
      <c r="O1879" t="s">
        <v>38</v>
      </c>
      <c r="P1879">
        <v>0</v>
      </c>
      <c r="Q1879">
        <v>0</v>
      </c>
      <c r="R1879">
        <v>0</v>
      </c>
      <c r="S1879">
        <v>80.857952129605806</v>
      </c>
      <c r="T1879">
        <v>143.48022108202699</v>
      </c>
      <c r="U1879">
        <v>0.34267996699514403</v>
      </c>
      <c r="V1879">
        <v>12.0630833859835</v>
      </c>
      <c r="W1879">
        <v>0</v>
      </c>
      <c r="X1879">
        <v>79.953051485333802</v>
      </c>
      <c r="Y1879">
        <v>-21.387845183006799</v>
      </c>
      <c r="Z1879">
        <v>0</v>
      </c>
      <c r="AA1879">
        <v>-141.87717899709901</v>
      </c>
      <c r="AB1879">
        <v>0.338851352816743</v>
      </c>
      <c r="AC1879">
        <v>0</v>
      </c>
      <c r="AD1879">
        <v>-5.1081508141947798E-2</v>
      </c>
      <c r="AE1879" t="s">
        <v>3793</v>
      </c>
      <c r="AF1879" t="s">
        <v>3794</v>
      </c>
      <c r="AG1879">
        <v>5.9467728387395703E-3</v>
      </c>
      <c r="AH1879">
        <v>1.4211739254248399</v>
      </c>
      <c r="AI1879">
        <v>-1.2522101684542199E-4</v>
      </c>
      <c r="AJ1879">
        <v>0.315854622581489</v>
      </c>
      <c r="AK1879">
        <v>0.35461696497649797</v>
      </c>
      <c r="AL1879">
        <v>0.72574552535252501</v>
      </c>
    </row>
    <row r="1880" spans="1:38" x14ac:dyDescent="0.35">
      <c r="A1880">
        <v>18.770685485598001</v>
      </c>
      <c r="B1880">
        <v>476.55534692129999</v>
      </c>
      <c r="C1880">
        <v>0</v>
      </c>
      <c r="D1880">
        <v>4145.5047715173796</v>
      </c>
      <c r="E1880">
        <v>35.050774510113797</v>
      </c>
      <c r="F1880">
        <v>0</v>
      </c>
      <c r="G1880">
        <v>232.41222418661599</v>
      </c>
      <c r="H1880">
        <v>1.4209869535052599</v>
      </c>
      <c r="I1880">
        <v>-6.1576364906098099E-3</v>
      </c>
      <c r="J1880">
        <v>3.1342210984918801</v>
      </c>
      <c r="K1880">
        <v>2.2584204338346701</v>
      </c>
      <c r="L1880">
        <v>31.525938099999902</v>
      </c>
      <c r="M1880">
        <v>0</v>
      </c>
      <c r="N1880">
        <v>0</v>
      </c>
      <c r="O1880" t="s">
        <v>38</v>
      </c>
      <c r="P1880">
        <v>0</v>
      </c>
      <c r="Q1880">
        <v>0</v>
      </c>
      <c r="R1880">
        <v>0</v>
      </c>
      <c r="S1880">
        <v>80.252334782667006</v>
      </c>
      <c r="T1880">
        <v>143.318822015922</v>
      </c>
      <c r="U1880">
        <v>0.34017680323733301</v>
      </c>
      <c r="V1880">
        <v>11.9776323629094</v>
      </c>
      <c r="W1880">
        <v>0</v>
      </c>
      <c r="X1880">
        <v>79.353472268377999</v>
      </c>
      <c r="Y1880">
        <v>-21.3726461459643</v>
      </c>
      <c r="Z1880">
        <v>0</v>
      </c>
      <c r="AA1880">
        <v>-141.71624727162001</v>
      </c>
      <c r="AB1880">
        <v>0.33637298496840401</v>
      </c>
      <c r="AC1880">
        <v>0</v>
      </c>
      <c r="AD1880">
        <v>-5.0729404138202698E-2</v>
      </c>
      <c r="AE1880" t="s">
        <v>3795</v>
      </c>
      <c r="AF1880" t="s">
        <v>3796</v>
      </c>
      <c r="AG1880">
        <v>5.90335131500764E-3</v>
      </c>
      <c r="AH1880">
        <v>1.4211114072948501</v>
      </c>
      <c r="AI1880">
        <v>-1.2445378958902899E-4</v>
      </c>
      <c r="AJ1880">
        <v>0.31354834834466</v>
      </c>
      <c r="AK1880">
        <v>0.35463828758516802</v>
      </c>
      <c r="AL1880">
        <v>0.72542568622247094</v>
      </c>
    </row>
    <row r="1881" spans="1:38" x14ac:dyDescent="0.35">
      <c r="A1881">
        <v>18.780685485597999</v>
      </c>
      <c r="B1881">
        <v>476.90584495198101</v>
      </c>
      <c r="C1881">
        <v>0</v>
      </c>
      <c r="D1881">
        <v>4147.82833647805</v>
      </c>
      <c r="E1881">
        <v>35.048828991636697</v>
      </c>
      <c r="F1881">
        <v>0</v>
      </c>
      <c r="G1881">
        <v>232.30075233969299</v>
      </c>
      <c r="H1881">
        <v>1.4209255506385201</v>
      </c>
      <c r="I1881">
        <v>-6.1229980927040798E-3</v>
      </c>
      <c r="J1881">
        <v>3.1342210984918801</v>
      </c>
      <c r="K1881">
        <v>2.2584204338346701</v>
      </c>
      <c r="L1881">
        <v>31.525938099999902</v>
      </c>
      <c r="M1881">
        <v>0</v>
      </c>
      <c r="N1881">
        <v>0</v>
      </c>
      <c r="O1881" t="s">
        <v>38</v>
      </c>
      <c r="P1881">
        <v>0</v>
      </c>
      <c r="Q1881">
        <v>0</v>
      </c>
      <c r="R1881">
        <v>0</v>
      </c>
      <c r="S1881">
        <v>79.646717435728107</v>
      </c>
      <c r="T1881">
        <v>143.15744964369199</v>
      </c>
      <c r="U1881">
        <v>0.33658589873271699</v>
      </c>
      <c r="V1881">
        <v>11.8920799278687</v>
      </c>
      <c r="W1881">
        <v>0</v>
      </c>
      <c r="X1881">
        <v>78.753908050812896</v>
      </c>
      <c r="Y1881">
        <v>-21.357438447966899</v>
      </c>
      <c r="Z1881">
        <v>0</v>
      </c>
      <c r="AA1881">
        <v>-141.55534328109101</v>
      </c>
      <c r="AB1881">
        <v>0.33281909224612799</v>
      </c>
      <c r="AC1881">
        <v>0</v>
      </c>
      <c r="AD1881">
        <v>-5.02147295340169E-2</v>
      </c>
      <c r="AE1881" t="s">
        <v>3797</v>
      </c>
      <c r="AF1881" t="s">
        <v>3798</v>
      </c>
      <c r="AG1881">
        <v>5.8410530852192203E-3</v>
      </c>
      <c r="AH1881">
        <v>1.4210488369220999</v>
      </c>
      <c r="AI1881">
        <v>-1.23286283584267E-4</v>
      </c>
      <c r="AJ1881">
        <v>0.31023946394787699</v>
      </c>
      <c r="AK1881">
        <v>0.35465963140484003</v>
      </c>
      <c r="AL1881">
        <v>0.72510552892739</v>
      </c>
    </row>
    <row r="1882" spans="1:38" x14ac:dyDescent="0.35">
      <c r="A1882">
        <v>18.790685485598001</v>
      </c>
      <c r="B1882">
        <v>477.25632344803103</v>
      </c>
      <c r="C1882">
        <v>0</v>
      </c>
      <c r="D1882">
        <v>4150.1507862520702</v>
      </c>
      <c r="E1882">
        <v>35.046867542872903</v>
      </c>
      <c r="F1882">
        <v>0</v>
      </c>
      <c r="G1882">
        <v>232.18918686107901</v>
      </c>
      <c r="H1882">
        <v>1.4208644921353599</v>
      </c>
      <c r="I1882">
        <v>-6.0887820487510701E-3</v>
      </c>
      <c r="J1882">
        <v>3.1342210984918801</v>
      </c>
      <c r="K1882">
        <v>2.2584204338346701</v>
      </c>
      <c r="L1882">
        <v>31.525938099999902</v>
      </c>
      <c r="M1882">
        <v>0</v>
      </c>
      <c r="N1882">
        <v>0</v>
      </c>
      <c r="O1882" t="s">
        <v>38</v>
      </c>
      <c r="P1882">
        <v>0</v>
      </c>
      <c r="Q1882">
        <v>0</v>
      </c>
      <c r="R1882">
        <v>0</v>
      </c>
      <c r="S1882">
        <v>79.041100088789193</v>
      </c>
      <c r="T1882">
        <v>142.99610407401201</v>
      </c>
      <c r="U1882">
        <v>0.33192365555287101</v>
      </c>
      <c r="V1882">
        <v>11.806426994890799</v>
      </c>
      <c r="W1882">
        <v>0</v>
      </c>
      <c r="X1882">
        <v>78.154358706730505</v>
      </c>
      <c r="Y1882">
        <v>-21.3422219557423</v>
      </c>
      <c r="Z1882">
        <v>0</v>
      </c>
      <c r="AA1882">
        <v>-141.39446715603</v>
      </c>
      <c r="AB1882">
        <v>0.32820592363193601</v>
      </c>
      <c r="AC1882">
        <v>0</v>
      </c>
      <c r="AD1882">
        <v>-4.9539729596438098E-2</v>
      </c>
      <c r="AE1882" t="s">
        <v>3799</v>
      </c>
      <c r="AF1882" t="s">
        <v>3800</v>
      </c>
      <c r="AG1882">
        <v>5.7601626185399104E-3</v>
      </c>
      <c r="AH1882">
        <v>1.42098621522232</v>
      </c>
      <c r="AI1882">
        <v>-1.21723086959013E-4</v>
      </c>
      <c r="AJ1882">
        <v>0.305943078577816</v>
      </c>
      <c r="AK1882">
        <v>0.35468099643808298</v>
      </c>
      <c r="AL1882">
        <v>0.72478505342875499</v>
      </c>
    </row>
    <row r="1883" spans="1:38" x14ac:dyDescent="0.35">
      <c r="A1883">
        <v>18.800685485597999</v>
      </c>
      <c r="B1883">
        <v>477.60678224892399</v>
      </c>
      <c r="C1883">
        <v>0</v>
      </c>
      <c r="D1883">
        <v>4152.4721199032701</v>
      </c>
      <c r="E1883">
        <v>35.044889919739603</v>
      </c>
      <c r="F1883">
        <v>0</v>
      </c>
      <c r="G1883">
        <v>232.07752778194899</v>
      </c>
      <c r="H1883">
        <v>1.4208037732272001</v>
      </c>
      <c r="I1883">
        <v>-6.05509703775561E-3</v>
      </c>
      <c r="J1883">
        <v>3.1342210984918801</v>
      </c>
      <c r="K1883">
        <v>2.2584204338346701</v>
      </c>
      <c r="L1883">
        <v>31.525938099999902</v>
      </c>
      <c r="M1883">
        <v>0</v>
      </c>
      <c r="N1883">
        <v>0</v>
      </c>
      <c r="O1883" t="s">
        <v>38</v>
      </c>
      <c r="P1883">
        <v>0</v>
      </c>
      <c r="Q1883">
        <v>0</v>
      </c>
      <c r="R1883">
        <v>0</v>
      </c>
      <c r="S1883">
        <v>78.435482741850294</v>
      </c>
      <c r="T1883">
        <v>142.83478541547899</v>
      </c>
      <c r="U1883">
        <v>0.326209357345841</v>
      </c>
      <c r="V1883">
        <v>11.720674554184599</v>
      </c>
      <c r="W1883">
        <v>0</v>
      </c>
      <c r="X1883">
        <v>77.554824098452997</v>
      </c>
      <c r="Y1883">
        <v>-21.326996538846</v>
      </c>
      <c r="Z1883">
        <v>0</v>
      </c>
      <c r="AA1883">
        <v>-141.23361902648401</v>
      </c>
      <c r="AB1883">
        <v>0.32255257684073801</v>
      </c>
      <c r="AC1883">
        <v>0</v>
      </c>
      <c r="AD1883">
        <v>-4.87070836058398E-2</v>
      </c>
      <c r="AE1883" t="s">
        <v>3801</v>
      </c>
      <c r="AF1883" t="s">
        <v>3802</v>
      </c>
      <c r="AG1883">
        <v>5.6610143938881103E-3</v>
      </c>
      <c r="AH1883">
        <v>1.42092354309552</v>
      </c>
      <c r="AI1883">
        <v>-1.19769868321961E-4</v>
      </c>
      <c r="AJ1883">
        <v>0.30067695762007401</v>
      </c>
      <c r="AK1883">
        <v>0.35470238268746901</v>
      </c>
      <c r="AL1883">
        <v>0.72446425968796402</v>
      </c>
    </row>
    <row r="1884" spans="1:38" x14ac:dyDescent="0.35">
      <c r="A1884">
        <v>18.810685485598</v>
      </c>
      <c r="B1884">
        <v>477.95722119227401</v>
      </c>
      <c r="C1884">
        <v>0</v>
      </c>
      <c r="D1884">
        <v>4154.7923364995204</v>
      </c>
      <c r="E1884">
        <v>35.042896173937699</v>
      </c>
      <c r="F1884">
        <v>0</v>
      </c>
      <c r="G1884">
        <v>231.96577705870399</v>
      </c>
      <c r="H1884">
        <v>1.4207433880690199</v>
      </c>
      <c r="I1884">
        <v>-6.0220496220518499E-3</v>
      </c>
      <c r="J1884">
        <v>3.1342210984918801</v>
      </c>
      <c r="K1884">
        <v>2.2584204338346701</v>
      </c>
      <c r="L1884">
        <v>31.525938099999902</v>
      </c>
      <c r="M1884">
        <v>0</v>
      </c>
      <c r="N1884">
        <v>0</v>
      </c>
      <c r="O1884" t="s">
        <v>38</v>
      </c>
      <c r="P1884">
        <v>0</v>
      </c>
      <c r="Q1884">
        <v>0</v>
      </c>
      <c r="R1884">
        <v>0</v>
      </c>
      <c r="S1884">
        <v>77.859888923559694</v>
      </c>
      <c r="T1884">
        <v>142.67349598448101</v>
      </c>
      <c r="U1884">
        <v>0.31946509380921401</v>
      </c>
      <c r="V1884">
        <v>11.6393118989409</v>
      </c>
      <c r="W1884">
        <v>0</v>
      </c>
      <c r="X1884">
        <v>76.984990236462494</v>
      </c>
      <c r="Y1884">
        <v>-21.3117623999523</v>
      </c>
      <c r="Z1884">
        <v>0</v>
      </c>
      <c r="AA1884">
        <v>-141.072801205058</v>
      </c>
      <c r="AB1884">
        <v>0.31588092350246</v>
      </c>
      <c r="AC1884">
        <v>0</v>
      </c>
      <c r="AD1884">
        <v>-4.77198944860859E-2</v>
      </c>
      <c r="AE1884" t="s">
        <v>3803</v>
      </c>
      <c r="AF1884" t="s">
        <v>3804</v>
      </c>
      <c r="AG1884">
        <v>5.5439915896912098E-3</v>
      </c>
      <c r="AH1884">
        <v>1.42086082142249</v>
      </c>
      <c r="AI1884">
        <v>-1.17433353474361E-4</v>
      </c>
      <c r="AJ1884">
        <v>0.29446145306737698</v>
      </c>
      <c r="AK1884">
        <v>0.35472378975475199</v>
      </c>
      <c r="AL1884">
        <v>0.72414315367870496</v>
      </c>
    </row>
    <row r="1885" spans="1:38" x14ac:dyDescent="0.35">
      <c r="A1885">
        <v>18.820685485597998</v>
      </c>
      <c r="B1885">
        <v>478.30764012175098</v>
      </c>
      <c r="C1885">
        <v>0</v>
      </c>
      <c r="D1885">
        <v>4157.1114351646702</v>
      </c>
      <c r="E1885">
        <v>35.040887167097701</v>
      </c>
      <c r="F1885">
        <v>0</v>
      </c>
      <c r="G1885">
        <v>231.85394196640399</v>
      </c>
      <c r="H1885">
        <v>1.4206833297619299</v>
      </c>
      <c r="I1885">
        <v>-5.9897439638398496E-3</v>
      </c>
      <c r="J1885">
        <v>3.1342210984918801</v>
      </c>
      <c r="K1885">
        <v>2.2584204338346701</v>
      </c>
      <c r="L1885">
        <v>31.525938099999902</v>
      </c>
      <c r="M1885">
        <v>0</v>
      </c>
      <c r="N1885">
        <v>0</v>
      </c>
      <c r="O1885" t="s">
        <v>38</v>
      </c>
      <c r="P1885">
        <v>0</v>
      </c>
      <c r="Q1885">
        <v>0</v>
      </c>
      <c r="R1885">
        <v>0</v>
      </c>
      <c r="S1885">
        <v>77.299180100030199</v>
      </c>
      <c r="T1885">
        <v>142.51224418568</v>
      </c>
      <c r="U1885">
        <v>0.31171568296333402</v>
      </c>
      <c r="V1885">
        <v>11.560081540229801</v>
      </c>
      <c r="W1885">
        <v>0</v>
      </c>
      <c r="X1885">
        <v>76.429887864108096</v>
      </c>
      <c r="Y1885">
        <v>-21.296520655810198</v>
      </c>
      <c r="Z1885">
        <v>0</v>
      </c>
      <c r="AA1885">
        <v>-140.91202202365599</v>
      </c>
      <c r="AB1885">
        <v>0.30821553217293401</v>
      </c>
      <c r="AC1885">
        <v>0</v>
      </c>
      <c r="AD1885">
        <v>-4.6581678078968E-2</v>
      </c>
      <c r="AE1885" t="s">
        <v>3805</v>
      </c>
      <c r="AF1885" t="s">
        <v>3806</v>
      </c>
      <c r="AG1885">
        <v>5.4095247352572897E-3</v>
      </c>
      <c r="AH1885">
        <v>1.4207980510619</v>
      </c>
      <c r="AI1885">
        <v>-1.1472129996792299E-4</v>
      </c>
      <c r="AJ1885">
        <v>0.28731943188905601</v>
      </c>
      <c r="AK1885">
        <v>0.35474521613448001</v>
      </c>
      <c r="AL1885">
        <v>0.72382175798279602</v>
      </c>
    </row>
    <row r="1886" spans="1:38" x14ac:dyDescent="0.35">
      <c r="A1886">
        <v>18.830685485598</v>
      </c>
      <c r="B1886">
        <v>478.65803888415002</v>
      </c>
      <c r="C1886">
        <v>0</v>
      </c>
      <c r="D1886">
        <v>4159.4294150587903</v>
      </c>
      <c r="E1886">
        <v>35.038862720726101</v>
      </c>
      <c r="F1886">
        <v>0</v>
      </c>
      <c r="G1886">
        <v>231.74202285657</v>
      </c>
      <c r="H1886">
        <v>1.42062359037859</v>
      </c>
      <c r="I1886">
        <v>-5.9582815516444898E-3</v>
      </c>
      <c r="J1886">
        <v>3.1342210984918801</v>
      </c>
      <c r="K1886">
        <v>2.2584204338346701</v>
      </c>
      <c r="L1886">
        <v>31.525938099999902</v>
      </c>
      <c r="M1886">
        <v>0</v>
      </c>
      <c r="N1886">
        <v>0</v>
      </c>
      <c r="O1886" t="s">
        <v>38</v>
      </c>
      <c r="P1886">
        <v>0</v>
      </c>
      <c r="Q1886">
        <v>0</v>
      </c>
      <c r="R1886">
        <v>0</v>
      </c>
      <c r="S1886">
        <v>76.738471276500704</v>
      </c>
      <c r="T1886">
        <v>142.351030476017</v>
      </c>
      <c r="U1886">
        <v>0.30298856015106101</v>
      </c>
      <c r="V1886">
        <v>11.4807603485126</v>
      </c>
      <c r="W1886">
        <v>0</v>
      </c>
      <c r="X1886">
        <v>75.874798949811705</v>
      </c>
      <c r="Y1886">
        <v>-21.281271240306602</v>
      </c>
      <c r="Z1886">
        <v>0</v>
      </c>
      <c r="AA1886">
        <v>-140.751281955016</v>
      </c>
      <c r="AB1886">
        <v>0.29958355844955598</v>
      </c>
      <c r="AC1886">
        <v>0</v>
      </c>
      <c r="AD1886">
        <v>-4.5296347414717497E-2</v>
      </c>
      <c r="AE1886" t="s">
        <v>3807</v>
      </c>
      <c r="AF1886" t="s">
        <v>3808</v>
      </c>
      <c r="AG1886">
        <v>5.2580897872013003E-3</v>
      </c>
      <c r="AH1886">
        <v>1.4207352328535201</v>
      </c>
      <c r="AI1886">
        <v>-1.11642474925899E-4</v>
      </c>
      <c r="AJ1886">
        <v>0.27927617386307602</v>
      </c>
      <c r="AK1886">
        <v>0.35476666176182597</v>
      </c>
      <c r="AL1886">
        <v>0.72350007357259805</v>
      </c>
    </row>
    <row r="1887" spans="1:38" x14ac:dyDescent="0.35">
      <c r="A1887">
        <v>18.840685485598001</v>
      </c>
      <c r="B1887">
        <v>479.00841732396299</v>
      </c>
      <c r="C1887">
        <v>0</v>
      </c>
      <c r="D1887">
        <v>4161.7462753418304</v>
      </c>
      <c r="E1887">
        <v>35.0368226135515</v>
      </c>
      <c r="F1887">
        <v>0</v>
      </c>
      <c r="G1887">
        <v>231.630019754665</v>
      </c>
      <c r="H1887">
        <v>1.4205641609912201</v>
      </c>
      <c r="I1887">
        <v>-5.9277609371333603E-3</v>
      </c>
      <c r="J1887">
        <v>3.1342210984918801</v>
      </c>
      <c r="K1887">
        <v>2.2584204338346701</v>
      </c>
      <c r="L1887">
        <v>31.525938099999902</v>
      </c>
      <c r="M1887">
        <v>0</v>
      </c>
      <c r="N1887">
        <v>0</v>
      </c>
      <c r="O1887" t="s">
        <v>38</v>
      </c>
      <c r="P1887">
        <v>0</v>
      </c>
      <c r="Q1887">
        <v>0</v>
      </c>
      <c r="R1887">
        <v>0</v>
      </c>
      <c r="S1887">
        <v>76.177762452971194</v>
      </c>
      <c r="T1887">
        <v>142.189854939426</v>
      </c>
      <c r="U1887">
        <v>0.29331368601006302</v>
      </c>
      <c r="V1887">
        <v>11.401349528201401</v>
      </c>
      <c r="W1887">
        <v>0</v>
      </c>
      <c r="X1887">
        <v>75.319723321830494</v>
      </c>
      <c r="Y1887">
        <v>-21.2660140358307</v>
      </c>
      <c r="Z1887">
        <v>0</v>
      </c>
      <c r="AA1887">
        <v>-140.59058110244399</v>
      </c>
      <c r="AB1887">
        <v>0.29001465385151398</v>
      </c>
      <c r="AC1887">
        <v>0</v>
      </c>
      <c r="AD1887">
        <v>-4.38681997829488E-2</v>
      </c>
      <c r="AE1887" t="s">
        <v>3809</v>
      </c>
      <c r="AF1887" t="s">
        <v>3810</v>
      </c>
      <c r="AG1887">
        <v>5.09020653196747E-3</v>
      </c>
      <c r="AH1887">
        <v>1.42067236761133</v>
      </c>
      <c r="AI1887">
        <v>-1.0820662010746399E-4</v>
      </c>
      <c r="AJ1887">
        <v>0.27035928672822601</v>
      </c>
      <c r="AK1887">
        <v>0.35478812663963399</v>
      </c>
      <c r="AL1887">
        <v>0.72317810040548902</v>
      </c>
    </row>
    <row r="1888" spans="1:38" x14ac:dyDescent="0.35">
      <c r="A1888">
        <v>18.850685485598</v>
      </c>
      <c r="B1888">
        <v>479.35877528350301</v>
      </c>
      <c r="C1888">
        <v>0</v>
      </c>
      <c r="D1888">
        <v>4164.0620151739904</v>
      </c>
      <c r="E1888">
        <v>35.034766631190998</v>
      </c>
      <c r="F1888">
        <v>0</v>
      </c>
      <c r="G1888">
        <v>231.51793268513299</v>
      </c>
      <c r="H1888">
        <v>1.42050503170227</v>
      </c>
      <c r="I1888">
        <v>-5.8982774819158401E-3</v>
      </c>
      <c r="J1888">
        <v>3.1342210984918801</v>
      </c>
      <c r="K1888">
        <v>2.2584204338346701</v>
      </c>
      <c r="L1888">
        <v>31.525938099999902</v>
      </c>
      <c r="M1888">
        <v>0</v>
      </c>
      <c r="N1888">
        <v>0</v>
      </c>
      <c r="O1888" t="s">
        <v>38</v>
      </c>
      <c r="P1888">
        <v>0</v>
      </c>
      <c r="Q1888">
        <v>0</v>
      </c>
      <c r="R1888">
        <v>0</v>
      </c>
      <c r="S1888">
        <v>75.617053629441699</v>
      </c>
      <c r="T1888">
        <v>142.02871765978</v>
      </c>
      <c r="U1888">
        <v>0.28272344189705001</v>
      </c>
      <c r="V1888">
        <v>11.3218503363697</v>
      </c>
      <c r="W1888">
        <v>0</v>
      </c>
      <c r="X1888">
        <v>74.764660800131395</v>
      </c>
      <c r="Y1888">
        <v>-21.250748929292399</v>
      </c>
      <c r="Z1888">
        <v>0</v>
      </c>
      <c r="AA1888">
        <v>-140.42991956853601</v>
      </c>
      <c r="AB1888">
        <v>0.27954086229834202</v>
      </c>
      <c r="AC1888">
        <v>0</v>
      </c>
      <c r="AD1888">
        <v>-4.2301901891218803E-2</v>
      </c>
      <c r="AE1888" t="s">
        <v>3811</v>
      </c>
      <c r="AF1888" t="s">
        <v>3812</v>
      </c>
      <c r="AG1888">
        <v>4.9064367716221604E-3</v>
      </c>
      <c r="AH1888">
        <v>1.4206094561210101</v>
      </c>
      <c r="AI1888">
        <v>-1.04424418740256E-4</v>
      </c>
      <c r="AJ1888">
        <v>0.26059860982500999</v>
      </c>
      <c r="AK1888">
        <v>0.35480961077074702</v>
      </c>
      <c r="AL1888">
        <v>0.72285583843878898</v>
      </c>
    </row>
    <row r="1889" spans="1:38" x14ac:dyDescent="0.35">
      <c r="A1889">
        <v>18.860685485598001</v>
      </c>
      <c r="B1889">
        <v>479.709112602978</v>
      </c>
      <c r="C1889">
        <v>0</v>
      </c>
      <c r="D1889">
        <v>4166.3766337157203</v>
      </c>
      <c r="E1889">
        <v>35.032694566659501</v>
      </c>
      <c r="F1889">
        <v>0</v>
      </c>
      <c r="G1889">
        <v>231.40576167132201</v>
      </c>
      <c r="H1889">
        <v>1.4204461916775499</v>
      </c>
      <c r="I1889">
        <v>-5.8699231153917101E-3</v>
      </c>
      <c r="J1889">
        <v>3.1342210984918801</v>
      </c>
      <c r="K1889">
        <v>2.2584204338346701</v>
      </c>
      <c r="L1889">
        <v>31.525938099999902</v>
      </c>
      <c r="M1889">
        <v>0</v>
      </c>
      <c r="N1889">
        <v>0</v>
      </c>
      <c r="O1889" t="s">
        <v>38</v>
      </c>
      <c r="P1889">
        <v>0</v>
      </c>
      <c r="Q1889">
        <v>0</v>
      </c>
      <c r="R1889">
        <v>0</v>
      </c>
      <c r="S1889">
        <v>75.056344805912303</v>
      </c>
      <c r="T1889">
        <v>141.86761872089599</v>
      </c>
      <c r="U1889">
        <v>0.27125251905064202</v>
      </c>
      <c r="V1889">
        <v>11.2422640776041</v>
      </c>
      <c r="W1889">
        <v>0</v>
      </c>
      <c r="X1889">
        <v>74.209611197158296</v>
      </c>
      <c r="Y1889">
        <v>-21.235475812418901</v>
      </c>
      <c r="Z1889">
        <v>0</v>
      </c>
      <c r="AA1889">
        <v>-140.26929745513701</v>
      </c>
      <c r="AB1889">
        <v>0.26819651040329701</v>
      </c>
      <c r="AC1889">
        <v>0</v>
      </c>
      <c r="AD1889">
        <v>-4.0602474047935502E-2</v>
      </c>
      <c r="AE1889" t="s">
        <v>3813</v>
      </c>
      <c r="AF1889" t="s">
        <v>3814</v>
      </c>
      <c r="AG1889">
        <v>4.7073824010101196E-3</v>
      </c>
      <c r="AH1889">
        <v>1.4205464991376799</v>
      </c>
      <c r="AI1889">
        <v>-1.0030746013200901E-4</v>
      </c>
      <c r="AJ1889">
        <v>0.25002611196645802</v>
      </c>
      <c r="AK1889">
        <v>0.35483111415801499</v>
      </c>
      <c r="AL1889">
        <v>0.72253328762976698</v>
      </c>
    </row>
    <row r="1890" spans="1:38" x14ac:dyDescent="0.35">
      <c r="A1890">
        <v>18.870685485597999</v>
      </c>
      <c r="B1890">
        <v>480.059429120564</v>
      </c>
      <c r="C1890">
        <v>0</v>
      </c>
      <c r="D1890">
        <v>4168.6901301276803</v>
      </c>
      <c r="E1890">
        <v>35.0306062208548</v>
      </c>
      <c r="F1890">
        <v>0</v>
      </c>
      <c r="G1890">
        <v>231.29350673540699</v>
      </c>
      <c r="H1890">
        <v>1.4203876291816799</v>
      </c>
      <c r="I1890">
        <v>-5.8427861042206998E-3</v>
      </c>
      <c r="J1890">
        <v>3.1342210984918801</v>
      </c>
      <c r="K1890">
        <v>2.2584204338346701</v>
      </c>
      <c r="L1890">
        <v>31.525938099999902</v>
      </c>
      <c r="M1890">
        <v>0</v>
      </c>
      <c r="N1890">
        <v>0</v>
      </c>
      <c r="O1890" t="s">
        <v>38</v>
      </c>
      <c r="P1890">
        <v>0</v>
      </c>
      <c r="Q1890">
        <v>0</v>
      </c>
      <c r="R1890">
        <v>0</v>
      </c>
      <c r="S1890">
        <v>74.495635982382694</v>
      </c>
      <c r="T1890">
        <v>141.70655820653499</v>
      </c>
      <c r="U1890">
        <v>0.258937802343154</v>
      </c>
      <c r="V1890">
        <v>11.162592098793001</v>
      </c>
      <c r="W1890">
        <v>0</v>
      </c>
      <c r="X1890">
        <v>73.654574318610003</v>
      </c>
      <c r="Y1890">
        <v>-21.220194582032299</v>
      </c>
      <c r="Z1890">
        <v>0</v>
      </c>
      <c r="AA1890">
        <v>-140.10871486329</v>
      </c>
      <c r="AB1890">
        <v>0.25601809242270401</v>
      </c>
      <c r="AC1890">
        <v>0</v>
      </c>
      <c r="AD1890">
        <v>-3.8775273494096901E-2</v>
      </c>
      <c r="AE1890" t="s">
        <v>3815</v>
      </c>
      <c r="AF1890" t="s">
        <v>3816</v>
      </c>
      <c r="AG1890">
        <v>4.4936833909696603E-3</v>
      </c>
      <c r="AH1890">
        <v>1.4204834973836999</v>
      </c>
      <c r="AI1890" s="1">
        <v>-9.5868202019344596E-5</v>
      </c>
      <c r="AJ1890">
        <v>0.23867578431939199</v>
      </c>
      <c r="AK1890">
        <v>0.35485263680429002</v>
      </c>
      <c r="AL1890">
        <v>0.72221044793563904</v>
      </c>
    </row>
    <row r="1891" spans="1:38" x14ac:dyDescent="0.35">
      <c r="A1891">
        <v>18.880685485598001</v>
      </c>
      <c r="B1891">
        <v>480.40972467248798</v>
      </c>
      <c r="C1891">
        <v>0</v>
      </c>
      <c r="D1891">
        <v>4171.0025035707604</v>
      </c>
      <c r="E1891">
        <v>35.028501403015298</v>
      </c>
      <c r="F1891">
        <v>0</v>
      </c>
      <c r="G1891">
        <v>231.181167898317</v>
      </c>
      <c r="H1891">
        <v>1.42032933161587</v>
      </c>
      <c r="I1891">
        <v>-5.81695083394612E-3</v>
      </c>
      <c r="J1891">
        <v>3.1342210984918801</v>
      </c>
      <c r="K1891">
        <v>2.2584204338346701</v>
      </c>
      <c r="L1891">
        <v>31.525938099999902</v>
      </c>
      <c r="M1891">
        <v>0</v>
      </c>
      <c r="N1891">
        <v>0</v>
      </c>
      <c r="O1891" t="s">
        <v>38</v>
      </c>
      <c r="P1891">
        <v>0</v>
      </c>
      <c r="Q1891">
        <v>0</v>
      </c>
      <c r="R1891">
        <v>0</v>
      </c>
      <c r="S1891">
        <v>73.934927158853199</v>
      </c>
      <c r="T1891">
        <v>141.54553620039999</v>
      </c>
      <c r="U1891">
        <v>0.24581824900909999</v>
      </c>
      <c r="V1891">
        <v>11.0828357838689</v>
      </c>
      <c r="W1891">
        <v>0</v>
      </c>
      <c r="X1891">
        <v>73.099549964228402</v>
      </c>
      <c r="Y1891">
        <v>-21.204905140312398</v>
      </c>
      <c r="Z1891">
        <v>0</v>
      </c>
      <c r="AA1891">
        <v>-139.94817189320199</v>
      </c>
      <c r="AB1891">
        <v>0.24304415024508599</v>
      </c>
      <c r="AC1891">
        <v>0</v>
      </c>
      <c r="AD1891">
        <v>-3.6825976939433298E-2</v>
      </c>
      <c r="AE1891" t="s">
        <v>3817</v>
      </c>
      <c r="AF1891" t="s">
        <v>3818</v>
      </c>
      <c r="AG1891">
        <v>4.2660156843402101E-3</v>
      </c>
      <c r="AH1891">
        <v>1.4204204515466501</v>
      </c>
      <c r="AI1891" s="1">
        <v>-9.11199307787047E-5</v>
      </c>
      <c r="AJ1891">
        <v>0.22658352865376699</v>
      </c>
      <c r="AK1891">
        <v>0.35487417871242799</v>
      </c>
      <c r="AL1891">
        <v>0.72188731931356898</v>
      </c>
    </row>
    <row r="1892" spans="1:38" x14ac:dyDescent="0.35">
      <c r="A1892">
        <v>18.890685485597999</v>
      </c>
      <c r="B1892">
        <v>480.75999909311003</v>
      </c>
      <c r="C1892">
        <v>0</v>
      </c>
      <c r="D1892">
        <v>4173.31375320604</v>
      </c>
      <c r="E1892">
        <v>35.026379931151602</v>
      </c>
      <c r="F1892">
        <v>0</v>
      </c>
      <c r="G1892">
        <v>231.068745179671</v>
      </c>
      <c r="H1892">
        <v>1.42027128555773</v>
      </c>
      <c r="I1892">
        <v>-5.7924976032654998E-3</v>
      </c>
      <c r="J1892">
        <v>3.1342210984918801</v>
      </c>
      <c r="K1892">
        <v>2.2584204338346701</v>
      </c>
      <c r="L1892">
        <v>31.525938099999902</v>
      </c>
      <c r="M1892">
        <v>0</v>
      </c>
      <c r="N1892">
        <v>0</v>
      </c>
      <c r="O1892" t="s">
        <v>38</v>
      </c>
      <c r="P1892">
        <v>0</v>
      </c>
      <c r="Q1892">
        <v>0</v>
      </c>
      <c r="R1892">
        <v>0</v>
      </c>
      <c r="S1892">
        <v>73.374218335323704</v>
      </c>
      <c r="T1892">
        <v>141.384552786142</v>
      </c>
      <c r="U1892">
        <v>0.23193476275045399</v>
      </c>
      <c r="V1892">
        <v>11.002996548523001</v>
      </c>
      <c r="W1892">
        <v>0</v>
      </c>
      <c r="X1892">
        <v>72.544537928592206</v>
      </c>
      <c r="Y1892">
        <v>-21.189607395040099</v>
      </c>
      <c r="Z1892">
        <v>0</v>
      </c>
      <c r="AA1892">
        <v>-139.78766864420299</v>
      </c>
      <c r="AB1892">
        <v>0.22931514881596099</v>
      </c>
      <c r="AC1892">
        <v>0</v>
      </c>
      <c r="AD1892">
        <v>-3.4760562360569201E-2</v>
      </c>
      <c r="AE1892" t="s">
        <v>3819</v>
      </c>
      <c r="AF1892" t="s">
        <v>3820</v>
      </c>
      <c r="AG1892">
        <v>4.02508901169549E-3</v>
      </c>
      <c r="AH1892">
        <v>1.42035736227736</v>
      </c>
      <c r="AI1892" s="1">
        <v>-8.6076719630234696E-5</v>
      </c>
      <c r="AJ1892">
        <v>0.21378704132835899</v>
      </c>
      <c r="AK1892">
        <v>0.354895739885288</v>
      </c>
      <c r="AL1892">
        <v>0.72156390172067097</v>
      </c>
    </row>
    <row r="1893" spans="1:38" x14ac:dyDescent="0.35">
      <c r="A1893">
        <v>18.900685485598</v>
      </c>
      <c r="B1893">
        <v>481.11025221502001</v>
      </c>
      <c r="C1893">
        <v>0</v>
      </c>
      <c r="D1893">
        <v>4175.6238781948095</v>
      </c>
      <c r="E1893">
        <v>35.024241632448501</v>
      </c>
      <c r="F1893">
        <v>0</v>
      </c>
      <c r="G1893">
        <v>230.95623859771399</v>
      </c>
      <c r="H1893">
        <v>1.42021347680312</v>
      </c>
      <c r="I1893">
        <v>-5.7695024314024304E-3</v>
      </c>
      <c r="J1893">
        <v>3.1342210984918801</v>
      </c>
      <c r="K1893">
        <v>2.2584204338346701</v>
      </c>
      <c r="L1893">
        <v>31.525938099999902</v>
      </c>
      <c r="M1893">
        <v>0</v>
      </c>
      <c r="N1893">
        <v>0</v>
      </c>
      <c r="O1893" t="s">
        <v>38</v>
      </c>
      <c r="P1893">
        <v>0</v>
      </c>
      <c r="Q1893">
        <v>0</v>
      </c>
      <c r="R1893">
        <v>0</v>
      </c>
      <c r="S1893">
        <v>72.813509511794294</v>
      </c>
      <c r="T1893">
        <v>141.22360804735899</v>
      </c>
      <c r="U1893">
        <v>0.21733006361169299</v>
      </c>
      <c r="V1893">
        <v>10.9230758349093</v>
      </c>
      <c r="W1893">
        <v>0</v>
      </c>
      <c r="X1893">
        <v>71.989538001913701</v>
      </c>
      <c r="Y1893">
        <v>-21.174301259823501</v>
      </c>
      <c r="Z1893">
        <v>0</v>
      </c>
      <c r="AA1893">
        <v>-139.62720521471601</v>
      </c>
      <c r="AB1893">
        <v>0.214873347387222</v>
      </c>
      <c r="AC1893">
        <v>0</v>
      </c>
      <c r="AD1893">
        <v>-3.2585290117976499E-2</v>
      </c>
      <c r="AE1893" t="s">
        <v>3821</v>
      </c>
      <c r="AF1893" t="s">
        <v>3822</v>
      </c>
      <c r="AG1893">
        <v>3.7716446336297899E-3</v>
      </c>
      <c r="AH1893">
        <v>1.4202942301880801</v>
      </c>
      <c r="AI1893" s="1">
        <v>-8.0753384964049602E-5</v>
      </c>
      <c r="AJ1893">
        <v>0.200325693375423</v>
      </c>
      <c r="AK1893">
        <v>0.35491732032573198</v>
      </c>
      <c r="AL1893">
        <v>0.72124019511401505</v>
      </c>
    </row>
    <row r="1894" spans="1:38" x14ac:dyDescent="0.35">
      <c r="A1894">
        <v>18.910685485598002</v>
      </c>
      <c r="B1894">
        <v>481.46048386985302</v>
      </c>
      <c r="C1894">
        <v>0</v>
      </c>
      <c r="D1894">
        <v>4177.9328777033097</v>
      </c>
      <c r="E1894">
        <v>35.022086797508202</v>
      </c>
      <c r="F1894">
        <v>0</v>
      </c>
      <c r="G1894">
        <v>230.843651159546</v>
      </c>
      <c r="H1894">
        <v>1.4201558904098499</v>
      </c>
      <c r="I1894">
        <v>-5.7480368789458404E-3</v>
      </c>
      <c r="J1894">
        <v>3.1342210984918801</v>
      </c>
      <c r="K1894">
        <v>2.2584204338346701</v>
      </c>
      <c r="L1894">
        <v>31.525938099999902</v>
      </c>
      <c r="M1894">
        <v>0</v>
      </c>
      <c r="N1894">
        <v>0</v>
      </c>
      <c r="O1894" t="s">
        <v>38</v>
      </c>
      <c r="P1894">
        <v>0</v>
      </c>
      <c r="Q1894">
        <v>0</v>
      </c>
      <c r="R1894">
        <v>0</v>
      </c>
      <c r="S1894">
        <v>72.311232827924599</v>
      </c>
      <c r="T1894">
        <v>141.06270547470999</v>
      </c>
      <c r="U1894">
        <v>0.20204855698065699</v>
      </c>
      <c r="V1894">
        <v>10.8518440962479</v>
      </c>
      <c r="W1894">
        <v>0</v>
      </c>
      <c r="X1894">
        <v>71.492320376422597</v>
      </c>
      <c r="Y1894">
        <v>-21.158987165481999</v>
      </c>
      <c r="Z1894">
        <v>0</v>
      </c>
      <c r="AA1894">
        <v>-139.466785070768</v>
      </c>
      <c r="AB1894">
        <v>0.19976266990946101</v>
      </c>
      <c r="AC1894">
        <v>0</v>
      </c>
      <c r="AD1894">
        <v>-3.0306683893315398E-2</v>
      </c>
      <c r="AE1894" t="s">
        <v>3823</v>
      </c>
      <c r="AF1894" t="s">
        <v>3824</v>
      </c>
      <c r="AG1894">
        <v>3.5064530675228099E-3</v>
      </c>
      <c r="AH1894">
        <v>1.42023105584993</v>
      </c>
      <c r="AI1894" s="1">
        <v>-7.5165440074575999E-5</v>
      </c>
      <c r="AJ1894">
        <v>0.186240409760946</v>
      </c>
      <c r="AK1894">
        <v>0.35493891941404498</v>
      </c>
      <c r="AL1894">
        <v>0.72091620878932505</v>
      </c>
    </row>
    <row r="1895" spans="1:38" x14ac:dyDescent="0.35">
      <c r="A1895">
        <v>18.920685485598</v>
      </c>
      <c r="B1895">
        <v>481.81069390606598</v>
      </c>
      <c r="C1895">
        <v>0</v>
      </c>
      <c r="D1895">
        <v>4180.2407510191897</v>
      </c>
      <c r="E1895">
        <v>35.019918242848199</v>
      </c>
      <c r="F1895">
        <v>0</v>
      </c>
      <c r="G1895">
        <v>230.73100244006301</v>
      </c>
      <c r="H1895">
        <v>1.4200985107431601</v>
      </c>
      <c r="I1895">
        <v>-5.7281678813039397E-3</v>
      </c>
      <c r="J1895">
        <v>3.1342210984918801</v>
      </c>
      <c r="K1895">
        <v>2.2584204338346701</v>
      </c>
      <c r="L1895">
        <v>31.525938099999902</v>
      </c>
      <c r="M1895">
        <v>0</v>
      </c>
      <c r="N1895">
        <v>0</v>
      </c>
      <c r="O1895" t="s">
        <v>38</v>
      </c>
      <c r="P1895">
        <v>0</v>
      </c>
      <c r="Q1895">
        <v>0</v>
      </c>
      <c r="R1895">
        <v>0</v>
      </c>
      <c r="S1895">
        <v>71.875232827924506</v>
      </c>
      <c r="T1895">
        <v>140.90186741616</v>
      </c>
      <c r="U1895">
        <v>0.18613621390052301</v>
      </c>
      <c r="V1895">
        <v>10.7904904426016</v>
      </c>
      <c r="W1895">
        <v>0</v>
      </c>
      <c r="X1895">
        <v>71.060638964735404</v>
      </c>
      <c r="Y1895">
        <v>-21.143668379868899</v>
      </c>
      <c r="Z1895">
        <v>0</v>
      </c>
      <c r="AA1895">
        <v>-139.306430321085</v>
      </c>
      <c r="AB1895">
        <v>0.184028586614671</v>
      </c>
      <c r="AC1895">
        <v>0</v>
      </c>
      <c r="AD1895">
        <v>-2.7931513274930701E-2</v>
      </c>
      <c r="AE1895" t="s">
        <v>3825</v>
      </c>
      <c r="AF1895" t="s">
        <v>3826</v>
      </c>
      <c r="AG1895">
        <v>3.23031200970936E-3</v>
      </c>
      <c r="AH1895">
        <v>1.42016783979048</v>
      </c>
      <c r="AI1895" s="1">
        <v>-6.9329047323263201E-5</v>
      </c>
      <c r="AJ1895">
        <v>0.171573559023562</v>
      </c>
      <c r="AK1895">
        <v>0.354960533080518</v>
      </c>
      <c r="AL1895">
        <v>0.72059200379222299</v>
      </c>
    </row>
    <row r="1896" spans="1:38" x14ac:dyDescent="0.35">
      <c r="A1896">
        <v>18.930685485598001</v>
      </c>
      <c r="B1896">
        <v>482.160882190439</v>
      </c>
      <c r="C1896">
        <v>0</v>
      </c>
      <c r="D1896">
        <v>4182.5474975606003</v>
      </c>
      <c r="E1896">
        <v>35.017736407031997</v>
      </c>
      <c r="F1896">
        <v>0</v>
      </c>
      <c r="G1896">
        <v>230.61829626631999</v>
      </c>
      <c r="H1896">
        <v>1.42004132152264</v>
      </c>
      <c r="I1896">
        <v>-5.70995759688607E-3</v>
      </c>
      <c r="J1896">
        <v>3.1342210984918801</v>
      </c>
      <c r="K1896">
        <v>2.2584204338346701</v>
      </c>
      <c r="L1896">
        <v>31.525938099999902</v>
      </c>
      <c r="M1896">
        <v>0</v>
      </c>
      <c r="N1896">
        <v>0</v>
      </c>
      <c r="O1896" t="s">
        <v>38</v>
      </c>
      <c r="P1896">
        <v>0</v>
      </c>
      <c r="Q1896">
        <v>0</v>
      </c>
      <c r="R1896">
        <v>0</v>
      </c>
      <c r="S1896">
        <v>71.4392328279244</v>
      </c>
      <c r="T1896">
        <v>140.74109824306501</v>
      </c>
      <c r="U1896">
        <v>0.16964040141987899</v>
      </c>
      <c r="V1896">
        <v>10.729073834411899</v>
      </c>
      <c r="W1896">
        <v>0</v>
      </c>
      <c r="X1896">
        <v>70.628966874067601</v>
      </c>
      <c r="Y1896">
        <v>-21.128345482788401</v>
      </c>
      <c r="Z1896">
        <v>0</v>
      </c>
      <c r="AA1896">
        <v>-139.14614529991101</v>
      </c>
      <c r="AB1896">
        <v>0.167717946210278</v>
      </c>
      <c r="AC1896">
        <v>0</v>
      </c>
      <c r="AD1896">
        <v>-2.5466768795906699E-2</v>
      </c>
      <c r="AE1896" t="s">
        <v>3827</v>
      </c>
      <c r="AF1896" t="s">
        <v>3828</v>
      </c>
      <c r="AG1896">
        <v>2.9440433951902398E-3</v>
      </c>
      <c r="AH1896">
        <v>1.4201045825035501</v>
      </c>
      <c r="AI1896" s="1">
        <v>-6.3260980907475702E-5</v>
      </c>
      <c r="AJ1896">
        <v>0.156368797105159</v>
      </c>
      <c r="AK1896">
        <v>0.35498216053340798</v>
      </c>
      <c r="AL1896">
        <v>0.72026759199887802</v>
      </c>
    </row>
    <row r="1897" spans="1:38" x14ac:dyDescent="0.35">
      <c r="A1897">
        <v>18.940685485597999</v>
      </c>
      <c r="B1897">
        <v>482.51104858949998</v>
      </c>
      <c r="C1897">
        <v>0</v>
      </c>
      <c r="D1897">
        <v>4184.85311675303</v>
      </c>
      <c r="E1897">
        <v>35.015541161420103</v>
      </c>
      <c r="F1897">
        <v>0</v>
      </c>
      <c r="G1897">
        <v>230.505532656828</v>
      </c>
      <c r="H1897">
        <v>1.4199843058707899</v>
      </c>
      <c r="I1897">
        <v>-5.6934632718447101E-3</v>
      </c>
      <c r="J1897">
        <v>3.1342210984918801</v>
      </c>
      <c r="K1897">
        <v>2.2584204338346701</v>
      </c>
      <c r="L1897">
        <v>31.525938099999902</v>
      </c>
      <c r="M1897">
        <v>0</v>
      </c>
      <c r="N1897">
        <v>0</v>
      </c>
      <c r="O1897" t="s">
        <v>38</v>
      </c>
      <c r="P1897">
        <v>0</v>
      </c>
      <c r="Q1897">
        <v>0</v>
      </c>
      <c r="R1897">
        <v>0</v>
      </c>
      <c r="S1897">
        <v>71.003232827924293</v>
      </c>
      <c r="T1897">
        <v>140.57964524099</v>
      </c>
      <c r="U1897">
        <v>0.15260974466700999</v>
      </c>
      <c r="V1897">
        <v>10.6675957036942</v>
      </c>
      <c r="W1897">
        <v>0</v>
      </c>
      <c r="X1897">
        <v>70.197303893518296</v>
      </c>
      <c r="Y1897">
        <v>-21.112905358786701</v>
      </c>
      <c r="Z1897">
        <v>0</v>
      </c>
      <c r="AA1897">
        <v>-138.98518584148999</v>
      </c>
      <c r="AB1897">
        <v>0.15087883944653899</v>
      </c>
      <c r="AC1897">
        <v>0</v>
      </c>
      <c r="AD1897">
        <v>-2.29196416768572E-2</v>
      </c>
      <c r="AE1897" t="s">
        <v>3829</v>
      </c>
      <c r="AF1897" t="s">
        <v>3830</v>
      </c>
      <c r="AG1897">
        <v>2.6484902955896399E-3</v>
      </c>
      <c r="AH1897">
        <v>1.4200412844399</v>
      </c>
      <c r="AI1897" s="1">
        <v>-5.6978569110022098E-5</v>
      </c>
      <c r="AJ1897">
        <v>0.14067090259017001</v>
      </c>
      <c r="AK1897">
        <v>0.35500190088677402</v>
      </c>
      <c r="AL1897">
        <v>0.71994297339676505</v>
      </c>
    </row>
    <row r="1898" spans="1:38" x14ac:dyDescent="0.35">
      <c r="A1898">
        <v>18.950685485598001</v>
      </c>
      <c r="B1898">
        <v>482.861192968892</v>
      </c>
      <c r="C1898">
        <v>0</v>
      </c>
      <c r="D1898">
        <v>4187.1576080244304</v>
      </c>
      <c r="E1898">
        <v>35.013332475120798</v>
      </c>
      <c r="F1898">
        <v>0</v>
      </c>
      <c r="G1898">
        <v>230.39271220116899</v>
      </c>
      <c r="H1898">
        <v>1.4199274463626701</v>
      </c>
      <c r="I1898">
        <v>-5.6787371318843998E-3</v>
      </c>
      <c r="J1898">
        <v>3.1342210984918801</v>
      </c>
      <c r="K1898">
        <v>2.2584204338346701</v>
      </c>
      <c r="L1898">
        <v>31.525938099999902</v>
      </c>
      <c r="M1898">
        <v>0</v>
      </c>
      <c r="N1898">
        <v>0</v>
      </c>
      <c r="O1898" t="s">
        <v>38</v>
      </c>
      <c r="P1898">
        <v>0</v>
      </c>
      <c r="Q1898">
        <v>0</v>
      </c>
      <c r="R1898">
        <v>0</v>
      </c>
      <c r="S1898">
        <v>70.5672328279243</v>
      </c>
      <c r="T1898">
        <v>140.41473301019801</v>
      </c>
      <c r="U1898">
        <v>0.13509398601022801</v>
      </c>
      <c r="V1898">
        <v>10.606057491506901</v>
      </c>
      <c r="W1898">
        <v>0</v>
      </c>
      <c r="X1898">
        <v>69.765649810471402</v>
      </c>
      <c r="Y1898">
        <v>-21.096930807568501</v>
      </c>
      <c r="Z1898">
        <v>0</v>
      </c>
      <c r="AA1898">
        <v>-138.82080808303101</v>
      </c>
      <c r="AB1898">
        <v>0.133560459811119</v>
      </c>
      <c r="AC1898">
        <v>0</v>
      </c>
      <c r="AD1898">
        <v>-2.0297503077326001E-2</v>
      </c>
      <c r="AE1898" t="s">
        <v>3831</v>
      </c>
      <c r="AF1898" t="s">
        <v>3832</v>
      </c>
      <c r="AG1898">
        <v>2.3445138188774501E-3</v>
      </c>
      <c r="AH1898">
        <v>1.41997794600464</v>
      </c>
      <c r="AI1898" s="1">
        <v>-5.0499641960799398E-5</v>
      </c>
      <c r="AJ1898">
        <v>0.124525612038609</v>
      </c>
      <c r="AK1898">
        <v>0.35501272834126302</v>
      </c>
      <c r="AL1898">
        <v>0.71961814976210503</v>
      </c>
    </row>
    <row r="1899" spans="1:38" x14ac:dyDescent="0.35">
      <c r="A1899">
        <v>18.960685485597999</v>
      </c>
      <c r="B1899">
        <v>483.21131519399103</v>
      </c>
      <c r="C1899">
        <v>0</v>
      </c>
      <c r="D1899">
        <v>4189.46097080859</v>
      </c>
      <c r="E1899">
        <v>35.011110285688801</v>
      </c>
      <c r="F1899">
        <v>0</v>
      </c>
      <c r="G1899">
        <v>230.279835206982</v>
      </c>
      <c r="H1899">
        <v>1.41987072507671</v>
      </c>
      <c r="I1899">
        <v>-5.6658262505017796E-3</v>
      </c>
      <c r="J1899">
        <v>3.1342210984918801</v>
      </c>
      <c r="K1899">
        <v>2.2584204338346701</v>
      </c>
      <c r="L1899">
        <v>31.525938099999902</v>
      </c>
      <c r="M1899">
        <v>0</v>
      </c>
      <c r="N1899">
        <v>0</v>
      </c>
      <c r="O1899" t="s">
        <v>38</v>
      </c>
      <c r="P1899">
        <v>0</v>
      </c>
      <c r="Q1899">
        <v>0</v>
      </c>
      <c r="R1899">
        <v>0</v>
      </c>
      <c r="S1899">
        <v>70.131232827924194</v>
      </c>
      <c r="T1899">
        <v>140.24989836591499</v>
      </c>
      <c r="U1899">
        <v>0.117143837525391</v>
      </c>
      <c r="V1899">
        <v>10.544460643246399</v>
      </c>
      <c r="W1899">
        <v>0</v>
      </c>
      <c r="X1899">
        <v>69.334004411309905</v>
      </c>
      <c r="Y1899">
        <v>-21.0809527284026</v>
      </c>
      <c r="Z1899">
        <v>0</v>
      </c>
      <c r="AA1899">
        <v>-138.65650876793401</v>
      </c>
      <c r="AB1899">
        <v>0.115812957614923</v>
      </c>
      <c r="AC1899">
        <v>0</v>
      </c>
      <c r="AD1899">
        <v>-1.7607882287753701E-2</v>
      </c>
      <c r="AE1899" t="s">
        <v>3833</v>
      </c>
      <c r="AF1899" t="s">
        <v>3834</v>
      </c>
      <c r="AG1899">
        <v>2.03299770823691E-3</v>
      </c>
      <c r="AH1899">
        <v>1.41991456755615</v>
      </c>
      <c r="AI1899" s="1">
        <v>-4.3842479434008598E-5</v>
      </c>
      <c r="AJ1899">
        <v>0.107979864248573</v>
      </c>
      <c r="AK1899">
        <v>0.35502356260013601</v>
      </c>
      <c r="AL1899">
        <v>0.71929312199589801</v>
      </c>
    </row>
    <row r="1900" spans="1:38" x14ac:dyDescent="0.35">
      <c r="A1900">
        <v>18.970685485598</v>
      </c>
      <c r="B1900">
        <v>483.56141512926803</v>
      </c>
      <c r="C1900">
        <v>0</v>
      </c>
      <c r="D1900">
        <v>4191.7632045401097</v>
      </c>
      <c r="E1900">
        <v>35.008874495144198</v>
      </c>
      <c r="F1900">
        <v>0</v>
      </c>
      <c r="G1900">
        <v>230.16690167290199</v>
      </c>
      <c r="H1900">
        <v>1.4198141236467701</v>
      </c>
      <c r="I1900">
        <v>-5.6547724593960002E-3</v>
      </c>
      <c r="J1900">
        <v>3.1342210984918801</v>
      </c>
      <c r="K1900">
        <v>2.2584204338346701</v>
      </c>
      <c r="L1900">
        <v>31.525938099999902</v>
      </c>
      <c r="M1900">
        <v>0</v>
      </c>
      <c r="N1900">
        <v>0</v>
      </c>
      <c r="O1900" t="s">
        <v>38</v>
      </c>
      <c r="P1900">
        <v>0</v>
      </c>
      <c r="Q1900">
        <v>0</v>
      </c>
      <c r="R1900">
        <v>0</v>
      </c>
      <c r="S1900">
        <v>69.695232827924102</v>
      </c>
      <c r="T1900">
        <v>140.08514132107899</v>
      </c>
      <c r="U1900">
        <v>9.8810832494573994E-2</v>
      </c>
      <c r="V1900">
        <v>10.482806603992</v>
      </c>
      <c r="W1900">
        <v>0</v>
      </c>
      <c r="X1900">
        <v>68.902367482125399</v>
      </c>
      <c r="Y1900">
        <v>-21.064971075333499</v>
      </c>
      <c r="Z1900">
        <v>0</v>
      </c>
      <c r="AA1900">
        <v>-138.492287917205</v>
      </c>
      <c r="AB1900">
        <v>9.7687293128483399E-2</v>
      </c>
      <c r="AC1900">
        <v>0</v>
      </c>
      <c r="AD1900">
        <v>-1.48584447201083E-2</v>
      </c>
      <c r="AE1900" t="s">
        <v>3835</v>
      </c>
      <c r="AF1900" t="s">
        <v>3836</v>
      </c>
      <c r="AG1900">
        <v>1.7148362750669199E-3</v>
      </c>
      <c r="AH1900">
        <v>1.41985114940512</v>
      </c>
      <c r="AI1900" s="1">
        <v>-3.7025758343522898E-5</v>
      </c>
      <c r="AJ1900">
        <v>9.1081159334331002E-2</v>
      </c>
      <c r="AK1900">
        <v>0.35503440366535599</v>
      </c>
      <c r="AL1900">
        <v>0.71896789003929895</v>
      </c>
    </row>
    <row r="1901" spans="1:38" x14ac:dyDescent="0.35">
      <c r="A1901">
        <v>18.980685485597999</v>
      </c>
      <c r="B1901">
        <v>483.91149263826702</v>
      </c>
      <c r="C1901">
        <v>0</v>
      </c>
      <c r="D1901">
        <v>4194.0643086535702</v>
      </c>
      <c r="E1901">
        <v>35.0066250167988</v>
      </c>
      <c r="F1901">
        <v>0</v>
      </c>
      <c r="G1901">
        <v>230.05391159586199</v>
      </c>
      <c r="H1901">
        <v>1.4197576233148901</v>
      </c>
      <c r="I1901">
        <v>-5.6456122806726903E-3</v>
      </c>
      <c r="J1901">
        <v>3.1342210984918801</v>
      </c>
      <c r="K1901">
        <v>2.2584204338346701</v>
      </c>
      <c r="L1901">
        <v>31.525938099999902</v>
      </c>
      <c r="M1901">
        <v>0</v>
      </c>
      <c r="N1901">
        <v>0</v>
      </c>
      <c r="O1901" t="s">
        <v>38</v>
      </c>
      <c r="P1901">
        <v>0</v>
      </c>
      <c r="Q1901">
        <v>0</v>
      </c>
      <c r="R1901">
        <v>0</v>
      </c>
      <c r="S1901">
        <v>69.259232827924095</v>
      </c>
      <c r="T1901">
        <v>139.920461888641</v>
      </c>
      <c r="U1901">
        <v>8.0147176997361499E-2</v>
      </c>
      <c r="V1901">
        <v>10.421096813936</v>
      </c>
      <c r="W1901">
        <v>0</v>
      </c>
      <c r="X1901">
        <v>68.470738809415295</v>
      </c>
      <c r="Y1901">
        <v>-21.048985809349599</v>
      </c>
      <c r="Z1901">
        <v>0</v>
      </c>
      <c r="AA1901">
        <v>-138.32814555081899</v>
      </c>
      <c r="AB1901">
        <v>7.9235089818398205E-2</v>
      </c>
      <c r="AC1901">
        <v>0</v>
      </c>
      <c r="AD1901">
        <v>-1.20569698563426E-2</v>
      </c>
      <c r="AE1901" t="s">
        <v>3837</v>
      </c>
      <c r="AF1901" t="s">
        <v>3838</v>
      </c>
      <c r="AG1901">
        <v>1.39093551242407E-3</v>
      </c>
      <c r="AH1901">
        <v>1.41978769181367</v>
      </c>
      <c r="AI1901" s="1">
        <v>-3.0068498780177998E-5</v>
      </c>
      <c r="AJ1901">
        <v>7.3877617865257594E-2</v>
      </c>
      <c r="AK1901">
        <v>0.355045251538884</v>
      </c>
      <c r="AL1901">
        <v>0.71864245383346903</v>
      </c>
    </row>
    <row r="1902" spans="1:38" x14ac:dyDescent="0.35">
      <c r="A1902">
        <v>18.990685485598</v>
      </c>
      <c r="B1902">
        <v>484.26154758372502</v>
      </c>
      <c r="C1902">
        <v>0</v>
      </c>
      <c r="D1902">
        <v>4196.3642825835304</v>
      </c>
      <c r="E1902">
        <v>35.004361775379202</v>
      </c>
      <c r="F1902">
        <v>0</v>
      </c>
      <c r="G1902">
        <v>229.94086497107099</v>
      </c>
      <c r="H1902">
        <v>1.41970120498468</v>
      </c>
      <c r="I1902">
        <v>-5.6383768655874902E-3</v>
      </c>
      <c r="J1902">
        <v>3.1342210984918801</v>
      </c>
      <c r="K1902">
        <v>2.2584204338346701</v>
      </c>
      <c r="L1902">
        <v>31.525938099999902</v>
      </c>
      <c r="M1902">
        <v>0</v>
      </c>
      <c r="N1902">
        <v>0</v>
      </c>
      <c r="O1902" t="s">
        <v>38</v>
      </c>
      <c r="P1902">
        <v>0</v>
      </c>
      <c r="Q1902">
        <v>0</v>
      </c>
      <c r="R1902">
        <v>0</v>
      </c>
      <c r="S1902">
        <v>68.823232827924002</v>
      </c>
      <c r="T1902">
        <v>139.755860081566</v>
      </c>
      <c r="U1902">
        <v>6.1205600744080199E-2</v>
      </c>
      <c r="V1902">
        <v>10.3593327039053</v>
      </c>
      <c r="W1902">
        <v>0</v>
      </c>
      <c r="X1902">
        <v>68.039118180767403</v>
      </c>
      <c r="Y1902">
        <v>-21.032996898433801</v>
      </c>
      <c r="Z1902">
        <v>0</v>
      </c>
      <c r="AA1902">
        <v>-138.16408168771201</v>
      </c>
      <c r="AB1902">
        <v>6.0508486842806797E-2</v>
      </c>
      <c r="AC1902">
        <v>0</v>
      </c>
      <c r="AD1902">
        <v>-9.2113290266732494E-3</v>
      </c>
      <c r="AE1902" t="s">
        <v>3839</v>
      </c>
      <c r="AF1902" t="s">
        <v>3840</v>
      </c>
      <c r="AG1902">
        <v>1.06221050636402E-3</v>
      </c>
      <c r="AH1902">
        <v>1.4197241949947199</v>
      </c>
      <c r="AI1902" s="1">
        <v>-2.2990010042134301E-5</v>
      </c>
      <c r="AJ1902">
        <v>5.64178433728117E-2</v>
      </c>
      <c r="AK1902">
        <v>0.35505610622268102</v>
      </c>
      <c r="AL1902">
        <v>0.71831681331956598</v>
      </c>
    </row>
    <row r="1903" spans="1:38" x14ac:dyDescent="0.35">
      <c r="A1903">
        <v>19.000685485598002</v>
      </c>
      <c r="B1903">
        <v>484.61157982768401</v>
      </c>
      <c r="C1903">
        <v>0</v>
      </c>
      <c r="D1903">
        <v>4198.6631257644804</v>
      </c>
      <c r="E1903">
        <v>35.002084707117199</v>
      </c>
      <c r="F1903">
        <v>0</v>
      </c>
      <c r="G1903">
        <v>229.82776179199701</v>
      </c>
      <c r="H1903">
        <v>1.41964484927531</v>
      </c>
      <c r="I1903">
        <v>-5.6330919485574798E-3</v>
      </c>
      <c r="J1903">
        <v>3.1342210984918801</v>
      </c>
      <c r="K1903">
        <v>2.2584204338346701</v>
      </c>
      <c r="L1903">
        <v>31.525938099999902</v>
      </c>
      <c r="M1903">
        <v>0</v>
      </c>
      <c r="N1903">
        <v>0</v>
      </c>
      <c r="O1903" t="s">
        <v>38</v>
      </c>
      <c r="P1903">
        <v>0</v>
      </c>
      <c r="Q1903">
        <v>0</v>
      </c>
      <c r="R1903">
        <v>0</v>
      </c>
      <c r="S1903">
        <v>68.387232827923995</v>
      </c>
      <c r="T1903">
        <v>139.59133591283501</v>
      </c>
      <c r="U1903">
        <v>4.2039207909069898E-2</v>
      </c>
      <c r="V1903">
        <v>10.297515690985099</v>
      </c>
      <c r="W1903">
        <v>0</v>
      </c>
      <c r="X1903">
        <v>67.607505385530899</v>
      </c>
      <c r="Y1903">
        <v>-21.017004317593599</v>
      </c>
      <c r="Z1903">
        <v>0</v>
      </c>
      <c r="AA1903">
        <v>-138.00009634577901</v>
      </c>
      <c r="AB1903">
        <v>4.1559991555453299E-2</v>
      </c>
      <c r="AC1903">
        <v>0</v>
      </c>
      <c r="AD1903">
        <v>-6.32946313147146E-3</v>
      </c>
      <c r="AE1903" t="s">
        <v>3841</v>
      </c>
      <c r="AF1903" t="s">
        <v>3842</v>
      </c>
      <c r="AG1903">
        <v>7.2958284725594498E-4</v>
      </c>
      <c r="AH1903">
        <v>1.41966065911148</v>
      </c>
      <c r="AI1903" s="1">
        <v>-1.5809836169777801E-5</v>
      </c>
      <c r="AJ1903">
        <v>3.8750784856076199E-2</v>
      </c>
      <c r="AK1903">
        <v>0.35506696771870799</v>
      </c>
      <c r="AL1903">
        <v>0.71799096843875398</v>
      </c>
    </row>
    <row r="1904" spans="1:38" x14ac:dyDescent="0.35">
      <c r="A1904">
        <v>19.010685485598</v>
      </c>
      <c r="B1904">
        <v>484.96158922906801</v>
      </c>
      <c r="C1904">
        <v>0</v>
      </c>
      <c r="D1904">
        <v>4200.9608376141896</v>
      </c>
      <c r="E1904">
        <v>34.999792249789202</v>
      </c>
      <c r="F1904">
        <v>0</v>
      </c>
      <c r="G1904">
        <v>229.71459213957101</v>
      </c>
      <c r="H1904">
        <v>1.4195885365758201</v>
      </c>
      <c r="I1904">
        <v>-5.6297778164607296E-3</v>
      </c>
      <c r="J1904">
        <v>3.1342210984918801</v>
      </c>
      <c r="K1904">
        <v>2.2584204338346701</v>
      </c>
      <c r="L1904">
        <v>31.525938099999902</v>
      </c>
      <c r="M1904">
        <v>0</v>
      </c>
      <c r="N1904">
        <v>0</v>
      </c>
      <c r="O1904" t="s">
        <v>38</v>
      </c>
      <c r="P1904">
        <v>0</v>
      </c>
      <c r="Q1904">
        <v>0</v>
      </c>
      <c r="R1904">
        <v>0</v>
      </c>
      <c r="S1904">
        <v>67.778076347429604</v>
      </c>
      <c r="T1904">
        <v>139.42687777012301</v>
      </c>
      <c r="U1904">
        <v>2.27013263136033E-2</v>
      </c>
      <c r="V1904">
        <v>10.2095642237859</v>
      </c>
      <c r="W1904">
        <v>0</v>
      </c>
      <c r="X1904">
        <v>67.004719473469805</v>
      </c>
      <c r="Y1904">
        <v>-21.001006297827502</v>
      </c>
      <c r="Z1904">
        <v>0</v>
      </c>
      <c r="AA1904">
        <v>-137.83617804917299</v>
      </c>
      <c r="AB1904">
        <v>2.24423303867794E-2</v>
      </c>
      <c r="AC1904">
        <v>0</v>
      </c>
      <c r="AD1904">
        <v>-3.41936005815934E-3</v>
      </c>
      <c r="AE1904" t="s">
        <v>3843</v>
      </c>
      <c r="AF1904" t="s">
        <v>3844</v>
      </c>
      <c r="AG1904">
        <v>3.9397801248896902E-4</v>
      </c>
      <c r="AH1904">
        <v>1.41959708427702</v>
      </c>
      <c r="AI1904" s="1">
        <v>-8.5477011986245799E-6</v>
      </c>
      <c r="AJ1904">
        <v>2.0925597767827899E-2</v>
      </c>
      <c r="AK1904">
        <v>0.35507783706102602</v>
      </c>
      <c r="AL1904">
        <v>0.71766488816919305</v>
      </c>
    </row>
    <row r="1905" spans="1:38" x14ac:dyDescent="0.35">
      <c r="A1905">
        <v>19.020685485598001</v>
      </c>
      <c r="B1905">
        <v>485.31157559459302</v>
      </c>
      <c r="C1905">
        <v>0</v>
      </c>
      <c r="D1905">
        <v>4203.2574172107898</v>
      </c>
      <c r="E1905">
        <v>34.997476896466097</v>
      </c>
      <c r="F1905">
        <v>0</v>
      </c>
      <c r="G1905">
        <v>229.60130701911501</v>
      </c>
      <c r="H1905">
        <v>1.4195322470996701</v>
      </c>
      <c r="I1905">
        <v>-5.6284492941282901E-3</v>
      </c>
      <c r="J1905">
        <v>3.1342210984918801</v>
      </c>
      <c r="K1905">
        <v>2.2584204338346701</v>
      </c>
      <c r="L1905">
        <v>31.525938099999902</v>
      </c>
      <c r="M1905">
        <v>0</v>
      </c>
      <c r="N1905">
        <v>0</v>
      </c>
      <c r="O1905" t="s">
        <v>38</v>
      </c>
      <c r="P1905">
        <v>0</v>
      </c>
      <c r="Q1905">
        <v>0</v>
      </c>
      <c r="R1905">
        <v>0</v>
      </c>
      <c r="S1905">
        <v>67.037517523899993</v>
      </c>
      <c r="T1905">
        <v>139.26242827389299</v>
      </c>
      <c r="U1905">
        <v>3.24534230980886E-3</v>
      </c>
      <c r="V1905">
        <v>10.101742615563801</v>
      </c>
      <c r="W1905">
        <v>0</v>
      </c>
      <c r="X1905">
        <v>66.272042007894299</v>
      </c>
      <c r="Y1905">
        <v>-20.984994179014699</v>
      </c>
      <c r="Z1905">
        <v>0</v>
      </c>
      <c r="AA1905">
        <v>-137.67227007661299</v>
      </c>
      <c r="AB1905">
        <v>3.2082855979527901E-3</v>
      </c>
      <c r="AC1905">
        <v>0</v>
      </c>
      <c r="AD1905">
        <v>-4.8902988641205702E-4</v>
      </c>
      <c r="AE1905" t="s">
        <v>3845</v>
      </c>
      <c r="AF1905" t="s">
        <v>3846</v>
      </c>
      <c r="AG1905" s="1">
        <v>5.6322500721652103E-5</v>
      </c>
      <c r="AH1905">
        <v>1.4195334705447</v>
      </c>
      <c r="AI1905" s="1">
        <v>-1.2234450299519699E-6</v>
      </c>
      <c r="AJ1905">
        <v>2.9914918041587099E-3</v>
      </c>
      <c r="AK1905">
        <v>0.35508871935317499</v>
      </c>
      <c r="AL1905">
        <v>0.71733841940472098</v>
      </c>
    </row>
    <row r="1906" spans="1:38" x14ac:dyDescent="0.35">
      <c r="A1906">
        <v>19.030685485597999</v>
      </c>
      <c r="B1906">
        <v>485.66153868777201</v>
      </c>
      <c r="C1906">
        <v>0</v>
      </c>
      <c r="D1906">
        <v>4205.5528633513704</v>
      </c>
      <c r="E1906">
        <v>34.995137776020798</v>
      </c>
      <c r="F1906">
        <v>0</v>
      </c>
      <c r="G1906">
        <v>229.487900939112</v>
      </c>
      <c r="H1906">
        <v>1.4194759609394201</v>
      </c>
      <c r="I1906">
        <v>-5.6291157454067698E-3</v>
      </c>
      <c r="J1906">
        <v>3.1342210984918801</v>
      </c>
      <c r="K1906">
        <v>2.2584204338346701</v>
      </c>
      <c r="L1906">
        <v>31.525938099999902</v>
      </c>
      <c r="M1906">
        <v>0</v>
      </c>
      <c r="N1906">
        <v>0</v>
      </c>
      <c r="O1906" t="s">
        <v>38</v>
      </c>
      <c r="P1906">
        <v>0</v>
      </c>
      <c r="Q1906">
        <v>0</v>
      </c>
      <c r="R1906">
        <v>0</v>
      </c>
      <c r="S1906">
        <v>66.296958700370496</v>
      </c>
      <c r="T1906">
        <v>139.09798116708299</v>
      </c>
      <c r="U1906">
        <v>1.6275431170920601E-2</v>
      </c>
      <c r="V1906">
        <v>9.9938383386618899</v>
      </c>
      <c r="W1906">
        <v>0</v>
      </c>
      <c r="X1906">
        <v>65.5393769285254</v>
      </c>
      <c r="Y1906">
        <v>-20.9689670019219</v>
      </c>
      <c r="Z1906">
        <v>0</v>
      </c>
      <c r="AA1906">
        <v>-137.50836624594999</v>
      </c>
      <c r="AB1906">
        <v>-1.6089435169971598E-2</v>
      </c>
      <c r="AC1906">
        <v>0</v>
      </c>
      <c r="AD1906">
        <v>2.45351497053825E-3</v>
      </c>
      <c r="AE1906" t="s">
        <v>3847</v>
      </c>
      <c r="AF1906" t="s">
        <v>3848</v>
      </c>
      <c r="AG1906">
        <v>-2.8245845873816001E-4</v>
      </c>
      <c r="AH1906">
        <v>1.4194698179054801</v>
      </c>
      <c r="AI1906" s="1">
        <v>6.14303394108617E-6</v>
      </c>
      <c r="AJ1906">
        <v>-1.50023907586489E-2</v>
      </c>
      <c r="AK1906">
        <v>0.35509961516862398</v>
      </c>
      <c r="AL1906">
        <v>0.71701154494126296</v>
      </c>
    </row>
    <row r="1907" spans="1:38" x14ac:dyDescent="0.35">
      <c r="A1907">
        <v>19.040685485598001</v>
      </c>
      <c r="B1907">
        <v>486.011478270814</v>
      </c>
      <c r="C1907">
        <v>0</v>
      </c>
      <c r="D1907">
        <v>4207.8471748263801</v>
      </c>
      <c r="E1907">
        <v>34.992774866129103</v>
      </c>
      <c r="F1907">
        <v>0</v>
      </c>
      <c r="G1907">
        <v>229.37437390300701</v>
      </c>
      <c r="H1907">
        <v>1.41941965812119</v>
      </c>
      <c r="I1907">
        <v>-5.6317810875731204E-3</v>
      </c>
      <c r="J1907">
        <v>3.1342210984918801</v>
      </c>
      <c r="K1907">
        <v>2.2584204338346701</v>
      </c>
      <c r="L1907">
        <v>31.525938099999902</v>
      </c>
      <c r="M1907">
        <v>0</v>
      </c>
      <c r="N1907">
        <v>0</v>
      </c>
      <c r="O1907" t="s">
        <v>38</v>
      </c>
      <c r="P1907">
        <v>0</v>
      </c>
      <c r="Q1907">
        <v>0</v>
      </c>
      <c r="R1907">
        <v>0</v>
      </c>
      <c r="S1907">
        <v>65.556399876840999</v>
      </c>
      <c r="T1907">
        <v>138.933536644772</v>
      </c>
      <c r="U1907">
        <v>3.5807894405529103E-2</v>
      </c>
      <c r="V1907">
        <v>9.8858526958573396</v>
      </c>
      <c r="W1907">
        <v>0</v>
      </c>
      <c r="X1907">
        <v>64.806724043791107</v>
      </c>
      <c r="Y1907">
        <v>-20.952924785805099</v>
      </c>
      <c r="Z1907">
        <v>0</v>
      </c>
      <c r="AA1907">
        <v>-137.34446675255799</v>
      </c>
      <c r="AB1907">
        <v>-3.5398337085694398E-2</v>
      </c>
      <c r="AC1907">
        <v>0</v>
      </c>
      <c r="AD1907">
        <v>5.4002808561292998E-3</v>
      </c>
      <c r="AE1907" t="s">
        <v>3849</v>
      </c>
      <c r="AF1907" t="s">
        <v>3850</v>
      </c>
      <c r="AG1907">
        <v>-6.21443331207118E-4</v>
      </c>
      <c r="AH1907">
        <v>1.4194061262992701</v>
      </c>
      <c r="AI1907" s="1">
        <v>1.3531821928980301E-5</v>
      </c>
      <c r="AJ1907">
        <v>-3.3007103879187399E-2</v>
      </c>
      <c r="AK1907">
        <v>0.35511052450844099</v>
      </c>
      <c r="AL1907">
        <v>0.71668426474675695</v>
      </c>
    </row>
    <row r="1908" spans="1:38" x14ac:dyDescent="0.35">
      <c r="A1908">
        <v>19.050685485597999</v>
      </c>
      <c r="B1908">
        <v>486.36139410575902</v>
      </c>
      <c r="C1908">
        <v>0</v>
      </c>
      <c r="D1908">
        <v>4210.1403504262498</v>
      </c>
      <c r="E1908">
        <v>34.990388155927597</v>
      </c>
      <c r="F1908">
        <v>0</v>
      </c>
      <c r="G1908">
        <v>229.260725912456</v>
      </c>
      <c r="H1908">
        <v>1.4193633186590999</v>
      </c>
      <c r="I1908">
        <v>-5.6364438205305503E-3</v>
      </c>
      <c r="J1908">
        <v>3.1342210984918801</v>
      </c>
      <c r="K1908">
        <v>2.2584204338346701</v>
      </c>
      <c r="L1908">
        <v>31.525938099999902</v>
      </c>
      <c r="M1908">
        <v>0</v>
      </c>
      <c r="N1908">
        <v>0</v>
      </c>
      <c r="O1908" t="s">
        <v>38</v>
      </c>
      <c r="P1908">
        <v>0</v>
      </c>
      <c r="Q1908">
        <v>0</v>
      </c>
      <c r="R1908">
        <v>0</v>
      </c>
      <c r="S1908">
        <v>64.815841053311502</v>
      </c>
      <c r="T1908">
        <v>138.769094901925</v>
      </c>
      <c r="U1908">
        <v>5.5299304747819598E-2</v>
      </c>
      <c r="V1908">
        <v>9.7777869321655597</v>
      </c>
      <c r="W1908">
        <v>0</v>
      </c>
      <c r="X1908">
        <v>64.074083170633898</v>
      </c>
      <c r="Y1908">
        <v>-20.9368675568081</v>
      </c>
      <c r="Z1908">
        <v>0</v>
      </c>
      <c r="AA1908">
        <v>-137.18057179064499</v>
      </c>
      <c r="AB1908">
        <v>-5.4666280343562003E-2</v>
      </c>
      <c r="AC1908">
        <v>0</v>
      </c>
      <c r="AD1908">
        <v>8.3433146285700893E-3</v>
      </c>
      <c r="AE1908" t="s">
        <v>3851</v>
      </c>
      <c r="AF1908" t="s">
        <v>3852</v>
      </c>
      <c r="AG1908">
        <v>-9.5971677341030802E-4</v>
      </c>
      <c r="AH1908">
        <v>1.41934239561575</v>
      </c>
      <c r="AI1908" s="1">
        <v>2.09230433478868E-5</v>
      </c>
      <c r="AJ1908">
        <v>-5.0974030364154002E-2</v>
      </c>
      <c r="AK1908">
        <v>0.355121447373697</v>
      </c>
      <c r="AL1908">
        <v>0.716356578789064</v>
      </c>
    </row>
    <row r="1909" spans="1:38" x14ac:dyDescent="0.35">
      <c r="A1909">
        <v>19.060685485598</v>
      </c>
      <c r="B1909">
        <v>486.711285954598</v>
      </c>
      <c r="C1909">
        <v>0</v>
      </c>
      <c r="D1909">
        <v>4212.43238894145</v>
      </c>
      <c r="E1909">
        <v>34.9879776459086</v>
      </c>
      <c r="F1909">
        <v>0</v>
      </c>
      <c r="G1909">
        <v>229.14695696734</v>
      </c>
      <c r="H1909">
        <v>1.4193069226091399</v>
      </c>
      <c r="I1909">
        <v>-5.6430970705526797E-3</v>
      </c>
      <c r="J1909">
        <v>3.1342210984918801</v>
      </c>
      <c r="K1909">
        <v>2.2584204338346701</v>
      </c>
      <c r="L1909">
        <v>31.525938099999902</v>
      </c>
      <c r="M1909">
        <v>0</v>
      </c>
      <c r="N1909">
        <v>0</v>
      </c>
      <c r="O1909" t="s">
        <v>38</v>
      </c>
      <c r="P1909">
        <v>0</v>
      </c>
      <c r="Q1909">
        <v>0</v>
      </c>
      <c r="R1909">
        <v>0</v>
      </c>
      <c r="S1909">
        <v>64.075282229781905</v>
      </c>
      <c r="T1909">
        <v>138.604656133394</v>
      </c>
      <c r="U1909">
        <v>7.4697417566114796E-2</v>
      </c>
      <c r="V1909">
        <v>9.6696422313798998</v>
      </c>
      <c r="W1909">
        <v>0</v>
      </c>
      <c r="X1909">
        <v>63.3414541350554</v>
      </c>
      <c r="Y1909">
        <v>-20.9207953478756</v>
      </c>
      <c r="Z1909">
        <v>0</v>
      </c>
      <c r="AA1909">
        <v>-137.01668155326399</v>
      </c>
      <c r="AB1909">
        <v>-7.38416194738621E-2</v>
      </c>
      <c r="AC1909">
        <v>0</v>
      </c>
      <c r="AD1909">
        <v>1.12747250309651E-2</v>
      </c>
      <c r="AE1909" t="s">
        <v>3853</v>
      </c>
      <c r="AF1909" t="s">
        <v>3854</v>
      </c>
      <c r="AG1909">
        <v>-1.29637207948243E-3</v>
      </c>
      <c r="AH1909">
        <v>1.4192786256946901</v>
      </c>
      <c r="AI1909" s="1">
        <v>2.8296914445169399E-5</v>
      </c>
      <c r="AJ1909">
        <v>-6.8855011784322795E-2</v>
      </c>
      <c r="AK1909">
        <v>0.35513238376546702</v>
      </c>
      <c r="AL1909">
        <v>0.71602848703597799</v>
      </c>
    </row>
    <row r="1910" spans="1:38" x14ac:dyDescent="0.35">
      <c r="A1910">
        <v>19.070685485597998</v>
      </c>
      <c r="B1910">
        <v>487.06115357938199</v>
      </c>
      <c r="C1910">
        <v>0</v>
      </c>
      <c r="D1910">
        <v>4214.7232891624099</v>
      </c>
      <c r="E1910">
        <v>34.985543347784699</v>
      </c>
      <c r="F1910">
        <v>0</v>
      </c>
      <c r="G1910">
        <v>229.03306706578601</v>
      </c>
      <c r="H1910">
        <v>1.4192504501226799</v>
      </c>
      <c r="I1910">
        <v>-5.6517286483183304E-3</v>
      </c>
      <c r="J1910">
        <v>3.1342210984918801</v>
      </c>
      <c r="K1910">
        <v>2.2584204338346701</v>
      </c>
      <c r="L1910">
        <v>31.525938099999902</v>
      </c>
      <c r="M1910">
        <v>0</v>
      </c>
      <c r="N1910">
        <v>0</v>
      </c>
      <c r="O1910" t="s">
        <v>38</v>
      </c>
      <c r="P1910">
        <v>0</v>
      </c>
      <c r="Q1910">
        <v>0</v>
      </c>
      <c r="R1910">
        <v>0</v>
      </c>
      <c r="S1910">
        <v>63.334723406252401</v>
      </c>
      <c r="T1910">
        <v>138.44022053391501</v>
      </c>
      <c r="U1910">
        <v>9.3950624451191497E-2</v>
      </c>
      <c r="V1910">
        <v>9.5614197128807099</v>
      </c>
      <c r="W1910">
        <v>0</v>
      </c>
      <c r="X1910">
        <v>62.608836772620499</v>
      </c>
      <c r="Y1910">
        <v>-20.904708198648901</v>
      </c>
      <c r="Z1910">
        <v>0</v>
      </c>
      <c r="AA1910">
        <v>-136.85279623233299</v>
      </c>
      <c r="AB1910">
        <v>-9.2873339946533295E-2</v>
      </c>
      <c r="AC1910">
        <v>0</v>
      </c>
      <c r="AD1910">
        <v>1.41867037025693E-2</v>
      </c>
      <c r="AE1910" t="s">
        <v>3855</v>
      </c>
      <c r="AF1910" t="s">
        <v>3856</v>
      </c>
      <c r="AG1910">
        <v>-1.63051357961807E-3</v>
      </c>
      <c r="AH1910">
        <v>1.41921481632639</v>
      </c>
      <c r="AI1910" s="1">
        <v>3.5633796292344701E-5</v>
      </c>
      <c r="AJ1910">
        <v>-8.6602475875539695E-2</v>
      </c>
      <c r="AK1910">
        <v>0.35514333368482598</v>
      </c>
      <c r="AL1910">
        <v>0.71569998945521895</v>
      </c>
    </row>
    <row r="1911" spans="1:38" x14ac:dyDescent="0.35">
      <c r="A1911">
        <v>19.080685485598</v>
      </c>
      <c r="B1911">
        <v>487.41099674233499</v>
      </c>
      <c r="C1911">
        <v>0</v>
      </c>
      <c r="D1911">
        <v>4217.0130498795697</v>
      </c>
      <c r="E1911">
        <v>34.983085284324503</v>
      </c>
      <c r="F1911">
        <v>0</v>
      </c>
      <c r="G1911">
        <v>228.919056204182</v>
      </c>
      <c r="H1911">
        <v>1.4191938814992799</v>
      </c>
      <c r="I1911">
        <v>-5.6623211209355E-3</v>
      </c>
      <c r="J1911">
        <v>3.1342210984918801</v>
      </c>
      <c r="K1911">
        <v>2.2584204338346701</v>
      </c>
      <c r="L1911">
        <v>31.525938099999902</v>
      </c>
      <c r="M1911">
        <v>0</v>
      </c>
      <c r="N1911">
        <v>0</v>
      </c>
      <c r="O1911" t="s">
        <v>38</v>
      </c>
      <c r="P1911">
        <v>0</v>
      </c>
      <c r="Q1911">
        <v>0</v>
      </c>
      <c r="R1911">
        <v>0</v>
      </c>
      <c r="S1911">
        <v>62.594164582722897</v>
      </c>
      <c r="T1911">
        <v>138.27578829811901</v>
      </c>
      <c r="U1911">
        <v>0.113008088348357</v>
      </c>
      <c r="V1911">
        <v>9.4531204287194992</v>
      </c>
      <c r="W1911">
        <v>0</v>
      </c>
      <c r="X1911">
        <v>61.876230928920698</v>
      </c>
      <c r="Y1911">
        <v>-20.8886061553441</v>
      </c>
      <c r="Z1911">
        <v>0</v>
      </c>
      <c r="AA1911">
        <v>-136.688916018648</v>
      </c>
      <c r="AB1911">
        <v>-0.11171119172630101</v>
      </c>
      <c r="AC1911">
        <v>0</v>
      </c>
      <c r="AD1911">
        <v>1.7071545777687502E-2</v>
      </c>
      <c r="AE1911" t="s">
        <v>3857</v>
      </c>
      <c r="AF1911" t="s">
        <v>3858</v>
      </c>
      <c r="AG1911">
        <v>-1.9612589853625598E-3</v>
      </c>
      <c r="AH1911">
        <v>1.41915096725228</v>
      </c>
      <c r="AI1911" s="1">
        <v>4.2914246996428298E-5</v>
      </c>
      <c r="AJ1911">
        <v>-0.104169561105607</v>
      </c>
      <c r="AK1911">
        <v>0.35515429713285102</v>
      </c>
      <c r="AL1911">
        <v>0.71537108601444499</v>
      </c>
    </row>
    <row r="1912" spans="1:38" x14ac:dyDescent="0.35">
      <c r="A1912">
        <v>19.090685485598001</v>
      </c>
      <c r="B1912">
        <v>487.76081520596199</v>
      </c>
      <c r="C1912">
        <v>0</v>
      </c>
      <c r="D1912">
        <v>4219.3016698832798</v>
      </c>
      <c r="E1912">
        <v>34.980603489158398</v>
      </c>
      <c r="F1912">
        <v>0</v>
      </c>
      <c r="G1912">
        <v>228.80492437721301</v>
      </c>
      <c r="H1912">
        <v>1.4191371972386899</v>
      </c>
      <c r="I1912">
        <v>-5.67485189762372E-3</v>
      </c>
      <c r="J1912">
        <v>3.1342210984918801</v>
      </c>
      <c r="K1912">
        <v>2.2584204338346701</v>
      </c>
      <c r="L1912">
        <v>31.525938099999902</v>
      </c>
      <c r="M1912">
        <v>0</v>
      </c>
      <c r="N1912">
        <v>0</v>
      </c>
      <c r="O1912" t="s">
        <v>38</v>
      </c>
      <c r="P1912">
        <v>0</v>
      </c>
      <c r="Q1912">
        <v>0</v>
      </c>
      <c r="R1912">
        <v>0</v>
      </c>
      <c r="S1912">
        <v>61.8536057591934</v>
      </c>
      <c r="T1912">
        <v>138.11135962052299</v>
      </c>
      <c r="U1912">
        <v>0.13181987526814901</v>
      </c>
      <c r="V1912">
        <v>9.3447453609834792</v>
      </c>
      <c r="W1912">
        <v>0</v>
      </c>
      <c r="X1912">
        <v>61.143636459995498</v>
      </c>
      <c r="Y1912">
        <v>-20.872489270613301</v>
      </c>
      <c r="Z1912">
        <v>0</v>
      </c>
      <c r="AA1912">
        <v>-136.52504110190699</v>
      </c>
      <c r="AB1912">
        <v>-0.130305819437882</v>
      </c>
      <c r="AC1912">
        <v>0</v>
      </c>
      <c r="AD1912">
        <v>1.9921670018656201E-2</v>
      </c>
      <c r="AE1912" t="s">
        <v>3859</v>
      </c>
      <c r="AF1912" t="s">
        <v>3860</v>
      </c>
      <c r="AG1912">
        <v>-2.2877416755470899E-3</v>
      </c>
      <c r="AH1912">
        <v>1.4190870781656899</v>
      </c>
      <c r="AI1912" s="1">
        <v>5.01190729935707E-5</v>
      </c>
      <c r="AJ1912">
        <v>-0.12151023808856699</v>
      </c>
      <c r="AK1912">
        <v>0.35516527411062498</v>
      </c>
      <c r="AL1912">
        <v>0.71504177668124702</v>
      </c>
    </row>
    <row r="1913" spans="1:38" x14ac:dyDescent="0.35">
      <c r="A1913">
        <v>19.100685485598</v>
      </c>
      <c r="B1913">
        <v>488.11060873315898</v>
      </c>
      <c r="C1913">
        <v>0</v>
      </c>
      <c r="D1913">
        <v>4221.5891479638703</v>
      </c>
      <c r="E1913">
        <v>34.978098006557403</v>
      </c>
      <c r="F1913">
        <v>0</v>
      </c>
      <c r="G1913">
        <v>228.69067157788501</v>
      </c>
      <c r="H1913">
        <v>1.4190803780919301</v>
      </c>
      <c r="I1913">
        <v>-5.6892933286875396E-3</v>
      </c>
      <c r="J1913">
        <v>3.1342210984918801</v>
      </c>
      <c r="K1913">
        <v>2.2584204338346701</v>
      </c>
      <c r="L1913">
        <v>31.525938099999902</v>
      </c>
      <c r="M1913">
        <v>0</v>
      </c>
      <c r="N1913">
        <v>0</v>
      </c>
      <c r="O1913" t="s">
        <v>38</v>
      </c>
      <c r="P1913">
        <v>0</v>
      </c>
      <c r="Q1913">
        <v>0</v>
      </c>
      <c r="R1913">
        <v>0</v>
      </c>
      <c r="S1913">
        <v>61.113046935663803</v>
      </c>
      <c r="T1913">
        <v>137.946934695538</v>
      </c>
      <c r="U1913">
        <v>0.15033708226459899</v>
      </c>
      <c r="V1913">
        <v>9.2362954194443301</v>
      </c>
      <c r="W1913">
        <v>0</v>
      </c>
      <c r="X1913">
        <v>60.411053232710699</v>
      </c>
      <c r="Y1913">
        <v>-20.856357603390201</v>
      </c>
      <c r="Z1913">
        <v>0</v>
      </c>
      <c r="AA1913">
        <v>-136.36117167073101</v>
      </c>
      <c r="AB1913">
        <v>-0.148608888833997</v>
      </c>
      <c r="AC1913">
        <v>0</v>
      </c>
      <c r="AD1913">
        <v>2.2729638434381201E-2</v>
      </c>
      <c r="AE1913" t="s">
        <v>3861</v>
      </c>
      <c r="AF1913" t="s">
        <v>3862</v>
      </c>
      <c r="AG1913">
        <v>-2.6091129174650499E-3</v>
      </c>
      <c r="AH1913">
        <v>1.4190231487126299</v>
      </c>
      <c r="AI1913" s="1">
        <v>5.7229379298639999E-5</v>
      </c>
      <c r="AJ1913">
        <v>-0.13857942755941499</v>
      </c>
      <c r="AK1913">
        <v>0.35517626461922802</v>
      </c>
      <c r="AL1913">
        <v>0.71471206142315502</v>
      </c>
    </row>
    <row r="1914" spans="1:38" x14ac:dyDescent="0.35">
      <c r="A1914">
        <v>19.110685485598001</v>
      </c>
      <c r="B1914">
        <v>488.46037709048301</v>
      </c>
      <c r="C1914">
        <v>0</v>
      </c>
      <c r="D1914">
        <v>4223.8754829322797</v>
      </c>
      <c r="E1914">
        <v>34.975571385953103</v>
      </c>
      <c r="F1914">
        <v>0</v>
      </c>
      <c r="G1914">
        <v>228.57631410945399</v>
      </c>
      <c r="H1914">
        <v>1.4190234051113799</v>
      </c>
      <c r="I1914">
        <v>-5.7056128175363404E-3</v>
      </c>
      <c r="J1914">
        <v>3.1342210984918801</v>
      </c>
      <c r="K1914">
        <v>2.2584204338346701</v>
      </c>
      <c r="L1914">
        <v>31.525938099999902</v>
      </c>
      <c r="M1914">
        <v>0</v>
      </c>
      <c r="N1914">
        <v>0</v>
      </c>
      <c r="O1914" t="s">
        <v>38</v>
      </c>
      <c r="P1914">
        <v>0</v>
      </c>
      <c r="Q1914">
        <v>0</v>
      </c>
      <c r="R1914">
        <v>0</v>
      </c>
      <c r="S1914">
        <v>60.790038454868998</v>
      </c>
      <c r="T1914">
        <v>137.78253272290399</v>
      </c>
      <c r="U1914">
        <v>0.16851197201444301</v>
      </c>
      <c r="V1914">
        <v>9.1909012559416201</v>
      </c>
      <c r="W1914">
        <v>0</v>
      </c>
      <c r="X1914">
        <v>60.091231552099103</v>
      </c>
      <c r="Y1914">
        <v>-20.840214092680501</v>
      </c>
      <c r="Z1914">
        <v>0</v>
      </c>
      <c r="AA1914">
        <v>-136.19732669957</v>
      </c>
      <c r="AB1914">
        <v>-0.16657321978103401</v>
      </c>
      <c r="AC1914">
        <v>0</v>
      </c>
      <c r="AD1914">
        <v>2.5488176944921101E-2</v>
      </c>
      <c r="AE1914" t="s">
        <v>3863</v>
      </c>
      <c r="AF1914" t="s">
        <v>3864</v>
      </c>
      <c r="AG1914">
        <v>-2.9245442019378101E-3</v>
      </c>
      <c r="AH1914">
        <v>1.4189591784979101</v>
      </c>
      <c r="AI1914" s="1">
        <v>6.4226613473605796E-5</v>
      </c>
      <c r="AJ1914">
        <v>-0.15533312439789401</v>
      </c>
      <c r="AK1914">
        <v>0.35518726696040898</v>
      </c>
      <c r="AL1914">
        <v>0.71438199118771095</v>
      </c>
    </row>
    <row r="1915" spans="1:38" x14ac:dyDescent="0.35">
      <c r="A1915">
        <v>19.120685485597999</v>
      </c>
      <c r="B1915">
        <v>488.81012018912702</v>
      </c>
      <c r="C1915">
        <v>0</v>
      </c>
      <c r="D1915">
        <v>4226.1606745409499</v>
      </c>
      <c r="E1915">
        <v>34.973050529015701</v>
      </c>
      <c r="F1915">
        <v>0</v>
      </c>
      <c r="G1915">
        <v>228.46202737565301</v>
      </c>
      <c r="H1915">
        <v>1.41896625969958</v>
      </c>
      <c r="I1915">
        <v>-5.7237729501533902E-3</v>
      </c>
      <c r="J1915">
        <v>3.1342210984918801</v>
      </c>
      <c r="K1915">
        <v>2.2584204338346701</v>
      </c>
      <c r="L1915">
        <v>31.525938099999902</v>
      </c>
      <c r="M1915">
        <v>0</v>
      </c>
      <c r="N1915">
        <v>0</v>
      </c>
      <c r="O1915" t="s">
        <v>38</v>
      </c>
      <c r="P1915">
        <v>0</v>
      </c>
      <c r="Q1915">
        <v>0</v>
      </c>
      <c r="R1915">
        <v>0</v>
      </c>
      <c r="S1915">
        <v>61.1824384548691</v>
      </c>
      <c r="T1915">
        <v>137.61835808803599</v>
      </c>
      <c r="U1915">
        <v>0.18629815460638899</v>
      </c>
      <c r="V1915">
        <v>9.2536846583293002</v>
      </c>
      <c r="W1915">
        <v>0</v>
      </c>
      <c r="X1915">
        <v>60.4785920432019</v>
      </c>
      <c r="Y1915">
        <v>-20.8240896998945</v>
      </c>
      <c r="Z1915">
        <v>0</v>
      </c>
      <c r="AA1915">
        <v>-136.03370821607999</v>
      </c>
      <c r="AB1915">
        <v>-0.184152965905229</v>
      </c>
      <c r="AC1915">
        <v>0</v>
      </c>
      <c r="AD1915">
        <v>2.8190203228311301E-2</v>
      </c>
      <c r="AE1915" t="s">
        <v>3865</v>
      </c>
      <c r="AF1915" t="s">
        <v>3866</v>
      </c>
      <c r="AG1915">
        <v>-3.2332303913048602E-3</v>
      </c>
      <c r="AH1915">
        <v>1.41889516715619</v>
      </c>
      <c r="AI1915" s="1">
        <v>7.1092543385997605E-5</v>
      </c>
      <c r="AJ1915">
        <v>-0.171728564829634</v>
      </c>
      <c r="AK1915">
        <v>0.355198262860008</v>
      </c>
      <c r="AL1915">
        <v>0.714052114199759</v>
      </c>
    </row>
    <row r="1916" spans="1:38" x14ac:dyDescent="0.35">
      <c r="A1916">
        <v>19.130685485598001</v>
      </c>
      <c r="B1916">
        <v>489.15983814495002</v>
      </c>
      <c r="C1916">
        <v>0</v>
      </c>
      <c r="D1916">
        <v>4228.4447238746698</v>
      </c>
      <c r="E1916">
        <v>34.970542838225199</v>
      </c>
      <c r="F1916">
        <v>0</v>
      </c>
      <c r="G1916">
        <v>228.347859106382</v>
      </c>
      <c r="H1916">
        <v>1.4189089236567201</v>
      </c>
      <c r="I1916">
        <v>-5.7437316281318601E-3</v>
      </c>
      <c r="J1916">
        <v>3.1342210984918801</v>
      </c>
      <c r="K1916">
        <v>2.2584204338346701</v>
      </c>
      <c r="L1916">
        <v>31.525938099999902</v>
      </c>
      <c r="M1916">
        <v>0</v>
      </c>
      <c r="N1916">
        <v>0</v>
      </c>
      <c r="O1916" t="s">
        <v>38</v>
      </c>
      <c r="P1916">
        <v>0</v>
      </c>
      <c r="Q1916">
        <v>0</v>
      </c>
      <c r="R1916">
        <v>0</v>
      </c>
      <c r="S1916">
        <v>61.574838454869102</v>
      </c>
      <c r="T1916">
        <v>137.454466046909</v>
      </c>
      <c r="U1916">
        <v>0.20365048087999901</v>
      </c>
      <c r="V1916">
        <v>9.3165239652256506</v>
      </c>
      <c r="W1916">
        <v>0</v>
      </c>
      <c r="X1916">
        <v>60.865943777687399</v>
      </c>
      <c r="Y1916">
        <v>-20.807992867107099</v>
      </c>
      <c r="Z1916">
        <v>0</v>
      </c>
      <c r="AA1916">
        <v>-135.87037082853399</v>
      </c>
      <c r="AB1916">
        <v>-0.20130350909901901</v>
      </c>
      <c r="AC1916">
        <v>0</v>
      </c>
      <c r="AD1916">
        <v>3.0828810990308601E-2</v>
      </c>
      <c r="AE1916" t="s">
        <v>3867</v>
      </c>
      <c r="AF1916" t="s">
        <v>3868</v>
      </c>
      <c r="AG1916">
        <v>-3.53438787981634E-3</v>
      </c>
      <c r="AH1916">
        <v>1.4188311142890599</v>
      </c>
      <c r="AI1916" s="1">
        <v>7.78093676649938E-5</v>
      </c>
      <c r="AJ1916">
        <v>-0.18772412871795399</v>
      </c>
      <c r="AK1916">
        <v>0.35520924734243398</v>
      </c>
      <c r="AL1916">
        <v>0.71372257972696196</v>
      </c>
    </row>
    <row r="1917" spans="1:38" x14ac:dyDescent="0.35">
      <c r="A1917">
        <v>19.140685485597999</v>
      </c>
      <c r="B1917">
        <v>489.50953109011903</v>
      </c>
      <c r="C1917">
        <v>0</v>
      </c>
      <c r="D1917">
        <v>4230.7276321177096</v>
      </c>
      <c r="E1917">
        <v>34.968048416233501</v>
      </c>
      <c r="F1917">
        <v>0</v>
      </c>
      <c r="G1917">
        <v>228.23380922535199</v>
      </c>
      <c r="H1917">
        <v>1.41885137922687</v>
      </c>
      <c r="I1917">
        <v>-5.7654422045400004E-3</v>
      </c>
      <c r="J1917">
        <v>3.1342210984918801</v>
      </c>
      <c r="K1917">
        <v>2.2584204338346701</v>
      </c>
      <c r="L1917">
        <v>31.525938099999902</v>
      </c>
      <c r="M1917">
        <v>0</v>
      </c>
      <c r="N1917">
        <v>0</v>
      </c>
      <c r="O1917" t="s">
        <v>38</v>
      </c>
      <c r="P1917">
        <v>0</v>
      </c>
      <c r="Q1917">
        <v>0</v>
      </c>
      <c r="R1917">
        <v>0</v>
      </c>
      <c r="S1917">
        <v>61.967238454869197</v>
      </c>
      <c r="T1917">
        <v>137.290856117571</v>
      </c>
      <c r="U1917">
        <v>0.220525259224646</v>
      </c>
      <c r="V1917">
        <v>9.3794204851676195</v>
      </c>
      <c r="W1917">
        <v>0</v>
      </c>
      <c r="X1917">
        <v>61.253286549254199</v>
      </c>
      <c r="Y1917">
        <v>-20.791923616124699</v>
      </c>
      <c r="Z1917">
        <v>0</v>
      </c>
      <c r="AA1917">
        <v>-135.707314046948</v>
      </c>
      <c r="AB1917">
        <v>-0.217981673763147</v>
      </c>
      <c r="AC1917">
        <v>0</v>
      </c>
      <c r="AD1917">
        <v>3.33973031772659E-2</v>
      </c>
      <c r="AE1917" t="s">
        <v>3869</v>
      </c>
      <c r="AF1917" t="s">
        <v>3870</v>
      </c>
      <c r="AG1917">
        <v>-3.8272583548473798E-3</v>
      </c>
      <c r="AH1917">
        <v>1.4187670194455599</v>
      </c>
      <c r="AI1917" s="1">
        <v>8.4359781307829994E-5</v>
      </c>
      <c r="AJ1917">
        <v>-0.20327953933555501</v>
      </c>
      <c r="AK1917">
        <v>0.35522022041206702</v>
      </c>
      <c r="AL1917">
        <v>0.713393387637976</v>
      </c>
    </row>
    <row r="1918" spans="1:38" x14ac:dyDescent="0.35">
      <c r="A1918">
        <v>19.150685485598</v>
      </c>
      <c r="B1918">
        <v>489.85919915787599</v>
      </c>
      <c r="C1918">
        <v>0</v>
      </c>
      <c r="D1918">
        <v>4233.0094004535504</v>
      </c>
      <c r="E1918">
        <v>34.965567375034396</v>
      </c>
      <c r="F1918">
        <v>0</v>
      </c>
      <c r="G1918">
        <v>228.11987765492501</v>
      </c>
      <c r="H1918">
        <v>1.4187936091426301</v>
      </c>
      <c r="I1918">
        <v>-5.7888536415679004E-3</v>
      </c>
      <c r="J1918">
        <v>3.1342210984918801</v>
      </c>
      <c r="K1918">
        <v>2.2584204338346701</v>
      </c>
      <c r="L1918">
        <v>31.525938099999902</v>
      </c>
      <c r="M1918">
        <v>0</v>
      </c>
      <c r="N1918">
        <v>0</v>
      </c>
      <c r="O1918" t="s">
        <v>38</v>
      </c>
      <c r="P1918">
        <v>0</v>
      </c>
      <c r="Q1918">
        <v>0</v>
      </c>
      <c r="R1918">
        <v>0</v>
      </c>
      <c r="S1918">
        <v>62.359638454869298</v>
      </c>
      <c r="T1918">
        <v>137.12752781904999</v>
      </c>
      <c r="U1918">
        <v>0.23688039805751501</v>
      </c>
      <c r="V1918">
        <v>9.4423755240775993</v>
      </c>
      <c r="W1918">
        <v>0</v>
      </c>
      <c r="X1918">
        <v>61.640620151684999</v>
      </c>
      <c r="Y1918">
        <v>-20.775881974209401</v>
      </c>
      <c r="Z1918">
        <v>0</v>
      </c>
      <c r="AA1918">
        <v>-135.54453738147501</v>
      </c>
      <c r="AB1918">
        <v>-0.23414586757382699</v>
      </c>
      <c r="AC1918">
        <v>0</v>
      </c>
      <c r="AD1918">
        <v>3.5889214006255901E-2</v>
      </c>
      <c r="AE1918" t="s">
        <v>3871</v>
      </c>
      <c r="AF1918" t="s">
        <v>3872</v>
      </c>
      <c r="AG1918">
        <v>-4.11111126801898E-3</v>
      </c>
      <c r="AH1918">
        <v>1.4187028821330401</v>
      </c>
      <c r="AI1918" s="1">
        <v>9.07270095888979E-5</v>
      </c>
      <c r="AJ1918">
        <v>-0.21835599461469701</v>
      </c>
      <c r="AK1918">
        <v>0.35523118207327498</v>
      </c>
      <c r="AL1918">
        <v>0.71306453780173296</v>
      </c>
    </row>
    <row r="1919" spans="1:38" x14ac:dyDescent="0.35">
      <c r="A1919">
        <v>19.160685485598002</v>
      </c>
      <c r="B1919">
        <v>490.20884248262502</v>
      </c>
      <c r="C1919">
        <v>0</v>
      </c>
      <c r="D1919">
        <v>4235.2900300649098</v>
      </c>
      <c r="E1919">
        <v>34.963099835612297</v>
      </c>
      <c r="F1919">
        <v>0</v>
      </c>
      <c r="G1919">
        <v>228.00606431616799</v>
      </c>
      <c r="H1919">
        <v>1.41873559666825</v>
      </c>
      <c r="I1919">
        <v>-5.8139106793782397E-3</v>
      </c>
      <c r="J1919">
        <v>3.1342210984918801</v>
      </c>
      <c r="K1919">
        <v>2.2584204338346701</v>
      </c>
      <c r="L1919">
        <v>31.525938099999902</v>
      </c>
      <c r="M1919">
        <v>0</v>
      </c>
      <c r="N1919">
        <v>0</v>
      </c>
      <c r="O1919" t="s">
        <v>38</v>
      </c>
      <c r="P1919">
        <v>0</v>
      </c>
      <c r="Q1919">
        <v>0</v>
      </c>
      <c r="R1919">
        <v>0</v>
      </c>
      <c r="S1919">
        <v>62.7520384548693</v>
      </c>
      <c r="T1919">
        <v>136.964480671346</v>
      </c>
      <c r="U1919">
        <v>0.25267550498814201</v>
      </c>
      <c r="V1919">
        <v>9.5053903816438599</v>
      </c>
      <c r="W1919">
        <v>0</v>
      </c>
      <c r="X1919">
        <v>62.027944379400097</v>
      </c>
      <c r="Y1919">
        <v>-20.759867973852199</v>
      </c>
      <c r="Z1919">
        <v>0</v>
      </c>
      <c r="AA1919">
        <v>-135.382040342431</v>
      </c>
      <c r="AB1919">
        <v>-0.24975617942824299</v>
      </c>
      <c r="AC1919">
        <v>0</v>
      </c>
      <c r="AD1919">
        <v>3.8298324485799902E-2</v>
      </c>
      <c r="AE1919" t="s">
        <v>3873</v>
      </c>
      <c r="AF1919" t="s">
        <v>3874</v>
      </c>
      <c r="AG1919">
        <v>-4.3852455564497104E-3</v>
      </c>
      <c r="AH1919">
        <v>1.41863870181856</v>
      </c>
      <c r="AI1919" s="1">
        <v>9.6894849692885602E-5</v>
      </c>
      <c r="AJ1919">
        <v>-0.232916258569102</v>
      </c>
      <c r="AK1919">
        <v>0.35524213233041801</v>
      </c>
      <c r="AL1919">
        <v>0.71273603008744402</v>
      </c>
    </row>
    <row r="1920" spans="1:38" x14ac:dyDescent="0.35">
      <c r="A1920">
        <v>19.170685485598099</v>
      </c>
      <c r="B1920">
        <v>490.55846120002599</v>
      </c>
      <c r="C1920">
        <v>0</v>
      </c>
      <c r="D1920">
        <v>4237.5695221337101</v>
      </c>
      <c r="E1920">
        <v>34.960645927570198</v>
      </c>
      <c r="F1920">
        <v>0</v>
      </c>
      <c r="G1920">
        <v>227.89236912890701</v>
      </c>
      <c r="H1920">
        <v>1.4186773256409499</v>
      </c>
      <c r="I1920">
        <v>-5.8405540148277896E-3</v>
      </c>
      <c r="J1920">
        <v>3.1342210984918801</v>
      </c>
      <c r="K1920">
        <v>2.2584204338346701</v>
      </c>
      <c r="L1920">
        <v>31.525938099999902</v>
      </c>
      <c r="M1920">
        <v>0</v>
      </c>
      <c r="N1920">
        <v>0</v>
      </c>
      <c r="O1920" t="s">
        <v>38</v>
      </c>
      <c r="P1920">
        <v>0</v>
      </c>
      <c r="Q1920">
        <v>0</v>
      </c>
      <c r="R1920">
        <v>0</v>
      </c>
      <c r="S1920">
        <v>63.144438454869402</v>
      </c>
      <c r="T1920">
        <v>136.801714195437</v>
      </c>
      <c r="U1920">
        <v>0.26787198046052402</v>
      </c>
      <c r="V1920">
        <v>9.5684663477094194</v>
      </c>
      <c r="W1920">
        <v>0</v>
      </c>
      <c r="X1920">
        <v>62.4152590280097</v>
      </c>
      <c r="Y1920">
        <v>-20.743881652533201</v>
      </c>
      <c r="Z1920">
        <v>0</v>
      </c>
      <c r="AA1920">
        <v>-135.21982244033501</v>
      </c>
      <c r="AB1920">
        <v>-0.264774471925595</v>
      </c>
      <c r="AC1920">
        <v>0</v>
      </c>
      <c r="AD1920">
        <v>4.0618677137074601E-2</v>
      </c>
      <c r="AE1920" t="s">
        <v>3875</v>
      </c>
      <c r="AF1920" t="s">
        <v>3876</v>
      </c>
      <c r="AG1920">
        <v>-4.6489912681757402E-3</v>
      </c>
      <c r="AH1920">
        <v>1.4185744779304399</v>
      </c>
      <c r="AI1920">
        <v>1.02847710514053E-4</v>
      </c>
      <c r="AJ1920">
        <v>-0.246924747625893</v>
      </c>
      <c r="AK1920">
        <v>0.35525307118784599</v>
      </c>
      <c r="AL1920">
        <v>0.71240786436459902</v>
      </c>
    </row>
    <row r="1921" spans="1:38" x14ac:dyDescent="0.35">
      <c r="A1921">
        <v>19.180685485598101</v>
      </c>
      <c r="B1921">
        <v>490.90805544707302</v>
      </c>
      <c r="C1921">
        <v>0</v>
      </c>
      <c r="D1921">
        <v>4239.8478778410599</v>
      </c>
      <c r="E1921">
        <v>34.958205788737303</v>
      </c>
      <c r="F1921">
        <v>0</v>
      </c>
      <c r="G1921">
        <v>227.77879201178399</v>
      </c>
      <c r="H1921">
        <v>1.41861878051042</v>
      </c>
      <c r="I1921">
        <v>-5.8687204894812299E-3</v>
      </c>
      <c r="J1921">
        <v>3.1342210984918801</v>
      </c>
      <c r="K1921">
        <v>2.2584204338346701</v>
      </c>
      <c r="L1921">
        <v>31.525938099999902</v>
      </c>
      <c r="M1921">
        <v>0</v>
      </c>
      <c r="N1921">
        <v>0</v>
      </c>
      <c r="O1921" t="s">
        <v>38</v>
      </c>
      <c r="P1921">
        <v>0</v>
      </c>
      <c r="Q1921">
        <v>0</v>
      </c>
      <c r="R1921">
        <v>0</v>
      </c>
      <c r="S1921">
        <v>63.536838454869503</v>
      </c>
      <c r="T1921">
        <v>136.639227913274</v>
      </c>
      <c r="U1921">
        <v>0.28243310567393298</v>
      </c>
      <c r="V1921">
        <v>9.6316046986800998</v>
      </c>
      <c r="W1921">
        <v>0</v>
      </c>
      <c r="X1921">
        <v>62.802563894864498</v>
      </c>
      <c r="Y1921">
        <v>-20.727923052471901</v>
      </c>
      <c r="Z1921">
        <v>0</v>
      </c>
      <c r="AA1921">
        <v>-135.05788318593801</v>
      </c>
      <c r="AB1921">
        <v>-0.27916446818744101</v>
      </c>
      <c r="AC1921">
        <v>0</v>
      </c>
      <c r="AD1921">
        <v>4.2844589883043599E-2</v>
      </c>
      <c r="AE1921" t="s">
        <v>3877</v>
      </c>
      <c r="AF1921" t="s">
        <v>3878</v>
      </c>
      <c r="AG1921">
        <v>-4.9017110882925603E-3</v>
      </c>
      <c r="AH1921">
        <v>1.4185102098598901</v>
      </c>
      <c r="AI1921">
        <v>1.0857065052771699E-4</v>
      </c>
      <c r="AJ1921">
        <v>-0.26034761168450798</v>
      </c>
      <c r="AK1921">
        <v>0.35526399864990099</v>
      </c>
      <c r="AL1921">
        <v>0.71208004050296803</v>
      </c>
    </row>
    <row r="1922" spans="1:38" x14ac:dyDescent="0.35">
      <c r="A1922">
        <v>19.190685485598099</v>
      </c>
      <c r="B1922">
        <v>491.25762536218201</v>
      </c>
      <c r="C1922">
        <v>0</v>
      </c>
      <c r="D1922">
        <v>4242.1250983672398</v>
      </c>
      <c r="E1922">
        <v>34.955779564757599</v>
      </c>
      <c r="F1922">
        <v>0</v>
      </c>
      <c r="G1922">
        <v>227.66533288231599</v>
      </c>
      <c r="H1922">
        <v>1.4185599463763701</v>
      </c>
      <c r="I1922">
        <v>-5.8983432863257803E-3</v>
      </c>
      <c r="J1922">
        <v>3.1342210984918801</v>
      </c>
      <c r="K1922">
        <v>2.2584204338346701</v>
      </c>
      <c r="L1922">
        <v>31.525938099999902</v>
      </c>
      <c r="M1922">
        <v>0</v>
      </c>
      <c r="N1922">
        <v>0</v>
      </c>
      <c r="O1922" t="s">
        <v>38</v>
      </c>
      <c r="P1922">
        <v>0</v>
      </c>
      <c r="Q1922">
        <v>0</v>
      </c>
      <c r="R1922">
        <v>0</v>
      </c>
      <c r="S1922">
        <v>63.929238454869498</v>
      </c>
      <c r="T1922">
        <v>136.47702134777899</v>
      </c>
      <c r="U1922">
        <v>0.29632412461040702</v>
      </c>
      <c r="V1922">
        <v>9.6948066939624304</v>
      </c>
      <c r="W1922">
        <v>0</v>
      </c>
      <c r="X1922">
        <v>63.189858779603803</v>
      </c>
      <c r="Y1922">
        <v>-20.7119922203672</v>
      </c>
      <c r="Z1922">
        <v>0</v>
      </c>
      <c r="AA1922">
        <v>-134.896222090263</v>
      </c>
      <c r="AB1922">
        <v>-0.29289183284771902</v>
      </c>
      <c r="AC1922">
        <v>0</v>
      </c>
      <c r="AD1922">
        <v>4.4970669076942998E-2</v>
      </c>
      <c r="AE1922" t="s">
        <v>3879</v>
      </c>
      <c r="AF1922" t="s">
        <v>3880</v>
      </c>
      <c r="AG1922">
        <v>-5.1428017628319198E-3</v>
      </c>
      <c r="AH1922">
        <v>1.4184458969627201</v>
      </c>
      <c r="AI1922">
        <v>1.14049413649564E-4</v>
      </c>
      <c r="AJ1922">
        <v>-0.27315280974394601</v>
      </c>
      <c r="AK1922">
        <v>0.35527491472091299</v>
      </c>
      <c r="AL1922">
        <v>0.71175255837260099</v>
      </c>
    </row>
    <row r="1923" spans="1:38" x14ac:dyDescent="0.35">
      <c r="A1923">
        <v>19.2006854855981</v>
      </c>
      <c r="B1923">
        <v>491.60717108526097</v>
      </c>
      <c r="C1923">
        <v>0</v>
      </c>
      <c r="D1923">
        <v>4244.4011848917198</v>
      </c>
      <c r="E1923">
        <v>34.953367408661997</v>
      </c>
      <c r="F1923">
        <v>0</v>
      </c>
      <c r="G1923">
        <v>227.551991656962</v>
      </c>
      <c r="H1923">
        <v>1.41850080902416</v>
      </c>
      <c r="I1923">
        <v>-5.92935213457557E-3</v>
      </c>
      <c r="J1923">
        <v>3.1342210984918801</v>
      </c>
      <c r="K1923">
        <v>2.2584204338346701</v>
      </c>
      <c r="L1923">
        <v>31.525938099999902</v>
      </c>
      <c r="M1923">
        <v>0</v>
      </c>
      <c r="N1923">
        <v>0</v>
      </c>
      <c r="O1923" t="s">
        <v>38</v>
      </c>
      <c r="P1923">
        <v>0</v>
      </c>
      <c r="Q1923">
        <v>0</v>
      </c>
      <c r="R1923">
        <v>0</v>
      </c>
      <c r="S1923">
        <v>64.3216384548696</v>
      </c>
      <c r="T1923">
        <v>136.31509402284601</v>
      </c>
      <c r="U1923">
        <v>0.30951232002294798</v>
      </c>
      <c r="V1923">
        <v>9.7580735724418801</v>
      </c>
      <c r="W1923">
        <v>0</v>
      </c>
      <c r="X1923">
        <v>63.577143484697103</v>
      </c>
      <c r="Y1923">
        <v>-20.696089207128001</v>
      </c>
      <c r="Z1923">
        <v>0</v>
      </c>
      <c r="AA1923">
        <v>-134.734838664645</v>
      </c>
      <c r="AB1923">
        <v>-0.30592424706850702</v>
      </c>
      <c r="AC1923">
        <v>0</v>
      </c>
      <c r="AD1923">
        <v>4.6991821645418902E-2</v>
      </c>
      <c r="AE1923" t="s">
        <v>3881</v>
      </c>
      <c r="AF1923" t="s">
        <v>3882</v>
      </c>
      <c r="AG1923">
        <v>-5.3716954178304596E-3</v>
      </c>
      <c r="AH1923">
        <v>1.41838153856115</v>
      </c>
      <c r="AI1923">
        <v>1.19270463007747E-4</v>
      </c>
      <c r="AJ1923">
        <v>-0.28531017996328301</v>
      </c>
      <c r="AK1923">
        <v>0.35528581940520498</v>
      </c>
      <c r="AL1923">
        <v>0.71142541784383395</v>
      </c>
    </row>
    <row r="1924" spans="1:38" x14ac:dyDescent="0.35">
      <c r="A1924">
        <v>19.210685485598098</v>
      </c>
      <c r="B1924">
        <v>491.95669275983801</v>
      </c>
      <c r="C1924">
        <v>0</v>
      </c>
      <c r="D1924">
        <v>4246.67613860651</v>
      </c>
      <c r="E1924">
        <v>34.950970761830803</v>
      </c>
      <c r="F1924">
        <v>0</v>
      </c>
      <c r="G1924">
        <v>227.43877659721301</v>
      </c>
      <c r="H1924">
        <v>1.41844135495821</v>
      </c>
      <c r="I1924">
        <v>-5.9616735221224102E-3</v>
      </c>
      <c r="J1924">
        <v>3.1342210984918801</v>
      </c>
      <c r="K1924">
        <v>2.2584204338346701</v>
      </c>
      <c r="L1924">
        <v>31.525938099999902</v>
      </c>
      <c r="M1924">
        <v>0</v>
      </c>
      <c r="N1924">
        <v>0</v>
      </c>
      <c r="O1924" t="s">
        <v>38</v>
      </c>
      <c r="P1924">
        <v>0</v>
      </c>
      <c r="Q1924">
        <v>0</v>
      </c>
      <c r="R1924">
        <v>0</v>
      </c>
      <c r="S1924">
        <v>64.8771677702197</v>
      </c>
      <c r="T1924">
        <v>136.15345512211701</v>
      </c>
      <c r="U1924">
        <v>0.32196709413135299</v>
      </c>
      <c r="V1924">
        <v>9.8461640724855801</v>
      </c>
      <c r="W1924">
        <v>0</v>
      </c>
      <c r="X1924">
        <v>64.125657508854701</v>
      </c>
      <c r="Y1924">
        <v>-20.680215533997899</v>
      </c>
      <c r="Z1924">
        <v>0</v>
      </c>
      <c r="AA1924">
        <v>-134.573741967583</v>
      </c>
      <c r="AB1924">
        <v>-0.31823148820442299</v>
      </c>
      <c r="AC1924">
        <v>0</v>
      </c>
      <c r="AD1924">
        <v>4.8903267974503097E-2</v>
      </c>
      <c r="AE1924" t="s">
        <v>3883</v>
      </c>
      <c r="AF1924" t="s">
        <v>3884</v>
      </c>
      <c r="AG1924">
        <v>-5.5878609594359301E-3</v>
      </c>
      <c r="AH1924">
        <v>1.41831713395058</v>
      </c>
      <c r="AI1924">
        <v>1.2422100763842501E-4</v>
      </c>
      <c r="AJ1924">
        <v>-0.29679151402637999</v>
      </c>
      <c r="AK1924">
        <v>0.355296711837295</v>
      </c>
      <c r="AL1924">
        <v>0.71109864488113095</v>
      </c>
    </row>
    <row r="1925" spans="1:38" x14ac:dyDescent="0.35">
      <c r="A1925">
        <v>19.2206854855981</v>
      </c>
      <c r="B1925">
        <v>492.30619058303802</v>
      </c>
      <c r="C1925">
        <v>0</v>
      </c>
      <c r="D1925">
        <v>4248.9499610411403</v>
      </c>
      <c r="E1925">
        <v>34.948598175666497</v>
      </c>
      <c r="F1925">
        <v>0</v>
      </c>
      <c r="G1925">
        <v>227.325742209076</v>
      </c>
      <c r="H1925">
        <v>1.4183815714333801</v>
      </c>
      <c r="I1925">
        <v>-5.9952309184824696E-3</v>
      </c>
      <c r="J1925">
        <v>3.1342210984918801</v>
      </c>
      <c r="K1925">
        <v>2.2584204338346701</v>
      </c>
      <c r="L1925">
        <v>31.525938099999902</v>
      </c>
      <c r="M1925">
        <v>0</v>
      </c>
      <c r="N1925">
        <v>0</v>
      </c>
      <c r="O1925" t="s">
        <v>38</v>
      </c>
      <c r="P1925">
        <v>0</v>
      </c>
      <c r="Q1925">
        <v>0</v>
      </c>
      <c r="R1925">
        <v>0</v>
      </c>
      <c r="S1925">
        <v>65.617726593749197</v>
      </c>
      <c r="T1925">
        <v>135.992167283578</v>
      </c>
      <c r="U1925">
        <v>0.33366006761953698</v>
      </c>
      <c r="V1925">
        <v>9.9624333039922295</v>
      </c>
      <c r="W1925">
        <v>0</v>
      </c>
      <c r="X1925">
        <v>64.857042531983595</v>
      </c>
      <c r="Y1925">
        <v>-20.6643808458976</v>
      </c>
      <c r="Z1925">
        <v>0</v>
      </c>
      <c r="AA1925">
        <v>-134.41299389099399</v>
      </c>
      <c r="AB1925">
        <v>-0.32978552755243301</v>
      </c>
      <c r="AC1925">
        <v>0</v>
      </c>
      <c r="AD1925">
        <v>5.0700557598883499E-2</v>
      </c>
      <c r="AE1925" t="s">
        <v>3885</v>
      </c>
      <c r="AF1925" t="s">
        <v>3886</v>
      </c>
      <c r="AG1925">
        <v>-5.7908057889947701E-3</v>
      </c>
      <c r="AH1925">
        <v>1.4182526824324799</v>
      </c>
      <c r="AI1925">
        <v>1.2888900089746901E-4</v>
      </c>
      <c r="AJ1925">
        <v>-0.30757064823638303</v>
      </c>
      <c r="AK1925">
        <v>0.355307586331783</v>
      </c>
      <c r="AL1925">
        <v>0.71077241004650404</v>
      </c>
    </row>
    <row r="1926" spans="1:38" x14ac:dyDescent="0.35">
      <c r="A1926">
        <v>19.230685485598102</v>
      </c>
      <c r="B1926">
        <v>492.65566480960302</v>
      </c>
      <c r="C1926">
        <v>0</v>
      </c>
      <c r="D1926">
        <v>4251.2226540881202</v>
      </c>
      <c r="E1926">
        <v>34.946251465255401</v>
      </c>
      <c r="F1926">
        <v>0</v>
      </c>
      <c r="G1926">
        <v>227.21289904890901</v>
      </c>
      <c r="H1926">
        <v>1.41832144648395</v>
      </c>
      <c r="I1926">
        <v>-6.0299449980215497E-3</v>
      </c>
      <c r="J1926">
        <v>3.1342210984918801</v>
      </c>
      <c r="K1926">
        <v>2.2584204338346701</v>
      </c>
      <c r="L1926">
        <v>31.525938099999902</v>
      </c>
      <c r="M1926">
        <v>0</v>
      </c>
      <c r="N1926">
        <v>0</v>
      </c>
      <c r="O1926" t="s">
        <v>38</v>
      </c>
      <c r="P1926">
        <v>0</v>
      </c>
      <c r="Q1926">
        <v>0</v>
      </c>
      <c r="R1926">
        <v>0</v>
      </c>
      <c r="S1926">
        <v>66.358285417278793</v>
      </c>
      <c r="T1926">
        <v>135.83124217667901</v>
      </c>
      <c r="U1926">
        <v>0.34456500871315798</v>
      </c>
      <c r="V1926">
        <v>10.078812413333999</v>
      </c>
      <c r="W1926">
        <v>0</v>
      </c>
      <c r="X1926">
        <v>65.588410438566498</v>
      </c>
      <c r="Y1926">
        <v>-20.648587060600001</v>
      </c>
      <c r="Z1926">
        <v>0</v>
      </c>
      <c r="AA1926">
        <v>-134.25260594737301</v>
      </c>
      <c r="AB1926">
        <v>-0.34056046014694202</v>
      </c>
      <c r="AC1926">
        <v>0</v>
      </c>
      <c r="AD1926">
        <v>5.2379559123781297E-2</v>
      </c>
      <c r="AE1926" t="s">
        <v>3887</v>
      </c>
      <c r="AF1926" t="s">
        <v>3888</v>
      </c>
      <c r="AG1926">
        <v>-5.9800745797409498E-3</v>
      </c>
      <c r="AH1926">
        <v>1.4181881832688199</v>
      </c>
      <c r="AI1926">
        <v>1.33263215129408E-4</v>
      </c>
      <c r="AJ1926">
        <v>-0.31762339854124599</v>
      </c>
      <c r="AK1926">
        <v>0.35531844178285699</v>
      </c>
      <c r="AL1926">
        <v>0.71044674651426598</v>
      </c>
    </row>
    <row r="1927" spans="1:38" x14ac:dyDescent="0.35">
      <c r="A1927">
        <v>19.2406854855981</v>
      </c>
      <c r="B1927">
        <v>493.00511569920798</v>
      </c>
      <c r="C1927">
        <v>0</v>
      </c>
      <c r="D1927">
        <v>4253.4942196591901</v>
      </c>
      <c r="E1927">
        <v>34.9439308147277</v>
      </c>
      <c r="F1927">
        <v>0</v>
      </c>
      <c r="G1927">
        <v>227.100247010321</v>
      </c>
      <c r="H1927">
        <v>1.4182609689505301</v>
      </c>
      <c r="I1927">
        <v>-6.06573386479609E-3</v>
      </c>
      <c r="J1927">
        <v>3.1342210984918801</v>
      </c>
      <c r="K1927">
        <v>2.2584204338346701</v>
      </c>
      <c r="L1927">
        <v>31.525938099999902</v>
      </c>
      <c r="M1927">
        <v>0</v>
      </c>
      <c r="N1927">
        <v>0</v>
      </c>
      <c r="O1927" t="s">
        <v>38</v>
      </c>
      <c r="P1927">
        <v>0</v>
      </c>
      <c r="Q1927">
        <v>0</v>
      </c>
      <c r="R1927">
        <v>0</v>
      </c>
      <c r="S1927">
        <v>67.098844240808305</v>
      </c>
      <c r="T1927">
        <v>135.67067912454601</v>
      </c>
      <c r="U1927">
        <v>0.35465794721816202</v>
      </c>
      <c r="V1927">
        <v>10.1953028884866</v>
      </c>
      <c r="W1927">
        <v>0</v>
      </c>
      <c r="X1927">
        <v>66.319760987689506</v>
      </c>
      <c r="Y1927">
        <v>-20.632834225005201</v>
      </c>
      <c r="Z1927">
        <v>0</v>
      </c>
      <c r="AA1927">
        <v>-134.092577445432</v>
      </c>
      <c r="AB1927">
        <v>-0.35053261737071201</v>
      </c>
      <c r="AC1927">
        <v>0</v>
      </c>
      <c r="AD1927">
        <v>5.3936478233556899E-2</v>
      </c>
      <c r="AE1927" t="s">
        <v>3889</v>
      </c>
      <c r="AF1927" t="s">
        <v>3890</v>
      </c>
      <c r="AG1927">
        <v>-6.1552512539501097E-3</v>
      </c>
      <c r="AH1927">
        <v>1.41812363569055</v>
      </c>
      <c r="AI1927">
        <v>1.3733325998144201E-4</v>
      </c>
      <c r="AJ1927">
        <v>-0.32692766554754099</v>
      </c>
      <c r="AK1927">
        <v>0.35532927819580501</v>
      </c>
      <c r="AL1927">
        <v>0.71012165412584105</v>
      </c>
    </row>
    <row r="1928" spans="1:38" x14ac:dyDescent="0.35">
      <c r="A1928">
        <v>19.250685485598101</v>
      </c>
      <c r="B1928">
        <v>493.35454351339399</v>
      </c>
      <c r="C1928">
        <v>0</v>
      </c>
      <c r="D1928">
        <v>4255.7646596650402</v>
      </c>
      <c r="E1928">
        <v>34.941636413337399</v>
      </c>
      <c r="F1928">
        <v>0</v>
      </c>
      <c r="G1928">
        <v>226.98778598623801</v>
      </c>
      <c r="H1928">
        <v>1.41820012850457</v>
      </c>
      <c r="I1928">
        <v>-6.10251328764113E-3</v>
      </c>
      <c r="J1928">
        <v>3.1342210984918801</v>
      </c>
      <c r="K1928">
        <v>2.2584204338346701</v>
      </c>
      <c r="L1928">
        <v>31.525938099999902</v>
      </c>
      <c r="M1928">
        <v>0</v>
      </c>
      <c r="N1928">
        <v>0</v>
      </c>
      <c r="O1928" t="s">
        <v>38</v>
      </c>
      <c r="P1928">
        <v>0</v>
      </c>
      <c r="Q1928">
        <v>0</v>
      </c>
      <c r="R1928">
        <v>0</v>
      </c>
      <c r="S1928">
        <v>67.839403064337802</v>
      </c>
      <c r="T1928">
        <v>135.51047745190701</v>
      </c>
      <c r="U1928">
        <v>0.36391723445752799</v>
      </c>
      <c r="V1928">
        <v>10.3119061943299</v>
      </c>
      <c r="W1928">
        <v>0</v>
      </c>
      <c r="X1928">
        <v>67.051093941598197</v>
      </c>
      <c r="Y1928">
        <v>-20.617122388887299</v>
      </c>
      <c r="Z1928">
        <v>0</v>
      </c>
      <c r="AA1928">
        <v>-133.93290769503099</v>
      </c>
      <c r="AB1928">
        <v>-0.35968062608685702</v>
      </c>
      <c r="AC1928">
        <v>0</v>
      </c>
      <c r="AD1928">
        <v>5.5367867513410801E-2</v>
      </c>
      <c r="AE1928" t="s">
        <v>3891</v>
      </c>
      <c r="AF1928" t="s">
        <v>3892</v>
      </c>
      <c r="AG1928">
        <v>-6.3159600226467601E-3</v>
      </c>
      <c r="AH1928">
        <v>1.41805903890479</v>
      </c>
      <c r="AI1928">
        <v>1.4108959977066001E-4</v>
      </c>
      <c r="AJ1928">
        <v>-0.335463489743068</v>
      </c>
      <c r="AK1928">
        <v>0.35534009557589802</v>
      </c>
      <c r="AL1928">
        <v>0.70979713272304001</v>
      </c>
    </row>
    <row r="1929" spans="1:38" x14ac:dyDescent="0.35">
      <c r="A1929">
        <v>19.260685485598099</v>
      </c>
      <c r="B1929">
        <v>493.70394851561798</v>
      </c>
      <c r="C1929">
        <v>0</v>
      </c>
      <c r="D1929">
        <v>4258.0339760152701</v>
      </c>
      <c r="E1929">
        <v>34.9393684549608</v>
      </c>
      <c r="F1929">
        <v>0</v>
      </c>
      <c r="G1929">
        <v>226.875515868988</v>
      </c>
      <c r="H1929">
        <v>1.41813891567048</v>
      </c>
      <c r="I1929">
        <v>-6.1401969397344098E-3</v>
      </c>
      <c r="J1929">
        <v>3.1342210984918801</v>
      </c>
      <c r="K1929">
        <v>2.2584204338346701</v>
      </c>
      <c r="L1929">
        <v>31.525938099999902</v>
      </c>
      <c r="M1929">
        <v>0</v>
      </c>
      <c r="N1929">
        <v>0</v>
      </c>
      <c r="O1929" t="s">
        <v>38</v>
      </c>
      <c r="P1929">
        <v>0</v>
      </c>
      <c r="Q1929">
        <v>0</v>
      </c>
      <c r="R1929">
        <v>0</v>
      </c>
      <c r="S1929">
        <v>68.579961887867299</v>
      </c>
      <c r="T1929">
        <v>135.35063648508901</v>
      </c>
      <c r="U1929">
        <v>0.37232358076090999</v>
      </c>
      <c r="V1929">
        <v>10.428623768106</v>
      </c>
      <c r="W1929">
        <v>0</v>
      </c>
      <c r="X1929">
        <v>67.782409066398898</v>
      </c>
      <c r="Y1929">
        <v>-20.601451604589599</v>
      </c>
      <c r="Z1929">
        <v>0</v>
      </c>
      <c r="AA1929">
        <v>-133.773596007218</v>
      </c>
      <c r="AB1929">
        <v>-0.36798544558124702</v>
      </c>
      <c r="AC1929">
        <v>0</v>
      </c>
      <c r="AD1929">
        <v>5.6670632879797699E-2</v>
      </c>
      <c r="AE1929" t="s">
        <v>3893</v>
      </c>
      <c r="AF1929" t="s">
        <v>3894</v>
      </c>
      <c r="AG1929">
        <v>-6.4618660365663803E-3</v>
      </c>
      <c r="AH1929">
        <v>1.41799439209699</v>
      </c>
      <c r="AI1929">
        <v>1.4452357348671E-4</v>
      </c>
      <c r="AJ1929">
        <v>-0.343213086071808</v>
      </c>
      <c r="AK1929">
        <v>0.35535089392839703</v>
      </c>
      <c r="AL1929">
        <v>0.70947318214805999</v>
      </c>
    </row>
    <row r="1930" spans="1:38" x14ac:dyDescent="0.35">
      <c r="A1930">
        <v>19.270685485598101</v>
      </c>
      <c r="B1930">
        <v>494.05333097129699</v>
      </c>
      <c r="C1930">
        <v>0</v>
      </c>
      <c r="D1930">
        <v>4260.30217061842</v>
      </c>
      <c r="E1930">
        <v>34.937127137587296</v>
      </c>
      <c r="F1930">
        <v>0</v>
      </c>
      <c r="G1930">
        <v>226.76343655036899</v>
      </c>
      <c r="H1930">
        <v>1.4180773218454299</v>
      </c>
      <c r="I1930">
        <v>-6.1786966416600203E-3</v>
      </c>
      <c r="J1930">
        <v>3.1342210984918801</v>
      </c>
      <c r="K1930">
        <v>2.2584204338346701</v>
      </c>
      <c r="L1930">
        <v>31.525938099999902</v>
      </c>
      <c r="M1930">
        <v>0</v>
      </c>
      <c r="N1930">
        <v>0</v>
      </c>
      <c r="O1930" t="s">
        <v>38</v>
      </c>
      <c r="P1930">
        <v>0</v>
      </c>
      <c r="Q1930">
        <v>0</v>
      </c>
      <c r="R1930">
        <v>0</v>
      </c>
      <c r="S1930">
        <v>69.320520711396895</v>
      </c>
      <c r="T1930">
        <v>135.19115555201</v>
      </c>
      <c r="U1930">
        <v>0.37986008634949497</v>
      </c>
      <c r="V1930">
        <v>10.5454570149451</v>
      </c>
      <c r="W1930">
        <v>0</v>
      </c>
      <c r="X1930">
        <v>68.513706132752304</v>
      </c>
      <c r="Y1930">
        <v>-20.585821926716001</v>
      </c>
      <c r="Z1930">
        <v>0</v>
      </c>
      <c r="AA1930">
        <v>-133.61464169427501</v>
      </c>
      <c r="AB1930">
        <v>-0.37543039797465</v>
      </c>
      <c r="AC1930">
        <v>0</v>
      </c>
      <c r="AD1930">
        <v>5.7842039020439197E-2</v>
      </c>
      <c r="AE1930" t="s">
        <v>3895</v>
      </c>
      <c r="AF1930" t="s">
        <v>3896</v>
      </c>
      <c r="AG1930">
        <v>-6.5926759225017704E-3</v>
      </c>
      <c r="AH1930">
        <v>1.4179296944330899</v>
      </c>
      <c r="AI1930">
        <v>1.4762741233598201E-4</v>
      </c>
      <c r="AJ1930">
        <v>-0.35016087242122101</v>
      </c>
      <c r="AK1930">
        <v>0.35536167325855</v>
      </c>
      <c r="AL1930">
        <v>0.70914980224348301</v>
      </c>
    </row>
    <row r="1931" spans="1:38" x14ac:dyDescent="0.35">
      <c r="A1931">
        <v>19.280685485598099</v>
      </c>
      <c r="B1931">
        <v>494.40269114784502</v>
      </c>
      <c r="C1931">
        <v>0</v>
      </c>
      <c r="D1931">
        <v>4262.5692453819102</v>
      </c>
      <c r="E1931">
        <v>34.934912662803796</v>
      </c>
      <c r="F1931">
        <v>0</v>
      </c>
      <c r="G1931">
        <v>226.65154792173399</v>
      </c>
      <c r="H1931">
        <v>1.4180153393166099</v>
      </c>
      <c r="I1931">
        <v>-6.2179226073008397E-3</v>
      </c>
      <c r="J1931">
        <v>3.1342210984918801</v>
      </c>
      <c r="K1931">
        <v>2.2584204338346701</v>
      </c>
      <c r="L1931">
        <v>31.525938099999902</v>
      </c>
      <c r="M1931">
        <v>0</v>
      </c>
      <c r="N1931">
        <v>0</v>
      </c>
      <c r="O1931" t="s">
        <v>38</v>
      </c>
      <c r="P1931">
        <v>0</v>
      </c>
      <c r="Q1931">
        <v>0</v>
      </c>
      <c r="R1931">
        <v>0</v>
      </c>
      <c r="S1931">
        <v>70.061079534926407</v>
      </c>
      <c r="T1931">
        <v>135.032033982185</v>
      </c>
      <c r="U1931">
        <v>0.386512265616763</v>
      </c>
      <c r="V1931">
        <v>10.662407303475099</v>
      </c>
      <c r="W1931">
        <v>0</v>
      </c>
      <c r="X1931">
        <v>69.244984916556106</v>
      </c>
      <c r="Y1931">
        <v>-20.570233411819601</v>
      </c>
      <c r="Z1931">
        <v>0</v>
      </c>
      <c r="AA1931">
        <v>-133.45604406975801</v>
      </c>
      <c r="AB1931">
        <v>-0.38200119210570499</v>
      </c>
      <c r="AC1931">
        <v>0</v>
      </c>
      <c r="AD1931">
        <v>5.8879713841213203E-2</v>
      </c>
      <c r="AE1931" t="s">
        <v>3897</v>
      </c>
      <c r="AF1931" t="s">
        <v>3898</v>
      </c>
      <c r="AG1931">
        <v>-6.7081382050277801E-3</v>
      </c>
      <c r="AH1931">
        <v>1.4178649450618099</v>
      </c>
      <c r="AI1931">
        <v>1.5039425480578499E-4</v>
      </c>
      <c r="AJ1931">
        <v>-0.35629349202156502</v>
      </c>
      <c r="AK1931">
        <v>0.35537243357158999</v>
      </c>
      <c r="AL1931">
        <v>0.70882699285227802</v>
      </c>
    </row>
    <row r="1932" spans="1:38" x14ac:dyDescent="0.35">
      <c r="A1932">
        <v>19.2906854855981</v>
      </c>
      <c r="B1932">
        <v>494.75202931471</v>
      </c>
      <c r="C1932">
        <v>0</v>
      </c>
      <c r="D1932">
        <v>4264.8352022121198</v>
      </c>
      <c r="E1932">
        <v>34.932725235273097</v>
      </c>
      <c r="F1932">
        <v>0</v>
      </c>
      <c r="G1932">
        <v>226.53984987406599</v>
      </c>
      <c r="H1932">
        <v>1.4179529612760899</v>
      </c>
      <c r="I1932">
        <v>-6.2577836918745198E-3</v>
      </c>
      <c r="J1932">
        <v>3.1342210984918801</v>
      </c>
      <c r="K1932">
        <v>2.2584204338346701</v>
      </c>
      <c r="L1932">
        <v>31.525938099999902</v>
      </c>
      <c r="M1932">
        <v>0</v>
      </c>
      <c r="N1932">
        <v>0</v>
      </c>
      <c r="O1932" t="s">
        <v>38</v>
      </c>
      <c r="P1932">
        <v>0</v>
      </c>
      <c r="Q1932">
        <v>0</v>
      </c>
      <c r="R1932">
        <v>0</v>
      </c>
      <c r="S1932">
        <v>70.801638358455904</v>
      </c>
      <c r="T1932">
        <v>134.873271106712</v>
      </c>
      <c r="U1932">
        <v>0.39226806481041498</v>
      </c>
      <c r="V1932">
        <v>10.7794759615274</v>
      </c>
      <c r="W1932">
        <v>0</v>
      </c>
      <c r="X1932">
        <v>69.976245199613501</v>
      </c>
      <c r="Y1932">
        <v>-20.554686118090501</v>
      </c>
      <c r="Z1932">
        <v>0</v>
      </c>
      <c r="AA1932">
        <v>-133.29780244854601</v>
      </c>
      <c r="AB1932">
        <v>-0.38768594089040198</v>
      </c>
      <c r="AC1932">
        <v>0</v>
      </c>
      <c r="AD1932">
        <v>5.9781651917891199E-2</v>
      </c>
      <c r="AE1932" t="s">
        <v>3899</v>
      </c>
      <c r="AF1932" t="s">
        <v>3900</v>
      </c>
      <c r="AG1932">
        <v>-6.8080436137035799E-3</v>
      </c>
      <c r="AH1932">
        <v>1.4178001431168601</v>
      </c>
      <c r="AI1932">
        <v>1.5281815922873999E-4</v>
      </c>
      <c r="AJ1932">
        <v>-0.36159982976252902</v>
      </c>
      <c r="AK1932">
        <v>0.35538317487273902</v>
      </c>
      <c r="AL1932">
        <v>0.70850475381780098</v>
      </c>
    </row>
    <row r="1933" spans="1:38" x14ac:dyDescent="0.35">
      <c r="A1933">
        <v>19.300685485598098</v>
      </c>
      <c r="B1933">
        <v>495.10134574339901</v>
      </c>
      <c r="C1933">
        <v>0</v>
      </c>
      <c r="D1933">
        <v>4267.1000430143004</v>
      </c>
      <c r="E1933">
        <v>34.930565062209602</v>
      </c>
      <c r="F1933">
        <v>0</v>
      </c>
      <c r="G1933">
        <v>226.42834229805999</v>
      </c>
      <c r="H1933">
        <v>1.41789018183313</v>
      </c>
      <c r="I1933">
        <v>-6.2981876414490703E-3</v>
      </c>
      <c r="J1933">
        <v>3.1342210984918801</v>
      </c>
      <c r="K1933">
        <v>2.2584204338346701</v>
      </c>
      <c r="L1933">
        <v>31.525938099999902</v>
      </c>
      <c r="M1933">
        <v>0</v>
      </c>
      <c r="N1933">
        <v>0</v>
      </c>
      <c r="O1933" t="s">
        <v>38</v>
      </c>
      <c r="P1933">
        <v>0</v>
      </c>
      <c r="Q1933">
        <v>0</v>
      </c>
      <c r="R1933">
        <v>0</v>
      </c>
      <c r="S1933">
        <v>71.542197181985401</v>
      </c>
      <c r="T1933">
        <v>134.71486625827799</v>
      </c>
      <c r="U1933">
        <v>0.39711787313212998</v>
      </c>
      <c r="V1933">
        <v>10.896664271954601</v>
      </c>
      <c r="W1933">
        <v>0</v>
      </c>
      <c r="X1933">
        <v>70.707486770287503</v>
      </c>
      <c r="Y1933">
        <v>-20.539180105041002</v>
      </c>
      <c r="Z1933">
        <v>0</v>
      </c>
      <c r="AA1933">
        <v>-133.13991614688001</v>
      </c>
      <c r="AB1933">
        <v>-0.392475172174923</v>
      </c>
      <c r="AC1933">
        <v>0</v>
      </c>
      <c r="AD1933">
        <v>6.0546216952432799E-2</v>
      </c>
      <c r="AE1933" t="s">
        <v>3901</v>
      </c>
      <c r="AF1933" t="s">
        <v>3902</v>
      </c>
      <c r="AG1933">
        <v>-6.8922252760417703E-3</v>
      </c>
      <c r="AH1933">
        <v>1.4177352877192999</v>
      </c>
      <c r="AI1933">
        <v>1.5489411383207101E-4</v>
      </c>
      <c r="AJ1933">
        <v>-0.36607102244251499</v>
      </c>
      <c r="AK1933">
        <v>0.35539389716720599</v>
      </c>
      <c r="AL1933">
        <v>0.70818308498379301</v>
      </c>
    </row>
    <row r="1934" spans="1:38" x14ac:dyDescent="0.35">
      <c r="A1934">
        <v>19.3106854855981</v>
      </c>
      <c r="B1934">
        <v>495.45064070661499</v>
      </c>
      <c r="C1934">
        <v>0</v>
      </c>
      <c r="D1934">
        <v>4269.36376968688</v>
      </c>
      <c r="E1934">
        <v>34.928431439078302</v>
      </c>
      <c r="F1934">
        <v>0</v>
      </c>
      <c r="G1934">
        <v>226.317019157055</v>
      </c>
      <c r="H1934">
        <v>1.41782699602402</v>
      </c>
      <c r="I1934">
        <v>-6.3390413431612903E-3</v>
      </c>
      <c r="J1934">
        <v>3.1342210984918801</v>
      </c>
      <c r="K1934">
        <v>2.2584204338346701</v>
      </c>
      <c r="L1934">
        <v>31.525938099999902</v>
      </c>
      <c r="M1934">
        <v>0</v>
      </c>
      <c r="N1934">
        <v>0</v>
      </c>
      <c r="O1934" t="s">
        <v>38</v>
      </c>
      <c r="P1934">
        <v>0</v>
      </c>
      <c r="Q1934">
        <v>0</v>
      </c>
      <c r="R1934">
        <v>0</v>
      </c>
      <c r="S1934">
        <v>72.080982092490999</v>
      </c>
      <c r="T1934">
        <v>134.55681195738799</v>
      </c>
      <c r="U1934">
        <v>0.40105451722515201</v>
      </c>
      <c r="V1934">
        <v>10.9832284797606</v>
      </c>
      <c r="W1934">
        <v>0</v>
      </c>
      <c r="X1934">
        <v>71.239291627439599</v>
      </c>
      <c r="Y1934">
        <v>-20.523714394468801</v>
      </c>
      <c r="Z1934">
        <v>0</v>
      </c>
      <c r="AA1934">
        <v>-132.982377748294</v>
      </c>
      <c r="AB1934">
        <v>-0.39636182316941998</v>
      </c>
      <c r="AC1934">
        <v>0</v>
      </c>
      <c r="AD1934">
        <v>6.1172141702846398E-2</v>
      </c>
      <c r="AE1934" t="s">
        <v>3903</v>
      </c>
      <c r="AF1934" t="s">
        <v>3904</v>
      </c>
      <c r="AG1934">
        <v>-6.9605586227611E-3</v>
      </c>
      <c r="AH1934">
        <v>1.41767037797549</v>
      </c>
      <c r="AI1934">
        <v>1.56618048536394E-4</v>
      </c>
      <c r="AJ1934">
        <v>-0.36970045373626798</v>
      </c>
      <c r="AK1934">
        <v>0.35540460107812599</v>
      </c>
      <c r="AL1934">
        <v>0.70786196765619303</v>
      </c>
    </row>
    <row r="1935" spans="1:38" x14ac:dyDescent="0.35">
      <c r="A1935">
        <v>19.320685485598101</v>
      </c>
      <c r="B1935">
        <v>495.79991439897799</v>
      </c>
      <c r="C1935">
        <v>0</v>
      </c>
      <c r="D1935">
        <v>4271.6263836071803</v>
      </c>
      <c r="E1935">
        <v>34.926307580936601</v>
      </c>
      <c r="F1935">
        <v>0</v>
      </c>
      <c r="G1935">
        <v>226.20577013594701</v>
      </c>
      <c r="H1935">
        <v>1.4177633998194801</v>
      </c>
      <c r="I1935">
        <v>-6.3802510675774297E-3</v>
      </c>
      <c r="J1935">
        <v>3.1342210984918801</v>
      </c>
      <c r="K1935">
        <v>2.2584204338346701</v>
      </c>
      <c r="L1935">
        <v>31.525938099999902</v>
      </c>
      <c r="M1935">
        <v>0</v>
      </c>
      <c r="N1935">
        <v>0</v>
      </c>
      <c r="O1935" t="s">
        <v>38</v>
      </c>
      <c r="P1935">
        <v>0</v>
      </c>
      <c r="Q1935">
        <v>0</v>
      </c>
      <c r="R1935">
        <v>0</v>
      </c>
      <c r="S1935">
        <v>72.070191092491001</v>
      </c>
      <c r="T1935">
        <v>134.3989809537</v>
      </c>
      <c r="U1935">
        <v>0.40407312049056998</v>
      </c>
      <c r="V1935">
        <v>10.9861140658761</v>
      </c>
      <c r="W1935">
        <v>0</v>
      </c>
      <c r="X1935">
        <v>71.227928102955005</v>
      </c>
      <c r="Y1935">
        <v>-20.5082697423944</v>
      </c>
      <c r="Z1935">
        <v>0</v>
      </c>
      <c r="AA1935">
        <v>-132.82506146644999</v>
      </c>
      <c r="AB1935">
        <v>-0.39934110128848199</v>
      </c>
      <c r="AC1935">
        <v>0</v>
      </c>
      <c r="AD1935">
        <v>6.1658507318045799E-2</v>
      </c>
      <c r="AE1935" t="s">
        <v>3905</v>
      </c>
      <c r="AF1935" t="s">
        <v>3906</v>
      </c>
      <c r="AG1935">
        <v>-7.0129589565745597E-3</v>
      </c>
      <c r="AH1935">
        <v>1.41760541289605</v>
      </c>
      <c r="AI1935">
        <v>1.5798692343493799E-4</v>
      </c>
      <c r="AJ1935">
        <v>-0.37248362506441701</v>
      </c>
      <c r="AK1935">
        <v>0.355415298100832</v>
      </c>
      <c r="AL1935">
        <v>0.70754105697502001</v>
      </c>
    </row>
    <row r="1936" spans="1:38" x14ac:dyDescent="0.35">
      <c r="A1936">
        <v>19.330685485598099</v>
      </c>
      <c r="B1936">
        <v>496.14916686950801</v>
      </c>
      <c r="C1936">
        <v>0</v>
      </c>
      <c r="D1936">
        <v>4273.8878851941299</v>
      </c>
      <c r="E1936">
        <v>34.924187105150303</v>
      </c>
      <c r="F1936">
        <v>0</v>
      </c>
      <c r="G1936">
        <v>226.094552473628</v>
      </c>
      <c r="H1936">
        <v>1.41769939012958</v>
      </c>
      <c r="I1936">
        <v>-6.4217227171266397E-3</v>
      </c>
      <c r="J1936">
        <v>3.1342210984918801</v>
      </c>
      <c r="K1936">
        <v>2.2584204338346701</v>
      </c>
      <c r="L1936">
        <v>31.525938099999902</v>
      </c>
      <c r="M1936">
        <v>0</v>
      </c>
      <c r="N1936">
        <v>0</v>
      </c>
      <c r="O1936" t="s">
        <v>38</v>
      </c>
      <c r="P1936">
        <v>0</v>
      </c>
      <c r="Q1936">
        <v>0</v>
      </c>
      <c r="R1936">
        <v>0</v>
      </c>
      <c r="S1936">
        <v>72.059400092491003</v>
      </c>
      <c r="T1936">
        <v>134.24132390678801</v>
      </c>
      <c r="U1936">
        <v>0.40617143117326998</v>
      </c>
      <c r="V1936">
        <v>10.9890276980718</v>
      </c>
      <c r="W1936">
        <v>0</v>
      </c>
      <c r="X1936">
        <v>71.216559955818596</v>
      </c>
      <c r="Y1936">
        <v>-20.4928387634756</v>
      </c>
      <c r="Z1936">
        <v>0</v>
      </c>
      <c r="AA1936">
        <v>-132.66791851710599</v>
      </c>
      <c r="AB1936">
        <v>-0.40141080828648401</v>
      </c>
      <c r="AC1936">
        <v>0</v>
      </c>
      <c r="AD1936">
        <v>6.2004794106049699E-2</v>
      </c>
      <c r="AE1936" t="s">
        <v>3907</v>
      </c>
      <c r="AF1936" t="s">
        <v>3908</v>
      </c>
      <c r="AG1936">
        <v>-7.0493871291731703E-3</v>
      </c>
      <c r="AH1936">
        <v>1.4175403915037901</v>
      </c>
      <c r="AI1936">
        <v>1.5899862578927501E-4</v>
      </c>
      <c r="AJ1936">
        <v>-0.37441845711862198</v>
      </c>
      <c r="AK1936">
        <v>0.35542599268914699</v>
      </c>
      <c r="AL1936">
        <v>0.70722021932556001</v>
      </c>
    </row>
    <row r="1937" spans="1:38" x14ac:dyDescent="0.35">
      <c r="A1937">
        <v>19.340685485598101</v>
      </c>
      <c r="B1937">
        <v>496.49839815301499</v>
      </c>
      <c r="C1937">
        <v>0</v>
      </c>
      <c r="D1937">
        <v>4276.1482747609598</v>
      </c>
      <c r="E1937">
        <v>34.922070209368002</v>
      </c>
      <c r="F1937">
        <v>0</v>
      </c>
      <c r="G1937">
        <v>225.98336610203901</v>
      </c>
      <c r="H1937">
        <v>1.41763496480606</v>
      </c>
      <c r="I1937">
        <v>-6.4633620941895401E-3</v>
      </c>
      <c r="J1937">
        <v>3.1342210984918801</v>
      </c>
      <c r="K1937">
        <v>2.2584204338346701</v>
      </c>
      <c r="L1937">
        <v>31.525938099999902</v>
      </c>
      <c r="M1937">
        <v>0</v>
      </c>
      <c r="N1937">
        <v>0</v>
      </c>
      <c r="O1937" t="s">
        <v>38</v>
      </c>
      <c r="P1937">
        <v>0</v>
      </c>
      <c r="Q1937">
        <v>0</v>
      </c>
      <c r="R1937">
        <v>0</v>
      </c>
      <c r="S1937">
        <v>72.048609092491006</v>
      </c>
      <c r="T1937">
        <v>134.08384059089701</v>
      </c>
      <c r="U1937">
        <v>0.40734970847892898</v>
      </c>
      <c r="V1937">
        <v>10.991969515213601</v>
      </c>
      <c r="W1937">
        <v>0</v>
      </c>
      <c r="X1937">
        <v>71.205187158936596</v>
      </c>
      <c r="Y1937">
        <v>-20.4774215568656</v>
      </c>
      <c r="Z1937">
        <v>0</v>
      </c>
      <c r="AA1937">
        <v>-132.51094865703499</v>
      </c>
      <c r="AB1937">
        <v>-0.40257122758291902</v>
      </c>
      <c r="AC1937">
        <v>0</v>
      </c>
      <c r="AD1937">
        <v>6.2210864969478301E-2</v>
      </c>
      <c r="AE1937" t="s">
        <v>3909</v>
      </c>
      <c r="AF1937" t="s">
        <v>3910</v>
      </c>
      <c r="AG1937">
        <v>-7.0698475672621997E-3</v>
      </c>
      <c r="AH1937">
        <v>1.4174753128450199</v>
      </c>
      <c r="AI1937">
        <v>1.5965196104650301E-4</v>
      </c>
      <c r="AJ1937">
        <v>-0.37550518501721603</v>
      </c>
      <c r="AK1937">
        <v>0.35543668484608498</v>
      </c>
      <c r="AL1937">
        <v>0.70689945461742199</v>
      </c>
    </row>
    <row r="1938" spans="1:38" x14ac:dyDescent="0.35">
      <c r="A1938">
        <v>19.350685485598099</v>
      </c>
      <c r="B1938">
        <v>496.84760828628703</v>
      </c>
      <c r="C1938">
        <v>0</v>
      </c>
      <c r="D1938">
        <v>4278.4075526202496</v>
      </c>
      <c r="E1938">
        <v>34.919957090924299</v>
      </c>
      <c r="F1938">
        <v>0</v>
      </c>
      <c r="G1938">
        <v>225.87221095317801</v>
      </c>
      <c r="H1938">
        <v>1.41757012264214</v>
      </c>
      <c r="I1938">
        <v>-6.5050751506576503E-3</v>
      </c>
      <c r="J1938">
        <v>3.1342210984918801</v>
      </c>
      <c r="K1938">
        <v>2.2584204338346701</v>
      </c>
      <c r="L1938">
        <v>31.525938099999902</v>
      </c>
      <c r="M1938">
        <v>0</v>
      </c>
      <c r="N1938">
        <v>0</v>
      </c>
      <c r="O1938" t="s">
        <v>38</v>
      </c>
      <c r="P1938">
        <v>0</v>
      </c>
      <c r="Q1938">
        <v>0</v>
      </c>
      <c r="R1938">
        <v>0</v>
      </c>
      <c r="S1938">
        <v>72.037818092490994</v>
      </c>
      <c r="T1938">
        <v>133.926530780663</v>
      </c>
      <c r="U1938">
        <v>0.40761061902540402</v>
      </c>
      <c r="V1938">
        <v>10.9949395890393</v>
      </c>
      <c r="W1938">
        <v>0</v>
      </c>
      <c r="X1938">
        <v>71.193809695507994</v>
      </c>
      <c r="Y1938">
        <v>-20.462018221236999</v>
      </c>
      <c r="Z1938">
        <v>0</v>
      </c>
      <c r="AA1938">
        <v>-132.35415164345099</v>
      </c>
      <c r="AB1938">
        <v>-0.40282502180485602</v>
      </c>
      <c r="AC1938">
        <v>0</v>
      </c>
      <c r="AD1938">
        <v>6.2276950392503597E-2</v>
      </c>
      <c r="AE1938" t="s">
        <v>3911</v>
      </c>
      <c r="AF1938" t="s">
        <v>3912</v>
      </c>
      <c r="AG1938">
        <v>-7.0743864800323899E-3</v>
      </c>
      <c r="AH1938">
        <v>1.4174101759656199</v>
      </c>
      <c r="AI1938">
        <v>1.59946676523636E-4</v>
      </c>
      <c r="AJ1938">
        <v>-0.37574626309751902</v>
      </c>
      <c r="AK1938">
        <v>0.35544737457465297</v>
      </c>
      <c r="AL1938">
        <v>0.70657876276038301</v>
      </c>
    </row>
    <row r="1939" spans="1:38" x14ac:dyDescent="0.35">
      <c r="A1939">
        <v>19.360685485598101</v>
      </c>
      <c r="B1939">
        <v>497.19679730808002</v>
      </c>
      <c r="C1939">
        <v>0</v>
      </c>
      <c r="D1939">
        <v>4280.6657190838696</v>
      </c>
      <c r="E1939">
        <v>34.917847946319</v>
      </c>
      <c r="F1939">
        <v>0</v>
      </c>
      <c r="G1939">
        <v>225.76108695917901</v>
      </c>
      <c r="H1939">
        <v>1.4175048633697001</v>
      </c>
      <c r="I1939">
        <v>-6.5467682329851899E-3</v>
      </c>
      <c r="J1939">
        <v>3.1342210984918801</v>
      </c>
      <c r="K1939">
        <v>2.2584204338346701</v>
      </c>
      <c r="L1939">
        <v>31.525938099999902</v>
      </c>
      <c r="M1939">
        <v>0</v>
      </c>
      <c r="N1939">
        <v>0</v>
      </c>
      <c r="O1939" t="s">
        <v>38</v>
      </c>
      <c r="P1939">
        <v>0</v>
      </c>
      <c r="Q1939">
        <v>0</v>
      </c>
      <c r="R1939">
        <v>0</v>
      </c>
      <c r="S1939">
        <v>72.027027092490997</v>
      </c>
      <c r="T1939">
        <v>133.76939425111701</v>
      </c>
      <c r="U1939">
        <v>0.40695920957861798</v>
      </c>
      <c r="V1939">
        <v>10.997937924406299</v>
      </c>
      <c r="W1939">
        <v>0</v>
      </c>
      <c r="X1939">
        <v>71.182427559007394</v>
      </c>
      <c r="Y1939">
        <v>-20.4466288544786</v>
      </c>
      <c r="Z1939">
        <v>0</v>
      </c>
      <c r="AA1939">
        <v>-132.19752723405199</v>
      </c>
      <c r="AB1939">
        <v>-0.40217720572483301</v>
      </c>
      <c r="AC1939">
        <v>0</v>
      </c>
      <c r="AD1939">
        <v>6.2203645039653699E-2</v>
      </c>
      <c r="AE1939" t="s">
        <v>3913</v>
      </c>
      <c r="AF1939" t="s">
        <v>3914</v>
      </c>
      <c r="AG1939">
        <v>-7.0630913862858198E-3</v>
      </c>
      <c r="AH1939">
        <v>1.41734497991332</v>
      </c>
      <c r="AI1939">
        <v>1.5988345637985E-4</v>
      </c>
      <c r="AJ1939">
        <v>-0.37514633979977602</v>
      </c>
      <c r="AK1939">
        <v>0.355458061877853</v>
      </c>
      <c r="AL1939">
        <v>0.70625814366439699</v>
      </c>
    </row>
    <row r="1940" spans="1:38" x14ac:dyDescent="0.35">
      <c r="A1940">
        <v>19.370685485598099</v>
      </c>
      <c r="B1940">
        <v>497.54596525911001</v>
      </c>
      <c r="C1940">
        <v>0</v>
      </c>
      <c r="D1940">
        <v>4282.9227744630498</v>
      </c>
      <c r="E1940">
        <v>34.915742970703903</v>
      </c>
      <c r="F1940">
        <v>0</v>
      </c>
      <c r="G1940">
        <v>225.64999405239499</v>
      </c>
      <c r="H1940">
        <v>1.4174391876542101</v>
      </c>
      <c r="I1940">
        <v>-6.5883483241503896E-3</v>
      </c>
      <c r="J1940">
        <v>3.1342210984918801</v>
      </c>
      <c r="K1940">
        <v>2.2584204338346701</v>
      </c>
      <c r="L1940">
        <v>31.525938099999902</v>
      </c>
      <c r="M1940">
        <v>0</v>
      </c>
      <c r="N1940">
        <v>0</v>
      </c>
      <c r="O1940" t="s">
        <v>38</v>
      </c>
      <c r="P1940">
        <v>0</v>
      </c>
      <c r="Q1940">
        <v>0</v>
      </c>
      <c r="R1940">
        <v>0</v>
      </c>
      <c r="S1940">
        <v>72.016236092490999</v>
      </c>
      <c r="T1940">
        <v>133.61243077767799</v>
      </c>
      <c r="U1940">
        <v>0.40540287379700701</v>
      </c>
      <c r="V1940">
        <v>11.0009644597119</v>
      </c>
      <c r="W1940">
        <v>0</v>
      </c>
      <c r="X1940">
        <v>71.171040753143103</v>
      </c>
      <c r="Y1940">
        <v>-20.431253553396999</v>
      </c>
      <c r="Z1940">
        <v>0</v>
      </c>
      <c r="AA1940">
        <v>-132.04107518706701</v>
      </c>
      <c r="AB1940">
        <v>-0.40063511327889501</v>
      </c>
      <c r="AC1940">
        <v>0</v>
      </c>
      <c r="AD1940">
        <v>6.1991903430038103E-2</v>
      </c>
      <c r="AE1940" t="s">
        <v>3915</v>
      </c>
      <c r="AF1940" t="s">
        <v>3916</v>
      </c>
      <c r="AG1940">
        <v>-7.0360905375657697E-3</v>
      </c>
      <c r="AH1940">
        <v>1.4172797237400401</v>
      </c>
      <c r="AI1940">
        <v>1.5946391417620499E-4</v>
      </c>
      <c r="AJ1940">
        <v>-0.37371222702750101</v>
      </c>
      <c r="AK1940">
        <v>0.35546874675868001</v>
      </c>
      <c r="AL1940">
        <v>0.70593759723958405</v>
      </c>
    </row>
    <row r="1941" spans="1:38" x14ac:dyDescent="0.35">
      <c r="A1941">
        <v>19.3806854855981</v>
      </c>
      <c r="B1941">
        <v>497.89511218203501</v>
      </c>
      <c r="C1941">
        <v>0</v>
      </c>
      <c r="D1941">
        <v>4285.1787190683199</v>
      </c>
      <c r="E1941">
        <v>34.913642357376702</v>
      </c>
      <c r="F1941">
        <v>0</v>
      </c>
      <c r="G1941">
        <v>225.53893216547399</v>
      </c>
      <c r="H1941">
        <v>1.4173730970871199</v>
      </c>
      <c r="I1941">
        <v>-6.6297232819085804E-3</v>
      </c>
      <c r="J1941">
        <v>3.1342210984918801</v>
      </c>
      <c r="K1941">
        <v>2.2584204338346701</v>
      </c>
      <c r="L1941">
        <v>31.525938099999902</v>
      </c>
      <c r="M1941">
        <v>0</v>
      </c>
      <c r="N1941">
        <v>0</v>
      </c>
      <c r="O1941" t="s">
        <v>38</v>
      </c>
      <c r="P1941">
        <v>0</v>
      </c>
      <c r="Q1941">
        <v>0</v>
      </c>
      <c r="R1941">
        <v>0</v>
      </c>
      <c r="S1941">
        <v>72.005445092491001</v>
      </c>
      <c r="T1941">
        <v>133.45564013615399</v>
      </c>
      <c r="U1941">
        <v>0.40295131313149102</v>
      </c>
      <c r="V1941">
        <v>11.0040190674843</v>
      </c>
      <c r="W1941">
        <v>0</v>
      </c>
      <c r="X1941">
        <v>71.159649291787403</v>
      </c>
      <c r="Y1941">
        <v>-20.415892413423698</v>
      </c>
      <c r="Z1941">
        <v>0</v>
      </c>
      <c r="AA1941">
        <v>-131.884795261297</v>
      </c>
      <c r="AB1941">
        <v>-0.39820835881046102</v>
      </c>
      <c r="AC1941">
        <v>0</v>
      </c>
      <c r="AD1941">
        <v>6.1643034706868403E-2</v>
      </c>
      <c r="AE1941" t="s">
        <v>3917</v>
      </c>
      <c r="AF1941" t="s">
        <v>3918</v>
      </c>
      <c r="AG1941">
        <v>-6.9935522398517297E-3</v>
      </c>
      <c r="AH1941">
        <v>1.4172144065040599</v>
      </c>
      <c r="AI1941">
        <v>1.58690583060616E-4</v>
      </c>
      <c r="AJ1941">
        <v>-0.37145286412024497</v>
      </c>
      <c r="AK1941">
        <v>0.35547942922012499</v>
      </c>
      <c r="AL1941">
        <v>0.70561712339623905</v>
      </c>
    </row>
    <row r="1942" spans="1:38" x14ac:dyDescent="0.35">
      <c r="A1942">
        <v>19.390685485598102</v>
      </c>
      <c r="B1942">
        <v>498.24423812143499</v>
      </c>
      <c r="C1942">
        <v>0</v>
      </c>
      <c r="D1942">
        <v>4287.4335532095402</v>
      </c>
      <c r="E1942">
        <v>34.911546297283998</v>
      </c>
      <c r="F1942">
        <v>0</v>
      </c>
      <c r="G1942">
        <v>225.427901231438</v>
      </c>
      <c r="H1942">
        <v>1.41730659417595</v>
      </c>
      <c r="I1942">
        <v>-6.6708020727574398E-3</v>
      </c>
      <c r="J1942">
        <v>3.1342210984918801</v>
      </c>
      <c r="K1942">
        <v>2.2584204338346701</v>
      </c>
      <c r="L1942">
        <v>31.525938099999902</v>
      </c>
      <c r="M1942">
        <v>0</v>
      </c>
      <c r="N1942">
        <v>0</v>
      </c>
      <c r="O1942" t="s">
        <v>38</v>
      </c>
      <c r="P1942">
        <v>0</v>
      </c>
      <c r="Q1942">
        <v>0</v>
      </c>
      <c r="R1942">
        <v>0</v>
      </c>
      <c r="S1942">
        <v>71.994654092491004</v>
      </c>
      <c r="T1942">
        <v>133.299022102745</v>
      </c>
      <c r="U1942">
        <v>0.39961649205217897</v>
      </c>
      <c r="V1942">
        <v>11.0071015551414</v>
      </c>
      <c r="W1942">
        <v>0</v>
      </c>
      <c r="X1942">
        <v>71.148253198882102</v>
      </c>
      <c r="Y1942">
        <v>-20.4005455283292</v>
      </c>
      <c r="Z1942">
        <v>0</v>
      </c>
      <c r="AA1942">
        <v>-131.728687216167</v>
      </c>
      <c r="AB1942">
        <v>-0.39490879270958401</v>
      </c>
      <c r="AC1942">
        <v>0</v>
      </c>
      <c r="AD1942">
        <v>6.1158696525904901E-2</v>
      </c>
      <c r="AE1942" t="s">
        <v>3919</v>
      </c>
      <c r="AF1942" t="s">
        <v>3920</v>
      </c>
      <c r="AG1942">
        <v>-6.93568407677932E-3</v>
      </c>
      <c r="AH1942">
        <v>1.4171490272723199</v>
      </c>
      <c r="AI1942">
        <v>1.5756690362578299E-4</v>
      </c>
      <c r="AJ1942">
        <v>-0.36837927659599201</v>
      </c>
      <c r="AK1942">
        <v>0.35549010926517199</v>
      </c>
      <c r="AL1942">
        <v>0.70529672204482596</v>
      </c>
    </row>
    <row r="1943" spans="1:38" x14ac:dyDescent="0.35">
      <c r="A1943">
        <v>19.4006854855981</v>
      </c>
      <c r="B1943">
        <v>498.59334312378598</v>
      </c>
      <c r="C1943">
        <v>0</v>
      </c>
      <c r="D1943">
        <v>4289.6872771959097</v>
      </c>
      <c r="E1943">
        <v>34.909454978534903</v>
      </c>
      <c r="F1943">
        <v>0</v>
      </c>
      <c r="G1943">
        <v>225.31690118375599</v>
      </c>
      <c r="H1943">
        <v>1.4172396823320501</v>
      </c>
      <c r="I1943">
        <v>-6.7114950010366504E-3</v>
      </c>
      <c r="J1943">
        <v>3.1342210984918801</v>
      </c>
      <c r="K1943">
        <v>2.2584204338346701</v>
      </c>
      <c r="L1943">
        <v>31.525938099999902</v>
      </c>
      <c r="M1943">
        <v>0</v>
      </c>
      <c r="N1943">
        <v>0</v>
      </c>
      <c r="O1943" t="s">
        <v>38</v>
      </c>
      <c r="P1943">
        <v>0</v>
      </c>
      <c r="Q1943">
        <v>0</v>
      </c>
      <c r="R1943">
        <v>0</v>
      </c>
      <c r="S1943">
        <v>71.983863092491006</v>
      </c>
      <c r="T1943">
        <v>133.14257645403501</v>
      </c>
      <c r="U1943">
        <v>0.39541258777775701</v>
      </c>
      <c r="V1943">
        <v>11.010211665913801</v>
      </c>
      <c r="W1943">
        <v>0</v>
      </c>
      <c r="X1943">
        <v>71.136852508318498</v>
      </c>
      <c r="Y1943">
        <v>-20.3852129899443</v>
      </c>
      <c r="Z1943">
        <v>0</v>
      </c>
      <c r="AA1943">
        <v>-131.57275081175899</v>
      </c>
      <c r="AB1943">
        <v>-0.39075045162188499</v>
      </c>
      <c r="AC1943">
        <v>0</v>
      </c>
      <c r="AD1943">
        <v>6.0540888087270497E-2</v>
      </c>
      <c r="AE1943" t="s">
        <v>3921</v>
      </c>
      <c r="AF1943" t="s">
        <v>3922</v>
      </c>
      <c r="AG1943">
        <v>-6.86273203744553E-3</v>
      </c>
      <c r="AH1943">
        <v>1.4170835851225601</v>
      </c>
      <c r="AI1943">
        <v>1.5609720949028E-4</v>
      </c>
      <c r="AJ1943">
        <v>-0.364504529825741</v>
      </c>
      <c r="AK1943">
        <v>0.35550078689679998</v>
      </c>
      <c r="AL1943">
        <v>0.70497639309597704</v>
      </c>
    </row>
    <row r="1944" spans="1:38" x14ac:dyDescent="0.35">
      <c r="A1944">
        <v>19.410685485598101</v>
      </c>
      <c r="B1944">
        <v>498.94242724019398</v>
      </c>
      <c r="C1944">
        <v>0</v>
      </c>
      <c r="D1944">
        <v>4291.9398913538198</v>
      </c>
      <c r="E1944">
        <v>34.907371441728799</v>
      </c>
      <c r="F1944">
        <v>0</v>
      </c>
      <c r="G1944">
        <v>225.20595040031901</v>
      </c>
      <c r="H1944">
        <v>1.41717236585611</v>
      </c>
      <c r="I1944">
        <v>-6.7517139329073697E-3</v>
      </c>
      <c r="J1944">
        <v>3.1342210984918801</v>
      </c>
      <c r="K1944">
        <v>2.2584204338346701</v>
      </c>
      <c r="L1944">
        <v>31.525938099999902</v>
      </c>
      <c r="M1944">
        <v>0</v>
      </c>
      <c r="N1944">
        <v>0</v>
      </c>
      <c r="O1944" t="s">
        <v>38</v>
      </c>
      <c r="P1944">
        <v>0</v>
      </c>
      <c r="Q1944">
        <v>0</v>
      </c>
      <c r="R1944">
        <v>0</v>
      </c>
      <c r="S1944">
        <v>72.601008874478893</v>
      </c>
      <c r="T1944">
        <v>132.98632402923701</v>
      </c>
      <c r="U1944">
        <v>0.390355965306665</v>
      </c>
      <c r="V1944">
        <v>11.1094362244539</v>
      </c>
      <c r="W1944">
        <v>0</v>
      </c>
      <c r="X1944">
        <v>71.745988852109093</v>
      </c>
      <c r="Y1944">
        <v>-20.369898112321302</v>
      </c>
      <c r="Z1944">
        <v>0</v>
      </c>
      <c r="AA1944">
        <v>-131.41700662282199</v>
      </c>
      <c r="AB1944">
        <v>-0.38574953366397302</v>
      </c>
      <c r="AC1944">
        <v>0</v>
      </c>
      <c r="AD1944">
        <v>5.9791947020698601E-2</v>
      </c>
      <c r="AE1944" t="s">
        <v>3923</v>
      </c>
      <c r="AF1944" t="s">
        <v>3924</v>
      </c>
      <c r="AG1944">
        <v>-6.7749800815085698E-3</v>
      </c>
      <c r="AH1944">
        <v>1.41701807915863</v>
      </c>
      <c r="AI1944">
        <v>1.54286697486627E-4</v>
      </c>
      <c r="AJ1944">
        <v>-0.35984370593438603</v>
      </c>
      <c r="AK1944">
        <v>0.35551146019436303</v>
      </c>
      <c r="AL1944">
        <v>0.70465619416908698</v>
      </c>
    </row>
    <row r="1945" spans="1:38" x14ac:dyDescent="0.35">
      <c r="A1945">
        <v>19.420685485598099</v>
      </c>
      <c r="B1945">
        <v>499.291490774198</v>
      </c>
      <c r="C1945">
        <v>0</v>
      </c>
      <c r="D1945">
        <v>4294.1913976271699</v>
      </c>
      <c r="E1945">
        <v>34.905348985326597</v>
      </c>
      <c r="F1945">
        <v>0</v>
      </c>
      <c r="G1945">
        <v>225.09539174946801</v>
      </c>
      <c r="H1945">
        <v>1.41710464992137</v>
      </c>
      <c r="I1945">
        <v>-6.7913725379600502E-3</v>
      </c>
      <c r="J1945">
        <v>3.1342210984918801</v>
      </c>
      <c r="K1945">
        <v>2.2584204338346701</v>
      </c>
      <c r="L1945">
        <v>31.525938099999902</v>
      </c>
      <c r="M1945">
        <v>0</v>
      </c>
      <c r="N1945">
        <v>0</v>
      </c>
      <c r="O1945" t="s">
        <v>38</v>
      </c>
      <c r="P1945">
        <v>0</v>
      </c>
      <c r="Q1945">
        <v>0</v>
      </c>
      <c r="R1945">
        <v>0</v>
      </c>
      <c r="S1945">
        <v>74.928479462714606</v>
      </c>
      <c r="T1945">
        <v>132.83065590110601</v>
      </c>
      <c r="U1945">
        <v>0.38446551445506499</v>
      </c>
      <c r="V1945">
        <v>11.470600801818399</v>
      </c>
      <c r="W1945">
        <v>0</v>
      </c>
      <c r="X1945">
        <v>74.045272312550594</v>
      </c>
      <c r="Y1945">
        <v>-20.3546609110482</v>
      </c>
      <c r="Z1945">
        <v>0</v>
      </c>
      <c r="AA1945">
        <v>-131.261841089916</v>
      </c>
      <c r="AB1945">
        <v>-0.37992473138524302</v>
      </c>
      <c r="AC1945">
        <v>0</v>
      </c>
      <c r="AD1945">
        <v>5.8914601645503099E-2</v>
      </c>
      <c r="AE1945" t="s">
        <v>3925</v>
      </c>
      <c r="AF1945" t="s">
        <v>3926</v>
      </c>
      <c r="AG1945">
        <v>-6.6727559592978701E-3</v>
      </c>
      <c r="AH1945">
        <v>1.4169525087670301</v>
      </c>
      <c r="AI1945">
        <v>1.5214115434480899E-4</v>
      </c>
      <c r="AJ1945">
        <v>-0.354414212927818</v>
      </c>
      <c r="AK1945">
        <v>0.35552209339246399</v>
      </c>
      <c r="AL1945">
        <v>0.704337198226058</v>
      </c>
    </row>
    <row r="1946" spans="1:38" x14ac:dyDescent="0.35">
      <c r="A1946">
        <v>19.430685485598101</v>
      </c>
      <c r="B1946">
        <v>499.64053449280101</v>
      </c>
      <c r="C1946">
        <v>0</v>
      </c>
      <c r="D1946">
        <v>4296.4418009381097</v>
      </c>
      <c r="E1946">
        <v>34.903408398901099</v>
      </c>
      <c r="F1946">
        <v>0</v>
      </c>
      <c r="G1946">
        <v>224.98535788785199</v>
      </c>
      <c r="H1946">
        <v>1.4170365405544001</v>
      </c>
      <c r="I1946">
        <v>-6.8303865002459904E-3</v>
      </c>
      <c r="J1946">
        <v>3.1342210984918801</v>
      </c>
      <c r="K1946">
        <v>2.2584204338346701</v>
      </c>
      <c r="L1946">
        <v>31.525938099999902</v>
      </c>
      <c r="M1946">
        <v>0</v>
      </c>
      <c r="N1946">
        <v>0</v>
      </c>
      <c r="O1946" t="s">
        <v>38</v>
      </c>
      <c r="P1946">
        <v>0</v>
      </c>
      <c r="Q1946">
        <v>0</v>
      </c>
      <c r="R1946">
        <v>0</v>
      </c>
      <c r="S1946">
        <v>77.255950050950304</v>
      </c>
      <c r="T1946">
        <v>132.675722320022</v>
      </c>
      <c r="U1946">
        <v>0.37776153179722299</v>
      </c>
      <c r="V1946">
        <v>11.832106861136801</v>
      </c>
      <c r="W1946">
        <v>0</v>
      </c>
      <c r="X1946">
        <v>76.344502523112695</v>
      </c>
      <c r="Y1946">
        <v>-20.339524590245802</v>
      </c>
      <c r="Z1946">
        <v>0</v>
      </c>
      <c r="AA1946">
        <v>-131.107402661262</v>
      </c>
      <c r="AB1946">
        <v>-0.37329612677601098</v>
      </c>
      <c r="AC1946">
        <v>0</v>
      </c>
      <c r="AD1946">
        <v>5.79118005229734E-2</v>
      </c>
      <c r="AE1946" t="s">
        <v>3927</v>
      </c>
      <c r="AF1946" t="s">
        <v>3928</v>
      </c>
      <c r="AG1946">
        <v>-6.5564118613127597E-3</v>
      </c>
      <c r="AH1946">
        <v>1.41688687328803</v>
      </c>
      <c r="AI1946">
        <v>1.49667266376551E-4</v>
      </c>
      <c r="AJ1946">
        <v>-0.348234756917781</v>
      </c>
      <c r="AK1946">
        <v>0.355532672645542</v>
      </c>
      <c r="AL1946">
        <v>0.70401982063373902</v>
      </c>
    </row>
    <row r="1947" spans="1:38" x14ac:dyDescent="0.35">
      <c r="A1947">
        <v>19.440685485598099</v>
      </c>
      <c r="B1947">
        <v>499.98955921581398</v>
      </c>
      <c r="C1947">
        <v>0</v>
      </c>
      <c r="D1947">
        <v>4298.6911065335798</v>
      </c>
      <c r="E1947">
        <v>34.901549903794503</v>
      </c>
      <c r="F1947">
        <v>0</v>
      </c>
      <c r="G1947">
        <v>224.87584862214999</v>
      </c>
      <c r="H1947">
        <v>1.4169680446143</v>
      </c>
      <c r="I1947">
        <v>-6.86867366088141E-3</v>
      </c>
      <c r="J1947">
        <v>3.1342210984918801</v>
      </c>
      <c r="K1947">
        <v>2.2584204338346701</v>
      </c>
      <c r="L1947">
        <v>31.525938099999902</v>
      </c>
      <c r="M1947">
        <v>0</v>
      </c>
      <c r="N1947">
        <v>0</v>
      </c>
      <c r="O1947" t="s">
        <v>38</v>
      </c>
      <c r="P1947">
        <v>0</v>
      </c>
      <c r="Q1947">
        <v>0</v>
      </c>
      <c r="R1947">
        <v>0</v>
      </c>
      <c r="S1947">
        <v>79.583420639185903</v>
      </c>
      <c r="T1947">
        <v>132.521521723924</v>
      </c>
      <c r="U1947">
        <v>0.370266001161773</v>
      </c>
      <c r="V1947">
        <v>12.1939565717747</v>
      </c>
      <c r="W1947">
        <v>0</v>
      </c>
      <c r="X1947">
        <v>78.643679108745104</v>
      </c>
      <c r="Y1947">
        <v>-20.3244891183062</v>
      </c>
      <c r="Z1947">
        <v>0</v>
      </c>
      <c r="AA1947">
        <v>-130.95368976132099</v>
      </c>
      <c r="AB1947">
        <v>-0.36588546837181701</v>
      </c>
      <c r="AC1947">
        <v>0</v>
      </c>
      <c r="AD1947">
        <v>5.6786755944205597E-2</v>
      </c>
      <c r="AE1947" t="s">
        <v>3929</v>
      </c>
      <c r="AF1947" t="s">
        <v>3930</v>
      </c>
      <c r="AG1947">
        <v>-6.4263292780967901E-3</v>
      </c>
      <c r="AH1947">
        <v>1.41682117199679</v>
      </c>
      <c r="AI1947">
        <v>1.4687261751311601E-4</v>
      </c>
      <c r="AJ1947">
        <v>-0.34132560024738601</v>
      </c>
      <c r="AK1947">
        <v>0.35554319796316802</v>
      </c>
      <c r="AL1947">
        <v>0.70370406110495298</v>
      </c>
    </row>
    <row r="1948" spans="1:38" x14ac:dyDescent="0.35">
      <c r="A1948">
        <v>19.4506854855981</v>
      </c>
      <c r="B1948">
        <v>500.33856576523903</v>
      </c>
      <c r="C1948">
        <v>0</v>
      </c>
      <c r="D1948">
        <v>4300.9393196585597</v>
      </c>
      <c r="E1948">
        <v>34.899773716955401</v>
      </c>
      <c r="F1948">
        <v>0</v>
      </c>
      <c r="G1948">
        <v>224.76686376001999</v>
      </c>
      <c r="H1948">
        <v>1.41689916977018</v>
      </c>
      <c r="I1948">
        <v>-6.9061542071574798E-3</v>
      </c>
      <c r="J1948">
        <v>3.1342210984918801</v>
      </c>
      <c r="K1948">
        <v>2.2584204338346701</v>
      </c>
      <c r="L1948">
        <v>31.525938099999902</v>
      </c>
      <c r="M1948">
        <v>0</v>
      </c>
      <c r="N1948">
        <v>0</v>
      </c>
      <c r="O1948" t="s">
        <v>38</v>
      </c>
      <c r="P1948">
        <v>0</v>
      </c>
      <c r="Q1948">
        <v>0</v>
      </c>
      <c r="R1948">
        <v>0</v>
      </c>
      <c r="S1948">
        <v>81.910891227421601</v>
      </c>
      <c r="T1948">
        <v>132.36805255700901</v>
      </c>
      <c r="U1948">
        <v>0.362002778876647</v>
      </c>
      <c r="V1948">
        <v>12.556151974329</v>
      </c>
      <c r="W1948">
        <v>0</v>
      </c>
      <c r="X1948">
        <v>80.942801713728898</v>
      </c>
      <c r="Y1948">
        <v>-20.309554461515098</v>
      </c>
      <c r="Z1948">
        <v>0</v>
      </c>
      <c r="AA1948">
        <v>-130.800700821172</v>
      </c>
      <c r="AB1948">
        <v>-0.357716354222892</v>
      </c>
      <c r="AC1948">
        <v>0</v>
      </c>
      <c r="AD1948">
        <v>5.55429728759411E-2</v>
      </c>
      <c r="AE1948" t="s">
        <v>3931</v>
      </c>
      <c r="AF1948" t="s">
        <v>3932</v>
      </c>
      <c r="AG1948">
        <v>-6.2829222021844296E-3</v>
      </c>
      <c r="AH1948">
        <v>1.4167554041875801</v>
      </c>
      <c r="AI1948">
        <v>1.43765582600874E-4</v>
      </c>
      <c r="AJ1948">
        <v>-0.33370873155807901</v>
      </c>
      <c r="AK1948">
        <v>0.35555366935488802</v>
      </c>
      <c r="AL1948">
        <v>0.70338991935333695</v>
      </c>
    </row>
    <row r="1949" spans="1:38" x14ac:dyDescent="0.35">
      <c r="A1949">
        <v>19.460685485598098</v>
      </c>
      <c r="B1949">
        <v>500.68755496522198</v>
      </c>
      <c r="C1949">
        <v>0</v>
      </c>
      <c r="D1949">
        <v>4303.1864455561499</v>
      </c>
      <c r="E1949">
        <v>34.898080050523198</v>
      </c>
      <c r="F1949">
        <v>0</v>
      </c>
      <c r="G1949">
        <v>224.658403110162</v>
      </c>
      <c r="H1949">
        <v>1.4168299244767699</v>
      </c>
      <c r="I1949">
        <v>-6.9427508603143997E-3</v>
      </c>
      <c r="J1949">
        <v>3.1342210984918801</v>
      </c>
      <c r="K1949">
        <v>2.2584204338346701</v>
      </c>
      <c r="L1949">
        <v>31.525938099999902</v>
      </c>
      <c r="M1949">
        <v>0</v>
      </c>
      <c r="N1949">
        <v>0</v>
      </c>
      <c r="O1949" t="s">
        <v>38</v>
      </c>
      <c r="P1949">
        <v>0</v>
      </c>
      <c r="Q1949">
        <v>0</v>
      </c>
      <c r="R1949">
        <v>0</v>
      </c>
      <c r="S1949">
        <v>84.2383618156572</v>
      </c>
      <c r="T1949">
        <v>132.21531326971501</v>
      </c>
      <c r="U1949">
        <v>0.352997516993521</v>
      </c>
      <c r="V1949">
        <v>12.918694973350201</v>
      </c>
      <c r="W1949">
        <v>0</v>
      </c>
      <c r="X1949">
        <v>83.241870002848401</v>
      </c>
      <c r="Y1949">
        <v>-20.294720583819998</v>
      </c>
      <c r="Z1949">
        <v>0</v>
      </c>
      <c r="AA1949">
        <v>-130.64843427853799</v>
      </c>
      <c r="AB1949">
        <v>-0.34881415593165699</v>
      </c>
      <c r="AC1949">
        <v>0</v>
      </c>
      <c r="AD1949">
        <v>5.4184237793632101E-2</v>
      </c>
      <c r="AE1949" t="s">
        <v>3933</v>
      </c>
      <c r="AF1949" t="s">
        <v>3934</v>
      </c>
      <c r="AG1949">
        <v>-6.1266357957925396E-3</v>
      </c>
      <c r="AH1949">
        <v>1.41668956917569</v>
      </c>
      <c r="AI1949">
        <v>1.4035530108214001E-4</v>
      </c>
      <c r="AJ1949">
        <v>-0.32540779502592299</v>
      </c>
      <c r="AK1949">
        <v>0.355564086830221</v>
      </c>
      <c r="AL1949">
        <v>0.70307739509334699</v>
      </c>
    </row>
    <row r="1950" spans="1:38" x14ac:dyDescent="0.35">
      <c r="A1950">
        <v>19.4706854855981</v>
      </c>
      <c r="B1950">
        <v>501.03652764200802</v>
      </c>
      <c r="C1950">
        <v>0</v>
      </c>
      <c r="D1950">
        <v>4305.4324894675101</v>
      </c>
      <c r="E1950">
        <v>34.896469111427997</v>
      </c>
      <c r="F1950">
        <v>0</v>
      </c>
      <c r="G1950">
        <v>224.55046648237499</v>
      </c>
      <c r="H1950">
        <v>1.41676031794816</v>
      </c>
      <c r="I1950">
        <v>-6.9783890552587704E-3</v>
      </c>
      <c r="J1950">
        <v>3.1342210984918801</v>
      </c>
      <c r="K1950">
        <v>2.2584204338346701</v>
      </c>
      <c r="L1950">
        <v>31.525938099999902</v>
      </c>
      <c r="M1950">
        <v>0</v>
      </c>
      <c r="N1950">
        <v>0</v>
      </c>
      <c r="O1950" t="s">
        <v>38</v>
      </c>
      <c r="P1950">
        <v>0</v>
      </c>
      <c r="Q1950">
        <v>0</v>
      </c>
      <c r="R1950">
        <v>0</v>
      </c>
      <c r="S1950">
        <v>86.565832403892898</v>
      </c>
      <c r="T1950">
        <v>132.06330231870601</v>
      </c>
      <c r="U1950">
        <v>0.34327758269081199</v>
      </c>
      <c r="V1950">
        <v>13.2815873305611</v>
      </c>
      <c r="W1950">
        <v>0</v>
      </c>
      <c r="X1950">
        <v>85.540883662489406</v>
      </c>
      <c r="Y1950">
        <v>-20.2799874466088</v>
      </c>
      <c r="Z1950">
        <v>0</v>
      </c>
      <c r="AA1950">
        <v>-130.496888577802</v>
      </c>
      <c r="AB1950">
        <v>-0.33920593891824102</v>
      </c>
      <c r="AC1950">
        <v>0</v>
      </c>
      <c r="AD1950">
        <v>5.2714606900192702E-2</v>
      </c>
      <c r="AE1950" t="s">
        <v>3935</v>
      </c>
      <c r="AF1950" t="s">
        <v>3936</v>
      </c>
      <c r="AG1950">
        <v>-5.9579449921708097E-3</v>
      </c>
      <c r="AH1950">
        <v>1.41662366629925</v>
      </c>
      <c r="AI1950">
        <v>1.3665164890252999E-4</v>
      </c>
      <c r="AJ1950">
        <v>-0.31644801607425199</v>
      </c>
      <c r="AK1950">
        <v>0.35557445039865798</v>
      </c>
      <c r="AL1950">
        <v>0.702766488040246</v>
      </c>
    </row>
    <row r="1951" spans="1:38" x14ac:dyDescent="0.35">
      <c r="A1951">
        <v>19.480685485598102</v>
      </c>
      <c r="B1951">
        <v>501.38548462388002</v>
      </c>
      <c r="C1951">
        <v>0</v>
      </c>
      <c r="D1951">
        <v>4307.67745663191</v>
      </c>
      <c r="E1951">
        <v>34.894941101006303</v>
      </c>
      <c r="F1951">
        <v>0</v>
      </c>
      <c r="G1951">
        <v>224.44305368762599</v>
      </c>
      <c r="H1951">
        <v>1.4166903601298</v>
      </c>
      <c r="I1951">
        <v>-7.0129971118525697E-3</v>
      </c>
      <c r="J1951">
        <v>3.1342210984918801</v>
      </c>
      <c r="K1951">
        <v>2.2584204338346701</v>
      </c>
      <c r="L1951">
        <v>31.525938099999902</v>
      </c>
      <c r="M1951">
        <v>0</v>
      </c>
      <c r="N1951">
        <v>0</v>
      </c>
      <c r="O1951" t="s">
        <v>38</v>
      </c>
      <c r="P1951">
        <v>0</v>
      </c>
      <c r="Q1951">
        <v>0</v>
      </c>
      <c r="R1951">
        <v>0</v>
      </c>
      <c r="S1951">
        <v>88.893302992128497</v>
      </c>
      <c r="T1951">
        <v>131.912018166856</v>
      </c>
      <c r="U1951">
        <v>0.33287197409698899</v>
      </c>
      <c r="V1951">
        <v>13.644830658590401</v>
      </c>
      <c r="W1951">
        <v>0</v>
      </c>
      <c r="X1951">
        <v>87.839842401661599</v>
      </c>
      <c r="Y1951">
        <v>-20.2653550084983</v>
      </c>
      <c r="Z1951">
        <v>0</v>
      </c>
      <c r="AA1951">
        <v>-130.34606217002599</v>
      </c>
      <c r="AB1951">
        <v>-0.328920379153197</v>
      </c>
      <c r="AC1951">
        <v>0</v>
      </c>
      <c r="AD1951">
        <v>5.1138393765777897E-2</v>
      </c>
      <c r="AE1951" t="s">
        <v>3937</v>
      </c>
      <c r="AF1951" t="s">
        <v>3938</v>
      </c>
      <c r="AG1951">
        <v>-5.7773530348055003E-3</v>
      </c>
      <c r="AH1951">
        <v>1.4165576949210701</v>
      </c>
      <c r="AI1951">
        <v>1.3266520873012001E-4</v>
      </c>
      <c r="AJ1951">
        <v>-0.30685612378549898</v>
      </c>
      <c r="AK1951">
        <v>0.355584760069663</v>
      </c>
      <c r="AL1951">
        <v>0.70245719791010497</v>
      </c>
    </row>
    <row r="1952" spans="1:38" x14ac:dyDescent="0.35">
      <c r="A1952">
        <v>19.4906854855981</v>
      </c>
      <c r="B1952">
        <v>501.73442674110902</v>
      </c>
      <c r="C1952">
        <v>0</v>
      </c>
      <c r="D1952">
        <v>4309.9213522867503</v>
      </c>
      <c r="E1952">
        <v>34.893496214633998</v>
      </c>
      <c r="F1952">
        <v>0</v>
      </c>
      <c r="G1952">
        <v>224.33616453809901</v>
      </c>
      <c r="H1952">
        <v>1.41662006166884</v>
      </c>
      <c r="I1952">
        <v>-7.0465063974110504E-3</v>
      </c>
      <c r="J1952">
        <v>3.1342210984918801</v>
      </c>
      <c r="K1952">
        <v>2.2584204338346701</v>
      </c>
      <c r="L1952">
        <v>31.525938099999902</v>
      </c>
      <c r="M1952">
        <v>0</v>
      </c>
      <c r="N1952">
        <v>0</v>
      </c>
      <c r="O1952" t="s">
        <v>38</v>
      </c>
      <c r="P1952">
        <v>0</v>
      </c>
      <c r="Q1952">
        <v>0</v>
      </c>
      <c r="R1952">
        <v>0</v>
      </c>
      <c r="S1952">
        <v>91.220773580364195</v>
      </c>
      <c r="T1952">
        <v>131.76145928323299</v>
      </c>
      <c r="U1952">
        <v>0.32181123278222801</v>
      </c>
      <c r="V1952">
        <v>14.0084264152452</v>
      </c>
      <c r="W1952">
        <v>0</v>
      </c>
      <c r="X1952">
        <v>90.138745952940397</v>
      </c>
      <c r="Y1952">
        <v>-20.250823225133399</v>
      </c>
      <c r="Z1952">
        <v>0</v>
      </c>
      <c r="AA1952">
        <v>-130.19595351296999</v>
      </c>
      <c r="AB1952">
        <v>-0.31798767660277599</v>
      </c>
      <c r="AC1952">
        <v>0</v>
      </c>
      <c r="AD1952">
        <v>4.94601564250014E-2</v>
      </c>
      <c r="AE1952" t="s">
        <v>3939</v>
      </c>
      <c r="AF1952" t="s">
        <v>3940</v>
      </c>
      <c r="AG1952">
        <v>-5.5853899587866903E-3</v>
      </c>
      <c r="AH1952">
        <v>1.4164916544302699</v>
      </c>
      <c r="AI1952">
        <v>1.28407238575212E-4</v>
      </c>
      <c r="AJ1952">
        <v>-0.29666027024111602</v>
      </c>
      <c r="AK1952">
        <v>0.355595015852673</v>
      </c>
      <c r="AL1952">
        <v>0.70214952441979706</v>
      </c>
    </row>
    <row r="1953" spans="1:38" x14ac:dyDescent="0.35">
      <c r="A1953">
        <v>19.500685485598101</v>
      </c>
      <c r="B1953">
        <v>502.08335482588399</v>
      </c>
      <c r="C1953">
        <v>0</v>
      </c>
      <c r="D1953">
        <v>4312.1641816675301</v>
      </c>
      <c r="E1953">
        <v>34.892134641376799</v>
      </c>
      <c r="F1953">
        <v>0</v>
      </c>
      <c r="G1953">
        <v>224.22979884725299</v>
      </c>
      <c r="H1953">
        <v>1.4165494338829001</v>
      </c>
      <c r="I1953">
        <v>-7.07885148008523E-3</v>
      </c>
      <c r="J1953">
        <v>3.1342210984918801</v>
      </c>
      <c r="K1953">
        <v>2.2584204338346701</v>
      </c>
      <c r="L1953">
        <v>31.525938099999902</v>
      </c>
      <c r="M1953">
        <v>0</v>
      </c>
      <c r="N1953">
        <v>0</v>
      </c>
      <c r="O1953" t="s">
        <v>38</v>
      </c>
      <c r="P1953">
        <v>0</v>
      </c>
      <c r="Q1953">
        <v>0</v>
      </c>
      <c r="R1953">
        <v>0</v>
      </c>
      <c r="S1953">
        <v>93.548244168599794</v>
      </c>
      <c r="T1953">
        <v>131.61162414308399</v>
      </c>
      <c r="U1953">
        <v>0.31012735318428503</v>
      </c>
      <c r="V1953">
        <v>14.372375898338399</v>
      </c>
      <c r="W1953">
        <v>0</v>
      </c>
      <c r="X1953">
        <v>92.437594073325101</v>
      </c>
      <c r="Y1953">
        <v>-20.2363920489977</v>
      </c>
      <c r="Z1953">
        <v>0</v>
      </c>
      <c r="AA1953">
        <v>-130.046561071101</v>
      </c>
      <c r="AB1953">
        <v>-0.30643946564972502</v>
      </c>
      <c r="AC1953">
        <v>0</v>
      </c>
      <c r="AD1953">
        <v>4.7684683970864498E-2</v>
      </c>
      <c r="AE1953" t="s">
        <v>3941</v>
      </c>
      <c r="AF1953" t="s">
        <v>3942</v>
      </c>
      <c r="AG1953">
        <v>-5.3826110189445402E-3</v>
      </c>
      <c r="AH1953">
        <v>1.4164255442439899</v>
      </c>
      <c r="AI1953">
        <v>1.2388963890774799E-4</v>
      </c>
      <c r="AJ1953">
        <v>-0.28588994703420301</v>
      </c>
      <c r="AK1953">
        <v>0.35560521775710002</v>
      </c>
      <c r="AL1953">
        <v>0.70184346728699398</v>
      </c>
    </row>
    <row r="1954" spans="1:38" x14ac:dyDescent="0.35">
      <c r="A1954">
        <v>19.510685485598099</v>
      </c>
      <c r="B1954">
        <v>502.43226971225602</v>
      </c>
      <c r="C1954">
        <v>0</v>
      </c>
      <c r="D1954">
        <v>4314.4059500079402</v>
      </c>
      <c r="E1954">
        <v>34.890856395032301</v>
      </c>
      <c r="F1954">
        <v>0</v>
      </c>
      <c r="G1954">
        <v>224.12395534583601</v>
      </c>
      <c r="H1954">
        <v>1.4164784887272599</v>
      </c>
      <c r="I1954">
        <v>-7.1099702728325198E-3</v>
      </c>
      <c r="J1954">
        <v>3.1342210984918801</v>
      </c>
      <c r="K1954">
        <v>2.2584204338346701</v>
      </c>
      <c r="L1954">
        <v>31.525938099999902</v>
      </c>
      <c r="M1954">
        <v>0</v>
      </c>
      <c r="N1954">
        <v>0</v>
      </c>
      <c r="O1954" t="s">
        <v>38</v>
      </c>
      <c r="P1954">
        <v>0</v>
      </c>
      <c r="Q1954">
        <v>0</v>
      </c>
      <c r="R1954">
        <v>0</v>
      </c>
      <c r="S1954">
        <v>95.761000758118996</v>
      </c>
      <c r="T1954">
        <v>131.46250999794299</v>
      </c>
      <c r="U1954">
        <v>0.29785368777667898</v>
      </c>
      <c r="V1954">
        <v>14.7190480020754</v>
      </c>
      <c r="W1954">
        <v>0</v>
      </c>
      <c r="X1954">
        <v>94.623035737124098</v>
      </c>
      <c r="Y1954">
        <v>-20.222061240125299</v>
      </c>
      <c r="Z1954">
        <v>0</v>
      </c>
      <c r="AA1954">
        <v>-129.89788210036301</v>
      </c>
      <c r="AB1954">
        <v>-0.29430872131209801</v>
      </c>
      <c r="AC1954">
        <v>0</v>
      </c>
      <c r="AD1954">
        <v>4.58169824607138E-2</v>
      </c>
      <c r="AE1954" t="s">
        <v>3943</v>
      </c>
      <c r="AF1954" t="s">
        <v>3944</v>
      </c>
      <c r="AG1954">
        <v>-5.1695950441569497E-3</v>
      </c>
      <c r="AH1954">
        <v>1.4163593638083201</v>
      </c>
      <c r="AI1954">
        <v>1.19124918939839E-4</v>
      </c>
      <c r="AJ1954">
        <v>-0.27457589786083297</v>
      </c>
      <c r="AK1954">
        <v>0.35561536590543202</v>
      </c>
      <c r="AL1954">
        <v>0.70153902283703595</v>
      </c>
    </row>
    <row r="1955" spans="1:38" x14ac:dyDescent="0.35">
      <c r="A1955">
        <v>19.520685485598101</v>
      </c>
      <c r="B1955">
        <v>502.78117212380198</v>
      </c>
      <c r="C1955">
        <v>0</v>
      </c>
      <c r="D1955">
        <v>4316.6466618182503</v>
      </c>
      <c r="E1955">
        <v>34.889630700403103</v>
      </c>
      <c r="F1955">
        <v>0</v>
      </c>
      <c r="G1955">
        <v>224.01843494104099</v>
      </c>
      <c r="H1955">
        <v>1.4164072387608599</v>
      </c>
      <c r="I1955">
        <v>-7.1398041597936501E-3</v>
      </c>
      <c r="J1955">
        <v>3.1342210984918801</v>
      </c>
      <c r="K1955">
        <v>2.2584204338346701</v>
      </c>
      <c r="L1955">
        <v>31.525938099999902</v>
      </c>
      <c r="M1955">
        <v>0</v>
      </c>
      <c r="N1955">
        <v>0</v>
      </c>
      <c r="O1955" t="s">
        <v>38</v>
      </c>
      <c r="P1955">
        <v>0</v>
      </c>
      <c r="Q1955">
        <v>0</v>
      </c>
      <c r="R1955">
        <v>0</v>
      </c>
      <c r="S1955">
        <v>96.415000758119106</v>
      </c>
      <c r="T1955">
        <v>131.31388982557201</v>
      </c>
      <c r="U1955">
        <v>0.285024658767636</v>
      </c>
      <c r="V1955">
        <v>14.8263596723509</v>
      </c>
      <c r="W1955">
        <v>0</v>
      </c>
      <c r="X1955">
        <v>95.268207866287696</v>
      </c>
      <c r="Y1955">
        <v>-20.207796056506901</v>
      </c>
      <c r="Z1955">
        <v>0</v>
      </c>
      <c r="AA1955">
        <v>-129.749692252664</v>
      </c>
      <c r="AB1955">
        <v>-0.28162947429739099</v>
      </c>
      <c r="AC1955">
        <v>0</v>
      </c>
      <c r="AD1955">
        <v>4.3862231048845297E-2</v>
      </c>
      <c r="AE1955" t="s">
        <v>3945</v>
      </c>
      <c r="AF1955" t="s">
        <v>3946</v>
      </c>
      <c r="AG1955">
        <v>-4.9469394479170004E-3</v>
      </c>
      <c r="AH1955">
        <v>1.41629311247665</v>
      </c>
      <c r="AI1955">
        <v>1.14126284201931E-4</v>
      </c>
      <c r="AJ1955">
        <v>-0.26274985351323499</v>
      </c>
      <c r="AK1955">
        <v>0.355625481061346</v>
      </c>
      <c r="AL1955">
        <v>0.70123556815960097</v>
      </c>
    </row>
    <row r="1956" spans="1:38" x14ac:dyDescent="0.35">
      <c r="A1956">
        <v>19.530685485598099</v>
      </c>
      <c r="B1956">
        <v>503.13006242220303</v>
      </c>
      <c r="C1956">
        <v>0</v>
      </c>
      <c r="D1956">
        <v>4318.8863192711096</v>
      </c>
      <c r="E1956">
        <v>34.888433787251202</v>
      </c>
      <c r="F1956">
        <v>0</v>
      </c>
      <c r="G1956">
        <v>223.91308384181301</v>
      </c>
      <c r="H1956">
        <v>1.41633569711092</v>
      </c>
      <c r="I1956">
        <v>-7.16829811599007E-3</v>
      </c>
      <c r="J1956">
        <v>3.1342210984918801</v>
      </c>
      <c r="K1956">
        <v>2.2584204338346701</v>
      </c>
      <c r="L1956">
        <v>31.525938099999902</v>
      </c>
      <c r="M1956">
        <v>0</v>
      </c>
      <c r="N1956">
        <v>0</v>
      </c>
      <c r="O1956" t="s">
        <v>38</v>
      </c>
      <c r="P1956">
        <v>0</v>
      </c>
      <c r="Q1956">
        <v>0</v>
      </c>
      <c r="R1956">
        <v>0</v>
      </c>
      <c r="S1956">
        <v>97.069000758119202</v>
      </c>
      <c r="T1956">
        <v>131.16558855322799</v>
      </c>
      <c r="U1956">
        <v>0.27167614311064803</v>
      </c>
      <c r="V1956">
        <v>14.9337913301712</v>
      </c>
      <c r="W1956">
        <v>0</v>
      </c>
      <c r="X1956">
        <v>95.913360824687302</v>
      </c>
      <c r="Y1956">
        <v>-20.1935696947079</v>
      </c>
      <c r="Z1956">
        <v>0</v>
      </c>
      <c r="AA1956">
        <v>-129.601818519262</v>
      </c>
      <c r="AB1956">
        <v>-0.268437191368609</v>
      </c>
      <c r="AC1956">
        <v>0</v>
      </c>
      <c r="AD1956">
        <v>4.18258416007335E-2</v>
      </c>
      <c r="AE1956" t="s">
        <v>3947</v>
      </c>
      <c r="AF1956" t="s">
        <v>3948</v>
      </c>
      <c r="AG1956">
        <v>-4.7152668905835202E-3</v>
      </c>
      <c r="AH1956">
        <v>1.4162267896001</v>
      </c>
      <c r="AI1956">
        <v>1.0890751081982199E-4</v>
      </c>
      <c r="AJ1956">
        <v>-0.25044488573602802</v>
      </c>
      <c r="AK1956">
        <v>0.35563557926532102</v>
      </c>
      <c r="AL1956">
        <v>0.70093262204034601</v>
      </c>
    </row>
    <row r="1957" spans="1:38" x14ac:dyDescent="0.35">
      <c r="A1957">
        <v>19.5406854855981</v>
      </c>
      <c r="B1957">
        <v>503.47894089589602</v>
      </c>
      <c r="C1957">
        <v>0</v>
      </c>
      <c r="D1957">
        <v>4321.1249240591396</v>
      </c>
      <c r="E1957">
        <v>34.887265778680202</v>
      </c>
      <c r="F1957">
        <v>0</v>
      </c>
      <c r="G1957">
        <v>223.807901959611</v>
      </c>
      <c r="H1957">
        <v>1.4162638774363301</v>
      </c>
      <c r="I1957">
        <v>-7.1954008620583997E-3</v>
      </c>
      <c r="J1957">
        <v>3.1342210984918801</v>
      </c>
      <c r="K1957">
        <v>2.2584204338346701</v>
      </c>
      <c r="L1957">
        <v>31.525938099999902</v>
      </c>
      <c r="M1957">
        <v>0</v>
      </c>
      <c r="N1957">
        <v>0</v>
      </c>
      <c r="O1957" t="s">
        <v>38</v>
      </c>
      <c r="P1957">
        <v>0</v>
      </c>
      <c r="Q1957">
        <v>0</v>
      </c>
      <c r="R1957">
        <v>0</v>
      </c>
      <c r="S1957">
        <v>97.723000758119298</v>
      </c>
      <c r="T1957">
        <v>131.01760560805201</v>
      </c>
      <c r="U1957">
        <v>0.25784534007783999</v>
      </c>
      <c r="V1957">
        <v>15.0413422196175</v>
      </c>
      <c r="W1957">
        <v>0</v>
      </c>
      <c r="X1957">
        <v>96.558494713845604</v>
      </c>
      <c r="Y1957">
        <v>-20.179382168215199</v>
      </c>
      <c r="Z1957">
        <v>0</v>
      </c>
      <c r="AA1957">
        <v>-129.45426031836999</v>
      </c>
      <c r="AB1957">
        <v>-0.25476864442303498</v>
      </c>
      <c r="AC1957">
        <v>0</v>
      </c>
      <c r="AD1957">
        <v>3.9713438767074803E-2</v>
      </c>
      <c r="AE1957" t="s">
        <v>3949</v>
      </c>
      <c r="AF1957" t="s">
        <v>3950</v>
      </c>
      <c r="AG1957">
        <v>-4.4752229745275299E-3</v>
      </c>
      <c r="AH1957">
        <v>1.41616039463407</v>
      </c>
      <c r="AI1957">
        <v>1.0348280225858E-4</v>
      </c>
      <c r="AJ1957">
        <v>-0.237695284807112</v>
      </c>
      <c r="AK1957">
        <v>0.355645660521965</v>
      </c>
      <c r="AL1957">
        <v>0.70063018434103397</v>
      </c>
    </row>
    <row r="1958" spans="1:38" x14ac:dyDescent="0.35">
      <c r="A1958">
        <v>19.550685485598098</v>
      </c>
      <c r="B1958">
        <v>503.82780783450897</v>
      </c>
      <c r="C1958">
        <v>0</v>
      </c>
      <c r="D1958">
        <v>4323.3624778740696</v>
      </c>
      <c r="E1958">
        <v>34.886126789651101</v>
      </c>
      <c r="F1958">
        <v>0</v>
      </c>
      <c r="G1958">
        <v>223.70288920726199</v>
      </c>
      <c r="H1958">
        <v>1.4161917938895601</v>
      </c>
      <c r="I1958">
        <v>-7.2210649762782103E-3</v>
      </c>
      <c r="J1958">
        <v>3.1342210984918801</v>
      </c>
      <c r="K1958">
        <v>2.2584204338346701</v>
      </c>
      <c r="L1958">
        <v>31.525938099999902</v>
      </c>
      <c r="M1958">
        <v>0</v>
      </c>
      <c r="N1958">
        <v>0</v>
      </c>
      <c r="O1958" t="s">
        <v>38</v>
      </c>
      <c r="P1958">
        <v>0</v>
      </c>
      <c r="Q1958">
        <v>0</v>
      </c>
      <c r="R1958">
        <v>0</v>
      </c>
      <c r="S1958">
        <v>98.377000758119394</v>
      </c>
      <c r="T1958">
        <v>130.869940418487</v>
      </c>
      <c r="U1958">
        <v>0.243570416835418</v>
      </c>
      <c r="V1958">
        <v>15.149011501515499</v>
      </c>
      <c r="W1958">
        <v>0</v>
      </c>
      <c r="X1958">
        <v>97.203609648458993</v>
      </c>
      <c r="Y1958">
        <v>-20.165233485761799</v>
      </c>
      <c r="Z1958">
        <v>0</v>
      </c>
      <c r="AA1958">
        <v>-129.307017070239</v>
      </c>
      <c r="AB1958">
        <v>-0.24066156022405799</v>
      </c>
      <c r="AC1958">
        <v>0</v>
      </c>
      <c r="AD1958">
        <v>3.7530805852011302E-2</v>
      </c>
      <c r="AE1958" t="s">
        <v>3951</v>
      </c>
      <c r="AF1958" t="s">
        <v>3952</v>
      </c>
      <c r="AG1958">
        <v>-4.2274701049203897E-3</v>
      </c>
      <c r="AH1958">
        <v>1.4160939270696999</v>
      </c>
      <c r="AI1958" s="1">
        <v>9.7866819858793906E-5</v>
      </c>
      <c r="AJ1958">
        <v>-0.22453623346190699</v>
      </c>
      <c r="AK1958">
        <v>0.35565572483587499</v>
      </c>
      <c r="AL1958">
        <v>0.70032825492374895</v>
      </c>
    </row>
    <row r="1959" spans="1:38" x14ac:dyDescent="0.35">
      <c r="A1959">
        <v>19.5606854855981</v>
      </c>
      <c r="B1959">
        <v>504.176663528777</v>
      </c>
      <c r="C1959">
        <v>0</v>
      </c>
      <c r="D1959">
        <v>4325.5989824067701</v>
      </c>
      <c r="E1959">
        <v>34.885016926772899</v>
      </c>
      <c r="F1959">
        <v>0</v>
      </c>
      <c r="G1959">
        <v>223.59804549899599</v>
      </c>
      <c r="H1959">
        <v>1.4161194610776</v>
      </c>
      <c r="I1959">
        <v>-7.2452469882833296E-3</v>
      </c>
      <c r="J1959">
        <v>3.1342210984918801</v>
      </c>
      <c r="K1959">
        <v>2.2584204338346701</v>
      </c>
      <c r="L1959">
        <v>31.525938099999902</v>
      </c>
      <c r="M1959">
        <v>0</v>
      </c>
      <c r="N1959">
        <v>0</v>
      </c>
      <c r="O1959" t="s">
        <v>38</v>
      </c>
      <c r="P1959">
        <v>0</v>
      </c>
      <c r="Q1959">
        <v>0</v>
      </c>
      <c r="R1959">
        <v>0</v>
      </c>
      <c r="S1959">
        <v>99.031000758119504</v>
      </c>
      <c r="T1959">
        <v>130.72259241427301</v>
      </c>
      <c r="U1959">
        <v>0.22889040315407799</v>
      </c>
      <c r="V1959">
        <v>15.2567982556671</v>
      </c>
      <c r="W1959">
        <v>0</v>
      </c>
      <c r="X1959">
        <v>97.848705756083206</v>
      </c>
      <c r="Y1959">
        <v>-20.1511236512221</v>
      </c>
      <c r="Z1959">
        <v>0</v>
      </c>
      <c r="AA1959">
        <v>-129.160088197173</v>
      </c>
      <c r="AB1959">
        <v>-0.22615451631480299</v>
      </c>
      <c r="AC1959">
        <v>0</v>
      </c>
      <c r="AD1959">
        <v>3.5283868926946599E-2</v>
      </c>
      <c r="AE1959" t="s">
        <v>3953</v>
      </c>
      <c r="AF1959" t="s">
        <v>3954</v>
      </c>
      <c r="AG1959">
        <v>-3.9726856624049201E-3</v>
      </c>
      <c r="AH1959">
        <v>1.4160273864348401</v>
      </c>
      <c r="AI1959" s="1">
        <v>9.2074642756623194E-5</v>
      </c>
      <c r="AJ1959">
        <v>-0.21100370983731001</v>
      </c>
      <c r="AK1959">
        <v>0.35566577221163598</v>
      </c>
      <c r="AL1959">
        <v>0.70002683365089902</v>
      </c>
    </row>
    <row r="1960" spans="1:38" x14ac:dyDescent="0.35">
      <c r="A1960">
        <v>19.570685485598101</v>
      </c>
      <c r="B1960">
        <v>504.52550827046002</v>
      </c>
      <c r="C1960">
        <v>0</v>
      </c>
      <c r="D1960">
        <v>4327.8344393472498</v>
      </c>
      <c r="E1960">
        <v>34.883936288115699</v>
      </c>
      <c r="F1960">
        <v>0</v>
      </c>
      <c r="G1960">
        <v>223.493370750476</v>
      </c>
      <c r="H1960">
        <v>1.4160468940220401</v>
      </c>
      <c r="I1960">
        <v>-7.2679074619335796E-3</v>
      </c>
      <c r="J1960">
        <v>3.1342210984918801</v>
      </c>
      <c r="K1960">
        <v>2.2584204338346701</v>
      </c>
      <c r="L1960">
        <v>31.525938099999902</v>
      </c>
      <c r="M1960">
        <v>0</v>
      </c>
      <c r="N1960">
        <v>0</v>
      </c>
      <c r="O1960" t="s">
        <v>38</v>
      </c>
      <c r="P1960">
        <v>0</v>
      </c>
      <c r="Q1960">
        <v>0</v>
      </c>
      <c r="R1960">
        <v>0</v>
      </c>
      <c r="S1960">
        <v>99.6850007581196</v>
      </c>
      <c r="T1960">
        <v>130.57556102644699</v>
      </c>
      <c r="U1960">
        <v>0.21384508490829199</v>
      </c>
      <c r="V1960">
        <v>15.364701483320401</v>
      </c>
      <c r="W1960">
        <v>0</v>
      </c>
      <c r="X1960">
        <v>98.493783176781093</v>
      </c>
      <c r="Y1960">
        <v>-20.1370526635205</v>
      </c>
      <c r="Z1960">
        <v>0</v>
      </c>
      <c r="AA1960">
        <v>-129.013473123539</v>
      </c>
      <c r="AB1960">
        <v>-0.21128683574125201</v>
      </c>
      <c r="AC1960">
        <v>0</v>
      </c>
      <c r="AD1960">
        <v>3.2978680717757697E-2</v>
      </c>
      <c r="AE1960" t="s">
        <v>3955</v>
      </c>
      <c r="AF1960" t="s">
        <v>3956</v>
      </c>
      <c r="AG1960">
        <v>-3.7115601547229298E-3</v>
      </c>
      <c r="AH1960">
        <v>1.41596077229502</v>
      </c>
      <c r="AI1960" s="1">
        <v>8.6121727022492295E-5</v>
      </c>
      <c r="AJ1960">
        <v>-0.19713438929794</v>
      </c>
      <c r="AK1960">
        <v>0.35567580265382598</v>
      </c>
      <c r="AL1960">
        <v>0.69972592038521197</v>
      </c>
    </row>
    <row r="1961" spans="1:38" x14ac:dyDescent="0.35">
      <c r="A1961">
        <v>19.580685485598099</v>
      </c>
      <c r="B1961">
        <v>504.874342352253</v>
      </c>
      <c r="C1961">
        <v>0</v>
      </c>
      <c r="D1961">
        <v>4330.0688503847005</v>
      </c>
      <c r="E1961">
        <v>34.882884963047097</v>
      </c>
      <c r="F1961">
        <v>0</v>
      </c>
      <c r="G1961">
        <v>223.38886487882601</v>
      </c>
      <c r="H1961">
        <v>1.4159741081183801</v>
      </c>
      <c r="I1961">
        <v>-7.2890110672357402E-3</v>
      </c>
      <c r="J1961">
        <v>3.1342210984918801</v>
      </c>
      <c r="K1961">
        <v>2.2584204338346701</v>
      </c>
      <c r="L1961">
        <v>31.525938099999902</v>
      </c>
      <c r="M1961">
        <v>0</v>
      </c>
      <c r="N1961">
        <v>0</v>
      </c>
      <c r="O1961" t="s">
        <v>38</v>
      </c>
      <c r="P1961">
        <v>0</v>
      </c>
      <c r="Q1961">
        <v>0</v>
      </c>
      <c r="R1961">
        <v>0</v>
      </c>
      <c r="S1961">
        <v>100.339000758119</v>
      </c>
      <c r="T1961">
        <v>130.42884568733601</v>
      </c>
      <c r="U1961">
        <v>0.19847489664228701</v>
      </c>
      <c r="V1961">
        <v>15.472720109871201</v>
      </c>
      <c r="W1961">
        <v>0</v>
      </c>
      <c r="X1961">
        <v>99.138842062733104</v>
      </c>
      <c r="Y1961">
        <v>-20.123020516554</v>
      </c>
      <c r="Z1961">
        <v>0</v>
      </c>
      <c r="AA1961">
        <v>-128.86717127578001</v>
      </c>
      <c r="AB1961">
        <v>-0.19609848085949699</v>
      </c>
      <c r="AC1961">
        <v>0</v>
      </c>
      <c r="AD1961">
        <v>3.0621404307509401E-2</v>
      </c>
      <c r="AE1961" t="s">
        <v>3957</v>
      </c>
      <c r="AF1961" t="s">
        <v>3958</v>
      </c>
      <c r="AG1961">
        <v>-3.4447953521340399E-3</v>
      </c>
      <c r="AH1961">
        <v>1.41589408425426</v>
      </c>
      <c r="AI1961" s="1">
        <v>8.0023864126310603E-5</v>
      </c>
      <c r="AJ1961">
        <v>-0.18296554540149201</v>
      </c>
      <c r="AK1961">
        <v>0.35568581616700801</v>
      </c>
      <c r="AL1961">
        <v>0.69942551498973005</v>
      </c>
    </row>
    <row r="1962" spans="1:38" x14ac:dyDescent="0.35">
      <c r="A1962">
        <v>19.590685485598101</v>
      </c>
      <c r="B1962">
        <v>505.22316606770198</v>
      </c>
      <c r="C1962">
        <v>0</v>
      </c>
      <c r="D1962">
        <v>4332.3022172074798</v>
      </c>
      <c r="E1962">
        <v>34.881863032092099</v>
      </c>
      <c r="F1962">
        <v>0</v>
      </c>
      <c r="G1962">
        <v>223.28452780265499</v>
      </c>
      <c r="H1962">
        <v>1.4159011190946</v>
      </c>
      <c r="I1962">
        <v>-7.3085266412344502E-3</v>
      </c>
      <c r="J1962">
        <v>3.1342210984918801</v>
      </c>
      <c r="K1962">
        <v>2.2584204338346701</v>
      </c>
      <c r="L1962">
        <v>31.525938099999902</v>
      </c>
      <c r="M1962">
        <v>0</v>
      </c>
      <c r="N1962">
        <v>0</v>
      </c>
      <c r="O1962" t="s">
        <v>38</v>
      </c>
      <c r="P1962">
        <v>0</v>
      </c>
      <c r="Q1962">
        <v>0</v>
      </c>
      <c r="R1962">
        <v>0</v>
      </c>
      <c r="S1962">
        <v>100.993000758119</v>
      </c>
      <c r="T1962">
        <v>130.282445830554</v>
      </c>
      <c r="U1962">
        <v>0.182820813491166</v>
      </c>
      <c r="V1962">
        <v>15.5808529877886</v>
      </c>
      <c r="W1962">
        <v>0</v>
      </c>
      <c r="X1962">
        <v>99.783882577811696</v>
      </c>
      <c r="Y1962">
        <v>-20.109027199127901</v>
      </c>
      <c r="Z1962">
        <v>0</v>
      </c>
      <c r="AA1962">
        <v>-128.72118208242199</v>
      </c>
      <c r="AB1962">
        <v>-0.18062994651221001</v>
      </c>
      <c r="AC1962">
        <v>0</v>
      </c>
      <c r="AD1962">
        <v>2.8218296698559301E-2</v>
      </c>
      <c r="AE1962" t="s">
        <v>3959</v>
      </c>
      <c r="AF1962" t="s">
        <v>3960</v>
      </c>
      <c r="AG1962">
        <v>-3.1731024116220998E-3</v>
      </c>
      <c r="AH1962">
        <v>1.41582732195576</v>
      </c>
      <c r="AI1962" s="1">
        <v>7.3797138842479599E-5</v>
      </c>
      <c r="AJ1962">
        <v>-0.16853495026854501</v>
      </c>
      <c r="AK1962">
        <v>0.35569581275573903</v>
      </c>
      <c r="AL1962">
        <v>0.69912561732781398</v>
      </c>
    </row>
    <row r="1963" spans="1:38" x14ac:dyDescent="0.35">
      <c r="A1963">
        <v>19.600685485598099</v>
      </c>
      <c r="B1963">
        <v>505.57197971111498</v>
      </c>
      <c r="C1963">
        <v>0</v>
      </c>
      <c r="D1963">
        <v>4334.5345415031397</v>
      </c>
      <c r="E1963">
        <v>34.880870566816398</v>
      </c>
      <c r="F1963">
        <v>0</v>
      </c>
      <c r="G1963">
        <v>223.18035944207699</v>
      </c>
      <c r="H1963">
        <v>1.4158279429692899</v>
      </c>
      <c r="I1963">
        <v>-7.3264272378183197E-3</v>
      </c>
      <c r="J1963">
        <v>3.1342210984918801</v>
      </c>
      <c r="K1963">
        <v>2.2584204338346701</v>
      </c>
      <c r="L1963">
        <v>31.525938099999902</v>
      </c>
      <c r="M1963">
        <v>0</v>
      </c>
      <c r="N1963">
        <v>0</v>
      </c>
      <c r="O1963" t="s">
        <v>38</v>
      </c>
      <c r="P1963">
        <v>0</v>
      </c>
      <c r="Q1963">
        <v>0</v>
      </c>
      <c r="R1963">
        <v>0</v>
      </c>
      <c r="S1963">
        <v>101.64700075811901</v>
      </c>
      <c r="T1963">
        <v>130.13636089099899</v>
      </c>
      <c r="U1963">
        <v>0.16692424273526099</v>
      </c>
      <c r="V1963">
        <v>15.689098899755599</v>
      </c>
      <c r="W1963">
        <v>0</v>
      </c>
      <c r="X1963">
        <v>100.42890489712001</v>
      </c>
      <c r="Y1963">
        <v>-20.095072694906101</v>
      </c>
      <c r="Z1963">
        <v>0</v>
      </c>
      <c r="AA1963">
        <v>-128.57550497407601</v>
      </c>
      <c r="AB1963">
        <v>-0.16492215284918099</v>
      </c>
      <c r="AC1963">
        <v>0</v>
      </c>
      <c r="AD1963">
        <v>2.5775692276479099E-2</v>
      </c>
      <c r="AE1963" t="s">
        <v>3961</v>
      </c>
      <c r="AF1963" t="s">
        <v>3962</v>
      </c>
      <c r="AG1963">
        <v>-2.8971999947204402E-3</v>
      </c>
      <c r="AH1963">
        <v>1.41576048508258</v>
      </c>
      <c r="AI1963" s="1">
        <v>6.7457886704813607E-5</v>
      </c>
      <c r="AJ1963">
        <v>-0.153880774613458</v>
      </c>
      <c r="AK1963">
        <v>0.35570579242456202</v>
      </c>
      <c r="AL1963">
        <v>0.69882622726313404</v>
      </c>
    </row>
    <row r="1964" spans="1:38" x14ac:dyDescent="0.35">
      <c r="A1964">
        <v>19.610685485598101</v>
      </c>
      <c r="B1964">
        <v>505.92078357676297</v>
      </c>
      <c r="C1964">
        <v>0</v>
      </c>
      <c r="D1964">
        <v>4336.76582495394</v>
      </c>
      <c r="E1964">
        <v>34.879906418148202</v>
      </c>
      <c r="F1964">
        <v>0</v>
      </c>
      <c r="G1964">
        <v>223.076351966652</v>
      </c>
      <c r="H1964">
        <v>1.4157545960092199</v>
      </c>
      <c r="I1964">
        <v>-7.3426901663957303E-3</v>
      </c>
      <c r="J1964">
        <v>3.1342210984918801</v>
      </c>
      <c r="K1964">
        <v>2.2584204338346701</v>
      </c>
      <c r="L1964">
        <v>31.525938099999902</v>
      </c>
      <c r="M1964">
        <v>0</v>
      </c>
      <c r="N1964">
        <v>0</v>
      </c>
      <c r="O1964" t="s">
        <v>38</v>
      </c>
      <c r="P1964">
        <v>0</v>
      </c>
      <c r="Q1964">
        <v>0</v>
      </c>
      <c r="R1964">
        <v>0</v>
      </c>
      <c r="S1964">
        <v>101.814526485887</v>
      </c>
      <c r="T1964">
        <v>129.990581566142</v>
      </c>
      <c r="U1964">
        <v>0.15082691039455301</v>
      </c>
      <c r="V1964">
        <v>15.7223345580576</v>
      </c>
      <c r="W1964">
        <v>0</v>
      </c>
      <c r="X1964">
        <v>100.593270150591</v>
      </c>
      <c r="Y1964">
        <v>-20.081155632696799</v>
      </c>
      <c r="Z1964">
        <v>0</v>
      </c>
      <c r="AA1964">
        <v>-128.43013074960001</v>
      </c>
      <c r="AB1964">
        <v>-0.149016333253916</v>
      </c>
      <c r="AC1964">
        <v>0</v>
      </c>
      <c r="AD1964">
        <v>2.3299985466183299E-2</v>
      </c>
      <c r="AE1964" t="s">
        <v>3963</v>
      </c>
      <c r="AF1964" t="s">
        <v>3964</v>
      </c>
      <c r="AG1964">
        <v>-2.6178122995310698E-3</v>
      </c>
      <c r="AH1964">
        <v>1.41569357335582</v>
      </c>
      <c r="AI1964" s="1">
        <v>6.1022653392805897E-5</v>
      </c>
      <c r="AJ1964">
        <v>-0.13904148321778101</v>
      </c>
      <c r="AK1964">
        <v>0.355715755987149</v>
      </c>
      <c r="AL1964">
        <v>0.69852732038551202</v>
      </c>
    </row>
    <row r="1965" spans="1:38" x14ac:dyDescent="0.35">
      <c r="A1965">
        <v>19.620685485598099</v>
      </c>
      <c r="B1965">
        <v>506.26957771022899</v>
      </c>
      <c r="C1965">
        <v>0</v>
      </c>
      <c r="D1965">
        <v>4338.9960676468199</v>
      </c>
      <c r="E1965">
        <v>34.878909314025798</v>
      </c>
      <c r="F1965">
        <v>0</v>
      </c>
      <c r="G1965">
        <v>222.972113055394</v>
      </c>
      <c r="H1965">
        <v>1.41568109468671</v>
      </c>
      <c r="I1965">
        <v>-7.3572970132636598E-3</v>
      </c>
      <c r="J1965">
        <v>3.1342210984918801</v>
      </c>
      <c r="K1965">
        <v>2.2584204338346701</v>
      </c>
      <c r="L1965">
        <v>31.525938099999902</v>
      </c>
      <c r="M1965">
        <v>0</v>
      </c>
      <c r="N1965">
        <v>0</v>
      </c>
      <c r="O1965" t="s">
        <v>38</v>
      </c>
      <c r="P1965">
        <v>0</v>
      </c>
      <c r="Q1965">
        <v>0</v>
      </c>
      <c r="R1965">
        <v>0</v>
      </c>
      <c r="S1965">
        <v>99.5822706035338</v>
      </c>
      <c r="T1965">
        <v>129.844665447023</v>
      </c>
      <c r="U1965">
        <v>0.134570658006407</v>
      </c>
      <c r="V1965">
        <v>15.3848582277137</v>
      </c>
      <c r="W1965">
        <v>0</v>
      </c>
      <c r="X1965">
        <v>98.386659440538907</v>
      </c>
      <c r="Y1965">
        <v>-20.067207716644301</v>
      </c>
      <c r="Z1965">
        <v>0</v>
      </c>
      <c r="AA1965">
        <v>-128.284622303324</v>
      </c>
      <c r="AB1965">
        <v>-0.13295383353661999</v>
      </c>
      <c r="AC1965">
        <v>0</v>
      </c>
      <c r="AD1965">
        <v>2.0797599481527099E-2</v>
      </c>
      <c r="AE1965" t="s">
        <v>3965</v>
      </c>
      <c r="AF1965" t="s">
        <v>3966</v>
      </c>
      <c r="AG1965">
        <v>-2.3356655462776301E-3</v>
      </c>
      <c r="AH1965">
        <v>1.4156265863916</v>
      </c>
      <c r="AI1965" s="1">
        <v>5.4508295109778601E-5</v>
      </c>
      <c r="AJ1965">
        <v>-0.124055648265265</v>
      </c>
      <c r="AK1965">
        <v>0.355725744391239</v>
      </c>
      <c r="AL1965">
        <v>0.69822766826281601</v>
      </c>
    </row>
    <row r="1966" spans="1:38" x14ac:dyDescent="0.35">
      <c r="A1966">
        <v>19.6306854855981</v>
      </c>
      <c r="B1966">
        <v>506.61836154377897</v>
      </c>
      <c r="C1966">
        <v>0</v>
      </c>
      <c r="D1966">
        <v>4341.2252657440704</v>
      </c>
      <c r="E1966">
        <v>34.877846430200897</v>
      </c>
      <c r="F1966">
        <v>0</v>
      </c>
      <c r="G1966">
        <v>222.867432851567</v>
      </c>
      <c r="H1966">
        <v>1.41560745563672</v>
      </c>
      <c r="I1966">
        <v>-7.3702336762659004E-3</v>
      </c>
      <c r="J1966">
        <v>3.1342210984918801</v>
      </c>
      <c r="K1966">
        <v>2.2584204338346701</v>
      </c>
      <c r="L1966">
        <v>31.525938099999902</v>
      </c>
      <c r="M1966">
        <v>0</v>
      </c>
      <c r="N1966">
        <v>0</v>
      </c>
      <c r="O1966" t="s">
        <v>38</v>
      </c>
      <c r="P1966">
        <v>0</v>
      </c>
      <c r="Q1966">
        <v>0</v>
      </c>
      <c r="R1966">
        <v>0</v>
      </c>
      <c r="S1966">
        <v>97.3500147211805</v>
      </c>
      <c r="T1966">
        <v>129.698376739091</v>
      </c>
      <c r="U1966">
        <v>0.11819796604485901</v>
      </c>
      <c r="V1966">
        <v>15.0470708532043</v>
      </c>
      <c r="W1966">
        <v>0</v>
      </c>
      <c r="X1966">
        <v>96.180096823369297</v>
      </c>
      <c r="Y1966">
        <v>-20.053192479496499</v>
      </c>
      <c r="Z1966">
        <v>0</v>
      </c>
      <c r="AA1966">
        <v>-128.13874667771401</v>
      </c>
      <c r="AB1966">
        <v>-0.116776629049964</v>
      </c>
      <c r="AC1966">
        <v>0</v>
      </c>
      <c r="AD1966">
        <v>1.8275067301348601E-2</v>
      </c>
      <c r="AE1966" t="s">
        <v>3967</v>
      </c>
      <c r="AF1966" t="s">
        <v>3968</v>
      </c>
      <c r="AG1966">
        <v>-2.0514970369348998E-3</v>
      </c>
      <c r="AH1966">
        <v>1.41555952380253</v>
      </c>
      <c r="AI1966" s="1">
        <v>4.7931834189940403E-5</v>
      </c>
      <c r="AJ1966">
        <v>-0.108962430531558</v>
      </c>
      <c r="AK1966">
        <v>0.35573577954527602</v>
      </c>
      <c r="AL1966">
        <v>0.69792661364169895</v>
      </c>
    </row>
    <row r="1967" spans="1:38" x14ac:dyDescent="0.35">
      <c r="A1967">
        <v>19.640685485598102</v>
      </c>
      <c r="B1967">
        <v>506.96713441946002</v>
      </c>
      <c r="C1967">
        <v>0</v>
      </c>
      <c r="D1967">
        <v>4343.4534148331604</v>
      </c>
      <c r="E1967">
        <v>34.876717734287404</v>
      </c>
      <c r="F1967">
        <v>0</v>
      </c>
      <c r="G1967">
        <v>222.762311440296</v>
      </c>
      <c r="H1967">
        <v>1.4155336956134099</v>
      </c>
      <c r="I1967">
        <v>-7.3814904177147899E-3</v>
      </c>
      <c r="J1967">
        <v>3.1342210984918801</v>
      </c>
      <c r="K1967">
        <v>2.2584204338346701</v>
      </c>
      <c r="L1967">
        <v>31.525938099999902</v>
      </c>
      <c r="M1967">
        <v>0</v>
      </c>
      <c r="N1967">
        <v>0</v>
      </c>
      <c r="O1967" t="s">
        <v>38</v>
      </c>
      <c r="P1967">
        <v>0</v>
      </c>
      <c r="Q1967">
        <v>0</v>
      </c>
      <c r="R1967">
        <v>0</v>
      </c>
      <c r="S1967">
        <v>95.1177588388271</v>
      </c>
      <c r="T1967">
        <v>129.55171647079999</v>
      </c>
      <c r="U1967">
        <v>0.101751519208472</v>
      </c>
      <c r="V1967">
        <v>14.708969953940301</v>
      </c>
      <c r="W1967">
        <v>0</v>
      </c>
      <c r="X1967">
        <v>93.973582720971905</v>
      </c>
      <c r="Y1967">
        <v>-20.0391100120262</v>
      </c>
      <c r="Z1967">
        <v>0</v>
      </c>
      <c r="AA1967">
        <v>-127.992504899531</v>
      </c>
      <c r="AB1967">
        <v>-0.10052689517055099</v>
      </c>
      <c r="AC1967">
        <v>0</v>
      </c>
      <c r="AD1967">
        <v>1.5738964661027401E-2</v>
      </c>
      <c r="AE1967" t="s">
        <v>3969</v>
      </c>
      <c r="AF1967" t="s">
        <v>3970</v>
      </c>
      <c r="AG1967">
        <v>-1.76604761325164E-3</v>
      </c>
      <c r="AH1967">
        <v>1.4154923852871899</v>
      </c>
      <c r="AI1967" s="1">
        <v>4.1310326220900197E-5</v>
      </c>
      <c r="AJ1967">
        <v>-9.3801178802512805E-2</v>
      </c>
      <c r="AK1967">
        <v>0.355745861445731</v>
      </c>
      <c r="AL1967">
        <v>0.69762415662805499</v>
      </c>
    </row>
    <row r="1968" spans="1:38" x14ac:dyDescent="0.35">
      <c r="A1968">
        <v>19.6506854855981</v>
      </c>
      <c r="B1968">
        <v>507.31589567895202</v>
      </c>
      <c r="C1968">
        <v>0</v>
      </c>
      <c r="D1968">
        <v>4345.6805105024696</v>
      </c>
      <c r="E1968">
        <v>34.875523184353199</v>
      </c>
      <c r="F1968">
        <v>0</v>
      </c>
      <c r="G1968">
        <v>222.65674890797899</v>
      </c>
      <c r="H1968">
        <v>1.4154598314464999</v>
      </c>
      <c r="I1968">
        <v>-7.3910618641201001E-3</v>
      </c>
      <c r="J1968">
        <v>3.1342210984918801</v>
      </c>
      <c r="K1968">
        <v>2.2584204338346701</v>
      </c>
      <c r="L1968">
        <v>31.525938099999902</v>
      </c>
      <c r="M1968">
        <v>0</v>
      </c>
      <c r="N1968">
        <v>0</v>
      </c>
      <c r="O1968" t="s">
        <v>38</v>
      </c>
      <c r="P1968">
        <v>0</v>
      </c>
      <c r="Q1968">
        <v>0</v>
      </c>
      <c r="R1968">
        <v>0</v>
      </c>
      <c r="S1968">
        <v>92.885502956473701</v>
      </c>
      <c r="T1968">
        <v>129.40468567162901</v>
      </c>
      <c r="U1968">
        <v>8.5273892941697002E-2</v>
      </c>
      <c r="V1968">
        <v>14.3705531903138</v>
      </c>
      <c r="W1968">
        <v>0</v>
      </c>
      <c r="X1968">
        <v>91.767117533904496</v>
      </c>
      <c r="Y1968">
        <v>-20.024960399808801</v>
      </c>
      <c r="Z1968">
        <v>0</v>
      </c>
      <c r="AA1968">
        <v>-127.84589799739101</v>
      </c>
      <c r="AB1968">
        <v>-8.4246697577310098E-2</v>
      </c>
      <c r="AC1968">
        <v>0</v>
      </c>
      <c r="AD1968">
        <v>1.31958616523991E-2</v>
      </c>
      <c r="AE1968" t="s">
        <v>3971</v>
      </c>
      <c r="AF1968" t="s">
        <v>3972</v>
      </c>
      <c r="AG1968">
        <v>-1.48005622484921E-3</v>
      </c>
      <c r="AH1968">
        <v>1.4154251705855201</v>
      </c>
      <c r="AI1968" s="1">
        <v>3.4660860975810303E-5</v>
      </c>
      <c r="AJ1968">
        <v>-7.8611141366250303E-2</v>
      </c>
      <c r="AK1968">
        <v>0.35575599008908898</v>
      </c>
      <c r="AL1968">
        <v>0.69732029732730605</v>
      </c>
    </row>
    <row r="1969" spans="1:38" x14ac:dyDescent="0.35">
      <c r="A1969">
        <v>19.660685485598101</v>
      </c>
      <c r="B1969">
        <v>507.664644663464</v>
      </c>
      <c r="C1969">
        <v>0</v>
      </c>
      <c r="D1969">
        <v>4347.9065483412096</v>
      </c>
      <c r="E1969">
        <v>34.874262728987098</v>
      </c>
      <c r="F1969">
        <v>0</v>
      </c>
      <c r="G1969">
        <v>222.55074534228001</v>
      </c>
      <c r="H1969">
        <v>1.41538587999768</v>
      </c>
      <c r="I1969">
        <v>-7.3989469894751398E-3</v>
      </c>
      <c r="J1969">
        <v>3.1342210984918801</v>
      </c>
      <c r="K1969">
        <v>2.2584204338346701</v>
      </c>
      <c r="L1969">
        <v>31.525938099999902</v>
      </c>
      <c r="M1969">
        <v>0</v>
      </c>
      <c r="N1969">
        <v>0</v>
      </c>
      <c r="O1969" t="s">
        <v>38</v>
      </c>
      <c r="P1969">
        <v>0</v>
      </c>
      <c r="Q1969">
        <v>0</v>
      </c>
      <c r="R1969">
        <v>0</v>
      </c>
      <c r="S1969">
        <v>90.653247074120401</v>
      </c>
      <c r="T1969">
        <v>129.25728537207701</v>
      </c>
      <c r="U1969">
        <v>6.8807445152179694E-2</v>
      </c>
      <c r="V1969">
        <v>14.031818368426</v>
      </c>
      <c r="W1969">
        <v>0</v>
      </c>
      <c r="X1969">
        <v>89.560701640602502</v>
      </c>
      <c r="Y1969">
        <v>-20.010743723278502</v>
      </c>
      <c r="Z1969">
        <v>0</v>
      </c>
      <c r="AA1969">
        <v>-127.698927001756</v>
      </c>
      <c r="AB1969">
        <v>-6.7977885272559505E-2</v>
      </c>
      <c r="AC1969">
        <v>0</v>
      </c>
      <c r="AD1969">
        <v>1.0652305958850399E-2</v>
      </c>
      <c r="AE1969" t="s">
        <v>3973</v>
      </c>
      <c r="AF1969" t="s">
        <v>3974</v>
      </c>
      <c r="AG1969">
        <v>-1.1942580498437701E-3</v>
      </c>
      <c r="AH1969">
        <v>1.4153578794786199</v>
      </c>
      <c r="AI1969" s="1">
        <v>2.8000519052939701E-5</v>
      </c>
      <c r="AJ1969">
        <v>-6.3431366192602506E-2</v>
      </c>
      <c r="AK1969">
        <v>0.35576616547185302</v>
      </c>
      <c r="AL1969">
        <v>0.69701503584439095</v>
      </c>
    </row>
    <row r="1970" spans="1:38" x14ac:dyDescent="0.35">
      <c r="A1970">
        <v>19.670685485598099</v>
      </c>
      <c r="B1970">
        <v>508.01338071364597</v>
      </c>
      <c r="C1970">
        <v>0</v>
      </c>
      <c r="D1970">
        <v>4350.1315239394999</v>
      </c>
      <c r="E1970">
        <v>34.872936307388997</v>
      </c>
      <c r="F1970">
        <v>0</v>
      </c>
      <c r="G1970">
        <v>222.44430083211799</v>
      </c>
      <c r="H1970">
        <v>1.4153118581172699</v>
      </c>
      <c r="I1970">
        <v>-7.4051490875415901E-3</v>
      </c>
      <c r="J1970">
        <v>3.1342210984918801</v>
      </c>
      <c r="K1970">
        <v>2.2584204338346701</v>
      </c>
      <c r="L1970">
        <v>31.525938099999902</v>
      </c>
      <c r="M1970">
        <v>0</v>
      </c>
      <c r="N1970">
        <v>0</v>
      </c>
      <c r="O1970" t="s">
        <v>38</v>
      </c>
      <c r="P1970">
        <v>0</v>
      </c>
      <c r="Q1970">
        <v>0</v>
      </c>
      <c r="R1970">
        <v>0</v>
      </c>
      <c r="S1970">
        <v>88.420991191767001</v>
      </c>
      <c r="T1970">
        <v>129.109516603656</v>
      </c>
      <c r="U1970">
        <v>5.2394209487498997E-2</v>
      </c>
      <c r="V1970">
        <v>13.6927634442181</v>
      </c>
      <c r="W1970">
        <v>0</v>
      </c>
      <c r="X1970">
        <v>87.354335396677499</v>
      </c>
      <c r="Y1970">
        <v>-19.996460057797801</v>
      </c>
      <c r="Z1970">
        <v>0</v>
      </c>
      <c r="AA1970">
        <v>-127.55159294492</v>
      </c>
      <c r="AB1970">
        <v>-5.1761985150451002E-2</v>
      </c>
      <c r="AC1970">
        <v>0</v>
      </c>
      <c r="AD1970">
        <v>8.1148062887797801E-3</v>
      </c>
      <c r="AE1970" t="s">
        <v>3975</v>
      </c>
      <c r="AF1970" t="s">
        <v>3976</v>
      </c>
      <c r="AG1970">
        <v>-9.0938264252020298E-4</v>
      </c>
      <c r="AH1970">
        <v>1.41529051178843</v>
      </c>
      <c r="AI1970" s="1">
        <v>2.1346328843874201E-5</v>
      </c>
      <c r="AJ1970">
        <v>-4.8300602549374599E-2</v>
      </c>
      <c r="AK1970">
        <v>0.35577638759053998</v>
      </c>
      <c r="AL1970">
        <v>0.69670837228377103</v>
      </c>
    </row>
    <row r="1971" spans="1:38" x14ac:dyDescent="0.35">
      <c r="A1971">
        <v>19.680685485598101</v>
      </c>
      <c r="B1971">
        <v>508.362103169492</v>
      </c>
      <c r="C1971">
        <v>0</v>
      </c>
      <c r="D1971">
        <v>4352.3554328883401</v>
      </c>
      <c r="E1971">
        <v>34.871543849483402</v>
      </c>
      <c r="F1971">
        <v>0</v>
      </c>
      <c r="G1971">
        <v>222.337415467651</v>
      </c>
      <c r="H1971">
        <v>1.4152377826012399</v>
      </c>
      <c r="I1971">
        <v>-7.4096757332986303E-3</v>
      </c>
      <c r="J1971">
        <v>3.1342210984918801</v>
      </c>
      <c r="K1971">
        <v>2.2584204338346701</v>
      </c>
      <c r="L1971">
        <v>31.525938099999902</v>
      </c>
      <c r="M1971">
        <v>0</v>
      </c>
      <c r="N1971">
        <v>0</v>
      </c>
      <c r="O1971" t="s">
        <v>38</v>
      </c>
      <c r="P1971">
        <v>0</v>
      </c>
      <c r="Q1971">
        <v>0</v>
      </c>
      <c r="R1971">
        <v>0</v>
      </c>
      <c r="S1971">
        <v>86.188735309413602</v>
      </c>
      <c r="T1971">
        <v>128.96138039888999</v>
      </c>
      <c r="U1971">
        <v>3.60757904352502E-2</v>
      </c>
      <c r="V1971">
        <v>13.3533865269999</v>
      </c>
      <c r="W1971">
        <v>0</v>
      </c>
      <c r="X1971">
        <v>85.148019134309294</v>
      </c>
      <c r="Y1971">
        <v>-19.982109473740898</v>
      </c>
      <c r="Z1971">
        <v>0</v>
      </c>
      <c r="AA1971">
        <v>-127.403896860994</v>
      </c>
      <c r="AB1971">
        <v>-3.5640098373442897E-2</v>
      </c>
      <c r="AC1971">
        <v>0</v>
      </c>
      <c r="AD1971">
        <v>5.5898160487983404E-3</v>
      </c>
      <c r="AE1971" t="s">
        <v>3977</v>
      </c>
      <c r="AF1971" t="s">
        <v>3978</v>
      </c>
      <c r="AG1971">
        <v>-6.2615211263403604E-4</v>
      </c>
      <c r="AH1971">
        <v>1.4152230673773001</v>
      </c>
      <c r="AI1971" s="1">
        <v>1.4715223938033201E-5</v>
      </c>
      <c r="AJ1971">
        <v>-3.3257204298482002E-2</v>
      </c>
      <c r="AK1971">
        <v>0.355786656441685</v>
      </c>
      <c r="AL1971">
        <v>0.69640030674942499</v>
      </c>
    </row>
    <row r="1972" spans="1:38" x14ac:dyDescent="0.35">
      <c r="A1972">
        <v>19.690685485598099</v>
      </c>
      <c r="B1972">
        <v>508.71081137025101</v>
      </c>
      <c r="C1972">
        <v>0</v>
      </c>
      <c r="D1972">
        <v>4354.5782707796498</v>
      </c>
      <c r="E1972">
        <v>34.870085276055697</v>
      </c>
      <c r="F1972">
        <v>0</v>
      </c>
      <c r="G1972">
        <v>222.23008934025501</v>
      </c>
      <c r="H1972">
        <v>1.4151636701485599</v>
      </c>
      <c r="I1972">
        <v>-7.4125387337606397E-3</v>
      </c>
      <c r="J1972">
        <v>3.1342210984918801</v>
      </c>
      <c r="K1972">
        <v>2.2584204338346701</v>
      </c>
      <c r="L1972">
        <v>31.525938099999902</v>
      </c>
      <c r="M1972">
        <v>0</v>
      </c>
      <c r="N1972">
        <v>0</v>
      </c>
      <c r="O1972" t="s">
        <v>38</v>
      </c>
      <c r="P1972">
        <v>0</v>
      </c>
      <c r="Q1972">
        <v>0</v>
      </c>
      <c r="R1972">
        <v>0</v>
      </c>
      <c r="S1972">
        <v>83.956479427060302</v>
      </c>
      <c r="T1972">
        <v>128.81287779131199</v>
      </c>
      <c r="U1972">
        <v>1.9893260494193699E-2</v>
      </c>
      <c r="V1972">
        <v>13.013685882373</v>
      </c>
      <c r="W1972">
        <v>0</v>
      </c>
      <c r="X1972">
        <v>82.941753161729807</v>
      </c>
      <c r="Y1972">
        <v>-19.967692036589501</v>
      </c>
      <c r="Z1972">
        <v>0</v>
      </c>
      <c r="AA1972">
        <v>-127.25583978588701</v>
      </c>
      <c r="AB1972">
        <v>-1.9652798801447002E-2</v>
      </c>
      <c r="AC1972">
        <v>0</v>
      </c>
      <c r="AD1972">
        <v>3.0837172956825502E-3</v>
      </c>
      <c r="AE1972" t="s">
        <v>3979</v>
      </c>
      <c r="AF1972" t="s">
        <v>3980</v>
      </c>
      <c r="AG1972">
        <v>-3.4527934064676398E-4</v>
      </c>
      <c r="AH1972">
        <v>1.4151555461474901</v>
      </c>
      <c r="AI1972" s="1">
        <v>8.1240010656458105E-6</v>
      </c>
      <c r="AJ1972">
        <v>-1.8339035100638602E-2</v>
      </c>
      <c r="AK1972">
        <v>0.35579697202183802</v>
      </c>
      <c r="AL1972">
        <v>0.69609083934484794</v>
      </c>
    </row>
    <row r="1973" spans="1:38" x14ac:dyDescent="0.35">
      <c r="A1973">
        <v>19.7006854855981</v>
      </c>
      <c r="B1973">
        <v>509.059504654335</v>
      </c>
      <c r="C1973">
        <v>0</v>
      </c>
      <c r="D1973">
        <v>4356.8000332062502</v>
      </c>
      <c r="E1973">
        <v>34.868560498910298</v>
      </c>
      <c r="F1973">
        <v>0</v>
      </c>
      <c r="G1973">
        <v>222.12232254250699</v>
      </c>
      <c r="H1973">
        <v>1.41508953731924</v>
      </c>
      <c r="I1973">
        <v>-7.4137540683863502E-3</v>
      </c>
      <c r="J1973">
        <v>3.1342210984918801</v>
      </c>
      <c r="K1973">
        <v>2.2584204338346701</v>
      </c>
      <c r="L1973">
        <v>31.525938099999902</v>
      </c>
      <c r="M1973">
        <v>0</v>
      </c>
      <c r="N1973">
        <v>0</v>
      </c>
      <c r="O1973" t="s">
        <v>38</v>
      </c>
      <c r="P1973">
        <v>0</v>
      </c>
      <c r="Q1973">
        <v>0</v>
      </c>
      <c r="R1973">
        <v>0</v>
      </c>
      <c r="S1973">
        <v>81.724223544706902</v>
      </c>
      <c r="T1973">
        <v>128.66400981545601</v>
      </c>
      <c r="U1973">
        <v>3.8870596714445402E-3</v>
      </c>
      <c r="V1973">
        <v>12.6736599345464</v>
      </c>
      <c r="W1973">
        <v>0</v>
      </c>
      <c r="X1973">
        <v>80.735537762801201</v>
      </c>
      <c r="Y1973">
        <v>-19.953207807040801</v>
      </c>
      <c r="Z1973">
        <v>0</v>
      </c>
      <c r="AA1973">
        <v>-127.107422757291</v>
      </c>
      <c r="AB1973">
        <v>-3.8400337254355299E-3</v>
      </c>
      <c r="AC1973">
        <v>0</v>
      </c>
      <c r="AD1973">
        <v>6.0280500735166505E-4</v>
      </c>
      <c r="AE1973" t="s">
        <v>3981</v>
      </c>
      <c r="AF1973" t="s">
        <v>3982</v>
      </c>
      <c r="AG1973" s="1">
        <v>-6.7466233315586002E-5</v>
      </c>
      <c r="AH1973">
        <v>1.41508794804055</v>
      </c>
      <c r="AI1973" s="1">
        <v>1.5892786853211001E-6</v>
      </c>
      <c r="AJ1973">
        <v>-3.5833757634175399E-3</v>
      </c>
      <c r="AK1973">
        <v>0.35580733432756401</v>
      </c>
      <c r="AL1973">
        <v>0.69577997017305104</v>
      </c>
    </row>
    <row r="1974" spans="1:38" x14ac:dyDescent="0.35">
      <c r="A1974">
        <v>19.710685485598098</v>
      </c>
      <c r="B1974">
        <v>509.40818235922802</v>
      </c>
      <c r="C1974">
        <v>0</v>
      </c>
      <c r="D1974">
        <v>4359.0207157619097</v>
      </c>
      <c r="E1974">
        <v>34.866969421050101</v>
      </c>
      <c r="F1974">
        <v>0</v>
      </c>
      <c r="G1974">
        <v>222.01411516815301</v>
      </c>
      <c r="H1974">
        <v>1.4150154004929101</v>
      </c>
      <c r="I1974">
        <v>-7.4133418193306896E-3</v>
      </c>
      <c r="J1974">
        <v>3.1342210984918801</v>
      </c>
      <c r="K1974">
        <v>2.2584204338346701</v>
      </c>
      <c r="L1974">
        <v>31.525938099999902</v>
      </c>
      <c r="M1974">
        <v>0</v>
      </c>
      <c r="N1974">
        <v>0</v>
      </c>
      <c r="O1974" t="s">
        <v>38</v>
      </c>
      <c r="P1974">
        <v>0</v>
      </c>
      <c r="Q1974">
        <v>0</v>
      </c>
      <c r="R1974">
        <v>0</v>
      </c>
      <c r="S1974">
        <v>79.491967662353503</v>
      </c>
      <c r="T1974">
        <v>128.51477750685601</v>
      </c>
      <c r="U1974">
        <v>1.19031024571309E-2</v>
      </c>
      <c r="V1974">
        <v>12.3333072680445</v>
      </c>
      <c r="W1974">
        <v>0</v>
      </c>
      <c r="X1974">
        <v>78.5293731966878</v>
      </c>
      <c r="Y1974">
        <v>-19.938656841128001</v>
      </c>
      <c r="Z1974">
        <v>0</v>
      </c>
      <c r="AA1974">
        <v>-126.958646814655</v>
      </c>
      <c r="AB1974">
        <v>1.17589728603228E-2</v>
      </c>
      <c r="AC1974">
        <v>0</v>
      </c>
      <c r="AD1974">
        <v>-1.8467282894752001E-3</v>
      </c>
      <c r="AE1974" t="s">
        <v>3983</v>
      </c>
      <c r="AF1974" t="s">
        <v>3984</v>
      </c>
      <c r="AG1974">
        <v>2.0659797624443299E-4</v>
      </c>
      <c r="AH1974">
        <v>1.4150202730365999</v>
      </c>
      <c r="AI1974" s="1">
        <v>-4.8725436838648E-6</v>
      </c>
      <c r="AJ1974">
        <v>1.09731660485985E-2</v>
      </c>
      <c r="AK1974">
        <v>0.35581774335544802</v>
      </c>
      <c r="AL1974">
        <v>0.69546769933655594</v>
      </c>
    </row>
    <row r="1975" spans="1:38" x14ac:dyDescent="0.35">
      <c r="A1975">
        <v>19.7206854855981</v>
      </c>
      <c r="B1975">
        <v>509.756843969302</v>
      </c>
      <c r="C1975">
        <v>0</v>
      </c>
      <c r="D1975">
        <v>4361.2403149828197</v>
      </c>
      <c r="E1975">
        <v>34.865357502002396</v>
      </c>
      <c r="F1975">
        <v>0</v>
      </c>
      <c r="G1975">
        <v>221.90575734230501</v>
      </c>
      <c r="H1975">
        <v>1.41494127582822</v>
      </c>
      <c r="I1975">
        <v>-7.4113260888669097E-3</v>
      </c>
      <c r="J1975">
        <v>3.1342210984918801</v>
      </c>
      <c r="K1975">
        <v>2.2584204338346701</v>
      </c>
      <c r="L1975">
        <v>31.525938099999902</v>
      </c>
      <c r="M1975">
        <v>0</v>
      </c>
      <c r="N1975">
        <v>0</v>
      </c>
      <c r="O1975" t="s">
        <v>38</v>
      </c>
      <c r="P1975">
        <v>0</v>
      </c>
      <c r="Q1975">
        <v>0</v>
      </c>
      <c r="R1975">
        <v>0</v>
      </c>
      <c r="S1975">
        <v>80.086862296027405</v>
      </c>
      <c r="T1975">
        <v>128.36550650942101</v>
      </c>
      <c r="U1975">
        <v>2.7438454401133499E-2</v>
      </c>
      <c r="V1975">
        <v>12.431470623708099</v>
      </c>
      <c r="W1975">
        <v>0</v>
      </c>
      <c r="X1975">
        <v>79.116142793710196</v>
      </c>
      <c r="Y1975">
        <v>-19.924089571755299</v>
      </c>
      <c r="Z1975">
        <v>0</v>
      </c>
      <c r="AA1975">
        <v>-126.809833672933</v>
      </c>
      <c r="AB1975">
        <v>2.7105925364729701E-2</v>
      </c>
      <c r="AC1975">
        <v>0</v>
      </c>
      <c r="AD1975">
        <v>-4.2588249605713504E-3</v>
      </c>
      <c r="AE1975" t="s">
        <v>3985</v>
      </c>
      <c r="AF1975" t="s">
        <v>3986</v>
      </c>
      <c r="AG1975">
        <v>4.7624033077031902E-4</v>
      </c>
      <c r="AH1975">
        <v>1.4149525211702301</v>
      </c>
      <c r="AI1975" s="1">
        <v>-1.12453420038072E-5</v>
      </c>
      <c r="AJ1975">
        <v>2.5294847140222201E-2</v>
      </c>
      <c r="AK1975">
        <v>0.35582816881635398</v>
      </c>
      <c r="AL1975">
        <v>0.69515493550936003</v>
      </c>
    </row>
    <row r="1976" spans="1:38" x14ac:dyDescent="0.35">
      <c r="A1976">
        <v>19.730685485598102</v>
      </c>
      <c r="B1976">
        <v>510.10548961066399</v>
      </c>
      <c r="C1976">
        <v>0</v>
      </c>
      <c r="D1976">
        <v>4363.4588314962903</v>
      </c>
      <c r="E1976">
        <v>34.863775835935499</v>
      </c>
      <c r="F1976">
        <v>0</v>
      </c>
      <c r="G1976">
        <v>221.797574723764</v>
      </c>
      <c r="H1976">
        <v>1.41486717922315</v>
      </c>
      <c r="I1976">
        <v>-7.4077348799393202E-3</v>
      </c>
      <c r="J1976">
        <v>3.1342210984918801</v>
      </c>
      <c r="K1976">
        <v>2.2584204338346701</v>
      </c>
      <c r="L1976">
        <v>31.525938099999902</v>
      </c>
      <c r="M1976">
        <v>0</v>
      </c>
      <c r="N1976">
        <v>0</v>
      </c>
      <c r="O1976" t="s">
        <v>38</v>
      </c>
      <c r="P1976">
        <v>0</v>
      </c>
      <c r="Q1976">
        <v>0</v>
      </c>
      <c r="R1976">
        <v>0</v>
      </c>
      <c r="S1976">
        <v>80.773562296027507</v>
      </c>
      <c r="T1976">
        <v>128.21656129657001</v>
      </c>
      <c r="U1976">
        <v>4.2681560515970302E-2</v>
      </c>
      <c r="V1976">
        <v>12.543975991942</v>
      </c>
      <c r="W1976">
        <v>0</v>
      </c>
      <c r="X1976">
        <v>79.793590170538295</v>
      </c>
      <c r="Y1976">
        <v>-19.909562531013801</v>
      </c>
      <c r="Z1976">
        <v>0</v>
      </c>
      <c r="AA1976">
        <v>-126.66134339466301</v>
      </c>
      <c r="AB1976">
        <v>4.2163849493895497E-2</v>
      </c>
      <c r="AC1976">
        <v>0</v>
      </c>
      <c r="AD1976">
        <v>-6.6276243054780096E-3</v>
      </c>
      <c r="AE1976" t="s">
        <v>3987</v>
      </c>
      <c r="AF1976" t="s">
        <v>3988</v>
      </c>
      <c r="AG1976">
        <v>7.4081104986825999E-4</v>
      </c>
      <c r="AH1976">
        <v>1.4148846926136101</v>
      </c>
      <c r="AI1976" s="1">
        <v>-1.7513390454526601E-5</v>
      </c>
      <c r="AJ1976">
        <v>3.9347155323647798E-2</v>
      </c>
      <c r="AK1976">
        <v>0.35583857670517899</v>
      </c>
      <c r="AL1976">
        <v>0.69484269884462502</v>
      </c>
    </row>
    <row r="1977" spans="1:38" x14ac:dyDescent="0.35">
      <c r="A1977">
        <v>19.7406854855981</v>
      </c>
      <c r="B1977">
        <v>510.45411958723798</v>
      </c>
      <c r="C1977">
        <v>0</v>
      </c>
      <c r="D1977">
        <v>4365.6762670646203</v>
      </c>
      <c r="E1977">
        <v>34.862224534831299</v>
      </c>
      <c r="F1977">
        <v>0</v>
      </c>
      <c r="G1977">
        <v>221.689568303008</v>
      </c>
      <c r="H1977">
        <v>1.4147931262767</v>
      </c>
      <c r="I1977">
        <v>-7.4025999694354201E-3</v>
      </c>
      <c r="J1977">
        <v>3.1342210984918801</v>
      </c>
      <c r="K1977">
        <v>2.2584204338346701</v>
      </c>
      <c r="L1977">
        <v>31.525938099999902</v>
      </c>
      <c r="M1977">
        <v>0</v>
      </c>
      <c r="N1977">
        <v>0</v>
      </c>
      <c r="O1977" t="s">
        <v>38</v>
      </c>
      <c r="P1977">
        <v>0</v>
      </c>
      <c r="Q1977">
        <v>0</v>
      </c>
      <c r="R1977">
        <v>0</v>
      </c>
      <c r="S1977">
        <v>81.460262296027693</v>
      </c>
      <c r="T1977">
        <v>128.06794245243901</v>
      </c>
      <c r="U1977">
        <v>5.7596079881143597E-2</v>
      </c>
      <c r="V1977">
        <v>12.6565783076906</v>
      </c>
      <c r="W1977">
        <v>0</v>
      </c>
      <c r="X1977">
        <v>80.471021858051003</v>
      </c>
      <c r="Y1977">
        <v>-19.895075810293399</v>
      </c>
      <c r="Z1977">
        <v>0</v>
      </c>
      <c r="AA1977">
        <v>-126.513176556847</v>
      </c>
      <c r="AB1977">
        <v>5.6896853993663898E-2</v>
      </c>
      <c r="AC1977">
        <v>0</v>
      </c>
      <c r="AD1977">
        <v>-8.9474255123338994E-3</v>
      </c>
      <c r="AE1977" t="s">
        <v>3989</v>
      </c>
      <c r="AF1977" t="s">
        <v>3990</v>
      </c>
      <c r="AG1977">
        <v>9.996793499108651E-4</v>
      </c>
      <c r="AH1977">
        <v>1.4148167876114499</v>
      </c>
      <c r="AI1977" s="1">
        <v>-2.3661334750624199E-5</v>
      </c>
      <c r="AJ1977">
        <v>5.3096587398070098E-2</v>
      </c>
      <c r="AK1977">
        <v>0.35584896691663298</v>
      </c>
      <c r="AL1977">
        <v>0.69453099250100703</v>
      </c>
    </row>
    <row r="1978" spans="1:38" x14ac:dyDescent="0.35">
      <c r="A1978">
        <v>19.750685485598101</v>
      </c>
      <c r="B1978">
        <v>510.80273420237398</v>
      </c>
      <c r="C1978">
        <v>0</v>
      </c>
      <c r="D1978">
        <v>4367.8926234494702</v>
      </c>
      <c r="E1978">
        <v>34.860703537426403</v>
      </c>
      <c r="F1978">
        <v>0</v>
      </c>
      <c r="G1978">
        <v>221.58173801862401</v>
      </c>
      <c r="H1978">
        <v>1.4147191322516901</v>
      </c>
      <c r="I1978">
        <v>-7.3959567995791602E-3</v>
      </c>
      <c r="J1978">
        <v>3.1342210984918801</v>
      </c>
      <c r="K1978">
        <v>2.2584204338346701</v>
      </c>
      <c r="L1978">
        <v>31.525938099999902</v>
      </c>
      <c r="M1978">
        <v>0</v>
      </c>
      <c r="N1978">
        <v>0</v>
      </c>
      <c r="O1978" t="s">
        <v>38</v>
      </c>
      <c r="P1978">
        <v>0</v>
      </c>
      <c r="Q1978">
        <v>0</v>
      </c>
      <c r="R1978">
        <v>0</v>
      </c>
      <c r="S1978">
        <v>82.146962296027795</v>
      </c>
      <c r="T1978">
        <v>127.919649382862</v>
      </c>
      <c r="U1978">
        <v>7.2146749908865507E-2</v>
      </c>
      <c r="V1978">
        <v>12.769276241885599</v>
      </c>
      <c r="W1978">
        <v>0</v>
      </c>
      <c r="X1978">
        <v>81.148438054736602</v>
      </c>
      <c r="Y1978">
        <v>-19.8806293137336</v>
      </c>
      <c r="Z1978">
        <v>0</v>
      </c>
      <c r="AA1978">
        <v>-126.365332573156</v>
      </c>
      <c r="AB1978">
        <v>7.1270114406110294E-2</v>
      </c>
      <c r="AC1978">
        <v>0</v>
      </c>
      <c r="AD1978">
        <v>-1.12126854478461E-2</v>
      </c>
      <c r="AE1978" t="s">
        <v>3991</v>
      </c>
      <c r="AF1978" t="s">
        <v>3992</v>
      </c>
      <c r="AG1978">
        <v>1.2522331600301399E-3</v>
      </c>
      <c r="AH1978">
        <v>1.41474880644468</v>
      </c>
      <c r="AI1978" s="1">
        <v>-2.9674192988382501E-5</v>
      </c>
      <c r="AJ1978">
        <v>6.6510634065043497E-2</v>
      </c>
      <c r="AK1978">
        <v>0.35585933945539699</v>
      </c>
      <c r="AL1978">
        <v>0.69421981633808105</v>
      </c>
    </row>
    <row r="1979" spans="1:38" x14ac:dyDescent="0.35">
      <c r="A1979">
        <v>19.760685485598099</v>
      </c>
      <c r="B1979">
        <v>511.15133375877002</v>
      </c>
      <c r="C1979">
        <v>0</v>
      </c>
      <c r="D1979">
        <v>4370.1079024119099</v>
      </c>
      <c r="E1979">
        <v>34.8592127748651</v>
      </c>
      <c r="F1979">
        <v>0</v>
      </c>
      <c r="G1979">
        <v>221.474083810536</v>
      </c>
      <c r="H1979">
        <v>1.4146452120386499</v>
      </c>
      <c r="I1979">
        <v>-7.3878443634997201E-3</v>
      </c>
      <c r="J1979">
        <v>3.1342210984918801</v>
      </c>
      <c r="K1979">
        <v>2.2584204338346701</v>
      </c>
      <c r="L1979">
        <v>31.525938099999902</v>
      </c>
      <c r="M1979">
        <v>0</v>
      </c>
      <c r="N1979">
        <v>0</v>
      </c>
      <c r="O1979" t="s">
        <v>38</v>
      </c>
      <c r="P1979">
        <v>0</v>
      </c>
      <c r="Q1979">
        <v>0</v>
      </c>
      <c r="R1979">
        <v>0</v>
      </c>
      <c r="S1979">
        <v>82.833662296027896</v>
      </c>
      <c r="T1979">
        <v>127.771681495023</v>
      </c>
      <c r="U1979">
        <v>8.6299465324606806E-2</v>
      </c>
      <c r="V1979">
        <v>12.882068454568</v>
      </c>
      <c r="W1979">
        <v>0</v>
      </c>
      <c r="X1979">
        <v>81.825838961199906</v>
      </c>
      <c r="Y1979">
        <v>-19.8662229413947</v>
      </c>
      <c r="Z1979">
        <v>0</v>
      </c>
      <c r="AA1979">
        <v>-126.217810859278</v>
      </c>
      <c r="AB1979">
        <v>8.5249951038816899E-2</v>
      </c>
      <c r="AC1979">
        <v>0</v>
      </c>
      <c r="AD1979">
        <v>-1.3418031271104299E-2</v>
      </c>
      <c r="AE1979" t="s">
        <v>3993</v>
      </c>
      <c r="AF1979" t="s">
        <v>3994</v>
      </c>
      <c r="AG1979">
        <v>1.49788049311417E-3</v>
      </c>
      <c r="AH1979">
        <v>1.41468074942938</v>
      </c>
      <c r="AI1979" s="1">
        <v>-3.5537390736584102E-5</v>
      </c>
      <c r="AJ1979">
        <v>7.9557852747075802E-2</v>
      </c>
      <c r="AK1979">
        <v>0.35586969432614202</v>
      </c>
      <c r="AL1979">
        <v>0.69390917021571796</v>
      </c>
    </row>
    <row r="1980" spans="1:38" x14ac:dyDescent="0.35">
      <c r="A1980">
        <v>19.770685485598101</v>
      </c>
      <c r="B1980">
        <v>511.49991855840102</v>
      </c>
      <c r="C1980">
        <v>0</v>
      </c>
      <c r="D1980">
        <v>4372.3221057124101</v>
      </c>
      <c r="E1980">
        <v>34.857752170950803</v>
      </c>
      <c r="F1980">
        <v>0</v>
      </c>
      <c r="G1980">
        <v>221.366605619963</v>
      </c>
      <c r="H1980">
        <v>1.4145713801209301</v>
      </c>
      <c r="I1980">
        <v>-7.3783050829120296E-3</v>
      </c>
      <c r="J1980">
        <v>3.1342210984918801</v>
      </c>
      <c r="K1980">
        <v>2.2584204338346701</v>
      </c>
      <c r="L1980">
        <v>31.525938099999902</v>
      </c>
      <c r="M1980">
        <v>0</v>
      </c>
      <c r="N1980">
        <v>0</v>
      </c>
      <c r="O1980" t="s">
        <v>38</v>
      </c>
      <c r="P1980">
        <v>0</v>
      </c>
      <c r="Q1980">
        <v>0</v>
      </c>
      <c r="R1980">
        <v>0</v>
      </c>
      <c r="S1980">
        <v>83.520362296027997</v>
      </c>
      <c r="T1980">
        <v>127.624038197451</v>
      </c>
      <c r="U1980">
        <v>0.100021353453352</v>
      </c>
      <c r="V1980">
        <v>12.994953599029801</v>
      </c>
      <c r="W1980">
        <v>0</v>
      </c>
      <c r="X1980">
        <v>82.503224779512905</v>
      </c>
      <c r="Y1980">
        <v>-19.851856589415501</v>
      </c>
      <c r="Z1980">
        <v>0</v>
      </c>
      <c r="AA1980">
        <v>-126.070610832889</v>
      </c>
      <c r="AB1980">
        <v>9.8803903279471E-2</v>
      </c>
      <c r="AC1980">
        <v>0</v>
      </c>
      <c r="AD1980">
        <v>-1.5558272506337701E-2</v>
      </c>
      <c r="AE1980" t="s">
        <v>3995</v>
      </c>
      <c r="AF1980" t="s">
        <v>3996</v>
      </c>
      <c r="AG1980">
        <v>1.7360507526977601E-3</v>
      </c>
      <c r="AH1980">
        <v>1.41461261691582</v>
      </c>
      <c r="AI1980" s="1">
        <v>-4.1236794884103E-5</v>
      </c>
      <c r="AJ1980">
        <v>9.2207937001320406E-2</v>
      </c>
      <c r="AK1980">
        <v>0.35588003153352998</v>
      </c>
      <c r="AL1980">
        <v>0.69359905399408806</v>
      </c>
    </row>
    <row r="1981" spans="1:38" x14ac:dyDescent="0.35">
      <c r="A1981">
        <v>19.780685485598099</v>
      </c>
      <c r="B1981">
        <v>511.84848890244098</v>
      </c>
      <c r="C1981">
        <v>0</v>
      </c>
      <c r="D1981">
        <v>4374.5352351108504</v>
      </c>
      <c r="E1981">
        <v>34.856321642414898</v>
      </c>
      <c r="F1981">
        <v>0</v>
      </c>
      <c r="G1981">
        <v>221.259303389385</v>
      </c>
      <c r="H1981">
        <v>1.41449765054109</v>
      </c>
      <c r="I1981">
        <v>-7.3673846782774197E-3</v>
      </c>
      <c r="J1981">
        <v>3.1342210984918801</v>
      </c>
      <c r="K1981">
        <v>2.2584204338346701</v>
      </c>
      <c r="L1981">
        <v>31.525938099999902</v>
      </c>
      <c r="M1981">
        <v>0</v>
      </c>
      <c r="N1981">
        <v>0</v>
      </c>
      <c r="O1981" t="s">
        <v>38</v>
      </c>
      <c r="P1981">
        <v>0</v>
      </c>
      <c r="Q1981">
        <v>0</v>
      </c>
      <c r="R1981">
        <v>0</v>
      </c>
      <c r="S1981">
        <v>84.207062296028099</v>
      </c>
      <c r="T1981">
        <v>127.476718900017</v>
      </c>
      <c r="U1981">
        <v>0.113280845729199</v>
      </c>
      <c r="V1981">
        <v>13.1079303259946</v>
      </c>
      <c r="W1981">
        <v>0</v>
      </c>
      <c r="X1981">
        <v>83.180595712558002</v>
      </c>
      <c r="Y1981">
        <v>-19.837530150179099</v>
      </c>
      <c r="Z1981">
        <v>0</v>
      </c>
      <c r="AA1981">
        <v>-125.923731913626</v>
      </c>
      <c r="AB1981">
        <v>0.111900800174663</v>
      </c>
      <c r="AC1981">
        <v>0</v>
      </c>
      <c r="AD1981">
        <v>-1.7628412560204899E-2</v>
      </c>
      <c r="AE1981" t="s">
        <v>3997</v>
      </c>
      <c r="AF1981" t="s">
        <v>3998</v>
      </c>
      <c r="AG1981">
        <v>1.9661959743110299E-3</v>
      </c>
      <c r="AH1981">
        <v>1.4145444092872399</v>
      </c>
      <c r="AI1981" s="1">
        <v>-4.6758746151454E-5</v>
      </c>
      <c r="AJ1981">
        <v>0.104431782452091</v>
      </c>
      <c r="AK1981">
        <v>0.35589035108221101</v>
      </c>
      <c r="AL1981">
        <v>0.69328946753365295</v>
      </c>
    </row>
    <row r="1982" spans="1:38" x14ac:dyDescent="0.35">
      <c r="A1982">
        <v>19.7906854855981</v>
      </c>
      <c r="B1982">
        <v>512.19704509120095</v>
      </c>
      <c r="C1982">
        <v>0</v>
      </c>
      <c r="D1982">
        <v>4376.74729236654</v>
      </c>
      <c r="E1982">
        <v>34.854921099199899</v>
      </c>
      <c r="F1982">
        <v>0</v>
      </c>
      <c r="G1982">
        <v>221.15217706249501</v>
      </c>
      <c r="H1982">
        <v>1.4144240368685099</v>
      </c>
      <c r="I1982">
        <v>-7.3551320318477297E-3</v>
      </c>
      <c r="J1982">
        <v>3.1342210984918801</v>
      </c>
      <c r="K1982">
        <v>2.2584204338346701</v>
      </c>
      <c r="L1982">
        <v>31.525938099999902</v>
      </c>
      <c r="M1982">
        <v>0</v>
      </c>
      <c r="N1982">
        <v>0</v>
      </c>
      <c r="O1982" t="s">
        <v>38</v>
      </c>
      <c r="P1982">
        <v>0</v>
      </c>
      <c r="Q1982">
        <v>0</v>
      </c>
      <c r="R1982">
        <v>0</v>
      </c>
      <c r="S1982">
        <v>84.8937622960282</v>
      </c>
      <c r="T1982">
        <v>127.329723013931</v>
      </c>
      <c r="U1982">
        <v>0.12604774527891699</v>
      </c>
      <c r="V1982">
        <v>13.2209972878219</v>
      </c>
      <c r="W1982">
        <v>0</v>
      </c>
      <c r="X1982">
        <v>83.857951963364499</v>
      </c>
      <c r="Y1982">
        <v>-19.8232435124871</v>
      </c>
      <c r="Z1982">
        <v>0</v>
      </c>
      <c r="AA1982">
        <v>-125.77717352305601</v>
      </c>
      <c r="AB1982">
        <v>0.124510827125587</v>
      </c>
      <c r="AC1982">
        <v>0</v>
      </c>
      <c r="AD1982">
        <v>-1.9623659658715702E-2</v>
      </c>
      <c r="AE1982" t="s">
        <v>3999</v>
      </c>
      <c r="AF1982" t="s">
        <v>4000</v>
      </c>
      <c r="AG1982">
        <v>2.1877919986959598E-3</v>
      </c>
      <c r="AH1982">
        <v>1.4144761269587001</v>
      </c>
      <c r="AI1982" s="1">
        <v>-5.2090090191692003E-5</v>
      </c>
      <c r="AJ1982">
        <v>0.116201549104636</v>
      </c>
      <c r="AK1982">
        <v>0.35590065297682699</v>
      </c>
      <c r="AL1982">
        <v>0.69298041069516603</v>
      </c>
    </row>
    <row r="1983" spans="1:38" x14ac:dyDescent="0.35">
      <c r="A1983">
        <v>19.800685485598098</v>
      </c>
      <c r="B1983">
        <v>512.54558742405504</v>
      </c>
      <c r="C1983">
        <v>0</v>
      </c>
      <c r="D1983">
        <v>4378.9582792382598</v>
      </c>
      <c r="E1983">
        <v>34.853550444758199</v>
      </c>
      <c r="F1983">
        <v>0</v>
      </c>
      <c r="G1983">
        <v>221.04522658415399</v>
      </c>
      <c r="H1983">
        <v>1.41435055216857</v>
      </c>
      <c r="I1983">
        <v>-7.3415990439955501E-3</v>
      </c>
      <c r="J1983">
        <v>3.1342210984918801</v>
      </c>
      <c r="K1983">
        <v>2.2584204338346701</v>
      </c>
      <c r="L1983">
        <v>31.525938099999902</v>
      </c>
      <c r="M1983">
        <v>0</v>
      </c>
      <c r="N1983">
        <v>0</v>
      </c>
      <c r="O1983" t="s">
        <v>38</v>
      </c>
      <c r="P1983">
        <v>0</v>
      </c>
      <c r="Q1983">
        <v>0</v>
      </c>
      <c r="R1983">
        <v>0</v>
      </c>
      <c r="S1983">
        <v>85.580462296028301</v>
      </c>
      <c r="T1983">
        <v>127.183049951737</v>
      </c>
      <c r="U1983">
        <v>0.138293290463228</v>
      </c>
      <c r="V1983">
        <v>13.3341531427237</v>
      </c>
      <c r="W1983">
        <v>0</v>
      </c>
      <c r="X1983">
        <v>84.535293734441595</v>
      </c>
      <c r="Y1983">
        <v>-19.808996561741701</v>
      </c>
      <c r="Z1983">
        <v>0</v>
      </c>
      <c r="AA1983">
        <v>-125.630935084648</v>
      </c>
      <c r="AB1983">
        <v>0.136605588586066</v>
      </c>
      <c r="AC1983">
        <v>0</v>
      </c>
      <c r="AD1983">
        <v>-2.1539437183945302E-2</v>
      </c>
      <c r="AE1983" t="s">
        <v>4001</v>
      </c>
      <c r="AF1983" t="s">
        <v>4002</v>
      </c>
      <c r="AG1983">
        <v>2.4003395748701502E-3</v>
      </c>
      <c r="AH1983">
        <v>1.41440777037579</v>
      </c>
      <c r="AI1983" s="1">
        <v>-5.7218207219156202E-5</v>
      </c>
      <c r="AJ1983">
        <v>0.12749071993284899</v>
      </c>
      <c r="AK1983">
        <v>0.35591093722201</v>
      </c>
      <c r="AL1983">
        <v>0.692671883339671</v>
      </c>
    </row>
    <row r="1984" spans="1:38" x14ac:dyDescent="0.35">
      <c r="A1984">
        <v>19.810685485598199</v>
      </c>
      <c r="B1984">
        <v>512.89411619938403</v>
      </c>
      <c r="C1984">
        <v>0</v>
      </c>
      <c r="D1984">
        <v>4381.1681974842104</v>
      </c>
      <c r="E1984">
        <v>34.8522094434853</v>
      </c>
      <c r="F1984">
        <v>0</v>
      </c>
      <c r="G1984">
        <v>220.93845105832699</v>
      </c>
      <c r="H1984">
        <v>1.4142772089731701</v>
      </c>
      <c r="I1984">
        <v>-7.3268404832506498E-3</v>
      </c>
      <c r="J1984">
        <v>3.1342210984918801</v>
      </c>
      <c r="K1984">
        <v>2.2584204338346701</v>
      </c>
      <c r="L1984">
        <v>31.525938099999902</v>
      </c>
      <c r="M1984">
        <v>0</v>
      </c>
      <c r="N1984">
        <v>0</v>
      </c>
      <c r="O1984" t="s">
        <v>38</v>
      </c>
      <c r="P1984">
        <v>0</v>
      </c>
      <c r="Q1984">
        <v>0</v>
      </c>
      <c r="R1984">
        <v>0</v>
      </c>
      <c r="S1984">
        <v>86.178028200467594</v>
      </c>
      <c r="T1984">
        <v>127.036698190395</v>
      </c>
      <c r="U1984">
        <v>0.149990213683969</v>
      </c>
      <c r="V1984">
        <v>13.433502262496299</v>
      </c>
      <c r="W1984">
        <v>0</v>
      </c>
      <c r="X1984">
        <v>85.124576718384205</v>
      </c>
      <c r="Y1984">
        <v>-19.794789034115102</v>
      </c>
      <c r="Z1984">
        <v>0</v>
      </c>
      <c r="AA1984">
        <v>-125.485015098267</v>
      </c>
      <c r="AB1984">
        <v>0.14815816607982499</v>
      </c>
      <c r="AC1984">
        <v>0</v>
      </c>
      <c r="AD1984">
        <v>-2.3371393300904399E-2</v>
      </c>
      <c r="AE1984" t="s">
        <v>4003</v>
      </c>
      <c r="AF1984" t="s">
        <v>4004</v>
      </c>
      <c r="AG1984">
        <v>2.60336538105994E-3</v>
      </c>
      <c r="AH1984">
        <v>1.41433934001351</v>
      </c>
      <c r="AI1984" s="1">
        <v>-6.2131040339252695E-5</v>
      </c>
      <c r="AJ1984">
        <v>0.13827415510471799</v>
      </c>
      <c r="AK1984">
        <v>0.35592120391033899</v>
      </c>
      <c r="AL1984">
        <v>0.69236388268980298</v>
      </c>
    </row>
    <row r="1985" spans="1:38" x14ac:dyDescent="0.35">
      <c r="A1985">
        <v>19.820685485598201</v>
      </c>
      <c r="B1985">
        <v>513.24263162604598</v>
      </c>
      <c r="C1985">
        <v>0</v>
      </c>
      <c r="D1985">
        <v>4383.3770483016397</v>
      </c>
      <c r="E1985">
        <v>34.850873597350301</v>
      </c>
      <c r="F1985">
        <v>0</v>
      </c>
      <c r="G1985">
        <v>220.83169593059901</v>
      </c>
      <c r="H1985">
        <v>1.41420401925282</v>
      </c>
      <c r="I1985">
        <v>-7.3109138357932398E-3</v>
      </c>
      <c r="J1985">
        <v>3.1342210984918801</v>
      </c>
      <c r="K1985">
        <v>2.2584204338346701</v>
      </c>
      <c r="L1985">
        <v>31.525938099999902</v>
      </c>
      <c r="M1985">
        <v>0</v>
      </c>
      <c r="N1985">
        <v>0</v>
      </c>
      <c r="O1985" t="s">
        <v>38</v>
      </c>
      <c r="P1985">
        <v>0</v>
      </c>
      <c r="Q1985">
        <v>0</v>
      </c>
      <c r="R1985">
        <v>0</v>
      </c>
      <c r="S1985">
        <v>85.564422318114495</v>
      </c>
      <c r="T1985">
        <v>126.89049535328</v>
      </c>
      <c r="U1985">
        <v>0.16111264019462501</v>
      </c>
      <c r="V1985">
        <v>13.344038717981199</v>
      </c>
      <c r="W1985">
        <v>0</v>
      </c>
      <c r="X1985">
        <v>84.517495214456503</v>
      </c>
      <c r="Y1985">
        <v>-19.780594024914901</v>
      </c>
      <c r="Z1985">
        <v>0</v>
      </c>
      <c r="AA1985">
        <v>-125.33924330002201</v>
      </c>
      <c r="AB1985">
        <v>0.159143018173592</v>
      </c>
      <c r="AC1985">
        <v>0</v>
      </c>
      <c r="AD1985">
        <v>-2.5115385664618201E-2</v>
      </c>
      <c r="AE1985" t="s">
        <v>4005</v>
      </c>
      <c r="AF1985" t="s">
        <v>4006</v>
      </c>
      <c r="AG1985">
        <v>2.7964202748453001E-3</v>
      </c>
      <c r="AH1985">
        <v>1.4142708364026899</v>
      </c>
      <c r="AI1985" s="1">
        <v>-6.6817149877440503E-5</v>
      </c>
      <c r="AJ1985">
        <v>0.14852799904118999</v>
      </c>
      <c r="AK1985">
        <v>0.35593146918624102</v>
      </c>
      <c r="AL1985">
        <v>0.69205592441274999</v>
      </c>
    </row>
    <row r="1986" spans="1:38" x14ac:dyDescent="0.35">
      <c r="A1986">
        <v>19.830685485598199</v>
      </c>
      <c r="B1986">
        <v>513.59113362525397</v>
      </c>
      <c r="C1986">
        <v>0</v>
      </c>
      <c r="D1986">
        <v>4385.5848310729198</v>
      </c>
      <c r="E1986">
        <v>34.849523928024901</v>
      </c>
      <c r="F1986">
        <v>0</v>
      </c>
      <c r="G1986">
        <v>220.72484183363099</v>
      </c>
      <c r="H1986">
        <v>1.4141309943901299</v>
      </c>
      <c r="I1986">
        <v>-7.2938791658321003E-3</v>
      </c>
      <c r="J1986">
        <v>3.1342210984918801</v>
      </c>
      <c r="K1986">
        <v>2.2584204338346701</v>
      </c>
      <c r="L1986">
        <v>31.525938099999902</v>
      </c>
      <c r="M1986">
        <v>0</v>
      </c>
      <c r="N1986">
        <v>0</v>
      </c>
      <c r="O1986" t="s">
        <v>38</v>
      </c>
      <c r="P1986">
        <v>0</v>
      </c>
      <c r="Q1986">
        <v>0</v>
      </c>
      <c r="R1986">
        <v>0</v>
      </c>
      <c r="S1986">
        <v>84.950816435761496</v>
      </c>
      <c r="T1986">
        <v>126.744308640066</v>
      </c>
      <c r="U1986">
        <v>0.171636150383499</v>
      </c>
      <c r="V1986">
        <v>13.2544725484096</v>
      </c>
      <c r="W1986">
        <v>0</v>
      </c>
      <c r="X1986">
        <v>83.910429450491407</v>
      </c>
      <c r="Y1986">
        <v>-19.766390759336598</v>
      </c>
      <c r="Z1986">
        <v>0</v>
      </c>
      <c r="AA1986">
        <v>-125.19348852475299</v>
      </c>
      <c r="AB1986">
        <v>0.16953604192588401</v>
      </c>
      <c r="AC1986">
        <v>0</v>
      </c>
      <c r="AD1986">
        <v>-2.6767491600297601E-2</v>
      </c>
      <c r="AE1986" t="s">
        <v>4007</v>
      </c>
      <c r="AF1986" t="s">
        <v>4008</v>
      </c>
      <c r="AG1986">
        <v>2.97908036819241E-3</v>
      </c>
      <c r="AH1986">
        <v>1.4142022600419899</v>
      </c>
      <c r="AI1986" s="1">
        <v>-7.1265651853780199E-5</v>
      </c>
      <c r="AJ1986">
        <v>0.15822973751504099</v>
      </c>
      <c r="AK1986">
        <v>0.35594174552117502</v>
      </c>
      <c r="AL1986">
        <v>0.69174763436473596</v>
      </c>
    </row>
    <row r="1987" spans="1:38" x14ac:dyDescent="0.35">
      <c r="A1987">
        <v>19.8406854855982</v>
      </c>
      <c r="B1987">
        <v>513.939622058032</v>
      </c>
      <c r="C1987">
        <v>0</v>
      </c>
      <c r="D1987">
        <v>4387.7915448084796</v>
      </c>
      <c r="E1987">
        <v>34.848160286246802</v>
      </c>
      <c r="F1987">
        <v>0</v>
      </c>
      <c r="G1987">
        <v>220.617888787162</v>
      </c>
      <c r="H1987">
        <v>1.4140581451548999</v>
      </c>
      <c r="I1987">
        <v>-7.2757989501171802E-3</v>
      </c>
      <c r="J1987">
        <v>3.1342210984918801</v>
      </c>
      <c r="K1987">
        <v>2.2584204338346701</v>
      </c>
      <c r="L1987">
        <v>31.525938099999902</v>
      </c>
      <c r="M1987">
        <v>0</v>
      </c>
      <c r="N1987">
        <v>0</v>
      </c>
      <c r="O1987" t="s">
        <v>38</v>
      </c>
      <c r="P1987">
        <v>0</v>
      </c>
      <c r="Q1987">
        <v>0</v>
      </c>
      <c r="R1987">
        <v>0</v>
      </c>
      <c r="S1987">
        <v>84.337210553408397</v>
      </c>
      <c r="T1987">
        <v>126.59813818367699</v>
      </c>
      <c r="U1987">
        <v>0.18153802484850001</v>
      </c>
      <c r="V1987">
        <v>13.1648031583592</v>
      </c>
      <c r="W1987">
        <v>0</v>
      </c>
      <c r="X1987">
        <v>83.303379533675596</v>
      </c>
      <c r="Y1987">
        <v>-19.752179169948299</v>
      </c>
      <c r="Z1987">
        <v>0</v>
      </c>
      <c r="AA1987">
        <v>-125.047750917846</v>
      </c>
      <c r="AB1987">
        <v>0.179314814886431</v>
      </c>
      <c r="AC1987">
        <v>0</v>
      </c>
      <c r="AD1987">
        <v>-2.8324046817842001E-2</v>
      </c>
      <c r="AE1987" t="s">
        <v>4009</v>
      </c>
      <c r="AF1987" t="s">
        <v>4010</v>
      </c>
      <c r="AG1987">
        <v>3.1509512768242202E-3</v>
      </c>
      <c r="AH1987">
        <v>1.4141336114105501</v>
      </c>
      <c r="AI1987" s="1">
        <v>-7.5466255647693701E-5</v>
      </c>
      <c r="AJ1987">
        <v>0.167358423350322</v>
      </c>
      <c r="AK1987">
        <v>0.355952032916176</v>
      </c>
      <c r="AL1987">
        <v>0.69143901251471496</v>
      </c>
    </row>
    <row r="1988" spans="1:38" x14ac:dyDescent="0.35">
      <c r="A1988">
        <v>19.850685485598198</v>
      </c>
      <c r="B1988">
        <v>514.28809678389098</v>
      </c>
      <c r="C1988">
        <v>0</v>
      </c>
      <c r="D1988">
        <v>4389.9971885188997</v>
      </c>
      <c r="E1988">
        <v>34.846782518031702</v>
      </c>
      <c r="F1988">
        <v>0</v>
      </c>
      <c r="G1988">
        <v>220.51083681167901</v>
      </c>
      <c r="H1988">
        <v>1.41398548168079</v>
      </c>
      <c r="I1988">
        <v>-7.2567379045794297E-3</v>
      </c>
      <c r="J1988">
        <v>3.1342210984918801</v>
      </c>
      <c r="K1988">
        <v>2.2584204338346701</v>
      </c>
      <c r="L1988">
        <v>31.525938099999902</v>
      </c>
      <c r="M1988">
        <v>0</v>
      </c>
      <c r="N1988">
        <v>0</v>
      </c>
      <c r="O1988" t="s">
        <v>38</v>
      </c>
      <c r="P1988">
        <v>0</v>
      </c>
      <c r="Q1988">
        <v>0</v>
      </c>
      <c r="R1988">
        <v>0</v>
      </c>
      <c r="S1988">
        <v>83.723604671055398</v>
      </c>
      <c r="T1988">
        <v>126.45198411694599</v>
      </c>
      <c r="U1988">
        <v>0.19079724238419901</v>
      </c>
      <c r="V1988">
        <v>13.0750300311486</v>
      </c>
      <c r="W1988">
        <v>0</v>
      </c>
      <c r="X1988">
        <v>82.696345558916505</v>
      </c>
      <c r="Y1988">
        <v>-19.7379591868639</v>
      </c>
      <c r="Z1988">
        <v>0</v>
      </c>
      <c r="AA1988">
        <v>-124.90203062500601</v>
      </c>
      <c r="AB1988">
        <v>0.18845859302135201</v>
      </c>
      <c r="AC1988">
        <v>0</v>
      </c>
      <c r="AD1988">
        <v>-2.9781645653441501E-2</v>
      </c>
      <c r="AE1988" t="s">
        <v>4011</v>
      </c>
      <c r="AF1988" t="s">
        <v>4012</v>
      </c>
      <c r="AG1988">
        <v>3.3116680896899098E-3</v>
      </c>
      <c r="AH1988">
        <v>1.41406489100967</v>
      </c>
      <c r="AI1988" s="1">
        <v>-7.9409328872293003E-5</v>
      </c>
      <c r="AJ1988">
        <v>0.175894674800773</v>
      </c>
      <c r="AK1988">
        <v>0.35596233137228001</v>
      </c>
      <c r="AL1988">
        <v>0.69113005883157497</v>
      </c>
    </row>
    <row r="1989" spans="1:38" x14ac:dyDescent="0.35">
      <c r="A1989">
        <v>19.8606854855982</v>
      </c>
      <c r="B1989">
        <v>514.63655766077795</v>
      </c>
      <c r="C1989">
        <v>0</v>
      </c>
      <c r="D1989">
        <v>4392.2017612150203</v>
      </c>
      <c r="E1989">
        <v>34.8453904650544</v>
      </c>
      <c r="F1989">
        <v>0</v>
      </c>
      <c r="G1989">
        <v>220.40368592835699</v>
      </c>
      <c r="H1989">
        <v>1.41391301344385</v>
      </c>
      <c r="I1989">
        <v>-7.2367628085267697E-3</v>
      </c>
      <c r="J1989">
        <v>3.1342210984918801</v>
      </c>
      <c r="K1989">
        <v>2.2584204338346701</v>
      </c>
      <c r="L1989">
        <v>31.525938099999902</v>
      </c>
      <c r="M1989">
        <v>0</v>
      </c>
      <c r="N1989">
        <v>0</v>
      </c>
      <c r="O1989" t="s">
        <v>38</v>
      </c>
      <c r="P1989">
        <v>0</v>
      </c>
      <c r="Q1989">
        <v>0</v>
      </c>
      <c r="R1989">
        <v>0</v>
      </c>
      <c r="S1989">
        <v>83.109998788702399</v>
      </c>
      <c r="T1989">
        <v>126.305846572614</v>
      </c>
      <c r="U1989">
        <v>0.19939451819193399</v>
      </c>
      <c r="V1989">
        <v>12.9851527286713</v>
      </c>
      <c r="W1989">
        <v>0</v>
      </c>
      <c r="X1989">
        <v>82.089327608838303</v>
      </c>
      <c r="Y1989">
        <v>-19.723730737967099</v>
      </c>
      <c r="Z1989">
        <v>0</v>
      </c>
      <c r="AA1989">
        <v>-124.756327792224</v>
      </c>
      <c r="AB1989">
        <v>0.196948348366632</v>
      </c>
      <c r="AC1989">
        <v>0</v>
      </c>
      <c r="AD1989">
        <v>-3.1137147599762102E-2</v>
      </c>
      <c r="AE1989" t="s">
        <v>4013</v>
      </c>
      <c r="AF1989" t="s">
        <v>4014</v>
      </c>
      <c r="AG1989">
        <v>3.4608960323864102E-3</v>
      </c>
      <c r="AH1989">
        <v>1.4139960993610701</v>
      </c>
      <c r="AI1989" s="1">
        <v>-8.3085917219616294E-5</v>
      </c>
      <c r="AJ1989">
        <v>0.183820710786537</v>
      </c>
      <c r="AK1989">
        <v>0.35597264089052799</v>
      </c>
      <c r="AL1989">
        <v>0.69082077328413605</v>
      </c>
    </row>
    <row r="1990" spans="1:38" x14ac:dyDescent="0.35">
      <c r="A1990">
        <v>19.870685485598202</v>
      </c>
      <c r="B1990">
        <v>514.98500454503596</v>
      </c>
      <c r="C1990">
        <v>0</v>
      </c>
      <c r="D1990">
        <v>4394.4052619078502</v>
      </c>
      <c r="E1990">
        <v>34.843983965036401</v>
      </c>
      <c r="F1990">
        <v>0</v>
      </c>
      <c r="G1990">
        <v>220.29643615899701</v>
      </c>
      <c r="H1990">
        <v>1.41384074924277</v>
      </c>
      <c r="I1990">
        <v>-7.2159423251669103E-3</v>
      </c>
      <c r="J1990">
        <v>3.1342210984918801</v>
      </c>
      <c r="K1990">
        <v>2.2584204338346701</v>
      </c>
      <c r="L1990">
        <v>31.525938099999902</v>
      </c>
      <c r="M1990">
        <v>0</v>
      </c>
      <c r="N1990">
        <v>0</v>
      </c>
      <c r="O1990" t="s">
        <v>38</v>
      </c>
      <c r="P1990">
        <v>0</v>
      </c>
      <c r="Q1990">
        <v>0</v>
      </c>
      <c r="R1990">
        <v>0</v>
      </c>
      <c r="S1990">
        <v>82.4963929063493</v>
      </c>
      <c r="T1990">
        <v>126.159725683332</v>
      </c>
      <c r="U1990">
        <v>0.20731233740341901</v>
      </c>
      <c r="V1990">
        <v>12.895170891006</v>
      </c>
      <c r="W1990">
        <v>0</v>
      </c>
      <c r="X1990">
        <v>81.4823257538131</v>
      </c>
      <c r="Y1990">
        <v>-19.7094937491396</v>
      </c>
      <c r="Z1990">
        <v>0</v>
      </c>
      <c r="AA1990">
        <v>-124.610642565738</v>
      </c>
      <c r="AB1990">
        <v>0.20476680204971501</v>
      </c>
      <c r="AC1990">
        <v>0</v>
      </c>
      <c r="AD1990">
        <v>-3.2387683121857302E-2</v>
      </c>
      <c r="AE1990" t="s">
        <v>4015</v>
      </c>
      <c r="AF1990" t="s">
        <v>4016</v>
      </c>
      <c r="AG1990">
        <v>3.5983310492409101E-3</v>
      </c>
      <c r="AH1990">
        <v>1.41392723700526</v>
      </c>
      <c r="AI1990" s="1">
        <v>-8.6487762490650101E-5</v>
      </c>
      <c r="AJ1990">
        <v>0.19112038181067201</v>
      </c>
      <c r="AK1990">
        <v>0.35598296147196101</v>
      </c>
      <c r="AL1990">
        <v>0.69051115584114697</v>
      </c>
    </row>
    <row r="1991" spans="1:38" x14ac:dyDescent="0.35">
      <c r="A1991">
        <v>19.8806854855982</v>
      </c>
      <c r="B1991">
        <v>515.33343729136902</v>
      </c>
      <c r="C1991">
        <v>0</v>
      </c>
      <c r="D1991">
        <v>4396.6076896086497</v>
      </c>
      <c r="E1991">
        <v>34.842562852140297</v>
      </c>
      <c r="F1991">
        <v>0</v>
      </c>
      <c r="G1991">
        <v>220.18908752596801</v>
      </c>
      <c r="H1991">
        <v>1.41376869718093</v>
      </c>
      <c r="I1991">
        <v>-7.1943468189413001E-3</v>
      </c>
      <c r="J1991">
        <v>3.1342210984918801</v>
      </c>
      <c r="K1991">
        <v>2.2584204338346701</v>
      </c>
      <c r="L1991">
        <v>31.525938099999902</v>
      </c>
      <c r="M1991">
        <v>0</v>
      </c>
      <c r="N1991">
        <v>0</v>
      </c>
      <c r="O1991" t="s">
        <v>38</v>
      </c>
      <c r="P1991">
        <v>0</v>
      </c>
      <c r="Q1991">
        <v>0</v>
      </c>
      <c r="R1991">
        <v>0</v>
      </c>
      <c r="S1991">
        <v>81.8827870239963</v>
      </c>
      <c r="T1991">
        <v>126.013621581658</v>
      </c>
      <c r="U1991">
        <v>0.214534983881948</v>
      </c>
      <c r="V1991">
        <v>12.805084235810099</v>
      </c>
      <c r="W1991">
        <v>0</v>
      </c>
      <c r="X1991">
        <v>80.875340052026601</v>
      </c>
      <c r="Y1991">
        <v>-19.695248144491501</v>
      </c>
      <c r="Z1991">
        <v>0</v>
      </c>
      <c r="AA1991">
        <v>-124.464975092</v>
      </c>
      <c r="AB1991">
        <v>0.211898452644074</v>
      </c>
      <c r="AC1991">
        <v>0</v>
      </c>
      <c r="AD1991">
        <v>-3.3530658750977903E-2</v>
      </c>
      <c r="AE1991" t="s">
        <v>4017</v>
      </c>
      <c r="AF1991" t="s">
        <v>4018</v>
      </c>
      <c r="AG1991">
        <v>3.7237003034349598E-3</v>
      </c>
      <c r="AH1991">
        <v>1.41385830449971</v>
      </c>
      <c r="AI1991" s="1">
        <v>-8.9607318779938398E-5</v>
      </c>
      <c r="AJ1991">
        <v>0.197779196522548</v>
      </c>
      <c r="AK1991">
        <v>0.35599329311762301</v>
      </c>
      <c r="AL1991">
        <v>0.69020120647129002</v>
      </c>
    </row>
    <row r="1992" spans="1:38" x14ac:dyDescent="0.35">
      <c r="A1992">
        <v>19.890685485598201</v>
      </c>
      <c r="B1992">
        <v>515.68185575280597</v>
      </c>
      <c r="C1992">
        <v>0</v>
      </c>
      <c r="D1992">
        <v>4398.8090433288999</v>
      </c>
      <c r="E1992">
        <v>34.841126957369397</v>
      </c>
      <c r="F1992">
        <v>0</v>
      </c>
      <c r="G1992">
        <v>220.081640052144</v>
      </c>
      <c r="H1992">
        <v>1.41369686465035</v>
      </c>
      <c r="I1992">
        <v>-7.1720481701495796E-3</v>
      </c>
      <c r="J1992">
        <v>3.1342210984918801</v>
      </c>
      <c r="K1992">
        <v>2.2584204338346701</v>
      </c>
      <c r="L1992">
        <v>31.525938099999902</v>
      </c>
      <c r="M1992">
        <v>0</v>
      </c>
      <c r="N1992">
        <v>0</v>
      </c>
      <c r="O1992" t="s">
        <v>38</v>
      </c>
      <c r="P1992">
        <v>0</v>
      </c>
      <c r="Q1992">
        <v>0</v>
      </c>
      <c r="R1992">
        <v>0</v>
      </c>
      <c r="S1992">
        <v>81.269181141643301</v>
      </c>
      <c r="T1992">
        <v>125.867534400059</v>
      </c>
      <c r="U1992">
        <v>0.221048564284547</v>
      </c>
      <c r="V1992">
        <v>12.7148925574991</v>
      </c>
      <c r="W1992">
        <v>0</v>
      </c>
      <c r="X1992">
        <v>80.268370549578705</v>
      </c>
      <c r="Y1992">
        <v>-19.6809938465939</v>
      </c>
      <c r="Z1992">
        <v>0</v>
      </c>
      <c r="AA1992">
        <v>-124.31932551763801</v>
      </c>
      <c r="AB1992">
        <v>0.21832959984067299</v>
      </c>
      <c r="AC1992">
        <v>0</v>
      </c>
      <c r="AD1992">
        <v>-3.4563761451424403E-2</v>
      </c>
      <c r="AE1992" t="s">
        <v>4019</v>
      </c>
      <c r="AF1992" t="s">
        <v>4020</v>
      </c>
      <c r="AG1992">
        <v>3.8367625948702599E-3</v>
      </c>
      <c r="AH1992">
        <v>1.41378930241714</v>
      </c>
      <c r="AI1992" s="1">
        <v>-9.2437766792352605E-5</v>
      </c>
      <c r="AJ1992">
        <v>0.20378434391221401</v>
      </c>
      <c r="AK1992">
        <v>0.35600363582855998</v>
      </c>
      <c r="AL1992">
        <v>0.68989092514317396</v>
      </c>
    </row>
    <row r="1993" spans="1:38" x14ac:dyDescent="0.35">
      <c r="A1993">
        <v>19.900685485598199</v>
      </c>
      <c r="B1993">
        <v>516.03025978067205</v>
      </c>
      <c r="C1993">
        <v>0</v>
      </c>
      <c r="D1993">
        <v>4401.0093220803101</v>
      </c>
      <c r="E1993">
        <v>34.839676108971602</v>
      </c>
      <c r="F1993">
        <v>0</v>
      </c>
      <c r="G1993">
        <v>219.97409376084099</v>
      </c>
      <c r="H1993">
        <v>1.41362525831743</v>
      </c>
      <c r="I1993">
        <v>-7.1491195873541304E-3</v>
      </c>
      <c r="J1993">
        <v>3.1342210984918801</v>
      </c>
      <c r="K1993">
        <v>2.2584204338346701</v>
      </c>
      <c r="L1993">
        <v>31.525938099999902</v>
      </c>
      <c r="M1993">
        <v>0</v>
      </c>
      <c r="N1993">
        <v>0</v>
      </c>
      <c r="O1993" t="s">
        <v>38</v>
      </c>
      <c r="P1993">
        <v>0</v>
      </c>
      <c r="Q1993">
        <v>0</v>
      </c>
      <c r="R1993">
        <v>0</v>
      </c>
      <c r="S1993">
        <v>80.655575259290202</v>
      </c>
      <c r="T1993">
        <v>125.721464270911</v>
      </c>
      <c r="U1993">
        <v>0.22684102736147299</v>
      </c>
      <c r="V1993">
        <v>12.6245957262194</v>
      </c>
      <c r="W1993">
        <v>0</v>
      </c>
      <c r="X1993">
        <v>79.661417280616803</v>
      </c>
      <c r="Y1993">
        <v>-19.666730776713301</v>
      </c>
      <c r="Z1993">
        <v>0</v>
      </c>
      <c r="AA1993">
        <v>-124.17369398942</v>
      </c>
      <c r="AB1993">
        <v>0.22404836341336401</v>
      </c>
      <c r="AC1993">
        <v>0</v>
      </c>
      <c r="AD1993">
        <v>-3.5484962254479502E-2</v>
      </c>
      <c r="AE1993" t="s">
        <v>4021</v>
      </c>
      <c r="AF1993" t="s">
        <v>4022</v>
      </c>
      <c r="AG1993">
        <v>3.9373086953832003E-3</v>
      </c>
      <c r="AH1993">
        <v>1.4137202313437001</v>
      </c>
      <c r="AI1993" s="1">
        <v>-9.49730262664871E-5</v>
      </c>
      <c r="AJ1993">
        <v>0.20912471111485401</v>
      </c>
      <c r="AK1993">
        <v>0.35601398960582198</v>
      </c>
      <c r="AL1993">
        <v>0.68958031182533797</v>
      </c>
    </row>
    <row r="1994" spans="1:38" x14ac:dyDescent="0.35">
      <c r="A1994">
        <v>19.910685485598201</v>
      </c>
      <c r="B1994">
        <v>516.37864922456004</v>
      </c>
      <c r="C1994">
        <v>0</v>
      </c>
      <c r="D1994">
        <v>4403.2085248748099</v>
      </c>
      <c r="E1994">
        <v>34.838210132847102</v>
      </c>
      <c r="F1994">
        <v>0</v>
      </c>
      <c r="G1994">
        <v>219.866448675751</v>
      </c>
      <c r="H1994">
        <v>1.4135538841106601</v>
      </c>
      <c r="I1994">
        <v>-7.1256354180523201E-3</v>
      </c>
      <c r="J1994">
        <v>3.1342210984918801</v>
      </c>
      <c r="K1994">
        <v>2.2584204338346701</v>
      </c>
      <c r="L1994">
        <v>31.525938099999902</v>
      </c>
      <c r="M1994">
        <v>0</v>
      </c>
      <c r="N1994">
        <v>0</v>
      </c>
      <c r="O1994" t="s">
        <v>38</v>
      </c>
      <c r="P1994">
        <v>0</v>
      </c>
      <c r="Q1994">
        <v>0</v>
      </c>
      <c r="R1994">
        <v>0</v>
      </c>
      <c r="S1994">
        <v>80.041969376937203</v>
      </c>
      <c r="T1994">
        <v>125.575411326497</v>
      </c>
      <c r="U1994">
        <v>0.23190217851188999</v>
      </c>
      <c r="V1994">
        <v>12.534193686620601</v>
      </c>
      <c r="W1994">
        <v>0</v>
      </c>
      <c r="X1994">
        <v>79.054480267501802</v>
      </c>
      <c r="Y1994">
        <v>-19.6524588550466</v>
      </c>
      <c r="Z1994">
        <v>0</v>
      </c>
      <c r="AA1994">
        <v>-124.02808065422001</v>
      </c>
      <c r="AB1994">
        <v>0.22904469749718401</v>
      </c>
      <c r="AC1994">
        <v>0</v>
      </c>
      <c r="AD1994">
        <v>-3.6292519160070202E-2</v>
      </c>
      <c r="AE1994" t="s">
        <v>4023</v>
      </c>
      <c r="AF1994" t="s">
        <v>4024</v>
      </c>
      <c r="AG1994">
        <v>4.0251616016137599E-3</v>
      </c>
      <c r="AH1994">
        <v>1.4136510918771601</v>
      </c>
      <c r="AI1994" s="1">
        <v>-9.7207766496687498E-5</v>
      </c>
      <c r="AJ1994">
        <v>0.21379089684156899</v>
      </c>
      <c r="AK1994">
        <v>0.35602435445045799</v>
      </c>
      <c r="AL1994">
        <v>0.68926936648625003</v>
      </c>
    </row>
    <row r="1995" spans="1:38" x14ac:dyDescent="0.35">
      <c r="A1995">
        <v>19.920685485598199</v>
      </c>
      <c r="B1995">
        <v>516.72702398965998</v>
      </c>
      <c r="C1995">
        <v>0</v>
      </c>
      <c r="D1995">
        <v>4405.4066510861703</v>
      </c>
      <c r="E1995">
        <v>34.836748787057203</v>
      </c>
      <c r="F1995">
        <v>0</v>
      </c>
      <c r="G1995">
        <v>219.75883050609301</v>
      </c>
      <c r="H1995">
        <v>1.4134827472101299</v>
      </c>
      <c r="I1995">
        <v>-7.1016709535286996E-3</v>
      </c>
      <c r="J1995">
        <v>3.1342210984918801</v>
      </c>
      <c r="K1995">
        <v>2.2584204338346701</v>
      </c>
      <c r="L1995">
        <v>31.525938099999902</v>
      </c>
      <c r="M1995">
        <v>0</v>
      </c>
      <c r="N1995">
        <v>0</v>
      </c>
      <c r="O1995" t="s">
        <v>38</v>
      </c>
      <c r="P1995">
        <v>0</v>
      </c>
      <c r="Q1995">
        <v>0</v>
      </c>
      <c r="R1995">
        <v>0</v>
      </c>
      <c r="S1995">
        <v>80.803888957883004</v>
      </c>
      <c r="T1995">
        <v>125.429514540791</v>
      </c>
      <c r="U1995">
        <v>0.23622385242052901</v>
      </c>
      <c r="V1995">
        <v>12.6591838785764</v>
      </c>
      <c r="W1995">
        <v>0</v>
      </c>
      <c r="X1995">
        <v>79.8060996055206</v>
      </c>
      <c r="Y1995">
        <v>-19.638199744663702</v>
      </c>
      <c r="Z1995">
        <v>0</v>
      </c>
      <c r="AA1995">
        <v>-123.88262278757</v>
      </c>
      <c r="AB1995">
        <v>0.23331056099497099</v>
      </c>
      <c r="AC1995">
        <v>0</v>
      </c>
      <c r="AD1995">
        <v>-3.6985004807457998E-2</v>
      </c>
      <c r="AE1995" t="s">
        <v>4025</v>
      </c>
      <c r="AF1995" t="s">
        <v>4026</v>
      </c>
      <c r="AG1995">
        <v>4.1001795241601101E-3</v>
      </c>
      <c r="AH1995">
        <v>1.4135818845800101</v>
      </c>
      <c r="AI1995" s="1">
        <v>-9.9137369875768004E-5</v>
      </c>
      <c r="AJ1995">
        <v>0.21777537014419199</v>
      </c>
      <c r="AK1995">
        <v>0.35603471722887298</v>
      </c>
      <c r="AL1995">
        <v>0.68895848313379804</v>
      </c>
    </row>
    <row r="1996" spans="1:38" x14ac:dyDescent="0.35">
      <c r="A1996">
        <v>19.9306854855982</v>
      </c>
      <c r="B1996">
        <v>517.07538432563399</v>
      </c>
      <c r="C1996">
        <v>0</v>
      </c>
      <c r="D1996">
        <v>4407.6037022707796</v>
      </c>
      <c r="E1996">
        <v>34.835324662272598</v>
      </c>
      <c r="F1996">
        <v>0</v>
      </c>
      <c r="G1996">
        <v>219.65144570234901</v>
      </c>
      <c r="H1996">
        <v>1.41341185203926</v>
      </c>
      <c r="I1996">
        <v>-7.0773022069854198E-3</v>
      </c>
      <c r="J1996">
        <v>3.1342210984918801</v>
      </c>
      <c r="K1996">
        <v>2.2584204338346701</v>
      </c>
      <c r="L1996">
        <v>31.525938099999902</v>
      </c>
      <c r="M1996">
        <v>0</v>
      </c>
      <c r="N1996">
        <v>0</v>
      </c>
      <c r="O1996" t="s">
        <v>38</v>
      </c>
      <c r="P1996">
        <v>0</v>
      </c>
      <c r="Q1996">
        <v>0</v>
      </c>
      <c r="R1996">
        <v>0</v>
      </c>
      <c r="S1996">
        <v>81.773988957883205</v>
      </c>
      <c r="T1996">
        <v>125.284001628756</v>
      </c>
      <c r="U1996">
        <v>0.23980001783125501</v>
      </c>
      <c r="V1996">
        <v>12.816890867711001</v>
      </c>
      <c r="W1996">
        <v>0</v>
      </c>
      <c r="X1996">
        <v>80.763312082709803</v>
      </c>
      <c r="Y1996">
        <v>-19.6239890424538</v>
      </c>
      <c r="Z1996">
        <v>0</v>
      </c>
      <c r="AA1996">
        <v>-123.737545305278</v>
      </c>
      <c r="AB1996">
        <v>0.23684002095117301</v>
      </c>
      <c r="AC1996">
        <v>0</v>
      </c>
      <c r="AD1996">
        <v>-3.7561323561847798E-2</v>
      </c>
      <c r="AE1996" t="s">
        <v>4027</v>
      </c>
      <c r="AF1996" t="s">
        <v>4028</v>
      </c>
      <c r="AG1996">
        <v>4.1622577085794104E-3</v>
      </c>
      <c r="AH1996">
        <v>1.41351261005183</v>
      </c>
      <c r="AI1996">
        <v>-1.00758012571811E-4</v>
      </c>
      <c r="AJ1996">
        <v>0.22107256713523499</v>
      </c>
      <c r="AK1996">
        <v>0.35604505636699302</v>
      </c>
      <c r="AL1996">
        <v>0.68864830899018703</v>
      </c>
    </row>
    <row r="1997" spans="1:38" x14ac:dyDescent="0.35">
      <c r="A1997">
        <v>19.940685485598198</v>
      </c>
      <c r="B1997">
        <v>517.42373060775901</v>
      </c>
      <c r="C1997">
        <v>0</v>
      </c>
      <c r="D1997">
        <v>4409.7996807858599</v>
      </c>
      <c r="E1997">
        <v>34.833937993522298</v>
      </c>
      <c r="F1997">
        <v>0</v>
      </c>
      <c r="G1997">
        <v>219.544296591402</v>
      </c>
      <c r="H1997">
        <v>1.4133412022584899</v>
      </c>
      <c r="I1997">
        <v>-7.0526057228114704E-3</v>
      </c>
      <c r="J1997">
        <v>3.1342210984918801</v>
      </c>
      <c r="K1997">
        <v>2.2584204338346701</v>
      </c>
      <c r="L1997">
        <v>31.525938099999902</v>
      </c>
      <c r="M1997">
        <v>0</v>
      </c>
      <c r="N1997">
        <v>0</v>
      </c>
      <c r="O1997" t="s">
        <v>38</v>
      </c>
      <c r="P1997">
        <v>0</v>
      </c>
      <c r="Q1997">
        <v>0</v>
      </c>
      <c r="R1997">
        <v>0</v>
      </c>
      <c r="S1997">
        <v>82.744088957883307</v>
      </c>
      <c r="T1997">
        <v>125.13887449194399</v>
      </c>
      <c r="U1997">
        <v>0.242626354884457</v>
      </c>
      <c r="V1997">
        <v>12.974713589788401</v>
      </c>
      <c r="W1997">
        <v>0</v>
      </c>
      <c r="X1997">
        <v>81.720505778740005</v>
      </c>
      <c r="Y1997">
        <v>-19.609827007075001</v>
      </c>
      <c r="Z1997">
        <v>0</v>
      </c>
      <c r="AA1997">
        <v>-123.592850091998</v>
      </c>
      <c r="AB1997">
        <v>0.23962883499909601</v>
      </c>
      <c r="AC1997">
        <v>0</v>
      </c>
      <c r="AD1997">
        <v>-3.8020645989969098E-2</v>
      </c>
      <c r="AE1997" t="s">
        <v>4029</v>
      </c>
      <c r="AF1997" t="s">
        <v>4030</v>
      </c>
      <c r="AG1997">
        <v>4.2113211169616301E-3</v>
      </c>
      <c r="AH1997">
        <v>1.4134432690138801</v>
      </c>
      <c r="AI1997">
        <v>-1.02066755384822E-4</v>
      </c>
      <c r="AJ1997">
        <v>0.223678502279784</v>
      </c>
      <c r="AK1997">
        <v>0.35605537162064699</v>
      </c>
      <c r="AL1997">
        <v>0.68833885138056194</v>
      </c>
    </row>
    <row r="1998" spans="1:38" x14ac:dyDescent="0.35">
      <c r="A1998">
        <v>19.9506854855982</v>
      </c>
      <c r="B1998">
        <v>517.77206320987602</v>
      </c>
      <c r="C1998">
        <v>0</v>
      </c>
      <c r="D1998">
        <v>4411.9945889880501</v>
      </c>
      <c r="E1998">
        <v>34.832588636352199</v>
      </c>
      <c r="F1998">
        <v>0</v>
      </c>
      <c r="G1998">
        <v>219.437383112617</v>
      </c>
      <c r="H1998">
        <v>1.41327080076097</v>
      </c>
      <c r="I1998">
        <v>-7.02765839318506E-3</v>
      </c>
      <c r="J1998">
        <v>3.1342210984918801</v>
      </c>
      <c r="K1998">
        <v>2.2584204338346701</v>
      </c>
      <c r="L1998">
        <v>31.525938099999902</v>
      </c>
      <c r="M1998">
        <v>0</v>
      </c>
      <c r="N1998">
        <v>0</v>
      </c>
      <c r="O1998" t="s">
        <v>38</v>
      </c>
      <c r="P1998">
        <v>0</v>
      </c>
      <c r="Q1998">
        <v>0</v>
      </c>
      <c r="R1998">
        <v>0</v>
      </c>
      <c r="S1998">
        <v>83.714188957883493</v>
      </c>
      <c r="T1998">
        <v>124.99413239415399</v>
      </c>
      <c r="U1998">
        <v>0.24470039592946699</v>
      </c>
      <c r="V1998">
        <v>13.1326510986479</v>
      </c>
      <c r="W1998">
        <v>0</v>
      </c>
      <c r="X1998">
        <v>82.677680833447397</v>
      </c>
      <c r="Y1998">
        <v>-19.5957134838897</v>
      </c>
      <c r="Z1998">
        <v>0</v>
      </c>
      <c r="AA1998">
        <v>-123.44853642722801</v>
      </c>
      <c r="AB1998">
        <v>0.24167459033516001</v>
      </c>
      <c r="AC1998">
        <v>0</v>
      </c>
      <c r="AD1998">
        <v>-3.8362431549246602E-2</v>
      </c>
      <c r="AE1998" t="s">
        <v>4031</v>
      </c>
      <c r="AF1998" t="s">
        <v>4032</v>
      </c>
      <c r="AG1998">
        <v>4.2473268606226201E-3</v>
      </c>
      <c r="AH1998">
        <v>1.4133738621943599</v>
      </c>
      <c r="AI1998">
        <v>-1.03061433394557E-4</v>
      </c>
      <c r="AJ1998">
        <v>0.22559089760464399</v>
      </c>
      <c r="AK1998">
        <v>0.356065662995182</v>
      </c>
      <c r="AL1998">
        <v>0.68803011014451398</v>
      </c>
    </row>
    <row r="1999" spans="1:38" x14ac:dyDescent="0.35">
      <c r="A1999">
        <v>19.960685485598201</v>
      </c>
      <c r="B1999">
        <v>518.12038250437502</v>
      </c>
      <c r="C1999">
        <v>0</v>
      </c>
      <c r="D1999">
        <v>4414.1884292333498</v>
      </c>
      <c r="E1999">
        <v>34.8312764458232</v>
      </c>
      <c r="F1999">
        <v>0</v>
      </c>
      <c r="G1999">
        <v>219.33070520562401</v>
      </c>
      <c r="H1999">
        <v>1.4132006496699401</v>
      </c>
      <c r="I1999">
        <v>-7.0025372686621399E-3</v>
      </c>
      <c r="J1999">
        <v>3.1342210984918801</v>
      </c>
      <c r="K1999">
        <v>2.2584204338346701</v>
      </c>
      <c r="L1999">
        <v>31.525938099999902</v>
      </c>
      <c r="M1999">
        <v>0</v>
      </c>
      <c r="N1999">
        <v>0</v>
      </c>
      <c r="O1999" t="s">
        <v>38</v>
      </c>
      <c r="P1999">
        <v>0</v>
      </c>
      <c r="Q1999">
        <v>0</v>
      </c>
      <c r="R1999">
        <v>0</v>
      </c>
      <c r="S1999">
        <v>84.684288957883595</v>
      </c>
      <c r="T1999">
        <v>124.849774601072</v>
      </c>
      <c r="U1999">
        <v>0.24602151867038199</v>
      </c>
      <c r="V1999">
        <v>13.2907025014689</v>
      </c>
      <c r="W1999">
        <v>0</v>
      </c>
      <c r="X1999">
        <v>83.634837378450001</v>
      </c>
      <c r="Y1999">
        <v>-19.581648318424602</v>
      </c>
      <c r="Z1999">
        <v>0</v>
      </c>
      <c r="AA1999">
        <v>-123.304603592372</v>
      </c>
      <c r="AB1999">
        <v>0.24297669684847301</v>
      </c>
      <c r="AC1999">
        <v>0</v>
      </c>
      <c r="AD1999">
        <v>-3.8586428151443003E-2</v>
      </c>
      <c r="AE1999" t="s">
        <v>4033</v>
      </c>
      <c r="AF1999" t="s">
        <v>4034</v>
      </c>
      <c r="AG1999">
        <v>4.2702640812272699E-3</v>
      </c>
      <c r="AH1999">
        <v>1.41330439032555</v>
      </c>
      <c r="AI1999">
        <v>-1.03740655608808E-4</v>
      </c>
      <c r="AJ1999">
        <v>0.226809176384347</v>
      </c>
      <c r="AK1999">
        <v>0.356075930495934</v>
      </c>
      <c r="AL1999">
        <v>0.68772208512197897</v>
      </c>
    </row>
    <row r="2000" spans="1:38" x14ac:dyDescent="0.35">
      <c r="A2000">
        <v>19.970685485598199</v>
      </c>
      <c r="B2000">
        <v>518.46868886219795</v>
      </c>
      <c r="C2000">
        <v>0</v>
      </c>
      <c r="D2000">
        <v>4416.3812038772003</v>
      </c>
      <c r="E2000">
        <v>34.830001276911901</v>
      </c>
      <c r="F2000">
        <v>0</v>
      </c>
      <c r="G2000">
        <v>219.22426281025699</v>
      </c>
      <c r="H2000">
        <v>1.4131307503381501</v>
      </c>
      <c r="I2000">
        <v>-6.9773193699561196E-3</v>
      </c>
      <c r="J2000">
        <v>3.1342210984918801</v>
      </c>
      <c r="K2000">
        <v>2.2584204338346701</v>
      </c>
      <c r="L2000">
        <v>31.525938099999902</v>
      </c>
      <c r="M2000">
        <v>0</v>
      </c>
      <c r="N2000">
        <v>0</v>
      </c>
      <c r="O2000" t="s">
        <v>38</v>
      </c>
      <c r="P2000">
        <v>0</v>
      </c>
      <c r="Q2000">
        <v>0</v>
      </c>
      <c r="R2000">
        <v>0</v>
      </c>
      <c r="S2000">
        <v>85.654388957883796</v>
      </c>
      <c r="T2000">
        <v>124.70580038026399</v>
      </c>
      <c r="U2000">
        <v>0.24659093240254801</v>
      </c>
      <c r="V2000">
        <v>13.4488669625095</v>
      </c>
      <c r="W2000">
        <v>0</v>
      </c>
      <c r="X2000">
        <v>84.591975536531606</v>
      </c>
      <c r="Y2000">
        <v>-19.567631356594202</v>
      </c>
      <c r="Z2000">
        <v>0</v>
      </c>
      <c r="AA2000">
        <v>-123.16105087069801</v>
      </c>
      <c r="AB2000">
        <v>0.24353637342669701</v>
      </c>
      <c r="AC2000">
        <v>0</v>
      </c>
      <c r="AD2000">
        <v>-3.8692670640968298E-2</v>
      </c>
      <c r="AE2000" t="s">
        <v>4035</v>
      </c>
      <c r="AF2000" t="s">
        <v>4036</v>
      </c>
      <c r="AG2000">
        <v>4.28015371212212E-3</v>
      </c>
      <c r="AH2000">
        <v>1.41323485414193</v>
      </c>
      <c r="AI2000">
        <v>-1.0410380378123E-4</v>
      </c>
      <c r="AJ2000">
        <v>0.22733445046467099</v>
      </c>
      <c r="AK2000">
        <v>0.35608617412822502</v>
      </c>
      <c r="AL2000">
        <v>0.68741477615324198</v>
      </c>
    </row>
    <row r="2001" spans="1:38" x14ac:dyDescent="0.35">
      <c r="A2001">
        <v>19.980685485598201</v>
      </c>
      <c r="B2001">
        <v>518.81698265283705</v>
      </c>
      <c r="C2001">
        <v>0</v>
      </c>
      <c r="D2001">
        <v>4418.5729152743997</v>
      </c>
      <c r="E2001">
        <v>34.828762984908202</v>
      </c>
      <c r="F2001">
        <v>0</v>
      </c>
      <c r="G2001">
        <v>219.11805586649399</v>
      </c>
      <c r="H2001">
        <v>1.4130611033490601</v>
      </c>
      <c r="I2001">
        <v>-6.9520815013461301E-3</v>
      </c>
      <c r="J2001">
        <v>3.1342210984918801</v>
      </c>
      <c r="K2001">
        <v>2.2584204338346701</v>
      </c>
      <c r="L2001">
        <v>31.525938099999902</v>
      </c>
      <c r="M2001">
        <v>0</v>
      </c>
      <c r="N2001">
        <v>0</v>
      </c>
      <c r="O2001" t="s">
        <v>38</v>
      </c>
      <c r="P2001">
        <v>0</v>
      </c>
      <c r="Q2001">
        <v>0</v>
      </c>
      <c r="R2001">
        <v>0</v>
      </c>
      <c r="S2001">
        <v>86.624488957883898</v>
      </c>
      <c r="T2001">
        <v>124.56220900117199</v>
      </c>
      <c r="U2001">
        <v>0.24641165993782399</v>
      </c>
      <c r="V2001">
        <v>13.607143706689</v>
      </c>
      <c r="W2001">
        <v>0</v>
      </c>
      <c r="X2001">
        <v>85.549095421050893</v>
      </c>
      <c r="Y2001">
        <v>-19.553662444923301</v>
      </c>
      <c r="Z2001">
        <v>0</v>
      </c>
      <c r="AA2001">
        <v>-123.017877547297</v>
      </c>
      <c r="AB2001">
        <v>0.24335663000462701</v>
      </c>
      <c r="AC2001">
        <v>0</v>
      </c>
      <c r="AD2001">
        <v>-3.8681478592532702E-2</v>
      </c>
      <c r="AE2001" t="s">
        <v>4037</v>
      </c>
      <c r="AF2001" t="s">
        <v>4038</v>
      </c>
      <c r="AG2001">
        <v>4.2770481648353696E-3</v>
      </c>
      <c r="AH2001">
        <v>1.4131652543784201</v>
      </c>
      <c r="AI2001">
        <v>-1.04151029361121E-4</v>
      </c>
      <c r="AJ2001">
        <v>0.227169503611518</v>
      </c>
      <c r="AK2001">
        <v>0.35609639389736902</v>
      </c>
      <c r="AL2001">
        <v>0.68710818307892796</v>
      </c>
    </row>
    <row r="2002" spans="1:38" x14ac:dyDescent="0.35">
      <c r="A2002">
        <v>19.990685485598199</v>
      </c>
      <c r="B2002">
        <v>519.16526424433903</v>
      </c>
      <c r="C2002">
        <v>0</v>
      </c>
      <c r="D2002">
        <v>4420.7635657791698</v>
      </c>
      <c r="E2002">
        <v>34.827561425808803</v>
      </c>
      <c r="F2002">
        <v>0</v>
      </c>
      <c r="G2002">
        <v>219.01208431438499</v>
      </c>
      <c r="H2002">
        <v>1.4129917085199499</v>
      </c>
      <c r="I2002">
        <v>-6.92690006614953E-3</v>
      </c>
      <c r="J2002">
        <v>3.1342210984918801</v>
      </c>
      <c r="K2002">
        <v>2.2584204338346701</v>
      </c>
      <c r="L2002">
        <v>31.525938099999902</v>
      </c>
      <c r="M2002">
        <v>0</v>
      </c>
      <c r="N2002">
        <v>0</v>
      </c>
      <c r="O2002" t="s">
        <v>38</v>
      </c>
      <c r="P2002">
        <v>0</v>
      </c>
      <c r="Q2002">
        <v>0</v>
      </c>
      <c r="R2002">
        <v>0</v>
      </c>
      <c r="S2002">
        <v>87.594588957884099</v>
      </c>
      <c r="T2002">
        <v>124.418999735113</v>
      </c>
      <c r="U2002">
        <v>0.24548851530743701</v>
      </c>
      <c r="V2002">
        <v>13.7655320230021</v>
      </c>
      <c r="W2002">
        <v>0</v>
      </c>
      <c r="X2002">
        <v>86.506197135375103</v>
      </c>
      <c r="Y2002">
        <v>-19.539741430765702</v>
      </c>
      <c r="Z2002">
        <v>0</v>
      </c>
      <c r="AA2002">
        <v>-122.875082909046</v>
      </c>
      <c r="AB2002">
        <v>0.24244224544353901</v>
      </c>
      <c r="AC2002">
        <v>0</v>
      </c>
      <c r="AD2002">
        <v>-3.8553453439926402E-2</v>
      </c>
      <c r="AE2002" t="s">
        <v>4039</v>
      </c>
      <c r="AF2002" t="s">
        <v>4040</v>
      </c>
      <c r="AG2002">
        <v>4.2610309422829902E-3</v>
      </c>
      <c r="AH2002">
        <v>1.4130955917685499</v>
      </c>
      <c r="AI2002">
        <v>-1.0388324859755801E-4</v>
      </c>
      <c r="AJ2002">
        <v>0.22631877096689301</v>
      </c>
      <c r="AK2002">
        <v>0.356106589808666</v>
      </c>
      <c r="AL2002">
        <v>0.68680230574001</v>
      </c>
    </row>
    <row r="2003" spans="1:38" x14ac:dyDescent="0.35">
      <c r="A2003">
        <v>20.000685485598201</v>
      </c>
      <c r="B2003">
        <v>519.51353400331902</v>
      </c>
      <c r="C2003">
        <v>0</v>
      </c>
      <c r="D2003">
        <v>4422.9531577451198</v>
      </c>
      <c r="E2003">
        <v>34.826396456707698</v>
      </c>
      <c r="F2003">
        <v>0</v>
      </c>
      <c r="G2003">
        <v>218.90634809400001</v>
      </c>
      <c r="H2003">
        <v>1.41292256490681</v>
      </c>
      <c r="I2003">
        <v>-6.9018508846891199E-3</v>
      </c>
      <c r="J2003">
        <v>3.1342210984918801</v>
      </c>
      <c r="K2003">
        <v>2.2584204338346701</v>
      </c>
      <c r="L2003">
        <v>31.525938099999902</v>
      </c>
      <c r="M2003">
        <v>0</v>
      </c>
      <c r="N2003">
        <v>0</v>
      </c>
      <c r="O2003" t="s">
        <v>38</v>
      </c>
      <c r="P2003">
        <v>0</v>
      </c>
      <c r="Q2003">
        <v>0</v>
      </c>
      <c r="R2003">
        <v>0</v>
      </c>
      <c r="S2003">
        <v>88.564688957884201</v>
      </c>
      <c r="T2003">
        <v>124.27617185526999</v>
      </c>
      <c r="U2003">
        <v>0.243828077346679</v>
      </c>
      <c r="V2003">
        <v>13.9240312677549</v>
      </c>
      <c r="W2003">
        <v>0</v>
      </c>
      <c r="X2003">
        <v>87.463280772341093</v>
      </c>
      <c r="Y2003">
        <v>-19.5258681625197</v>
      </c>
      <c r="Z2003">
        <v>0</v>
      </c>
      <c r="AA2003">
        <v>-122.732666244567</v>
      </c>
      <c r="AB2003">
        <v>0.24079974134458801</v>
      </c>
      <c r="AC2003">
        <v>0</v>
      </c>
      <c r="AD2003">
        <v>-3.8309474950165498E-2</v>
      </c>
      <c r="AE2003" t="s">
        <v>4041</v>
      </c>
      <c r="AF2003" t="s">
        <v>4042</v>
      </c>
      <c r="AG2003">
        <v>4.2322161804872697E-3</v>
      </c>
      <c r="AH2003">
        <v>1.4130258670426401</v>
      </c>
      <c r="AI2003">
        <v>-1.0330213582721E-4</v>
      </c>
      <c r="AJ2003">
        <v>0.22478831470791599</v>
      </c>
      <c r="AK2003">
        <v>0.35611676186740598</v>
      </c>
      <c r="AL2003">
        <v>0.68649714397780004</v>
      </c>
    </row>
    <row r="2004" spans="1:38" x14ac:dyDescent="0.35">
      <c r="A2004">
        <v>20.010685485598199</v>
      </c>
      <c r="B2004">
        <v>519.86179229496895</v>
      </c>
      <c r="C2004">
        <v>0</v>
      </c>
      <c r="D2004">
        <v>4425.1416935252901</v>
      </c>
      <c r="E2004">
        <v>34.825267936179102</v>
      </c>
      <c r="F2004">
        <v>0</v>
      </c>
      <c r="G2004">
        <v>218.800847145359</v>
      </c>
      <c r="H2004">
        <v>1.4128536708111099</v>
      </c>
      <c r="I2004">
        <v>-6.8770090151693197E-3</v>
      </c>
      <c r="J2004">
        <v>3.1342210984918801</v>
      </c>
      <c r="K2004">
        <v>2.2584204338346701</v>
      </c>
      <c r="L2004">
        <v>31.525938099999902</v>
      </c>
      <c r="M2004">
        <v>0</v>
      </c>
      <c r="N2004">
        <v>0</v>
      </c>
      <c r="O2004" t="s">
        <v>38</v>
      </c>
      <c r="P2004">
        <v>0</v>
      </c>
      <c r="Q2004">
        <v>0</v>
      </c>
      <c r="R2004">
        <v>0</v>
      </c>
      <c r="S2004">
        <v>89.534788957884402</v>
      </c>
      <c r="T2004">
        <v>124.13372463669</v>
      </c>
      <c r="U2004">
        <v>0.241438659264576</v>
      </c>
      <c r="V2004">
        <v>14.0826408676127</v>
      </c>
      <c r="W2004">
        <v>0</v>
      </c>
      <c r="X2004">
        <v>88.420346413745406</v>
      </c>
      <c r="Y2004">
        <v>-19.5120424898398</v>
      </c>
      <c r="Z2004">
        <v>0</v>
      </c>
      <c r="AA2004">
        <v>-122.59062684419401</v>
      </c>
      <c r="AB2004">
        <v>0.23843735189846799</v>
      </c>
      <c r="AC2004">
        <v>0</v>
      </c>
      <c r="AD2004">
        <v>-3.7950697057131E-2</v>
      </c>
      <c r="AE2004" t="s">
        <v>4043</v>
      </c>
      <c r="AF2004" t="s">
        <v>4044</v>
      </c>
      <c r="AG2004">
        <v>4.1907481205999703E-3</v>
      </c>
      <c r="AH2004">
        <v>1.4129560809260899</v>
      </c>
      <c r="AI2004">
        <v>-1.02410114975137E-4</v>
      </c>
      <c r="AJ2004">
        <v>0.222585796004063</v>
      </c>
      <c r="AK2004">
        <v>0.35612691007886799</v>
      </c>
      <c r="AL2004">
        <v>0.68619269763395296</v>
      </c>
    </row>
    <row r="2005" spans="1:38" x14ac:dyDescent="0.35">
      <c r="A2005">
        <v>20.0206854855982</v>
      </c>
      <c r="B2005">
        <v>520.21003943052699</v>
      </c>
      <c r="C2005">
        <v>0</v>
      </c>
      <c r="D2005">
        <v>4427.3291751422303</v>
      </c>
      <c r="E2005">
        <v>34.824159536242099</v>
      </c>
      <c r="F2005">
        <v>0</v>
      </c>
      <c r="G2005">
        <v>218.695479796965</v>
      </c>
      <c r="H2005">
        <v>1.41278502378827</v>
      </c>
      <c r="I2005">
        <v>-6.8524485821516001E-3</v>
      </c>
      <c r="J2005">
        <v>3.1342210984918801</v>
      </c>
      <c r="K2005">
        <v>2.2584204338346701</v>
      </c>
      <c r="L2005">
        <v>31.525938099999902</v>
      </c>
      <c r="M2005">
        <v>0</v>
      </c>
      <c r="N2005">
        <v>0</v>
      </c>
      <c r="O2005" t="s">
        <v>38</v>
      </c>
      <c r="P2005">
        <v>0</v>
      </c>
      <c r="Q2005">
        <v>0</v>
      </c>
      <c r="R2005">
        <v>0</v>
      </c>
      <c r="S2005">
        <v>89.514066629857595</v>
      </c>
      <c r="T2005">
        <v>123.991545838447</v>
      </c>
      <c r="U2005">
        <v>0.238330139351625</v>
      </c>
      <c r="V2005">
        <v>14.0854498743923</v>
      </c>
      <c r="W2005">
        <v>0</v>
      </c>
      <c r="X2005">
        <v>88.398915301323498</v>
      </c>
      <c r="Y2005">
        <v>-19.498246722649299</v>
      </c>
      <c r="Z2005">
        <v>0</v>
      </c>
      <c r="AA2005">
        <v>-122.44885387030099</v>
      </c>
      <c r="AB2005">
        <v>0.23536485660385001</v>
      </c>
      <c r="AC2005">
        <v>0</v>
      </c>
      <c r="AD2005">
        <v>-3.7478521838707798E-2</v>
      </c>
      <c r="AE2005" t="s">
        <v>4045</v>
      </c>
      <c r="AF2005" t="s">
        <v>4046</v>
      </c>
      <c r="AG2005">
        <v>4.1367981768091703E-3</v>
      </c>
      <c r="AH2005">
        <v>1.4128862341743</v>
      </c>
      <c r="AI2005">
        <v>-1.01210386037164E-4</v>
      </c>
      <c r="AJ2005">
        <v>0.21972031928308799</v>
      </c>
      <c r="AK2005">
        <v>0.35613704507124799</v>
      </c>
      <c r="AL2005">
        <v>0.68588864786253601</v>
      </c>
    </row>
    <row r="2006" spans="1:38" x14ac:dyDescent="0.35">
      <c r="A2006">
        <v>20.030685485598202</v>
      </c>
      <c r="B2006">
        <v>520.55827549147</v>
      </c>
      <c r="C2006">
        <v>0</v>
      </c>
      <c r="D2006">
        <v>4429.5156031849301</v>
      </c>
      <c r="E2006">
        <v>34.8230529280223</v>
      </c>
      <c r="F2006">
        <v>0</v>
      </c>
      <c r="G2006">
        <v>218.59013192754401</v>
      </c>
      <c r="H2006">
        <v>1.4127166206577499</v>
      </c>
      <c r="I2006">
        <v>-6.8282426235575502E-3</v>
      </c>
      <c r="J2006">
        <v>3.1342210984918801</v>
      </c>
      <c r="K2006">
        <v>2.2584204338346701</v>
      </c>
      <c r="L2006">
        <v>31.525938099999902</v>
      </c>
      <c r="M2006">
        <v>0</v>
      </c>
      <c r="N2006">
        <v>0</v>
      </c>
      <c r="O2006" t="s">
        <v>38</v>
      </c>
      <c r="P2006">
        <v>0</v>
      </c>
      <c r="Q2006">
        <v>0</v>
      </c>
      <c r="R2006">
        <v>0</v>
      </c>
      <c r="S2006">
        <v>89.461169571034006</v>
      </c>
      <c r="T2006">
        <v>123.84950987624001</v>
      </c>
      <c r="U2006">
        <v>0.23451394716044799</v>
      </c>
      <c r="V2006">
        <v>14.0831694353774</v>
      </c>
      <c r="W2006">
        <v>0</v>
      </c>
      <c r="X2006">
        <v>88.345714099053794</v>
      </c>
      <c r="Y2006">
        <v>-19.484461047323901</v>
      </c>
      <c r="Z2006">
        <v>0</v>
      </c>
      <c r="AA2006">
        <v>-122.307223311954</v>
      </c>
      <c r="AB2006">
        <v>0.23159356652911001</v>
      </c>
      <c r="AC2006">
        <v>0</v>
      </c>
      <c r="AD2006">
        <v>-3.6894597912159599E-2</v>
      </c>
      <c r="AE2006" t="s">
        <v>4047</v>
      </c>
      <c r="AF2006" t="s">
        <v>4048</v>
      </c>
      <c r="AG2006">
        <v>4.0705646908345298E-3</v>
      </c>
      <c r="AH2006">
        <v>1.4128163274927299</v>
      </c>
      <c r="AI2006" s="1">
        <v>-9.9706834987944805E-5</v>
      </c>
      <c r="AJ2006">
        <v>0.216202419191378</v>
      </c>
      <c r="AK2006">
        <v>0.35614717877619001</v>
      </c>
      <c r="AL2006">
        <v>0.68558463671427505</v>
      </c>
    </row>
    <row r="2007" spans="1:38" x14ac:dyDescent="0.35">
      <c r="A2007">
        <v>20.0406854855982</v>
      </c>
      <c r="B2007">
        <v>520.90650049434203</v>
      </c>
      <c r="C2007">
        <v>0</v>
      </c>
      <c r="D2007">
        <v>4431.7009778444599</v>
      </c>
      <c r="E2007">
        <v>34.8219478963886</v>
      </c>
      <c r="F2007">
        <v>0</v>
      </c>
      <c r="G2007">
        <v>218.484803162285</v>
      </c>
      <c r="H2007">
        <v>1.41264845751479</v>
      </c>
      <c r="I2007">
        <v>-6.8044629177597196E-3</v>
      </c>
      <c r="J2007">
        <v>3.1342210984918801</v>
      </c>
      <c r="K2007">
        <v>2.2584204338346701</v>
      </c>
      <c r="L2007">
        <v>31.525938099999902</v>
      </c>
      <c r="M2007">
        <v>0</v>
      </c>
      <c r="N2007">
        <v>0</v>
      </c>
      <c r="O2007" t="s">
        <v>38</v>
      </c>
      <c r="P2007">
        <v>0</v>
      </c>
      <c r="Q2007">
        <v>0</v>
      </c>
      <c r="R2007">
        <v>0</v>
      </c>
      <c r="S2007">
        <v>89.408272512210502</v>
      </c>
      <c r="T2007">
        <v>123.707616176703</v>
      </c>
      <c r="U2007">
        <v>0.23000323721516999</v>
      </c>
      <c r="V2007">
        <v>14.0808605949435</v>
      </c>
      <c r="W2007">
        <v>0</v>
      </c>
      <c r="X2007">
        <v>88.2925170018584</v>
      </c>
      <c r="Y2007">
        <v>-19.4706853012907</v>
      </c>
      <c r="Z2007">
        <v>0</v>
      </c>
      <c r="AA2007">
        <v>-122.165734614992</v>
      </c>
      <c r="AB2007">
        <v>0.227136495768229</v>
      </c>
      <c r="AC2007">
        <v>0</v>
      </c>
      <c r="AD2007">
        <v>-3.6200848326895803E-2</v>
      </c>
      <c r="AE2007" t="s">
        <v>4049</v>
      </c>
      <c r="AF2007" t="s">
        <v>4050</v>
      </c>
      <c r="AG2007">
        <v>3.9922759396206998E-3</v>
      </c>
      <c r="AH2007">
        <v>1.41274636150949</v>
      </c>
      <c r="AI2007" s="1">
        <v>-9.7903994699333197E-5</v>
      </c>
      <c r="AJ2007">
        <v>0.21204422034343601</v>
      </c>
      <c r="AK2007">
        <v>0.35615731123476002</v>
      </c>
      <c r="AL2007">
        <v>0.68528066295718104</v>
      </c>
    </row>
    <row r="2008" spans="1:38" x14ac:dyDescent="0.35">
      <c r="A2008">
        <v>20.050685485598201</v>
      </c>
      <c r="B2008">
        <v>521.254714454142</v>
      </c>
      <c r="C2008">
        <v>0</v>
      </c>
      <c r="D2008">
        <v>4433.8852993118298</v>
      </c>
      <c r="E2008">
        <v>34.820844288042601</v>
      </c>
      <c r="F2008">
        <v>0</v>
      </c>
      <c r="G2008">
        <v>218.379493494961</v>
      </c>
      <c r="H2008">
        <v>1.4125805297438701</v>
      </c>
      <c r="I2008">
        <v>-6.7811798155063803E-3</v>
      </c>
      <c r="J2008">
        <v>3.1342210984918801</v>
      </c>
      <c r="K2008">
        <v>2.2584204338346701</v>
      </c>
      <c r="L2008">
        <v>31.525938099999902</v>
      </c>
      <c r="M2008">
        <v>0</v>
      </c>
      <c r="N2008">
        <v>0</v>
      </c>
      <c r="O2008" t="s">
        <v>38</v>
      </c>
      <c r="P2008">
        <v>0</v>
      </c>
      <c r="Q2008">
        <v>0</v>
      </c>
      <c r="R2008">
        <v>0</v>
      </c>
      <c r="S2008">
        <v>89.355375453386898</v>
      </c>
      <c r="T2008">
        <v>123.565864571983</v>
      </c>
      <c r="U2008">
        <v>0.22481274707066601</v>
      </c>
      <c r="V2008">
        <v>14.078523798750799</v>
      </c>
      <c r="W2008">
        <v>0</v>
      </c>
      <c r="X2008">
        <v>88.2393239438276</v>
      </c>
      <c r="Y2008">
        <v>-19.4569193876588</v>
      </c>
      <c r="Z2008">
        <v>0</v>
      </c>
      <c r="AA2008">
        <v>-122.02438762544</v>
      </c>
      <c r="AB2008">
        <v>0.222008221175924</v>
      </c>
      <c r="AC2008">
        <v>0</v>
      </c>
      <c r="AD2008">
        <v>-3.5399448805895101E-2</v>
      </c>
      <c r="AE2008" t="s">
        <v>4051</v>
      </c>
      <c r="AF2008" t="s">
        <v>4052</v>
      </c>
      <c r="AG2008">
        <v>3.9021876788581499E-3</v>
      </c>
      <c r="AH2008">
        <v>1.4126763368397299</v>
      </c>
      <c r="AI2008" s="1">
        <v>-9.5807095860545006E-5</v>
      </c>
      <c r="AJ2008">
        <v>0.20725930684937899</v>
      </c>
      <c r="AK2008">
        <v>0.35616744244944598</v>
      </c>
      <c r="AL2008">
        <v>0.68497672651661801</v>
      </c>
    </row>
    <row r="2009" spans="1:38" x14ac:dyDescent="0.35">
      <c r="A2009">
        <v>20.060685485598199</v>
      </c>
      <c r="B2009">
        <v>521.60291738434796</v>
      </c>
      <c r="C2009">
        <v>0</v>
      </c>
      <c r="D2009">
        <v>4436.0685677779902</v>
      </c>
      <c r="E2009">
        <v>34.819741953089199</v>
      </c>
      <c r="F2009">
        <v>0</v>
      </c>
      <c r="G2009">
        <v>218.27420291887199</v>
      </c>
      <c r="H2009">
        <v>1.4125128320337299</v>
      </c>
      <c r="I2009">
        <v>-6.75846208037324E-3</v>
      </c>
      <c r="J2009">
        <v>3.1342210984918801</v>
      </c>
      <c r="K2009">
        <v>2.2584204338346701</v>
      </c>
      <c r="L2009">
        <v>31.525938099999902</v>
      </c>
      <c r="M2009">
        <v>0</v>
      </c>
      <c r="N2009">
        <v>0</v>
      </c>
      <c r="O2009" t="s">
        <v>38</v>
      </c>
      <c r="P2009">
        <v>0</v>
      </c>
      <c r="Q2009">
        <v>0</v>
      </c>
      <c r="R2009">
        <v>0</v>
      </c>
      <c r="S2009">
        <v>89.302478394563394</v>
      </c>
      <c r="T2009">
        <v>123.42425489447299</v>
      </c>
      <c r="U2009">
        <v>0.218958748344972</v>
      </c>
      <c r="V2009">
        <v>14.076159552825301</v>
      </c>
      <c r="W2009">
        <v>0</v>
      </c>
      <c r="X2009">
        <v>88.186134849276996</v>
      </c>
      <c r="Y2009">
        <v>-19.443163211681401</v>
      </c>
      <c r="Z2009">
        <v>0</v>
      </c>
      <c r="AA2009">
        <v>-121.88318218925799</v>
      </c>
      <c r="AB2009">
        <v>0.21622483392166</v>
      </c>
      <c r="AC2009">
        <v>0</v>
      </c>
      <c r="AD2009">
        <v>-3.4492820591355403E-2</v>
      </c>
      <c r="AE2009" t="s">
        <v>4053</v>
      </c>
      <c r="AF2009" t="s">
        <v>4054</v>
      </c>
      <c r="AG2009">
        <v>3.8005822932450999E-3</v>
      </c>
      <c r="AH2009">
        <v>1.4126062540842099</v>
      </c>
      <c r="AI2009" s="1">
        <v>-9.3422050475577806E-5</v>
      </c>
      <c r="AJ2009">
        <v>0.20186267718227699</v>
      </c>
      <c r="AK2009">
        <v>0.35617757242273201</v>
      </c>
      <c r="AL2009">
        <v>0.68467282731802304</v>
      </c>
    </row>
    <row r="2010" spans="1:38" x14ac:dyDescent="0.35">
      <c r="A2010">
        <v>20.070685485598201</v>
      </c>
      <c r="B2010">
        <v>521.95110929696102</v>
      </c>
      <c r="C2010">
        <v>0</v>
      </c>
      <c r="D2010">
        <v>4438.2507834338203</v>
      </c>
      <c r="E2010">
        <v>34.818640745367098</v>
      </c>
      <c r="F2010">
        <v>0</v>
      </c>
      <c r="G2010">
        <v>218.16893142679299</v>
      </c>
      <c r="H2010">
        <v>1.4124453583940899</v>
      </c>
      <c r="I2010">
        <v>-6.7363767343530502E-3</v>
      </c>
      <c r="J2010">
        <v>3.1342210984918801</v>
      </c>
      <c r="K2010">
        <v>2.2584204338346701</v>
      </c>
      <c r="L2010">
        <v>31.525938099999902</v>
      </c>
      <c r="M2010">
        <v>0</v>
      </c>
      <c r="N2010">
        <v>0</v>
      </c>
      <c r="O2010" t="s">
        <v>38</v>
      </c>
      <c r="P2010">
        <v>0</v>
      </c>
      <c r="Q2010">
        <v>0</v>
      </c>
      <c r="R2010">
        <v>0</v>
      </c>
      <c r="S2010">
        <v>89.249581335739904</v>
      </c>
      <c r="T2010">
        <v>123.282786976819</v>
      </c>
      <c r="U2010">
        <v>0.212458994893792</v>
      </c>
      <c r="V2010">
        <v>14.073768421906699</v>
      </c>
      <c r="W2010">
        <v>0</v>
      </c>
      <c r="X2010">
        <v>88.132949632991298</v>
      </c>
      <c r="Y2010">
        <v>-19.429416680933802</v>
      </c>
      <c r="Z2010">
        <v>0</v>
      </c>
      <c r="AA2010">
        <v>-121.742118152307</v>
      </c>
      <c r="AB2010">
        <v>0.209803888224428</v>
      </c>
      <c r="AC2010">
        <v>0</v>
      </c>
      <c r="AD2010">
        <v>-3.34836228205974E-2</v>
      </c>
      <c r="AE2010" t="s">
        <v>4055</v>
      </c>
      <c r="AF2010" t="s">
        <v>4056</v>
      </c>
      <c r="AG2010">
        <v>3.6877678971161099E-3</v>
      </c>
      <c r="AH2010">
        <v>1.4125361138277499</v>
      </c>
      <c r="AI2010" s="1">
        <v>-9.0755433662881302E-5</v>
      </c>
      <c r="AJ2010">
        <v>0.19587069640928501</v>
      </c>
      <c r="AK2010">
        <v>0.35618770115710302</v>
      </c>
      <c r="AL2010">
        <v>0.68436896528690405</v>
      </c>
    </row>
    <row r="2011" spans="1:38" x14ac:dyDescent="0.35">
      <c r="A2011">
        <v>20.080685485598199</v>
      </c>
      <c r="B2011">
        <v>522.29929020253803</v>
      </c>
      <c r="C2011">
        <v>0</v>
      </c>
      <c r="D2011">
        <v>4440.4319464701202</v>
      </c>
      <c r="E2011">
        <v>34.8175405227678</v>
      </c>
      <c r="F2011">
        <v>0</v>
      </c>
      <c r="G2011">
        <v>218.063679010915</v>
      </c>
      <c r="H2011">
        <v>1.41237810217375</v>
      </c>
      <c r="I2011">
        <v>-6.7149889089093201E-3</v>
      </c>
      <c r="J2011">
        <v>3.1342210984918801</v>
      </c>
      <c r="K2011">
        <v>2.2584204338346701</v>
      </c>
      <c r="L2011">
        <v>31.525938099999902</v>
      </c>
      <c r="M2011">
        <v>0</v>
      </c>
      <c r="N2011">
        <v>0</v>
      </c>
      <c r="O2011" t="s">
        <v>38</v>
      </c>
      <c r="P2011">
        <v>0</v>
      </c>
      <c r="Q2011">
        <v>0</v>
      </c>
      <c r="R2011">
        <v>0</v>
      </c>
      <c r="S2011">
        <v>89.196684276916301</v>
      </c>
      <c r="T2011">
        <v>123.14146065191299</v>
      </c>
      <c r="U2011">
        <v>0.20533266788635199</v>
      </c>
      <c r="V2011">
        <v>14.071351027668401</v>
      </c>
      <c r="W2011">
        <v>0</v>
      </c>
      <c r="X2011">
        <v>88.079768200489895</v>
      </c>
      <c r="Y2011">
        <v>-19.415679705483399</v>
      </c>
      <c r="Z2011">
        <v>0</v>
      </c>
      <c r="AA2011">
        <v>-121.601195360329</v>
      </c>
      <c r="AB2011">
        <v>0.202764347030813</v>
      </c>
      <c r="AC2011">
        <v>0</v>
      </c>
      <c r="AD2011">
        <v>-3.2374744392735397E-2</v>
      </c>
      <c r="AE2011" t="s">
        <v>4057</v>
      </c>
      <c r="AF2011" t="s">
        <v>4058</v>
      </c>
      <c r="AG2011">
        <v>3.56407738127192E-3</v>
      </c>
      <c r="AH2011">
        <v>1.41246591663774</v>
      </c>
      <c r="AI2011" s="1">
        <v>-8.7814463989088697E-5</v>
      </c>
      <c r="AJ2011">
        <v>0.18930104556532301</v>
      </c>
      <c r="AK2011">
        <v>0.35619782865503802</v>
      </c>
      <c r="AL2011">
        <v>0.68406514034884702</v>
      </c>
    </row>
    <row r="2012" spans="1:38" x14ac:dyDescent="0.35">
      <c r="A2012">
        <v>20.0906854855982</v>
      </c>
      <c r="B2012">
        <v>522.64746011023999</v>
      </c>
      <c r="C2012">
        <v>0</v>
      </c>
      <c r="D2012">
        <v>4442.6120570776002</v>
      </c>
      <c r="E2012">
        <v>34.816441147542797</v>
      </c>
      <c r="F2012">
        <v>0</v>
      </c>
      <c r="G2012">
        <v>217.95844566280201</v>
      </c>
      <c r="H2012">
        <v>1.4123110560802701</v>
      </c>
      <c r="I2012">
        <v>-6.6943617018032902E-3</v>
      </c>
      <c r="J2012">
        <v>3.1342210984918801</v>
      </c>
      <c r="K2012">
        <v>2.2584204338346701</v>
      </c>
      <c r="L2012">
        <v>31.525938099999902</v>
      </c>
      <c r="M2012">
        <v>0</v>
      </c>
      <c r="N2012">
        <v>0</v>
      </c>
      <c r="O2012" t="s">
        <v>38</v>
      </c>
      <c r="P2012">
        <v>0</v>
      </c>
      <c r="Q2012">
        <v>0</v>
      </c>
      <c r="R2012">
        <v>0</v>
      </c>
      <c r="S2012">
        <v>89.143787218092797</v>
      </c>
      <c r="T2012">
        <v>123.000275752899</v>
      </c>
      <c r="U2012">
        <v>0.197600317941869</v>
      </c>
      <c r="V2012">
        <v>14.0689080468141</v>
      </c>
      <c r="W2012">
        <v>0</v>
      </c>
      <c r="X2012">
        <v>88.026590448312206</v>
      </c>
      <c r="Y2012">
        <v>-19.401952198053099</v>
      </c>
      <c r="Z2012">
        <v>0</v>
      </c>
      <c r="AA2012">
        <v>-121.46041365891</v>
      </c>
      <c r="AB2012">
        <v>0.19512652479387599</v>
      </c>
      <c r="AC2012">
        <v>0</v>
      </c>
      <c r="AD2012">
        <v>-3.1169295349631702E-2</v>
      </c>
      <c r="AE2012" t="s">
        <v>4059</v>
      </c>
      <c r="AF2012" t="s">
        <v>4060</v>
      </c>
      <c r="AG2012">
        <v>3.42986740878492E-3</v>
      </c>
      <c r="AH2012">
        <v>1.4123956630626699</v>
      </c>
      <c r="AI2012" s="1">
        <v>-8.4606982393431397E-5</v>
      </c>
      <c r="AJ2012">
        <v>0.182172668316674</v>
      </c>
      <c r="AK2012">
        <v>0.35620795491901602</v>
      </c>
      <c r="AL2012">
        <v>0.68376135242950897</v>
      </c>
    </row>
    <row r="2013" spans="1:38" x14ac:dyDescent="0.35">
      <c r="A2013">
        <v>20.100685485598198</v>
      </c>
      <c r="B2013">
        <v>522.99561902787002</v>
      </c>
      <c r="C2013">
        <v>0</v>
      </c>
      <c r="D2013">
        <v>4444.7911154469002</v>
      </c>
      <c r="E2013">
        <v>34.8153424865963</v>
      </c>
      <c r="F2013">
        <v>0</v>
      </c>
      <c r="G2013">
        <v>217.85323137333901</v>
      </c>
      <c r="H2013">
        <v>1.41224421220097</v>
      </c>
      <c r="I2013">
        <v>-6.67455603998499E-3</v>
      </c>
      <c r="J2013">
        <v>3.1342210984918801</v>
      </c>
      <c r="K2013">
        <v>2.2584204338346701</v>
      </c>
      <c r="L2013">
        <v>31.525938099999902</v>
      </c>
      <c r="M2013">
        <v>0</v>
      </c>
      <c r="N2013">
        <v>0</v>
      </c>
      <c r="O2013" t="s">
        <v>38</v>
      </c>
      <c r="P2013">
        <v>0</v>
      </c>
      <c r="Q2013">
        <v>0</v>
      </c>
      <c r="R2013">
        <v>0</v>
      </c>
      <c r="S2013">
        <v>89.090890159269307</v>
      </c>
      <c r="T2013">
        <v>122.859232113166</v>
      </c>
      <c r="U2013">
        <v>0.18928380449749399</v>
      </c>
      <c r="V2013">
        <v>14.066440209057699</v>
      </c>
      <c r="W2013">
        <v>0</v>
      </c>
      <c r="X2013">
        <v>87.973416264323802</v>
      </c>
      <c r="Y2013">
        <v>-19.388234074176498</v>
      </c>
      <c r="Z2013">
        <v>0</v>
      </c>
      <c r="AA2013">
        <v>-121.31977289346401</v>
      </c>
      <c r="AB2013">
        <v>0.18691202752182901</v>
      </c>
      <c r="AC2013">
        <v>0</v>
      </c>
      <c r="AD2013">
        <v>-2.9870597796572099E-2</v>
      </c>
      <c r="AE2013" t="s">
        <v>4061</v>
      </c>
      <c r="AF2013" t="s">
        <v>4062</v>
      </c>
      <c r="AG2013">
        <v>3.2855173627404101E-3</v>
      </c>
      <c r="AH2013">
        <v>1.4123253536307401</v>
      </c>
      <c r="AI2013" s="1">
        <v>-8.1141429765008101E-5</v>
      </c>
      <c r="AJ2013">
        <v>0.174505715071715</v>
      </c>
      <c r="AK2013">
        <v>0.356218079951512</v>
      </c>
      <c r="AL2013">
        <v>0.68345760145462298</v>
      </c>
    </row>
    <row r="2014" spans="1:38" x14ac:dyDescent="0.35">
      <c r="A2014">
        <v>20.1106854855982</v>
      </c>
      <c r="B2014">
        <v>523.34376696192498</v>
      </c>
      <c r="C2014">
        <v>0</v>
      </c>
      <c r="D2014">
        <v>4446.9691217685604</v>
      </c>
      <c r="E2014">
        <v>34.814244411766403</v>
      </c>
      <c r="F2014">
        <v>0</v>
      </c>
      <c r="G2014">
        <v>217.74803613268699</v>
      </c>
      <c r="H2014">
        <v>1.4121775620253001</v>
      </c>
      <c r="I2014">
        <v>-6.6556305488236897E-3</v>
      </c>
      <c r="J2014">
        <v>3.1342210984918801</v>
      </c>
      <c r="K2014">
        <v>2.2584204338346701</v>
      </c>
      <c r="L2014">
        <v>31.525938099999902</v>
      </c>
      <c r="M2014">
        <v>0</v>
      </c>
      <c r="N2014">
        <v>0</v>
      </c>
      <c r="O2014" t="s">
        <v>38</v>
      </c>
      <c r="P2014">
        <v>0</v>
      </c>
      <c r="Q2014">
        <v>0</v>
      </c>
      <c r="R2014">
        <v>0</v>
      </c>
      <c r="S2014">
        <v>89.037993100445703</v>
      </c>
      <c r="T2014">
        <v>122.718329566354</v>
      </c>
      <c r="U2014">
        <v>0.180406232591062</v>
      </c>
      <c r="V2014">
        <v>14.063948294992301</v>
      </c>
      <c r="W2014">
        <v>0</v>
      </c>
      <c r="X2014">
        <v>87.9202455280398</v>
      </c>
      <c r="Y2014">
        <v>-19.374525252344</v>
      </c>
      <c r="Z2014">
        <v>0</v>
      </c>
      <c r="AA2014">
        <v>-121.179272909201</v>
      </c>
      <c r="AB2014">
        <v>0.178143690277763</v>
      </c>
      <c r="AC2014">
        <v>0</v>
      </c>
      <c r="AD2014">
        <v>-2.8482176390168899E-2</v>
      </c>
      <c r="AE2014" t="s">
        <v>4063</v>
      </c>
      <c r="AF2014" t="s">
        <v>4064</v>
      </c>
      <c r="AG2014">
        <v>3.1314282490930798E-3</v>
      </c>
      <c r="AH2014">
        <v>1.4122549888485401</v>
      </c>
      <c r="AI2014" s="1">
        <v>-7.7426823241077901E-5</v>
      </c>
      <c r="AJ2014">
        <v>0.16632148470765201</v>
      </c>
      <c r="AK2014">
        <v>0.35622820375499997</v>
      </c>
      <c r="AL2014">
        <v>0.68315388734999805</v>
      </c>
    </row>
    <row r="2015" spans="1:38" x14ac:dyDescent="0.35">
      <c r="A2015">
        <v>20.120685485598202</v>
      </c>
      <c r="B2015">
        <v>523.69190390558299</v>
      </c>
      <c r="C2015">
        <v>0</v>
      </c>
      <c r="D2015">
        <v>4449.14607615761</v>
      </c>
      <c r="E2015">
        <v>34.813141459058201</v>
      </c>
      <c r="F2015">
        <v>0</v>
      </c>
      <c r="G2015">
        <v>217.642826552</v>
      </c>
      <c r="H2015">
        <v>1.41211109646848</v>
      </c>
      <c r="I2015">
        <v>-6.6376414286270797E-3</v>
      </c>
      <c r="J2015">
        <v>3.1342210984918801</v>
      </c>
      <c r="K2015">
        <v>2.2584204338346701</v>
      </c>
      <c r="L2015">
        <v>31.525938099999902</v>
      </c>
      <c r="M2015">
        <v>0</v>
      </c>
      <c r="N2015">
        <v>0</v>
      </c>
      <c r="O2015" t="s">
        <v>38</v>
      </c>
      <c r="P2015">
        <v>0</v>
      </c>
      <c r="Q2015">
        <v>0</v>
      </c>
      <c r="R2015">
        <v>0</v>
      </c>
      <c r="S2015">
        <v>88.553025771983002</v>
      </c>
      <c r="T2015">
        <v>122.57753155056</v>
      </c>
      <c r="U2015">
        <v>0.17099185566736</v>
      </c>
      <c r="V2015">
        <v>13.9931573497519</v>
      </c>
      <c r="W2015">
        <v>0</v>
      </c>
      <c r="X2015">
        <v>87.440436416789296</v>
      </c>
      <c r="Y2015">
        <v>-19.360819904429601</v>
      </c>
      <c r="Z2015">
        <v>0</v>
      </c>
      <c r="AA2015">
        <v>-121.03887761234699</v>
      </c>
      <c r="AB2015">
        <v>0.168845481133652</v>
      </c>
      <c r="AC2015">
        <v>0</v>
      </c>
      <c r="AD2015">
        <v>-2.7007743432445198E-2</v>
      </c>
      <c r="AE2015" t="s">
        <v>4065</v>
      </c>
      <c r="AF2015" t="s">
        <v>4066</v>
      </c>
      <c r="AG2015">
        <v>2.96802101122073E-3</v>
      </c>
      <c r="AH2015">
        <v>1.41218456920874</v>
      </c>
      <c r="AI2015" s="1">
        <v>-7.3472740263591505E-5</v>
      </c>
      <c r="AJ2015">
        <v>0.157642335050375</v>
      </c>
      <c r="AK2015">
        <v>0.35623832982278902</v>
      </c>
      <c r="AL2015">
        <v>0.68285010531632395</v>
      </c>
    </row>
    <row r="2016" spans="1:38" x14ac:dyDescent="0.35">
      <c r="A2016">
        <v>20.1306854855982</v>
      </c>
      <c r="B2016">
        <v>524.04002972890805</v>
      </c>
      <c r="C2016">
        <v>0</v>
      </c>
      <c r="D2016">
        <v>4451.3219779673</v>
      </c>
      <c r="E2016">
        <v>34.812020085743796</v>
      </c>
      <c r="F2016">
        <v>0</v>
      </c>
      <c r="G2016">
        <v>217.53751877113299</v>
      </c>
      <c r="H2016">
        <v>1.41204480589631</v>
      </c>
      <c r="I2016">
        <v>-6.6206423453661701E-3</v>
      </c>
      <c r="J2016">
        <v>3.1342210984918801</v>
      </c>
      <c r="K2016">
        <v>2.2584204338346701</v>
      </c>
      <c r="L2016">
        <v>31.525938099999902</v>
      </c>
      <c r="M2016">
        <v>0</v>
      </c>
      <c r="N2016">
        <v>0</v>
      </c>
      <c r="O2016" t="s">
        <v>38</v>
      </c>
      <c r="P2016">
        <v>0</v>
      </c>
      <c r="Q2016">
        <v>0</v>
      </c>
      <c r="R2016">
        <v>0</v>
      </c>
      <c r="S2016">
        <v>87.9379387719829</v>
      </c>
      <c r="T2016">
        <v>122.43674661048099</v>
      </c>
      <c r="U2016">
        <v>0.16106595438225901</v>
      </c>
      <c r="V2016">
        <v>13.9017174287844</v>
      </c>
      <c r="W2016">
        <v>0</v>
      </c>
      <c r="X2016">
        <v>86.832156071326693</v>
      </c>
      <c r="Y2016">
        <v>-19.347103522427702</v>
      </c>
      <c r="Z2016">
        <v>0</v>
      </c>
      <c r="AA2016">
        <v>-120.898496706335</v>
      </c>
      <c r="AB2016">
        <v>0.159042381429296</v>
      </c>
      <c r="AC2016">
        <v>0</v>
      </c>
      <c r="AD2016">
        <v>-2.54511801370048E-2</v>
      </c>
      <c r="AE2016" t="s">
        <v>4067</v>
      </c>
      <c r="AF2016" t="s">
        <v>4068</v>
      </c>
      <c r="AG2016">
        <v>2.7957344266634899E-3</v>
      </c>
      <c r="AH2016">
        <v>1.4121140951703199</v>
      </c>
      <c r="AI2016" s="1">
        <v>-6.9289274011063995E-5</v>
      </c>
      <c r="AJ2016">
        <v>0.14849157116266001</v>
      </c>
      <c r="AK2016">
        <v>0.35624846692744899</v>
      </c>
      <c r="AL2016">
        <v>0.68254599217650702</v>
      </c>
    </row>
    <row r="2017" spans="1:38" x14ac:dyDescent="0.35">
      <c r="A2017">
        <v>20.140685485598201</v>
      </c>
      <c r="B2017">
        <v>524.38814424468899</v>
      </c>
      <c r="C2017">
        <v>0</v>
      </c>
      <c r="D2017">
        <v>4453.4968262007897</v>
      </c>
      <c r="E2017">
        <v>34.810879929921803</v>
      </c>
      <c r="F2017">
        <v>0</v>
      </c>
      <c r="G2017">
        <v>217.43211131546201</v>
      </c>
      <c r="H2017">
        <v>1.4119786801510701</v>
      </c>
      <c r="I2017">
        <v>-6.6046843207981203E-3</v>
      </c>
      <c r="J2017">
        <v>3.1342210984918801</v>
      </c>
      <c r="K2017">
        <v>2.2584204338346701</v>
      </c>
      <c r="L2017">
        <v>31.525938099999902</v>
      </c>
      <c r="M2017">
        <v>0</v>
      </c>
      <c r="N2017">
        <v>0</v>
      </c>
      <c r="O2017" t="s">
        <v>38</v>
      </c>
      <c r="P2017">
        <v>0</v>
      </c>
      <c r="Q2017">
        <v>0</v>
      </c>
      <c r="R2017">
        <v>0</v>
      </c>
      <c r="S2017">
        <v>87.322851771982798</v>
      </c>
      <c r="T2017">
        <v>122.29597325400201</v>
      </c>
      <c r="U2017">
        <v>0.15065490151354</v>
      </c>
      <c r="V2017">
        <v>13.8101827112134</v>
      </c>
      <c r="W2017">
        <v>0</v>
      </c>
      <c r="X2017">
        <v>86.223890512285394</v>
      </c>
      <c r="Y2017">
        <v>-19.3333758032527</v>
      </c>
      <c r="Z2017">
        <v>0</v>
      </c>
      <c r="AA2017">
        <v>-120.758128729265</v>
      </c>
      <c r="AB2017">
        <v>0.14876044980550099</v>
      </c>
      <c r="AC2017">
        <v>0</v>
      </c>
      <c r="AD2017">
        <v>-2.3816547266963899E-2</v>
      </c>
      <c r="AE2017" t="s">
        <v>4069</v>
      </c>
      <c r="AF2017" t="s">
        <v>4070</v>
      </c>
      <c r="AG2017">
        <v>2.61502622813908E-3</v>
      </c>
      <c r="AH2017">
        <v>1.41204356712507</v>
      </c>
      <c r="AI2017" s="1">
        <v>-6.4886973995204004E-5</v>
      </c>
      <c r="AJ2017">
        <v>0.13889350488535401</v>
      </c>
      <c r="AK2017">
        <v>0.356258615225995</v>
      </c>
      <c r="AL2017">
        <v>0.68224154322013297</v>
      </c>
    </row>
    <row r="2018" spans="1:38" x14ac:dyDescent="0.35">
      <c r="A2018">
        <v>20.150685485598199</v>
      </c>
      <c r="B2018">
        <v>524.73624726450703</v>
      </c>
      <c r="C2018">
        <v>0</v>
      </c>
      <c r="D2018">
        <v>4455.6706198614102</v>
      </c>
      <c r="E2018">
        <v>34.809720874325997</v>
      </c>
      <c r="F2018">
        <v>0</v>
      </c>
      <c r="G2018">
        <v>217.32660420156799</v>
      </c>
      <c r="H2018">
        <v>1.4119127085784799</v>
      </c>
      <c r="I2018">
        <v>-6.5898156267878696E-3</v>
      </c>
      <c r="J2018">
        <v>3.1342210984918801</v>
      </c>
      <c r="K2018">
        <v>2.2584204338346701</v>
      </c>
      <c r="L2018">
        <v>31.525938099999902</v>
      </c>
      <c r="M2018">
        <v>0</v>
      </c>
      <c r="N2018">
        <v>0</v>
      </c>
      <c r="O2018" t="s">
        <v>38</v>
      </c>
      <c r="P2018">
        <v>0</v>
      </c>
      <c r="Q2018">
        <v>0</v>
      </c>
      <c r="R2018">
        <v>0</v>
      </c>
      <c r="S2018">
        <v>86.707764771982696</v>
      </c>
      <c r="T2018">
        <v>122.155211617086</v>
      </c>
      <c r="U2018">
        <v>0.13978604451103099</v>
      </c>
      <c r="V2018">
        <v>13.7185544112382</v>
      </c>
      <c r="W2018">
        <v>0</v>
      </c>
      <c r="X2018">
        <v>85.615639556212997</v>
      </c>
      <c r="Y2018">
        <v>-19.319636704412002</v>
      </c>
      <c r="Z2018">
        <v>0</v>
      </c>
      <c r="AA2018">
        <v>-120.61777382635</v>
      </c>
      <c r="AB2018">
        <v>0.13802670616922999</v>
      </c>
      <c r="AC2018">
        <v>0</v>
      </c>
      <c r="AD2018">
        <v>-2.21080669465448E-2</v>
      </c>
      <c r="AE2018" t="s">
        <v>4071</v>
      </c>
      <c r="AF2018" t="s">
        <v>4072</v>
      </c>
      <c r="AG2018">
        <v>2.4263710689412898E-3</v>
      </c>
      <c r="AH2018">
        <v>1.4119729854374601</v>
      </c>
      <c r="AI2018" s="1">
        <v>-6.0276858978802702E-5</v>
      </c>
      <c r="AJ2018">
        <v>0.12887334677231899</v>
      </c>
      <c r="AK2018">
        <v>0.356268774719392</v>
      </c>
      <c r="AL2018">
        <v>0.68193675841822099</v>
      </c>
    </row>
    <row r="2019" spans="1:38" x14ac:dyDescent="0.35">
      <c r="A2019">
        <v>20.160685485598201</v>
      </c>
      <c r="B2019">
        <v>525.08433859880495</v>
      </c>
      <c r="C2019">
        <v>0</v>
      </c>
      <c r="D2019">
        <v>4457.84335795268</v>
      </c>
      <c r="E2019">
        <v>34.808542807835998</v>
      </c>
      <c r="F2019">
        <v>0</v>
      </c>
      <c r="G2019">
        <v>217.22099744504101</v>
      </c>
      <c r="H2019">
        <v>1.41184688005569</v>
      </c>
      <c r="I2019">
        <v>-6.57608168940508E-3</v>
      </c>
      <c r="J2019">
        <v>3.1342210984918801</v>
      </c>
      <c r="K2019">
        <v>2.2584204338346701</v>
      </c>
      <c r="L2019">
        <v>31.525938099999902</v>
      </c>
      <c r="M2019">
        <v>0</v>
      </c>
      <c r="N2019">
        <v>0</v>
      </c>
      <c r="O2019" t="s">
        <v>38</v>
      </c>
      <c r="P2019">
        <v>0</v>
      </c>
      <c r="Q2019">
        <v>0</v>
      </c>
      <c r="R2019">
        <v>0</v>
      </c>
      <c r="S2019">
        <v>86.092677771982693</v>
      </c>
      <c r="T2019">
        <v>122.01446183560699</v>
      </c>
      <c r="U2019">
        <v>0.12848763075051101</v>
      </c>
      <c r="V2019">
        <v>13.626833756955699</v>
      </c>
      <c r="W2019">
        <v>0</v>
      </c>
      <c r="X2019">
        <v>85.007403017094504</v>
      </c>
      <c r="Y2019">
        <v>-19.305886186989898</v>
      </c>
      <c r="Z2019">
        <v>0</v>
      </c>
      <c r="AA2019">
        <v>-120.477432142156</v>
      </c>
      <c r="AB2019">
        <v>0.12686905783109101</v>
      </c>
      <c r="AC2019">
        <v>0</v>
      </c>
      <c r="AD2019">
        <v>-2.0330111188356301E-2</v>
      </c>
      <c r="AE2019" t="s">
        <v>4073</v>
      </c>
      <c r="AF2019" t="s">
        <v>4074</v>
      </c>
      <c r="AG2019">
        <v>2.2302592257127099E-3</v>
      </c>
      <c r="AH2019">
        <v>1.4119023504442201</v>
      </c>
      <c r="AI2019" s="1">
        <v>-5.5470388536260601E-5</v>
      </c>
      <c r="AJ2019">
        <v>0.118457137190005</v>
      </c>
      <c r="AK2019">
        <v>0.35627894540860899</v>
      </c>
      <c r="AL2019">
        <v>0.68163163774172697</v>
      </c>
    </row>
    <row r="2020" spans="1:38" x14ac:dyDescent="0.35">
      <c r="A2020">
        <v>20.170685485598199</v>
      </c>
      <c r="B2020">
        <v>525.43241805694402</v>
      </c>
      <c r="C2020">
        <v>0</v>
      </c>
      <c r="D2020">
        <v>4460.0150394782204</v>
      </c>
      <c r="E2020">
        <v>34.807345625660801</v>
      </c>
      <c r="F2020">
        <v>0</v>
      </c>
      <c r="G2020">
        <v>217.11529106045001</v>
      </c>
      <c r="H2020">
        <v>1.4117811830201901</v>
      </c>
      <c r="I2020">
        <v>-6.5635250006156904E-3</v>
      </c>
      <c r="J2020">
        <v>3.1342210984918801</v>
      </c>
      <c r="K2020">
        <v>2.2584204338346701</v>
      </c>
      <c r="L2020">
        <v>31.525938099999902</v>
      </c>
      <c r="M2020">
        <v>0</v>
      </c>
      <c r="N2020">
        <v>0</v>
      </c>
      <c r="O2020" t="s">
        <v>38</v>
      </c>
      <c r="P2020">
        <v>0</v>
      </c>
      <c r="Q2020">
        <v>0</v>
      </c>
      <c r="R2020">
        <v>0</v>
      </c>
      <c r="S2020">
        <v>85.477590771982605</v>
      </c>
      <c r="T2020">
        <v>121.87372404535699</v>
      </c>
      <c r="U2020">
        <v>0.116788732546122</v>
      </c>
      <c r="V2020">
        <v>13.5350219864973</v>
      </c>
      <c r="W2020">
        <v>0</v>
      </c>
      <c r="X2020">
        <v>84.399180706968707</v>
      </c>
      <c r="Y2020">
        <v>-19.2921242157386</v>
      </c>
      <c r="Z2020">
        <v>0</v>
      </c>
      <c r="AA2020">
        <v>-120.337103820594</v>
      </c>
      <c r="AB2020">
        <v>0.115316225409243</v>
      </c>
      <c r="AC2020">
        <v>0</v>
      </c>
      <c r="AD2020">
        <v>-1.8487190351547202E-2</v>
      </c>
      <c r="AE2020" t="s">
        <v>4075</v>
      </c>
      <c r="AF2020" t="s">
        <v>4076</v>
      </c>
      <c r="AG2020">
        <v>2.0271952969410801E-3</v>
      </c>
      <c r="AH2020">
        <v>1.4118316624534299</v>
      </c>
      <c r="AI2020" s="1">
        <v>-5.0479433237882102E-5</v>
      </c>
      <c r="AJ2020">
        <v>0.107671677189877</v>
      </c>
      <c r="AK2020">
        <v>0.35628912729461498</v>
      </c>
      <c r="AL2020">
        <v>0.68132618116154098</v>
      </c>
    </row>
    <row r="2021" spans="1:38" x14ac:dyDescent="0.35">
      <c r="A2021">
        <v>20.1806854855982</v>
      </c>
      <c r="B2021">
        <v>525.78048544727096</v>
      </c>
      <c r="C2021">
        <v>0</v>
      </c>
      <c r="D2021">
        <v>4462.18566344184</v>
      </c>
      <c r="E2021">
        <v>34.806129229505601</v>
      </c>
      <c r="F2021">
        <v>0</v>
      </c>
      <c r="G2021">
        <v>217.009485061314</v>
      </c>
      <c r="H2021">
        <v>1.4117156054995801</v>
      </c>
      <c r="I2021">
        <v>-6.5521850377177901E-3</v>
      </c>
      <c r="J2021">
        <v>3.1342210984918801</v>
      </c>
      <c r="K2021">
        <v>2.2584204338346701</v>
      </c>
      <c r="L2021">
        <v>31.525938099999902</v>
      </c>
      <c r="M2021">
        <v>0</v>
      </c>
      <c r="N2021">
        <v>0</v>
      </c>
      <c r="O2021" t="s">
        <v>38</v>
      </c>
      <c r="P2021">
        <v>0</v>
      </c>
      <c r="Q2021">
        <v>0</v>
      </c>
      <c r="R2021">
        <v>0</v>
      </c>
      <c r="S2021">
        <v>84.862503771982503</v>
      </c>
      <c r="T2021">
        <v>121.732998382041</v>
      </c>
      <c r="U2021">
        <v>0.10471917086804</v>
      </c>
      <c r="V2021">
        <v>13.4431203442008</v>
      </c>
      <c r="W2021">
        <v>0</v>
      </c>
      <c r="X2021">
        <v>83.7909724365404</v>
      </c>
      <c r="Y2021">
        <v>-19.278350759157899</v>
      </c>
      <c r="Z2021">
        <v>0</v>
      </c>
      <c r="AA2021">
        <v>-120.196789004902</v>
      </c>
      <c r="AB2021">
        <v>0.10339766745982799</v>
      </c>
      <c r="AC2021">
        <v>0</v>
      </c>
      <c r="AD2021">
        <v>-1.6583941363758299E-2</v>
      </c>
      <c r="AE2021" t="s">
        <v>4077</v>
      </c>
      <c r="AF2021" t="s">
        <v>4078</v>
      </c>
      <c r="AG2021">
        <v>1.8176968789773999E-3</v>
      </c>
      <c r="AH2021">
        <v>1.41176092174364</v>
      </c>
      <c r="AI2021" s="1">
        <v>-4.5316244060788999E-5</v>
      </c>
      <c r="AJ2021">
        <v>9.6544458186946194E-2</v>
      </c>
      <c r="AK2021">
        <v>0.35629932037838302</v>
      </c>
      <c r="AL2021">
        <v>0.68102038864849301</v>
      </c>
    </row>
    <row r="2022" spans="1:38" x14ac:dyDescent="0.35">
      <c r="A2022">
        <v>20.190685485598198</v>
      </c>
      <c r="B2022">
        <v>526.12854057718096</v>
      </c>
      <c r="C2022">
        <v>0</v>
      </c>
      <c r="D2022">
        <v>4464.3552288474402</v>
      </c>
      <c r="E2022">
        <v>34.804893527721902</v>
      </c>
      <c r="F2022">
        <v>0</v>
      </c>
      <c r="G2022">
        <v>216.903579460077</v>
      </c>
      <c r="H2022">
        <v>1.4116501351420401</v>
      </c>
      <c r="I2022">
        <v>-6.5420981906428501E-3</v>
      </c>
      <c r="J2022">
        <v>3.1342210984918801</v>
      </c>
      <c r="K2022">
        <v>2.2584204338346701</v>
      </c>
      <c r="L2022">
        <v>31.525938099999902</v>
      </c>
      <c r="M2022">
        <v>0</v>
      </c>
      <c r="N2022">
        <v>0</v>
      </c>
      <c r="O2022" t="s">
        <v>38</v>
      </c>
      <c r="P2022">
        <v>0</v>
      </c>
      <c r="Q2022">
        <v>0</v>
      </c>
      <c r="R2022">
        <v>0</v>
      </c>
      <c r="S2022">
        <v>84.247416771982401</v>
      </c>
      <c r="T2022">
        <v>121.592284981283</v>
      </c>
      <c r="U2022">
        <v>9.2309437976877504E-2</v>
      </c>
      <c r="V2022">
        <v>13.3511300768268</v>
      </c>
      <c r="W2022">
        <v>0</v>
      </c>
      <c r="X2022">
        <v>83.182778015787306</v>
      </c>
      <c r="Y2022">
        <v>-19.264565789567101</v>
      </c>
      <c r="Z2022">
        <v>0</v>
      </c>
      <c r="AA2022">
        <v>-120.056487837638</v>
      </c>
      <c r="AB2022">
        <v>9.1143504042844103E-2</v>
      </c>
      <c r="AC2022">
        <v>0</v>
      </c>
      <c r="AD2022">
        <v>-1.46251157396808E-2</v>
      </c>
      <c r="AE2022" t="s">
        <v>4079</v>
      </c>
      <c r="AF2022" t="s">
        <v>4080</v>
      </c>
      <c r="AG2022">
        <v>1.6022932232368E-3</v>
      </c>
      <c r="AH2022">
        <v>1.41169012856315</v>
      </c>
      <c r="AI2022" s="1">
        <v>-3.9993421111716998E-5</v>
      </c>
      <c r="AJ2022">
        <v>8.5103590638852394E-2</v>
      </c>
      <c r="AK2022">
        <v>0.356309524660888</v>
      </c>
      <c r="AL2022">
        <v>0.68071426017335301</v>
      </c>
    </row>
    <row r="2023" spans="1:38" x14ac:dyDescent="0.35">
      <c r="A2023">
        <v>20.2006854855982</v>
      </c>
      <c r="B2023">
        <v>526.47658325319003</v>
      </c>
      <c r="C2023">
        <v>0</v>
      </c>
      <c r="D2023">
        <v>4466.5237346990698</v>
      </c>
      <c r="E2023">
        <v>34.803638435439701</v>
      </c>
      <c r="F2023">
        <v>0</v>
      </c>
      <c r="G2023">
        <v>216.79757426808399</v>
      </c>
      <c r="H2023">
        <v>1.4115847592475601</v>
      </c>
      <c r="I2023">
        <v>-6.5332976972220704E-3</v>
      </c>
      <c r="J2023">
        <v>3.1342210984918801</v>
      </c>
      <c r="K2023">
        <v>2.2584204338346701</v>
      </c>
      <c r="L2023">
        <v>31.525938099999902</v>
      </c>
      <c r="M2023">
        <v>0</v>
      </c>
      <c r="N2023">
        <v>0</v>
      </c>
      <c r="O2023" t="s">
        <v>38</v>
      </c>
      <c r="P2023">
        <v>0</v>
      </c>
      <c r="Q2023">
        <v>0</v>
      </c>
      <c r="R2023">
        <v>0</v>
      </c>
      <c r="S2023">
        <v>83.632329771982299</v>
      </c>
      <c r="T2023">
        <v>121.45158397861999</v>
      </c>
      <c r="U2023">
        <v>7.9590619168019197E-2</v>
      </c>
      <c r="V2023">
        <v>13.259052429830501</v>
      </c>
      <c r="W2023">
        <v>0</v>
      </c>
      <c r="X2023">
        <v>82.574597254558896</v>
      </c>
      <c r="Y2023">
        <v>-19.2507692831648</v>
      </c>
      <c r="Z2023">
        <v>0</v>
      </c>
      <c r="AA2023">
        <v>-119.916200460664</v>
      </c>
      <c r="AB2023">
        <v>7.8584439414315796E-2</v>
      </c>
      <c r="AC2023">
        <v>0</v>
      </c>
      <c r="AD2023">
        <v>-1.26155674262551E-2</v>
      </c>
      <c r="AE2023" t="s">
        <v>4081</v>
      </c>
      <c r="AF2023" t="s">
        <v>4082</v>
      </c>
      <c r="AG2023">
        <v>1.3815238779362399E-3</v>
      </c>
      <c r="AH2023">
        <v>1.4116192831293</v>
      </c>
      <c r="AI2023" s="1">
        <v>-3.4523881739856301E-5</v>
      </c>
      <c r="AJ2023">
        <v>7.3377731903638097E-2</v>
      </c>
      <c r="AK2023">
        <v>0.35631974014310502</v>
      </c>
      <c r="AL2023">
        <v>0.68040779570683096</v>
      </c>
    </row>
    <row r="2024" spans="1:38" x14ac:dyDescent="0.35">
      <c r="A2024">
        <v>20.210685485598201</v>
      </c>
      <c r="B2024">
        <v>526.82461328099498</v>
      </c>
      <c r="C2024">
        <v>0</v>
      </c>
      <c r="D2024">
        <v>4468.6911800008702</v>
      </c>
      <c r="E2024">
        <v>34.802363874682698</v>
      </c>
      <c r="F2024">
        <v>0</v>
      </c>
      <c r="G2024">
        <v>216.69146949556099</v>
      </c>
      <c r="H2024">
        <v>1.41151946479979</v>
      </c>
      <c r="I2024">
        <v>-6.5258135865008003E-3</v>
      </c>
      <c r="J2024">
        <v>3.1342210984918801</v>
      </c>
      <c r="K2024">
        <v>2.2584204338346701</v>
      </c>
      <c r="L2024">
        <v>31.525938099999902</v>
      </c>
      <c r="M2024">
        <v>0</v>
      </c>
      <c r="N2024">
        <v>0</v>
      </c>
      <c r="O2024" t="s">
        <v>38</v>
      </c>
      <c r="P2024">
        <v>0</v>
      </c>
      <c r="Q2024">
        <v>0</v>
      </c>
      <c r="R2024">
        <v>0</v>
      </c>
      <c r="S2024">
        <v>83.017242771982197</v>
      </c>
      <c r="T2024">
        <v>121.31089550951199</v>
      </c>
      <c r="U2024">
        <v>6.6594313819931195E-2</v>
      </c>
      <c r="V2024">
        <v>13.1668886436966</v>
      </c>
      <c r="W2024">
        <v>0</v>
      </c>
      <c r="X2024">
        <v>81.966429963166803</v>
      </c>
      <c r="Y2024">
        <v>-19.236961220081</v>
      </c>
      <c r="Z2024">
        <v>0</v>
      </c>
      <c r="AA2024">
        <v>-119.775927015143</v>
      </c>
      <c r="AB2024">
        <v>6.5751684036444893E-2</v>
      </c>
      <c r="AC2024">
        <v>0</v>
      </c>
      <c r="AD2024">
        <v>-1.0560240504790101E-2</v>
      </c>
      <c r="AE2024" t="s">
        <v>4083</v>
      </c>
      <c r="AF2024" t="s">
        <v>4084</v>
      </c>
      <c r="AG2024">
        <v>1.15593731774341E-3</v>
      </c>
      <c r="AH2024">
        <v>1.4115483856279101</v>
      </c>
      <c r="AI2024" s="1">
        <v>-2.8920828119005601E-5</v>
      </c>
      <c r="AJ2024">
        <v>6.13960134554409E-2</v>
      </c>
      <c r="AK2024">
        <v>0.35632996682601398</v>
      </c>
      <c r="AL2024">
        <v>0.68010099521957801</v>
      </c>
    </row>
    <row r="2025" spans="1:38" x14ac:dyDescent="0.35">
      <c r="A2025">
        <v>20.220685485598199</v>
      </c>
      <c r="B2025">
        <v>527.17263050776103</v>
      </c>
      <c r="C2025">
        <v>0</v>
      </c>
      <c r="D2025">
        <v>4470.8575640197696</v>
      </c>
      <c r="E2025">
        <v>34.801088459062903</v>
      </c>
      <c r="F2025">
        <v>0</v>
      </c>
      <c r="G2025">
        <v>216.58538142932099</v>
      </c>
      <c r="H2025">
        <v>1.41145423849829</v>
      </c>
      <c r="I2025">
        <v>-6.5196726291881198E-3</v>
      </c>
      <c r="J2025">
        <v>3.1342210984918801</v>
      </c>
      <c r="K2025">
        <v>2.2584204338346701</v>
      </c>
      <c r="L2025">
        <v>31.525938099999902</v>
      </c>
      <c r="M2025">
        <v>0</v>
      </c>
      <c r="N2025">
        <v>0</v>
      </c>
      <c r="O2025" t="s">
        <v>38</v>
      </c>
      <c r="P2025">
        <v>0</v>
      </c>
      <c r="Q2025">
        <v>0</v>
      </c>
      <c r="R2025">
        <v>0</v>
      </c>
      <c r="S2025">
        <v>83.907490542797802</v>
      </c>
      <c r="T2025">
        <v>121.17034567426199</v>
      </c>
      <c r="U2025">
        <v>5.3352602757985097E-2</v>
      </c>
      <c r="V2025">
        <v>13.3134894070011</v>
      </c>
      <c r="W2025">
        <v>0</v>
      </c>
      <c r="X2025">
        <v>82.844540972832803</v>
      </c>
      <c r="Y2025">
        <v>-19.223161568763398</v>
      </c>
      <c r="Z2025">
        <v>0</v>
      </c>
      <c r="AA2025">
        <v>-119.63579201109199</v>
      </c>
      <c r="AB2025">
        <v>5.2676922321932003E-2</v>
      </c>
      <c r="AC2025">
        <v>0</v>
      </c>
      <c r="AD2025">
        <v>-8.4641642080307208E-3</v>
      </c>
      <c r="AE2025" t="s">
        <v>4085</v>
      </c>
      <c r="AF2025" t="s">
        <v>4086</v>
      </c>
      <c r="AG2025">
        <v>9.26090375769424E-4</v>
      </c>
      <c r="AH2025">
        <v>1.4114774362081199</v>
      </c>
      <c r="AI2025" s="1">
        <v>-2.3197709827726899E-5</v>
      </c>
      <c r="AJ2025">
        <v>4.9188010715573098E-2</v>
      </c>
      <c r="AK2025">
        <v>0.35634019254518001</v>
      </c>
      <c r="AL2025">
        <v>0.67979422364457198</v>
      </c>
    </row>
    <row r="2026" spans="1:38" x14ac:dyDescent="0.35">
      <c r="A2026">
        <v>20.230685485598201</v>
      </c>
      <c r="B2026">
        <v>527.52063520644595</v>
      </c>
      <c r="C2026">
        <v>0</v>
      </c>
      <c r="D2026">
        <v>4473.0228886761597</v>
      </c>
      <c r="E2026">
        <v>34.799859089692298</v>
      </c>
      <c r="F2026">
        <v>0</v>
      </c>
      <c r="G2026">
        <v>216.479602176372</v>
      </c>
      <c r="H2026">
        <v>1.4113890667914599</v>
      </c>
      <c r="I2026">
        <v>-6.5148982828991597E-3</v>
      </c>
      <c r="J2026">
        <v>3.1342210984918801</v>
      </c>
      <c r="K2026">
        <v>2.2584204338346701</v>
      </c>
      <c r="L2026">
        <v>31.525938099999902</v>
      </c>
      <c r="M2026">
        <v>0</v>
      </c>
      <c r="N2026">
        <v>0</v>
      </c>
      <c r="O2026" t="s">
        <v>38</v>
      </c>
      <c r="P2026">
        <v>0</v>
      </c>
      <c r="Q2026">
        <v>0</v>
      </c>
      <c r="R2026">
        <v>0</v>
      </c>
      <c r="S2026">
        <v>85.251075836915703</v>
      </c>
      <c r="T2026">
        <v>121.030250555957</v>
      </c>
      <c r="U2026">
        <v>3.9898108135124399E-2</v>
      </c>
      <c r="V2026">
        <v>13.5321598362021</v>
      </c>
      <c r="W2026">
        <v>0</v>
      </c>
      <c r="X2026">
        <v>84.170223841445406</v>
      </c>
      <c r="Y2026">
        <v>-19.2094204809415</v>
      </c>
      <c r="Z2026">
        <v>0</v>
      </c>
      <c r="AA2026">
        <v>-119.496107528338</v>
      </c>
      <c r="AB2026">
        <v>3.9392371725181299E-2</v>
      </c>
      <c r="AC2026">
        <v>0</v>
      </c>
      <c r="AD2026">
        <v>-6.33246260369702E-3</v>
      </c>
      <c r="AE2026" t="s">
        <v>4087</v>
      </c>
      <c r="AF2026" t="s">
        <v>4088</v>
      </c>
      <c r="AG2026">
        <v>6.9254928443159697E-4</v>
      </c>
      <c r="AH2026">
        <v>1.41140643506468</v>
      </c>
      <c r="AI2026" s="1">
        <v>-1.7368273221185501E-5</v>
      </c>
      <c r="AJ2026">
        <v>3.6783798336508501E-2</v>
      </c>
      <c r="AK2026">
        <v>0.35635038673816999</v>
      </c>
      <c r="AL2026">
        <v>0.67948839785489001</v>
      </c>
    </row>
    <row r="2027" spans="1:38" x14ac:dyDescent="0.35">
      <c r="A2027">
        <v>20.240685485598199</v>
      </c>
      <c r="B2027">
        <v>527.86862784576601</v>
      </c>
      <c r="C2027">
        <v>0</v>
      </c>
      <c r="D2027">
        <v>4475.1871571096799</v>
      </c>
      <c r="E2027">
        <v>34.798676583596801</v>
      </c>
      <c r="F2027">
        <v>0</v>
      </c>
      <c r="G2027">
        <v>216.37413683855101</v>
      </c>
      <c r="H2027">
        <v>1.4113239359098699</v>
      </c>
      <c r="I2027">
        <v>-6.5115106521102901E-3</v>
      </c>
      <c r="J2027">
        <v>3.1342210984918801</v>
      </c>
      <c r="K2027">
        <v>2.2584204338346701</v>
      </c>
      <c r="L2027">
        <v>31.525938099999902</v>
      </c>
      <c r="M2027">
        <v>0</v>
      </c>
      <c r="N2027">
        <v>0</v>
      </c>
      <c r="O2027" t="s">
        <v>38</v>
      </c>
      <c r="P2027">
        <v>0</v>
      </c>
      <c r="Q2027">
        <v>0</v>
      </c>
      <c r="R2027">
        <v>0</v>
      </c>
      <c r="S2027">
        <v>86.594661131033504</v>
      </c>
      <c r="T2027">
        <v>120.890614876654</v>
      </c>
      <c r="U2027">
        <v>2.62637003034547E-2</v>
      </c>
      <c r="V2027">
        <v>13.7509996246854</v>
      </c>
      <c r="W2027">
        <v>0</v>
      </c>
      <c r="X2027">
        <v>85.495879115431194</v>
      </c>
      <c r="Y2027">
        <v>-19.195738751324999</v>
      </c>
      <c r="Z2027">
        <v>0</v>
      </c>
      <c r="AA2027">
        <v>-119.35687822260699</v>
      </c>
      <c r="AB2027">
        <v>2.5930493297539499E-2</v>
      </c>
      <c r="AC2027">
        <v>0</v>
      </c>
      <c r="AD2027">
        <v>-4.1703082591035097E-3</v>
      </c>
      <c r="AE2027" t="s">
        <v>4089</v>
      </c>
      <c r="AF2027" t="s">
        <v>4090</v>
      </c>
      <c r="AG2027">
        <v>4.5588459362710102E-4</v>
      </c>
      <c r="AH2027">
        <v>1.4113353824433801</v>
      </c>
      <c r="AI2027" s="1">
        <v>-1.14465335065983E-5</v>
      </c>
      <c r="AJ2027">
        <v>2.4213680287697499E-2</v>
      </c>
      <c r="AK2027">
        <v>0.35636054886732599</v>
      </c>
      <c r="AL2027">
        <v>0.67918353398020503</v>
      </c>
    </row>
    <row r="2028" spans="1:38" x14ac:dyDescent="0.35">
      <c r="A2028">
        <v>20.250685485598201</v>
      </c>
      <c r="B2028">
        <v>528.21660889429199</v>
      </c>
      <c r="C2028">
        <v>0</v>
      </c>
      <c r="D2028">
        <v>4477.35037245899</v>
      </c>
      <c r="E2028">
        <v>34.797540929984798</v>
      </c>
      <c r="F2028">
        <v>0</v>
      </c>
      <c r="G2028">
        <v>216.268985318593</v>
      </c>
      <c r="H2028">
        <v>1.41125883189989</v>
      </c>
      <c r="I2028">
        <v>-6.5095264664082704E-3</v>
      </c>
      <c r="J2028">
        <v>3.1342210984918801</v>
      </c>
      <c r="K2028">
        <v>2.2584204338346701</v>
      </c>
      <c r="L2028">
        <v>31.525938099999902</v>
      </c>
      <c r="M2028">
        <v>0</v>
      </c>
      <c r="N2028">
        <v>0</v>
      </c>
      <c r="O2028" t="s">
        <v>38</v>
      </c>
      <c r="P2028">
        <v>0</v>
      </c>
      <c r="Q2028">
        <v>0</v>
      </c>
      <c r="R2028">
        <v>0</v>
      </c>
      <c r="S2028">
        <v>87.938246425151405</v>
      </c>
      <c r="T2028">
        <v>120.751437726083</v>
      </c>
      <c r="U2028">
        <v>1.24824388962385E-2</v>
      </c>
      <c r="V2028">
        <v>13.9700098188267</v>
      </c>
      <c r="W2028">
        <v>0</v>
      </c>
      <c r="X2028">
        <v>86.821506609782602</v>
      </c>
      <c r="Y2028">
        <v>-19.182116285267799</v>
      </c>
      <c r="Z2028">
        <v>0</v>
      </c>
      <c r="AA2028">
        <v>-119.21810318795799</v>
      </c>
      <c r="AB2028">
        <v>1.23239334983728E-2</v>
      </c>
      <c r="AC2028">
        <v>0</v>
      </c>
      <c r="AD2028">
        <v>-1.9829129900262601E-3</v>
      </c>
      <c r="AE2028" t="s">
        <v>4091</v>
      </c>
      <c r="AF2028" t="s">
        <v>4092</v>
      </c>
      <c r="AG2028">
        <v>2.1667014223198199E-4</v>
      </c>
      <c r="AH2028">
        <v>1.41126427855831</v>
      </c>
      <c r="AI2028" s="1">
        <v>-5.44665842205915E-6</v>
      </c>
      <c r="AJ2028">
        <v>1.15081352281594E-2</v>
      </c>
      <c r="AK2028">
        <v>0.35637067893880497</v>
      </c>
      <c r="AL2028">
        <v>0.67887963183583899</v>
      </c>
    </row>
    <row r="2029" spans="1:38" x14ac:dyDescent="0.35">
      <c r="A2029">
        <v>20.260685485598199</v>
      </c>
      <c r="B2029">
        <v>528.56457882052803</v>
      </c>
      <c r="C2029">
        <v>0</v>
      </c>
      <c r="D2029">
        <v>4479.5125378617904</v>
      </c>
      <c r="E2029">
        <v>34.7964521253135</v>
      </c>
      <c r="F2029">
        <v>0</v>
      </c>
      <c r="G2029">
        <v>216.16414751827099</v>
      </c>
      <c r="H2029">
        <v>1.4111937406575501</v>
      </c>
      <c r="I2029">
        <v>-6.5089590649609896E-3</v>
      </c>
      <c r="J2029">
        <v>3.1342210984918801</v>
      </c>
      <c r="K2029">
        <v>2.2584204338346701</v>
      </c>
      <c r="L2029">
        <v>31.525938099999902</v>
      </c>
      <c r="M2029">
        <v>0</v>
      </c>
      <c r="N2029">
        <v>0</v>
      </c>
      <c r="O2029" t="s">
        <v>38</v>
      </c>
      <c r="P2029">
        <v>0</v>
      </c>
      <c r="Q2029">
        <v>0</v>
      </c>
      <c r="R2029">
        <v>0</v>
      </c>
      <c r="S2029">
        <v>89.281831719269206</v>
      </c>
      <c r="T2029">
        <v>120.612718196701</v>
      </c>
      <c r="U2029">
        <v>1.4125044942207099E-3</v>
      </c>
      <c r="V2029">
        <v>14.1891915522483</v>
      </c>
      <c r="W2029">
        <v>0</v>
      </c>
      <c r="X2029">
        <v>88.147106125167298</v>
      </c>
      <c r="Y2029">
        <v>-19.168552992447601</v>
      </c>
      <c r="Z2029">
        <v>0</v>
      </c>
      <c r="AA2029">
        <v>-119.07978152051</v>
      </c>
      <c r="AB2029">
        <v>-1.39455215903709E-3</v>
      </c>
      <c r="AC2029">
        <v>0</v>
      </c>
      <c r="AD2029">
        <v>2.24484346711959E-4</v>
      </c>
      <c r="AE2029" t="s">
        <v>4093</v>
      </c>
      <c r="AF2029" t="s">
        <v>4094</v>
      </c>
      <c r="AG2029" s="1">
        <v>-2.45182841488309E-5</v>
      </c>
      <c r="AH2029">
        <v>1.4111931235909501</v>
      </c>
      <c r="AI2029" s="1">
        <v>6.1706660114957401E-7</v>
      </c>
      <c r="AJ2029">
        <v>-1.3022547852720901E-3</v>
      </c>
      <c r="AK2029">
        <v>0.35638077695874698</v>
      </c>
      <c r="AL2029">
        <v>0.67857669123756903</v>
      </c>
    </row>
    <row r="2030" spans="1:38" x14ac:dyDescent="0.35">
      <c r="A2030">
        <v>20.2706854855982</v>
      </c>
      <c r="B2030">
        <v>528.91253809297405</v>
      </c>
      <c r="C2030">
        <v>0</v>
      </c>
      <c r="D2030">
        <v>4481.67365645476</v>
      </c>
      <c r="E2030">
        <v>34.795410173321997</v>
      </c>
      <c r="F2030">
        <v>0</v>
      </c>
      <c r="G2030">
        <v>216.059623338384</v>
      </c>
      <c r="H2030">
        <v>1.4111286479624601</v>
      </c>
      <c r="I2030">
        <v>-6.5098183890564404E-3</v>
      </c>
      <c r="J2030">
        <v>3.1342210984918801</v>
      </c>
      <c r="K2030">
        <v>2.2584204338346701</v>
      </c>
      <c r="L2030">
        <v>31.525938099999902</v>
      </c>
      <c r="M2030">
        <v>0</v>
      </c>
      <c r="N2030">
        <v>0</v>
      </c>
      <c r="O2030" t="s">
        <v>38</v>
      </c>
      <c r="P2030">
        <v>0</v>
      </c>
      <c r="Q2030">
        <v>0</v>
      </c>
      <c r="R2030">
        <v>0</v>
      </c>
      <c r="S2030">
        <v>90.625417013386993</v>
      </c>
      <c r="T2030">
        <v>120.474455383685</v>
      </c>
      <c r="U2030">
        <v>1.5387924757759099E-2</v>
      </c>
      <c r="V2030">
        <v>14.408546043773899</v>
      </c>
      <c r="W2030">
        <v>0</v>
      </c>
      <c r="X2030">
        <v>89.472677448228595</v>
      </c>
      <c r="Y2030">
        <v>-19.1550487868701</v>
      </c>
      <c r="Z2030">
        <v>0</v>
      </c>
      <c r="AA2030">
        <v>-118.941912318443</v>
      </c>
      <c r="AB2030">
        <v>-1.5192176561173699E-2</v>
      </c>
      <c r="AC2030">
        <v>0</v>
      </c>
      <c r="AD2030">
        <v>2.44663027132869E-3</v>
      </c>
      <c r="AE2030" t="s">
        <v>4095</v>
      </c>
      <c r="AF2030" t="s">
        <v>4096</v>
      </c>
      <c r="AG2030">
        <v>-2.6710431478060799E-4</v>
      </c>
      <c r="AH2030">
        <v>1.41112191768984</v>
      </c>
      <c r="AI2030" s="1">
        <v>6.7302726207696302E-6</v>
      </c>
      <c r="AJ2030">
        <v>-1.4186876617402E-2</v>
      </c>
      <c r="AK2030">
        <v>0.356390842933279</v>
      </c>
      <c r="AL2030">
        <v>0.67827471200162304</v>
      </c>
    </row>
    <row r="2031" spans="1:38" x14ac:dyDescent="0.35">
      <c r="A2031">
        <v>20.280685485598202</v>
      </c>
      <c r="B2031">
        <v>529.26048718020604</v>
      </c>
      <c r="C2031">
        <v>0</v>
      </c>
      <c r="D2031">
        <v>4483.8337313736201</v>
      </c>
      <c r="E2031">
        <v>34.794415085046403</v>
      </c>
      <c r="F2031">
        <v>0</v>
      </c>
      <c r="G2031">
        <v>215.955412678752</v>
      </c>
      <c r="H2031">
        <v>1.4110635395118301</v>
      </c>
      <c r="I2031">
        <v>-6.5121109826413396E-3</v>
      </c>
      <c r="J2031">
        <v>3.1342210984918801</v>
      </c>
      <c r="K2031">
        <v>2.2584204338346701</v>
      </c>
      <c r="L2031">
        <v>31.525938099999902</v>
      </c>
      <c r="M2031">
        <v>0</v>
      </c>
      <c r="N2031">
        <v>0</v>
      </c>
      <c r="O2031" t="s">
        <v>38</v>
      </c>
      <c r="P2031">
        <v>0</v>
      </c>
      <c r="Q2031">
        <v>0</v>
      </c>
      <c r="R2031">
        <v>0</v>
      </c>
      <c r="S2031">
        <v>91.969002307504894</v>
      </c>
      <c r="T2031">
        <v>120.33664838493</v>
      </c>
      <c r="U2031">
        <v>2.9410661041442101E-2</v>
      </c>
      <c r="V2031">
        <v>14.6280745951103</v>
      </c>
      <c r="W2031">
        <v>0</v>
      </c>
      <c r="X2031">
        <v>90.798220351930496</v>
      </c>
      <c r="Y2031">
        <v>-19.141603586863301</v>
      </c>
      <c r="Z2031">
        <v>0</v>
      </c>
      <c r="AA2031">
        <v>-118.804494681984</v>
      </c>
      <c r="AB2031">
        <v>-2.9036197785023501E-2</v>
      </c>
      <c r="AC2031">
        <v>0</v>
      </c>
      <c r="AD2031">
        <v>4.6782690264239599E-3</v>
      </c>
      <c r="AE2031" t="s">
        <v>4097</v>
      </c>
      <c r="AF2031" t="s">
        <v>4098</v>
      </c>
      <c r="AG2031">
        <v>-5.10512343845764E-4</v>
      </c>
      <c r="AH2031">
        <v>1.41105066097051</v>
      </c>
      <c r="AI2031" s="1">
        <v>1.28785413193721E-5</v>
      </c>
      <c r="AJ2031">
        <v>-2.7115157760553E-2</v>
      </c>
      <c r="AK2031">
        <v>0.35640087686851002</v>
      </c>
      <c r="AL2031">
        <v>0.67797369394467999</v>
      </c>
    </row>
    <row r="2032" spans="1:38" x14ac:dyDescent="0.35">
      <c r="A2032">
        <v>20.2906854855982</v>
      </c>
      <c r="B2032">
        <v>529.608426550947</v>
      </c>
      <c r="C2032">
        <v>0</v>
      </c>
      <c r="D2032">
        <v>4485.9927657530698</v>
      </c>
      <c r="E2032">
        <v>34.793466878818798</v>
      </c>
      <c r="F2032">
        <v>0</v>
      </c>
      <c r="G2032">
        <v>215.85151543821499</v>
      </c>
      <c r="H2032">
        <v>1.4109984009543499</v>
      </c>
      <c r="I2032">
        <v>-6.5158400007757598E-3</v>
      </c>
      <c r="J2032">
        <v>3.1342210984918801</v>
      </c>
      <c r="K2032">
        <v>2.2584204338346701</v>
      </c>
      <c r="L2032">
        <v>31.525938099999902</v>
      </c>
      <c r="M2032">
        <v>0</v>
      </c>
      <c r="N2032">
        <v>0</v>
      </c>
      <c r="O2032" t="s">
        <v>38</v>
      </c>
      <c r="P2032">
        <v>0</v>
      </c>
      <c r="Q2032">
        <v>0</v>
      </c>
      <c r="R2032">
        <v>0</v>
      </c>
      <c r="S2032">
        <v>93.312587601622795</v>
      </c>
      <c r="T2032">
        <v>120.199296301038</v>
      </c>
      <c r="U2032">
        <v>4.34476736947381E-2</v>
      </c>
      <c r="V2032">
        <v>14.8477785882639</v>
      </c>
      <c r="W2032">
        <v>0</v>
      </c>
      <c r="X2032">
        <v>92.123734595946601</v>
      </c>
      <c r="Y2032">
        <v>-19.128217315062699</v>
      </c>
      <c r="Z2032">
        <v>0</v>
      </c>
      <c r="AA2032">
        <v>-118.66752771340801</v>
      </c>
      <c r="AB2032">
        <v>-4.2893995064170097E-2</v>
      </c>
      <c r="AC2032">
        <v>0</v>
      </c>
      <c r="AD2032">
        <v>6.9141548232150704E-3</v>
      </c>
      <c r="AE2032" t="s">
        <v>4099</v>
      </c>
      <c r="AF2032" t="s">
        <v>4100</v>
      </c>
      <c r="AG2032">
        <v>-7.5416886609742896E-4</v>
      </c>
      <c r="AH2032">
        <v>1.4109793535153301</v>
      </c>
      <c r="AI2032" s="1">
        <v>1.90474390187045E-5</v>
      </c>
      <c r="AJ2032">
        <v>-4.0056637275958498E-2</v>
      </c>
      <c r="AK2032">
        <v>0.35641087877053701</v>
      </c>
      <c r="AL2032">
        <v>0.67767363688387505</v>
      </c>
    </row>
    <row r="2033" spans="1:38" x14ac:dyDescent="0.35">
      <c r="A2033">
        <v>20.300685485598201</v>
      </c>
      <c r="B2033">
        <v>529.95635667414001</v>
      </c>
      <c r="C2033">
        <v>0</v>
      </c>
      <c r="D2033">
        <v>4488.1507627267802</v>
      </c>
      <c r="E2033">
        <v>34.792565580249303</v>
      </c>
      <c r="F2033">
        <v>0</v>
      </c>
      <c r="G2033">
        <v>215.74793151463001</v>
      </c>
      <c r="H2033">
        <v>1.4109332179240801</v>
      </c>
      <c r="I2033">
        <v>-6.5210052259184904E-3</v>
      </c>
      <c r="J2033">
        <v>3.1342210984918801</v>
      </c>
      <c r="K2033">
        <v>2.2584204338346701</v>
      </c>
      <c r="L2033">
        <v>31.525938099999902</v>
      </c>
      <c r="M2033">
        <v>0</v>
      </c>
      <c r="N2033">
        <v>0</v>
      </c>
      <c r="O2033" t="s">
        <v>38</v>
      </c>
      <c r="P2033">
        <v>0</v>
      </c>
      <c r="Q2033">
        <v>0</v>
      </c>
      <c r="R2033">
        <v>0</v>
      </c>
      <c r="S2033">
        <v>94.656172895740596</v>
      </c>
      <c r="T2033">
        <v>120.06239823531899</v>
      </c>
      <c r="U2033">
        <v>5.7466120206817697E-2</v>
      </c>
      <c r="V2033">
        <v>15.0676594826973</v>
      </c>
      <c r="W2033">
        <v>0</v>
      </c>
      <c r="X2033">
        <v>93.449219927090994</v>
      </c>
      <c r="Y2033">
        <v>-19.114889898387901</v>
      </c>
      <c r="Z2033">
        <v>0</v>
      </c>
      <c r="AA2033">
        <v>-118.531010517033</v>
      </c>
      <c r="AB2033">
        <v>-5.6733143754608098E-2</v>
      </c>
      <c r="AC2033">
        <v>0</v>
      </c>
      <c r="AD2033">
        <v>9.1490639599576401E-3</v>
      </c>
      <c r="AE2033" t="s">
        <v>4101</v>
      </c>
      <c r="AF2033" t="s">
        <v>4102</v>
      </c>
      <c r="AG2033">
        <v>-9.9750379503099596E-4</v>
      </c>
      <c r="AH2033">
        <v>1.4109079953735899</v>
      </c>
      <c r="AI2033" s="1">
        <v>2.5222550490644398E-5</v>
      </c>
      <c r="AJ2033">
        <v>-5.2981035806623701E-2</v>
      </c>
      <c r="AK2033">
        <v>0.35642084864543999</v>
      </c>
      <c r="AL2033">
        <v>0.67737454063679503</v>
      </c>
    </row>
    <row r="2034" spans="1:38" x14ac:dyDescent="0.35">
      <c r="A2034">
        <v>20.310685485598199</v>
      </c>
      <c r="B2034">
        <v>530.30427801901999</v>
      </c>
      <c r="C2034">
        <v>0</v>
      </c>
      <c r="D2034">
        <v>4490.3077254274103</v>
      </c>
      <c r="E2034">
        <v>34.791711222191402</v>
      </c>
      <c r="F2034">
        <v>0</v>
      </c>
      <c r="G2034">
        <v>215.64466080487901</v>
      </c>
      <c r="H2034">
        <v>1.4108679760739999</v>
      </c>
      <c r="I2034">
        <v>-6.5276030919235702E-3</v>
      </c>
      <c r="J2034">
        <v>3.1342210984918801</v>
      </c>
      <c r="K2034">
        <v>2.2584204338346701</v>
      </c>
      <c r="L2034">
        <v>31.525938099999902</v>
      </c>
      <c r="M2034">
        <v>0</v>
      </c>
      <c r="N2034">
        <v>0</v>
      </c>
      <c r="O2034" t="s">
        <v>38</v>
      </c>
      <c r="P2034">
        <v>0</v>
      </c>
      <c r="Q2034">
        <v>0</v>
      </c>
      <c r="R2034">
        <v>0</v>
      </c>
      <c r="S2034">
        <v>95.999758189858497</v>
      </c>
      <c r="T2034">
        <v>119.92595329378</v>
      </c>
      <c r="U2034">
        <v>7.1433429976367202E-2</v>
      </c>
      <c r="V2034">
        <v>15.2877188122375</v>
      </c>
      <c r="W2034">
        <v>0</v>
      </c>
      <c r="X2034">
        <v>94.774676079790694</v>
      </c>
      <c r="Y2034">
        <v>-19.1016212680093</v>
      </c>
      <c r="Z2034">
        <v>0</v>
      </c>
      <c r="AA2034">
        <v>-118.394942199215</v>
      </c>
      <c r="AB2034">
        <v>-7.0521489142770094E-2</v>
      </c>
      <c r="AC2034">
        <v>0</v>
      </c>
      <c r="AD2034">
        <v>1.13778067866665E-2</v>
      </c>
      <c r="AE2034" t="s">
        <v>4103</v>
      </c>
      <c r="AF2034" t="s">
        <v>4104</v>
      </c>
      <c r="AG2034">
        <v>-1.23995176079761E-3</v>
      </c>
      <c r="AH2034">
        <v>1.41083658656151</v>
      </c>
      <c r="AI2034" s="1">
        <v>3.1389512490154203E-5</v>
      </c>
      <c r="AJ2034">
        <v>-6.5858324514207298E-2</v>
      </c>
      <c r="AK2034">
        <v>0.356430786499283</v>
      </c>
      <c r="AL2034">
        <v>0.67707640502148003</v>
      </c>
    </row>
    <row r="2035" spans="1:38" x14ac:dyDescent="0.35">
      <c r="A2035">
        <v>20.320685485598201</v>
      </c>
      <c r="B2035">
        <v>530.65219103831396</v>
      </c>
      <c r="C2035">
        <v>0</v>
      </c>
      <c r="D2035">
        <v>4492.4636568820197</v>
      </c>
      <c r="E2035">
        <v>34.790893796816299</v>
      </c>
      <c r="F2035">
        <v>0</v>
      </c>
      <c r="G2035">
        <v>215.54164093559899</v>
      </c>
      <c r="H2035">
        <v>1.41080266110935</v>
      </c>
      <c r="I2035">
        <v>-6.5356267153425501E-3</v>
      </c>
      <c r="J2035">
        <v>3.1342210984918801</v>
      </c>
      <c r="K2035">
        <v>2.2584204338346701</v>
      </c>
      <c r="L2035">
        <v>31.525938099999902</v>
      </c>
      <c r="M2035">
        <v>0</v>
      </c>
      <c r="N2035">
        <v>0</v>
      </c>
      <c r="O2035" t="s">
        <v>38</v>
      </c>
      <c r="P2035">
        <v>0</v>
      </c>
      <c r="Q2035">
        <v>0</v>
      </c>
      <c r="R2035">
        <v>0</v>
      </c>
      <c r="S2035">
        <v>96.253908377068001</v>
      </c>
      <c r="T2035">
        <v>119.78989356346101</v>
      </c>
      <c r="U2035">
        <v>8.5317360316857202E-2</v>
      </c>
      <c r="V2035">
        <v>15.334398146972401</v>
      </c>
      <c r="W2035">
        <v>0</v>
      </c>
      <c r="X2035">
        <v>95.024581616185699</v>
      </c>
      <c r="Y2035">
        <v>-19.088400681129801</v>
      </c>
      <c r="Z2035">
        <v>0</v>
      </c>
      <c r="AA2035">
        <v>-118.259255702807</v>
      </c>
      <c r="AB2035">
        <v>-8.4227201723446096E-2</v>
      </c>
      <c r="AC2035">
        <v>0</v>
      </c>
      <c r="AD2035">
        <v>1.35952367127008E-2</v>
      </c>
      <c r="AE2035" t="s">
        <v>4105</v>
      </c>
      <c r="AF2035" t="s">
        <v>4106</v>
      </c>
      <c r="AG2035">
        <v>-1.48095308376855E-3</v>
      </c>
      <c r="AH2035">
        <v>1.4107651270484001</v>
      </c>
      <c r="AI2035" s="1">
        <v>3.7534060949972998E-5</v>
      </c>
      <c r="AJ2035">
        <v>-7.8658776788546894E-2</v>
      </c>
      <c r="AK2035">
        <v>0.35644069885540502</v>
      </c>
      <c r="AL2035">
        <v>0.67677903433783304</v>
      </c>
    </row>
    <row r="2036" spans="1:38" x14ac:dyDescent="0.35">
      <c r="A2036">
        <v>20.330685485598199</v>
      </c>
      <c r="B2036">
        <v>531.00009584085706</v>
      </c>
      <c r="C2036">
        <v>0</v>
      </c>
      <c r="D2036">
        <v>4494.6185579831499</v>
      </c>
      <c r="E2036">
        <v>34.790063666988097</v>
      </c>
      <c r="F2036">
        <v>0</v>
      </c>
      <c r="G2036">
        <v>215.43856402929899</v>
      </c>
      <c r="H2036">
        <v>1.4107372588206899</v>
      </c>
      <c r="I2036">
        <v>-6.5450659315080296E-3</v>
      </c>
      <c r="J2036">
        <v>3.1342210984918801</v>
      </c>
      <c r="K2036">
        <v>2.2584204338346701</v>
      </c>
      <c r="L2036">
        <v>31.525938099999902</v>
      </c>
      <c r="M2036">
        <v>0</v>
      </c>
      <c r="N2036">
        <v>0</v>
      </c>
      <c r="O2036" t="s">
        <v>38</v>
      </c>
      <c r="P2036">
        <v>0</v>
      </c>
      <c r="Q2036">
        <v>0</v>
      </c>
      <c r="R2036">
        <v>0</v>
      </c>
      <c r="S2036">
        <v>95.681324703598605</v>
      </c>
      <c r="T2036">
        <v>119.65388726016</v>
      </c>
      <c r="U2036">
        <v>9.9086104188430696E-2</v>
      </c>
      <c r="V2036">
        <v>15.2493565460873</v>
      </c>
      <c r="W2036">
        <v>0</v>
      </c>
      <c r="X2036">
        <v>94.458313673100093</v>
      </c>
      <c r="Y2036">
        <v>-19.0751753278692</v>
      </c>
      <c r="Z2036">
        <v>0</v>
      </c>
      <c r="AA2036">
        <v>-118.12362347421499</v>
      </c>
      <c r="AB2036">
        <v>-9.78188835372516E-2</v>
      </c>
      <c r="AC2036">
        <v>0</v>
      </c>
      <c r="AD2036">
        <v>1.5796267494764E-2</v>
      </c>
      <c r="AE2036" t="s">
        <v>4107</v>
      </c>
      <c r="AF2036" t="s">
        <v>4108</v>
      </c>
      <c r="AG2036">
        <v>-1.7199556503580901E-3</v>
      </c>
      <c r="AH2036">
        <v>1.41069361664931</v>
      </c>
      <c r="AI2036" s="1">
        <v>4.3642171374980098E-5</v>
      </c>
      <c r="AJ2036">
        <v>-9.1353067879401298E-2</v>
      </c>
      <c r="AK2036">
        <v>0.35645061793445498</v>
      </c>
      <c r="AL2036">
        <v>0.67648146196634995</v>
      </c>
    </row>
    <row r="2037" spans="1:38" x14ac:dyDescent="0.35">
      <c r="A2037">
        <v>20.3406854855982</v>
      </c>
      <c r="B2037">
        <v>531.34799225078802</v>
      </c>
      <c r="C2037">
        <v>0</v>
      </c>
      <c r="D2037">
        <v>4496.7724278573396</v>
      </c>
      <c r="E2037">
        <v>34.789215277638</v>
      </c>
      <c r="F2037">
        <v>0</v>
      </c>
      <c r="G2037">
        <v>215.335395544439</v>
      </c>
      <c r="H2037">
        <v>1.4106717551163499</v>
      </c>
      <c r="I2037">
        <v>-6.5559073550579801E-3</v>
      </c>
      <c r="J2037">
        <v>3.1342210984918801</v>
      </c>
      <c r="K2037">
        <v>2.2584204338346701</v>
      </c>
      <c r="L2037">
        <v>31.525938099999902</v>
      </c>
      <c r="M2037">
        <v>0</v>
      </c>
      <c r="N2037">
        <v>0</v>
      </c>
      <c r="O2037" t="s">
        <v>38</v>
      </c>
      <c r="P2037">
        <v>0</v>
      </c>
      <c r="Q2037">
        <v>0</v>
      </c>
      <c r="R2037">
        <v>0</v>
      </c>
      <c r="S2037">
        <v>95.108741030129096</v>
      </c>
      <c r="T2037">
        <v>119.517897303391</v>
      </c>
      <c r="U2037">
        <v>0.112708529125798</v>
      </c>
      <c r="V2037">
        <v>15.164250462872401</v>
      </c>
      <c r="W2037">
        <v>0</v>
      </c>
      <c r="X2037">
        <v>93.892055724834506</v>
      </c>
      <c r="Y2037">
        <v>-19.061939313812399</v>
      </c>
      <c r="Z2037">
        <v>0</v>
      </c>
      <c r="AA2037">
        <v>-117.98800890522899</v>
      </c>
      <c r="AB2037">
        <v>-0.111265804019568</v>
      </c>
      <c r="AC2037">
        <v>0</v>
      </c>
      <c r="AD2037">
        <v>1.7975911481201E-2</v>
      </c>
      <c r="AE2037" t="s">
        <v>4109</v>
      </c>
      <c r="AF2037" t="s">
        <v>4110</v>
      </c>
      <c r="AG2037">
        <v>-1.95641904978807E-3</v>
      </c>
      <c r="AH2037">
        <v>1.41062205512132</v>
      </c>
      <c r="AI2037" s="1">
        <v>4.9699995027019302E-5</v>
      </c>
      <c r="AJ2037">
        <v>-0.103912494614982</v>
      </c>
      <c r="AK2037">
        <v>0.35646054735188898</v>
      </c>
      <c r="AL2037">
        <v>0.67618357944331298</v>
      </c>
    </row>
    <row r="2038" spans="1:38" x14ac:dyDescent="0.35">
      <c r="A2038">
        <v>20.350685485598198</v>
      </c>
      <c r="B2038">
        <v>531.69588008562005</v>
      </c>
      <c r="C2038">
        <v>0</v>
      </c>
      <c r="D2038">
        <v>4498.9252655887603</v>
      </c>
      <c r="E2038">
        <v>34.788348651572598</v>
      </c>
      <c r="F2038">
        <v>0</v>
      </c>
      <c r="G2038">
        <v>215.232135474214</v>
      </c>
      <c r="H2038">
        <v>1.41060613605436</v>
      </c>
      <c r="I2038">
        <v>-6.5681344429678601E-3</v>
      </c>
      <c r="J2038">
        <v>3.1342210984918801</v>
      </c>
      <c r="K2038">
        <v>2.2584204338346701</v>
      </c>
      <c r="L2038">
        <v>31.525938099999902</v>
      </c>
      <c r="M2038">
        <v>0</v>
      </c>
      <c r="N2038">
        <v>0</v>
      </c>
      <c r="O2038" t="s">
        <v>38</v>
      </c>
      <c r="P2038">
        <v>0</v>
      </c>
      <c r="Q2038">
        <v>0</v>
      </c>
      <c r="R2038">
        <v>0</v>
      </c>
      <c r="S2038">
        <v>94.536157356659601</v>
      </c>
      <c r="T2038">
        <v>119.381923809553</v>
      </c>
      <c r="U2038">
        <v>0.126154074947634</v>
      </c>
      <c r="V2038">
        <v>15.0790810273391</v>
      </c>
      <c r="W2038">
        <v>0</v>
      </c>
      <c r="X2038">
        <v>93.325807594330797</v>
      </c>
      <c r="Y2038">
        <v>-19.0486926724402</v>
      </c>
      <c r="Z2038">
        <v>0</v>
      </c>
      <c r="AA2038">
        <v>-117.852412109132</v>
      </c>
      <c r="AB2038">
        <v>-0.12453779898615799</v>
      </c>
      <c r="AC2038">
        <v>0</v>
      </c>
      <c r="AD2038">
        <v>2.0129263513017501E-2</v>
      </c>
      <c r="AE2038" t="s">
        <v>4111</v>
      </c>
      <c r="AF2038" t="s">
        <v>4112</v>
      </c>
      <c r="AG2038">
        <v>-2.1898128014604902E-3</v>
      </c>
      <c r="AH2038">
        <v>1.41055044219328</v>
      </c>
      <c r="AI2038" s="1">
        <v>5.5693861087613401E-5</v>
      </c>
      <c r="AJ2038">
        <v>-0.1163088812513</v>
      </c>
      <c r="AK2038">
        <v>0.356470487108694</v>
      </c>
      <c r="AL2038">
        <v>0.67588538673915</v>
      </c>
    </row>
    <row r="2039" spans="1:38" x14ac:dyDescent="0.35">
      <c r="A2039">
        <v>20.3606854855982</v>
      </c>
      <c r="B2039">
        <v>532.04375916312802</v>
      </c>
      <c r="C2039">
        <v>0</v>
      </c>
      <c r="D2039">
        <v>4501.07707026151</v>
      </c>
      <c r="E2039">
        <v>34.787463818214697</v>
      </c>
      <c r="F2039">
        <v>0</v>
      </c>
      <c r="G2039">
        <v>215.12878381072099</v>
      </c>
      <c r="H2039">
        <v>1.4105403878737399</v>
      </c>
      <c r="I2039">
        <v>-6.5817275553110002E-3</v>
      </c>
      <c r="J2039">
        <v>3.1342210984918801</v>
      </c>
      <c r="K2039">
        <v>2.2584204338346701</v>
      </c>
      <c r="L2039">
        <v>31.525938099999902</v>
      </c>
      <c r="M2039">
        <v>0</v>
      </c>
      <c r="N2039">
        <v>0</v>
      </c>
      <c r="O2039" t="s">
        <v>38</v>
      </c>
      <c r="P2039">
        <v>0</v>
      </c>
      <c r="Q2039">
        <v>0</v>
      </c>
      <c r="R2039">
        <v>0</v>
      </c>
      <c r="S2039">
        <v>93.963573683190106</v>
      </c>
      <c r="T2039">
        <v>119.245966894983</v>
      </c>
      <c r="U2039">
        <v>0.13939280645167201</v>
      </c>
      <c r="V2039">
        <v>14.9938493211415</v>
      </c>
      <c r="W2039">
        <v>0</v>
      </c>
      <c r="X2039">
        <v>92.759569112039301</v>
      </c>
      <c r="Y2039">
        <v>-19.035435440813899</v>
      </c>
      <c r="Z2039">
        <v>0</v>
      </c>
      <c r="AA2039">
        <v>-117.716833198562</v>
      </c>
      <c r="AB2039">
        <v>-0.13760532262363101</v>
      </c>
      <c r="AC2039">
        <v>0</v>
      </c>
      <c r="AD2039">
        <v>2.2251509524523101E-2</v>
      </c>
      <c r="AE2039" t="s">
        <v>4113</v>
      </c>
      <c r="AF2039" t="s">
        <v>4114</v>
      </c>
      <c r="AG2039">
        <v>-2.4196172703465899E-3</v>
      </c>
      <c r="AH2039">
        <v>1.41047877756261</v>
      </c>
      <c r="AI2039" s="1">
        <v>6.1610311125503902E-5</v>
      </c>
      <c r="AJ2039">
        <v>-0.12851462809179001</v>
      </c>
      <c r="AK2039">
        <v>0.35648043720585698</v>
      </c>
      <c r="AL2039">
        <v>0.67558688382426302</v>
      </c>
    </row>
    <row r="2040" spans="1:38" x14ac:dyDescent="0.35">
      <c r="A2040">
        <v>20.370685485598202</v>
      </c>
      <c r="B2040">
        <v>532.39162930141299</v>
      </c>
      <c r="C2040">
        <v>0</v>
      </c>
      <c r="D2040">
        <v>4503.2278409596302</v>
      </c>
      <c r="E2040">
        <v>34.786560813452702</v>
      </c>
      <c r="F2040">
        <v>0</v>
      </c>
      <c r="G2040">
        <v>215.02534054497701</v>
      </c>
      <c r="H2040">
        <v>1.41047449702508</v>
      </c>
      <c r="I2040">
        <v>-6.5966640225614496E-3</v>
      </c>
      <c r="J2040">
        <v>3.1342210984918801</v>
      </c>
      <c r="K2040">
        <v>2.2584204338346701</v>
      </c>
      <c r="L2040">
        <v>31.525938099999902</v>
      </c>
      <c r="M2040">
        <v>0</v>
      </c>
      <c r="N2040">
        <v>0</v>
      </c>
      <c r="O2040" t="s">
        <v>38</v>
      </c>
      <c r="P2040">
        <v>0</v>
      </c>
      <c r="Q2040">
        <v>0</v>
      </c>
      <c r="R2040">
        <v>0</v>
      </c>
      <c r="S2040">
        <v>93.390990009720596</v>
      </c>
      <c r="T2040">
        <v>119.110026675958</v>
      </c>
      <c r="U2040">
        <v>0.152395478382025</v>
      </c>
      <c r="V2040">
        <v>14.9085563752657</v>
      </c>
      <c r="W2040">
        <v>0</v>
      </c>
      <c r="X2040">
        <v>92.193340116308093</v>
      </c>
      <c r="Y2040">
        <v>-19.022167659480498</v>
      </c>
      <c r="Z2040">
        <v>0</v>
      </c>
      <c r="AA2040">
        <v>-117.581272285521</v>
      </c>
      <c r="AB2040">
        <v>-0.15043951159097599</v>
      </c>
      <c r="AC2040">
        <v>0</v>
      </c>
      <c r="AD2040">
        <v>2.4337937126117301E-2</v>
      </c>
      <c r="AE2040" t="s">
        <v>4115</v>
      </c>
      <c r="AF2040" t="s">
        <v>4116</v>
      </c>
      <c r="AG2040">
        <v>-2.6453247947744001E-3</v>
      </c>
      <c r="AH2040">
        <v>1.41040706089597</v>
      </c>
      <c r="AI2040" s="1">
        <v>6.7436129111531006E-5</v>
      </c>
      <c r="AJ2040">
        <v>-0.14050277138819001</v>
      </c>
      <c r="AK2040">
        <v>0.35649039764436502</v>
      </c>
      <c r="AL2040">
        <v>0.67528807066902696</v>
      </c>
    </row>
    <row r="2041" spans="1:38" x14ac:dyDescent="0.35">
      <c r="A2041">
        <v>20.3806854855982</v>
      </c>
      <c r="B2041">
        <v>532.73949031896598</v>
      </c>
      <c r="C2041">
        <v>0</v>
      </c>
      <c r="D2041">
        <v>4505.3775767670404</v>
      </c>
      <c r="E2041">
        <v>34.785639679476297</v>
      </c>
      <c r="F2041">
        <v>0</v>
      </c>
      <c r="G2041">
        <v>214.921805666945</v>
      </c>
      <c r="H2041">
        <v>1.4104084502005301</v>
      </c>
      <c r="I2041">
        <v>-6.6129182194311102E-3</v>
      </c>
      <c r="J2041">
        <v>3.1342210984918801</v>
      </c>
      <c r="K2041">
        <v>2.2584204338346701</v>
      </c>
      <c r="L2041">
        <v>31.525938099999902</v>
      </c>
      <c r="M2041">
        <v>0</v>
      </c>
      <c r="N2041">
        <v>0</v>
      </c>
      <c r="O2041" t="s">
        <v>38</v>
      </c>
      <c r="P2041">
        <v>0</v>
      </c>
      <c r="Q2041">
        <v>0</v>
      </c>
      <c r="R2041">
        <v>0</v>
      </c>
      <c r="S2041">
        <v>92.818406336251201</v>
      </c>
      <c r="T2041">
        <v>118.97410326869201</v>
      </c>
      <c r="U2041">
        <v>0.165133598175632</v>
      </c>
      <c r="V2041">
        <v>14.8232031678876</v>
      </c>
      <c r="W2041">
        <v>0</v>
      </c>
      <c r="X2041">
        <v>91.627120453744197</v>
      </c>
      <c r="Y2041">
        <v>-19.008889372371399</v>
      </c>
      <c r="Z2041">
        <v>0</v>
      </c>
      <c r="AA2041">
        <v>-117.445729481401</v>
      </c>
      <c r="AB2041">
        <v>-0.16301224692423599</v>
      </c>
      <c r="AC2041">
        <v>0</v>
      </c>
      <c r="AD2041">
        <v>2.6383945859991501E-2</v>
      </c>
      <c r="AE2041" t="s">
        <v>4117</v>
      </c>
      <c r="AF2041" t="s">
        <v>4118</v>
      </c>
      <c r="AG2041">
        <v>-2.8664407756808299E-3</v>
      </c>
      <c r="AH2041">
        <v>1.4103352918298699</v>
      </c>
      <c r="AI2041" s="1">
        <v>7.3158370660131298E-5</v>
      </c>
      <c r="AJ2041">
        <v>-0.15224704119465801</v>
      </c>
      <c r="AK2041">
        <v>0.35650036842520599</v>
      </c>
      <c r="AL2041">
        <v>0.67498894724379199</v>
      </c>
    </row>
    <row r="2042" spans="1:38" x14ac:dyDescent="0.35">
      <c r="A2042">
        <v>20.390685485598201</v>
      </c>
      <c r="B2042">
        <v>533.08734203473205</v>
      </c>
      <c r="C2042">
        <v>0</v>
      </c>
      <c r="D2042">
        <v>4507.5262767675604</v>
      </c>
      <c r="E2042">
        <v>34.784700464598302</v>
      </c>
      <c r="F2042">
        <v>0</v>
      </c>
      <c r="G2042">
        <v>214.81817916556199</v>
      </c>
      <c r="H2042">
        <v>1.4103422343629499</v>
      </c>
      <c r="I2042">
        <v>-6.6304616450181403E-3</v>
      </c>
      <c r="J2042">
        <v>3.1342210984918801</v>
      </c>
      <c r="K2042">
        <v>2.2584204338346701</v>
      </c>
      <c r="L2042">
        <v>31.525938099999902</v>
      </c>
      <c r="M2042">
        <v>0</v>
      </c>
      <c r="N2042">
        <v>0</v>
      </c>
      <c r="O2042" t="s">
        <v>38</v>
      </c>
      <c r="P2042">
        <v>0</v>
      </c>
      <c r="Q2042">
        <v>0</v>
      </c>
      <c r="R2042">
        <v>0</v>
      </c>
      <c r="S2042">
        <v>92.245822662781706</v>
      </c>
      <c r="T2042">
        <v>118.838196789344</v>
      </c>
      <c r="U2042">
        <v>0.17757948636728399</v>
      </c>
      <c r="V2042">
        <v>14.7377906224021</v>
      </c>
      <c r="W2042">
        <v>0</v>
      </c>
      <c r="X2042">
        <v>91.060909979549393</v>
      </c>
      <c r="Y2042">
        <v>-18.9956006266933</v>
      </c>
      <c r="Z2042">
        <v>0</v>
      </c>
      <c r="AA2042">
        <v>-117.310204896991</v>
      </c>
      <c r="AB2042">
        <v>-0.175296213625454</v>
      </c>
      <c r="AC2042">
        <v>0</v>
      </c>
      <c r="AD2042">
        <v>2.8385057108412302E-2</v>
      </c>
      <c r="AE2042" t="s">
        <v>4119</v>
      </c>
      <c r="AF2042" t="s">
        <v>4120</v>
      </c>
      <c r="AG2042">
        <v>-3.0824847252249299E-3</v>
      </c>
      <c r="AH2042">
        <v>1.41026346997151</v>
      </c>
      <c r="AI2042" s="1">
        <v>7.87643914375024E-5</v>
      </c>
      <c r="AJ2042">
        <v>-0.16372191706342101</v>
      </c>
      <c r="AK2042">
        <v>0.35651034954937</v>
      </c>
      <c r="AL2042">
        <v>0.67468951351888995</v>
      </c>
    </row>
    <row r="2043" spans="1:38" x14ac:dyDescent="0.35">
      <c r="A2043">
        <v>20.400685485598199</v>
      </c>
      <c r="B2043">
        <v>533.435184268169</v>
      </c>
      <c r="C2043">
        <v>0</v>
      </c>
      <c r="D2043">
        <v>4509.6739400448996</v>
      </c>
      <c r="E2043">
        <v>34.783743223064199</v>
      </c>
      <c r="F2043">
        <v>0</v>
      </c>
      <c r="G2043">
        <v>214.714461028767</v>
      </c>
      <c r="H2043">
        <v>1.4102758367742101</v>
      </c>
      <c r="I2043">
        <v>-6.6492630090058402E-3</v>
      </c>
      <c r="J2043">
        <v>3.1342210984918801</v>
      </c>
      <c r="K2043">
        <v>2.2584204338346701</v>
      </c>
      <c r="L2043">
        <v>31.525938099999902</v>
      </c>
      <c r="M2043">
        <v>0</v>
      </c>
      <c r="N2043">
        <v>0</v>
      </c>
      <c r="O2043" t="s">
        <v>38</v>
      </c>
      <c r="P2043">
        <v>0</v>
      </c>
      <c r="Q2043">
        <v>0</v>
      </c>
      <c r="R2043">
        <v>0</v>
      </c>
      <c r="S2043">
        <v>91.673238989312196</v>
      </c>
      <c r="T2043">
        <v>118.70230735400899</v>
      </c>
      <c r="U2043">
        <v>0.18970633453036101</v>
      </c>
      <c r="V2043">
        <v>14.652319605627699</v>
      </c>
      <c r="W2043">
        <v>0</v>
      </c>
      <c r="X2043">
        <v>90.494708557827195</v>
      </c>
      <c r="Y2043">
        <v>-18.982301472813301</v>
      </c>
      <c r="Z2043">
        <v>0</v>
      </c>
      <c r="AA2043">
        <v>-117.174698642501</v>
      </c>
      <c r="AB2043">
        <v>-0.18726495781480501</v>
      </c>
      <c r="AC2043">
        <v>0</v>
      </c>
      <c r="AD2043">
        <v>3.0336923633827399E-2</v>
      </c>
      <c r="AE2043" t="s">
        <v>4121</v>
      </c>
      <c r="AF2043" t="s">
        <v>4122</v>
      </c>
      <c r="AG2043">
        <v>-3.2929912726368301E-3</v>
      </c>
      <c r="AH2043">
        <v>1.4101915948995301</v>
      </c>
      <c r="AI2043" s="1">
        <v>8.4241874674928496E-5</v>
      </c>
      <c r="AJ2043">
        <v>-0.174902681469046</v>
      </c>
      <c r="AK2043">
        <v>0.35652034101784502</v>
      </c>
      <c r="AL2043">
        <v>0.67438976946462903</v>
      </c>
    </row>
    <row r="2044" spans="1:38" x14ac:dyDescent="0.35">
      <c r="A2044">
        <v>20.410685485598201</v>
      </c>
      <c r="B2044">
        <v>533.78301683930397</v>
      </c>
      <c r="C2044">
        <v>0</v>
      </c>
      <c r="D2044">
        <v>4511.8205656826403</v>
      </c>
      <c r="E2044">
        <v>34.782768014849403</v>
      </c>
      <c r="F2044">
        <v>0</v>
      </c>
      <c r="G2044">
        <v>214.610651243532</v>
      </c>
      <c r="H2044">
        <v>1.41020924502265</v>
      </c>
      <c r="I2044">
        <v>-6.6692883236699699E-3</v>
      </c>
      <c r="J2044">
        <v>3.1342210984918801</v>
      </c>
      <c r="K2044">
        <v>2.2584204338346701</v>
      </c>
      <c r="L2044">
        <v>31.525938099999902</v>
      </c>
      <c r="M2044">
        <v>0</v>
      </c>
      <c r="N2044">
        <v>0</v>
      </c>
      <c r="O2044" t="s">
        <v>38</v>
      </c>
      <c r="P2044">
        <v>0</v>
      </c>
      <c r="Q2044">
        <v>0</v>
      </c>
      <c r="R2044">
        <v>0</v>
      </c>
      <c r="S2044">
        <v>91.100655315842701</v>
      </c>
      <c r="T2044">
        <v>118.566435078729</v>
      </c>
      <c r="U2044">
        <v>0.201488260649243</v>
      </c>
      <c r="V2044">
        <v>14.5667909261863</v>
      </c>
      <c r="W2044">
        <v>0</v>
      </c>
      <c r="X2044">
        <v>89.928516061862993</v>
      </c>
      <c r="Y2044">
        <v>-18.9689919641371</v>
      </c>
      <c r="Z2044">
        <v>0</v>
      </c>
      <c r="AA2044">
        <v>-117.039210827581</v>
      </c>
      <c r="AB2044">
        <v>-0.198892941343397</v>
      </c>
      <c r="AC2044">
        <v>0</v>
      </c>
      <c r="AD2044">
        <v>3.2235338732969403E-2</v>
      </c>
      <c r="AE2044" t="s">
        <v>4123</v>
      </c>
      <c r="AF2044" t="s">
        <v>4124</v>
      </c>
      <c r="AG2044">
        <v>-3.4975111254918301E-3</v>
      </c>
      <c r="AH2044">
        <v>1.41011966616491</v>
      </c>
      <c r="AI2044" s="1">
        <v>8.9578857733529902E-5</v>
      </c>
      <c r="AJ2044">
        <v>-0.18576547086518999</v>
      </c>
      <c r="AK2044">
        <v>0.35653034283162299</v>
      </c>
      <c r="AL2044">
        <v>0.674089715051299</v>
      </c>
    </row>
    <row r="2045" spans="1:38" x14ac:dyDescent="0.35">
      <c r="A2045">
        <v>20.420685485598199</v>
      </c>
      <c r="B2045">
        <v>534.13083957502897</v>
      </c>
      <c r="C2045">
        <v>0</v>
      </c>
      <c r="D2045">
        <v>4513.96615280271</v>
      </c>
      <c r="E2045">
        <v>34.781777665017998</v>
      </c>
      <c r="F2045">
        <v>0</v>
      </c>
      <c r="G2045">
        <v>214.506766826638</v>
      </c>
      <c r="H2045">
        <v>1.41014244704958</v>
      </c>
      <c r="I2045">
        <v>-6.6905010017572503E-3</v>
      </c>
      <c r="J2045">
        <v>3.1342210984918801</v>
      </c>
      <c r="K2045">
        <v>2.2584204338346701</v>
      </c>
      <c r="L2045">
        <v>31.525938099999902</v>
      </c>
      <c r="M2045">
        <v>0</v>
      </c>
      <c r="N2045">
        <v>0</v>
      </c>
      <c r="O2045" t="s">
        <v>38</v>
      </c>
      <c r="P2045">
        <v>0</v>
      </c>
      <c r="Q2045">
        <v>0</v>
      </c>
      <c r="R2045">
        <v>0</v>
      </c>
      <c r="S2045">
        <v>90.7485986247586</v>
      </c>
      <c r="T2045">
        <v>118.430598291927</v>
      </c>
      <c r="U2045">
        <v>0.21290037600492201</v>
      </c>
      <c r="V2045">
        <v>14.5164816452092</v>
      </c>
      <c r="W2045">
        <v>0</v>
      </c>
      <c r="X2045">
        <v>89.580019608179597</v>
      </c>
      <c r="Y2045">
        <v>-18.955675070994499</v>
      </c>
      <c r="Z2045">
        <v>0</v>
      </c>
      <c r="AA2045">
        <v>-116.903759539147</v>
      </c>
      <c r="AB2045">
        <v>-0.21015560776720199</v>
      </c>
      <c r="AC2045">
        <v>0</v>
      </c>
      <c r="AD2045">
        <v>3.4076247255747802E-2</v>
      </c>
      <c r="AE2045" t="s">
        <v>4125</v>
      </c>
      <c r="AF2045" t="s">
        <v>4126</v>
      </c>
      <c r="AG2045">
        <v>-3.69561222992128E-3</v>
      </c>
      <c r="AH2045">
        <v>1.4100476833006399</v>
      </c>
      <c r="AI2045" s="1">
        <v>9.4763748933468506E-5</v>
      </c>
      <c r="AJ2045">
        <v>-0.19628733730759601</v>
      </c>
      <c r="AK2045">
        <v>0.356540353208534</v>
      </c>
      <c r="AL2045">
        <v>0.67378940374398</v>
      </c>
    </row>
    <row r="2046" spans="1:38" x14ac:dyDescent="0.35">
      <c r="A2046">
        <v>20.4306854855982</v>
      </c>
      <c r="B2046">
        <v>534.47865236589996</v>
      </c>
      <c r="C2046">
        <v>0</v>
      </c>
      <c r="D2046">
        <v>4516.1107009155003</v>
      </c>
      <c r="E2046">
        <v>34.780779180811201</v>
      </c>
      <c r="F2046">
        <v>0</v>
      </c>
      <c r="G2046">
        <v>214.40285054590501</v>
      </c>
      <c r="H2046">
        <v>1.4100754311747401</v>
      </c>
      <c r="I2046">
        <v>-6.7128619615422699E-3</v>
      </c>
      <c r="J2046">
        <v>3.1342210984918801</v>
      </c>
      <c r="K2046">
        <v>2.2584204338346701</v>
      </c>
      <c r="L2046">
        <v>31.525938099999902</v>
      </c>
      <c r="M2046">
        <v>0</v>
      </c>
      <c r="N2046">
        <v>0</v>
      </c>
      <c r="O2046" t="s">
        <v>38</v>
      </c>
      <c r="P2046">
        <v>0</v>
      </c>
      <c r="Q2046">
        <v>0</v>
      </c>
      <c r="R2046">
        <v>0</v>
      </c>
      <c r="S2046">
        <v>90.462954507111505</v>
      </c>
      <c r="T2046">
        <v>118.29484279112</v>
      </c>
      <c r="U2046">
        <v>0.22391882393926901</v>
      </c>
      <c r="V2046">
        <v>14.476773309837601</v>
      </c>
      <c r="W2046">
        <v>0</v>
      </c>
      <c r="X2046">
        <v>89.297083786041398</v>
      </c>
      <c r="Y2046">
        <v>-18.942358167257002</v>
      </c>
      <c r="Z2046">
        <v>0</v>
      </c>
      <c r="AA2046">
        <v>-116.768389977935</v>
      </c>
      <c r="AB2046">
        <v>-0.22102942055817101</v>
      </c>
      <c r="AC2046">
        <v>0</v>
      </c>
      <c r="AD2046">
        <v>3.5855752147522998E-2</v>
      </c>
      <c r="AE2046" t="s">
        <v>4127</v>
      </c>
      <c r="AF2046" t="s">
        <v>4128</v>
      </c>
      <c r="AG2046">
        <v>-3.8868804428731901E-3</v>
      </c>
      <c r="AH2046">
        <v>1.4099756458397601</v>
      </c>
      <c r="AI2046" s="1">
        <v>9.9785334983781796E-5</v>
      </c>
      <c r="AJ2046">
        <v>-0.20644628416028299</v>
      </c>
      <c r="AK2046">
        <v>0.356550367669691</v>
      </c>
      <c r="AL2046">
        <v>0.673488969909255</v>
      </c>
    </row>
    <row r="2047" spans="1:38" x14ac:dyDescent="0.35">
      <c r="A2047">
        <v>20.440685485598198</v>
      </c>
      <c r="B2047">
        <v>534.82645513221303</v>
      </c>
      <c r="C2047">
        <v>0</v>
      </c>
      <c r="D2047">
        <v>4518.2542097098503</v>
      </c>
      <c r="E2047">
        <v>34.779772767306198</v>
      </c>
      <c r="F2047">
        <v>0</v>
      </c>
      <c r="G2047">
        <v>214.298903131998</v>
      </c>
      <c r="H2047">
        <v>1.4100081861207301</v>
      </c>
      <c r="I2047">
        <v>-6.7363297305570204E-3</v>
      </c>
      <c r="J2047">
        <v>3.1342210984918801</v>
      </c>
      <c r="K2047">
        <v>2.2584204338346701</v>
      </c>
      <c r="L2047">
        <v>31.525938099999902</v>
      </c>
      <c r="M2047">
        <v>0</v>
      </c>
      <c r="N2047">
        <v>0</v>
      </c>
      <c r="O2047" t="s">
        <v>38</v>
      </c>
      <c r="P2047">
        <v>0</v>
      </c>
      <c r="Q2047">
        <v>0</v>
      </c>
      <c r="R2047">
        <v>0</v>
      </c>
      <c r="S2047">
        <v>90.177310389464395</v>
      </c>
      <c r="T2047">
        <v>118.159169356665</v>
      </c>
      <c r="U2047">
        <v>0.23452077341710401</v>
      </c>
      <c r="V2047">
        <v>14.4370475176732</v>
      </c>
      <c r="W2047">
        <v>0</v>
      </c>
      <c r="X2047">
        <v>89.014150380994195</v>
      </c>
      <c r="Y2047">
        <v>-18.929041432022199</v>
      </c>
      <c r="Z2047">
        <v>0</v>
      </c>
      <c r="AA2047">
        <v>-116.633102906172</v>
      </c>
      <c r="AB2047">
        <v>-0.23149185669228201</v>
      </c>
      <c r="AC2047">
        <v>0</v>
      </c>
      <c r="AD2047">
        <v>3.7570113778324803E-2</v>
      </c>
      <c r="AE2047" t="s">
        <v>4129</v>
      </c>
      <c r="AF2047" t="s">
        <v>4130</v>
      </c>
      <c r="AG2047">
        <v>-4.07091942420918E-3</v>
      </c>
      <c r="AH2047">
        <v>1.40990355327963</v>
      </c>
      <c r="AI2047">
        <v>1.0463284110029299E-4</v>
      </c>
      <c r="AJ2047">
        <v>-0.21622126036443201</v>
      </c>
      <c r="AK2047">
        <v>0.35656038613712299</v>
      </c>
      <c r="AL2047">
        <v>0.67318841588630296</v>
      </c>
    </row>
    <row r="2048" spans="1:38" x14ac:dyDescent="0.35">
      <c r="A2048">
        <v>20.450685485598299</v>
      </c>
      <c r="B2048">
        <v>535.17424779510395</v>
      </c>
      <c r="C2048">
        <v>0</v>
      </c>
      <c r="D2048">
        <v>4520.39667887426</v>
      </c>
      <c r="E2048">
        <v>34.778758511114297</v>
      </c>
      <c r="F2048">
        <v>0</v>
      </c>
      <c r="G2048">
        <v>214.19492455343001</v>
      </c>
      <c r="H2048">
        <v>1.40994070103637</v>
      </c>
      <c r="I2048">
        <v>-6.7608605559025302E-3</v>
      </c>
      <c r="J2048">
        <v>3.1342210984918801</v>
      </c>
      <c r="K2048">
        <v>2.2584204338346701</v>
      </c>
      <c r="L2048">
        <v>31.525938099999902</v>
      </c>
      <c r="M2048">
        <v>0</v>
      </c>
      <c r="N2048">
        <v>0</v>
      </c>
      <c r="O2048" t="s">
        <v>38</v>
      </c>
      <c r="P2048">
        <v>0</v>
      </c>
      <c r="Q2048">
        <v>0</v>
      </c>
      <c r="R2048">
        <v>0</v>
      </c>
      <c r="S2048">
        <v>89.8916662718173</v>
      </c>
      <c r="T2048">
        <v>118.023577954262</v>
      </c>
      <c r="U2048">
        <v>0.24468451188522</v>
      </c>
      <c r="V2048">
        <v>14.397305037620001</v>
      </c>
      <c r="W2048">
        <v>0</v>
      </c>
      <c r="X2048">
        <v>88.731219267952696</v>
      </c>
      <c r="Y2048">
        <v>-18.915724916599501</v>
      </c>
      <c r="Z2048">
        <v>0</v>
      </c>
      <c r="AA2048">
        <v>-116.497898281494</v>
      </c>
      <c r="AB2048">
        <v>-0.241521498252731</v>
      </c>
      <c r="AC2048">
        <v>0</v>
      </c>
      <c r="AD2048">
        <v>3.9215765175047199E-2</v>
      </c>
      <c r="AE2048" t="s">
        <v>4131</v>
      </c>
      <c r="AF2048" t="s">
        <v>4132</v>
      </c>
      <c r="AG2048">
        <v>-4.2473522467319398E-3</v>
      </c>
      <c r="AH2048">
        <v>1.40983140509361</v>
      </c>
      <c r="AI2048">
        <v>1.09295942756215E-4</v>
      </c>
      <c r="AJ2048">
        <v>-0.225592245952764</v>
      </c>
      <c r="AK2048">
        <v>0.356570408612566</v>
      </c>
      <c r="AL2048">
        <v>0.67288774162300302</v>
      </c>
    </row>
    <row r="2049" spans="1:38" x14ac:dyDescent="0.35">
      <c r="A2049">
        <v>20.460685485598301</v>
      </c>
      <c r="B2049">
        <v>535.52203027659698</v>
      </c>
      <c r="C2049">
        <v>0</v>
      </c>
      <c r="D2049">
        <v>4522.53810809693</v>
      </c>
      <c r="E2049">
        <v>34.777736503454399</v>
      </c>
      <c r="F2049">
        <v>0</v>
      </c>
      <c r="G2049">
        <v>214.09091477795201</v>
      </c>
      <c r="H2049">
        <v>1.4098729655189199</v>
      </c>
      <c r="I2049">
        <v>-6.7864085209318097E-3</v>
      </c>
      <c r="J2049">
        <v>3.1342210984918801</v>
      </c>
      <c r="K2049">
        <v>2.2584204338346701</v>
      </c>
      <c r="L2049">
        <v>31.525938099999902</v>
      </c>
      <c r="M2049">
        <v>0</v>
      </c>
      <c r="N2049">
        <v>0</v>
      </c>
      <c r="O2049" t="s">
        <v>38</v>
      </c>
      <c r="P2049">
        <v>0</v>
      </c>
      <c r="Q2049">
        <v>0</v>
      </c>
      <c r="R2049">
        <v>0</v>
      </c>
      <c r="S2049">
        <v>89.606022154170205</v>
      </c>
      <c r="T2049">
        <v>117.888068549689</v>
      </c>
      <c r="U2049">
        <v>0.25438948707519299</v>
      </c>
      <c r="V2049">
        <v>14.357546586643601</v>
      </c>
      <c r="W2049">
        <v>0</v>
      </c>
      <c r="X2049">
        <v>88.448290330033998</v>
      </c>
      <c r="Y2049">
        <v>-18.902408674672401</v>
      </c>
      <c r="Z2049">
        <v>0</v>
      </c>
      <c r="AA2049">
        <v>-116.362776061212</v>
      </c>
      <c r="AB2049">
        <v>-0.25109807363058601</v>
      </c>
      <c r="AC2049">
        <v>0</v>
      </c>
      <c r="AD2049">
        <v>4.0789319109158298E-2</v>
      </c>
      <c r="AE2049" t="s">
        <v>4133</v>
      </c>
      <c r="AF2049" t="s">
        <v>4134</v>
      </c>
      <c r="AG2049">
        <v>-4.4158221219123897E-3</v>
      </c>
      <c r="AH2049">
        <v>1.40975920073245</v>
      </c>
      <c r="AI2049">
        <v>1.1376478646885E-4</v>
      </c>
      <c r="AJ2049">
        <v>-0.23454029059553699</v>
      </c>
      <c r="AK2049">
        <v>0.356580435097757</v>
      </c>
      <c r="AL2049">
        <v>0.67258694706728805</v>
      </c>
    </row>
    <row r="2050" spans="1:38" x14ac:dyDescent="0.35">
      <c r="A2050">
        <v>20.470685485598299</v>
      </c>
      <c r="B2050">
        <v>535.86980249965302</v>
      </c>
      <c r="C2050">
        <v>0</v>
      </c>
      <c r="D2050">
        <v>4524.67849706572</v>
      </c>
      <c r="E2050">
        <v>34.776706839890899</v>
      </c>
      <c r="F2050">
        <v>0</v>
      </c>
      <c r="G2050">
        <v>213.98687377259799</v>
      </c>
      <c r="H2050">
        <v>1.40980496963513</v>
      </c>
      <c r="I2050">
        <v>-6.8129256659812702E-3</v>
      </c>
      <c r="J2050">
        <v>3.1342210984918801</v>
      </c>
      <c r="K2050">
        <v>2.2584204338346701</v>
      </c>
      <c r="L2050">
        <v>31.525938099999902</v>
      </c>
      <c r="M2050">
        <v>0</v>
      </c>
      <c r="N2050">
        <v>0</v>
      </c>
      <c r="O2050" t="s">
        <v>38</v>
      </c>
      <c r="P2050">
        <v>0</v>
      </c>
      <c r="Q2050">
        <v>0</v>
      </c>
      <c r="R2050">
        <v>0</v>
      </c>
      <c r="S2050">
        <v>89.320378036523095</v>
      </c>
      <c r="T2050">
        <v>117.75264110879399</v>
      </c>
      <c r="U2050">
        <v>0.26361634501564302</v>
      </c>
      <c r="V2050">
        <v>14.3177728285506</v>
      </c>
      <c r="W2050">
        <v>0</v>
      </c>
      <c r="X2050">
        <v>88.165363458772205</v>
      </c>
      <c r="Y2050">
        <v>-18.889092762148501</v>
      </c>
      <c r="Z2050">
        <v>0</v>
      </c>
      <c r="AA2050">
        <v>-116.227736202335</v>
      </c>
      <c r="AB2050">
        <v>-0.26020249498092501</v>
      </c>
      <c r="AC2050">
        <v>0</v>
      </c>
      <c r="AD2050">
        <v>4.2287574594767501E-2</v>
      </c>
      <c r="AE2050" t="s">
        <v>4135</v>
      </c>
      <c r="AF2050" t="s">
        <v>4136</v>
      </c>
      <c r="AG2050">
        <v>-4.5759930598695004E-3</v>
      </c>
      <c r="AH2050">
        <v>1.4096869396254601</v>
      </c>
      <c r="AI2050">
        <v>1.1803000967103199E-4</v>
      </c>
      <c r="AJ2050">
        <v>-0.24304754865446301</v>
      </c>
      <c r="AK2050">
        <v>0.35659046559442797</v>
      </c>
      <c r="AL2050">
        <v>0.67228603216715699</v>
      </c>
    </row>
    <row r="2051" spans="1:38" x14ac:dyDescent="0.35">
      <c r="A2051">
        <v>20.4806854855983</v>
      </c>
      <c r="B2051">
        <v>536.21756438820705</v>
      </c>
      <c r="C2051">
        <v>0</v>
      </c>
      <c r="D2051">
        <v>4526.8178454681702</v>
      </c>
      <c r="E2051">
        <v>34.775669620065798</v>
      </c>
      <c r="F2051">
        <v>0</v>
      </c>
      <c r="G2051">
        <v>213.88280150372199</v>
      </c>
      <c r="H2051">
        <v>1.40973670394106</v>
      </c>
      <c r="I2051">
        <v>-6.84036211283725E-3</v>
      </c>
      <c r="J2051">
        <v>3.1342210984918801</v>
      </c>
      <c r="K2051">
        <v>2.2584204338346701</v>
      </c>
      <c r="L2051">
        <v>31.525938099999902</v>
      </c>
      <c r="M2051">
        <v>0</v>
      </c>
      <c r="N2051">
        <v>0</v>
      </c>
      <c r="O2051" t="s">
        <v>38</v>
      </c>
      <c r="P2051">
        <v>0</v>
      </c>
      <c r="Q2051">
        <v>0</v>
      </c>
      <c r="R2051">
        <v>0</v>
      </c>
      <c r="S2051">
        <v>89.034733918875901</v>
      </c>
      <c r="T2051">
        <v>117.617295597506</v>
      </c>
      <c r="U2051">
        <v>0.27234696492441501</v>
      </c>
      <c r="V2051">
        <v>14.277984372912</v>
      </c>
      <c r="W2051">
        <v>0</v>
      </c>
      <c r="X2051">
        <v>87.882438554309104</v>
      </c>
      <c r="Y2051">
        <v>-18.875777237006002</v>
      </c>
      <c r="Z2051">
        <v>0</v>
      </c>
      <c r="AA2051">
        <v>-116.092778661594</v>
      </c>
      <c r="AB2051">
        <v>-0.26881689259651398</v>
      </c>
      <c r="AC2051">
        <v>0</v>
      </c>
      <c r="AD2051">
        <v>4.3707522902753801E-2</v>
      </c>
      <c r="AE2051" t="s">
        <v>4137</v>
      </c>
      <c r="AF2051" t="s">
        <v>4138</v>
      </c>
      <c r="AG2051">
        <v>-4.7275504751882703E-3</v>
      </c>
      <c r="AH2051">
        <v>1.40961462118174</v>
      </c>
      <c r="AI2051">
        <v>1.2208275931913001E-4</v>
      </c>
      <c r="AJ2051">
        <v>-0.251097311359891</v>
      </c>
      <c r="AK2051">
        <v>0.35660050010431099</v>
      </c>
      <c r="AL2051">
        <v>0.67198499687066404</v>
      </c>
    </row>
    <row r="2052" spans="1:38" x14ac:dyDescent="0.35">
      <c r="A2052">
        <v>20.490685485598298</v>
      </c>
      <c r="B2052">
        <v>536.56531586721098</v>
      </c>
      <c r="C2052">
        <v>0</v>
      </c>
      <c r="D2052">
        <v>4528.9561529914699</v>
      </c>
      <c r="E2052">
        <v>34.774624947422197</v>
      </c>
      <c r="F2052">
        <v>0</v>
      </c>
      <c r="G2052">
        <v>213.77869793704701</v>
      </c>
      <c r="H2052">
        <v>1.40966815950058</v>
      </c>
      <c r="I2052">
        <v>-6.8686661926109002E-3</v>
      </c>
      <c r="J2052">
        <v>3.1342210984918801</v>
      </c>
      <c r="K2052">
        <v>2.2584204338346701</v>
      </c>
      <c r="L2052">
        <v>31.525938099999902</v>
      </c>
      <c r="M2052">
        <v>0</v>
      </c>
      <c r="N2052">
        <v>0</v>
      </c>
      <c r="O2052" t="s">
        <v>38</v>
      </c>
      <c r="P2052">
        <v>0</v>
      </c>
      <c r="Q2052">
        <v>0</v>
      </c>
      <c r="R2052">
        <v>0</v>
      </c>
      <c r="S2052">
        <v>88.749089801228905</v>
      </c>
      <c r="T2052">
        <v>117.48203198182399</v>
      </c>
      <c r="U2052">
        <v>0.28056449091652802</v>
      </c>
      <c r="V2052">
        <v>14.238181774131199</v>
      </c>
      <c r="W2052">
        <v>0</v>
      </c>
      <c r="X2052">
        <v>87.599515525563206</v>
      </c>
      <c r="Y2052">
        <v>-18.862462159136101</v>
      </c>
      <c r="Z2052">
        <v>0</v>
      </c>
      <c r="AA2052">
        <v>-115.95790339547101</v>
      </c>
      <c r="AB2052">
        <v>-0.27692464613594497</v>
      </c>
      <c r="AC2052">
        <v>0</v>
      </c>
      <c r="AD2052">
        <v>4.5046353079159003E-2</v>
      </c>
      <c r="AE2052" t="s">
        <v>4139</v>
      </c>
      <c r="AF2052" t="s">
        <v>4140</v>
      </c>
      <c r="AG2052">
        <v>-4.8702017374782003E-3</v>
      </c>
      <c r="AH2052">
        <v>1.4095422447913899</v>
      </c>
      <c r="AI2052">
        <v>1.2591470919809299E-4</v>
      </c>
      <c r="AJ2052">
        <v>-0.25867403605296102</v>
      </c>
      <c r="AK2052">
        <v>0.356610538629135</v>
      </c>
      <c r="AL2052">
        <v>0.67168384112593005</v>
      </c>
    </row>
    <row r="2053" spans="1:38" x14ac:dyDescent="0.35">
      <c r="A2053">
        <v>20.5006854855983</v>
      </c>
      <c r="B2053">
        <v>536.91305686266901</v>
      </c>
      <c r="C2053">
        <v>0</v>
      </c>
      <c r="D2053">
        <v>4531.0934193224703</v>
      </c>
      <c r="E2053">
        <v>34.773572928921404</v>
      </c>
      <c r="F2053">
        <v>0</v>
      </c>
      <c r="G2053">
        <v>213.67456303770399</v>
      </c>
      <c r="H2053">
        <v>1.4095993279026899</v>
      </c>
      <c r="I2053">
        <v>-6.8977845766982002E-3</v>
      </c>
      <c r="J2053">
        <v>3.1342210984918801</v>
      </c>
      <c r="K2053">
        <v>2.2584204338346701</v>
      </c>
      <c r="L2053">
        <v>31.525938099999902</v>
      </c>
      <c r="M2053">
        <v>0</v>
      </c>
      <c r="N2053">
        <v>0</v>
      </c>
      <c r="O2053" t="s">
        <v>38</v>
      </c>
      <c r="P2053">
        <v>0</v>
      </c>
      <c r="Q2053">
        <v>0</v>
      </c>
      <c r="R2053">
        <v>0</v>
      </c>
      <c r="S2053">
        <v>88.463445683581696</v>
      </c>
      <c r="T2053">
        <v>117.346850227826</v>
      </c>
      <c r="U2053">
        <v>0.288253360506047</v>
      </c>
      <c r="V2053">
        <v>14.198365530655201</v>
      </c>
      <c r="W2053">
        <v>0</v>
      </c>
      <c r="X2053">
        <v>87.316594290374795</v>
      </c>
      <c r="Y2053">
        <v>-18.8491475901832</v>
      </c>
      <c r="Z2053">
        <v>0</v>
      </c>
      <c r="AA2053">
        <v>-115.823110360219</v>
      </c>
      <c r="AB2053">
        <v>-0.28451041268493199</v>
      </c>
      <c r="AC2053">
        <v>0</v>
      </c>
      <c r="AD2053">
        <v>4.6301456962807797E-2</v>
      </c>
      <c r="AE2053" t="s">
        <v>4141</v>
      </c>
      <c r="AF2053" t="s">
        <v>4142</v>
      </c>
      <c r="AG2053">
        <v>-5.0036766662731802E-3</v>
      </c>
      <c r="AH2053">
        <v>1.4094698098267899</v>
      </c>
      <c r="AI2053">
        <v>1.2951807590266801E-4</v>
      </c>
      <c r="AJ2053">
        <v>-0.26576337247152898</v>
      </c>
      <c r="AK2053">
        <v>0.356620581170628</v>
      </c>
      <c r="AL2053">
        <v>0.67138256488113701</v>
      </c>
    </row>
    <row r="2054" spans="1:38" x14ac:dyDescent="0.35">
      <c r="A2054">
        <v>20.510685485598302</v>
      </c>
      <c r="B2054">
        <v>537.26078730167103</v>
      </c>
      <c r="C2054">
        <v>0</v>
      </c>
      <c r="D2054">
        <v>4533.2296441476601</v>
      </c>
      <c r="E2054">
        <v>34.772513674755302</v>
      </c>
      <c r="F2054">
        <v>0</v>
      </c>
      <c r="G2054">
        <v>213.570396770283</v>
      </c>
      <c r="H2054">
        <v>1.4095302012774</v>
      </c>
      <c r="I2054">
        <v>-6.9276624104891897E-3</v>
      </c>
      <c r="J2054">
        <v>3.1342210984918801</v>
      </c>
      <c r="K2054">
        <v>2.2584204338346701</v>
      </c>
      <c r="L2054">
        <v>31.525938099999902</v>
      </c>
      <c r="M2054">
        <v>0</v>
      </c>
      <c r="N2054">
        <v>0</v>
      </c>
      <c r="O2054" t="s">
        <v>38</v>
      </c>
      <c r="P2054">
        <v>0</v>
      </c>
      <c r="Q2054">
        <v>0</v>
      </c>
      <c r="R2054">
        <v>0</v>
      </c>
      <c r="S2054">
        <v>88.177801565934601</v>
      </c>
      <c r="T2054">
        <v>117.211750301667</v>
      </c>
      <c r="U2054">
        <v>0.29539932984978501</v>
      </c>
      <c r="V2054">
        <v>14.1585360843322</v>
      </c>
      <c r="W2054">
        <v>0</v>
      </c>
      <c r="X2054">
        <v>87.033674775629294</v>
      </c>
      <c r="Y2054">
        <v>-18.835833593382699</v>
      </c>
      <c r="Z2054">
        <v>0</v>
      </c>
      <c r="AA2054">
        <v>-115.68839951189101</v>
      </c>
      <c r="AB2054">
        <v>-0.29156015159958398</v>
      </c>
      <c r="AC2054">
        <v>0</v>
      </c>
      <c r="AD2054">
        <v>4.7470433692245399E-2</v>
      </c>
      <c r="AE2054" t="s">
        <v>4143</v>
      </c>
      <c r="AF2054" t="s">
        <v>4144</v>
      </c>
      <c r="AG2054">
        <v>-5.1277279693882401E-3</v>
      </c>
      <c r="AH2054">
        <v>1.4093973156439401</v>
      </c>
      <c r="AI2054">
        <v>1.32885633460144E-4</v>
      </c>
      <c r="AJ2054">
        <v>-0.27235218603287797</v>
      </c>
      <c r="AK2054">
        <v>0.35663062773051502</v>
      </c>
      <c r="AL2054">
        <v>0.671081168084531</v>
      </c>
    </row>
    <row r="2055" spans="1:38" x14ac:dyDescent="0.35">
      <c r="A2055">
        <v>20.5206854855983</v>
      </c>
      <c r="B2055">
        <v>537.60850711708702</v>
      </c>
      <c r="C2055">
        <v>0</v>
      </c>
      <c r="D2055">
        <v>4535.3648271818602</v>
      </c>
      <c r="E2055">
        <v>34.771450076239297</v>
      </c>
      <c r="F2055">
        <v>0</v>
      </c>
      <c r="G2055">
        <v>213.46621617040401</v>
      </c>
      <c r="H2055">
        <v>1.4094607723103201</v>
      </c>
      <c r="I2055">
        <v>-6.9582434498716202E-3</v>
      </c>
      <c r="J2055">
        <v>3.1342210984918801</v>
      </c>
      <c r="K2055">
        <v>2.2584204338346701</v>
      </c>
      <c r="L2055">
        <v>31.525938099999902</v>
      </c>
      <c r="M2055">
        <v>0</v>
      </c>
      <c r="N2055">
        <v>0</v>
      </c>
      <c r="O2055" t="s">
        <v>38</v>
      </c>
      <c r="P2055">
        <v>0</v>
      </c>
      <c r="Q2055">
        <v>0</v>
      </c>
      <c r="R2055">
        <v>0</v>
      </c>
      <c r="S2055">
        <v>88.190897944647404</v>
      </c>
      <c r="T2055">
        <v>117.076750307723</v>
      </c>
      <c r="U2055">
        <v>0.30198951779098199</v>
      </c>
      <c r="V2055">
        <v>14.166682465567099</v>
      </c>
      <c r="W2055">
        <v>0</v>
      </c>
      <c r="X2055">
        <v>87.045617857552202</v>
      </c>
      <c r="Y2055">
        <v>-18.822523148115099</v>
      </c>
      <c r="Z2055">
        <v>0</v>
      </c>
      <c r="AA2055">
        <v>-115.553788708789</v>
      </c>
      <c r="AB2055">
        <v>-0.29806116790368797</v>
      </c>
      <c r="AC2055">
        <v>0</v>
      </c>
      <c r="AD2055">
        <v>4.8551097243206602E-2</v>
      </c>
      <c r="AE2055" t="s">
        <v>4145</v>
      </c>
      <c r="AF2055" t="s">
        <v>4146</v>
      </c>
      <c r="AG2055">
        <v>-5.2421320062980203E-3</v>
      </c>
      <c r="AH2055">
        <v>1.40932476159556</v>
      </c>
      <c r="AI2055">
        <v>1.36010714764323E-4</v>
      </c>
      <c r="AJ2055">
        <v>-0.27842859837951101</v>
      </c>
      <c r="AK2055">
        <v>0.35664067652241199</v>
      </c>
      <c r="AL2055">
        <v>0.67077970432761203</v>
      </c>
    </row>
    <row r="2056" spans="1:38" x14ac:dyDescent="0.35">
      <c r="A2056">
        <v>20.530685485598301</v>
      </c>
      <c r="B2056">
        <v>537.95621633814096</v>
      </c>
      <c r="C2056">
        <v>0</v>
      </c>
      <c r="D2056">
        <v>4537.4989687244097</v>
      </c>
      <c r="E2056">
        <v>34.770395986944401</v>
      </c>
      <c r="F2056">
        <v>0</v>
      </c>
      <c r="G2056">
        <v>213.36210557960001</v>
      </c>
      <c r="H2056">
        <v>1.40939103425589</v>
      </c>
      <c r="I2056">
        <v>-6.9894702057796002E-3</v>
      </c>
      <c r="J2056">
        <v>3.1342210984918801</v>
      </c>
      <c r="K2056">
        <v>2.2584204338346701</v>
      </c>
      <c r="L2056">
        <v>31.525938099999902</v>
      </c>
      <c r="M2056">
        <v>0</v>
      </c>
      <c r="N2056">
        <v>0</v>
      </c>
      <c r="O2056" t="s">
        <v>38</v>
      </c>
      <c r="P2056">
        <v>0</v>
      </c>
      <c r="Q2056">
        <v>0</v>
      </c>
      <c r="R2056">
        <v>0</v>
      </c>
      <c r="S2056">
        <v>88.430697944647406</v>
      </c>
      <c r="T2056">
        <v>116.941939762004</v>
      </c>
      <c r="U2056">
        <v>0.308012458928549</v>
      </c>
      <c r="V2056">
        <v>14.211289976146301</v>
      </c>
      <c r="W2056">
        <v>0</v>
      </c>
      <c r="X2056">
        <v>87.281312869315599</v>
      </c>
      <c r="Y2056">
        <v>-18.809230718856199</v>
      </c>
      <c r="Z2056">
        <v>0</v>
      </c>
      <c r="AA2056">
        <v>-115.419366291213</v>
      </c>
      <c r="AB2056">
        <v>-0.30400216459280999</v>
      </c>
      <c r="AC2056">
        <v>0</v>
      </c>
      <c r="AD2056">
        <v>4.9541485424818003E-2</v>
      </c>
      <c r="AE2056" t="s">
        <v>4147</v>
      </c>
      <c r="AF2056" t="s">
        <v>4148</v>
      </c>
      <c r="AG2056">
        <v>-5.3466897054335301E-3</v>
      </c>
      <c r="AH2056">
        <v>1.40925214708464</v>
      </c>
      <c r="AI2056">
        <v>1.3888717124643701E-4</v>
      </c>
      <c r="AJ2056">
        <v>-0.28398203610010098</v>
      </c>
      <c r="AK2056">
        <v>0.35665071870951198</v>
      </c>
      <c r="AL2056">
        <v>0.67047843871462898</v>
      </c>
    </row>
    <row r="2057" spans="1:38" x14ac:dyDescent="0.35">
      <c r="A2057">
        <v>20.540685485598299</v>
      </c>
      <c r="B2057">
        <v>538.30391507409001</v>
      </c>
      <c r="C2057">
        <v>0</v>
      </c>
      <c r="D2057">
        <v>4539.6320695581599</v>
      </c>
      <c r="E2057">
        <v>34.769353076785002</v>
      </c>
      <c r="F2057">
        <v>0</v>
      </c>
      <c r="G2057">
        <v>213.25807440198901</v>
      </c>
      <c r="H2057">
        <v>1.4093209809490499</v>
      </c>
      <c r="I2057">
        <v>-7.0212840781281099E-3</v>
      </c>
      <c r="J2057">
        <v>3.1342210984918801</v>
      </c>
      <c r="K2057">
        <v>2.2584204338346701</v>
      </c>
      <c r="L2057">
        <v>31.525938099999902</v>
      </c>
      <c r="M2057">
        <v>0</v>
      </c>
      <c r="N2057">
        <v>0</v>
      </c>
      <c r="O2057" t="s">
        <v>38</v>
      </c>
      <c r="P2057">
        <v>0</v>
      </c>
      <c r="Q2057">
        <v>0</v>
      </c>
      <c r="R2057">
        <v>0</v>
      </c>
      <c r="S2057">
        <v>88.670497944647494</v>
      </c>
      <c r="T2057">
        <v>116.807328423884</v>
      </c>
      <c r="U2057">
        <v>0.313457925093241</v>
      </c>
      <c r="V2057">
        <v>14.2559580192039</v>
      </c>
      <c r="W2057">
        <v>0</v>
      </c>
      <c r="X2057">
        <v>87.516997587362596</v>
      </c>
      <c r="Y2057">
        <v>-18.795957966313502</v>
      </c>
      <c r="Z2057">
        <v>0</v>
      </c>
      <c r="AA2057">
        <v>-115.28514187723199</v>
      </c>
      <c r="AB2057">
        <v>-0.309373066352301</v>
      </c>
      <c r="AC2057">
        <v>0</v>
      </c>
      <c r="AD2057">
        <v>5.0439831676312198E-2</v>
      </c>
      <c r="AE2057" t="s">
        <v>4149</v>
      </c>
      <c r="AF2057" t="s">
        <v>4150</v>
      </c>
      <c r="AG2057">
        <v>-5.4412234763532297E-3</v>
      </c>
      <c r="AH2057">
        <v>1.4091794714724399</v>
      </c>
      <c r="AI2057">
        <v>1.41509476607293E-4</v>
      </c>
      <c r="AJ2057">
        <v>-0.289003066723725</v>
      </c>
      <c r="AK2057">
        <v>0.35666075330321101</v>
      </c>
      <c r="AL2057">
        <v>0.67017740090366495</v>
      </c>
    </row>
    <row r="2058" spans="1:38" x14ac:dyDescent="0.35">
      <c r="A2058">
        <v>20.550685485598301</v>
      </c>
      <c r="B2058">
        <v>538.65160343738</v>
      </c>
      <c r="C2058">
        <v>0</v>
      </c>
      <c r="D2058">
        <v>4541.7641304769404</v>
      </c>
      <c r="E2058">
        <v>34.768321477472703</v>
      </c>
      <c r="F2058">
        <v>0</v>
      </c>
      <c r="G2058">
        <v>213.15412257314799</v>
      </c>
      <c r="H2058">
        <v>1.40925060681577</v>
      </c>
      <c r="I2058">
        <v>-7.0536254890730503E-3</v>
      </c>
      <c r="J2058">
        <v>3.1342210984918801</v>
      </c>
      <c r="K2058">
        <v>2.2584204338346701</v>
      </c>
      <c r="L2058">
        <v>31.525938099999902</v>
      </c>
      <c r="M2058">
        <v>0</v>
      </c>
      <c r="N2058">
        <v>0</v>
      </c>
      <c r="O2058" t="s">
        <v>38</v>
      </c>
      <c r="P2058">
        <v>0</v>
      </c>
      <c r="Q2058">
        <v>0</v>
      </c>
      <c r="R2058">
        <v>0</v>
      </c>
      <c r="S2058">
        <v>88.910297944647496</v>
      </c>
      <c r="T2058">
        <v>116.672915986584</v>
      </c>
      <c r="U2058">
        <v>0.31831705833846802</v>
      </c>
      <c r="V2058">
        <v>14.3006873061791</v>
      </c>
      <c r="W2058">
        <v>0</v>
      </c>
      <c r="X2058">
        <v>87.752671886255897</v>
      </c>
      <c r="Y2058">
        <v>-18.782704935144199</v>
      </c>
      <c r="Z2058">
        <v>0</v>
      </c>
      <c r="AA2058">
        <v>-115.151115149319</v>
      </c>
      <c r="AB2058">
        <v>-0.31416515074450002</v>
      </c>
      <c r="AC2058">
        <v>0</v>
      </c>
      <c r="AD2058">
        <v>5.1244586903802403E-2</v>
      </c>
      <c r="AE2058" t="s">
        <v>4151</v>
      </c>
      <c r="AF2058" t="s">
        <v>4152</v>
      </c>
      <c r="AG2058">
        <v>-5.5255795137140497E-3</v>
      </c>
      <c r="AH2058">
        <v>1.40910673410345</v>
      </c>
      <c r="AI2058">
        <v>1.43872712318859E-4</v>
      </c>
      <c r="AJ2058">
        <v>-0.29348352109210102</v>
      </c>
      <c r="AK2058">
        <v>0.35667078030657901</v>
      </c>
      <c r="AL2058">
        <v>0.66987659080262396</v>
      </c>
    </row>
    <row r="2059" spans="1:38" x14ac:dyDescent="0.35">
      <c r="A2059">
        <v>20.560685485598299</v>
      </c>
      <c r="B2059">
        <v>538.99928154178701</v>
      </c>
      <c r="C2059">
        <v>0</v>
      </c>
      <c r="D2059">
        <v>4543.8951522739098</v>
      </c>
      <c r="E2059">
        <v>34.767301322574802</v>
      </c>
      <c r="F2059">
        <v>0</v>
      </c>
      <c r="G2059">
        <v>213.05025002838701</v>
      </c>
      <c r="H2059">
        <v>1.4091799068821</v>
      </c>
      <c r="I2059">
        <v>-7.0864340249959298E-3</v>
      </c>
      <c r="J2059">
        <v>3.1342210984918801</v>
      </c>
      <c r="K2059">
        <v>2.2584204338346701</v>
      </c>
      <c r="L2059">
        <v>31.525938099999902</v>
      </c>
      <c r="M2059">
        <v>0</v>
      </c>
      <c r="N2059">
        <v>0</v>
      </c>
      <c r="O2059" t="s">
        <v>38</v>
      </c>
      <c r="P2059">
        <v>0</v>
      </c>
      <c r="Q2059">
        <v>0</v>
      </c>
      <c r="R2059">
        <v>0</v>
      </c>
      <c r="S2059">
        <v>89.150097944647598</v>
      </c>
      <c r="T2059">
        <v>116.538702143892</v>
      </c>
      <c r="U2059">
        <v>0.32258239376887798</v>
      </c>
      <c r="V2059">
        <v>14.3454785009499</v>
      </c>
      <c r="W2059">
        <v>0</v>
      </c>
      <c r="X2059">
        <v>87.9883356480792</v>
      </c>
      <c r="Y2059">
        <v>-18.769471670862</v>
      </c>
      <c r="Z2059">
        <v>0</v>
      </c>
      <c r="AA2059">
        <v>-115.01728579035201</v>
      </c>
      <c r="AB2059">
        <v>-0.31837107066148501</v>
      </c>
      <c r="AC2059">
        <v>0</v>
      </c>
      <c r="AD2059">
        <v>5.1954423637633598E-2</v>
      </c>
      <c r="AE2059" t="s">
        <v>4153</v>
      </c>
      <c r="AF2059" t="s">
        <v>4154</v>
      </c>
      <c r="AG2059">
        <v>-5.5996281930034801E-3</v>
      </c>
      <c r="AH2059">
        <v>1.4090339343123199</v>
      </c>
      <c r="AI2059">
        <v>1.4597256977944001E-4</v>
      </c>
      <c r="AJ2059">
        <v>-0.29741651437835198</v>
      </c>
      <c r="AK2059">
        <v>0.35668079972267902</v>
      </c>
      <c r="AL2059">
        <v>0.66957600831960795</v>
      </c>
    </row>
    <row r="2060" spans="1:38" x14ac:dyDescent="0.35">
      <c r="A2060">
        <v>20.5706854855983</v>
      </c>
      <c r="B2060">
        <v>539.34694950242999</v>
      </c>
      <c r="C2060">
        <v>0</v>
      </c>
      <c r="D2060">
        <v>4546.02513574157</v>
      </c>
      <c r="E2060">
        <v>34.766292747209803</v>
      </c>
      <c r="F2060">
        <v>0</v>
      </c>
      <c r="G2060">
        <v>212.94645670280099</v>
      </c>
      <c r="H2060">
        <v>1.4091088767818101</v>
      </c>
      <c r="I2060">
        <v>-7.11964857941877E-3</v>
      </c>
      <c r="J2060">
        <v>3.1342210984918801</v>
      </c>
      <c r="K2060">
        <v>2.2584204338346701</v>
      </c>
      <c r="L2060">
        <v>31.525938099999902</v>
      </c>
      <c r="M2060">
        <v>0</v>
      </c>
      <c r="N2060">
        <v>0</v>
      </c>
      <c r="O2060" t="s">
        <v>38</v>
      </c>
      <c r="P2060">
        <v>0</v>
      </c>
      <c r="Q2060">
        <v>0</v>
      </c>
      <c r="R2060">
        <v>0</v>
      </c>
      <c r="S2060">
        <v>89.389897944647601</v>
      </c>
      <c r="T2060">
        <v>116.40468659016101</v>
      </c>
      <c r="U2060">
        <v>0.32624786517872001</v>
      </c>
      <c r="V2060">
        <v>14.390332218451601</v>
      </c>
      <c r="W2060">
        <v>0</v>
      </c>
      <c r="X2060">
        <v>88.223988762677905</v>
      </c>
      <c r="Y2060">
        <v>-18.7562582196698</v>
      </c>
      <c r="Z2060">
        <v>0</v>
      </c>
      <c r="AA2060">
        <v>-114.883653483647</v>
      </c>
      <c r="AB2060">
        <v>-0.3219848598101</v>
      </c>
      <c r="AC2060">
        <v>0</v>
      </c>
      <c r="AD2060">
        <v>5.2568237432334901E-2</v>
      </c>
      <c r="AE2060" t="s">
        <v>4155</v>
      </c>
      <c r="AF2060" t="s">
        <v>4156</v>
      </c>
      <c r="AG2060">
        <v>-5.6632641685849198E-3</v>
      </c>
      <c r="AH2060">
        <v>1.4089610714252701</v>
      </c>
      <c r="AI2060">
        <v>1.4780535654557099E-4</v>
      </c>
      <c r="AJ2060">
        <v>-0.30079645129454702</v>
      </c>
      <c r="AK2060">
        <v>0.356690811554569</v>
      </c>
      <c r="AL2060">
        <v>0.66927565336291805</v>
      </c>
    </row>
    <row r="2061" spans="1:38" x14ac:dyDescent="0.35">
      <c r="A2061">
        <v>20.580685485598298</v>
      </c>
      <c r="B2061">
        <v>539.69460743578395</v>
      </c>
      <c r="C2061">
        <v>0</v>
      </c>
      <c r="D2061">
        <v>4548.1540816718098</v>
      </c>
      <c r="E2061">
        <v>34.765295887740798</v>
      </c>
      <c r="F2061">
        <v>0</v>
      </c>
      <c r="G2061">
        <v>212.842742531315</v>
      </c>
      <c r="H2061">
        <v>1.40903751276259</v>
      </c>
      <c r="I2061">
        <v>-7.1532074963297602E-3</v>
      </c>
      <c r="J2061">
        <v>3.1342210984918801</v>
      </c>
      <c r="K2061">
        <v>2.2584204338346701</v>
      </c>
      <c r="L2061">
        <v>31.525938099999902</v>
      </c>
      <c r="M2061">
        <v>0</v>
      </c>
      <c r="N2061">
        <v>0</v>
      </c>
      <c r="O2061" t="s">
        <v>38</v>
      </c>
      <c r="P2061">
        <v>0</v>
      </c>
      <c r="Q2061">
        <v>0</v>
      </c>
      <c r="R2061">
        <v>0</v>
      </c>
      <c r="S2061">
        <v>89.629697944647702</v>
      </c>
      <c r="T2061">
        <v>116.270869020304</v>
      </c>
      <c r="U2061">
        <v>0.32930880745408903</v>
      </c>
      <c r="V2061">
        <v>14.43524902341</v>
      </c>
      <c r="W2061">
        <v>0</v>
      </c>
      <c r="X2061">
        <v>88.459631127881806</v>
      </c>
      <c r="Y2061">
        <v>-18.743064628292501</v>
      </c>
      <c r="Z2061">
        <v>0</v>
      </c>
      <c r="AA2061">
        <v>-114.750217912979</v>
      </c>
      <c r="AB2061">
        <v>-0.32500193500249303</v>
      </c>
      <c r="AC2061">
        <v>0</v>
      </c>
      <c r="AD2061">
        <v>5.3085147748402103E-2</v>
      </c>
      <c r="AE2061" t="s">
        <v>4157</v>
      </c>
      <c r="AF2061" t="s">
        <v>4158</v>
      </c>
      <c r="AG2061">
        <v>-5.71640641556784E-3</v>
      </c>
      <c r="AH2061">
        <v>1.4088881447614701</v>
      </c>
      <c r="AI2061">
        <v>1.4936800112352801E-4</v>
      </c>
      <c r="AJ2061">
        <v>-0.30361902831557802</v>
      </c>
      <c r="AK2061">
        <v>0.356700815805298</v>
      </c>
      <c r="AL2061">
        <v>0.66897552584105302</v>
      </c>
    </row>
    <row r="2062" spans="1:38" x14ac:dyDescent="0.35">
      <c r="A2062">
        <v>20.5906854855983</v>
      </c>
      <c r="B2062">
        <v>540.04225545969496</v>
      </c>
      <c r="C2062">
        <v>0</v>
      </c>
      <c r="D2062">
        <v>4550.2819908558304</v>
      </c>
      <c r="E2062">
        <v>34.764310881468397</v>
      </c>
      <c r="F2062">
        <v>0</v>
      </c>
      <c r="G2062">
        <v>212.73910744873899</v>
      </c>
      <c r="H2062">
        <v>1.4089658116908601</v>
      </c>
      <c r="I2062">
        <v>-7.1870487135931201E-3</v>
      </c>
      <c r="J2062">
        <v>3.1342210984918801</v>
      </c>
      <c r="K2062">
        <v>2.2584204338346701</v>
      </c>
      <c r="L2062">
        <v>31.525938099999902</v>
      </c>
      <c r="M2062">
        <v>0</v>
      </c>
      <c r="N2062">
        <v>0</v>
      </c>
      <c r="O2062" t="s">
        <v>38</v>
      </c>
      <c r="P2062">
        <v>0</v>
      </c>
      <c r="Q2062">
        <v>0</v>
      </c>
      <c r="R2062">
        <v>0</v>
      </c>
      <c r="S2062">
        <v>89.869497944647705</v>
      </c>
      <c r="T2062">
        <v>116.137249129797</v>
      </c>
      <c r="U2062">
        <v>0.33176195576116702</v>
      </c>
      <c r="V2062">
        <v>14.4802294291944</v>
      </c>
      <c r="W2062">
        <v>0</v>
      </c>
      <c r="X2062">
        <v>88.695262649709306</v>
      </c>
      <c r="Y2062">
        <v>-18.729890943809199</v>
      </c>
      <c r="Z2062">
        <v>0</v>
      </c>
      <c r="AA2062">
        <v>-114.616978762614</v>
      </c>
      <c r="AB2062">
        <v>-0.32741909527427399</v>
      </c>
      <c r="AC2062">
        <v>0</v>
      </c>
      <c r="AD2062">
        <v>5.3504498317906303E-2</v>
      </c>
      <c r="AE2062" t="s">
        <v>4159</v>
      </c>
      <c r="AF2062" t="s">
        <v>4160</v>
      </c>
      <c r="AG2062">
        <v>-5.7589982158905099E-3</v>
      </c>
      <c r="AH2062">
        <v>1.4088151536345399</v>
      </c>
      <c r="AI2062">
        <v>1.5065805631842E-4</v>
      </c>
      <c r="AJ2062">
        <v>-0.305881232939967</v>
      </c>
      <c r="AK2062">
        <v>0.35671081247790898</v>
      </c>
      <c r="AL2062">
        <v>0.66867562566270999</v>
      </c>
    </row>
    <row r="2063" spans="1:38" x14ac:dyDescent="0.35">
      <c r="A2063">
        <v>20.600685485598301</v>
      </c>
      <c r="B2063">
        <v>540.38989369338401</v>
      </c>
      <c r="C2063">
        <v>0</v>
      </c>
      <c r="D2063">
        <v>4552.4088640842001</v>
      </c>
      <c r="E2063">
        <v>34.763337866324797</v>
      </c>
      <c r="F2063">
        <v>0</v>
      </c>
      <c r="G2063">
        <v>212.635551389814</v>
      </c>
      <c r="H2063">
        <v>1.40889377105506</v>
      </c>
      <c r="I2063">
        <v>-7.22110990611352E-3</v>
      </c>
      <c r="J2063">
        <v>3.1342210984918801</v>
      </c>
      <c r="K2063">
        <v>2.2584204338346701</v>
      </c>
      <c r="L2063">
        <v>31.525938099999902</v>
      </c>
      <c r="M2063">
        <v>0</v>
      </c>
      <c r="N2063">
        <v>0</v>
      </c>
      <c r="O2063" t="s">
        <v>38</v>
      </c>
      <c r="P2063">
        <v>0</v>
      </c>
      <c r="Q2063">
        <v>0</v>
      </c>
      <c r="R2063">
        <v>0</v>
      </c>
      <c r="S2063">
        <v>90.109297944647693</v>
      </c>
      <c r="T2063">
        <v>116.003826614679</v>
      </c>
      <c r="U2063">
        <v>0.333605441568397</v>
      </c>
      <c r="V2063">
        <v>14.5252738967902</v>
      </c>
      <c r="W2063">
        <v>0</v>
      </c>
      <c r="X2063">
        <v>88.930883242552596</v>
      </c>
      <c r="Y2063">
        <v>-18.716737213487399</v>
      </c>
      <c r="Z2063">
        <v>0</v>
      </c>
      <c r="AA2063">
        <v>-114.48393571733</v>
      </c>
      <c r="AB2063">
        <v>-0.32923451787783597</v>
      </c>
      <c r="AC2063">
        <v>0</v>
      </c>
      <c r="AD2063">
        <v>5.3825857000091397E-2</v>
      </c>
      <c r="AE2063" t="s">
        <v>4161</v>
      </c>
      <c r="AF2063" t="s">
        <v>4162</v>
      </c>
      <c r="AG2063">
        <v>-5.7910070894388902E-3</v>
      </c>
      <c r="AH2063">
        <v>1.40874209735391</v>
      </c>
      <c r="AI2063">
        <v>1.5167370115065599E-4</v>
      </c>
      <c r="AJ2063">
        <v>-0.30758134003133297</v>
      </c>
      <c r="AK2063">
        <v>0.35672080157544001</v>
      </c>
      <c r="AL2063">
        <v>0.66837595273678196</v>
      </c>
    </row>
    <row r="2064" spans="1:38" x14ac:dyDescent="0.35">
      <c r="A2064">
        <v>20.610685485598299</v>
      </c>
      <c r="B2064">
        <v>540.73752225745295</v>
      </c>
      <c r="C2064">
        <v>0</v>
      </c>
      <c r="D2064">
        <v>4554.5347021468197</v>
      </c>
      <c r="E2064">
        <v>34.762376980567701</v>
      </c>
      <c r="F2064">
        <v>0</v>
      </c>
      <c r="G2064">
        <v>212.532074289262</v>
      </c>
      <c r="H2064">
        <v>1.40882138896764</v>
      </c>
      <c r="I2064">
        <v>-7.2553286284329603E-3</v>
      </c>
      <c r="J2064">
        <v>3.1342210984918801</v>
      </c>
      <c r="K2064">
        <v>2.2584204338346701</v>
      </c>
      <c r="L2064">
        <v>31.525938099999902</v>
      </c>
      <c r="M2064">
        <v>0</v>
      </c>
      <c r="N2064">
        <v>0</v>
      </c>
      <c r="O2064" t="s">
        <v>38</v>
      </c>
      <c r="P2064">
        <v>0</v>
      </c>
      <c r="Q2064">
        <v>0</v>
      </c>
      <c r="R2064">
        <v>0</v>
      </c>
      <c r="S2064">
        <v>90.349097944647795</v>
      </c>
      <c r="T2064">
        <v>115.870601171545</v>
      </c>
      <c r="U2064">
        <v>0.33483878553354801</v>
      </c>
      <c r="V2064">
        <v>14.5703828338949</v>
      </c>
      <c r="W2064">
        <v>0</v>
      </c>
      <c r="X2064">
        <v>89.166492829343099</v>
      </c>
      <c r="Y2064">
        <v>-18.703603484617901</v>
      </c>
      <c r="Z2064">
        <v>0</v>
      </c>
      <c r="AA2064">
        <v>-114.351088462443</v>
      </c>
      <c r="AB2064">
        <v>-0.33044775118165598</v>
      </c>
      <c r="AC2064">
        <v>0</v>
      </c>
      <c r="AD2064">
        <v>5.4049015130409203E-2</v>
      </c>
      <c r="AE2064" t="s">
        <v>4163</v>
      </c>
      <c r="AF2064" t="s">
        <v>4164</v>
      </c>
      <c r="AG2064">
        <v>-5.8124246707446396E-3</v>
      </c>
      <c r="AH2064">
        <v>1.40866897522629</v>
      </c>
      <c r="AI2064">
        <v>1.5241374134200499E-4</v>
      </c>
      <c r="AJ2064">
        <v>-0.308718905269384</v>
      </c>
      <c r="AK2064">
        <v>0.35673078310092099</v>
      </c>
      <c r="AL2064">
        <v>0.66807650697236398</v>
      </c>
    </row>
    <row r="2065" spans="1:38" x14ac:dyDescent="0.35">
      <c r="A2065">
        <v>20.620685485598301</v>
      </c>
      <c r="B2065">
        <v>541.085141269372</v>
      </c>
      <c r="C2065">
        <v>0</v>
      </c>
      <c r="D2065">
        <v>4556.6595058053299</v>
      </c>
      <c r="E2065">
        <v>34.761426018348601</v>
      </c>
      <c r="F2065">
        <v>0</v>
      </c>
      <c r="G2065">
        <v>212.42866174173301</v>
      </c>
      <c r="H2065">
        <v>1.40874866416549</v>
      </c>
      <c r="I2065">
        <v>-7.2896424560469101E-3</v>
      </c>
      <c r="J2065">
        <v>3.1342210984918801</v>
      </c>
      <c r="K2065">
        <v>2.2584204338346701</v>
      </c>
      <c r="L2065">
        <v>31.525938099999902</v>
      </c>
      <c r="M2065">
        <v>0</v>
      </c>
      <c r="N2065">
        <v>0</v>
      </c>
      <c r="O2065" t="s">
        <v>38</v>
      </c>
      <c r="P2065">
        <v>0</v>
      </c>
      <c r="Q2065">
        <v>0</v>
      </c>
      <c r="R2065">
        <v>0</v>
      </c>
      <c r="S2065">
        <v>90.364924345507404</v>
      </c>
      <c r="T2065">
        <v>115.73755735996301</v>
      </c>
      <c r="U2065">
        <v>0.33546286675499898</v>
      </c>
      <c r="V2065">
        <v>14.579420832603899</v>
      </c>
      <c r="W2065">
        <v>0</v>
      </c>
      <c r="X2065">
        <v>89.181052024267601</v>
      </c>
      <c r="Y2065">
        <v>-18.6904873610655</v>
      </c>
      <c r="Z2065">
        <v>0</v>
      </c>
      <c r="AA2065">
        <v>-114.218421744729</v>
      </c>
      <c r="AB2065">
        <v>-0.33105968424362697</v>
      </c>
      <c r="AC2065">
        <v>0</v>
      </c>
      <c r="AD2065">
        <v>5.4173983054527697E-2</v>
      </c>
      <c r="AE2065" t="s">
        <v>4165</v>
      </c>
      <c r="AF2065" t="s">
        <v>4166</v>
      </c>
      <c r="AG2065">
        <v>-5.8232661766185398E-3</v>
      </c>
      <c r="AH2065">
        <v>1.4085957865458301</v>
      </c>
      <c r="AI2065">
        <v>1.52877619655988E-4</v>
      </c>
      <c r="AJ2065">
        <v>-0.309294736873999</v>
      </c>
      <c r="AK2065">
        <v>0.35674075855996201</v>
      </c>
      <c r="AL2065">
        <v>0.66777724320111298</v>
      </c>
    </row>
    <row r="2066" spans="1:38" x14ac:dyDescent="0.35">
      <c r="A2066">
        <v>20.630685485598299</v>
      </c>
      <c r="B2066">
        <v>541.43275078017803</v>
      </c>
      <c r="C2066">
        <v>0</v>
      </c>
      <c r="D2066">
        <v>4558.78327540597</v>
      </c>
      <c r="E2066">
        <v>34.760476294156803</v>
      </c>
      <c r="F2066">
        <v>0</v>
      </c>
      <c r="G2066">
        <v>212.32525973350701</v>
      </c>
      <c r="H2066">
        <v>1.40867559600909</v>
      </c>
      <c r="I2066">
        <v>-7.3239891210939798E-3</v>
      </c>
      <c r="J2066">
        <v>3.1342210984918801</v>
      </c>
      <c r="K2066">
        <v>2.2584204338346701</v>
      </c>
      <c r="L2066">
        <v>31.525938099999902</v>
      </c>
      <c r="M2066">
        <v>0</v>
      </c>
      <c r="N2066">
        <v>0</v>
      </c>
      <c r="O2066" t="s">
        <v>38</v>
      </c>
      <c r="P2066">
        <v>0</v>
      </c>
      <c r="Q2066">
        <v>0</v>
      </c>
      <c r="R2066">
        <v>0</v>
      </c>
      <c r="S2066">
        <v>90.269709639625106</v>
      </c>
      <c r="T2066">
        <v>115.604637999717</v>
      </c>
      <c r="U2066">
        <v>0.33547989898650599</v>
      </c>
      <c r="V2066">
        <v>14.5705683411826</v>
      </c>
      <c r="W2066">
        <v>0</v>
      </c>
      <c r="X2066">
        <v>89.086020321019802</v>
      </c>
      <c r="Y2066">
        <v>-18.6773797032366</v>
      </c>
      <c r="Z2066">
        <v>0</v>
      </c>
      <c r="AA2066">
        <v>-114.08587911948899</v>
      </c>
      <c r="AB2066">
        <v>-0.33107252325712599</v>
      </c>
      <c r="AC2066">
        <v>0</v>
      </c>
      <c r="AD2066">
        <v>5.4200986782119903E-2</v>
      </c>
      <c r="AE2066" t="s">
        <v>4167</v>
      </c>
      <c r="AF2066" t="s">
        <v>4168</v>
      </c>
      <c r="AG2066">
        <v>-5.8235699955967897E-3</v>
      </c>
      <c r="AH2066">
        <v>1.4085225305638001</v>
      </c>
      <c r="AI2066">
        <v>1.53065445287703E-4</v>
      </c>
      <c r="AJ2066">
        <v>-0.309310873799237</v>
      </c>
      <c r="AK2066">
        <v>0.35675073360887599</v>
      </c>
      <c r="AL2066">
        <v>0.66747799173370803</v>
      </c>
    </row>
    <row r="2067" spans="1:38" x14ac:dyDescent="0.35">
      <c r="A2067">
        <v>20.640685485598301</v>
      </c>
      <c r="B2067">
        <v>541.78035079849599</v>
      </c>
      <c r="C2067">
        <v>0</v>
      </c>
      <c r="D2067">
        <v>4560.9060110269102</v>
      </c>
      <c r="E2067">
        <v>34.759527542082203</v>
      </c>
      <c r="F2067">
        <v>0</v>
      </c>
      <c r="G2067">
        <v>212.22186579615399</v>
      </c>
      <c r="H2067">
        <v>1.4086021844802099</v>
      </c>
      <c r="I2067">
        <v>-7.3583066572246404E-3</v>
      </c>
      <c r="J2067">
        <v>3.1342210984918801</v>
      </c>
      <c r="K2067">
        <v>2.2584204338346701</v>
      </c>
      <c r="L2067">
        <v>31.525938099999902</v>
      </c>
      <c r="M2067">
        <v>0</v>
      </c>
      <c r="N2067">
        <v>0</v>
      </c>
      <c r="O2067" t="s">
        <v>38</v>
      </c>
      <c r="P2067">
        <v>0</v>
      </c>
      <c r="Q2067">
        <v>0</v>
      </c>
      <c r="R2067">
        <v>0</v>
      </c>
      <c r="S2067">
        <v>90.174494933742693</v>
      </c>
      <c r="T2067">
        <v>115.471840404651</v>
      </c>
      <c r="U2067">
        <v>0.33489354832290003</v>
      </c>
      <c r="V2067">
        <v>14.5617325971557</v>
      </c>
      <c r="W2067">
        <v>0</v>
      </c>
      <c r="X2067">
        <v>88.990985387984793</v>
      </c>
      <c r="Y2067">
        <v>-18.664280159463701</v>
      </c>
      <c r="Z2067">
        <v>0</v>
      </c>
      <c r="AA2067">
        <v>-113.953457922813</v>
      </c>
      <c r="AB2067">
        <v>-0.33048990761472202</v>
      </c>
      <c r="AC2067">
        <v>0</v>
      </c>
      <c r="AD2067">
        <v>5.41304874642295E-2</v>
      </c>
      <c r="AE2067" t="s">
        <v>4169</v>
      </c>
      <c r="AF2067" t="s">
        <v>4170</v>
      </c>
      <c r="AG2067">
        <v>-5.8133997231519102E-3</v>
      </c>
      <c r="AH2067">
        <v>1.4084492065608101</v>
      </c>
      <c r="AI2067">
        <v>1.52977919403829E-4</v>
      </c>
      <c r="AJ2067">
        <v>-0.30877069383075001</v>
      </c>
      <c r="AK2067">
        <v>0.35676070850346098</v>
      </c>
      <c r="AL2067">
        <v>0.66717874489615803</v>
      </c>
    </row>
    <row r="2068" spans="1:38" x14ac:dyDescent="0.35">
      <c r="A2068">
        <v>20.650685485598299</v>
      </c>
      <c r="B2068">
        <v>542.12794133469004</v>
      </c>
      <c r="C2068">
        <v>0</v>
      </c>
      <c r="D2068">
        <v>4563.0277127486297</v>
      </c>
      <c r="E2068">
        <v>34.758579890810303</v>
      </c>
      <c r="F2068">
        <v>0</v>
      </c>
      <c r="G2068">
        <v>212.11847988220799</v>
      </c>
      <c r="H2068">
        <v>1.40852843017818</v>
      </c>
      <c r="I2068">
        <v>-7.3925335418894098E-3</v>
      </c>
      <c r="J2068">
        <v>3.1342210984918801</v>
      </c>
      <c r="K2068">
        <v>2.2584204338346701</v>
      </c>
      <c r="L2068">
        <v>31.525938099999902</v>
      </c>
      <c r="M2068">
        <v>0</v>
      </c>
      <c r="N2068">
        <v>0</v>
      </c>
      <c r="O2068" t="s">
        <v>38</v>
      </c>
      <c r="P2068">
        <v>0</v>
      </c>
      <c r="Q2068">
        <v>0</v>
      </c>
      <c r="R2068">
        <v>0</v>
      </c>
      <c r="S2068">
        <v>90.079280227860394</v>
      </c>
      <c r="T2068">
        <v>115.33916444593601</v>
      </c>
      <c r="U2068">
        <v>0.33370881667220198</v>
      </c>
      <c r="V2068">
        <v>14.5529134495617</v>
      </c>
      <c r="W2068">
        <v>0</v>
      </c>
      <c r="X2068">
        <v>88.895947244511405</v>
      </c>
      <c r="Y2068">
        <v>-18.651188789942498</v>
      </c>
      <c r="Z2068">
        <v>0</v>
      </c>
      <c r="AA2068">
        <v>-113.82115801470501</v>
      </c>
      <c r="AB2068">
        <v>-0.32931679482688903</v>
      </c>
      <c r="AC2068">
        <v>0</v>
      </c>
      <c r="AD2068">
        <v>5.3963163080993297E-2</v>
      </c>
      <c r="AE2068" t="s">
        <v>4171</v>
      </c>
      <c r="AF2068" t="s">
        <v>4172</v>
      </c>
      <c r="AG2068">
        <v>-5.7928421432469302E-3</v>
      </c>
      <c r="AH2068">
        <v>1.4083758138224201</v>
      </c>
      <c r="AI2068">
        <v>1.5261635575880499E-4</v>
      </c>
      <c r="AJ2068">
        <v>-0.307678806378824</v>
      </c>
      <c r="AK2068">
        <v>0.35677068324586603</v>
      </c>
      <c r="AL2068">
        <v>0.66687950262401396</v>
      </c>
    </row>
    <row r="2069" spans="1:38" x14ac:dyDescent="0.35">
      <c r="A2069">
        <v>20.6606854855983</v>
      </c>
      <c r="B2069">
        <v>542.47552240040602</v>
      </c>
      <c r="C2069">
        <v>0</v>
      </c>
      <c r="D2069">
        <v>4565.1483806511396</v>
      </c>
      <c r="E2069">
        <v>34.757633467776301</v>
      </c>
      <c r="F2069">
        <v>0</v>
      </c>
      <c r="G2069">
        <v>212.01510194440601</v>
      </c>
      <c r="H2069">
        <v>1.40845433431477</v>
      </c>
      <c r="I2069">
        <v>-7.4266088315764001E-3</v>
      </c>
      <c r="J2069">
        <v>3.1342210984918801</v>
      </c>
      <c r="K2069">
        <v>2.2584204338346701</v>
      </c>
      <c r="L2069">
        <v>31.525938099999902</v>
      </c>
      <c r="M2069">
        <v>0</v>
      </c>
      <c r="N2069">
        <v>0</v>
      </c>
      <c r="O2069" t="s">
        <v>38</v>
      </c>
      <c r="P2069">
        <v>0</v>
      </c>
      <c r="Q2069">
        <v>0</v>
      </c>
      <c r="R2069">
        <v>0</v>
      </c>
      <c r="S2069">
        <v>89.984065521977996</v>
      </c>
      <c r="T2069">
        <v>115.20660999495</v>
      </c>
      <c r="U2069">
        <v>0.331932016082713</v>
      </c>
      <c r="V2069">
        <v>14.5441106932798</v>
      </c>
      <c r="W2069">
        <v>0</v>
      </c>
      <c r="X2069">
        <v>88.800905918832001</v>
      </c>
      <c r="Y2069">
        <v>-18.638105654023299</v>
      </c>
      <c r="Z2069">
        <v>0</v>
      </c>
      <c r="AA2069">
        <v>-113.68897925550201</v>
      </c>
      <c r="AB2069">
        <v>-0.32755943510809599</v>
      </c>
      <c r="AC2069">
        <v>0</v>
      </c>
      <c r="AD2069">
        <v>5.3699904770861499E-2</v>
      </c>
      <c r="AE2069" t="s">
        <v>4173</v>
      </c>
      <c r="AF2069" t="s">
        <v>4174</v>
      </c>
      <c r="AG2069">
        <v>-5.7620067830501101E-3</v>
      </c>
      <c r="AH2069">
        <v>1.4083023516387401</v>
      </c>
      <c r="AI2069">
        <v>1.5198267603100301E-4</v>
      </c>
      <c r="AJ2069">
        <v>-0.30604102882766498</v>
      </c>
      <c r="AK2069">
        <v>0.35678065783823498</v>
      </c>
      <c r="AL2069">
        <v>0.66658026485293698</v>
      </c>
    </row>
    <row r="2070" spans="1:38" x14ac:dyDescent="0.35">
      <c r="A2070">
        <v>20.670685485598302</v>
      </c>
      <c r="B2070">
        <v>542.823094008559</v>
      </c>
      <c r="C2070">
        <v>0</v>
      </c>
      <c r="D2070">
        <v>4567.2680148139498</v>
      </c>
      <c r="E2070">
        <v>34.756688398880499</v>
      </c>
      <c r="F2070">
        <v>0</v>
      </c>
      <c r="G2070">
        <v>211.911731935733</v>
      </c>
      <c r="H2070">
        <v>1.4083798987077301</v>
      </c>
      <c r="I2070">
        <v>-7.4604722946832302E-3</v>
      </c>
      <c r="J2070">
        <v>3.1342210984918801</v>
      </c>
      <c r="K2070">
        <v>2.2584204338346701</v>
      </c>
      <c r="L2070">
        <v>31.525938099999902</v>
      </c>
      <c r="M2070">
        <v>0</v>
      </c>
      <c r="N2070">
        <v>0</v>
      </c>
      <c r="O2070" t="s">
        <v>38</v>
      </c>
      <c r="P2070">
        <v>0</v>
      </c>
      <c r="Q2070">
        <v>0</v>
      </c>
      <c r="R2070">
        <v>0</v>
      </c>
      <c r="S2070">
        <v>89.888850816095598</v>
      </c>
      <c r="T2070">
        <v>115.07417692328001</v>
      </c>
      <c r="U2070">
        <v>0.32957074392162</v>
      </c>
      <c r="V2070">
        <v>14.535324069894401</v>
      </c>
      <c r="W2070">
        <v>0</v>
      </c>
      <c r="X2070">
        <v>88.7058614479418</v>
      </c>
      <c r="Y2070">
        <v>-18.625030810060601</v>
      </c>
      <c r="Z2070">
        <v>0</v>
      </c>
      <c r="AA2070">
        <v>-113.55692150588899</v>
      </c>
      <c r="AB2070">
        <v>-0.32522534680474902</v>
      </c>
      <c r="AC2070">
        <v>0</v>
      </c>
      <c r="AD2070">
        <v>5.3341813287329697E-2</v>
      </c>
      <c r="AE2070" t="s">
        <v>4175</v>
      </c>
      <c r="AF2070" t="s">
        <v>4176</v>
      </c>
      <c r="AG2070">
        <v>-5.7210254822176298E-3</v>
      </c>
      <c r="AH2070">
        <v>1.40822881930572</v>
      </c>
      <c r="AI2070">
        <v>1.5107940200942399E-4</v>
      </c>
      <c r="AJ2070">
        <v>-0.30386436365844599</v>
      </c>
      <c r="AK2070">
        <v>0.35679063228270902</v>
      </c>
      <c r="AL2070">
        <v>0.66628103151870499</v>
      </c>
    </row>
    <row r="2071" spans="1:38" x14ac:dyDescent="0.35">
      <c r="A2071">
        <v>20.6806854855983</v>
      </c>
      <c r="B2071">
        <v>543.17065617331195</v>
      </c>
      <c r="C2071">
        <v>0</v>
      </c>
      <c r="D2071">
        <v>4569.3866153161298</v>
      </c>
      <c r="E2071">
        <v>34.755744808208398</v>
      </c>
      <c r="F2071">
        <v>0</v>
      </c>
      <c r="G2071">
        <v>211.808369809472</v>
      </c>
      <c r="H2071">
        <v>1.4083051257730399</v>
      </c>
      <c r="I2071">
        <v>-7.4940645417128299E-3</v>
      </c>
      <c r="J2071">
        <v>3.1342210984918801</v>
      </c>
      <c r="K2071">
        <v>2.2584204338346701</v>
      </c>
      <c r="L2071">
        <v>31.525938099999902</v>
      </c>
      <c r="M2071">
        <v>0</v>
      </c>
      <c r="N2071">
        <v>0</v>
      </c>
      <c r="O2071" t="s">
        <v>38</v>
      </c>
      <c r="P2071">
        <v>0</v>
      </c>
      <c r="Q2071">
        <v>0</v>
      </c>
      <c r="R2071">
        <v>0</v>
      </c>
      <c r="S2071">
        <v>89.7936361102132</v>
      </c>
      <c r="T2071">
        <v>114.94186510272399</v>
      </c>
      <c r="U2071">
        <v>0.326633855376603</v>
      </c>
      <c r="V2071">
        <v>14.5265532686717</v>
      </c>
      <c r="W2071">
        <v>0</v>
      </c>
      <c r="X2071">
        <v>88.610813877459904</v>
      </c>
      <c r="Y2071">
        <v>-18.611964315266501</v>
      </c>
      <c r="Z2071">
        <v>0</v>
      </c>
      <c r="AA2071">
        <v>-113.424984626933</v>
      </c>
      <c r="AB2071">
        <v>-0.32232328918289999</v>
      </c>
      <c r="AC2071">
        <v>0</v>
      </c>
      <c r="AD2071">
        <v>5.2890195012880302E-2</v>
      </c>
      <c r="AE2071" t="s">
        <v>4177</v>
      </c>
      <c r="AF2071" t="s">
        <v>4178</v>
      </c>
      <c r="AG2071">
        <v>-5.6700519157058997E-3</v>
      </c>
      <c r="AH2071">
        <v>1.40815521612655</v>
      </c>
      <c r="AI2071">
        <v>1.4990964648631201E-4</v>
      </c>
      <c r="AJ2071">
        <v>-0.30115697310414202</v>
      </c>
      <c r="AK2071">
        <v>0.35680060658142598</v>
      </c>
      <c r="AL2071">
        <v>0.66598180255720796</v>
      </c>
    </row>
    <row r="2072" spans="1:38" x14ac:dyDescent="0.35">
      <c r="A2072">
        <v>20.690685485598301</v>
      </c>
      <c r="B2072">
        <v>543.51820891005798</v>
      </c>
      <c r="C2072">
        <v>0</v>
      </c>
      <c r="D2072">
        <v>4571.50418223626</v>
      </c>
      <c r="E2072">
        <v>34.754802817757898</v>
      </c>
      <c r="F2072">
        <v>0</v>
      </c>
      <c r="G2072">
        <v>211.70501551924701</v>
      </c>
      <c r="H2072">
        <v>1.4082300185158101</v>
      </c>
      <c r="I2072">
        <v>-7.52732715252188E-3</v>
      </c>
      <c r="J2072">
        <v>3.1342210984918801</v>
      </c>
      <c r="K2072">
        <v>2.2584204338346701</v>
      </c>
      <c r="L2072">
        <v>31.525938099999902</v>
      </c>
      <c r="M2072">
        <v>0</v>
      </c>
      <c r="N2072">
        <v>0</v>
      </c>
      <c r="O2072" t="s">
        <v>38</v>
      </c>
      <c r="P2072">
        <v>0</v>
      </c>
      <c r="Q2072">
        <v>0</v>
      </c>
      <c r="R2072">
        <v>0</v>
      </c>
      <c r="S2072">
        <v>89.698421404330901</v>
      </c>
      <c r="T2072">
        <v>114.80967440528499</v>
      </c>
      <c r="U2072">
        <v>0.32313143338009398</v>
      </c>
      <c r="V2072">
        <v>14.517797927645599</v>
      </c>
      <c r="W2072">
        <v>0</v>
      </c>
      <c r="X2072">
        <v>88.515763261472102</v>
      </c>
      <c r="Y2072">
        <v>-18.598906225567799</v>
      </c>
      <c r="Z2072">
        <v>0</v>
      </c>
      <c r="AA2072">
        <v>-113.293168480099</v>
      </c>
      <c r="AB2072">
        <v>-0.31886323267424599</v>
      </c>
      <c r="AC2072">
        <v>0</v>
      </c>
      <c r="AD2072">
        <v>5.2346557544919098E-2</v>
      </c>
      <c r="AE2072" t="s">
        <v>4179</v>
      </c>
      <c r="AF2072" t="s">
        <v>4180</v>
      </c>
      <c r="AG2072">
        <v>-5.6092610718367604E-3</v>
      </c>
      <c r="AH2072">
        <v>1.40808154141292</v>
      </c>
      <c r="AI2072">
        <v>1.4847710289100899E-4</v>
      </c>
      <c r="AJ2072">
        <v>-0.29792815142768397</v>
      </c>
      <c r="AK2072">
        <v>0.356810580736518</v>
      </c>
      <c r="AL2072">
        <v>0.66568257790444896</v>
      </c>
    </row>
    <row r="2073" spans="1:38" x14ac:dyDescent="0.35">
      <c r="A2073">
        <v>20.700685485598299</v>
      </c>
      <c r="B2073">
        <v>543.86575223540001</v>
      </c>
      <c r="C2073">
        <v>0</v>
      </c>
      <c r="D2073">
        <v>4573.6207156524797</v>
      </c>
      <c r="E2073">
        <v>34.753862547172602</v>
      </c>
      <c r="F2073">
        <v>0</v>
      </c>
      <c r="G2073">
        <v>211.601669019068</v>
      </c>
      <c r="H2073">
        <v>1.40815458052</v>
      </c>
      <c r="I2073">
        <v>-7.5602028003627997E-3</v>
      </c>
      <c r="J2073">
        <v>3.1342210984918801</v>
      </c>
      <c r="K2073">
        <v>2.2584204338346701</v>
      </c>
      <c r="L2073">
        <v>31.525938099999902</v>
      </c>
      <c r="M2073">
        <v>0</v>
      </c>
      <c r="N2073">
        <v>0</v>
      </c>
      <c r="O2073" t="s">
        <v>38</v>
      </c>
      <c r="P2073">
        <v>0</v>
      </c>
      <c r="Q2073">
        <v>0</v>
      </c>
      <c r="R2073">
        <v>0</v>
      </c>
      <c r="S2073">
        <v>89.603206698448503</v>
      </c>
      <c r="T2073">
        <v>114.677604703174</v>
      </c>
      <c r="U2073">
        <v>0.31907475603855501</v>
      </c>
      <c r="V2073">
        <v>14.509057634810601</v>
      </c>
      <c r="W2073">
        <v>0</v>
      </c>
      <c r="X2073">
        <v>88.420709662355804</v>
      </c>
      <c r="Y2073">
        <v>-18.585856595467899</v>
      </c>
      <c r="Z2073">
        <v>0</v>
      </c>
      <c r="AA2073">
        <v>-113.161472927274</v>
      </c>
      <c r="AB2073">
        <v>-0.31485632666195801</v>
      </c>
      <c r="AC2073">
        <v>0</v>
      </c>
      <c r="AD2073">
        <v>5.1712604865755199E-2</v>
      </c>
      <c r="AE2073" t="s">
        <v>4181</v>
      </c>
      <c r="AF2073" t="s">
        <v>4182</v>
      </c>
      <c r="AG2073">
        <v>-5.5388486870495603E-3</v>
      </c>
      <c r="AH2073">
        <v>1.4080077944863101</v>
      </c>
      <c r="AI2073">
        <v>1.4678603369278E-4</v>
      </c>
      <c r="AJ2073">
        <v>-0.29418829489959403</v>
      </c>
      <c r="AK2073">
        <v>0.35682055475011498</v>
      </c>
      <c r="AL2073">
        <v>0.66538335749654298</v>
      </c>
    </row>
    <row r="2074" spans="1:38" x14ac:dyDescent="0.35">
      <c r="A2074">
        <v>20.710685485598301</v>
      </c>
      <c r="B2074">
        <v>544.21328616712503</v>
      </c>
      <c r="C2074">
        <v>0</v>
      </c>
      <c r="D2074">
        <v>4575.7362156424597</v>
      </c>
      <c r="E2074">
        <v>34.7529241134838</v>
      </c>
      <c r="F2074">
        <v>0</v>
      </c>
      <c r="G2074">
        <v>211.49833026337299</v>
      </c>
      <c r="H2074">
        <v>1.40807881593687</v>
      </c>
      <c r="I2074">
        <v>-7.5926353724695902E-3</v>
      </c>
      <c r="J2074">
        <v>3.1342210984918801</v>
      </c>
      <c r="K2074">
        <v>2.2584204338346701</v>
      </c>
      <c r="L2074">
        <v>31.525938099999902</v>
      </c>
      <c r="M2074">
        <v>0</v>
      </c>
      <c r="N2074">
        <v>0</v>
      </c>
      <c r="O2074" t="s">
        <v>38</v>
      </c>
      <c r="P2074">
        <v>0</v>
      </c>
      <c r="Q2074">
        <v>0</v>
      </c>
      <c r="R2074">
        <v>0</v>
      </c>
      <c r="S2074">
        <v>89.507991992566104</v>
      </c>
      <c r="T2074">
        <v>114.54565586880901</v>
      </c>
      <c r="U2074">
        <v>0.314476261679911</v>
      </c>
      <c r="V2074">
        <v>14.500331929415999</v>
      </c>
      <c r="W2074">
        <v>0</v>
      </c>
      <c r="X2074">
        <v>88.325653150588394</v>
      </c>
      <c r="Y2074">
        <v>-18.572815477913</v>
      </c>
      <c r="Z2074">
        <v>0</v>
      </c>
      <c r="AA2074">
        <v>-113.029897830791</v>
      </c>
      <c r="AB2074">
        <v>-0.31031486491814098</v>
      </c>
      <c r="AC2074">
        <v>0</v>
      </c>
      <c r="AD2074">
        <v>5.0990232113684801E-2</v>
      </c>
      <c r="AE2074" t="s">
        <v>4183</v>
      </c>
      <c r="AF2074" t="s">
        <v>4184</v>
      </c>
      <c r="AG2074">
        <v>-5.4590306392998597E-3</v>
      </c>
      <c r="AH2074">
        <v>1.4079339746792501</v>
      </c>
      <c r="AI2074">
        <v>1.44841257614825E-4</v>
      </c>
      <c r="AJ2074">
        <v>-0.28994886957920202</v>
      </c>
      <c r="AK2074">
        <v>0.356830528624342</v>
      </c>
      <c r="AL2074">
        <v>0.66508414126971804</v>
      </c>
    </row>
    <row r="2075" spans="1:38" x14ac:dyDescent="0.35">
      <c r="A2075">
        <v>20.720685485598299</v>
      </c>
      <c r="B2075">
        <v>544.56081072449899</v>
      </c>
      <c r="C2075">
        <v>0</v>
      </c>
      <c r="D2075">
        <v>4577.8506822853997</v>
      </c>
      <c r="E2075">
        <v>34.751987833730801</v>
      </c>
      <c r="F2075">
        <v>0</v>
      </c>
      <c r="G2075">
        <v>211.39500044232699</v>
      </c>
      <c r="H2075">
        <v>1.4080027294722399</v>
      </c>
      <c r="I2075">
        <v>-7.6245700869757103E-3</v>
      </c>
      <c r="J2075">
        <v>3.1342210984918801</v>
      </c>
      <c r="K2075">
        <v>2.2584204338346701</v>
      </c>
      <c r="L2075">
        <v>31.525938099999902</v>
      </c>
      <c r="M2075">
        <v>0</v>
      </c>
      <c r="N2075">
        <v>0</v>
      </c>
      <c r="O2075" t="s">
        <v>38</v>
      </c>
      <c r="P2075">
        <v>0</v>
      </c>
      <c r="Q2075">
        <v>0</v>
      </c>
      <c r="R2075">
        <v>0</v>
      </c>
      <c r="S2075">
        <v>89.436961282791202</v>
      </c>
      <c r="T2075">
        <v>114.41382907036299</v>
      </c>
      <c r="U2075">
        <v>0.30934951326389998</v>
      </c>
      <c r="V2075">
        <v>14.4955399365435</v>
      </c>
      <c r="W2075">
        <v>0</v>
      </c>
      <c r="X2075">
        <v>88.254458048574307</v>
      </c>
      <c r="Y2075">
        <v>-18.559783134219298</v>
      </c>
      <c r="Z2075">
        <v>0</v>
      </c>
      <c r="AA2075">
        <v>-112.898444331855</v>
      </c>
      <c r="AB2075">
        <v>-0.30525225041487303</v>
      </c>
      <c r="AC2075">
        <v>0</v>
      </c>
      <c r="AD2075">
        <v>5.0181520236713198E-2</v>
      </c>
      <c r="AE2075" t="s">
        <v>4185</v>
      </c>
      <c r="AF2075" t="s">
        <v>4186</v>
      </c>
      <c r="AG2075">
        <v>-5.3700423302986697E-3</v>
      </c>
      <c r="AH2075">
        <v>1.40786008133745</v>
      </c>
      <c r="AI2075">
        <v>1.42648134787481E-4</v>
      </c>
      <c r="AJ2075">
        <v>-0.28522237850312898</v>
      </c>
      <c r="AK2075">
        <v>0.356840502231839</v>
      </c>
      <c r="AL2075">
        <v>0.66478493304480701</v>
      </c>
    </row>
    <row r="2076" spans="1:38" x14ac:dyDescent="0.35">
      <c r="A2076">
        <v>20.7306854855983</v>
      </c>
      <c r="B2076">
        <v>544.90832593614505</v>
      </c>
      <c r="C2076">
        <v>0</v>
      </c>
      <c r="D2076">
        <v>4579.9641157101296</v>
      </c>
      <c r="E2076">
        <v>34.751055146589401</v>
      </c>
      <c r="F2076">
        <v>0</v>
      </c>
      <c r="G2076">
        <v>211.29168759124701</v>
      </c>
      <c r="H2076">
        <v>1.4079263263726201</v>
      </c>
      <c r="I2076">
        <v>-7.6559536064259304E-3</v>
      </c>
      <c r="J2076">
        <v>3.1342210984918801</v>
      </c>
      <c r="K2076">
        <v>2.2584204338346701</v>
      </c>
      <c r="L2076">
        <v>31.525938099999902</v>
      </c>
      <c r="M2076">
        <v>0</v>
      </c>
      <c r="N2076">
        <v>0</v>
      </c>
      <c r="O2076" t="s">
        <v>38</v>
      </c>
      <c r="P2076">
        <v>0</v>
      </c>
      <c r="Q2076">
        <v>0</v>
      </c>
      <c r="R2076">
        <v>0</v>
      </c>
      <c r="S2076">
        <v>89.393361282791204</v>
      </c>
      <c r="T2076">
        <v>114.28213264639599</v>
      </c>
      <c r="U2076">
        <v>0.303709163075425</v>
      </c>
      <c r="V2076">
        <v>14.4952130296051</v>
      </c>
      <c r="W2076">
        <v>0</v>
      </c>
      <c r="X2076">
        <v>88.210327290300896</v>
      </c>
      <c r="Y2076">
        <v>-18.546760987204099</v>
      </c>
      <c r="Z2076">
        <v>0</v>
      </c>
      <c r="AA2076">
        <v>-112.767120647341</v>
      </c>
      <c r="AB2076">
        <v>-0.29968296041690501</v>
      </c>
      <c r="AC2076">
        <v>0</v>
      </c>
      <c r="AD2076">
        <v>4.9288730676845201E-2</v>
      </c>
      <c r="AE2076" t="s">
        <v>4187</v>
      </c>
      <c r="AF2076" t="s">
        <v>4188</v>
      </c>
      <c r="AG2076">
        <v>-5.2721380723292398E-3</v>
      </c>
      <c r="AH2076">
        <v>1.4077861138263299</v>
      </c>
      <c r="AI2076">
        <v>1.4021254629104001E-4</v>
      </c>
      <c r="AJ2076">
        <v>-0.28002232911691299</v>
      </c>
      <c r="AK2076">
        <v>0.35685047472771197</v>
      </c>
      <c r="AL2076">
        <v>0.66448575816861599</v>
      </c>
    </row>
    <row r="2077" spans="1:38" x14ac:dyDescent="0.35">
      <c r="A2077">
        <v>20.740685485598298</v>
      </c>
      <c r="B2077">
        <v>545.25583184063396</v>
      </c>
      <c r="C2077">
        <v>0</v>
      </c>
      <c r="D2077">
        <v>4582.0765160988904</v>
      </c>
      <c r="E2077">
        <v>34.750126420138898</v>
      </c>
      <c r="F2077">
        <v>0</v>
      </c>
      <c r="G2077">
        <v>211.18839324144699</v>
      </c>
      <c r="H2077">
        <v>1.40784961241023</v>
      </c>
      <c r="I2077">
        <v>-7.6867341460805701E-3</v>
      </c>
      <c r="J2077">
        <v>3.1342210984918801</v>
      </c>
      <c r="K2077">
        <v>2.2584204338346701</v>
      </c>
      <c r="L2077">
        <v>31.525938099999902</v>
      </c>
      <c r="M2077">
        <v>0</v>
      </c>
      <c r="N2077">
        <v>0</v>
      </c>
      <c r="O2077" t="s">
        <v>38</v>
      </c>
      <c r="P2077">
        <v>0</v>
      </c>
      <c r="Q2077">
        <v>0</v>
      </c>
      <c r="R2077">
        <v>0</v>
      </c>
      <c r="S2077">
        <v>89.349761282791206</v>
      </c>
      <c r="T2077">
        <v>114.15056809968</v>
      </c>
      <c r="U2077">
        <v>0.29757089109278001</v>
      </c>
      <c r="V2077">
        <v>14.4949068714592</v>
      </c>
      <c r="W2077">
        <v>0</v>
      </c>
      <c r="X2077">
        <v>88.166192591488795</v>
      </c>
      <c r="Y2077">
        <v>-18.533749350626099</v>
      </c>
      <c r="Z2077">
        <v>0</v>
      </c>
      <c r="AA2077">
        <v>-112.63592824888499</v>
      </c>
      <c r="AB2077">
        <v>-0.29362248560002502</v>
      </c>
      <c r="AC2077">
        <v>0</v>
      </c>
      <c r="AD2077">
        <v>4.8314295770653201E-2</v>
      </c>
      <c r="AE2077" t="s">
        <v>4189</v>
      </c>
      <c r="AF2077" t="s">
        <v>4190</v>
      </c>
      <c r="AG2077">
        <v>-5.1655900195708296E-3</v>
      </c>
      <c r="AH2077">
        <v>1.4077120715232301</v>
      </c>
      <c r="AI2077">
        <v>1.37540886993026E-4</v>
      </c>
      <c r="AJ2077">
        <v>-0.27436317651374498</v>
      </c>
      <c r="AK2077">
        <v>0.35686044594880101</v>
      </c>
      <c r="AL2077">
        <v>0.66418662153594099</v>
      </c>
    </row>
    <row r="2078" spans="1:38" x14ac:dyDescent="0.35">
      <c r="A2078">
        <v>20.7506854855983</v>
      </c>
      <c r="B2078">
        <v>545.60332847810196</v>
      </c>
      <c r="C2078">
        <v>0</v>
      </c>
      <c r="D2078">
        <v>4584.1878836364704</v>
      </c>
      <c r="E2078">
        <v>34.749201759820998</v>
      </c>
      <c r="F2078">
        <v>0</v>
      </c>
      <c r="G2078">
        <v>211.08511734680999</v>
      </c>
      <c r="H2078">
        <v>1.4077725938669201</v>
      </c>
      <c r="I2078">
        <v>-7.7168615774043103E-3</v>
      </c>
      <c r="J2078">
        <v>3.1342210984918801</v>
      </c>
      <c r="K2078">
        <v>2.2584204338346701</v>
      </c>
      <c r="L2078">
        <v>31.525938099999902</v>
      </c>
      <c r="M2078">
        <v>0</v>
      </c>
      <c r="N2078">
        <v>0</v>
      </c>
      <c r="O2078" t="s">
        <v>38</v>
      </c>
      <c r="P2078">
        <v>0</v>
      </c>
      <c r="Q2078">
        <v>0</v>
      </c>
      <c r="R2078">
        <v>0</v>
      </c>
      <c r="S2078">
        <v>89.306161282791194</v>
      </c>
      <c r="T2078">
        <v>114.019135277044</v>
      </c>
      <c r="U2078">
        <v>0.290951373151427</v>
      </c>
      <c r="V2078">
        <v>14.494620867460799</v>
      </c>
      <c r="W2078">
        <v>0</v>
      </c>
      <c r="X2078">
        <v>88.122054044243001</v>
      </c>
      <c r="Y2078">
        <v>-18.520748267780199</v>
      </c>
      <c r="Z2078">
        <v>0</v>
      </c>
      <c r="AA2078">
        <v>-112.50486697439599</v>
      </c>
      <c r="AB2078">
        <v>-0.28708729857390197</v>
      </c>
      <c r="AC2078">
        <v>0</v>
      </c>
      <c r="AD2078">
        <v>4.7260813960825203E-2</v>
      </c>
      <c r="AE2078" t="s">
        <v>4191</v>
      </c>
      <c r="AF2078" t="s">
        <v>4192</v>
      </c>
      <c r="AG2078">
        <v>-5.0506876151621798E-3</v>
      </c>
      <c r="AH2078">
        <v>1.40763795382018</v>
      </c>
      <c r="AI2078">
        <v>1.3464004674368301E-4</v>
      </c>
      <c r="AJ2078">
        <v>-0.26826029406601198</v>
      </c>
      <c r="AK2078">
        <v>0.35687041589734902</v>
      </c>
      <c r="AL2078">
        <v>0.66388752307952603</v>
      </c>
    </row>
    <row r="2079" spans="1:38" x14ac:dyDescent="0.35">
      <c r="A2079">
        <v>20.760685485598302</v>
      </c>
      <c r="B2079">
        <v>545.95081588972403</v>
      </c>
      <c r="C2079">
        <v>0</v>
      </c>
      <c r="D2079">
        <v>4586.2982185071996</v>
      </c>
      <c r="E2079">
        <v>34.748281267312201</v>
      </c>
      <c r="F2079">
        <v>0</v>
      </c>
      <c r="G2079">
        <v>210.98185986184299</v>
      </c>
      <c r="H2079">
        <v>1.4076952775171501</v>
      </c>
      <c r="I2079">
        <v>-7.7462875279348297E-3</v>
      </c>
      <c r="J2079">
        <v>3.1342210984918801</v>
      </c>
      <c r="K2079">
        <v>2.2584204338346701</v>
      </c>
      <c r="L2079">
        <v>31.525938099999902</v>
      </c>
      <c r="M2079">
        <v>0</v>
      </c>
      <c r="N2079">
        <v>0</v>
      </c>
      <c r="O2079" t="s">
        <v>38</v>
      </c>
      <c r="P2079">
        <v>0</v>
      </c>
      <c r="Q2079">
        <v>0</v>
      </c>
      <c r="R2079">
        <v>0</v>
      </c>
      <c r="S2079">
        <v>89.262561282791197</v>
      </c>
      <c r="T2079">
        <v>113.887834025565</v>
      </c>
      <c r="U2079">
        <v>0.283868238291624</v>
      </c>
      <c r="V2079">
        <v>14.494354380684801</v>
      </c>
      <c r="W2079">
        <v>0</v>
      </c>
      <c r="X2079">
        <v>88.077911747788207</v>
      </c>
      <c r="Y2079">
        <v>-18.507757779820899</v>
      </c>
      <c r="Z2079">
        <v>0</v>
      </c>
      <c r="AA2079">
        <v>-112.373936662369</v>
      </c>
      <c r="AB2079">
        <v>-0.28009481173450501</v>
      </c>
      <c r="AC2079">
        <v>0</v>
      </c>
      <c r="AD2079">
        <v>4.61310432377397E-2</v>
      </c>
      <c r="AE2079" t="s">
        <v>4193</v>
      </c>
      <c r="AF2079" t="s">
        <v>4194</v>
      </c>
      <c r="AG2079">
        <v>-4.9277368507840104E-3</v>
      </c>
      <c r="AH2079">
        <v>1.4075637601258699</v>
      </c>
      <c r="AI2079">
        <v>1.3151739128147699E-4</v>
      </c>
      <c r="AJ2079">
        <v>-0.26172993409904199</v>
      </c>
      <c r="AK2079">
        <v>0.35688038457559101</v>
      </c>
      <c r="AL2079">
        <v>0.66358846273224004</v>
      </c>
    </row>
    <row r="2080" spans="1:38" x14ac:dyDescent="0.35">
      <c r="A2080">
        <v>20.7706854855983</v>
      </c>
      <c r="B2080">
        <v>546.29829411766798</v>
      </c>
      <c r="C2080">
        <v>0</v>
      </c>
      <c r="D2080">
        <v>4588.4075208949298</v>
      </c>
      <c r="E2080">
        <v>34.747365040318698</v>
      </c>
      <c r="F2080">
        <v>0</v>
      </c>
      <c r="G2080">
        <v>210.87862074172099</v>
      </c>
      <c r="H2080">
        <v>1.4076176706099199</v>
      </c>
      <c r="I2080">
        <v>-7.7749654764862099E-3</v>
      </c>
      <c r="J2080">
        <v>3.1342210984918801</v>
      </c>
      <c r="K2080">
        <v>2.2584204338346701</v>
      </c>
      <c r="L2080">
        <v>31.525938099999902</v>
      </c>
      <c r="M2080">
        <v>0</v>
      </c>
      <c r="N2080">
        <v>0</v>
      </c>
      <c r="O2080" t="s">
        <v>38</v>
      </c>
      <c r="P2080">
        <v>0</v>
      </c>
      <c r="Q2080">
        <v>0</v>
      </c>
      <c r="R2080">
        <v>0</v>
      </c>
      <c r="S2080">
        <v>89.218961282791199</v>
      </c>
      <c r="T2080">
        <v>113.75666419256299</v>
      </c>
      <c r="U2080">
        <v>0.276340021821881</v>
      </c>
      <c r="V2080">
        <v>14.4941067336236</v>
      </c>
      <c r="W2080">
        <v>0</v>
      </c>
      <c r="X2080">
        <v>88.033765808208599</v>
      </c>
      <c r="Y2080">
        <v>-18.494777925659999</v>
      </c>
      <c r="Z2080">
        <v>0</v>
      </c>
      <c r="AA2080">
        <v>-112.2431371519</v>
      </c>
      <c r="AB2080">
        <v>-0.27266333089204697</v>
      </c>
      <c r="AC2080">
        <v>0</v>
      </c>
      <c r="AD2080">
        <v>4.4927893867529899E-2</v>
      </c>
      <c r="AE2080" t="s">
        <v>4195</v>
      </c>
      <c r="AF2080" t="s">
        <v>4196</v>
      </c>
      <c r="AG2080">
        <v>-4.7970594519878701E-3</v>
      </c>
      <c r="AH2080">
        <v>1.4074894898667301</v>
      </c>
      <c r="AI2080">
        <v>1.2818074318388101E-4</v>
      </c>
      <c r="AJ2080">
        <v>-0.254789184620971</v>
      </c>
      <c r="AK2080">
        <v>0.35689035198576402</v>
      </c>
      <c r="AL2080">
        <v>0.66328944042706905</v>
      </c>
    </row>
    <row r="2081" spans="1:38" x14ac:dyDescent="0.35">
      <c r="A2081">
        <v>20.780685485598301</v>
      </c>
      <c r="B2081">
        <v>546.64576320506103</v>
      </c>
      <c r="C2081">
        <v>0</v>
      </c>
      <c r="D2081">
        <v>4590.5157909830996</v>
      </c>
      <c r="E2081">
        <v>34.746453172382701</v>
      </c>
      <c r="F2081">
        <v>0</v>
      </c>
      <c r="G2081">
        <v>210.775399942311</v>
      </c>
      <c r="H2081">
        <v>1.40753978084979</v>
      </c>
      <c r="I2081">
        <v>-7.8028508434596902E-3</v>
      </c>
      <c r="J2081">
        <v>3.1342210984918801</v>
      </c>
      <c r="K2081">
        <v>2.2584204338346701</v>
      </c>
      <c r="L2081">
        <v>31.525938099999902</v>
      </c>
      <c r="M2081">
        <v>0</v>
      </c>
      <c r="N2081">
        <v>0</v>
      </c>
      <c r="O2081" t="s">
        <v>38</v>
      </c>
      <c r="P2081">
        <v>0</v>
      </c>
      <c r="Q2081">
        <v>0</v>
      </c>
      <c r="R2081">
        <v>0</v>
      </c>
      <c r="S2081">
        <v>89.175361282791201</v>
      </c>
      <c r="T2081">
        <v>113.625625625608</v>
      </c>
      <c r="U2081">
        <v>0.26838611678422603</v>
      </c>
      <c r="V2081">
        <v>14.493877209960701</v>
      </c>
      <c r="W2081">
        <v>0</v>
      </c>
      <c r="X2081">
        <v>87.989616338173093</v>
      </c>
      <c r="Y2081">
        <v>-18.4818087418709</v>
      </c>
      <c r="Z2081">
        <v>0</v>
      </c>
      <c r="AA2081">
        <v>-112.112468282702</v>
      </c>
      <c r="AB2081">
        <v>-0.26481200732511201</v>
      </c>
      <c r="AC2081">
        <v>0</v>
      </c>
      <c r="AD2081">
        <v>4.3654420840976003E-2</v>
      </c>
      <c r="AE2081" t="s">
        <v>4197</v>
      </c>
      <c r="AF2081" t="s">
        <v>4198</v>
      </c>
      <c r="AG2081">
        <v>-4.6589920357814098E-3</v>
      </c>
      <c r="AH2081">
        <v>1.40741514248785</v>
      </c>
      <c r="AI2081">
        <v>1.2463836193243801E-4</v>
      </c>
      <c r="AJ2081">
        <v>-0.24745592457905299</v>
      </c>
      <c r="AK2081">
        <v>0.35690031813009598</v>
      </c>
      <c r="AL2081">
        <v>0.66299045609711904</v>
      </c>
    </row>
    <row r="2082" spans="1:38" x14ac:dyDescent="0.35">
      <c r="A2082">
        <v>20.790685485598299</v>
      </c>
      <c r="B2082">
        <v>546.99322319594296</v>
      </c>
      <c r="C2082">
        <v>0</v>
      </c>
      <c r="D2082">
        <v>4592.6230289547002</v>
      </c>
      <c r="E2082">
        <v>34.7455457526993</v>
      </c>
      <c r="F2082">
        <v>0</v>
      </c>
      <c r="G2082">
        <v>210.67219742020799</v>
      </c>
      <c r="H2082">
        <v>1.4074616163770599</v>
      </c>
      <c r="I2082">
        <v>-7.8299010761170296E-3</v>
      </c>
      <c r="J2082">
        <v>3.1342210984918801</v>
      </c>
      <c r="K2082">
        <v>2.2584204338346701</v>
      </c>
      <c r="L2082">
        <v>31.525938099999902</v>
      </c>
      <c r="M2082">
        <v>0</v>
      </c>
      <c r="N2082">
        <v>0</v>
      </c>
      <c r="O2082" t="s">
        <v>38</v>
      </c>
      <c r="P2082">
        <v>0</v>
      </c>
      <c r="Q2082">
        <v>0</v>
      </c>
      <c r="R2082">
        <v>0</v>
      </c>
      <c r="S2082">
        <v>89.131761282791203</v>
      </c>
      <c r="T2082">
        <v>113.49471817251199</v>
      </c>
      <c r="U2082">
        <v>0.26002672396630799</v>
      </c>
      <c r="V2082">
        <v>14.4936650564175</v>
      </c>
      <c r="W2082">
        <v>0</v>
      </c>
      <c r="X2082">
        <v>87.945463456649406</v>
      </c>
      <c r="Y2082">
        <v>-18.468850262598799</v>
      </c>
      <c r="Z2082">
        <v>0</v>
      </c>
      <c r="AA2082">
        <v>-111.98192989512</v>
      </c>
      <c r="AB2082">
        <v>-0.25656078840420699</v>
      </c>
      <c r="AC2082">
        <v>0</v>
      </c>
      <c r="AD2082">
        <v>4.2313816065944199E-2</v>
      </c>
      <c r="AE2082" t="s">
        <v>4199</v>
      </c>
      <c r="AF2082" t="s">
        <v>4200</v>
      </c>
      <c r="AG2082">
        <v>-4.5138852429737301E-3</v>
      </c>
      <c r="AH2082">
        <v>1.4073407174539101</v>
      </c>
      <c r="AI2082">
        <v>1.20898923152701E-4</v>
      </c>
      <c r="AJ2082">
        <v>-0.23974877777537701</v>
      </c>
      <c r="AK2082">
        <v>0.35691028301081201</v>
      </c>
      <c r="AL2082">
        <v>0.66269150967561397</v>
      </c>
    </row>
    <row r="2083" spans="1:38" x14ac:dyDescent="0.35">
      <c r="A2083">
        <v>20.800685485598301</v>
      </c>
      <c r="B2083">
        <v>547.34067413522496</v>
      </c>
      <c r="C2083">
        <v>0</v>
      </c>
      <c r="D2083">
        <v>4594.72923499229</v>
      </c>
      <c r="E2083">
        <v>34.744642865944002</v>
      </c>
      <c r="F2083">
        <v>0</v>
      </c>
      <c r="G2083">
        <v>210.56901313276501</v>
      </c>
      <c r="H2083">
        <v>1.40738318574711</v>
      </c>
      <c r="I2083">
        <v>-7.85607572866312E-3</v>
      </c>
      <c r="J2083">
        <v>3.1342210984918801</v>
      </c>
      <c r="K2083">
        <v>2.2584204338346701</v>
      </c>
      <c r="L2083">
        <v>31.525938099999902</v>
      </c>
      <c r="M2083">
        <v>0</v>
      </c>
      <c r="N2083">
        <v>0</v>
      </c>
      <c r="O2083" t="s">
        <v>38</v>
      </c>
      <c r="P2083">
        <v>0</v>
      </c>
      <c r="Q2083">
        <v>0</v>
      </c>
      <c r="R2083">
        <v>0</v>
      </c>
      <c r="S2083">
        <v>89.088161282791106</v>
      </c>
      <c r="T2083">
        <v>113.36394168133199</v>
      </c>
      <c r="U2083">
        <v>0.25128280057164398</v>
      </c>
      <c r="V2083">
        <v>14.493469484666401</v>
      </c>
      <c r="W2083">
        <v>0</v>
      </c>
      <c r="X2083">
        <v>87.9013072886044</v>
      </c>
      <c r="Y2083">
        <v>-18.4559025194771</v>
      </c>
      <c r="Z2083">
        <v>0</v>
      </c>
      <c r="AA2083">
        <v>-111.85152183014699</v>
      </c>
      <c r="AB2083">
        <v>-0.24793036689468101</v>
      </c>
      <c r="AC2083">
        <v>0</v>
      </c>
      <c r="AD2083">
        <v>4.09094003206769E-2</v>
      </c>
      <c r="AE2083" t="s">
        <v>4201</v>
      </c>
      <c r="AF2083" t="s">
        <v>4202</v>
      </c>
      <c r="AG2083">
        <v>-4.3621028472241698E-3</v>
      </c>
      <c r="AH2083">
        <v>1.4072662142500301</v>
      </c>
      <c r="AI2083">
        <v>1.1697149707456899E-4</v>
      </c>
      <c r="AJ2083">
        <v>-0.231687065545227</v>
      </c>
      <c r="AK2083">
        <v>0.356920246630136</v>
      </c>
      <c r="AL2083">
        <v>0.66239260109589504</v>
      </c>
    </row>
    <row r="2084" spans="1:38" x14ac:dyDescent="0.35">
      <c r="A2084">
        <v>20.810685485598299</v>
      </c>
      <c r="B2084">
        <v>547.68811606863903</v>
      </c>
      <c r="C2084">
        <v>0</v>
      </c>
      <c r="D2084">
        <v>4596.8344092779998</v>
      </c>
      <c r="E2084">
        <v>34.743744592112598</v>
      </c>
      <c r="F2084">
        <v>0</v>
      </c>
      <c r="G2084">
        <v>210.46584703811999</v>
      </c>
      <c r="H2084">
        <v>1.40730449790889</v>
      </c>
      <c r="I2084">
        <v>-7.8813365370137799E-3</v>
      </c>
      <c r="J2084">
        <v>3.1342210984918801</v>
      </c>
      <c r="K2084">
        <v>2.2584204338346701</v>
      </c>
      <c r="L2084">
        <v>31.525938099999902</v>
      </c>
      <c r="M2084">
        <v>0</v>
      </c>
      <c r="N2084">
        <v>0</v>
      </c>
      <c r="O2084" t="s">
        <v>38</v>
      </c>
      <c r="P2084">
        <v>0</v>
      </c>
      <c r="Q2084">
        <v>0</v>
      </c>
      <c r="R2084">
        <v>0</v>
      </c>
      <c r="S2084">
        <v>89.044561282791193</v>
      </c>
      <c r="T2084">
        <v>113.23329600036701</v>
      </c>
      <c r="U2084">
        <v>0.242176007684509</v>
      </c>
      <c r="V2084">
        <v>14.493289673307499</v>
      </c>
      <c r="W2084">
        <v>0</v>
      </c>
      <c r="X2084">
        <v>87.857147964695201</v>
      </c>
      <c r="Y2084">
        <v>-18.442965541550802</v>
      </c>
      <c r="Z2084">
        <v>0</v>
      </c>
      <c r="AA2084">
        <v>-111.721243929433</v>
      </c>
      <c r="AB2084">
        <v>-0.23894212907385201</v>
      </c>
      <c r="AC2084">
        <v>0</v>
      </c>
      <c r="AD2084">
        <v>3.9444614989404402E-2</v>
      </c>
      <c r="AE2084" t="s">
        <v>4203</v>
      </c>
      <c r="AF2084" t="s">
        <v>4204</v>
      </c>
      <c r="AG2084">
        <v>-4.2040208431592197E-3</v>
      </c>
      <c r="AH2084">
        <v>1.4071916323826199</v>
      </c>
      <c r="AI2084">
        <v>1.12865526270766E-4</v>
      </c>
      <c r="AJ2084">
        <v>-0.22329075832367101</v>
      </c>
      <c r="AK2084">
        <v>0.35693020899028499</v>
      </c>
      <c r="AL2084">
        <v>0.66209373029142204</v>
      </c>
    </row>
    <row r="2085" spans="1:38" x14ac:dyDescent="0.35">
      <c r="A2085">
        <v>20.8206854855983</v>
      </c>
      <c r="B2085">
        <v>548.03554904718101</v>
      </c>
      <c r="C2085">
        <v>0</v>
      </c>
      <c r="D2085">
        <v>4598.9385520207397</v>
      </c>
      <c r="E2085">
        <v>34.742853678347203</v>
      </c>
      <c r="F2085">
        <v>0</v>
      </c>
      <c r="G2085">
        <v>210.36271528590001</v>
      </c>
      <c r="H2085">
        <v>1.40722556218281</v>
      </c>
      <c r="I2085">
        <v>-7.9056474883956399E-3</v>
      </c>
      <c r="J2085">
        <v>3.1342210984918801</v>
      </c>
      <c r="K2085">
        <v>2.2584204338346701</v>
      </c>
      <c r="L2085">
        <v>31.525938099999902</v>
      </c>
      <c r="M2085">
        <v>0</v>
      </c>
      <c r="N2085">
        <v>0</v>
      </c>
      <c r="O2085" t="s">
        <v>38</v>
      </c>
      <c r="P2085">
        <v>0</v>
      </c>
      <c r="Q2085">
        <v>0</v>
      </c>
      <c r="R2085">
        <v>0</v>
      </c>
      <c r="S2085">
        <v>89.2843911008774</v>
      </c>
      <c r="T2085">
        <v>113.102797849532</v>
      </c>
      <c r="U2085">
        <v>0.232728672374995</v>
      </c>
      <c r="V2085">
        <v>14.5392791446173</v>
      </c>
      <c r="W2085">
        <v>0</v>
      </c>
      <c r="X2085">
        <v>88.092632247023502</v>
      </c>
      <c r="Y2085">
        <v>-18.430042103339801</v>
      </c>
      <c r="Z2085">
        <v>0</v>
      </c>
      <c r="AA2085">
        <v>-111.59111268134799</v>
      </c>
      <c r="AB2085">
        <v>-0.22961811729652001</v>
      </c>
      <c r="AC2085">
        <v>0</v>
      </c>
      <c r="AD2085">
        <v>3.7923016159438598E-2</v>
      </c>
      <c r="AE2085" t="s">
        <v>4205</v>
      </c>
      <c r="AF2085" t="s">
        <v>4206</v>
      </c>
      <c r="AG2085">
        <v>-4.0400267876591501E-3</v>
      </c>
      <c r="AH2085">
        <v>1.40711697138947</v>
      </c>
      <c r="AI2085">
        <v>1.0859079334668501E-4</v>
      </c>
      <c r="AJ2085">
        <v>-0.21458044065891199</v>
      </c>
      <c r="AK2085">
        <v>0.35694016839565401</v>
      </c>
      <c r="AL2085">
        <v>0.66179494813037598</v>
      </c>
    </row>
    <row r="2086" spans="1:38" x14ac:dyDescent="0.35">
      <c r="A2086">
        <v>20.830685485598298</v>
      </c>
      <c r="B2086">
        <v>548.38297321414302</v>
      </c>
      <c r="C2086">
        <v>0</v>
      </c>
      <c r="D2086">
        <v>4601.0416639837404</v>
      </c>
      <c r="E2086">
        <v>34.741983408195097</v>
      </c>
      <c r="F2086">
        <v>0</v>
      </c>
      <c r="G2086">
        <v>210.25969786015699</v>
      </c>
      <c r="H2086">
        <v>1.4071463882378801</v>
      </c>
      <c r="I2086">
        <v>-7.9289748889838606E-3</v>
      </c>
      <c r="J2086">
        <v>3.1342210984918801</v>
      </c>
      <c r="K2086">
        <v>2.2584204338346701</v>
      </c>
      <c r="L2086">
        <v>31.525938099999902</v>
      </c>
      <c r="M2086">
        <v>0</v>
      </c>
      <c r="N2086">
        <v>0</v>
      </c>
      <c r="O2086" t="s">
        <v>38</v>
      </c>
      <c r="P2086">
        <v>0</v>
      </c>
      <c r="Q2086">
        <v>0</v>
      </c>
      <c r="R2086">
        <v>0</v>
      </c>
      <c r="S2086">
        <v>89.739305806759802</v>
      </c>
      <c r="T2086">
        <v>112.972530373555</v>
      </c>
      <c r="U2086">
        <v>0.22296373725101101</v>
      </c>
      <c r="V2086">
        <v>14.6203686517227</v>
      </c>
      <c r="W2086">
        <v>0</v>
      </c>
      <c r="X2086">
        <v>88.540317523526397</v>
      </c>
      <c r="Y2086">
        <v>-18.4171458046612</v>
      </c>
      <c r="Z2086">
        <v>0</v>
      </c>
      <c r="AA2086">
        <v>-111.46121011102299</v>
      </c>
      <c r="AB2086">
        <v>-0.21998098017897799</v>
      </c>
      <c r="AC2086">
        <v>0</v>
      </c>
      <c r="AD2086">
        <v>3.6348266649653398E-2</v>
      </c>
      <c r="AE2086" t="s">
        <v>4207</v>
      </c>
      <c r="AF2086" t="s">
        <v>4208</v>
      </c>
      <c r="AG2086">
        <v>-3.8705189216783299E-3</v>
      </c>
      <c r="AH2086">
        <v>1.40704223088234</v>
      </c>
      <c r="AI2086">
        <v>1.0415735554158899E-4</v>
      </c>
      <c r="AJ2086">
        <v>-0.20557726456898501</v>
      </c>
      <c r="AK2086">
        <v>0.35695011645618802</v>
      </c>
      <c r="AL2086">
        <v>0.66149650631435397</v>
      </c>
    </row>
    <row r="2087" spans="1:38" x14ac:dyDescent="0.35">
      <c r="A2087">
        <v>20.8406854855983</v>
      </c>
      <c r="B2087">
        <v>548.73038878935597</v>
      </c>
      <c r="C2087">
        <v>0</v>
      </c>
      <c r="D2087">
        <v>4603.1437463887496</v>
      </c>
      <c r="E2087">
        <v>34.741135341050402</v>
      </c>
      <c r="F2087">
        <v>0</v>
      </c>
      <c r="G2087">
        <v>210.156803675379</v>
      </c>
      <c r="H2087">
        <v>1.4070669860682199</v>
      </c>
      <c r="I2087">
        <v>-7.9512874146731392E-3</v>
      </c>
      <c r="J2087">
        <v>3.1342210984918801</v>
      </c>
      <c r="K2087">
        <v>2.2584204338346701</v>
      </c>
      <c r="L2087">
        <v>31.525938099999902</v>
      </c>
      <c r="M2087">
        <v>0</v>
      </c>
      <c r="N2087">
        <v>0</v>
      </c>
      <c r="O2087" t="s">
        <v>38</v>
      </c>
      <c r="P2087">
        <v>0</v>
      </c>
      <c r="Q2087">
        <v>0</v>
      </c>
      <c r="R2087">
        <v>0</v>
      </c>
      <c r="S2087">
        <v>90.194220512642303</v>
      </c>
      <c r="T2087">
        <v>112.842502531541</v>
      </c>
      <c r="U2087">
        <v>0.212904560616822</v>
      </c>
      <c r="V2087">
        <v>14.701549448782099</v>
      </c>
      <c r="W2087">
        <v>0</v>
      </c>
      <c r="X2087">
        <v>88.987987153818395</v>
      </c>
      <c r="Y2087">
        <v>-18.404278170265101</v>
      </c>
      <c r="Z2087">
        <v>0</v>
      </c>
      <c r="AA2087">
        <v>-111.33154504727</v>
      </c>
      <c r="AB2087">
        <v>-0.210053775388894</v>
      </c>
      <c r="AC2087">
        <v>0</v>
      </c>
      <c r="AD2087">
        <v>3.4724103679062E-2</v>
      </c>
      <c r="AE2087" t="s">
        <v>4209</v>
      </c>
      <c r="AF2087" t="s">
        <v>4210</v>
      </c>
      <c r="AG2087">
        <v>-3.6959027093602498E-3</v>
      </c>
      <c r="AH2087">
        <v>1.4069674104732699</v>
      </c>
      <c r="AI2087" s="1">
        <v>9.9575594951994905E-5</v>
      </c>
      <c r="AJ2087">
        <v>-0.19630276572163599</v>
      </c>
      <c r="AK2087">
        <v>0.356960052233744</v>
      </c>
      <c r="AL2087">
        <v>0.66119843298765302</v>
      </c>
    </row>
    <row r="2088" spans="1:38" x14ac:dyDescent="0.35">
      <c r="A2088">
        <v>20.850685485598301</v>
      </c>
      <c r="B2088">
        <v>549.07779599521803</v>
      </c>
      <c r="C2088">
        <v>0</v>
      </c>
      <c r="D2088">
        <v>4605.2448004678399</v>
      </c>
      <c r="E2088">
        <v>34.7403095497815</v>
      </c>
      <c r="F2088">
        <v>0</v>
      </c>
      <c r="G2088">
        <v>210.054032667277</v>
      </c>
      <c r="H2088">
        <v>1.4069873659691401</v>
      </c>
      <c r="I2088">
        <v>-7.9725561566681095E-3</v>
      </c>
      <c r="J2088">
        <v>3.1342210984918801</v>
      </c>
      <c r="K2088">
        <v>2.2584204338346701</v>
      </c>
      <c r="L2088">
        <v>31.525938099999902</v>
      </c>
      <c r="M2088">
        <v>0</v>
      </c>
      <c r="N2088">
        <v>0</v>
      </c>
      <c r="O2088" t="s">
        <v>38</v>
      </c>
      <c r="P2088">
        <v>0</v>
      </c>
      <c r="Q2088">
        <v>0</v>
      </c>
      <c r="R2088">
        <v>0</v>
      </c>
      <c r="S2088">
        <v>90.649135218524705</v>
      </c>
      <c r="T2088">
        <v>112.712713919791</v>
      </c>
      <c r="U2088">
        <v>0.20257497289825999</v>
      </c>
      <c r="V2088">
        <v>14.7828209200879</v>
      </c>
      <c r="W2088">
        <v>0</v>
      </c>
      <c r="X2088">
        <v>89.435641226029006</v>
      </c>
      <c r="Y2088">
        <v>-18.3914391975588</v>
      </c>
      <c r="Z2088">
        <v>0</v>
      </c>
      <c r="AA2088">
        <v>-111.20211708149699</v>
      </c>
      <c r="AB2088">
        <v>-0.19986002528555999</v>
      </c>
      <c r="AC2088">
        <v>0</v>
      </c>
      <c r="AD2088">
        <v>3.3054348240223803E-2</v>
      </c>
      <c r="AE2088" t="s">
        <v>4211</v>
      </c>
      <c r="AF2088" t="s">
        <v>4212</v>
      </c>
      <c r="AG2088">
        <v>-3.5165918134995098E-3</v>
      </c>
      <c r="AH2088">
        <v>1.4068925097937</v>
      </c>
      <c r="AI2088" s="1">
        <v>9.4856175447466303E-5</v>
      </c>
      <c r="AJ2088">
        <v>-0.186778915244636</v>
      </c>
      <c r="AK2088">
        <v>0.35696997573177902</v>
      </c>
      <c r="AL2088">
        <v>0.66090072804661804</v>
      </c>
    </row>
    <row r="2089" spans="1:38" x14ac:dyDescent="0.35">
      <c r="A2089">
        <v>20.860685485598299</v>
      </c>
      <c r="B2089">
        <v>549.42519505483097</v>
      </c>
      <c r="C2089">
        <v>0</v>
      </c>
      <c r="D2089">
        <v>4607.3448274524699</v>
      </c>
      <c r="E2089">
        <v>34.739506102043599</v>
      </c>
      <c r="F2089">
        <v>0</v>
      </c>
      <c r="G2089">
        <v>209.95138477249199</v>
      </c>
      <c r="H2089">
        <v>1.4069075385128</v>
      </c>
      <c r="I2089">
        <v>-7.9927546679512702E-3</v>
      </c>
      <c r="J2089">
        <v>3.1342210984918801</v>
      </c>
      <c r="K2089">
        <v>2.2584204338346701</v>
      </c>
      <c r="L2089">
        <v>31.525938099999902</v>
      </c>
      <c r="M2089">
        <v>0</v>
      </c>
      <c r="N2089">
        <v>0</v>
      </c>
      <c r="O2089" t="s">
        <v>38</v>
      </c>
      <c r="P2089">
        <v>0</v>
      </c>
      <c r="Q2089">
        <v>0</v>
      </c>
      <c r="R2089">
        <v>0</v>
      </c>
      <c r="S2089">
        <v>91.104049924407093</v>
      </c>
      <c r="T2089">
        <v>112.58316413542499</v>
      </c>
      <c r="U2089">
        <v>0.19199923166093999</v>
      </c>
      <c r="V2089">
        <v>14.8641824065966</v>
      </c>
      <c r="W2089">
        <v>0</v>
      </c>
      <c r="X2089">
        <v>89.883279835641801</v>
      </c>
      <c r="Y2089">
        <v>-18.378628881177601</v>
      </c>
      <c r="Z2089">
        <v>0</v>
      </c>
      <c r="AA2089">
        <v>-111.07292580639</v>
      </c>
      <c r="AB2089">
        <v>-0.18942367250850101</v>
      </c>
      <c r="AC2089">
        <v>0</v>
      </c>
      <c r="AD2089">
        <v>3.13428979480719E-2</v>
      </c>
      <c r="AE2089" t="s">
        <v>4213</v>
      </c>
      <c r="AF2089" t="s">
        <v>4214</v>
      </c>
      <c r="AG2089">
        <v>-3.3330073141761801E-3</v>
      </c>
      <c r="AH2089">
        <v>1.4068175284994799</v>
      </c>
      <c r="AI2089" s="1">
        <v>9.0010013318764196E-5</v>
      </c>
      <c r="AJ2089">
        <v>-0.17702807822462399</v>
      </c>
      <c r="AK2089">
        <v>0.356979886953738</v>
      </c>
      <c r="AL2089">
        <v>0.66060339138782997</v>
      </c>
    </row>
    <row r="2090" spans="1:38" x14ac:dyDescent="0.35">
      <c r="A2090">
        <v>20.870685485598301</v>
      </c>
      <c r="B2090">
        <v>549.77258619194595</v>
      </c>
      <c r="C2090">
        <v>0</v>
      </c>
      <c r="D2090">
        <v>4609.4438285734605</v>
      </c>
      <c r="E2090">
        <v>34.738725060187001</v>
      </c>
      <c r="F2090">
        <v>0</v>
      </c>
      <c r="G2090">
        <v>209.84885992861601</v>
      </c>
      <c r="H2090">
        <v>1.40682751452332</v>
      </c>
      <c r="I2090">
        <v>-8.0118590041299495E-3</v>
      </c>
      <c r="J2090">
        <v>3.1342210984918801</v>
      </c>
      <c r="K2090">
        <v>2.2584204338346701</v>
      </c>
      <c r="L2090">
        <v>31.525938099999902</v>
      </c>
      <c r="M2090">
        <v>0</v>
      </c>
      <c r="N2090">
        <v>0</v>
      </c>
      <c r="O2090" t="s">
        <v>38</v>
      </c>
      <c r="P2090">
        <v>0</v>
      </c>
      <c r="Q2090">
        <v>0</v>
      </c>
      <c r="R2090">
        <v>0</v>
      </c>
      <c r="S2090">
        <v>91.558964630289495</v>
      </c>
      <c r="T2090">
        <v>112.453852776383</v>
      </c>
      <c r="U2090">
        <v>0.18120196499991101</v>
      </c>
      <c r="V2090">
        <v>14.9456332075539</v>
      </c>
      <c r="W2090">
        <v>0</v>
      </c>
      <c r="X2090">
        <v>90.330903085244699</v>
      </c>
      <c r="Y2090">
        <v>-18.365847212944601</v>
      </c>
      <c r="Z2090">
        <v>0</v>
      </c>
      <c r="AA2090">
        <v>-110.94397081591799</v>
      </c>
      <c r="AB2090">
        <v>-0.178769024096603</v>
      </c>
      <c r="AC2090">
        <v>0</v>
      </c>
      <c r="AD2090">
        <v>2.9593717971507401E-2</v>
      </c>
      <c r="AE2090" t="s">
        <v>4215</v>
      </c>
      <c r="AF2090" t="s">
        <v>4216</v>
      </c>
      <c r="AG2090">
        <v>-3.1455767260694799E-3</v>
      </c>
      <c r="AH2090">
        <v>1.4067424662713699</v>
      </c>
      <c r="AI2090" s="1">
        <v>8.5048251951436103E-5</v>
      </c>
      <c r="AJ2090">
        <v>-0.16707296151308401</v>
      </c>
      <c r="AK2090">
        <v>0.35698978590306302</v>
      </c>
      <c r="AL2090">
        <v>0.66030642290809705</v>
      </c>
    </row>
    <row r="2091" spans="1:38" x14ac:dyDescent="0.35">
      <c r="A2091">
        <v>20.880685485598299</v>
      </c>
      <c r="B2091">
        <v>550.11996963091099</v>
      </c>
      <c r="C2091">
        <v>0</v>
      </c>
      <c r="D2091">
        <v>4611.5418050610097</v>
      </c>
      <c r="E2091">
        <v>34.737966481176301</v>
      </c>
      <c r="F2091">
        <v>0</v>
      </c>
      <c r="G2091">
        <v>209.746458074206</v>
      </c>
      <c r="H2091">
        <v>1.4067473050516099</v>
      </c>
      <c r="I2091">
        <v>-8.0298477584712005E-3</v>
      </c>
      <c r="J2091">
        <v>3.1342210984918801</v>
      </c>
      <c r="K2091">
        <v>2.2584204338346701</v>
      </c>
      <c r="L2091">
        <v>31.525938099999902</v>
      </c>
      <c r="M2091">
        <v>0</v>
      </c>
      <c r="N2091">
        <v>0</v>
      </c>
      <c r="O2091" t="s">
        <v>38</v>
      </c>
      <c r="P2091">
        <v>0</v>
      </c>
      <c r="Q2091">
        <v>0</v>
      </c>
      <c r="R2091">
        <v>0</v>
      </c>
      <c r="S2091">
        <v>92.013879336171996</v>
      </c>
      <c r="T2091">
        <v>112.324779441421</v>
      </c>
      <c r="U2091">
        <v>0.17020811463039201</v>
      </c>
      <c r="V2091">
        <v>15.0271725822205</v>
      </c>
      <c r="W2091">
        <v>0</v>
      </c>
      <c r="X2091">
        <v>90.778511084263599</v>
      </c>
      <c r="Y2091">
        <v>-18.353094181838799</v>
      </c>
      <c r="Z2091">
        <v>0</v>
      </c>
      <c r="AA2091">
        <v>-110.81525170533401</v>
      </c>
      <c r="AB2091">
        <v>-0.167920695316333</v>
      </c>
      <c r="AC2091">
        <v>0</v>
      </c>
      <c r="AD2091">
        <v>2.7810831891763602E-2</v>
      </c>
      <c r="AE2091" t="s">
        <v>4217</v>
      </c>
      <c r="AF2091" t="s">
        <v>4218</v>
      </c>
      <c r="AG2091">
        <v>-2.9547330105824301E-3</v>
      </c>
      <c r="AH2091">
        <v>1.40666732281544</v>
      </c>
      <c r="AI2091" s="1">
        <v>7.9982236172559896E-5</v>
      </c>
      <c r="AJ2091">
        <v>-0.15693656125670799</v>
      </c>
      <c r="AK2091">
        <v>0.35699967258318399</v>
      </c>
      <c r="AL2091">
        <v>0.66000982250445595</v>
      </c>
    </row>
    <row r="2092" spans="1:38" x14ac:dyDescent="0.35">
      <c r="A2092">
        <v>20.890685485598301</v>
      </c>
      <c r="B2092">
        <v>550.46734559645301</v>
      </c>
      <c r="C2092">
        <v>0</v>
      </c>
      <c r="D2092">
        <v>4613.6387581437102</v>
      </c>
      <c r="E2092">
        <v>34.737230365653801</v>
      </c>
      <c r="F2092">
        <v>0</v>
      </c>
      <c r="G2092">
        <v>209.64417884174199</v>
      </c>
      <c r="H2092">
        <v>1.40666692134981</v>
      </c>
      <c r="I2092">
        <v>-8.0467021019116503E-3</v>
      </c>
      <c r="J2092">
        <v>3.1342210984918801</v>
      </c>
      <c r="K2092">
        <v>2.2584204338346701</v>
      </c>
      <c r="L2092">
        <v>31.525938099999902</v>
      </c>
      <c r="M2092">
        <v>0</v>
      </c>
      <c r="N2092">
        <v>0</v>
      </c>
      <c r="O2092" t="s">
        <v>38</v>
      </c>
      <c r="P2092">
        <v>0</v>
      </c>
      <c r="Q2092">
        <v>0</v>
      </c>
      <c r="R2092">
        <v>0</v>
      </c>
      <c r="S2092">
        <v>92.468794042054398</v>
      </c>
      <c r="T2092">
        <v>112.198943717936</v>
      </c>
      <c r="U2092">
        <v>0.15904287836647901</v>
      </c>
      <c r="V2092">
        <v>15.1087997516978</v>
      </c>
      <c r="W2092">
        <v>0</v>
      </c>
      <c r="X2092">
        <v>91.226103948677803</v>
      </c>
      <c r="Y2092">
        <v>-18.340860173930199</v>
      </c>
      <c r="Z2092">
        <v>0</v>
      </c>
      <c r="AA2092">
        <v>-110.689727705424</v>
      </c>
      <c r="AB2092">
        <v>-0.15690355289020599</v>
      </c>
      <c r="AC2092">
        <v>0</v>
      </c>
      <c r="AD2092">
        <v>2.5998312436097199E-2</v>
      </c>
      <c r="AE2092" t="s">
        <v>4219</v>
      </c>
      <c r="AF2092" t="s">
        <v>4220</v>
      </c>
      <c r="AG2092">
        <v>-2.7609172790493399E-3</v>
      </c>
      <c r="AH2092">
        <v>1.4065920978634701</v>
      </c>
      <c r="AI2092" s="1">
        <v>7.4823486341024593E-5</v>
      </c>
      <c r="AJ2092">
        <v>-0.146642306474527</v>
      </c>
      <c r="AK2092">
        <v>0.35701909405947102</v>
      </c>
      <c r="AL2092">
        <v>0.65971358910793099</v>
      </c>
    </row>
    <row r="2093" spans="1:38" x14ac:dyDescent="0.35">
      <c r="A2093">
        <v>20.900685485598299</v>
      </c>
      <c r="B2093">
        <v>550.814714313065</v>
      </c>
      <c r="C2093">
        <v>0</v>
      </c>
      <c r="D2093">
        <v>4615.73468904523</v>
      </c>
      <c r="E2093">
        <v>34.736516702348403</v>
      </c>
      <c r="F2093">
        <v>0</v>
      </c>
      <c r="G2093">
        <v>209.54202182642501</v>
      </c>
      <c r="H2093">
        <v>1.40658637484536</v>
      </c>
      <c r="I2093">
        <v>-8.0624057948653904E-3</v>
      </c>
      <c r="J2093">
        <v>3.1342210984918801</v>
      </c>
      <c r="K2093">
        <v>2.2584204338346701</v>
      </c>
      <c r="L2093">
        <v>31.525938099999902</v>
      </c>
      <c r="M2093">
        <v>0</v>
      </c>
      <c r="N2093">
        <v>0</v>
      </c>
      <c r="O2093" t="s">
        <v>38</v>
      </c>
      <c r="P2093">
        <v>0</v>
      </c>
      <c r="Q2093">
        <v>0</v>
      </c>
      <c r="R2093">
        <v>0</v>
      </c>
      <c r="S2093">
        <v>92.9237087479368</v>
      </c>
      <c r="T2093">
        <v>112.07343644669599</v>
      </c>
      <c r="U2093">
        <v>0.14773165358767701</v>
      </c>
      <c r="V2093">
        <v>15.1905139008538</v>
      </c>
      <c r="W2093">
        <v>0</v>
      </c>
      <c r="X2093">
        <v>91.673681800718299</v>
      </c>
      <c r="Y2093">
        <v>-18.328670137867601</v>
      </c>
      <c r="Z2093">
        <v>0</v>
      </c>
      <c r="AA2093">
        <v>-110.56452870586</v>
      </c>
      <c r="AB2093">
        <v>-0.14574265920388299</v>
      </c>
      <c r="AC2093">
        <v>0</v>
      </c>
      <c r="AD2093">
        <v>2.4160272348016099E-2</v>
      </c>
      <c r="AE2093" t="s">
        <v>4221</v>
      </c>
      <c r="AF2093" t="s">
        <v>4222</v>
      </c>
      <c r="AG2093">
        <v>-2.5645662932022601E-3</v>
      </c>
      <c r="AH2093">
        <v>1.40651679117312</v>
      </c>
      <c r="AI2093" s="1">
        <v>6.9583672239081906E-5</v>
      </c>
      <c r="AJ2093">
        <v>-0.13621339516245801</v>
      </c>
      <c r="AK2093">
        <v>0.35703881856472103</v>
      </c>
      <c r="AL2093">
        <v>0.65941772152917499</v>
      </c>
    </row>
    <row r="2094" spans="1:38" x14ac:dyDescent="0.35">
      <c r="A2094">
        <v>20.9106854855983</v>
      </c>
      <c r="B2094">
        <v>551.16207600547705</v>
      </c>
      <c r="C2094">
        <v>0</v>
      </c>
      <c r="D2094">
        <v>4617.8295989874396</v>
      </c>
      <c r="E2094">
        <v>34.735825531830699</v>
      </c>
      <c r="F2094">
        <v>0</v>
      </c>
      <c r="G2094">
        <v>209.439986971091</v>
      </c>
      <c r="H2094">
        <v>1.40650567711519</v>
      </c>
      <c r="I2094">
        <v>-8.0769451921200493E-3</v>
      </c>
      <c r="J2094">
        <v>3.1342210984918801</v>
      </c>
      <c r="K2094">
        <v>2.2584204338346701</v>
      </c>
      <c r="L2094">
        <v>31.525938099999902</v>
      </c>
      <c r="M2094">
        <v>0</v>
      </c>
      <c r="N2094">
        <v>0</v>
      </c>
      <c r="O2094" t="s">
        <v>38</v>
      </c>
      <c r="P2094">
        <v>0</v>
      </c>
      <c r="Q2094">
        <v>0</v>
      </c>
      <c r="R2094">
        <v>0</v>
      </c>
      <c r="S2094">
        <v>93.378623453819202</v>
      </c>
      <c r="T2094">
        <v>111.94815424970599</v>
      </c>
      <c r="U2094">
        <v>0.136299980802503</v>
      </c>
      <c r="V2094">
        <v>15.272314180315</v>
      </c>
      <c r="W2094">
        <v>0</v>
      </c>
      <c r="X2094">
        <v>92.121244768554405</v>
      </c>
      <c r="Y2094">
        <v>-18.316507226025799</v>
      </c>
      <c r="Z2094">
        <v>0</v>
      </c>
      <c r="AA2094">
        <v>-110.43955271077</v>
      </c>
      <c r="AB2094">
        <v>-0.13446321661310001</v>
      </c>
      <c r="AC2094">
        <v>0</v>
      </c>
      <c r="AD2094">
        <v>2.23008552486498E-2</v>
      </c>
      <c r="AE2094" t="s">
        <v>4223</v>
      </c>
      <c r="AF2094" t="s">
        <v>4224</v>
      </c>
      <c r="AG2094">
        <v>-2.3661232730503201E-3</v>
      </c>
      <c r="AH2094">
        <v>1.40644140252836</v>
      </c>
      <c r="AI2094" s="1">
        <v>6.4274586829338095E-5</v>
      </c>
      <c r="AJ2094">
        <v>-0.12567336833888301</v>
      </c>
      <c r="AK2094">
        <v>0.35705851868867999</v>
      </c>
      <c r="AL2094">
        <v>0.65912221966978701</v>
      </c>
    </row>
    <row r="2095" spans="1:38" x14ac:dyDescent="0.35">
      <c r="A2095">
        <v>20.920685485598302</v>
      </c>
      <c r="B2095">
        <v>551.50943089761597</v>
      </c>
      <c r="C2095">
        <v>0</v>
      </c>
      <c r="D2095">
        <v>4619.9234891845499</v>
      </c>
      <c r="E2095">
        <v>34.735155959445798</v>
      </c>
      <c r="F2095">
        <v>0</v>
      </c>
      <c r="G2095">
        <v>209.33806861449699</v>
      </c>
      <c r="H2095">
        <v>1.40642483985955</v>
      </c>
      <c r="I2095">
        <v>-8.0903092677948301E-3</v>
      </c>
      <c r="J2095">
        <v>3.1342210984918801</v>
      </c>
      <c r="K2095">
        <v>2.2584204338346701</v>
      </c>
      <c r="L2095">
        <v>31.525938099999902</v>
      </c>
      <c r="M2095">
        <v>0</v>
      </c>
      <c r="N2095">
        <v>0</v>
      </c>
      <c r="O2095" t="s">
        <v>38</v>
      </c>
      <c r="P2095">
        <v>0</v>
      </c>
      <c r="Q2095">
        <v>0</v>
      </c>
      <c r="R2095">
        <v>0</v>
      </c>
      <c r="S2095">
        <v>93.689742045055198</v>
      </c>
      <c r="T2095">
        <v>111.823091146872</v>
      </c>
      <c r="U2095">
        <v>0.124773483506608</v>
      </c>
      <c r="V2095">
        <v>15.3306700164484</v>
      </c>
      <c r="W2095">
        <v>0</v>
      </c>
      <c r="X2095">
        <v>92.426935042311896</v>
      </c>
      <c r="Y2095">
        <v>-18.3043705004259</v>
      </c>
      <c r="Z2095">
        <v>0</v>
      </c>
      <c r="AA2095">
        <v>-110.31479381399799</v>
      </c>
      <c r="AB2095">
        <v>-0.123090508099147</v>
      </c>
      <c r="AC2095">
        <v>0</v>
      </c>
      <c r="AD2095">
        <v>2.0424225867034702E-2</v>
      </c>
      <c r="AE2095" t="s">
        <v>4225</v>
      </c>
      <c r="AF2095" t="s">
        <v>4226</v>
      </c>
      <c r="AG2095">
        <v>-2.16603302041274E-3</v>
      </c>
      <c r="AH2095">
        <v>1.4063659317377899</v>
      </c>
      <c r="AI2095" s="1">
        <v>5.8908121759460003E-5</v>
      </c>
      <c r="AJ2095">
        <v>-0.11504585103784</v>
      </c>
      <c r="AK2095">
        <v>0.35707819561390203</v>
      </c>
      <c r="AL2095">
        <v>0.65882706579146799</v>
      </c>
    </row>
    <row r="2096" spans="1:38" x14ac:dyDescent="0.35">
      <c r="A2096">
        <v>20.9306854855983</v>
      </c>
      <c r="B2096">
        <v>551.85677916004499</v>
      </c>
      <c r="C2096">
        <v>0</v>
      </c>
      <c r="D2096">
        <v>4622.0163605266098</v>
      </c>
      <c r="E2096">
        <v>34.734498011123897</v>
      </c>
      <c r="F2096">
        <v>0</v>
      </c>
      <c r="G2096">
        <v>209.23620641378699</v>
      </c>
      <c r="H2096">
        <v>1.4063438748758701</v>
      </c>
      <c r="I2096">
        <v>-8.1024896205126509E-3</v>
      </c>
      <c r="J2096">
        <v>3.1342210984918801</v>
      </c>
      <c r="K2096">
        <v>2.2584204338346701</v>
      </c>
      <c r="L2096">
        <v>31.525938099999902</v>
      </c>
      <c r="M2096">
        <v>0</v>
      </c>
      <c r="N2096">
        <v>0</v>
      </c>
      <c r="O2096" t="s">
        <v>38</v>
      </c>
      <c r="P2096">
        <v>0</v>
      </c>
      <c r="Q2096">
        <v>0</v>
      </c>
      <c r="R2096">
        <v>0</v>
      </c>
      <c r="S2096">
        <v>93.754488045055197</v>
      </c>
      <c r="T2096">
        <v>111.69818638262601</v>
      </c>
      <c r="U2096">
        <v>0.113177812673631</v>
      </c>
      <c r="V2096">
        <v>15.3487530212513</v>
      </c>
      <c r="W2096">
        <v>0</v>
      </c>
      <c r="X2096">
        <v>92.489565948181607</v>
      </c>
      <c r="Y2096">
        <v>-18.292250050933699</v>
      </c>
      <c r="Z2096">
        <v>0</v>
      </c>
      <c r="AA2096">
        <v>-110.190192073714</v>
      </c>
      <c r="AB2096">
        <v>-0.111649842498517</v>
      </c>
      <c r="AC2096">
        <v>0</v>
      </c>
      <c r="AD2096">
        <v>1.8534561004885E-2</v>
      </c>
      <c r="AE2096" t="s">
        <v>4227</v>
      </c>
      <c r="AF2096" t="s">
        <v>4228</v>
      </c>
      <c r="AG2096">
        <v>-1.9647408221084798E-3</v>
      </c>
      <c r="AH2096">
        <v>1.4062903786107901</v>
      </c>
      <c r="AI2096" s="1">
        <v>5.3496265072894201E-5</v>
      </c>
      <c r="AJ2096">
        <v>-0.10435449405345899</v>
      </c>
      <c r="AK2096">
        <v>0.357097861996654</v>
      </c>
      <c r="AL2096">
        <v>0.658532070050175</v>
      </c>
    </row>
    <row r="2097" spans="1:38" x14ac:dyDescent="0.35">
      <c r="A2097">
        <v>20.940685485598301</v>
      </c>
      <c r="B2097">
        <v>552.20412088754995</v>
      </c>
      <c r="C2097">
        <v>0</v>
      </c>
      <c r="D2097">
        <v>4624.1082134451399</v>
      </c>
      <c r="E2097">
        <v>34.733848976262898</v>
      </c>
      <c r="F2097">
        <v>0</v>
      </c>
      <c r="G2097">
        <v>209.13438390563499</v>
      </c>
      <c r="H2097">
        <v>1.4062627940324199</v>
      </c>
      <c r="I2097">
        <v>-8.1134804775633094E-3</v>
      </c>
      <c r="J2097">
        <v>3.1342210984918801</v>
      </c>
      <c r="K2097">
        <v>2.2584204338346701</v>
      </c>
      <c r="L2097">
        <v>31.525938099999902</v>
      </c>
      <c r="M2097">
        <v>0</v>
      </c>
      <c r="N2097">
        <v>0</v>
      </c>
      <c r="O2097" t="s">
        <v>38</v>
      </c>
      <c r="P2097">
        <v>0</v>
      </c>
      <c r="Q2097">
        <v>0</v>
      </c>
      <c r="R2097">
        <v>0</v>
      </c>
      <c r="S2097">
        <v>93.819234045055197</v>
      </c>
      <c r="T2097">
        <v>111.573423293997</v>
      </c>
      <c r="U2097">
        <v>0.10153866472705</v>
      </c>
      <c r="V2097">
        <v>15.3668569913781</v>
      </c>
      <c r="W2097">
        <v>0</v>
      </c>
      <c r="X2097">
        <v>92.552192750941202</v>
      </c>
      <c r="Y2097">
        <v>-18.280143170620899</v>
      </c>
      <c r="Z2097">
        <v>0</v>
      </c>
      <c r="AA2097">
        <v>-110.065731048329</v>
      </c>
      <c r="AB2097">
        <v>-0.100166572225764</v>
      </c>
      <c r="AC2097">
        <v>0</v>
      </c>
      <c r="AD2097">
        <v>1.6636052509325601E-2</v>
      </c>
      <c r="AE2097" t="s">
        <v>4229</v>
      </c>
      <c r="AF2097" t="s">
        <v>4230</v>
      </c>
      <c r="AG2097">
        <v>-1.76269275518621E-3</v>
      </c>
      <c r="AH2097">
        <v>1.40621474298204</v>
      </c>
      <c r="AI2097" s="1">
        <v>4.80510503761966E-5</v>
      </c>
      <c r="AJ2097">
        <v>-9.3622990151826999E-2</v>
      </c>
      <c r="AK2097">
        <v>0.35711752128841201</v>
      </c>
      <c r="AL2097">
        <v>0.65823718067380999</v>
      </c>
    </row>
    <row r="2098" spans="1:38" x14ac:dyDescent="0.35">
      <c r="A2098">
        <v>20.950685485598299</v>
      </c>
      <c r="B2098">
        <v>552.55145616930895</v>
      </c>
      <c r="C2098">
        <v>0</v>
      </c>
      <c r="D2098">
        <v>4626.19904833692</v>
      </c>
      <c r="E2098">
        <v>34.733208862737499</v>
      </c>
      <c r="F2098">
        <v>0</v>
      </c>
      <c r="G2098">
        <v>209.032601057628</v>
      </c>
      <c r="H2098">
        <v>1.40618160924207</v>
      </c>
      <c r="I2098">
        <v>-8.1232786941990501E-3</v>
      </c>
      <c r="J2098">
        <v>3.1342210984918801</v>
      </c>
      <c r="K2098">
        <v>2.2584204338346701</v>
      </c>
      <c r="L2098">
        <v>31.525938099999902</v>
      </c>
      <c r="M2098">
        <v>0</v>
      </c>
      <c r="N2098">
        <v>0</v>
      </c>
      <c r="O2098" t="s">
        <v>38</v>
      </c>
      <c r="P2098">
        <v>0</v>
      </c>
      <c r="Q2098">
        <v>0</v>
      </c>
      <c r="R2098">
        <v>0</v>
      </c>
      <c r="S2098">
        <v>93.883980045055196</v>
      </c>
      <c r="T2098">
        <v>111.448801701818</v>
      </c>
      <c r="U2098">
        <v>8.9881667276080005E-2</v>
      </c>
      <c r="V2098">
        <v>15.3849808450301</v>
      </c>
      <c r="W2098">
        <v>0</v>
      </c>
      <c r="X2098">
        <v>92.614815626326106</v>
      </c>
      <c r="Y2098">
        <v>-18.268049846153598</v>
      </c>
      <c r="Z2098">
        <v>0</v>
      </c>
      <c r="AA2098">
        <v>-109.94141055848699</v>
      </c>
      <c r="AB2098">
        <v>-8.8665980547008097E-2</v>
      </c>
      <c r="AC2098">
        <v>0</v>
      </c>
      <c r="AD2098">
        <v>1.4732888581861101E-2</v>
      </c>
      <c r="AE2098" t="s">
        <v>4231</v>
      </c>
      <c r="AF2098" t="s">
        <v>4232</v>
      </c>
      <c r="AG2098">
        <v>-1.5603337058771301E-3</v>
      </c>
      <c r="AH2098">
        <v>1.40613902471671</v>
      </c>
      <c r="AI2098" s="1">
        <v>4.2584525361322097E-5</v>
      </c>
      <c r="AJ2098">
        <v>-8.2874968850408806E-2</v>
      </c>
      <c r="AK2098">
        <v>0.35713717349360802</v>
      </c>
      <c r="AL2098">
        <v>0.65794239759586504</v>
      </c>
    </row>
    <row r="2099" spans="1:38" x14ac:dyDescent="0.35">
      <c r="A2099">
        <v>20.960685485598301</v>
      </c>
      <c r="B2099">
        <v>552.89878509455104</v>
      </c>
      <c r="C2099">
        <v>0</v>
      </c>
      <c r="D2099">
        <v>4628.2888655983897</v>
      </c>
      <c r="E2099">
        <v>34.7325776727996</v>
      </c>
      <c r="F2099">
        <v>0</v>
      </c>
      <c r="G2099">
        <v>208.930857838321</v>
      </c>
      <c r="H2099">
        <v>1.4061003324360499</v>
      </c>
      <c r="I2099">
        <v>-8.1318837426751795E-3</v>
      </c>
      <c r="J2099">
        <v>3.1342210984918801</v>
      </c>
      <c r="K2099">
        <v>2.2584204338346701</v>
      </c>
      <c r="L2099">
        <v>31.525938099999902</v>
      </c>
      <c r="M2099">
        <v>0</v>
      </c>
      <c r="N2099">
        <v>0</v>
      </c>
      <c r="O2099" t="s">
        <v>38</v>
      </c>
      <c r="P2099">
        <v>0</v>
      </c>
      <c r="Q2099">
        <v>0</v>
      </c>
      <c r="R2099">
        <v>0</v>
      </c>
      <c r="S2099">
        <v>93.948726045055196</v>
      </c>
      <c r="T2099">
        <v>111.324321427198</v>
      </c>
      <c r="U2099">
        <v>7.8232310535190502E-2</v>
      </c>
      <c r="V2099">
        <v>15.4031234957219</v>
      </c>
      <c r="W2099">
        <v>0</v>
      </c>
      <c r="X2099">
        <v>92.677434751207798</v>
      </c>
      <c r="Y2099">
        <v>-18.255970061255301</v>
      </c>
      <c r="Z2099">
        <v>0</v>
      </c>
      <c r="AA2099">
        <v>-109.817230425597</v>
      </c>
      <c r="AB2099">
        <v>-7.7173213926915604E-2</v>
      </c>
      <c r="AC2099">
        <v>0</v>
      </c>
      <c r="AD2099">
        <v>1.2829242528886699E-2</v>
      </c>
      <c r="AE2099" t="s">
        <v>4233</v>
      </c>
      <c r="AF2099" t="s">
        <v>4234</v>
      </c>
      <c r="AG2099">
        <v>-1.3581061801662699E-3</v>
      </c>
      <c r="AH2099">
        <v>1.4060632237067201</v>
      </c>
      <c r="AI2099" s="1">
        <v>3.7108729330048697E-5</v>
      </c>
      <c r="AJ2099">
        <v>-7.21339332431815E-2</v>
      </c>
      <c r="AK2099">
        <v>0.35715681861666998</v>
      </c>
      <c r="AL2099">
        <v>0.65764772074993905</v>
      </c>
    </row>
    <row r="2100" spans="1:38" x14ac:dyDescent="0.35">
      <c r="A2100">
        <v>20.970685485598299</v>
      </c>
      <c r="B2100">
        <v>553.24610775250005</v>
      </c>
      <c r="C2100">
        <v>0</v>
      </c>
      <c r="D2100">
        <v>4630.3776656256796</v>
      </c>
      <c r="E2100">
        <v>34.731955403112501</v>
      </c>
      <c r="F2100">
        <v>0</v>
      </c>
      <c r="G2100">
        <v>208.82915421723899</v>
      </c>
      <c r="H2100">
        <v>1.4060189755378201</v>
      </c>
      <c r="I2100">
        <v>-8.1392976954304704E-3</v>
      </c>
      <c r="J2100">
        <v>3.1342210984918801</v>
      </c>
      <c r="K2100">
        <v>2.2584204338346701</v>
      </c>
      <c r="L2100">
        <v>31.525938099999902</v>
      </c>
      <c r="M2100">
        <v>0</v>
      </c>
      <c r="N2100">
        <v>0</v>
      </c>
      <c r="O2100" t="s">
        <v>38</v>
      </c>
      <c r="P2100">
        <v>0</v>
      </c>
      <c r="Q2100">
        <v>0</v>
      </c>
      <c r="R2100">
        <v>0</v>
      </c>
      <c r="S2100">
        <v>94.013472045055295</v>
      </c>
      <c r="T2100">
        <v>111.19998229151599</v>
      </c>
      <c r="U2100">
        <v>6.6615893065948201E-2</v>
      </c>
      <c r="V2100">
        <v>15.421283854695201</v>
      </c>
      <c r="W2100">
        <v>0</v>
      </c>
      <c r="X2100">
        <v>92.7400503031959</v>
      </c>
      <c r="Y2100">
        <v>-18.243903796734301</v>
      </c>
      <c r="Z2100">
        <v>0</v>
      </c>
      <c r="AA2100">
        <v>-109.693190471829</v>
      </c>
      <c r="AB2100">
        <v>-6.5713228509134095E-2</v>
      </c>
      <c r="AC2100">
        <v>0</v>
      </c>
      <c r="AD2100">
        <v>1.0929263830660001E-2</v>
      </c>
      <c r="AE2100" t="s">
        <v>4235</v>
      </c>
      <c r="AF2100" t="s">
        <v>4236</v>
      </c>
      <c r="AG2100">
        <v>-1.1564493618347999E-3</v>
      </c>
      <c r="AH2100">
        <v>1.40598733987062</v>
      </c>
      <c r="AI2100" s="1">
        <v>3.1635667206320003E-5</v>
      </c>
      <c r="AJ2100">
        <v>-6.1423209969855799E-2</v>
      </c>
      <c r="AK2100">
        <v>0.35717645666201697</v>
      </c>
      <c r="AL2100">
        <v>0.65735315006974204</v>
      </c>
    </row>
    <row r="2101" spans="1:38" x14ac:dyDescent="0.35">
      <c r="A2101">
        <v>20.9806854855983</v>
      </c>
      <c r="B2101">
        <v>553.59342423231897</v>
      </c>
      <c r="C2101">
        <v>0</v>
      </c>
      <c r="D2101">
        <v>4632.4654488146298</v>
      </c>
      <c r="E2101">
        <v>34.731342044798303</v>
      </c>
      <c r="F2101">
        <v>0</v>
      </c>
      <c r="G2101">
        <v>208.72749016486401</v>
      </c>
      <c r="H2101">
        <v>1.40593755043724</v>
      </c>
      <c r="I2101">
        <v>-8.1455252027547199E-3</v>
      </c>
      <c r="J2101">
        <v>3.1342210984918801</v>
      </c>
      <c r="K2101">
        <v>2.2584204338346701</v>
      </c>
      <c r="L2101">
        <v>31.525938099999902</v>
      </c>
      <c r="M2101">
        <v>0</v>
      </c>
      <c r="N2101">
        <v>0</v>
      </c>
      <c r="O2101" t="s">
        <v>38</v>
      </c>
      <c r="P2101">
        <v>0</v>
      </c>
      <c r="Q2101">
        <v>0</v>
      </c>
      <c r="R2101">
        <v>0</v>
      </c>
      <c r="S2101">
        <v>94.078218045055294</v>
      </c>
      <c r="T2101">
        <v>111.075784116424</v>
      </c>
      <c r="U2101">
        <v>5.5057468429043202E-2</v>
      </c>
      <c r="V2101">
        <v>15.439460833325301</v>
      </c>
      <c r="W2101">
        <v>0</v>
      </c>
      <c r="X2101">
        <v>92.802662460239603</v>
      </c>
      <c r="Y2101">
        <v>-18.231851030517898</v>
      </c>
      <c r="Z2101">
        <v>0</v>
      </c>
      <c r="AA2101">
        <v>-109.569290520107</v>
      </c>
      <c r="AB2101">
        <v>-5.4310737498646303E-2</v>
      </c>
      <c r="AC2101">
        <v>0</v>
      </c>
      <c r="AD2101">
        <v>9.0370693351452796E-3</v>
      </c>
      <c r="AE2101" t="s">
        <v>4237</v>
      </c>
      <c r="AF2101" t="s">
        <v>4238</v>
      </c>
      <c r="AG2101">
        <v>-9.5579818629070096E-4</v>
      </c>
      <c r="AH2101">
        <v>1.4059113731534401</v>
      </c>
      <c r="AI2101" s="1">
        <v>2.6177283799055901E-5</v>
      </c>
      <c r="AJ2101">
        <v>-5.0765900023668598E-2</v>
      </c>
      <c r="AK2101">
        <v>0.35719608763406002</v>
      </c>
      <c r="AL2101">
        <v>0.65705868548908697</v>
      </c>
    </row>
    <row r="2102" spans="1:38" x14ac:dyDescent="0.35">
      <c r="A2102">
        <v>20.990685485598298</v>
      </c>
      <c r="B2102">
        <v>553.940734623053</v>
      </c>
      <c r="C2102">
        <v>0</v>
      </c>
      <c r="D2102">
        <v>4634.5522155607796</v>
      </c>
      <c r="E2102">
        <v>34.730737583495603</v>
      </c>
      <c r="F2102">
        <v>0</v>
      </c>
      <c r="G2102">
        <v>208.62586565263399</v>
      </c>
      <c r="H2102">
        <v>1.40585606896487</v>
      </c>
      <c r="I2102">
        <v>-8.1505734650487802E-3</v>
      </c>
      <c r="J2102">
        <v>3.1342210984918801</v>
      </c>
      <c r="K2102">
        <v>2.2584204338346701</v>
      </c>
      <c r="L2102">
        <v>31.525938099999902</v>
      </c>
      <c r="M2102">
        <v>0</v>
      </c>
      <c r="N2102">
        <v>0</v>
      </c>
      <c r="O2102" t="s">
        <v>38</v>
      </c>
      <c r="P2102">
        <v>0</v>
      </c>
      <c r="Q2102">
        <v>0</v>
      </c>
      <c r="R2102">
        <v>0</v>
      </c>
      <c r="S2102">
        <v>94.142964045055294</v>
      </c>
      <c r="T2102">
        <v>110.951726723848</v>
      </c>
      <c r="U2102">
        <v>4.35817928669682E-2</v>
      </c>
      <c r="V2102">
        <v>15.457653345513</v>
      </c>
      <c r="W2102">
        <v>0</v>
      </c>
      <c r="X2102">
        <v>92.865271400230796</v>
      </c>
      <c r="Y2102">
        <v>-18.2198117376924</v>
      </c>
      <c r="Z2102">
        <v>0</v>
      </c>
      <c r="AA2102">
        <v>-109.445530394103</v>
      </c>
      <c r="AB2102">
        <v>-4.2990159564826602E-2</v>
      </c>
      <c r="AC2102">
        <v>0</v>
      </c>
      <c r="AD2102">
        <v>7.1567345968721E-3</v>
      </c>
      <c r="AE2102" t="s">
        <v>4239</v>
      </c>
      <c r="AF2102" t="s">
        <v>4240</v>
      </c>
      <c r="AG2102">
        <v>-7.5658243227004105E-4</v>
      </c>
      <c r="AH2102">
        <v>1.40583532352649</v>
      </c>
      <c r="AI2102" s="1">
        <v>2.0745438375602199E-5</v>
      </c>
      <c r="AJ2102">
        <v>-4.0184830508355002E-2</v>
      </c>
      <c r="AK2102">
        <v>0.35721571153720699</v>
      </c>
      <c r="AL2102">
        <v>0.65676432694189202</v>
      </c>
    </row>
    <row r="2103" spans="1:38" x14ac:dyDescent="0.35">
      <c r="A2103">
        <v>21.0006854855983</v>
      </c>
      <c r="B2103">
        <v>554.28803901358003</v>
      </c>
      <c r="C2103">
        <v>0</v>
      </c>
      <c r="D2103">
        <v>4636.6379662593899</v>
      </c>
      <c r="E2103">
        <v>34.730141999430003</v>
      </c>
      <c r="F2103">
        <v>0</v>
      </c>
      <c r="G2103">
        <v>208.524280652926</v>
      </c>
      <c r="H2103">
        <v>1.4057745428666399</v>
      </c>
      <c r="I2103">
        <v>-8.1544521997837793E-3</v>
      </c>
      <c r="J2103">
        <v>3.1342210984918801</v>
      </c>
      <c r="K2103">
        <v>2.2584204338346701</v>
      </c>
      <c r="L2103">
        <v>31.525938099999902</v>
      </c>
      <c r="M2103">
        <v>0</v>
      </c>
      <c r="N2103">
        <v>0</v>
      </c>
      <c r="O2103" t="s">
        <v>38</v>
      </c>
      <c r="P2103">
        <v>0</v>
      </c>
      <c r="Q2103">
        <v>0</v>
      </c>
      <c r="R2103">
        <v>0</v>
      </c>
      <c r="S2103">
        <v>94.207710045055293</v>
      </c>
      <c r="T2103">
        <v>110.82780993598099</v>
      </c>
      <c r="U2103">
        <v>3.2213274104049699E-2</v>
      </c>
      <c r="V2103">
        <v>15.4758603100589</v>
      </c>
      <c r="W2103">
        <v>0</v>
      </c>
      <c r="X2103">
        <v>92.927877300607406</v>
      </c>
      <c r="Y2103">
        <v>-18.207785890548301</v>
      </c>
      <c r="Z2103">
        <v>0</v>
      </c>
      <c r="AA2103">
        <v>-109.321909918232</v>
      </c>
      <c r="AB2103">
        <v>-3.1775568350655502E-2</v>
      </c>
      <c r="AC2103">
        <v>0</v>
      </c>
      <c r="AD2103">
        <v>5.2922853754746903E-3</v>
      </c>
      <c r="AE2103" t="s">
        <v>4241</v>
      </c>
      <c r="AF2103" t="s">
        <v>4242</v>
      </c>
      <c r="AG2103">
        <v>-5.5922583292802495E-4</v>
      </c>
      <c r="AH2103">
        <v>1.4057591909870499</v>
      </c>
      <c r="AI2103" s="1">
        <v>1.53518795904528E-5</v>
      </c>
      <c r="AJ2103">
        <v>-2.9702507424974701E-2</v>
      </c>
      <c r="AK2103">
        <v>0.35723532837585398</v>
      </c>
      <c r="AL2103">
        <v>0.65647007436218197</v>
      </c>
    </row>
    <row r="2104" spans="1:38" x14ac:dyDescent="0.35">
      <c r="A2104">
        <v>21.010685485598302</v>
      </c>
      <c r="B2104">
        <v>554.63533749254998</v>
      </c>
      <c r="C2104">
        <v>0</v>
      </c>
      <c r="D2104">
        <v>4638.7227013054599</v>
      </c>
      <c r="E2104">
        <v>34.729555267494497</v>
      </c>
      <c r="F2104">
        <v>0</v>
      </c>
      <c r="G2104">
        <v>208.42273513904701</v>
      </c>
      <c r="H2104">
        <v>1.4056929837789101</v>
      </c>
      <c r="I2104">
        <v>-8.1571736032814701E-3</v>
      </c>
      <c r="J2104">
        <v>3.1342210984918801</v>
      </c>
      <c r="K2104">
        <v>2.2584204338346701</v>
      </c>
      <c r="L2104">
        <v>31.525938099999902</v>
      </c>
      <c r="M2104">
        <v>0</v>
      </c>
      <c r="N2104">
        <v>0</v>
      </c>
      <c r="O2104" t="s">
        <v>38</v>
      </c>
      <c r="P2104">
        <v>0</v>
      </c>
      <c r="Q2104">
        <v>0</v>
      </c>
      <c r="R2104">
        <v>0</v>
      </c>
      <c r="S2104">
        <v>94.272456045055307</v>
      </c>
      <c r="T2104">
        <v>110.704033575287</v>
      </c>
      <c r="U2104">
        <v>2.0975921382259202E-2</v>
      </c>
      <c r="V2104">
        <v>15.494080653013</v>
      </c>
      <c r="W2104">
        <v>0</v>
      </c>
      <c r="X2104">
        <v>92.9904803379615</v>
      </c>
      <c r="Y2104">
        <v>-18.195773458632502</v>
      </c>
      <c r="Z2104">
        <v>0</v>
      </c>
      <c r="AA2104">
        <v>-109.198428917638</v>
      </c>
      <c r="AB2104">
        <v>-2.0690643204837302E-2</v>
      </c>
      <c r="AC2104">
        <v>0</v>
      </c>
      <c r="AD2104">
        <v>3.4476893138505899E-3</v>
      </c>
      <c r="AE2104" t="s">
        <v>4243</v>
      </c>
      <c r="AF2104" t="s">
        <v>4244</v>
      </c>
      <c r="AG2104">
        <v>-3.64145208361811E-4</v>
      </c>
      <c r="AH2104">
        <v>1.40568297555808</v>
      </c>
      <c r="AI2104" s="1">
        <v>1.00082208294161E-5</v>
      </c>
      <c r="AJ2104">
        <v>-1.93410695970616E-2</v>
      </c>
      <c r="AK2104">
        <v>0.35725493815439402</v>
      </c>
      <c r="AL2104">
        <v>0.65617592768407895</v>
      </c>
    </row>
    <row r="2105" spans="1:38" x14ac:dyDescent="0.35">
      <c r="A2105">
        <v>21.0206854855983</v>
      </c>
      <c r="B2105">
        <v>554.98263014694999</v>
      </c>
      <c r="C2105">
        <v>0</v>
      </c>
      <c r="D2105">
        <v>4640.80642108539</v>
      </c>
      <c r="E2105">
        <v>34.7289762648455</v>
      </c>
      <c r="F2105">
        <v>0</v>
      </c>
      <c r="G2105">
        <v>208.32122253129401</v>
      </c>
      <c r="H2105">
        <v>1.40561140320384</v>
      </c>
      <c r="I2105">
        <v>-8.1587523074409599E-3</v>
      </c>
      <c r="J2105">
        <v>3.1342210984918801</v>
      </c>
      <c r="K2105">
        <v>2.2584204338346701</v>
      </c>
      <c r="L2105">
        <v>31.525938099999902</v>
      </c>
      <c r="M2105">
        <v>0</v>
      </c>
      <c r="N2105">
        <v>0</v>
      </c>
      <c r="O2105" t="s">
        <v>38</v>
      </c>
      <c r="P2105">
        <v>0</v>
      </c>
      <c r="Q2105">
        <v>0</v>
      </c>
      <c r="R2105">
        <v>0</v>
      </c>
      <c r="S2105">
        <v>94.169076002116398</v>
      </c>
      <c r="T2105">
        <v>110.58039093251401</v>
      </c>
      <c r="U2105">
        <v>9.8932971795694397E-3</v>
      </c>
      <c r="V2105">
        <v>15.4846675478042</v>
      </c>
      <c r="W2105">
        <v>0</v>
      </c>
      <c r="X2105">
        <v>92.887243182400198</v>
      </c>
      <c r="Y2105">
        <v>-18.183773334740799</v>
      </c>
      <c r="Z2105">
        <v>0</v>
      </c>
      <c r="AA2105">
        <v>-109.075080775117</v>
      </c>
      <c r="AB2105">
        <v>-9.7586215774218797E-3</v>
      </c>
      <c r="AC2105">
        <v>0</v>
      </c>
      <c r="AD2105">
        <v>1.62684786994749E-3</v>
      </c>
      <c r="AE2105" t="s">
        <v>4245</v>
      </c>
      <c r="AF2105" t="s">
        <v>4246</v>
      </c>
      <c r="AG2105">
        <v>-1.71749627367509E-4</v>
      </c>
      <c r="AH2105">
        <v>1.4056066772873601</v>
      </c>
      <c r="AI2105" s="1">
        <v>4.7259164841495496E-6</v>
      </c>
      <c r="AJ2105">
        <v>-9.1222441485042504E-3</v>
      </c>
      <c r="AK2105">
        <v>0.35727454225284699</v>
      </c>
      <c r="AL2105">
        <v>0.65588186620729305</v>
      </c>
    </row>
    <row r="2106" spans="1:38" x14ac:dyDescent="0.35">
      <c r="A2106">
        <v>21.030685485598301</v>
      </c>
      <c r="B2106">
        <v>555.32991700035802</v>
      </c>
      <c r="C2106">
        <v>0</v>
      </c>
      <c r="D2106">
        <v>4642.8891256070101</v>
      </c>
      <c r="E2106">
        <v>34.7283932023714</v>
      </c>
      <c r="F2106">
        <v>0</v>
      </c>
      <c r="G2106">
        <v>208.219672324703</v>
      </c>
      <c r="H2106">
        <v>1.40552981248529</v>
      </c>
      <c r="I2106">
        <v>-8.1592053326975597E-3</v>
      </c>
      <c r="J2106">
        <v>3.1342210984918801</v>
      </c>
      <c r="K2106">
        <v>2.2584204338346701</v>
      </c>
      <c r="L2106">
        <v>31.525938099999902</v>
      </c>
      <c r="M2106">
        <v>0</v>
      </c>
      <c r="N2106">
        <v>0</v>
      </c>
      <c r="O2106" t="s">
        <v>38</v>
      </c>
      <c r="P2106">
        <v>0</v>
      </c>
      <c r="Q2106">
        <v>0</v>
      </c>
      <c r="R2106">
        <v>0</v>
      </c>
      <c r="S2106">
        <v>93.777637766822295</v>
      </c>
      <c r="T2106">
        <v>110.456811644173</v>
      </c>
      <c r="U2106">
        <v>1.01149774069852E-3</v>
      </c>
      <c r="V2106">
        <v>15.427848685868099</v>
      </c>
      <c r="W2106">
        <v>0</v>
      </c>
      <c r="X2106">
        <v>92.499874756949197</v>
      </c>
      <c r="Y2106">
        <v>-18.1717739364978</v>
      </c>
      <c r="Z2106">
        <v>0</v>
      </c>
      <c r="AA2106">
        <v>-108.951796087064</v>
      </c>
      <c r="AB2106">
        <v>9.9771570396333092E-4</v>
      </c>
      <c r="AC2106">
        <v>0</v>
      </c>
      <c r="AD2106">
        <v>-1.66406290455527E-4</v>
      </c>
      <c r="AE2106" t="s">
        <v>4247</v>
      </c>
      <c r="AF2106" t="s">
        <v>4248</v>
      </c>
      <c r="AG2106" s="1">
        <v>1.7559852432125499E-5</v>
      </c>
      <c r="AH2106">
        <v>1.4055302962334899</v>
      </c>
      <c r="AI2106" s="1">
        <v>-4.8374820149632495E-7</v>
      </c>
      <c r="AJ2106">
        <v>9.3266729921219103E-4</v>
      </c>
      <c r="AK2106">
        <v>0.35729415546980903</v>
      </c>
      <c r="AL2106">
        <v>0.65558766795285695</v>
      </c>
    </row>
    <row r="2107" spans="1:38" x14ac:dyDescent="0.35">
      <c r="A2107">
        <v>21.040685485598299</v>
      </c>
      <c r="B2107">
        <v>555.67719798661994</v>
      </c>
      <c r="C2107">
        <v>0</v>
      </c>
      <c r="D2107">
        <v>4644.9708143425196</v>
      </c>
      <c r="E2107">
        <v>34.727802826560897</v>
      </c>
      <c r="F2107">
        <v>0</v>
      </c>
      <c r="G2107">
        <v>208.11806531086799</v>
      </c>
      <c r="H2107">
        <v>1.4054482227851599</v>
      </c>
      <c r="I2107">
        <v>-8.1585520405688394E-3</v>
      </c>
      <c r="J2107">
        <v>3.1342210984918801</v>
      </c>
      <c r="K2107">
        <v>2.2584204338346701</v>
      </c>
      <c r="L2107">
        <v>31.525938099999902</v>
      </c>
      <c r="M2107">
        <v>0</v>
      </c>
      <c r="N2107">
        <v>0</v>
      </c>
      <c r="O2107" t="s">
        <v>38</v>
      </c>
      <c r="P2107">
        <v>0</v>
      </c>
      <c r="Q2107">
        <v>0</v>
      </c>
      <c r="R2107">
        <v>0</v>
      </c>
      <c r="S2107">
        <v>93.386199531528106</v>
      </c>
      <c r="T2107">
        <v>110.3332765855</v>
      </c>
      <c r="U2107">
        <v>1.17158476197332E-2</v>
      </c>
      <c r="V2107">
        <v>15.3709666222964</v>
      </c>
      <c r="W2107">
        <v>0</v>
      </c>
      <c r="X2107">
        <v>92.112516239860796</v>
      </c>
      <c r="Y2107">
        <v>-18.159772092808101</v>
      </c>
      <c r="Z2107">
        <v>0</v>
      </c>
      <c r="AA2107">
        <v>-108.82855599349701</v>
      </c>
      <c r="AB2107">
        <v>1.15560673819685E-2</v>
      </c>
      <c r="AC2107">
        <v>0</v>
      </c>
      <c r="AD2107">
        <v>-1.9283132816558001E-3</v>
      </c>
      <c r="AE2107" t="s">
        <v>4249</v>
      </c>
      <c r="AF2107" t="s">
        <v>4250</v>
      </c>
      <c r="AG2107">
        <v>2.0339059007492801E-4</v>
      </c>
      <c r="AH2107">
        <v>1.40545383246407</v>
      </c>
      <c r="AI2107" s="1">
        <v>-5.6096789100568103E-6</v>
      </c>
      <c r="AJ2107">
        <v>1.08028101639004E-2</v>
      </c>
      <c r="AK2107">
        <v>0.35731378183884599</v>
      </c>
      <c r="AL2107">
        <v>0.65529327241730195</v>
      </c>
    </row>
    <row r="2108" spans="1:38" x14ac:dyDescent="0.35">
      <c r="A2108">
        <v>21.050685485598301</v>
      </c>
      <c r="B2108">
        <v>556.02447303231895</v>
      </c>
      <c r="C2108">
        <v>0</v>
      </c>
      <c r="D2108">
        <v>4647.0514867238599</v>
      </c>
      <c r="E2108">
        <v>34.727205079629798</v>
      </c>
      <c r="F2108">
        <v>0</v>
      </c>
      <c r="G2108">
        <v>208.01640148945401</v>
      </c>
      <c r="H2108">
        <v>1.40536664506029</v>
      </c>
      <c r="I2108">
        <v>-8.15681407889088E-3</v>
      </c>
      <c r="J2108">
        <v>3.1342210984918801</v>
      </c>
      <c r="K2108">
        <v>2.2584204338346701</v>
      </c>
      <c r="L2108">
        <v>31.525938099999902</v>
      </c>
      <c r="M2108">
        <v>0</v>
      </c>
      <c r="N2108">
        <v>0</v>
      </c>
      <c r="O2108" t="s">
        <v>38</v>
      </c>
      <c r="P2108">
        <v>0</v>
      </c>
      <c r="Q2108">
        <v>0</v>
      </c>
      <c r="R2108">
        <v>0</v>
      </c>
      <c r="S2108">
        <v>92.994761296233904</v>
      </c>
      <c r="T2108">
        <v>110.209785786936</v>
      </c>
      <c r="U2108">
        <v>2.2197717040531299E-2</v>
      </c>
      <c r="V2108">
        <v>15.314020354493101</v>
      </c>
      <c r="W2108">
        <v>0</v>
      </c>
      <c r="X2108">
        <v>91.725167806473394</v>
      </c>
      <c r="Y2108">
        <v>-18.147767778570302</v>
      </c>
      <c r="Z2108">
        <v>0</v>
      </c>
      <c r="AA2108">
        <v>-108.705360529541</v>
      </c>
      <c r="AB2108">
        <v>2.1894705779472799E-2</v>
      </c>
      <c r="AC2108">
        <v>0</v>
      </c>
      <c r="AD2108">
        <v>-3.6552018606112301E-3</v>
      </c>
      <c r="AE2108" t="s">
        <v>4251</v>
      </c>
      <c r="AF2108" t="s">
        <v>4252</v>
      </c>
      <c r="AG2108">
        <v>3.8536001537317898E-4</v>
      </c>
      <c r="AH2108">
        <v>1.40537728606971</v>
      </c>
      <c r="AI2108" s="1">
        <v>-1.0641009419831701E-5</v>
      </c>
      <c r="AJ2108">
        <v>2.04678647586428E-2</v>
      </c>
      <c r="AK2108">
        <v>0.35733342136220297</v>
      </c>
      <c r="AL2108">
        <v>0.65499867956694002</v>
      </c>
    </row>
    <row r="2109" spans="1:38" x14ac:dyDescent="0.35">
      <c r="A2109">
        <v>21.060685485598299</v>
      </c>
      <c r="B2109">
        <v>556.371742063434</v>
      </c>
      <c r="C2109">
        <v>0</v>
      </c>
      <c r="D2109">
        <v>4649.1311421829596</v>
      </c>
      <c r="E2109">
        <v>34.726599899006899</v>
      </c>
      <c r="F2109">
        <v>0</v>
      </c>
      <c r="G2109">
        <v>207.914680860929</v>
      </c>
      <c r="H2109">
        <v>1.4052850900398199</v>
      </c>
      <c r="I2109">
        <v>-8.15401531977244E-3</v>
      </c>
      <c r="J2109">
        <v>3.1342210984918801</v>
      </c>
      <c r="K2109">
        <v>2.2584204338346701</v>
      </c>
      <c r="L2109">
        <v>31.525938099999902</v>
      </c>
      <c r="M2109">
        <v>0</v>
      </c>
      <c r="N2109">
        <v>0</v>
      </c>
      <c r="O2109" t="s">
        <v>38</v>
      </c>
      <c r="P2109">
        <v>0</v>
      </c>
      <c r="Q2109">
        <v>0</v>
      </c>
      <c r="R2109">
        <v>0</v>
      </c>
      <c r="S2109">
        <v>92.603323060939701</v>
      </c>
      <c r="T2109">
        <v>110.086339278921</v>
      </c>
      <c r="U2109">
        <v>3.2435698995581498E-2</v>
      </c>
      <c r="V2109">
        <v>15.2570089176323</v>
      </c>
      <c r="W2109">
        <v>0</v>
      </c>
      <c r="X2109">
        <v>91.337829626152498</v>
      </c>
      <c r="Y2109">
        <v>-18.135760966255798</v>
      </c>
      <c r="Z2109">
        <v>0</v>
      </c>
      <c r="AA2109">
        <v>-108.582209730732</v>
      </c>
      <c r="AB2109">
        <v>3.1992524178478803E-2</v>
      </c>
      <c r="AC2109">
        <v>0</v>
      </c>
      <c r="AD2109">
        <v>-5.3434975457479199E-3</v>
      </c>
      <c r="AE2109" t="s">
        <v>4253</v>
      </c>
      <c r="AF2109" t="s">
        <v>4254</v>
      </c>
      <c r="AG2109">
        <v>5.6309646331581498E-4</v>
      </c>
      <c r="AH2109">
        <v>1.4053006571640301</v>
      </c>
      <c r="AI2109" s="1">
        <v>-1.55671242156874E-5</v>
      </c>
      <c r="AJ2109">
        <v>2.9908090609912199E-2</v>
      </c>
      <c r="AK2109">
        <v>0.35735307404212702</v>
      </c>
      <c r="AL2109">
        <v>0.65470388936808399</v>
      </c>
    </row>
    <row r="2110" spans="1:38" x14ac:dyDescent="0.35">
      <c r="A2110">
        <v>21.0706854855983</v>
      </c>
      <c r="B2110">
        <v>556.71900500529705</v>
      </c>
      <c r="C2110">
        <v>0</v>
      </c>
      <c r="D2110">
        <v>4651.2097801517302</v>
      </c>
      <c r="E2110">
        <v>34.725987217480402</v>
      </c>
      <c r="F2110">
        <v>0</v>
      </c>
      <c r="G2110">
        <v>207.81290342654199</v>
      </c>
      <c r="H2110">
        <v>1.4052035682033499</v>
      </c>
      <c r="I2110">
        <v>-8.1501817931675102E-3</v>
      </c>
      <c r="J2110">
        <v>3.1342210984918801</v>
      </c>
      <c r="K2110">
        <v>2.2584204338346701</v>
      </c>
      <c r="L2110">
        <v>31.525938099999902</v>
      </c>
      <c r="M2110">
        <v>0</v>
      </c>
      <c r="N2110">
        <v>0</v>
      </c>
      <c r="O2110" t="s">
        <v>38</v>
      </c>
      <c r="P2110">
        <v>0</v>
      </c>
      <c r="Q2110">
        <v>0</v>
      </c>
      <c r="R2110">
        <v>0</v>
      </c>
      <c r="S2110">
        <v>92.211884825645598</v>
      </c>
      <c r="T2110">
        <v>109.96293709189</v>
      </c>
      <c r="U2110">
        <v>4.2409055966368001E-2</v>
      </c>
      <c r="V2110">
        <v>15.199931386209499</v>
      </c>
      <c r="W2110">
        <v>0</v>
      </c>
      <c r="X2110">
        <v>90.950501862016395</v>
      </c>
      <c r="Y2110">
        <v>-18.123751625992501</v>
      </c>
      <c r="Z2110">
        <v>0</v>
      </c>
      <c r="AA2110">
        <v>-108.459103633002</v>
      </c>
      <c r="AB2110">
        <v>4.1829077302568102E-2</v>
      </c>
      <c r="AC2110">
        <v>0</v>
      </c>
      <c r="AD2110">
        <v>-6.98972960666722E-3</v>
      </c>
      <c r="AE2110" t="s">
        <v>4255</v>
      </c>
      <c r="AF2110" t="s">
        <v>4256</v>
      </c>
      <c r="AG2110">
        <v>7.3623988736948895E-4</v>
      </c>
      <c r="AH2110">
        <v>1.4052239458831099</v>
      </c>
      <c r="AI2110" s="1">
        <v>-2.03776797578214E-5</v>
      </c>
      <c r="AJ2110">
        <v>3.9104364343571701E-2</v>
      </c>
      <c r="AK2110">
        <v>0.35737273988086299</v>
      </c>
      <c r="AL2110">
        <v>0.65440890178704503</v>
      </c>
    </row>
    <row r="2111" spans="1:38" x14ac:dyDescent="0.35">
      <c r="A2111">
        <v>21.080685485598298</v>
      </c>
      <c r="B2111">
        <v>557.06626178254305</v>
      </c>
      <c r="C2111">
        <v>0</v>
      </c>
      <c r="D2111">
        <v>4653.2874000621396</v>
      </c>
      <c r="E2111">
        <v>34.725366963352698</v>
      </c>
      <c r="F2111">
        <v>0</v>
      </c>
      <c r="G2111">
        <v>207.711069188301</v>
      </c>
      <c r="H2111">
        <v>1.4051220897596799</v>
      </c>
      <c r="I2111">
        <v>-8.1453416163330995E-3</v>
      </c>
      <c r="J2111">
        <v>3.1342210984918801</v>
      </c>
      <c r="K2111">
        <v>2.2584204338346701</v>
      </c>
      <c r="L2111">
        <v>31.525938099999902</v>
      </c>
      <c r="M2111">
        <v>0</v>
      </c>
      <c r="N2111">
        <v>0</v>
      </c>
      <c r="O2111" t="s">
        <v>38</v>
      </c>
      <c r="P2111">
        <v>0</v>
      </c>
      <c r="Q2111">
        <v>0</v>
      </c>
      <c r="R2111">
        <v>0</v>
      </c>
      <c r="S2111">
        <v>91.820446590351395</v>
      </c>
      <c r="T2111">
        <v>109.839579256272</v>
      </c>
      <c r="U2111">
        <v>5.2097759178294303E-2</v>
      </c>
      <c r="V2111">
        <v>15.1427868754794</v>
      </c>
      <c r="W2111">
        <v>0</v>
      </c>
      <c r="X2111">
        <v>90.563184670678297</v>
      </c>
      <c r="Y2111">
        <v>-18.111739725653202</v>
      </c>
      <c r="Z2111">
        <v>0</v>
      </c>
      <c r="AA2111">
        <v>-108.336042272667</v>
      </c>
      <c r="AB2111">
        <v>5.1384619996426503E-2</v>
      </c>
      <c r="AC2111">
        <v>0</v>
      </c>
      <c r="AD2111">
        <v>-8.5905377725956997E-3</v>
      </c>
      <c r="AE2111" t="s">
        <v>4257</v>
      </c>
      <c r="AF2111" t="s">
        <v>4258</v>
      </c>
      <c r="AG2111">
        <v>9.0444254111690604E-4</v>
      </c>
      <c r="AH2111">
        <v>1.4051471523846999</v>
      </c>
      <c r="AI2111" s="1">
        <v>-2.5062625021332601E-5</v>
      </c>
      <c r="AJ2111">
        <v>4.8038215889153101E-2</v>
      </c>
      <c r="AK2111">
        <v>0.35739241888065698</v>
      </c>
      <c r="AL2111">
        <v>0.65411371679013497</v>
      </c>
    </row>
    <row r="2112" spans="1:38" x14ac:dyDescent="0.35">
      <c r="A2112">
        <v>21.090685485598399</v>
      </c>
      <c r="B2112">
        <v>557.41351231906901</v>
      </c>
      <c r="C2112">
        <v>0</v>
      </c>
      <c r="D2112">
        <v>4655.36400134616</v>
      </c>
      <c r="E2112">
        <v>34.7247390606029</v>
      </c>
      <c r="F2112">
        <v>0</v>
      </c>
      <c r="G2112">
        <v>207.60917814894299</v>
      </c>
      <c r="H2112">
        <v>1.4050406646263001</v>
      </c>
      <c r="I2112">
        <v>-8.1395249193642796E-3</v>
      </c>
      <c r="J2112">
        <v>3.1342210984918801</v>
      </c>
      <c r="K2112">
        <v>2.2584204338346701</v>
      </c>
      <c r="L2112">
        <v>31.525938099999902</v>
      </c>
      <c r="M2112">
        <v>0</v>
      </c>
      <c r="N2112">
        <v>0</v>
      </c>
      <c r="O2112" t="s">
        <v>38</v>
      </c>
      <c r="P2112">
        <v>0</v>
      </c>
      <c r="Q2112">
        <v>0</v>
      </c>
      <c r="R2112">
        <v>0</v>
      </c>
      <c r="S2112">
        <v>91.429008355057206</v>
      </c>
      <c r="T2112">
        <v>109.716265802493</v>
      </c>
      <c r="U2112">
        <v>6.1482525962387798E-2</v>
      </c>
      <c r="V2112">
        <v>15.0855745427797</v>
      </c>
      <c r="W2112">
        <v>0</v>
      </c>
      <c r="X2112">
        <v>90.175878202007894</v>
      </c>
      <c r="Y2112">
        <v>-18.099725230948401</v>
      </c>
      <c r="Z2112">
        <v>0</v>
      </c>
      <c r="AA2112">
        <v>-108.213025686409</v>
      </c>
      <c r="AB2112">
        <v>6.0640144034887697E-2</v>
      </c>
      <c r="AC2112">
        <v>0</v>
      </c>
      <c r="AD2112">
        <v>-1.01426786473677E-2</v>
      </c>
      <c r="AE2112" t="s">
        <v>4259</v>
      </c>
      <c r="AF2112" t="s">
        <v>4260</v>
      </c>
      <c r="AG2112">
        <v>1.0673696270396E-3</v>
      </c>
      <c r="AH2112">
        <v>1.40507027684757</v>
      </c>
      <c r="AI2112" s="1">
        <v>-2.9612221267294401E-5</v>
      </c>
      <c r="AJ2112">
        <v>5.6691862939058403E-2</v>
      </c>
      <c r="AK2112">
        <v>0.35741211104375598</v>
      </c>
      <c r="AL2112">
        <v>0.65381833434365999</v>
      </c>
    </row>
    <row r="2113" spans="1:38" x14ac:dyDescent="0.35">
      <c r="A2113">
        <v>21.100685485598401</v>
      </c>
      <c r="B2113">
        <v>557.76075653799296</v>
      </c>
      <c r="C2113">
        <v>0</v>
      </c>
      <c r="D2113">
        <v>4657.4395834358002</v>
      </c>
      <c r="E2113">
        <v>34.724103429058303</v>
      </c>
      <c r="F2113">
        <v>0</v>
      </c>
      <c r="G2113">
        <v>207.507230311911</v>
      </c>
      <c r="H2113">
        <v>1.40495930240968</v>
      </c>
      <c r="I2113">
        <v>-8.1327637670039702E-3</v>
      </c>
      <c r="J2113">
        <v>3.1342210984918801</v>
      </c>
      <c r="K2113">
        <v>2.2584204338346701</v>
      </c>
      <c r="L2113">
        <v>31.525938099999902</v>
      </c>
      <c r="M2113">
        <v>0</v>
      </c>
      <c r="N2113">
        <v>0</v>
      </c>
      <c r="O2113" t="s">
        <v>38</v>
      </c>
      <c r="P2113">
        <v>0</v>
      </c>
      <c r="Q2113">
        <v>0</v>
      </c>
      <c r="R2113">
        <v>0</v>
      </c>
      <c r="S2113">
        <v>91.037570119763004</v>
      </c>
      <c r="T2113">
        <v>109.592996760974</v>
      </c>
      <c r="U2113">
        <v>7.0544855166490297E-2</v>
      </c>
      <c r="V2113">
        <v>15.0282935887381</v>
      </c>
      <c r="W2113">
        <v>0</v>
      </c>
      <c r="X2113">
        <v>89.788582598911006</v>
      </c>
      <c r="Y2113">
        <v>-18.087708105522498</v>
      </c>
      <c r="Z2113">
        <v>0</v>
      </c>
      <c r="AA2113">
        <v>-108.090053911266</v>
      </c>
      <c r="AB2113">
        <v>6.9577413005131705E-2</v>
      </c>
      <c r="AC2113">
        <v>0</v>
      </c>
      <c r="AD2113">
        <v>-1.1643031820553399E-2</v>
      </c>
      <c r="AE2113" t="s">
        <v>4261</v>
      </c>
      <c r="AF2113" t="s">
        <v>4262</v>
      </c>
      <c r="AG2113">
        <v>1.22469991145016E-3</v>
      </c>
      <c r="AH2113">
        <v>1.4049933194706901</v>
      </c>
      <c r="AI2113" s="1">
        <v>-3.4017061011137802E-5</v>
      </c>
      <c r="AJ2113">
        <v>6.5048243609833606E-2</v>
      </c>
      <c r="AK2113">
        <v>0.35743181637240401</v>
      </c>
      <c r="AL2113">
        <v>0.65352275441392504</v>
      </c>
    </row>
    <row r="2114" spans="1:38" x14ac:dyDescent="0.35">
      <c r="A2114">
        <v>21.110685485598399</v>
      </c>
      <c r="B2114">
        <v>558.10799436160801</v>
      </c>
      <c r="C2114">
        <v>0</v>
      </c>
      <c r="D2114">
        <v>4659.5141457630898</v>
      </c>
      <c r="E2114">
        <v>34.723459984572699</v>
      </c>
      <c r="F2114">
        <v>0</v>
      </c>
      <c r="G2114">
        <v>207.405225681323</v>
      </c>
      <c r="H2114">
        <v>1.4048780123862901</v>
      </c>
      <c r="I2114">
        <v>-8.1250920769258203E-3</v>
      </c>
      <c r="J2114">
        <v>3.1342210984918801</v>
      </c>
      <c r="K2114">
        <v>2.2584204338346701</v>
      </c>
      <c r="L2114">
        <v>31.525938099999902</v>
      </c>
      <c r="M2114">
        <v>0</v>
      </c>
      <c r="N2114">
        <v>0</v>
      </c>
      <c r="O2114" t="s">
        <v>38</v>
      </c>
      <c r="P2114">
        <v>0</v>
      </c>
      <c r="Q2114">
        <v>0</v>
      </c>
      <c r="R2114">
        <v>0</v>
      </c>
      <c r="S2114">
        <v>90.646131884468801</v>
      </c>
      <c r="T2114">
        <v>109.46977216213099</v>
      </c>
      <c r="U2114">
        <v>7.9267060558361802E-2</v>
      </c>
      <c r="V2114">
        <v>14.970943258362199</v>
      </c>
      <c r="W2114">
        <v>0</v>
      </c>
      <c r="X2114">
        <v>89.401297997128694</v>
      </c>
      <c r="Y2114">
        <v>-18.0756883110536</v>
      </c>
      <c r="Z2114">
        <v>0</v>
      </c>
      <c r="AA2114">
        <v>-107.967126984608</v>
      </c>
      <c r="AB2114">
        <v>7.8178995205416504E-2</v>
      </c>
      <c r="AC2114">
        <v>0</v>
      </c>
      <c r="AD2114">
        <v>-1.30886056642584E-2</v>
      </c>
      <c r="AE2114" t="s">
        <v>4263</v>
      </c>
      <c r="AF2114" t="s">
        <v>4264</v>
      </c>
      <c r="AG2114">
        <v>1.37612630457219E-3</v>
      </c>
      <c r="AH2114">
        <v>1.40491628047244</v>
      </c>
      <c r="AI2114" s="1">
        <v>-3.8268086153703197E-5</v>
      </c>
      <c r="AJ2114">
        <v>7.3091047252317007E-2</v>
      </c>
      <c r="AK2114">
        <v>0.35745153486885101</v>
      </c>
      <c r="AL2114">
        <v>0.65322697696723098</v>
      </c>
    </row>
    <row r="2115" spans="1:38" x14ac:dyDescent="0.35">
      <c r="A2115">
        <v>21.120685485598401</v>
      </c>
      <c r="B2115">
        <v>558.45522571139895</v>
      </c>
      <c r="C2115">
        <v>0</v>
      </c>
      <c r="D2115">
        <v>4661.5876877604296</v>
      </c>
      <c r="E2115">
        <v>34.7228087269093</v>
      </c>
      <c r="F2115">
        <v>0</v>
      </c>
      <c r="G2115">
        <v>207.303164785397</v>
      </c>
      <c r="H2115">
        <v>1.4047968034845</v>
      </c>
      <c r="I2115">
        <v>-8.11654553470279E-3</v>
      </c>
      <c r="J2115">
        <v>3.1342210984918801</v>
      </c>
      <c r="K2115">
        <v>2.2584204338346701</v>
      </c>
      <c r="L2115">
        <v>31.525938099999902</v>
      </c>
      <c r="M2115">
        <v>0</v>
      </c>
      <c r="N2115">
        <v>0</v>
      </c>
      <c r="O2115" t="s">
        <v>38</v>
      </c>
      <c r="P2115">
        <v>0</v>
      </c>
      <c r="Q2115">
        <v>0</v>
      </c>
      <c r="R2115">
        <v>0</v>
      </c>
      <c r="S2115">
        <v>90.287600772559301</v>
      </c>
      <c r="T2115">
        <v>109.346592554965</v>
      </c>
      <c r="U2115">
        <v>8.7632302409720697E-2</v>
      </c>
      <c r="V2115">
        <v>14.9189603557456</v>
      </c>
      <c r="W2115">
        <v>0</v>
      </c>
      <c r="X2115">
        <v>89.046479296874693</v>
      </c>
      <c r="Y2115">
        <v>-18.063665893036202</v>
      </c>
      <c r="Z2115">
        <v>0</v>
      </c>
      <c r="AA2115">
        <v>-107.844245455593</v>
      </c>
      <c r="AB2115">
        <v>8.6428294746927606E-2</v>
      </c>
      <c r="AC2115">
        <v>0</v>
      </c>
      <c r="AD2115">
        <v>-1.4476542845823E-2</v>
      </c>
      <c r="AE2115" t="s">
        <v>4265</v>
      </c>
      <c r="AF2115" t="s">
        <v>4266</v>
      </c>
      <c r="AG2115">
        <v>1.5213564090277899E-3</v>
      </c>
      <c r="AH2115">
        <v>1.4048391600896499</v>
      </c>
      <c r="AI2115" s="1">
        <v>-4.2356605145288303E-5</v>
      </c>
      <c r="AJ2115">
        <v>8.0804743583791097E-2</v>
      </c>
      <c r="AK2115">
        <v>0.35747126642542798</v>
      </c>
      <c r="AL2115">
        <v>0.65293100361857703</v>
      </c>
    </row>
    <row r="2116" spans="1:38" x14ac:dyDescent="0.35">
      <c r="A2116">
        <v>21.130685485598399</v>
      </c>
      <c r="B2116">
        <v>558.80245052599798</v>
      </c>
      <c r="C2116">
        <v>0</v>
      </c>
      <c r="D2116">
        <v>4663.66020896794</v>
      </c>
      <c r="E2116">
        <v>34.722154003519897</v>
      </c>
      <c r="F2116">
        <v>0</v>
      </c>
      <c r="G2116">
        <v>207.20107411576501</v>
      </c>
      <c r="H2116">
        <v>1.40471568426739</v>
      </c>
      <c r="I2116">
        <v>-8.1071615049201004E-3</v>
      </c>
      <c r="J2116">
        <v>3.1342210984918801</v>
      </c>
      <c r="K2116">
        <v>2.2584204338346701</v>
      </c>
      <c r="L2116">
        <v>31.525938099999902</v>
      </c>
      <c r="M2116">
        <v>0</v>
      </c>
      <c r="N2116">
        <v>0</v>
      </c>
      <c r="O2116" t="s">
        <v>38</v>
      </c>
      <c r="P2116">
        <v>0</v>
      </c>
      <c r="Q2116">
        <v>0</v>
      </c>
      <c r="R2116">
        <v>0</v>
      </c>
      <c r="S2116">
        <v>90.091400772559197</v>
      </c>
      <c r="T2116">
        <v>109.223484192268</v>
      </c>
      <c r="U2116">
        <v>9.5624637233737902E-2</v>
      </c>
      <c r="V2116">
        <v>14.8937482564004</v>
      </c>
      <c r="W2116">
        <v>0</v>
      </c>
      <c r="X2116">
        <v>88.851768446310899</v>
      </c>
      <c r="Y2116">
        <v>-18.051645143673799</v>
      </c>
      <c r="Z2116">
        <v>0</v>
      </c>
      <c r="AA2116">
        <v>-107.72143522394001</v>
      </c>
      <c r="AB2116">
        <v>9.4309600556727699E-2</v>
      </c>
      <c r="AC2116">
        <v>0</v>
      </c>
      <c r="AD2116">
        <v>-1.5804128856550099E-2</v>
      </c>
      <c r="AE2116" t="s">
        <v>4267</v>
      </c>
      <c r="AF2116" t="s">
        <v>4268</v>
      </c>
      <c r="AG2116">
        <v>1.66011338225892E-3</v>
      </c>
      <c r="AH2116">
        <v>1.4047619585752</v>
      </c>
      <c r="AI2116" s="1">
        <v>-4.6274307807347899E-5</v>
      </c>
      <c r="AJ2116">
        <v>8.8174628494302604E-2</v>
      </c>
      <c r="AK2116">
        <v>0.35749100548259799</v>
      </c>
      <c r="AL2116">
        <v>0.652634917761027</v>
      </c>
    </row>
    <row r="2117" spans="1:38" x14ac:dyDescent="0.35">
      <c r="A2117">
        <v>21.1406854855984</v>
      </c>
      <c r="B2117">
        <v>559.14966878753296</v>
      </c>
      <c r="C2117">
        <v>0</v>
      </c>
      <c r="D2117">
        <v>4665.7317091907398</v>
      </c>
      <c r="E2117">
        <v>34.721498098925998</v>
      </c>
      <c r="F2117">
        <v>0</v>
      </c>
      <c r="G2117">
        <v>207.09896784465201</v>
      </c>
      <c r="H2117">
        <v>1.40463466291636</v>
      </c>
      <c r="I2117">
        <v>-8.0969789374249895E-3</v>
      </c>
      <c r="J2117">
        <v>3.1342210984918801</v>
      </c>
      <c r="K2117">
        <v>2.2584204338346701</v>
      </c>
      <c r="L2117">
        <v>31.525938099999902</v>
      </c>
      <c r="M2117">
        <v>0</v>
      </c>
      <c r="N2117">
        <v>0</v>
      </c>
      <c r="O2117" t="s">
        <v>38</v>
      </c>
      <c r="P2117">
        <v>0</v>
      </c>
      <c r="Q2117">
        <v>0</v>
      </c>
      <c r="R2117">
        <v>0</v>
      </c>
      <c r="S2117">
        <v>89.895200772559207</v>
      </c>
      <c r="T2117">
        <v>109.100461069319</v>
      </c>
      <c r="U2117">
        <v>0.103229043100433</v>
      </c>
      <c r="V2117">
        <v>14.8684959893376</v>
      </c>
      <c r="W2117">
        <v>0</v>
      </c>
      <c r="X2117">
        <v>88.657063728468799</v>
      </c>
      <c r="Y2117">
        <v>-18.039628333527698</v>
      </c>
      <c r="Z2117">
        <v>0</v>
      </c>
      <c r="AA2117">
        <v>-107.598710099732</v>
      </c>
      <c r="AB2117">
        <v>0.101808111290922</v>
      </c>
      <c r="AC2117">
        <v>0</v>
      </c>
      <c r="AD2117">
        <v>-1.7068796524831599E-2</v>
      </c>
      <c r="AE2117" t="s">
        <v>4269</v>
      </c>
      <c r="AF2117" t="s">
        <v>4270</v>
      </c>
      <c r="AG2117">
        <v>1.79213637774969E-3</v>
      </c>
      <c r="AH2117">
        <v>1.4046846762101199</v>
      </c>
      <c r="AI2117" s="1">
        <v>-5.0013293751982602E-5</v>
      </c>
      <c r="AJ2117">
        <v>9.5186847481577005E-2</v>
      </c>
      <c r="AK2117">
        <v>0.35751074906700098</v>
      </c>
      <c r="AL2117">
        <v>0.65233876399498303</v>
      </c>
    </row>
    <row r="2118" spans="1:38" x14ac:dyDescent="0.35">
      <c r="A2118">
        <v>21.150685485598402</v>
      </c>
      <c r="B2118">
        <v>559.49688048373002</v>
      </c>
      <c r="C2118">
        <v>0</v>
      </c>
      <c r="D2118">
        <v>4667.8021882728099</v>
      </c>
      <c r="E2118">
        <v>34.720840920249003</v>
      </c>
      <c r="F2118">
        <v>0</v>
      </c>
      <c r="G2118">
        <v>206.99684596887201</v>
      </c>
      <c r="H2118">
        <v>1.4045537472157901</v>
      </c>
      <c r="I2118">
        <v>-8.0860382732340103E-3</v>
      </c>
      <c r="J2118">
        <v>3.1342210984918801</v>
      </c>
      <c r="K2118">
        <v>2.2584204338346701</v>
      </c>
      <c r="L2118">
        <v>31.525938099999902</v>
      </c>
      <c r="M2118">
        <v>0</v>
      </c>
      <c r="N2118">
        <v>0</v>
      </c>
      <c r="O2118" t="s">
        <v>38</v>
      </c>
      <c r="P2118">
        <v>0</v>
      </c>
      <c r="Q2118">
        <v>0</v>
      </c>
      <c r="R2118">
        <v>0</v>
      </c>
      <c r="S2118">
        <v>89.699000772559202</v>
      </c>
      <c r="T2118">
        <v>108.97752312808601</v>
      </c>
      <c r="U2118">
        <v>0.110431422373169</v>
      </c>
      <c r="V2118">
        <v>14.8432029236895</v>
      </c>
      <c r="W2118">
        <v>0</v>
      </c>
      <c r="X2118">
        <v>88.462365255297996</v>
      </c>
      <c r="Y2118">
        <v>-18.027615410673199</v>
      </c>
      <c r="Z2118">
        <v>0</v>
      </c>
      <c r="AA2118">
        <v>-107.47607003299601</v>
      </c>
      <c r="AB2118">
        <v>0.10890993797750601</v>
      </c>
      <c r="AC2118">
        <v>0</v>
      </c>
      <c r="AD2118">
        <v>-1.8268126808655898E-2</v>
      </c>
      <c r="AE2118" t="s">
        <v>4271</v>
      </c>
      <c r="AF2118" t="s">
        <v>4272</v>
      </c>
      <c r="AG2118">
        <v>1.91718059313994E-3</v>
      </c>
      <c r="AH2118">
        <v>1.4046073132955099</v>
      </c>
      <c r="AI2118" s="1">
        <v>-5.3566079722289197E-5</v>
      </c>
      <c r="AJ2118">
        <v>0.1018283982065</v>
      </c>
      <c r="AK2118">
        <v>0.35753049718178598</v>
      </c>
      <c r="AL2118">
        <v>0.65204254227321001</v>
      </c>
    </row>
    <row r="2119" spans="1:38" x14ac:dyDescent="0.35">
      <c r="A2119">
        <v>21.1606854855984</v>
      </c>
      <c r="B2119">
        <v>559.84408560137194</v>
      </c>
      <c r="C2119">
        <v>0</v>
      </c>
      <c r="D2119">
        <v>4669.8716460580999</v>
      </c>
      <c r="E2119">
        <v>34.720182371619998</v>
      </c>
      <c r="F2119">
        <v>0</v>
      </c>
      <c r="G2119">
        <v>206.89470848577199</v>
      </c>
      <c r="H2119">
        <v>1.40447294453858</v>
      </c>
      <c r="I2119">
        <v>-8.0743813486014691E-3</v>
      </c>
      <c r="J2119">
        <v>3.1342210984918801</v>
      </c>
      <c r="K2119">
        <v>2.2584204338346701</v>
      </c>
      <c r="L2119">
        <v>31.525938099999902</v>
      </c>
      <c r="M2119">
        <v>0</v>
      </c>
      <c r="N2119">
        <v>0</v>
      </c>
      <c r="O2119" t="s">
        <v>38</v>
      </c>
      <c r="P2119">
        <v>0</v>
      </c>
      <c r="Q2119">
        <v>0</v>
      </c>
      <c r="R2119">
        <v>0</v>
      </c>
      <c r="S2119">
        <v>89.502800772559198</v>
      </c>
      <c r="T2119">
        <v>108.854670310619</v>
      </c>
      <c r="U2119">
        <v>0.117218626539209</v>
      </c>
      <c r="V2119">
        <v>14.817868470967399</v>
      </c>
      <c r="W2119">
        <v>0</v>
      </c>
      <c r="X2119">
        <v>88.267673131840994</v>
      </c>
      <c r="Y2119">
        <v>-18.01560632176</v>
      </c>
      <c r="Z2119">
        <v>0</v>
      </c>
      <c r="AA2119">
        <v>-107.353514974093</v>
      </c>
      <c r="AB2119">
        <v>0.115602128448062</v>
      </c>
      <c r="AC2119">
        <v>0</v>
      </c>
      <c r="AD2119">
        <v>-1.9399853247286901E-2</v>
      </c>
      <c r="AE2119" t="s">
        <v>4273</v>
      </c>
      <c r="AF2119" t="s">
        <v>4274</v>
      </c>
      <c r="AG2119">
        <v>2.0350177009481299E-3</v>
      </c>
      <c r="AH2119">
        <v>1.40452987014751</v>
      </c>
      <c r="AI2119" s="1">
        <v>-5.69256089277825E-5</v>
      </c>
      <c r="AJ2119">
        <v>0.108087153370374</v>
      </c>
      <c r="AK2119">
        <v>0.35755024983009898</v>
      </c>
      <c r="AL2119">
        <v>0.65174625254850305</v>
      </c>
    </row>
    <row r="2120" spans="1:38" x14ac:dyDescent="0.35">
      <c r="A2120">
        <v>21.170685485598401</v>
      </c>
      <c r="B2120">
        <v>560.19128412626696</v>
      </c>
      <c r="C2120">
        <v>0</v>
      </c>
      <c r="D2120">
        <v>4671.9400823904998</v>
      </c>
      <c r="E2120">
        <v>34.719522354392197</v>
      </c>
      <c r="F2120">
        <v>0</v>
      </c>
      <c r="G2120">
        <v>206.792555393199</v>
      </c>
      <c r="H2120">
        <v>1.40439226183271</v>
      </c>
      <c r="I2120">
        <v>-8.0620512968071992E-3</v>
      </c>
      <c r="J2120">
        <v>3.1342210984918801</v>
      </c>
      <c r="K2120">
        <v>2.2584204338346701</v>
      </c>
      <c r="L2120">
        <v>31.525938099999902</v>
      </c>
      <c r="M2120">
        <v>0</v>
      </c>
      <c r="N2120">
        <v>0</v>
      </c>
      <c r="O2120" t="s">
        <v>38</v>
      </c>
      <c r="P2120">
        <v>0</v>
      </c>
      <c r="Q2120">
        <v>0</v>
      </c>
      <c r="R2120">
        <v>0</v>
      </c>
      <c r="S2120">
        <v>89.306600772559094</v>
      </c>
      <c r="T2120">
        <v>108.731902559049</v>
      </c>
      <c r="U2120">
        <v>0.12357847653425701</v>
      </c>
      <c r="V2120">
        <v>14.7924920858459</v>
      </c>
      <c r="W2120">
        <v>0</v>
      </c>
      <c r="X2120">
        <v>88.072987456083496</v>
      </c>
      <c r="Y2120">
        <v>-18.0036010121276</v>
      </c>
      <c r="Z2120">
        <v>0</v>
      </c>
      <c r="AA2120">
        <v>-107.231044873705</v>
      </c>
      <c r="AB2120">
        <v>0.12187268732350801</v>
      </c>
      <c r="AC2120">
        <v>0</v>
      </c>
      <c r="AD2120">
        <v>-2.0461865679220401E-2</v>
      </c>
      <c r="AE2120" t="s">
        <v>4275</v>
      </c>
      <c r="AF2120" t="s">
        <v>4276</v>
      </c>
      <c r="AG2120">
        <v>2.1454362016536401E-3</v>
      </c>
      <c r="AH2120">
        <v>1.40445234709623</v>
      </c>
      <c r="AI2120" s="1">
        <v>-6.0085263518194697E-5</v>
      </c>
      <c r="AJ2120">
        <v>0.113951879468395</v>
      </c>
      <c r="AK2120">
        <v>0.35757000701508701</v>
      </c>
      <c r="AL2120">
        <v>0.65144989477369097</v>
      </c>
    </row>
    <row r="2121" spans="1:38" x14ac:dyDescent="0.35">
      <c r="A2121">
        <v>21.180685485598399</v>
      </c>
      <c r="B2121">
        <v>560.53847604322698</v>
      </c>
      <c r="C2121">
        <v>0</v>
      </c>
      <c r="D2121">
        <v>4674.0074971139202</v>
      </c>
      <c r="E2121">
        <v>34.718860767356396</v>
      </c>
      <c r="F2121">
        <v>0</v>
      </c>
      <c r="G2121">
        <v>206.69038668946899</v>
      </c>
      <c r="H2121">
        <v>1.40431170560875</v>
      </c>
      <c r="I2121">
        <v>-8.0490924479725504E-3</v>
      </c>
      <c r="J2121">
        <v>3.1342210984918801</v>
      </c>
      <c r="K2121">
        <v>2.2584204338346701</v>
      </c>
      <c r="L2121">
        <v>31.525938099999902</v>
      </c>
      <c r="M2121">
        <v>0</v>
      </c>
      <c r="N2121">
        <v>0</v>
      </c>
      <c r="O2121" t="s">
        <v>38</v>
      </c>
      <c r="P2121">
        <v>0</v>
      </c>
      <c r="Q2121">
        <v>0</v>
      </c>
      <c r="R2121">
        <v>0</v>
      </c>
      <c r="S2121">
        <v>89.110400772559103</v>
      </c>
      <c r="T2121">
        <v>108.60921981558801</v>
      </c>
      <c r="U2121">
        <v>0.12949978081593799</v>
      </c>
      <c r="V2121">
        <v>14.7670732668448</v>
      </c>
      <c r="W2121">
        <v>0</v>
      </c>
      <c r="X2121">
        <v>87.878308318820899</v>
      </c>
      <c r="Y2121">
        <v>-17.991599425920899</v>
      </c>
      <c r="Z2121">
        <v>0</v>
      </c>
      <c r="AA2121">
        <v>-107.10865968280901</v>
      </c>
      <c r="AB2121">
        <v>0.12771059377798699</v>
      </c>
      <c r="AC2121">
        <v>0</v>
      </c>
      <c r="AD2121">
        <v>-2.1452213597896799E-2</v>
      </c>
      <c r="AE2121" t="s">
        <v>4277</v>
      </c>
      <c r="AF2121" t="s">
        <v>4278</v>
      </c>
      <c r="AG2121">
        <v>2.2482417376996199E-3</v>
      </c>
      <c r="AH2121">
        <v>1.4043747444848</v>
      </c>
      <c r="AI2121" s="1">
        <v>-6.3038876044307899E-5</v>
      </c>
      <c r="AJ2121">
        <v>0.119412253467475</v>
      </c>
      <c r="AK2121">
        <v>0.35758976873989101</v>
      </c>
      <c r="AL2121">
        <v>0.65115346890163095</v>
      </c>
    </row>
    <row r="2122" spans="1:38" x14ac:dyDescent="0.35">
      <c r="A2122">
        <v>21.190685485598401</v>
      </c>
      <c r="B2122">
        <v>560.88566133603695</v>
      </c>
      <c r="C2122">
        <v>0</v>
      </c>
      <c r="D2122">
        <v>4676.0738900722499</v>
      </c>
      <c r="E2122">
        <v>34.718197506961701</v>
      </c>
      <c r="F2122">
        <v>0</v>
      </c>
      <c r="G2122">
        <v>206.58820237332301</v>
      </c>
      <c r="H2122">
        <v>1.4042312819284299</v>
      </c>
      <c r="I2122">
        <v>-8.0355502271440803E-3</v>
      </c>
      <c r="J2122">
        <v>3.1342210984918801</v>
      </c>
      <c r="K2122">
        <v>2.2584204338346701</v>
      </c>
      <c r="L2122">
        <v>31.525938099999902</v>
      </c>
      <c r="M2122">
        <v>0</v>
      </c>
      <c r="N2122">
        <v>0</v>
      </c>
      <c r="O2122" t="s">
        <v>38</v>
      </c>
      <c r="P2122">
        <v>0</v>
      </c>
      <c r="Q2122">
        <v>0</v>
      </c>
      <c r="R2122">
        <v>0</v>
      </c>
      <c r="S2122">
        <v>88.914200772559099</v>
      </c>
      <c r="T2122">
        <v>108.486622022528</v>
      </c>
      <c r="U2122">
        <v>0.13497235116108799</v>
      </c>
      <c r="V2122">
        <v>14.741611556908</v>
      </c>
      <c r="W2122">
        <v>0</v>
      </c>
      <c r="X2122">
        <v>87.683635803541904</v>
      </c>
      <c r="Y2122">
        <v>-17.9796015062092</v>
      </c>
      <c r="Z2122">
        <v>0</v>
      </c>
      <c r="AA2122">
        <v>-106.986359352661</v>
      </c>
      <c r="AB2122">
        <v>0.13310581705636601</v>
      </c>
      <c r="AC2122">
        <v>0</v>
      </c>
      <c r="AD2122">
        <v>-2.23691091398216E-2</v>
      </c>
      <c r="AE2122" t="s">
        <v>4279</v>
      </c>
      <c r="AF2122" t="s">
        <v>4280</v>
      </c>
      <c r="AG2122">
        <v>2.3432573679870701E-3</v>
      </c>
      <c r="AH2122">
        <v>1.40429706266832</v>
      </c>
      <c r="AI2122" s="1">
        <v>-6.5780739884946303E-5</v>
      </c>
      <c r="AJ2122">
        <v>0.124458877385624</v>
      </c>
      <c r="AK2122">
        <v>0.35760953500765202</v>
      </c>
      <c r="AL2122">
        <v>0.65085697488521199</v>
      </c>
    </row>
    <row r="2123" spans="1:38" x14ac:dyDescent="0.35">
      <c r="A2123">
        <v>21.200685485598399</v>
      </c>
      <c r="B2123">
        <v>561.23283998743705</v>
      </c>
      <c r="C2123">
        <v>0</v>
      </c>
      <c r="D2123">
        <v>4678.1392611093497</v>
      </c>
      <c r="E2123">
        <v>34.717532467537502</v>
      </c>
      <c r="F2123">
        <v>0</v>
      </c>
      <c r="G2123">
        <v>206.48600244389601</v>
      </c>
      <c r="H2123">
        <v>1.4041509963941601</v>
      </c>
      <c r="I2123">
        <v>-8.0214710508737901E-3</v>
      </c>
      <c r="J2123">
        <v>3.1342210984918801</v>
      </c>
      <c r="K2123">
        <v>2.2584204338346701</v>
      </c>
      <c r="L2123">
        <v>31.525938099999902</v>
      </c>
      <c r="M2123">
        <v>0</v>
      </c>
      <c r="N2123">
        <v>0</v>
      </c>
      <c r="O2123" t="s">
        <v>38</v>
      </c>
      <c r="P2123">
        <v>0</v>
      </c>
      <c r="Q2123">
        <v>0</v>
      </c>
      <c r="R2123">
        <v>0</v>
      </c>
      <c r="S2123">
        <v>88.718000772558995</v>
      </c>
      <c r="T2123">
        <v>108.36410912224</v>
      </c>
      <c r="U2123">
        <v>0.139987016185771</v>
      </c>
      <c r="V2123">
        <v>14.7161065438787</v>
      </c>
      <c r="W2123">
        <v>0</v>
      </c>
      <c r="X2123">
        <v>87.488969986330204</v>
      </c>
      <c r="Y2123">
        <v>-17.967607195104701</v>
      </c>
      <c r="Z2123">
        <v>0</v>
      </c>
      <c r="AA2123">
        <v>-106.864143834774</v>
      </c>
      <c r="AB2123">
        <v>0.13804932974442499</v>
      </c>
      <c r="AC2123">
        <v>0</v>
      </c>
      <c r="AD2123">
        <v>-2.3210929703702698E-2</v>
      </c>
      <c r="AE2123" t="s">
        <v>4281</v>
      </c>
      <c r="AF2123" t="s">
        <v>4282</v>
      </c>
      <c r="AG2123">
        <v>2.4303238028370701E-3</v>
      </c>
      <c r="AH2123">
        <v>1.40421930201279</v>
      </c>
      <c r="AI2123" s="1">
        <v>-6.8305618630803896E-5</v>
      </c>
      <c r="AJ2123">
        <v>0.12908329077163999</v>
      </c>
      <c r="AK2123">
        <v>0.35762930582150898</v>
      </c>
      <c r="AL2123">
        <v>0.65056041267735099</v>
      </c>
    </row>
    <row r="2124" spans="1:38" x14ac:dyDescent="0.35">
      <c r="A2124">
        <v>21.2106854855984</v>
      </c>
      <c r="B2124">
        <v>561.58001197909903</v>
      </c>
      <c r="C2124">
        <v>0</v>
      </c>
      <c r="D2124">
        <v>4680.2036100690802</v>
      </c>
      <c r="E2124">
        <v>34.7168655415201</v>
      </c>
      <c r="F2124">
        <v>0</v>
      </c>
      <c r="G2124">
        <v>206.38378690067699</v>
      </c>
      <c r="H2124">
        <v>1.40407085413967</v>
      </c>
      <c r="I2124">
        <v>-8.0069022225304296E-3</v>
      </c>
      <c r="J2124">
        <v>3.1342210984918801</v>
      </c>
      <c r="K2124">
        <v>2.2584204338346701</v>
      </c>
      <c r="L2124">
        <v>31.525938099999902</v>
      </c>
      <c r="M2124">
        <v>0</v>
      </c>
      <c r="N2124">
        <v>0</v>
      </c>
      <c r="O2124" t="s">
        <v>38</v>
      </c>
      <c r="P2124">
        <v>0</v>
      </c>
      <c r="Q2124">
        <v>0</v>
      </c>
      <c r="R2124">
        <v>0</v>
      </c>
      <c r="S2124">
        <v>88.521800772559004</v>
      </c>
      <c r="T2124">
        <v>108.241681057178</v>
      </c>
      <c r="U2124">
        <v>0.14453563257521301</v>
      </c>
      <c r="V2124">
        <v>14.690557860872</v>
      </c>
      <c r="W2124">
        <v>0</v>
      </c>
      <c r="X2124">
        <v>87.294310935782093</v>
      </c>
      <c r="Y2124">
        <v>-17.955616433882899</v>
      </c>
      <c r="Z2124">
        <v>0</v>
      </c>
      <c r="AA2124">
        <v>-106.74201308089999</v>
      </c>
      <c r="AB2124">
        <v>0.14253311877935301</v>
      </c>
      <c r="AC2124">
        <v>0</v>
      </c>
      <c r="AD2124">
        <v>-2.3976220197266199E-2</v>
      </c>
      <c r="AE2124" t="s">
        <v>4283</v>
      </c>
      <c r="AF2124" t="s">
        <v>4284</v>
      </c>
      <c r="AG2124">
        <v>2.5092995991992501E-3</v>
      </c>
      <c r="AH2124">
        <v>1.40414146289408</v>
      </c>
      <c r="AI2124" s="1">
        <v>-7.0608754410006401E-5</v>
      </c>
      <c r="AJ2124">
        <v>0.13327798107333599</v>
      </c>
      <c r="AK2124">
        <v>0.35764908118459998</v>
      </c>
      <c r="AL2124">
        <v>0.65026378223099401</v>
      </c>
    </row>
    <row r="2125" spans="1:38" x14ac:dyDescent="0.35">
      <c r="A2125">
        <v>21.220685485598398</v>
      </c>
      <c r="B2125">
        <v>561.92717729196102</v>
      </c>
      <c r="C2125">
        <v>0</v>
      </c>
      <c r="D2125">
        <v>4682.2669367973704</v>
      </c>
      <c r="E2125">
        <v>34.716196977821902</v>
      </c>
      <c r="F2125">
        <v>0</v>
      </c>
      <c r="G2125">
        <v>206.281557870688</v>
      </c>
      <c r="H2125">
        <v>1.4039908598216799</v>
      </c>
      <c r="I2125">
        <v>-7.9918918265610792E-3</v>
      </c>
      <c r="J2125">
        <v>3.1342210984918801</v>
      </c>
      <c r="K2125">
        <v>2.2584204338346701</v>
      </c>
      <c r="L2125">
        <v>31.525938099999902</v>
      </c>
      <c r="M2125">
        <v>0</v>
      </c>
      <c r="N2125">
        <v>0</v>
      </c>
      <c r="O2125" t="s">
        <v>38</v>
      </c>
      <c r="P2125">
        <v>0</v>
      </c>
      <c r="Q2125">
        <v>0</v>
      </c>
      <c r="R2125">
        <v>0</v>
      </c>
      <c r="S2125">
        <v>88.398177600553694</v>
      </c>
      <c r="T2125">
        <v>108.119339864689</v>
      </c>
      <c r="U2125">
        <v>0.148611095725073</v>
      </c>
      <c r="V2125">
        <v>14.6770153356136</v>
      </c>
      <c r="W2125">
        <v>0</v>
      </c>
      <c r="X2125">
        <v>87.171228188761901</v>
      </c>
      <c r="Y2125">
        <v>-17.9436295108335</v>
      </c>
      <c r="Z2125">
        <v>0</v>
      </c>
      <c r="AA2125">
        <v>-106.619969108766</v>
      </c>
      <c r="AB2125">
        <v>0.146550195878526</v>
      </c>
      <c r="AC2125">
        <v>0</v>
      </c>
      <c r="AD2125">
        <v>-2.4663695192987601E-2</v>
      </c>
      <c r="AE2125" t="s">
        <v>4285</v>
      </c>
      <c r="AF2125" t="s">
        <v>4286</v>
      </c>
      <c r="AG2125">
        <v>2.58006134547946E-3</v>
      </c>
      <c r="AH2125">
        <v>1.4040635456961601</v>
      </c>
      <c r="AI2125" s="1">
        <v>-7.2685874479505504E-5</v>
      </c>
      <c r="AJ2125">
        <v>0.13703639345440799</v>
      </c>
      <c r="AK2125">
        <v>0.35766886065321402</v>
      </c>
      <c r="AL2125">
        <v>0.649967090201788</v>
      </c>
    </row>
    <row r="2126" spans="1:38" x14ac:dyDescent="0.35">
      <c r="A2126">
        <v>21.2306854855984</v>
      </c>
      <c r="B2126">
        <v>562.27433593728801</v>
      </c>
      <c r="C2126">
        <v>0</v>
      </c>
      <c r="D2126">
        <v>4684.32924132678</v>
      </c>
      <c r="E2126">
        <v>34.715533327446202</v>
      </c>
      <c r="F2126">
        <v>0</v>
      </c>
      <c r="G2126">
        <v>206.17935490645201</v>
      </c>
      <c r="H2126">
        <v>1.40391101761257</v>
      </c>
      <c r="I2126">
        <v>-7.9764886200993108E-3</v>
      </c>
      <c r="J2126">
        <v>3.1342210984918801</v>
      </c>
      <c r="K2126">
        <v>2.2584204338346701</v>
      </c>
      <c r="L2126">
        <v>31.525938099999902</v>
      </c>
      <c r="M2126">
        <v>0</v>
      </c>
      <c r="N2126">
        <v>0</v>
      </c>
      <c r="O2126" t="s">
        <v>38</v>
      </c>
      <c r="P2126">
        <v>0</v>
      </c>
      <c r="Q2126">
        <v>0</v>
      </c>
      <c r="R2126">
        <v>0</v>
      </c>
      <c r="S2126">
        <v>88.472233482906603</v>
      </c>
      <c r="T2126">
        <v>107.99712440826499</v>
      </c>
      <c r="U2126">
        <v>0.15220738718244001</v>
      </c>
      <c r="V2126">
        <v>14.6962767838444</v>
      </c>
      <c r="W2126">
        <v>0</v>
      </c>
      <c r="X2126">
        <v>87.243083084830204</v>
      </c>
      <c r="Y2126">
        <v>-17.931652829512199</v>
      </c>
      <c r="Z2126">
        <v>0</v>
      </c>
      <c r="AA2126">
        <v>-106.498050250961</v>
      </c>
      <c r="AB2126">
        <v>0.15009464425593899</v>
      </c>
      <c r="AC2126">
        <v>0</v>
      </c>
      <c r="AD2126">
        <v>-2.52722472009984E-2</v>
      </c>
      <c r="AE2126" t="s">
        <v>4287</v>
      </c>
      <c r="AF2126" t="s">
        <v>4288</v>
      </c>
      <c r="AG2126">
        <v>2.6425044826525802E-3</v>
      </c>
      <c r="AH2126">
        <v>1.40398555080425</v>
      </c>
      <c r="AI2126" s="1">
        <v>-7.4533191673609099E-5</v>
      </c>
      <c r="AJ2126">
        <v>0.14035297440670799</v>
      </c>
      <c r="AK2126">
        <v>0.35768863592163702</v>
      </c>
      <c r="AL2126">
        <v>0.64967046117543403</v>
      </c>
    </row>
    <row r="2127" spans="1:38" x14ac:dyDescent="0.35">
      <c r="A2127">
        <v>21.240685485598402</v>
      </c>
      <c r="B2127">
        <v>562.62148798313501</v>
      </c>
      <c r="C2127">
        <v>0</v>
      </c>
      <c r="D2127">
        <v>4686.3905240334198</v>
      </c>
      <c r="E2127">
        <v>34.714877064475502</v>
      </c>
      <c r="F2127">
        <v>0</v>
      </c>
      <c r="G2127">
        <v>206.077193317054</v>
      </c>
      <c r="H2127">
        <v>1.4038313311943</v>
      </c>
      <c r="I2127">
        <v>-7.9607419219812191E-3</v>
      </c>
      <c r="J2127">
        <v>3.1342210984918801</v>
      </c>
      <c r="K2127">
        <v>2.2584204338346701</v>
      </c>
      <c r="L2127">
        <v>31.525938099999902</v>
      </c>
      <c r="M2127">
        <v>0</v>
      </c>
      <c r="N2127">
        <v>0</v>
      </c>
      <c r="O2127" t="s">
        <v>38</v>
      </c>
      <c r="P2127">
        <v>0</v>
      </c>
      <c r="Q2127">
        <v>0</v>
      </c>
      <c r="R2127">
        <v>0</v>
      </c>
      <c r="S2127">
        <v>88.546289365259597</v>
      </c>
      <c r="T2127">
        <v>107.875049607215</v>
      </c>
      <c r="U2127">
        <v>0.15531954745043899</v>
      </c>
      <c r="V2127">
        <v>14.7155361968005</v>
      </c>
      <c r="W2127">
        <v>0</v>
      </c>
      <c r="X2127">
        <v>87.314937752923697</v>
      </c>
      <c r="Y2127">
        <v>-17.919688825254401</v>
      </c>
      <c r="Z2127">
        <v>0</v>
      </c>
      <c r="AA2127">
        <v>-106.376271227023</v>
      </c>
      <c r="AB2127">
        <v>0.15316159173605001</v>
      </c>
      <c r="AC2127">
        <v>0</v>
      </c>
      <c r="AD2127">
        <v>-2.5800942562023602E-2</v>
      </c>
      <c r="AE2127" t="s">
        <v>4289</v>
      </c>
      <c r="AF2127" t="s">
        <v>4290</v>
      </c>
      <c r="AG2127">
        <v>2.6965428369889002E-3</v>
      </c>
      <c r="AH2127">
        <v>1.4039074786310799</v>
      </c>
      <c r="AI2127" s="1">
        <v>-7.6147436779638798E-5</v>
      </c>
      <c r="AJ2127">
        <v>0.143223146931651</v>
      </c>
      <c r="AK2127">
        <v>0.35770840377580299</v>
      </c>
      <c r="AL2127">
        <v>0.64937394336294196</v>
      </c>
    </row>
    <row r="2128" spans="1:38" x14ac:dyDescent="0.35">
      <c r="A2128">
        <v>21.2506854855984</v>
      </c>
      <c r="B2128">
        <v>562.96863350285003</v>
      </c>
      <c r="C2128">
        <v>0</v>
      </c>
      <c r="D2128">
        <v>4688.4507853309897</v>
      </c>
      <c r="E2128">
        <v>34.714228083169303</v>
      </c>
      <c r="F2128">
        <v>0</v>
      </c>
      <c r="G2128">
        <v>205.975073089695</v>
      </c>
      <c r="H2128">
        <v>1.4037518037532299</v>
      </c>
      <c r="I2128">
        <v>-7.9447015061227793E-3</v>
      </c>
      <c r="J2128">
        <v>3.1342210984918801</v>
      </c>
      <c r="K2128">
        <v>2.2584204338346701</v>
      </c>
      <c r="L2128">
        <v>31.525938099999902</v>
      </c>
      <c r="M2128">
        <v>0</v>
      </c>
      <c r="N2128">
        <v>0</v>
      </c>
      <c r="O2128" t="s">
        <v>38</v>
      </c>
      <c r="P2128">
        <v>0</v>
      </c>
      <c r="Q2128">
        <v>0</v>
      </c>
      <c r="R2128">
        <v>0</v>
      </c>
      <c r="S2128">
        <v>88.620345247612505</v>
      </c>
      <c r="T2128">
        <v>107.75311528256501</v>
      </c>
      <c r="U2128">
        <v>0.15794365795724299</v>
      </c>
      <c r="V2128">
        <v>14.734793262172699</v>
      </c>
      <c r="W2128">
        <v>0</v>
      </c>
      <c r="X2128">
        <v>87.3867922476107</v>
      </c>
      <c r="Y2128">
        <v>-17.907737427715801</v>
      </c>
      <c r="Z2128">
        <v>0</v>
      </c>
      <c r="AA2128">
        <v>-106.25463186759301</v>
      </c>
      <c r="AB2128">
        <v>0.15574719290536701</v>
      </c>
      <c r="AC2128">
        <v>0</v>
      </c>
      <c r="AD2128">
        <v>-2.62490188581017E-2</v>
      </c>
      <c r="AE2128" t="s">
        <v>4291</v>
      </c>
      <c r="AF2128" t="s">
        <v>4292</v>
      </c>
      <c r="AG2128">
        <v>2.7421083068083201E-3</v>
      </c>
      <c r="AH2128">
        <v>1.4038293296017901</v>
      </c>
      <c r="AI2128" s="1">
        <v>-7.7525848554582598E-5</v>
      </c>
      <c r="AJ2128">
        <v>0.14564329390259301</v>
      </c>
      <c r="AK2128">
        <v>0.35772816422007803</v>
      </c>
      <c r="AL2128">
        <v>0.64907753669881496</v>
      </c>
    </row>
    <row r="2129" spans="1:38" x14ac:dyDescent="0.35">
      <c r="A2129">
        <v>21.260685485598401</v>
      </c>
      <c r="B2129">
        <v>563.31577256871606</v>
      </c>
      <c r="C2129">
        <v>0</v>
      </c>
      <c r="D2129">
        <v>4690.5100256330497</v>
      </c>
      <c r="E2129">
        <v>34.713586277028398</v>
      </c>
      <c r="F2129">
        <v>0</v>
      </c>
      <c r="G2129">
        <v>205.872994211764</v>
      </c>
      <c r="H2129">
        <v>1.40367243797619</v>
      </c>
      <c r="I2129">
        <v>-7.9284174943641105E-3</v>
      </c>
      <c r="J2129">
        <v>3.1342210984918801</v>
      </c>
      <c r="K2129">
        <v>2.2584204338346701</v>
      </c>
      <c r="L2129">
        <v>31.525938099999902</v>
      </c>
      <c r="M2129">
        <v>0</v>
      </c>
      <c r="N2129">
        <v>0</v>
      </c>
      <c r="O2129" t="s">
        <v>38</v>
      </c>
      <c r="P2129">
        <v>0</v>
      </c>
      <c r="Q2129">
        <v>0</v>
      </c>
      <c r="R2129">
        <v>0</v>
      </c>
      <c r="S2129">
        <v>88.694401129965499</v>
      </c>
      <c r="T2129">
        <v>107.631321255603</v>
      </c>
      <c r="U2129">
        <v>0.160076848584398</v>
      </c>
      <c r="V2129">
        <v>14.7540477104289</v>
      </c>
      <c r="W2129">
        <v>0</v>
      </c>
      <c r="X2129">
        <v>87.458646616338697</v>
      </c>
      <c r="Y2129">
        <v>-17.8957985663221</v>
      </c>
      <c r="Z2129">
        <v>0</v>
      </c>
      <c r="AA2129">
        <v>-106.133132003632</v>
      </c>
      <c r="AB2129">
        <v>0.15784863646880901</v>
      </c>
      <c r="AC2129">
        <v>0</v>
      </c>
      <c r="AD2129">
        <v>-2.66158865651655E-2</v>
      </c>
      <c r="AE2129" t="s">
        <v>4293</v>
      </c>
      <c r="AF2129" t="s">
        <v>4294</v>
      </c>
      <c r="AG2129">
        <v>2.7791509922970299E-3</v>
      </c>
      <c r="AH2129">
        <v>1.4037511041461199</v>
      </c>
      <c r="AI2129" s="1">
        <v>-7.8666169935237494E-5</v>
      </c>
      <c r="AJ2129">
        <v>0.14761076495987399</v>
      </c>
      <c r="AK2129">
        <v>0.35774791725882399</v>
      </c>
      <c r="AL2129">
        <v>0.64878124111763802</v>
      </c>
    </row>
    <row r="2130" spans="1:38" x14ac:dyDescent="0.35">
      <c r="A2130">
        <v>21.270685485598399</v>
      </c>
      <c r="B2130">
        <v>563.66290525195097</v>
      </c>
      <c r="C2130">
        <v>0</v>
      </c>
      <c r="D2130">
        <v>4692.5682453530198</v>
      </c>
      <c r="E2130">
        <v>34.712951539024203</v>
      </c>
      <c r="F2130">
        <v>0</v>
      </c>
      <c r="G2130">
        <v>205.77095667080701</v>
      </c>
      <c r="H2130">
        <v>1.4035932360474701</v>
      </c>
      <c r="I2130">
        <v>-7.9119402492362906E-3</v>
      </c>
      <c r="J2130">
        <v>3.1342210984918801</v>
      </c>
      <c r="K2130">
        <v>2.2584204338346701</v>
      </c>
      <c r="L2130">
        <v>31.525938099999902</v>
      </c>
      <c r="M2130">
        <v>0</v>
      </c>
      <c r="N2130">
        <v>0</v>
      </c>
      <c r="O2130" t="s">
        <v>38</v>
      </c>
      <c r="P2130">
        <v>0</v>
      </c>
      <c r="Q2130">
        <v>0</v>
      </c>
      <c r="R2130">
        <v>0</v>
      </c>
      <c r="S2130">
        <v>88.768457012318393</v>
      </c>
      <c r="T2130">
        <v>107.50966734788101</v>
      </c>
      <c r="U2130">
        <v>0.161717295237888</v>
      </c>
      <c r="V2130">
        <v>14.7732993152506</v>
      </c>
      <c r="W2130">
        <v>0</v>
      </c>
      <c r="X2130">
        <v>87.530500899342798</v>
      </c>
      <c r="Y2130">
        <v>-17.8838721703892</v>
      </c>
      <c r="Z2130">
        <v>0</v>
      </c>
      <c r="AA2130">
        <v>-106.011771466404</v>
      </c>
      <c r="AB2130">
        <v>0.15946414278680199</v>
      </c>
      <c r="AC2130">
        <v>0</v>
      </c>
      <c r="AD2130">
        <v>-2.69011290530469E-2</v>
      </c>
      <c r="AE2130" t="s">
        <v>4295</v>
      </c>
      <c r="AF2130" t="s">
        <v>4296</v>
      </c>
      <c r="AG2130">
        <v>2.8076391535941298E-3</v>
      </c>
      <c r="AH2130">
        <v>1.40367280269734</v>
      </c>
      <c r="AI2130" s="1">
        <v>-7.9566649870521603E-5</v>
      </c>
      <c r="AJ2130">
        <v>0.149123874284635</v>
      </c>
      <c r="AK2130">
        <v>0.357767662896394</v>
      </c>
      <c r="AL2130">
        <v>0.64848505655407696</v>
      </c>
    </row>
    <row r="2131" spans="1:38" x14ac:dyDescent="0.35">
      <c r="A2131">
        <v>21.280685485598401</v>
      </c>
      <c r="B2131">
        <v>564.01003162269899</v>
      </c>
      <c r="C2131">
        <v>0</v>
      </c>
      <c r="D2131">
        <v>4694.6254449042099</v>
      </c>
      <c r="E2131">
        <v>34.712323761829403</v>
      </c>
      <c r="F2131">
        <v>0</v>
      </c>
      <c r="G2131">
        <v>205.668960454483</v>
      </c>
      <c r="H2131">
        <v>1.403514199647</v>
      </c>
      <c r="I2131">
        <v>-7.8953202670839807E-3</v>
      </c>
      <c r="J2131">
        <v>3.1342210984918801</v>
      </c>
      <c r="K2131">
        <v>2.2584204338346701</v>
      </c>
      <c r="L2131">
        <v>31.525938099999902</v>
      </c>
      <c r="M2131">
        <v>0</v>
      </c>
      <c r="N2131">
        <v>0</v>
      </c>
      <c r="O2131" t="s">
        <v>38</v>
      </c>
      <c r="P2131">
        <v>0</v>
      </c>
      <c r="Q2131">
        <v>0</v>
      </c>
      <c r="R2131">
        <v>0</v>
      </c>
      <c r="S2131">
        <v>88.842512894671401</v>
      </c>
      <c r="T2131">
        <v>107.38815338121201</v>
      </c>
      <c r="U2131">
        <v>0.16286421525022801</v>
      </c>
      <c r="V2131">
        <v>14.792547893878201</v>
      </c>
      <c r="W2131">
        <v>0</v>
      </c>
      <c r="X2131">
        <v>87.602355129569304</v>
      </c>
      <c r="Y2131">
        <v>-17.871958169241601</v>
      </c>
      <c r="Z2131">
        <v>0</v>
      </c>
      <c r="AA2131">
        <v>-105.890550087454</v>
      </c>
      <c r="AB2131">
        <v>0.16059295927352599</v>
      </c>
      <c r="AC2131">
        <v>0</v>
      </c>
      <c r="AD2131">
        <v>-2.7104502224615599E-2</v>
      </c>
      <c r="AE2131" t="s">
        <v>4297</v>
      </c>
      <c r="AF2131" t="s">
        <v>4298</v>
      </c>
      <c r="AG2131">
        <v>2.8275591312145001E-3</v>
      </c>
      <c r="AH2131">
        <v>1.4035944256910799</v>
      </c>
      <c r="AI2131" s="1">
        <v>-8.0226044087305896E-5</v>
      </c>
      <c r="AJ2131">
        <v>0.1501818963722</v>
      </c>
      <c r="AK2131">
        <v>0.35778740113714103</v>
      </c>
      <c r="AL2131">
        <v>0.64818898294287997</v>
      </c>
    </row>
    <row r="2132" spans="1:38" x14ac:dyDescent="0.35">
      <c r="A2132">
        <v>21.290685485598399</v>
      </c>
      <c r="B2132">
        <v>564.35715175003202</v>
      </c>
      <c r="C2132">
        <v>0</v>
      </c>
      <c r="D2132">
        <v>4696.6816246998096</v>
      </c>
      <c r="E2132">
        <v>34.711702838045099</v>
      </c>
      <c r="F2132">
        <v>0</v>
      </c>
      <c r="G2132">
        <v>205.56700555052501</v>
      </c>
      <c r="H2132">
        <v>1.4034353299494999</v>
      </c>
      <c r="I2132">
        <v>-7.87860807177161E-3</v>
      </c>
      <c r="J2132">
        <v>3.1342210984918801</v>
      </c>
      <c r="K2132">
        <v>2.2584204338346701</v>
      </c>
      <c r="L2132">
        <v>31.525938099999902</v>
      </c>
      <c r="M2132">
        <v>0</v>
      </c>
      <c r="N2132">
        <v>0</v>
      </c>
      <c r="O2132" t="s">
        <v>38</v>
      </c>
      <c r="P2132">
        <v>0</v>
      </c>
      <c r="Q2132">
        <v>0</v>
      </c>
      <c r="R2132">
        <v>0</v>
      </c>
      <c r="S2132">
        <v>88.916568777024395</v>
      </c>
      <c r="T2132">
        <v>107.266779177673</v>
      </c>
      <c r="U2132">
        <v>0.163517860631575</v>
      </c>
      <c r="V2132">
        <v>14.811793307362001</v>
      </c>
      <c r="W2132">
        <v>0</v>
      </c>
      <c r="X2132">
        <v>87.674209332615504</v>
      </c>
      <c r="Y2132">
        <v>-17.860056492330301</v>
      </c>
      <c r="Z2132">
        <v>0</v>
      </c>
      <c r="AA2132">
        <v>-105.76946769858699</v>
      </c>
      <c r="AB2132">
        <v>0.16123535367428399</v>
      </c>
      <c r="AC2132">
        <v>0</v>
      </c>
      <c r="AD2132">
        <v>-2.7225933795845699E-2</v>
      </c>
      <c r="AE2132" t="s">
        <v>4299</v>
      </c>
      <c r="AF2132" t="s">
        <v>4300</v>
      </c>
      <c r="AG2132">
        <v>2.83891522912922E-3</v>
      </c>
      <c r="AH2132">
        <v>1.4035159735642899</v>
      </c>
      <c r="AI2132" s="1">
        <v>-8.0643614789766005E-5</v>
      </c>
      <c r="AJ2132">
        <v>0.15078505982204299</v>
      </c>
      <c r="AK2132">
        <v>0.35780713198540798</v>
      </c>
      <c r="AL2132">
        <v>0.64789302021887796</v>
      </c>
    </row>
    <row r="2133" spans="1:38" x14ac:dyDescent="0.35">
      <c r="A2133">
        <v>21.3006854855984</v>
      </c>
      <c r="B2133">
        <v>564.70426570194797</v>
      </c>
      <c r="C2133">
        <v>0</v>
      </c>
      <c r="D2133">
        <v>4698.7367851528898</v>
      </c>
      <c r="E2133">
        <v>34.711088660428402</v>
      </c>
      <c r="F2133">
        <v>0</v>
      </c>
      <c r="G2133">
        <v>205.46509194670699</v>
      </c>
      <c r="H2133">
        <v>1.40335662762476</v>
      </c>
      <c r="I2133">
        <v>-7.8618541091843904E-3</v>
      </c>
      <c r="J2133">
        <v>3.1342210984918801</v>
      </c>
      <c r="K2133">
        <v>2.2584204338346701</v>
      </c>
      <c r="L2133">
        <v>31.525938099999902</v>
      </c>
      <c r="M2133">
        <v>0</v>
      </c>
      <c r="N2133">
        <v>0</v>
      </c>
      <c r="O2133" t="s">
        <v>38</v>
      </c>
      <c r="P2133">
        <v>0</v>
      </c>
      <c r="Q2133">
        <v>0</v>
      </c>
      <c r="R2133">
        <v>0</v>
      </c>
      <c r="S2133">
        <v>88.990624659377303</v>
      </c>
      <c r="T2133">
        <v>107.14554455959799</v>
      </c>
      <c r="U2133">
        <v>0.16367950921343899</v>
      </c>
      <c r="V2133">
        <v>14.831035460722299</v>
      </c>
      <c r="W2133">
        <v>0</v>
      </c>
      <c r="X2133">
        <v>87.746063526684594</v>
      </c>
      <c r="Y2133">
        <v>-17.8481670693489</v>
      </c>
      <c r="Z2133">
        <v>0</v>
      </c>
      <c r="AA2133">
        <v>-105.648524131847</v>
      </c>
      <c r="AB2133">
        <v>0.16139260526513199</v>
      </c>
      <c r="AC2133">
        <v>0</v>
      </c>
      <c r="AD2133">
        <v>-2.7265522222862899E-2</v>
      </c>
      <c r="AE2133" t="s">
        <v>4301</v>
      </c>
      <c r="AF2133" t="s">
        <v>4302</v>
      </c>
      <c r="AG2133">
        <v>2.8417295612568698E-3</v>
      </c>
      <c r="AH2133">
        <v>1.40343744675407</v>
      </c>
      <c r="AI2133" s="1">
        <v>-8.0819129304909797E-5</v>
      </c>
      <c r="AJ2133">
        <v>0.150934539184397</v>
      </c>
      <c r="AK2133">
        <v>0.357826855445534</v>
      </c>
      <c r="AL2133">
        <v>0.647597168316979</v>
      </c>
    </row>
    <row r="2134" spans="1:38" x14ac:dyDescent="0.35">
      <c r="A2134">
        <v>21.310685485598398</v>
      </c>
      <c r="B2134">
        <v>565.05137354537203</v>
      </c>
      <c r="C2134">
        <v>0</v>
      </c>
      <c r="D2134">
        <v>4700.79092667638</v>
      </c>
      <c r="E2134">
        <v>34.710481122116498</v>
      </c>
      <c r="F2134">
        <v>0</v>
      </c>
      <c r="G2134">
        <v>205.36321963080101</v>
      </c>
      <c r="H2134">
        <v>1.4032780928389601</v>
      </c>
      <c r="I2134">
        <v>-7.8451086427411207E-3</v>
      </c>
      <c r="J2134">
        <v>3.1342210984918801</v>
      </c>
      <c r="K2134">
        <v>2.2584204338346701</v>
      </c>
      <c r="L2134">
        <v>31.525938099999902</v>
      </c>
      <c r="M2134">
        <v>0</v>
      </c>
      <c r="N2134">
        <v>0</v>
      </c>
      <c r="O2134" t="s">
        <v>38</v>
      </c>
      <c r="P2134">
        <v>0</v>
      </c>
      <c r="Q2134">
        <v>0</v>
      </c>
      <c r="R2134">
        <v>0</v>
      </c>
      <c r="S2134">
        <v>89.064680541730297</v>
      </c>
      <c r="T2134">
        <v>107.024449349585</v>
      </c>
      <c r="U2134">
        <v>0.16335145372728299</v>
      </c>
      <c r="V2134">
        <v>14.850274303015899</v>
      </c>
      <c r="W2134">
        <v>0</v>
      </c>
      <c r="X2134">
        <v>87.817917722556203</v>
      </c>
      <c r="Y2134">
        <v>-17.836289830348498</v>
      </c>
      <c r="Z2134">
        <v>0</v>
      </c>
      <c r="AA2134">
        <v>-105.52771921950099</v>
      </c>
      <c r="AB2134">
        <v>0.161066994016697</v>
      </c>
      <c r="AC2134">
        <v>0</v>
      </c>
      <c r="AD2134">
        <v>-2.7223535281846099E-2</v>
      </c>
      <c r="AE2134" t="s">
        <v>4303</v>
      </c>
      <c r="AF2134" t="s">
        <v>4304</v>
      </c>
      <c r="AG2134">
        <v>2.8360418620950001E-3</v>
      </c>
      <c r="AH2134">
        <v>1.4033588456966499</v>
      </c>
      <c r="AI2134" s="1">
        <v>-8.0752857686494596E-5</v>
      </c>
      <c r="AJ2134">
        <v>0.15063244490219699</v>
      </c>
      <c r="AK2134">
        <v>0.35784657152185401</v>
      </c>
      <c r="AL2134">
        <v>0.64730142717217698</v>
      </c>
    </row>
    <row r="2135" spans="1:38" x14ac:dyDescent="0.35">
      <c r="A2135">
        <v>21.3206854855984</v>
      </c>
      <c r="B2135">
        <v>565.39847534616695</v>
      </c>
      <c r="C2135">
        <v>0</v>
      </c>
      <c r="D2135">
        <v>4702.8440496830899</v>
      </c>
      <c r="E2135">
        <v>34.709880126630502</v>
      </c>
      <c r="F2135">
        <v>0</v>
      </c>
      <c r="G2135">
        <v>205.26138864835701</v>
      </c>
      <c r="H2135">
        <v>1.4031997252569499</v>
      </c>
      <c r="I2135">
        <v>-7.8284216501286492E-3</v>
      </c>
      <c r="J2135">
        <v>3.1342210984918801</v>
      </c>
      <c r="K2135">
        <v>2.2584204338346701</v>
      </c>
      <c r="L2135">
        <v>31.525938099999902</v>
      </c>
      <c r="M2135">
        <v>0</v>
      </c>
      <c r="N2135">
        <v>0</v>
      </c>
      <c r="O2135" t="s">
        <v>38</v>
      </c>
      <c r="P2135">
        <v>0</v>
      </c>
      <c r="Q2135">
        <v>0</v>
      </c>
      <c r="R2135">
        <v>0</v>
      </c>
      <c r="S2135">
        <v>89.144867689534394</v>
      </c>
      <c r="T2135">
        <v>106.903493427085</v>
      </c>
      <c r="U2135">
        <v>0.162536988899109</v>
      </c>
      <c r="V2135">
        <v>14.870532602768201</v>
      </c>
      <c r="W2135">
        <v>0</v>
      </c>
      <c r="X2135">
        <v>87.895817280998102</v>
      </c>
      <c r="Y2135">
        <v>-17.824424715289901</v>
      </c>
      <c r="Z2135">
        <v>0</v>
      </c>
      <c r="AA2135">
        <v>-105.407052849815</v>
      </c>
      <c r="AB2135">
        <v>0.160261787802321</v>
      </c>
      <c r="AC2135">
        <v>0</v>
      </c>
      <c r="AD2135">
        <v>-2.71004083141409E-2</v>
      </c>
      <c r="AE2135" t="s">
        <v>4305</v>
      </c>
      <c r="AF2135" t="s">
        <v>4306</v>
      </c>
      <c r="AG2135">
        <v>2.8219092629014602E-3</v>
      </c>
      <c r="AH2135">
        <v>1.4032801708262199</v>
      </c>
      <c r="AI2135" s="1">
        <v>-8.0445569263565194E-5</v>
      </c>
      <c r="AJ2135">
        <v>0.14988181142326301</v>
      </c>
      <c r="AK2135">
        <v>0.35786628020654698</v>
      </c>
      <c r="AL2135">
        <v>0.64700579690178395</v>
      </c>
    </row>
    <row r="2136" spans="1:38" x14ac:dyDescent="0.35">
      <c r="A2136">
        <v>21.330685485598401</v>
      </c>
      <c r="B2136">
        <v>565.74557117564598</v>
      </c>
      <c r="C2136">
        <v>0</v>
      </c>
      <c r="D2136">
        <v>4704.8961546242099</v>
      </c>
      <c r="E2136">
        <v>34.7092873638844</v>
      </c>
      <c r="F2136">
        <v>0</v>
      </c>
      <c r="G2136">
        <v>205.159609595593</v>
      </c>
      <c r="H2136">
        <v>1.40312152404569</v>
      </c>
      <c r="I2136">
        <v>-7.8118427210726402E-3</v>
      </c>
      <c r="J2136">
        <v>3.1342210984918801</v>
      </c>
      <c r="K2136">
        <v>2.2584204338346701</v>
      </c>
      <c r="L2136">
        <v>31.525938099999902</v>
      </c>
      <c r="M2136">
        <v>0</v>
      </c>
      <c r="N2136">
        <v>0</v>
      </c>
      <c r="O2136" t="s">
        <v>38</v>
      </c>
      <c r="P2136">
        <v>0</v>
      </c>
      <c r="Q2136">
        <v>0</v>
      </c>
      <c r="R2136">
        <v>0</v>
      </c>
      <c r="S2136">
        <v>89.308367689534407</v>
      </c>
      <c r="T2136">
        <v>106.782686992785</v>
      </c>
      <c r="U2136">
        <v>0.16124040772253301</v>
      </c>
      <c r="V2136">
        <v>14.904692666786801</v>
      </c>
      <c r="W2136">
        <v>0</v>
      </c>
      <c r="X2136">
        <v>88.055861110307205</v>
      </c>
      <c r="Y2136">
        <v>-17.812573386668401</v>
      </c>
      <c r="Z2136">
        <v>0</v>
      </c>
      <c r="AA2136">
        <v>-105.28653508755799</v>
      </c>
      <c r="AB2136">
        <v>0.158981238656766</v>
      </c>
      <c r="AC2136">
        <v>0</v>
      </c>
      <c r="AD2136">
        <v>-2.6896743997910699E-2</v>
      </c>
      <c r="AE2136" t="s">
        <v>4307</v>
      </c>
      <c r="AF2136" t="s">
        <v>4308</v>
      </c>
      <c r="AG2136">
        <v>2.7994062263610301E-3</v>
      </c>
      <c r="AH2136">
        <v>1.4032014225712699</v>
      </c>
      <c r="AI2136" s="1">
        <v>-7.9898525576105301E-5</v>
      </c>
      <c r="AJ2136">
        <v>0.14868659373021301</v>
      </c>
      <c r="AK2136">
        <v>0.35788597927451998</v>
      </c>
      <c r="AL2136">
        <v>0.64671031088219599</v>
      </c>
    </row>
    <row r="2137" spans="1:38" x14ac:dyDescent="0.35">
      <c r="A2137">
        <v>21.340685485598399</v>
      </c>
      <c r="B2137">
        <v>566.09266112516798</v>
      </c>
      <c r="C2137">
        <v>0</v>
      </c>
      <c r="D2137">
        <v>4706.94724207537</v>
      </c>
      <c r="E2137">
        <v>34.708704118164498</v>
      </c>
      <c r="F2137">
        <v>0</v>
      </c>
      <c r="G2137">
        <v>205.057890652965</v>
      </c>
      <c r="H2137">
        <v>1.40304348787859</v>
      </c>
      <c r="I2137">
        <v>-7.7954209557247996E-3</v>
      </c>
      <c r="J2137">
        <v>3.1342210984918801</v>
      </c>
      <c r="K2137">
        <v>2.2584204338346701</v>
      </c>
      <c r="L2137">
        <v>31.525938099999902</v>
      </c>
      <c r="M2137">
        <v>0</v>
      </c>
      <c r="N2137">
        <v>0</v>
      </c>
      <c r="O2137" t="s">
        <v>38</v>
      </c>
      <c r="P2137">
        <v>0</v>
      </c>
      <c r="Q2137">
        <v>0</v>
      </c>
      <c r="R2137">
        <v>0</v>
      </c>
      <c r="S2137">
        <v>89.471867689534406</v>
      </c>
      <c r="T2137">
        <v>106.662037859278</v>
      </c>
      <c r="U2137">
        <v>0.159466980606086</v>
      </c>
      <c r="V2137">
        <v>14.9388632933015</v>
      </c>
      <c r="W2137">
        <v>0</v>
      </c>
      <c r="X2137">
        <v>88.215902599007606</v>
      </c>
      <c r="Y2137">
        <v>-17.8007371116949</v>
      </c>
      <c r="Z2137">
        <v>0</v>
      </c>
      <c r="AA2137">
        <v>-105.16617364235699</v>
      </c>
      <c r="AB2137">
        <v>0.157230562149654</v>
      </c>
      <c r="AC2137">
        <v>0</v>
      </c>
      <c r="AD2137">
        <v>-2.6613309259192499E-2</v>
      </c>
      <c r="AE2137" t="s">
        <v>4309</v>
      </c>
      <c r="AF2137" t="s">
        <v>4310</v>
      </c>
      <c r="AG2137">
        <v>2.7686241858929099E-3</v>
      </c>
      <c r="AH2137">
        <v>1.40312260136196</v>
      </c>
      <c r="AI2137" s="1">
        <v>-7.9113483373527402E-5</v>
      </c>
      <c r="AJ2137">
        <v>0.14705164818277</v>
      </c>
      <c r="AK2137">
        <v>0.357905667007964</v>
      </c>
      <c r="AL2137">
        <v>0.646414994880529</v>
      </c>
    </row>
    <row r="2138" spans="1:38" x14ac:dyDescent="0.35">
      <c r="A2138">
        <v>21.350685485598401</v>
      </c>
      <c r="B2138">
        <v>566.43974528939702</v>
      </c>
      <c r="C2138">
        <v>0</v>
      </c>
      <c r="D2138">
        <v>4708.9973126375799</v>
      </c>
      <c r="E2138">
        <v>34.708130288606903</v>
      </c>
      <c r="F2138">
        <v>0</v>
      </c>
      <c r="G2138">
        <v>204.95623180349199</v>
      </c>
      <c r="H2138">
        <v>1.40296561494091</v>
      </c>
      <c r="I2138">
        <v>-7.7792048664907304E-3</v>
      </c>
      <c r="J2138">
        <v>3.1342210984918801</v>
      </c>
      <c r="K2138">
        <v>2.2584204338346701</v>
      </c>
      <c r="L2138">
        <v>31.525938099999902</v>
      </c>
      <c r="M2138">
        <v>0</v>
      </c>
      <c r="N2138">
        <v>0</v>
      </c>
      <c r="O2138" t="s">
        <v>38</v>
      </c>
      <c r="P2138">
        <v>0</v>
      </c>
      <c r="Q2138">
        <v>0</v>
      </c>
      <c r="R2138">
        <v>0</v>
      </c>
      <c r="S2138">
        <v>89.635367689534505</v>
      </c>
      <c r="T2138">
        <v>106.54154581022701</v>
      </c>
      <c r="U2138">
        <v>0.157222924386689</v>
      </c>
      <c r="V2138">
        <v>14.9730445629086</v>
      </c>
      <c r="W2138">
        <v>0</v>
      </c>
      <c r="X2138">
        <v>88.375941733908505</v>
      </c>
      <c r="Y2138">
        <v>-17.788915819809699</v>
      </c>
      <c r="Z2138">
        <v>0</v>
      </c>
      <c r="AA2138">
        <v>-105.04596830715801</v>
      </c>
      <c r="AB2138">
        <v>0.15501590676843199</v>
      </c>
      <c r="AC2138">
        <v>0</v>
      </c>
      <c r="AD2138">
        <v>-2.6251030483834401E-2</v>
      </c>
      <c r="AE2138" t="s">
        <v>4311</v>
      </c>
      <c r="AF2138" t="s">
        <v>4312</v>
      </c>
      <c r="AG2138">
        <v>2.72967100838077E-3</v>
      </c>
      <c r="AH2138">
        <v>1.4030437076275699</v>
      </c>
      <c r="AI2138" s="1">
        <v>-7.8092686659259004E-5</v>
      </c>
      <c r="AJ2138">
        <v>0.14498270398142199</v>
      </c>
      <c r="AK2138">
        <v>0.35792534341159898</v>
      </c>
      <c r="AL2138">
        <v>0.64611984882600104</v>
      </c>
    </row>
    <row r="2139" spans="1:38" x14ac:dyDescent="0.35">
      <c r="A2139">
        <v>21.360685485598399</v>
      </c>
      <c r="B2139">
        <v>566.78682376199595</v>
      </c>
      <c r="C2139">
        <v>0</v>
      </c>
      <c r="D2139">
        <v>4711.0463669116898</v>
      </c>
      <c r="E2139">
        <v>34.707565775798102</v>
      </c>
      <c r="F2139">
        <v>0</v>
      </c>
      <c r="G2139">
        <v>204.85463303001899</v>
      </c>
      <c r="H2139">
        <v>1.4028879029361601</v>
      </c>
      <c r="I2139">
        <v>-7.7632422818520296E-3</v>
      </c>
      <c r="J2139">
        <v>3.1342210984918801</v>
      </c>
      <c r="K2139">
        <v>2.2584204338346701</v>
      </c>
      <c r="L2139">
        <v>31.525938099999902</v>
      </c>
      <c r="M2139">
        <v>0</v>
      </c>
      <c r="N2139">
        <v>0</v>
      </c>
      <c r="O2139" t="s">
        <v>38</v>
      </c>
      <c r="P2139">
        <v>0</v>
      </c>
      <c r="Q2139">
        <v>0</v>
      </c>
      <c r="R2139">
        <v>0</v>
      </c>
      <c r="S2139">
        <v>89.798867689534504</v>
      </c>
      <c r="T2139">
        <v>106.421210629627</v>
      </c>
      <c r="U2139">
        <v>0.15451538633700099</v>
      </c>
      <c r="V2139">
        <v>15.007236600024401</v>
      </c>
      <c r="W2139">
        <v>0</v>
      </c>
      <c r="X2139">
        <v>88.535978494357906</v>
      </c>
      <c r="Y2139">
        <v>-17.777109441357801</v>
      </c>
      <c r="Z2139">
        <v>0</v>
      </c>
      <c r="AA2139">
        <v>-104.925918875107</v>
      </c>
      <c r="AB2139">
        <v>0.15234433808666401</v>
      </c>
      <c r="AC2139">
        <v>0</v>
      </c>
      <c r="AD2139">
        <v>-2.5810991220972201E-2</v>
      </c>
      <c r="AE2139" t="s">
        <v>4313</v>
      </c>
      <c r="AF2139" t="s">
        <v>4314</v>
      </c>
      <c r="AG2139">
        <v>2.6826707160502298E-3</v>
      </c>
      <c r="AH2139">
        <v>1.4029647417912601</v>
      </c>
      <c r="AI2139" s="1">
        <v>-7.6838855106675598E-5</v>
      </c>
      <c r="AJ2139">
        <v>0.14248634839531699</v>
      </c>
      <c r="AK2139">
        <v>0.35794500849013799</v>
      </c>
      <c r="AL2139">
        <v>0.64582487264792698</v>
      </c>
    </row>
    <row r="2140" spans="1:38" x14ac:dyDescent="0.35">
      <c r="A2140">
        <v>21.370685485598401</v>
      </c>
      <c r="B2140">
        <v>567.13389663564203</v>
      </c>
      <c r="C2140">
        <v>0</v>
      </c>
      <c r="D2140">
        <v>4713.0944054983802</v>
      </c>
      <c r="E2140">
        <v>34.707010481978102</v>
      </c>
      <c r="F2140">
        <v>0</v>
      </c>
      <c r="G2140">
        <v>204.75309431518201</v>
      </c>
      <c r="H2140">
        <v>1.4028103490933299</v>
      </c>
      <c r="I2140">
        <v>-7.7475802522210596E-3</v>
      </c>
      <c r="J2140">
        <v>3.1342210984918801</v>
      </c>
      <c r="K2140">
        <v>2.2584204338346701</v>
      </c>
      <c r="L2140">
        <v>31.525938099999902</v>
      </c>
      <c r="M2140">
        <v>0</v>
      </c>
      <c r="N2140">
        <v>0</v>
      </c>
      <c r="O2140" t="s">
        <v>38</v>
      </c>
      <c r="P2140">
        <v>0</v>
      </c>
      <c r="Q2140">
        <v>0</v>
      </c>
      <c r="R2140">
        <v>0</v>
      </c>
      <c r="S2140">
        <v>89.962367689534503</v>
      </c>
      <c r="T2140">
        <v>106.301032101811</v>
      </c>
      <c r="U2140">
        <v>0.151352421875733</v>
      </c>
      <c r="V2140">
        <v>15.0414395726221</v>
      </c>
      <c r="W2140">
        <v>0</v>
      </c>
      <c r="X2140">
        <v>88.696012852270599</v>
      </c>
      <c r="Y2140">
        <v>-17.765317907689401</v>
      </c>
      <c r="Z2140">
        <v>0</v>
      </c>
      <c r="AA2140">
        <v>-104.806025139536</v>
      </c>
      <c r="AB2140">
        <v>0.149223816724988</v>
      </c>
      <c r="AC2140">
        <v>0</v>
      </c>
      <c r="AD2140">
        <v>-2.5294428826861001E-2</v>
      </c>
      <c r="AE2140" t="s">
        <v>4315</v>
      </c>
      <c r="AF2140" t="s">
        <v>4316</v>
      </c>
      <c r="AG2140">
        <v>2.62776309969999E-3</v>
      </c>
      <c r="AH2140">
        <v>1.4028857042690701</v>
      </c>
      <c r="AI2140" s="1">
        <v>-7.5355175738645003E-5</v>
      </c>
      <c r="AJ2140">
        <v>0.13957000621957899</v>
      </c>
      <c r="AK2140">
        <v>0.35796466224828499</v>
      </c>
      <c r="AL2140">
        <v>0.64553006627572296</v>
      </c>
    </row>
    <row r="2141" spans="1:38" x14ac:dyDescent="0.35">
      <c r="A2141">
        <v>21.380685485598399</v>
      </c>
      <c r="B2141">
        <v>567.48096400204497</v>
      </c>
      <c r="C2141">
        <v>0</v>
      </c>
      <c r="D2141">
        <v>4715.1414289981303</v>
      </c>
      <c r="E2141">
        <v>34.7064643112383</v>
      </c>
      <c r="F2141">
        <v>0</v>
      </c>
      <c r="G2141">
        <v>204.65161564137401</v>
      </c>
      <c r="H2141">
        <v>1.4027329501752199</v>
      </c>
      <c r="I2141">
        <v>-7.7322649581663301E-3</v>
      </c>
      <c r="J2141">
        <v>3.1342210984918801</v>
      </c>
      <c r="K2141">
        <v>2.2584204338346701</v>
      </c>
      <c r="L2141">
        <v>31.525938099999902</v>
      </c>
      <c r="M2141">
        <v>0</v>
      </c>
      <c r="N2141">
        <v>0</v>
      </c>
      <c r="O2141" t="s">
        <v>38</v>
      </c>
      <c r="P2141">
        <v>0</v>
      </c>
      <c r="Q2141">
        <v>0</v>
      </c>
      <c r="R2141">
        <v>0</v>
      </c>
      <c r="S2141">
        <v>90.125867689534502</v>
      </c>
      <c r="T2141">
        <v>106.181010011445</v>
      </c>
      <c r="U2141">
        <v>0.14774297060192901</v>
      </c>
      <c r="V2141">
        <v>15.075653691879401</v>
      </c>
      <c r="W2141">
        <v>0</v>
      </c>
      <c r="X2141">
        <v>88.856044772170705</v>
      </c>
      <c r="Y2141">
        <v>-17.753541151258698</v>
      </c>
      <c r="Z2141">
        <v>0</v>
      </c>
      <c r="AA2141">
        <v>-104.686286893944</v>
      </c>
      <c r="AB2141">
        <v>0.14566317466117501</v>
      </c>
      <c r="AC2141">
        <v>0</v>
      </c>
      <c r="AD2141">
        <v>-2.4702730818889702E-2</v>
      </c>
      <c r="AE2141" t="s">
        <v>4317</v>
      </c>
      <c r="AF2141" t="s">
        <v>4318</v>
      </c>
      <c r="AG2141">
        <v>2.56510330282494E-3</v>
      </c>
      <c r="AH2141">
        <v>1.4028065954689199</v>
      </c>
      <c r="AI2141" s="1">
        <v>-7.3645293700907999E-5</v>
      </c>
      <c r="AJ2141">
        <v>0.13624191768657201</v>
      </c>
      <c r="AK2141">
        <v>0.357984304690739</v>
      </c>
      <c r="AL2141">
        <v>0.64523542963890101</v>
      </c>
    </row>
    <row r="2142" spans="1:38" x14ac:dyDescent="0.35">
      <c r="A2142">
        <v>21.3906854855984</v>
      </c>
      <c r="B2142">
        <v>567.82802595196404</v>
      </c>
      <c r="C2142">
        <v>0</v>
      </c>
      <c r="D2142">
        <v>4717.1874380112804</v>
      </c>
      <c r="E2142">
        <v>34.705927169714499</v>
      </c>
      <c r="F2142">
        <v>0</v>
      </c>
      <c r="G2142">
        <v>204.550196990709</v>
      </c>
      <c r="H2142">
        <v>1.4026557024875299</v>
      </c>
      <c r="I2142">
        <v>-7.7173416211682904E-3</v>
      </c>
      <c r="J2142">
        <v>3.1342210984918801</v>
      </c>
      <c r="K2142">
        <v>2.2584204338346701</v>
      </c>
      <c r="L2142">
        <v>31.525938099999902</v>
      </c>
      <c r="M2142">
        <v>0</v>
      </c>
      <c r="N2142">
        <v>0</v>
      </c>
      <c r="O2142" t="s">
        <v>38</v>
      </c>
      <c r="P2142">
        <v>0</v>
      </c>
      <c r="Q2142">
        <v>0</v>
      </c>
      <c r="R2142">
        <v>0</v>
      </c>
      <c r="S2142">
        <v>90.289367689534501</v>
      </c>
      <c r="T2142">
        <v>106.061144143528</v>
      </c>
      <c r="U2142">
        <v>0.143696830709902</v>
      </c>
      <c r="V2142">
        <v>15.1098792117371</v>
      </c>
      <c r="W2142">
        <v>0</v>
      </c>
      <c r="X2142">
        <v>89.016074211249503</v>
      </c>
      <c r="Y2142">
        <v>-17.7417791057185</v>
      </c>
      <c r="Z2142">
        <v>0</v>
      </c>
      <c r="AA2142">
        <v>-104.56670393197901</v>
      </c>
      <c r="AB2142">
        <v>0.14167208994532501</v>
      </c>
      <c r="AC2142">
        <v>0</v>
      </c>
      <c r="AD2142">
        <v>-2.40374309482921E-2</v>
      </c>
      <c r="AE2142" t="s">
        <v>4319</v>
      </c>
      <c r="AF2142" t="s">
        <v>4320</v>
      </c>
      <c r="AG2142">
        <v>2.4948613776199701E-3</v>
      </c>
      <c r="AH2142">
        <v>1.4027274157896801</v>
      </c>
      <c r="AI2142" s="1">
        <v>-7.1713302150389001E-5</v>
      </c>
      <c r="AJ2142">
        <v>0.13251111488366701</v>
      </c>
      <c r="AK2142">
        <v>0.35800393582219397</v>
      </c>
      <c r="AL2142">
        <v>0.64494096266707701</v>
      </c>
    </row>
    <row r="2143" spans="1:38" x14ac:dyDescent="0.35">
      <c r="A2143">
        <v>21.400685485598402</v>
      </c>
      <c r="B2143">
        <v>568.17508257523195</v>
      </c>
      <c r="C2143">
        <v>0</v>
      </c>
      <c r="D2143">
        <v>4719.2324331379696</v>
      </c>
      <c r="E2143">
        <v>34.705398965773597</v>
      </c>
      <c r="F2143">
        <v>0</v>
      </c>
      <c r="G2143">
        <v>204.44883834499501</v>
      </c>
      <c r="H2143">
        <v>1.4025786018888999</v>
      </c>
      <c r="I2143">
        <v>-7.7028544170781197E-3</v>
      </c>
      <c r="J2143">
        <v>3.1342210984918801</v>
      </c>
      <c r="K2143">
        <v>2.2584204338346701</v>
      </c>
      <c r="L2143">
        <v>31.525938099999902</v>
      </c>
      <c r="M2143">
        <v>0</v>
      </c>
      <c r="N2143">
        <v>0</v>
      </c>
      <c r="O2143" t="s">
        <v>38</v>
      </c>
      <c r="P2143">
        <v>0</v>
      </c>
      <c r="Q2143">
        <v>0</v>
      </c>
      <c r="R2143">
        <v>0</v>
      </c>
      <c r="S2143">
        <v>90.4528676895346</v>
      </c>
      <c r="T2143">
        <v>105.94143428339601</v>
      </c>
      <c r="U2143">
        <v>0.139224631868134</v>
      </c>
      <c r="V2143">
        <v>15.1441164283705</v>
      </c>
      <c r="W2143">
        <v>0</v>
      </c>
      <c r="X2143">
        <v>89.176101119438997</v>
      </c>
      <c r="Y2143">
        <v>-17.730031706012301</v>
      </c>
      <c r="Z2143">
        <v>0</v>
      </c>
      <c r="AA2143">
        <v>-104.447276047424</v>
      </c>
      <c r="AB2143">
        <v>0.13726105990251999</v>
      </c>
      <c r="AC2143">
        <v>0</v>
      </c>
      <c r="AD2143">
        <v>-2.3300205004556901E-2</v>
      </c>
      <c r="AE2143" t="s">
        <v>4321</v>
      </c>
      <c r="AF2143" t="s">
        <v>4322</v>
      </c>
      <c r="AG2143">
        <v>2.41722181430342E-3</v>
      </c>
      <c r="AH2143">
        <v>1.4026481656201899</v>
      </c>
      <c r="AI2143" s="1">
        <v>-6.9563731293076304E-5</v>
      </c>
      <c r="AJ2143">
        <v>0.12838739675389599</v>
      </c>
      <c r="AK2143">
        <v>0.35802355564733501</v>
      </c>
      <c r="AL2143">
        <v>0.64464666528996195</v>
      </c>
    </row>
    <row r="2144" spans="1:38" x14ac:dyDescent="0.35">
      <c r="A2144">
        <v>21.4106854855984</v>
      </c>
      <c r="B2144">
        <v>568.522133960774</v>
      </c>
      <c r="C2144">
        <v>0</v>
      </c>
      <c r="D2144">
        <v>4721.2764149781397</v>
      </c>
      <c r="E2144">
        <v>34.704879610194403</v>
      </c>
      <c r="F2144">
        <v>0</v>
      </c>
      <c r="G2144">
        <v>204.347539685698</v>
      </c>
      <c r="H2144">
        <v>1.4025016438017901</v>
      </c>
      <c r="I2144">
        <v>-7.6888463924234297E-3</v>
      </c>
      <c r="J2144">
        <v>3.1342210984918801</v>
      </c>
      <c r="K2144">
        <v>2.2584204338346701</v>
      </c>
      <c r="L2144">
        <v>31.525938099999902</v>
      </c>
      <c r="M2144">
        <v>0</v>
      </c>
      <c r="N2144">
        <v>0</v>
      </c>
      <c r="O2144" t="s">
        <v>38</v>
      </c>
      <c r="P2144">
        <v>0</v>
      </c>
      <c r="Q2144">
        <v>0</v>
      </c>
      <c r="R2144">
        <v>0</v>
      </c>
      <c r="S2144">
        <v>90.616367689534599</v>
      </c>
      <c r="T2144">
        <v>105.821880216715</v>
      </c>
      <c r="U2144">
        <v>0.13433780661939401</v>
      </c>
      <c r="V2144">
        <v>15.1783656795754</v>
      </c>
      <c r="W2144">
        <v>0</v>
      </c>
      <c r="X2144">
        <v>89.336125439499696</v>
      </c>
      <c r="Y2144">
        <v>-17.718298888462801</v>
      </c>
      <c r="Z2144">
        <v>0</v>
      </c>
      <c r="AA2144">
        <v>-104.32800303418</v>
      </c>
      <c r="AB2144">
        <v>0.13244137287951399</v>
      </c>
      <c r="AC2144">
        <v>0</v>
      </c>
      <c r="AD2144">
        <v>-2.2492866360231002E-2</v>
      </c>
      <c r="AE2144" t="s">
        <v>4323</v>
      </c>
      <c r="AF2144" t="s">
        <v>4324</v>
      </c>
      <c r="AG2144">
        <v>2.3323830447631901E-3</v>
      </c>
      <c r="AH2144">
        <v>1.40256884533838</v>
      </c>
      <c r="AI2144" s="1">
        <v>-6.7201536593453003E-5</v>
      </c>
      <c r="AJ2144">
        <v>0.12388130273280901</v>
      </c>
      <c r="AK2144">
        <v>0.35804316417084198</v>
      </c>
      <c r="AL2144">
        <v>0.64435253743736998</v>
      </c>
    </row>
    <row r="2145" spans="1:38" x14ac:dyDescent="0.35">
      <c r="A2145">
        <v>21.420685485598401</v>
      </c>
      <c r="B2145">
        <v>568.86918019663403</v>
      </c>
      <c r="C2145">
        <v>0</v>
      </c>
      <c r="D2145">
        <v>4723.3193841315297</v>
      </c>
      <c r="E2145">
        <v>34.704369004513197</v>
      </c>
      <c r="F2145">
        <v>0</v>
      </c>
      <c r="G2145">
        <v>204.24630092431701</v>
      </c>
      <c r="H2145">
        <v>1.4024248232241801</v>
      </c>
      <c r="I2145">
        <v>-7.67535938371754E-3</v>
      </c>
      <c r="J2145">
        <v>3.1342210984918801</v>
      </c>
      <c r="K2145">
        <v>2.2584204338346701</v>
      </c>
      <c r="L2145">
        <v>31.525938099999902</v>
      </c>
      <c r="M2145">
        <v>0</v>
      </c>
      <c r="N2145">
        <v>0</v>
      </c>
      <c r="O2145" t="s">
        <v>38</v>
      </c>
      <c r="P2145">
        <v>0</v>
      </c>
      <c r="Q2145">
        <v>0</v>
      </c>
      <c r="R2145">
        <v>0</v>
      </c>
      <c r="S2145">
        <v>90.7754908800203</v>
      </c>
      <c r="T2145">
        <v>105.70248166176999</v>
      </c>
      <c r="U2145">
        <v>0.12904856034541001</v>
      </c>
      <c r="V2145">
        <v>15.2118938910063</v>
      </c>
      <c r="W2145">
        <v>0</v>
      </c>
      <c r="X2145">
        <v>89.491832190191602</v>
      </c>
      <c r="Y2145">
        <v>-17.706580579511101</v>
      </c>
      <c r="Z2145">
        <v>0</v>
      </c>
      <c r="AA2145">
        <v>-104.20888461948999</v>
      </c>
      <c r="AB2145">
        <v>0.12722507857835699</v>
      </c>
      <c r="AC2145">
        <v>0</v>
      </c>
      <c r="AD2145">
        <v>-2.1617361262506001E-2</v>
      </c>
      <c r="AE2145" t="s">
        <v>4325</v>
      </c>
      <c r="AF2145" t="s">
        <v>4326</v>
      </c>
      <c r="AG2145">
        <v>2.2405569212700801E-3</v>
      </c>
      <c r="AH2145">
        <v>1.4024894553103999</v>
      </c>
      <c r="AI2145" s="1">
        <v>-6.4632086214766406E-5</v>
      </c>
      <c r="AJ2145">
        <v>0.11900408506104999</v>
      </c>
      <c r="AK2145">
        <v>0.35806276141201598</v>
      </c>
      <c r="AL2145">
        <v>0.64405857881975703</v>
      </c>
    </row>
    <row r="2146" spans="1:38" x14ac:dyDescent="0.35">
      <c r="A2146">
        <v>21.430685485598399</v>
      </c>
      <c r="B2146">
        <v>569.21622136756605</v>
      </c>
      <c r="C2146">
        <v>0</v>
      </c>
      <c r="D2146">
        <v>4725.3613411833703</v>
      </c>
      <c r="E2146">
        <v>34.703866466098397</v>
      </c>
      <c r="F2146">
        <v>0</v>
      </c>
      <c r="G2146">
        <v>204.145118520149</v>
      </c>
      <c r="H2146">
        <v>1.4023481347420801</v>
      </c>
      <c r="I2146">
        <v>-7.6624339400254704E-3</v>
      </c>
      <c r="J2146">
        <v>3.1342210984918801</v>
      </c>
      <c r="K2146">
        <v>2.2584204338346701</v>
      </c>
      <c r="L2146">
        <v>31.525938099999902</v>
      </c>
      <c r="M2146">
        <v>0</v>
      </c>
      <c r="N2146">
        <v>0</v>
      </c>
      <c r="O2146" t="s">
        <v>38</v>
      </c>
      <c r="P2146">
        <v>0</v>
      </c>
      <c r="Q2146">
        <v>0</v>
      </c>
      <c r="R2146">
        <v>0</v>
      </c>
      <c r="S2146">
        <v>90.913023232961507</v>
      </c>
      <c r="T2146">
        <v>105.583234980935</v>
      </c>
      <c r="U2146">
        <v>0.123369836851788</v>
      </c>
      <c r="V2146">
        <v>15.2418145104069</v>
      </c>
      <c r="W2146">
        <v>0</v>
      </c>
      <c r="X2146">
        <v>89.626251086315904</v>
      </c>
      <c r="Y2146">
        <v>-17.694876144590999</v>
      </c>
      <c r="Z2146">
        <v>0</v>
      </c>
      <c r="AA2146">
        <v>-104.089917221924</v>
      </c>
      <c r="AB2146">
        <v>0.12162495407442001</v>
      </c>
      <c r="AC2146">
        <v>0</v>
      </c>
      <c r="AD2146">
        <v>-2.06757633772537E-2</v>
      </c>
      <c r="AE2146" t="s">
        <v>4327</v>
      </c>
      <c r="AF2146" t="s">
        <v>4328</v>
      </c>
      <c r="AG2146">
        <v>2.1419681193537601E-3</v>
      </c>
      <c r="AH2146">
        <v>1.4024099958902401</v>
      </c>
      <c r="AI2146" s="1">
        <v>-6.1861148159758601E-5</v>
      </c>
      <c r="AJ2146">
        <v>0.113767677068939</v>
      </c>
      <c r="AK2146">
        <v>0.358082348115845</v>
      </c>
      <c r="AL2146">
        <v>0.64376477826232303</v>
      </c>
    </row>
    <row r="2147" spans="1:38" x14ac:dyDescent="0.35">
      <c r="A2147">
        <v>21.440685485598401</v>
      </c>
      <c r="B2147">
        <v>569.56325755150704</v>
      </c>
      <c r="C2147">
        <v>0</v>
      </c>
      <c r="D2147">
        <v>4727.4022866834503</v>
      </c>
      <c r="E2147">
        <v>34.703371593078302</v>
      </c>
      <c r="F2147">
        <v>0</v>
      </c>
      <c r="G2147">
        <v>204.043990570006</v>
      </c>
      <c r="H2147">
        <v>1.40227157254271</v>
      </c>
      <c r="I2147">
        <v>-7.6501092490098696E-3</v>
      </c>
      <c r="J2147">
        <v>3.1342210984918801</v>
      </c>
      <c r="K2147">
        <v>2.2584204338346701</v>
      </c>
      <c r="L2147">
        <v>31.525938099999902</v>
      </c>
      <c r="M2147">
        <v>0</v>
      </c>
      <c r="N2147">
        <v>0</v>
      </c>
      <c r="O2147" t="s">
        <v>38</v>
      </c>
      <c r="P2147">
        <v>0</v>
      </c>
      <c r="Q2147">
        <v>0</v>
      </c>
      <c r="R2147">
        <v>0</v>
      </c>
      <c r="S2147">
        <v>91.0505555859027</v>
      </c>
      <c r="T2147">
        <v>105.464138137402</v>
      </c>
      <c r="U2147">
        <v>0.117315287712427</v>
      </c>
      <c r="V2147">
        <v>15.271744500673799</v>
      </c>
      <c r="W2147">
        <v>0</v>
      </c>
      <c r="X2147">
        <v>89.760667847380105</v>
      </c>
      <c r="Y2147">
        <v>-17.683185218245299</v>
      </c>
      <c r="Z2147">
        <v>0</v>
      </c>
      <c r="AA2147">
        <v>-103.97109883810199</v>
      </c>
      <c r="AB2147">
        <v>0.115654473543205</v>
      </c>
      <c r="AC2147">
        <v>0</v>
      </c>
      <c r="AD2147">
        <v>-1.9670268948178801E-2</v>
      </c>
      <c r="AE2147" t="s">
        <v>4329</v>
      </c>
      <c r="AF2147" t="s">
        <v>4330</v>
      </c>
      <c r="AG2147">
        <v>2.0368536053663598E-3</v>
      </c>
      <c r="AH2147">
        <v>1.4023304674164201</v>
      </c>
      <c r="AI2147" s="1">
        <v>-5.8894873706360999E-5</v>
      </c>
      <c r="AJ2147">
        <v>0.108184664896851</v>
      </c>
      <c r="AK2147">
        <v>0.35810192468306801</v>
      </c>
      <c r="AL2147">
        <v>0.64347112975396903</v>
      </c>
    </row>
    <row r="2148" spans="1:38" x14ac:dyDescent="0.35">
      <c r="A2148">
        <v>21.450685485598399</v>
      </c>
      <c r="B2148">
        <v>569.91028882471699</v>
      </c>
      <c r="C2148">
        <v>0</v>
      </c>
      <c r="D2148">
        <v>4729.4422211762203</v>
      </c>
      <c r="E2148">
        <v>34.702884306909098</v>
      </c>
      <c r="F2148">
        <v>0</v>
      </c>
      <c r="G2148">
        <v>203.94291705495999</v>
      </c>
      <c r="H2148">
        <v>1.40219513042857</v>
      </c>
      <c r="I2148">
        <v>-7.6384230659725504E-3</v>
      </c>
      <c r="J2148">
        <v>3.1342210984918801</v>
      </c>
      <c r="K2148">
        <v>2.2584204338346701</v>
      </c>
      <c r="L2148">
        <v>31.525938099999902</v>
      </c>
      <c r="M2148">
        <v>0</v>
      </c>
      <c r="N2148">
        <v>0</v>
      </c>
      <c r="O2148" t="s">
        <v>38</v>
      </c>
      <c r="P2148">
        <v>0</v>
      </c>
      <c r="Q2148">
        <v>0</v>
      </c>
      <c r="R2148">
        <v>0</v>
      </c>
      <c r="S2148">
        <v>91.188087938843907</v>
      </c>
      <c r="T2148">
        <v>105.345190929673</v>
      </c>
      <c r="U2148">
        <v>0.110899240769818</v>
      </c>
      <c r="V2148">
        <v>15.3016843675648</v>
      </c>
      <c r="W2148">
        <v>0</v>
      </c>
      <c r="X2148">
        <v>89.895082387513</v>
      </c>
      <c r="Y2148">
        <v>-17.671507744039801</v>
      </c>
      <c r="Z2148">
        <v>0</v>
      </c>
      <c r="AA2148">
        <v>-103.852429273761</v>
      </c>
      <c r="AB2148">
        <v>0.109327777157384</v>
      </c>
      <c r="AC2148">
        <v>0</v>
      </c>
      <c r="AD2148">
        <v>-1.8603191799996598E-2</v>
      </c>
      <c r="AE2148" t="s">
        <v>4331</v>
      </c>
      <c r="AF2148" t="s">
        <v>4332</v>
      </c>
      <c r="AG2148">
        <v>1.92546208974861E-3</v>
      </c>
      <c r="AH2148">
        <v>1.4022508702123699</v>
      </c>
      <c r="AI2148" s="1">
        <v>-5.57397838030215E-5</v>
      </c>
      <c r="AJ2148">
        <v>0.102268258456197</v>
      </c>
      <c r="AK2148">
        <v>0.358121491118222</v>
      </c>
      <c r="AL2148">
        <v>0.64317763322666599</v>
      </c>
    </row>
    <row r="2149" spans="1:38" x14ac:dyDescent="0.35">
      <c r="A2149">
        <v>21.4606854855984</v>
      </c>
      <c r="B2149">
        <v>570.25731526268396</v>
      </c>
      <c r="C2149">
        <v>0</v>
      </c>
      <c r="D2149">
        <v>4731.4811452059303</v>
      </c>
      <c r="E2149">
        <v>34.702404532263898</v>
      </c>
      <c r="F2149">
        <v>0</v>
      </c>
      <c r="G2149">
        <v>203.84189795559899</v>
      </c>
      <c r="H2149">
        <v>1.4021188018320101</v>
      </c>
      <c r="I2149">
        <v>-7.6274116464306596E-3</v>
      </c>
      <c r="J2149">
        <v>3.1342210984918801</v>
      </c>
      <c r="K2149">
        <v>2.2584204338346701</v>
      </c>
      <c r="L2149">
        <v>31.525938099999902</v>
      </c>
      <c r="M2149">
        <v>0</v>
      </c>
      <c r="N2149">
        <v>0</v>
      </c>
      <c r="O2149" t="s">
        <v>38</v>
      </c>
      <c r="P2149">
        <v>0</v>
      </c>
      <c r="Q2149">
        <v>0</v>
      </c>
      <c r="R2149">
        <v>0</v>
      </c>
      <c r="S2149">
        <v>91.3256202917851</v>
      </c>
      <c r="T2149">
        <v>105.226393156556</v>
      </c>
      <c r="U2149">
        <v>0.10413666449249399</v>
      </c>
      <c r="V2149">
        <v>15.331634653492401</v>
      </c>
      <c r="W2149">
        <v>0</v>
      </c>
      <c r="X2149">
        <v>90.029494614438093</v>
      </c>
      <c r="Y2149">
        <v>-17.659843667303502</v>
      </c>
      <c r="Z2149">
        <v>0</v>
      </c>
      <c r="AA2149">
        <v>-103.733908334665</v>
      </c>
      <c r="AB2149">
        <v>0.102659635902088</v>
      </c>
      <c r="AC2149">
        <v>0</v>
      </c>
      <c r="AD2149">
        <v>-1.74769576320624E-2</v>
      </c>
      <c r="AE2149" t="s">
        <v>4333</v>
      </c>
      <c r="AF2149" t="s">
        <v>4334</v>
      </c>
      <c r="AG2149">
        <v>1.80805340848035E-3</v>
      </c>
      <c r="AH2149">
        <v>1.40217120458648</v>
      </c>
      <c r="AI2149" s="1">
        <v>-5.2402754466163098E-5</v>
      </c>
      <c r="AJ2149">
        <v>9.6032258576027693E-2</v>
      </c>
      <c r="AK2149">
        <v>0.35814104742583402</v>
      </c>
      <c r="AL2149">
        <v>0.64288428861248303</v>
      </c>
    </row>
    <row r="2150" spans="1:38" x14ac:dyDescent="0.35">
      <c r="A2150">
        <v>21.470685485598398</v>
      </c>
      <c r="B2150">
        <v>570.60433694016001</v>
      </c>
      <c r="C2150">
        <v>0</v>
      </c>
      <c r="D2150">
        <v>4733.5190593166499</v>
      </c>
      <c r="E2150">
        <v>34.701932197170798</v>
      </c>
      <c r="F2150">
        <v>0</v>
      </c>
      <c r="G2150">
        <v>203.74093325199999</v>
      </c>
      <c r="H2150">
        <v>1.40204257983061</v>
      </c>
      <c r="I2150">
        <v>-7.6171096823304599E-3</v>
      </c>
      <c r="J2150">
        <v>3.1342210984918801</v>
      </c>
      <c r="K2150">
        <v>2.2584204338346701</v>
      </c>
      <c r="L2150">
        <v>31.525938099999902</v>
      </c>
      <c r="M2150">
        <v>0</v>
      </c>
      <c r="N2150">
        <v>0</v>
      </c>
      <c r="O2150" t="s">
        <v>38</v>
      </c>
      <c r="P2150">
        <v>0</v>
      </c>
      <c r="Q2150">
        <v>0</v>
      </c>
      <c r="R2150">
        <v>0</v>
      </c>
      <c r="S2150">
        <v>91.463152644726307</v>
      </c>
      <c r="T2150">
        <v>105.107744617172</v>
      </c>
      <c r="U2150">
        <v>9.7043132185625602E-2</v>
      </c>
      <c r="V2150">
        <v>15.3615959363913</v>
      </c>
      <c r="W2150">
        <v>0</v>
      </c>
      <c r="X2150">
        <v>90.163904429652703</v>
      </c>
      <c r="Y2150">
        <v>-17.648192935194</v>
      </c>
      <c r="Z2150">
        <v>0</v>
      </c>
      <c r="AA2150">
        <v>-103.615535826588</v>
      </c>
      <c r="AB2150">
        <v>9.5665416248130394E-2</v>
      </c>
      <c r="AC2150">
        <v>0</v>
      </c>
      <c r="AD2150">
        <v>-1.6294098271114801E-2</v>
      </c>
      <c r="AE2150" t="s">
        <v>4335</v>
      </c>
      <c r="AF2150" t="s">
        <v>4336</v>
      </c>
      <c r="AG2150">
        <v>1.6848979018395801E-3</v>
      </c>
      <c r="AH2150">
        <v>1.4020914708313501</v>
      </c>
      <c r="AI2150" s="1">
        <v>-4.8891000743012101E-5</v>
      </c>
      <c r="AJ2150">
        <v>8.9491024006674899E-2</v>
      </c>
      <c r="AK2150">
        <v>0.35816059361042701</v>
      </c>
      <c r="AL2150">
        <v>0.64259109584358598</v>
      </c>
    </row>
    <row r="2151" spans="1:38" x14ac:dyDescent="0.35">
      <c r="A2151">
        <v>21.4806854855984</v>
      </c>
      <c r="B2151">
        <v>570.95135393119699</v>
      </c>
      <c r="C2151">
        <v>0</v>
      </c>
      <c r="D2151">
        <v>4735.5559640522297</v>
      </c>
      <c r="E2151">
        <v>34.701467233143703</v>
      </c>
      <c r="F2151">
        <v>0</v>
      </c>
      <c r="G2151">
        <v>203.64002292370901</v>
      </c>
      <c r="H2151">
        <v>1.4019664571631001</v>
      </c>
      <c r="I2151">
        <v>-7.6075502419736098E-3</v>
      </c>
      <c r="J2151">
        <v>3.1342210984918801</v>
      </c>
      <c r="K2151">
        <v>2.2584204338346701</v>
      </c>
      <c r="L2151">
        <v>31.525938099999902</v>
      </c>
      <c r="M2151">
        <v>0</v>
      </c>
      <c r="N2151">
        <v>0</v>
      </c>
      <c r="O2151" t="s">
        <v>38</v>
      </c>
      <c r="P2151">
        <v>0</v>
      </c>
      <c r="Q2151">
        <v>0</v>
      </c>
      <c r="R2151">
        <v>0</v>
      </c>
      <c r="S2151">
        <v>91.6006849976675</v>
      </c>
      <c r="T2151">
        <v>104.989245110947</v>
      </c>
      <c r="U2151">
        <v>8.9634785283864302E-2</v>
      </c>
      <c r="V2151">
        <v>15.3915688285177</v>
      </c>
      <c r="W2151">
        <v>0</v>
      </c>
      <c r="X2151">
        <v>90.298311728619296</v>
      </c>
      <c r="Y2151">
        <v>-17.636555496757399</v>
      </c>
      <c r="Z2151">
        <v>0</v>
      </c>
      <c r="AA2151">
        <v>-103.49731155530699</v>
      </c>
      <c r="AB2151">
        <v>8.8361043923249102E-2</v>
      </c>
      <c r="AC2151">
        <v>0</v>
      </c>
      <c r="AD2151">
        <v>-1.50572457533936E-2</v>
      </c>
      <c r="AE2151" t="s">
        <v>4337</v>
      </c>
      <c r="AF2151" t="s">
        <v>4338</v>
      </c>
      <c r="AG2151">
        <v>1.55627577722142E-3</v>
      </c>
      <c r="AH2151">
        <v>1.4020116692231901</v>
      </c>
      <c r="AI2151" s="1">
        <v>-4.5212060089561101E-5</v>
      </c>
      <c r="AJ2151">
        <v>8.26594375767635E-2</v>
      </c>
      <c r="AK2151">
        <v>0.35818012967651702</v>
      </c>
      <c r="AL2151">
        <v>0.64229805485224001</v>
      </c>
    </row>
    <row r="2152" spans="1:38" x14ac:dyDescent="0.35">
      <c r="A2152">
        <v>21.490685485598402</v>
      </c>
      <c r="B2152">
        <v>571.29836630917703</v>
      </c>
      <c r="C2152">
        <v>0</v>
      </c>
      <c r="D2152">
        <v>4737.5918599563101</v>
      </c>
      <c r="E2152">
        <v>34.701009575304703</v>
      </c>
      <c r="F2152">
        <v>0</v>
      </c>
      <c r="G2152">
        <v>203.53916694971801</v>
      </c>
      <c r="H2152">
        <v>1.40189042624587</v>
      </c>
      <c r="I2152">
        <v>-7.5987647137429398E-3</v>
      </c>
      <c r="J2152">
        <v>3.1342210984918801</v>
      </c>
      <c r="K2152">
        <v>2.2584204338346701</v>
      </c>
      <c r="L2152">
        <v>31.525938099999902</v>
      </c>
      <c r="M2152">
        <v>0</v>
      </c>
      <c r="N2152">
        <v>0</v>
      </c>
      <c r="O2152" t="s">
        <v>38</v>
      </c>
      <c r="P2152">
        <v>0</v>
      </c>
      <c r="Q2152">
        <v>0</v>
      </c>
      <c r="R2152">
        <v>0</v>
      </c>
      <c r="S2152">
        <v>91.738217350608707</v>
      </c>
      <c r="T2152">
        <v>104.870894437614</v>
      </c>
      <c r="U2152">
        <v>8.1928295823746694E-2</v>
      </c>
      <c r="V2152">
        <v>15.421553975182199</v>
      </c>
      <c r="W2152">
        <v>0</v>
      </c>
      <c r="X2152">
        <v>90.4327164009689</v>
      </c>
      <c r="Y2152">
        <v>-17.6249313029852</v>
      </c>
      <c r="Z2152">
        <v>0</v>
      </c>
      <c r="AA2152">
        <v>-103.379235326588</v>
      </c>
      <c r="AB2152">
        <v>8.0762966877411094E-2</v>
      </c>
      <c r="AC2152">
        <v>0</v>
      </c>
      <c r="AD2152">
        <v>-1.3769126251928601E-2</v>
      </c>
      <c r="AE2152" t="s">
        <v>4339</v>
      </c>
      <c r="AF2152" t="s">
        <v>4340</v>
      </c>
      <c r="AG2152">
        <v>1.42247645769533E-3</v>
      </c>
      <c r="AH2152">
        <v>1.4019318000210801</v>
      </c>
      <c r="AI2152" s="1">
        <v>-4.1373775208519703E-5</v>
      </c>
      <c r="AJ2152">
        <v>7.5552871592728194E-2</v>
      </c>
      <c r="AK2152">
        <v>0.358199655628612</v>
      </c>
      <c r="AL2152">
        <v>0.642005165570806</v>
      </c>
    </row>
    <row r="2153" spans="1:38" x14ac:dyDescent="0.35">
      <c r="A2153">
        <v>21.5006854855984</v>
      </c>
      <c r="B2153">
        <v>571.64537414685299</v>
      </c>
      <c r="C2153">
        <v>0</v>
      </c>
      <c r="D2153">
        <v>4739.6267475723298</v>
      </c>
      <c r="E2153">
        <v>34.7005591624985</v>
      </c>
      <c r="F2153">
        <v>0</v>
      </c>
      <c r="G2153">
        <v>203.438365308443</v>
      </c>
      <c r="H2153">
        <v>1.40181447919006</v>
      </c>
      <c r="I2153">
        <v>-7.5907827537110102E-3</v>
      </c>
      <c r="J2153">
        <v>3.1342210984918801</v>
      </c>
      <c r="K2153">
        <v>2.2584204338346701</v>
      </c>
      <c r="L2153">
        <v>31.525938099999902</v>
      </c>
      <c r="M2153">
        <v>0</v>
      </c>
      <c r="N2153">
        <v>0</v>
      </c>
      <c r="O2153" t="s">
        <v>38</v>
      </c>
      <c r="P2153">
        <v>0</v>
      </c>
      <c r="Q2153">
        <v>0</v>
      </c>
      <c r="R2153">
        <v>0</v>
      </c>
      <c r="S2153">
        <v>91.8757497035499</v>
      </c>
      <c r="T2153">
        <v>104.75269239721599</v>
      </c>
      <c r="U2153">
        <v>7.3940828166156297E-2</v>
      </c>
      <c r="V2153">
        <v>15.451552053420899</v>
      </c>
      <c r="W2153">
        <v>0</v>
      </c>
      <c r="X2153">
        <v>90.567118330715203</v>
      </c>
      <c r="Y2153">
        <v>-17.6133203068662</v>
      </c>
      <c r="Z2153">
        <v>0</v>
      </c>
      <c r="AA2153">
        <v>-103.26130694618099</v>
      </c>
      <c r="AB2153">
        <v>7.2888117511748493E-2</v>
      </c>
      <c r="AC2153">
        <v>0</v>
      </c>
      <c r="AD2153">
        <v>-1.2432553860353799E-2</v>
      </c>
      <c r="AE2153" t="s">
        <v>4341</v>
      </c>
      <c r="AF2153" t="s">
        <v>4342</v>
      </c>
      <c r="AG2153">
        <v>1.28379791753591E-3</v>
      </c>
      <c r="AH2153">
        <v>1.4018518634664401</v>
      </c>
      <c r="AI2153" s="1">
        <v>-3.7384276379004399E-5</v>
      </c>
      <c r="AJ2153">
        <v>6.8187152546447805E-2</v>
      </c>
      <c r="AK2153">
        <v>0.35821917147121601</v>
      </c>
      <c r="AL2153">
        <v>0.64171242793174599</v>
      </c>
    </row>
    <row r="2154" spans="1:38" x14ac:dyDescent="0.35">
      <c r="A2154">
        <v>21.510685485598401</v>
      </c>
      <c r="B2154">
        <v>571.99237751638498</v>
      </c>
      <c r="C2154">
        <v>0</v>
      </c>
      <c r="D2154">
        <v>4741.6606274435098</v>
      </c>
      <c r="E2154">
        <v>34.700115937397698</v>
      </c>
      <c r="F2154">
        <v>0</v>
      </c>
      <c r="G2154">
        <v>203.33761797770401</v>
      </c>
      <c r="H2154">
        <v>1.4017386078191101</v>
      </c>
      <c r="I2154">
        <v>-7.5836322371985601E-3</v>
      </c>
      <c r="J2154">
        <v>3.1342210984918801</v>
      </c>
      <c r="K2154">
        <v>2.2584204338346701</v>
      </c>
      <c r="L2154">
        <v>31.525938099999902</v>
      </c>
      <c r="M2154">
        <v>0</v>
      </c>
      <c r="N2154">
        <v>0</v>
      </c>
      <c r="O2154" t="s">
        <v>38</v>
      </c>
      <c r="P2154">
        <v>0</v>
      </c>
      <c r="Q2154">
        <v>0</v>
      </c>
      <c r="R2154">
        <v>0</v>
      </c>
      <c r="S2154">
        <v>92.013282056491093</v>
      </c>
      <c r="T2154">
        <v>104.634638790102</v>
      </c>
      <c r="U2154">
        <v>6.56900000703E-2</v>
      </c>
      <c r="V2154">
        <v>15.4815637706074</v>
      </c>
      <c r="W2154">
        <v>0</v>
      </c>
      <c r="X2154">
        <v>90.701517396480199</v>
      </c>
      <c r="Y2154">
        <v>-17.601722463433401</v>
      </c>
      <c r="Z2154">
        <v>0</v>
      </c>
      <c r="AA2154">
        <v>-103.143526219804</v>
      </c>
      <c r="AB2154">
        <v>6.4753874271230694E-2</v>
      </c>
      <c r="AC2154">
        <v>0</v>
      </c>
      <c r="AD2154">
        <v>-1.1050424249849001E-2</v>
      </c>
      <c r="AE2154" t="s">
        <v>4343</v>
      </c>
      <c r="AF2154" t="s">
        <v>4344</v>
      </c>
      <c r="AG2154">
        <v>1.1405460064782701E-3</v>
      </c>
      <c r="AH2154">
        <v>1.40177185978244</v>
      </c>
      <c r="AI2154" s="1">
        <v>-3.32519633257089E-5</v>
      </c>
      <c r="AJ2154">
        <v>6.0578525224006002E-2</v>
      </c>
      <c r="AK2154">
        <v>0.35823867720882502</v>
      </c>
      <c r="AL2154">
        <v>0.64141984186761902</v>
      </c>
    </row>
    <row r="2155" spans="1:38" x14ac:dyDescent="0.35">
      <c r="A2155">
        <v>21.520685485598399</v>
      </c>
      <c r="B2155">
        <v>572.33937648938104</v>
      </c>
      <c r="C2155">
        <v>0</v>
      </c>
      <c r="D2155">
        <v>4743.6935001128404</v>
      </c>
      <c r="E2155">
        <v>34.699679846600297</v>
      </c>
      <c r="F2155">
        <v>0</v>
      </c>
      <c r="G2155">
        <v>203.23692493471199</v>
      </c>
      <c r="H2155">
        <v>1.4016628036868</v>
      </c>
      <c r="I2155">
        <v>-7.5773392143497998E-3</v>
      </c>
      <c r="J2155">
        <v>3.1342210984918801</v>
      </c>
      <c r="K2155">
        <v>2.2584204338346701</v>
      </c>
      <c r="L2155">
        <v>31.525938099999902</v>
      </c>
      <c r="M2155">
        <v>0</v>
      </c>
      <c r="N2155">
        <v>0</v>
      </c>
      <c r="O2155" t="s">
        <v>38</v>
      </c>
      <c r="P2155">
        <v>0</v>
      </c>
      <c r="Q2155">
        <v>0</v>
      </c>
      <c r="R2155">
        <v>0</v>
      </c>
      <c r="S2155">
        <v>92.1508144094323</v>
      </c>
      <c r="T2155">
        <v>104.516733416929</v>
      </c>
      <c r="U2155">
        <v>5.7193843188174401E-2</v>
      </c>
      <c r="V2155">
        <v>15.511589863007</v>
      </c>
      <c r="W2155">
        <v>0</v>
      </c>
      <c r="X2155">
        <v>90.835913471729299</v>
      </c>
      <c r="Y2155">
        <v>-17.5901377298072</v>
      </c>
      <c r="Z2155">
        <v>0</v>
      </c>
      <c r="AA2155">
        <v>-103.02589295314</v>
      </c>
      <c r="AB2155">
        <v>5.6378022669134602E-2</v>
      </c>
      <c r="AC2155">
        <v>0</v>
      </c>
      <c r="AD2155">
        <v>-9.6257082104139694E-3</v>
      </c>
      <c r="AE2155" t="s">
        <v>4345</v>
      </c>
      <c r="AF2155" t="s">
        <v>4346</v>
      </c>
      <c r="AG2155">
        <v>9.9303376390591004E-4</v>
      </c>
      <c r="AH2155">
        <v>1.4016917891734599</v>
      </c>
      <c r="AI2155" s="1">
        <v>-2.89854866593053E-5</v>
      </c>
      <c r="AJ2155">
        <v>5.2743616279725999E-2</v>
      </c>
      <c r="AK2155">
        <v>0.35825817284592698</v>
      </c>
      <c r="AL2155">
        <v>0.64112740731108897</v>
      </c>
    </row>
    <row r="2156" spans="1:38" x14ac:dyDescent="0.35">
      <c r="A2156">
        <v>21.530685485598401</v>
      </c>
      <c r="B2156">
        <v>572.68637114854698</v>
      </c>
      <c r="C2156">
        <v>0</v>
      </c>
      <c r="D2156">
        <v>4745.72536619108</v>
      </c>
      <c r="E2156">
        <v>34.699254418675402</v>
      </c>
      <c r="F2156">
        <v>0</v>
      </c>
      <c r="G2156">
        <v>203.136307102111</v>
      </c>
      <c r="H2156">
        <v>1.40158705809569</v>
      </c>
      <c r="I2156">
        <v>-7.57192786947989E-3</v>
      </c>
      <c r="J2156">
        <v>3.1342210984918801</v>
      </c>
      <c r="K2156">
        <v>2.2584204338346701</v>
      </c>
      <c r="L2156">
        <v>31.525938099999902</v>
      </c>
      <c r="M2156">
        <v>0</v>
      </c>
      <c r="N2156">
        <v>0</v>
      </c>
      <c r="O2156" t="s">
        <v>38</v>
      </c>
      <c r="P2156">
        <v>0</v>
      </c>
      <c r="Q2156">
        <v>0</v>
      </c>
      <c r="R2156">
        <v>0</v>
      </c>
      <c r="S2156">
        <v>92.4929697376745</v>
      </c>
      <c r="T2156">
        <v>104.39899632409799</v>
      </c>
      <c r="U2156">
        <v>4.8470773074118602E-2</v>
      </c>
      <c r="V2156">
        <v>15.576090209726701</v>
      </c>
      <c r="W2156">
        <v>0</v>
      </c>
      <c r="X2156">
        <v>91.172007023388602</v>
      </c>
      <c r="Y2156">
        <v>-17.5785694741346</v>
      </c>
      <c r="Z2156">
        <v>0</v>
      </c>
      <c r="AA2156">
        <v>-102.908426908208</v>
      </c>
      <c r="AB2156">
        <v>4.77787256938495E-2</v>
      </c>
      <c r="AC2156">
        <v>0</v>
      </c>
      <c r="AD2156">
        <v>-8.16144677582239E-3</v>
      </c>
      <c r="AE2156" t="s">
        <v>4347</v>
      </c>
      <c r="AF2156" t="s">
        <v>4348</v>
      </c>
      <c r="AG2156">
        <v>8.4158089770759595E-4</v>
      </c>
      <c r="AH2156">
        <v>1.40161165182463</v>
      </c>
      <c r="AI2156" s="1">
        <v>-2.4593728935373701E-5</v>
      </c>
      <c r="AJ2156">
        <v>4.4699406556374201E-2</v>
      </c>
      <c r="AK2156">
        <v>0.35827765398172401</v>
      </c>
      <c r="AL2156">
        <v>0.64083519027413505</v>
      </c>
    </row>
    <row r="2157" spans="1:38" x14ac:dyDescent="0.35">
      <c r="A2157">
        <v>21.540685485598399</v>
      </c>
      <c r="B2157">
        <v>573.03336162659298</v>
      </c>
      <c r="C2157">
        <v>0</v>
      </c>
      <c r="D2157">
        <v>4747.7562265841398</v>
      </c>
      <c r="E2157">
        <v>34.698843629277398</v>
      </c>
      <c r="F2157">
        <v>0</v>
      </c>
      <c r="G2157">
        <v>203.03578796894101</v>
      </c>
      <c r="H2157">
        <v>1.401511362116</v>
      </c>
      <c r="I2157">
        <v>-7.5674204829706401E-3</v>
      </c>
      <c r="J2157">
        <v>3.1342210984918801</v>
      </c>
      <c r="K2157">
        <v>2.2584204338346701</v>
      </c>
      <c r="L2157">
        <v>31.525938099999902</v>
      </c>
      <c r="M2157">
        <v>0</v>
      </c>
      <c r="N2157">
        <v>0</v>
      </c>
      <c r="O2157" t="s">
        <v>38</v>
      </c>
      <c r="P2157">
        <v>0</v>
      </c>
      <c r="Q2157">
        <v>0</v>
      </c>
      <c r="R2157">
        <v>0</v>
      </c>
      <c r="S2157">
        <v>92.841769737674596</v>
      </c>
      <c r="T2157">
        <v>104.281449985789</v>
      </c>
      <c r="U2157">
        <v>3.9539557225935801E-2</v>
      </c>
      <c r="V2157">
        <v>15.6417564986789</v>
      </c>
      <c r="W2157">
        <v>0</v>
      </c>
      <c r="X2157">
        <v>91.514641788401406</v>
      </c>
      <c r="Y2157">
        <v>-17.567021480756399</v>
      </c>
      <c r="Z2157">
        <v>0</v>
      </c>
      <c r="AA2157">
        <v>-102.791150238886</v>
      </c>
      <c r="AB2157">
        <v>3.89744922778123E-2</v>
      </c>
      <c r="AC2157">
        <v>0</v>
      </c>
      <c r="AD2157">
        <v>-6.66074600249867E-3</v>
      </c>
      <c r="AE2157" t="s">
        <v>4349</v>
      </c>
      <c r="AF2157" t="s">
        <v>4350</v>
      </c>
      <c r="AG2157">
        <v>6.8651323032613602E-4</v>
      </c>
      <c r="AH2157">
        <v>1.40153144791396</v>
      </c>
      <c r="AI2157" s="1">
        <v>-2.0085797955982E-5</v>
      </c>
      <c r="AJ2157">
        <v>3.6463201662806401E-2</v>
      </c>
      <c r="AK2157">
        <v>0.35829711567474598</v>
      </c>
      <c r="AL2157">
        <v>0.64054326487879898</v>
      </c>
    </row>
    <row r="2158" spans="1:38" x14ac:dyDescent="0.35">
      <c r="A2158">
        <v>21.5506854855984</v>
      </c>
      <c r="B2158">
        <v>573.38034806985104</v>
      </c>
      <c r="C2158">
        <v>0</v>
      </c>
      <c r="D2158">
        <v>4749.7860822796001</v>
      </c>
      <c r="E2158">
        <v>34.698447455467701</v>
      </c>
      <c r="F2158">
        <v>0</v>
      </c>
      <c r="G2158">
        <v>202.935367576337</v>
      </c>
      <c r="H2158">
        <v>1.40143570660481</v>
      </c>
      <c r="I2158">
        <v>-7.5638373985154501E-3</v>
      </c>
      <c r="J2158">
        <v>3.1342210984918801</v>
      </c>
      <c r="K2158">
        <v>2.2584204338346701</v>
      </c>
      <c r="L2158">
        <v>31.525938099999902</v>
      </c>
      <c r="M2158">
        <v>0</v>
      </c>
      <c r="N2158">
        <v>0</v>
      </c>
      <c r="O2158" t="s">
        <v>38</v>
      </c>
      <c r="P2158">
        <v>0</v>
      </c>
      <c r="Q2158">
        <v>0</v>
      </c>
      <c r="R2158">
        <v>0</v>
      </c>
      <c r="S2158">
        <v>93.190569737674593</v>
      </c>
      <c r="T2158">
        <v>104.164094184313</v>
      </c>
      <c r="U2158">
        <v>3.0419253890482299E-2</v>
      </c>
      <c r="V2158">
        <v>15.707471031366699</v>
      </c>
      <c r="W2158">
        <v>0</v>
      </c>
      <c r="X2158">
        <v>91.857267768158493</v>
      </c>
      <c r="Y2158">
        <v>-17.555493718201198</v>
      </c>
      <c r="Z2158">
        <v>0</v>
      </c>
      <c r="AA2158">
        <v>-102.674062730315</v>
      </c>
      <c r="AB2158">
        <v>2.99841169514161E-2</v>
      </c>
      <c r="AC2158">
        <v>0</v>
      </c>
      <c r="AD2158">
        <v>-5.12676680739716E-3</v>
      </c>
      <c r="AE2158" t="s">
        <v>4351</v>
      </c>
      <c r="AF2158" t="s">
        <v>4352</v>
      </c>
      <c r="AG2158">
        <v>5.2816163681967498E-4</v>
      </c>
      <c r="AH2158">
        <v>1.4014511776064</v>
      </c>
      <c r="AI2158" s="1">
        <v>-1.5471001593603201E-5</v>
      </c>
      <c r="AJ2158">
        <v>2.80525755705608E-2</v>
      </c>
      <c r="AK2158">
        <v>0.35831655791441203</v>
      </c>
      <c r="AL2158">
        <v>0.64025163128381901</v>
      </c>
    </row>
    <row r="2159" spans="1:38" x14ac:dyDescent="0.35">
      <c r="A2159">
        <v>21.560685485598398</v>
      </c>
      <c r="B2159">
        <v>573.72733062431496</v>
      </c>
      <c r="C2159">
        <v>0</v>
      </c>
      <c r="D2159">
        <v>4751.8149342646802</v>
      </c>
      <c r="E2159">
        <v>34.698065865546504</v>
      </c>
      <c r="F2159">
        <v>0</v>
      </c>
      <c r="G2159">
        <v>202.835045888721</v>
      </c>
      <c r="H2159">
        <v>1.4013600822255401</v>
      </c>
      <c r="I2159">
        <v>-7.5611969953636397E-3</v>
      </c>
      <c r="J2159">
        <v>3.1342210984918801</v>
      </c>
      <c r="K2159">
        <v>2.2584204338346701</v>
      </c>
      <c r="L2159">
        <v>31.525938099999902</v>
      </c>
      <c r="M2159">
        <v>0</v>
      </c>
      <c r="N2159">
        <v>0</v>
      </c>
      <c r="O2159" t="s">
        <v>38</v>
      </c>
      <c r="P2159">
        <v>0</v>
      </c>
      <c r="Q2159">
        <v>0</v>
      </c>
      <c r="R2159">
        <v>0</v>
      </c>
      <c r="S2159">
        <v>93.539369737674704</v>
      </c>
      <c r="T2159">
        <v>104.046928628922</v>
      </c>
      <c r="U2159">
        <v>2.11291726965184E-2</v>
      </c>
      <c r="V2159">
        <v>15.773234625974601</v>
      </c>
      <c r="W2159">
        <v>0</v>
      </c>
      <c r="X2159">
        <v>92.199884817473404</v>
      </c>
      <c r="Y2159">
        <v>-17.5439861448458</v>
      </c>
      <c r="Z2159">
        <v>0</v>
      </c>
      <c r="AA2159">
        <v>-102.55716409525699</v>
      </c>
      <c r="AB2159">
        <v>2.0826641016595201E-2</v>
      </c>
      <c r="AC2159">
        <v>0</v>
      </c>
      <c r="AD2159">
        <v>-3.5627184571859899E-3</v>
      </c>
      <c r="AE2159" t="s">
        <v>4353</v>
      </c>
      <c r="AF2159" t="s">
        <v>4354</v>
      </c>
      <c r="AG2159">
        <v>3.6686136060903098E-4</v>
      </c>
      <c r="AH2159">
        <v>1.4013708410465699</v>
      </c>
      <c r="AI2159" s="1">
        <v>-1.07588210336295E-5</v>
      </c>
      <c r="AJ2159">
        <v>1.9485334270723E-2</v>
      </c>
      <c r="AK2159">
        <v>0.35833598070612499</v>
      </c>
      <c r="AL2159">
        <v>0.63996028940812</v>
      </c>
    </row>
    <row r="2160" spans="1:38" x14ac:dyDescent="0.35">
      <c r="A2160">
        <v>21.5706854855984</v>
      </c>
      <c r="B2160">
        <v>574.07430943568295</v>
      </c>
      <c r="C2160">
        <v>0</v>
      </c>
      <c r="D2160">
        <v>4753.8427835262701</v>
      </c>
      <c r="E2160">
        <v>34.697698832096599</v>
      </c>
      <c r="F2160">
        <v>0</v>
      </c>
      <c r="G2160">
        <v>202.73482286985001</v>
      </c>
      <c r="H2160">
        <v>1.4012844794677699</v>
      </c>
      <c r="I2160">
        <v>-7.5595156646561298E-3</v>
      </c>
      <c r="J2160">
        <v>3.1342210984918801</v>
      </c>
      <c r="K2160">
        <v>2.2584204338346701</v>
      </c>
      <c r="L2160">
        <v>31.525938099999902</v>
      </c>
      <c r="M2160">
        <v>0</v>
      </c>
      <c r="N2160">
        <v>0</v>
      </c>
      <c r="O2160" t="s">
        <v>38</v>
      </c>
      <c r="P2160">
        <v>0</v>
      </c>
      <c r="Q2160">
        <v>0</v>
      </c>
      <c r="R2160">
        <v>0</v>
      </c>
      <c r="S2160">
        <v>93.888169737674701</v>
      </c>
      <c r="T2160">
        <v>103.92995302937901</v>
      </c>
      <c r="U2160">
        <v>1.16888336445602E-2</v>
      </c>
      <c r="V2160">
        <v>15.8390481295742</v>
      </c>
      <c r="W2160">
        <v>0</v>
      </c>
      <c r="X2160">
        <v>92.542492785959993</v>
      </c>
      <c r="Y2160">
        <v>-17.532498721319399</v>
      </c>
      <c r="Z2160">
        <v>0</v>
      </c>
      <c r="AA2160">
        <v>-102.44045404661099</v>
      </c>
      <c r="AB2160">
        <v>1.1521312104178101E-2</v>
      </c>
      <c r="AC2160">
        <v>0</v>
      </c>
      <c r="AD2160">
        <v>-1.97185176124379E-3</v>
      </c>
      <c r="AE2160" t="s">
        <v>4355</v>
      </c>
      <c r="AF2160" t="s">
        <v>4356</v>
      </c>
      <c r="AG2160">
        <v>2.02951301474668E-4</v>
      </c>
      <c r="AH2160">
        <v>1.4012904383584399</v>
      </c>
      <c r="AI2160" s="1">
        <v>-5.9588906773377897E-6</v>
      </c>
      <c r="AJ2160">
        <v>1.0779477956869499E-2</v>
      </c>
      <c r="AK2160">
        <v>0.358355384055281</v>
      </c>
      <c r="AL2160">
        <v>0.63966923917077401</v>
      </c>
    </row>
    <row r="2161" spans="1:38" x14ac:dyDescent="0.35">
      <c r="A2161">
        <v>21.580685485598401</v>
      </c>
      <c r="B2161">
        <v>574.42128464940095</v>
      </c>
      <c r="C2161">
        <v>0</v>
      </c>
      <c r="D2161">
        <v>4755.8696310508503</v>
      </c>
      <c r="E2161">
        <v>34.697346332028403</v>
      </c>
      <c r="F2161">
        <v>0</v>
      </c>
      <c r="G2161">
        <v>202.63469848281099</v>
      </c>
      <c r="H2161">
        <v>1.4012088886671701</v>
      </c>
      <c r="I2161">
        <v>-7.55880778996669E-3</v>
      </c>
      <c r="J2161">
        <v>3.1342210984918801</v>
      </c>
      <c r="K2161">
        <v>2.2584204338346701</v>
      </c>
      <c r="L2161">
        <v>31.525938099999902</v>
      </c>
      <c r="M2161">
        <v>0</v>
      </c>
      <c r="N2161">
        <v>0</v>
      </c>
      <c r="O2161" t="s">
        <v>38</v>
      </c>
      <c r="P2161">
        <v>0</v>
      </c>
      <c r="Q2161">
        <v>0</v>
      </c>
      <c r="R2161">
        <v>0</v>
      </c>
      <c r="S2161">
        <v>94.236969737674798</v>
      </c>
      <c r="T2161">
        <v>103.813167095957</v>
      </c>
      <c r="U2161">
        <v>2.1179260286897199E-3</v>
      </c>
      <c r="V2161">
        <v>15.9049124165651</v>
      </c>
      <c r="W2161">
        <v>0</v>
      </c>
      <c r="X2161">
        <v>92.885091518288505</v>
      </c>
      <c r="Y2161">
        <v>-17.521031410518301</v>
      </c>
      <c r="Z2161">
        <v>0</v>
      </c>
      <c r="AA2161">
        <v>-102.323932297409</v>
      </c>
      <c r="AB2161">
        <v>2.0875436674641901E-3</v>
      </c>
      <c r="AC2161">
        <v>0</v>
      </c>
      <c r="AD2161">
        <v>-3.5745223377615199E-4</v>
      </c>
      <c r="AE2161" t="s">
        <v>4357</v>
      </c>
      <c r="AF2161" t="s">
        <v>4358</v>
      </c>
      <c r="AG2161" s="1">
        <v>3.6773302359589699E-5</v>
      </c>
      <c r="AH2161">
        <v>1.40120996964505</v>
      </c>
      <c r="AI2161" s="1">
        <v>-1.08097788520389E-6</v>
      </c>
      <c r="AJ2161">
        <v>1.9531631445880199E-3</v>
      </c>
      <c r="AK2161">
        <v>0.35837476796726597</v>
      </c>
      <c r="AL2161">
        <v>0.63937848049100099</v>
      </c>
    </row>
    <row r="2162" spans="1:38" x14ac:dyDescent="0.35">
      <c r="A2162">
        <v>21.590685485598399</v>
      </c>
      <c r="B2162">
        <v>574.76825641070502</v>
      </c>
      <c r="C2162">
        <v>0</v>
      </c>
      <c r="D2162">
        <v>4757.8954778245698</v>
      </c>
      <c r="E2162">
        <v>34.697008346616798</v>
      </c>
      <c r="F2162">
        <v>0</v>
      </c>
      <c r="G2162">
        <v>202.53467269001601</v>
      </c>
      <c r="H2162">
        <v>1.40113330002569</v>
      </c>
      <c r="I2162">
        <v>-7.5590857320472996E-3</v>
      </c>
      <c r="J2162">
        <v>3.1342210984918801</v>
      </c>
      <c r="K2162">
        <v>2.2584204338346701</v>
      </c>
      <c r="L2162">
        <v>31.525938099999902</v>
      </c>
      <c r="M2162">
        <v>0</v>
      </c>
      <c r="N2162">
        <v>0</v>
      </c>
      <c r="O2162" t="s">
        <v>38</v>
      </c>
      <c r="P2162">
        <v>0</v>
      </c>
      <c r="Q2162">
        <v>0</v>
      </c>
      <c r="R2162">
        <v>0</v>
      </c>
      <c r="S2162">
        <v>94.585769737674795</v>
      </c>
      <c r="T2162">
        <v>103.69657053943899</v>
      </c>
      <c r="U2162">
        <v>7.5637326077528299E-3</v>
      </c>
      <c r="V2162">
        <v>15.9708283870588</v>
      </c>
      <c r="W2162">
        <v>0</v>
      </c>
      <c r="X2162">
        <v>93.227680854452004</v>
      </c>
      <c r="Y2162">
        <v>-17.5095841776178</v>
      </c>
      <c r="Z2162">
        <v>0</v>
      </c>
      <c r="AA2162">
        <v>-102.20759856081</v>
      </c>
      <c r="AB2162">
        <v>-7.4551254874961398E-3</v>
      </c>
      <c r="AC2162">
        <v>0</v>
      </c>
      <c r="AD2162">
        <v>1.27716675781548E-3</v>
      </c>
      <c r="AE2162" t="s">
        <v>4359</v>
      </c>
      <c r="AF2162" t="s">
        <v>4360</v>
      </c>
      <c r="AG2162">
        <v>-1.3132856324838901E-4</v>
      </c>
      <c r="AH2162">
        <v>1.4011294349882799</v>
      </c>
      <c r="AI2162" s="1">
        <v>3.8650374096782497E-6</v>
      </c>
      <c r="AJ2162">
        <v>-6.97533517822772E-3</v>
      </c>
      <c r="AK2162">
        <v>0.35839413244745499</v>
      </c>
      <c r="AL2162">
        <v>0.639088013288166</v>
      </c>
    </row>
    <row r="2163" spans="1:38" x14ac:dyDescent="0.35">
      <c r="A2163">
        <v>21.600685485598401</v>
      </c>
      <c r="B2163">
        <v>575.11522486466697</v>
      </c>
      <c r="C2163">
        <v>0</v>
      </c>
      <c r="D2163">
        <v>4759.9203248331796</v>
      </c>
      <c r="E2163">
        <v>34.6966848615278</v>
      </c>
      <c r="F2163">
        <v>0</v>
      </c>
      <c r="G2163">
        <v>202.43474545318901</v>
      </c>
      <c r="H2163">
        <v>1.4010577036318199</v>
      </c>
      <c r="I2163">
        <v>-7.5603598177707504E-3</v>
      </c>
      <c r="J2163">
        <v>3.1342210984918801</v>
      </c>
      <c r="K2163">
        <v>2.2584204338346701</v>
      </c>
      <c r="L2163">
        <v>31.525938099999902</v>
      </c>
      <c r="M2163">
        <v>0</v>
      </c>
      <c r="N2163">
        <v>0</v>
      </c>
      <c r="O2163" t="s">
        <v>38</v>
      </c>
      <c r="P2163">
        <v>0</v>
      </c>
      <c r="Q2163">
        <v>0</v>
      </c>
      <c r="R2163">
        <v>0</v>
      </c>
      <c r="S2163">
        <v>94.934569737674906</v>
      </c>
      <c r="T2163">
        <v>103.580163071117</v>
      </c>
      <c r="U2163">
        <v>1.7336237400171602E-2</v>
      </c>
      <c r="V2163">
        <v>16.036796965208499</v>
      </c>
      <c r="W2163">
        <v>0</v>
      </c>
      <c r="X2163">
        <v>93.570260630042796</v>
      </c>
      <c r="Y2163">
        <v>-17.498156990078598</v>
      </c>
      <c r="Z2163">
        <v>0</v>
      </c>
      <c r="AA2163">
        <v>-102.09145255010201</v>
      </c>
      <c r="AB2163">
        <v>-1.7087071553669501E-2</v>
      </c>
      <c r="AC2163">
        <v>0</v>
      </c>
      <c r="AD2163">
        <v>2.9286708444086701E-3</v>
      </c>
      <c r="AE2163" t="s">
        <v>4361</v>
      </c>
      <c r="AF2163" t="s">
        <v>4362</v>
      </c>
      <c r="AG2163">
        <v>-3.0100870192940199E-4</v>
      </c>
      <c r="AH2163">
        <v>1.40104883444864</v>
      </c>
      <c r="AI2163" s="1">
        <v>8.8691831761078498E-6</v>
      </c>
      <c r="AJ2163">
        <v>-1.5987661294593301E-2</v>
      </c>
      <c r="AK2163">
        <v>0.358413477501214</v>
      </c>
      <c r="AL2163">
        <v>0.63879783748178598</v>
      </c>
    </row>
    <row r="2164" spans="1:38" x14ac:dyDescent="0.35">
      <c r="A2164">
        <v>21.610685485598399</v>
      </c>
      <c r="B2164">
        <v>575.46219015623706</v>
      </c>
      <c r="C2164">
        <v>0</v>
      </c>
      <c r="D2164">
        <v>4761.9441730620301</v>
      </c>
      <c r="E2164">
        <v>34.696375866837499</v>
      </c>
      <c r="F2164">
        <v>0</v>
      </c>
      <c r="G2164">
        <v>202.33491673336599</v>
      </c>
      <c r="H2164">
        <v>1.4009820894809999</v>
      </c>
      <c r="I2164">
        <v>-7.5626383332554302E-3</v>
      </c>
      <c r="J2164">
        <v>3.1342210984918801</v>
      </c>
      <c r="K2164">
        <v>2.2584204338346701</v>
      </c>
      <c r="L2164">
        <v>31.525938099999902</v>
      </c>
      <c r="M2164">
        <v>0</v>
      </c>
      <c r="N2164">
        <v>0</v>
      </c>
      <c r="O2164" t="s">
        <v>38</v>
      </c>
      <c r="P2164">
        <v>0</v>
      </c>
      <c r="Q2164">
        <v>0</v>
      </c>
      <c r="R2164">
        <v>0</v>
      </c>
      <c r="S2164">
        <v>95.283369737674903</v>
      </c>
      <c r="T2164">
        <v>103.46394440279001</v>
      </c>
      <c r="U2164">
        <v>2.71796368945003E-2</v>
      </c>
      <c r="V2164">
        <v>16.102819097488599</v>
      </c>
      <c r="W2164">
        <v>0</v>
      </c>
      <c r="X2164">
        <v>93.912830676537595</v>
      </c>
      <c r="Y2164">
        <v>-17.4867498176488</v>
      </c>
      <c r="Z2164">
        <v>0</v>
      </c>
      <c r="AA2164">
        <v>-101.975493978694</v>
      </c>
      <c r="AB2164">
        <v>-2.67886258780934E-2</v>
      </c>
      <c r="AC2164">
        <v>0</v>
      </c>
      <c r="AD2164">
        <v>4.5937114929464097E-3</v>
      </c>
      <c r="AE2164" t="s">
        <v>4363</v>
      </c>
      <c r="AF2164" t="s">
        <v>4364</v>
      </c>
      <c r="AG2164">
        <v>-4.7192070754534699E-4</v>
      </c>
      <c r="AH2164">
        <v>1.4009681680652</v>
      </c>
      <c r="AI2164" s="1">
        <v>1.3921415806139501E-5</v>
      </c>
      <c r="AJ2164">
        <v>-2.5065416321118101E-2</v>
      </c>
      <c r="AK2164">
        <v>0.35843280313389803</v>
      </c>
      <c r="AL2164">
        <v>0.63850795299152596</v>
      </c>
    </row>
    <row r="2165" spans="1:38" x14ac:dyDescent="0.35">
      <c r="A2165">
        <v>21.620685485598401</v>
      </c>
      <c r="B2165">
        <v>575.80915243028699</v>
      </c>
      <c r="C2165">
        <v>0</v>
      </c>
      <c r="D2165">
        <v>4763.9670234961004</v>
      </c>
      <c r="E2165">
        <v>34.695926724779902</v>
      </c>
      <c r="F2165">
        <v>0</v>
      </c>
      <c r="G2165">
        <v>202.234285073477</v>
      </c>
      <c r="H2165">
        <v>1.40090644749602</v>
      </c>
      <c r="I2165">
        <v>-7.5659275211447203E-3</v>
      </c>
      <c r="J2165">
        <v>3.1342210984918801</v>
      </c>
      <c r="K2165">
        <v>2.2584204338346701</v>
      </c>
      <c r="L2165">
        <v>31.525938099999902</v>
      </c>
      <c r="M2165">
        <v>0</v>
      </c>
      <c r="N2165">
        <v>0</v>
      </c>
      <c r="O2165" t="s">
        <v>38</v>
      </c>
      <c r="P2165">
        <v>0</v>
      </c>
      <c r="Q2165">
        <v>0</v>
      </c>
      <c r="R2165">
        <v>0</v>
      </c>
      <c r="S2165">
        <v>0</v>
      </c>
      <c r="T2165">
        <v>103.347047630101</v>
      </c>
      <c r="U2165">
        <v>3.70738082467598E-2</v>
      </c>
      <c r="V2165">
        <v>0</v>
      </c>
      <c r="W2165">
        <v>0</v>
      </c>
      <c r="X2165">
        <v>0</v>
      </c>
      <c r="Y2165">
        <v>-17.475216102568702</v>
      </c>
      <c r="Z2165">
        <v>0</v>
      </c>
      <c r="AA2165">
        <v>-101.8588684211</v>
      </c>
      <c r="AB2165">
        <v>-3.6539951964490301E-2</v>
      </c>
      <c r="AC2165">
        <v>0</v>
      </c>
      <c r="AD2165">
        <v>6.2689048764719302E-3</v>
      </c>
      <c r="AE2165" t="s">
        <v>4365</v>
      </c>
      <c r="AF2165" t="s">
        <v>4366</v>
      </c>
      <c r="AG2165">
        <v>-6.4371521146217795E-4</v>
      </c>
      <c r="AH2165">
        <v>1.40088743577064</v>
      </c>
      <c r="AI2165" s="1">
        <v>1.9011725377993099E-5</v>
      </c>
      <c r="AJ2165">
        <v>-3.4190044025533002E-2</v>
      </c>
      <c r="AK2165">
        <v>0.35845229899779402</v>
      </c>
      <c r="AL2165">
        <v>0.63821551503308205</v>
      </c>
    </row>
    <row r="2166" spans="1:38" x14ac:dyDescent="0.35">
      <c r="A2166">
        <v>21.630685485598399</v>
      </c>
      <c r="B2166">
        <v>576.15609297052197</v>
      </c>
      <c r="C2166">
        <v>0</v>
      </c>
      <c r="D2166">
        <v>4765.9887671856504</v>
      </c>
      <c r="E2166">
        <v>34.692181495700602</v>
      </c>
      <c r="F2166">
        <v>0</v>
      </c>
      <c r="G2166">
        <v>202.11445770968601</v>
      </c>
      <c r="H2166">
        <v>1.40083076754751</v>
      </c>
      <c r="I2166">
        <v>-7.5702316257960098E-3</v>
      </c>
      <c r="J2166">
        <v>3.1342210984918801</v>
      </c>
      <c r="K2166">
        <v>2.2584204338346701</v>
      </c>
      <c r="L2166">
        <v>31.525938099999902</v>
      </c>
      <c r="M2166">
        <v>0</v>
      </c>
      <c r="N2166">
        <v>0</v>
      </c>
      <c r="O2166" t="s">
        <v>38</v>
      </c>
      <c r="P2166">
        <v>0</v>
      </c>
      <c r="Q2166">
        <v>0</v>
      </c>
      <c r="R2166">
        <v>0</v>
      </c>
      <c r="S2166">
        <v>0</v>
      </c>
      <c r="T2166">
        <v>103.211804138525</v>
      </c>
      <c r="U2166">
        <v>4.7002434769003502E-2</v>
      </c>
      <c r="V2166">
        <v>0</v>
      </c>
      <c r="W2166">
        <v>0</v>
      </c>
      <c r="X2166">
        <v>0</v>
      </c>
      <c r="Y2166">
        <v>-17.460567271575801</v>
      </c>
      <c r="Z2166">
        <v>0</v>
      </c>
      <c r="AA2166">
        <v>-101.724161849995</v>
      </c>
      <c r="AB2166">
        <v>-4.6324965653819897E-2</v>
      </c>
      <c r="AC2166">
        <v>0</v>
      </c>
      <c r="AD2166">
        <v>7.9515049762192008E-3</v>
      </c>
      <c r="AE2166" t="s">
        <v>4367</v>
      </c>
      <c r="AF2166" t="s">
        <v>4368</v>
      </c>
      <c r="AG2166">
        <v>-8.1610936804521299E-4</v>
      </c>
      <c r="AH2166">
        <v>1.40080663118011</v>
      </c>
      <c r="AI2166" s="1">
        <v>2.4136367399618599E-5</v>
      </c>
      <c r="AJ2166">
        <v>-4.3346521452763902E-2</v>
      </c>
      <c r="AK2166">
        <v>0.35847583489684498</v>
      </c>
      <c r="AL2166">
        <v>0.63786247654731798</v>
      </c>
    </row>
    <row r="2167" spans="1:38" x14ac:dyDescent="0.35">
      <c r="A2167">
        <v>21.6406854855984</v>
      </c>
      <c r="B2167">
        <v>576.50299606365502</v>
      </c>
      <c r="C2167">
        <v>0</v>
      </c>
      <c r="D2167">
        <v>4768.0093127477003</v>
      </c>
      <c r="E2167">
        <v>34.688437302966101</v>
      </c>
      <c r="F2167">
        <v>0</v>
      </c>
      <c r="G2167">
        <v>201.99465956638301</v>
      </c>
      <c r="H2167">
        <v>1.40075503946986</v>
      </c>
      <c r="I2167">
        <v>-7.5755537569830904E-3</v>
      </c>
      <c r="J2167">
        <v>3.1342210984918801</v>
      </c>
      <c r="K2167">
        <v>2.2584204338346701</v>
      </c>
      <c r="L2167">
        <v>31.525938099999902</v>
      </c>
      <c r="M2167">
        <v>0</v>
      </c>
      <c r="N2167">
        <v>0</v>
      </c>
      <c r="O2167" t="s">
        <v>38</v>
      </c>
      <c r="P2167">
        <v>0</v>
      </c>
      <c r="Q2167">
        <v>0</v>
      </c>
      <c r="R2167">
        <v>0</v>
      </c>
      <c r="S2167">
        <v>0</v>
      </c>
      <c r="T2167">
        <v>103.076709441788</v>
      </c>
      <c r="U2167">
        <v>5.6954927960544001E-2</v>
      </c>
      <c r="V2167">
        <v>0</v>
      </c>
      <c r="W2167">
        <v>0</v>
      </c>
      <c r="X2167">
        <v>0</v>
      </c>
      <c r="Y2167">
        <v>-17.4459295349405</v>
      </c>
      <c r="Z2167">
        <v>0</v>
      </c>
      <c r="AA2167">
        <v>-101.58960366104699</v>
      </c>
      <c r="AB2167">
        <v>-5.6133229217244202E-2</v>
      </c>
      <c r="AC2167">
        <v>0</v>
      </c>
      <c r="AD2167">
        <v>9.6397301121492508E-3</v>
      </c>
      <c r="AE2167" t="s">
        <v>4369</v>
      </c>
      <c r="AF2167" t="s">
        <v>4370</v>
      </c>
      <c r="AG2167">
        <v>-9.889190647731081E-4</v>
      </c>
      <c r="AH2167">
        <v>1.4007257521122201</v>
      </c>
      <c r="AI2167" s="1">
        <v>2.9287357639295999E-5</v>
      </c>
      <c r="AJ2167">
        <v>-5.2525069720630799E-2</v>
      </c>
      <c r="AK2167">
        <v>0.35849936632587398</v>
      </c>
      <c r="AL2167">
        <v>0.63750950511188798</v>
      </c>
    </row>
    <row r="2168" spans="1:38" x14ac:dyDescent="0.35">
      <c r="A2168">
        <v>21.650685485598402</v>
      </c>
      <c r="B2168">
        <v>576.849861720018</v>
      </c>
      <c r="C2168">
        <v>0</v>
      </c>
      <c r="D2168">
        <v>4770.0286604742796</v>
      </c>
      <c r="E2168">
        <v>34.684694141317699</v>
      </c>
      <c r="F2168">
        <v>0</v>
      </c>
      <c r="G2168">
        <v>201.874890612656</v>
      </c>
      <c r="H2168">
        <v>1.40067925307393</v>
      </c>
      <c r="I2168">
        <v>-7.5818953521901598E-3</v>
      </c>
      <c r="J2168">
        <v>3.1342210984918801</v>
      </c>
      <c r="K2168">
        <v>2.2584204338346701</v>
      </c>
      <c r="L2168">
        <v>31.525938099999902</v>
      </c>
      <c r="M2168">
        <v>0</v>
      </c>
      <c r="N2168">
        <v>0</v>
      </c>
      <c r="O2168" t="s">
        <v>38</v>
      </c>
      <c r="P2168">
        <v>0</v>
      </c>
      <c r="Q2168">
        <v>0</v>
      </c>
      <c r="R2168">
        <v>0</v>
      </c>
      <c r="S2168">
        <v>0</v>
      </c>
      <c r="T2168">
        <v>102.941763362122</v>
      </c>
      <c r="U2168">
        <v>6.69115210245423E-2</v>
      </c>
      <c r="V2168">
        <v>0</v>
      </c>
      <c r="W2168">
        <v>0</v>
      </c>
      <c r="X2168">
        <v>0</v>
      </c>
      <c r="Y2168">
        <v>-17.4313028780461</v>
      </c>
      <c r="Z2168">
        <v>0</v>
      </c>
      <c r="AA2168">
        <v>-101.455193677194</v>
      </c>
      <c r="AB2168">
        <v>-6.5945259757211896E-2</v>
      </c>
      <c r="AC2168">
        <v>0</v>
      </c>
      <c r="AD2168">
        <v>1.13302410111881E-2</v>
      </c>
      <c r="AE2168" t="s">
        <v>4371</v>
      </c>
      <c r="AF2168" t="s">
        <v>4372</v>
      </c>
      <c r="AG2168">
        <v>-1.1618010896913399E-3</v>
      </c>
      <c r="AH2168">
        <v>1.40064479847262</v>
      </c>
      <c r="AI2168" s="1">
        <v>3.4454601309796801E-5</v>
      </c>
      <c r="AJ2168">
        <v>-6.1707459600390702E-2</v>
      </c>
      <c r="AK2168">
        <v>0.358522893289621</v>
      </c>
      <c r="AL2168">
        <v>0.63715660065567004</v>
      </c>
    </row>
    <row r="2169" spans="1:38" x14ac:dyDescent="0.35">
      <c r="A2169">
        <v>21.6606854855984</v>
      </c>
      <c r="B2169">
        <v>577.196689949914</v>
      </c>
      <c r="C2169">
        <v>0</v>
      </c>
      <c r="D2169">
        <v>4772.0468106571398</v>
      </c>
      <c r="E2169">
        <v>34.680952009652501</v>
      </c>
      <c r="F2169">
        <v>0</v>
      </c>
      <c r="G2169">
        <v>201.75515081691901</v>
      </c>
      <c r="H2169">
        <v>1.40060339816631</v>
      </c>
      <c r="I2169">
        <v>-7.5892558317695504E-3</v>
      </c>
      <c r="J2169">
        <v>3.1342210984918801</v>
      </c>
      <c r="K2169">
        <v>2.2584204338346701</v>
      </c>
      <c r="L2169">
        <v>31.525938099999902</v>
      </c>
      <c r="M2169">
        <v>0</v>
      </c>
      <c r="N2169">
        <v>0</v>
      </c>
      <c r="O2169" t="s">
        <v>38</v>
      </c>
      <c r="P2169">
        <v>0</v>
      </c>
      <c r="Q2169">
        <v>0</v>
      </c>
      <c r="R2169">
        <v>0</v>
      </c>
      <c r="S2169">
        <v>0</v>
      </c>
      <c r="T2169">
        <v>102.806965722036</v>
      </c>
      <c r="U2169">
        <v>7.6852587386486301E-2</v>
      </c>
      <c r="V2169">
        <v>0</v>
      </c>
      <c r="W2169">
        <v>0</v>
      </c>
      <c r="X2169">
        <v>0</v>
      </c>
      <c r="Y2169">
        <v>-17.416687288385699</v>
      </c>
      <c r="Z2169">
        <v>0</v>
      </c>
      <c r="AA2169">
        <v>-101.320931721291</v>
      </c>
      <c r="AB2169">
        <v>-7.5741713652401593E-2</v>
      </c>
      <c r="AC2169">
        <v>0</v>
      </c>
      <c r="AD2169">
        <v>1.30197158569271E-2</v>
      </c>
      <c r="AE2169" t="s">
        <v>4373</v>
      </c>
      <c r="AF2169" t="s">
        <v>4374</v>
      </c>
      <c r="AG2169">
        <v>-1.3344146610336199E-3</v>
      </c>
      <c r="AH2169">
        <v>1.4005637701461899</v>
      </c>
      <c r="AI2169" s="1">
        <v>3.9628020115367502E-5</v>
      </c>
      <c r="AJ2169">
        <v>-7.0875590939390096E-2</v>
      </c>
      <c r="AK2169">
        <v>0.35854641579282298</v>
      </c>
      <c r="AL2169">
        <v>0.63680376310765296</v>
      </c>
    </row>
    <row r="2170" spans="1:38" x14ac:dyDescent="0.35">
      <c r="A2170">
        <v>21.670685485598401</v>
      </c>
      <c r="B2170">
        <v>577.54348076365397</v>
      </c>
      <c r="C2170">
        <v>0</v>
      </c>
      <c r="D2170">
        <v>4774.0637635877101</v>
      </c>
      <c r="E2170">
        <v>34.6772109109897</v>
      </c>
      <c r="F2170">
        <v>0</v>
      </c>
      <c r="G2170">
        <v>201.63544014691701</v>
      </c>
      <c r="H2170">
        <v>1.4005274645693999</v>
      </c>
      <c r="I2170">
        <v>-7.5976326152336999E-3</v>
      </c>
      <c r="J2170">
        <v>3.1342210984918801</v>
      </c>
      <c r="K2170">
        <v>2.2584204338346701</v>
      </c>
      <c r="L2170">
        <v>31.525938099999902</v>
      </c>
      <c r="M2170">
        <v>0</v>
      </c>
      <c r="N2170">
        <v>0</v>
      </c>
      <c r="O2170" t="s">
        <v>38</v>
      </c>
      <c r="P2170">
        <v>0</v>
      </c>
      <c r="Q2170">
        <v>0</v>
      </c>
      <c r="R2170">
        <v>0</v>
      </c>
      <c r="S2170">
        <v>0</v>
      </c>
      <c r="T2170">
        <v>102.67231634431199</v>
      </c>
      <c r="U2170">
        <v>8.6758678855093196E-2</v>
      </c>
      <c r="V2170">
        <v>0</v>
      </c>
      <c r="W2170">
        <v>0</v>
      </c>
      <c r="X2170">
        <v>0</v>
      </c>
      <c r="Y2170">
        <v>-17.4020827555366</v>
      </c>
      <c r="Z2170">
        <v>0</v>
      </c>
      <c r="AA2170">
        <v>-101.18681761611001</v>
      </c>
      <c r="AB2170">
        <v>-8.5503424160463401E-2</v>
      </c>
      <c r="AC2170">
        <v>0</v>
      </c>
      <c r="AD2170">
        <v>1.4704856800291599E-2</v>
      </c>
      <c r="AE2170" t="s">
        <v>4375</v>
      </c>
      <c r="AF2170" t="s">
        <v>4376</v>
      </c>
      <c r="AG2170">
        <v>-1.50642208986546E-3</v>
      </c>
      <c r="AH2170">
        <v>1.40048266699716</v>
      </c>
      <c r="AI2170" s="1">
        <v>4.4797572235300003E-5</v>
      </c>
      <c r="AJ2170">
        <v>-8.0011527856463899E-2</v>
      </c>
      <c r="AK2170">
        <v>0.35856993384020402</v>
      </c>
      <c r="AL2170">
        <v>0.63645099239693503</v>
      </c>
    </row>
    <row r="2171" spans="1:38" x14ac:dyDescent="0.35">
      <c r="A2171">
        <v>21.680685485598399</v>
      </c>
      <c r="B2171">
        <v>577.89023417160104</v>
      </c>
      <c r="C2171">
        <v>0</v>
      </c>
      <c r="D2171">
        <v>4776.0795195570599</v>
      </c>
      <c r="E2171">
        <v>34.673470852427897</v>
      </c>
      <c r="F2171">
        <v>0</v>
      </c>
      <c r="G2171">
        <v>201.51575856973</v>
      </c>
      <c r="H2171">
        <v>1.4004514421413099</v>
      </c>
      <c r="I2171">
        <v>-7.6070211414161299E-3</v>
      </c>
      <c r="J2171">
        <v>3.1342210984918801</v>
      </c>
      <c r="K2171">
        <v>2.2584204338346701</v>
      </c>
      <c r="L2171">
        <v>31.525938099999902</v>
      </c>
      <c r="M2171">
        <v>0</v>
      </c>
      <c r="N2171">
        <v>0</v>
      </c>
      <c r="O2171" t="s">
        <v>38</v>
      </c>
      <c r="P2171">
        <v>0</v>
      </c>
      <c r="Q2171">
        <v>0</v>
      </c>
      <c r="R2171">
        <v>0</v>
      </c>
      <c r="S2171">
        <v>0</v>
      </c>
      <c r="T2171">
        <v>102.537815052008</v>
      </c>
      <c r="U2171">
        <v>9.66105630394158E-2</v>
      </c>
      <c r="V2171">
        <v>0</v>
      </c>
      <c r="W2171">
        <v>0</v>
      </c>
      <c r="X2171">
        <v>0</v>
      </c>
      <c r="Y2171">
        <v>-17.3874892711322</v>
      </c>
      <c r="Z2171">
        <v>0</v>
      </c>
      <c r="AA2171">
        <v>-101.052851184349</v>
      </c>
      <c r="AB2171">
        <v>-9.5211438284562994E-2</v>
      </c>
      <c r="AC2171">
        <v>0</v>
      </c>
      <c r="AD2171">
        <v>1.6382396362491801E-2</v>
      </c>
      <c r="AE2171" t="s">
        <v>4377</v>
      </c>
      <c r="AF2171" t="s">
        <v>4378</v>
      </c>
      <c r="AG2171">
        <v>-1.6774894298254199E-3</v>
      </c>
      <c r="AH2171">
        <v>1.40040148886922</v>
      </c>
      <c r="AI2171" s="1">
        <v>4.9953272087233103E-5</v>
      </c>
      <c r="AJ2171">
        <v>-8.9097533252043101E-2</v>
      </c>
      <c r="AK2171">
        <v>0.35859344743648403</v>
      </c>
      <c r="AL2171">
        <v>0.63609828845272798</v>
      </c>
    </row>
    <row r="2172" spans="1:38" x14ac:dyDescent="0.35">
      <c r="A2172">
        <v>21.690685485598401</v>
      </c>
      <c r="B2172">
        <v>578.23695018420699</v>
      </c>
      <c r="C2172">
        <v>0</v>
      </c>
      <c r="D2172">
        <v>4778.0940788559601</v>
      </c>
      <c r="E2172">
        <v>34.669731845095299</v>
      </c>
      <c r="F2172">
        <v>0</v>
      </c>
      <c r="G2172">
        <v>201.39610605178001</v>
      </c>
      <c r="H2172">
        <v>1.4003753207956</v>
      </c>
      <c r="I2172">
        <v>-7.6174148924226604E-3</v>
      </c>
      <c r="J2172">
        <v>3.1342210984918801</v>
      </c>
      <c r="K2172">
        <v>2.2584204338346701</v>
      </c>
      <c r="L2172">
        <v>31.525938099999902</v>
      </c>
      <c r="M2172">
        <v>0</v>
      </c>
      <c r="N2172">
        <v>0</v>
      </c>
      <c r="O2172" t="s">
        <v>38</v>
      </c>
      <c r="P2172">
        <v>0</v>
      </c>
      <c r="Q2172">
        <v>0</v>
      </c>
      <c r="R2172">
        <v>0</v>
      </c>
      <c r="S2172">
        <v>0</v>
      </c>
      <c r="T2172">
        <v>102.403461668459</v>
      </c>
      <c r="U2172">
        <v>0.10638925994609599</v>
      </c>
      <c r="V2172">
        <v>0</v>
      </c>
      <c r="W2172">
        <v>0</v>
      </c>
      <c r="X2172">
        <v>0</v>
      </c>
      <c r="Y2172">
        <v>-17.372906828829301</v>
      </c>
      <c r="Z2172">
        <v>0</v>
      </c>
      <c r="AA2172">
        <v>-100.91903224863201</v>
      </c>
      <c r="AB2172">
        <v>-0.104847052828832</v>
      </c>
      <c r="AC2172">
        <v>0</v>
      </c>
      <c r="AD2172">
        <v>1.80491037169783E-2</v>
      </c>
      <c r="AE2172" t="s">
        <v>4379</v>
      </c>
      <c r="AF2172" t="s">
        <v>4380</v>
      </c>
      <c r="AG2172">
        <v>-1.8472871126466201E-3</v>
      </c>
      <c r="AH2172">
        <v>1.40032023558577</v>
      </c>
      <c r="AI2172" s="1">
        <v>5.5085209827998501E-5</v>
      </c>
      <c r="AJ2172">
        <v>-9.8116102563002502E-2</v>
      </c>
      <c r="AK2172">
        <v>0.35861695658637599</v>
      </c>
      <c r="AL2172">
        <v>0.635745651204356</v>
      </c>
    </row>
    <row r="2173" spans="1:38" x14ac:dyDescent="0.35">
      <c r="A2173">
        <v>21.700685485598399</v>
      </c>
      <c r="B2173">
        <v>578.58362881205699</v>
      </c>
      <c r="C2173">
        <v>0</v>
      </c>
      <c r="D2173">
        <v>4780.1074417748496</v>
      </c>
      <c r="E2173">
        <v>34.665993904091799</v>
      </c>
      <c r="F2173">
        <v>0</v>
      </c>
      <c r="G2173">
        <v>201.276482558841</v>
      </c>
      <c r="H2173">
        <v>1.40029909052066</v>
      </c>
      <c r="I2173">
        <v>-7.6288054212871898E-3</v>
      </c>
      <c r="J2173">
        <v>3.1342210984918801</v>
      </c>
      <c r="K2173">
        <v>2.2584204338346701</v>
      </c>
      <c r="L2173">
        <v>31.525938099999902</v>
      </c>
      <c r="M2173">
        <v>0</v>
      </c>
      <c r="N2173">
        <v>0</v>
      </c>
      <c r="O2173" t="s">
        <v>38</v>
      </c>
      <c r="P2173">
        <v>0</v>
      </c>
      <c r="Q2173">
        <v>0</v>
      </c>
      <c r="R2173">
        <v>0</v>
      </c>
      <c r="S2173">
        <v>0</v>
      </c>
      <c r="T2173">
        <v>102.26925601727299</v>
      </c>
      <c r="U2173">
        <v>0.11607607770171501</v>
      </c>
      <c r="V2173">
        <v>0</v>
      </c>
      <c r="W2173">
        <v>0</v>
      </c>
      <c r="X2173">
        <v>0</v>
      </c>
      <c r="Y2173">
        <v>-17.358335424271498</v>
      </c>
      <c r="Z2173">
        <v>0</v>
      </c>
      <c r="AA2173">
        <v>-100.785360631518</v>
      </c>
      <c r="AB2173">
        <v>-0.114391849588536</v>
      </c>
      <c r="AC2173">
        <v>0</v>
      </c>
      <c r="AD2173">
        <v>1.9701790840639801E-2</v>
      </c>
      <c r="AE2173" t="s">
        <v>4381</v>
      </c>
      <c r="AF2173" t="s">
        <v>4382</v>
      </c>
      <c r="AG2173">
        <v>-2.0154905684967202E-3</v>
      </c>
      <c r="AH2173">
        <v>1.4002389069501</v>
      </c>
      <c r="AI2173" s="1">
        <v>6.0183570560257097E-5</v>
      </c>
      <c r="AJ2173">
        <v>-0.107049996711159</v>
      </c>
      <c r="AK2173">
        <v>0.35864046129458199</v>
      </c>
      <c r="AL2173">
        <v>0.63539308058125898</v>
      </c>
    </row>
    <row r="2174" spans="1:38" x14ac:dyDescent="0.35">
      <c r="A2174">
        <v>21.7106854855984</v>
      </c>
      <c r="B2174">
        <v>578.93027006590603</v>
      </c>
      <c r="C2174">
        <v>0</v>
      </c>
      <c r="D2174">
        <v>4782.1196086037799</v>
      </c>
      <c r="E2174">
        <v>34.662257048424202</v>
      </c>
      <c r="F2174">
        <v>0</v>
      </c>
      <c r="G2174">
        <v>201.15688805604901</v>
      </c>
      <c r="H2174">
        <v>1.4002227413988599</v>
      </c>
      <c r="I2174">
        <v>-7.6411823832371701E-3</v>
      </c>
      <c r="J2174">
        <v>3.1342210984918801</v>
      </c>
      <c r="K2174">
        <v>2.2584204338346701</v>
      </c>
      <c r="L2174">
        <v>31.525938099999902</v>
      </c>
      <c r="M2174">
        <v>0</v>
      </c>
      <c r="N2174">
        <v>0</v>
      </c>
      <c r="O2174" t="s">
        <v>38</v>
      </c>
      <c r="P2174">
        <v>0</v>
      </c>
      <c r="Q2174">
        <v>0</v>
      </c>
      <c r="R2174">
        <v>0</v>
      </c>
      <c r="S2174">
        <v>0</v>
      </c>
      <c r="T2174">
        <v>102.135197922336</v>
      </c>
      <c r="U2174">
        <v>0.12565264733127701</v>
      </c>
      <c r="V2174">
        <v>0</v>
      </c>
      <c r="W2174">
        <v>0</v>
      </c>
      <c r="X2174">
        <v>0</v>
      </c>
      <c r="Y2174">
        <v>-17.343775055049999</v>
      </c>
      <c r="Z2174">
        <v>0</v>
      </c>
      <c r="AA2174">
        <v>-100.65183615550499</v>
      </c>
      <c r="AB2174">
        <v>-0.12382772960708401</v>
      </c>
      <c r="AC2174">
        <v>0</v>
      </c>
      <c r="AD2174">
        <v>2.1337318522086202E-2</v>
      </c>
      <c r="AE2174" t="s">
        <v>4383</v>
      </c>
      <c r="AF2174" t="s">
        <v>4384</v>
      </c>
      <c r="AG2174">
        <v>-2.18178082994097E-3</v>
      </c>
      <c r="AH2174">
        <v>1.4001575027456501</v>
      </c>
      <c r="AI2174" s="1">
        <v>6.5238653205623707E-5</v>
      </c>
      <c r="AJ2174">
        <v>-0.11588227418194</v>
      </c>
      <c r="AK2174">
        <v>0.35866396156579999</v>
      </c>
      <c r="AL2174">
        <v>0.63504057651298795</v>
      </c>
    </row>
    <row r="2175" spans="1:38" x14ac:dyDescent="0.35">
      <c r="A2175">
        <v>21.720685485598398</v>
      </c>
      <c r="B2175">
        <v>579.27687395671899</v>
      </c>
      <c r="C2175">
        <v>0</v>
      </c>
      <c r="D2175">
        <v>4784.1305796324796</v>
      </c>
      <c r="E2175">
        <v>34.658521300934098</v>
      </c>
      <c r="F2175">
        <v>0</v>
      </c>
      <c r="G2175">
        <v>201.03732250791001</v>
      </c>
      <c r="H2175">
        <v>1.4001462636253701</v>
      </c>
      <c r="I2175">
        <v>-7.6545335704691899E-3</v>
      </c>
      <c r="J2175">
        <v>3.1342210984918801</v>
      </c>
      <c r="K2175">
        <v>2.2584204338346701</v>
      </c>
      <c r="L2175">
        <v>31.525938099999902</v>
      </c>
      <c r="M2175">
        <v>0</v>
      </c>
      <c r="N2175">
        <v>0</v>
      </c>
      <c r="O2175" t="s">
        <v>38</v>
      </c>
      <c r="P2175">
        <v>0</v>
      </c>
      <c r="Q2175">
        <v>0</v>
      </c>
      <c r="R2175">
        <v>0</v>
      </c>
      <c r="S2175">
        <v>0</v>
      </c>
      <c r="T2175">
        <v>102.001287207806</v>
      </c>
      <c r="U2175">
        <v>0.135100956534525</v>
      </c>
      <c r="V2175">
        <v>0</v>
      </c>
      <c r="W2175">
        <v>0</v>
      </c>
      <c r="X2175">
        <v>0</v>
      </c>
      <c r="Y2175">
        <v>-17.329225720660101</v>
      </c>
      <c r="Z2175">
        <v>0</v>
      </c>
      <c r="AA2175">
        <v>-100.518458643036</v>
      </c>
      <c r="AB2175">
        <v>-0.133136946442485</v>
      </c>
      <c r="AC2175">
        <v>0</v>
      </c>
      <c r="AD2175">
        <v>2.2952602216619E-2</v>
      </c>
      <c r="AE2175" t="s">
        <v>4385</v>
      </c>
      <c r="AF2175" t="s">
        <v>4386</v>
      </c>
      <c r="AG2175">
        <v>-2.34584511851858E-3</v>
      </c>
      <c r="AH2175">
        <v>1.40007602273636</v>
      </c>
      <c r="AI2175" s="1">
        <v>7.0240889010086906E-5</v>
      </c>
      <c r="AJ2175">
        <v>-0.12459632217956999</v>
      </c>
      <c r="AK2175">
        <v>0.35868745740471902</v>
      </c>
      <c r="AL2175">
        <v>0.63468813892921205</v>
      </c>
    </row>
    <row r="2176" spans="1:38" x14ac:dyDescent="0.35">
      <c r="A2176">
        <v>21.730685485598499</v>
      </c>
      <c r="B2176">
        <v>579.62344049570697</v>
      </c>
      <c r="C2176">
        <v>0</v>
      </c>
      <c r="D2176">
        <v>4786.1403551503299</v>
      </c>
      <c r="E2176">
        <v>34.654786688218003</v>
      </c>
      <c r="F2176">
        <v>0</v>
      </c>
      <c r="G2176">
        <v>200.917785878318</v>
      </c>
      <c r="H2176">
        <v>1.4000696475266099</v>
      </c>
      <c r="I2176">
        <v>-7.6688449503321803E-3</v>
      </c>
      <c r="J2176">
        <v>3.1342210984918801</v>
      </c>
      <c r="K2176">
        <v>2.2584204338346701</v>
      </c>
      <c r="L2176">
        <v>31.525938099999902</v>
      </c>
      <c r="M2176">
        <v>0</v>
      </c>
      <c r="N2176">
        <v>0</v>
      </c>
      <c r="O2176" t="s">
        <v>38</v>
      </c>
      <c r="P2176">
        <v>0</v>
      </c>
      <c r="Q2176">
        <v>0</v>
      </c>
      <c r="R2176">
        <v>0</v>
      </c>
      <c r="S2176">
        <v>0</v>
      </c>
      <c r="T2176">
        <v>101.867523698117</v>
      </c>
      <c r="U2176">
        <v>0.144403382406703</v>
      </c>
      <c r="V2176">
        <v>0</v>
      </c>
      <c r="W2176">
        <v>0</v>
      </c>
      <c r="X2176">
        <v>0</v>
      </c>
      <c r="Y2176">
        <v>-17.314687422454501</v>
      </c>
      <c r="Z2176">
        <v>0</v>
      </c>
      <c r="AA2176">
        <v>-100.385227916508</v>
      </c>
      <c r="AB2176">
        <v>-0.14230213839073999</v>
      </c>
      <c r="AC2176">
        <v>0</v>
      </c>
      <c r="AD2176">
        <v>2.45446177382973E-2</v>
      </c>
      <c r="AE2176" t="s">
        <v>4387</v>
      </c>
      <c r="AF2176" t="s">
        <v>4388</v>
      </c>
      <c r="AG2176">
        <v>-2.5073774129995498E-3</v>
      </c>
      <c r="AH2176">
        <v>1.3999944666669599</v>
      </c>
      <c r="AI2176" s="1">
        <v>7.5180859649748299E-5</v>
      </c>
      <c r="AJ2176">
        <v>-0.13317588680925299</v>
      </c>
      <c r="AK2176">
        <v>0.358710948816018</v>
      </c>
      <c r="AL2176">
        <v>0.63433576775971601</v>
      </c>
    </row>
    <row r="2177" spans="1:38" x14ac:dyDescent="0.35">
      <c r="A2177">
        <v>21.740685485598501</v>
      </c>
      <c r="B2177">
        <v>579.969969694366</v>
      </c>
      <c r="C2177">
        <v>0</v>
      </c>
      <c r="D2177">
        <v>4788.1489354463201</v>
      </c>
      <c r="E2177">
        <v>34.651053240541899</v>
      </c>
      <c r="F2177">
        <v>0</v>
      </c>
      <c r="G2177">
        <v>200.79827813056201</v>
      </c>
      <c r="H2177">
        <v>1.39999288357825</v>
      </c>
      <c r="I2177">
        <v>-7.6841007068033399E-3</v>
      </c>
      <c r="J2177">
        <v>3.1342210984918801</v>
      </c>
      <c r="K2177">
        <v>2.2584204338346701</v>
      </c>
      <c r="L2177">
        <v>31.525938099999902</v>
      </c>
      <c r="M2177">
        <v>0</v>
      </c>
      <c r="N2177">
        <v>0</v>
      </c>
      <c r="O2177" t="s">
        <v>38</v>
      </c>
      <c r="P2177">
        <v>0</v>
      </c>
      <c r="Q2177">
        <v>0</v>
      </c>
      <c r="R2177">
        <v>0</v>
      </c>
      <c r="S2177">
        <v>0</v>
      </c>
      <c r="T2177">
        <v>101.73390721798</v>
      </c>
      <c r="U2177">
        <v>0.153542723047639</v>
      </c>
      <c r="V2177">
        <v>0</v>
      </c>
      <c r="W2177">
        <v>0</v>
      </c>
      <c r="X2177">
        <v>0</v>
      </c>
      <c r="Y2177">
        <v>-17.300160163593901</v>
      </c>
      <c r="Z2177">
        <v>0</v>
      </c>
      <c r="AA2177">
        <v>-100.252143798278</v>
      </c>
      <c r="AB2177">
        <v>-0.15130635961095301</v>
      </c>
      <c r="AC2177">
        <v>0</v>
      </c>
      <c r="AD2177">
        <v>2.6110406778999899E-2</v>
      </c>
      <c r="AE2177" t="s">
        <v>4389</v>
      </c>
      <c r="AF2177" t="s">
        <v>4390</v>
      </c>
      <c r="AG2177">
        <v>-2.6660789983498499E-3</v>
      </c>
      <c r="AH2177">
        <v>1.39991283426335</v>
      </c>
      <c r="AI2177" s="1">
        <v>8.0049314903129999E-5</v>
      </c>
      <c r="AJ2177">
        <v>-0.141605102234695</v>
      </c>
      <c r="AK2177">
        <v>0.35873443580437298</v>
      </c>
      <c r="AL2177">
        <v>0.633983462934402</v>
      </c>
    </row>
    <row r="2178" spans="1:38" x14ac:dyDescent="0.35">
      <c r="A2178">
        <v>21.750685485598499</v>
      </c>
      <c r="B2178">
        <v>580.31646156451404</v>
      </c>
      <c r="C2178">
        <v>0</v>
      </c>
      <c r="D2178">
        <v>4790.1563208090902</v>
      </c>
      <c r="E2178">
        <v>34.647320991748302</v>
      </c>
      <c r="F2178">
        <v>0</v>
      </c>
      <c r="G2178">
        <v>200.678799227345</v>
      </c>
      <c r="H2178">
        <v>1.3999159624228801</v>
      </c>
      <c r="I2178">
        <v>-7.7002832851433903E-3</v>
      </c>
      <c r="J2178">
        <v>3.1342210984918801</v>
      </c>
      <c r="K2178">
        <v>2.2584204338346701</v>
      </c>
      <c r="L2178">
        <v>31.525938099999902</v>
      </c>
      <c r="M2178">
        <v>0</v>
      </c>
      <c r="N2178">
        <v>0</v>
      </c>
      <c r="O2178" t="s">
        <v>38</v>
      </c>
      <c r="P2178">
        <v>0</v>
      </c>
      <c r="Q2178">
        <v>0</v>
      </c>
      <c r="R2178">
        <v>0</v>
      </c>
      <c r="S2178">
        <v>0</v>
      </c>
      <c r="T2178">
        <v>101.600437592378</v>
      </c>
      <c r="U2178">
        <v>0.162502228004959</v>
      </c>
      <c r="V2178">
        <v>0</v>
      </c>
      <c r="W2178">
        <v>0</v>
      </c>
      <c r="X2178">
        <v>0</v>
      </c>
      <c r="Y2178">
        <v>-17.285643948993702</v>
      </c>
      <c r="Z2178">
        <v>0</v>
      </c>
      <c r="AA2178">
        <v>-100.119206110672</v>
      </c>
      <c r="AB2178">
        <v>-0.160133110098854</v>
      </c>
      <c r="AC2178">
        <v>0</v>
      </c>
      <c r="AD2178">
        <v>2.76470822446797E-2</v>
      </c>
      <c r="AE2178" t="s">
        <v>4391</v>
      </c>
      <c r="AF2178" t="s">
        <v>4392</v>
      </c>
      <c r="AG2178">
        <v>-2.82165899446749E-3</v>
      </c>
      <c r="AH2178">
        <v>1.39983112523302</v>
      </c>
      <c r="AI2178" s="1">
        <v>8.48371898569677E-5</v>
      </c>
      <c r="AJ2178">
        <v>-0.149868518761193</v>
      </c>
      <c r="AK2178">
        <v>0.35875791837444698</v>
      </c>
      <c r="AL2178">
        <v>0.63363122438329</v>
      </c>
    </row>
    <row r="2179" spans="1:38" x14ac:dyDescent="0.35">
      <c r="A2179">
        <v>21.760685485598501</v>
      </c>
      <c r="B2179">
        <v>580.66291611832196</v>
      </c>
      <c r="C2179">
        <v>0</v>
      </c>
      <c r="D2179">
        <v>4792.1625115268898</v>
      </c>
      <c r="E2179">
        <v>34.643589979157703</v>
      </c>
      <c r="F2179">
        <v>0</v>
      </c>
      <c r="G2179">
        <v>200.55934913079801</v>
      </c>
      <c r="H2179">
        <v>1.39983887488711</v>
      </c>
      <c r="I2179">
        <v>-7.7173734396073102E-3</v>
      </c>
      <c r="J2179">
        <v>3.1342210984918801</v>
      </c>
      <c r="K2179">
        <v>2.2584204338346701</v>
      </c>
      <c r="L2179">
        <v>31.525938099999902</v>
      </c>
      <c r="M2179">
        <v>0</v>
      </c>
      <c r="N2179">
        <v>0</v>
      </c>
      <c r="O2179" t="s">
        <v>38</v>
      </c>
      <c r="P2179">
        <v>0</v>
      </c>
      <c r="Q2179">
        <v>0</v>
      </c>
      <c r="R2179">
        <v>0</v>
      </c>
      <c r="S2179">
        <v>0</v>
      </c>
      <c r="T2179">
        <v>101.467114646569</v>
      </c>
      <c r="U2179">
        <v>0.17126562751362601</v>
      </c>
      <c r="V2179">
        <v>0</v>
      </c>
      <c r="W2179">
        <v>0</v>
      </c>
      <c r="X2179">
        <v>0</v>
      </c>
      <c r="Y2179">
        <v>-17.2711387852688</v>
      </c>
      <c r="Z2179">
        <v>0</v>
      </c>
      <c r="AA2179">
        <v>-99.986414675995107</v>
      </c>
      <c r="AB2179">
        <v>-0.168766364471574</v>
      </c>
      <c r="AC2179">
        <v>0</v>
      </c>
      <c r="AD2179">
        <v>2.9151833401759201E-2</v>
      </c>
      <c r="AE2179" t="s">
        <v>4393</v>
      </c>
      <c r="AF2179" t="s">
        <v>4394</v>
      </c>
      <c r="AG2179">
        <v>-2.9738348640205199E-3</v>
      </c>
      <c r="AH2179">
        <v>1.3997493392654901</v>
      </c>
      <c r="AI2179" s="1">
        <v>8.9535621620617694E-5</v>
      </c>
      <c r="AJ2179">
        <v>-0.15795112980874501</v>
      </c>
      <c r="AK2179">
        <v>0.35878139653089802</v>
      </c>
      <c r="AL2179">
        <v>0.63327905203651802</v>
      </c>
    </row>
    <row r="2180" spans="1:38" x14ac:dyDescent="0.35">
      <c r="A2180">
        <v>21.770685485598499</v>
      </c>
      <c r="B2180">
        <v>581.00933336835305</v>
      </c>
      <c r="C2180">
        <v>0</v>
      </c>
      <c r="D2180">
        <v>4794.1675078875996</v>
      </c>
      <c r="E2180">
        <v>34.639860243463403</v>
      </c>
      <c r="F2180">
        <v>0</v>
      </c>
      <c r="G2180">
        <v>200.439927802499</v>
      </c>
      <c r="H2180">
        <v>1.3997616119982801</v>
      </c>
      <c r="I2180">
        <v>-7.73535028408813E-3</v>
      </c>
      <c r="J2180">
        <v>3.1342210984918801</v>
      </c>
      <c r="K2180">
        <v>2.2584204338346701</v>
      </c>
      <c r="L2180">
        <v>31.525938099999902</v>
      </c>
      <c r="M2180">
        <v>0</v>
      </c>
      <c r="N2180">
        <v>0</v>
      </c>
      <c r="O2180" t="s">
        <v>38</v>
      </c>
      <c r="P2180">
        <v>0</v>
      </c>
      <c r="Q2180">
        <v>0</v>
      </c>
      <c r="R2180">
        <v>0</v>
      </c>
      <c r="S2180">
        <v>0</v>
      </c>
      <c r="T2180">
        <v>101.333938206087</v>
      </c>
      <c r="U2180">
        <v>0.17981716047367799</v>
      </c>
      <c r="V2180">
        <v>0</v>
      </c>
      <c r="W2180">
        <v>0</v>
      </c>
      <c r="X2180">
        <v>0</v>
      </c>
      <c r="Y2180">
        <v>-17.2566446806748</v>
      </c>
      <c r="Z2180">
        <v>0</v>
      </c>
      <c r="AA2180">
        <v>-99.8537693165364</v>
      </c>
      <c r="AB2180">
        <v>-0.17719059950652</v>
      </c>
      <c r="AC2180">
        <v>0</v>
      </c>
      <c r="AD2180">
        <v>3.0621930823130201E-2</v>
      </c>
      <c r="AE2180" t="s">
        <v>4395</v>
      </c>
      <c r="AF2180" t="s">
        <v>4396</v>
      </c>
      <c r="AG2180">
        <v>-3.1223328983952399E-3</v>
      </c>
      <c r="AH2180">
        <v>1.3996674760327601</v>
      </c>
      <c r="AI2180" s="1">
        <v>9.4135965513331103E-5</v>
      </c>
      <c r="AJ2180">
        <v>-0.16583839772252401</v>
      </c>
      <c r="AK2180">
        <v>0.35880487027837699</v>
      </c>
      <c r="AL2180">
        <v>0.63292694582434395</v>
      </c>
    </row>
    <row r="2181" spans="1:38" x14ac:dyDescent="0.35">
      <c r="A2181">
        <v>21.7806854855985</v>
      </c>
      <c r="B2181">
        <v>581.355713327594</v>
      </c>
      <c r="C2181">
        <v>0</v>
      </c>
      <c r="D2181">
        <v>4796.17131017871</v>
      </c>
      <c r="E2181">
        <v>34.636131828621302</v>
      </c>
      <c r="F2181">
        <v>0</v>
      </c>
      <c r="G2181">
        <v>200.320535203487</v>
      </c>
      <c r="H2181">
        <v>1.39968416500054</v>
      </c>
      <c r="I2181">
        <v>-7.7541913455576499E-3</v>
      </c>
      <c r="J2181">
        <v>3.1342210984918801</v>
      </c>
      <c r="K2181">
        <v>2.2584204338346701</v>
      </c>
      <c r="L2181">
        <v>31.525938099999902</v>
      </c>
      <c r="M2181">
        <v>0</v>
      </c>
      <c r="N2181">
        <v>0</v>
      </c>
      <c r="O2181" t="s">
        <v>38</v>
      </c>
      <c r="P2181">
        <v>0</v>
      </c>
      <c r="Q2181">
        <v>0</v>
      </c>
      <c r="R2181">
        <v>0</v>
      </c>
      <c r="S2181">
        <v>0</v>
      </c>
      <c r="T2181">
        <v>101.200908096739</v>
      </c>
      <c r="U2181">
        <v>0.18814160113799</v>
      </c>
      <c r="V2181">
        <v>0</v>
      </c>
      <c r="W2181">
        <v>0</v>
      </c>
      <c r="X2181">
        <v>0</v>
      </c>
      <c r="Y2181">
        <v>-17.242161645047101</v>
      </c>
      <c r="Z2181">
        <v>0</v>
      </c>
      <c r="AA2181">
        <v>-99.721269854583895</v>
      </c>
      <c r="AB2181">
        <v>-0.18539082040667401</v>
      </c>
      <c r="AC2181">
        <v>0</v>
      </c>
      <c r="AD2181">
        <v>3.2054731128284601E-2</v>
      </c>
      <c r="AE2181" t="s">
        <v>4397</v>
      </c>
      <c r="AF2181" t="s">
        <v>4398</v>
      </c>
      <c r="AG2181">
        <v>-3.26688868124499E-3</v>
      </c>
      <c r="AH2181">
        <v>1.3995855351898301</v>
      </c>
      <c r="AI2181" s="1">
        <v>9.8629810703965094E-5</v>
      </c>
      <c r="AJ2181">
        <v>-0.17351627839362299</v>
      </c>
      <c r="AK2181">
        <v>0.358828339621523</v>
      </c>
      <c r="AL2181">
        <v>0.63257490567714703</v>
      </c>
    </row>
    <row r="2182" spans="1:38" x14ac:dyDescent="0.35">
      <c r="A2182">
        <v>21.790685485598502</v>
      </c>
      <c r="B2182">
        <v>581.70205600948498</v>
      </c>
      <c r="C2182">
        <v>0</v>
      </c>
      <c r="D2182">
        <v>4798.1739186873001</v>
      </c>
      <c r="E2182">
        <v>34.632404781733598</v>
      </c>
      <c r="F2182">
        <v>0</v>
      </c>
      <c r="G2182">
        <v>200.20117129428499</v>
      </c>
      <c r="H2182">
        <v>1.3996065253704899</v>
      </c>
      <c r="I2182">
        <v>-7.7738726201740504E-3</v>
      </c>
      <c r="J2182">
        <v>3.1342210984918801</v>
      </c>
      <c r="K2182">
        <v>2.2584204338346701</v>
      </c>
      <c r="L2182">
        <v>31.525938099999902</v>
      </c>
      <c r="M2182">
        <v>0</v>
      </c>
      <c r="N2182">
        <v>0</v>
      </c>
      <c r="O2182" t="s">
        <v>38</v>
      </c>
      <c r="P2182">
        <v>0</v>
      </c>
      <c r="Q2182">
        <v>0</v>
      </c>
      <c r="R2182">
        <v>0</v>
      </c>
      <c r="S2182">
        <v>0</v>
      </c>
      <c r="T2182">
        <v>101.068024144606</v>
      </c>
      <c r="U2182">
        <v>0.19622428446109699</v>
      </c>
      <c r="V2182">
        <v>0</v>
      </c>
      <c r="W2182">
        <v>0</v>
      </c>
      <c r="X2182">
        <v>0</v>
      </c>
      <c r="Y2182">
        <v>-17.227689689737002</v>
      </c>
      <c r="Z2182">
        <v>0</v>
      </c>
      <c r="AA2182">
        <v>-99.588916112431406</v>
      </c>
      <c r="AB2182">
        <v>-0.19335258574421099</v>
      </c>
      <c r="AC2182">
        <v>0</v>
      </c>
      <c r="AD2182">
        <v>3.3447681508542403E-2</v>
      </c>
      <c r="AE2182" t="s">
        <v>4399</v>
      </c>
      <c r="AF2182" t="s">
        <v>4400</v>
      </c>
      <c r="AG2182">
        <v>-3.4072475288050999E-3</v>
      </c>
      <c r="AH2182">
        <v>1.3995035163752201</v>
      </c>
      <c r="AI2182">
        <v>1.03008995271602E-4</v>
      </c>
      <c r="AJ2182">
        <v>-0.18097124464578501</v>
      </c>
      <c r="AK2182">
        <v>0.35885180456497101</v>
      </c>
      <c r="AL2182">
        <v>0.63222293152542597</v>
      </c>
    </row>
    <row r="2183" spans="1:38" x14ac:dyDescent="0.35">
      <c r="A2183">
        <v>21.8006854855985</v>
      </c>
      <c r="B2183">
        <v>582.048361427955</v>
      </c>
      <c r="C2183">
        <v>0</v>
      </c>
      <c r="D2183">
        <v>4800.1753337000901</v>
      </c>
      <c r="E2183">
        <v>34.628679152927702</v>
      </c>
      <c r="F2183">
        <v>0</v>
      </c>
      <c r="G2183">
        <v>200.08183603491699</v>
      </c>
      <c r="H2183">
        <v>1.39952868483219</v>
      </c>
      <c r="I2183">
        <v>-7.7943686319178404E-3</v>
      </c>
      <c r="J2183">
        <v>3.1342210984918801</v>
      </c>
      <c r="K2183">
        <v>2.2584204338346701</v>
      </c>
      <c r="L2183">
        <v>31.525938099999902</v>
      </c>
      <c r="M2183">
        <v>0</v>
      </c>
      <c r="N2183">
        <v>0</v>
      </c>
      <c r="O2183" t="s">
        <v>38</v>
      </c>
      <c r="P2183">
        <v>0</v>
      </c>
      <c r="Q2183">
        <v>0</v>
      </c>
      <c r="R2183">
        <v>0</v>
      </c>
      <c r="S2183">
        <v>0</v>
      </c>
      <c r="T2183">
        <v>100.935286176044</v>
      </c>
      <c r="U2183">
        <v>0.204051130078058</v>
      </c>
      <c r="V2183">
        <v>0</v>
      </c>
      <c r="W2183">
        <v>0</v>
      </c>
      <c r="X2183">
        <v>0</v>
      </c>
      <c r="Y2183">
        <v>-17.2132288275462</v>
      </c>
      <c r="Z2183">
        <v>0</v>
      </c>
      <c r="AA2183">
        <v>-99.456707912390499</v>
      </c>
      <c r="AB2183">
        <v>-0.20106203105196299</v>
      </c>
      <c r="AC2183">
        <v>0</v>
      </c>
      <c r="AD2183">
        <v>3.4798324031369503E-2</v>
      </c>
      <c r="AE2183" t="s">
        <v>4401</v>
      </c>
      <c r="AF2183" t="s">
        <v>4402</v>
      </c>
      <c r="AG2183">
        <v>-3.5431649064265E-3</v>
      </c>
      <c r="AH2183">
        <v>1.39942141921152</v>
      </c>
      <c r="AI2183">
        <v>1.07265620664653E-4</v>
      </c>
      <c r="AJ2183">
        <v>-0.188190308358999</v>
      </c>
      <c r="AK2183">
        <v>0.358875265113346</v>
      </c>
      <c r="AL2183">
        <v>0.63187102329980205</v>
      </c>
    </row>
    <row r="2184" spans="1:38" x14ac:dyDescent="0.35">
      <c r="A2184">
        <v>21.810685485598501</v>
      </c>
      <c r="B2184">
        <v>582.39462959744696</v>
      </c>
      <c r="C2184">
        <v>0</v>
      </c>
      <c r="D2184">
        <v>4802.1755555033697</v>
      </c>
      <c r="E2184">
        <v>34.6249549952298</v>
      </c>
      <c r="F2184">
        <v>0</v>
      </c>
      <c r="G2184">
        <v>199.962529384931</v>
      </c>
      <c r="H2184">
        <v>1.3994506353715399</v>
      </c>
      <c r="I2184">
        <v>-7.8156524936094599E-3</v>
      </c>
      <c r="J2184">
        <v>3.1342210984918801</v>
      </c>
      <c r="K2184">
        <v>2.2584204338346701</v>
      </c>
      <c r="L2184">
        <v>31.525938099999902</v>
      </c>
      <c r="M2184">
        <v>0</v>
      </c>
      <c r="N2184">
        <v>0</v>
      </c>
      <c r="O2184" t="s">
        <v>38</v>
      </c>
      <c r="P2184">
        <v>0</v>
      </c>
      <c r="Q2184">
        <v>0</v>
      </c>
      <c r="R2184">
        <v>0</v>
      </c>
      <c r="S2184">
        <v>0</v>
      </c>
      <c r="T2184">
        <v>100.802694017682</v>
      </c>
      <c r="U2184">
        <v>0.21160866488317701</v>
      </c>
      <c r="V2184">
        <v>0</v>
      </c>
      <c r="W2184">
        <v>0</v>
      </c>
      <c r="X2184">
        <v>0</v>
      </c>
      <c r="Y2184">
        <v>-17.198779072658301</v>
      </c>
      <c r="Z2184">
        <v>0</v>
      </c>
      <c r="AA2184">
        <v>-99.324645076800707</v>
      </c>
      <c r="AB2184">
        <v>-0.208505891033133</v>
      </c>
      <c r="AC2184">
        <v>0</v>
      </c>
      <c r="AD2184">
        <v>3.61042997178979E-2</v>
      </c>
      <c r="AE2184" t="s">
        <v>4403</v>
      </c>
      <c r="AF2184" t="s">
        <v>4404</v>
      </c>
      <c r="AG2184">
        <v>-3.6744068208039698E-3</v>
      </c>
      <c r="AH2184">
        <v>1.3993392433059999</v>
      </c>
      <c r="AI2184">
        <v>1.11392065536231E-4</v>
      </c>
      <c r="AJ2184">
        <v>-0.19516104130217199</v>
      </c>
      <c r="AK2184">
        <v>0.35889872127126499</v>
      </c>
      <c r="AL2184">
        <v>0.631519180931019</v>
      </c>
    </row>
    <row r="2185" spans="1:38" x14ac:dyDescent="0.35">
      <c r="A2185">
        <v>21.820685485598499</v>
      </c>
      <c r="B2185">
        <v>582.740860532949</v>
      </c>
      <c r="C2185">
        <v>0</v>
      </c>
      <c r="D2185">
        <v>4804.1745843830204</v>
      </c>
      <c r="E2185">
        <v>34.621232364434498</v>
      </c>
      <c r="F2185">
        <v>0</v>
      </c>
      <c r="G2185">
        <v>199.84325130341799</v>
      </c>
      <c r="H2185">
        <v>1.3993723692501201</v>
      </c>
      <c r="I2185">
        <v>-7.8376959701697592E-3</v>
      </c>
      <c r="J2185">
        <v>3.1342210984918801</v>
      </c>
      <c r="K2185">
        <v>2.2584204338346701</v>
      </c>
      <c r="L2185">
        <v>31.525938099999902</v>
      </c>
      <c r="M2185">
        <v>0</v>
      </c>
      <c r="N2185">
        <v>0</v>
      </c>
      <c r="O2185" t="s">
        <v>38</v>
      </c>
      <c r="P2185">
        <v>0</v>
      </c>
      <c r="Q2185">
        <v>0</v>
      </c>
      <c r="R2185">
        <v>0</v>
      </c>
      <c r="S2185">
        <v>0</v>
      </c>
      <c r="T2185">
        <v>100.670247496423</v>
      </c>
      <c r="U2185">
        <v>0.218884044175849</v>
      </c>
      <c r="V2185">
        <v>0</v>
      </c>
      <c r="W2185">
        <v>0</v>
      </c>
      <c r="X2185">
        <v>0</v>
      </c>
      <c r="Y2185">
        <v>-17.184340440569599</v>
      </c>
      <c r="Z2185">
        <v>0</v>
      </c>
      <c r="AA2185">
        <v>-99.192727428041493</v>
      </c>
      <c r="AB2185">
        <v>-0.215671520357132</v>
      </c>
      <c r="AC2185">
        <v>0</v>
      </c>
      <c r="AD2185">
        <v>3.7363352387309E-2</v>
      </c>
      <c r="AE2185" t="s">
        <v>4405</v>
      </c>
      <c r="AF2185" t="s">
        <v>4406</v>
      </c>
      <c r="AG2185">
        <v>-3.8007501873325001E-3</v>
      </c>
      <c r="AH2185">
        <v>1.39925698825119</v>
      </c>
      <c r="AI2185">
        <v>1.1538099893204601E-4</v>
      </c>
      <c r="AJ2185">
        <v>-0.20187159464474799</v>
      </c>
      <c r="AK2185">
        <v>0.35892217304333701</v>
      </c>
      <c r="AL2185">
        <v>0.63116740434994301</v>
      </c>
    </row>
    <row r="2186" spans="1:38" x14ac:dyDescent="0.35">
      <c r="A2186">
        <v>21.830685485598501</v>
      </c>
      <c r="B2186">
        <v>583.08705425001995</v>
      </c>
      <c r="C2186">
        <v>0</v>
      </c>
      <c r="D2186">
        <v>4806.1724206245299</v>
      </c>
      <c r="E2186">
        <v>34.617511318970003</v>
      </c>
      <c r="F2186">
        <v>0</v>
      </c>
      <c r="G2186">
        <v>199.72400174903601</v>
      </c>
      <c r="H2186">
        <v>1.39929387901834</v>
      </c>
      <c r="I2186">
        <v>-7.8604695439702804E-3</v>
      </c>
      <c r="J2186">
        <v>3.1342210984918801</v>
      </c>
      <c r="K2186">
        <v>2.2584204338346701</v>
      </c>
      <c r="L2186">
        <v>31.525938099999902</v>
      </c>
      <c r="M2186">
        <v>0</v>
      </c>
      <c r="N2186">
        <v>0</v>
      </c>
      <c r="O2186" t="s">
        <v>38</v>
      </c>
      <c r="P2186">
        <v>0</v>
      </c>
      <c r="Q2186">
        <v>0</v>
      </c>
      <c r="R2186">
        <v>0</v>
      </c>
      <c r="S2186">
        <v>0</v>
      </c>
      <c r="T2186">
        <v>100.537946439442</v>
      </c>
      <c r="U2186">
        <v>0.22586507135093001</v>
      </c>
      <c r="V2186">
        <v>0</v>
      </c>
      <c r="W2186">
        <v>0</v>
      </c>
      <c r="X2186">
        <v>0</v>
      </c>
      <c r="Y2186">
        <v>-17.169912948016101</v>
      </c>
      <c r="Z2186">
        <v>0</v>
      </c>
      <c r="AA2186">
        <v>-99.060954788543398</v>
      </c>
      <c r="AB2186">
        <v>-0.22254691301937801</v>
      </c>
      <c r="AC2186">
        <v>0</v>
      </c>
      <c r="AD2186">
        <v>3.8573332263443498E-2</v>
      </c>
      <c r="AE2186" t="s">
        <v>4407</v>
      </c>
      <c r="AF2186" t="s">
        <v>4408</v>
      </c>
      <c r="AG2186">
        <v>-3.9219831721968596E-3</v>
      </c>
      <c r="AH2186">
        <v>1.3991746536255301</v>
      </c>
      <c r="AI2186">
        <v>1.19225392812172E-4</v>
      </c>
      <c r="AJ2186">
        <v>-0.20831071712632401</v>
      </c>
      <c r="AK2186">
        <v>0.358945620434162</v>
      </c>
      <c r="AL2186">
        <v>0.63081569348756295</v>
      </c>
    </row>
    <row r="2187" spans="1:38" x14ac:dyDescent="0.35">
      <c r="A2187">
        <v>21.840685485598499</v>
      </c>
      <c r="B2187">
        <v>583.43321076481595</v>
      </c>
      <c r="C2187">
        <v>0</v>
      </c>
      <c r="D2187">
        <v>4808.1690645129502</v>
      </c>
      <c r="E2187">
        <v>34.613791919758398</v>
      </c>
      <c r="F2187">
        <v>0</v>
      </c>
      <c r="G2187">
        <v>199.604780680033</v>
      </c>
      <c r="H2187">
        <v>1.3992151575278999</v>
      </c>
      <c r="I2187">
        <v>-7.8839424821269804E-3</v>
      </c>
      <c r="J2187">
        <v>3.1342210984918801</v>
      </c>
      <c r="K2187">
        <v>2.2584204338346701</v>
      </c>
      <c r="L2187">
        <v>31.525938099999902</v>
      </c>
      <c r="M2187">
        <v>0</v>
      </c>
      <c r="N2187">
        <v>0</v>
      </c>
      <c r="O2187" t="s">
        <v>38</v>
      </c>
      <c r="P2187">
        <v>0</v>
      </c>
      <c r="Q2187">
        <v>0</v>
      </c>
      <c r="R2187">
        <v>0</v>
      </c>
      <c r="S2187">
        <v>0</v>
      </c>
      <c r="T2187">
        <v>100.40579067419</v>
      </c>
      <c r="U2187">
        <v>0.23254021610671899</v>
      </c>
      <c r="V2187">
        <v>0</v>
      </c>
      <c r="W2187">
        <v>0</v>
      </c>
      <c r="X2187">
        <v>0</v>
      </c>
      <c r="Y2187">
        <v>-17.155496612901</v>
      </c>
      <c r="Z2187">
        <v>0</v>
      </c>
      <c r="AA2187">
        <v>-98.929326980800397</v>
      </c>
      <c r="AB2187">
        <v>-0.229120720238709</v>
      </c>
      <c r="AC2187">
        <v>0</v>
      </c>
      <c r="AD2187">
        <v>3.9732199338255503E-2</v>
      </c>
      <c r="AE2187" t="s">
        <v>4409</v>
      </c>
      <c r="AF2187" t="s">
        <v>4410</v>
      </c>
      <c r="AG2187">
        <v>-4.03790550872846E-3</v>
      </c>
      <c r="AH2187">
        <v>1.3990922389940199</v>
      </c>
      <c r="AI2187">
        <v>1.2291853388557401E-4</v>
      </c>
      <c r="AJ2187">
        <v>-0.21446777185951199</v>
      </c>
      <c r="AK2187">
        <v>0.35896906344833301</v>
      </c>
      <c r="AL2187">
        <v>0.63046404827499303</v>
      </c>
    </row>
    <row r="2188" spans="1:38" x14ac:dyDescent="0.35">
      <c r="A2188">
        <v>21.8506854855985</v>
      </c>
      <c r="B2188">
        <v>583.77933009411299</v>
      </c>
      <c r="C2188">
        <v>0</v>
      </c>
      <c r="D2188">
        <v>4810.1645163329404</v>
      </c>
      <c r="E2188">
        <v>34.610074230074098</v>
      </c>
      <c r="F2188">
        <v>0</v>
      </c>
      <c r="G2188">
        <v>199.485588054272</v>
      </c>
      <c r="H2188">
        <v>1.3991361979436301</v>
      </c>
      <c r="I2188">
        <v>-7.9080829055820506E-3</v>
      </c>
      <c r="J2188">
        <v>3.1342210984918801</v>
      </c>
      <c r="K2188">
        <v>2.2584204338346701</v>
      </c>
      <c r="L2188">
        <v>31.525938099999902</v>
      </c>
      <c r="M2188">
        <v>0</v>
      </c>
      <c r="N2188">
        <v>0</v>
      </c>
      <c r="O2188" t="s">
        <v>38</v>
      </c>
      <c r="P2188">
        <v>0</v>
      </c>
      <c r="Q2188">
        <v>0</v>
      </c>
      <c r="R2188">
        <v>0</v>
      </c>
      <c r="S2188">
        <v>0</v>
      </c>
      <c r="T2188">
        <v>100.273780028388</v>
      </c>
      <c r="U2188">
        <v>0.23889863116083199</v>
      </c>
      <c r="V2188">
        <v>0</v>
      </c>
      <c r="W2188">
        <v>0</v>
      </c>
      <c r="X2188">
        <v>0</v>
      </c>
      <c r="Y2188">
        <v>-17.141091454219001</v>
      </c>
      <c r="Z2188">
        <v>0</v>
      </c>
      <c r="AA2188">
        <v>-98.797843827381897</v>
      </c>
      <c r="AB2188">
        <v>-0.23538226688293801</v>
      </c>
      <c r="AC2188">
        <v>0</v>
      </c>
      <c r="AD2188">
        <v>4.0838026489639197E-2</v>
      </c>
      <c r="AE2188" t="s">
        <v>4411</v>
      </c>
      <c r="AF2188" t="s">
        <v>4412</v>
      </c>
      <c r="AG2188">
        <v>-4.1483287878560197E-3</v>
      </c>
      <c r="AH2188">
        <v>1.39900974390888</v>
      </c>
      <c r="AI2188">
        <v>1.2645403474520399E-4</v>
      </c>
      <c r="AJ2188">
        <v>-0.22033275175681699</v>
      </c>
      <c r="AK2188">
        <v>0.35899250209043498</v>
      </c>
      <c r="AL2188">
        <v>0.63011246864347303</v>
      </c>
    </row>
    <row r="2189" spans="1:38" x14ac:dyDescent="0.35">
      <c r="A2189">
        <v>21.860685485598498</v>
      </c>
      <c r="B2189">
        <v>584.12541225542202</v>
      </c>
      <c r="C2189">
        <v>0</v>
      </c>
      <c r="D2189">
        <v>4812.1587763692196</v>
      </c>
      <c r="E2189">
        <v>34.606358346333202</v>
      </c>
      <c r="F2189">
        <v>0</v>
      </c>
      <c r="G2189">
        <v>199.3664240075</v>
      </c>
      <c r="H2189">
        <v>1.39905699375461</v>
      </c>
      <c r="I2189">
        <v>-7.9328578492356798E-3</v>
      </c>
      <c r="J2189">
        <v>3.1342210984918801</v>
      </c>
      <c r="K2189">
        <v>2.2584204338346701</v>
      </c>
      <c r="L2189">
        <v>31.525938099999902</v>
      </c>
      <c r="M2189">
        <v>0</v>
      </c>
      <c r="N2189">
        <v>0</v>
      </c>
      <c r="O2189" t="s">
        <v>38</v>
      </c>
      <c r="P2189">
        <v>0</v>
      </c>
      <c r="Q2189">
        <v>0</v>
      </c>
      <c r="R2189">
        <v>0</v>
      </c>
      <c r="S2189">
        <v>0</v>
      </c>
      <c r="T2189">
        <v>100.139691903211</v>
      </c>
      <c r="U2189">
        <v>0.24493016789983801</v>
      </c>
      <c r="V2189">
        <v>0</v>
      </c>
      <c r="W2189">
        <v>0</v>
      </c>
      <c r="X2189">
        <v>0</v>
      </c>
      <c r="Y2189">
        <v>-17.1263174030606</v>
      </c>
      <c r="Z2189">
        <v>0</v>
      </c>
      <c r="AA2189">
        <v>-98.664315467547496</v>
      </c>
      <c r="AB2189">
        <v>-0.24132156684230799</v>
      </c>
      <c r="AC2189">
        <v>0</v>
      </c>
      <c r="AD2189">
        <v>4.1889002425650801E-2</v>
      </c>
      <c r="AE2189" t="s">
        <v>4413</v>
      </c>
      <c r="AF2189" t="s">
        <v>4414</v>
      </c>
      <c r="AG2189">
        <v>-4.2530719720660099E-3</v>
      </c>
      <c r="AH2189">
        <v>1.3989271679103199</v>
      </c>
      <c r="AI2189">
        <v>1.2982584429010999E-4</v>
      </c>
      <c r="AJ2189">
        <v>-0.22589604126085</v>
      </c>
      <c r="AK2189">
        <v>0.35900796816375202</v>
      </c>
      <c r="AL2189">
        <v>0.62976095508742402</v>
      </c>
    </row>
    <row r="2190" spans="1:38" x14ac:dyDescent="0.35">
      <c r="A2190">
        <v>21.8706854855985</v>
      </c>
      <c r="B2190">
        <v>584.47145726756696</v>
      </c>
      <c r="C2190">
        <v>0</v>
      </c>
      <c r="D2190">
        <v>4814.1518449098303</v>
      </c>
      <c r="E2190">
        <v>34.602644415186496</v>
      </c>
      <c r="F2190">
        <v>0</v>
      </c>
      <c r="G2190">
        <v>199.247288952378</v>
      </c>
      <c r="H2190">
        <v>1.39897753878477</v>
      </c>
      <c r="I2190">
        <v>-7.9582333272931304E-3</v>
      </c>
      <c r="J2190">
        <v>3.1342210984918801</v>
      </c>
      <c r="K2190">
        <v>2.2584204338346701</v>
      </c>
      <c r="L2190">
        <v>31.525938099999902</v>
      </c>
      <c r="M2190">
        <v>0</v>
      </c>
      <c r="N2190">
        <v>0</v>
      </c>
      <c r="O2190" t="s">
        <v>38</v>
      </c>
      <c r="P2190">
        <v>0</v>
      </c>
      <c r="Q2190">
        <v>0</v>
      </c>
      <c r="R2190">
        <v>0</v>
      </c>
      <c r="S2190">
        <v>0</v>
      </c>
      <c r="T2190">
        <v>100.004711646286</v>
      </c>
      <c r="U2190">
        <v>0.25062539046607002</v>
      </c>
      <c r="V2190">
        <v>0</v>
      </c>
      <c r="W2190">
        <v>0</v>
      </c>
      <c r="X2190">
        <v>0</v>
      </c>
      <c r="Y2190">
        <v>-17.1113767865066</v>
      </c>
      <c r="Z2190">
        <v>0</v>
      </c>
      <c r="AA2190">
        <v>-98.529909854455596</v>
      </c>
      <c r="AB2190">
        <v>-0.24692933686166499</v>
      </c>
      <c r="AC2190">
        <v>0</v>
      </c>
      <c r="AD2190">
        <v>4.28834343695597E-2</v>
      </c>
      <c r="AE2190" t="s">
        <v>4415</v>
      </c>
      <c r="AF2190" t="s">
        <v>4416</v>
      </c>
      <c r="AG2190">
        <v>-4.3519734035547004E-3</v>
      </c>
      <c r="AH2190">
        <v>1.3988445105273</v>
      </c>
      <c r="AI2190">
        <v>1.33028257468748E-4</v>
      </c>
      <c r="AJ2190">
        <v>-0.231149054140732</v>
      </c>
      <c r="AK2190">
        <v>0.35901968303408999</v>
      </c>
      <c r="AL2190">
        <v>0.62940950897729797</v>
      </c>
    </row>
    <row r="2191" spans="1:38" x14ac:dyDescent="0.35">
      <c r="A2191">
        <v>21.880685485598502</v>
      </c>
      <c r="B2191">
        <v>584.81746515049701</v>
      </c>
      <c r="C2191">
        <v>0</v>
      </c>
      <c r="D2191">
        <v>4816.1437222449404</v>
      </c>
      <c r="E2191">
        <v>34.598932515222103</v>
      </c>
      <c r="F2191">
        <v>0</v>
      </c>
      <c r="G2191">
        <v>199.12818289779801</v>
      </c>
      <c r="H2191">
        <v>1.3988978272024899</v>
      </c>
      <c r="I2191">
        <v>-7.9841744474352192E-3</v>
      </c>
      <c r="J2191">
        <v>3.1342210984918801</v>
      </c>
      <c r="K2191">
        <v>2.2584204338346701</v>
      </c>
      <c r="L2191">
        <v>31.525938099999902</v>
      </c>
      <c r="M2191">
        <v>0</v>
      </c>
      <c r="N2191">
        <v>0</v>
      </c>
      <c r="O2191" t="s">
        <v>38</v>
      </c>
      <c r="P2191">
        <v>0</v>
      </c>
      <c r="Q2191">
        <v>0</v>
      </c>
      <c r="R2191">
        <v>0</v>
      </c>
      <c r="S2191">
        <v>0</v>
      </c>
      <c r="T2191">
        <v>99.869886274185902</v>
      </c>
      <c r="U2191">
        <v>0.25597558619287702</v>
      </c>
      <c r="V2191">
        <v>0</v>
      </c>
      <c r="W2191">
        <v>0</v>
      </c>
      <c r="X2191">
        <v>0</v>
      </c>
      <c r="Y2191">
        <v>-17.096448637438101</v>
      </c>
      <c r="Z2191">
        <v>0</v>
      </c>
      <c r="AA2191">
        <v>-98.395658585154393</v>
      </c>
      <c r="AB2191">
        <v>-0.25219700677359602</v>
      </c>
      <c r="AC2191">
        <v>0</v>
      </c>
      <c r="AD2191">
        <v>4.38197501273795E-2</v>
      </c>
      <c r="AE2191" t="s">
        <v>4417</v>
      </c>
      <c r="AF2191" t="s">
        <v>4418</v>
      </c>
      <c r="AG2191">
        <v>-4.44488394592617E-3</v>
      </c>
      <c r="AH2191">
        <v>1.39876177127829</v>
      </c>
      <c r="AI2191">
        <v>1.3605592420651199E-4</v>
      </c>
      <c r="AJ2191">
        <v>-0.23608386922285701</v>
      </c>
      <c r="AK2191">
        <v>0.35903139565302</v>
      </c>
      <c r="AL2191">
        <v>0.62905813040937797</v>
      </c>
    </row>
    <row r="2192" spans="1:38" x14ac:dyDescent="0.35">
      <c r="A2192">
        <v>21.8906854855985</v>
      </c>
      <c r="B2192">
        <v>585.16343592487794</v>
      </c>
      <c r="C2192">
        <v>0</v>
      </c>
      <c r="D2192">
        <v>4818.1344086643103</v>
      </c>
      <c r="E2192">
        <v>34.595222717370198</v>
      </c>
      <c r="F2192">
        <v>0</v>
      </c>
      <c r="G2192">
        <v>199.00910579814399</v>
      </c>
      <c r="H2192">
        <v>1.3988178535294</v>
      </c>
      <c r="I2192">
        <v>-8.0106454656787701E-3</v>
      </c>
      <c r="J2192">
        <v>3.1342210984918801</v>
      </c>
      <c r="K2192">
        <v>2.2584204338346701</v>
      </c>
      <c r="L2192">
        <v>31.525938099999902</v>
      </c>
      <c r="M2192">
        <v>0</v>
      </c>
      <c r="N2192">
        <v>0</v>
      </c>
      <c r="O2192" t="s">
        <v>38</v>
      </c>
      <c r="P2192">
        <v>0</v>
      </c>
      <c r="Q2192">
        <v>0</v>
      </c>
      <c r="R2192">
        <v>0</v>
      </c>
      <c r="S2192">
        <v>0</v>
      </c>
      <c r="T2192">
        <v>99.735215592887698</v>
      </c>
      <c r="U2192">
        <v>0.26097277690874898</v>
      </c>
      <c r="V2192">
        <v>0</v>
      </c>
      <c r="W2192">
        <v>0</v>
      </c>
      <c r="X2192">
        <v>0</v>
      </c>
      <c r="Y2192">
        <v>-17.081532976237199</v>
      </c>
      <c r="Z2192">
        <v>0</v>
      </c>
      <c r="AA2192">
        <v>-98.261561459919406</v>
      </c>
      <c r="AB2192">
        <v>-0.25711673058651902</v>
      </c>
      <c r="AC2192">
        <v>0</v>
      </c>
      <c r="AD2192">
        <v>4.4696500310015798E-2</v>
      </c>
      <c r="AE2192" t="s">
        <v>4419</v>
      </c>
      <c r="AF2192" t="s">
        <v>4420</v>
      </c>
      <c r="AG2192">
        <v>-4.5316650324997397E-3</v>
      </c>
      <c r="AH2192">
        <v>1.3986789496718599</v>
      </c>
      <c r="AI2192">
        <v>1.3890385754367001E-4</v>
      </c>
      <c r="AJ2192">
        <v>-0.24069312672943999</v>
      </c>
      <c r="AK2192">
        <v>0.35904310602304002</v>
      </c>
      <c r="AL2192">
        <v>0.62870681930878602</v>
      </c>
    </row>
    <row r="2193" spans="1:38" x14ac:dyDescent="0.35">
      <c r="A2193">
        <v>21.900685485598501</v>
      </c>
      <c r="B2193">
        <v>585.509369612093</v>
      </c>
      <c r="C2193">
        <v>0</v>
      </c>
      <c r="D2193">
        <v>4820.1239044572603</v>
      </c>
      <c r="E2193">
        <v>34.591515094156797</v>
      </c>
      <c r="F2193">
        <v>0</v>
      </c>
      <c r="G2193">
        <v>198.89005760754199</v>
      </c>
      <c r="H2193">
        <v>1.39873761264852</v>
      </c>
      <c r="I2193">
        <v>-8.0376098588976694E-3</v>
      </c>
      <c r="J2193">
        <v>3.1342210984918801</v>
      </c>
      <c r="K2193">
        <v>2.2584204338346701</v>
      </c>
      <c r="L2193">
        <v>31.525938099999902</v>
      </c>
      <c r="M2193">
        <v>0</v>
      </c>
      <c r="N2193">
        <v>0</v>
      </c>
      <c r="O2193" t="s">
        <v>38</v>
      </c>
      <c r="P2193">
        <v>0</v>
      </c>
      <c r="Q2193">
        <v>0</v>
      </c>
      <c r="R2193">
        <v>0</v>
      </c>
      <c r="S2193">
        <v>0</v>
      </c>
      <c r="T2193">
        <v>99.600699408693302</v>
      </c>
      <c r="U2193">
        <v>0.265609728106876</v>
      </c>
      <c r="V2193">
        <v>0</v>
      </c>
      <c r="W2193">
        <v>0</v>
      </c>
      <c r="X2193">
        <v>0</v>
      </c>
      <c r="Y2193">
        <v>-17.066629823986201</v>
      </c>
      <c r="Z2193">
        <v>0</v>
      </c>
      <c r="AA2193">
        <v>-98.127618279217899</v>
      </c>
      <c r="AB2193">
        <v>-0.26168139546863001</v>
      </c>
      <c r="AC2193">
        <v>0</v>
      </c>
      <c r="AD2193">
        <v>4.5512360195876699E-2</v>
      </c>
      <c r="AE2193" t="s">
        <v>4421</v>
      </c>
      <c r="AF2193" t="s">
        <v>4422</v>
      </c>
      <c r="AG2193">
        <v>-4.6121910090915503E-3</v>
      </c>
      <c r="AH2193">
        <v>1.3985960452074699</v>
      </c>
      <c r="AI2193">
        <v>1.41567441049206E-4</v>
      </c>
      <c r="AJ2193">
        <v>-0.24497015271212499</v>
      </c>
      <c r="AK2193">
        <v>0.35905481414663998</v>
      </c>
      <c r="AL2193">
        <v>0.62835557560078503</v>
      </c>
    </row>
    <row r="2194" spans="1:38" x14ac:dyDescent="0.35">
      <c r="A2194">
        <v>21.910685485598499</v>
      </c>
      <c r="B2194">
        <v>585.85526623425596</v>
      </c>
      <c r="C2194">
        <v>0</v>
      </c>
      <c r="D2194">
        <v>4822.1122099126696</v>
      </c>
      <c r="E2194">
        <v>34.587809719545497</v>
      </c>
      <c r="F2194">
        <v>0</v>
      </c>
      <c r="G2194">
        <v>198.771038279896</v>
      </c>
      <c r="H2194">
        <v>1.3986570998116601</v>
      </c>
      <c r="I2194">
        <v>-8.0650304013648901E-3</v>
      </c>
      <c r="J2194">
        <v>3.1342210984918801</v>
      </c>
      <c r="K2194">
        <v>2.2584204338346701</v>
      </c>
      <c r="L2194">
        <v>31.525938099999902</v>
      </c>
      <c r="M2194">
        <v>0</v>
      </c>
      <c r="N2194">
        <v>0</v>
      </c>
      <c r="O2194" t="s">
        <v>38</v>
      </c>
      <c r="P2194">
        <v>0</v>
      </c>
      <c r="Q2194">
        <v>0</v>
      </c>
      <c r="R2194">
        <v>0</v>
      </c>
      <c r="S2194">
        <v>0</v>
      </c>
      <c r="T2194">
        <v>99.466337528226305</v>
      </c>
      <c r="U2194">
        <v>0.26987995644271601</v>
      </c>
      <c r="V2194">
        <v>0</v>
      </c>
      <c r="W2194">
        <v>0</v>
      </c>
      <c r="X2194">
        <v>0</v>
      </c>
      <c r="Y2194">
        <v>-17.0517392023865</v>
      </c>
      <c r="Z2194">
        <v>0</v>
      </c>
      <c r="AA2194">
        <v>-97.993828843722795</v>
      </c>
      <c r="AB2194">
        <v>-0.26588462908362298</v>
      </c>
      <c r="AC2194">
        <v>0</v>
      </c>
      <c r="AD2194">
        <v>4.6266131312080599E-2</v>
      </c>
      <c r="AE2194" t="s">
        <v>4423</v>
      </c>
      <c r="AF2194" t="s">
        <v>4424</v>
      </c>
      <c r="AG2194">
        <v>-4.6863492643124697E-3</v>
      </c>
      <c r="AH2194">
        <v>1.3985130573761899</v>
      </c>
      <c r="AI2194">
        <v>1.44042435463953E-4</v>
      </c>
      <c r="AJ2194">
        <v>-0.248908965972574</v>
      </c>
      <c r="AK2194">
        <v>0.35906652002630701</v>
      </c>
      <c r="AL2194">
        <v>0.62800439921078299</v>
      </c>
    </row>
    <row r="2195" spans="1:38" x14ac:dyDescent="0.35">
      <c r="A2195">
        <v>21.920685485598501</v>
      </c>
      <c r="B2195">
        <v>586.20112581422995</v>
      </c>
      <c r="C2195">
        <v>0</v>
      </c>
      <c r="D2195">
        <v>4824.0993253189199</v>
      </c>
      <c r="E2195">
        <v>34.584106668778503</v>
      </c>
      <c r="F2195">
        <v>0</v>
      </c>
      <c r="G2195">
        <v>198.65204776890599</v>
      </c>
      <c r="H2195">
        <v>1.3985763106461</v>
      </c>
      <c r="I2195">
        <v>-8.0928692419873095E-3</v>
      </c>
      <c r="J2195">
        <v>3.1342210984918801</v>
      </c>
      <c r="K2195">
        <v>2.2584204338346701</v>
      </c>
      <c r="L2195">
        <v>31.525938099999902</v>
      </c>
      <c r="M2195">
        <v>0</v>
      </c>
      <c r="N2195">
        <v>0</v>
      </c>
      <c r="O2195" t="s">
        <v>38</v>
      </c>
      <c r="P2195">
        <v>0</v>
      </c>
      <c r="Q2195">
        <v>0</v>
      </c>
      <c r="R2195">
        <v>0</v>
      </c>
      <c r="S2195">
        <v>0</v>
      </c>
      <c r="T2195">
        <v>99.3321297584326</v>
      </c>
      <c r="U2195">
        <v>0.27377773568473901</v>
      </c>
      <c r="V2195">
        <v>0</v>
      </c>
      <c r="W2195">
        <v>0</v>
      </c>
      <c r="X2195">
        <v>0</v>
      </c>
      <c r="Y2195">
        <v>-17.036861133678102</v>
      </c>
      <c r="Z2195">
        <v>0</v>
      </c>
      <c r="AA2195">
        <v>-97.860192954325697</v>
      </c>
      <c r="AB2195">
        <v>-0.26972080540166299</v>
      </c>
      <c r="AC2195">
        <v>0</v>
      </c>
      <c r="AD2195">
        <v>4.6956742754805998E-2</v>
      </c>
      <c r="AE2195" t="s">
        <v>4425</v>
      </c>
      <c r="AF2195" t="s">
        <v>4426</v>
      </c>
      <c r="AG2195">
        <v>-4.7540403330077804E-3</v>
      </c>
      <c r="AH2195">
        <v>1.3984299856615401</v>
      </c>
      <c r="AI2195">
        <v>1.4632498456279501E-4</v>
      </c>
      <c r="AJ2195">
        <v>-0.25250428355652699</v>
      </c>
      <c r="AK2195">
        <v>0.35907822366452202</v>
      </c>
      <c r="AL2195">
        <v>0.62765329006432502</v>
      </c>
    </row>
    <row r="2196" spans="1:38" x14ac:dyDescent="0.35">
      <c r="A2196">
        <v>21.930685485598499</v>
      </c>
      <c r="B2196">
        <v>586.54694837563295</v>
      </c>
      <c r="C2196">
        <v>0</v>
      </c>
      <c r="D2196">
        <v>4826.0852509639499</v>
      </c>
      <c r="E2196">
        <v>34.580406018216301</v>
      </c>
      <c r="F2196">
        <v>0</v>
      </c>
      <c r="G2196">
        <v>198.5330860281</v>
      </c>
      <c r="H2196">
        <v>1.3984952411604299</v>
      </c>
      <c r="I2196">
        <v>-8.1210879820698099E-3</v>
      </c>
      <c r="J2196">
        <v>3.1342210984918801</v>
      </c>
      <c r="K2196">
        <v>2.2584204338346701</v>
      </c>
      <c r="L2196">
        <v>31.525938099999902</v>
      </c>
      <c r="M2196">
        <v>0</v>
      </c>
      <c r="N2196">
        <v>0</v>
      </c>
      <c r="O2196" t="s">
        <v>38</v>
      </c>
      <c r="P2196">
        <v>0</v>
      </c>
      <c r="Q2196">
        <v>0</v>
      </c>
      <c r="R2196">
        <v>0</v>
      </c>
      <c r="S2196">
        <v>0</v>
      </c>
      <c r="T2196">
        <v>99.198075906579703</v>
      </c>
      <c r="U2196">
        <v>0.27729810113121001</v>
      </c>
      <c r="V2196">
        <v>0</v>
      </c>
      <c r="W2196">
        <v>0</v>
      </c>
      <c r="X2196">
        <v>0</v>
      </c>
      <c r="Y2196">
        <v>-17.0219956405579</v>
      </c>
      <c r="Z2196">
        <v>0</v>
      </c>
      <c r="AA2196">
        <v>-97.726710412150695</v>
      </c>
      <c r="AB2196">
        <v>-0.27318504899843099</v>
      </c>
      <c r="AC2196">
        <v>0</v>
      </c>
      <c r="AD2196">
        <v>4.7583252250131297E-2</v>
      </c>
      <c r="AE2196" t="s">
        <v>4427</v>
      </c>
      <c r="AF2196" t="s">
        <v>4428</v>
      </c>
      <c r="AG2196">
        <v>-4.8151779730622197E-3</v>
      </c>
      <c r="AH2196">
        <v>1.3983468295402</v>
      </c>
      <c r="AI2196">
        <v>1.48411620235044E-4</v>
      </c>
      <c r="AJ2196">
        <v>-0.25575152483319402</v>
      </c>
      <c r="AK2196">
        <v>0.35908992506376303</v>
      </c>
      <c r="AL2196">
        <v>0.627302248087102</v>
      </c>
    </row>
    <row r="2197" spans="1:38" x14ac:dyDescent="0.35">
      <c r="A2197">
        <v>21.9406854855985</v>
      </c>
      <c r="B2197">
        <v>586.89273394285306</v>
      </c>
      <c r="C2197">
        <v>0</v>
      </c>
      <c r="D2197">
        <v>4828.0699871352199</v>
      </c>
      <c r="E2197">
        <v>34.576707845177097</v>
      </c>
      <c r="F2197">
        <v>0</v>
      </c>
      <c r="G2197">
        <v>198.41415301086101</v>
      </c>
      <c r="H2197">
        <v>1.3984138877496499</v>
      </c>
      <c r="I2197">
        <v>-8.1496477534550409E-3</v>
      </c>
      <c r="J2197">
        <v>3.1342210984918801</v>
      </c>
      <c r="K2197">
        <v>2.2584204338346701</v>
      </c>
      <c r="L2197">
        <v>31.525938099999902</v>
      </c>
      <c r="M2197">
        <v>0</v>
      </c>
      <c r="N2197">
        <v>0</v>
      </c>
      <c r="O2197" t="s">
        <v>38</v>
      </c>
      <c r="P2197">
        <v>0</v>
      </c>
      <c r="Q2197">
        <v>0</v>
      </c>
      <c r="R2197">
        <v>0</v>
      </c>
      <c r="S2197">
        <v>0</v>
      </c>
      <c r="T2197">
        <v>99.064175780255596</v>
      </c>
      <c r="U2197">
        <v>0.28043685250042899</v>
      </c>
      <c r="V2197">
        <v>0</v>
      </c>
      <c r="W2197">
        <v>0</v>
      </c>
      <c r="X2197">
        <v>0</v>
      </c>
      <c r="Y2197">
        <v>-17.007142746098999</v>
      </c>
      <c r="Z2197">
        <v>0</v>
      </c>
      <c r="AA2197">
        <v>-97.593381018567001</v>
      </c>
      <c r="AB2197">
        <v>-0.27627323784968999</v>
      </c>
      <c r="AC2197">
        <v>0</v>
      </c>
      <c r="AD2197">
        <v>4.8144846955786198E-2</v>
      </c>
      <c r="AE2197" t="s">
        <v>4429</v>
      </c>
      <c r="AF2197" t="s">
        <v>4430</v>
      </c>
      <c r="AG2197">
        <v>-4.8696892156943703E-3</v>
      </c>
      <c r="AH2197">
        <v>1.39826358848287</v>
      </c>
      <c r="AI2197">
        <v>1.5029926677923001E-4</v>
      </c>
      <c r="AJ2197">
        <v>-0.25864681416657198</v>
      </c>
      <c r="AK2197">
        <v>0.35910162422650099</v>
      </c>
      <c r="AL2197">
        <v>0.62695127320494304</v>
      </c>
    </row>
    <row r="2198" spans="1:38" x14ac:dyDescent="0.35">
      <c r="A2198">
        <v>21.950685485598498</v>
      </c>
      <c r="B2198">
        <v>587.23848254105496</v>
      </c>
      <c r="C2198">
        <v>0</v>
      </c>
      <c r="D2198">
        <v>4830.0535341197501</v>
      </c>
      <c r="E2198">
        <v>34.573012227774903</v>
      </c>
      <c r="F2198">
        <v>0</v>
      </c>
      <c r="G2198">
        <v>198.29524867045501</v>
      </c>
      <c r="H2198">
        <v>1.39833224719942</v>
      </c>
      <c r="I2198">
        <v>-8.1785092968807392E-3</v>
      </c>
      <c r="J2198">
        <v>3.1342210984918801</v>
      </c>
      <c r="K2198">
        <v>2.2584204338346701</v>
      </c>
      <c r="L2198">
        <v>31.525938099999902</v>
      </c>
      <c r="M2198">
        <v>0</v>
      </c>
      <c r="N2198">
        <v>0</v>
      </c>
      <c r="O2198" t="s">
        <v>38</v>
      </c>
      <c r="P2198">
        <v>0</v>
      </c>
      <c r="Q2198">
        <v>0</v>
      </c>
      <c r="R2198">
        <v>0</v>
      </c>
      <c r="S2198">
        <v>0</v>
      </c>
      <c r="T2198">
        <v>98.930429187369796</v>
      </c>
      <c r="U2198">
        <v>0.2831905553006</v>
      </c>
      <c r="V2198">
        <v>0</v>
      </c>
      <c r="W2198">
        <v>0</v>
      </c>
      <c r="X2198">
        <v>0</v>
      </c>
      <c r="Y2198">
        <v>-16.992302473669799</v>
      </c>
      <c r="Z2198">
        <v>0</v>
      </c>
      <c r="AA2198">
        <v>-97.460204575203406</v>
      </c>
      <c r="AB2198">
        <v>-0.27898200462760703</v>
      </c>
      <c r="AC2198">
        <v>0</v>
      </c>
      <c r="AD2198">
        <v>4.8640844004027198E-2</v>
      </c>
      <c r="AE2198" t="s">
        <v>4431</v>
      </c>
      <c r="AF2198" t="s">
        <v>4432</v>
      </c>
      <c r="AG2198">
        <v>-4.91751438935519E-3</v>
      </c>
      <c r="AH2198">
        <v>1.3981802619550201</v>
      </c>
      <c r="AI2198">
        <v>1.5198524440784801E-4</v>
      </c>
      <c r="AJ2198">
        <v>-0.26118698218478298</v>
      </c>
      <c r="AK2198">
        <v>0.359113321155205</v>
      </c>
      <c r="AL2198">
        <v>0.62660036534382302</v>
      </c>
    </row>
    <row r="2199" spans="1:38" x14ac:dyDescent="0.35">
      <c r="A2199">
        <v>21.9606854855985</v>
      </c>
      <c r="B2199">
        <v>587.58419419618895</v>
      </c>
      <c r="C2199">
        <v>0</v>
      </c>
      <c r="D2199">
        <v>4832.0358922040696</v>
      </c>
      <c r="E2199">
        <v>34.569319244758198</v>
      </c>
      <c r="F2199">
        <v>0</v>
      </c>
      <c r="G2199">
        <v>198.17637296005901</v>
      </c>
      <c r="H2199">
        <v>1.39825031668968</v>
      </c>
      <c r="I2199">
        <v>-8.2076330404023904E-3</v>
      </c>
      <c r="J2199">
        <v>3.1342210984918801</v>
      </c>
      <c r="K2199">
        <v>2.2584204338346701</v>
      </c>
      <c r="L2199">
        <v>31.525938099999902</v>
      </c>
      <c r="M2199">
        <v>0</v>
      </c>
      <c r="N2199">
        <v>0</v>
      </c>
      <c r="O2199" t="s">
        <v>38</v>
      </c>
      <c r="P2199">
        <v>0</v>
      </c>
      <c r="Q2199">
        <v>0</v>
      </c>
      <c r="R2199">
        <v>0</v>
      </c>
      <c r="S2199">
        <v>0</v>
      </c>
      <c r="T2199">
        <v>98.796835936150799</v>
      </c>
      <c r="U2199">
        <v>0.28555654070456199</v>
      </c>
      <c r="V2199">
        <v>0</v>
      </c>
      <c r="W2199">
        <v>0</v>
      </c>
      <c r="X2199">
        <v>0</v>
      </c>
      <c r="Y2199">
        <v>-16.977474846852999</v>
      </c>
      <c r="Z2199">
        <v>0</v>
      </c>
      <c r="AA2199">
        <v>-97.327180883960594</v>
      </c>
      <c r="AB2199">
        <v>-0.28130873652383298</v>
      </c>
      <c r="AC2199">
        <v>0</v>
      </c>
      <c r="AD2199">
        <v>4.9070690789117903E-2</v>
      </c>
      <c r="AE2199" t="s">
        <v>4433</v>
      </c>
      <c r="AF2199" t="s">
        <v>4434</v>
      </c>
      <c r="AG2199">
        <v>-4.9586071176603904E-3</v>
      </c>
      <c r="AH2199">
        <v>1.39809684941771</v>
      </c>
      <c r="AI2199">
        <v>1.5346727196785499E-4</v>
      </c>
      <c r="AJ2199">
        <v>-0.26336956567025499</v>
      </c>
      <c r="AK2199">
        <v>0.35912501585233803</v>
      </c>
      <c r="AL2199">
        <v>0.62624952442985604</v>
      </c>
    </row>
    <row r="2200" spans="1:38" x14ac:dyDescent="0.35">
      <c r="A2200">
        <v>21.970685485598501</v>
      </c>
      <c r="B2200">
        <v>587.92986893499597</v>
      </c>
      <c r="C2200">
        <v>0</v>
      </c>
      <c r="D2200">
        <v>4834.0170616742298</v>
      </c>
      <c r="E2200">
        <v>34.565628975348901</v>
      </c>
      <c r="F2200">
        <v>0</v>
      </c>
      <c r="G2200">
        <v>198.05752583278499</v>
      </c>
      <c r="H2200">
        <v>1.39816809379729</v>
      </c>
      <c r="I2200">
        <v>-8.2369791777273001E-3</v>
      </c>
      <c r="J2200">
        <v>3.1342210984918801</v>
      </c>
      <c r="K2200">
        <v>2.2584204338346701</v>
      </c>
      <c r="L2200">
        <v>31.525938099999902</v>
      </c>
      <c r="M2200">
        <v>0</v>
      </c>
      <c r="N2200">
        <v>0</v>
      </c>
      <c r="O2200" t="s">
        <v>38</v>
      </c>
      <c r="P2200">
        <v>0</v>
      </c>
      <c r="Q2200">
        <v>0</v>
      </c>
      <c r="R2200">
        <v>0</v>
      </c>
      <c r="S2200">
        <v>0</v>
      </c>
      <c r="T2200">
        <v>98.663395835147497</v>
      </c>
      <c r="U2200">
        <v>0.28753290393541903</v>
      </c>
      <c r="V2200">
        <v>0</v>
      </c>
      <c r="W2200">
        <v>0</v>
      </c>
      <c r="X2200">
        <v>0</v>
      </c>
      <c r="Y2200">
        <v>-16.962659889365799</v>
      </c>
      <c r="Z2200">
        <v>0</v>
      </c>
      <c r="AA2200">
        <v>-97.194309747025301</v>
      </c>
      <c r="AB2200">
        <v>-0.28325157360542802</v>
      </c>
      <c r="AC2200">
        <v>0</v>
      </c>
      <c r="AD2200">
        <v>4.94339649996186E-2</v>
      </c>
      <c r="AE2200" t="s">
        <v>4435</v>
      </c>
      <c r="AF2200" t="s">
        <v>4436</v>
      </c>
      <c r="AG2200">
        <v>-4.9929342914674501E-3</v>
      </c>
      <c r="AH2200">
        <v>1.39801335032841</v>
      </c>
      <c r="AI2200">
        <v>1.5474346887245301E-4</v>
      </c>
      <c r="AJ2200">
        <v>-0.26519280607662898</v>
      </c>
      <c r="AK2200">
        <v>0.35913670832035599</v>
      </c>
      <c r="AL2200">
        <v>0.62589875038930098</v>
      </c>
    </row>
    <row r="2201" spans="1:38" x14ac:dyDescent="0.35">
      <c r="A2201">
        <v>21.980685485598499</v>
      </c>
      <c r="B2201">
        <v>588.275506785007</v>
      </c>
      <c r="C2201">
        <v>0</v>
      </c>
      <c r="D2201">
        <v>4835.9970428158404</v>
      </c>
      <c r="E2201">
        <v>34.561941499081399</v>
      </c>
      <c r="F2201">
        <v>0</v>
      </c>
      <c r="G2201">
        <v>197.93870724171401</v>
      </c>
      <c r="H2201">
        <v>1.39808557649801</v>
      </c>
      <c r="I2201">
        <v>-8.2665077463072896E-3</v>
      </c>
      <c r="J2201">
        <v>3.1342210984918801</v>
      </c>
      <c r="K2201">
        <v>2.2584204338346701</v>
      </c>
      <c r="L2201">
        <v>31.525938099999902</v>
      </c>
      <c r="M2201">
        <v>0</v>
      </c>
      <c r="N2201">
        <v>0</v>
      </c>
      <c r="O2201" t="s">
        <v>38</v>
      </c>
      <c r="P2201">
        <v>0</v>
      </c>
      <c r="Q2201">
        <v>0</v>
      </c>
      <c r="R2201">
        <v>0</v>
      </c>
      <c r="S2201">
        <v>0</v>
      </c>
      <c r="T2201">
        <v>98.530108693227106</v>
      </c>
      <c r="U2201">
        <v>0.28911850119302701</v>
      </c>
      <c r="V2201">
        <v>0</v>
      </c>
      <c r="W2201">
        <v>0</v>
      </c>
      <c r="X2201">
        <v>0</v>
      </c>
      <c r="Y2201">
        <v>-16.947857624979999</v>
      </c>
      <c r="Z2201">
        <v>0</v>
      </c>
      <c r="AA2201">
        <v>-97.061590966883202</v>
      </c>
      <c r="AB2201">
        <v>-0.28480940573330499</v>
      </c>
      <c r="AC2201">
        <v>0</v>
      </c>
      <c r="AD2201">
        <v>4.9730374399798702E-2</v>
      </c>
      <c r="AE2201" t="s">
        <v>4437</v>
      </c>
      <c r="AF2201" t="s">
        <v>4438</v>
      </c>
      <c r="AG2201">
        <v>-5.0204760156133503E-3</v>
      </c>
      <c r="AH2201">
        <v>1.3979297641417601</v>
      </c>
      <c r="AI2201">
        <v>1.5581235625261499E-4</v>
      </c>
      <c r="AJ2201">
        <v>-0.26665564669981101</v>
      </c>
      <c r="AK2201">
        <v>0.35914839856171399</v>
      </c>
      <c r="AL2201">
        <v>0.62554804314855905</v>
      </c>
    </row>
    <row r="2202" spans="1:38" x14ac:dyDescent="0.35">
      <c r="A2202">
        <v>21.990685485598501</v>
      </c>
      <c r="B2202">
        <v>588.62110777455302</v>
      </c>
      <c r="C2202">
        <v>0</v>
      </c>
      <c r="D2202">
        <v>4837.9758359140296</v>
      </c>
      <c r="E2202">
        <v>34.558256895642501</v>
      </c>
      <c r="F2202">
        <v>0</v>
      </c>
      <c r="G2202">
        <v>197.81991713991999</v>
      </c>
      <c r="H2202">
        <v>1.3980027631677301</v>
      </c>
      <c r="I2202">
        <v>-8.2961787050468607E-3</v>
      </c>
      <c r="J2202">
        <v>3.1342210984918801</v>
      </c>
      <c r="K2202">
        <v>2.2584204338346701</v>
      </c>
      <c r="L2202">
        <v>31.525938099999902</v>
      </c>
      <c r="M2202">
        <v>0</v>
      </c>
      <c r="N2202">
        <v>0</v>
      </c>
      <c r="O2202" t="s">
        <v>38</v>
      </c>
      <c r="P2202">
        <v>0</v>
      </c>
      <c r="Q2202">
        <v>0</v>
      </c>
      <c r="R2202">
        <v>0</v>
      </c>
      <c r="S2202">
        <v>0</v>
      </c>
      <c r="T2202">
        <v>98.396974319575506</v>
      </c>
      <c r="U2202">
        <v>0.29031294513792699</v>
      </c>
      <c r="V2202">
        <v>0</v>
      </c>
      <c r="W2202">
        <v>0</v>
      </c>
      <c r="X2202">
        <v>0</v>
      </c>
      <c r="Y2202">
        <v>-16.9330680774436</v>
      </c>
      <c r="Z2202">
        <v>0</v>
      </c>
      <c r="AA2202">
        <v>-96.929024346332199</v>
      </c>
      <c r="AB2202">
        <v>-0.28598186805964898</v>
      </c>
      <c r="AC2202">
        <v>0</v>
      </c>
      <c r="AD2202">
        <v>4.99597563622005E-2</v>
      </c>
      <c r="AE2202" t="s">
        <v>4439</v>
      </c>
      <c r="AF2202" t="s">
        <v>4440</v>
      </c>
      <c r="AG2202">
        <v>-5.0412255306017699E-3</v>
      </c>
      <c r="AH2202">
        <v>1.3978460903104</v>
      </c>
      <c r="AI2202">
        <v>1.5667285732967601E-4</v>
      </c>
      <c r="AJ2202">
        <v>-0.267757728518495</v>
      </c>
      <c r="AK2202">
        <v>0.35916008657886</v>
      </c>
      <c r="AL2202">
        <v>0.62519740263417101</v>
      </c>
    </row>
    <row r="2203" spans="1:38" x14ac:dyDescent="0.35">
      <c r="A2203">
        <v>22.000685485598499</v>
      </c>
      <c r="B2203">
        <v>588.96667193276198</v>
      </c>
      <c r="C2203">
        <v>0</v>
      </c>
      <c r="D2203">
        <v>4839.9534412534504</v>
      </c>
      <c r="E2203">
        <v>34.5545752447129</v>
      </c>
      <c r="F2203">
        <v>0</v>
      </c>
      <c r="G2203">
        <v>197.70115548049699</v>
      </c>
      <c r="H2203">
        <v>1.39791965258276</v>
      </c>
      <c r="I2203">
        <v>-8.3259520114734396E-3</v>
      </c>
      <c r="J2203">
        <v>3.1342210984918801</v>
      </c>
      <c r="K2203">
        <v>2.2584204338346701</v>
      </c>
      <c r="L2203">
        <v>31.525938099999902</v>
      </c>
      <c r="M2203">
        <v>0</v>
      </c>
      <c r="N2203">
        <v>0</v>
      </c>
      <c r="O2203" t="s">
        <v>38</v>
      </c>
      <c r="P2203">
        <v>0</v>
      </c>
      <c r="Q2203">
        <v>0</v>
      </c>
      <c r="R2203">
        <v>0</v>
      </c>
      <c r="S2203">
        <v>0</v>
      </c>
      <c r="T2203">
        <v>98.263992523696601</v>
      </c>
      <c r="U2203">
        <v>0.29111659896148501</v>
      </c>
      <c r="V2203">
        <v>0</v>
      </c>
      <c r="W2203">
        <v>0</v>
      </c>
      <c r="X2203">
        <v>0</v>
      </c>
      <c r="Y2203">
        <v>-16.918291270402701</v>
      </c>
      <c r="Z2203">
        <v>0</v>
      </c>
      <c r="AA2203">
        <v>-96.796609688495295</v>
      </c>
      <c r="AB2203">
        <v>-0.28676933513282199</v>
      </c>
      <c r="AC2203">
        <v>0</v>
      </c>
      <c r="AD2203">
        <v>5.0122077155492099E-2</v>
      </c>
      <c r="AE2203" t="s">
        <v>4441</v>
      </c>
      <c r="AF2203" t="s">
        <v>4442</v>
      </c>
      <c r="AG2203">
        <v>-5.0551891097400199E-3</v>
      </c>
      <c r="AH2203">
        <v>1.3977623282857501</v>
      </c>
      <c r="AI2203">
        <v>1.5732429701697999E-4</v>
      </c>
      <c r="AJ2203">
        <v>-0.26849938473072898</v>
      </c>
      <c r="AK2203">
        <v>0.35917177237423897</v>
      </c>
      <c r="AL2203">
        <v>0.62484682877282505</v>
      </c>
    </row>
    <row r="2204" spans="1:38" x14ac:dyDescent="0.35">
      <c r="A2204">
        <v>22.010685485598501</v>
      </c>
      <c r="B2204">
        <v>589.312199289555</v>
      </c>
      <c r="C2204">
        <v>0</v>
      </c>
      <c r="D2204">
        <v>4841.9298591182896</v>
      </c>
      <c r="E2204">
        <v>34.550896625809798</v>
      </c>
      <c r="F2204">
        <v>0</v>
      </c>
      <c r="G2204">
        <v>197.58242221658799</v>
      </c>
      <c r="H2204">
        <v>1.3978362439195799</v>
      </c>
      <c r="I2204">
        <v>-8.3557876982298992E-3</v>
      </c>
      <c r="J2204">
        <v>3.1342210984918801</v>
      </c>
      <c r="K2204">
        <v>2.2584204338346701</v>
      </c>
      <c r="L2204">
        <v>31.525938099999902</v>
      </c>
      <c r="M2204">
        <v>0</v>
      </c>
      <c r="N2204">
        <v>0</v>
      </c>
      <c r="O2204" t="s">
        <v>38</v>
      </c>
      <c r="P2204">
        <v>0</v>
      </c>
      <c r="Q2204">
        <v>0</v>
      </c>
      <c r="R2204">
        <v>0</v>
      </c>
      <c r="S2204">
        <v>0</v>
      </c>
      <c r="T2204">
        <v>98.131163115411098</v>
      </c>
      <c r="U2204">
        <v>0.29153056906589597</v>
      </c>
      <c r="V2204">
        <v>0</v>
      </c>
      <c r="W2204">
        <v>0</v>
      </c>
      <c r="X2204">
        <v>0</v>
      </c>
      <c r="Y2204">
        <v>-16.903527227324499</v>
      </c>
      <c r="Z2204">
        <v>0</v>
      </c>
      <c r="AA2204">
        <v>-96.664346796833598</v>
      </c>
      <c r="AB2204">
        <v>-0.28717291363316499</v>
      </c>
      <c r="AC2204">
        <v>0</v>
      </c>
      <c r="AD2204">
        <v>5.0217430990878498E-2</v>
      </c>
      <c r="AE2204" t="s">
        <v>4443</v>
      </c>
      <c r="AF2204" t="s">
        <v>4444</v>
      </c>
      <c r="AG2204">
        <v>-5.0623859321359604E-3</v>
      </c>
      <c r="AH2204">
        <v>1.39767847751882</v>
      </c>
      <c r="AI2204">
        <v>1.5776640075593199E-4</v>
      </c>
      <c r="AJ2204">
        <v>-0.26888163400832898</v>
      </c>
      <c r="AK2204">
        <v>0.359183455950288</v>
      </c>
      <c r="AL2204">
        <v>0.62449632149134804</v>
      </c>
    </row>
    <row r="2205" spans="1:38" x14ac:dyDescent="0.35">
      <c r="A2205">
        <v>22.020685485598499</v>
      </c>
      <c r="B2205">
        <v>589.657689875649</v>
      </c>
      <c r="C2205">
        <v>0</v>
      </c>
      <c r="D2205">
        <v>4843.9050897922798</v>
      </c>
      <c r="E2205">
        <v>34.547221118130899</v>
      </c>
      <c r="F2205">
        <v>0</v>
      </c>
      <c r="G2205">
        <v>197.463717301412</v>
      </c>
      <c r="H2205">
        <v>1.3977525367536101</v>
      </c>
      <c r="I2205">
        <v>-8.3856459487512396E-3</v>
      </c>
      <c r="J2205">
        <v>3.1342210984918801</v>
      </c>
      <c r="K2205">
        <v>2.2584204338346701</v>
      </c>
      <c r="L2205">
        <v>31.525938099999902</v>
      </c>
      <c r="M2205">
        <v>0</v>
      </c>
      <c r="N2205">
        <v>0</v>
      </c>
      <c r="O2205" t="s">
        <v>38</v>
      </c>
      <c r="P2205">
        <v>0</v>
      </c>
      <c r="Q2205">
        <v>0</v>
      </c>
      <c r="R2205">
        <v>0</v>
      </c>
      <c r="S2205">
        <v>0</v>
      </c>
      <c r="T2205">
        <v>97.998485904856494</v>
      </c>
      <c r="U2205">
        <v>0.29155669639103599</v>
      </c>
      <c r="V2205">
        <v>0</v>
      </c>
      <c r="W2205">
        <v>0</v>
      </c>
      <c r="X2205">
        <v>0</v>
      </c>
      <c r="Y2205">
        <v>-16.888775971422099</v>
      </c>
      <c r="Z2205">
        <v>0</v>
      </c>
      <c r="AA2205">
        <v>-96.5322354751586</v>
      </c>
      <c r="AB2205">
        <v>-0.28719443377628801</v>
      </c>
      <c r="AC2205">
        <v>0</v>
      </c>
      <c r="AD2205">
        <v>5.0246038832648297E-2</v>
      </c>
      <c r="AE2205" t="s">
        <v>4445</v>
      </c>
      <c r="AF2205" t="s">
        <v>4446</v>
      </c>
      <c r="AG2205">
        <v>-5.0628479321943899E-3</v>
      </c>
      <c r="AH2205">
        <v>1.3975945374610099</v>
      </c>
      <c r="AI2205">
        <v>1.5799929259907499E-4</v>
      </c>
      <c r="AJ2205">
        <v>-0.26890617250308002</v>
      </c>
      <c r="AK2205">
        <v>0.35919513730944203</v>
      </c>
      <c r="AL2205">
        <v>0.62414588071670996</v>
      </c>
    </row>
    <row r="2206" spans="1:38" x14ac:dyDescent="0.35">
      <c r="A2206">
        <v>22.0306854855985</v>
      </c>
      <c r="B2206">
        <v>590.00314372255104</v>
      </c>
      <c r="C2206">
        <v>0</v>
      </c>
      <c r="D2206">
        <v>4845.8791335586602</v>
      </c>
      <c r="E2206">
        <v>34.543548800401197</v>
      </c>
      <c r="F2206">
        <v>0</v>
      </c>
      <c r="G2206">
        <v>197.34504068829099</v>
      </c>
      <c r="H2206">
        <v>1.39766853105739</v>
      </c>
      <c r="I2206">
        <v>-8.4154871719827398E-3</v>
      </c>
      <c r="J2206">
        <v>3.1342210984918801</v>
      </c>
      <c r="K2206">
        <v>2.2584204338346701</v>
      </c>
      <c r="L2206">
        <v>31.525938099999902</v>
      </c>
      <c r="M2206">
        <v>0</v>
      </c>
      <c r="N2206">
        <v>0</v>
      </c>
      <c r="O2206" t="s">
        <v>38</v>
      </c>
      <c r="P2206">
        <v>0</v>
      </c>
      <c r="Q2206">
        <v>0</v>
      </c>
      <c r="R2206">
        <v>0</v>
      </c>
      <c r="S2206">
        <v>0</v>
      </c>
      <c r="T2206">
        <v>97.865960702486603</v>
      </c>
      <c r="U2206">
        <v>0.29119754641294798</v>
      </c>
      <c r="V2206">
        <v>0</v>
      </c>
      <c r="W2206">
        <v>0</v>
      </c>
      <c r="X2206">
        <v>0</v>
      </c>
      <c r="Y2206">
        <v>-16.87403752558</v>
      </c>
      <c r="Z2206">
        <v>0</v>
      </c>
      <c r="AA2206">
        <v>-96.400275527645505</v>
      </c>
      <c r="AB2206">
        <v>-0.28683643940838899</v>
      </c>
      <c r="AC2206">
        <v>0</v>
      </c>
      <c r="AD2206">
        <v>5.0208246976357403E-2</v>
      </c>
      <c r="AE2206" t="s">
        <v>4447</v>
      </c>
      <c r="AF2206" t="s">
        <v>4448</v>
      </c>
      <c r="AG2206">
        <v>-5.0566196260467397E-3</v>
      </c>
      <c r="AH2206">
        <v>1.39751050756485</v>
      </c>
      <c r="AI2206">
        <v>1.5802349254645501E-4</v>
      </c>
      <c r="AJ2206">
        <v>-0.26857536462779402</v>
      </c>
      <c r="AK2206">
        <v>0.35920681645413199</v>
      </c>
      <c r="AL2206">
        <v>0.62379550637602299</v>
      </c>
    </row>
    <row r="2207" spans="1:38" x14ac:dyDescent="0.35">
      <c r="A2207">
        <v>22.040685485598502</v>
      </c>
      <c r="B2207">
        <v>590.34856086255104</v>
      </c>
      <c r="C2207">
        <v>0</v>
      </c>
      <c r="D2207">
        <v>4847.8519907002301</v>
      </c>
      <c r="E2207">
        <v>34.539879750721198</v>
      </c>
      <c r="F2207">
        <v>0</v>
      </c>
      <c r="G2207">
        <v>197.226392330675</v>
      </c>
      <c r="H2207">
        <v>1.39758422719794</v>
      </c>
      <c r="I2207">
        <v>-8.4452720760094298E-3</v>
      </c>
      <c r="J2207">
        <v>3.1342210984918801</v>
      </c>
      <c r="K2207">
        <v>2.2584204338346701</v>
      </c>
      <c r="L2207">
        <v>31.525938099999902</v>
      </c>
      <c r="M2207">
        <v>0</v>
      </c>
      <c r="N2207">
        <v>0</v>
      </c>
      <c r="O2207" t="s">
        <v>38</v>
      </c>
      <c r="P2207">
        <v>0</v>
      </c>
      <c r="Q2207">
        <v>0</v>
      </c>
      <c r="R2207">
        <v>0</v>
      </c>
      <c r="S2207">
        <v>0</v>
      </c>
      <c r="T2207">
        <v>97.733587319069898</v>
      </c>
      <c r="U2207">
        <v>0.29045639785329003</v>
      </c>
      <c r="V2207">
        <v>0</v>
      </c>
      <c r="W2207">
        <v>0</v>
      </c>
      <c r="X2207">
        <v>0</v>
      </c>
      <c r="Y2207">
        <v>-16.859311912281001</v>
      </c>
      <c r="Z2207">
        <v>0</v>
      </c>
      <c r="AA2207">
        <v>-96.268466758844099</v>
      </c>
      <c r="AB2207">
        <v>-0.28610217683247902</v>
      </c>
      <c r="AC2207">
        <v>0</v>
      </c>
      <c r="AD2207">
        <v>5.0104525400662701E-2</v>
      </c>
      <c r="AE2207" t="s">
        <v>4449</v>
      </c>
      <c r="AF2207" t="s">
        <v>4450</v>
      </c>
      <c r="AG2207">
        <v>-5.0437579155946299E-3</v>
      </c>
      <c r="AH2207">
        <v>1.3974263872847901</v>
      </c>
      <c r="AI2207">
        <v>1.5783991314943701E-4</v>
      </c>
      <c r="AJ2207">
        <v>-0.26789223264835499</v>
      </c>
      <c r="AK2207">
        <v>0.35921849338678102</v>
      </c>
      <c r="AL2207">
        <v>0.623445198396541</v>
      </c>
    </row>
    <row r="2208" spans="1:38" x14ac:dyDescent="0.35">
      <c r="A2208">
        <v>22.0506854855985</v>
      </c>
      <c r="B2208">
        <v>590.69394132871696</v>
      </c>
      <c r="C2208">
        <v>0</v>
      </c>
      <c r="D2208">
        <v>4849.8236614993102</v>
      </c>
      <c r="E2208">
        <v>34.536214046418401</v>
      </c>
      <c r="F2208">
        <v>0</v>
      </c>
      <c r="G2208">
        <v>197.107772182171</v>
      </c>
      <c r="H2208">
        <v>1.3974996259333901</v>
      </c>
      <c r="I2208">
        <v>-8.47496174046573E-3</v>
      </c>
      <c r="J2208">
        <v>3.1342210984918801</v>
      </c>
      <c r="K2208">
        <v>2.2584204338346701</v>
      </c>
      <c r="L2208">
        <v>31.525938099999902</v>
      </c>
      <c r="M2208">
        <v>0</v>
      </c>
      <c r="N2208">
        <v>0</v>
      </c>
      <c r="O2208" t="s">
        <v>38</v>
      </c>
      <c r="P2208">
        <v>0</v>
      </c>
      <c r="Q2208">
        <v>0</v>
      </c>
      <c r="R2208">
        <v>0</v>
      </c>
      <c r="S2208">
        <v>0</v>
      </c>
      <c r="T2208">
        <v>97.601365565690401</v>
      </c>
      <c r="U2208">
        <v>0.28933723013787599</v>
      </c>
      <c r="V2208">
        <v>0</v>
      </c>
      <c r="W2208">
        <v>0</v>
      </c>
      <c r="X2208">
        <v>0</v>
      </c>
      <c r="Y2208">
        <v>-16.844599153535501</v>
      </c>
      <c r="Z2208">
        <v>0</v>
      </c>
      <c r="AA2208">
        <v>-96.136808973692496</v>
      </c>
      <c r="AB2208">
        <v>-0.28499558240320799</v>
      </c>
      <c r="AC2208">
        <v>0</v>
      </c>
      <c r="AD2208">
        <v>4.9935465898645698E-2</v>
      </c>
      <c r="AE2208" t="s">
        <v>4451</v>
      </c>
      <c r="AF2208" t="s">
        <v>4452</v>
      </c>
      <c r="AG2208">
        <v>-5.0243318708283399E-3</v>
      </c>
      <c r="AH2208">
        <v>1.3973421760779901</v>
      </c>
      <c r="AI2208">
        <v>1.5744985539578501E-4</v>
      </c>
      <c r="AJ2208">
        <v>-0.26686044512186102</v>
      </c>
      <c r="AK2208">
        <v>0.35923016810981101</v>
      </c>
      <c r="AL2208">
        <v>0.62309495670566195</v>
      </c>
    </row>
    <row r="2209" spans="1:38" x14ac:dyDescent="0.35">
      <c r="A2209">
        <v>22.060685485598501</v>
      </c>
      <c r="B2209">
        <v>591.03928515488496</v>
      </c>
      <c r="C2209">
        <v>0</v>
      </c>
      <c r="D2209">
        <v>4851.7941462377503</v>
      </c>
      <c r="E2209">
        <v>34.532551763900898</v>
      </c>
      <c r="F2209">
        <v>0</v>
      </c>
      <c r="G2209">
        <v>196.98918019656699</v>
      </c>
      <c r="H2209">
        <v>1.39741472840891</v>
      </c>
      <c r="I2209">
        <v>-8.5045176875973693E-3</v>
      </c>
      <c r="J2209">
        <v>3.1342210984918801</v>
      </c>
      <c r="K2209">
        <v>2.2584204338346701</v>
      </c>
      <c r="L2209">
        <v>31.525938099999902</v>
      </c>
      <c r="M2209">
        <v>0</v>
      </c>
      <c r="N2209">
        <v>0</v>
      </c>
      <c r="O2209" t="s">
        <v>38</v>
      </c>
      <c r="P2209">
        <v>0</v>
      </c>
      <c r="Q2209">
        <v>0</v>
      </c>
      <c r="R2209">
        <v>0</v>
      </c>
      <c r="S2209">
        <v>0</v>
      </c>
      <c r="T2209">
        <v>97.4692952537455</v>
      </c>
      <c r="U2209">
        <v>0.28784470963520598</v>
      </c>
      <c r="V2209">
        <v>0</v>
      </c>
      <c r="W2209">
        <v>0</v>
      </c>
      <c r="X2209">
        <v>0</v>
      </c>
      <c r="Y2209">
        <v>-16.829899270811101</v>
      </c>
      <c r="Z2209">
        <v>0</v>
      </c>
      <c r="AA2209">
        <v>-96.005301977526997</v>
      </c>
      <c r="AB2209">
        <v>-0.28352126892083601</v>
      </c>
      <c r="AC2209">
        <v>0</v>
      </c>
      <c r="AD2209">
        <v>4.9701779993225698E-2</v>
      </c>
      <c r="AE2209" t="s">
        <v>4453</v>
      </c>
      <c r="AF2209" t="s">
        <v>4454</v>
      </c>
      <c r="AG2209">
        <v>-4.9984224909595098E-3</v>
      </c>
      <c r="AH2209">
        <v>1.39725787340503</v>
      </c>
      <c r="AI2209">
        <v>1.56855003885958E-4</v>
      </c>
      <c r="AJ2209">
        <v>-0.26548430420951902</v>
      </c>
      <c r="AK2209">
        <v>0.35924184062563502</v>
      </c>
      <c r="AL2209">
        <v>0.62274478123092203</v>
      </c>
    </row>
    <row r="2210" spans="1:38" x14ac:dyDescent="0.35">
      <c r="A2210">
        <v>22.070685485598499</v>
      </c>
      <c r="B2210">
        <v>591.38459237565201</v>
      </c>
      <c r="C2210">
        <v>0</v>
      </c>
      <c r="D2210">
        <v>4853.7634451969598</v>
      </c>
      <c r="E2210">
        <v>34.528892978514698</v>
      </c>
      <c r="F2210">
        <v>0</v>
      </c>
      <c r="G2210">
        <v>196.87061632785401</v>
      </c>
      <c r="H2210">
        <v>1.39732953615198</v>
      </c>
      <c r="I2210">
        <v>-8.5339019518561599E-3</v>
      </c>
      <c r="J2210">
        <v>3.1342210984918801</v>
      </c>
      <c r="K2210">
        <v>2.2584204338346701</v>
      </c>
      <c r="L2210">
        <v>31.525938099999902</v>
      </c>
      <c r="M2210">
        <v>0</v>
      </c>
      <c r="N2210">
        <v>0</v>
      </c>
      <c r="O2210" t="s">
        <v>38</v>
      </c>
      <c r="P2210">
        <v>0</v>
      </c>
      <c r="Q2210">
        <v>0</v>
      </c>
      <c r="R2210">
        <v>0</v>
      </c>
      <c r="S2210">
        <v>0</v>
      </c>
      <c r="T2210">
        <v>97.337376194946401</v>
      </c>
      <c r="U2210">
        <v>0.28598417472510901</v>
      </c>
      <c r="V2210">
        <v>0</v>
      </c>
      <c r="W2210">
        <v>0</v>
      </c>
      <c r="X2210">
        <v>0</v>
      </c>
      <c r="Y2210">
        <v>-16.815212284965799</v>
      </c>
      <c r="Z2210">
        <v>0</v>
      </c>
      <c r="AA2210">
        <v>-95.873945576095096</v>
      </c>
      <c r="AB2210">
        <v>-0.28168451087387297</v>
      </c>
      <c r="AC2210">
        <v>0</v>
      </c>
      <c r="AD2210">
        <v>4.9404296644613502E-2</v>
      </c>
      <c r="AE2210" t="s">
        <v>4455</v>
      </c>
      <c r="AF2210" t="s">
        <v>4456</v>
      </c>
      <c r="AG2210">
        <v>-4.96612244523424E-3</v>
      </c>
      <c r="AH2210">
        <v>1.39717347873066</v>
      </c>
      <c r="AI2210">
        <v>1.56057421321298E-4</v>
      </c>
      <c r="AJ2210">
        <v>-0.26376873191029498</v>
      </c>
      <c r="AK2210">
        <v>0.35925351093666602</v>
      </c>
      <c r="AL2210">
        <v>0.62239467190000097</v>
      </c>
    </row>
    <row r="2211" spans="1:38" x14ac:dyDescent="0.35">
      <c r="A2211">
        <v>22.080685485598501</v>
      </c>
      <c r="B2211">
        <v>591.72986302636002</v>
      </c>
      <c r="C2211">
        <v>0</v>
      </c>
      <c r="D2211">
        <v>4855.7315586578798</v>
      </c>
      <c r="E2211">
        <v>34.525237764403798</v>
      </c>
      <c r="F2211">
        <v>0</v>
      </c>
      <c r="G2211">
        <v>196.75208053026</v>
      </c>
      <c r="H2211">
        <v>1.39724405106684</v>
      </c>
      <c r="I2211">
        <v>-8.5630771479066805E-3</v>
      </c>
      <c r="J2211">
        <v>3.1342210984918801</v>
      </c>
      <c r="K2211">
        <v>2.2584204338346701</v>
      </c>
      <c r="L2211">
        <v>31.525938099999902</v>
      </c>
      <c r="M2211">
        <v>0</v>
      </c>
      <c r="N2211">
        <v>0</v>
      </c>
      <c r="O2211" t="s">
        <v>38</v>
      </c>
      <c r="P2211">
        <v>0</v>
      </c>
      <c r="Q2211">
        <v>0</v>
      </c>
      <c r="R2211">
        <v>0</v>
      </c>
      <c r="S2211">
        <v>0</v>
      </c>
      <c r="T2211">
        <v>97.205608201316707</v>
      </c>
      <c r="U2211">
        <v>0.28376161973296599</v>
      </c>
      <c r="V2211">
        <v>0</v>
      </c>
      <c r="W2211">
        <v>0</v>
      </c>
      <c r="X2211">
        <v>0</v>
      </c>
      <c r="Y2211">
        <v>-16.800538216181099</v>
      </c>
      <c r="Z2211">
        <v>0</v>
      </c>
      <c r="AA2211">
        <v>-95.742739575565395</v>
      </c>
      <c r="AB2211">
        <v>-0.27949122856540998</v>
      </c>
      <c r="AC2211">
        <v>0</v>
      </c>
      <c r="AD2211">
        <v>4.9043959755241603E-2</v>
      </c>
      <c r="AE2211" t="s">
        <v>4457</v>
      </c>
      <c r="AF2211" t="s">
        <v>4458</v>
      </c>
      <c r="AG2211">
        <v>-4.9275357940458996E-3</v>
      </c>
      <c r="AH2211">
        <v>1.3970889915245299</v>
      </c>
      <c r="AI2211">
        <v>1.5505954231698199E-4</v>
      </c>
      <c r="AJ2211">
        <v>-0.2617192552482</v>
      </c>
      <c r="AK2211">
        <v>0.35926517904530902</v>
      </c>
      <c r="AL2211">
        <v>0.62204462864071797</v>
      </c>
    </row>
    <row r="2212" spans="1:38" x14ac:dyDescent="0.35">
      <c r="A2212">
        <v>22.090685485598499</v>
      </c>
      <c r="B2212">
        <v>592.07509714308696</v>
      </c>
      <c r="C2212">
        <v>0</v>
      </c>
      <c r="D2212">
        <v>4857.6984869009802</v>
      </c>
      <c r="E2212">
        <v>34.521586194373903</v>
      </c>
      <c r="F2212">
        <v>0</v>
      </c>
      <c r="G2212">
        <v>196.633572758263</v>
      </c>
      <c r="H2212">
        <v>1.3971582754284599</v>
      </c>
      <c r="I2212">
        <v>-8.5920065369316304E-3</v>
      </c>
      <c r="J2212">
        <v>3.1342210984918801</v>
      </c>
      <c r="K2212">
        <v>2.2584204338346701</v>
      </c>
      <c r="L2212">
        <v>31.525938099999902</v>
      </c>
      <c r="M2212">
        <v>0</v>
      </c>
      <c r="N2212">
        <v>0</v>
      </c>
      <c r="O2212" t="s">
        <v>38</v>
      </c>
      <c r="P2212">
        <v>0</v>
      </c>
      <c r="Q2212">
        <v>0</v>
      </c>
      <c r="R2212">
        <v>0</v>
      </c>
      <c r="S2212">
        <v>0</v>
      </c>
      <c r="T2212">
        <v>97.073991085192404</v>
      </c>
      <c r="U2212">
        <v>0.28118367777517</v>
      </c>
      <c r="V2212">
        <v>0</v>
      </c>
      <c r="W2212">
        <v>0</v>
      </c>
      <c r="X2212">
        <v>0</v>
      </c>
      <c r="Y2212">
        <v>-16.785877083899098</v>
      </c>
      <c r="Z2212">
        <v>0</v>
      </c>
      <c r="AA2212">
        <v>-95.611683782539103</v>
      </c>
      <c r="AB2212">
        <v>-0.27694797116827102</v>
      </c>
      <c r="AC2212">
        <v>0</v>
      </c>
      <c r="AD2212">
        <v>4.8621825479396502E-2</v>
      </c>
      <c r="AE2212" t="s">
        <v>4459</v>
      </c>
      <c r="AF2212" t="s">
        <v>4460</v>
      </c>
      <c r="AG2212">
        <v>-4.8827776911393702E-3</v>
      </c>
      <c r="AH2212">
        <v>1.3970044112619</v>
      </c>
      <c r="AI2212">
        <v>1.53864166558381E-4</v>
      </c>
      <c r="AJ2212">
        <v>-0.259341990455284</v>
      </c>
      <c r="AK2212">
        <v>0.359276844953965</v>
      </c>
      <c r="AL2212">
        <v>0.62169465138103197</v>
      </c>
    </row>
    <row r="2213" spans="1:38" x14ac:dyDescent="0.35">
      <c r="A2213">
        <v>22.1006854855985</v>
      </c>
      <c r="B2213">
        <v>592.42029476263201</v>
      </c>
      <c r="C2213">
        <v>0</v>
      </c>
      <c r="D2213">
        <v>4859.6642302063101</v>
      </c>
      <c r="E2213">
        <v>34.517938339760398</v>
      </c>
      <c r="F2213">
        <v>0</v>
      </c>
      <c r="G2213">
        <v>196.515092966623</v>
      </c>
      <c r="H2213">
        <v>1.39707221187564</v>
      </c>
      <c r="I2213">
        <v>-8.6206540911301296E-3</v>
      </c>
      <c r="J2213">
        <v>3.1342210984918801</v>
      </c>
      <c r="K2213">
        <v>2.2584204338346701</v>
      </c>
      <c r="L2213">
        <v>31.525938099999902</v>
      </c>
      <c r="M2213">
        <v>0</v>
      </c>
      <c r="N2213">
        <v>0</v>
      </c>
      <c r="O2213" t="s">
        <v>38</v>
      </c>
      <c r="P2213">
        <v>0</v>
      </c>
      <c r="Q2213">
        <v>0</v>
      </c>
      <c r="R2213">
        <v>0</v>
      </c>
      <c r="S2213">
        <v>0</v>
      </c>
      <c r="T2213">
        <v>96.942524659220297</v>
      </c>
      <c r="U2213">
        <v>0.27825760256432802</v>
      </c>
      <c r="V2213">
        <v>0</v>
      </c>
      <c r="W2213">
        <v>0</v>
      </c>
      <c r="X2213">
        <v>0</v>
      </c>
      <c r="Y2213">
        <v>-16.7712289067602</v>
      </c>
      <c r="Z2213">
        <v>0</v>
      </c>
      <c r="AA2213">
        <v>-95.480778004059999</v>
      </c>
      <c r="AB2213">
        <v>-0.27406189875682802</v>
      </c>
      <c r="AC2213">
        <v>0</v>
      </c>
      <c r="AD2213">
        <v>4.8139059345292098E-2</v>
      </c>
      <c r="AE2213" t="s">
        <v>4461</v>
      </c>
      <c r="AF2213" t="s">
        <v>4462</v>
      </c>
      <c r="AG2213">
        <v>-4.8319740677449799E-3</v>
      </c>
      <c r="AH2213">
        <v>1.3969197374243201</v>
      </c>
      <c r="AI2213">
        <v>1.5247445132127101E-4</v>
      </c>
      <c r="AJ2213">
        <v>-0.25664362619484399</v>
      </c>
      <c r="AK2213">
        <v>0.35928850866503098</v>
      </c>
      <c r="AL2213">
        <v>0.62134474004904605</v>
      </c>
    </row>
    <row r="2214" spans="1:38" x14ac:dyDescent="0.35">
      <c r="A2214">
        <v>22.110685485598498</v>
      </c>
      <c r="B2214">
        <v>592.7654559225</v>
      </c>
      <c r="C2214">
        <v>0</v>
      </c>
      <c r="D2214">
        <v>4861.6287888534398</v>
      </c>
      <c r="E2214">
        <v>34.514294270299303</v>
      </c>
      <c r="F2214">
        <v>0</v>
      </c>
      <c r="G2214">
        <v>196.39664111040099</v>
      </c>
      <c r="H2214">
        <v>1.39698586340369</v>
      </c>
      <c r="I2214">
        <v>-8.6489845562979402E-3</v>
      </c>
      <c r="J2214">
        <v>3.1342210984918801</v>
      </c>
      <c r="K2214">
        <v>2.2584204338346701</v>
      </c>
      <c r="L2214">
        <v>31.525938099999902</v>
      </c>
      <c r="M2214">
        <v>0</v>
      </c>
      <c r="N2214">
        <v>0</v>
      </c>
      <c r="O2214" t="s">
        <v>38</v>
      </c>
      <c r="P2214">
        <v>0</v>
      </c>
      <c r="Q2214">
        <v>0</v>
      </c>
      <c r="R2214">
        <v>0</v>
      </c>
      <c r="S2214">
        <v>0</v>
      </c>
      <c r="T2214">
        <v>96.811208736358296</v>
      </c>
      <c r="U2214">
        <v>0.27499124921572798</v>
      </c>
      <c r="V2214">
        <v>0</v>
      </c>
      <c r="W2214">
        <v>0</v>
      </c>
      <c r="X2214">
        <v>0</v>
      </c>
      <c r="Y2214">
        <v>-16.756593702543601</v>
      </c>
      <c r="Z2214">
        <v>0</v>
      </c>
      <c r="AA2214">
        <v>-95.350022047625203</v>
      </c>
      <c r="AB2214">
        <v>-0.27084076335653001</v>
      </c>
      <c r="AC2214">
        <v>0</v>
      </c>
      <c r="AD2214">
        <v>4.75969331961488E-2</v>
      </c>
      <c r="AE2214" t="s">
        <v>4463</v>
      </c>
      <c r="AF2214" t="s">
        <v>4464</v>
      </c>
      <c r="AG2214">
        <v>-4.7752612993695997E-3</v>
      </c>
      <c r="AH2214">
        <v>1.3968349695003199</v>
      </c>
      <c r="AI2214">
        <v>1.5089390337275001E-4</v>
      </c>
      <c r="AJ2214">
        <v>-0.25363140586349697</v>
      </c>
      <c r="AK2214">
        <v>0.35930017018089999</v>
      </c>
      <c r="AL2214">
        <v>0.62099489457299795</v>
      </c>
    </row>
    <row r="2215" spans="1:38" x14ac:dyDescent="0.35">
      <c r="A2215">
        <v>22.1206854855985</v>
      </c>
      <c r="B2215">
        <v>593.11058066088299</v>
      </c>
      <c r="C2215">
        <v>0</v>
      </c>
      <c r="D2215">
        <v>4863.5921631214896</v>
      </c>
      <c r="E2215">
        <v>34.510654054003403</v>
      </c>
      <c r="F2215">
        <v>0</v>
      </c>
      <c r="G2215">
        <v>196.27821714498199</v>
      </c>
      <c r="H2215">
        <v>1.3968992333563099</v>
      </c>
      <c r="I2215">
        <v>-8.6769635123964493E-3</v>
      </c>
      <c r="J2215">
        <v>3.1342210984918801</v>
      </c>
      <c r="K2215">
        <v>2.2584204338346701</v>
      </c>
      <c r="L2215">
        <v>31.525938099999902</v>
      </c>
      <c r="M2215">
        <v>0</v>
      </c>
      <c r="N2215">
        <v>0</v>
      </c>
      <c r="O2215" t="s">
        <v>38</v>
      </c>
      <c r="P2215">
        <v>0</v>
      </c>
      <c r="Q2215">
        <v>0</v>
      </c>
      <c r="R2215">
        <v>0</v>
      </c>
      <c r="S2215">
        <v>0</v>
      </c>
      <c r="T2215">
        <v>96.680043129873496</v>
      </c>
      <c r="U2215">
        <v>0.27139305410755199</v>
      </c>
      <c r="V2215">
        <v>0</v>
      </c>
      <c r="W2215">
        <v>0</v>
      </c>
      <c r="X2215">
        <v>0</v>
      </c>
      <c r="Y2215">
        <v>-16.741971488110401</v>
      </c>
      <c r="Z2215">
        <v>0</v>
      </c>
      <c r="AA2215">
        <v>-95.219415721193698</v>
      </c>
      <c r="AB2215">
        <v>-0.26729288906291798</v>
      </c>
      <c r="AC2215">
        <v>0</v>
      </c>
      <c r="AD2215">
        <v>4.6996821958759497E-2</v>
      </c>
      <c r="AE2215" t="s">
        <v>4465</v>
      </c>
      <c r="AF2215" t="s">
        <v>4466</v>
      </c>
      <c r="AG2215">
        <v>-4.7127858561505304E-3</v>
      </c>
      <c r="AH2215">
        <v>1.39675010698603</v>
      </c>
      <c r="AI2215">
        <v>1.49126370275975E-4</v>
      </c>
      <c r="AJ2215">
        <v>-0.25031310902020398</v>
      </c>
      <c r="AK2215">
        <v>0.35931182950395701</v>
      </c>
      <c r="AL2215">
        <v>0.62064511488126795</v>
      </c>
    </row>
    <row r="2216" spans="1:38" x14ac:dyDescent="0.35">
      <c r="A2216">
        <v>22.130685485598502</v>
      </c>
      <c r="B2216">
        <v>593.45566901664495</v>
      </c>
      <c r="C2216">
        <v>0</v>
      </c>
      <c r="D2216">
        <v>4865.5543532891597</v>
      </c>
      <c r="E2216">
        <v>34.507017757042</v>
      </c>
      <c r="F2216">
        <v>0</v>
      </c>
      <c r="G2216">
        <v>196.159821026098</v>
      </c>
      <c r="H2216">
        <v>1.396812325417</v>
      </c>
      <c r="I2216">
        <v>-8.7045574320129306E-3</v>
      </c>
      <c r="J2216">
        <v>3.1342210984918801</v>
      </c>
      <c r="K2216">
        <v>2.2584204338346701</v>
      </c>
      <c r="L2216">
        <v>31.525938099999902</v>
      </c>
      <c r="M2216">
        <v>0</v>
      </c>
      <c r="N2216">
        <v>0</v>
      </c>
      <c r="O2216" t="s">
        <v>38</v>
      </c>
      <c r="P2216">
        <v>0</v>
      </c>
      <c r="Q2216">
        <v>0</v>
      </c>
      <c r="R2216">
        <v>0</v>
      </c>
      <c r="S2216">
        <v>0</v>
      </c>
      <c r="T2216">
        <v>96.549027653342606</v>
      </c>
      <c r="U2216">
        <v>0.26747201384193497</v>
      </c>
      <c r="V2216">
        <v>0</v>
      </c>
      <c r="W2216">
        <v>0</v>
      </c>
      <c r="X2216">
        <v>0</v>
      </c>
      <c r="Y2216">
        <v>-16.727362279348601</v>
      </c>
      <c r="Z2216">
        <v>0</v>
      </c>
      <c r="AA2216">
        <v>-95.0889588331965</v>
      </c>
      <c r="AB2216">
        <v>-0.26342715127662297</v>
      </c>
      <c r="AC2216">
        <v>0</v>
      </c>
      <c r="AD2216">
        <v>4.6340200247124E-2</v>
      </c>
      <c r="AE2216" t="s">
        <v>4467</v>
      </c>
      <c r="AF2216" t="s">
        <v>4468</v>
      </c>
      <c r="AG2216">
        <v>-4.6447039375929504E-3</v>
      </c>
      <c r="AH2216">
        <v>1.3966651493858799</v>
      </c>
      <c r="AI2216">
        <v>1.4717603111913299E-4</v>
      </c>
      <c r="AJ2216">
        <v>-0.24669703198585999</v>
      </c>
      <c r="AK2216">
        <v>0.35932348663658698</v>
      </c>
      <c r="AL2216">
        <v>0.62029540090237301</v>
      </c>
    </row>
    <row r="2217" spans="1:38" x14ac:dyDescent="0.35">
      <c r="A2217">
        <v>22.1406854855985</v>
      </c>
      <c r="B2217">
        <v>593.80072102930205</v>
      </c>
      <c r="C2217">
        <v>0</v>
      </c>
      <c r="D2217">
        <v>4867.51535963469</v>
      </c>
      <c r="E2217">
        <v>34.503385443625803</v>
      </c>
      <c r="F2217">
        <v>0</v>
      </c>
      <c r="G2217">
        <v>196.04145270984699</v>
      </c>
      <c r="H2217">
        <v>1.39672514359983</v>
      </c>
      <c r="I2217">
        <v>-8.7317337366216406E-3</v>
      </c>
      <c r="J2217">
        <v>3.1342210984918801</v>
      </c>
      <c r="K2217">
        <v>2.2584204338346701</v>
      </c>
      <c r="L2217">
        <v>31.525938099999902</v>
      </c>
      <c r="M2217">
        <v>0</v>
      </c>
      <c r="N2217">
        <v>0</v>
      </c>
      <c r="O2217" t="s">
        <v>38</v>
      </c>
      <c r="P2217">
        <v>0</v>
      </c>
      <c r="Q2217">
        <v>0</v>
      </c>
      <c r="R2217">
        <v>0</v>
      </c>
      <c r="S2217">
        <v>0</v>
      </c>
      <c r="T2217">
        <v>96.418162120650393</v>
      </c>
      <c r="U2217">
        <v>0.26323766335834298</v>
      </c>
      <c r="V2217">
        <v>0</v>
      </c>
      <c r="W2217">
        <v>0</v>
      </c>
      <c r="X2217">
        <v>0</v>
      </c>
      <c r="Y2217">
        <v>-16.712766091120798</v>
      </c>
      <c r="Z2217">
        <v>0</v>
      </c>
      <c r="AA2217">
        <v>-94.958651192545403</v>
      </c>
      <c r="AB2217">
        <v>-0.25925295510514501</v>
      </c>
      <c r="AC2217">
        <v>0</v>
      </c>
      <c r="AD2217">
        <v>4.5628638809523003E-2</v>
      </c>
      <c r="AE2217" t="s">
        <v>4469</v>
      </c>
      <c r="AF2217" t="s">
        <v>4470</v>
      </c>
      <c r="AG2217">
        <v>-4.5711810925832003E-3</v>
      </c>
      <c r="AH2217">
        <v>1.3965800962131401</v>
      </c>
      <c r="AI2217">
        <v>1.4504738669174301E-4</v>
      </c>
      <c r="AJ2217">
        <v>-0.24279196766082101</v>
      </c>
      <c r="AK2217">
        <v>0.35933514158116697</v>
      </c>
      <c r="AL2217">
        <v>0.61994575256496998</v>
      </c>
    </row>
    <row r="2218" spans="1:38" x14ac:dyDescent="0.35">
      <c r="A2218">
        <v>22.150685485598501</v>
      </c>
      <c r="B2218">
        <v>594.14573673900304</v>
      </c>
      <c r="C2218">
        <v>0</v>
      </c>
      <c r="D2218">
        <v>4869.47518243588</v>
      </c>
      <c r="E2218">
        <v>34.499757175895802</v>
      </c>
      <c r="F2218">
        <v>0</v>
      </c>
      <c r="G2218">
        <v>195.923112152714</v>
      </c>
      <c r="H2218">
        <v>1.3966376922396899</v>
      </c>
      <c r="I2218">
        <v>-8.7584608505652892E-3</v>
      </c>
      <c r="J2218">
        <v>3.1342210984918801</v>
      </c>
      <c r="K2218">
        <v>2.2584204338346701</v>
      </c>
      <c r="L2218">
        <v>31.525938099999902</v>
      </c>
      <c r="M2218">
        <v>0</v>
      </c>
      <c r="N2218">
        <v>0</v>
      </c>
      <c r="O2218" t="s">
        <v>38</v>
      </c>
      <c r="P2218">
        <v>0</v>
      </c>
      <c r="Q2218">
        <v>0</v>
      </c>
      <c r="R2218">
        <v>0</v>
      </c>
      <c r="S2218">
        <v>0</v>
      </c>
      <c r="T2218">
        <v>96.287446345989196</v>
      </c>
      <c r="U2218">
        <v>0.25870005325186302</v>
      </c>
      <c r="V2218">
        <v>0</v>
      </c>
      <c r="W2218">
        <v>0</v>
      </c>
      <c r="X2218">
        <v>0</v>
      </c>
      <c r="Y2218">
        <v>-16.698182937214099</v>
      </c>
      <c r="Z2218">
        <v>0</v>
      </c>
      <c r="AA2218">
        <v>-94.828492608641</v>
      </c>
      <c r="AB2218">
        <v>-0.254780212983302</v>
      </c>
      <c r="AC2218">
        <v>0</v>
      </c>
      <c r="AD2218">
        <v>4.4863800827620599E-2</v>
      </c>
      <c r="AE2218" t="s">
        <v>4471</v>
      </c>
      <c r="AF2218" t="s">
        <v>4472</v>
      </c>
      <c r="AG2218">
        <v>-4.4923918255900998E-3</v>
      </c>
      <c r="AH2218">
        <v>1.3964949469905601</v>
      </c>
      <c r="AI2218">
        <v>1.4274524913226999E-4</v>
      </c>
      <c r="AJ2218">
        <v>-0.23860718460883301</v>
      </c>
      <c r="AK2218">
        <v>0.359346794340071</v>
      </c>
      <c r="AL2218">
        <v>0.61959616979785304</v>
      </c>
    </row>
    <row r="2219" spans="1:38" x14ac:dyDescent="0.35">
      <c r="A2219">
        <v>22.160685485598499</v>
      </c>
      <c r="B2219">
        <v>594.49071618650601</v>
      </c>
      <c r="C2219">
        <v>0</v>
      </c>
      <c r="D2219">
        <v>4871.4338219701303</v>
      </c>
      <c r="E2219">
        <v>34.496133013818003</v>
      </c>
      <c r="F2219">
        <v>0</v>
      </c>
      <c r="G2219">
        <v>195.80479931158899</v>
      </c>
      <c r="H2219">
        <v>1.3965499759819799</v>
      </c>
      <c r="I2219">
        <v>-8.7847082526721007E-3</v>
      </c>
      <c r="J2219">
        <v>3.1342210984918801</v>
      </c>
      <c r="K2219">
        <v>2.2584204338346701</v>
      </c>
      <c r="L2219">
        <v>31.525938099999902</v>
      </c>
      <c r="M2219">
        <v>0</v>
      </c>
      <c r="N2219">
        <v>0</v>
      </c>
      <c r="O2219" t="s">
        <v>38</v>
      </c>
      <c r="P2219">
        <v>0</v>
      </c>
      <c r="Q2219">
        <v>0</v>
      </c>
      <c r="R2219">
        <v>0</v>
      </c>
      <c r="S2219">
        <v>0</v>
      </c>
      <c r="T2219">
        <v>96.156880143858402</v>
      </c>
      <c r="U2219">
        <v>0.25386972634483501</v>
      </c>
      <c r="V2219">
        <v>0</v>
      </c>
      <c r="W2219">
        <v>0</v>
      </c>
      <c r="X2219">
        <v>0</v>
      </c>
      <c r="Y2219">
        <v>-16.683612830293399</v>
      </c>
      <c r="Z2219">
        <v>0</v>
      </c>
      <c r="AA2219">
        <v>-94.698482891381204</v>
      </c>
      <c r="AB2219">
        <v>-0.25001932156012802</v>
      </c>
      <c r="AC2219">
        <v>0</v>
      </c>
      <c r="AD2219">
        <v>4.4047438075498997E-2</v>
      </c>
      <c r="AE2219" t="s">
        <v>4473</v>
      </c>
      <c r="AF2219" t="s">
        <v>4474</v>
      </c>
      <c r="AG2219">
        <v>-4.4085191898999799E-3</v>
      </c>
      <c r="AH2219">
        <v>1.39640970125091</v>
      </c>
      <c r="AI2219">
        <v>1.40274731069034E-4</v>
      </c>
      <c r="AJ2219">
        <v>-0.234152405452273</v>
      </c>
      <c r="AK2219">
        <v>0.35935844491566798</v>
      </c>
      <c r="AL2219">
        <v>0.61924665252995104</v>
      </c>
    </row>
    <row r="2220" spans="1:38" x14ac:dyDescent="0.35">
      <c r="A2220">
        <v>22.170685485598501</v>
      </c>
      <c r="B2220">
        <v>594.83565941315806</v>
      </c>
      <c r="C2220">
        <v>0</v>
      </c>
      <c r="D2220">
        <v>4873.3912785143602</v>
      </c>
      <c r="E2220">
        <v>34.492513015081997</v>
      </c>
      <c r="F2220">
        <v>0</v>
      </c>
      <c r="G2220">
        <v>195.68651414378701</v>
      </c>
      <c r="H2220">
        <v>1.3964619997718599</v>
      </c>
      <c r="I2220">
        <v>-8.8104465254423905E-3</v>
      </c>
      <c r="J2220">
        <v>3.1342210984918801</v>
      </c>
      <c r="K2220">
        <v>2.2584204338346701</v>
      </c>
      <c r="L2220">
        <v>31.525938099999902</v>
      </c>
      <c r="M2220">
        <v>0</v>
      </c>
      <c r="N2220">
        <v>0</v>
      </c>
      <c r="O2220" t="s">
        <v>38</v>
      </c>
      <c r="P2220">
        <v>0</v>
      </c>
      <c r="Q2220">
        <v>0</v>
      </c>
      <c r="R2220">
        <v>0</v>
      </c>
      <c r="S2220">
        <v>0</v>
      </c>
      <c r="T2220">
        <v>96.026463329063105</v>
      </c>
      <c r="U2220">
        <v>0.24875769356979899</v>
      </c>
      <c r="V2220">
        <v>0</v>
      </c>
      <c r="W2220">
        <v>0</v>
      </c>
      <c r="X2220">
        <v>0</v>
      </c>
      <c r="Y2220">
        <v>-16.669055781856201</v>
      </c>
      <c r="Z2220">
        <v>0</v>
      </c>
      <c r="AA2220">
        <v>-94.568621851168302</v>
      </c>
      <c r="AB2220">
        <v>-0.24498113790942</v>
      </c>
      <c r="AC2220">
        <v>0</v>
      </c>
      <c r="AD2220">
        <v>4.3181386948215203E-2</v>
      </c>
      <c r="AE2220" t="s">
        <v>4475</v>
      </c>
      <c r="AF2220" t="s">
        <v>4476</v>
      </c>
      <c r="AG2220">
        <v>-4.3197543688837103E-3</v>
      </c>
      <c r="AH2220">
        <v>1.39632435853758</v>
      </c>
      <c r="AI2220">
        <v>1.3764123428194799E-4</v>
      </c>
      <c r="AJ2220">
        <v>-0.22943778463172201</v>
      </c>
      <c r="AK2220">
        <v>0.35937009331032199</v>
      </c>
      <c r="AL2220">
        <v>0.61889720069033305</v>
      </c>
    </row>
    <row r="2221" spans="1:38" x14ac:dyDescent="0.35">
      <c r="A2221">
        <v>22.180685485598499</v>
      </c>
      <c r="B2221">
        <v>595.18056646086995</v>
      </c>
      <c r="C2221">
        <v>0</v>
      </c>
      <c r="D2221">
        <v>4875.3475523451098</v>
      </c>
      <c r="E2221">
        <v>34.488897235005801</v>
      </c>
      <c r="F2221">
        <v>0</v>
      </c>
      <c r="G2221">
        <v>195.56825660706599</v>
      </c>
      <c r="H2221">
        <v>1.3963737688429301</v>
      </c>
      <c r="I2221">
        <v>-8.8356474017294E-3</v>
      </c>
      <c r="J2221">
        <v>3.1342210984918801</v>
      </c>
      <c r="K2221">
        <v>2.2584204338346701</v>
      </c>
      <c r="L2221">
        <v>31.525938099999902</v>
      </c>
      <c r="M2221">
        <v>0</v>
      </c>
      <c r="N2221">
        <v>0</v>
      </c>
      <c r="O2221" t="s">
        <v>38</v>
      </c>
      <c r="P2221">
        <v>0</v>
      </c>
      <c r="Q2221">
        <v>0</v>
      </c>
      <c r="R2221">
        <v>0</v>
      </c>
      <c r="S2221">
        <v>0</v>
      </c>
      <c r="T2221">
        <v>95.896195716713706</v>
      </c>
      <c r="U2221">
        <v>0.243375409214351</v>
      </c>
      <c r="V2221">
        <v>0</v>
      </c>
      <c r="W2221">
        <v>0</v>
      </c>
      <c r="X2221">
        <v>0</v>
      </c>
      <c r="Y2221">
        <v>-16.654511802191301</v>
      </c>
      <c r="Z2221">
        <v>0</v>
      </c>
      <c r="AA2221">
        <v>-94.4389092989163</v>
      </c>
      <c r="AB2221">
        <v>-0.23967695511381801</v>
      </c>
      <c r="AC2221">
        <v>0</v>
      </c>
      <c r="AD2221">
        <v>4.2267564368219303E-2</v>
      </c>
      <c r="AE2221" t="s">
        <v>4477</v>
      </c>
      <c r="AF2221" t="s">
        <v>4478</v>
      </c>
      <c r="AG2221">
        <v>-4.2262962461833498E-3</v>
      </c>
      <c r="AH2221">
        <v>1.3962389184050199</v>
      </c>
      <c r="AI2221">
        <v>1.3485043790883999E-4</v>
      </c>
      <c r="AJ2221">
        <v>-0.22447388557702799</v>
      </c>
      <c r="AK2221">
        <v>0.35938173952639302</v>
      </c>
      <c r="AL2221">
        <v>0.61854781420820004</v>
      </c>
    </row>
    <row r="2222" spans="1:38" x14ac:dyDescent="0.35">
      <c r="A2222">
        <v>22.1906854855985</v>
      </c>
      <c r="B2222">
        <v>595.52543737209703</v>
      </c>
      <c r="C2222">
        <v>0</v>
      </c>
      <c r="D2222">
        <v>4877.3026437384697</v>
      </c>
      <c r="E2222">
        <v>34.485285726445397</v>
      </c>
      <c r="F2222">
        <v>0</v>
      </c>
      <c r="G2222">
        <v>195.450026659641</v>
      </c>
      <c r="H2222">
        <v>1.3962852887055299</v>
      </c>
      <c r="I2222">
        <v>-8.8602838088567108E-3</v>
      </c>
      <c r="J2222">
        <v>3.1342210984918801</v>
      </c>
      <c r="K2222">
        <v>2.2584204338346701</v>
      </c>
      <c r="L2222">
        <v>31.525938099999902</v>
      </c>
      <c r="M2222">
        <v>0</v>
      </c>
      <c r="N2222">
        <v>0</v>
      </c>
      <c r="O2222" t="s">
        <v>38</v>
      </c>
      <c r="P2222">
        <v>0</v>
      </c>
      <c r="Q2222">
        <v>0</v>
      </c>
      <c r="R2222">
        <v>0</v>
      </c>
      <c r="S2222">
        <v>0</v>
      </c>
      <c r="T2222">
        <v>95.766077122225099</v>
      </c>
      <c r="U2222">
        <v>0.23773474558277499</v>
      </c>
      <c r="V2222">
        <v>0</v>
      </c>
      <c r="W2222">
        <v>0</v>
      </c>
      <c r="X2222">
        <v>0</v>
      </c>
      <c r="Y2222">
        <v>-16.6399809003392</v>
      </c>
      <c r="Z2222">
        <v>0</v>
      </c>
      <c r="AA2222">
        <v>-94.309345046057402</v>
      </c>
      <c r="AB2222">
        <v>-0.23411847727653501</v>
      </c>
      <c r="AC2222">
        <v>0</v>
      </c>
      <c r="AD2222">
        <v>4.1307963578747303E-2</v>
      </c>
      <c r="AE2222" t="s">
        <v>4479</v>
      </c>
      <c r="AF2222" t="s">
        <v>4480</v>
      </c>
      <c r="AG2222">
        <v>-4.1283509657635198E-3</v>
      </c>
      <c r="AH2222">
        <v>1.3961533804193</v>
      </c>
      <c r="AI2222">
        <v>1.3190828622278099E-4</v>
      </c>
      <c r="AJ2222">
        <v>-0.21927165734004</v>
      </c>
      <c r="AK2222">
        <v>0.35939338356623601</v>
      </c>
      <c r="AL2222">
        <v>0.61819849301289098</v>
      </c>
    </row>
    <row r="2223" spans="1:38" x14ac:dyDescent="0.35">
      <c r="A2223">
        <v>22.200685485598498</v>
      </c>
      <c r="B2223">
        <v>595.87027218980597</v>
      </c>
      <c r="C2223">
        <v>0</v>
      </c>
      <c r="D2223">
        <v>4879.2565529701296</v>
      </c>
      <c r="E2223">
        <v>34.481678539709897</v>
      </c>
      <c r="F2223">
        <v>0</v>
      </c>
      <c r="G2223">
        <v>195.331824260204</v>
      </c>
      <c r="H2223">
        <v>1.39619656513458</v>
      </c>
      <c r="I2223">
        <v>-8.8843299101135208E-3</v>
      </c>
      <c r="J2223">
        <v>3.1342210984918801</v>
      </c>
      <c r="K2223">
        <v>2.2584204338346701</v>
      </c>
      <c r="L2223">
        <v>31.525938099999902</v>
      </c>
      <c r="M2223">
        <v>0</v>
      </c>
      <c r="N2223">
        <v>0</v>
      </c>
      <c r="O2223" t="s">
        <v>38</v>
      </c>
      <c r="P2223">
        <v>0</v>
      </c>
      <c r="Q2223">
        <v>0</v>
      </c>
      <c r="R2223">
        <v>0</v>
      </c>
      <c r="S2223">
        <v>0</v>
      </c>
      <c r="T2223">
        <v>95.636107361315794</v>
      </c>
      <c r="U2223">
        <v>0.23184796713033101</v>
      </c>
      <c r="V2223">
        <v>0</v>
      </c>
      <c r="W2223">
        <v>0</v>
      </c>
      <c r="X2223">
        <v>0</v>
      </c>
      <c r="Y2223">
        <v>-16.6254630840562</v>
      </c>
      <c r="Z2223">
        <v>0</v>
      </c>
      <c r="AA2223">
        <v>-94.179928904548504</v>
      </c>
      <c r="AB2223">
        <v>-0.22831779401585001</v>
      </c>
      <c r="AC2223">
        <v>0</v>
      </c>
      <c r="AD2223">
        <v>4.0304649833520299E-2</v>
      </c>
      <c r="AE2223" t="s">
        <v>4481</v>
      </c>
      <c r="AF2223" t="s">
        <v>4482</v>
      </c>
      <c r="AG2223">
        <v>-4.0261314828020497E-3</v>
      </c>
      <c r="AH2223">
        <v>1.39606774415857</v>
      </c>
      <c r="AI2223">
        <v>1.2882097600774801E-4</v>
      </c>
      <c r="AJ2223">
        <v>-0.213842410740785</v>
      </c>
      <c r="AK2223">
        <v>0.35940502543220398</v>
      </c>
      <c r="AL2223">
        <v>0.61784923703387695</v>
      </c>
    </row>
    <row r="2224" spans="1:38" x14ac:dyDescent="0.35">
      <c r="A2224">
        <v>22.2106854855985</v>
      </c>
      <c r="B2224">
        <v>596.21507095745596</v>
      </c>
      <c r="C2224">
        <v>0</v>
      </c>
      <c r="D2224">
        <v>4881.20928031536</v>
      </c>
      <c r="E2224">
        <v>34.478075722481698</v>
      </c>
      <c r="F2224">
        <v>0</v>
      </c>
      <c r="G2224">
        <v>195.21364936793199</v>
      </c>
      <c r="H2224">
        <v>1.3961076041570299</v>
      </c>
      <c r="I2224">
        <v>-8.9077611435767808E-3</v>
      </c>
      <c r="J2224">
        <v>3.1342210984918801</v>
      </c>
      <c r="K2224">
        <v>2.2584204338346701</v>
      </c>
      <c r="L2224">
        <v>31.525938099999902</v>
      </c>
      <c r="M2224">
        <v>0</v>
      </c>
      <c r="N2224">
        <v>0</v>
      </c>
      <c r="O2224" t="s">
        <v>38</v>
      </c>
      <c r="P2224">
        <v>0</v>
      </c>
      <c r="Q2224">
        <v>0</v>
      </c>
      <c r="R2224">
        <v>0</v>
      </c>
      <c r="S2224">
        <v>0</v>
      </c>
      <c r="T2224">
        <v>95.506286250006895</v>
      </c>
      <c r="U2224">
        <v>0.22572770412314899</v>
      </c>
      <c r="V2224">
        <v>0</v>
      </c>
      <c r="W2224">
        <v>0</v>
      </c>
      <c r="X2224">
        <v>0</v>
      </c>
      <c r="Y2224">
        <v>-16.6109583597806</v>
      </c>
      <c r="Z2224">
        <v>0</v>
      </c>
      <c r="AA2224">
        <v>-94.050660686876</v>
      </c>
      <c r="AB2224">
        <v>-0.222287354494556</v>
      </c>
      <c r="AC2224">
        <v>0</v>
      </c>
      <c r="AD2224">
        <v>3.9259755991593002E-2</v>
      </c>
      <c r="AE2224" t="s">
        <v>4483</v>
      </c>
      <c r="AF2224" t="s">
        <v>4484</v>
      </c>
      <c r="AG2224">
        <v>-3.9198571063386103E-3</v>
      </c>
      <c r="AH2224">
        <v>1.39598200921347</v>
      </c>
      <c r="AI2224">
        <v>1.2559494355857099E-4</v>
      </c>
      <c r="AJ2224">
        <v>-0.20819779407588199</v>
      </c>
      <c r="AK2224">
        <v>0.359416665126641</v>
      </c>
      <c r="AL2224">
        <v>0.61750004620076504</v>
      </c>
    </row>
    <row r="2225" spans="1:38" x14ac:dyDescent="0.35">
      <c r="A2225">
        <v>22.220685485598501</v>
      </c>
      <c r="B2225">
        <v>596.55983371897105</v>
      </c>
      <c r="C2225">
        <v>0</v>
      </c>
      <c r="D2225">
        <v>4883.1608260490402</v>
      </c>
      <c r="E2225">
        <v>34.474477319743201</v>
      </c>
      <c r="F2225">
        <v>0</v>
      </c>
      <c r="G2225">
        <v>195.09550194251</v>
      </c>
      <c r="H2225">
        <v>1.3960184120389201</v>
      </c>
      <c r="I2225">
        <v>-8.9305542582134405E-3</v>
      </c>
      <c r="J2225">
        <v>3.1342210984918801</v>
      </c>
      <c r="K2225">
        <v>2.2584204338346701</v>
      </c>
      <c r="L2225">
        <v>31.525938099999902</v>
      </c>
      <c r="M2225">
        <v>0</v>
      </c>
      <c r="N2225">
        <v>0</v>
      </c>
      <c r="O2225" t="s">
        <v>38</v>
      </c>
      <c r="P2225">
        <v>0</v>
      </c>
      <c r="Q2225">
        <v>0</v>
      </c>
      <c r="R2225">
        <v>0</v>
      </c>
      <c r="S2225">
        <v>0</v>
      </c>
      <c r="T2225">
        <v>95.376613604621596</v>
      </c>
      <c r="U2225">
        <v>0.21938692588127701</v>
      </c>
      <c r="V2225">
        <v>0</v>
      </c>
      <c r="W2225">
        <v>0</v>
      </c>
      <c r="X2225">
        <v>0</v>
      </c>
      <c r="Y2225">
        <v>-16.596466732602298</v>
      </c>
      <c r="Z2225">
        <v>0</v>
      </c>
      <c r="AA2225">
        <v>-93.921540206061906</v>
      </c>
      <c r="AB2225">
        <v>-0.21603994104110499</v>
      </c>
      <c r="AC2225">
        <v>0</v>
      </c>
      <c r="AD2225">
        <v>3.8175478027037801E-2</v>
      </c>
      <c r="AE2225" t="s">
        <v>4485</v>
      </c>
      <c r="AF2225" t="s">
        <v>4486</v>
      </c>
      <c r="AG2225">
        <v>-3.80975303467952E-3</v>
      </c>
      <c r="AH2225">
        <v>1.39589617518758</v>
      </c>
      <c r="AI2225">
        <v>1.22236851334056E-4</v>
      </c>
      <c r="AJ2225">
        <v>-0.202349768442211</v>
      </c>
      <c r="AK2225">
        <v>0.35942830265189002</v>
      </c>
      <c r="AL2225">
        <v>0.61715092044329201</v>
      </c>
    </row>
    <row r="2226" spans="1:38" x14ac:dyDescent="0.35">
      <c r="A2226">
        <v>22.230685485598499</v>
      </c>
      <c r="B2226">
        <v>596.90456051870694</v>
      </c>
      <c r="C2226">
        <v>0</v>
      </c>
      <c r="D2226">
        <v>4885.1111904456402</v>
      </c>
      <c r="E2226">
        <v>34.470883373708503</v>
      </c>
      <c r="F2226">
        <v>0</v>
      </c>
      <c r="G2226">
        <v>194.977381944136</v>
      </c>
      <c r="H2226">
        <v>1.3959289952720999</v>
      </c>
      <c r="I2226">
        <v>-8.9526873472255703E-3</v>
      </c>
      <c r="J2226">
        <v>3.1342210984918801</v>
      </c>
      <c r="K2226">
        <v>2.2584204338346701</v>
      </c>
      <c r="L2226">
        <v>31.525938099999902</v>
      </c>
      <c r="M2226">
        <v>0</v>
      </c>
      <c r="N2226">
        <v>0</v>
      </c>
      <c r="O2226" t="s">
        <v>38</v>
      </c>
      <c r="P2226">
        <v>0</v>
      </c>
      <c r="Q2226">
        <v>0</v>
      </c>
      <c r="R2226">
        <v>0</v>
      </c>
      <c r="S2226">
        <v>0</v>
      </c>
      <c r="T2226">
        <v>95.247089241784295</v>
      </c>
      <c r="U2226">
        <v>0.212838913658248</v>
      </c>
      <c r="V2226">
        <v>0</v>
      </c>
      <c r="W2226">
        <v>0</v>
      </c>
      <c r="X2226">
        <v>0</v>
      </c>
      <c r="Y2226">
        <v>-16.581988206235</v>
      </c>
      <c r="Z2226">
        <v>0</v>
      </c>
      <c r="AA2226">
        <v>-93.792567275667906</v>
      </c>
      <c r="AB2226">
        <v>-0.20958864241505701</v>
      </c>
      <c r="AC2226">
        <v>0</v>
      </c>
      <c r="AD2226">
        <v>3.7054070462456602E-2</v>
      </c>
      <c r="AE2226" t="s">
        <v>4487</v>
      </c>
      <c r="AF2226" t="s">
        <v>4488</v>
      </c>
      <c r="AG2226">
        <v>-3.6960498844852202E-3</v>
      </c>
      <c r="AH2226">
        <v>1.39581024169781</v>
      </c>
      <c r="AI2226">
        <v>1.18753574290142E-4</v>
      </c>
      <c r="AJ2226">
        <v>-0.19631058272504501</v>
      </c>
      <c r="AK2226">
        <v>0.35943993801028801</v>
      </c>
      <c r="AL2226">
        <v>0.61680185969133094</v>
      </c>
    </row>
    <row r="2227" spans="1:38" x14ac:dyDescent="0.35">
      <c r="A2227">
        <v>22.240685485598501</v>
      </c>
      <c r="B2227">
        <v>597.24925140143205</v>
      </c>
      <c r="C2227">
        <v>0</v>
      </c>
      <c r="D2227">
        <v>4887.0603737792198</v>
      </c>
      <c r="E2227">
        <v>34.467293923760899</v>
      </c>
      <c r="F2227">
        <v>0</v>
      </c>
      <c r="G2227">
        <v>194.859289333536</v>
      </c>
      <c r="H2227">
        <v>1.39583936056066</v>
      </c>
      <c r="I2227">
        <v>-8.9741398786006704E-3</v>
      </c>
      <c r="J2227">
        <v>3.1342210984918801</v>
      </c>
      <c r="K2227">
        <v>2.2584204338346701</v>
      </c>
      <c r="L2227">
        <v>31.525938099999902</v>
      </c>
      <c r="M2227">
        <v>0</v>
      </c>
      <c r="N2227">
        <v>0</v>
      </c>
      <c r="O2227" t="s">
        <v>38</v>
      </c>
      <c r="P2227">
        <v>0</v>
      </c>
      <c r="Q2227">
        <v>0</v>
      </c>
      <c r="R2227">
        <v>0</v>
      </c>
      <c r="S2227">
        <v>0</v>
      </c>
      <c r="T2227">
        <v>95.117712978419604</v>
      </c>
      <c r="U2227">
        <v>0.20609723321276999</v>
      </c>
      <c r="V2227">
        <v>0</v>
      </c>
      <c r="W2227">
        <v>0</v>
      </c>
      <c r="X2227">
        <v>0</v>
      </c>
      <c r="Y2227">
        <v>-16.567522782991499</v>
      </c>
      <c r="Z2227">
        <v>0</v>
      </c>
      <c r="AA2227">
        <v>-93.663741709799694</v>
      </c>
      <c r="AB2227">
        <v>-0.202946826771633</v>
      </c>
      <c r="AC2227">
        <v>0</v>
      </c>
      <c r="AD2227">
        <v>3.5897841735731899E-2</v>
      </c>
      <c r="AE2227" t="s">
        <v>4489</v>
      </c>
      <c r="AF2227" t="s">
        <v>4490</v>
      </c>
      <c r="AG2227">
        <v>-3.5789832145082098E-3</v>
      </c>
      <c r="AH2227">
        <v>1.3957242083747301</v>
      </c>
      <c r="AI2227">
        <v>1.15152185921507E-4</v>
      </c>
      <c r="AJ2227">
        <v>-0.190092748302048</v>
      </c>
      <c r="AK2227">
        <v>0.35945157120416998</v>
      </c>
      <c r="AL2227">
        <v>0.61645286387488096</v>
      </c>
    </row>
    <row r="2228" spans="1:38" x14ac:dyDescent="0.35">
      <c r="A2228">
        <v>22.250685485598499</v>
      </c>
      <c r="B2228">
        <v>597.59390641229197</v>
      </c>
      <c r="C2228">
        <v>0</v>
      </c>
      <c r="D2228">
        <v>4889.0083763234697</v>
      </c>
      <c r="E2228">
        <v>34.463709006396698</v>
      </c>
      <c r="F2228">
        <v>0</v>
      </c>
      <c r="G2228">
        <v>194.74122407197501</v>
      </c>
      <c r="H2228">
        <v>1.3957495148069801</v>
      </c>
      <c r="I2228">
        <v>-8.9948927228408592E-3</v>
      </c>
      <c r="J2228">
        <v>3.1342210984918801</v>
      </c>
      <c r="K2228">
        <v>2.2584204338346701</v>
      </c>
      <c r="L2228">
        <v>31.525938099999902</v>
      </c>
      <c r="M2228">
        <v>0</v>
      </c>
      <c r="N2228">
        <v>0</v>
      </c>
      <c r="O2228" t="s">
        <v>38</v>
      </c>
      <c r="P2228">
        <v>0</v>
      </c>
      <c r="Q2228">
        <v>0</v>
      </c>
      <c r="R2228">
        <v>0</v>
      </c>
      <c r="S2228">
        <v>0</v>
      </c>
      <c r="T2228">
        <v>94.988484631751803</v>
      </c>
      <c r="U2228">
        <v>0.19917570712911301</v>
      </c>
      <c r="V2228">
        <v>0</v>
      </c>
      <c r="W2228">
        <v>0</v>
      </c>
      <c r="X2228">
        <v>0</v>
      </c>
      <c r="Y2228">
        <v>-16.553070463761401</v>
      </c>
      <c r="Z2228">
        <v>0</v>
      </c>
      <c r="AA2228">
        <v>-93.535063323110506</v>
      </c>
      <c r="AB2228">
        <v>-0.196128114381135</v>
      </c>
      <c r="AC2228">
        <v>0</v>
      </c>
      <c r="AD2228">
        <v>3.4709149509641102E-2</v>
      </c>
      <c r="AE2228" t="s">
        <v>4491</v>
      </c>
      <c r="AF2228" t="s">
        <v>4492</v>
      </c>
      <c r="AG2228">
        <v>-3.45879304496123E-3</v>
      </c>
      <c r="AH2228">
        <v>1.39563807486294</v>
      </c>
      <c r="AI2228">
        <v>1.1143994404094701E-4</v>
      </c>
      <c r="AJ2228">
        <v>-0.18370901351517899</v>
      </c>
      <c r="AK2228">
        <v>0.35946320223586398</v>
      </c>
      <c r="AL2228">
        <v>0.61610393292407695</v>
      </c>
    </row>
    <row r="2229" spans="1:38" x14ac:dyDescent="0.35">
      <c r="A2229">
        <v>22.260685485598501</v>
      </c>
      <c r="B2229">
        <v>597.93852559678101</v>
      </c>
      <c r="C2229">
        <v>0</v>
      </c>
      <c r="D2229">
        <v>4890.9551983516903</v>
      </c>
      <c r="E2229">
        <v>34.460128655173897</v>
      </c>
      <c r="F2229">
        <v>0</v>
      </c>
      <c r="G2229">
        <v>194.62318612126799</v>
      </c>
      <c r="H2229">
        <v>1.3956594650976599</v>
      </c>
      <c r="I2229">
        <v>-9.0149281778466404E-3</v>
      </c>
      <c r="J2229">
        <v>3.1342210984918801</v>
      </c>
      <c r="K2229">
        <v>2.2584204338346701</v>
      </c>
      <c r="L2229">
        <v>31.525938099999902</v>
      </c>
      <c r="M2229">
        <v>0</v>
      </c>
      <c r="N2229">
        <v>0</v>
      </c>
      <c r="O2229" t="s">
        <v>38</v>
      </c>
      <c r="P2229">
        <v>0</v>
      </c>
      <c r="Q2229">
        <v>0</v>
      </c>
      <c r="R2229">
        <v>0</v>
      </c>
      <c r="S2229">
        <v>0</v>
      </c>
      <c r="T2229">
        <v>94.859404019303497</v>
      </c>
      <c r="U2229">
        <v>0.19208838693942201</v>
      </c>
      <c r="V2229">
        <v>0</v>
      </c>
      <c r="W2229">
        <v>0</v>
      </c>
      <c r="X2229">
        <v>0</v>
      </c>
      <c r="Y2229">
        <v>-16.538631247992701</v>
      </c>
      <c r="Z2229">
        <v>0</v>
      </c>
      <c r="AA2229">
        <v>-93.406531930804405</v>
      </c>
      <c r="AB2229">
        <v>-0.18914635015567499</v>
      </c>
      <c r="AC2229">
        <v>0</v>
      </c>
      <c r="AD2229">
        <v>3.3490395933400197E-2</v>
      </c>
      <c r="AE2229" t="s">
        <v>4493</v>
      </c>
      <c r="AF2229" t="s">
        <v>4494</v>
      </c>
      <c r="AG2229">
        <v>-3.3357233734408599E-3</v>
      </c>
      <c r="AH2229">
        <v>1.3955518408213301</v>
      </c>
      <c r="AI2229">
        <v>1.0762427632426901E-4</v>
      </c>
      <c r="AJ2229">
        <v>-0.17717233795964599</v>
      </c>
      <c r="AK2229">
        <v>0.35947483110769402</v>
      </c>
      <c r="AL2229">
        <v>0.61575506676917902</v>
      </c>
    </row>
    <row r="2230" spans="1:38" x14ac:dyDescent="0.35">
      <c r="A2230">
        <v>22.270685485598499</v>
      </c>
      <c r="B2230">
        <v>598.28310900071801</v>
      </c>
      <c r="C2230">
        <v>0</v>
      </c>
      <c r="D2230">
        <v>4892.9008401368101</v>
      </c>
      <c r="E2230">
        <v>34.4565529006681</v>
      </c>
      <c r="F2230">
        <v>0</v>
      </c>
      <c r="G2230">
        <v>194.50517544378701</v>
      </c>
      <c r="H2230">
        <v>1.39556921868906</v>
      </c>
      <c r="I2230">
        <v>-9.0342299909389207E-3</v>
      </c>
      <c r="J2230">
        <v>3.1342210984918801</v>
      </c>
      <c r="K2230">
        <v>2.2584204338346701</v>
      </c>
      <c r="L2230">
        <v>31.525938099999902</v>
      </c>
      <c r="M2230">
        <v>0</v>
      </c>
      <c r="N2230">
        <v>0</v>
      </c>
      <c r="O2230" t="s">
        <v>38</v>
      </c>
      <c r="P2230">
        <v>0</v>
      </c>
      <c r="Q2230">
        <v>0</v>
      </c>
      <c r="R2230">
        <v>0</v>
      </c>
      <c r="S2230">
        <v>0</v>
      </c>
      <c r="T2230">
        <v>94.730470958895495</v>
      </c>
      <c r="U2230">
        <v>0.18484952510295399</v>
      </c>
      <c r="V2230">
        <v>0</v>
      </c>
      <c r="W2230">
        <v>0</v>
      </c>
      <c r="X2230">
        <v>0</v>
      </c>
      <c r="Y2230">
        <v>-16.524205133675402</v>
      </c>
      <c r="Z2230">
        <v>0</v>
      </c>
      <c r="AA2230">
        <v>-93.278147348638697</v>
      </c>
      <c r="AB2230">
        <v>-0.182015576037418</v>
      </c>
      <c r="AC2230">
        <v>0</v>
      </c>
      <c r="AD2230">
        <v>3.2244022865558199E-2</v>
      </c>
      <c r="AE2230" t="s">
        <v>4495</v>
      </c>
      <c r="AF2230" t="s">
        <v>4496</v>
      </c>
      <c r="AG2230">
        <v>-3.2100216883627301E-3</v>
      </c>
      <c r="AH2230">
        <v>1.39546550592341</v>
      </c>
      <c r="AI2230">
        <v>1.03712765649799E-4</v>
      </c>
      <c r="AJ2230">
        <v>-0.170495866640687</v>
      </c>
      <c r="AK2230">
        <v>0.35948645782198002</v>
      </c>
      <c r="AL2230">
        <v>0.61540626534057896</v>
      </c>
    </row>
    <row r="2231" spans="1:38" x14ac:dyDescent="0.35">
      <c r="A2231">
        <v>22.2806854855985</v>
      </c>
      <c r="B2231">
        <v>598.62765667020903</v>
      </c>
      <c r="C2231">
        <v>0</v>
      </c>
      <c r="D2231">
        <v>4894.8453019513599</v>
      </c>
      <c r="E2231">
        <v>34.452981770433198</v>
      </c>
      <c r="F2231">
        <v>0</v>
      </c>
      <c r="G2231">
        <v>194.38719200246899</v>
      </c>
      <c r="H2231">
        <v>1.39547878299276</v>
      </c>
      <c r="I2231">
        <v>-9.05278337800456E-3</v>
      </c>
      <c r="J2231">
        <v>3.1342210984918801</v>
      </c>
      <c r="K2231">
        <v>2.2584204338346701</v>
      </c>
      <c r="L2231">
        <v>31.525938099999902</v>
      </c>
      <c r="M2231">
        <v>0</v>
      </c>
      <c r="N2231">
        <v>0</v>
      </c>
      <c r="O2231" t="s">
        <v>38</v>
      </c>
      <c r="P2231">
        <v>0</v>
      </c>
      <c r="Q2231">
        <v>0</v>
      </c>
      <c r="R2231">
        <v>0</v>
      </c>
      <c r="S2231">
        <v>0</v>
      </c>
      <c r="T2231">
        <v>94.601685268645099</v>
      </c>
      <c r="U2231">
        <v>0.17747354689627801</v>
      </c>
      <c r="V2231">
        <v>0</v>
      </c>
      <c r="W2231">
        <v>0</v>
      </c>
      <c r="X2231">
        <v>0</v>
      </c>
      <c r="Y2231">
        <v>-16.509792117328502</v>
      </c>
      <c r="Z2231">
        <v>0</v>
      </c>
      <c r="AA2231">
        <v>-93.149909392926304</v>
      </c>
      <c r="AB2231">
        <v>-0.17475000330156701</v>
      </c>
      <c r="AC2231">
        <v>0</v>
      </c>
      <c r="AD2231">
        <v>3.09725070675211E-2</v>
      </c>
      <c r="AE2231" t="s">
        <v>4497</v>
      </c>
      <c r="AF2231" t="s">
        <v>4498</v>
      </c>
      <c r="AG2231">
        <v>-3.0819384808449301E-3</v>
      </c>
      <c r="AH2231">
        <v>1.3953790698574999</v>
      </c>
      <c r="AI2231" s="1">
        <v>9.9713135261358902E-5</v>
      </c>
      <c r="AJ2231">
        <v>-0.16369290404793099</v>
      </c>
      <c r="AK2231">
        <v>0.35949808238103997</v>
      </c>
      <c r="AL2231">
        <v>0.61505752856879603</v>
      </c>
    </row>
    <row r="2232" spans="1:38" x14ac:dyDescent="0.35">
      <c r="A2232">
        <v>22.290685485598502</v>
      </c>
      <c r="B2232">
        <v>598.97216865162295</v>
      </c>
      <c r="C2232">
        <v>0</v>
      </c>
      <c r="D2232">
        <v>4896.7885840675199</v>
      </c>
      <c r="E2232">
        <v>34.449415288968702</v>
      </c>
      <c r="F2232">
        <v>0</v>
      </c>
      <c r="G2232">
        <v>194.26923576082299</v>
      </c>
      <c r="H2232">
        <v>1.3953881655607501</v>
      </c>
      <c r="I2232">
        <v>-9.0705750397653603E-3</v>
      </c>
      <c r="J2232">
        <v>3.1342210984918801</v>
      </c>
      <c r="K2232">
        <v>2.2584204338346701</v>
      </c>
      <c r="L2232">
        <v>31.525938099999902</v>
      </c>
      <c r="M2232">
        <v>0</v>
      </c>
      <c r="N2232">
        <v>0</v>
      </c>
      <c r="O2232" t="s">
        <v>38</v>
      </c>
      <c r="P2232">
        <v>0</v>
      </c>
      <c r="Q2232">
        <v>0</v>
      </c>
      <c r="R2232">
        <v>0</v>
      </c>
      <c r="S2232">
        <v>0</v>
      </c>
      <c r="T2232">
        <v>94.473046766965993</v>
      </c>
      <c r="U2232">
        <v>0.169975022270235</v>
      </c>
      <c r="V2232">
        <v>0</v>
      </c>
      <c r="W2232">
        <v>0</v>
      </c>
      <c r="X2232">
        <v>0</v>
      </c>
      <c r="Y2232">
        <v>-16.495392193989701</v>
      </c>
      <c r="Z2232">
        <v>0</v>
      </c>
      <c r="AA2232">
        <v>-93.0218178805371</v>
      </c>
      <c r="AB2232">
        <v>-0.167363984829065</v>
      </c>
      <c r="AC2232">
        <v>0</v>
      </c>
      <c r="AD2232">
        <v>2.96783553773356E-2</v>
      </c>
      <c r="AE2232" t="s">
        <v>4499</v>
      </c>
      <c r="AF2232" t="s">
        <v>4500</v>
      </c>
      <c r="AG2232">
        <v>-2.9517267560093502E-3</v>
      </c>
      <c r="AH2232">
        <v>1.39529253232697</v>
      </c>
      <c r="AI2232" s="1">
        <v>9.5633233784919697E-5</v>
      </c>
      <c r="AJ2232">
        <v>-0.156776888198847</v>
      </c>
      <c r="AK2232">
        <v>0.35950970478718403</v>
      </c>
      <c r="AL2232">
        <v>0.61470885638447503</v>
      </c>
    </row>
    <row r="2233" spans="1:38" x14ac:dyDescent="0.35">
      <c r="A2233">
        <v>22.3006854855985</v>
      </c>
      <c r="B2233">
        <v>599.31664499155602</v>
      </c>
      <c r="C2233">
        <v>0</v>
      </c>
      <c r="D2233">
        <v>4898.7306867571197</v>
      </c>
      <c r="E2233">
        <v>34.445853477692403</v>
      </c>
      <c r="F2233">
        <v>0</v>
      </c>
      <c r="G2233">
        <v>194.15130668293699</v>
      </c>
      <c r="H2233">
        <v>1.3952973740705501</v>
      </c>
      <c r="I2233">
        <v>-9.0875931751608196E-3</v>
      </c>
      <c r="J2233">
        <v>3.1342210984918801</v>
      </c>
      <c r="K2233">
        <v>2.2584204338346701</v>
      </c>
      <c r="L2233">
        <v>31.525938099999902</v>
      </c>
      <c r="M2233">
        <v>0</v>
      </c>
      <c r="N2233">
        <v>0</v>
      </c>
      <c r="O2233" t="s">
        <v>38</v>
      </c>
      <c r="P2233">
        <v>0</v>
      </c>
      <c r="Q2233">
        <v>0</v>
      </c>
      <c r="R2233">
        <v>0</v>
      </c>
      <c r="S2233">
        <v>0</v>
      </c>
      <c r="T2233">
        <v>94.344555272567206</v>
      </c>
      <c r="U2233">
        <v>0.16236863772138499</v>
      </c>
      <c r="V2233">
        <v>0</v>
      </c>
      <c r="W2233">
        <v>0</v>
      </c>
      <c r="X2233">
        <v>0</v>
      </c>
      <c r="Y2233">
        <v>-16.4810053572083</v>
      </c>
      <c r="Z2233">
        <v>0</v>
      </c>
      <c r="AA2233">
        <v>-92.893872628899302</v>
      </c>
      <c r="AB2233">
        <v>-0.15987198739601199</v>
      </c>
      <c r="AC2233">
        <v>0</v>
      </c>
      <c r="AD2233">
        <v>2.8364099871981401E-2</v>
      </c>
      <c r="AE2233" t="s">
        <v>4501</v>
      </c>
      <c r="AF2233" t="s">
        <v>4502</v>
      </c>
      <c r="AG2233">
        <v>-2.8196415445305299E-3</v>
      </c>
      <c r="AH2233">
        <v>1.3952058930504301</v>
      </c>
      <c r="AI2233" s="1">
        <v>9.1481020124906096E-5</v>
      </c>
      <c r="AJ2233">
        <v>-0.14976136469533299</v>
      </c>
      <c r="AK2233">
        <v>0.35952132504272</v>
      </c>
      <c r="AL2233">
        <v>0.61436024871838801</v>
      </c>
    </row>
    <row r="2234" spans="1:38" x14ac:dyDescent="0.35">
      <c r="A2234">
        <v>22.310685485598501</v>
      </c>
      <c r="B2234">
        <v>599.66108573680594</v>
      </c>
      <c r="C2234">
        <v>0</v>
      </c>
      <c r="D2234">
        <v>4900.6716102916098</v>
      </c>
      <c r="E2234">
        <v>34.442296354919698</v>
      </c>
      <c r="F2234">
        <v>0</v>
      </c>
      <c r="G2234">
        <v>194.033404733482</v>
      </c>
      <c r="H2234">
        <v>1.3952064163101401</v>
      </c>
      <c r="I2234">
        <v>-9.1038274918566892E-3</v>
      </c>
      <c r="J2234">
        <v>3.1342210984918801</v>
      </c>
      <c r="K2234">
        <v>2.2584204338346701</v>
      </c>
      <c r="L2234">
        <v>31.525938099999902</v>
      </c>
      <c r="M2234">
        <v>0</v>
      </c>
      <c r="N2234">
        <v>0</v>
      </c>
      <c r="O2234" t="s">
        <v>38</v>
      </c>
      <c r="P2234">
        <v>0</v>
      </c>
      <c r="Q2234">
        <v>0</v>
      </c>
      <c r="R2234">
        <v>0</v>
      </c>
      <c r="S2234">
        <v>0</v>
      </c>
      <c r="T2234">
        <v>94.216210604451902</v>
      </c>
      <c r="U2234">
        <v>0.154669168238106</v>
      </c>
      <c r="V2234">
        <v>0</v>
      </c>
      <c r="W2234">
        <v>0</v>
      </c>
      <c r="X2234">
        <v>0</v>
      </c>
      <c r="Y2234">
        <v>-16.4666315990405</v>
      </c>
      <c r="Z2234">
        <v>0</v>
      </c>
      <c r="AA2234">
        <v>-92.766073455999603</v>
      </c>
      <c r="AB2234">
        <v>-0.15228856403906901</v>
      </c>
      <c r="AC2234">
        <v>0</v>
      </c>
      <c r="AD2234">
        <v>2.7032293028632599E-2</v>
      </c>
      <c r="AE2234" t="s">
        <v>4503</v>
      </c>
      <c r="AF2234" t="s">
        <v>4504</v>
      </c>
      <c r="AG2234">
        <v>-2.6859394154741499E-3</v>
      </c>
      <c r="AH2234">
        <v>1.39511915176187</v>
      </c>
      <c r="AI2234" s="1">
        <v>8.7264548273457895E-5</v>
      </c>
      <c r="AJ2234">
        <v>-0.142659960848806</v>
      </c>
      <c r="AK2234">
        <v>0.35953294314995199</v>
      </c>
      <c r="AL2234">
        <v>0.61401170550143302</v>
      </c>
    </row>
    <row r="2235" spans="1:38" x14ac:dyDescent="0.35">
      <c r="A2235">
        <v>22.320685485598499</v>
      </c>
      <c r="B2235">
        <v>600.00549093433403</v>
      </c>
      <c r="C2235">
        <v>0</v>
      </c>
      <c r="D2235">
        <v>4902.6113549420998</v>
      </c>
      <c r="E2235">
        <v>34.438743935847903</v>
      </c>
      <c r="F2235">
        <v>0</v>
      </c>
      <c r="G2235">
        <v>193.91552987771499</v>
      </c>
      <c r="H2235">
        <v>1.39511530016286</v>
      </c>
      <c r="I2235">
        <v>-9.1192692138851606E-3</v>
      </c>
      <c r="J2235">
        <v>3.1342210984918801</v>
      </c>
      <c r="K2235">
        <v>2.2584204338346701</v>
      </c>
      <c r="L2235">
        <v>31.525938099999902</v>
      </c>
      <c r="M2235">
        <v>0</v>
      </c>
      <c r="N2235">
        <v>0</v>
      </c>
      <c r="O2235" t="s">
        <v>38</v>
      </c>
      <c r="P2235">
        <v>0</v>
      </c>
      <c r="Q2235">
        <v>0</v>
      </c>
      <c r="R2235">
        <v>0</v>
      </c>
      <c r="S2235">
        <v>0</v>
      </c>
      <c r="T2235">
        <v>94.088012581916999</v>
      </c>
      <c r="U2235">
        <v>0.14689144936237999</v>
      </c>
      <c r="V2235">
        <v>0</v>
      </c>
      <c r="W2235">
        <v>0</v>
      </c>
      <c r="X2235">
        <v>0</v>
      </c>
      <c r="Y2235">
        <v>-16.452270910048199</v>
      </c>
      <c r="Z2235">
        <v>0</v>
      </c>
      <c r="AA2235">
        <v>-92.638420180383903</v>
      </c>
      <c r="AB2235">
        <v>-0.144628326537243</v>
      </c>
      <c r="AC2235">
        <v>0</v>
      </c>
      <c r="AD2235">
        <v>2.5685502892044E-2</v>
      </c>
      <c r="AE2235" t="s">
        <v>4505</v>
      </c>
      <c r="AF2235" t="s">
        <v>4506</v>
      </c>
      <c r="AG2235">
        <v>-2.55087799114373E-3</v>
      </c>
      <c r="AH2235">
        <v>1.39503230821081</v>
      </c>
      <c r="AI2235" s="1">
        <v>8.2991952055522206E-5</v>
      </c>
      <c r="AJ2235">
        <v>-0.13548635991195901</v>
      </c>
      <c r="AK2235">
        <v>0.359544559111178</v>
      </c>
      <c r="AL2235">
        <v>0.61366322666463202</v>
      </c>
    </row>
    <row r="2236" spans="1:38" x14ac:dyDescent="0.35">
      <c r="A2236">
        <v>22.330685485598501</v>
      </c>
      <c r="B2236">
        <v>600.349860631242</v>
      </c>
      <c r="C2236">
        <v>0</v>
      </c>
      <c r="D2236">
        <v>4904.5499209793597</v>
      </c>
      <c r="E2236">
        <v>34.435196232547497</v>
      </c>
      <c r="F2236">
        <v>0</v>
      </c>
      <c r="G2236">
        <v>193.797682081483</v>
      </c>
      <c r="H2236">
        <v>1.3950240335922</v>
      </c>
      <c r="I2236">
        <v>-9.1339110864333203E-3</v>
      </c>
      <c r="J2236">
        <v>3.1342210984918801</v>
      </c>
      <c r="K2236">
        <v>2.2584204338346701</v>
      </c>
      <c r="L2236">
        <v>31.525938099999902</v>
      </c>
      <c r="M2236">
        <v>0</v>
      </c>
      <c r="N2236">
        <v>0</v>
      </c>
      <c r="O2236" t="s">
        <v>38</v>
      </c>
      <c r="P2236">
        <v>0</v>
      </c>
      <c r="Q2236">
        <v>0</v>
      </c>
      <c r="R2236">
        <v>0</v>
      </c>
      <c r="S2236">
        <v>0</v>
      </c>
      <c r="T2236">
        <v>93.959961024551902</v>
      </c>
      <c r="U2236">
        <v>0.13905034943102701</v>
      </c>
      <c r="V2236">
        <v>0</v>
      </c>
      <c r="W2236">
        <v>0</v>
      </c>
      <c r="X2236">
        <v>0</v>
      </c>
      <c r="Y2236">
        <v>-16.437923279299799</v>
      </c>
      <c r="Z2236">
        <v>0</v>
      </c>
      <c r="AA2236">
        <v>-92.510912621155995</v>
      </c>
      <c r="AB2236">
        <v>-0.136905918072844</v>
      </c>
      <c r="AC2236">
        <v>0</v>
      </c>
      <c r="AD2236">
        <v>2.43263082592148E-2</v>
      </c>
      <c r="AE2236" t="s">
        <v>4507</v>
      </c>
      <c r="AF2236" t="s">
        <v>4508</v>
      </c>
      <c r="AG2236">
        <v>-2.4147154650332901E-3</v>
      </c>
      <c r="AH2236">
        <v>1.39494536216236</v>
      </c>
      <c r="AI2236" s="1">
        <v>7.8671429845744698E-5</v>
      </c>
      <c r="AJ2236">
        <v>-0.12825427547547499</v>
      </c>
      <c r="AK2236">
        <v>0.35955617292869502</v>
      </c>
      <c r="AL2236">
        <v>0.61331481213912797</v>
      </c>
    </row>
    <row r="2237" spans="1:38" x14ac:dyDescent="0.35">
      <c r="A2237">
        <v>22.340685485598499</v>
      </c>
      <c r="B2237">
        <v>600.69419487473499</v>
      </c>
      <c r="C2237">
        <v>0</v>
      </c>
      <c r="D2237">
        <v>4906.4873086738198</v>
      </c>
      <c r="E2237">
        <v>34.431653253958203</v>
      </c>
      <c r="F2237">
        <v>0</v>
      </c>
      <c r="G2237">
        <v>193.679861311222</v>
      </c>
      <c r="H2237">
        <v>1.3949326246265801</v>
      </c>
      <c r="I2237">
        <v>-9.1477473777979903E-3</v>
      </c>
      <c r="J2237">
        <v>3.1342210984918801</v>
      </c>
      <c r="K2237">
        <v>2.2584204338346701</v>
      </c>
      <c r="L2237">
        <v>31.525938099999902</v>
      </c>
      <c r="M2237">
        <v>0</v>
      </c>
      <c r="N2237">
        <v>0</v>
      </c>
      <c r="O2237" t="s">
        <v>38</v>
      </c>
      <c r="P2237">
        <v>0</v>
      </c>
      <c r="Q2237">
        <v>0</v>
      </c>
      <c r="R2237">
        <v>0</v>
      </c>
      <c r="S2237">
        <v>0</v>
      </c>
      <c r="T2237">
        <v>93.832055752238006</v>
      </c>
      <c r="U2237">
        <v>0.13116074203235301</v>
      </c>
      <c r="V2237">
        <v>0</v>
      </c>
      <c r="W2237">
        <v>0</v>
      </c>
      <c r="X2237">
        <v>0</v>
      </c>
      <c r="Y2237">
        <v>-16.4235886943748</v>
      </c>
      <c r="Z2237">
        <v>0</v>
      </c>
      <c r="AA2237">
        <v>-92.383550597977703</v>
      </c>
      <c r="AB2237">
        <v>-0.12913598610702001</v>
      </c>
      <c r="AC2237">
        <v>0</v>
      </c>
      <c r="AD2237">
        <v>2.295729388767E-2</v>
      </c>
      <c r="AE2237" t="s">
        <v>4509</v>
      </c>
      <c r="AF2237" t="s">
        <v>4510</v>
      </c>
      <c r="AG2237">
        <v>-2.2777101235207501E-3</v>
      </c>
      <c r="AH2237">
        <v>1.3948583133973</v>
      </c>
      <c r="AI2237" s="1">
        <v>7.4311229277812502E-5</v>
      </c>
      <c r="AJ2237">
        <v>-0.120977426063439</v>
      </c>
      <c r="AK2237">
        <v>0.35956778460479299</v>
      </c>
      <c r="AL2237">
        <v>0.61296646185619097</v>
      </c>
    </row>
    <row r="2238" spans="1:38" x14ac:dyDescent="0.35">
      <c r="A2238">
        <v>22.3506854855985</v>
      </c>
      <c r="B2238">
        <v>601.03849371209003</v>
      </c>
      <c r="C2238">
        <v>0</v>
      </c>
      <c r="D2238">
        <v>4908.4235182955699</v>
      </c>
      <c r="E2238">
        <v>34.428115005891499</v>
      </c>
      <c r="F2238">
        <v>0</v>
      </c>
      <c r="G2238">
        <v>193.562067533961</v>
      </c>
      <c r="H2238">
        <v>1.3948410813441201</v>
      </c>
      <c r="I2238">
        <v>-9.16077387853588E-3</v>
      </c>
      <c r="J2238">
        <v>3.1342210984918801</v>
      </c>
      <c r="K2238">
        <v>2.2584204338346701</v>
      </c>
      <c r="L2238">
        <v>31.525938099999902</v>
      </c>
      <c r="M2238">
        <v>0</v>
      </c>
      <c r="N2238">
        <v>0</v>
      </c>
      <c r="O2238" t="s">
        <v>38</v>
      </c>
      <c r="P2238">
        <v>0</v>
      </c>
      <c r="Q2238">
        <v>0</v>
      </c>
      <c r="R2238">
        <v>0</v>
      </c>
      <c r="S2238">
        <v>0</v>
      </c>
      <c r="T2238">
        <v>93.704296585147901</v>
      </c>
      <c r="U2238">
        <v>0.123237478736111</v>
      </c>
      <c r="V2238">
        <v>0</v>
      </c>
      <c r="W2238">
        <v>0</v>
      </c>
      <c r="X2238">
        <v>0</v>
      </c>
      <c r="Y2238">
        <v>-16.409267141370101</v>
      </c>
      <c r="Z2238">
        <v>0</v>
      </c>
      <c r="AA2238">
        <v>-92.256333931066806</v>
      </c>
      <c r="AB2238">
        <v>-0.12133315552686701</v>
      </c>
      <c r="AC2238">
        <v>0</v>
      </c>
      <c r="AD2238">
        <v>2.1581045737558001E-2</v>
      </c>
      <c r="AE2238" t="s">
        <v>4511</v>
      </c>
      <c r="AF2238" t="s">
        <v>4512</v>
      </c>
      <c r="AG2238">
        <v>-2.14011987230163E-3</v>
      </c>
      <c r="AH2238">
        <v>1.3947711617121401</v>
      </c>
      <c r="AI2238" s="1">
        <v>6.9919631979553602E-5</v>
      </c>
      <c r="AJ2238">
        <v>-0.113669509980517</v>
      </c>
      <c r="AK2238">
        <v>0.35957939414175899</v>
      </c>
      <c r="AL2238">
        <v>0.612618175747209</v>
      </c>
    </row>
    <row r="2239" spans="1:38" x14ac:dyDescent="0.35">
      <c r="A2239">
        <v>22.360685485598498</v>
      </c>
      <c r="B2239">
        <v>601.38275719062995</v>
      </c>
      <c r="C2239">
        <v>0</v>
      </c>
      <c r="D2239">
        <v>4910.3585501143698</v>
      </c>
      <c r="E2239">
        <v>34.424581491038502</v>
      </c>
      <c r="F2239">
        <v>0</v>
      </c>
      <c r="G2239">
        <v>193.44430071732299</v>
      </c>
      <c r="H2239">
        <v>1.3947494118574399</v>
      </c>
      <c r="I2239">
        <v>-9.1729878978349007E-3</v>
      </c>
      <c r="J2239">
        <v>3.1342210984918801</v>
      </c>
      <c r="K2239">
        <v>2.2584204338346701</v>
      </c>
      <c r="L2239">
        <v>31.525938099999902</v>
      </c>
      <c r="M2239">
        <v>0</v>
      </c>
      <c r="N2239">
        <v>0</v>
      </c>
      <c r="O2239" t="s">
        <v>38</v>
      </c>
      <c r="P2239">
        <v>0</v>
      </c>
      <c r="Q2239">
        <v>0</v>
      </c>
      <c r="R2239">
        <v>0</v>
      </c>
      <c r="S2239">
        <v>0</v>
      </c>
      <c r="T2239">
        <v>93.576683343743994</v>
      </c>
      <c r="U2239">
        <v>0.115295362141906</v>
      </c>
      <c r="V2239">
        <v>0</v>
      </c>
      <c r="W2239">
        <v>0</v>
      </c>
      <c r="X2239">
        <v>0</v>
      </c>
      <c r="Y2239">
        <v>-16.394958604909601</v>
      </c>
      <c r="Z2239">
        <v>0</v>
      </c>
      <c r="AA2239">
        <v>-92.129262441195195</v>
      </c>
      <c r="AB2239">
        <v>-0.11351200210853001</v>
      </c>
      <c r="AC2239">
        <v>0</v>
      </c>
      <c r="AD2239">
        <v>2.02001462555681E-2</v>
      </c>
      <c r="AE2239" t="s">
        <v>4513</v>
      </c>
      <c r="AF2239" t="s">
        <v>4514</v>
      </c>
      <c r="AG2239">
        <v>-2.0022017683453898E-3</v>
      </c>
      <c r="AH2239">
        <v>1.39468390691908</v>
      </c>
      <c r="AI2239" s="1">
        <v>6.5504938360216801E-5</v>
      </c>
      <c r="AJ2239">
        <v>-0.10634418045246199</v>
      </c>
      <c r="AK2239">
        <v>0.35959100154187601</v>
      </c>
      <c r="AL2239">
        <v>0.61226995374369197</v>
      </c>
    </row>
    <row r="2240" spans="1:38" x14ac:dyDescent="0.35">
      <c r="A2240">
        <v>22.370685485598599</v>
      </c>
      <c r="B2240">
        <v>601.72698535768802</v>
      </c>
      <c r="C2240">
        <v>0</v>
      </c>
      <c r="D2240">
        <v>4912.29240439967</v>
      </c>
      <c r="E2240">
        <v>34.421052708983602</v>
      </c>
      <c r="F2240">
        <v>0</v>
      </c>
      <c r="G2240">
        <v>193.32656082951499</v>
      </c>
      <c r="H2240">
        <v>1.39465762429853</v>
      </c>
      <c r="I2240">
        <v>-9.1843882571454299E-3</v>
      </c>
      <c r="J2240">
        <v>3.1342210984918801</v>
      </c>
      <c r="K2240">
        <v>2.2584204338346701</v>
      </c>
      <c r="L2240">
        <v>31.525938099999902</v>
      </c>
      <c r="M2240">
        <v>0</v>
      </c>
      <c r="N2240">
        <v>0</v>
      </c>
      <c r="O2240" t="s">
        <v>38</v>
      </c>
      <c r="P2240">
        <v>0</v>
      </c>
      <c r="Q2240">
        <v>0</v>
      </c>
      <c r="R2240">
        <v>0</v>
      </c>
      <c r="S2240">
        <v>0</v>
      </c>
      <c r="T2240">
        <v>93.449215848777996</v>
      </c>
      <c r="U2240">
        <v>0.107349119289848</v>
      </c>
      <c r="V2240">
        <v>0</v>
      </c>
      <c r="W2240">
        <v>0</v>
      </c>
      <c r="X2240">
        <v>0</v>
      </c>
      <c r="Y2240">
        <v>-16.380663068156601</v>
      </c>
      <c r="Z2240">
        <v>0</v>
      </c>
      <c r="AA2240">
        <v>-92.002335949686795</v>
      </c>
      <c r="AB2240">
        <v>-0.105687026339416</v>
      </c>
      <c r="AC2240">
        <v>0</v>
      </c>
      <c r="AD2240">
        <v>1.8817169708474898E-2</v>
      </c>
      <c r="AE2240" t="s">
        <v>4515</v>
      </c>
      <c r="AF2240" t="s">
        <v>4516</v>
      </c>
      <c r="AG2240">
        <v>-1.8642115581429899E-3</v>
      </c>
      <c r="AH2240">
        <v>1.3945965488460501</v>
      </c>
      <c r="AI2240" s="1">
        <v>6.1075452475911604E-5</v>
      </c>
      <c r="AJ2240">
        <v>-9.9015021100773495E-2</v>
      </c>
      <c r="AK2240">
        <v>0.35960260680742401</v>
      </c>
      <c r="AL2240">
        <v>0.61192179577727002</v>
      </c>
    </row>
    <row r="2241" spans="1:38" x14ac:dyDescent="0.35">
      <c r="A2241">
        <v>22.380685485598601</v>
      </c>
      <c r="B2241">
        <v>602.07117826057504</v>
      </c>
      <c r="C2241">
        <v>0</v>
      </c>
      <c r="D2241">
        <v>4914.22508142062</v>
      </c>
      <c r="E2241">
        <v>34.417528656223602</v>
      </c>
      <c r="F2241">
        <v>0</v>
      </c>
      <c r="G2241">
        <v>193.20884783933599</v>
      </c>
      <c r="H2241">
        <v>1.39456572680359</v>
      </c>
      <c r="I2241">
        <v>-9.1949752811059295E-3</v>
      </c>
      <c r="J2241">
        <v>3.1342210984918801</v>
      </c>
      <c r="K2241">
        <v>2.2584204338346701</v>
      </c>
      <c r="L2241">
        <v>31.525938099999902</v>
      </c>
      <c r="M2241">
        <v>0</v>
      </c>
      <c r="N2241">
        <v>0</v>
      </c>
      <c r="O2241" t="s">
        <v>38</v>
      </c>
      <c r="P2241">
        <v>0</v>
      </c>
      <c r="Q2241">
        <v>0</v>
      </c>
      <c r="R2241">
        <v>0</v>
      </c>
      <c r="S2241">
        <v>0</v>
      </c>
      <c r="T2241">
        <v>93.321893921290396</v>
      </c>
      <c r="U2241">
        <v>9.9413375481488694E-2</v>
      </c>
      <c r="V2241">
        <v>0</v>
      </c>
      <c r="W2241">
        <v>0</v>
      </c>
      <c r="X2241">
        <v>0</v>
      </c>
      <c r="Y2241">
        <v>-16.3663805128284</v>
      </c>
      <c r="Z2241">
        <v>0</v>
      </c>
      <c r="AA2241">
        <v>-91.875554278414498</v>
      </c>
      <c r="AB2241">
        <v>-9.7872627646771002E-2</v>
      </c>
      <c r="AC2241">
        <v>0</v>
      </c>
      <c r="AD2241">
        <v>1.7434677574878699E-2</v>
      </c>
      <c r="AE2241" t="s">
        <v>4517</v>
      </c>
      <c r="AF2241" t="s">
        <v>4518</v>
      </c>
      <c r="AG2241">
        <v>-1.7264032230706601E-3</v>
      </c>
      <c r="AH2241">
        <v>1.39450908733658</v>
      </c>
      <c r="AI2241" s="1">
        <v>5.6639467001850999E-5</v>
      </c>
      <c r="AJ2241">
        <v>-9.1695521795318397E-2</v>
      </c>
      <c r="AK2241">
        <v>0.359614209940676</v>
      </c>
      <c r="AL2241">
        <v>0.61157370177969195</v>
      </c>
    </row>
    <row r="2242" spans="1:38" x14ac:dyDescent="0.35">
      <c r="A2242">
        <v>22.390685485598599</v>
      </c>
      <c r="B2242">
        <v>602.41533594655505</v>
      </c>
      <c r="C2242">
        <v>0</v>
      </c>
      <c r="D2242">
        <v>4916.15658144602</v>
      </c>
      <c r="E2242">
        <v>34.414009326192499</v>
      </c>
      <c r="F2242">
        <v>0</v>
      </c>
      <c r="G2242">
        <v>193.09116171616901</v>
      </c>
      <c r="H2242">
        <v>1.39447372749813</v>
      </c>
      <c r="I2242">
        <v>-9.2047507858144303E-3</v>
      </c>
      <c r="J2242">
        <v>3.1342210984918801</v>
      </c>
      <c r="K2242">
        <v>2.2584204338346701</v>
      </c>
      <c r="L2242">
        <v>31.525938099999902</v>
      </c>
      <c r="M2242">
        <v>0</v>
      </c>
      <c r="N2242">
        <v>0</v>
      </c>
      <c r="O2242" t="s">
        <v>38</v>
      </c>
      <c r="P2242">
        <v>0</v>
      </c>
      <c r="Q2242">
        <v>0</v>
      </c>
      <c r="R2242">
        <v>0</v>
      </c>
      <c r="S2242">
        <v>0</v>
      </c>
      <c r="T2242">
        <v>93.194717382609198</v>
      </c>
      <c r="U2242">
        <v>9.1502628553403104E-2</v>
      </c>
      <c r="V2242">
        <v>0</v>
      </c>
      <c r="W2242">
        <v>0</v>
      </c>
      <c r="X2242">
        <v>0</v>
      </c>
      <c r="Y2242">
        <v>-16.352110919213398</v>
      </c>
      <c r="Z2242">
        <v>0</v>
      </c>
      <c r="AA2242">
        <v>-91.748917249797202</v>
      </c>
      <c r="AB2242">
        <v>-9.0083079074305294E-2</v>
      </c>
      <c r="AC2242">
        <v>0</v>
      </c>
      <c r="AD2242">
        <v>1.6055214002763302E-2</v>
      </c>
      <c r="AE2242" t="s">
        <v>4519</v>
      </c>
      <c r="AF2242" t="s">
        <v>4520</v>
      </c>
      <c r="AG2242">
        <v>-1.5890285326114299E-3</v>
      </c>
      <c r="AH2242">
        <v>1.3944215222498</v>
      </c>
      <c r="AI2242" s="1">
        <v>5.2205248337156E-5</v>
      </c>
      <c r="AJ2242">
        <v>-8.4399054924314196E-2</v>
      </c>
      <c r="AK2242">
        <v>0.359625810943905</v>
      </c>
      <c r="AL2242">
        <v>0.61122567168282305</v>
      </c>
    </row>
    <row r="2243" spans="1:38" x14ac:dyDescent="0.35">
      <c r="A2243">
        <v>22.400685485598601</v>
      </c>
      <c r="B2243">
        <v>602.75945846281002</v>
      </c>
      <c r="C2243">
        <v>0</v>
      </c>
      <c r="D2243">
        <v>4918.0869047444003</v>
      </c>
      <c r="E2243">
        <v>34.410494709291399</v>
      </c>
      <c r="F2243">
        <v>0</v>
      </c>
      <c r="G2243">
        <v>192.97350242997399</v>
      </c>
      <c r="H2243">
        <v>1.39438163448212</v>
      </c>
      <c r="I2243">
        <v>-9.2137180644875499E-3</v>
      </c>
      <c r="J2243">
        <v>3.1342210984918801</v>
      </c>
      <c r="K2243">
        <v>2.2584204338346701</v>
      </c>
      <c r="L2243">
        <v>31.525938099999902</v>
      </c>
      <c r="M2243">
        <v>0</v>
      </c>
      <c r="N2243">
        <v>0</v>
      </c>
      <c r="O2243" t="s">
        <v>38</v>
      </c>
      <c r="P2243">
        <v>0</v>
      </c>
      <c r="Q2243">
        <v>0</v>
      </c>
      <c r="R2243">
        <v>0</v>
      </c>
      <c r="S2243">
        <v>0</v>
      </c>
      <c r="T2243">
        <v>93.067686054348798</v>
      </c>
      <c r="U2243">
        <v>8.3631223644172303E-2</v>
      </c>
      <c r="V2243">
        <v>0</v>
      </c>
      <c r="W2243">
        <v>0</v>
      </c>
      <c r="X2243">
        <v>0</v>
      </c>
      <c r="Y2243">
        <v>-16.337854266191201</v>
      </c>
      <c r="Z2243">
        <v>0</v>
      </c>
      <c r="AA2243">
        <v>-91.622424686795497</v>
      </c>
      <c r="AB2243">
        <v>-8.2332502446961706E-2</v>
      </c>
      <c r="AC2243">
        <v>0</v>
      </c>
      <c r="AD2243">
        <v>1.4681301340229099E-2</v>
      </c>
      <c r="AE2243" t="s">
        <v>4521</v>
      </c>
      <c r="AF2243" t="s">
        <v>4522</v>
      </c>
      <c r="AG2243">
        <v>-1.4523366061413899E-3</v>
      </c>
      <c r="AH2243">
        <v>1.3943338534602501</v>
      </c>
      <c r="AI2243" s="1">
        <v>4.7781021867310197E-5</v>
      </c>
      <c r="AJ2243">
        <v>-7.7138852119210899E-2</v>
      </c>
      <c r="AK2243">
        <v>0.35963740981937797</v>
      </c>
      <c r="AL2243">
        <v>0.61087770541864805</v>
      </c>
    </row>
    <row r="2244" spans="1:38" x14ac:dyDescent="0.35">
      <c r="A2244">
        <v>22.410685485598599</v>
      </c>
      <c r="B2244">
        <v>603.10354585641005</v>
      </c>
      <c r="C2244">
        <v>0</v>
      </c>
      <c r="D2244">
        <v>4920.0160515839798</v>
      </c>
      <c r="E2244">
        <v>34.406984792923701</v>
      </c>
      <c r="F2244">
        <v>0</v>
      </c>
      <c r="G2244">
        <v>192.85586995128801</v>
      </c>
      <c r="H2244">
        <v>1.3942894558152401</v>
      </c>
      <c r="I2244">
        <v>-9.2218818705625503E-3</v>
      </c>
      <c r="J2244">
        <v>3.1342210984918801</v>
      </c>
      <c r="K2244">
        <v>2.2584204338346701</v>
      </c>
      <c r="L2244">
        <v>31.525938099999902</v>
      </c>
      <c r="M2244">
        <v>0</v>
      </c>
      <c r="N2244">
        <v>0</v>
      </c>
      <c r="O2244" t="s">
        <v>38</v>
      </c>
      <c r="P2244">
        <v>0</v>
      </c>
      <c r="Q2244">
        <v>0</v>
      </c>
      <c r="R2244">
        <v>0</v>
      </c>
      <c r="S2244">
        <v>0</v>
      </c>
      <c r="T2244">
        <v>92.940799758410193</v>
      </c>
      <c r="U2244">
        <v>7.5813328498893703E-2</v>
      </c>
      <c r="V2244">
        <v>0</v>
      </c>
      <c r="W2244">
        <v>0</v>
      </c>
      <c r="X2244">
        <v>0</v>
      </c>
      <c r="Y2244">
        <v>-16.323610531254602</v>
      </c>
      <c r="Z2244">
        <v>0</v>
      </c>
      <c r="AA2244">
        <v>-91.496076412908593</v>
      </c>
      <c r="AB2244">
        <v>-7.4634844067220596E-2</v>
      </c>
      <c r="AC2244">
        <v>0</v>
      </c>
      <c r="AD2244">
        <v>1.33154357473884E-2</v>
      </c>
      <c r="AE2244" t="s">
        <v>4523</v>
      </c>
      <c r="AF2244" t="s">
        <v>4524</v>
      </c>
      <c r="AG2244">
        <v>-1.3165734840448601E-3</v>
      </c>
      <c r="AH2244">
        <v>1.3942460808578301</v>
      </c>
      <c r="AI2244" s="1">
        <v>4.3374957411579299E-5</v>
      </c>
      <c r="AJ2244">
        <v>-6.9927981475062503E-2</v>
      </c>
      <c r="AK2244">
        <v>0.359649006569357</v>
      </c>
      <c r="AL2244">
        <v>0.61052980291926595</v>
      </c>
    </row>
    <row r="2245" spans="1:38" x14ac:dyDescent="0.35">
      <c r="A2245">
        <v>22.4206854855986</v>
      </c>
      <c r="B2245">
        <v>603.44759817428496</v>
      </c>
      <c r="C2245">
        <v>0</v>
      </c>
      <c r="D2245">
        <v>4921.9440222326903</v>
      </c>
      <c r="E2245">
        <v>34.403479561535597</v>
      </c>
      <c r="F2245">
        <v>0</v>
      </c>
      <c r="G2245">
        <v>192.73826425121601</v>
      </c>
      <c r="H2245">
        <v>1.39419719950246</v>
      </c>
      <c r="I2245">
        <v>-9.2292483983005807E-3</v>
      </c>
      <c r="J2245">
        <v>3.1342210984918801</v>
      </c>
      <c r="K2245">
        <v>2.2584204338346701</v>
      </c>
      <c r="L2245">
        <v>31.525938099999902</v>
      </c>
      <c r="M2245">
        <v>0</v>
      </c>
      <c r="N2245">
        <v>0</v>
      </c>
      <c r="O2245" t="s">
        <v>38</v>
      </c>
      <c r="P2245">
        <v>0</v>
      </c>
      <c r="Q2245">
        <v>0</v>
      </c>
      <c r="R2245">
        <v>0</v>
      </c>
      <c r="S2245">
        <v>0</v>
      </c>
      <c r="T2245">
        <v>92.8140583169792</v>
      </c>
      <c r="U2245">
        <v>6.8062909348254805E-2</v>
      </c>
      <c r="V2245">
        <v>0</v>
      </c>
      <c r="W2245">
        <v>0</v>
      </c>
      <c r="X2245">
        <v>0</v>
      </c>
      <c r="Y2245">
        <v>-16.3093796905342</v>
      </c>
      <c r="Z2245">
        <v>0</v>
      </c>
      <c r="AA2245">
        <v>-91.369872252168506</v>
      </c>
      <c r="AB2245">
        <v>-6.7003850979365107E-2</v>
      </c>
      <c r="AC2245">
        <v>0</v>
      </c>
      <c r="AD2245">
        <v>1.19600828961923E-2</v>
      </c>
      <c r="AE2245" t="s">
        <v>4525</v>
      </c>
      <c r="AF2245" t="s">
        <v>4526</v>
      </c>
      <c r="AG2245">
        <v>-1.1819817088039E-3</v>
      </c>
      <c r="AH2245">
        <v>1.39415820434758</v>
      </c>
      <c r="AI2245" s="1">
        <v>3.8995154878929101E-5</v>
      </c>
      <c r="AJ2245">
        <v>-6.2779325300680006E-2</v>
      </c>
      <c r="AK2245">
        <v>0.35966060119610299</v>
      </c>
      <c r="AL2245">
        <v>0.61018196411689096</v>
      </c>
    </row>
    <row r="2246" spans="1:38" x14ac:dyDescent="0.35">
      <c r="A2246">
        <v>22.430685485598602</v>
      </c>
      <c r="B2246">
        <v>603.79161546319597</v>
      </c>
      <c r="C2246">
        <v>0</v>
      </c>
      <c r="D2246">
        <v>4923.8708169581696</v>
      </c>
      <c r="E2246">
        <v>34.399978996661503</v>
      </c>
      <c r="F2246">
        <v>0</v>
      </c>
      <c r="G2246">
        <v>192.620685301424</v>
      </c>
      <c r="H2246">
        <v>1.39410487347965</v>
      </c>
      <c r="I2246">
        <v>-9.2358252609495602E-3</v>
      </c>
      <c r="J2246">
        <v>3.1342210984918801</v>
      </c>
      <c r="K2246">
        <v>2.2584204338346701</v>
      </c>
      <c r="L2246">
        <v>31.525938099999902</v>
      </c>
      <c r="M2246">
        <v>0</v>
      </c>
      <c r="N2246">
        <v>0</v>
      </c>
      <c r="O2246" t="s">
        <v>38</v>
      </c>
      <c r="P2246">
        <v>0</v>
      </c>
      <c r="Q2246">
        <v>0</v>
      </c>
      <c r="R2246">
        <v>0</v>
      </c>
      <c r="S2246">
        <v>0</v>
      </c>
      <c r="T2246">
        <v>92.687461552525804</v>
      </c>
      <c r="U2246">
        <v>6.03937074003131E-2</v>
      </c>
      <c r="V2246">
        <v>0</v>
      </c>
      <c r="W2246">
        <v>0</v>
      </c>
      <c r="X2246">
        <v>0</v>
      </c>
      <c r="Y2246">
        <v>-16.295161718825</v>
      </c>
      <c r="Z2246">
        <v>0</v>
      </c>
      <c r="AA2246">
        <v>-91.243812029135995</v>
      </c>
      <c r="AB2246">
        <v>-5.94530478392052E-2</v>
      </c>
      <c r="AC2246">
        <v>0</v>
      </c>
      <c r="AD2246">
        <v>1.0617673765181201E-2</v>
      </c>
      <c r="AE2246" t="s">
        <v>4527</v>
      </c>
      <c r="AF2246" t="s">
        <v>4528</v>
      </c>
      <c r="AG2246">
        <v>-1.04879991672414E-3</v>
      </c>
      <c r="AH2246">
        <v>1.39407022384949</v>
      </c>
      <c r="AI2246" s="1">
        <v>3.4649630156868797E-5</v>
      </c>
      <c r="AJ2246">
        <v>-5.5705558433708897E-2</v>
      </c>
      <c r="AK2246">
        <v>0.35967219370187098</v>
      </c>
      <c r="AL2246">
        <v>0.609834188943853</v>
      </c>
    </row>
    <row r="2247" spans="1:38" x14ac:dyDescent="0.35">
      <c r="A2247">
        <v>22.4406854855986</v>
      </c>
      <c r="B2247">
        <v>604.13559776970305</v>
      </c>
      <c r="C2247">
        <v>0</v>
      </c>
      <c r="D2247">
        <v>4925.7964360277902</v>
      </c>
      <c r="E2247">
        <v>34.3964830769741</v>
      </c>
      <c r="F2247">
        <v>0</v>
      </c>
      <c r="G2247">
        <v>192.50313307413199</v>
      </c>
      <c r="H2247">
        <v>1.3940124855995799</v>
      </c>
      <c r="I2247">
        <v>-9.2416214665324101E-3</v>
      </c>
      <c r="J2247">
        <v>3.1342210984918801</v>
      </c>
      <c r="K2247">
        <v>2.2584204338346701</v>
      </c>
      <c r="L2247">
        <v>31.525938099999902</v>
      </c>
      <c r="M2247">
        <v>0</v>
      </c>
      <c r="N2247">
        <v>0</v>
      </c>
      <c r="O2247" t="s">
        <v>38</v>
      </c>
      <c r="P2247">
        <v>0</v>
      </c>
      <c r="Q2247">
        <v>0</v>
      </c>
      <c r="R2247">
        <v>0</v>
      </c>
      <c r="S2247">
        <v>0</v>
      </c>
      <c r="T2247">
        <v>92.561009287803799</v>
      </c>
      <c r="U2247">
        <v>5.28192159776373E-2</v>
      </c>
      <c r="V2247">
        <v>0</v>
      </c>
      <c r="W2247">
        <v>0</v>
      </c>
      <c r="X2247">
        <v>0</v>
      </c>
      <c r="Y2247">
        <v>-16.280956589615698</v>
      </c>
      <c r="Z2247">
        <v>0</v>
      </c>
      <c r="AA2247">
        <v>-91.117895568894397</v>
      </c>
      <c r="AB2247">
        <v>-5.1995714421357198E-2</v>
      </c>
      <c r="AC2247">
        <v>0</v>
      </c>
      <c r="AD2247">
        <v>9.2906005352165304E-3</v>
      </c>
      <c r="AE2247" t="s">
        <v>4529</v>
      </c>
      <c r="AF2247" t="s">
        <v>4530</v>
      </c>
      <c r="AG2247">
        <v>-9.1726244086512399E-4</v>
      </c>
      <c r="AH2247">
        <v>1.39398213929833</v>
      </c>
      <c r="AI2247" s="1">
        <v>3.0346301254757699E-5</v>
      </c>
      <c r="AJ2247">
        <v>-4.8719127150825603E-2</v>
      </c>
      <c r="AK2247">
        <v>0.35968378408891299</v>
      </c>
      <c r="AL2247">
        <v>0.60948647733259298</v>
      </c>
    </row>
    <row r="2248" spans="1:38" x14ac:dyDescent="0.35">
      <c r="A2248">
        <v>22.450685485598601</v>
      </c>
      <c r="B2248">
        <v>604.47954514013895</v>
      </c>
      <c r="C2248">
        <v>0</v>
      </c>
      <c r="D2248">
        <v>4927.7208797086396</v>
      </c>
      <c r="E2248">
        <v>34.3929917783395</v>
      </c>
      <c r="F2248">
        <v>0</v>
      </c>
      <c r="G2248">
        <v>192.385607542103</v>
      </c>
      <c r="H2248">
        <v>1.3939200436180701</v>
      </c>
      <c r="I2248">
        <v>-9.2466473913287196E-3</v>
      </c>
      <c r="J2248">
        <v>3.1342210984918801</v>
      </c>
      <c r="K2248">
        <v>2.2584204338346701</v>
      </c>
      <c r="L2248">
        <v>31.525938099999902</v>
      </c>
      <c r="M2248">
        <v>0</v>
      </c>
      <c r="N2248">
        <v>0</v>
      </c>
      <c r="O2248" t="s">
        <v>38</v>
      </c>
      <c r="P2248">
        <v>0</v>
      </c>
      <c r="Q2248">
        <v>0</v>
      </c>
      <c r="R2248">
        <v>0</v>
      </c>
      <c r="S2248">
        <v>0</v>
      </c>
      <c r="T2248">
        <v>92.434701345849504</v>
      </c>
      <c r="U2248">
        <v>4.5352658343269001E-2</v>
      </c>
      <c r="V2248">
        <v>0</v>
      </c>
      <c r="W2248">
        <v>0</v>
      </c>
      <c r="X2248">
        <v>0</v>
      </c>
      <c r="Y2248">
        <v>-16.2667642751199</v>
      </c>
      <c r="Z2248">
        <v>0</v>
      </c>
      <c r="AA2248">
        <v>-90.992122697044906</v>
      </c>
      <c r="AB2248">
        <v>-4.4644863806802201E-2</v>
      </c>
      <c r="AC2248">
        <v>0</v>
      </c>
      <c r="AD2248">
        <v>7.9812125941718399E-3</v>
      </c>
      <c r="AE2248" t="s">
        <v>4531</v>
      </c>
      <c r="AF2248" t="s">
        <v>4532</v>
      </c>
      <c r="AG2248">
        <v>-7.8759892592637803E-4</v>
      </c>
      <c r="AH2248">
        <v>1.3938939506433401</v>
      </c>
      <c r="AI2248" s="1">
        <v>2.6092974729552399E-5</v>
      </c>
      <c r="AJ2248">
        <v>-4.1832228712941497E-2</v>
      </c>
      <c r="AK2248">
        <v>0.35969537235947702</v>
      </c>
      <c r="AL2248">
        <v>0.60913882921566698</v>
      </c>
    </row>
    <row r="2249" spans="1:38" x14ac:dyDescent="0.35">
      <c r="A2249">
        <v>22.460685485598599</v>
      </c>
      <c r="B2249">
        <v>604.82345762058401</v>
      </c>
      <c r="C2249">
        <v>0</v>
      </c>
      <c r="D2249">
        <v>4929.64414826753</v>
      </c>
      <c r="E2249">
        <v>34.389505073876997</v>
      </c>
      <c r="F2249">
        <v>0</v>
      </c>
      <c r="G2249">
        <v>192.26810867863699</v>
      </c>
      <c r="H2249">
        <v>1.39382755518045</v>
      </c>
      <c r="I2249">
        <v>-9.2509147511213603E-3</v>
      </c>
      <c r="J2249">
        <v>3.1342210984918801</v>
      </c>
      <c r="K2249">
        <v>2.2584204338346701</v>
      </c>
      <c r="L2249">
        <v>31.525938099999902</v>
      </c>
      <c r="M2249">
        <v>0</v>
      </c>
      <c r="N2249">
        <v>0</v>
      </c>
      <c r="O2249" t="s">
        <v>38</v>
      </c>
      <c r="P2249">
        <v>0</v>
      </c>
      <c r="Q2249">
        <v>0</v>
      </c>
      <c r="R2249">
        <v>0</v>
      </c>
      <c r="S2249">
        <v>0</v>
      </c>
      <c r="T2249">
        <v>92.308537549980997</v>
      </c>
      <c r="U2249">
        <v>3.8006966237624798E-2</v>
      </c>
      <c r="V2249">
        <v>0</v>
      </c>
      <c r="W2249">
        <v>0</v>
      </c>
      <c r="X2249">
        <v>0</v>
      </c>
      <c r="Y2249">
        <v>-16.252584746308699</v>
      </c>
      <c r="Z2249">
        <v>0</v>
      </c>
      <c r="AA2249">
        <v>-90.866493239699295</v>
      </c>
      <c r="AB2249">
        <v>-3.7413221272438298E-2</v>
      </c>
      <c r="AC2249">
        <v>0</v>
      </c>
      <c r="AD2249">
        <v>6.6918126548438503E-3</v>
      </c>
      <c r="AE2249" t="s">
        <v>4533</v>
      </c>
      <c r="AF2249" t="s">
        <v>4534</v>
      </c>
      <c r="AG2249">
        <v>-6.6003395547835505E-4</v>
      </c>
      <c r="AH2249">
        <v>1.39380565784804</v>
      </c>
      <c r="AI2249" s="1">
        <v>2.1897332409981299E-5</v>
      </c>
      <c r="AJ2249">
        <v>-3.5056791566090803E-2</v>
      </c>
      <c r="AK2249">
        <v>0.35970695851580797</v>
      </c>
      <c r="AL2249">
        <v>0.60879124452574096</v>
      </c>
    </row>
    <row r="2250" spans="1:38" x14ac:dyDescent="0.35">
      <c r="A2250">
        <v>22.470685485598601</v>
      </c>
      <c r="B2250">
        <v>605.16733525683298</v>
      </c>
      <c r="C2250">
        <v>0</v>
      </c>
      <c r="D2250">
        <v>4931.5662419710197</v>
      </c>
      <c r="E2250">
        <v>34.386022934022598</v>
      </c>
      <c r="F2250">
        <v>0</v>
      </c>
      <c r="G2250">
        <v>192.150636457557</v>
      </c>
      <c r="H2250">
        <v>1.39373502780833</v>
      </c>
      <c r="I2250">
        <v>-9.2544365702838909E-3</v>
      </c>
      <c r="J2250">
        <v>3.1342210984918801</v>
      </c>
      <c r="K2250">
        <v>2.2584204338346701</v>
      </c>
      <c r="L2250">
        <v>31.525938099999902</v>
      </c>
      <c r="M2250">
        <v>0</v>
      </c>
      <c r="N2250">
        <v>0</v>
      </c>
      <c r="O2250" t="s">
        <v>38</v>
      </c>
      <c r="P2250">
        <v>0</v>
      </c>
      <c r="Q2250">
        <v>0</v>
      </c>
      <c r="R2250">
        <v>0</v>
      </c>
      <c r="S2250">
        <v>0</v>
      </c>
      <c r="T2250">
        <v>92.182517723798</v>
      </c>
      <c r="U2250">
        <v>3.0794759164344401E-2</v>
      </c>
      <c r="V2250">
        <v>0</v>
      </c>
      <c r="W2250">
        <v>0</v>
      </c>
      <c r="X2250">
        <v>0</v>
      </c>
      <c r="Y2250">
        <v>-16.238417972946401</v>
      </c>
      <c r="Z2250">
        <v>0</v>
      </c>
      <c r="AA2250">
        <v>-90.741007023474396</v>
      </c>
      <c r="AB2250">
        <v>-3.0313203919972598E-2</v>
      </c>
      <c r="AC2250">
        <v>0</v>
      </c>
      <c r="AD2250">
        <v>5.4246529931537297E-3</v>
      </c>
      <c r="AE2250" t="s">
        <v>4535</v>
      </c>
      <c r="AF2250" t="s">
        <v>4536</v>
      </c>
      <c r="AG2250">
        <v>-5.3478669219463796E-4</v>
      </c>
      <c r="AH2250">
        <v>1.39371726088988</v>
      </c>
      <c r="AI2250" s="1">
        <v>1.7766918444461701E-5</v>
      </c>
      <c r="AJ2250">
        <v>-2.8404456232860299E-2</v>
      </c>
      <c r="AK2250">
        <v>0.35971854256014602</v>
      </c>
      <c r="AL2250">
        <v>0.60844372319559203</v>
      </c>
    </row>
    <row r="2251" spans="1:38" x14ac:dyDescent="0.35">
      <c r="A2251">
        <v>22.480685485598599</v>
      </c>
      <c r="B2251">
        <v>605.51117809437301</v>
      </c>
      <c r="C2251">
        <v>0</v>
      </c>
      <c r="D2251">
        <v>4933.4871610853997</v>
      </c>
      <c r="E2251">
        <v>34.382545326597999</v>
      </c>
      <c r="F2251">
        <v>0</v>
      </c>
      <c r="G2251">
        <v>192.03319085320001</v>
      </c>
      <c r="H2251">
        <v>1.39364246888665</v>
      </c>
      <c r="I2251">
        <v>-9.2572271487829701E-3</v>
      </c>
      <c r="J2251">
        <v>3.1342210984918801</v>
      </c>
      <c r="K2251">
        <v>2.2584204338346701</v>
      </c>
      <c r="L2251">
        <v>31.525938099999902</v>
      </c>
      <c r="M2251">
        <v>0</v>
      </c>
      <c r="N2251">
        <v>0</v>
      </c>
      <c r="O2251" t="s">
        <v>38</v>
      </c>
      <c r="P2251">
        <v>0</v>
      </c>
      <c r="Q2251">
        <v>0</v>
      </c>
      <c r="R2251">
        <v>0</v>
      </c>
      <c r="S2251">
        <v>0</v>
      </c>
      <c r="T2251">
        <v>92.056641691179905</v>
      </c>
      <c r="U2251">
        <v>2.3728324452243502E-2</v>
      </c>
      <c r="V2251">
        <v>0</v>
      </c>
      <c r="W2251">
        <v>0</v>
      </c>
      <c r="X2251">
        <v>0</v>
      </c>
      <c r="Y2251">
        <v>-16.224263923627301</v>
      </c>
      <c r="Z2251">
        <v>0</v>
      </c>
      <c r="AA2251">
        <v>-90.615663875484401</v>
      </c>
      <c r="AB2251">
        <v>-2.33569010708213E-2</v>
      </c>
      <c r="AC2251">
        <v>0</v>
      </c>
      <c r="AD2251">
        <v>4.1819318118308402E-3</v>
      </c>
      <c r="AE2251" t="s">
        <v>4537</v>
      </c>
      <c r="AF2251" t="s">
        <v>4538</v>
      </c>
      <c r="AG2251">
        <v>-4.1207053155946301E-4</v>
      </c>
      <c r="AH2251">
        <v>1.3936287597599599</v>
      </c>
      <c r="AI2251" s="1">
        <v>1.3709126692074101E-5</v>
      </c>
      <c r="AJ2251">
        <v>-2.1886556919543301E-2</v>
      </c>
      <c r="AK2251">
        <v>0.35973012449472902</v>
      </c>
      <c r="AL2251">
        <v>0.608096265158107</v>
      </c>
    </row>
    <row r="2252" spans="1:38" x14ac:dyDescent="0.35">
      <c r="A2252">
        <v>22.4906854855986</v>
      </c>
      <c r="B2252">
        <v>605.85498617835697</v>
      </c>
      <c r="C2252">
        <v>0</v>
      </c>
      <c r="D2252">
        <v>4935.40690587672</v>
      </c>
      <c r="E2252">
        <v>34.3790722168823</v>
      </c>
      <c r="F2252">
        <v>0</v>
      </c>
      <c r="G2252">
        <v>191.91577184040199</v>
      </c>
      <c r="H2252">
        <v>1.3935498856511499</v>
      </c>
      <c r="I2252">
        <v>-9.2593020271838199E-3</v>
      </c>
      <c r="J2252">
        <v>3.1342210984918801</v>
      </c>
      <c r="K2252">
        <v>2.2584204338346701</v>
      </c>
      <c r="L2252">
        <v>31.525938099999902</v>
      </c>
      <c r="M2252">
        <v>0</v>
      </c>
      <c r="N2252">
        <v>0</v>
      </c>
      <c r="O2252" t="s">
        <v>38</v>
      </c>
      <c r="P2252">
        <v>0</v>
      </c>
      <c r="Q2252">
        <v>0</v>
      </c>
      <c r="R2252">
        <v>0</v>
      </c>
      <c r="S2252">
        <v>0</v>
      </c>
      <c r="T2252">
        <v>91.930909276286101</v>
      </c>
      <c r="U2252">
        <v>1.6819598117888801E-2</v>
      </c>
      <c r="V2252">
        <v>0</v>
      </c>
      <c r="W2252">
        <v>0</v>
      </c>
      <c r="X2252">
        <v>0</v>
      </c>
      <c r="Y2252">
        <v>-16.210122565814199</v>
      </c>
      <c r="Z2252">
        <v>0</v>
      </c>
      <c r="AA2252">
        <v>-90.490463623334506</v>
      </c>
      <c r="AB2252">
        <v>-1.65560554510749E-2</v>
      </c>
      <c r="AC2252">
        <v>0</v>
      </c>
      <c r="AD2252">
        <v>2.9657897343243998E-3</v>
      </c>
      <c r="AE2252" t="s">
        <v>4539</v>
      </c>
      <c r="AF2252" t="s">
        <v>4540</v>
      </c>
      <c r="AG2252">
        <v>-2.92092769476013E-4</v>
      </c>
      <c r="AH2252">
        <v>1.39354015446268</v>
      </c>
      <c r="AI2252" s="1">
        <v>9.7311884745820908E-6</v>
      </c>
      <c r="AJ2252">
        <v>-1.5514103861613501E-2</v>
      </c>
      <c r="AK2252">
        <v>0.35974170432178998</v>
      </c>
      <c r="AL2252">
        <v>0.607748870346281</v>
      </c>
    </row>
    <row r="2253" spans="1:38" x14ac:dyDescent="0.35">
      <c r="A2253">
        <v>22.500685485598598</v>
      </c>
      <c r="B2253">
        <v>606.19875955357895</v>
      </c>
      <c r="C2253">
        <v>0</v>
      </c>
      <c r="D2253">
        <v>4937.3254766107702</v>
      </c>
      <c r="E2253">
        <v>34.375603567688501</v>
      </c>
      <c r="F2253">
        <v>0</v>
      </c>
      <c r="G2253">
        <v>191.79837939449101</v>
      </c>
      <c r="H2253">
        <v>1.39345728517609</v>
      </c>
      <c r="I2253">
        <v>-9.2606779497338403E-3</v>
      </c>
      <c r="J2253">
        <v>3.1342210984918801</v>
      </c>
      <c r="K2253">
        <v>2.2584204338346701</v>
      </c>
      <c r="L2253">
        <v>31.525938099999902</v>
      </c>
      <c r="M2253">
        <v>0</v>
      </c>
      <c r="N2253">
        <v>0</v>
      </c>
      <c r="O2253" t="s">
        <v>38</v>
      </c>
      <c r="P2253">
        <v>0</v>
      </c>
      <c r="Q2253">
        <v>0</v>
      </c>
      <c r="R2253">
        <v>0</v>
      </c>
      <c r="S2253">
        <v>0</v>
      </c>
      <c r="T2253">
        <v>91.805320303554396</v>
      </c>
      <c r="U2253">
        <v>1.00801465614208E-2</v>
      </c>
      <c r="V2253">
        <v>0</v>
      </c>
      <c r="W2253">
        <v>0</v>
      </c>
      <c r="X2253">
        <v>0</v>
      </c>
      <c r="Y2253">
        <v>-16.195993865879299</v>
      </c>
      <c r="Z2253">
        <v>0</v>
      </c>
      <c r="AA2253">
        <v>-90.365406095112604</v>
      </c>
      <c r="AB2253">
        <v>-9.9220451985698507E-3</v>
      </c>
      <c r="AC2253">
        <v>0</v>
      </c>
      <c r="AD2253">
        <v>1.7783064351404E-3</v>
      </c>
      <c r="AE2253" t="s">
        <v>4541</v>
      </c>
      <c r="AF2253" t="s">
        <v>4542</v>
      </c>
      <c r="AG2253">
        <v>-1.7505428434025E-4</v>
      </c>
      <c r="AH2253">
        <v>1.3934514450153801</v>
      </c>
      <c r="AI2253" s="1">
        <v>5.8401607123670298E-6</v>
      </c>
      <c r="AJ2253">
        <v>-9.2977664375156407E-3</v>
      </c>
      <c r="AK2253">
        <v>0.359753282043559</v>
      </c>
      <c r="AL2253">
        <v>0.60740153869322</v>
      </c>
    </row>
    <row r="2254" spans="1:38" x14ac:dyDescent="0.35">
      <c r="A2254">
        <v>22.5106854855986</v>
      </c>
      <c r="B2254">
        <v>606.542498264448</v>
      </c>
      <c r="C2254">
        <v>0</v>
      </c>
      <c r="D2254">
        <v>4939.2428735530902</v>
      </c>
      <c r="E2254">
        <v>34.372139339443997</v>
      </c>
      <c r="F2254">
        <v>0</v>
      </c>
      <c r="G2254">
        <v>191.68101349126499</v>
      </c>
      <c r="H2254">
        <v>1.3933646743624399</v>
      </c>
      <c r="I2254">
        <v>-9.2613728256172503E-3</v>
      </c>
      <c r="J2254">
        <v>3.1342210984918801</v>
      </c>
      <c r="K2254">
        <v>2.2584204338346701</v>
      </c>
      <c r="L2254">
        <v>31.525938099999902</v>
      </c>
      <c r="M2254">
        <v>0</v>
      </c>
      <c r="N2254">
        <v>0</v>
      </c>
      <c r="O2254" t="s">
        <v>38</v>
      </c>
      <c r="P2254">
        <v>0</v>
      </c>
      <c r="Q2254">
        <v>0</v>
      </c>
      <c r="R2254">
        <v>0</v>
      </c>
      <c r="S2254">
        <v>0</v>
      </c>
      <c r="T2254">
        <v>91.679874597701101</v>
      </c>
      <c r="U2254">
        <v>3.5211491098549501E-3</v>
      </c>
      <c r="V2254">
        <v>0</v>
      </c>
      <c r="W2254">
        <v>0</v>
      </c>
      <c r="X2254">
        <v>0</v>
      </c>
      <c r="Y2254">
        <v>-16.181877789145801</v>
      </c>
      <c r="Z2254">
        <v>0</v>
      </c>
      <c r="AA2254">
        <v>-90.240491119382497</v>
      </c>
      <c r="AB2254">
        <v>-3.4658667059941101E-3</v>
      </c>
      <c r="AC2254">
        <v>0</v>
      </c>
      <c r="AD2254">
        <v>6.2149740957936797E-4</v>
      </c>
      <c r="AE2254" t="s">
        <v>4543</v>
      </c>
      <c r="AF2254" t="s">
        <v>4544</v>
      </c>
      <c r="AG2254" s="1">
        <v>-6.1149233831412099E-5</v>
      </c>
      <c r="AH2254">
        <v>1.3933626314479799</v>
      </c>
      <c r="AI2254" s="1">
        <v>2.0429144567124499E-6</v>
      </c>
      <c r="AJ2254">
        <v>-3.2478570641117002E-3</v>
      </c>
      <c r="AK2254">
        <v>0.35976485766226202</v>
      </c>
      <c r="AL2254">
        <v>0.60705427013213398</v>
      </c>
    </row>
    <row r="2255" spans="1:38" x14ac:dyDescent="0.35">
      <c r="A2255">
        <v>22.520685485598602</v>
      </c>
      <c r="B2255">
        <v>606.88620235496603</v>
      </c>
      <c r="C2255">
        <v>0</v>
      </c>
      <c r="D2255">
        <v>4941.1590969689896</v>
      </c>
      <c r="E2255">
        <v>34.368679490273699</v>
      </c>
      <c r="F2255">
        <v>0</v>
      </c>
      <c r="G2255">
        <v>191.56367410698601</v>
      </c>
      <c r="H2255">
        <v>1.3932720599264099</v>
      </c>
      <c r="I2255">
        <v>-9.2614056884646207E-3</v>
      </c>
      <c r="J2255">
        <v>3.1342210984918801</v>
      </c>
      <c r="K2255">
        <v>2.2584204338346701</v>
      </c>
      <c r="L2255">
        <v>31.525938099999902</v>
      </c>
      <c r="M2255">
        <v>0</v>
      </c>
      <c r="N2255">
        <v>0</v>
      </c>
      <c r="O2255" t="s">
        <v>38</v>
      </c>
      <c r="P2255">
        <v>0</v>
      </c>
      <c r="Q2255">
        <v>0</v>
      </c>
      <c r="R2255">
        <v>0</v>
      </c>
      <c r="S2255">
        <v>0</v>
      </c>
      <c r="T2255">
        <v>91.554571983719399</v>
      </c>
      <c r="U2255">
        <v>2.8466185601528902E-3</v>
      </c>
      <c r="V2255">
        <v>0</v>
      </c>
      <c r="W2255">
        <v>0</v>
      </c>
      <c r="X2255">
        <v>0</v>
      </c>
      <c r="Y2255">
        <v>-16.1677742999318</v>
      </c>
      <c r="Z2255">
        <v>0</v>
      </c>
      <c r="AA2255">
        <v>-90.115718525174799</v>
      </c>
      <c r="AB2255">
        <v>2.8018816685734999E-3</v>
      </c>
      <c r="AC2255">
        <v>0</v>
      </c>
      <c r="AD2255">
        <v>-5.0268911100073504E-4</v>
      </c>
      <c r="AE2255" t="s">
        <v>4545</v>
      </c>
      <c r="AF2255" t="s">
        <v>4546</v>
      </c>
      <c r="AG2255" s="1">
        <v>4.94352330294194E-5</v>
      </c>
      <c r="AH2255">
        <v>1.3932737138025699</v>
      </c>
      <c r="AI2255" s="1">
        <v>-1.6538761586915E-6</v>
      </c>
      <c r="AJ2255">
        <v>2.6256840969302499E-3</v>
      </c>
      <c r="AK2255">
        <v>0.35977643118012098</v>
      </c>
      <c r="AL2255">
        <v>0.60670706459634305</v>
      </c>
    </row>
    <row r="2256" spans="1:38" x14ac:dyDescent="0.35">
      <c r="A2256">
        <v>22.5306854855986</v>
      </c>
      <c r="B2256">
        <v>607.22987186870398</v>
      </c>
      <c r="C2256">
        <v>0</v>
      </c>
      <c r="D2256">
        <v>4943.0741471235497</v>
      </c>
      <c r="E2256">
        <v>34.365223976087101</v>
      </c>
      <c r="F2256">
        <v>0</v>
      </c>
      <c r="G2256">
        <v>191.446361218362</v>
      </c>
      <c r="H2256">
        <v>1.3931794483884401</v>
      </c>
      <c r="I2256">
        <v>-9.2607966542114003E-3</v>
      </c>
      <c r="J2256">
        <v>3.1342210984918801</v>
      </c>
      <c r="K2256">
        <v>2.2584204338346701</v>
      </c>
      <c r="L2256">
        <v>31.525938099999902</v>
      </c>
      <c r="M2256">
        <v>0</v>
      </c>
      <c r="N2256">
        <v>0</v>
      </c>
      <c r="O2256" t="s">
        <v>38</v>
      </c>
      <c r="P2256">
        <v>0</v>
      </c>
      <c r="Q2256">
        <v>0</v>
      </c>
      <c r="R2256">
        <v>0</v>
      </c>
      <c r="S2256">
        <v>0</v>
      </c>
      <c r="T2256">
        <v>91.429412286879199</v>
      </c>
      <c r="U2256">
        <v>9.0128001091063104E-3</v>
      </c>
      <c r="V2256">
        <v>0</v>
      </c>
      <c r="W2256">
        <v>0</v>
      </c>
      <c r="X2256">
        <v>0</v>
      </c>
      <c r="Y2256">
        <v>-16.153683361594702</v>
      </c>
      <c r="Z2256">
        <v>0</v>
      </c>
      <c r="AA2256">
        <v>-89.991088141979205</v>
      </c>
      <c r="AB2256">
        <v>8.8710150129776306E-3</v>
      </c>
      <c r="AC2256">
        <v>0</v>
      </c>
      <c r="AD2256">
        <v>-1.5923750959595999E-3</v>
      </c>
      <c r="AE2256" t="s">
        <v>4547</v>
      </c>
      <c r="AF2256" t="s">
        <v>4548</v>
      </c>
      <c r="AG2256">
        <v>1.5651924835836099E-4</v>
      </c>
      <c r="AH2256">
        <v>1.39318469213298</v>
      </c>
      <c r="AI2256" s="1">
        <v>-5.2437445361430597E-6</v>
      </c>
      <c r="AJ2256">
        <v>8.3133036114839999E-3</v>
      </c>
      <c r="AK2256">
        <v>0.359788002599357</v>
      </c>
      <c r="AL2256">
        <v>0.60635992201927003</v>
      </c>
    </row>
    <row r="2257" spans="1:38" x14ac:dyDescent="0.35">
      <c r="A2257">
        <v>22.540685485598601</v>
      </c>
      <c r="B2257">
        <v>607.57350684878395</v>
      </c>
      <c r="C2257">
        <v>0</v>
      </c>
      <c r="D2257">
        <v>4944.9880242815998</v>
      </c>
      <c r="E2257">
        <v>34.361772750668798</v>
      </c>
      <c r="F2257">
        <v>0</v>
      </c>
      <c r="G2257">
        <v>191.32907480252899</v>
      </c>
      <c r="H2257">
        <v>1.39308684606258</v>
      </c>
      <c r="I2257">
        <v>-9.2595668773957796E-3</v>
      </c>
      <c r="J2257">
        <v>3.1342210984918801</v>
      </c>
      <c r="K2257">
        <v>2.2584204338346701</v>
      </c>
      <c r="L2257">
        <v>31.525938099999902</v>
      </c>
      <c r="M2257">
        <v>0</v>
      </c>
      <c r="N2257">
        <v>0</v>
      </c>
      <c r="O2257" t="s">
        <v>38</v>
      </c>
      <c r="P2257">
        <v>0</v>
      </c>
      <c r="Q2257">
        <v>0</v>
      </c>
      <c r="R2257">
        <v>0</v>
      </c>
      <c r="S2257">
        <v>0</v>
      </c>
      <c r="T2257">
        <v>91.304395332726003</v>
      </c>
      <c r="U2257">
        <v>1.49674733068988E-2</v>
      </c>
      <c r="V2257">
        <v>0</v>
      </c>
      <c r="W2257">
        <v>0</v>
      </c>
      <c r="X2257">
        <v>0</v>
      </c>
      <c r="Y2257">
        <v>-16.139604936578099</v>
      </c>
      <c r="Z2257">
        <v>0</v>
      </c>
      <c r="AA2257">
        <v>-89.866599799735994</v>
      </c>
      <c r="AB2257">
        <v>1.47317763704875E-2</v>
      </c>
      <c r="AC2257">
        <v>0</v>
      </c>
      <c r="AD2257">
        <v>-2.6457554994128601E-3</v>
      </c>
      <c r="AE2257" t="s">
        <v>4549</v>
      </c>
      <c r="AF2257" t="s">
        <v>4550</v>
      </c>
      <c r="AG2257">
        <v>2.5993048200888697E-4</v>
      </c>
      <c r="AH2257">
        <v>1.3930955665043601</v>
      </c>
      <c r="AI2257" s="1">
        <v>-8.7204417835717795E-6</v>
      </c>
      <c r="AJ2257">
        <v>1.3805848401928E-2</v>
      </c>
      <c r="AK2257">
        <v>0.35979957192218498</v>
      </c>
      <c r="AL2257">
        <v>0.60601284233444397</v>
      </c>
    </row>
    <row r="2258" spans="1:38" x14ac:dyDescent="0.35">
      <c r="A2258">
        <v>22.550685485598599</v>
      </c>
      <c r="B2258">
        <v>607.91710733785305</v>
      </c>
      <c r="C2258">
        <v>0</v>
      </c>
      <c r="D2258">
        <v>4946.9007287077702</v>
      </c>
      <c r="E2258">
        <v>34.358325765771497</v>
      </c>
      <c r="F2258">
        <v>0</v>
      </c>
      <c r="G2258">
        <v>191.21181483703899</v>
      </c>
      <c r="H2258">
        <v>1.39299425904631</v>
      </c>
      <c r="I2258">
        <v>-9.2577385059893699E-3</v>
      </c>
      <c r="J2258">
        <v>3.1342210984918801</v>
      </c>
      <c r="K2258">
        <v>2.2584204338346701</v>
      </c>
      <c r="L2258">
        <v>31.525938099999902</v>
      </c>
      <c r="M2258">
        <v>0</v>
      </c>
      <c r="N2258">
        <v>0</v>
      </c>
      <c r="O2258" t="s">
        <v>38</v>
      </c>
      <c r="P2258">
        <v>0</v>
      </c>
      <c r="Q2258">
        <v>0</v>
      </c>
      <c r="R2258">
        <v>0</v>
      </c>
      <c r="S2258">
        <v>0</v>
      </c>
      <c r="T2258">
        <v>91.179520947080704</v>
      </c>
      <c r="U2258">
        <v>2.0701163878839499E-2</v>
      </c>
      <c r="V2258">
        <v>0</v>
      </c>
      <c r="W2258">
        <v>0</v>
      </c>
      <c r="X2258">
        <v>0</v>
      </c>
      <c r="Y2258">
        <v>-16.1255389864588</v>
      </c>
      <c r="Z2258">
        <v>0</v>
      </c>
      <c r="AA2258">
        <v>-89.742253328826806</v>
      </c>
      <c r="AB2258">
        <v>2.0374850336125301E-2</v>
      </c>
      <c r="AC2258">
        <v>0</v>
      </c>
      <c r="AD2258">
        <v>-3.6611008889489999E-3</v>
      </c>
      <c r="AE2258" t="s">
        <v>4551</v>
      </c>
      <c r="AF2258" t="s">
        <v>4552</v>
      </c>
      <c r="AG2258">
        <v>3.5950438208743701E-4</v>
      </c>
      <c r="AH2258">
        <v>1.3930063369927399</v>
      </c>
      <c r="AI2258" s="1">
        <v>-1.2077946423882899E-5</v>
      </c>
      <c r="AJ2258">
        <v>1.9094578521799799E-2</v>
      </c>
      <c r="AK2258">
        <v>0.35981113915081597</v>
      </c>
      <c r="AL2258">
        <v>0.60566582547549996</v>
      </c>
    </row>
    <row r="2259" spans="1:38" x14ac:dyDescent="0.35">
      <c r="A2259">
        <v>22.560685485598601</v>
      </c>
      <c r="B2259">
        <v>608.26067337806705</v>
      </c>
      <c r="C2259">
        <v>0</v>
      </c>
      <c r="D2259">
        <v>4948.8122606664401</v>
      </c>
      <c r="E2259">
        <v>34.354882971212</v>
      </c>
      <c r="F2259">
        <v>0</v>
      </c>
      <c r="G2259">
        <v>191.094581299841</v>
      </c>
      <c r="H2259">
        <v>1.39290169321089</v>
      </c>
      <c r="I2259">
        <v>-9.2553346348602794E-3</v>
      </c>
      <c r="J2259">
        <v>3.1342210984918801</v>
      </c>
      <c r="K2259">
        <v>2.2584204338346701</v>
      </c>
      <c r="L2259">
        <v>31.525938099999902</v>
      </c>
      <c r="M2259">
        <v>0</v>
      </c>
      <c r="N2259">
        <v>0</v>
      </c>
      <c r="O2259" t="s">
        <v>38</v>
      </c>
      <c r="P2259">
        <v>0</v>
      </c>
      <c r="Q2259">
        <v>0</v>
      </c>
      <c r="R2259">
        <v>0</v>
      </c>
      <c r="S2259">
        <v>0</v>
      </c>
      <c r="T2259">
        <v>91.054788956038394</v>
      </c>
      <c r="U2259">
        <v>2.62048584033816E-2</v>
      </c>
      <c r="V2259">
        <v>0</v>
      </c>
      <c r="W2259">
        <v>0</v>
      </c>
      <c r="X2259">
        <v>0</v>
      </c>
      <c r="Y2259">
        <v>-16.111485471995501</v>
      </c>
      <c r="Z2259">
        <v>0</v>
      </c>
      <c r="AA2259">
        <v>-89.6180485600661</v>
      </c>
      <c r="AB2259">
        <v>2.5791375718170501E-2</v>
      </c>
      <c r="AC2259">
        <v>0</v>
      </c>
      <c r="AD2259">
        <v>-4.6367599145787104E-3</v>
      </c>
      <c r="AE2259" t="s">
        <v>4553</v>
      </c>
      <c r="AF2259" t="s">
        <v>4554</v>
      </c>
      <c r="AG2259">
        <v>4.5508439900675501E-4</v>
      </c>
      <c r="AH2259">
        <v>1.39291700368452</v>
      </c>
      <c r="AI2259" s="1">
        <v>-1.5310473626239899E-5</v>
      </c>
      <c r="AJ2259">
        <v>2.4171179056079201E-2</v>
      </c>
      <c r="AK2259">
        <v>0.35982270428745999</v>
      </c>
      <c r="AL2259">
        <v>0.60531887137617402</v>
      </c>
    </row>
    <row r="2260" spans="1:38" x14ac:dyDescent="0.35">
      <c r="A2260">
        <v>22.570685485598599</v>
      </c>
      <c r="B2260">
        <v>608.60420501107205</v>
      </c>
      <c r="C2260">
        <v>0</v>
      </c>
      <c r="D2260">
        <v>4950.7226204217804</v>
      </c>
      <c r="E2260">
        <v>34.351444314969598</v>
      </c>
      <c r="F2260">
        <v>0</v>
      </c>
      <c r="G2260">
        <v>190.977374169266</v>
      </c>
      <c r="H2260">
        <v>1.39280915419206</v>
      </c>
      <c r="I2260">
        <v>-9.2523792579612598E-3</v>
      </c>
      <c r="J2260">
        <v>3.1342210984918801</v>
      </c>
      <c r="K2260">
        <v>2.2584204338346701</v>
      </c>
      <c r="L2260">
        <v>31.525938099999902</v>
      </c>
      <c r="M2260">
        <v>0</v>
      </c>
      <c r="N2260">
        <v>0</v>
      </c>
      <c r="O2260" t="s">
        <v>38</v>
      </c>
      <c r="P2260">
        <v>0</v>
      </c>
      <c r="Q2260">
        <v>0</v>
      </c>
      <c r="R2260">
        <v>0</v>
      </c>
      <c r="S2260">
        <v>0</v>
      </c>
      <c r="T2260">
        <v>90.930199185967794</v>
      </c>
      <c r="U2260">
        <v>3.14700162610171E-2</v>
      </c>
      <c r="V2260">
        <v>0</v>
      </c>
      <c r="W2260">
        <v>0</v>
      </c>
      <c r="X2260">
        <v>0</v>
      </c>
      <c r="Y2260">
        <v>-16.097444353178101</v>
      </c>
      <c r="Z2260">
        <v>0</v>
      </c>
      <c r="AA2260">
        <v>-89.493985324691593</v>
      </c>
      <c r="AB2260">
        <v>3.097295726441E-2</v>
      </c>
      <c r="AC2260">
        <v>0</v>
      </c>
      <c r="AD2260">
        <v>-5.5711616172672996E-3</v>
      </c>
      <c r="AE2260" t="s">
        <v>4555</v>
      </c>
      <c r="AF2260" t="s">
        <v>4556</v>
      </c>
      <c r="AG2260">
        <v>5.4652219305902604E-4</v>
      </c>
      <c r="AH2260">
        <v>1.3928275666760199</v>
      </c>
      <c r="AI2260" s="1">
        <v>-1.8412483953955601E-5</v>
      </c>
      <c r="AJ2260">
        <v>2.9027771146148899E-2</v>
      </c>
      <c r="AK2260">
        <v>0.359834267334323</v>
      </c>
      <c r="AL2260">
        <v>0.60497197997030805</v>
      </c>
    </row>
    <row r="2261" spans="1:38" x14ac:dyDescent="0.35">
      <c r="A2261">
        <v>22.5806854855986</v>
      </c>
      <c r="B2261">
        <v>608.94770227798199</v>
      </c>
      <c r="C2261">
        <v>0</v>
      </c>
      <c r="D2261">
        <v>4952.6318082377702</v>
      </c>
      <c r="E2261">
        <v>34.348009743287498</v>
      </c>
      <c r="F2261">
        <v>0</v>
      </c>
      <c r="G2261">
        <v>190.860193424008</v>
      </c>
      <c r="H2261">
        <v>1.3927166473813599</v>
      </c>
      <c r="I2261">
        <v>-9.2488972193449405E-3</v>
      </c>
      <c r="J2261">
        <v>3.1342210984918801</v>
      </c>
      <c r="K2261">
        <v>2.2584204338346701</v>
      </c>
      <c r="L2261">
        <v>31.525938099999902</v>
      </c>
      <c r="M2261">
        <v>0</v>
      </c>
      <c r="N2261">
        <v>0</v>
      </c>
      <c r="O2261" t="s">
        <v>38</v>
      </c>
      <c r="P2261">
        <v>0</v>
      </c>
      <c r="Q2261">
        <v>0</v>
      </c>
      <c r="R2261">
        <v>0</v>
      </c>
      <c r="S2261">
        <v>0</v>
      </c>
      <c r="T2261">
        <v>90.805751463510902</v>
      </c>
      <c r="U2261">
        <v>3.6488580613775697E-2</v>
      </c>
      <c r="V2261">
        <v>0</v>
      </c>
      <c r="W2261">
        <v>0</v>
      </c>
      <c r="X2261">
        <v>0</v>
      </c>
      <c r="Y2261">
        <v>-16.083415589278498</v>
      </c>
      <c r="Z2261">
        <v>0</v>
      </c>
      <c r="AA2261">
        <v>-89.370063454355105</v>
      </c>
      <c r="AB2261">
        <v>3.5911676432994102E-2</v>
      </c>
      <c r="AC2261">
        <v>0</v>
      </c>
      <c r="AD2261">
        <v>-6.4628175728502204E-3</v>
      </c>
      <c r="AE2261" t="s">
        <v>4557</v>
      </c>
      <c r="AF2261" t="s">
        <v>4558</v>
      </c>
      <c r="AG2261">
        <v>6.3367782515850904E-4</v>
      </c>
      <c r="AH2261">
        <v>1.39273802607297</v>
      </c>
      <c r="AI2261" s="1">
        <v>-2.13786916118952E-5</v>
      </c>
      <c r="AJ2261">
        <v>3.36569221208258E-2</v>
      </c>
      <c r="AK2261">
        <v>0.35984582829360501</v>
      </c>
      <c r="AL2261">
        <v>0.60462515119184501</v>
      </c>
    </row>
    <row r="2262" spans="1:38" x14ac:dyDescent="0.35">
      <c r="A2262">
        <v>22.590685485598598</v>
      </c>
      <c r="B2262">
        <v>609.29116521936805</v>
      </c>
      <c r="C2262">
        <v>0</v>
      </c>
      <c r="D2262">
        <v>4954.5398243781501</v>
      </c>
      <c r="E2262">
        <v>34.344579200775797</v>
      </c>
      <c r="F2262">
        <v>0</v>
      </c>
      <c r="G2262">
        <v>190.74303904310401</v>
      </c>
      <c r="H2262">
        <v>1.3926241779178199</v>
      </c>
      <c r="I2262">
        <v>-9.2449141631029495E-3</v>
      </c>
      <c r="J2262">
        <v>3.1342210984918801</v>
      </c>
      <c r="K2262">
        <v>2.2584204338346701</v>
      </c>
      <c r="L2262">
        <v>31.525938099999902</v>
      </c>
      <c r="M2262">
        <v>0</v>
      </c>
      <c r="N2262">
        <v>0</v>
      </c>
      <c r="O2262" t="s">
        <v>38</v>
      </c>
      <c r="P2262">
        <v>0</v>
      </c>
      <c r="Q2262">
        <v>0</v>
      </c>
      <c r="R2262">
        <v>0</v>
      </c>
      <c r="S2262">
        <v>0</v>
      </c>
      <c r="T2262">
        <v>90.681445615581694</v>
      </c>
      <c r="U2262">
        <v>4.1252988410192197E-2</v>
      </c>
      <c r="V2262">
        <v>0</v>
      </c>
      <c r="W2262">
        <v>0</v>
      </c>
      <c r="X2262">
        <v>0</v>
      </c>
      <c r="Y2262">
        <v>-16.069399138901701</v>
      </c>
      <c r="Z2262">
        <v>0</v>
      </c>
      <c r="AA2262">
        <v>-89.246282781112896</v>
      </c>
      <c r="AB2262">
        <v>4.0600101202945098E-2</v>
      </c>
      <c r="AC2262">
        <v>0</v>
      </c>
      <c r="AD2262">
        <v>-7.3103238698475096E-3</v>
      </c>
      <c r="AE2262" t="s">
        <v>4559</v>
      </c>
      <c r="AF2262" t="s">
        <v>4560</v>
      </c>
      <c r="AG2262">
        <v>7.1641993066189102E-4</v>
      </c>
      <c r="AH2262">
        <v>1.39264838199</v>
      </c>
      <c r="AI2262" s="1">
        <v>-2.4204072185174298E-5</v>
      </c>
      <c r="AJ2262">
        <v>3.8051654728588798E-2</v>
      </c>
      <c r="AK2262">
        <v>0.35985738716750498</v>
      </c>
      <c r="AL2262">
        <v>0.604278384974828</v>
      </c>
    </row>
    <row r="2263" spans="1:38" x14ac:dyDescent="0.35">
      <c r="A2263">
        <v>22.6006854855986</v>
      </c>
      <c r="B2263">
        <v>609.63459387523903</v>
      </c>
      <c r="C2263">
        <v>0</v>
      </c>
      <c r="D2263">
        <v>4956.4466691064499</v>
      </c>
      <c r="E2263">
        <v>34.341152630516603</v>
      </c>
      <c r="F2263">
        <v>0</v>
      </c>
      <c r="G2263">
        <v>190.625911005923</v>
      </c>
      <c r="H2263">
        <v>1.3925317506802599</v>
      </c>
      <c r="I2263">
        <v>-9.2404564823297692E-3</v>
      </c>
      <c r="J2263">
        <v>3.1342210984918801</v>
      </c>
      <c r="K2263">
        <v>2.2584204338346701</v>
      </c>
      <c r="L2263">
        <v>31.525938099999902</v>
      </c>
      <c r="M2263">
        <v>0</v>
      </c>
      <c r="N2263">
        <v>0</v>
      </c>
      <c r="O2263" t="s">
        <v>38</v>
      </c>
      <c r="P2263">
        <v>0</v>
      </c>
      <c r="Q2263">
        <v>0</v>
      </c>
      <c r="R2263">
        <v>0</v>
      </c>
      <c r="S2263">
        <v>0</v>
      </c>
      <c r="T2263">
        <v>90.557281469366004</v>
      </c>
      <c r="U2263">
        <v>4.5756179410344398E-2</v>
      </c>
      <c r="V2263">
        <v>0</v>
      </c>
      <c r="W2263">
        <v>0</v>
      </c>
      <c r="X2263">
        <v>0</v>
      </c>
      <c r="Y2263">
        <v>-16.0553949600375</v>
      </c>
      <c r="Z2263">
        <v>0</v>
      </c>
      <c r="AA2263">
        <v>-89.122643137415906</v>
      </c>
      <c r="AB2263">
        <v>4.5031294919107998E-2</v>
      </c>
      <c r="AC2263">
        <v>0</v>
      </c>
      <c r="AD2263">
        <v>-8.1123629196392308E-3</v>
      </c>
      <c r="AE2263" t="s">
        <v>4561</v>
      </c>
      <c r="AF2263" t="s">
        <v>4562</v>
      </c>
      <c r="AG2263">
        <v>7.9462587617201502E-4</v>
      </c>
      <c r="AH2263">
        <v>1.39255863455012</v>
      </c>
      <c r="AI2263" s="1">
        <v>-2.6883869860716501E-5</v>
      </c>
      <c r="AJ2263">
        <v>4.2205455465992497E-2</v>
      </c>
      <c r="AK2263">
        <v>0.359868943958219</v>
      </c>
      <c r="AL2263">
        <v>0.60393168125340502</v>
      </c>
    </row>
    <row r="2264" spans="1:38" x14ac:dyDescent="0.35">
      <c r="A2264">
        <v>22.610685485598601</v>
      </c>
      <c r="B2264">
        <v>609.97798828502505</v>
      </c>
      <c r="C2264">
        <v>0</v>
      </c>
      <c r="D2264">
        <v>4958.3523426860102</v>
      </c>
      <c r="E2264">
        <v>34.337729974170898</v>
      </c>
      <c r="F2264">
        <v>0</v>
      </c>
      <c r="G2264">
        <v>190.50880929213599</v>
      </c>
      <c r="H2264">
        <v>1.39243937028002</v>
      </c>
      <c r="I2264">
        <v>-9.2355512672150104E-3</v>
      </c>
      <c r="J2264">
        <v>3.1342210984918801</v>
      </c>
      <c r="K2264">
        <v>2.2584204338346701</v>
      </c>
      <c r="L2264">
        <v>31.525938099999902</v>
      </c>
      <c r="M2264">
        <v>0</v>
      </c>
      <c r="N2264">
        <v>0</v>
      </c>
      <c r="O2264" t="s">
        <v>38</v>
      </c>
      <c r="P2264">
        <v>0</v>
      </c>
      <c r="Q2264">
        <v>0</v>
      </c>
      <c r="R2264">
        <v>0</v>
      </c>
      <c r="S2264">
        <v>0</v>
      </c>
      <c r="T2264">
        <v>90.433258852320705</v>
      </c>
      <c r="U2264">
        <v>4.9991604223794603E-2</v>
      </c>
      <c r="V2264">
        <v>0</v>
      </c>
      <c r="W2264">
        <v>0</v>
      </c>
      <c r="X2264">
        <v>0</v>
      </c>
      <c r="Y2264">
        <v>-16.041403010113498</v>
      </c>
      <c r="Z2264">
        <v>0</v>
      </c>
      <c r="AA2264">
        <v>-88.999144356100103</v>
      </c>
      <c r="AB2264">
        <v>4.9198824164593799E-2</v>
      </c>
      <c r="AC2264">
        <v>0</v>
      </c>
      <c r="AD2264">
        <v>-8.8677050971430801E-3</v>
      </c>
      <c r="AE2264" t="s">
        <v>4563</v>
      </c>
      <c r="AF2264" t="s">
        <v>4564</v>
      </c>
      <c r="AG2264">
        <v>8.6818189919868804E-4</v>
      </c>
      <c r="AH2264">
        <v>1.3924687838841501</v>
      </c>
      <c r="AI2264" s="1">
        <v>-2.9413604122119301E-5</v>
      </c>
      <c r="AJ2264">
        <v>4.6112281995557697E-2</v>
      </c>
      <c r="AK2264">
        <v>0.35988049866793898</v>
      </c>
      <c r="AL2264">
        <v>0.60358503996182</v>
      </c>
    </row>
    <row r="2265" spans="1:38" x14ac:dyDescent="0.35">
      <c r="A2265">
        <v>22.620685485598599</v>
      </c>
      <c r="B2265">
        <v>610.32134848757005</v>
      </c>
      <c r="C2265">
        <v>0</v>
      </c>
      <c r="D2265">
        <v>4960.2568453799704</v>
      </c>
      <c r="E2265">
        <v>34.334311172087403</v>
      </c>
      <c r="F2265">
        <v>0</v>
      </c>
      <c r="G2265">
        <v>190.391733881709</v>
      </c>
      <c r="H2265">
        <v>1.39234704105431</v>
      </c>
      <c r="I2265">
        <v>-9.2302262523588606E-3</v>
      </c>
      <c r="J2265">
        <v>3.1342210984918801</v>
      </c>
      <c r="K2265">
        <v>2.2584204338346701</v>
      </c>
      <c r="L2265">
        <v>31.525938099999902</v>
      </c>
      <c r="M2265">
        <v>0</v>
      </c>
      <c r="N2265">
        <v>0</v>
      </c>
      <c r="O2265" t="s">
        <v>38</v>
      </c>
      <c r="P2265">
        <v>0</v>
      </c>
      <c r="Q2265">
        <v>0</v>
      </c>
      <c r="R2265">
        <v>0</v>
      </c>
      <c r="S2265">
        <v>0</v>
      </c>
      <c r="T2265">
        <v>90.309377592172794</v>
      </c>
      <c r="U2265">
        <v>5.3953231359815799E-2</v>
      </c>
      <c r="V2265">
        <v>0</v>
      </c>
      <c r="W2265">
        <v>0</v>
      </c>
      <c r="X2265">
        <v>0</v>
      </c>
      <c r="Y2265">
        <v>-16.0274232460478</v>
      </c>
      <c r="Z2265">
        <v>0</v>
      </c>
      <c r="AA2265">
        <v>-88.875786270376693</v>
      </c>
      <c r="AB2265">
        <v>5.3096765660211702E-2</v>
      </c>
      <c r="AC2265">
        <v>0</v>
      </c>
      <c r="AD2265">
        <v>-9.5752102112887805E-3</v>
      </c>
      <c r="AE2265" t="s">
        <v>4565</v>
      </c>
      <c r="AF2265" t="s">
        <v>4566</v>
      </c>
      <c r="AG2265">
        <v>9.3698323067117504E-4</v>
      </c>
      <c r="AH2265">
        <v>1.39237883013022</v>
      </c>
      <c r="AI2265" s="1">
        <v>-3.17890759120587E-5</v>
      </c>
      <c r="AJ2265">
        <v>4.9766569652853199E-2</v>
      </c>
      <c r="AK2265">
        <v>0.35989205129885199</v>
      </c>
      <c r="AL2265">
        <v>0.60323846103442202</v>
      </c>
    </row>
    <row r="2266" spans="1:38" x14ac:dyDescent="0.35">
      <c r="A2266">
        <v>22.630685485598601</v>
      </c>
      <c r="B2266">
        <v>610.66467452111203</v>
      </c>
      <c r="C2266">
        <v>0</v>
      </c>
      <c r="D2266">
        <v>4962.1601774512601</v>
      </c>
      <c r="E2266">
        <v>34.330896163412</v>
      </c>
      <c r="F2266">
        <v>0</v>
      </c>
      <c r="G2266">
        <v>190.27468475487399</v>
      </c>
      <c r="H2266">
        <v>1.3922547670599501</v>
      </c>
      <c r="I2266">
        <v>-9.2245097634185806E-3</v>
      </c>
      <c r="J2266">
        <v>3.1342210984918801</v>
      </c>
      <c r="K2266">
        <v>2.2584204338346701</v>
      </c>
      <c r="L2266">
        <v>31.525938099999902</v>
      </c>
      <c r="M2266">
        <v>0</v>
      </c>
      <c r="N2266">
        <v>0</v>
      </c>
      <c r="O2266" t="s">
        <v>38</v>
      </c>
      <c r="P2266">
        <v>0</v>
      </c>
      <c r="Q2266">
        <v>0</v>
      </c>
      <c r="R2266">
        <v>0</v>
      </c>
      <c r="S2266">
        <v>0</v>
      </c>
      <c r="T2266">
        <v>90.1856375169193</v>
      </c>
      <c r="U2266">
        <v>5.7635553285210202E-2</v>
      </c>
      <c r="V2266">
        <v>0</v>
      </c>
      <c r="W2266">
        <v>0</v>
      </c>
      <c r="X2266">
        <v>0</v>
      </c>
      <c r="Y2266">
        <v>-16.013455624302399</v>
      </c>
      <c r="Z2266">
        <v>0</v>
      </c>
      <c r="AA2266">
        <v>-88.752568713821802</v>
      </c>
      <c r="AB2266">
        <v>5.6719712186378897E-2</v>
      </c>
      <c r="AC2266">
        <v>0</v>
      </c>
      <c r="AD2266">
        <v>-1.02338288038567E-2</v>
      </c>
      <c r="AE2266" t="s">
        <v>4567</v>
      </c>
      <c r="AF2266" t="s">
        <v>4568</v>
      </c>
      <c r="AG2266">
        <v>1.0009342002137501E-3</v>
      </c>
      <c r="AH2266">
        <v>1.3922887734331999</v>
      </c>
      <c r="AI2266" s="1">
        <v>-3.4006373254014101E-5</v>
      </c>
      <c r="AJ2266">
        <v>5.3163237038061903E-2</v>
      </c>
      <c r="AK2266">
        <v>0.35990360185314402</v>
      </c>
      <c r="AL2266">
        <v>0.60289194440565597</v>
      </c>
    </row>
    <row r="2267" spans="1:38" x14ac:dyDescent="0.35">
      <c r="A2267">
        <v>22.640685485598599</v>
      </c>
      <c r="B2267">
        <v>611.007966423276</v>
      </c>
      <c r="C2267">
        <v>0</v>
      </c>
      <c r="D2267">
        <v>4964.0623391626104</v>
      </c>
      <c r="E2267">
        <v>34.327484886199102</v>
      </c>
      <c r="F2267">
        <v>0</v>
      </c>
      <c r="G2267">
        <v>190.15766189211399</v>
      </c>
      <c r="H2267">
        <v>1.3921625520678</v>
      </c>
      <c r="I2267">
        <v>-9.2184306631844393E-3</v>
      </c>
      <c r="J2267">
        <v>3.1342210984918801</v>
      </c>
      <c r="K2267">
        <v>2.2584204338346701</v>
      </c>
      <c r="L2267">
        <v>31.525938099999902</v>
      </c>
      <c r="M2267">
        <v>0</v>
      </c>
      <c r="N2267">
        <v>0</v>
      </c>
      <c r="O2267" t="s">
        <v>38</v>
      </c>
      <c r="P2267">
        <v>0</v>
      </c>
      <c r="Q2267">
        <v>0</v>
      </c>
      <c r="R2267">
        <v>0</v>
      </c>
      <c r="S2267">
        <v>0</v>
      </c>
      <c r="T2267">
        <v>90.062038454826407</v>
      </c>
      <c r="U2267">
        <v>6.1033591495287497E-2</v>
      </c>
      <c r="V2267">
        <v>0</v>
      </c>
      <c r="W2267">
        <v>0</v>
      </c>
      <c r="X2267">
        <v>0</v>
      </c>
      <c r="Y2267">
        <v>-15.999500100937301</v>
      </c>
      <c r="Z2267">
        <v>0</v>
      </c>
      <c r="AA2267">
        <v>-88.629491520366599</v>
      </c>
      <c r="AB2267">
        <v>6.0062777533092901E-2</v>
      </c>
      <c r="AC2267">
        <v>0</v>
      </c>
      <c r="AD2267">
        <v>-1.08426032770646E-2</v>
      </c>
      <c r="AE2267" t="s">
        <v>4569</v>
      </c>
      <c r="AF2267" t="s">
        <v>4570</v>
      </c>
      <c r="AG2267">
        <v>1.05994832428617E-3</v>
      </c>
      <c r="AH2267">
        <v>1.39219861394413</v>
      </c>
      <c r="AI2267" s="1">
        <v>-3.6061876331094902E-5</v>
      </c>
      <c r="AJ2267">
        <v>5.6297690697439097E-2</v>
      </c>
      <c r="AK2267">
        <v>0.35991515033299698</v>
      </c>
      <c r="AL2267">
        <v>0.60254549001006596</v>
      </c>
    </row>
    <row r="2268" spans="1:38" x14ac:dyDescent="0.35">
      <c r="A2268">
        <v>22.650685485598601</v>
      </c>
      <c r="B2268">
        <v>611.35122423106498</v>
      </c>
      <c r="C2268">
        <v>0</v>
      </c>
      <c r="D2268">
        <v>4965.9633307765798</v>
      </c>
      <c r="E2268">
        <v>34.324077277523301</v>
      </c>
      <c r="F2268">
        <v>0</v>
      </c>
      <c r="G2268">
        <v>190.040665274144</v>
      </c>
      <c r="H2268">
        <v>1.39207039955762</v>
      </c>
      <c r="I2268">
        <v>-9.2120182971852094E-3</v>
      </c>
      <c r="J2268">
        <v>3.1342210984918801</v>
      </c>
      <c r="K2268">
        <v>2.2584204338346701</v>
      </c>
      <c r="L2268">
        <v>31.525938099999902</v>
      </c>
      <c r="M2268">
        <v>0</v>
      </c>
      <c r="N2268">
        <v>0</v>
      </c>
      <c r="O2268" t="s">
        <v>38</v>
      </c>
      <c r="P2268">
        <v>0</v>
      </c>
      <c r="Q2268">
        <v>0</v>
      </c>
      <c r="R2268">
        <v>0</v>
      </c>
      <c r="S2268">
        <v>0</v>
      </c>
      <c r="T2268">
        <v>89.938580234428599</v>
      </c>
      <c r="U2268">
        <v>6.41429005941863E-2</v>
      </c>
      <c r="V2268">
        <v>0</v>
      </c>
      <c r="W2268">
        <v>0</v>
      </c>
      <c r="X2268">
        <v>0</v>
      </c>
      <c r="Y2268">
        <v>-15.9855566316641</v>
      </c>
      <c r="Z2268">
        <v>0</v>
      </c>
      <c r="AA2268">
        <v>-88.506554524287097</v>
      </c>
      <c r="AB2268">
        <v>6.3121600474321193E-2</v>
      </c>
      <c r="AC2268">
        <v>0</v>
      </c>
      <c r="AD2268">
        <v>-1.14006688486178E-2</v>
      </c>
      <c r="AE2268" t="s">
        <v>4571</v>
      </c>
      <c r="AF2268" t="s">
        <v>4572</v>
      </c>
      <c r="AG2268">
        <v>1.1139483771197001E-3</v>
      </c>
      <c r="AH2268">
        <v>1.39210835181963</v>
      </c>
      <c r="AI2268" s="1">
        <v>-3.79522620141958E-5</v>
      </c>
      <c r="AJ2268">
        <v>5.9165828890982097E-2</v>
      </c>
      <c r="AK2268">
        <v>0.35992669674059002</v>
      </c>
      <c r="AL2268">
        <v>0.60219909778229697</v>
      </c>
    </row>
    <row r="2269" spans="1:38" x14ac:dyDescent="0.35">
      <c r="A2269">
        <v>22.660685485598599</v>
      </c>
      <c r="B2269">
        <v>611.69444798084305</v>
      </c>
      <c r="C2269">
        <v>0</v>
      </c>
      <c r="D2269">
        <v>4967.8631525555202</v>
      </c>
      <c r="E2269">
        <v>34.320673273592597</v>
      </c>
      <c r="F2269">
        <v>0</v>
      </c>
      <c r="G2269">
        <v>189.923694881888</v>
      </c>
      <c r="H2269">
        <v>1.3919783127135399</v>
      </c>
      <c r="I2269">
        <v>-9.2053024389268396E-3</v>
      </c>
      <c r="J2269">
        <v>3.1342210984918801</v>
      </c>
      <c r="K2269">
        <v>2.2584204338346701</v>
      </c>
      <c r="L2269">
        <v>31.525938099999902</v>
      </c>
      <c r="M2269">
        <v>0</v>
      </c>
      <c r="N2269">
        <v>0</v>
      </c>
      <c r="O2269" t="s">
        <v>38</v>
      </c>
      <c r="P2269">
        <v>0</v>
      </c>
      <c r="Q2269">
        <v>0</v>
      </c>
      <c r="R2269">
        <v>0</v>
      </c>
      <c r="S2269">
        <v>0</v>
      </c>
      <c r="T2269">
        <v>89.815262684528406</v>
      </c>
      <c r="U2269">
        <v>6.6959571394320003E-2</v>
      </c>
      <c r="V2269">
        <v>0</v>
      </c>
      <c r="W2269">
        <v>0</v>
      </c>
      <c r="X2269">
        <v>0</v>
      </c>
      <c r="Y2269">
        <v>-15.971625171900101</v>
      </c>
      <c r="Z2269">
        <v>0</v>
      </c>
      <c r="AA2269">
        <v>-88.383757560194098</v>
      </c>
      <c r="AB2269">
        <v>6.5892347776538296E-2</v>
      </c>
      <c r="AC2269">
        <v>0</v>
      </c>
      <c r="AD2269">
        <v>-1.1907254335352301E-2</v>
      </c>
      <c r="AE2269" t="s">
        <v>4573</v>
      </c>
      <c r="AF2269" t="s">
        <v>4574</v>
      </c>
      <c r="AG2269">
        <v>1.16286644461981E-3</v>
      </c>
      <c r="AH2269">
        <v>1.39201798722138</v>
      </c>
      <c r="AI2269" s="1">
        <v>-3.9674507839704202E-5</v>
      </c>
      <c r="AJ2269">
        <v>6.1764044455398799E-2</v>
      </c>
      <c r="AK2269">
        <v>0.35993824107809602</v>
      </c>
      <c r="AL2269">
        <v>0.60185276765709195</v>
      </c>
    </row>
    <row r="2270" spans="1:38" x14ac:dyDescent="0.35">
      <c r="A2270">
        <v>22.6706854855986</v>
      </c>
      <c r="B2270">
        <v>612.037637708337</v>
      </c>
      <c r="C2270">
        <v>0</v>
      </c>
      <c r="D2270">
        <v>4969.7618047615797</v>
      </c>
      <c r="E2270">
        <v>34.317272809860903</v>
      </c>
      <c r="F2270">
        <v>0</v>
      </c>
      <c r="G2270">
        <v>189.80675069646</v>
      </c>
      <c r="H2270">
        <v>1.3918862944200301</v>
      </c>
      <c r="I2270">
        <v>-9.1983132348632795E-3</v>
      </c>
      <c r="J2270">
        <v>3.1342210984918801</v>
      </c>
      <c r="K2270">
        <v>2.2584204338346701</v>
      </c>
      <c r="L2270">
        <v>31.525938099999902</v>
      </c>
      <c r="M2270">
        <v>0</v>
      </c>
      <c r="N2270">
        <v>0</v>
      </c>
      <c r="O2270" t="s">
        <v>38</v>
      </c>
      <c r="P2270">
        <v>0</v>
      </c>
      <c r="Q2270">
        <v>0</v>
      </c>
      <c r="R2270">
        <v>0</v>
      </c>
      <c r="S2270">
        <v>0</v>
      </c>
      <c r="T2270">
        <v>89.692085634195706</v>
      </c>
      <c r="U2270">
        <v>6.9480233037938294E-2</v>
      </c>
      <c r="V2270">
        <v>0</v>
      </c>
      <c r="W2270">
        <v>0</v>
      </c>
      <c r="X2270">
        <v>0</v>
      </c>
      <c r="Y2270">
        <v>-15.957705676822201</v>
      </c>
      <c r="Z2270">
        <v>0</v>
      </c>
      <c r="AA2270">
        <v>-88.261100463022899</v>
      </c>
      <c r="AB2270">
        <v>6.8371716244467501E-2</v>
      </c>
      <c r="AC2270">
        <v>0</v>
      </c>
      <c r="AD2270">
        <v>-1.2361682765393499E-2</v>
      </c>
      <c r="AE2270" t="s">
        <v>4575</v>
      </c>
      <c r="AF2270" t="s">
        <v>4576</v>
      </c>
      <c r="AG2270">
        <v>1.2066439612851299E-3</v>
      </c>
      <c r="AH2270">
        <v>1.39192752031546</v>
      </c>
      <c r="AI2270" s="1">
        <v>-4.1225895432983599E-5</v>
      </c>
      <c r="AJ2270">
        <v>6.4089226765004295E-2</v>
      </c>
      <c r="AK2270">
        <v>0.35994978334769001</v>
      </c>
      <c r="AL2270">
        <v>0.60150649956928803</v>
      </c>
    </row>
    <row r="2271" spans="1:38" x14ac:dyDescent="0.35">
      <c r="A2271">
        <v>22.680685485598602</v>
      </c>
      <c r="B2271">
        <v>612.38079344862399</v>
      </c>
      <c r="C2271">
        <v>0</v>
      </c>
      <c r="D2271">
        <v>4971.6592876567402</v>
      </c>
      <c r="E2271">
        <v>34.313875821142197</v>
      </c>
      <c r="F2271">
        <v>0</v>
      </c>
      <c r="G2271">
        <v>189.689832699145</v>
      </c>
      <c r="H2271">
        <v>1.39179434725847</v>
      </c>
      <c r="I2271">
        <v>-9.1910811491985496E-3</v>
      </c>
      <c r="J2271">
        <v>3.1342210984918801</v>
      </c>
      <c r="K2271">
        <v>2.2584204338346701</v>
      </c>
      <c r="L2271">
        <v>31.525938099999902</v>
      </c>
      <c r="M2271">
        <v>0</v>
      </c>
      <c r="N2271">
        <v>0</v>
      </c>
      <c r="O2271" t="s">
        <v>38</v>
      </c>
      <c r="P2271">
        <v>0</v>
      </c>
      <c r="Q2271">
        <v>0</v>
      </c>
      <c r="R2271">
        <v>0</v>
      </c>
      <c r="S2271">
        <v>0</v>
      </c>
      <c r="T2271">
        <v>89.5690489127673</v>
      </c>
      <c r="U2271">
        <v>7.1702054147940605E-2</v>
      </c>
      <c r="V2271">
        <v>0</v>
      </c>
      <c r="W2271">
        <v>0</v>
      </c>
      <c r="X2271">
        <v>0</v>
      </c>
      <c r="Y2271">
        <v>-15.943798101421301</v>
      </c>
      <c r="Z2271">
        <v>0</v>
      </c>
      <c r="AA2271">
        <v>-88.138583068023095</v>
      </c>
      <c r="AB2271">
        <v>7.0556933811154202E-2</v>
      </c>
      <c r="AC2271">
        <v>0</v>
      </c>
      <c r="AD2271">
        <v>-1.2763371819492299E-2</v>
      </c>
      <c r="AE2271" t="s">
        <v>4577</v>
      </c>
      <c r="AF2271" t="s">
        <v>4578</v>
      </c>
      <c r="AG2271">
        <v>1.24523173027125E-3</v>
      </c>
      <c r="AH2271">
        <v>1.39183695127185</v>
      </c>
      <c r="AI2271" s="1">
        <v>-4.2604013376301701E-5</v>
      </c>
      <c r="AJ2271">
        <v>6.6138762797383899E-2</v>
      </c>
      <c r="AK2271">
        <v>0.35996132355153898</v>
      </c>
      <c r="AL2271">
        <v>0.60116029345382305</v>
      </c>
    </row>
    <row r="2272" spans="1:38" x14ac:dyDescent="0.35">
      <c r="A2272">
        <v>22.6906854855986</v>
      </c>
      <c r="B2272">
        <v>612.72391523612396</v>
      </c>
      <c r="C2272">
        <v>0</v>
      </c>
      <c r="D2272">
        <v>4973.5556015027896</v>
      </c>
      <c r="E2272">
        <v>34.310482241724102</v>
      </c>
      <c r="F2272">
        <v>0</v>
      </c>
      <c r="G2272">
        <v>189.57294087137799</v>
      </c>
      <c r="H2272">
        <v>1.39170247350425</v>
      </c>
      <c r="I2272">
        <v>-9.1836369086209495E-3</v>
      </c>
      <c r="J2272">
        <v>3.1342210984918801</v>
      </c>
      <c r="K2272">
        <v>2.2584204338346701</v>
      </c>
      <c r="L2272">
        <v>31.525938099999902</v>
      </c>
      <c r="M2272">
        <v>0</v>
      </c>
      <c r="N2272">
        <v>0</v>
      </c>
      <c r="O2272" t="s">
        <v>38</v>
      </c>
      <c r="P2272">
        <v>0</v>
      </c>
      <c r="Q2272">
        <v>0</v>
      </c>
      <c r="R2272">
        <v>0</v>
      </c>
      <c r="S2272">
        <v>0</v>
      </c>
      <c r="T2272">
        <v>89.446152349845903</v>
      </c>
      <c r="U2272">
        <v>7.3622743018784395E-2</v>
      </c>
      <c r="V2272">
        <v>0</v>
      </c>
      <c r="W2272">
        <v>0</v>
      </c>
      <c r="X2272">
        <v>0</v>
      </c>
      <c r="Y2272">
        <v>-15.9299024005555</v>
      </c>
      <c r="Z2272">
        <v>0</v>
      </c>
      <c r="AA2272">
        <v>-88.016205210748694</v>
      </c>
      <c r="AB2272">
        <v>7.2445759683152006E-2</v>
      </c>
      <c r="AC2272">
        <v>0</v>
      </c>
      <c r="AD2272">
        <v>-1.3111834102861E-2</v>
      </c>
      <c r="AE2272" t="s">
        <v>4579</v>
      </c>
      <c r="AF2272" t="s">
        <v>4580</v>
      </c>
      <c r="AG2272">
        <v>1.2785899267798301E-3</v>
      </c>
      <c r="AH2272">
        <v>1.3917462802637699</v>
      </c>
      <c r="AI2272" s="1">
        <v>-4.38067595220914E-5</v>
      </c>
      <c r="AJ2272">
        <v>6.7910537313400202E-2</v>
      </c>
      <c r="AK2272">
        <v>0.35997286169180798</v>
      </c>
      <c r="AL2272">
        <v>0.60081414924573096</v>
      </c>
    </row>
    <row r="2273" spans="1:38" x14ac:dyDescent="0.35">
      <c r="A2273">
        <v>22.700685485598601</v>
      </c>
      <c r="B2273">
        <v>613.06700310460201</v>
      </c>
      <c r="C2273">
        <v>0</v>
      </c>
      <c r="D2273">
        <v>4975.4507465613397</v>
      </c>
      <c r="E2273">
        <v>34.307092005481003</v>
      </c>
      <c r="F2273">
        <v>0</v>
      </c>
      <c r="G2273">
        <v>189.45607519472</v>
      </c>
      <c r="H2273">
        <v>1.39161067512439</v>
      </c>
      <c r="I2273">
        <v>-9.1760114470653895E-3</v>
      </c>
      <c r="J2273">
        <v>3.1342210984918801</v>
      </c>
      <c r="K2273">
        <v>2.2584204338346701</v>
      </c>
      <c r="L2273">
        <v>31.525938099999902</v>
      </c>
      <c r="M2273">
        <v>0</v>
      </c>
      <c r="N2273">
        <v>0</v>
      </c>
      <c r="O2273" t="s">
        <v>38</v>
      </c>
      <c r="P2273">
        <v>0</v>
      </c>
      <c r="Q2273">
        <v>0</v>
      </c>
      <c r="R2273">
        <v>0</v>
      </c>
      <c r="S2273">
        <v>0</v>
      </c>
      <c r="T2273">
        <v>89.323395775300398</v>
      </c>
      <c r="U2273">
        <v>7.5240546857157406E-2</v>
      </c>
      <c r="V2273">
        <v>0</v>
      </c>
      <c r="W2273">
        <v>0</v>
      </c>
      <c r="X2273">
        <v>0</v>
      </c>
      <c r="Y2273">
        <v>-15.9160185290038</v>
      </c>
      <c r="Z2273">
        <v>0</v>
      </c>
      <c r="AA2273">
        <v>-87.893966727047697</v>
      </c>
      <c r="AB2273">
        <v>7.4036483550444399E-2</v>
      </c>
      <c r="AC2273">
        <v>0</v>
      </c>
      <c r="AD2273">
        <v>-1.3406677248627701E-2</v>
      </c>
      <c r="AE2273" t="s">
        <v>4581</v>
      </c>
      <c r="AF2273" t="s">
        <v>4582</v>
      </c>
      <c r="AG2273">
        <v>1.30668808494879E-3</v>
      </c>
      <c r="AH2273">
        <v>1.39165550746714</v>
      </c>
      <c r="AI2273" s="1">
        <v>-4.4832342751766002E-5</v>
      </c>
      <c r="AJ2273">
        <v>6.9402932160884098E-2</v>
      </c>
      <c r="AK2273">
        <v>0.35998439777066099</v>
      </c>
      <c r="AL2273">
        <v>0.60046806688014298</v>
      </c>
    </row>
    <row r="2274" spans="1:38" x14ac:dyDescent="0.35">
      <c r="A2274">
        <v>22.710685485598599</v>
      </c>
      <c r="B2274">
        <v>613.41005708715704</v>
      </c>
      <c r="C2274">
        <v>0</v>
      </c>
      <c r="D2274">
        <v>4977.3447230938</v>
      </c>
      <c r="E2274">
        <v>34.303705045987897</v>
      </c>
      <c r="F2274">
        <v>0</v>
      </c>
      <c r="G2274">
        <v>189.33923565084501</v>
      </c>
      <c r="H2274">
        <v>1.39151895377577</v>
      </c>
      <c r="I2274">
        <v>-9.1682358506006909E-3</v>
      </c>
      <c r="J2274">
        <v>3.1342210984918801</v>
      </c>
      <c r="K2274">
        <v>2.2584204338346701</v>
      </c>
      <c r="L2274">
        <v>31.525938099999902</v>
      </c>
      <c r="M2274">
        <v>0</v>
      </c>
      <c r="N2274">
        <v>0</v>
      </c>
      <c r="O2274" t="s">
        <v>38</v>
      </c>
      <c r="P2274">
        <v>0</v>
      </c>
      <c r="Q2274">
        <v>0</v>
      </c>
      <c r="R2274">
        <v>0</v>
      </c>
      <c r="S2274">
        <v>0</v>
      </c>
      <c r="T2274">
        <v>89.200779019264502</v>
      </c>
      <c r="U2274">
        <v>7.6554250084264405E-2</v>
      </c>
      <c r="V2274">
        <v>0</v>
      </c>
      <c r="W2274">
        <v>0</v>
      </c>
      <c r="X2274">
        <v>0</v>
      </c>
      <c r="Y2274">
        <v>-15.902146441519101</v>
      </c>
      <c r="Z2274">
        <v>0</v>
      </c>
      <c r="AA2274">
        <v>-87.771867453051996</v>
      </c>
      <c r="AB2274">
        <v>7.5327923872870003E-2</v>
      </c>
      <c r="AC2274">
        <v>0</v>
      </c>
      <c r="AD2274">
        <v>-1.36476038544207E-2</v>
      </c>
      <c r="AE2274" t="s">
        <v>4583</v>
      </c>
      <c r="AF2274" t="s">
        <v>4584</v>
      </c>
      <c r="AG2274">
        <v>1.32950506844398E-3</v>
      </c>
      <c r="AH2274">
        <v>1.39156463305995</v>
      </c>
      <c r="AI2274" s="1">
        <v>-4.5679284181643299E-5</v>
      </c>
      <c r="AJ2274">
        <v>7.0614824712651694E-2</v>
      </c>
      <c r="AK2274">
        <v>0.35999593179025702</v>
      </c>
      <c r="AL2274">
        <v>0.60012204629228605</v>
      </c>
    </row>
    <row r="2275" spans="1:38" x14ac:dyDescent="0.35">
      <c r="A2275">
        <v>22.720685485598601</v>
      </c>
      <c r="B2275">
        <v>613.753077216257</v>
      </c>
      <c r="C2275">
        <v>0</v>
      </c>
      <c r="D2275">
        <v>4979.2375313616003</v>
      </c>
      <c r="E2275">
        <v>34.300321316859304</v>
      </c>
      <c r="F2275">
        <v>0</v>
      </c>
      <c r="G2275">
        <v>189.222422333103</v>
      </c>
      <c r="H2275">
        <v>1.3914273108038799</v>
      </c>
      <c r="I2275">
        <v>-9.1603413049209294E-3</v>
      </c>
      <c r="J2275">
        <v>3.1342210984918801</v>
      </c>
      <c r="K2275">
        <v>2.2584204338346701</v>
      </c>
      <c r="L2275">
        <v>31.525938099999902</v>
      </c>
      <c r="M2275">
        <v>0</v>
      </c>
      <c r="N2275">
        <v>0</v>
      </c>
      <c r="O2275" t="s">
        <v>38</v>
      </c>
      <c r="P2275">
        <v>0</v>
      </c>
      <c r="Q2275">
        <v>0</v>
      </c>
      <c r="R2275">
        <v>0</v>
      </c>
      <c r="S2275">
        <v>0</v>
      </c>
      <c r="T2275">
        <v>89.076455226537604</v>
      </c>
      <c r="U2275">
        <v>7.7563171827885496E-2</v>
      </c>
      <c r="V2275">
        <v>0</v>
      </c>
      <c r="W2275">
        <v>0</v>
      </c>
      <c r="X2275">
        <v>0</v>
      </c>
      <c r="Y2275">
        <v>-15.8879567122287</v>
      </c>
      <c r="Z2275">
        <v>0</v>
      </c>
      <c r="AA2275">
        <v>-87.648090151672505</v>
      </c>
      <c r="AB2275">
        <v>7.6319425369262298E-2</v>
      </c>
      <c r="AC2275">
        <v>0</v>
      </c>
      <c r="AD2275">
        <v>-1.38344112743439E-2</v>
      </c>
      <c r="AE2275" t="s">
        <v>4585</v>
      </c>
      <c r="AF2275" t="s">
        <v>4586</v>
      </c>
      <c r="AG2275">
        <v>1.3470276156348699E-3</v>
      </c>
      <c r="AH2275">
        <v>1.3914736572217099</v>
      </c>
      <c r="AI2275" s="1">
        <v>-4.6346417832410198E-5</v>
      </c>
      <c r="AJ2275">
        <v>7.1545510595520806E-2</v>
      </c>
      <c r="AK2275">
        <v>0.36</v>
      </c>
      <c r="AL2275">
        <v>0.59977608777118696</v>
      </c>
    </row>
    <row r="2276" spans="1:38" x14ac:dyDescent="0.35">
      <c r="A2276">
        <v>22.730685485598599</v>
      </c>
      <c r="B2276">
        <v>614.09606352433798</v>
      </c>
      <c r="C2276">
        <v>0</v>
      </c>
      <c r="D2276">
        <v>4981.12917162947</v>
      </c>
      <c r="E2276">
        <v>34.296940835759003</v>
      </c>
      <c r="F2276">
        <v>0</v>
      </c>
      <c r="G2276">
        <v>189.10563568842801</v>
      </c>
      <c r="H2276">
        <v>1.39133574724205</v>
      </c>
      <c r="I2276">
        <v>-9.1523590460189201E-3</v>
      </c>
      <c r="J2276">
        <v>3.1342210984918801</v>
      </c>
      <c r="K2276">
        <v>2.2584204338346701</v>
      </c>
      <c r="L2276">
        <v>31.525938099999902</v>
      </c>
      <c r="M2276">
        <v>0</v>
      </c>
      <c r="N2276">
        <v>0</v>
      </c>
      <c r="O2276" t="s">
        <v>38</v>
      </c>
      <c r="P2276">
        <v>0</v>
      </c>
      <c r="Q2276">
        <v>0</v>
      </c>
      <c r="R2276">
        <v>0</v>
      </c>
      <c r="S2276">
        <v>0</v>
      </c>
      <c r="T2276">
        <v>88.951271953052</v>
      </c>
      <c r="U2276">
        <v>7.8267162980619295E-2</v>
      </c>
      <c r="V2276">
        <v>0</v>
      </c>
      <c r="W2276">
        <v>0</v>
      </c>
      <c r="X2276">
        <v>0</v>
      </c>
      <c r="Y2276">
        <v>-15.873600078413199</v>
      </c>
      <c r="Z2276">
        <v>0</v>
      </c>
      <c r="AA2276">
        <v>-87.523468867592399</v>
      </c>
      <c r="AB2276">
        <v>7.7010856079770595E-2</v>
      </c>
      <c r="AC2276">
        <v>0</v>
      </c>
      <c r="AD2276">
        <v>-1.39669913329857E-2</v>
      </c>
      <c r="AE2276" t="s">
        <v>4587</v>
      </c>
      <c r="AF2276" t="s">
        <v>4588</v>
      </c>
      <c r="AG2276">
        <v>1.35925372113405E-3</v>
      </c>
      <c r="AH2276">
        <v>1.39138258013301</v>
      </c>
      <c r="AI2276" s="1">
        <v>-4.6832890969072901E-5</v>
      </c>
      <c r="AJ2276">
        <v>7.2194883296110304E-2</v>
      </c>
      <c r="AK2276">
        <v>0.36</v>
      </c>
      <c r="AL2276">
        <v>0.59943019272661502</v>
      </c>
    </row>
    <row r="2277" spans="1:38" x14ac:dyDescent="0.35">
      <c r="A2277">
        <v>22.7406854855986</v>
      </c>
      <c r="B2277">
        <v>614.43901604358996</v>
      </c>
      <c r="C2277">
        <v>0</v>
      </c>
      <c r="D2277">
        <v>4983.0196441642902</v>
      </c>
      <c r="E2277">
        <v>34.293563539999298</v>
      </c>
      <c r="F2277">
        <v>0</v>
      </c>
      <c r="G2277">
        <v>188.988875719942</v>
      </c>
      <c r="H2277">
        <v>1.3912442638112801</v>
      </c>
      <c r="I2277">
        <v>-9.1443202888976498E-3</v>
      </c>
      <c r="J2277">
        <v>3.1342210984918801</v>
      </c>
      <c r="K2277">
        <v>2.2584204338346701</v>
      </c>
      <c r="L2277">
        <v>31.525938099999902</v>
      </c>
      <c r="M2277">
        <v>0</v>
      </c>
      <c r="N2277">
        <v>0</v>
      </c>
      <c r="O2277" t="s">
        <v>38</v>
      </c>
      <c r="P2277">
        <v>0</v>
      </c>
      <c r="Q2277">
        <v>0</v>
      </c>
      <c r="R2277">
        <v>0</v>
      </c>
      <c r="S2277">
        <v>0</v>
      </c>
      <c r="T2277">
        <v>88.826237063638999</v>
      </c>
      <c r="U2277">
        <v>7.8666600983168106E-2</v>
      </c>
      <c r="V2277">
        <v>0</v>
      </c>
      <c r="W2277">
        <v>0</v>
      </c>
      <c r="X2277">
        <v>0</v>
      </c>
      <c r="Y2277">
        <v>-15.8592562024992</v>
      </c>
      <c r="Z2277">
        <v>0</v>
      </c>
      <c r="AA2277">
        <v>-87.398995323683707</v>
      </c>
      <c r="AB2277">
        <v>7.7402602189848194E-2</v>
      </c>
      <c r="AC2277">
        <v>0</v>
      </c>
      <c r="AD2277">
        <v>-1.4045329632482499E-2</v>
      </c>
      <c r="AE2277" t="s">
        <v>4589</v>
      </c>
      <c r="AF2277" t="s">
        <v>4590</v>
      </c>
      <c r="AG2277">
        <v>1.36619069916148E-3</v>
      </c>
      <c r="AH2277">
        <v>1.3912914019748699</v>
      </c>
      <c r="AI2277" s="1">
        <v>-4.7138163590254497E-5</v>
      </c>
      <c r="AJ2277">
        <v>7.2563331299107095E-2</v>
      </c>
      <c r="AK2277">
        <v>0.36</v>
      </c>
      <c r="AL2277">
        <v>0.59908436116166697</v>
      </c>
    </row>
    <row r="2278" spans="1:38" x14ac:dyDescent="0.35">
      <c r="A2278">
        <v>22.750685485598598</v>
      </c>
      <c r="B2278">
        <v>614.78193480553296</v>
      </c>
      <c r="C2278">
        <v>0</v>
      </c>
      <c r="D2278">
        <v>4984.9089492327203</v>
      </c>
      <c r="E2278">
        <v>34.290189362841097</v>
      </c>
      <c r="F2278">
        <v>0</v>
      </c>
      <c r="G2278">
        <v>188.87214240762199</v>
      </c>
      <c r="H2278">
        <v>1.39115286092075</v>
      </c>
      <c r="I2278">
        <v>-9.1362561826738298E-3</v>
      </c>
      <c r="J2278">
        <v>3.1342210984918801</v>
      </c>
      <c r="K2278">
        <v>2.2584204338346701</v>
      </c>
      <c r="L2278">
        <v>31.525938099999902</v>
      </c>
      <c r="M2278">
        <v>0</v>
      </c>
      <c r="N2278">
        <v>0</v>
      </c>
      <c r="O2278" t="s">
        <v>38</v>
      </c>
      <c r="P2278">
        <v>0</v>
      </c>
      <c r="Q2278">
        <v>0</v>
      </c>
      <c r="R2278">
        <v>0</v>
      </c>
      <c r="S2278">
        <v>0</v>
      </c>
      <c r="T2278">
        <v>88.7013503694359</v>
      </c>
      <c r="U2278">
        <v>7.8762384584502798E-2</v>
      </c>
      <c r="V2278">
        <v>0</v>
      </c>
      <c r="W2278">
        <v>0</v>
      </c>
      <c r="X2278">
        <v>0</v>
      </c>
      <c r="Y2278">
        <v>-15.844925037659401</v>
      </c>
      <c r="Z2278">
        <v>0</v>
      </c>
      <c r="AA2278">
        <v>-87.274669337170096</v>
      </c>
      <c r="AB2278">
        <v>7.7495562831793E-2</v>
      </c>
      <c r="AC2278">
        <v>0</v>
      </c>
      <c r="AD2278">
        <v>-1.4069504853432E-2</v>
      </c>
      <c r="AE2278" t="s">
        <v>4591</v>
      </c>
      <c r="AF2278" t="s">
        <v>4592</v>
      </c>
      <c r="AG2278">
        <v>1.3678541581524199E-3</v>
      </c>
      <c r="AH2278">
        <v>1.39120012292805</v>
      </c>
      <c r="AI2278" s="1">
        <v>-4.72620072964335E-5</v>
      </c>
      <c r="AJ2278">
        <v>7.2651683624984004E-2</v>
      </c>
      <c r="AK2278">
        <v>0.36</v>
      </c>
      <c r="AL2278">
        <v>0.598738593006088</v>
      </c>
    </row>
    <row r="2279" spans="1:38" x14ac:dyDescent="0.35">
      <c r="A2279">
        <v>22.7606854855986</v>
      </c>
      <c r="B2279">
        <v>615.12481984102101</v>
      </c>
      <c r="C2279">
        <v>0</v>
      </c>
      <c r="D2279">
        <v>4986.7970871012303</v>
      </c>
      <c r="E2279">
        <v>34.286818237801903</v>
      </c>
      <c r="F2279">
        <v>0</v>
      </c>
      <c r="G2279">
        <v>188.75543573145799</v>
      </c>
      <c r="H2279">
        <v>1.39106153866867</v>
      </c>
      <c r="I2279">
        <v>-9.1281977579815207E-3</v>
      </c>
      <c r="J2279">
        <v>3.1342210984918801</v>
      </c>
      <c r="K2279">
        <v>2.2584204338346701</v>
      </c>
      <c r="L2279">
        <v>31.525938099999902</v>
      </c>
      <c r="M2279">
        <v>0</v>
      </c>
      <c r="N2279">
        <v>0</v>
      </c>
      <c r="O2279" t="s">
        <v>38</v>
      </c>
      <c r="P2279">
        <v>0</v>
      </c>
      <c r="Q2279">
        <v>0</v>
      </c>
      <c r="R2279">
        <v>0</v>
      </c>
      <c r="S2279">
        <v>0</v>
      </c>
      <c r="T2279">
        <v>88.576611681887201</v>
      </c>
      <c r="U2279">
        <v>7.85559277083063E-2</v>
      </c>
      <c r="V2279">
        <v>0</v>
      </c>
      <c r="W2279">
        <v>0</v>
      </c>
      <c r="X2279">
        <v>0</v>
      </c>
      <c r="Y2279">
        <v>-15.830606537305099</v>
      </c>
      <c r="Z2279">
        <v>0</v>
      </c>
      <c r="AA2279">
        <v>-87.150490725553894</v>
      </c>
      <c r="AB2279">
        <v>7.72911440072616E-2</v>
      </c>
      <c r="AC2279">
        <v>0</v>
      </c>
      <c r="AD2279">
        <v>-1.4039687894016399E-2</v>
      </c>
      <c r="AE2279" t="s">
        <v>4593</v>
      </c>
      <c r="AF2279" t="s">
        <v>4594</v>
      </c>
      <c r="AG2279">
        <v>1.36426865350044E-3</v>
      </c>
      <c r="AH2279">
        <v>1.39110874317246</v>
      </c>
      <c r="AI2279" s="1">
        <v>-4.7204503792253002E-5</v>
      </c>
      <c r="AJ2279">
        <v>7.2461244499541402E-2</v>
      </c>
      <c r="AK2279">
        <v>0.36</v>
      </c>
      <c r="AL2279">
        <v>0.59839288818973102</v>
      </c>
    </row>
    <row r="2280" spans="1:38" x14ac:dyDescent="0.35">
      <c r="A2280">
        <v>22.770685485598602</v>
      </c>
      <c r="B2280">
        <v>615.46767118024297</v>
      </c>
      <c r="C2280">
        <v>0</v>
      </c>
      <c r="D2280">
        <v>4988.6840580360704</v>
      </c>
      <c r="E2280">
        <v>34.283450098763502</v>
      </c>
      <c r="F2280">
        <v>0</v>
      </c>
      <c r="G2280">
        <v>188.63875567143299</v>
      </c>
      <c r="H2280">
        <v>1.3909702968437601</v>
      </c>
      <c r="I2280">
        <v>-9.1201758745626006E-3</v>
      </c>
      <c r="J2280">
        <v>3.1342210984918801</v>
      </c>
      <c r="K2280">
        <v>2.2584204338346701</v>
      </c>
      <c r="L2280">
        <v>31.525938099999902</v>
      </c>
      <c r="M2280">
        <v>0</v>
      </c>
      <c r="N2280">
        <v>0</v>
      </c>
      <c r="O2280" t="s">
        <v>38</v>
      </c>
      <c r="P2280">
        <v>0</v>
      </c>
      <c r="Q2280">
        <v>0</v>
      </c>
      <c r="R2280">
        <v>0</v>
      </c>
      <c r="S2280">
        <v>0</v>
      </c>
      <c r="T2280">
        <v>88.452020812744294</v>
      </c>
      <c r="U2280">
        <v>7.8049152463138302E-2</v>
      </c>
      <c r="V2280">
        <v>0</v>
      </c>
      <c r="W2280">
        <v>0</v>
      </c>
      <c r="X2280">
        <v>0</v>
      </c>
      <c r="Y2280">
        <v>-15.816300655135899</v>
      </c>
      <c r="Z2280">
        <v>0</v>
      </c>
      <c r="AA2280">
        <v>-87.026459306606796</v>
      </c>
      <c r="AB2280">
        <v>7.6791251667704299E-2</v>
      </c>
      <c r="AC2280">
        <v>0</v>
      </c>
      <c r="AD2280">
        <v>-1.3956140853456599E-2</v>
      </c>
      <c r="AE2280" t="s">
        <v>4595</v>
      </c>
      <c r="AF2280" t="s">
        <v>4596</v>
      </c>
      <c r="AG2280">
        <v>1.3554675661684901E-3</v>
      </c>
      <c r="AH2280">
        <v>1.39101726288663</v>
      </c>
      <c r="AI2280" s="1">
        <v>-4.6966042864360299E-5</v>
      </c>
      <c r="AJ2280">
        <v>7.1993786906503598E-2</v>
      </c>
      <c r="AK2280">
        <v>0.36</v>
      </c>
      <c r="AL2280">
        <v>0.59804724664255604</v>
      </c>
    </row>
    <row r="2281" spans="1:38" x14ac:dyDescent="0.35">
      <c r="A2281">
        <v>22.7806854855986</v>
      </c>
      <c r="B2281">
        <v>615.81048885273105</v>
      </c>
      <c r="C2281">
        <v>0</v>
      </c>
      <c r="D2281">
        <v>4990.5698623033104</v>
      </c>
      <c r="E2281">
        <v>34.280084880078</v>
      </c>
      <c r="F2281">
        <v>0</v>
      </c>
      <c r="G2281">
        <v>188.52210220750399</v>
      </c>
      <c r="H2281">
        <v>1.39087913492722</v>
      </c>
      <c r="I2281">
        <v>-9.1122211696138405E-3</v>
      </c>
      <c r="J2281">
        <v>3.1342210984918801</v>
      </c>
      <c r="K2281">
        <v>2.2584204338346701</v>
      </c>
      <c r="L2281">
        <v>31.525938099999902</v>
      </c>
      <c r="M2281">
        <v>0</v>
      </c>
      <c r="N2281">
        <v>0</v>
      </c>
      <c r="O2281" t="s">
        <v>38</v>
      </c>
      <c r="P2281">
        <v>0</v>
      </c>
      <c r="Q2281">
        <v>0</v>
      </c>
      <c r="R2281">
        <v>0</v>
      </c>
      <c r="S2281">
        <v>0</v>
      </c>
      <c r="T2281">
        <v>88.327577574064605</v>
      </c>
      <c r="U2281">
        <v>7.7244481346737406E-2</v>
      </c>
      <c r="V2281">
        <v>0</v>
      </c>
      <c r="W2281">
        <v>0</v>
      </c>
      <c r="X2281">
        <v>0</v>
      </c>
      <c r="Y2281">
        <v>-15.802007345187199</v>
      </c>
      <c r="Z2281">
        <v>0</v>
      </c>
      <c r="AA2281">
        <v>-86.902574898359902</v>
      </c>
      <c r="AB2281">
        <v>7.5998284002423006E-2</v>
      </c>
      <c r="AC2281">
        <v>0</v>
      </c>
      <c r="AD2281">
        <v>-1.3819215868258201E-2</v>
      </c>
      <c r="AE2281" t="s">
        <v>4597</v>
      </c>
      <c r="AF2281" t="s">
        <v>4598</v>
      </c>
      <c r="AG2281">
        <v>1.3414929672990301E-3</v>
      </c>
      <c r="AH2281">
        <v>1.3909256822470699</v>
      </c>
      <c r="AI2281" s="1">
        <v>-4.6547319848766403E-5</v>
      </c>
      <c r="AJ2281">
        <v>7.1251545396471605E-2</v>
      </c>
      <c r="AK2281">
        <v>0.36</v>
      </c>
      <c r="AL2281">
        <v>0.597701668294633</v>
      </c>
    </row>
    <row r="2282" spans="1:38" x14ac:dyDescent="0.35">
      <c r="A2282">
        <v>22.790685485598601</v>
      </c>
      <c r="B2282">
        <v>616.15327288736205</v>
      </c>
      <c r="C2282">
        <v>0</v>
      </c>
      <c r="D2282">
        <v>4992.4545001688102</v>
      </c>
      <c r="E2282">
        <v>34.2767225166724</v>
      </c>
      <c r="F2282">
        <v>0</v>
      </c>
      <c r="G2282">
        <v>188.40547531957901</v>
      </c>
      <c r="H2282">
        <v>1.3907880520951901</v>
      </c>
      <c r="I2282">
        <v>-9.1043640069713803E-3</v>
      </c>
      <c r="J2282">
        <v>3.1342210984918801</v>
      </c>
      <c r="K2282">
        <v>2.2584204338346701</v>
      </c>
      <c r="L2282">
        <v>31.525938099999902</v>
      </c>
      <c r="M2282">
        <v>0</v>
      </c>
      <c r="N2282">
        <v>0</v>
      </c>
      <c r="O2282" t="s">
        <v>38</v>
      </c>
      <c r="P2282">
        <v>0</v>
      </c>
      <c r="Q2282">
        <v>0</v>
      </c>
      <c r="R2282">
        <v>0</v>
      </c>
      <c r="S2282">
        <v>0</v>
      </c>
      <c r="T2282">
        <v>88.203281778211704</v>
      </c>
      <c r="U2282">
        <v>7.6144828652646296E-2</v>
      </c>
      <c r="V2282">
        <v>0</v>
      </c>
      <c r="W2282">
        <v>0</v>
      </c>
      <c r="X2282">
        <v>0</v>
      </c>
      <c r="Y2282">
        <v>-15.7877265618775</v>
      </c>
      <c r="Z2282">
        <v>0</v>
      </c>
      <c r="AA2282">
        <v>-86.778837319095302</v>
      </c>
      <c r="AB2282">
        <v>7.4915122942405696E-2</v>
      </c>
      <c r="AC2282">
        <v>0</v>
      </c>
      <c r="AD2282">
        <v>-1.36293538021842E-2</v>
      </c>
      <c r="AE2282" t="s">
        <v>4599</v>
      </c>
      <c r="AF2282" t="s">
        <v>4600</v>
      </c>
      <c r="AG2282">
        <v>1.3223954689770201E-3</v>
      </c>
      <c r="AH2282">
        <v>1.39083400142778</v>
      </c>
      <c r="AI2282" s="1">
        <v>-4.5949332587724698E-5</v>
      </c>
      <c r="AJ2282">
        <v>7.0237208160407502E-2</v>
      </c>
      <c r="AK2282">
        <v>0.36</v>
      </c>
      <c r="AL2282">
        <v>0.59735615307613599</v>
      </c>
    </row>
    <row r="2283" spans="1:38" x14ac:dyDescent="0.35">
      <c r="A2283">
        <v>22.800685485598599</v>
      </c>
      <c r="B2283">
        <v>616.49602331236702</v>
      </c>
      <c r="C2283">
        <v>0</v>
      </c>
      <c r="D2283">
        <v>4994.3379718982196</v>
      </c>
      <c r="E2283">
        <v>34.2733629441503</v>
      </c>
      <c r="F2283">
        <v>0</v>
      </c>
      <c r="G2283">
        <v>188.28887498750399</v>
      </c>
      <c r="H2283">
        <v>1.3906970472217599</v>
      </c>
      <c r="I2283">
        <v>-9.0966344272180501E-3</v>
      </c>
      <c r="J2283">
        <v>3.1342210984918801</v>
      </c>
      <c r="K2283">
        <v>2.2584204338346701</v>
      </c>
      <c r="L2283">
        <v>31.525938099999902</v>
      </c>
      <c r="M2283">
        <v>0</v>
      </c>
      <c r="N2283">
        <v>0</v>
      </c>
      <c r="O2283" t="s">
        <v>38</v>
      </c>
      <c r="P2283">
        <v>0</v>
      </c>
      <c r="Q2283">
        <v>0</v>
      </c>
      <c r="R2283">
        <v>0</v>
      </c>
      <c r="S2283">
        <v>0</v>
      </c>
      <c r="T2283">
        <v>88.079133237853696</v>
      </c>
      <c r="U2283">
        <v>7.4753591120014701E-2</v>
      </c>
      <c r="V2283">
        <v>0</v>
      </c>
      <c r="W2283">
        <v>0</v>
      </c>
      <c r="X2283">
        <v>0</v>
      </c>
      <c r="Y2283">
        <v>-15.773458260053999</v>
      </c>
      <c r="Z2283">
        <v>0</v>
      </c>
      <c r="AA2283">
        <v>-86.655246387336106</v>
      </c>
      <c r="AB2283">
        <v>7.3545124920224497E-2</v>
      </c>
      <c r="AC2283">
        <v>0</v>
      </c>
      <c r="AD2283">
        <v>-1.3387082796745201E-2</v>
      </c>
      <c r="AE2283" t="s">
        <v>4601</v>
      </c>
      <c r="AF2283" t="s">
        <v>4602</v>
      </c>
      <c r="AG2283">
        <v>1.2982340618446901E-3</v>
      </c>
      <c r="AH2283">
        <v>1.39074222059966</v>
      </c>
      <c r="AI2283" s="1">
        <v>-4.5173377895890703E-5</v>
      </c>
      <c r="AJ2283">
        <v>6.8953908404764702E-2</v>
      </c>
      <c r="AK2283">
        <v>0.36</v>
      </c>
      <c r="AL2283">
        <v>0.59701070091734898</v>
      </c>
    </row>
    <row r="2284" spans="1:38" x14ac:dyDescent="0.35">
      <c r="A2284">
        <v>22.810685485598601</v>
      </c>
      <c r="B2284">
        <v>616.83874015533604</v>
      </c>
      <c r="C2284">
        <v>0</v>
      </c>
      <c r="D2284">
        <v>4996.2202777570101</v>
      </c>
      <c r="E2284">
        <v>34.270006098893099</v>
      </c>
      <c r="F2284">
        <v>0</v>
      </c>
      <c r="G2284">
        <v>188.17230119104099</v>
      </c>
      <c r="H2284">
        <v>1.3906061188824299</v>
      </c>
      <c r="I2284">
        <v>-9.0890620987834504E-3</v>
      </c>
      <c r="J2284">
        <v>3.1342210984918801</v>
      </c>
      <c r="K2284">
        <v>2.2584204338346701</v>
      </c>
      <c r="L2284">
        <v>31.525938099999902</v>
      </c>
      <c r="M2284">
        <v>0</v>
      </c>
      <c r="N2284">
        <v>0</v>
      </c>
      <c r="O2284" t="s">
        <v>38</v>
      </c>
      <c r="P2284">
        <v>0</v>
      </c>
      <c r="Q2284">
        <v>0</v>
      </c>
      <c r="R2284">
        <v>0</v>
      </c>
      <c r="S2284">
        <v>0</v>
      </c>
      <c r="T2284">
        <v>87.955131765963799</v>
      </c>
      <c r="U2284">
        <v>7.3074637838036902E-2</v>
      </c>
      <c r="V2284">
        <v>0</v>
      </c>
      <c r="W2284">
        <v>0</v>
      </c>
      <c r="X2284">
        <v>0</v>
      </c>
      <c r="Y2284">
        <v>-15.7592023950377</v>
      </c>
      <c r="Z2284">
        <v>0</v>
      </c>
      <c r="AA2284">
        <v>-86.531801921838493</v>
      </c>
      <c r="AB2284">
        <v>7.1892110897365802E-2</v>
      </c>
      <c r="AC2284">
        <v>0</v>
      </c>
      <c r="AD2284">
        <v>-1.3093016683755799E-2</v>
      </c>
      <c r="AE2284" t="s">
        <v>4603</v>
      </c>
      <c r="AF2284" t="s">
        <v>4604</v>
      </c>
      <c r="AG2284">
        <v>1.26907593977428E-3</v>
      </c>
      <c r="AH2284">
        <v>1.3906503399299699</v>
      </c>
      <c r="AI2284" s="1">
        <v>-4.4221047537984497E-5</v>
      </c>
      <c r="AJ2284">
        <v>6.7405215039223407E-2</v>
      </c>
      <c r="AK2284">
        <v>0.36</v>
      </c>
      <c r="AL2284">
        <v>0.596665311748663</v>
      </c>
    </row>
    <row r="2285" spans="1:38" x14ac:dyDescent="0.35">
      <c r="A2285">
        <v>22.820685485598599</v>
      </c>
      <c r="B2285">
        <v>617.181423443227</v>
      </c>
      <c r="C2285">
        <v>0</v>
      </c>
      <c r="D2285">
        <v>4998.1014180104303</v>
      </c>
      <c r="E2285">
        <v>34.266651918157699</v>
      </c>
      <c r="F2285">
        <v>0</v>
      </c>
      <c r="G2285">
        <v>188.05575390985001</v>
      </c>
      <c r="H2285">
        <v>1.3905152653580699</v>
      </c>
      <c r="I2285">
        <v>-9.0816762701158901E-3</v>
      </c>
      <c r="J2285">
        <v>3.1342210984918801</v>
      </c>
      <c r="K2285">
        <v>2.2584204338346701</v>
      </c>
      <c r="L2285">
        <v>31.525938099999902</v>
      </c>
      <c r="M2285">
        <v>0</v>
      </c>
      <c r="N2285">
        <v>0</v>
      </c>
      <c r="O2285" t="s">
        <v>38</v>
      </c>
      <c r="P2285">
        <v>0</v>
      </c>
      <c r="Q2285">
        <v>0</v>
      </c>
      <c r="R2285">
        <v>0</v>
      </c>
      <c r="S2285">
        <v>0</v>
      </c>
      <c r="T2285">
        <v>87.831277175819196</v>
      </c>
      <c r="U2285">
        <v>7.1112299439852894E-2</v>
      </c>
      <c r="V2285">
        <v>0</v>
      </c>
      <c r="W2285">
        <v>0</v>
      </c>
      <c r="X2285">
        <v>0</v>
      </c>
      <c r="Y2285">
        <v>-15.744958922666299</v>
      </c>
      <c r="Z2285">
        <v>0</v>
      </c>
      <c r="AA2285">
        <v>-86.408503741582706</v>
      </c>
      <c r="AB2285">
        <v>6.9960355693344994E-2</v>
      </c>
      <c r="AC2285">
        <v>0</v>
      </c>
      <c r="AD2285">
        <v>-1.27478532657053E-2</v>
      </c>
      <c r="AE2285" t="s">
        <v>4605</v>
      </c>
      <c r="AF2285" t="s">
        <v>4606</v>
      </c>
      <c r="AG2285">
        <v>1.23499631220025E-3</v>
      </c>
      <c r="AH2285">
        <v>1.3905583595818101</v>
      </c>
      <c r="AI2285" s="1">
        <v>-4.3094223734385603E-5</v>
      </c>
      <c r="AJ2285">
        <v>6.5595122708978701E-2</v>
      </c>
      <c r="AK2285">
        <v>0.36</v>
      </c>
      <c r="AL2285">
        <v>0.59631998550057597</v>
      </c>
    </row>
    <row r="2286" spans="1:38" x14ac:dyDescent="0.35">
      <c r="A2286">
        <v>22.8306854855986</v>
      </c>
      <c r="B2286">
        <v>617.52407320237501</v>
      </c>
      <c r="C2286">
        <v>0</v>
      </c>
      <c r="D2286">
        <v>4999.9813929235197</v>
      </c>
      <c r="E2286">
        <v>34.263300340172201</v>
      </c>
      <c r="F2286">
        <v>0</v>
      </c>
      <c r="G2286">
        <v>187.93923312347201</v>
      </c>
      <c r="H2286">
        <v>1.3904244846393701</v>
      </c>
      <c r="I2286">
        <v>-9.0745057229963295E-3</v>
      </c>
      <c r="J2286">
        <v>3.1342210984918801</v>
      </c>
      <c r="K2286">
        <v>2.2584204338346701</v>
      </c>
      <c r="L2286">
        <v>31.525938099999902</v>
      </c>
      <c r="M2286">
        <v>0</v>
      </c>
      <c r="N2286">
        <v>0</v>
      </c>
      <c r="O2286" t="s">
        <v>38</v>
      </c>
      <c r="P2286">
        <v>0</v>
      </c>
      <c r="Q2286">
        <v>0</v>
      </c>
      <c r="R2286">
        <v>0</v>
      </c>
      <c r="S2286">
        <v>0</v>
      </c>
      <c r="T2286">
        <v>87.707569281000403</v>
      </c>
      <c r="U2286">
        <v>6.8871356608326703E-2</v>
      </c>
      <c r="V2286">
        <v>0</v>
      </c>
      <c r="W2286">
        <v>0</v>
      </c>
      <c r="X2286">
        <v>0</v>
      </c>
      <c r="Y2286">
        <v>-15.730727799336901</v>
      </c>
      <c r="Z2286">
        <v>0</v>
      </c>
      <c r="AA2286">
        <v>-86.285351665764495</v>
      </c>
      <c r="AB2286">
        <v>6.77545766387469E-2</v>
      </c>
      <c r="AC2286">
        <v>0</v>
      </c>
      <c r="AD2286">
        <v>-1.2352372467484799E-2</v>
      </c>
      <c r="AE2286" t="s">
        <v>4607</v>
      </c>
      <c r="AF2286" t="s">
        <v>4608</v>
      </c>
      <c r="AG2286">
        <v>1.1960782045010701E-3</v>
      </c>
      <c r="AH2286">
        <v>1.3904662797135701</v>
      </c>
      <c r="AI2286" s="1">
        <v>-4.17950742037653E-5</v>
      </c>
      <c r="AJ2286">
        <v>6.3528041192288803E-2</v>
      </c>
      <c r="AK2286">
        <v>0.36</v>
      </c>
      <c r="AL2286">
        <v>0.59597472210369495</v>
      </c>
    </row>
    <row r="2287" spans="1:38" x14ac:dyDescent="0.35">
      <c r="A2287">
        <v>22.840685485598598</v>
      </c>
      <c r="B2287">
        <v>617.86668945850397</v>
      </c>
      <c r="C2287">
        <v>0</v>
      </c>
      <c r="D2287">
        <v>5001.8602027611396</v>
      </c>
      <c r="E2287">
        <v>34.259951304229197</v>
      </c>
      <c r="F2287">
        <v>0</v>
      </c>
      <c r="G2287">
        <v>187.82273881130999</v>
      </c>
      <c r="H2287">
        <v>1.3903337744317099</v>
      </c>
      <c r="I2287">
        <v>-9.0675787270642592E-3</v>
      </c>
      <c r="J2287">
        <v>3.1342210984918801</v>
      </c>
      <c r="K2287">
        <v>2.2584204338346701</v>
      </c>
      <c r="L2287">
        <v>31.525938099999902</v>
      </c>
      <c r="M2287">
        <v>0</v>
      </c>
      <c r="N2287">
        <v>0</v>
      </c>
      <c r="O2287" t="s">
        <v>38</v>
      </c>
      <c r="P2287">
        <v>0</v>
      </c>
      <c r="Q2287">
        <v>0</v>
      </c>
      <c r="R2287">
        <v>0</v>
      </c>
      <c r="S2287">
        <v>0</v>
      </c>
      <c r="T2287">
        <v>87.584007895391593</v>
      </c>
      <c r="U2287">
        <v>6.6357027925043999E-2</v>
      </c>
      <c r="V2287">
        <v>0</v>
      </c>
      <c r="W2287">
        <v>0</v>
      </c>
      <c r="X2287">
        <v>0</v>
      </c>
      <c r="Y2287">
        <v>-15.716508982046401</v>
      </c>
      <c r="Z2287">
        <v>0</v>
      </c>
      <c r="AA2287">
        <v>-86.162345513787301</v>
      </c>
      <c r="AB2287">
        <v>6.5279921583110301E-2</v>
      </c>
      <c r="AC2287">
        <v>0</v>
      </c>
      <c r="AD2287">
        <v>-1.1907434364632799E-2</v>
      </c>
      <c r="AE2287" t="s">
        <v>4609</v>
      </c>
      <c r="AF2287" t="s">
        <v>4610</v>
      </c>
      <c r="AG2287">
        <v>1.15241224697421E-3</v>
      </c>
      <c r="AH2287">
        <v>1.39037410047847</v>
      </c>
      <c r="AI2287" s="1">
        <v>-4.0326046757410599E-5</v>
      </c>
      <c r="AJ2287">
        <v>6.1208784192179497E-2</v>
      </c>
      <c r="AK2287">
        <v>0.36</v>
      </c>
      <c r="AL2287">
        <v>0.59562952148873205</v>
      </c>
    </row>
    <row r="2288" spans="1:38" x14ac:dyDescent="0.35">
      <c r="A2288">
        <v>22.8506854855986</v>
      </c>
      <c r="B2288">
        <v>618.20927223673402</v>
      </c>
      <c r="C2288">
        <v>0</v>
      </c>
      <c r="D2288">
        <v>5003.7378477879301</v>
      </c>
      <c r="E2288">
        <v>34.256604750776603</v>
      </c>
      <c r="F2288">
        <v>0</v>
      </c>
      <c r="G2288">
        <v>187.70627095261699</v>
      </c>
      <c r="H2288">
        <v>1.39024313216054</v>
      </c>
      <c r="I2288">
        <v>-9.0609229956183993E-3</v>
      </c>
      <c r="J2288">
        <v>3.1342210984918801</v>
      </c>
      <c r="K2288">
        <v>2.2584204338346701</v>
      </c>
      <c r="L2288">
        <v>31.525938099999902</v>
      </c>
      <c r="M2288">
        <v>0</v>
      </c>
      <c r="N2288">
        <v>0</v>
      </c>
      <c r="O2288" t="s">
        <v>38</v>
      </c>
      <c r="P2288">
        <v>0</v>
      </c>
      <c r="Q2288">
        <v>0</v>
      </c>
      <c r="R2288">
        <v>0</v>
      </c>
      <c r="S2288">
        <v>0</v>
      </c>
      <c r="T2288">
        <v>87.460592833179305</v>
      </c>
      <c r="U2288">
        <v>6.3574957086996994E-2</v>
      </c>
      <c r="V2288">
        <v>0</v>
      </c>
      <c r="W2288">
        <v>0</v>
      </c>
      <c r="X2288">
        <v>0</v>
      </c>
      <c r="Y2288">
        <v>-15.7023024284311</v>
      </c>
      <c r="Z2288">
        <v>0</v>
      </c>
      <c r="AA2288">
        <v>-86.039485105254201</v>
      </c>
      <c r="AB2288">
        <v>6.2541956281809599E-2</v>
      </c>
      <c r="AC2288">
        <v>0</v>
      </c>
      <c r="AD2288">
        <v>-1.14139770920446E-2</v>
      </c>
      <c r="AE2288" t="s">
        <v>4611</v>
      </c>
      <c r="AF2288" t="s">
        <v>4612</v>
      </c>
      <c r="AG2288">
        <v>1.1040964528304801E-3</v>
      </c>
      <c r="AH2288">
        <v>1.3902818220240001</v>
      </c>
      <c r="AI2288" s="1">
        <v>-3.8689863455898498E-5</v>
      </c>
      <c r="AJ2288">
        <v>5.8642557544916797E-2</v>
      </c>
      <c r="AK2288">
        <v>0.36</v>
      </c>
      <c r="AL2288">
        <v>0.59528438358651004</v>
      </c>
    </row>
    <row r="2289" spans="1:38" x14ac:dyDescent="0.35">
      <c r="A2289">
        <v>22.860685485598601</v>
      </c>
      <c r="B2289">
        <v>618.55182156160004</v>
      </c>
      <c r="C2289">
        <v>0</v>
      </c>
      <c r="D2289">
        <v>5005.6143282683097</v>
      </c>
      <c r="E2289">
        <v>34.253260621505298</v>
      </c>
      <c r="F2289">
        <v>0</v>
      </c>
      <c r="G2289">
        <v>187.58982952647</v>
      </c>
      <c r="H2289">
        <v>1.3901525549771301</v>
      </c>
      <c r="I2289">
        <v>-9.05456564275944E-3</v>
      </c>
      <c r="J2289">
        <v>3.1342210984918801</v>
      </c>
      <c r="K2289">
        <v>2.2584204338346701</v>
      </c>
      <c r="L2289">
        <v>31.525938099999902</v>
      </c>
      <c r="M2289">
        <v>0</v>
      </c>
      <c r="N2289">
        <v>0</v>
      </c>
      <c r="O2289" t="s">
        <v>38</v>
      </c>
      <c r="P2289">
        <v>0</v>
      </c>
      <c r="Q2289">
        <v>0</v>
      </c>
      <c r="R2289">
        <v>0</v>
      </c>
      <c r="S2289">
        <v>0</v>
      </c>
      <c r="T2289">
        <v>87.337323908852397</v>
      </c>
      <c r="U2289">
        <v>6.0531199525032497E-2</v>
      </c>
      <c r="V2289">
        <v>0</v>
      </c>
      <c r="W2289">
        <v>0</v>
      </c>
      <c r="X2289">
        <v>0</v>
      </c>
      <c r="Y2289">
        <v>-15.6881080968045</v>
      </c>
      <c r="Z2289">
        <v>0</v>
      </c>
      <c r="AA2289">
        <v>-85.916770259960202</v>
      </c>
      <c r="AB2289">
        <v>5.9546651195536503E-2</v>
      </c>
      <c r="AC2289">
        <v>0</v>
      </c>
      <c r="AD2289">
        <v>-1.0873014638838699E-2</v>
      </c>
      <c r="AE2289" t="s">
        <v>4613</v>
      </c>
      <c r="AF2289" t="s">
        <v>4614</v>
      </c>
      <c r="AG2289">
        <v>1.05123598579888E-3</v>
      </c>
      <c r="AH2289">
        <v>1.39018944449148</v>
      </c>
      <c r="AI2289" s="1">
        <v>-3.6889514344773301E-5</v>
      </c>
      <c r="AJ2289">
        <v>5.58349468766597E-2</v>
      </c>
      <c r="AK2289">
        <v>0.36</v>
      </c>
      <c r="AL2289">
        <v>0.59493930832795805</v>
      </c>
    </row>
    <row r="2290" spans="1:38" x14ac:dyDescent="0.35">
      <c r="A2290">
        <v>22.870685485598599</v>
      </c>
      <c r="B2290">
        <v>618.89433745705503</v>
      </c>
      <c r="C2290">
        <v>0</v>
      </c>
      <c r="D2290">
        <v>5007.4896444665001</v>
      </c>
      <c r="E2290">
        <v>34.249918859434104</v>
      </c>
      <c r="F2290">
        <v>0</v>
      </c>
      <c r="G2290">
        <v>187.47341451176499</v>
      </c>
      <c r="H2290">
        <v>1.3900620397647701</v>
      </c>
      <c r="I2290">
        <v>-9.0485331419325795E-3</v>
      </c>
      <c r="J2290">
        <v>3.1342210984918801</v>
      </c>
      <c r="K2290">
        <v>2.2584204338346701</v>
      </c>
      <c r="L2290">
        <v>31.525938099999902</v>
      </c>
      <c r="M2290">
        <v>0</v>
      </c>
      <c r="N2290">
        <v>0</v>
      </c>
      <c r="O2290" t="s">
        <v>38</v>
      </c>
      <c r="P2290">
        <v>0</v>
      </c>
      <c r="Q2290">
        <v>0</v>
      </c>
      <c r="R2290">
        <v>0</v>
      </c>
      <c r="S2290">
        <v>0</v>
      </c>
      <c r="T2290">
        <v>87.214200937201298</v>
      </c>
      <c r="U2290">
        <v>5.7232208448701E-2</v>
      </c>
      <c r="V2290">
        <v>0</v>
      </c>
      <c r="W2290">
        <v>0</v>
      </c>
      <c r="X2290">
        <v>0</v>
      </c>
      <c r="Y2290">
        <v>-15.673925946194</v>
      </c>
      <c r="Z2290">
        <v>0</v>
      </c>
      <c r="AA2290">
        <v>-85.794200797884599</v>
      </c>
      <c r="AB2290">
        <v>5.6300367726694403E-2</v>
      </c>
      <c r="AC2290">
        <v>0</v>
      </c>
      <c r="AD2290">
        <v>-1.02856345333944E-2</v>
      </c>
      <c r="AE2290" t="s">
        <v>4615</v>
      </c>
      <c r="AF2290" t="s">
        <v>4616</v>
      </c>
      <c r="AG2290">
        <v>9.9394291777023811E-4</v>
      </c>
      <c r="AH2290">
        <v>1.3900969680155499</v>
      </c>
      <c r="AI2290" s="1">
        <v>-3.4928250780330497E-5</v>
      </c>
      <c r="AJ2290">
        <v>5.27919047310378E-2</v>
      </c>
      <c r="AK2290">
        <v>0.36</v>
      </c>
      <c r="AL2290">
        <v>0.59459429564411304</v>
      </c>
    </row>
    <row r="2291" spans="1:38" x14ac:dyDescent="0.35">
      <c r="A2291">
        <v>22.880685485598601</v>
      </c>
      <c r="B2291">
        <v>619.23681994649405</v>
      </c>
      <c r="C2291">
        <v>0</v>
      </c>
      <c r="D2291">
        <v>5009.3637966465103</v>
      </c>
      <c r="E2291">
        <v>34.246579408991899</v>
      </c>
      <c r="F2291">
        <v>0</v>
      </c>
      <c r="G2291">
        <v>187.357025887193</v>
      </c>
      <c r="H2291">
        <v>1.3899715831454</v>
      </c>
      <c r="I2291">
        <v>-9.0428512859267902E-3</v>
      </c>
      <c r="J2291">
        <v>3.1342210984918801</v>
      </c>
      <c r="K2291">
        <v>2.2584204338346701</v>
      </c>
      <c r="L2291">
        <v>31.525938099999902</v>
      </c>
      <c r="M2291">
        <v>0</v>
      </c>
      <c r="N2291">
        <v>0</v>
      </c>
      <c r="O2291" t="s">
        <v>38</v>
      </c>
      <c r="P2291">
        <v>0</v>
      </c>
      <c r="Q2291">
        <v>0</v>
      </c>
      <c r="R2291">
        <v>0</v>
      </c>
      <c r="S2291">
        <v>0</v>
      </c>
      <c r="T2291">
        <v>87.091223733318003</v>
      </c>
      <c r="U2291">
        <v>5.3684820355352401E-2</v>
      </c>
      <c r="V2291">
        <v>0</v>
      </c>
      <c r="W2291">
        <v>0</v>
      </c>
      <c r="X2291">
        <v>0</v>
      </c>
      <c r="Y2291">
        <v>-15.6597559363753</v>
      </c>
      <c r="Z2291">
        <v>0</v>
      </c>
      <c r="AA2291">
        <v>-85.671776539184705</v>
      </c>
      <c r="AB2291">
        <v>5.28098439300091E-2</v>
      </c>
      <c r="AC2291">
        <v>0</v>
      </c>
      <c r="AD2291">
        <v>-9.6529954249724593E-3</v>
      </c>
      <c r="AE2291" t="s">
        <v>4617</v>
      </c>
      <c r="AF2291" t="s">
        <v>4618</v>
      </c>
      <c r="AG2291">
        <v>9.3233597713504796E-4</v>
      </c>
      <c r="AH2291">
        <v>1.39000439272376</v>
      </c>
      <c r="AI2291" s="1">
        <v>-3.2809578364822997E-5</v>
      </c>
      <c r="AJ2291">
        <v>4.9519737202463998E-2</v>
      </c>
      <c r="AK2291">
        <v>0.36</v>
      </c>
      <c r="AL2291">
        <v>0.59424934546611996</v>
      </c>
    </row>
    <row r="2292" spans="1:38" x14ac:dyDescent="0.35">
      <c r="A2292">
        <v>22.890685485598599</v>
      </c>
      <c r="B2292">
        <v>619.57926905275997</v>
      </c>
      <c r="C2292">
        <v>0</v>
      </c>
      <c r="D2292">
        <v>5011.2367850721303</v>
      </c>
      <c r="E2292">
        <v>34.2432422160961</v>
      </c>
      <c r="F2292">
        <v>0</v>
      </c>
      <c r="G2292">
        <v>187.24066363123001</v>
      </c>
      <c r="H2292">
        <v>1.3898811814865799</v>
      </c>
      <c r="I2292">
        <v>-9.0375451483841601E-3</v>
      </c>
      <c r="J2292">
        <v>3.1342210984918801</v>
      </c>
      <c r="K2292">
        <v>2.2584204338346701</v>
      </c>
      <c r="L2292">
        <v>31.525938099999902</v>
      </c>
      <c r="M2292">
        <v>0</v>
      </c>
      <c r="N2292">
        <v>0</v>
      </c>
      <c r="O2292" t="s">
        <v>38</v>
      </c>
      <c r="P2292">
        <v>0</v>
      </c>
      <c r="Q2292">
        <v>0</v>
      </c>
      <c r="R2292">
        <v>0</v>
      </c>
      <c r="S2292">
        <v>0</v>
      </c>
      <c r="T2292">
        <v>86.968392112595097</v>
      </c>
      <c r="U2292">
        <v>4.9896240028237802E-2</v>
      </c>
      <c r="V2292">
        <v>0</v>
      </c>
      <c r="W2292">
        <v>0</v>
      </c>
      <c r="X2292">
        <v>0</v>
      </c>
      <c r="Y2292">
        <v>-15.645598027905899</v>
      </c>
      <c r="Z2292">
        <v>0</v>
      </c>
      <c r="AA2292">
        <v>-85.549497304188094</v>
      </c>
      <c r="AB2292">
        <v>4.9082179721782603E-2</v>
      </c>
      <c r="AC2292">
        <v>0</v>
      </c>
      <c r="AD2292">
        <v>-8.9763245659989794E-3</v>
      </c>
      <c r="AE2292" t="s">
        <v>4619</v>
      </c>
      <c r="AF2292" t="s">
        <v>4620</v>
      </c>
      <c r="AG2292">
        <v>8.6654028824789003E-4</v>
      </c>
      <c r="AH2292">
        <v>1.3899117187360801</v>
      </c>
      <c r="AI2292" s="1">
        <v>-3.0537249502637899E-5</v>
      </c>
      <c r="AJ2292">
        <v>4.6025090098145302E-2</v>
      </c>
      <c r="AK2292">
        <v>0.36</v>
      </c>
      <c r="AL2292">
        <v>0.59390445772523404</v>
      </c>
    </row>
    <row r="2293" spans="1:38" x14ac:dyDescent="0.35">
      <c r="A2293">
        <v>22.900685485598601</v>
      </c>
      <c r="B2293">
        <v>619.92168479816598</v>
      </c>
      <c r="C2293">
        <v>0</v>
      </c>
      <c r="D2293">
        <v>5013.1086100069597</v>
      </c>
      <c r="E2293">
        <v>34.239907228228802</v>
      </c>
      <c r="F2293">
        <v>0</v>
      </c>
      <c r="G2293">
        <v>187.12432772211901</v>
      </c>
      <c r="H2293">
        <v>1.38979083090889</v>
      </c>
      <c r="I2293">
        <v>-9.0326390468711895E-3</v>
      </c>
      <c r="J2293">
        <v>3.1342210984918801</v>
      </c>
      <c r="K2293">
        <v>2.2584204338346701</v>
      </c>
      <c r="L2293">
        <v>31.525938099999902</v>
      </c>
      <c r="M2293">
        <v>0</v>
      </c>
      <c r="N2293">
        <v>0</v>
      </c>
      <c r="O2293" t="s">
        <v>38</v>
      </c>
      <c r="P2293">
        <v>0</v>
      </c>
      <c r="Q2293">
        <v>0</v>
      </c>
      <c r="R2293">
        <v>0</v>
      </c>
      <c r="S2293">
        <v>0</v>
      </c>
      <c r="T2293">
        <v>86.845705890725796</v>
      </c>
      <c r="U2293">
        <v>4.5874025056108401E-2</v>
      </c>
      <c r="V2293">
        <v>0</v>
      </c>
      <c r="W2293">
        <v>0</v>
      </c>
      <c r="X2293">
        <v>0</v>
      </c>
      <c r="Y2293">
        <v>-15.631452182156901</v>
      </c>
      <c r="Z2293">
        <v>0</v>
      </c>
      <c r="AA2293">
        <v>-85.427362913386105</v>
      </c>
      <c r="AB2293">
        <v>4.5124821619815299E-2</v>
      </c>
      <c r="AC2293">
        <v>0</v>
      </c>
      <c r="AD2293">
        <v>-8.2569152005039295E-3</v>
      </c>
      <c r="AE2293" t="s">
        <v>4621</v>
      </c>
      <c r="AF2293" t="s">
        <v>4622</v>
      </c>
      <c r="AG2293">
        <v>7.9668710258310599E-4</v>
      </c>
      <c r="AH2293">
        <v>1.3898189461644801</v>
      </c>
      <c r="AI2293" s="1">
        <v>-2.8115255593874601E-5</v>
      </c>
      <c r="AJ2293">
        <v>4.2314934658789098E-2</v>
      </c>
      <c r="AK2293">
        <v>0.36</v>
      </c>
      <c r="AL2293">
        <v>0.59355963235281795</v>
      </c>
    </row>
    <row r="2294" spans="1:38" x14ac:dyDescent="0.35">
      <c r="A2294">
        <v>22.910685485598599</v>
      </c>
      <c r="B2294">
        <v>620.26406720450495</v>
      </c>
      <c r="C2294">
        <v>0</v>
      </c>
      <c r="D2294">
        <v>5014.97927171433</v>
      </c>
      <c r="E2294">
        <v>34.236574394508402</v>
      </c>
      <c r="F2294">
        <v>0</v>
      </c>
      <c r="G2294">
        <v>187.008018137861</v>
      </c>
      <c r="H2294">
        <v>1.38970052729367</v>
      </c>
      <c r="I2294">
        <v>-9.0281565075570093E-3</v>
      </c>
      <c r="J2294">
        <v>3.1342210984918801</v>
      </c>
      <c r="K2294">
        <v>2.2584204338346701</v>
      </c>
      <c r="L2294">
        <v>31.525938099999902</v>
      </c>
      <c r="M2294">
        <v>0</v>
      </c>
      <c r="N2294">
        <v>0</v>
      </c>
      <c r="O2294" t="s">
        <v>38</v>
      </c>
      <c r="P2294">
        <v>0</v>
      </c>
      <c r="Q2294">
        <v>0</v>
      </c>
      <c r="R2294">
        <v>0</v>
      </c>
      <c r="S2294">
        <v>0</v>
      </c>
      <c r="T2294">
        <v>86.723164883703305</v>
      </c>
      <c r="U2294">
        <v>4.16260699126186E-2</v>
      </c>
      <c r="V2294">
        <v>0</v>
      </c>
      <c r="W2294">
        <v>0</v>
      </c>
      <c r="X2294">
        <v>0</v>
      </c>
      <c r="Y2294">
        <v>-15.6173183613425</v>
      </c>
      <c r="Z2294">
        <v>0</v>
      </c>
      <c r="AA2294">
        <v>-85.3053731874286</v>
      </c>
      <c r="AB2294">
        <v>4.09455470517451E-2</v>
      </c>
      <c r="AC2294">
        <v>0</v>
      </c>
      <c r="AD2294">
        <v>-7.4961238652745503E-3</v>
      </c>
      <c r="AE2294" t="s">
        <v>4623</v>
      </c>
      <c r="AF2294" t="s">
        <v>4624</v>
      </c>
      <c r="AG2294">
        <v>7.2291352224316402E-4</v>
      </c>
      <c r="AH2294">
        <v>1.38972607511256</v>
      </c>
      <c r="AI2294" s="1">
        <v>-2.5547818885529499E-5</v>
      </c>
      <c r="AJ2294">
        <v>3.8396552873132102E-2</v>
      </c>
      <c r="AK2294">
        <v>0.36</v>
      </c>
      <c r="AL2294">
        <v>0.59321486928034195</v>
      </c>
    </row>
    <row r="2295" spans="1:38" x14ac:dyDescent="0.35">
      <c r="A2295">
        <v>22.9206854855986</v>
      </c>
      <c r="B2295">
        <v>620.60641629307202</v>
      </c>
      <c r="C2295">
        <v>0</v>
      </c>
      <c r="D2295">
        <v>5016.8487704573899</v>
      </c>
      <c r="E2295">
        <v>34.233243665758998</v>
      </c>
      <c r="F2295">
        <v>0</v>
      </c>
      <c r="G2295">
        <v>186.891734856195</v>
      </c>
      <c r="H2295">
        <v>1.3896102662911001</v>
      </c>
      <c r="I2295">
        <v>-9.0241202315454894E-3</v>
      </c>
      <c r="J2295">
        <v>3.1342210984918801</v>
      </c>
      <c r="K2295">
        <v>2.2584204338346701</v>
      </c>
      <c r="L2295">
        <v>31.525938099999902</v>
      </c>
      <c r="M2295">
        <v>0</v>
      </c>
      <c r="N2295">
        <v>0</v>
      </c>
      <c r="O2295" t="s">
        <v>38</v>
      </c>
      <c r="P2295">
        <v>0</v>
      </c>
      <c r="Q2295">
        <v>0</v>
      </c>
      <c r="R2295">
        <v>0</v>
      </c>
      <c r="S2295">
        <v>0</v>
      </c>
      <c r="T2295">
        <v>86.600768907820495</v>
      </c>
      <c r="U2295">
        <v>3.7160589621163601E-2</v>
      </c>
      <c r="V2295">
        <v>0</v>
      </c>
      <c r="W2295">
        <v>0</v>
      </c>
      <c r="X2295">
        <v>0</v>
      </c>
      <c r="Y2295">
        <v>-15.6031965285487</v>
      </c>
      <c r="Z2295">
        <v>0</v>
      </c>
      <c r="AA2295">
        <v>-85.183527947116701</v>
      </c>
      <c r="AB2295">
        <v>3.6552448257071601E-2</v>
      </c>
      <c r="AC2295">
        <v>0</v>
      </c>
      <c r="AD2295">
        <v>-6.6953676080283003E-3</v>
      </c>
      <c r="AE2295" t="s">
        <v>4625</v>
      </c>
      <c r="AF2295" t="s">
        <v>4626</v>
      </c>
      <c r="AG2295">
        <v>6.45362216268244E-4</v>
      </c>
      <c r="AH2295">
        <v>1.3896331056750899</v>
      </c>
      <c r="AI2295" s="1">
        <v>-2.2839383992945201E-5</v>
      </c>
      <c r="AJ2295">
        <v>3.4277522410115099E-2</v>
      </c>
      <c r="AK2295">
        <v>0.36</v>
      </c>
      <c r="AL2295">
        <v>0.592870168439389</v>
      </c>
    </row>
    <row r="2296" spans="1:38" x14ac:dyDescent="0.35">
      <c r="A2296">
        <v>22.930685485598602</v>
      </c>
      <c r="B2296">
        <v>620.94873208467902</v>
      </c>
      <c r="C2296">
        <v>0</v>
      </c>
      <c r="D2296">
        <v>5018.7171064990498</v>
      </c>
      <c r="E2296">
        <v>34.229914994575601</v>
      </c>
      <c r="F2296">
        <v>0</v>
      </c>
      <c r="G2296">
        <v>186.775477854591</v>
      </c>
      <c r="H2296">
        <v>1.3895200433285899</v>
      </c>
      <c r="I2296">
        <v>-9.0205520628987793E-3</v>
      </c>
      <c r="J2296">
        <v>3.1342210984918801</v>
      </c>
      <c r="K2296">
        <v>2.2584204338346701</v>
      </c>
      <c r="L2296">
        <v>31.525938099999902</v>
      </c>
      <c r="M2296">
        <v>0</v>
      </c>
      <c r="N2296">
        <v>0</v>
      </c>
      <c r="O2296" t="s">
        <v>38</v>
      </c>
      <c r="P2296">
        <v>0</v>
      </c>
      <c r="Q2296">
        <v>0</v>
      </c>
      <c r="R2296">
        <v>0</v>
      </c>
      <c r="S2296">
        <v>0</v>
      </c>
      <c r="T2296">
        <v>86.478517779669403</v>
      </c>
      <c r="U2296">
        <v>3.2486103039540998E-2</v>
      </c>
      <c r="V2296">
        <v>0</v>
      </c>
      <c r="W2296">
        <v>0</v>
      </c>
      <c r="X2296">
        <v>0</v>
      </c>
      <c r="Y2296">
        <v>-15.589086647759499</v>
      </c>
      <c r="Z2296">
        <v>0</v>
      </c>
      <c r="AA2296">
        <v>-85.061827013398002</v>
      </c>
      <c r="AB2296">
        <v>3.1953915816749903E-2</v>
      </c>
      <c r="AC2296">
        <v>0</v>
      </c>
      <c r="AD2296">
        <v>-5.8561211285065402E-3</v>
      </c>
      <c r="AE2296" t="s">
        <v>4627</v>
      </c>
      <c r="AF2296" t="s">
        <v>4628</v>
      </c>
      <c r="AG2296">
        <v>5.6418113034411503E-4</v>
      </c>
      <c r="AH2296">
        <v>1.3895400379377001</v>
      </c>
      <c r="AI2296" s="1">
        <v>-1.9994609109730199E-5</v>
      </c>
      <c r="AJ2296">
        <v>2.9965701200419099E-2</v>
      </c>
      <c r="AK2296">
        <v>0.36</v>
      </c>
      <c r="AL2296">
        <v>0.59252552976164696</v>
      </c>
    </row>
    <row r="2297" spans="1:38" x14ac:dyDescent="0.35">
      <c r="A2297">
        <v>22.9406854855986</v>
      </c>
      <c r="B2297">
        <v>621.29101459967001</v>
      </c>
      <c r="C2297">
        <v>0</v>
      </c>
      <c r="D2297">
        <v>5020.5842801019999</v>
      </c>
      <c r="E2297">
        <v>34.226588335386097</v>
      </c>
      <c r="F2297">
        <v>0</v>
      </c>
      <c r="G2297">
        <v>186.65924711023499</v>
      </c>
      <c r="H2297">
        <v>1.38942985361953</v>
      </c>
      <c r="I2297">
        <v>-9.0174729583910596E-3</v>
      </c>
      <c r="J2297">
        <v>3.1342210984918801</v>
      </c>
      <c r="K2297">
        <v>2.2584204338346701</v>
      </c>
      <c r="L2297">
        <v>31.525938099999902</v>
      </c>
      <c r="M2297">
        <v>0</v>
      </c>
      <c r="N2297">
        <v>0</v>
      </c>
      <c r="O2297" t="s">
        <v>38</v>
      </c>
      <c r="P2297">
        <v>0</v>
      </c>
      <c r="Q2297">
        <v>0</v>
      </c>
      <c r="R2297">
        <v>0</v>
      </c>
      <c r="S2297">
        <v>0</v>
      </c>
      <c r="T2297">
        <v>86.356411316140793</v>
      </c>
      <c r="U2297">
        <v>2.7611415798109499E-2</v>
      </c>
      <c r="V2297">
        <v>0</v>
      </c>
      <c r="W2297">
        <v>0</v>
      </c>
      <c r="X2297">
        <v>0</v>
      </c>
      <c r="Y2297">
        <v>-15.5749886838816</v>
      </c>
      <c r="Z2297">
        <v>0</v>
      </c>
      <c r="AA2297">
        <v>-84.940270207360697</v>
      </c>
      <c r="AB2297">
        <v>2.71586218435277E-2</v>
      </c>
      <c r="AC2297">
        <v>0</v>
      </c>
      <c r="AD2297">
        <v>-4.9799138482857098E-3</v>
      </c>
      <c r="AE2297" t="s">
        <v>4629</v>
      </c>
      <c r="AF2297" t="s">
        <v>4630</v>
      </c>
      <c r="AG2297">
        <v>4.7952319049257699E-4</v>
      </c>
      <c r="AH2297">
        <v>1.3894468719764499</v>
      </c>
      <c r="AI2297" s="1">
        <v>-1.7018356924136601E-5</v>
      </c>
      <c r="AJ2297">
        <v>2.5469211698391801E-2</v>
      </c>
      <c r="AK2297">
        <v>0.36</v>
      </c>
      <c r="AL2297">
        <v>0.59218095317891795</v>
      </c>
    </row>
    <row r="2298" spans="1:38" x14ac:dyDescent="0.35">
      <c r="A2298">
        <v>22.950685485598601</v>
      </c>
      <c r="B2298">
        <v>621.63326385794699</v>
      </c>
      <c r="C2298">
        <v>0</v>
      </c>
      <c r="D2298">
        <v>5022.4502915287003</v>
      </c>
      <c r="E2298">
        <v>34.223263644509103</v>
      </c>
      <c r="F2298">
        <v>0</v>
      </c>
      <c r="G2298">
        <v>186.54304260002101</v>
      </c>
      <c r="H2298">
        <v>1.3893396921723</v>
      </c>
      <c r="I2298">
        <v>-9.0149029590257199E-3</v>
      </c>
      <c r="J2298">
        <v>3.1342210984918801</v>
      </c>
      <c r="K2298">
        <v>2.2584204338346701</v>
      </c>
      <c r="L2298">
        <v>31.525938099999902</v>
      </c>
      <c r="M2298">
        <v>0</v>
      </c>
      <c r="N2298">
        <v>0</v>
      </c>
      <c r="O2298" t="s">
        <v>38</v>
      </c>
      <c r="P2298">
        <v>0</v>
      </c>
      <c r="Q2298">
        <v>0</v>
      </c>
      <c r="R2298">
        <v>0</v>
      </c>
      <c r="S2298">
        <v>0</v>
      </c>
      <c r="T2298">
        <v>86.234449334424198</v>
      </c>
      <c r="U2298">
        <v>2.25456029276426E-2</v>
      </c>
      <c r="V2298">
        <v>0</v>
      </c>
      <c r="W2298">
        <v>0</v>
      </c>
      <c r="X2298">
        <v>0</v>
      </c>
      <c r="Y2298">
        <v>-15.560902602767801</v>
      </c>
      <c r="Z2298">
        <v>0</v>
      </c>
      <c r="AA2298">
        <v>-84.818857350229294</v>
      </c>
      <c r="AB2298">
        <v>2.21755028686807E-2</v>
      </c>
      <c r="AC2298">
        <v>0</v>
      </c>
      <c r="AD2298">
        <v>-4.0683269155830804E-3</v>
      </c>
      <c r="AE2298" t="s">
        <v>4631</v>
      </c>
      <c r="AF2298" t="s">
        <v>4632</v>
      </c>
      <c r="AG2298">
        <v>3.9154600137091802E-4</v>
      </c>
      <c r="AH2298">
        <v>1.3893536078575599</v>
      </c>
      <c r="AI2298" s="1">
        <v>-1.3915685261656199E-5</v>
      </c>
      <c r="AJ2298">
        <v>2.0796424857640099E-2</v>
      </c>
      <c r="AK2298">
        <v>0.36</v>
      </c>
      <c r="AL2298">
        <v>0.59183643862311197</v>
      </c>
    </row>
    <row r="2299" spans="1:38" x14ac:dyDescent="0.35">
      <c r="A2299">
        <v>22.960685485598599</v>
      </c>
      <c r="B2299">
        <v>621.97547987898201</v>
      </c>
      <c r="C2299">
        <v>0</v>
      </c>
      <c r="D2299">
        <v>5024.3151410413702</v>
      </c>
      <c r="E2299">
        <v>34.219940880208803</v>
      </c>
      <c r="F2299">
        <v>0</v>
      </c>
      <c r="G2299">
        <v>186.42686430053499</v>
      </c>
      <c r="H2299">
        <v>1.3892495537995599</v>
      </c>
      <c r="I2299">
        <v>-9.0128611633466301E-3</v>
      </c>
      <c r="J2299">
        <v>3.1342210984918801</v>
      </c>
      <c r="K2299">
        <v>2.2584204338346701</v>
      </c>
      <c r="L2299">
        <v>31.525938099999902</v>
      </c>
      <c r="M2299">
        <v>0</v>
      </c>
      <c r="N2299">
        <v>0</v>
      </c>
      <c r="O2299" t="s">
        <v>38</v>
      </c>
      <c r="P2299">
        <v>0</v>
      </c>
      <c r="Q2299">
        <v>0</v>
      </c>
      <c r="R2299">
        <v>0</v>
      </c>
      <c r="S2299">
        <v>0</v>
      </c>
      <c r="T2299">
        <v>86.112631652006897</v>
      </c>
      <c r="U2299">
        <v>1.7297991206588498E-2</v>
      </c>
      <c r="V2299">
        <v>0</v>
      </c>
      <c r="W2299">
        <v>0</v>
      </c>
      <c r="X2299">
        <v>0</v>
      </c>
      <c r="Y2299">
        <v>-15.546828371237501</v>
      </c>
      <c r="Z2299">
        <v>0</v>
      </c>
      <c r="AA2299">
        <v>-84.697588263359094</v>
      </c>
      <c r="AB2299">
        <v>1.7013742454411299E-2</v>
      </c>
      <c r="AC2299">
        <v>0</v>
      </c>
      <c r="AD2299">
        <v>-3.1229901501882498E-3</v>
      </c>
      <c r="AE2299" t="s">
        <v>4633</v>
      </c>
      <c r="AF2299" t="s">
        <v>4634</v>
      </c>
      <c r="AG2299">
        <v>3.0041153969921999E-4</v>
      </c>
      <c r="AH2299">
        <v>1.38926024563703</v>
      </c>
      <c r="AI2299" s="1">
        <v>-1.06918374698228E-5</v>
      </c>
      <c r="AJ2299">
        <v>1.5955943847845499E-2</v>
      </c>
      <c r="AK2299">
        <v>0.36</v>
      </c>
      <c r="AL2299">
        <v>0.59149198602624997</v>
      </c>
    </row>
    <row r="2300" spans="1:38" x14ac:dyDescent="0.35">
      <c r="A2300">
        <v>22.970685485598601</v>
      </c>
      <c r="B2300">
        <v>622.31766268184106</v>
      </c>
      <c r="C2300">
        <v>0</v>
      </c>
      <c r="D2300">
        <v>5026.1788289020096</v>
      </c>
      <c r="E2300">
        <v>34.2166200027456</v>
      </c>
      <c r="F2300">
        <v>0</v>
      </c>
      <c r="G2300">
        <v>186.310712188049</v>
      </c>
      <c r="H2300">
        <v>1.3891594331278001</v>
      </c>
      <c r="I2300">
        <v>-9.0113657025708699E-3</v>
      </c>
      <c r="J2300">
        <v>3.1342210984918801</v>
      </c>
      <c r="K2300">
        <v>2.2584204338346701</v>
      </c>
      <c r="L2300">
        <v>31.525938099999902</v>
      </c>
      <c r="M2300">
        <v>0</v>
      </c>
      <c r="N2300">
        <v>0</v>
      </c>
      <c r="O2300" t="s">
        <v>38</v>
      </c>
      <c r="P2300">
        <v>0</v>
      </c>
      <c r="Q2300">
        <v>0</v>
      </c>
      <c r="R2300">
        <v>0</v>
      </c>
      <c r="S2300">
        <v>0</v>
      </c>
      <c r="T2300">
        <v>85.990958086673899</v>
      </c>
      <c r="U2300">
        <v>1.18781412567738E-2</v>
      </c>
      <c r="V2300">
        <v>0</v>
      </c>
      <c r="W2300">
        <v>0</v>
      </c>
      <c r="X2300">
        <v>0</v>
      </c>
      <c r="Y2300">
        <v>-15.532765957096601</v>
      </c>
      <c r="Z2300">
        <v>0</v>
      </c>
      <c r="AA2300">
        <v>-84.576462768232204</v>
      </c>
      <c r="AB2300">
        <v>1.16827535605167E-2</v>
      </c>
      <c r="AC2300">
        <v>0</v>
      </c>
      <c r="AD2300">
        <v>-2.1455789335529398E-3</v>
      </c>
      <c r="AE2300" t="s">
        <v>4635</v>
      </c>
      <c r="AF2300" t="s">
        <v>4636</v>
      </c>
      <c r="AG2300">
        <v>2.0628584332133801E-4</v>
      </c>
      <c r="AH2300">
        <v>1.38916678536036</v>
      </c>
      <c r="AI2300" s="1">
        <v>-7.3522325609864902E-6</v>
      </c>
      <c r="AJ2300">
        <v>1.09565875396672E-2</v>
      </c>
      <c r="AK2300">
        <v>0.36</v>
      </c>
      <c r="AL2300">
        <v>0.59114759532046302</v>
      </c>
    </row>
    <row r="2301" spans="1:38" x14ac:dyDescent="0.35">
      <c r="A2301">
        <v>22.980685485598599</v>
      </c>
      <c r="B2301">
        <v>622.65981228520104</v>
      </c>
      <c r="C2301">
        <v>0</v>
      </c>
      <c r="D2301">
        <v>5028.0413553723502</v>
      </c>
      <c r="E2301">
        <v>34.213300974422999</v>
      </c>
      <c r="F2301">
        <v>0</v>
      </c>
      <c r="G2301">
        <v>186.19458623851</v>
      </c>
      <c r="H2301">
        <v>1.3890693246071399</v>
      </c>
      <c r="I2301">
        <v>-9.0104337175638E-3</v>
      </c>
      <c r="J2301">
        <v>3.1342210984918801</v>
      </c>
      <c r="K2301">
        <v>2.2584204338346701</v>
      </c>
      <c r="L2301">
        <v>31.525938099999902</v>
      </c>
      <c r="M2301">
        <v>0</v>
      </c>
      <c r="N2301">
        <v>0</v>
      </c>
      <c r="O2301" t="s">
        <v>38</v>
      </c>
      <c r="P2301">
        <v>0</v>
      </c>
      <c r="Q2301">
        <v>0</v>
      </c>
      <c r="R2301">
        <v>0</v>
      </c>
      <c r="S2301">
        <v>0</v>
      </c>
      <c r="T2301">
        <v>85.869428456507805</v>
      </c>
      <c r="U2301">
        <v>6.29582943527221E-3</v>
      </c>
      <c r="V2301">
        <v>0</v>
      </c>
      <c r="W2301">
        <v>0</v>
      </c>
      <c r="X2301">
        <v>0</v>
      </c>
      <c r="Y2301">
        <v>-15.5187153291548</v>
      </c>
      <c r="Z2301">
        <v>0</v>
      </c>
      <c r="AA2301">
        <v>-84.455480686453797</v>
      </c>
      <c r="AB2301">
        <v>6.1921607122976301E-3</v>
      </c>
      <c r="AC2301">
        <v>0</v>
      </c>
      <c r="AD2301">
        <v>-1.1378110524677401E-3</v>
      </c>
      <c r="AE2301" t="s">
        <v>4637</v>
      </c>
      <c r="AF2301" t="s">
        <v>4638</v>
      </c>
      <c r="AG2301">
        <v>1.09338696721319E-4</v>
      </c>
      <c r="AH2301">
        <v>1.3890732270622801</v>
      </c>
      <c r="AI2301" s="1">
        <v>-3.9024551405919496E-6</v>
      </c>
      <c r="AJ2301">
        <v>5.8073738013816496E-3</v>
      </c>
      <c r="AK2301">
        <v>0.36</v>
      </c>
      <c r="AL2301">
        <v>0.59080326643799497</v>
      </c>
    </row>
    <row r="2302" spans="1:38" x14ac:dyDescent="0.35">
      <c r="A2302">
        <v>22.9906854855986</v>
      </c>
      <c r="B2302">
        <v>623.00192870737396</v>
      </c>
      <c r="C2302">
        <v>0</v>
      </c>
      <c r="D2302">
        <v>5029.9027207138997</v>
      </c>
      <c r="E2302">
        <v>34.209983759630703</v>
      </c>
      <c r="F2302">
        <v>0</v>
      </c>
      <c r="G2302">
        <v>186.07848642753001</v>
      </c>
      <c r="H2302">
        <v>1.38897922252132</v>
      </c>
      <c r="I2302">
        <v>-9.0100813376821406E-3</v>
      </c>
      <c r="J2302">
        <v>3.1342210984918801</v>
      </c>
      <c r="K2302">
        <v>2.2584204338346701</v>
      </c>
      <c r="L2302">
        <v>31.525938099999902</v>
      </c>
      <c r="M2302">
        <v>0</v>
      </c>
      <c r="N2302">
        <v>0</v>
      </c>
      <c r="O2302" t="s">
        <v>38</v>
      </c>
      <c r="P2302">
        <v>0</v>
      </c>
      <c r="Q2302">
        <v>0</v>
      </c>
      <c r="R2302">
        <v>0</v>
      </c>
      <c r="S2302">
        <v>0</v>
      </c>
      <c r="T2302">
        <v>85.748042579887894</v>
      </c>
      <c r="U2302">
        <v>5.6102953815878197E-4</v>
      </c>
      <c r="V2302">
        <v>0</v>
      </c>
      <c r="W2302">
        <v>0</v>
      </c>
      <c r="X2302">
        <v>0</v>
      </c>
      <c r="Y2302">
        <v>-15.5046764572414</v>
      </c>
      <c r="Z2302">
        <v>0</v>
      </c>
      <c r="AA2302">
        <v>-84.334641839747803</v>
      </c>
      <c r="AB2302">
        <v>5.5178198520461005E-4</v>
      </c>
      <c r="AC2302">
        <v>0</v>
      </c>
      <c r="AD2302">
        <v>-1.01443499004696E-4</v>
      </c>
      <c r="AE2302" t="s">
        <v>4639</v>
      </c>
      <c r="AF2302" t="s">
        <v>4640</v>
      </c>
      <c r="AG2302" s="1">
        <v>9.7433132766176207E-6</v>
      </c>
      <c r="AH2302">
        <v>1.3889795707664501</v>
      </c>
      <c r="AI2302" s="1">
        <v>-3.48245128956037E-7</v>
      </c>
      <c r="AJ2302">
        <v>5.1750262220063995E-4</v>
      </c>
      <c r="AK2302">
        <v>0.36</v>
      </c>
      <c r="AL2302">
        <v>0.59045899931120105</v>
      </c>
    </row>
    <row r="2303" spans="1:38" x14ac:dyDescent="0.35">
      <c r="A2303">
        <v>23.000685485598598</v>
      </c>
      <c r="B2303">
        <v>623.344011966327</v>
      </c>
      <c r="C2303">
        <v>0</v>
      </c>
      <c r="D2303">
        <v>5031.7629251879398</v>
      </c>
      <c r="E2303">
        <v>34.206668324884198</v>
      </c>
      <c r="F2303">
        <v>0</v>
      </c>
      <c r="G2303">
        <v>185.962412730382</v>
      </c>
      <c r="H2303">
        <v>1.3888891209979299</v>
      </c>
      <c r="I2303">
        <v>-9.0103236614948509E-3</v>
      </c>
      <c r="J2303">
        <v>3.1342210984918801</v>
      </c>
      <c r="K2303">
        <v>2.2584204338346701</v>
      </c>
      <c r="L2303">
        <v>31.525938099999902</v>
      </c>
      <c r="M2303">
        <v>0</v>
      </c>
      <c r="N2303">
        <v>0</v>
      </c>
      <c r="O2303" t="s">
        <v>38</v>
      </c>
      <c r="P2303">
        <v>0</v>
      </c>
      <c r="Q2303">
        <v>0</v>
      </c>
      <c r="R2303">
        <v>0</v>
      </c>
      <c r="S2303">
        <v>0</v>
      </c>
      <c r="T2303">
        <v>85.626800275490297</v>
      </c>
      <c r="U2303">
        <v>5.3161056386382402E-3</v>
      </c>
      <c r="V2303">
        <v>0</v>
      </c>
      <c r="W2303">
        <v>0</v>
      </c>
      <c r="X2303">
        <v>0</v>
      </c>
      <c r="Y2303">
        <v>-15.490649312218901</v>
      </c>
      <c r="Z2303">
        <v>0</v>
      </c>
      <c r="AA2303">
        <v>-84.213946049954004</v>
      </c>
      <c r="AB2303">
        <v>-5.2283891492823E-3</v>
      </c>
      <c r="AC2303">
        <v>0</v>
      </c>
      <c r="AD2303">
        <v>9.6173076524997997E-4</v>
      </c>
      <c r="AE2303" t="s">
        <v>4641</v>
      </c>
      <c r="AF2303" t="s">
        <v>4642</v>
      </c>
      <c r="AG2303" s="1">
        <v>-9.2323984970956905E-5</v>
      </c>
      <c r="AH2303">
        <v>1.38888581648523</v>
      </c>
      <c r="AI2303" s="1">
        <v>3.3045126970332402E-6</v>
      </c>
      <c r="AJ2303">
        <v>-4.9036608962519899E-3</v>
      </c>
      <c r="AK2303">
        <v>0.36</v>
      </c>
      <c r="AL2303">
        <v>0.59011479387254795</v>
      </c>
    </row>
    <row r="2304" spans="1:38" x14ac:dyDescent="0.35">
      <c r="A2304">
        <v>23.0106854855987</v>
      </c>
      <c r="B2304">
        <v>623.68606207970095</v>
      </c>
      <c r="C2304">
        <v>0</v>
      </c>
      <c r="D2304">
        <v>5033.6219690554799</v>
      </c>
      <c r="E2304">
        <v>34.203354638859501</v>
      </c>
      <c r="F2304">
        <v>0</v>
      </c>
      <c r="G2304">
        <v>185.84636512198901</v>
      </c>
      <c r="H2304">
        <v>1.38879901401879</v>
      </c>
      <c r="I2304">
        <v>-9.0111747394006503E-3</v>
      </c>
      <c r="J2304">
        <v>3.1342210984918801</v>
      </c>
      <c r="K2304">
        <v>2.2584204338346701</v>
      </c>
      <c r="L2304">
        <v>31.525938099999902</v>
      </c>
      <c r="M2304">
        <v>0</v>
      </c>
      <c r="N2304">
        <v>0</v>
      </c>
      <c r="O2304" t="s">
        <v>38</v>
      </c>
      <c r="P2304">
        <v>0</v>
      </c>
      <c r="Q2304">
        <v>0</v>
      </c>
      <c r="R2304">
        <v>0</v>
      </c>
      <c r="S2304">
        <v>0</v>
      </c>
      <c r="T2304">
        <v>85.505701362287297</v>
      </c>
      <c r="U2304">
        <v>1.13252628509417E-2</v>
      </c>
      <c r="V2304">
        <v>0</v>
      </c>
      <c r="W2304">
        <v>0</v>
      </c>
      <c r="X2304">
        <v>0</v>
      </c>
      <c r="Y2304">
        <v>-15.476633865995201</v>
      </c>
      <c r="Z2304">
        <v>0</v>
      </c>
      <c r="AA2304">
        <v>-84.093393139024798</v>
      </c>
      <c r="AB2304">
        <v>-1.1138202086569699E-2</v>
      </c>
      <c r="AC2304">
        <v>0</v>
      </c>
      <c r="AD2304">
        <v>2.0498860752867802E-3</v>
      </c>
      <c r="AE2304" t="s">
        <v>4643</v>
      </c>
      <c r="AF2304" t="s">
        <v>4644</v>
      </c>
      <c r="AG2304">
        <v>-1.96684089500638E-4</v>
      </c>
      <c r="AH2304">
        <v>1.3887919642194699</v>
      </c>
      <c r="AI2304" s="1">
        <v>7.04979932475424E-6</v>
      </c>
      <c r="AJ2304">
        <v>-1.04466036523727E-2</v>
      </c>
      <c r="AK2304">
        <v>0.36</v>
      </c>
      <c r="AL2304">
        <v>0.58977065005461404</v>
      </c>
    </row>
    <row r="2305" spans="1:38" x14ac:dyDescent="0.35">
      <c r="A2305">
        <v>23.020685485598701</v>
      </c>
      <c r="B2305">
        <v>624.02807906483599</v>
      </c>
      <c r="C2305">
        <v>0</v>
      </c>
      <c r="D2305">
        <v>5035.4798525772603</v>
      </c>
      <c r="E2305">
        <v>34.200042672424999</v>
      </c>
      <c r="F2305">
        <v>0</v>
      </c>
      <c r="G2305">
        <v>185.73034357691699</v>
      </c>
      <c r="H2305">
        <v>1.38870889543055</v>
      </c>
      <c r="I2305">
        <v>-9.0126475581495703E-3</v>
      </c>
      <c r="J2305">
        <v>3.1342210984918801</v>
      </c>
      <c r="K2305">
        <v>2.2584204338346701</v>
      </c>
      <c r="L2305">
        <v>31.525938099999902</v>
      </c>
      <c r="M2305">
        <v>0</v>
      </c>
      <c r="N2305">
        <v>0</v>
      </c>
      <c r="O2305" t="s">
        <v>38</v>
      </c>
      <c r="P2305">
        <v>0</v>
      </c>
      <c r="Q2305">
        <v>0</v>
      </c>
      <c r="R2305">
        <v>0</v>
      </c>
      <c r="S2305">
        <v>0</v>
      </c>
      <c r="T2305">
        <v>85.384745659546994</v>
      </c>
      <c r="U2305">
        <v>1.7455987042048999E-2</v>
      </c>
      <c r="V2305">
        <v>0</v>
      </c>
      <c r="W2305">
        <v>0</v>
      </c>
      <c r="X2305">
        <v>0</v>
      </c>
      <c r="Y2305">
        <v>-15.462630091534001</v>
      </c>
      <c r="Z2305">
        <v>0</v>
      </c>
      <c r="AA2305">
        <v>-83.972982929022507</v>
      </c>
      <c r="AB2305">
        <v>-1.7167367432771901E-2</v>
      </c>
      <c r="AC2305">
        <v>0</v>
      </c>
      <c r="AD2305">
        <v>3.1611673540616302E-3</v>
      </c>
      <c r="AE2305" t="s">
        <v>4645</v>
      </c>
      <c r="AF2305" t="s">
        <v>4646</v>
      </c>
      <c r="AG2305">
        <v>-3.0315542895323501E-4</v>
      </c>
      <c r="AH2305">
        <v>1.3886980139582801</v>
      </c>
      <c r="AI2305" s="1">
        <v>1.08814722727945E-5</v>
      </c>
      <c r="AJ2305">
        <v>-1.6101681734298101E-2</v>
      </c>
      <c r="AK2305">
        <v>0.36</v>
      </c>
      <c r="AL2305">
        <v>0.58942656779009395</v>
      </c>
    </row>
    <row r="2306" spans="1:38" x14ac:dyDescent="0.35">
      <c r="A2306">
        <v>23.030685485598699</v>
      </c>
      <c r="B2306">
        <v>624.37006293879199</v>
      </c>
      <c r="C2306">
        <v>0</v>
      </c>
      <c r="D2306">
        <v>5037.3365760138104</v>
      </c>
      <c r="E2306">
        <v>34.1967323986688</v>
      </c>
      <c r="F2306">
        <v>0</v>
      </c>
      <c r="G2306">
        <v>185.614348069372</v>
      </c>
      <c r="H2306">
        <v>1.38861875895534</v>
      </c>
      <c r="I2306">
        <v>-9.0147540272754404E-3</v>
      </c>
      <c r="J2306">
        <v>3.1342210984918801</v>
      </c>
      <c r="K2306">
        <v>2.2584204338346701</v>
      </c>
      <c r="L2306">
        <v>31.525938099999902</v>
      </c>
      <c r="M2306">
        <v>0</v>
      </c>
      <c r="N2306">
        <v>0</v>
      </c>
      <c r="O2306" t="s">
        <v>38</v>
      </c>
      <c r="P2306">
        <v>0</v>
      </c>
      <c r="Q2306">
        <v>0</v>
      </c>
      <c r="R2306">
        <v>0</v>
      </c>
      <c r="S2306">
        <v>0</v>
      </c>
      <c r="T2306">
        <v>85.263932986833296</v>
      </c>
      <c r="U2306">
        <v>2.3697700022809E-2</v>
      </c>
      <c r="V2306">
        <v>0</v>
      </c>
      <c r="W2306">
        <v>0</v>
      </c>
      <c r="X2306">
        <v>0</v>
      </c>
      <c r="Y2306">
        <v>-15.448637962862399</v>
      </c>
      <c r="Z2306">
        <v>0</v>
      </c>
      <c r="AA2306">
        <v>-83.852715242117199</v>
      </c>
      <c r="AB2306">
        <v>-2.3305475390310401E-2</v>
      </c>
      <c r="AC2306">
        <v>0</v>
      </c>
      <c r="AD2306">
        <v>4.2936934220642502E-3</v>
      </c>
      <c r="AE2306" t="s">
        <v>4647</v>
      </c>
      <c r="AF2306" t="s">
        <v>4648</v>
      </c>
      <c r="AG2306">
        <v>-4.1155429354823402E-4</v>
      </c>
      <c r="AH2306">
        <v>1.38860396567886</v>
      </c>
      <c r="AI2306" s="1">
        <v>1.47932764802405E-5</v>
      </c>
      <c r="AJ2306">
        <v>-2.18591376508709E-2</v>
      </c>
      <c r="AK2306">
        <v>0.36</v>
      </c>
      <c r="AL2306">
        <v>0.58908254701179197</v>
      </c>
    </row>
    <row r="2307" spans="1:38" x14ac:dyDescent="0.35">
      <c r="A2307">
        <v>23.040685485598701</v>
      </c>
      <c r="B2307">
        <v>624.71201371836901</v>
      </c>
      <c r="C2307">
        <v>0</v>
      </c>
      <c r="D2307">
        <v>5039.1921396253501</v>
      </c>
      <c r="E2307">
        <v>34.193423792922601</v>
      </c>
      <c r="F2307">
        <v>0</v>
      </c>
      <c r="G2307">
        <v>185.49837857319301</v>
      </c>
      <c r="H2307">
        <v>1.38852859820165</v>
      </c>
      <c r="I2307">
        <v>-9.0175049674429894E-3</v>
      </c>
      <c r="J2307">
        <v>3.1342210984918801</v>
      </c>
      <c r="K2307">
        <v>2.2584204338346701</v>
      </c>
      <c r="L2307">
        <v>31.525938099999902</v>
      </c>
      <c r="M2307">
        <v>0</v>
      </c>
      <c r="N2307">
        <v>0</v>
      </c>
      <c r="O2307" t="s">
        <v>38</v>
      </c>
      <c r="P2307">
        <v>0</v>
      </c>
      <c r="Q2307">
        <v>0</v>
      </c>
      <c r="R2307">
        <v>0</v>
      </c>
      <c r="S2307">
        <v>0</v>
      </c>
      <c r="T2307">
        <v>85.143263164005305</v>
      </c>
      <c r="U2307">
        <v>3.00397191716445E-2</v>
      </c>
      <c r="V2307">
        <v>0</v>
      </c>
      <c r="W2307">
        <v>0</v>
      </c>
      <c r="X2307">
        <v>0</v>
      </c>
      <c r="Y2307">
        <v>-15.4346574550783</v>
      </c>
      <c r="Z2307">
        <v>0</v>
      </c>
      <c r="AA2307">
        <v>-83.732589900584401</v>
      </c>
      <c r="AB2307">
        <v>-2.95420141612729E-2</v>
      </c>
      <c r="AC2307">
        <v>0</v>
      </c>
      <c r="AD2307">
        <v>5.44556032070302E-3</v>
      </c>
      <c r="AE2307" t="s">
        <v>4649</v>
      </c>
      <c r="AF2307" t="s">
        <v>4650</v>
      </c>
      <c r="AG2307">
        <v>-5.21695159842061E-4</v>
      </c>
      <c r="AH2307">
        <v>1.3885098193463401</v>
      </c>
      <c r="AI2307" s="1">
        <v>1.8778855303880301E-5</v>
      </c>
      <c r="AJ2307">
        <v>-2.7709117580726202E-2</v>
      </c>
      <c r="AK2307">
        <v>0.36</v>
      </c>
      <c r="AL2307">
        <v>0.58873858765262999</v>
      </c>
    </row>
    <row r="2308" spans="1:38" x14ac:dyDescent="0.35">
      <c r="A2308">
        <v>23.050685485598699</v>
      </c>
      <c r="B2308">
        <v>625.05393142013497</v>
      </c>
      <c r="C2308">
        <v>0</v>
      </c>
      <c r="D2308">
        <v>5041.0465436718896</v>
      </c>
      <c r="E2308">
        <v>34.190116832780802</v>
      </c>
      <c r="F2308">
        <v>0</v>
      </c>
      <c r="G2308">
        <v>185.38243506184699</v>
      </c>
      <c r="H2308">
        <v>1.38843840667522</v>
      </c>
      <c r="I2308">
        <v>-9.0209101007087105E-3</v>
      </c>
      <c r="J2308">
        <v>3.1342210984918801</v>
      </c>
      <c r="K2308">
        <v>2.2584204338346701</v>
      </c>
      <c r="L2308">
        <v>31.525938099999902</v>
      </c>
      <c r="M2308">
        <v>0</v>
      </c>
      <c r="N2308">
        <v>0</v>
      </c>
      <c r="O2308" t="s">
        <v>38</v>
      </c>
      <c r="P2308">
        <v>0</v>
      </c>
      <c r="Q2308">
        <v>0</v>
      </c>
      <c r="R2308">
        <v>0</v>
      </c>
      <c r="S2308">
        <v>0</v>
      </c>
      <c r="T2308">
        <v>85.022736011216907</v>
      </c>
      <c r="U2308">
        <v>3.64712761161941E-2</v>
      </c>
      <c r="V2308">
        <v>0</v>
      </c>
      <c r="W2308">
        <v>0</v>
      </c>
      <c r="X2308">
        <v>0</v>
      </c>
      <c r="Y2308">
        <v>-15.4206885443544</v>
      </c>
      <c r="Z2308">
        <v>0</v>
      </c>
      <c r="AA2308">
        <v>-83.612606726803506</v>
      </c>
      <c r="AB2308">
        <v>-3.5866388330830501E-2</v>
      </c>
      <c r="AC2308">
        <v>0</v>
      </c>
      <c r="AD2308">
        <v>6.6148446425998899E-3</v>
      </c>
      <c r="AE2308" t="s">
        <v>4651</v>
      </c>
      <c r="AF2308" t="s">
        <v>4652</v>
      </c>
      <c r="AG2308">
        <v>-6.3339101517039898E-4</v>
      </c>
      <c r="AH2308">
        <v>1.38841557491362</v>
      </c>
      <c r="AI2308" s="1">
        <v>2.28317616000062E-5</v>
      </c>
      <c r="AJ2308">
        <v>-3.3641688604597098E-2</v>
      </c>
      <c r="AK2308">
        <v>0.36</v>
      </c>
      <c r="AL2308">
        <v>0.58839468964564201</v>
      </c>
    </row>
    <row r="2309" spans="1:38" x14ac:dyDescent="0.35">
      <c r="A2309">
        <v>23.0606854855987</v>
      </c>
      <c r="B2309">
        <v>625.39581606044305</v>
      </c>
      <c r="C2309">
        <v>0</v>
      </c>
      <c r="D2309">
        <v>5042.8997884131204</v>
      </c>
      <c r="E2309">
        <v>34.186811498116299</v>
      </c>
      <c r="F2309">
        <v>0</v>
      </c>
      <c r="G2309">
        <v>185.26651750842601</v>
      </c>
      <c r="H2309">
        <v>1.3883481777901401</v>
      </c>
      <c r="I2309">
        <v>-9.0249780426949998E-3</v>
      </c>
      <c r="J2309">
        <v>3.1342210984918801</v>
      </c>
      <c r="K2309">
        <v>2.2584204338346701</v>
      </c>
      <c r="L2309">
        <v>31.525938099999902</v>
      </c>
      <c r="M2309">
        <v>0</v>
      </c>
      <c r="N2309">
        <v>0</v>
      </c>
      <c r="O2309" t="s">
        <v>38</v>
      </c>
      <c r="P2309">
        <v>0</v>
      </c>
      <c r="Q2309">
        <v>0</v>
      </c>
      <c r="R2309">
        <v>0</v>
      </c>
      <c r="S2309">
        <v>0</v>
      </c>
      <c r="T2309">
        <v>84.902351348916795</v>
      </c>
      <c r="U2309">
        <v>4.2981535370361999E-2</v>
      </c>
      <c r="V2309">
        <v>0</v>
      </c>
      <c r="W2309">
        <v>0</v>
      </c>
      <c r="X2309">
        <v>0</v>
      </c>
      <c r="Y2309">
        <v>-15.406731207941499</v>
      </c>
      <c r="Z2309">
        <v>0</v>
      </c>
      <c r="AA2309">
        <v>-83.492765543256297</v>
      </c>
      <c r="AB2309">
        <v>-4.2267937204928697E-2</v>
      </c>
      <c r="AC2309">
        <v>0</v>
      </c>
      <c r="AD2309">
        <v>7.79960686405946E-3</v>
      </c>
      <c r="AE2309" t="s">
        <v>4653</v>
      </c>
      <c r="AF2309" t="s">
        <v>4654</v>
      </c>
      <c r="AG2309">
        <v>-7.4645368131424504E-4</v>
      </c>
      <c r="AH2309">
        <v>1.3883212323212699</v>
      </c>
      <c r="AI2309" s="1">
        <v>2.6945468874828198E-5</v>
      </c>
      <c r="AJ2309">
        <v>-3.9646855896389999E-2</v>
      </c>
      <c r="AK2309">
        <v>0.36</v>
      </c>
      <c r="AL2309">
        <v>0.58805085292397696</v>
      </c>
    </row>
    <row r="2310" spans="1:38" x14ac:dyDescent="0.35">
      <c r="A2310">
        <v>23.070685485598698</v>
      </c>
      <c r="B2310">
        <v>625.73766765545599</v>
      </c>
      <c r="C2310">
        <v>0</v>
      </c>
      <c r="D2310">
        <v>5044.7518741084896</v>
      </c>
      <c r="E2310">
        <v>34.183507771092899</v>
      </c>
      <c r="F2310">
        <v>0</v>
      </c>
      <c r="G2310">
        <v>185.15062588564501</v>
      </c>
      <c r="H2310">
        <v>1.38825790487987</v>
      </c>
      <c r="I2310">
        <v>-9.0297162966659697E-3</v>
      </c>
      <c r="J2310">
        <v>3.1342210984918801</v>
      </c>
      <c r="K2310">
        <v>2.2584204338346701</v>
      </c>
      <c r="L2310">
        <v>31.525938099999902</v>
      </c>
      <c r="M2310">
        <v>0</v>
      </c>
      <c r="N2310">
        <v>0</v>
      </c>
      <c r="O2310" t="s">
        <v>38</v>
      </c>
      <c r="P2310">
        <v>0</v>
      </c>
      <c r="Q2310">
        <v>0</v>
      </c>
      <c r="R2310">
        <v>0</v>
      </c>
      <c r="S2310">
        <v>0</v>
      </c>
      <c r="T2310">
        <v>84.782108997847899</v>
      </c>
      <c r="U2310">
        <v>4.9559612889893898E-2</v>
      </c>
      <c r="V2310">
        <v>0</v>
      </c>
      <c r="W2310">
        <v>0</v>
      </c>
      <c r="X2310">
        <v>0</v>
      </c>
      <c r="Y2310">
        <v>-15.392785424169301</v>
      </c>
      <c r="Z2310">
        <v>0</v>
      </c>
      <c r="AA2310">
        <v>-83.373066172526194</v>
      </c>
      <c r="AB2310">
        <v>-4.8735953065979901E-2</v>
      </c>
      <c r="AC2310">
        <v>0</v>
      </c>
      <c r="AD2310">
        <v>8.9978946730187893E-3</v>
      </c>
      <c r="AE2310" t="s">
        <v>4655</v>
      </c>
      <c r="AF2310" t="s">
        <v>4656</v>
      </c>
      <c r="AG2310">
        <v>-8.6069413675333799E-4</v>
      </c>
      <c r="AH2310">
        <v>1.38822679149739</v>
      </c>
      <c r="AI2310" s="1">
        <v>3.11133824806297E-5</v>
      </c>
      <c r="AJ2310">
        <v>-4.5714579839230302E-2</v>
      </c>
      <c r="AK2310">
        <v>0.36</v>
      </c>
      <c r="AL2310">
        <v>0.587707077420901</v>
      </c>
    </row>
    <row r="2311" spans="1:38" x14ac:dyDescent="0.35">
      <c r="A2311">
        <v>23.0806854855987</v>
      </c>
      <c r="B2311">
        <v>626.07948622117203</v>
      </c>
      <c r="C2311">
        <v>0</v>
      </c>
      <c r="D2311">
        <v>5046.6028010171703</v>
      </c>
      <c r="E2311">
        <v>34.180205636172097</v>
      </c>
      <c r="F2311">
        <v>0</v>
      </c>
      <c r="G2311">
        <v>185.034760165835</v>
      </c>
      <c r="H2311">
        <v>1.38816758120842</v>
      </c>
      <c r="I2311">
        <v>-9.0351312495014595E-3</v>
      </c>
      <c r="J2311">
        <v>3.1342210984918801</v>
      </c>
      <c r="K2311">
        <v>2.2584204338346701</v>
      </c>
      <c r="L2311">
        <v>31.525938099999902</v>
      </c>
      <c r="M2311">
        <v>0</v>
      </c>
      <c r="N2311">
        <v>0</v>
      </c>
      <c r="O2311" t="s">
        <v>38</v>
      </c>
      <c r="P2311">
        <v>0</v>
      </c>
      <c r="Q2311">
        <v>0</v>
      </c>
      <c r="R2311">
        <v>0</v>
      </c>
      <c r="S2311">
        <v>0</v>
      </c>
      <c r="T2311">
        <v>84.662008779046801</v>
      </c>
      <c r="U2311">
        <v>5.6194594524140398E-2</v>
      </c>
      <c r="V2311">
        <v>0</v>
      </c>
      <c r="W2311">
        <v>0</v>
      </c>
      <c r="X2311">
        <v>0</v>
      </c>
      <c r="Y2311">
        <v>-15.3788511724459</v>
      </c>
      <c r="Z2311">
        <v>0</v>
      </c>
      <c r="AA2311">
        <v>-83.253508437297498</v>
      </c>
      <c r="AB2311">
        <v>-5.5259699324591301E-2</v>
      </c>
      <c r="AC2311">
        <v>0</v>
      </c>
      <c r="AD2311">
        <v>1.02077462883988E-2</v>
      </c>
      <c r="AE2311" t="s">
        <v>4657</v>
      </c>
      <c r="AF2311" t="s">
        <v>4658</v>
      </c>
      <c r="AG2311">
        <v>-9.7592283711294997E-4</v>
      </c>
      <c r="AH2311">
        <v>1.3881322523575801</v>
      </c>
      <c r="AI2311" s="1">
        <v>3.5328850843674397E-5</v>
      </c>
      <c r="AJ2311">
        <v>-5.1834793045550498E-2</v>
      </c>
      <c r="AK2311">
        <v>0.36</v>
      </c>
      <c r="AL2311">
        <v>0.58736336306979398</v>
      </c>
    </row>
    <row r="2312" spans="1:38" x14ac:dyDescent="0.35">
      <c r="A2312">
        <v>23.090685485598701</v>
      </c>
      <c r="B2312">
        <v>626.42127177344196</v>
      </c>
      <c r="C2312">
        <v>0</v>
      </c>
      <c r="D2312">
        <v>5048.4525693980604</v>
      </c>
      <c r="E2312">
        <v>34.176905080118303</v>
      </c>
      <c r="F2312">
        <v>0</v>
      </c>
      <c r="G2312">
        <v>184.91892032094901</v>
      </c>
      <c r="H2312">
        <v>1.38807719998153</v>
      </c>
      <c r="I2312">
        <v>-9.0412281695528493E-3</v>
      </c>
      <c r="J2312">
        <v>3.1342210984918801</v>
      </c>
      <c r="K2312">
        <v>2.2584204338346701</v>
      </c>
      <c r="L2312">
        <v>31.525938099999902</v>
      </c>
      <c r="M2312">
        <v>0</v>
      </c>
      <c r="N2312">
        <v>0</v>
      </c>
      <c r="O2312" t="s">
        <v>38</v>
      </c>
      <c r="P2312">
        <v>0</v>
      </c>
      <c r="Q2312">
        <v>0</v>
      </c>
      <c r="R2312">
        <v>0</v>
      </c>
      <c r="S2312">
        <v>0</v>
      </c>
      <c r="T2312">
        <v>84.542050513844103</v>
      </c>
      <c r="U2312">
        <v>6.2875554327110603E-2</v>
      </c>
      <c r="V2312">
        <v>0</v>
      </c>
      <c r="W2312">
        <v>0</v>
      </c>
      <c r="X2312">
        <v>0</v>
      </c>
      <c r="Y2312">
        <v>-15.3649284332554</v>
      </c>
      <c r="Z2312">
        <v>0</v>
      </c>
      <c r="AA2312">
        <v>-83.134092160354498</v>
      </c>
      <c r="AB2312">
        <v>-6.18284285310471E-2</v>
      </c>
      <c r="AC2312">
        <v>0</v>
      </c>
      <c r="AD2312">
        <v>1.14271937641152E-2</v>
      </c>
      <c r="AE2312" t="s">
        <v>4659</v>
      </c>
      <c r="AF2312" t="s">
        <v>4660</v>
      </c>
      <c r="AG2312">
        <v>-1.09195003317123E-3</v>
      </c>
      <c r="AH2312">
        <v>1.3880376148048299</v>
      </c>
      <c r="AI2312" s="1">
        <v>3.95851767005517E-5</v>
      </c>
      <c r="AJ2312">
        <v>-5.79974172476121E-2</v>
      </c>
      <c r="AK2312">
        <v>0.36</v>
      </c>
      <c r="AL2312">
        <v>0.58701970980415596</v>
      </c>
    </row>
    <row r="2313" spans="1:38" x14ac:dyDescent="0.35">
      <c r="A2313">
        <v>23.100685485598699</v>
      </c>
      <c r="B2313">
        <v>626.76302432800003</v>
      </c>
      <c r="C2313">
        <v>0</v>
      </c>
      <c r="D2313">
        <v>5050.30117950975</v>
      </c>
      <c r="E2313">
        <v>34.173606091997897</v>
      </c>
      <c r="F2313">
        <v>0</v>
      </c>
      <c r="G2313">
        <v>184.803106322552</v>
      </c>
      <c r="H2313">
        <v>1.3879867543578499</v>
      </c>
      <c r="I2313">
        <v>-9.0480112063645399E-3</v>
      </c>
      <c r="J2313">
        <v>3.1342210984918801</v>
      </c>
      <c r="K2313">
        <v>2.2584204338346701</v>
      </c>
      <c r="L2313">
        <v>31.525938099999902</v>
      </c>
      <c r="M2313">
        <v>0</v>
      </c>
      <c r="N2313">
        <v>0</v>
      </c>
      <c r="O2313" t="s">
        <v>38</v>
      </c>
      <c r="P2313">
        <v>0</v>
      </c>
      <c r="Q2313">
        <v>0</v>
      </c>
      <c r="R2313">
        <v>0</v>
      </c>
      <c r="S2313">
        <v>0</v>
      </c>
      <c r="T2313">
        <v>84.422234023863496</v>
      </c>
      <c r="U2313">
        <v>6.9591572702958696E-2</v>
      </c>
      <c r="V2313">
        <v>0</v>
      </c>
      <c r="W2313">
        <v>0</v>
      </c>
      <c r="X2313">
        <v>0</v>
      </c>
      <c r="Y2313">
        <v>-15.351017188153399</v>
      </c>
      <c r="Z2313">
        <v>0</v>
      </c>
      <c r="AA2313">
        <v>-83.014817164582098</v>
      </c>
      <c r="AB2313">
        <v>-6.8431400222112498E-2</v>
      </c>
      <c r="AC2313">
        <v>0</v>
      </c>
      <c r="AD2313">
        <v>1.26542662731689E-2</v>
      </c>
      <c r="AE2313" t="s">
        <v>4661</v>
      </c>
      <c r="AF2313" t="s">
        <v>4662</v>
      </c>
      <c r="AG2313">
        <v>-1.20858608598787E-3</v>
      </c>
      <c r="AH2313">
        <v>1.38794287872953</v>
      </c>
      <c r="AI2313" s="1">
        <v>4.3875628326972499E-5</v>
      </c>
      <c r="AJ2313">
        <v>-6.41923800351267E-2</v>
      </c>
      <c r="AK2313">
        <v>0.36</v>
      </c>
      <c r="AL2313">
        <v>0.58667611755759896</v>
      </c>
    </row>
    <row r="2314" spans="1:38" x14ac:dyDescent="0.35">
      <c r="A2314">
        <v>23.110685485598701</v>
      </c>
      <c r="B2314">
        <v>627.10474390048</v>
      </c>
      <c r="C2314">
        <v>0</v>
      </c>
      <c r="D2314">
        <v>5052.1486316105702</v>
      </c>
      <c r="E2314">
        <v>34.170308663176598</v>
      </c>
      <c r="F2314">
        <v>0</v>
      </c>
      <c r="G2314">
        <v>184.687318141829</v>
      </c>
      <c r="H2314">
        <v>1.38789623746012</v>
      </c>
      <c r="I2314">
        <v>-9.0554833922462004E-3</v>
      </c>
      <c r="J2314">
        <v>3.1342210984918801</v>
      </c>
      <c r="K2314">
        <v>2.2584204338346701</v>
      </c>
      <c r="L2314">
        <v>31.525938099999902</v>
      </c>
      <c r="M2314">
        <v>0</v>
      </c>
      <c r="N2314">
        <v>0</v>
      </c>
      <c r="O2314" t="s">
        <v>38</v>
      </c>
      <c r="P2314">
        <v>0</v>
      </c>
      <c r="Q2314">
        <v>0</v>
      </c>
      <c r="R2314">
        <v>0</v>
      </c>
      <c r="S2314">
        <v>0</v>
      </c>
      <c r="T2314">
        <v>84.302559131021695</v>
      </c>
      <c r="U2314">
        <v>7.6331754353950704E-2</v>
      </c>
      <c r="V2314">
        <v>0</v>
      </c>
      <c r="W2314">
        <v>0</v>
      </c>
      <c r="X2314">
        <v>0</v>
      </c>
      <c r="Y2314">
        <v>-15.337117419761899</v>
      </c>
      <c r="Z2314">
        <v>0</v>
      </c>
      <c r="AA2314">
        <v>-82.895683272965698</v>
      </c>
      <c r="AB2314">
        <v>-7.5057898571746801E-2</v>
      </c>
      <c r="AC2314">
        <v>0</v>
      </c>
      <c r="AD2314">
        <v>1.38869933659246E-2</v>
      </c>
      <c r="AE2314" t="s">
        <v>4663</v>
      </c>
      <c r="AF2314" t="s">
        <v>4664</v>
      </c>
      <c r="AG2314">
        <v>-1.3256417786042299E-3</v>
      </c>
      <c r="AH2314">
        <v>1.3878480440093801</v>
      </c>
      <c r="AI2314" s="1">
        <v>4.8193450738365202E-5</v>
      </c>
      <c r="AJ2314">
        <v>-7.0409631410780299E-2</v>
      </c>
      <c r="AK2314">
        <v>0.36</v>
      </c>
      <c r="AL2314">
        <v>0.58633258626385698</v>
      </c>
    </row>
    <row r="2315" spans="1:38" x14ac:dyDescent="0.35">
      <c r="A2315">
        <v>23.120685485598699</v>
      </c>
      <c r="B2315">
        <v>627.44643050644004</v>
      </c>
      <c r="C2315">
        <v>0</v>
      </c>
      <c r="D2315">
        <v>5053.9949259585501</v>
      </c>
      <c r="E2315">
        <v>34.1670127873113</v>
      </c>
      <c r="F2315">
        <v>0</v>
      </c>
      <c r="G2315">
        <v>184.57155574958</v>
      </c>
      <c r="H2315">
        <v>1.3878056423863301</v>
      </c>
      <c r="I2315">
        <v>-9.0636466456707303E-3</v>
      </c>
      <c r="J2315">
        <v>3.1342210984918801</v>
      </c>
      <c r="K2315">
        <v>2.2584204338346701</v>
      </c>
      <c r="L2315">
        <v>31.525938099999902</v>
      </c>
      <c r="M2315">
        <v>0</v>
      </c>
      <c r="N2315">
        <v>0</v>
      </c>
      <c r="O2315" t="s">
        <v>38</v>
      </c>
      <c r="P2315">
        <v>0</v>
      </c>
      <c r="Q2315">
        <v>0</v>
      </c>
      <c r="R2315">
        <v>0</v>
      </c>
      <c r="S2315">
        <v>0</v>
      </c>
      <c r="T2315">
        <v>84.183025657527907</v>
      </c>
      <c r="U2315">
        <v>8.3085246007750094E-2</v>
      </c>
      <c r="V2315">
        <v>0</v>
      </c>
      <c r="W2315">
        <v>0</v>
      </c>
      <c r="X2315">
        <v>0</v>
      </c>
      <c r="Y2315">
        <v>-15.323229111760799</v>
      </c>
      <c r="Z2315">
        <v>0</v>
      </c>
      <c r="AA2315">
        <v>-82.776690308591597</v>
      </c>
      <c r="AB2315">
        <v>-8.1697249822971496E-2</v>
      </c>
      <c r="AC2315">
        <v>0</v>
      </c>
      <c r="AD2315">
        <v>1.5123408198264399E-2</v>
      </c>
      <c r="AE2315" t="s">
        <v>4665</v>
      </c>
      <c r="AF2315" t="s">
        <v>4666</v>
      </c>
      <c r="AG2315">
        <v>-1.4429286239106599E-3</v>
      </c>
      <c r="AH2315">
        <v>1.38775311050948</v>
      </c>
      <c r="AI2315" s="1">
        <v>5.2531876846950702E-5</v>
      </c>
      <c r="AJ2315">
        <v>-7.6639160142180196E-2</v>
      </c>
      <c r="AK2315">
        <v>0.36</v>
      </c>
      <c r="AL2315">
        <v>0.58598911585678004</v>
      </c>
    </row>
    <row r="2316" spans="1:38" x14ac:dyDescent="0.35">
      <c r="A2316">
        <v>23.130685485598701</v>
      </c>
      <c r="B2316">
        <v>627.78808416138895</v>
      </c>
      <c r="C2316">
        <v>0</v>
      </c>
      <c r="D2316">
        <v>5055.8400628114196</v>
      </c>
      <c r="E2316">
        <v>34.163718460339503</v>
      </c>
      <c r="F2316">
        <v>0</v>
      </c>
      <c r="G2316">
        <v>184.45581911622301</v>
      </c>
      <c r="H2316">
        <v>1.38771496222083</v>
      </c>
      <c r="I2316">
        <v>-9.0725017764758092E-3</v>
      </c>
      <c r="J2316">
        <v>3.1342210984918801</v>
      </c>
      <c r="K2316">
        <v>2.2584204338346701</v>
      </c>
      <c r="L2316">
        <v>31.525938099999902</v>
      </c>
      <c r="M2316">
        <v>0</v>
      </c>
      <c r="N2316">
        <v>0</v>
      </c>
      <c r="O2316" t="s">
        <v>38</v>
      </c>
      <c r="P2316">
        <v>0</v>
      </c>
      <c r="Q2316">
        <v>0</v>
      </c>
      <c r="R2316">
        <v>0</v>
      </c>
      <c r="S2316">
        <v>0</v>
      </c>
      <c r="T2316">
        <v>84.063633425883793</v>
      </c>
      <c r="U2316">
        <v>8.9841253893423595E-2</v>
      </c>
      <c r="V2316">
        <v>0</v>
      </c>
      <c r="W2316">
        <v>0</v>
      </c>
      <c r="X2316">
        <v>0</v>
      </c>
      <c r="Y2316">
        <v>-15.3093522488796</v>
      </c>
      <c r="Z2316">
        <v>0</v>
      </c>
      <c r="AA2316">
        <v>-82.657838094648298</v>
      </c>
      <c r="AB2316">
        <v>-8.8338839470817498E-2</v>
      </c>
      <c r="AC2316">
        <v>0</v>
      </c>
      <c r="AD2316">
        <v>1.6361550723929901E-2</v>
      </c>
      <c r="AE2316" t="s">
        <v>4667</v>
      </c>
      <c r="AF2316" t="s">
        <v>4668</v>
      </c>
      <c r="AG2316">
        <v>-1.5602591681493001E-3</v>
      </c>
      <c r="AH2316">
        <v>1.38765807808227</v>
      </c>
      <c r="AI2316" s="1">
        <v>5.6884138555091099E-5</v>
      </c>
      <c r="AJ2316">
        <v>-8.2871009881984703E-2</v>
      </c>
      <c r="AK2316">
        <v>0.36</v>
      </c>
      <c r="AL2316">
        <v>0.58564570627033696</v>
      </c>
    </row>
    <row r="2317" spans="1:38" x14ac:dyDescent="0.35">
      <c r="A2317">
        <v>23.140685485598699</v>
      </c>
      <c r="B2317">
        <v>628.12970488080396</v>
      </c>
      <c r="C2317">
        <v>0</v>
      </c>
      <c r="D2317">
        <v>5057.6840424266402</v>
      </c>
      <c r="E2317">
        <v>34.160425680464499</v>
      </c>
      <c r="F2317">
        <v>0</v>
      </c>
      <c r="G2317">
        <v>184.34010821179501</v>
      </c>
      <c r="H2317">
        <v>1.3876241900453901</v>
      </c>
      <c r="I2317">
        <v>-9.0820484928396308E-3</v>
      </c>
      <c r="J2317">
        <v>3.1342210984918801</v>
      </c>
      <c r="K2317">
        <v>2.2584204338346701</v>
      </c>
      <c r="L2317">
        <v>31.525938099999902</v>
      </c>
      <c r="M2317">
        <v>0</v>
      </c>
      <c r="N2317">
        <v>0</v>
      </c>
      <c r="O2317" t="s">
        <v>38</v>
      </c>
      <c r="P2317">
        <v>0</v>
      </c>
      <c r="Q2317">
        <v>0</v>
      </c>
      <c r="R2317">
        <v>0</v>
      </c>
      <c r="S2317">
        <v>0</v>
      </c>
      <c r="T2317">
        <v>83.944382258883394</v>
      </c>
      <c r="U2317">
        <v>9.6589060939069604E-2</v>
      </c>
      <c r="V2317">
        <v>0</v>
      </c>
      <c r="W2317">
        <v>0</v>
      </c>
      <c r="X2317">
        <v>0</v>
      </c>
      <c r="Y2317">
        <v>-15.295486816886401</v>
      </c>
      <c r="Z2317">
        <v>0</v>
      </c>
      <c r="AA2317">
        <v>-82.539126454427603</v>
      </c>
      <c r="AB2317">
        <v>-9.4972129169735006E-2</v>
      </c>
      <c r="AC2317">
        <v>0</v>
      </c>
      <c r="AD2317">
        <v>1.7599470845979501E-2</v>
      </c>
      <c r="AE2317" t="s">
        <v>4669</v>
      </c>
      <c r="AF2317" t="s">
        <v>4670</v>
      </c>
      <c r="AG2317">
        <v>-1.67744728958317E-3</v>
      </c>
      <c r="AH2317">
        <v>1.38756294656762</v>
      </c>
      <c r="AI2317" s="1">
        <v>6.1243477766703596E-5</v>
      </c>
      <c r="AJ2317">
        <v>-8.9095295031301994E-2</v>
      </c>
      <c r="AK2317">
        <v>0.36</v>
      </c>
      <c r="AL2317">
        <v>0.58530235743861603</v>
      </c>
    </row>
    <row r="2318" spans="1:38" x14ac:dyDescent="0.35">
      <c r="A2318">
        <v>23.1506854855987</v>
      </c>
      <c r="B2318">
        <v>628.47129268015703</v>
      </c>
      <c r="C2318">
        <v>0</v>
      </c>
      <c r="D2318">
        <v>5059.5268650613198</v>
      </c>
      <c r="E2318">
        <v>34.157134448137001</v>
      </c>
      <c r="F2318">
        <v>0</v>
      </c>
      <c r="G2318">
        <v>184.22442300595699</v>
      </c>
      <c r="H2318">
        <v>1.38753331895018</v>
      </c>
      <c r="I2318">
        <v>-9.0922854100054101E-3</v>
      </c>
      <c r="J2318">
        <v>3.1342210984918801</v>
      </c>
      <c r="K2318">
        <v>2.2584204338346701</v>
      </c>
      <c r="L2318">
        <v>31.525938099999902</v>
      </c>
      <c r="M2318">
        <v>0</v>
      </c>
      <c r="N2318">
        <v>0</v>
      </c>
      <c r="O2318" t="s">
        <v>38</v>
      </c>
      <c r="P2318">
        <v>0</v>
      </c>
      <c r="Q2318">
        <v>0</v>
      </c>
      <c r="R2318">
        <v>0</v>
      </c>
      <c r="S2318">
        <v>0</v>
      </c>
      <c r="T2318">
        <v>83.825271979611799</v>
      </c>
      <c r="U2318">
        <v>0.103318043670939</v>
      </c>
      <c r="V2318">
        <v>0</v>
      </c>
      <c r="W2318">
        <v>0</v>
      </c>
      <c r="X2318">
        <v>0</v>
      </c>
      <c r="Y2318">
        <v>-15.281632802575199</v>
      </c>
      <c r="Z2318">
        <v>0</v>
      </c>
      <c r="AA2318">
        <v>-82.420555211325393</v>
      </c>
      <c r="AB2318">
        <v>-0.101586673345694</v>
      </c>
      <c r="AC2318">
        <v>0</v>
      </c>
      <c r="AD2318">
        <v>1.8835231523540399E-2</v>
      </c>
      <c r="AE2318" t="s">
        <v>4671</v>
      </c>
      <c r="AF2318" t="s">
        <v>4672</v>
      </c>
      <c r="AG2318">
        <v>-1.7943084919801401E-3</v>
      </c>
      <c r="AH2318">
        <v>1.3874677157928801</v>
      </c>
      <c r="AI2318" s="1">
        <v>6.5603157302751501E-5</v>
      </c>
      <c r="AJ2318">
        <v>-9.5302216327683403E-2</v>
      </c>
      <c r="AK2318">
        <v>0.36</v>
      </c>
      <c r="AL2318">
        <v>0.58495906929582497</v>
      </c>
    </row>
    <row r="2319" spans="1:38" x14ac:dyDescent="0.35">
      <c r="A2319">
        <v>23.160685485598702</v>
      </c>
      <c r="B2319">
        <v>628.81284757493404</v>
      </c>
      <c r="C2319">
        <v>0</v>
      </c>
      <c r="D2319">
        <v>5061.3685309723196</v>
      </c>
      <c r="E2319">
        <v>34.153844766033103</v>
      </c>
      <c r="F2319">
        <v>0</v>
      </c>
      <c r="G2319">
        <v>184.10876346799199</v>
      </c>
      <c r="H2319">
        <v>1.38744234204463</v>
      </c>
      <c r="I2319">
        <v>-9.1032100607181792E-3</v>
      </c>
      <c r="J2319">
        <v>3.1342210984918801</v>
      </c>
      <c r="K2319">
        <v>2.2584204338346701</v>
      </c>
      <c r="L2319">
        <v>31.525938099999902</v>
      </c>
      <c r="M2319">
        <v>0</v>
      </c>
      <c r="N2319">
        <v>0</v>
      </c>
      <c r="O2319" t="s">
        <v>38</v>
      </c>
      <c r="P2319">
        <v>0</v>
      </c>
      <c r="Q2319">
        <v>0</v>
      </c>
      <c r="R2319">
        <v>0</v>
      </c>
      <c r="S2319">
        <v>0</v>
      </c>
      <c r="T2319">
        <v>83.706302411445904</v>
      </c>
      <c r="U2319">
        <v>0.11001768878264</v>
      </c>
      <c r="V2319">
        <v>0</v>
      </c>
      <c r="W2319">
        <v>0</v>
      </c>
      <c r="X2319">
        <v>0</v>
      </c>
      <c r="Y2319">
        <v>-15.2677901937528</v>
      </c>
      <c r="Z2319">
        <v>0</v>
      </c>
      <c r="AA2319">
        <v>-82.302124188844502</v>
      </c>
      <c r="AB2319">
        <v>-0.108172135482123</v>
      </c>
      <c r="AC2319">
        <v>0</v>
      </c>
      <c r="AD2319">
        <v>2.0066911827958799E-2</v>
      </c>
      <c r="AE2319" t="s">
        <v>4673</v>
      </c>
      <c r="AF2319" t="s">
        <v>4674</v>
      </c>
      <c r="AG2319">
        <v>-1.91066019236802E-3</v>
      </c>
      <c r="AH2319">
        <v>1.3873723855729301</v>
      </c>
      <c r="AI2319" s="1">
        <v>6.9956471699494899E-5</v>
      </c>
      <c r="AJ2319">
        <v>-0.101482076128838</v>
      </c>
      <c r="AK2319">
        <v>0.36</v>
      </c>
      <c r="AL2319">
        <v>0.584615841776293</v>
      </c>
    </row>
    <row r="2320" spans="1:38" x14ac:dyDescent="0.35">
      <c r="A2320">
        <v>23.1706854855987</v>
      </c>
      <c r="B2320">
        <v>629.15436958066095</v>
      </c>
      <c r="C2320">
        <v>0</v>
      </c>
      <c r="D2320">
        <v>5063.2090404161399</v>
      </c>
      <c r="E2320">
        <v>34.150556639029702</v>
      </c>
      <c r="F2320">
        <v>0</v>
      </c>
      <c r="G2320">
        <v>183.99312956681601</v>
      </c>
      <c r="H2320">
        <v>1.3873512524681999</v>
      </c>
      <c r="I2320">
        <v>-9.1148189073408294E-3</v>
      </c>
      <c r="J2320">
        <v>3.1342210984918801</v>
      </c>
      <c r="K2320">
        <v>2.2584204338346701</v>
      </c>
      <c r="L2320">
        <v>31.525938099999902</v>
      </c>
      <c r="M2320">
        <v>0</v>
      </c>
      <c r="N2320">
        <v>0</v>
      </c>
      <c r="O2320" t="s">
        <v>38</v>
      </c>
      <c r="P2320">
        <v>0</v>
      </c>
      <c r="Q2320">
        <v>0</v>
      </c>
      <c r="R2320">
        <v>0</v>
      </c>
      <c r="S2320">
        <v>0</v>
      </c>
      <c r="T2320">
        <v>83.587473378053502</v>
      </c>
      <c r="U2320">
        <v>0.11667760935628101</v>
      </c>
      <c r="V2320">
        <v>0</v>
      </c>
      <c r="W2320">
        <v>0</v>
      </c>
      <c r="X2320">
        <v>0</v>
      </c>
      <c r="Y2320">
        <v>-15.2539589792227</v>
      </c>
      <c r="Z2320">
        <v>0</v>
      </c>
      <c r="AA2320">
        <v>-82.183833210595594</v>
      </c>
      <c r="AB2320">
        <v>-0.114718304061878</v>
      </c>
      <c r="AC2320">
        <v>0</v>
      </c>
      <c r="AD2320">
        <v>2.1292609944850799E-2</v>
      </c>
      <c r="AE2320" t="s">
        <v>4675</v>
      </c>
      <c r="AF2320" t="s">
        <v>4676</v>
      </c>
      <c r="AG2320">
        <v>-2.0263220027454299E-3</v>
      </c>
      <c r="AH2320">
        <v>1.3872769557103199</v>
      </c>
      <c r="AI2320" s="1">
        <v>7.4296757876401998E-5</v>
      </c>
      <c r="AJ2320">
        <v>-0.10762529337531899</v>
      </c>
      <c r="AK2320">
        <v>0.36</v>
      </c>
      <c r="AL2320">
        <v>0.58427267481446699</v>
      </c>
    </row>
    <row r="2321" spans="1:38" x14ac:dyDescent="0.35">
      <c r="A2321">
        <v>23.180685485598701</v>
      </c>
      <c r="B2321">
        <v>629.49585871292197</v>
      </c>
      <c r="C2321">
        <v>0</v>
      </c>
      <c r="D2321">
        <v>5065.048393649</v>
      </c>
      <c r="E2321">
        <v>34.147270074175303</v>
      </c>
      <c r="F2321">
        <v>0</v>
      </c>
      <c r="G2321">
        <v>183.87752127097301</v>
      </c>
      <c r="H2321">
        <v>1.38726004340102</v>
      </c>
      <c r="I2321">
        <v>-9.1271073556134195E-3</v>
      </c>
      <c r="J2321">
        <v>3.1342210984918801</v>
      </c>
      <c r="K2321">
        <v>2.2584204338346701</v>
      </c>
      <c r="L2321">
        <v>31.525938099999902</v>
      </c>
      <c r="M2321">
        <v>0</v>
      </c>
      <c r="N2321">
        <v>0</v>
      </c>
      <c r="O2321" t="s">
        <v>38</v>
      </c>
      <c r="P2321">
        <v>0</v>
      </c>
      <c r="Q2321">
        <v>0</v>
      </c>
      <c r="R2321">
        <v>0</v>
      </c>
      <c r="S2321">
        <v>0</v>
      </c>
      <c r="T2321">
        <v>83.468784703393297</v>
      </c>
      <c r="U2321">
        <v>0.123287560708591</v>
      </c>
      <c r="V2321">
        <v>0</v>
      </c>
      <c r="W2321">
        <v>0</v>
      </c>
      <c r="X2321">
        <v>0</v>
      </c>
      <c r="Y2321">
        <v>-15.240139148769</v>
      </c>
      <c r="Z2321">
        <v>0</v>
      </c>
      <c r="AA2321">
        <v>-82.065682100300506</v>
      </c>
      <c r="AB2321">
        <v>-0.121215108138761</v>
      </c>
      <c r="AC2321">
        <v>0</v>
      </c>
      <c r="AD2321">
        <v>2.2510446116928502E-2</v>
      </c>
      <c r="AE2321" t="s">
        <v>4677</v>
      </c>
      <c r="AF2321" t="s">
        <v>4678</v>
      </c>
      <c r="AG2321">
        <v>-2.14111600527767E-3</v>
      </c>
      <c r="AH2321">
        <v>1.3871814259953701</v>
      </c>
      <c r="AI2321" s="1">
        <v>7.8617405654846095E-5</v>
      </c>
      <c r="AJ2321">
        <v>-0.113722418207167</v>
      </c>
      <c r="AK2321">
        <v>0.36</v>
      </c>
      <c r="AL2321">
        <v>0.58392956834492005</v>
      </c>
    </row>
    <row r="2322" spans="1:38" x14ac:dyDescent="0.35">
      <c r="A2322">
        <v>23.190685485598699</v>
      </c>
      <c r="B2322">
        <v>629.837314987382</v>
      </c>
      <c r="C2322">
        <v>0</v>
      </c>
      <c r="D2322">
        <v>5066.8865909267997</v>
      </c>
      <c r="E2322">
        <v>34.143985080657998</v>
      </c>
      <c r="F2322">
        <v>0</v>
      </c>
      <c r="G2322">
        <v>183.76193854864999</v>
      </c>
      <c r="H2322">
        <v>1.3871687080744199</v>
      </c>
      <c r="I2322">
        <v>-9.1400697700138901E-3</v>
      </c>
      <c r="J2322">
        <v>3.1342210984918801</v>
      </c>
      <c r="K2322">
        <v>2.2584204338346701</v>
      </c>
      <c r="L2322">
        <v>31.525938099999902</v>
      </c>
      <c r="M2322">
        <v>0</v>
      </c>
      <c r="N2322">
        <v>0</v>
      </c>
      <c r="O2322" t="s">
        <v>38</v>
      </c>
      <c r="P2322">
        <v>0</v>
      </c>
      <c r="Q2322">
        <v>0</v>
      </c>
      <c r="R2322">
        <v>0</v>
      </c>
      <c r="S2322">
        <v>0</v>
      </c>
      <c r="T2322">
        <v>83.350236211714105</v>
      </c>
      <c r="U2322">
        <v>0.12983745584231901</v>
      </c>
      <c r="V2322">
        <v>0</v>
      </c>
      <c r="W2322">
        <v>0</v>
      </c>
      <c r="X2322">
        <v>0</v>
      </c>
      <c r="Y2322">
        <v>-15.2263306931379</v>
      </c>
      <c r="Z2322">
        <v>0</v>
      </c>
      <c r="AA2322">
        <v>-81.947670681793895</v>
      </c>
      <c r="AB2322">
        <v>-0.12765263251927</v>
      </c>
      <c r="AC2322">
        <v>0</v>
      </c>
      <c r="AD2322">
        <v>2.37185655237892E-2</v>
      </c>
      <c r="AE2322" t="s">
        <v>4679</v>
      </c>
      <c r="AF2322" t="s">
        <v>4680</v>
      </c>
      <c r="AG2322">
        <v>-2.2548670206402402E-3</v>
      </c>
      <c r="AH2322">
        <v>1.3870857962062999</v>
      </c>
      <c r="AI2322" s="1">
        <v>8.2911868113155694E-5</v>
      </c>
      <c r="AJ2322">
        <v>-0.119764146216609</v>
      </c>
      <c r="AK2322">
        <v>0.36</v>
      </c>
      <c r="AL2322">
        <v>0.58358652230234198</v>
      </c>
    </row>
    <row r="2323" spans="1:38" x14ac:dyDescent="0.35">
      <c r="A2323">
        <v>23.200685485598701</v>
      </c>
      <c r="B2323">
        <v>630.17873841980997</v>
      </c>
      <c r="C2323">
        <v>0</v>
      </c>
      <c r="D2323">
        <v>5068.7236325051099</v>
      </c>
      <c r="E2323">
        <v>34.140701669771097</v>
      </c>
      <c r="F2323">
        <v>0</v>
      </c>
      <c r="G2323">
        <v>183.64638136767601</v>
      </c>
      <c r="H2323">
        <v>1.3870772397811599</v>
      </c>
      <c r="I2323">
        <v>-9.1536994906827006E-3</v>
      </c>
      <c r="J2323">
        <v>3.1342210984918801</v>
      </c>
      <c r="K2323">
        <v>2.2584204338346701</v>
      </c>
      <c r="L2323">
        <v>31.525938099999902</v>
      </c>
      <c r="M2323">
        <v>0</v>
      </c>
      <c r="N2323">
        <v>0</v>
      </c>
      <c r="O2323" t="s">
        <v>38</v>
      </c>
      <c r="P2323">
        <v>0</v>
      </c>
      <c r="Q2323">
        <v>0</v>
      </c>
      <c r="R2323">
        <v>0</v>
      </c>
      <c r="S2323">
        <v>0</v>
      </c>
      <c r="T2323">
        <v>83.231827727555</v>
      </c>
      <c r="U2323">
        <v>0.136317380482085</v>
      </c>
      <c r="V2323">
        <v>0</v>
      </c>
      <c r="W2323">
        <v>0</v>
      </c>
      <c r="X2323">
        <v>0</v>
      </c>
      <c r="Y2323">
        <v>-15.212533604018301</v>
      </c>
      <c r="Z2323">
        <v>0</v>
      </c>
      <c r="AA2323">
        <v>-81.829798779026703</v>
      </c>
      <c r="AB2323">
        <v>-0.134021132534136</v>
      </c>
      <c r="AC2323">
        <v>0</v>
      </c>
      <c r="AD2323">
        <v>2.4915141094624199E-2</v>
      </c>
      <c r="AE2323" t="s">
        <v>4681</v>
      </c>
      <c r="AF2323" t="s">
        <v>4682</v>
      </c>
      <c r="AG2323">
        <v>-2.3674028691430698E-3</v>
      </c>
      <c r="AH2323">
        <v>1.3869900661093999</v>
      </c>
      <c r="AI2323" s="1">
        <v>8.7173671762696902E-5</v>
      </c>
      <c r="AJ2323">
        <v>-0.12574133231731199</v>
      </c>
      <c r="AK2323">
        <v>0.36</v>
      </c>
      <c r="AL2323">
        <v>0.58324353662154804</v>
      </c>
    </row>
    <row r="2324" spans="1:38" x14ac:dyDescent="0.35">
      <c r="A2324">
        <v>23.210685485598699</v>
      </c>
      <c r="B2324">
        <v>630.52012902609704</v>
      </c>
      <c r="C2324">
        <v>0</v>
      </c>
      <c r="D2324">
        <v>5070.5595186391902</v>
      </c>
      <c r="E2324">
        <v>34.137419854874103</v>
      </c>
      <c r="F2324">
        <v>0</v>
      </c>
      <c r="G2324">
        <v>183.53084969552901</v>
      </c>
      <c r="H2324">
        <v>1.3869856318856899</v>
      </c>
      <c r="I2324">
        <v>-9.1679888518618607E-3</v>
      </c>
      <c r="J2324">
        <v>3.1342210984918801</v>
      </c>
      <c r="K2324">
        <v>2.2584204338346701</v>
      </c>
      <c r="L2324">
        <v>31.525938099999902</v>
      </c>
      <c r="M2324">
        <v>0</v>
      </c>
      <c r="N2324">
        <v>0</v>
      </c>
      <c r="O2324" t="s">
        <v>38</v>
      </c>
      <c r="P2324">
        <v>0</v>
      </c>
      <c r="Q2324">
        <v>0</v>
      </c>
      <c r="R2324">
        <v>0</v>
      </c>
      <c r="S2324">
        <v>0</v>
      </c>
      <c r="T2324">
        <v>83.113559075744803</v>
      </c>
      <c r="U2324">
        <v>0.14271760767340799</v>
      </c>
      <c r="V2324">
        <v>0</v>
      </c>
      <c r="W2324">
        <v>0</v>
      </c>
      <c r="X2324">
        <v>0</v>
      </c>
      <c r="Y2324">
        <v>-15.1987478740211</v>
      </c>
      <c r="Z2324">
        <v>0</v>
      </c>
      <c r="AA2324">
        <v>-81.712066216069104</v>
      </c>
      <c r="AB2324">
        <v>-0.14031104837876801</v>
      </c>
      <c r="AC2324">
        <v>0</v>
      </c>
      <c r="AD2324">
        <v>2.60983762497136E-2</v>
      </c>
      <c r="AE2324" t="s">
        <v>4683</v>
      </c>
      <c r="AF2324" t="s">
        <v>4684</v>
      </c>
      <c r="AG2324">
        <v>-2.4785546242702102E-3</v>
      </c>
      <c r="AH2324">
        <v>1.38689423545916</v>
      </c>
      <c r="AI2324" s="1">
        <v>9.1396426529222197E-5</v>
      </c>
      <c r="AJ2324">
        <v>-0.13164500421078801</v>
      </c>
      <c r="AK2324">
        <v>0.36</v>
      </c>
      <c r="AL2324">
        <v>0.58290061123747505</v>
      </c>
    </row>
    <row r="2325" spans="1:38" x14ac:dyDescent="0.35">
      <c r="A2325">
        <v>23.2206854855987</v>
      </c>
      <c r="B2325">
        <v>630.86148682227895</v>
      </c>
      <c r="C2325">
        <v>0</v>
      </c>
      <c r="D2325">
        <v>5072.3942495839501</v>
      </c>
      <c r="E2325">
        <v>34.134139651351902</v>
      </c>
      <c r="F2325">
        <v>0</v>
      </c>
      <c r="G2325">
        <v>183.41534349934599</v>
      </c>
      <c r="H2325">
        <v>1.38689387783405</v>
      </c>
      <c r="I2325">
        <v>-9.1829292018080991E-3</v>
      </c>
      <c r="J2325">
        <v>3.1342210984918801</v>
      </c>
      <c r="K2325">
        <v>2.2584204338346701</v>
      </c>
      <c r="L2325">
        <v>31.525938099999902</v>
      </c>
      <c r="M2325">
        <v>0</v>
      </c>
      <c r="N2325">
        <v>0</v>
      </c>
      <c r="O2325" t="s">
        <v>38</v>
      </c>
      <c r="P2325">
        <v>0</v>
      </c>
      <c r="Q2325">
        <v>0</v>
      </c>
      <c r="R2325">
        <v>0</v>
      </c>
      <c r="S2325">
        <v>0</v>
      </c>
      <c r="T2325">
        <v>82.995430081401693</v>
      </c>
      <c r="U2325">
        <v>0.14902861192528899</v>
      </c>
      <c r="V2325">
        <v>0</v>
      </c>
      <c r="W2325">
        <v>0</v>
      </c>
      <c r="X2325">
        <v>0</v>
      </c>
      <c r="Y2325">
        <v>-15.1849734966568</v>
      </c>
      <c r="Z2325">
        <v>0</v>
      </c>
      <c r="AA2325">
        <v>-81.594472817113498</v>
      </c>
      <c r="AB2325">
        <v>-0.14651301900338001</v>
      </c>
      <c r="AC2325">
        <v>0</v>
      </c>
      <c r="AD2325">
        <v>2.72665075668568E-2</v>
      </c>
      <c r="AE2325" t="s">
        <v>4685</v>
      </c>
      <c r="AF2325" t="s">
        <v>4686</v>
      </c>
      <c r="AG2325">
        <v>-2.5881568582928598E-3</v>
      </c>
      <c r="AH2325">
        <v>1.3867983039985301</v>
      </c>
      <c r="AI2325" s="1">
        <v>9.5573835524609394E-5</v>
      </c>
      <c r="AJ2325">
        <v>-0.13746637543179599</v>
      </c>
      <c r="AK2325">
        <v>0.36</v>
      </c>
      <c r="AL2325">
        <v>0.58255774608518296</v>
      </c>
    </row>
    <row r="2326" spans="1:38" x14ac:dyDescent="0.35">
      <c r="A2326">
        <v>23.230685485598698</v>
      </c>
      <c r="B2326">
        <v>631.20281182455301</v>
      </c>
      <c r="C2326">
        <v>0</v>
      </c>
      <c r="D2326">
        <v>5074.22782559398</v>
      </c>
      <c r="E2326">
        <v>34.130861076570604</v>
      </c>
      <c r="F2326">
        <v>0</v>
      </c>
      <c r="G2326">
        <v>183.29986274592599</v>
      </c>
      <c r="H2326">
        <v>1.3868019711636399</v>
      </c>
      <c r="I2326">
        <v>-9.1985109241298994E-3</v>
      </c>
      <c r="J2326">
        <v>3.1342210984918801</v>
      </c>
      <c r="K2326">
        <v>2.2584204338346701</v>
      </c>
      <c r="L2326">
        <v>31.525938099999902</v>
      </c>
      <c r="M2326">
        <v>0</v>
      </c>
      <c r="N2326">
        <v>0</v>
      </c>
      <c r="O2326" t="s">
        <v>38</v>
      </c>
      <c r="P2326">
        <v>0</v>
      </c>
      <c r="Q2326">
        <v>0</v>
      </c>
      <c r="R2326">
        <v>0</v>
      </c>
      <c r="S2326">
        <v>0</v>
      </c>
      <c r="T2326">
        <v>82.877440569933</v>
      </c>
      <c r="U2326">
        <v>0.15524108288286301</v>
      </c>
      <c r="V2326">
        <v>0</v>
      </c>
      <c r="W2326">
        <v>0</v>
      </c>
      <c r="X2326">
        <v>0</v>
      </c>
      <c r="Y2326">
        <v>-15.1712104663128</v>
      </c>
      <c r="Z2326">
        <v>0</v>
      </c>
      <c r="AA2326">
        <v>-81.477018406478393</v>
      </c>
      <c r="AB2326">
        <v>-0.15261789553956701</v>
      </c>
      <c r="AC2326">
        <v>0</v>
      </c>
      <c r="AD2326">
        <v>2.84178073699911E-2</v>
      </c>
      <c r="AE2326" t="s">
        <v>4687</v>
      </c>
      <c r="AF2326" t="s">
        <v>4688</v>
      </c>
      <c r="AG2326">
        <v>-2.6960478797175098E-3</v>
      </c>
      <c r="AH2326">
        <v>1.38670227145904</v>
      </c>
      <c r="AI2326" s="1">
        <v>9.9699704597888602E-5</v>
      </c>
      <c r="AJ2326">
        <v>-0.14319685796007101</v>
      </c>
      <c r="AK2326">
        <v>0.36</v>
      </c>
      <c r="AL2326">
        <v>0.58221494109985805</v>
      </c>
    </row>
    <row r="2327" spans="1:38" x14ac:dyDescent="0.35">
      <c r="A2327">
        <v>23.2406854855987</v>
      </c>
      <c r="B2327">
        <v>631.54410404930297</v>
      </c>
      <c r="C2327">
        <v>0</v>
      </c>
      <c r="D2327">
        <v>5076.06024692356</v>
      </c>
      <c r="E2327">
        <v>34.127584149830497</v>
      </c>
      <c r="F2327">
        <v>0</v>
      </c>
      <c r="G2327">
        <v>183.184407401741</v>
      </c>
      <c r="H2327">
        <v>1.3867099055127501</v>
      </c>
      <c r="I2327">
        <v>-9.2147234604998303E-3</v>
      </c>
      <c r="J2327">
        <v>3.1342210984918801</v>
      </c>
      <c r="K2327">
        <v>2.2584204338346701</v>
      </c>
      <c r="L2327">
        <v>31.525938099999902</v>
      </c>
      <c r="M2327">
        <v>0</v>
      </c>
      <c r="N2327">
        <v>0</v>
      </c>
      <c r="O2327" t="s">
        <v>38</v>
      </c>
      <c r="P2327">
        <v>0</v>
      </c>
      <c r="Q2327">
        <v>0</v>
      </c>
      <c r="R2327">
        <v>0</v>
      </c>
      <c r="S2327">
        <v>0</v>
      </c>
      <c r="T2327">
        <v>82.759590367034605</v>
      </c>
      <c r="U2327">
        <v>0.16134593850436399</v>
      </c>
      <c r="V2327">
        <v>0</v>
      </c>
      <c r="W2327">
        <v>0</v>
      </c>
      <c r="X2327">
        <v>0</v>
      </c>
      <c r="Y2327">
        <v>-15.1574587782285</v>
      </c>
      <c r="Z2327">
        <v>0</v>
      </c>
      <c r="AA2327">
        <v>-81.359702808611999</v>
      </c>
      <c r="AB2327">
        <v>-0.158616754238075</v>
      </c>
      <c r="AC2327">
        <v>0</v>
      </c>
      <c r="AD2327">
        <v>2.9550586235002001E-2</v>
      </c>
      <c r="AE2327" t="s">
        <v>4689</v>
      </c>
      <c r="AF2327" t="s">
        <v>4690</v>
      </c>
      <c r="AG2327">
        <v>-2.8020699621310401E-3</v>
      </c>
      <c r="AH2327">
        <v>1.3866061375611101</v>
      </c>
      <c r="AI2327">
        <v>1.0376795164646E-4</v>
      </c>
      <c r="AJ2327">
        <v>-0.148828074375111</v>
      </c>
      <c r="AK2327">
        <v>0.36</v>
      </c>
      <c r="AL2327">
        <v>0.58187219621680797</v>
      </c>
    </row>
    <row r="2328" spans="1:38" x14ac:dyDescent="0.35">
      <c r="A2328">
        <v>23.250685485598702</v>
      </c>
      <c r="B2328">
        <v>631.88536351311404</v>
      </c>
      <c r="C2328">
        <v>0</v>
      </c>
      <c r="D2328">
        <v>5077.8915138266002</v>
      </c>
      <c r="E2328">
        <v>34.1243088923164</v>
      </c>
      <c r="F2328">
        <v>0</v>
      </c>
      <c r="G2328">
        <v>183.068977432944</v>
      </c>
      <c r="H2328">
        <v>1.38661767462987</v>
      </c>
      <c r="I2328">
        <v>-9.2315553346905103E-3</v>
      </c>
      <c r="J2328">
        <v>3.1342210984918801</v>
      </c>
      <c r="K2328">
        <v>2.2584204338346701</v>
      </c>
      <c r="L2328">
        <v>31.525938099999902</v>
      </c>
      <c r="M2328">
        <v>0</v>
      </c>
      <c r="N2328">
        <v>0</v>
      </c>
      <c r="O2328" t="s">
        <v>38</v>
      </c>
      <c r="P2328">
        <v>0</v>
      </c>
      <c r="Q2328">
        <v>0</v>
      </c>
      <c r="R2328">
        <v>0</v>
      </c>
      <c r="S2328">
        <v>0</v>
      </c>
      <c r="T2328">
        <v>82.641879298691094</v>
      </c>
      <c r="U2328">
        <v>0.167334337735947</v>
      </c>
      <c r="V2328">
        <v>0</v>
      </c>
      <c r="W2328">
        <v>0</v>
      </c>
      <c r="X2328">
        <v>0</v>
      </c>
      <c r="Y2328">
        <v>-15.143718428470001</v>
      </c>
      <c r="Z2328">
        <v>0</v>
      </c>
      <c r="AA2328">
        <v>-81.242525848096605</v>
      </c>
      <c r="AB2328">
        <v>-0.16450090891147201</v>
      </c>
      <c r="AC2328">
        <v>0</v>
      </c>
      <c r="AD2328">
        <v>3.0663195411237899E-2</v>
      </c>
      <c r="AE2328" t="s">
        <v>4691</v>
      </c>
      <c r="AF2328" t="s">
        <v>4692</v>
      </c>
      <c r="AG2328">
        <v>-2.9060695643214401E-3</v>
      </c>
      <c r="AH2328">
        <v>1.38650990201419</v>
      </c>
      <c r="AI2328">
        <v>1.07772615680623E-4</v>
      </c>
      <c r="AJ2328">
        <v>-0.154351869547593</v>
      </c>
      <c r="AK2328">
        <v>0.36</v>
      </c>
      <c r="AL2328">
        <v>0.58152951137146602</v>
      </c>
    </row>
    <row r="2329" spans="1:38" x14ac:dyDescent="0.35">
      <c r="A2329">
        <v>23.2606854855987</v>
      </c>
      <c r="B2329">
        <v>632.22659023279095</v>
      </c>
      <c r="C2329">
        <v>0</v>
      </c>
      <c r="D2329">
        <v>5079.7216265566904</v>
      </c>
      <c r="E2329">
        <v>34.121035327045298</v>
      </c>
      <c r="F2329">
        <v>0</v>
      </c>
      <c r="G2329">
        <v>182.953572805378</v>
      </c>
      <c r="H2329">
        <v>1.3865252723827299</v>
      </c>
      <c r="I2329">
        <v>-9.2489941778816503E-3</v>
      </c>
      <c r="J2329">
        <v>3.1342210984918801</v>
      </c>
      <c r="K2329">
        <v>2.2584204338346701</v>
      </c>
      <c r="L2329">
        <v>31.525938099999902</v>
      </c>
      <c r="M2329">
        <v>0</v>
      </c>
      <c r="N2329">
        <v>0</v>
      </c>
      <c r="O2329" t="s">
        <v>38</v>
      </c>
      <c r="P2329">
        <v>0</v>
      </c>
      <c r="Q2329">
        <v>0</v>
      </c>
      <c r="R2329">
        <v>0</v>
      </c>
      <c r="S2329">
        <v>0</v>
      </c>
      <c r="T2329">
        <v>82.5243071911746</v>
      </c>
      <c r="U2329">
        <v>0.17319769266389201</v>
      </c>
      <c r="V2329">
        <v>0</v>
      </c>
      <c r="W2329">
        <v>0</v>
      </c>
      <c r="X2329">
        <v>0</v>
      </c>
      <c r="Y2329">
        <v>-15.129989413903701</v>
      </c>
      <c r="Z2329">
        <v>0</v>
      </c>
      <c r="AA2329">
        <v>-81.125487349651806</v>
      </c>
      <c r="AB2329">
        <v>-0.170261922861632</v>
      </c>
      <c r="AC2329">
        <v>0</v>
      </c>
      <c r="AD2329">
        <v>3.1754029154666803E-2</v>
      </c>
      <c r="AE2329" t="s">
        <v>4693</v>
      </c>
      <c r="AF2329" t="s">
        <v>4694</v>
      </c>
      <c r="AG2329">
        <v>-3.0078975413229498E-3</v>
      </c>
      <c r="AH2329">
        <v>1.3864135645171101</v>
      </c>
      <c r="AI2329">
        <v>1.11707865625421E-4</v>
      </c>
      <c r="AJ2329">
        <v>-0.15976032184873501</v>
      </c>
      <c r="AK2329">
        <v>0.36</v>
      </c>
      <c r="AL2329">
        <v>0.58118688649939199</v>
      </c>
    </row>
    <row r="2330" spans="1:38" x14ac:dyDescent="0.35">
      <c r="A2330">
        <v>23.270685485598701</v>
      </c>
      <c r="B2330">
        <v>632.56778422537798</v>
      </c>
      <c r="C2330">
        <v>0</v>
      </c>
      <c r="D2330">
        <v>5081.5505853670702</v>
      </c>
      <c r="E2330">
        <v>34.117763478811703</v>
      </c>
      <c r="F2330">
        <v>0</v>
      </c>
      <c r="G2330">
        <v>182.83819348458201</v>
      </c>
      <c r="H2330">
        <v>1.38643269276711</v>
      </c>
      <c r="I2330">
        <v>-9.2670267551857102E-3</v>
      </c>
      <c r="J2330">
        <v>3.1342210984918801</v>
      </c>
      <c r="K2330">
        <v>2.2584204338346701</v>
      </c>
      <c r="L2330">
        <v>31.525938099999902</v>
      </c>
      <c r="M2330">
        <v>0</v>
      </c>
      <c r="N2330">
        <v>0</v>
      </c>
      <c r="O2330" t="s">
        <v>38</v>
      </c>
      <c r="P2330">
        <v>0</v>
      </c>
      <c r="Q2330">
        <v>0</v>
      </c>
      <c r="R2330">
        <v>0</v>
      </c>
      <c r="S2330">
        <v>0</v>
      </c>
      <c r="T2330">
        <v>82.406873871045505</v>
      </c>
      <c r="U2330">
        <v>0.178927680130503</v>
      </c>
      <c r="V2330">
        <v>0</v>
      </c>
      <c r="W2330">
        <v>0</v>
      </c>
      <c r="X2330">
        <v>0</v>
      </c>
      <c r="Y2330">
        <v>-15.116271732168601</v>
      </c>
      <c r="Z2330">
        <v>0</v>
      </c>
      <c r="AA2330">
        <v>-81.008587138140101</v>
      </c>
      <c r="AB2330">
        <v>-0.17589162027865701</v>
      </c>
      <c r="AC2330">
        <v>0</v>
      </c>
      <c r="AD2330">
        <v>3.28215269698462E-2</v>
      </c>
      <c r="AE2330" t="s">
        <v>4695</v>
      </c>
      <c r="AF2330" t="s">
        <v>4696</v>
      </c>
      <c r="AG2330">
        <v>-3.1074093461476702E-3</v>
      </c>
      <c r="AH2330">
        <v>1.38631712475826</v>
      </c>
      <c r="AI2330">
        <v>1.15568008848043E-4</v>
      </c>
      <c r="AJ2330">
        <v>-0.16504575386499801</v>
      </c>
      <c r="AK2330">
        <v>0.36</v>
      </c>
      <c r="AL2330">
        <v>0.58084432153626897</v>
      </c>
    </row>
    <row r="2331" spans="1:38" x14ac:dyDescent="0.35">
      <c r="A2331">
        <v>23.280685485598699</v>
      </c>
      <c r="B2331">
        <v>632.90894550817802</v>
      </c>
      <c r="C2331">
        <v>0</v>
      </c>
      <c r="D2331">
        <v>5083.3783905106202</v>
      </c>
      <c r="E2331">
        <v>34.114493374130497</v>
      </c>
      <c r="F2331">
        <v>0</v>
      </c>
      <c r="G2331">
        <v>182.72283943580601</v>
      </c>
      <c r="H2331">
        <v>1.3863399299153401</v>
      </c>
      <c r="I2331">
        <v>-9.2856389933331802E-3</v>
      </c>
      <c r="J2331">
        <v>3.1342210984918801</v>
      </c>
      <c r="K2331">
        <v>2.2584204338346701</v>
      </c>
      <c r="L2331">
        <v>31.525938099999902</v>
      </c>
      <c r="M2331">
        <v>0</v>
      </c>
      <c r="N2331">
        <v>0</v>
      </c>
      <c r="O2331" t="s">
        <v>38</v>
      </c>
      <c r="P2331">
        <v>0</v>
      </c>
      <c r="Q2331">
        <v>0</v>
      </c>
      <c r="R2331">
        <v>0</v>
      </c>
      <c r="S2331">
        <v>0</v>
      </c>
      <c r="T2331">
        <v>82.289579165151096</v>
      </c>
      <c r="U2331">
        <v>0.18451625280296599</v>
      </c>
      <c r="V2331">
        <v>0</v>
      </c>
      <c r="W2331">
        <v>0</v>
      </c>
      <c r="X2331">
        <v>0</v>
      </c>
      <c r="Y2331">
        <v>-15.102565381647899</v>
      </c>
      <c r="Z2331">
        <v>0</v>
      </c>
      <c r="AA2331">
        <v>-80.891825038570602</v>
      </c>
      <c r="AB2331">
        <v>-0.18138209710071199</v>
      </c>
      <c r="AC2331">
        <v>0</v>
      </c>
      <c r="AD2331">
        <v>3.3864175758400401E-2</v>
      </c>
      <c r="AE2331" t="s">
        <v>4697</v>
      </c>
      <c r="AF2331" t="s">
        <v>4698</v>
      </c>
      <c r="AG2331">
        <v>-3.2044652220171899E-3</v>
      </c>
      <c r="AH2331">
        <v>1.3862205824159399</v>
      </c>
      <c r="AI2331">
        <v>1.1934749940079E-4</v>
      </c>
      <c r="AJ2331">
        <v>-0.17020074260820001</v>
      </c>
      <c r="AK2331">
        <v>0.36</v>
      </c>
      <c r="AL2331">
        <v>0.58050181641790899</v>
      </c>
    </row>
    <row r="2332" spans="1:38" x14ac:dyDescent="0.35">
      <c r="A2332">
        <v>23.290685485598701</v>
      </c>
      <c r="B2332">
        <v>633.25007409876696</v>
      </c>
      <c r="C2332">
        <v>0</v>
      </c>
      <c r="D2332">
        <v>5085.2050422399097</v>
      </c>
      <c r="E2332">
        <v>34.111225041177498</v>
      </c>
      <c r="F2332">
        <v>0</v>
      </c>
      <c r="G2332">
        <v>182.60751062401999</v>
      </c>
      <c r="H2332">
        <v>1.3862469781045601</v>
      </c>
      <c r="I2332">
        <v>-9.3048160094650906E-3</v>
      </c>
      <c r="J2332">
        <v>3.1342210984918801</v>
      </c>
      <c r="K2332">
        <v>2.2584204338346701</v>
      </c>
      <c r="L2332">
        <v>31.525938099999902</v>
      </c>
      <c r="M2332">
        <v>0</v>
      </c>
      <c r="N2332">
        <v>0</v>
      </c>
      <c r="O2332" t="s">
        <v>38</v>
      </c>
      <c r="P2332">
        <v>0</v>
      </c>
      <c r="Q2332">
        <v>0</v>
      </c>
      <c r="R2332">
        <v>0</v>
      </c>
      <c r="S2332">
        <v>0</v>
      </c>
      <c r="T2332">
        <v>82.172422900625904</v>
      </c>
      <c r="U2332">
        <v>0.18995564968284201</v>
      </c>
      <c r="V2332">
        <v>0</v>
      </c>
      <c r="W2332">
        <v>0</v>
      </c>
      <c r="X2332">
        <v>0</v>
      </c>
      <c r="Y2332">
        <v>-15.0888703614399</v>
      </c>
      <c r="Z2332">
        <v>0</v>
      </c>
      <c r="AA2332">
        <v>-80.775200876104094</v>
      </c>
      <c r="AB2332">
        <v>-0.18672573132275899</v>
      </c>
      <c r="AC2332">
        <v>0</v>
      </c>
      <c r="AD2332">
        <v>3.4880511871406297E-2</v>
      </c>
      <c r="AE2332" t="s">
        <v>4699</v>
      </c>
      <c r="AF2332" t="s">
        <v>4700</v>
      </c>
      <c r="AG2332">
        <v>-3.2989303848786002E-3</v>
      </c>
      <c r="AH2332">
        <v>1.3861239371585901</v>
      </c>
      <c r="AI2332">
        <v>1.2304094596848799E-4</v>
      </c>
      <c r="AJ2332">
        <v>-0.175218129209604</v>
      </c>
      <c r="AK2332">
        <v>0.36</v>
      </c>
      <c r="AL2332">
        <v>0.58015937108024795</v>
      </c>
    </row>
    <row r="2333" spans="1:38" x14ac:dyDescent="0.35">
      <c r="A2333">
        <v>23.300685485598699</v>
      </c>
      <c r="B2333">
        <v>633.59117001500704</v>
      </c>
      <c r="C2333">
        <v>0</v>
      </c>
      <c r="D2333">
        <v>5087.0305408071099</v>
      </c>
      <c r="E2333">
        <v>34.107958509728</v>
      </c>
      <c r="F2333">
        <v>0</v>
      </c>
      <c r="G2333">
        <v>182.49220701391999</v>
      </c>
      <c r="H2333">
        <v>1.38615383176468</v>
      </c>
      <c r="I2333">
        <v>-9.3245421409710698E-3</v>
      </c>
      <c r="J2333">
        <v>3.1342210984918801</v>
      </c>
      <c r="K2333">
        <v>2.2584204338346701</v>
      </c>
      <c r="L2333">
        <v>31.525938099999902</v>
      </c>
      <c r="M2333">
        <v>0</v>
      </c>
      <c r="N2333">
        <v>0</v>
      </c>
      <c r="O2333" t="s">
        <v>38</v>
      </c>
      <c r="P2333">
        <v>0</v>
      </c>
      <c r="Q2333">
        <v>0</v>
      </c>
      <c r="R2333">
        <v>0</v>
      </c>
      <c r="S2333">
        <v>0</v>
      </c>
      <c r="T2333">
        <v>82.055404904890594</v>
      </c>
      <c r="U2333">
        <v>0.19523840604304801</v>
      </c>
      <c r="V2333">
        <v>0</v>
      </c>
      <c r="W2333">
        <v>0</v>
      </c>
      <c r="X2333">
        <v>0</v>
      </c>
      <c r="Y2333">
        <v>-15.0751866713273</v>
      </c>
      <c r="Z2333">
        <v>0</v>
      </c>
      <c r="AA2333">
        <v>-80.658714476057597</v>
      </c>
      <c r="AB2333">
        <v>-0.19191519274129101</v>
      </c>
      <c r="AC2333">
        <v>0</v>
      </c>
      <c r="AD2333">
        <v>3.5869123062921303E-2</v>
      </c>
      <c r="AE2333" t="s">
        <v>4701</v>
      </c>
      <c r="AF2333" t="s">
        <v>4702</v>
      </c>
      <c r="AG2333">
        <v>-3.3906751959791202E-3</v>
      </c>
      <c r="AH2333">
        <v>1.38602718864517</v>
      </c>
      <c r="AI2333">
        <v>1.2664311950860699E-4</v>
      </c>
      <c r="AJ2333">
        <v>-0.18009102808598201</v>
      </c>
      <c r="AK2333">
        <v>0.36</v>
      </c>
      <c r="AL2333">
        <v>0.57981698545935001</v>
      </c>
    </row>
    <row r="2334" spans="1:38" x14ac:dyDescent="0.35">
      <c r="A2334">
        <v>23.3106854855987</v>
      </c>
      <c r="B2334">
        <v>633.93223327506996</v>
      </c>
      <c r="C2334">
        <v>0</v>
      </c>
      <c r="D2334">
        <v>5088.8548864640698</v>
      </c>
      <c r="E2334">
        <v>34.104693811093099</v>
      </c>
      <c r="F2334">
        <v>0</v>
      </c>
      <c r="G2334">
        <v>182.37692856994701</v>
      </c>
      <c r="H2334">
        <v>1.3860604854859799</v>
      </c>
      <c r="I2334">
        <v>-9.3448009763165106E-3</v>
      </c>
      <c r="J2334">
        <v>3.1342210984918801</v>
      </c>
      <c r="K2334">
        <v>2.2584204338346701</v>
      </c>
      <c r="L2334">
        <v>31.525938099999902</v>
      </c>
      <c r="M2334">
        <v>0</v>
      </c>
      <c r="N2334">
        <v>0</v>
      </c>
      <c r="O2334" t="s">
        <v>38</v>
      </c>
      <c r="P2334">
        <v>0</v>
      </c>
      <c r="Q2334">
        <v>0</v>
      </c>
      <c r="R2334">
        <v>0</v>
      </c>
      <c r="S2334">
        <v>0</v>
      </c>
      <c r="T2334">
        <v>81.938525005652806</v>
      </c>
      <c r="U2334">
        <v>0.200357362786517</v>
      </c>
      <c r="V2334">
        <v>0</v>
      </c>
      <c r="W2334">
        <v>0</v>
      </c>
      <c r="X2334">
        <v>0</v>
      </c>
      <c r="Y2334">
        <v>-15.0615143117471</v>
      </c>
      <c r="Z2334">
        <v>0</v>
      </c>
      <c r="AA2334">
        <v>-80.542365663910203</v>
      </c>
      <c r="AB2334">
        <v>-0.196943452129448</v>
      </c>
      <c r="AC2334">
        <v>0</v>
      </c>
      <c r="AD2334">
        <v>3.6828650343228297E-2</v>
      </c>
      <c r="AE2334" t="s">
        <v>4703</v>
      </c>
      <c r="AF2334" t="s">
        <v>4704</v>
      </c>
      <c r="AG2334">
        <v>-3.4795753243953998E-3</v>
      </c>
      <c r="AH2334">
        <v>1.3859303365254101</v>
      </c>
      <c r="AI2334">
        <v>1.3014896057694699E-4</v>
      </c>
      <c r="AJ2334">
        <v>-0.18481283557212799</v>
      </c>
      <c r="AK2334">
        <v>0.36</v>
      </c>
      <c r="AL2334">
        <v>0.57947465949140797</v>
      </c>
    </row>
    <row r="2335" spans="1:38" x14ac:dyDescent="0.35">
      <c r="A2335">
        <v>23.320685485598698</v>
      </c>
      <c r="B2335">
        <v>634.27326389744701</v>
      </c>
      <c r="C2335">
        <v>0</v>
      </c>
      <c r="D2335">
        <v>5090.67807946228</v>
      </c>
      <c r="E2335">
        <v>34.101430978054303</v>
      </c>
      <c r="F2335">
        <v>0</v>
      </c>
      <c r="G2335">
        <v>182.26167525629199</v>
      </c>
      <c r="H2335">
        <v>1.38596693402649</v>
      </c>
      <c r="I2335">
        <v>-9.3655753867968698E-3</v>
      </c>
      <c r="J2335">
        <v>3.1342210984918801</v>
      </c>
      <c r="K2335">
        <v>2.2584204338346701</v>
      </c>
      <c r="L2335">
        <v>31.525938099999902</v>
      </c>
      <c r="M2335">
        <v>0</v>
      </c>
      <c r="N2335">
        <v>0</v>
      </c>
      <c r="O2335" t="s">
        <v>38</v>
      </c>
      <c r="P2335">
        <v>0</v>
      </c>
      <c r="Q2335">
        <v>0</v>
      </c>
      <c r="R2335">
        <v>0</v>
      </c>
      <c r="S2335">
        <v>0</v>
      </c>
      <c r="T2335">
        <v>81.821783030905294</v>
      </c>
      <c r="U2335">
        <v>0.20530567521538601</v>
      </c>
      <c r="V2335">
        <v>0</v>
      </c>
      <c r="W2335">
        <v>0</v>
      </c>
      <c r="X2335">
        <v>0</v>
      </c>
      <c r="Y2335">
        <v>-15.047853283758499</v>
      </c>
      <c r="Z2335">
        <v>0</v>
      </c>
      <c r="AA2335">
        <v>-80.426154265307304</v>
      </c>
      <c r="AB2335">
        <v>-0.20180378983160199</v>
      </c>
      <c r="AC2335">
        <v>0</v>
      </c>
      <c r="AD2335">
        <v>3.7757789729382901E-2</v>
      </c>
      <c r="AE2335" t="s">
        <v>4705</v>
      </c>
      <c r="AF2335" t="s">
        <v>4706</v>
      </c>
      <c r="AG2335">
        <v>-3.5655118993277901E-3</v>
      </c>
      <c r="AH2335">
        <v>1.3858333804401699</v>
      </c>
      <c r="AI2335">
        <v>1.33553586328272E-4</v>
      </c>
      <c r="AJ2335">
        <v>-0.189377238009765</v>
      </c>
      <c r="AK2335">
        <v>0.36</v>
      </c>
      <c r="AL2335">
        <v>0.57913239311274001</v>
      </c>
    </row>
    <row r="2336" spans="1:38" x14ac:dyDescent="0.35">
      <c r="A2336">
        <v>23.3306854855987</v>
      </c>
      <c r="B2336">
        <v>634.61426190096404</v>
      </c>
      <c r="C2336">
        <v>0</v>
      </c>
      <c r="D2336">
        <v>5092.5001200528504</v>
      </c>
      <c r="E2336">
        <v>34.098170044796497</v>
      </c>
      <c r="F2336">
        <v>0</v>
      </c>
      <c r="G2336">
        <v>182.14644703691201</v>
      </c>
      <c r="H2336">
        <v>1.3858731723189699</v>
      </c>
      <c r="I2336">
        <v>-9.3868475591615593E-3</v>
      </c>
      <c r="J2336">
        <v>3.1342210984918801</v>
      </c>
      <c r="K2336">
        <v>2.2584204338346701</v>
      </c>
      <c r="L2336">
        <v>31.525938099999902</v>
      </c>
      <c r="M2336">
        <v>0</v>
      </c>
      <c r="N2336">
        <v>0</v>
      </c>
      <c r="O2336" t="s">
        <v>38</v>
      </c>
      <c r="P2336">
        <v>0</v>
      </c>
      <c r="Q2336">
        <v>0</v>
      </c>
      <c r="R2336">
        <v>0</v>
      </c>
      <c r="S2336">
        <v>0</v>
      </c>
      <c r="T2336">
        <v>81.705178808926604</v>
      </c>
      <c r="U2336">
        <v>0.210076821203112</v>
      </c>
      <c r="V2336">
        <v>0</v>
      </c>
      <c r="W2336">
        <v>0</v>
      </c>
      <c r="X2336">
        <v>0</v>
      </c>
      <c r="Y2336">
        <v>-15.0342035890107</v>
      </c>
      <c r="Z2336">
        <v>0</v>
      </c>
      <c r="AA2336">
        <v>-80.310080106066707</v>
      </c>
      <c r="AB2336">
        <v>-0.20648980377002199</v>
      </c>
      <c r="AC2336">
        <v>0</v>
      </c>
      <c r="AD2336">
        <v>3.8655293891294101E-2</v>
      </c>
      <c r="AE2336" t="s">
        <v>4707</v>
      </c>
      <c r="AF2336" t="s">
        <v>4708</v>
      </c>
      <c r="AG2336">
        <v>-3.6483716520241301E-3</v>
      </c>
      <c r="AH2336">
        <v>1.38573632002179</v>
      </c>
      <c r="AI2336">
        <v>1.3685229718340901E-4</v>
      </c>
      <c r="AJ2336">
        <v>-0.193778219285627</v>
      </c>
      <c r="AK2336">
        <v>0.36</v>
      </c>
      <c r="AL2336">
        <v>0.57879018625979495</v>
      </c>
    </row>
    <row r="2337" spans="1:38" x14ac:dyDescent="0.35">
      <c r="A2337">
        <v>23.340685485598701</v>
      </c>
      <c r="B2337">
        <v>634.95522730479399</v>
      </c>
      <c r="C2337">
        <v>0</v>
      </c>
      <c r="D2337">
        <v>5094.3210084865404</v>
      </c>
      <c r="E2337">
        <v>34.094911046838597</v>
      </c>
      <c r="F2337">
        <v>0</v>
      </c>
      <c r="G2337">
        <v>182.031243875538</v>
      </c>
      <c r="H2337">
        <v>1.38577919547758</v>
      </c>
      <c r="I2337">
        <v>-9.4085990290421698E-3</v>
      </c>
      <c r="J2337">
        <v>3.1342210984918801</v>
      </c>
      <c r="K2337">
        <v>2.2584204338346701</v>
      </c>
      <c r="L2337">
        <v>31.525938099999902</v>
      </c>
      <c r="M2337">
        <v>0</v>
      </c>
      <c r="N2337">
        <v>0</v>
      </c>
      <c r="O2337" t="s">
        <v>38</v>
      </c>
      <c r="P2337">
        <v>0</v>
      </c>
      <c r="Q2337">
        <v>0</v>
      </c>
      <c r="R2337">
        <v>0</v>
      </c>
      <c r="S2337">
        <v>0</v>
      </c>
      <c r="T2337">
        <v>81.588712168280395</v>
      </c>
      <c r="U2337">
        <v>0.21466460876614901</v>
      </c>
      <c r="V2337">
        <v>0</v>
      </c>
      <c r="W2337">
        <v>0</v>
      </c>
      <c r="X2337">
        <v>0</v>
      </c>
      <c r="Y2337">
        <v>-15.0205652297104</v>
      </c>
      <c r="Z2337">
        <v>0</v>
      </c>
      <c r="AA2337">
        <v>-80.194143012183403</v>
      </c>
      <c r="AB2337">
        <v>-0.21099541686036899</v>
      </c>
      <c r="AC2337">
        <v>0</v>
      </c>
      <c r="AD2337">
        <v>3.9519973692338402E-2</v>
      </c>
      <c r="AE2337" t="s">
        <v>4709</v>
      </c>
      <c r="AF2337" t="s">
        <v>4710</v>
      </c>
      <c r="AG2337">
        <v>-3.7280470472745098E-3</v>
      </c>
      <c r="AH2337">
        <v>1.38563915489443</v>
      </c>
      <c r="AI2337">
        <v>1.4004058315708601E-4</v>
      </c>
      <c r="AJ2337">
        <v>-0.198010067815622</v>
      </c>
      <c r="AK2337">
        <v>0.36</v>
      </c>
      <c r="AL2337">
        <v>0.57844803886914697</v>
      </c>
    </row>
    <row r="2338" spans="1:38" x14ac:dyDescent="0.35">
      <c r="A2338">
        <v>23.350685485598699</v>
      </c>
      <c r="B2338">
        <v>635.29616012847396</v>
      </c>
      <c r="C2338">
        <v>0</v>
      </c>
      <c r="D2338">
        <v>5096.1407450137604</v>
      </c>
      <c r="E2338">
        <v>34.091654020963801</v>
      </c>
      <c r="F2338">
        <v>0</v>
      </c>
      <c r="G2338">
        <v>181.916065735693</v>
      </c>
      <c r="H2338">
        <v>1.3856849988042701</v>
      </c>
      <c r="I2338">
        <v>-9.4308107151256301E-3</v>
      </c>
      <c r="J2338">
        <v>3.1342210984918801</v>
      </c>
      <c r="K2338">
        <v>2.2584204338346701</v>
      </c>
      <c r="L2338">
        <v>31.525938099999902</v>
      </c>
      <c r="M2338">
        <v>0</v>
      </c>
      <c r="N2338">
        <v>0</v>
      </c>
      <c r="O2338" t="s">
        <v>38</v>
      </c>
      <c r="P2338">
        <v>0</v>
      </c>
      <c r="Q2338">
        <v>0</v>
      </c>
      <c r="R2338">
        <v>0</v>
      </c>
      <c r="S2338">
        <v>0</v>
      </c>
      <c r="T2338">
        <v>81.472382937814999</v>
      </c>
      <c r="U2338">
        <v>0.21906318302744701</v>
      </c>
      <c r="V2338">
        <v>0</v>
      </c>
      <c r="W2338">
        <v>0</v>
      </c>
      <c r="X2338">
        <v>0</v>
      </c>
      <c r="Y2338">
        <v>-15.0069382085883</v>
      </c>
      <c r="Z2338">
        <v>0</v>
      </c>
      <c r="AA2338">
        <v>-80.078342809835704</v>
      </c>
      <c r="AB2338">
        <v>-0.21531488382848701</v>
      </c>
      <c r="AC2338">
        <v>0</v>
      </c>
      <c r="AD2338">
        <v>4.0350699622702699E-2</v>
      </c>
      <c r="AE2338" t="s">
        <v>4711</v>
      </c>
      <c r="AF2338" t="s">
        <v>4712</v>
      </c>
      <c r="AG2338">
        <v>-3.8044364043458099E-3</v>
      </c>
      <c r="AH2338">
        <v>1.3855418846744301</v>
      </c>
      <c r="AI2338">
        <v>1.4311412983780599E-4</v>
      </c>
      <c r="AJ2338">
        <v>-0.202067382968107</v>
      </c>
      <c r="AK2338">
        <v>0.36</v>
      </c>
      <c r="AL2338">
        <v>0.57810595087750105</v>
      </c>
    </row>
    <row r="2339" spans="1:38" x14ac:dyDescent="0.35">
      <c r="A2339">
        <v>23.360685485598701</v>
      </c>
      <c r="B2339">
        <v>635.63706039191402</v>
      </c>
      <c r="C2339">
        <v>0</v>
      </c>
      <c r="D2339">
        <v>5097.9593298845402</v>
      </c>
      <c r="E2339">
        <v>34.088399005147402</v>
      </c>
      <c r="F2339">
        <v>0</v>
      </c>
      <c r="G2339">
        <v>181.800912580702</v>
      </c>
      <c r="H2339">
        <v>1.38559057779471</v>
      </c>
      <c r="I2339">
        <v>-9.4534629540091106E-3</v>
      </c>
      <c r="J2339">
        <v>3.1342210984918801</v>
      </c>
      <c r="K2339">
        <v>2.2584204338346701</v>
      </c>
      <c r="L2339">
        <v>31.525938099999902</v>
      </c>
      <c r="M2339">
        <v>0</v>
      </c>
      <c r="N2339">
        <v>0</v>
      </c>
      <c r="O2339" t="s">
        <v>38</v>
      </c>
      <c r="P2339">
        <v>0</v>
      </c>
      <c r="Q2339">
        <v>0</v>
      </c>
      <c r="R2339">
        <v>0</v>
      </c>
      <c r="S2339">
        <v>0</v>
      </c>
      <c r="T2339">
        <v>81.356190946662693</v>
      </c>
      <c r="U2339">
        <v>0.22326703256452701</v>
      </c>
      <c r="V2339">
        <v>0</v>
      </c>
      <c r="W2339">
        <v>0</v>
      </c>
      <c r="X2339">
        <v>0</v>
      </c>
      <c r="Y2339">
        <v>-14.993322528865599</v>
      </c>
      <c r="Z2339">
        <v>0</v>
      </c>
      <c r="AA2339">
        <v>-79.962679325390596</v>
      </c>
      <c r="AB2339">
        <v>-0.21944279742144401</v>
      </c>
      <c r="AC2339">
        <v>0</v>
      </c>
      <c r="AD2339">
        <v>4.1146403123732002E-2</v>
      </c>
      <c r="AE2339" t="s">
        <v>4713</v>
      </c>
      <c r="AF2339" t="s">
        <v>4714</v>
      </c>
      <c r="AG2339">
        <v>-3.8774440072287001E-3</v>
      </c>
      <c r="AH2339">
        <v>1.3854445089706999</v>
      </c>
      <c r="AI2339">
        <v>1.4606882401135799E-4</v>
      </c>
      <c r="AJ2339">
        <v>-0.20594508091949501</v>
      </c>
      <c r="AK2339">
        <v>0.36</v>
      </c>
      <c r="AL2339">
        <v>0.57776392222169204</v>
      </c>
    </row>
    <row r="2340" spans="1:38" x14ac:dyDescent="0.35">
      <c r="A2340">
        <v>23.370685485598699</v>
      </c>
      <c r="B2340">
        <v>635.97792811540796</v>
      </c>
      <c r="C2340">
        <v>0</v>
      </c>
      <c r="D2340">
        <v>5099.77676334854</v>
      </c>
      <c r="E2340">
        <v>34.085146038483998</v>
      </c>
      <c r="F2340">
        <v>0</v>
      </c>
      <c r="G2340">
        <v>181.68578437370201</v>
      </c>
      <c r="H2340">
        <v>1.38549592814399</v>
      </c>
      <c r="I2340">
        <v>-9.4765355356748598E-3</v>
      </c>
      <c r="J2340">
        <v>3.1342210984918801</v>
      </c>
      <c r="K2340">
        <v>2.2584204338346701</v>
      </c>
      <c r="L2340">
        <v>31.525938099999902</v>
      </c>
      <c r="M2340">
        <v>0</v>
      </c>
      <c r="N2340">
        <v>0</v>
      </c>
      <c r="O2340" t="s">
        <v>38</v>
      </c>
      <c r="P2340">
        <v>0</v>
      </c>
      <c r="Q2340">
        <v>0</v>
      </c>
      <c r="R2340">
        <v>0</v>
      </c>
      <c r="S2340">
        <v>0</v>
      </c>
      <c r="T2340">
        <v>81.240136024240002</v>
      </c>
      <c r="U2340">
        <v>0.22727099514718899</v>
      </c>
      <c r="V2340">
        <v>0</v>
      </c>
      <c r="W2340">
        <v>0</v>
      </c>
      <c r="X2340">
        <v>0</v>
      </c>
      <c r="Y2340">
        <v>-14.9797181942193</v>
      </c>
      <c r="Z2340">
        <v>0</v>
      </c>
      <c r="AA2340">
        <v>-79.847152385409402</v>
      </c>
      <c r="AB2340">
        <v>-0.223374094017847</v>
      </c>
      <c r="AC2340">
        <v>0</v>
      </c>
      <c r="AD2340">
        <v>4.1906077803819601E-2</v>
      </c>
      <c r="AE2340" t="s">
        <v>4715</v>
      </c>
      <c r="AF2340" t="s">
        <v>4716</v>
      </c>
      <c r="AG2340">
        <v>-3.9469802042817097E-3</v>
      </c>
      <c r="AH2340">
        <v>1.3853470273850601</v>
      </c>
      <c r="AI2340">
        <v>1.4890075892748299E-4</v>
      </c>
      <c r="AJ2340">
        <v>-0.20963839994672501</v>
      </c>
      <c r="AK2340">
        <v>0.36</v>
      </c>
      <c r="AL2340">
        <v>0.57742195283868203</v>
      </c>
    </row>
    <row r="2341" spans="1:38" x14ac:dyDescent="0.35">
      <c r="A2341">
        <v>23.380685485598701</v>
      </c>
      <c r="B2341">
        <v>636.31876331964804</v>
      </c>
      <c r="C2341">
        <v>0</v>
      </c>
      <c r="D2341">
        <v>5101.5930456550504</v>
      </c>
      <c r="E2341">
        <v>34.081895161113103</v>
      </c>
      <c r="F2341">
        <v>0</v>
      </c>
      <c r="G2341">
        <v>181.57068107766301</v>
      </c>
      <c r="H2341">
        <v>1.38540104575187</v>
      </c>
      <c r="I2341">
        <v>-9.5000077395181598E-3</v>
      </c>
      <c r="J2341">
        <v>3.1342210984918801</v>
      </c>
      <c r="K2341">
        <v>2.2584204338346701</v>
      </c>
      <c r="L2341">
        <v>31.525938099999902</v>
      </c>
      <c r="M2341">
        <v>0</v>
      </c>
      <c r="N2341">
        <v>0</v>
      </c>
      <c r="O2341" t="s">
        <v>38</v>
      </c>
      <c r="P2341">
        <v>0</v>
      </c>
      <c r="Q2341">
        <v>0</v>
      </c>
      <c r="R2341">
        <v>0</v>
      </c>
      <c r="S2341">
        <v>0</v>
      </c>
      <c r="T2341">
        <v>81.1242180002466</v>
      </c>
      <c r="U2341">
        <v>0.23107026285398699</v>
      </c>
      <c r="V2341">
        <v>0</v>
      </c>
      <c r="W2341">
        <v>0</v>
      </c>
      <c r="X2341">
        <v>0</v>
      </c>
      <c r="Y2341">
        <v>-14.9661252087484</v>
      </c>
      <c r="Z2341">
        <v>0</v>
      </c>
      <c r="AA2341">
        <v>-79.731761816653702</v>
      </c>
      <c r="AB2341">
        <v>-0.22710405862685301</v>
      </c>
      <c r="AC2341">
        <v>0</v>
      </c>
      <c r="AD2341">
        <v>4.2628780543445897E-2</v>
      </c>
      <c r="AE2341" t="s">
        <v>4717</v>
      </c>
      <c r="AF2341" t="s">
        <v>4718</v>
      </c>
      <c r="AG2341">
        <v>-4.0129614970893903E-3</v>
      </c>
      <c r="AH2341">
        <v>1.38524943951267</v>
      </c>
      <c r="AI2341">
        <v>1.5160623919885301E-4</v>
      </c>
      <c r="AJ2341">
        <v>-0.21314290514682999</v>
      </c>
      <c r="AK2341">
        <v>0.36</v>
      </c>
      <c r="AL2341">
        <v>0.57708004266556401</v>
      </c>
    </row>
    <row r="2342" spans="1:38" x14ac:dyDescent="0.35">
      <c r="A2342">
        <v>23.390685485598699</v>
      </c>
      <c r="B2342">
        <v>636.65956602573101</v>
      </c>
      <c r="C2342">
        <v>0</v>
      </c>
      <c r="D2342">
        <v>5103.4081770530101</v>
      </c>
      <c r="E2342">
        <v>34.078646414144302</v>
      </c>
      <c r="F2342">
        <v>0</v>
      </c>
      <c r="G2342">
        <v>181.45560265539399</v>
      </c>
      <c r="H2342">
        <v>1.3853059267277299</v>
      </c>
      <c r="I2342">
        <v>-9.5238583708718693E-3</v>
      </c>
      <c r="J2342">
        <v>3.1342210984918801</v>
      </c>
      <c r="K2342">
        <v>2.2584204338346701</v>
      </c>
      <c r="L2342">
        <v>31.525938099999902</v>
      </c>
      <c r="M2342">
        <v>0</v>
      </c>
      <c r="N2342">
        <v>0</v>
      </c>
      <c r="O2342" t="s">
        <v>38</v>
      </c>
      <c r="P2342">
        <v>0</v>
      </c>
      <c r="Q2342">
        <v>0</v>
      </c>
      <c r="R2342">
        <v>0</v>
      </c>
      <c r="S2342">
        <v>0</v>
      </c>
      <c r="T2342">
        <v>81.008436704665499</v>
      </c>
      <c r="U2342">
        <v>0.234660386572663</v>
      </c>
      <c r="V2342">
        <v>0</v>
      </c>
      <c r="W2342">
        <v>0</v>
      </c>
      <c r="X2342">
        <v>0</v>
      </c>
      <c r="Y2342">
        <v>-14.9525435769386</v>
      </c>
      <c r="Z2342">
        <v>0</v>
      </c>
      <c r="AA2342">
        <v>-79.616507446091504</v>
      </c>
      <c r="AB2342">
        <v>-0.230628329281031</v>
      </c>
      <c r="AC2342">
        <v>0</v>
      </c>
      <c r="AD2342">
        <v>4.3313632489922302E-2</v>
      </c>
      <c r="AE2342" t="s">
        <v>4719</v>
      </c>
      <c r="AF2342" t="s">
        <v>4720</v>
      </c>
      <c r="AG2342">
        <v>-4.0753106186196698E-3</v>
      </c>
      <c r="AH2342">
        <v>1.38515174494239</v>
      </c>
      <c r="AI2342">
        <v>1.5418178533188601E-4</v>
      </c>
      <c r="AJ2342">
        <v>-0.21645449258816399</v>
      </c>
      <c r="AK2342">
        <v>0.36</v>
      </c>
      <c r="AL2342">
        <v>0.57673819163956097</v>
      </c>
    </row>
    <row r="2343" spans="1:38" x14ac:dyDescent="0.35">
      <c r="A2343">
        <v>23.4006854855987</v>
      </c>
      <c r="B2343">
        <v>637.00033625517199</v>
      </c>
      <c r="C2343">
        <v>0</v>
      </c>
      <c r="D2343">
        <v>5105.2221577909504</v>
      </c>
      <c r="E2343">
        <v>34.075399839580903</v>
      </c>
      <c r="F2343">
        <v>0</v>
      </c>
      <c r="G2343">
        <v>181.34054906956001</v>
      </c>
      <c r="H2343">
        <v>1.3852105673950901</v>
      </c>
      <c r="I2343">
        <v>-9.5480657979553196E-3</v>
      </c>
      <c r="J2343">
        <v>3.1342210984918801</v>
      </c>
      <c r="K2343">
        <v>2.2584204338346701</v>
      </c>
      <c r="L2343">
        <v>31.525938099999902</v>
      </c>
      <c r="M2343">
        <v>0</v>
      </c>
      <c r="N2343">
        <v>0</v>
      </c>
      <c r="O2343" t="s">
        <v>38</v>
      </c>
      <c r="P2343">
        <v>0</v>
      </c>
      <c r="Q2343">
        <v>0</v>
      </c>
      <c r="R2343">
        <v>0</v>
      </c>
      <c r="S2343">
        <v>0</v>
      </c>
      <c r="T2343">
        <v>80.892791967761994</v>
      </c>
      <c r="U2343">
        <v>0.238037279879241</v>
      </c>
      <c r="V2343">
        <v>0</v>
      </c>
      <c r="W2343">
        <v>0</v>
      </c>
      <c r="X2343">
        <v>0</v>
      </c>
      <c r="Y2343">
        <v>-14.9389733036277</v>
      </c>
      <c r="Z2343">
        <v>0</v>
      </c>
      <c r="AA2343">
        <v>-79.5013891009026</v>
      </c>
      <c r="AB2343">
        <v>-0.23394290081793501</v>
      </c>
      <c r="AC2343">
        <v>0</v>
      </c>
      <c r="AD2343">
        <v>4.3959819940462899E-2</v>
      </c>
      <c r="AE2343" t="s">
        <v>4721</v>
      </c>
      <c r="AF2343" t="s">
        <v>4722</v>
      </c>
      <c r="AG2343">
        <v>-4.1339566005924996E-3</v>
      </c>
      <c r="AH2343">
        <v>1.38505394325721</v>
      </c>
      <c r="AI2343">
        <v>1.56624137882088E-4</v>
      </c>
      <c r="AJ2343">
        <v>-0.21956939288858901</v>
      </c>
      <c r="AK2343">
        <v>0.36</v>
      </c>
      <c r="AL2343">
        <v>0.57639639969802603</v>
      </c>
    </row>
    <row r="2344" spans="1:38" x14ac:dyDescent="0.35">
      <c r="A2344">
        <v>23.410685485598702</v>
      </c>
      <c r="B2344">
        <v>637.34107402990696</v>
      </c>
      <c r="C2344">
        <v>0</v>
      </c>
      <c r="D2344">
        <v>5107.0349881170596</v>
      </c>
      <c r="E2344">
        <v>34.072155480243801</v>
      </c>
      <c r="F2344">
        <v>0</v>
      </c>
      <c r="G2344">
        <v>181.22552028269899</v>
      </c>
      <c r="H2344">
        <v>1.38511496429585</v>
      </c>
      <c r="I2344">
        <v>-9.5726079891925303E-3</v>
      </c>
      <c r="J2344">
        <v>3.1342210984918801</v>
      </c>
      <c r="K2344">
        <v>2.2584204338346701</v>
      </c>
      <c r="L2344">
        <v>31.525938099999902</v>
      </c>
      <c r="M2344">
        <v>0</v>
      </c>
      <c r="N2344">
        <v>0</v>
      </c>
      <c r="O2344" t="s">
        <v>38</v>
      </c>
      <c r="P2344">
        <v>0</v>
      </c>
      <c r="Q2344">
        <v>0</v>
      </c>
      <c r="R2344">
        <v>0</v>
      </c>
      <c r="S2344">
        <v>0</v>
      </c>
      <c r="T2344">
        <v>80.777283620083693</v>
      </c>
      <c r="U2344">
        <v>0.24119722230371601</v>
      </c>
      <c r="V2344">
        <v>0</v>
      </c>
      <c r="W2344">
        <v>0</v>
      </c>
      <c r="X2344">
        <v>0</v>
      </c>
      <c r="Y2344">
        <v>-14.9254143939703</v>
      </c>
      <c r="Z2344">
        <v>0</v>
      </c>
      <c r="AA2344">
        <v>-79.386406608485004</v>
      </c>
      <c r="AB2344">
        <v>-0.23704412805829</v>
      </c>
      <c r="AC2344">
        <v>0</v>
      </c>
      <c r="AD2344">
        <v>4.4566595114650297E-2</v>
      </c>
      <c r="AE2344" t="s">
        <v>4723</v>
      </c>
      <c r="AF2344" t="s">
        <v>4724</v>
      </c>
      <c r="AG2344">
        <v>-4.1888348301928899E-3</v>
      </c>
      <c r="AH2344">
        <v>1.3849560340346101</v>
      </c>
      <c r="AI2344">
        <v>1.58930261235257E-4</v>
      </c>
      <c r="AJ2344">
        <v>-0.22248417422771399</v>
      </c>
      <c r="AK2344">
        <v>0.36</v>
      </c>
      <c r="AL2344">
        <v>0.57605466677844297</v>
      </c>
    </row>
    <row r="2345" spans="1:38" x14ac:dyDescent="0.35">
      <c r="A2345">
        <v>23.4206854855987</v>
      </c>
      <c r="B2345">
        <v>637.68177937230598</v>
      </c>
      <c r="C2345">
        <v>0</v>
      </c>
      <c r="D2345">
        <v>5108.8466682791404</v>
      </c>
      <c r="E2345">
        <v>34.068913379693299</v>
      </c>
      <c r="F2345">
        <v>0</v>
      </c>
      <c r="G2345">
        <v>181.11051625722899</v>
      </c>
      <c r="H2345">
        <v>1.38501911419404</v>
      </c>
      <c r="I2345">
        <v>-9.5974625508320598E-3</v>
      </c>
      <c r="J2345">
        <v>3.1342210984918801</v>
      </c>
      <c r="K2345">
        <v>2.2584204338346701</v>
      </c>
      <c r="L2345">
        <v>31.525938099999902</v>
      </c>
      <c r="M2345">
        <v>0</v>
      </c>
      <c r="N2345">
        <v>0</v>
      </c>
      <c r="O2345" t="s">
        <v>38</v>
      </c>
      <c r="P2345">
        <v>0</v>
      </c>
      <c r="Q2345">
        <v>0</v>
      </c>
      <c r="R2345">
        <v>0</v>
      </c>
      <c r="S2345">
        <v>0</v>
      </c>
      <c r="T2345">
        <v>80.661911492459893</v>
      </c>
      <c r="U2345">
        <v>0.244136861974101</v>
      </c>
      <c r="V2345">
        <v>0</v>
      </c>
      <c r="W2345">
        <v>0</v>
      </c>
      <c r="X2345">
        <v>0</v>
      </c>
      <c r="Y2345">
        <v>-14.911866853402501</v>
      </c>
      <c r="Z2345">
        <v>0</v>
      </c>
      <c r="AA2345">
        <v>-79.271559796460593</v>
      </c>
      <c r="AB2345">
        <v>-0.23992872837273799</v>
      </c>
      <c r="AC2345">
        <v>0</v>
      </c>
      <c r="AD2345">
        <v>4.5133276814368899E-2</v>
      </c>
      <c r="AE2345" t="s">
        <v>4725</v>
      </c>
      <c r="AF2345" t="s">
        <v>4726</v>
      </c>
      <c r="AG2345">
        <v>-4.2398870959910202E-3</v>
      </c>
      <c r="AH2345">
        <v>1.3848580168470299</v>
      </c>
      <c r="AI2345">
        <v>1.6109734700520099E-4</v>
      </c>
      <c r="AJ2345">
        <v>-0.22519574478587501</v>
      </c>
      <c r="AK2345">
        <v>0.36</v>
      </c>
      <c r="AL2345">
        <v>0.57571299281842403</v>
      </c>
    </row>
    <row r="2346" spans="1:38" x14ac:dyDescent="0.35">
      <c r="A2346">
        <v>23.430685485598701</v>
      </c>
      <c r="B2346">
        <v>638.02245230517804</v>
      </c>
      <c r="C2346">
        <v>0</v>
      </c>
      <c r="D2346">
        <v>5110.6571985246201</v>
      </c>
      <c r="E2346">
        <v>34.065673582151902</v>
      </c>
      <c r="F2346">
        <v>0</v>
      </c>
      <c r="G2346">
        <v>180.99553695546899</v>
      </c>
      <c r="H2346">
        <v>1.3849230140792901</v>
      </c>
      <c r="I2346">
        <v>-9.6226067648060003E-3</v>
      </c>
      <c r="J2346">
        <v>3.1342210984918801</v>
      </c>
      <c r="K2346">
        <v>2.2584204338346701</v>
      </c>
      <c r="L2346">
        <v>31.525938099999902</v>
      </c>
      <c r="M2346">
        <v>0</v>
      </c>
      <c r="N2346">
        <v>0</v>
      </c>
      <c r="O2346" t="s">
        <v>38</v>
      </c>
      <c r="P2346">
        <v>0</v>
      </c>
      <c r="Q2346">
        <v>0</v>
      </c>
      <c r="R2346">
        <v>0</v>
      </c>
      <c r="S2346">
        <v>0</v>
      </c>
      <c r="T2346">
        <v>80.546675416001094</v>
      </c>
      <c r="U2346">
        <v>0.246853217652868</v>
      </c>
      <c r="V2346">
        <v>0</v>
      </c>
      <c r="W2346">
        <v>0</v>
      </c>
      <c r="X2346">
        <v>0</v>
      </c>
      <c r="Y2346">
        <v>-14.8983306876068</v>
      </c>
      <c r="Z2346">
        <v>0</v>
      </c>
      <c r="AA2346">
        <v>-79.156848492681604</v>
      </c>
      <c r="AB2346">
        <v>-0.24259378365102899</v>
      </c>
      <c r="AC2346">
        <v>0</v>
      </c>
      <c r="AD2346">
        <v>4.56592509734004E-2</v>
      </c>
      <c r="AE2346" t="s">
        <v>4727</v>
      </c>
      <c r="AF2346" t="s">
        <v>4728</v>
      </c>
      <c r="AG2346">
        <v>-4.2870616233079504E-3</v>
      </c>
      <c r="AH2346">
        <v>1.3847598912622401</v>
      </c>
      <c r="AI2346">
        <v>1.6312281705332899E-4</v>
      </c>
      <c r="AJ2346">
        <v>-0.22770135462253799</v>
      </c>
      <c r="AK2346">
        <v>0.36</v>
      </c>
      <c r="AL2346">
        <v>0.57537137775571501</v>
      </c>
    </row>
    <row r="2347" spans="1:38" x14ac:dyDescent="0.35">
      <c r="A2347">
        <v>23.440685485598699</v>
      </c>
      <c r="B2347">
        <v>638.36309285177504</v>
      </c>
      <c r="C2347">
        <v>0</v>
      </c>
      <c r="D2347">
        <v>5112.46657910054</v>
      </c>
      <c r="E2347">
        <v>34.062436132426001</v>
      </c>
      <c r="F2347">
        <v>0</v>
      </c>
      <c r="G2347">
        <v>180.88058233965</v>
      </c>
      <c r="H2347">
        <v>1.3848266611698801</v>
      </c>
      <c r="I2347">
        <v>-9.6480176267665398E-3</v>
      </c>
      <c r="J2347">
        <v>3.1342210984918801</v>
      </c>
      <c r="K2347">
        <v>2.2584204338346701</v>
      </c>
      <c r="L2347">
        <v>31.525938099999902</v>
      </c>
      <c r="M2347">
        <v>0</v>
      </c>
      <c r="N2347">
        <v>0</v>
      </c>
      <c r="O2347" t="s">
        <v>38</v>
      </c>
      <c r="P2347">
        <v>0</v>
      </c>
      <c r="Q2347">
        <v>0</v>
      </c>
      <c r="R2347">
        <v>0</v>
      </c>
      <c r="S2347">
        <v>0</v>
      </c>
      <c r="T2347">
        <v>80.431575222098701</v>
      </c>
      <c r="U2347">
        <v>0.249343680161599</v>
      </c>
      <c r="V2347">
        <v>0</v>
      </c>
      <c r="W2347">
        <v>0</v>
      </c>
      <c r="X2347">
        <v>0</v>
      </c>
      <c r="Y2347">
        <v>-14.884805902476799</v>
      </c>
      <c r="Z2347">
        <v>0</v>
      </c>
      <c r="AA2347">
        <v>-79.0422725252362</v>
      </c>
      <c r="AB2347">
        <v>-0.245036741669625</v>
      </c>
      <c r="AC2347">
        <v>0</v>
      </c>
      <c r="AD2347">
        <v>4.6143971095507497E-2</v>
      </c>
      <c r="AE2347" t="s">
        <v>4729</v>
      </c>
      <c r="AF2347" t="s">
        <v>4730</v>
      </c>
      <c r="AG2347">
        <v>-4.3303130989568598E-3</v>
      </c>
      <c r="AH2347">
        <v>1.38466165684376</v>
      </c>
      <c r="AI2347">
        <v>1.6500432612343E-4</v>
      </c>
      <c r="AJ2347">
        <v>-0.22999859699039599</v>
      </c>
      <c r="AK2347">
        <v>0.36</v>
      </c>
      <c r="AL2347">
        <v>0.57502982152819104</v>
      </c>
    </row>
    <row r="2348" spans="1:38" x14ac:dyDescent="0.35">
      <c r="A2348">
        <v>23.450685485598701</v>
      </c>
      <c r="B2348">
        <v>638.70370103580296</v>
      </c>
      <c r="C2348">
        <v>0</v>
      </c>
      <c r="D2348">
        <v>5114.2748102535697</v>
      </c>
      <c r="E2348">
        <v>34.059201075827197</v>
      </c>
      <c r="F2348">
        <v>0</v>
      </c>
      <c r="G2348">
        <v>180.76565237192901</v>
      </c>
      <c r="H2348">
        <v>1.3847300529154101</v>
      </c>
      <c r="I2348">
        <v>-9.6736718842375304E-3</v>
      </c>
      <c r="J2348">
        <v>3.1342210984918801</v>
      </c>
      <c r="K2348">
        <v>2.2584204338346701</v>
      </c>
      <c r="L2348">
        <v>31.525938099999902</v>
      </c>
      <c r="M2348">
        <v>0</v>
      </c>
      <c r="N2348">
        <v>0</v>
      </c>
      <c r="O2348" t="s">
        <v>38</v>
      </c>
      <c r="P2348">
        <v>0</v>
      </c>
      <c r="Q2348">
        <v>0</v>
      </c>
      <c r="R2348">
        <v>0</v>
      </c>
      <c r="S2348">
        <v>0</v>
      </c>
      <c r="T2348">
        <v>80.316610742424302</v>
      </c>
      <c r="U2348">
        <v>0.25160601320082299</v>
      </c>
      <c r="V2348">
        <v>0</v>
      </c>
      <c r="W2348">
        <v>0</v>
      </c>
      <c r="X2348">
        <v>0</v>
      </c>
      <c r="Y2348">
        <v>-14.871292504081801</v>
      </c>
      <c r="Z2348">
        <v>0</v>
      </c>
      <c r="AA2348">
        <v>-78.927831722454798</v>
      </c>
      <c r="AB2348">
        <v>-0.24725541686463001</v>
      </c>
      <c r="AC2348">
        <v>0</v>
      </c>
      <c r="AD2348">
        <v>4.6586958581892698E-2</v>
      </c>
      <c r="AE2348" t="s">
        <v>4731</v>
      </c>
      <c r="AF2348" t="s">
        <v>4732</v>
      </c>
      <c r="AG2348">
        <v>-4.3696026854819804E-3</v>
      </c>
      <c r="AH2348">
        <v>1.38456331315132</v>
      </c>
      <c r="AI2348">
        <v>1.6673976409231601E-4</v>
      </c>
      <c r="AJ2348">
        <v>-0.23208540909164699</v>
      </c>
      <c r="AK2348">
        <v>0.36</v>
      </c>
      <c r="AL2348">
        <v>0.57468832407385795</v>
      </c>
    </row>
    <row r="2349" spans="1:38" x14ac:dyDescent="0.35">
      <c r="A2349">
        <v>23.460685485598699</v>
      </c>
      <c r="B2349">
        <v>639.04427688142198</v>
      </c>
      <c r="C2349">
        <v>0</v>
      </c>
      <c r="D2349">
        <v>5116.0818922300105</v>
      </c>
      <c r="E2349">
        <v>34.055968458094199</v>
      </c>
      <c r="F2349">
        <v>0</v>
      </c>
      <c r="G2349">
        <v>180.65074701440801</v>
      </c>
      <c r="H2349">
        <v>1.38463318699907</v>
      </c>
      <c r="I2349">
        <v>-9.6995460748191507E-3</v>
      </c>
      <c r="J2349">
        <v>3.1342210984918801</v>
      </c>
      <c r="K2349">
        <v>2.2584204338346701</v>
      </c>
      <c r="L2349">
        <v>31.525938099999902</v>
      </c>
      <c r="M2349">
        <v>0</v>
      </c>
      <c r="N2349">
        <v>0</v>
      </c>
      <c r="O2349" t="s">
        <v>38</v>
      </c>
      <c r="P2349">
        <v>0</v>
      </c>
      <c r="Q2349">
        <v>0</v>
      </c>
      <c r="R2349">
        <v>0</v>
      </c>
      <c r="S2349">
        <v>0</v>
      </c>
      <c r="T2349">
        <v>80.201781808929596</v>
      </c>
      <c r="U2349">
        <v>0.25363835357361297</v>
      </c>
      <c r="V2349">
        <v>0</v>
      </c>
      <c r="W2349">
        <v>0</v>
      </c>
      <c r="X2349">
        <v>0</v>
      </c>
      <c r="Y2349">
        <v>-14.857790498632101</v>
      </c>
      <c r="Z2349">
        <v>0</v>
      </c>
      <c r="AA2349">
        <v>-78.813525912916205</v>
      </c>
      <c r="AB2349">
        <v>-0.24924799051855601</v>
      </c>
      <c r="AC2349">
        <v>0</v>
      </c>
      <c r="AD2349">
        <v>4.6987802949225103E-2</v>
      </c>
      <c r="AE2349" t="s">
        <v>4733</v>
      </c>
      <c r="AF2349" t="s">
        <v>4734</v>
      </c>
      <c r="AG2349">
        <v>-4.4048980250404801E-3</v>
      </c>
      <c r="AH2349">
        <v>1.3844648597412299</v>
      </c>
      <c r="AI2349">
        <v>1.68327257838107E-4</v>
      </c>
      <c r="AJ2349">
        <v>-0.23396007228418</v>
      </c>
      <c r="AK2349">
        <v>0.36</v>
      </c>
      <c r="AL2349">
        <v>0.57434688533085398</v>
      </c>
    </row>
    <row r="2350" spans="1:38" x14ac:dyDescent="0.35">
      <c r="A2350">
        <v>23.4706854855987</v>
      </c>
      <c r="B2350">
        <v>639.38482041324903</v>
      </c>
      <c r="C2350">
        <v>0</v>
      </c>
      <c r="D2350">
        <v>5117.8878252757704</v>
      </c>
      <c r="E2350">
        <v>34.052738325314301</v>
      </c>
      <c r="F2350">
        <v>0</v>
      </c>
      <c r="G2350">
        <v>180.53586622914</v>
      </c>
      <c r="H2350">
        <v>1.3845360613395701</v>
      </c>
      <c r="I2350">
        <v>-9.7256165643849896E-3</v>
      </c>
      <c r="J2350">
        <v>3.1342210984918801</v>
      </c>
      <c r="K2350">
        <v>2.2584204338346701</v>
      </c>
      <c r="L2350">
        <v>31.525938099999902</v>
      </c>
      <c r="M2350">
        <v>0</v>
      </c>
      <c r="N2350">
        <v>0</v>
      </c>
      <c r="O2350" t="s">
        <v>38</v>
      </c>
      <c r="P2350">
        <v>0</v>
      </c>
      <c r="Q2350">
        <v>0</v>
      </c>
      <c r="R2350">
        <v>0</v>
      </c>
      <c r="S2350">
        <v>0</v>
      </c>
      <c r="T2350">
        <v>80.087088253845494</v>
      </c>
      <c r="U2350">
        <v>0.25543921081446502</v>
      </c>
      <c r="V2350">
        <v>0</v>
      </c>
      <c r="W2350">
        <v>0</v>
      </c>
      <c r="X2350">
        <v>0</v>
      </c>
      <c r="Y2350">
        <v>-14.8442998924438</v>
      </c>
      <c r="Z2350">
        <v>0</v>
      </c>
      <c r="AA2350">
        <v>-78.699354925452994</v>
      </c>
      <c r="AB2350">
        <v>-0.25101301036250301</v>
      </c>
      <c r="AC2350">
        <v>0</v>
      </c>
      <c r="AD2350">
        <v>4.7346161938120399E-2</v>
      </c>
      <c r="AE2350" t="s">
        <v>4735</v>
      </c>
      <c r="AF2350" t="s">
        <v>4736</v>
      </c>
      <c r="AG2350">
        <v>-4.43617323295798E-3</v>
      </c>
      <c r="AH2350">
        <v>1.3843662961668499</v>
      </c>
      <c r="AI2350">
        <v>1.6976517272326801E-4</v>
      </c>
      <c r="AJ2350">
        <v>-0.235621211739278</v>
      </c>
      <c r="AK2350">
        <v>0.36</v>
      </c>
      <c r="AL2350">
        <v>0.57400550523744798</v>
      </c>
    </row>
    <row r="2351" spans="1:38" x14ac:dyDescent="0.35">
      <c r="A2351">
        <v>23.480685485598698</v>
      </c>
      <c r="B2351">
        <v>639.72533165636605</v>
      </c>
      <c r="C2351">
        <v>0</v>
      </c>
      <c r="D2351">
        <v>5119.6926096363804</v>
      </c>
      <c r="E2351">
        <v>34.049510723844698</v>
      </c>
      <c r="F2351">
        <v>0</v>
      </c>
      <c r="G2351">
        <v>180.42100997815399</v>
      </c>
      <c r="H2351">
        <v>1.38443867409267</v>
      </c>
      <c r="I2351">
        <v>-9.7518595852118702E-3</v>
      </c>
      <c r="J2351">
        <v>3.1342210984918801</v>
      </c>
      <c r="K2351">
        <v>2.2584204338346701</v>
      </c>
      <c r="L2351">
        <v>31.525938099999902</v>
      </c>
      <c r="M2351">
        <v>0</v>
      </c>
      <c r="N2351">
        <v>0</v>
      </c>
      <c r="O2351" t="s">
        <v>38</v>
      </c>
      <c r="P2351">
        <v>0</v>
      </c>
      <c r="Q2351">
        <v>0</v>
      </c>
      <c r="R2351">
        <v>0</v>
      </c>
      <c r="S2351">
        <v>0</v>
      </c>
      <c r="T2351">
        <v>79.972529909681796</v>
      </c>
      <c r="U2351">
        <v>0.25700746623501902</v>
      </c>
      <c r="V2351">
        <v>0</v>
      </c>
      <c r="W2351">
        <v>0</v>
      </c>
      <c r="X2351">
        <v>0</v>
      </c>
      <c r="Y2351">
        <v>-14.8308206919044</v>
      </c>
      <c r="Z2351">
        <v>0</v>
      </c>
      <c r="AA2351">
        <v>-78.585318589158504</v>
      </c>
      <c r="AB2351">
        <v>-0.25254938960516998</v>
      </c>
      <c r="AC2351">
        <v>0</v>
      </c>
      <c r="AD2351">
        <v>4.7661761513821899E-2</v>
      </c>
      <c r="AE2351" t="s">
        <v>4737</v>
      </c>
      <c r="AF2351" t="s">
        <v>4738</v>
      </c>
      <c r="AG2351">
        <v>-4.4634088811559098E-3</v>
      </c>
      <c r="AH2351">
        <v>1.38426762197897</v>
      </c>
      <c r="AI2351">
        <v>1.71052113696168E-4</v>
      </c>
      <c r="AJ2351">
        <v>-0.23706779556139401</v>
      </c>
      <c r="AK2351">
        <v>0.36</v>
      </c>
      <c r="AL2351">
        <v>0.57366418373203998</v>
      </c>
    </row>
    <row r="2352" spans="1:38" x14ac:dyDescent="0.35">
      <c r="A2352">
        <v>23.4906854855987</v>
      </c>
      <c r="B2352">
        <v>640.06581063631802</v>
      </c>
      <c r="C2352">
        <v>0</v>
      </c>
      <c r="D2352">
        <v>5121.4962455569903</v>
      </c>
      <c r="E2352">
        <v>34.046285700234897</v>
      </c>
      <c r="F2352">
        <v>0</v>
      </c>
      <c r="G2352">
        <v>180.30617822345999</v>
      </c>
      <c r="H2352">
        <v>1.3843410236522999</v>
      </c>
      <c r="I2352">
        <v>-9.7782512739814503E-3</v>
      </c>
      <c r="J2352">
        <v>3.1342210984918801</v>
      </c>
      <c r="K2352">
        <v>2.2584204338346701</v>
      </c>
      <c r="L2352">
        <v>31.525938099999902</v>
      </c>
      <c r="M2352">
        <v>0</v>
      </c>
      <c r="N2352">
        <v>0</v>
      </c>
      <c r="O2352" t="s">
        <v>38</v>
      </c>
      <c r="P2352">
        <v>0</v>
      </c>
      <c r="Q2352">
        <v>0</v>
      </c>
      <c r="R2352">
        <v>0</v>
      </c>
      <c r="S2352">
        <v>0</v>
      </c>
      <c r="T2352">
        <v>79.858106609226894</v>
      </c>
      <c r="U2352">
        <v>0.25834237139340099</v>
      </c>
      <c r="V2352">
        <v>0</v>
      </c>
      <c r="W2352">
        <v>0</v>
      </c>
      <c r="X2352">
        <v>0</v>
      </c>
      <c r="Y2352">
        <v>-14.8173529034383</v>
      </c>
      <c r="Z2352">
        <v>0</v>
      </c>
      <c r="AA2352">
        <v>-78.471416733391706</v>
      </c>
      <c r="AB2352">
        <v>-0.25385640539544002</v>
      </c>
      <c r="AC2352">
        <v>0</v>
      </c>
      <c r="AD2352">
        <v>4.79343957599523E-2</v>
      </c>
      <c r="AE2352" t="s">
        <v>4739</v>
      </c>
      <c r="AF2352" t="s">
        <v>4740</v>
      </c>
      <c r="AG2352">
        <v>-4.4865919715677202E-3</v>
      </c>
      <c r="AH2352">
        <v>1.3841688367262901</v>
      </c>
      <c r="AI2352">
        <v>1.72186926011841E-4</v>
      </c>
      <c r="AJ2352">
        <v>-0.238299133376183</v>
      </c>
      <c r="AK2352">
        <v>0.36</v>
      </c>
      <c r="AL2352">
        <v>0.57332292075316105</v>
      </c>
    </row>
    <row r="2353" spans="1:38" x14ac:dyDescent="0.35">
      <c r="A2353">
        <v>23.500685485598702</v>
      </c>
      <c r="B2353">
        <v>640.40625737911898</v>
      </c>
      <c r="C2353">
        <v>0</v>
      </c>
      <c r="D2353">
        <v>5123.2987332823704</v>
      </c>
      <c r="E2353">
        <v>34.043063301148898</v>
      </c>
      <c r="F2353">
        <v>0</v>
      </c>
      <c r="G2353">
        <v>180.19137092706899</v>
      </c>
      <c r="H2353">
        <v>1.38424310865136</v>
      </c>
      <c r="I2353">
        <v>-9.8047677095955601E-3</v>
      </c>
      <c r="J2353">
        <v>3.1342210984918801</v>
      </c>
      <c r="K2353">
        <v>2.2584204338346701</v>
      </c>
      <c r="L2353">
        <v>31.525938099999902</v>
      </c>
      <c r="M2353">
        <v>0</v>
      </c>
      <c r="N2353">
        <v>0</v>
      </c>
      <c r="O2353" t="s">
        <v>38</v>
      </c>
      <c r="P2353">
        <v>0</v>
      </c>
      <c r="Q2353">
        <v>0</v>
      </c>
      <c r="R2353">
        <v>0</v>
      </c>
      <c r="S2353">
        <v>0</v>
      </c>
      <c r="T2353">
        <v>79.743818185546999</v>
      </c>
      <c r="U2353">
        <v>0.259443545996279</v>
      </c>
      <c r="V2353">
        <v>0</v>
      </c>
      <c r="W2353">
        <v>0</v>
      </c>
      <c r="X2353">
        <v>0</v>
      </c>
      <c r="Y2353">
        <v>-14.803896533472701</v>
      </c>
      <c r="Z2353">
        <v>0</v>
      </c>
      <c r="AA2353">
        <v>-78.357649187783906</v>
      </c>
      <c r="AB2353">
        <v>-0.25493369672755001</v>
      </c>
      <c r="AC2353">
        <v>0</v>
      </c>
      <c r="AD2353">
        <v>4.8163926666635402E-2</v>
      </c>
      <c r="AE2353" t="s">
        <v>4741</v>
      </c>
      <c r="AF2353" t="s">
        <v>4742</v>
      </c>
      <c r="AG2353">
        <v>-4.5057158997043401E-3</v>
      </c>
      <c r="AH2353">
        <v>1.3840699399557901</v>
      </c>
      <c r="AI2353">
        <v>1.7316869557415499E-4</v>
      </c>
      <c r="AJ2353">
        <v>-0.239314874395332</v>
      </c>
      <c r="AK2353">
        <v>0.36</v>
      </c>
      <c r="AL2353">
        <v>0.57298171623947403</v>
      </c>
    </row>
    <row r="2354" spans="1:38" x14ac:dyDescent="0.35">
      <c r="A2354">
        <v>23.5106854855987</v>
      </c>
      <c r="B2354">
        <v>640.74667191124502</v>
      </c>
      <c r="C2354">
        <v>0</v>
      </c>
      <c r="D2354">
        <v>5125.1000730569303</v>
      </c>
      <c r="E2354">
        <v>34.039843573288103</v>
      </c>
      <c r="F2354">
        <v>0</v>
      </c>
      <c r="G2354">
        <v>180.076588051009</v>
      </c>
      <c r="H2354">
        <v>1.3841449279620901</v>
      </c>
      <c r="I2354">
        <v>-9.8313849507495697E-3</v>
      </c>
      <c r="J2354">
        <v>3.1342210984918801</v>
      </c>
      <c r="K2354">
        <v>2.2584204338346701</v>
      </c>
      <c r="L2354">
        <v>31.525938099999902</v>
      </c>
      <c r="M2354">
        <v>0</v>
      </c>
      <c r="N2354">
        <v>0</v>
      </c>
      <c r="O2354" t="s">
        <v>38</v>
      </c>
      <c r="P2354">
        <v>0</v>
      </c>
      <c r="Q2354">
        <v>0</v>
      </c>
      <c r="R2354">
        <v>0</v>
      </c>
      <c r="S2354">
        <v>0</v>
      </c>
      <c r="T2354">
        <v>79.629664471985606</v>
      </c>
      <c r="U2354">
        <v>0.26031097524197999</v>
      </c>
      <c r="V2354">
        <v>0</v>
      </c>
      <c r="W2354">
        <v>0</v>
      </c>
      <c r="X2354">
        <v>0</v>
      </c>
      <c r="Y2354">
        <v>-14.7904515884043</v>
      </c>
      <c r="Z2354">
        <v>0</v>
      </c>
      <c r="AA2354">
        <v>-78.244015782244205</v>
      </c>
      <c r="AB2354">
        <v>-0.25578126179710797</v>
      </c>
      <c r="AC2354">
        <v>0</v>
      </c>
      <c r="AD2354">
        <v>4.8350283814159803E-2</v>
      </c>
      <c r="AE2354" t="s">
        <v>4743</v>
      </c>
      <c r="AF2354" t="s">
        <v>4744</v>
      </c>
      <c r="AG2354">
        <v>-4.5207804085136E-3</v>
      </c>
      <c r="AH2354">
        <v>1.38397093121319</v>
      </c>
      <c r="AI2354">
        <v>1.73996748901172E-4</v>
      </c>
      <c r="AJ2354">
        <v>-0.24011500496586999</v>
      </c>
      <c r="AK2354">
        <v>0.36</v>
      </c>
      <c r="AL2354">
        <v>0.57264057012977299</v>
      </c>
    </row>
    <row r="2355" spans="1:38" x14ac:dyDescent="0.35">
      <c r="A2355">
        <v>23.520685485598701</v>
      </c>
      <c r="B2355">
        <v>641.08705425964399</v>
      </c>
      <c r="C2355">
        <v>0</v>
      </c>
      <c r="D2355">
        <v>5126.9002651246701</v>
      </c>
      <c r="E2355">
        <v>34.036626563314499</v>
      </c>
      <c r="F2355">
        <v>0</v>
      </c>
      <c r="G2355">
        <v>179.96182955733099</v>
      </c>
      <c r="H2355">
        <v>1.3840464806960799</v>
      </c>
      <c r="I2355">
        <v>-9.8580790732050692E-3</v>
      </c>
      <c r="J2355">
        <v>3.1342210984918801</v>
      </c>
      <c r="K2355">
        <v>2.2584204338346701</v>
      </c>
      <c r="L2355">
        <v>31.525938099999902</v>
      </c>
      <c r="M2355">
        <v>0</v>
      </c>
      <c r="N2355">
        <v>0</v>
      </c>
      <c r="O2355" t="s">
        <v>38</v>
      </c>
      <c r="P2355">
        <v>0</v>
      </c>
      <c r="Q2355">
        <v>0</v>
      </c>
      <c r="R2355">
        <v>0</v>
      </c>
      <c r="S2355">
        <v>0</v>
      </c>
      <c r="T2355">
        <v>79.515645302163307</v>
      </c>
      <c r="U2355">
        <v>0.26094500661992698</v>
      </c>
      <c r="V2355">
        <v>0</v>
      </c>
      <c r="W2355">
        <v>0</v>
      </c>
      <c r="X2355">
        <v>0</v>
      </c>
      <c r="Y2355">
        <v>-14.777018074565699</v>
      </c>
      <c r="Z2355">
        <v>0</v>
      </c>
      <c r="AA2355">
        <v>-78.130516346965294</v>
      </c>
      <c r="AB2355">
        <v>-0.25639945482304399</v>
      </c>
      <c r="AC2355">
        <v>0</v>
      </c>
      <c r="AD2355">
        <v>4.8493463954639299E-2</v>
      </c>
      <c r="AE2355" t="s">
        <v>4745</v>
      </c>
      <c r="AF2355" t="s">
        <v>4746</v>
      </c>
      <c r="AG2355">
        <v>-4.5317915327950202E-3</v>
      </c>
      <c r="AH2355">
        <v>1.38387181004336</v>
      </c>
      <c r="AI2355">
        <v>1.74670652720143E-4</v>
      </c>
      <c r="AJ2355">
        <v>-0.240699845617837</v>
      </c>
      <c r="AK2355">
        <v>0.36</v>
      </c>
      <c r="AL2355">
        <v>0.572299482362982</v>
      </c>
    </row>
    <row r="2356" spans="1:38" x14ac:dyDescent="0.35">
      <c r="A2356">
        <v>23.530685485598699</v>
      </c>
      <c r="B2356">
        <v>641.42740445172706</v>
      </c>
      <c r="C2356">
        <v>0</v>
      </c>
      <c r="D2356">
        <v>5128.6993097292197</v>
      </c>
      <c r="E2356">
        <v>34.033412317775799</v>
      </c>
      <c r="F2356">
        <v>0</v>
      </c>
      <c r="G2356">
        <v>179.84709540813299</v>
      </c>
      <c r="H2356">
        <v>1.3839477662039401</v>
      </c>
      <c r="I2356">
        <v>-9.8848262067056398E-3</v>
      </c>
      <c r="J2356">
        <v>3.1342210984918801</v>
      </c>
      <c r="K2356">
        <v>2.2584204338346701</v>
      </c>
      <c r="L2356">
        <v>31.525938099999902</v>
      </c>
      <c r="M2356">
        <v>0</v>
      </c>
      <c r="N2356">
        <v>0</v>
      </c>
      <c r="O2356" t="s">
        <v>38</v>
      </c>
      <c r="P2356">
        <v>0</v>
      </c>
      <c r="Q2356">
        <v>0</v>
      </c>
      <c r="R2356">
        <v>0</v>
      </c>
      <c r="S2356">
        <v>0</v>
      </c>
      <c r="T2356">
        <v>79.401760509976995</v>
      </c>
      <c r="U2356">
        <v>0.26134634617192998</v>
      </c>
      <c r="V2356">
        <v>0</v>
      </c>
      <c r="W2356">
        <v>0</v>
      </c>
      <c r="X2356">
        <v>0</v>
      </c>
      <c r="Y2356">
        <v>-14.763595998192899</v>
      </c>
      <c r="Z2356">
        <v>0</v>
      </c>
      <c r="AA2356">
        <v>-78.017150712429199</v>
      </c>
      <c r="AB2356">
        <v>-0.25678898234096598</v>
      </c>
      <c r="AC2356">
        <v>0</v>
      </c>
      <c r="AD2356">
        <v>4.8593530492330103E-2</v>
      </c>
      <c r="AE2356" t="s">
        <v>4747</v>
      </c>
      <c r="AF2356" t="s">
        <v>4748</v>
      </c>
      <c r="AG2356">
        <v>-4.5387615342712502E-3</v>
      </c>
      <c r="AH2356">
        <v>1.38377257599074</v>
      </c>
      <c r="AI2356">
        <v>1.75190213192122E-4</v>
      </c>
      <c r="AJ2356">
        <v>-0.24107004761568801</v>
      </c>
      <c r="AK2356">
        <v>0.36</v>
      </c>
      <c r="AL2356">
        <v>0.57195845287815905</v>
      </c>
    </row>
    <row r="2357" spans="1:38" x14ac:dyDescent="0.35">
      <c r="A2357">
        <v>23.540685485598701</v>
      </c>
      <c r="B2357">
        <v>641.76772251536897</v>
      </c>
      <c r="C2357">
        <v>0</v>
      </c>
      <c r="D2357">
        <v>5130.49720711385</v>
      </c>
      <c r="E2357">
        <v>34.030200883029302</v>
      </c>
      <c r="F2357">
        <v>0</v>
      </c>
      <c r="G2357">
        <v>179.73238556557001</v>
      </c>
      <c r="H2357">
        <v>1.3838487840745299</v>
      </c>
      <c r="I2357">
        <v>-9.9116025714854599E-3</v>
      </c>
      <c r="J2357">
        <v>3.1342210984918801</v>
      </c>
      <c r="K2357">
        <v>2.2584204338346701</v>
      </c>
      <c r="L2357">
        <v>31.525938099999902</v>
      </c>
      <c r="M2357">
        <v>0</v>
      </c>
      <c r="N2357">
        <v>0</v>
      </c>
      <c r="O2357" t="s">
        <v>38</v>
      </c>
      <c r="P2357">
        <v>0</v>
      </c>
      <c r="Q2357">
        <v>0</v>
      </c>
      <c r="R2357">
        <v>0</v>
      </c>
      <c r="S2357">
        <v>0</v>
      </c>
      <c r="T2357">
        <v>79.288009929599497</v>
      </c>
      <c r="U2357">
        <v>0.26151605423171398</v>
      </c>
      <c r="V2357">
        <v>0</v>
      </c>
      <c r="W2357">
        <v>0</v>
      </c>
      <c r="X2357">
        <v>0</v>
      </c>
      <c r="Y2357">
        <v>-14.7501853653933</v>
      </c>
      <c r="Z2357">
        <v>0</v>
      </c>
      <c r="AA2357">
        <v>-77.903918709412807</v>
      </c>
      <c r="AB2357">
        <v>-0.25695089898413798</v>
      </c>
      <c r="AC2357">
        <v>0</v>
      </c>
      <c r="AD2357">
        <v>4.8650612865287997E-2</v>
      </c>
      <c r="AE2357" t="s">
        <v>4749</v>
      </c>
      <c r="AF2357" t="s">
        <v>4750</v>
      </c>
      <c r="AG2357">
        <v>-4.5417088275963996E-3</v>
      </c>
      <c r="AH2357">
        <v>1.3836732285997499</v>
      </c>
      <c r="AI2357">
        <v>1.7555547477354701E-4</v>
      </c>
      <c r="AJ2357">
        <v>-0.24122658902833199</v>
      </c>
      <c r="AK2357">
        <v>0.36</v>
      </c>
      <c r="AL2357">
        <v>0.571617481614491</v>
      </c>
    </row>
    <row r="2358" spans="1:38" x14ac:dyDescent="0.35">
      <c r="A2358">
        <v>23.550685485598699</v>
      </c>
      <c r="B2358">
        <v>642.10800847891005</v>
      </c>
      <c r="C2358">
        <v>0</v>
      </c>
      <c r="D2358">
        <v>5132.2939575214295</v>
      </c>
      <c r="E2358">
        <v>34.026992305169102</v>
      </c>
      <c r="F2358">
        <v>0</v>
      </c>
      <c r="G2358">
        <v>179.61769999186399</v>
      </c>
      <c r="H2358">
        <v>1.3837495341339301</v>
      </c>
      <c r="I2358">
        <v>-9.9383845143129097E-3</v>
      </c>
      <c r="J2358">
        <v>3.1342210984918801</v>
      </c>
      <c r="K2358">
        <v>2.2584204338346701</v>
      </c>
      <c r="L2358">
        <v>31.525938099999902</v>
      </c>
      <c r="M2358">
        <v>0</v>
      </c>
      <c r="N2358">
        <v>0</v>
      </c>
      <c r="O2358" t="s">
        <v>38</v>
      </c>
      <c r="P2358">
        <v>0</v>
      </c>
      <c r="Q2358">
        <v>0</v>
      </c>
      <c r="R2358">
        <v>0</v>
      </c>
      <c r="S2358">
        <v>0</v>
      </c>
      <c r="T2358">
        <v>79.174393395478802</v>
      </c>
      <c r="U2358">
        <v>0.26145554065368798</v>
      </c>
      <c r="V2358">
        <v>0</v>
      </c>
      <c r="W2358">
        <v>0</v>
      </c>
      <c r="X2358">
        <v>0</v>
      </c>
      <c r="Y2358">
        <v>-14.736786182113599</v>
      </c>
      <c r="Z2358">
        <v>0</v>
      </c>
      <c r="AA2358">
        <v>-77.790820168993605</v>
      </c>
      <c r="AB2358">
        <v>-0.25688660276290098</v>
      </c>
      <c r="AC2358">
        <v>0</v>
      </c>
      <c r="AD2358">
        <v>4.8664905830050301E-2</v>
      </c>
      <c r="AE2358" t="s">
        <v>4751</v>
      </c>
      <c r="AF2358" t="s">
        <v>4752</v>
      </c>
      <c r="AG2358">
        <v>-4.5406578974951997E-3</v>
      </c>
      <c r="AH2358">
        <v>1.38357376741521</v>
      </c>
      <c r="AI2358">
        <v>1.7576671871855E-4</v>
      </c>
      <c r="AJ2358">
        <v>-0.241170770328093</v>
      </c>
      <c r="AK2358">
        <v>0.36</v>
      </c>
      <c r="AL2358">
        <v>0.57127656851129804</v>
      </c>
    </row>
    <row r="2359" spans="1:38" x14ac:dyDescent="0.35">
      <c r="A2359">
        <v>23.5606854855987</v>
      </c>
      <c r="B2359">
        <v>642.44826237114796</v>
      </c>
      <c r="C2359">
        <v>0</v>
      </c>
      <c r="D2359">
        <v>5134.0895611944597</v>
      </c>
      <c r="E2359">
        <v>34.023786629952603</v>
      </c>
      <c r="F2359">
        <v>0</v>
      </c>
      <c r="G2359">
        <v>179.50303864932599</v>
      </c>
      <c r="H2359">
        <v>1.38365001644397</v>
      </c>
      <c r="I2359">
        <v>-9.9651485440218103E-3</v>
      </c>
      <c r="J2359">
        <v>3.1342210984918801</v>
      </c>
      <c r="K2359">
        <v>2.2584204338346701</v>
      </c>
      <c r="L2359">
        <v>31.525938099999902</v>
      </c>
      <c r="M2359">
        <v>0</v>
      </c>
      <c r="N2359">
        <v>0</v>
      </c>
      <c r="O2359" t="s">
        <v>38</v>
      </c>
      <c r="P2359">
        <v>0</v>
      </c>
      <c r="Q2359">
        <v>0</v>
      </c>
      <c r="R2359">
        <v>0</v>
      </c>
      <c r="S2359">
        <v>0</v>
      </c>
      <c r="T2359">
        <v>79.060910742337796</v>
      </c>
      <c r="U2359">
        <v>0.261166559545431</v>
      </c>
      <c r="V2359">
        <v>0</v>
      </c>
      <c r="W2359">
        <v>0</v>
      </c>
      <c r="X2359">
        <v>0</v>
      </c>
      <c r="Y2359">
        <v>-14.723398454109301</v>
      </c>
      <c r="Z2359">
        <v>0</v>
      </c>
      <c r="AA2359">
        <v>-77.677854922554602</v>
      </c>
      <c r="AB2359">
        <v>-0.25659782985688501</v>
      </c>
      <c r="AC2359">
        <v>0</v>
      </c>
      <c r="AD2359">
        <v>4.8636668651694297E-2</v>
      </c>
      <c r="AE2359" t="s">
        <v>4753</v>
      </c>
      <c r="AF2359" t="s">
        <v>4754</v>
      </c>
      <c r="AG2359">
        <v>-4.5356392072829297E-3</v>
      </c>
      <c r="AH2359">
        <v>1.38347419198274</v>
      </c>
      <c r="AI2359">
        <v>1.75824461228213E-4</v>
      </c>
      <c r="AJ2359">
        <v>-0.24090420953187</v>
      </c>
      <c r="AK2359">
        <v>0.36</v>
      </c>
      <c r="AL2359">
        <v>0.57093571350802697</v>
      </c>
    </row>
    <row r="2360" spans="1:38" x14ac:dyDescent="0.35">
      <c r="A2360">
        <v>23.570685485598698</v>
      </c>
      <c r="B2360">
        <v>642.78848422133603</v>
      </c>
      <c r="C2360">
        <v>0</v>
      </c>
      <c r="D2360">
        <v>5135.8840183750699</v>
      </c>
      <c r="E2360">
        <v>34.020583902728802</v>
      </c>
      <c r="F2360">
        <v>0</v>
      </c>
      <c r="G2360">
        <v>179.38840150036199</v>
      </c>
      <c r="H2360">
        <v>1.38355023130043</v>
      </c>
      <c r="I2360">
        <v>-9.9918713664768899E-3</v>
      </c>
      <c r="J2360">
        <v>3.1342210984918801</v>
      </c>
      <c r="K2360">
        <v>2.2584204338346701</v>
      </c>
      <c r="L2360">
        <v>31.525938099999902</v>
      </c>
      <c r="M2360">
        <v>0</v>
      </c>
      <c r="N2360">
        <v>0</v>
      </c>
      <c r="O2360" t="s">
        <v>38</v>
      </c>
      <c r="P2360">
        <v>0</v>
      </c>
      <c r="Q2360">
        <v>0</v>
      </c>
      <c r="R2360">
        <v>0</v>
      </c>
      <c r="S2360">
        <v>0</v>
      </c>
      <c r="T2360">
        <v>78.947561805173706</v>
      </c>
      <c r="U2360">
        <v>0.260651203515675</v>
      </c>
      <c r="V2360">
        <v>0</v>
      </c>
      <c r="W2360">
        <v>0</v>
      </c>
      <c r="X2360">
        <v>0</v>
      </c>
      <c r="Y2360">
        <v>-14.710022186913999</v>
      </c>
      <c r="Z2360">
        <v>0</v>
      </c>
      <c r="AA2360">
        <v>-77.565022801790093</v>
      </c>
      <c r="AB2360">
        <v>-0.25608664893160099</v>
      </c>
      <c r="AC2360">
        <v>0</v>
      </c>
      <c r="AD2360">
        <v>4.8566224201114797E-2</v>
      </c>
      <c r="AE2360" t="s">
        <v>4755</v>
      </c>
      <c r="AF2360" t="s">
        <v>4756</v>
      </c>
      <c r="AG2360">
        <v>-4.5266890989703202E-3</v>
      </c>
      <c r="AH2360">
        <v>1.3833745018491801</v>
      </c>
      <c r="AI2360">
        <v>1.7572945125121601E-4</v>
      </c>
      <c r="AJ2360">
        <v>-0.240428836895349</v>
      </c>
      <c r="AK2360">
        <v>0.36</v>
      </c>
      <c r="AL2360">
        <v>0.57059491654426098</v>
      </c>
    </row>
    <row r="2361" spans="1:38" x14ac:dyDescent="0.35">
      <c r="A2361">
        <v>23.5806854855987</v>
      </c>
      <c r="B2361">
        <v>643.12867405917905</v>
      </c>
      <c r="C2361">
        <v>0</v>
      </c>
      <c r="D2361">
        <v>5137.6773293049901</v>
      </c>
      <c r="E2361">
        <v>34.017384168368302</v>
      </c>
      <c r="F2361">
        <v>0</v>
      </c>
      <c r="G2361">
        <v>179.27378850749301</v>
      </c>
      <c r="H2361">
        <v>1.38345017923091</v>
      </c>
      <c r="I2361">
        <v>-1.00185299189272E-2</v>
      </c>
      <c r="J2361">
        <v>3.1342210984918801</v>
      </c>
      <c r="K2361">
        <v>2.2584204338346701</v>
      </c>
      <c r="L2361">
        <v>31.525938099999902</v>
      </c>
      <c r="M2361">
        <v>0</v>
      </c>
      <c r="N2361">
        <v>0</v>
      </c>
      <c r="O2361" t="s">
        <v>38</v>
      </c>
      <c r="P2361">
        <v>0</v>
      </c>
      <c r="Q2361">
        <v>0</v>
      </c>
      <c r="R2361">
        <v>0</v>
      </c>
      <c r="S2361">
        <v>0</v>
      </c>
      <c r="T2361">
        <v>78.834346419257301</v>
      </c>
      <c r="U2361">
        <v>0.25991189745531701</v>
      </c>
      <c r="V2361">
        <v>0</v>
      </c>
      <c r="W2361">
        <v>0</v>
      </c>
      <c r="X2361">
        <v>0</v>
      </c>
      <c r="Y2361">
        <v>-14.6966573858102</v>
      </c>
      <c r="Z2361">
        <v>0</v>
      </c>
      <c r="AA2361">
        <v>-77.452323638710695</v>
      </c>
      <c r="AB2361">
        <v>-0.255355454996747</v>
      </c>
      <c r="AC2361">
        <v>0</v>
      </c>
      <c r="AD2361">
        <v>4.8453957962459097E-2</v>
      </c>
      <c r="AE2361" t="s">
        <v>4757</v>
      </c>
      <c r="AF2361" t="s">
        <v>4758</v>
      </c>
      <c r="AG2361">
        <v>-4.5138496852609802E-3</v>
      </c>
      <c r="AH2361">
        <v>1.3832746965629601</v>
      </c>
      <c r="AI2361">
        <v>1.7548266794431501E-4</v>
      </c>
      <c r="AJ2361">
        <v>-0.23974688917659501</v>
      </c>
      <c r="AK2361">
        <v>0.36</v>
      </c>
      <c r="AL2361">
        <v>0.57025417755970997</v>
      </c>
    </row>
    <row r="2362" spans="1:38" x14ac:dyDescent="0.35">
      <c r="A2362">
        <v>23.590685485598701</v>
      </c>
      <c r="B2362">
        <v>643.46883191482505</v>
      </c>
      <c r="C2362">
        <v>0</v>
      </c>
      <c r="D2362">
        <v>5139.4694942255901</v>
      </c>
      <c r="E2362">
        <v>34.014187467853098</v>
      </c>
      <c r="F2362">
        <v>0</v>
      </c>
      <c r="G2362">
        <v>179.15919961576401</v>
      </c>
      <c r="H2362">
        <v>1.3833498609923101</v>
      </c>
      <c r="I2362">
        <v>-1.00451014051244E-2</v>
      </c>
      <c r="J2362">
        <v>3.1342210984918801</v>
      </c>
      <c r="K2362">
        <v>2.2584204338346701</v>
      </c>
      <c r="L2362">
        <v>31.525938099999902</v>
      </c>
      <c r="M2362">
        <v>0</v>
      </c>
      <c r="N2362">
        <v>0</v>
      </c>
      <c r="O2362" t="s">
        <v>38</v>
      </c>
      <c r="P2362">
        <v>0</v>
      </c>
      <c r="Q2362">
        <v>0</v>
      </c>
      <c r="R2362">
        <v>0</v>
      </c>
      <c r="S2362">
        <v>0</v>
      </c>
      <c r="T2362">
        <v>78.721894929645899</v>
      </c>
      <c r="U2362">
        <v>0.25895139181374899</v>
      </c>
      <c r="V2362">
        <v>0</v>
      </c>
      <c r="W2362">
        <v>0</v>
      </c>
      <c r="X2362">
        <v>0</v>
      </c>
      <c r="Y2362">
        <v>-14.6834216601468</v>
      </c>
      <c r="Z2362">
        <v>0</v>
      </c>
      <c r="AA2362">
        <v>-77.340376710128197</v>
      </c>
      <c r="AB2362">
        <v>-0.25440696276920099</v>
      </c>
      <c r="AC2362">
        <v>0</v>
      </c>
      <c r="AD2362">
        <v>4.8300316943352399E-2</v>
      </c>
      <c r="AE2362" t="s">
        <v>4759</v>
      </c>
      <c r="AF2362" t="s">
        <v>4760</v>
      </c>
      <c r="AG2362">
        <v>-4.49717055311566E-3</v>
      </c>
      <c r="AH2362">
        <v>1.3831747756745101</v>
      </c>
      <c r="AI2362">
        <v>1.7508531779819499E-4</v>
      </c>
      <c r="AJ2362">
        <v>-0.238861000118511</v>
      </c>
      <c r="AK2362">
        <v>0.360002883452058</v>
      </c>
      <c r="AL2362">
        <v>0.56991349643823797</v>
      </c>
    </row>
    <row r="2363" spans="1:38" x14ac:dyDescent="0.35">
      <c r="A2363">
        <v>23.600685485598699</v>
      </c>
      <c r="B2363">
        <v>643.80895781854599</v>
      </c>
      <c r="C2363">
        <v>0</v>
      </c>
      <c r="D2363">
        <v>5141.2605133762099</v>
      </c>
      <c r="E2363">
        <v>34.010993776933802</v>
      </c>
      <c r="F2363">
        <v>0</v>
      </c>
      <c r="G2363">
        <v>179.04463443014899</v>
      </c>
      <c r="H2363">
        <v>1.3832492775679499</v>
      </c>
      <c r="I2363">
        <v>-1.0071563354338601E-2</v>
      </c>
      <c r="J2363">
        <v>3.1342210984918801</v>
      </c>
      <c r="K2363">
        <v>2.2584204338346701</v>
      </c>
      <c r="L2363">
        <v>31.525938099999902</v>
      </c>
      <c r="M2363">
        <v>0</v>
      </c>
      <c r="N2363">
        <v>0</v>
      </c>
      <c r="O2363" t="s">
        <v>38</v>
      </c>
      <c r="P2363">
        <v>0</v>
      </c>
      <c r="Q2363">
        <v>0</v>
      </c>
      <c r="R2363">
        <v>0</v>
      </c>
      <c r="S2363">
        <v>0</v>
      </c>
      <c r="T2363">
        <v>78.611424154750907</v>
      </c>
      <c r="U2363">
        <v>0.257772754500601</v>
      </c>
      <c r="V2363">
        <v>0</v>
      </c>
      <c r="W2363">
        <v>0</v>
      </c>
      <c r="X2363">
        <v>0</v>
      </c>
      <c r="Y2363">
        <v>-14.670542315029801</v>
      </c>
      <c r="Z2363">
        <v>0</v>
      </c>
      <c r="AA2363">
        <v>-77.230377416021199</v>
      </c>
      <c r="AB2363">
        <v>-0.25324419868617298</v>
      </c>
      <c r="AC2363">
        <v>0</v>
      </c>
      <c r="AD2363">
        <v>4.8105808325243499E-2</v>
      </c>
      <c r="AE2363" t="s">
        <v>4761</v>
      </c>
      <c r="AF2363" t="s">
        <v>4762</v>
      </c>
      <c r="AG2363">
        <v>-4.4767084687824601E-3</v>
      </c>
      <c r="AH2363">
        <v>1.3830747387365601</v>
      </c>
      <c r="AI2363">
        <v>1.74538831395842E-4</v>
      </c>
      <c r="AJ2363">
        <v>-0.23777418478193199</v>
      </c>
      <c r="AK2363">
        <v>0.36001423760061402</v>
      </c>
      <c r="AL2363">
        <v>0.56957287198155204</v>
      </c>
    </row>
    <row r="2364" spans="1:38" x14ac:dyDescent="0.35">
      <c r="A2364">
        <v>23.610685485598701</v>
      </c>
      <c r="B2364">
        <v>644.14905180044695</v>
      </c>
      <c r="C2364">
        <v>0</v>
      </c>
      <c r="D2364">
        <v>5143.0503869926097</v>
      </c>
      <c r="E2364">
        <v>34.007803111111301</v>
      </c>
      <c r="F2364">
        <v>0</v>
      </c>
      <c r="G2364">
        <v>178.93009276910701</v>
      </c>
      <c r="H2364">
        <v>1.38314843016425</v>
      </c>
      <c r="I2364">
        <v>-1.00978936085474E-2</v>
      </c>
      <c r="J2364">
        <v>3.1342210984918801</v>
      </c>
      <c r="K2364">
        <v>2.2584204338346701</v>
      </c>
      <c r="L2364">
        <v>31.525938099999902</v>
      </c>
      <c r="M2364">
        <v>0</v>
      </c>
      <c r="N2364">
        <v>0</v>
      </c>
      <c r="O2364" t="s">
        <v>38</v>
      </c>
      <c r="P2364">
        <v>0</v>
      </c>
      <c r="Q2364">
        <v>0</v>
      </c>
      <c r="R2364">
        <v>0</v>
      </c>
      <c r="S2364">
        <v>0</v>
      </c>
      <c r="T2364">
        <v>78.501078459717903</v>
      </c>
      <c r="U2364">
        <v>0.25637936491544</v>
      </c>
      <c r="V2364">
        <v>0</v>
      </c>
      <c r="W2364">
        <v>0</v>
      </c>
      <c r="X2364">
        <v>0</v>
      </c>
      <c r="Y2364">
        <v>-14.657673447990099</v>
      </c>
      <c r="Z2364">
        <v>0</v>
      </c>
      <c r="AA2364">
        <v>-77.120502646383699</v>
      </c>
      <c r="AB2364">
        <v>-0.25187049500963499</v>
      </c>
      <c r="AC2364">
        <v>0</v>
      </c>
      <c r="AD2364">
        <v>4.7870998506880098E-2</v>
      </c>
      <c r="AE2364" t="s">
        <v>4763</v>
      </c>
      <c r="AF2364" t="s">
        <v>4764</v>
      </c>
      <c r="AG2364">
        <v>-4.4525167352715504E-3</v>
      </c>
      <c r="AH2364">
        <v>1.38297458530439</v>
      </c>
      <c r="AI2364">
        <v>1.7384485985916199E-4</v>
      </c>
      <c r="AJ2364">
        <v>-0.236489274282593</v>
      </c>
      <c r="AK2364">
        <v>0.36002558987766697</v>
      </c>
      <c r="AL2364">
        <v>0.56923230366998501</v>
      </c>
    </row>
    <row r="2365" spans="1:38" x14ac:dyDescent="0.35">
      <c r="A2365">
        <v>23.620685485598699</v>
      </c>
      <c r="B2365">
        <v>644.48911389099305</v>
      </c>
      <c r="C2365">
        <v>0</v>
      </c>
      <c r="D2365">
        <v>5144.8391153098901</v>
      </c>
      <c r="E2365">
        <v>34.004615512880697</v>
      </c>
      <c r="F2365">
        <v>0</v>
      </c>
      <c r="G2365">
        <v>178.815574597428</v>
      </c>
      <c r="H2365">
        <v>1.3830473202075</v>
      </c>
      <c r="I2365">
        <v>-1.01240703594817E-2</v>
      </c>
      <c r="J2365">
        <v>3.1342210984918801</v>
      </c>
      <c r="K2365">
        <v>2.2584204338346701</v>
      </c>
      <c r="L2365">
        <v>31.525938099999902</v>
      </c>
      <c r="M2365">
        <v>0</v>
      </c>
      <c r="N2365">
        <v>0</v>
      </c>
      <c r="O2365" t="s">
        <v>38</v>
      </c>
      <c r="P2365">
        <v>0</v>
      </c>
      <c r="Q2365">
        <v>0</v>
      </c>
      <c r="R2365">
        <v>0</v>
      </c>
      <c r="S2365">
        <v>0</v>
      </c>
      <c r="T2365">
        <v>78.390857698217602</v>
      </c>
      <c r="U2365">
        <v>0.25477490592107199</v>
      </c>
      <c r="V2365">
        <v>0</v>
      </c>
      <c r="W2365">
        <v>0</v>
      </c>
      <c r="X2365">
        <v>0</v>
      </c>
      <c r="Y2365">
        <v>-14.6448150647627</v>
      </c>
      <c r="Z2365">
        <v>0</v>
      </c>
      <c r="AA2365">
        <v>-77.010752251754397</v>
      </c>
      <c r="AB2365">
        <v>-0.25028948191107497</v>
      </c>
      <c r="AC2365">
        <v>0</v>
      </c>
      <c r="AD2365">
        <v>4.7596511760595997E-2</v>
      </c>
      <c r="AE2365" t="s">
        <v>4765</v>
      </c>
      <c r="AF2365" t="s">
        <v>4766</v>
      </c>
      <c r="AG2365">
        <v>-4.42465929480632E-3</v>
      </c>
      <c r="AH2365">
        <v>1.38287431493641</v>
      </c>
      <c r="AI2365">
        <v>1.7300527109220801E-4</v>
      </c>
      <c r="AJ2365">
        <v>-0.23500966482333999</v>
      </c>
      <c r="AK2365">
        <v>0.36003694028503502</v>
      </c>
      <c r="AL2365">
        <v>0.56889179144894797</v>
      </c>
    </row>
    <row r="2366" spans="1:38" x14ac:dyDescent="0.35">
      <c r="A2366">
        <v>23.630685485598701</v>
      </c>
      <c r="B2366">
        <v>644.82914412106902</v>
      </c>
      <c r="C2366">
        <v>0</v>
      </c>
      <c r="D2366">
        <v>5146.6266985627399</v>
      </c>
      <c r="E2366">
        <v>34.001431023928198</v>
      </c>
      <c r="F2366">
        <v>0</v>
      </c>
      <c r="G2366">
        <v>178.70107988007601</v>
      </c>
      <c r="H2366">
        <v>1.3829459493401699</v>
      </c>
      <c r="I2366">
        <v>-1.0150072191113701E-2</v>
      </c>
      <c r="J2366">
        <v>3.1342210984918801</v>
      </c>
      <c r="K2366">
        <v>2.2584204338346701</v>
      </c>
      <c r="L2366">
        <v>31.525938099999902</v>
      </c>
      <c r="M2366">
        <v>0</v>
      </c>
      <c r="N2366">
        <v>0</v>
      </c>
      <c r="O2366" t="s">
        <v>38</v>
      </c>
      <c r="P2366">
        <v>0</v>
      </c>
      <c r="Q2366">
        <v>0</v>
      </c>
      <c r="R2366">
        <v>0</v>
      </c>
      <c r="S2366">
        <v>0</v>
      </c>
      <c r="T2366">
        <v>78.280761724154203</v>
      </c>
      <c r="U2366">
        <v>0.25296335511030099</v>
      </c>
      <c r="V2366">
        <v>0</v>
      </c>
      <c r="W2366">
        <v>0</v>
      </c>
      <c r="X2366">
        <v>0</v>
      </c>
      <c r="Y2366">
        <v>-14.631967170693001</v>
      </c>
      <c r="Z2366">
        <v>0</v>
      </c>
      <c r="AA2366">
        <v>-76.901126082974699</v>
      </c>
      <c r="AB2366">
        <v>-0.24850507886290901</v>
      </c>
      <c r="AC2366">
        <v>0</v>
      </c>
      <c r="AD2366">
        <v>4.7283028752391501E-2</v>
      </c>
      <c r="AE2366" t="s">
        <v>4767</v>
      </c>
      <c r="AF2366" t="s">
        <v>4768</v>
      </c>
      <c r="AG2366">
        <v>-4.3932052085884398E-3</v>
      </c>
      <c r="AH2366">
        <v>1.3827739271945101</v>
      </c>
      <c r="AI2366">
        <v>1.72022145658257E-4</v>
      </c>
      <c r="AJ2366">
        <v>-0.23333902449447499</v>
      </c>
      <c r="AK2366">
        <v>0.36004828882453399</v>
      </c>
      <c r="AL2366">
        <v>0.56855133526396795</v>
      </c>
    </row>
    <row r="2367" spans="1:38" x14ac:dyDescent="0.35">
      <c r="A2367">
        <v>23.640685485598699</v>
      </c>
      <c r="B2367">
        <v>645.16914252197205</v>
      </c>
      <c r="C2367">
        <v>0</v>
      </c>
      <c r="D2367">
        <v>5148.4131369855504</v>
      </c>
      <c r="E2367">
        <v>33.9982496850701</v>
      </c>
      <c r="F2367">
        <v>0</v>
      </c>
      <c r="G2367">
        <v>178.586608582194</v>
      </c>
      <c r="H2367">
        <v>1.3828443194167801</v>
      </c>
      <c r="I2367">
        <v>-1.01758781094045E-2</v>
      </c>
      <c r="J2367">
        <v>3.1342210984918801</v>
      </c>
      <c r="K2367">
        <v>2.2584204338346701</v>
      </c>
      <c r="L2367">
        <v>31.525938099999902</v>
      </c>
      <c r="M2367">
        <v>0</v>
      </c>
      <c r="N2367">
        <v>0</v>
      </c>
      <c r="O2367" t="s">
        <v>38</v>
      </c>
      <c r="P2367">
        <v>0</v>
      </c>
      <c r="Q2367">
        <v>0</v>
      </c>
      <c r="R2367">
        <v>0</v>
      </c>
      <c r="S2367">
        <v>0</v>
      </c>
      <c r="T2367">
        <v>78.170790391664994</v>
      </c>
      <c r="U2367">
        <v>0.25094897611299499</v>
      </c>
      <c r="V2367">
        <v>0</v>
      </c>
      <c r="W2367">
        <v>0</v>
      </c>
      <c r="X2367">
        <v>0</v>
      </c>
      <c r="Y2367">
        <v>-14.6191297707127</v>
      </c>
      <c r="Z2367">
        <v>0</v>
      </c>
      <c r="AA2367">
        <v>-76.791623991192395</v>
      </c>
      <c r="AB2367">
        <v>-0.24652148607030799</v>
      </c>
      <c r="AC2367">
        <v>0</v>
      </c>
      <c r="AD2367">
        <v>4.6931285064945802E-2</v>
      </c>
      <c r="AE2367" t="s">
        <v>4769</v>
      </c>
      <c r="AF2367" t="s">
        <v>4770</v>
      </c>
      <c r="AG2367">
        <v>-4.3582285058680302E-3</v>
      </c>
      <c r="AH2367">
        <v>1.3826734216444201</v>
      </c>
      <c r="AI2367">
        <v>1.7089777235468299E-4</v>
      </c>
      <c r="AJ2367">
        <v>-0.231481285257333</v>
      </c>
      <c r="AK2367">
        <v>0.36005963549797598</v>
      </c>
      <c r="AL2367">
        <v>0.56821093506069198</v>
      </c>
    </row>
    <row r="2368" spans="1:38" x14ac:dyDescent="0.35">
      <c r="A2368">
        <v>23.6506854855988</v>
      </c>
      <c r="B2368">
        <v>645.50910912540405</v>
      </c>
      <c r="C2368">
        <v>0</v>
      </c>
      <c r="D2368">
        <v>5150.1984308123401</v>
      </c>
      <c r="E2368">
        <v>33.995071536194402</v>
      </c>
      <c r="F2368">
        <v>0</v>
      </c>
      <c r="G2368">
        <v>178.47216066912401</v>
      </c>
      <c r="H2368">
        <v>1.3827424324995601</v>
      </c>
      <c r="I2368">
        <v>-1.02014675711399E-2</v>
      </c>
      <c r="J2368">
        <v>3.1342210984918801</v>
      </c>
      <c r="K2368">
        <v>2.2584204338346701</v>
      </c>
      <c r="L2368">
        <v>31.525938099999902</v>
      </c>
      <c r="M2368">
        <v>0</v>
      </c>
      <c r="N2368">
        <v>0</v>
      </c>
      <c r="O2368" t="s">
        <v>38</v>
      </c>
      <c r="P2368">
        <v>0</v>
      </c>
      <c r="Q2368">
        <v>0</v>
      </c>
      <c r="R2368">
        <v>0</v>
      </c>
      <c r="S2368">
        <v>0</v>
      </c>
      <c r="T2368">
        <v>78.060943555119493</v>
      </c>
      <c r="U2368">
        <v>0.24873630955508</v>
      </c>
      <c r="V2368">
        <v>0</v>
      </c>
      <c r="W2368">
        <v>0</v>
      </c>
      <c r="X2368">
        <v>0</v>
      </c>
      <c r="Y2368">
        <v>-14.606302869315501</v>
      </c>
      <c r="Z2368">
        <v>0</v>
      </c>
      <c r="AA2368">
        <v>-76.682245827866694</v>
      </c>
      <c r="AB2368">
        <v>-0.24434317556193599</v>
      </c>
      <c r="AC2368">
        <v>0</v>
      </c>
      <c r="AD2368">
        <v>4.6542069650899701E-2</v>
      </c>
      <c r="AE2368" t="s">
        <v>4771</v>
      </c>
      <c r="AF2368" t="s">
        <v>4772</v>
      </c>
      <c r="AG2368">
        <v>-4.3198080269663498E-3</v>
      </c>
      <c r="AH2368">
        <v>1.38257279785605</v>
      </c>
      <c r="AI2368">
        <v>1.6963464350694399E-4</v>
      </c>
      <c r="AJ2368">
        <v>-0.22944063460664099</v>
      </c>
      <c r="AK2368">
        <v>0.36007098030717</v>
      </c>
      <c r="AL2368">
        <v>0.567870590784886</v>
      </c>
    </row>
    <row r="2369" spans="1:38" x14ac:dyDescent="0.35">
      <c r="A2369">
        <v>23.660685485598801</v>
      </c>
      <c r="B2369">
        <v>645.84904396345905</v>
      </c>
      <c r="C2369">
        <v>0</v>
      </c>
      <c r="D2369">
        <v>5151.98258027677</v>
      </c>
      <c r="E2369">
        <v>33.9918966162031</v>
      </c>
      <c r="F2369">
        <v>0</v>
      </c>
      <c r="G2369">
        <v>178.35773610641101</v>
      </c>
      <c r="H2369">
        <v>1.38264029085381</v>
      </c>
      <c r="I2369">
        <v>-1.0226820511824299E-2</v>
      </c>
      <c r="J2369">
        <v>3.1342210984918801</v>
      </c>
      <c r="K2369">
        <v>2.2584204338346701</v>
      </c>
      <c r="L2369">
        <v>31.525938099999902</v>
      </c>
      <c r="M2369">
        <v>0</v>
      </c>
      <c r="N2369">
        <v>0</v>
      </c>
      <c r="O2369" t="s">
        <v>38</v>
      </c>
      <c r="P2369">
        <v>0</v>
      </c>
      <c r="Q2369">
        <v>0</v>
      </c>
      <c r="R2369">
        <v>0</v>
      </c>
      <c r="S2369">
        <v>0</v>
      </c>
      <c r="T2369">
        <v>77.951221069119697</v>
      </c>
      <c r="U2369">
        <v>0.24633016367726501</v>
      </c>
      <c r="V2369">
        <v>0</v>
      </c>
      <c r="W2369">
        <v>0</v>
      </c>
      <c r="X2369">
        <v>0</v>
      </c>
      <c r="Y2369">
        <v>-14.593486470534501</v>
      </c>
      <c r="Z2369">
        <v>0</v>
      </c>
      <c r="AA2369">
        <v>-76.572991444771702</v>
      </c>
      <c r="AB2369">
        <v>-0.24197488194730399</v>
      </c>
      <c r="AC2369">
        <v>0</v>
      </c>
      <c r="AD2369">
        <v>4.6116223217609303E-2</v>
      </c>
      <c r="AE2369" t="s">
        <v>4773</v>
      </c>
      <c r="AF2369" t="s">
        <v>4774</v>
      </c>
      <c r="AG2369">
        <v>-4.2780272603907699E-3</v>
      </c>
      <c r="AH2369">
        <v>1.3824720554038299</v>
      </c>
      <c r="AI2369">
        <v>1.6823544998434401E-4</v>
      </c>
      <c r="AJ2369">
        <v>-0.227221506919111</v>
      </c>
      <c r="AK2369">
        <v>0.36008232325391798</v>
      </c>
      <c r="AL2369">
        <v>0.56753030238243396</v>
      </c>
    </row>
    <row r="2370" spans="1:38" x14ac:dyDescent="0.35">
      <c r="A2370">
        <v>23.670685485598799</v>
      </c>
      <c r="B2370">
        <v>646.18894706861795</v>
      </c>
      <c r="C2370">
        <v>0</v>
      </c>
      <c r="D2370">
        <v>5153.7655856121901</v>
      </c>
      <c r="E2370">
        <v>33.988724962957598</v>
      </c>
      <c r="F2370">
        <v>0</v>
      </c>
      <c r="G2370">
        <v>178.24333485981799</v>
      </c>
      <c r="H2370">
        <v>1.38253789694298</v>
      </c>
      <c r="I2370">
        <v>-1.02519173725996E-2</v>
      </c>
      <c r="J2370">
        <v>3.1342210984918801</v>
      </c>
      <c r="K2370">
        <v>2.2584204338346701</v>
      </c>
      <c r="L2370">
        <v>31.525938099999902</v>
      </c>
      <c r="M2370">
        <v>0</v>
      </c>
      <c r="N2370">
        <v>0</v>
      </c>
      <c r="O2370" t="s">
        <v>38</v>
      </c>
      <c r="P2370">
        <v>0</v>
      </c>
      <c r="Q2370">
        <v>0</v>
      </c>
      <c r="R2370">
        <v>0</v>
      </c>
      <c r="S2370">
        <v>0</v>
      </c>
      <c r="T2370">
        <v>77.841622788498498</v>
      </c>
      <c r="U2370">
        <v>0.243735604641341</v>
      </c>
      <c r="V2370">
        <v>0</v>
      </c>
      <c r="W2370">
        <v>0</v>
      </c>
      <c r="X2370">
        <v>0</v>
      </c>
      <c r="Y2370">
        <v>-14.5806805779202</v>
      </c>
      <c r="Z2370">
        <v>0</v>
      </c>
      <c r="AA2370">
        <v>-76.463860694000701</v>
      </c>
      <c r="AB2370">
        <v>-0.23942159286814399</v>
      </c>
      <c r="AC2370">
        <v>0</v>
      </c>
      <c r="AD2370">
        <v>4.5654636548337103E-2</v>
      </c>
      <c r="AE2370" t="s">
        <v>4775</v>
      </c>
      <c r="AF2370" t="s">
        <v>4776</v>
      </c>
      <c r="AG2370">
        <v>-4.23297417452003E-3</v>
      </c>
      <c r="AH2370">
        <v>1.38237119386703</v>
      </c>
      <c r="AI2370">
        <v>1.6670307595401099E-4</v>
      </c>
      <c r="AJ2370">
        <v>-0.224828574513634</v>
      </c>
      <c r="AK2370">
        <v>0.36009366434002199</v>
      </c>
      <c r="AL2370">
        <v>0.56719006979933495</v>
      </c>
    </row>
    <row r="2371" spans="1:38" x14ac:dyDescent="0.35">
      <c r="A2371">
        <v>23.680685485598801</v>
      </c>
      <c r="B2371">
        <v>646.52881847373101</v>
      </c>
      <c r="C2371">
        <v>0</v>
      </c>
      <c r="D2371">
        <v>5155.5474470515701</v>
      </c>
      <c r="E2371">
        <v>33.985556613225498</v>
      </c>
      <c r="F2371">
        <v>0</v>
      </c>
      <c r="G2371">
        <v>178.12895689533701</v>
      </c>
      <c r="H2371">
        <v>1.3824352534234501</v>
      </c>
      <c r="I2371">
        <v>-1.02767391261531E-2</v>
      </c>
      <c r="J2371">
        <v>3.1342210984918801</v>
      </c>
      <c r="K2371">
        <v>2.2584204338346701</v>
      </c>
      <c r="L2371">
        <v>31.525938099999902</v>
      </c>
      <c r="M2371">
        <v>0</v>
      </c>
      <c r="N2371">
        <v>0</v>
      </c>
      <c r="O2371" t="s">
        <v>38</v>
      </c>
      <c r="P2371">
        <v>0</v>
      </c>
      <c r="Q2371">
        <v>0</v>
      </c>
      <c r="R2371">
        <v>0</v>
      </c>
      <c r="S2371">
        <v>0</v>
      </c>
      <c r="T2371">
        <v>77.732148568320298</v>
      </c>
      <c r="U2371">
        <v>0.24095794654061001</v>
      </c>
      <c r="V2371">
        <v>0</v>
      </c>
      <c r="W2371">
        <v>0</v>
      </c>
      <c r="X2371">
        <v>0</v>
      </c>
      <c r="Y2371">
        <v>-14.5678851945195</v>
      </c>
      <c r="Z2371">
        <v>0</v>
      </c>
      <c r="AA2371">
        <v>-76.354853427969601</v>
      </c>
      <c r="AB2371">
        <v>-0.23668853916011601</v>
      </c>
      <c r="AC2371">
        <v>0</v>
      </c>
      <c r="AD2371">
        <v>4.5158248762744199E-2</v>
      </c>
      <c r="AE2371" t="s">
        <v>4777</v>
      </c>
      <c r="AF2371" t="s">
        <v>4778</v>
      </c>
      <c r="AG2371">
        <v>-4.1847410441485204E-3</v>
      </c>
      <c r="AH2371">
        <v>1.3822702128300599</v>
      </c>
      <c r="AI2371">
        <v>1.65040593381959E-4</v>
      </c>
      <c r="AJ2371">
        <v>-0.22226673843841499</v>
      </c>
      <c r="AK2371">
        <v>0.36010500356727598</v>
      </c>
      <c r="AL2371">
        <v>0.56684989298170896</v>
      </c>
    </row>
    <row r="2372" spans="1:38" x14ac:dyDescent="0.35">
      <c r="A2372">
        <v>23.690685485598799</v>
      </c>
      <c r="B2372">
        <v>646.86865821201297</v>
      </c>
      <c r="C2372">
        <v>0</v>
      </c>
      <c r="D2372">
        <v>5157.3281648275897</v>
      </c>
      <c r="E2372">
        <v>33.982391602629797</v>
      </c>
      <c r="F2372">
        <v>0</v>
      </c>
      <c r="G2372">
        <v>178.01460217919399</v>
      </c>
      <c r="H2372">
        <v>1.38233236313911</v>
      </c>
      <c r="I2372">
        <v>-1.0301267301589499E-2</v>
      </c>
      <c r="J2372">
        <v>3.1342210984918801</v>
      </c>
      <c r="K2372">
        <v>2.2584204338346701</v>
      </c>
      <c r="L2372">
        <v>31.525938099999902</v>
      </c>
      <c r="M2372">
        <v>0</v>
      </c>
      <c r="N2372">
        <v>0</v>
      </c>
      <c r="O2372" t="s">
        <v>38</v>
      </c>
      <c r="P2372">
        <v>0</v>
      </c>
      <c r="Q2372">
        <v>0</v>
      </c>
      <c r="R2372">
        <v>0</v>
      </c>
      <c r="S2372">
        <v>0</v>
      </c>
      <c r="T2372">
        <v>77.622798263879801</v>
      </c>
      <c r="U2372">
        <v>0.238002741127569</v>
      </c>
      <c r="V2372">
        <v>0</v>
      </c>
      <c r="W2372">
        <v>0</v>
      </c>
      <c r="X2372">
        <v>0</v>
      </c>
      <c r="Y2372">
        <v>-14.555100322855999</v>
      </c>
      <c r="Z2372">
        <v>0</v>
      </c>
      <c r="AA2372">
        <v>-76.245969499420596</v>
      </c>
      <c r="AB2372">
        <v>-0.23378118473777501</v>
      </c>
      <c r="AC2372">
        <v>0</v>
      </c>
      <c r="AD2372">
        <v>4.4628045518921702E-2</v>
      </c>
      <c r="AE2372" t="s">
        <v>4779</v>
      </c>
      <c r="AF2372" t="s">
        <v>4780</v>
      </c>
      <c r="AG2372">
        <v>-4.1334242721217601E-3</v>
      </c>
      <c r="AH2372">
        <v>1.3821691118828301</v>
      </c>
      <c r="AI2372">
        <v>1.6325125628791E-4</v>
      </c>
      <c r="AJ2372">
        <v>-0.21954111899739201</v>
      </c>
      <c r="AK2372">
        <v>0.36011634093747302</v>
      </c>
      <c r="AL2372">
        <v>0.56650977187578899</v>
      </c>
    </row>
    <row r="2373" spans="1:38" x14ac:dyDescent="0.35">
      <c r="A2373">
        <v>23.7006854855988</v>
      </c>
      <c r="B2373">
        <v>647.20846631702898</v>
      </c>
      <c r="C2373">
        <v>0</v>
      </c>
      <c r="D2373">
        <v>5159.1077391725403</v>
      </c>
      <c r="E2373">
        <v>33.979229965600297</v>
      </c>
      <c r="F2373">
        <v>0</v>
      </c>
      <c r="G2373">
        <v>177.90027067786599</v>
      </c>
      <c r="H2373">
        <v>1.3822292291157099</v>
      </c>
      <c r="I2373">
        <v>-1.0325484008238701E-2</v>
      </c>
      <c r="J2373">
        <v>3.1342210984918801</v>
      </c>
      <c r="K2373">
        <v>2.2584204338346701</v>
      </c>
      <c r="L2373">
        <v>31.525938099999902</v>
      </c>
      <c r="M2373">
        <v>0</v>
      </c>
      <c r="N2373">
        <v>0</v>
      </c>
      <c r="O2373" t="s">
        <v>38</v>
      </c>
      <c r="P2373">
        <v>0</v>
      </c>
      <c r="Q2373">
        <v>0</v>
      </c>
      <c r="R2373">
        <v>0</v>
      </c>
      <c r="S2373">
        <v>0</v>
      </c>
      <c r="T2373">
        <v>77.513571730701599</v>
      </c>
      <c r="U2373">
        <v>0.234875767288347</v>
      </c>
      <c r="V2373">
        <v>0</v>
      </c>
      <c r="W2373">
        <v>0</v>
      </c>
      <c r="X2373">
        <v>0</v>
      </c>
      <c r="Y2373">
        <v>-14.5423259649108</v>
      </c>
      <c r="Z2373">
        <v>0</v>
      </c>
      <c r="AA2373">
        <v>-76.137208761425597</v>
      </c>
      <c r="AB2373">
        <v>-0.23070521623182899</v>
      </c>
      <c r="AC2373">
        <v>0</v>
      </c>
      <c r="AD2373">
        <v>4.40650571622778E-2</v>
      </c>
      <c r="AE2373" t="s">
        <v>4781</v>
      </c>
      <c r="AF2373" t="s">
        <v>4782</v>
      </c>
      <c r="AG2373">
        <v>-4.0791242065684004E-3</v>
      </c>
      <c r="AH2373">
        <v>1.38206789062094</v>
      </c>
      <c r="AI2373">
        <v>1.6133849477184499E-4</v>
      </c>
      <c r="AJ2373">
        <v>-0.216657046042767</v>
      </c>
      <c r="AK2373">
        <v>0.36012767645240201</v>
      </c>
      <c r="AL2373">
        <v>0.56616970642792996</v>
      </c>
    </row>
    <row r="2374" spans="1:38" x14ac:dyDescent="0.35">
      <c r="A2374">
        <v>23.710685485598798</v>
      </c>
      <c r="B2374">
        <v>647.548242822681</v>
      </c>
      <c r="C2374">
        <v>0</v>
      </c>
      <c r="D2374">
        <v>5160.8861703184202</v>
      </c>
      <c r="E2374">
        <v>33.976071735327103</v>
      </c>
      <c r="F2374">
        <v>0</v>
      </c>
      <c r="G2374">
        <v>177.785962358083</v>
      </c>
      <c r="H2374">
        <v>1.38212585455487</v>
      </c>
      <c r="I2374">
        <v>-1.03493719583718E-2</v>
      </c>
      <c r="J2374">
        <v>3.1342210984918801</v>
      </c>
      <c r="K2374">
        <v>2.2584204338346701</v>
      </c>
      <c r="L2374">
        <v>31.525938099999902</v>
      </c>
      <c r="M2374">
        <v>0</v>
      </c>
      <c r="N2374">
        <v>0</v>
      </c>
      <c r="O2374" t="s">
        <v>38</v>
      </c>
      <c r="P2374">
        <v>0</v>
      </c>
      <c r="Q2374">
        <v>0</v>
      </c>
      <c r="R2374">
        <v>0</v>
      </c>
      <c r="S2374">
        <v>0</v>
      </c>
      <c r="T2374">
        <v>77.404468824539805</v>
      </c>
      <c r="U2374">
        <v>0.23158302027241401</v>
      </c>
      <c r="V2374">
        <v>0</v>
      </c>
      <c r="W2374">
        <v>0</v>
      </c>
      <c r="X2374">
        <v>0</v>
      </c>
      <c r="Y2374">
        <v>-14.529562122105199</v>
      </c>
      <c r="Z2374">
        <v>0</v>
      </c>
      <c r="AA2374">
        <v>-76.028571067389095</v>
      </c>
      <c r="AB2374">
        <v>-0.22746653238707901</v>
      </c>
      <c r="AC2374">
        <v>0</v>
      </c>
      <c r="AD2374">
        <v>4.3470356822680599E-2</v>
      </c>
      <c r="AE2374" t="s">
        <v>4783</v>
      </c>
      <c r="AF2374" t="s">
        <v>4784</v>
      </c>
      <c r="AG2374">
        <v>-4.0219449538828897E-3</v>
      </c>
      <c r="AH2374">
        <v>1.3819665486460599</v>
      </c>
      <c r="AI2374">
        <v>1.5930590881607599E-4</v>
      </c>
      <c r="AJ2374">
        <v>-0.21362004904183499</v>
      </c>
      <c r="AK2374">
        <v>0.36013901011384603</v>
      </c>
      <c r="AL2374">
        <v>0.56582969658459803</v>
      </c>
    </row>
    <row r="2375" spans="1:38" x14ac:dyDescent="0.35">
      <c r="A2375">
        <v>23.7206854855988</v>
      </c>
      <c r="B2375">
        <v>647.887987763198</v>
      </c>
      <c r="C2375">
        <v>0</v>
      </c>
      <c r="D2375">
        <v>5162.6634584968697</v>
      </c>
      <c r="E2375">
        <v>33.972916943716903</v>
      </c>
      <c r="F2375">
        <v>0</v>
      </c>
      <c r="G2375">
        <v>177.671677186842</v>
      </c>
      <c r="H2375">
        <v>1.38202224282801</v>
      </c>
      <c r="I2375">
        <v>-1.0372914488802801E-2</v>
      </c>
      <c r="J2375">
        <v>3.1342210984918801</v>
      </c>
      <c r="K2375">
        <v>2.2584204338346701</v>
      </c>
      <c r="L2375">
        <v>31.525938099999902</v>
      </c>
      <c r="M2375">
        <v>0</v>
      </c>
      <c r="N2375">
        <v>0</v>
      </c>
      <c r="O2375" t="s">
        <v>38</v>
      </c>
      <c r="P2375">
        <v>0</v>
      </c>
      <c r="Q2375">
        <v>0</v>
      </c>
      <c r="R2375">
        <v>0</v>
      </c>
      <c r="S2375">
        <v>0</v>
      </c>
      <c r="T2375">
        <v>77.295489401377395</v>
      </c>
      <c r="U2375">
        <v>0.228130700705022</v>
      </c>
      <c r="V2375">
        <v>0</v>
      </c>
      <c r="W2375">
        <v>0</v>
      </c>
      <c r="X2375">
        <v>0</v>
      </c>
      <c r="Y2375">
        <v>-14.5168087952836</v>
      </c>
      <c r="Z2375">
        <v>0</v>
      </c>
      <c r="AA2375">
        <v>-75.920056271051493</v>
      </c>
      <c r="AB2375">
        <v>-0.22407123324806899</v>
      </c>
      <c r="AC2375">
        <v>0</v>
      </c>
      <c r="AD2375">
        <v>4.284505846482E-2</v>
      </c>
      <c r="AE2375" t="s">
        <v>4785</v>
      </c>
      <c r="AF2375" t="s">
        <v>4786</v>
      </c>
      <c r="AG2375">
        <v>-3.9619941879308097E-3</v>
      </c>
      <c r="AH2375">
        <v>1.3818650855661301</v>
      </c>
      <c r="AI2375">
        <v>1.5715726187970301E-4</v>
      </c>
      <c r="AJ2375">
        <v>-0.21043584694319301</v>
      </c>
      <c r="AK2375">
        <v>0.36015034192358703</v>
      </c>
      <c r="AL2375">
        <v>0.56548974229237703</v>
      </c>
    </row>
    <row r="2376" spans="1:38" x14ac:dyDescent="0.35">
      <c r="A2376">
        <v>23.730685485598801</v>
      </c>
      <c r="B2376">
        <v>648.22770117311995</v>
      </c>
      <c r="C2376">
        <v>0</v>
      </c>
      <c r="D2376">
        <v>5164.4396039392104</v>
      </c>
      <c r="E2376">
        <v>33.969765621350497</v>
      </c>
      <c r="F2376">
        <v>0</v>
      </c>
      <c r="G2376">
        <v>177.55741513141399</v>
      </c>
      <c r="H2376">
        <v>1.38191839746996</v>
      </c>
      <c r="I2376">
        <v>-1.03960955813561E-2</v>
      </c>
      <c r="J2376">
        <v>3.1342210984918801</v>
      </c>
      <c r="K2376">
        <v>2.2584204338346701</v>
      </c>
      <c r="L2376">
        <v>31.525938099999902</v>
      </c>
      <c r="M2376">
        <v>0</v>
      </c>
      <c r="N2376">
        <v>0</v>
      </c>
      <c r="O2376" t="s">
        <v>38</v>
      </c>
      <c r="P2376">
        <v>0</v>
      </c>
      <c r="Q2376">
        <v>0</v>
      </c>
      <c r="R2376">
        <v>0</v>
      </c>
      <c r="S2376">
        <v>0</v>
      </c>
      <c r="T2376">
        <v>77.186633317425802</v>
      </c>
      <c r="U2376">
        <v>0.22452520339698201</v>
      </c>
      <c r="V2376">
        <v>0</v>
      </c>
      <c r="W2376">
        <v>0</v>
      </c>
      <c r="X2376">
        <v>0</v>
      </c>
      <c r="Y2376">
        <v>-14.504065984697901</v>
      </c>
      <c r="Z2376">
        <v>0</v>
      </c>
      <c r="AA2376">
        <v>-75.811664226491402</v>
      </c>
      <c r="AB2376">
        <v>-0.22052560914680899</v>
      </c>
      <c r="AC2376">
        <v>0</v>
      </c>
      <c r="AD2376">
        <v>4.2190314894358302E-2</v>
      </c>
      <c r="AE2376" t="s">
        <v>4787</v>
      </c>
      <c r="AF2376" t="s">
        <v>4788</v>
      </c>
      <c r="AG2376">
        <v>-3.8993829557354199E-3</v>
      </c>
      <c r="AH2376">
        <v>1.3817635009956699</v>
      </c>
      <c r="AI2376">
        <v>1.5489647429367499E-4</v>
      </c>
      <c r="AJ2376">
        <v>-0.20711033785604399</v>
      </c>
      <c r="AK2376">
        <v>0.36016167188340098</v>
      </c>
      <c r="AL2376">
        <v>0.56514984349796704</v>
      </c>
    </row>
    <row r="2377" spans="1:38" x14ac:dyDescent="0.35">
      <c r="A2377">
        <v>23.740685485598799</v>
      </c>
      <c r="B2377">
        <v>648.56738308728598</v>
      </c>
      <c r="C2377">
        <v>0</v>
      </c>
      <c r="D2377">
        <v>5166.2146068764396</v>
      </c>
      <c r="E2377">
        <v>33.966617797444201</v>
      </c>
      <c r="F2377">
        <v>0</v>
      </c>
      <c r="G2377">
        <v>177.44317615935</v>
      </c>
      <c r="H2377">
        <v>1.3818143221724399</v>
      </c>
      <c r="I2377">
        <v>-1.0418899882177E-2</v>
      </c>
      <c r="J2377">
        <v>3.1342210984918801</v>
      </c>
      <c r="K2377">
        <v>2.2584204338346701</v>
      </c>
      <c r="L2377">
        <v>31.525938099999902</v>
      </c>
      <c r="M2377">
        <v>0</v>
      </c>
      <c r="N2377">
        <v>0</v>
      </c>
      <c r="O2377" t="s">
        <v>38</v>
      </c>
      <c r="P2377">
        <v>0</v>
      </c>
      <c r="Q2377">
        <v>0</v>
      </c>
      <c r="R2377">
        <v>0</v>
      </c>
      <c r="S2377">
        <v>0</v>
      </c>
      <c r="T2377">
        <v>77.077900429124298</v>
      </c>
      <c r="U2377">
        <v>0.220773105973949</v>
      </c>
      <c r="V2377">
        <v>0</v>
      </c>
      <c r="W2377">
        <v>0</v>
      </c>
      <c r="X2377">
        <v>0</v>
      </c>
      <c r="Y2377">
        <v>-14.491333689993199</v>
      </c>
      <c r="Z2377">
        <v>0</v>
      </c>
      <c r="AA2377">
        <v>-75.703394788128605</v>
      </c>
      <c r="AB2377">
        <v>-0.21683612951439499</v>
      </c>
      <c r="AC2377">
        <v>0</v>
      </c>
      <c r="AD2377">
        <v>4.15073157238708E-2</v>
      </c>
      <c r="AE2377" t="s">
        <v>4789</v>
      </c>
      <c r="AF2377" t="s">
        <v>4790</v>
      </c>
      <c r="AG2377">
        <v>-3.8342254800243299E-3</v>
      </c>
      <c r="AH2377">
        <v>1.3816617945559699</v>
      </c>
      <c r="AI2377">
        <v>1.52527616469999E-4</v>
      </c>
      <c r="AJ2377">
        <v>-0.20364958856274401</v>
      </c>
      <c r="AK2377">
        <v>0.36017299999505997</v>
      </c>
      <c r="AL2377">
        <v>0.56481000014818195</v>
      </c>
    </row>
    <row r="2378" spans="1:38" x14ac:dyDescent="0.35">
      <c r="A2378">
        <v>23.750685485598801</v>
      </c>
      <c r="B2378">
        <v>648.90703354082302</v>
      </c>
      <c r="C2378">
        <v>0</v>
      </c>
      <c r="D2378">
        <v>5167.9884675392304</v>
      </c>
      <c r="E2378">
        <v>33.963473499812402</v>
      </c>
      <c r="F2378">
        <v>0</v>
      </c>
      <c r="G2378">
        <v>177.32896023849301</v>
      </c>
      <c r="H2378">
        <v>1.3817100207772799</v>
      </c>
      <c r="I2378">
        <v>-1.04413127198706E-2</v>
      </c>
      <c r="J2378">
        <v>3.1342210984918801</v>
      </c>
      <c r="K2378">
        <v>2.2584204338346701</v>
      </c>
      <c r="L2378">
        <v>31.525938099999902</v>
      </c>
      <c r="M2378">
        <v>0</v>
      </c>
      <c r="N2378">
        <v>0</v>
      </c>
      <c r="O2378" t="s">
        <v>38</v>
      </c>
      <c r="P2378">
        <v>0</v>
      </c>
      <c r="Q2378">
        <v>0</v>
      </c>
      <c r="R2378">
        <v>0</v>
      </c>
      <c r="S2378">
        <v>0</v>
      </c>
      <c r="T2378">
        <v>76.969290593139306</v>
      </c>
      <c r="U2378">
        <v>0.216881157344263</v>
      </c>
      <c r="V2378">
        <v>0</v>
      </c>
      <c r="W2378">
        <v>0</v>
      </c>
      <c r="X2378">
        <v>0</v>
      </c>
      <c r="Y2378">
        <v>-14.4786119101939</v>
      </c>
      <c r="Z2378">
        <v>0</v>
      </c>
      <c r="AA2378">
        <v>-75.595247810726306</v>
      </c>
      <c r="AB2378">
        <v>-0.213009431535258</v>
      </c>
      <c r="AC2378">
        <v>0</v>
      </c>
      <c r="AD2378">
        <v>4.0797285302005798E-2</v>
      </c>
      <c r="AE2378" t="s">
        <v>4791</v>
      </c>
      <c r="AF2378" t="s">
        <v>4792</v>
      </c>
      <c r="AG2378">
        <v>-3.7666389589725399E-3</v>
      </c>
      <c r="AH2378">
        <v>1.3815599658753399</v>
      </c>
      <c r="AI2378">
        <v>1.50054901936647E-4</v>
      </c>
      <c r="AJ2378">
        <v>-0.200059823882421</v>
      </c>
      <c r="AK2378">
        <v>0.36018432626033398</v>
      </c>
      <c r="AL2378">
        <v>0.56447021218995197</v>
      </c>
    </row>
    <row r="2379" spans="1:38" x14ac:dyDescent="0.35">
      <c r="A2379">
        <v>23.760685485598799</v>
      </c>
      <c r="B2379">
        <v>649.24665256912499</v>
      </c>
      <c r="C2379">
        <v>0</v>
      </c>
      <c r="D2379">
        <v>5169.7611861579398</v>
      </c>
      <c r="E2379">
        <v>33.960332754833097</v>
      </c>
      <c r="F2379">
        <v>0</v>
      </c>
      <c r="G2379">
        <v>177.21476733698</v>
      </c>
      <c r="H2379">
        <v>1.3816054972695699</v>
      </c>
      <c r="I2379">
        <v>-1.0463320122451001E-2</v>
      </c>
      <c r="J2379">
        <v>3.1342210984918801</v>
      </c>
      <c r="K2379">
        <v>2.2584204338346701</v>
      </c>
      <c r="L2379">
        <v>31.525938099999902</v>
      </c>
      <c r="M2379">
        <v>0</v>
      </c>
      <c r="N2379">
        <v>0</v>
      </c>
      <c r="O2379" t="s">
        <v>38</v>
      </c>
      <c r="P2379">
        <v>0</v>
      </c>
      <c r="Q2379">
        <v>0</v>
      </c>
      <c r="R2379">
        <v>0</v>
      </c>
      <c r="S2379">
        <v>0</v>
      </c>
      <c r="T2379">
        <v>76.860803666364404</v>
      </c>
      <c r="U2379">
        <v>0.21285626602226601</v>
      </c>
      <c r="V2379">
        <v>0</v>
      </c>
      <c r="W2379">
        <v>0</v>
      </c>
      <c r="X2379">
        <v>0</v>
      </c>
      <c r="Y2379">
        <v>-14.4659006436918</v>
      </c>
      <c r="Z2379">
        <v>0</v>
      </c>
      <c r="AA2379">
        <v>-75.487223149393003</v>
      </c>
      <c r="AB2379">
        <v>-0.209052308660688</v>
      </c>
      <c r="AC2379">
        <v>0</v>
      </c>
      <c r="AD2379">
        <v>4.0061480608910703E-2</v>
      </c>
      <c r="AE2379" t="s">
        <v>4793</v>
      </c>
      <c r="AF2379" t="s">
        <v>4794</v>
      </c>
      <c r="AG2379">
        <v>-3.6967433634342798E-3</v>
      </c>
      <c r="AH2379">
        <v>1.38145801458936</v>
      </c>
      <c r="AI2379">
        <v>1.47482680208366E-4</v>
      </c>
      <c r="AJ2379">
        <v>-0.196347415901234</v>
      </c>
      <c r="AK2379">
        <v>0.36019565068098902</v>
      </c>
      <c r="AL2379">
        <v>0.56413047957031803</v>
      </c>
    </row>
    <row r="2380" spans="1:38" x14ac:dyDescent="0.35">
      <c r="A2380">
        <v>23.770685485598801</v>
      </c>
      <c r="B2380">
        <v>649.58624020784498</v>
      </c>
      <c r="C2380">
        <v>0</v>
      </c>
      <c r="D2380">
        <v>5171.5327629625999</v>
      </c>
      <c r="E2380">
        <v>33.957195587415903</v>
      </c>
      <c r="F2380">
        <v>0</v>
      </c>
      <c r="G2380">
        <v>177.100597423252</v>
      </c>
      <c r="H2380">
        <v>1.3815007557705501</v>
      </c>
      <c r="I2380">
        <v>-1.0484908833089999E-2</v>
      </c>
      <c r="J2380">
        <v>3.1342210984918801</v>
      </c>
      <c r="K2380">
        <v>2.2584204338346701</v>
      </c>
      <c r="L2380">
        <v>31.525938099999902</v>
      </c>
      <c r="M2380">
        <v>0</v>
      </c>
      <c r="N2380">
        <v>0</v>
      </c>
      <c r="O2380" t="s">
        <v>38</v>
      </c>
      <c r="P2380">
        <v>0</v>
      </c>
      <c r="Q2380">
        <v>0</v>
      </c>
      <c r="R2380">
        <v>0</v>
      </c>
      <c r="S2380">
        <v>0</v>
      </c>
      <c r="T2380">
        <v>76.752439505919</v>
      </c>
      <c r="U2380">
        <v>0.208705488332143</v>
      </c>
      <c r="V2380">
        <v>0</v>
      </c>
      <c r="W2380">
        <v>0</v>
      </c>
      <c r="X2380">
        <v>0</v>
      </c>
      <c r="Y2380">
        <v>-14.4531998882347</v>
      </c>
      <c r="Z2380">
        <v>0</v>
      </c>
      <c r="AA2380">
        <v>-75.379320659584707</v>
      </c>
      <c r="AB2380">
        <v>-0.204971699006265</v>
      </c>
      <c r="AC2380">
        <v>0</v>
      </c>
      <c r="AD2380">
        <v>3.9301189122509697E-2</v>
      </c>
      <c r="AE2380" t="s">
        <v>4795</v>
      </c>
      <c r="AF2380" t="s">
        <v>4796</v>
      </c>
      <c r="AG2380">
        <v>-3.6246612320957701E-3</v>
      </c>
      <c r="AH2380">
        <v>1.38135594034104</v>
      </c>
      <c r="AI2380">
        <v>1.4481542950939199E-4</v>
      </c>
      <c r="AJ2380">
        <v>-0.19251887309218699</v>
      </c>
      <c r="AK2380">
        <v>0.36020697325878498</v>
      </c>
      <c r="AL2380">
        <v>0.56379080223643896</v>
      </c>
    </row>
    <row r="2381" spans="1:38" x14ac:dyDescent="0.35">
      <c r="A2381">
        <v>23.780685485598799</v>
      </c>
      <c r="B2381">
        <v>649.925796492877</v>
      </c>
      <c r="C2381">
        <v>0</v>
      </c>
      <c r="D2381">
        <v>5173.3031981829299</v>
      </c>
      <c r="E2381">
        <v>33.9540620209727</v>
      </c>
      <c r="F2381">
        <v>0</v>
      </c>
      <c r="G2381">
        <v>176.98645046606001</v>
      </c>
      <c r="H2381">
        <v>1.3813958005303899</v>
      </c>
      <c r="I2381">
        <v>-1.0506066324650501E-2</v>
      </c>
      <c r="J2381">
        <v>3.1342210984918801</v>
      </c>
      <c r="K2381">
        <v>2.2584204338346701</v>
      </c>
      <c r="L2381">
        <v>31.525938099999902</v>
      </c>
      <c r="M2381">
        <v>0</v>
      </c>
      <c r="N2381">
        <v>0</v>
      </c>
      <c r="O2381" t="s">
        <v>38</v>
      </c>
      <c r="P2381">
        <v>0</v>
      </c>
      <c r="Q2381">
        <v>0</v>
      </c>
      <c r="R2381">
        <v>0</v>
      </c>
      <c r="S2381">
        <v>0</v>
      </c>
      <c r="T2381">
        <v>76.644197969148607</v>
      </c>
      <c r="U2381">
        <v>0.20443601650621401</v>
      </c>
      <c r="V2381">
        <v>0</v>
      </c>
      <c r="W2381">
        <v>0</v>
      </c>
      <c r="X2381">
        <v>0</v>
      </c>
      <c r="Y2381">
        <v>-14.4405096409163</v>
      </c>
      <c r="Z2381">
        <v>0</v>
      </c>
      <c r="AA2381">
        <v>-75.271540197106702</v>
      </c>
      <c r="AB2381">
        <v>-0.200774673646895</v>
      </c>
      <c r="AC2381">
        <v>0</v>
      </c>
      <c r="AD2381">
        <v>3.8517726658146199E-2</v>
      </c>
      <c r="AE2381" t="s">
        <v>4797</v>
      </c>
      <c r="AF2381" t="s">
        <v>4798</v>
      </c>
      <c r="AG2381">
        <v>-3.5505174647932698E-3</v>
      </c>
      <c r="AH2381">
        <v>1.3812537427810301</v>
      </c>
      <c r="AI2381">
        <v>1.42057749356494E-4</v>
      </c>
      <c r="AJ2381">
        <v>-0.188580829337506</v>
      </c>
      <c r="AK2381">
        <v>0.36021829399548</v>
      </c>
      <c r="AL2381">
        <v>0.56345118013558304</v>
      </c>
    </row>
    <row r="2382" spans="1:38" x14ac:dyDescent="0.35">
      <c r="A2382">
        <v>23.7906854855988</v>
      </c>
      <c r="B2382">
        <v>650.26532146034106</v>
      </c>
      <c r="C2382">
        <v>0</v>
      </c>
      <c r="D2382">
        <v>5175.0724920483399</v>
      </c>
      <c r="E2382">
        <v>33.9509320773901</v>
      </c>
      <c r="F2382">
        <v>0</v>
      </c>
      <c r="G2382">
        <v>176.87232643446899</v>
      </c>
      <c r="H2382">
        <v>1.3812906359208199</v>
      </c>
      <c r="I2382">
        <v>-1.0526780812998199E-2</v>
      </c>
      <c r="J2382">
        <v>3.1342210984918801</v>
      </c>
      <c r="K2382">
        <v>2.2584204338346701</v>
      </c>
      <c r="L2382">
        <v>31.525938099999902</v>
      </c>
      <c r="M2382">
        <v>0</v>
      </c>
      <c r="N2382">
        <v>0</v>
      </c>
      <c r="O2382" t="s">
        <v>38</v>
      </c>
      <c r="P2382">
        <v>0</v>
      </c>
      <c r="Q2382">
        <v>0</v>
      </c>
      <c r="R2382">
        <v>0</v>
      </c>
      <c r="S2382">
        <v>0</v>
      </c>
      <c r="T2382">
        <v>76.536078913623498</v>
      </c>
      <c r="U2382">
        <v>0.20005516669846299</v>
      </c>
      <c r="V2382">
        <v>0</v>
      </c>
      <c r="W2382">
        <v>0</v>
      </c>
      <c r="X2382">
        <v>0</v>
      </c>
      <c r="Y2382">
        <v>-14.427829898166999</v>
      </c>
      <c r="Z2382">
        <v>0</v>
      </c>
      <c r="AA2382">
        <v>-75.163881618114701</v>
      </c>
      <c r="AB2382">
        <v>-0.196468424829886</v>
      </c>
      <c r="AC2382">
        <v>0</v>
      </c>
      <c r="AD2382">
        <v>3.7712435185402599E-2</v>
      </c>
      <c r="AE2382" t="s">
        <v>4799</v>
      </c>
      <c r="AF2382" t="s">
        <v>4800</v>
      </c>
      <c r="AG2382">
        <v>-3.4744391143598898E-3</v>
      </c>
      <c r="AH2382">
        <v>1.3811514215678</v>
      </c>
      <c r="AI2382">
        <v>1.3921435301567E-4</v>
      </c>
      <c r="AJ2382">
        <v>-0.18454003287287299</v>
      </c>
      <c r="AK2382">
        <v>0.36022961289282801</v>
      </c>
      <c r="AL2382">
        <v>0.56311161321513303</v>
      </c>
    </row>
    <row r="2383" spans="1:38" x14ac:dyDescent="0.35">
      <c r="A2383">
        <v>23.800685485598802</v>
      </c>
      <c r="B2383">
        <v>650.60481514656897</v>
      </c>
      <c r="C2383">
        <v>0</v>
      </c>
      <c r="D2383">
        <v>5176.8406447879397</v>
      </c>
      <c r="E2383">
        <v>33.947805777005499</v>
      </c>
      <c r="F2383">
        <v>0</v>
      </c>
      <c r="G2383">
        <v>176.75822529786501</v>
      </c>
      <c r="H2383">
        <v>1.38118526642765</v>
      </c>
      <c r="I2383">
        <v>-1.05470412690815E-2</v>
      </c>
      <c r="J2383">
        <v>3.1342210984918801</v>
      </c>
      <c r="K2383">
        <v>2.2584204338346701</v>
      </c>
      <c r="L2383">
        <v>31.525938099999902</v>
      </c>
      <c r="M2383">
        <v>0</v>
      </c>
      <c r="N2383">
        <v>0</v>
      </c>
      <c r="O2383" t="s">
        <v>38</v>
      </c>
      <c r="P2383">
        <v>0</v>
      </c>
      <c r="Q2383">
        <v>0</v>
      </c>
      <c r="R2383">
        <v>0</v>
      </c>
      <c r="S2383">
        <v>0</v>
      </c>
      <c r="T2383">
        <v>76.428082197138707</v>
      </c>
      <c r="U2383">
        <v>0.195570366938318</v>
      </c>
      <c r="V2383">
        <v>0</v>
      </c>
      <c r="W2383">
        <v>0</v>
      </c>
      <c r="X2383">
        <v>0</v>
      </c>
      <c r="Y2383">
        <v>-14.4151606557467</v>
      </c>
      <c r="Z2383">
        <v>0</v>
      </c>
      <c r="AA2383">
        <v>-75.0563447791165</v>
      </c>
      <c r="AB2383">
        <v>-0.192060254130651</v>
      </c>
      <c r="AC2383">
        <v>0</v>
      </c>
      <c r="AD2383">
        <v>3.6886680626728299E-2</v>
      </c>
      <c r="AE2383" t="s">
        <v>4801</v>
      </c>
      <c r="AF2383" t="s">
        <v>4802</v>
      </c>
      <c r="AG2383">
        <v>-3.3965551774276501E-3</v>
      </c>
      <c r="AH2383">
        <v>1.3810489763678</v>
      </c>
      <c r="AI2383">
        <v>1.36290059848942E-4</v>
      </c>
      <c r="AJ2383">
        <v>-0.180403335176159</v>
      </c>
      <c r="AK2383">
        <v>0.36024092995258</v>
      </c>
      <c r="AL2383">
        <v>0.56277210142258305</v>
      </c>
    </row>
    <row r="2384" spans="1:38" x14ac:dyDescent="0.35">
      <c r="A2384">
        <v>23.8106854855988</v>
      </c>
      <c r="B2384">
        <v>650.94427758808797</v>
      </c>
      <c r="C2384">
        <v>0</v>
      </c>
      <c r="D2384">
        <v>5178.6076566305101</v>
      </c>
      <c r="E2384">
        <v>33.944683138584601</v>
      </c>
      <c r="F2384">
        <v>0</v>
      </c>
      <c r="G2384">
        <v>176.64414702596</v>
      </c>
      <c r="H2384">
        <v>1.38107969664317</v>
      </c>
      <c r="I2384">
        <v>-1.05668374297746E-2</v>
      </c>
      <c r="J2384">
        <v>3.1342210984918801</v>
      </c>
      <c r="K2384">
        <v>2.2584204338346701</v>
      </c>
      <c r="L2384">
        <v>31.525938099999902</v>
      </c>
      <c r="M2384">
        <v>0</v>
      </c>
      <c r="N2384">
        <v>0</v>
      </c>
      <c r="O2384" t="s">
        <v>38</v>
      </c>
      <c r="P2384">
        <v>0</v>
      </c>
      <c r="Q2384">
        <v>0</v>
      </c>
      <c r="R2384">
        <v>0</v>
      </c>
      <c r="S2384">
        <v>0</v>
      </c>
      <c r="T2384">
        <v>76.320207677713697</v>
      </c>
      <c r="U2384">
        <v>0.19098914503225101</v>
      </c>
      <c r="V2384">
        <v>0</v>
      </c>
      <c r="W2384">
        <v>0</v>
      </c>
      <c r="X2384">
        <v>0</v>
      </c>
      <c r="Y2384">
        <v>-14.4025019087372</v>
      </c>
      <c r="Z2384">
        <v>0</v>
      </c>
      <c r="AA2384">
        <v>-74.948929536973097</v>
      </c>
      <c r="AB2384">
        <v>-0.18755756055848499</v>
      </c>
      <c r="AC2384">
        <v>0</v>
      </c>
      <c r="AD2384">
        <v>3.6041850639229198E-2</v>
      </c>
      <c r="AE2384" t="s">
        <v>4803</v>
      </c>
      <c r="AF2384" t="s">
        <v>4804</v>
      </c>
      <c r="AG2384">
        <v>-3.3169963843266499E-3</v>
      </c>
      <c r="AH2384">
        <v>1.3809464068556201</v>
      </c>
      <c r="AI2384">
        <v>1.3328978755566801E-4</v>
      </c>
      <c r="AJ2384">
        <v>-0.176177679808216</v>
      </c>
      <c r="AK2384">
        <v>0.36025224517648102</v>
      </c>
      <c r="AL2384">
        <v>0.562432644705541</v>
      </c>
    </row>
    <row r="2385" spans="1:38" x14ac:dyDescent="0.35">
      <c r="A2385">
        <v>23.820685485598801</v>
      </c>
      <c r="B2385">
        <v>651.28370882160505</v>
      </c>
      <c r="C2385">
        <v>0</v>
      </c>
      <c r="D2385">
        <v>5180.3735278045697</v>
      </c>
      <c r="E2385">
        <v>33.941564179302397</v>
      </c>
      <c r="F2385">
        <v>0</v>
      </c>
      <c r="G2385">
        <v>176.530091588793</v>
      </c>
      <c r="H2385">
        <v>1.3809739312584199</v>
      </c>
      <c r="I2385">
        <v>-1.05861598074813E-2</v>
      </c>
      <c r="J2385">
        <v>3.1342210984918801</v>
      </c>
      <c r="K2385">
        <v>2.2584204338346701</v>
      </c>
      <c r="L2385">
        <v>31.525938099999902</v>
      </c>
      <c r="M2385">
        <v>0</v>
      </c>
      <c r="N2385">
        <v>0</v>
      </c>
      <c r="O2385" t="s">
        <v>38</v>
      </c>
      <c r="P2385">
        <v>0</v>
      </c>
      <c r="Q2385">
        <v>0</v>
      </c>
      <c r="R2385">
        <v>0</v>
      </c>
      <c r="S2385">
        <v>0</v>
      </c>
      <c r="T2385">
        <v>76.2124552135908</v>
      </c>
      <c r="U2385">
        <v>0.18631911644322399</v>
      </c>
      <c r="V2385">
        <v>0</v>
      </c>
      <c r="W2385">
        <v>0</v>
      </c>
      <c r="X2385">
        <v>0</v>
      </c>
      <c r="Y2385">
        <v>-14.3898536515374</v>
      </c>
      <c r="Z2385">
        <v>0</v>
      </c>
      <c r="AA2385">
        <v>-74.841635748899293</v>
      </c>
      <c r="AB2385">
        <v>-0.18296782864192301</v>
      </c>
      <c r="AC2385">
        <v>0</v>
      </c>
      <c r="AD2385">
        <v>3.5179352385220797E-2</v>
      </c>
      <c r="AE2385" t="s">
        <v>4805</v>
      </c>
      <c r="AF2385" t="s">
        <v>4806</v>
      </c>
      <c r="AG2385">
        <v>-3.2358949885933001E-3</v>
      </c>
      <c r="AH2385">
        <v>1.38084371271409</v>
      </c>
      <c r="AI2385">
        <v>1.3021854432859701E-4</v>
      </c>
      <c r="AJ2385">
        <v>-0.17187009123289401</v>
      </c>
      <c r="AK2385">
        <v>0.36026355856627501</v>
      </c>
      <c r="AL2385">
        <v>0.56209324301172203</v>
      </c>
    </row>
    <row r="2386" spans="1:38" x14ac:dyDescent="0.35">
      <c r="A2386">
        <v>23.830685485598799</v>
      </c>
      <c r="B2386">
        <v>651.62310888398997</v>
      </c>
      <c r="C2386">
        <v>0</v>
      </c>
      <c r="D2386">
        <v>5182.1382585383099</v>
      </c>
      <c r="E2386">
        <v>33.938448914726102</v>
      </c>
      <c r="F2386">
        <v>0</v>
      </c>
      <c r="G2386">
        <v>176.41605895673899</v>
      </c>
      <c r="H2386">
        <v>1.3808679750554</v>
      </c>
      <c r="I2386">
        <v>-1.0604999698496501E-2</v>
      </c>
      <c r="J2386">
        <v>3.1342210984918801</v>
      </c>
      <c r="K2386">
        <v>2.2584204338346701</v>
      </c>
      <c r="L2386">
        <v>31.525938099999902</v>
      </c>
      <c r="M2386">
        <v>0</v>
      </c>
      <c r="N2386">
        <v>0</v>
      </c>
      <c r="O2386" t="s">
        <v>38</v>
      </c>
      <c r="P2386">
        <v>0</v>
      </c>
      <c r="Q2386">
        <v>0</v>
      </c>
      <c r="R2386">
        <v>0</v>
      </c>
      <c r="S2386">
        <v>0</v>
      </c>
      <c r="T2386">
        <v>76.104824663235703</v>
      </c>
      <c r="U2386">
        <v>0.18156797216055501</v>
      </c>
      <c r="V2386">
        <v>0</v>
      </c>
      <c r="W2386">
        <v>0</v>
      </c>
      <c r="X2386">
        <v>0</v>
      </c>
      <c r="Y2386">
        <v>-14.3772158778582</v>
      </c>
      <c r="Z2386">
        <v>0</v>
      </c>
      <c r="AA2386">
        <v>-74.734463272464197</v>
      </c>
      <c r="AB2386">
        <v>-0.17829861650602799</v>
      </c>
      <c r="AC2386">
        <v>0</v>
      </c>
      <c r="AD2386">
        <v>3.43006102938739E-2</v>
      </c>
      <c r="AE2386" t="s">
        <v>4807</v>
      </c>
      <c r="AF2386" t="s">
        <v>4808</v>
      </c>
      <c r="AG2386">
        <v>-3.1533845563132099E-3</v>
      </c>
      <c r="AH2386">
        <v>1.3807408936344701</v>
      </c>
      <c r="AI2386">
        <v>1.27081420932873E-4</v>
      </c>
      <c r="AJ2386">
        <v>-0.16748766362827999</v>
      </c>
      <c r="AK2386">
        <v>0.36027487012370102</v>
      </c>
      <c r="AL2386">
        <v>0.561753896288955</v>
      </c>
    </row>
    <row r="2387" spans="1:38" x14ac:dyDescent="0.35">
      <c r="A2387">
        <v>23.840685485598801</v>
      </c>
      <c r="B2387">
        <v>651.96247781226202</v>
      </c>
      <c r="C2387">
        <v>0</v>
      </c>
      <c r="D2387">
        <v>5183.90184905963</v>
      </c>
      <c r="E2387">
        <v>33.935337358800901</v>
      </c>
      <c r="F2387">
        <v>0</v>
      </c>
      <c r="G2387">
        <v>176.30204910050901</v>
      </c>
      <c r="H2387">
        <v>1.3807618328992</v>
      </c>
      <c r="I2387">
        <v>-1.06233491901261E-2</v>
      </c>
      <c r="J2387">
        <v>3.1342210984918801</v>
      </c>
      <c r="K2387">
        <v>2.2584204338346701</v>
      </c>
      <c r="L2387">
        <v>31.525938099999902</v>
      </c>
      <c r="M2387">
        <v>0</v>
      </c>
      <c r="N2387">
        <v>0</v>
      </c>
      <c r="O2387" t="s">
        <v>38</v>
      </c>
      <c r="P2387">
        <v>0</v>
      </c>
      <c r="Q2387">
        <v>0</v>
      </c>
      <c r="R2387">
        <v>0</v>
      </c>
      <c r="S2387">
        <v>0</v>
      </c>
      <c r="T2387">
        <v>75.997315885336405</v>
      </c>
      <c r="U2387">
        <v>0.176743466582129</v>
      </c>
      <c r="V2387">
        <v>0</v>
      </c>
      <c r="W2387">
        <v>0</v>
      </c>
      <c r="X2387">
        <v>0</v>
      </c>
      <c r="Y2387">
        <v>-14.3645885807193</v>
      </c>
      <c r="Z2387">
        <v>0</v>
      </c>
      <c r="AA2387">
        <v>-74.6274119655926</v>
      </c>
      <c r="AB2387">
        <v>-0.173557543963161</v>
      </c>
      <c r="AC2387">
        <v>0</v>
      </c>
      <c r="AD2387">
        <v>3.3407063818056103E-2</v>
      </c>
      <c r="AE2387" t="s">
        <v>4809</v>
      </c>
      <c r="AF2387" t="s">
        <v>4810</v>
      </c>
      <c r="AG2387">
        <v>-3.0695997556731999E-3</v>
      </c>
      <c r="AH2387">
        <v>1.38063794931648</v>
      </c>
      <c r="AI2387">
        <v>1.2388358272286099E-4</v>
      </c>
      <c r="AJ2387">
        <v>-0.16303754970904299</v>
      </c>
      <c r="AK2387">
        <v>0.36028617985049399</v>
      </c>
      <c r="AL2387">
        <v>0.56141460448517899</v>
      </c>
    </row>
    <row r="2388" spans="1:38" x14ac:dyDescent="0.35">
      <c r="A2388">
        <v>23.850685485598799</v>
      </c>
      <c r="B2388">
        <v>652.30181564356997</v>
      </c>
      <c r="C2388">
        <v>0</v>
      </c>
      <c r="D2388">
        <v>5185.6642995961402</v>
      </c>
      <c r="E2388">
        <v>33.932229523837897</v>
      </c>
      <c r="F2388">
        <v>0</v>
      </c>
      <c r="G2388">
        <v>176.18806199115301</v>
      </c>
      <c r="H2388">
        <v>1.3806555097300699</v>
      </c>
      <c r="I2388">
        <v>-1.0641201166565599E-2</v>
      </c>
      <c r="J2388">
        <v>3.1342210984918801</v>
      </c>
      <c r="K2388">
        <v>2.2584204338346701</v>
      </c>
      <c r="L2388">
        <v>31.525938099999902</v>
      </c>
      <c r="M2388">
        <v>0</v>
      </c>
      <c r="N2388">
        <v>0</v>
      </c>
      <c r="O2388" t="s">
        <v>38</v>
      </c>
      <c r="P2388">
        <v>0</v>
      </c>
      <c r="Q2388">
        <v>0</v>
      </c>
      <c r="R2388">
        <v>0</v>
      </c>
      <c r="S2388">
        <v>0</v>
      </c>
      <c r="T2388">
        <v>75.889928738802993</v>
      </c>
      <c r="U2388">
        <v>0.171853405422731</v>
      </c>
      <c r="V2388">
        <v>0</v>
      </c>
      <c r="W2388">
        <v>0</v>
      </c>
      <c r="X2388">
        <v>0</v>
      </c>
      <c r="Y2388">
        <v>-14.3519717524472</v>
      </c>
      <c r="Z2388">
        <v>0</v>
      </c>
      <c r="AA2388">
        <v>-74.520481686564196</v>
      </c>
      <c r="AB2388">
        <v>-0.16875228063075301</v>
      </c>
      <c r="AC2388">
        <v>0</v>
      </c>
      <c r="AD2388">
        <v>3.2500165188952101E-2</v>
      </c>
      <c r="AE2388" t="s">
        <v>4811</v>
      </c>
      <c r="AF2388" t="s">
        <v>4812</v>
      </c>
      <c r="AG2388">
        <v>-2.9846761469685501E-3</v>
      </c>
      <c r="AH2388">
        <v>1.38053487946846</v>
      </c>
      <c r="AI2388">
        <v>1.2063026160613599E-4</v>
      </c>
      <c r="AJ2388">
        <v>-0.15852694957296101</v>
      </c>
      <c r="AK2388">
        <v>0.36029748774838499</v>
      </c>
      <c r="AL2388">
        <v>0.56107536754844001</v>
      </c>
    </row>
    <row r="2389" spans="1:38" x14ac:dyDescent="0.35">
      <c r="A2389">
        <v>23.8606854855988</v>
      </c>
      <c r="B2389">
        <v>652.64112241517796</v>
      </c>
      <c r="C2389">
        <v>0</v>
      </c>
      <c r="D2389">
        <v>5187.4256103751804</v>
      </c>
      <c r="E2389">
        <v>33.9291254205054</v>
      </c>
      <c r="F2389">
        <v>0</v>
      </c>
      <c r="G2389">
        <v>176.07409760006399</v>
      </c>
      <c r="H2389">
        <v>1.3805490105553899</v>
      </c>
      <c r="I2389">
        <v>-1.0658549313545001E-2</v>
      </c>
      <c r="J2389">
        <v>3.1342210984918801</v>
      </c>
      <c r="K2389">
        <v>2.2584204338346701</v>
      </c>
      <c r="L2389">
        <v>31.525938099999902</v>
      </c>
      <c r="M2389">
        <v>0</v>
      </c>
      <c r="N2389">
        <v>0</v>
      </c>
      <c r="O2389" t="s">
        <v>38</v>
      </c>
      <c r="P2389">
        <v>0</v>
      </c>
      <c r="Q2389">
        <v>0</v>
      </c>
      <c r="R2389">
        <v>0</v>
      </c>
      <c r="S2389">
        <v>0</v>
      </c>
      <c r="T2389">
        <v>75.782663082766405</v>
      </c>
      <c r="U2389">
        <v>0.16690563367094799</v>
      </c>
      <c r="V2389">
        <v>0</v>
      </c>
      <c r="W2389">
        <v>0</v>
      </c>
      <c r="X2389">
        <v>0</v>
      </c>
      <c r="Y2389">
        <v>-14.339365384673499</v>
      </c>
      <c r="Z2389">
        <v>0</v>
      </c>
      <c r="AA2389">
        <v>-74.413672294014006</v>
      </c>
      <c r="AB2389">
        <v>-0.16389053409814899</v>
      </c>
      <c r="AC2389">
        <v>0</v>
      </c>
      <c r="AD2389">
        <v>3.1581377172696101E-2</v>
      </c>
      <c r="AE2389" t="s">
        <v>4813</v>
      </c>
      <c r="AF2389" t="s">
        <v>4814</v>
      </c>
      <c r="AG2389">
        <v>-2.8987499734493601E-3</v>
      </c>
      <c r="AH2389">
        <v>1.38043168380742</v>
      </c>
      <c r="AI2389">
        <v>1.17326747970158E-4</v>
      </c>
      <c r="AJ2389">
        <v>-0.15396309959201501</v>
      </c>
      <c r="AK2389">
        <v>0.36030879381910302</v>
      </c>
      <c r="AL2389">
        <v>0.56073618542689396</v>
      </c>
    </row>
    <row r="2390" spans="1:38" x14ac:dyDescent="0.35">
      <c r="A2390">
        <v>23.870685485598798</v>
      </c>
      <c r="B2390">
        <v>652.98039816444896</v>
      </c>
      <c r="C2390">
        <v>0</v>
      </c>
      <c r="D2390">
        <v>5189.1857816237798</v>
      </c>
      <c r="E2390">
        <v>33.926025057821903</v>
      </c>
      <c r="F2390">
        <v>0</v>
      </c>
      <c r="G2390">
        <v>175.960155898978</v>
      </c>
      <c r="H2390">
        <v>1.3804423404416799</v>
      </c>
      <c r="I2390">
        <v>-1.06753881217416E-2</v>
      </c>
      <c r="J2390">
        <v>3.1342210984918801</v>
      </c>
      <c r="K2390">
        <v>2.2584204338346701</v>
      </c>
      <c r="L2390">
        <v>31.525938099999902</v>
      </c>
      <c r="M2390">
        <v>0</v>
      </c>
      <c r="N2390">
        <v>0</v>
      </c>
      <c r="O2390" t="s">
        <v>38</v>
      </c>
      <c r="P2390">
        <v>0</v>
      </c>
      <c r="Q2390">
        <v>0</v>
      </c>
      <c r="R2390">
        <v>0</v>
      </c>
      <c r="S2390">
        <v>0</v>
      </c>
      <c r="T2390">
        <v>75.675518776578798</v>
      </c>
      <c r="U2390">
        <v>0.16190802361023701</v>
      </c>
      <c r="V2390">
        <v>0</v>
      </c>
      <c r="W2390">
        <v>0</v>
      </c>
      <c r="X2390">
        <v>0</v>
      </c>
      <c r="Y2390">
        <v>-14.3267694683353</v>
      </c>
      <c r="Z2390">
        <v>0</v>
      </c>
      <c r="AA2390">
        <v>-74.306983646932594</v>
      </c>
      <c r="AB2390">
        <v>-0.158980038157816</v>
      </c>
      <c r="AC2390">
        <v>0</v>
      </c>
      <c r="AD2390">
        <v>3.06521708319701E-2</v>
      </c>
      <c r="AE2390" t="s">
        <v>4815</v>
      </c>
      <c r="AF2390" t="s">
        <v>4816</v>
      </c>
      <c r="AG2390">
        <v>-2.8119579532800902E-3</v>
      </c>
      <c r="AH2390">
        <v>1.3803283620591</v>
      </c>
      <c r="AI2390">
        <v>1.13978382582535E-4</v>
      </c>
      <c r="AJ2390">
        <v>-0.14935326136260299</v>
      </c>
      <c r="AK2390">
        <v>0.36032009806437298</v>
      </c>
      <c r="AL2390">
        <v>0.56039705806880802</v>
      </c>
    </row>
    <row r="2391" spans="1:38" x14ac:dyDescent="0.35">
      <c r="A2391">
        <v>23.8806854855988</v>
      </c>
      <c r="B2391">
        <v>653.31964292882799</v>
      </c>
      <c r="C2391">
        <v>0</v>
      </c>
      <c r="D2391">
        <v>5190.9448135686998</v>
      </c>
      <c r="E2391">
        <v>33.922928443151697</v>
      </c>
      <c r="F2391">
        <v>0</v>
      </c>
      <c r="G2391">
        <v>175.84623685997701</v>
      </c>
      <c r="H2391">
        <v>1.38033550450652</v>
      </c>
      <c r="I2391">
        <v>-1.06917128889712E-2</v>
      </c>
      <c r="J2391">
        <v>3.1342210984918801</v>
      </c>
      <c r="K2391">
        <v>2.2584204338346701</v>
      </c>
      <c r="L2391">
        <v>31.525938099999902</v>
      </c>
      <c r="M2391">
        <v>0</v>
      </c>
      <c r="N2391">
        <v>0</v>
      </c>
      <c r="O2391" t="s">
        <v>38</v>
      </c>
      <c r="P2391">
        <v>0</v>
      </c>
      <c r="Q2391">
        <v>0</v>
      </c>
      <c r="R2391">
        <v>0</v>
      </c>
      <c r="S2391">
        <v>0</v>
      </c>
      <c r="T2391">
        <v>75.568495679812102</v>
      </c>
      <c r="U2391">
        <v>0.156868462921429</v>
      </c>
      <c r="V2391">
        <v>0</v>
      </c>
      <c r="W2391">
        <v>0</v>
      </c>
      <c r="X2391">
        <v>0</v>
      </c>
      <c r="Y2391">
        <v>-14.314183993675501</v>
      </c>
      <c r="Z2391">
        <v>0</v>
      </c>
      <c r="AA2391">
        <v>-74.200415604664798</v>
      </c>
      <c r="AB2391">
        <v>-0.154028541117889</v>
      </c>
      <c r="AC2391">
        <v>0</v>
      </c>
      <c r="AD2391">
        <v>2.97140232958517E-2</v>
      </c>
      <c r="AE2391" t="s">
        <v>4817</v>
      </c>
      <c r="AF2391" t="s">
        <v>4818</v>
      </c>
      <c r="AG2391">
        <v>-2.7244370729111798E-3</v>
      </c>
      <c r="AH2391">
        <v>1.38022491395804</v>
      </c>
      <c r="AI2391">
        <v>1.10590548477063E-4</v>
      </c>
      <c r="AJ2391">
        <v>-0.14470471073076399</v>
      </c>
      <c r="AK2391">
        <v>0.360331400485914</v>
      </c>
      <c r="AL2391">
        <v>0.56005798542255203</v>
      </c>
    </row>
    <row r="2392" spans="1:38" x14ac:dyDescent="0.35">
      <c r="A2392">
        <v>23.890685485598802</v>
      </c>
      <c r="B2392">
        <v>653.65885674582398</v>
      </c>
      <c r="C2392">
        <v>0</v>
      </c>
      <c r="D2392">
        <v>5192.7027064364202</v>
      </c>
      <c r="E2392">
        <v>33.919835582203497</v>
      </c>
      <c r="F2392">
        <v>0</v>
      </c>
      <c r="G2392">
        <v>175.73234045548901</v>
      </c>
      <c r="H2392">
        <v>1.3802285079104499</v>
      </c>
      <c r="I2392">
        <v>-1.07075197211642E-2</v>
      </c>
      <c r="J2392">
        <v>3.1342210984918801</v>
      </c>
      <c r="K2392">
        <v>2.2584204338346701</v>
      </c>
      <c r="L2392">
        <v>31.525938099999902</v>
      </c>
      <c r="M2392">
        <v>0</v>
      </c>
      <c r="N2392">
        <v>0</v>
      </c>
      <c r="O2392" t="s">
        <v>38</v>
      </c>
      <c r="P2392">
        <v>0</v>
      </c>
      <c r="Q2392">
        <v>0</v>
      </c>
      <c r="R2392">
        <v>0</v>
      </c>
      <c r="S2392">
        <v>0</v>
      </c>
      <c r="T2392">
        <v>75.4615936522585</v>
      </c>
      <c r="U2392">
        <v>0.15179484288534101</v>
      </c>
      <c r="V2392">
        <v>0</v>
      </c>
      <c r="W2392">
        <v>0</v>
      </c>
      <c r="X2392">
        <v>0</v>
      </c>
      <c r="Y2392">
        <v>-14.301608950245599</v>
      </c>
      <c r="Z2392">
        <v>0</v>
      </c>
      <c r="AA2392">
        <v>-74.093968026910403</v>
      </c>
      <c r="AB2392">
        <v>-0.14904379421437999</v>
      </c>
      <c r="AC2392">
        <v>0</v>
      </c>
      <c r="AD2392">
        <v>2.8768415541475301E-2</v>
      </c>
      <c r="AE2392" t="s">
        <v>4819</v>
      </c>
      <c r="AF2392" t="s">
        <v>4820</v>
      </c>
      <c r="AG2392">
        <v>-2.63632438218742E-3</v>
      </c>
      <c r="AH2392">
        <v>1.3801213392476099</v>
      </c>
      <c r="AI2392">
        <v>1.07168662838885E-4</v>
      </c>
      <c r="AJ2392">
        <v>-0.14002472690964199</v>
      </c>
      <c r="AK2392">
        <v>0.36034270108544603</v>
      </c>
      <c r="AL2392">
        <v>0.55971896743660898</v>
      </c>
    </row>
    <row r="2393" spans="1:38" x14ac:dyDescent="0.35">
      <c r="A2393">
        <v>23.9006854855988</v>
      </c>
      <c r="B2393">
        <v>653.99803965299805</v>
      </c>
      <c r="C2393">
        <v>0</v>
      </c>
      <c r="D2393">
        <v>5194.4594604531603</v>
      </c>
      <c r="E2393">
        <v>33.916746479031097</v>
      </c>
      <c r="F2393">
        <v>0</v>
      </c>
      <c r="G2393">
        <v>175.618466658291</v>
      </c>
      <c r="H2393">
        <v>1.38012135584892</v>
      </c>
      <c r="I2393">
        <v>-1.0722805532140899E-2</v>
      </c>
      <c r="J2393">
        <v>3.1342210984918801</v>
      </c>
      <c r="K2393">
        <v>2.2584204338346701</v>
      </c>
      <c r="L2393">
        <v>31.525938099999902</v>
      </c>
      <c r="M2393">
        <v>0</v>
      </c>
      <c r="N2393">
        <v>0</v>
      </c>
      <c r="O2393" t="s">
        <v>38</v>
      </c>
      <c r="P2393">
        <v>0</v>
      </c>
      <c r="Q2393">
        <v>0</v>
      </c>
      <c r="R2393">
        <v>0</v>
      </c>
      <c r="S2393">
        <v>0</v>
      </c>
      <c r="T2393">
        <v>75.354812553928596</v>
      </c>
      <c r="U2393">
        <v>0.14669504669765199</v>
      </c>
      <c r="V2393">
        <v>0</v>
      </c>
      <c r="W2393">
        <v>0</v>
      </c>
      <c r="X2393">
        <v>0</v>
      </c>
      <c r="Y2393">
        <v>-14.289044326908099</v>
      </c>
      <c r="Z2393">
        <v>0</v>
      </c>
      <c r="AA2393">
        <v>-73.987640773722305</v>
      </c>
      <c r="AB2393">
        <v>-0.14403354013498099</v>
      </c>
      <c r="AC2393">
        <v>0</v>
      </c>
      <c r="AD2393">
        <v>2.78168301898499E-2</v>
      </c>
      <c r="AE2393" t="s">
        <v>4821</v>
      </c>
      <c r="AF2393" t="s">
        <v>4822</v>
      </c>
      <c r="AG2393">
        <v>-2.54775679140489E-3</v>
      </c>
      <c r="AH2393">
        <v>1.3800176376800199</v>
      </c>
      <c r="AI2393">
        <v>1.03718168897648E-4</v>
      </c>
      <c r="AJ2393">
        <v>-0.13532058170044001</v>
      </c>
      <c r="AK2393">
        <v>0.36035399986468097</v>
      </c>
      <c r="AL2393">
        <v>0.55938000405956301</v>
      </c>
    </row>
    <row r="2394" spans="1:38" x14ac:dyDescent="0.35">
      <c r="A2394">
        <v>23.910685485598801</v>
      </c>
      <c r="B2394">
        <v>654.33719168793903</v>
      </c>
      <c r="C2394">
        <v>0</v>
      </c>
      <c r="D2394">
        <v>5196.2150758448597</v>
      </c>
      <c r="E2394">
        <v>33.913661136036403</v>
      </c>
      <c r="F2394">
        <v>0</v>
      </c>
      <c r="G2394">
        <v>175.504615441505</v>
      </c>
      <c r="H2394">
        <v>1.38001405354423</v>
      </c>
      <c r="I2394">
        <v>-1.07375680421955E-2</v>
      </c>
      <c r="J2394">
        <v>3.1342210984918801</v>
      </c>
      <c r="K2394">
        <v>2.2584204338346701</v>
      </c>
      <c r="L2394">
        <v>31.525938099999902</v>
      </c>
      <c r="M2394">
        <v>0</v>
      </c>
      <c r="N2394">
        <v>0</v>
      </c>
      <c r="O2394" t="s">
        <v>38</v>
      </c>
      <c r="P2394">
        <v>0</v>
      </c>
      <c r="Q2394">
        <v>0</v>
      </c>
      <c r="R2394">
        <v>0</v>
      </c>
      <c r="S2394">
        <v>0</v>
      </c>
      <c r="T2394">
        <v>75.248152245052097</v>
      </c>
      <c r="U2394">
        <v>0.141576937918718</v>
      </c>
      <c r="V2394">
        <v>0</v>
      </c>
      <c r="W2394">
        <v>0</v>
      </c>
      <c r="X2394">
        <v>0</v>
      </c>
      <c r="Y2394">
        <v>-14.276490111840699</v>
      </c>
      <c r="Z2394">
        <v>0</v>
      </c>
      <c r="AA2394">
        <v>-73.881433705505799</v>
      </c>
      <c r="AB2394">
        <v>-0.13900550167672801</v>
      </c>
      <c r="AC2394">
        <v>0</v>
      </c>
      <c r="AD2394">
        <v>2.6860749320182498E-2</v>
      </c>
      <c r="AE2394" t="s">
        <v>4823</v>
      </c>
      <c r="AF2394" t="s">
        <v>4824</v>
      </c>
      <c r="AG2394">
        <v>-2.4588708707086299E-3</v>
      </c>
      <c r="AH2394">
        <v>1.3799138090163801</v>
      </c>
      <c r="AI2394">
        <v>1.00244527845072E-4</v>
      </c>
      <c r="AJ2394">
        <v>-0.130599528837712</v>
      </c>
      <c r="AK2394">
        <v>0.36036529682532897</v>
      </c>
      <c r="AL2394">
        <v>0.55904109524010803</v>
      </c>
    </row>
    <row r="2395" spans="1:38" x14ac:dyDescent="0.35">
      <c r="A2395">
        <v>23.920685485598799</v>
      </c>
      <c r="B2395">
        <v>654.67631288825498</v>
      </c>
      <c r="C2395">
        <v>0</v>
      </c>
      <c r="D2395">
        <v>5197.9695528371703</v>
      </c>
      <c r="E2395">
        <v>33.910579553975303</v>
      </c>
      <c r="F2395">
        <v>0</v>
      </c>
      <c r="G2395">
        <v>175.39078677859899</v>
      </c>
      <c r="H2395">
        <v>1.3799066062374199</v>
      </c>
      <c r="I2395">
        <v>-1.07518057755047E-2</v>
      </c>
      <c r="J2395">
        <v>3.1342210984918801</v>
      </c>
      <c r="K2395">
        <v>2.2584204338346701</v>
      </c>
      <c r="L2395">
        <v>31.525938099999902</v>
      </c>
      <c r="M2395">
        <v>0</v>
      </c>
      <c r="N2395">
        <v>0</v>
      </c>
      <c r="O2395" t="s">
        <v>38</v>
      </c>
      <c r="P2395">
        <v>0</v>
      </c>
      <c r="Q2395">
        <v>0</v>
      </c>
      <c r="R2395">
        <v>0</v>
      </c>
      <c r="S2395">
        <v>0</v>
      </c>
      <c r="T2395">
        <v>75.141612586076405</v>
      </c>
      <c r="U2395">
        <v>0.13644834906916301</v>
      </c>
      <c r="V2395">
        <v>0</v>
      </c>
      <c r="W2395">
        <v>0</v>
      </c>
      <c r="X2395">
        <v>0</v>
      </c>
      <c r="Y2395">
        <v>-14.2639462925417</v>
      </c>
      <c r="Z2395">
        <v>0</v>
      </c>
      <c r="AA2395">
        <v>-73.775346683017901</v>
      </c>
      <c r="AB2395">
        <v>-0.13396737054812999</v>
      </c>
      <c r="AC2395">
        <v>0</v>
      </c>
      <c r="AD2395">
        <v>2.5901652304826599E-2</v>
      </c>
      <c r="AE2395" t="s">
        <v>4825</v>
      </c>
      <c r="AF2395" t="s">
        <v>4826</v>
      </c>
      <c r="AG2395">
        <v>-2.3698026520200298E-3</v>
      </c>
      <c r="AH2395">
        <v>1.3798098530266401</v>
      </c>
      <c r="AI2395" s="1">
        <v>9.6753210785172005E-5</v>
      </c>
      <c r="AJ2395">
        <v>-0.12586879346900401</v>
      </c>
      <c r="AK2395">
        <v>0.36037659196909799</v>
      </c>
      <c r="AL2395">
        <v>0.55870224092704301</v>
      </c>
    </row>
    <row r="2396" spans="1:38" x14ac:dyDescent="0.35">
      <c r="A2396">
        <v>23.930685485598801</v>
      </c>
      <c r="B2396">
        <v>655.01540329155296</v>
      </c>
      <c r="C2396">
        <v>0</v>
      </c>
      <c r="D2396">
        <v>5199.7228916555196</v>
      </c>
      <c r="E2396">
        <v>33.907501731965198</v>
      </c>
      <c r="F2396">
        <v>0</v>
      </c>
      <c r="G2396">
        <v>175.27698064338901</v>
      </c>
      <c r="H2396">
        <v>1.37979901918031</v>
      </c>
      <c r="I2396">
        <v>-1.0765518056377101E-2</v>
      </c>
      <c r="J2396">
        <v>3.1342210984918801</v>
      </c>
      <c r="K2396">
        <v>2.2584204338346701</v>
      </c>
      <c r="L2396">
        <v>31.525938099999902</v>
      </c>
      <c r="M2396">
        <v>0</v>
      </c>
      <c r="N2396">
        <v>0</v>
      </c>
      <c r="O2396" t="s">
        <v>38</v>
      </c>
      <c r="P2396">
        <v>0</v>
      </c>
      <c r="Q2396">
        <v>0</v>
      </c>
      <c r="R2396">
        <v>0</v>
      </c>
      <c r="S2396">
        <v>0</v>
      </c>
      <c r="T2396">
        <v>75.035193437666507</v>
      </c>
      <c r="U2396">
        <v>0.131317070387868</v>
      </c>
      <c r="V2396">
        <v>0</v>
      </c>
      <c r="W2396">
        <v>0</v>
      </c>
      <c r="X2396">
        <v>0</v>
      </c>
      <c r="Y2396">
        <v>-14.2514128558356</v>
      </c>
      <c r="Z2396">
        <v>0</v>
      </c>
      <c r="AA2396">
        <v>-73.669379567365397</v>
      </c>
      <c r="AB2396">
        <v>-0.12892679633210799</v>
      </c>
      <c r="AC2396">
        <v>0</v>
      </c>
      <c r="AD2396">
        <v>2.49410136680863E-2</v>
      </c>
      <c r="AE2396" t="s">
        <v>4827</v>
      </c>
      <c r="AF2396" t="s">
        <v>4828</v>
      </c>
      <c r="AG2396">
        <v>-2.2806874337835902E-3</v>
      </c>
      <c r="AH2396">
        <v>1.37970576948958</v>
      </c>
      <c r="AI2396" s="1">
        <v>9.3249690729546505E-5</v>
      </c>
      <c r="AJ2396">
        <v>-0.121135561784254</v>
      </c>
      <c r="AK2396">
        <v>0.36038788529769</v>
      </c>
      <c r="AL2396">
        <v>0.55836344106927005</v>
      </c>
    </row>
    <row r="2397" spans="1:38" x14ac:dyDescent="0.35">
      <c r="A2397">
        <v>23.940685485598799</v>
      </c>
      <c r="B2397">
        <v>655.35446293541997</v>
      </c>
      <c r="C2397">
        <v>0</v>
      </c>
      <c r="D2397">
        <v>5201.4750925250501</v>
      </c>
      <c r="E2397">
        <v>33.904427667496002</v>
      </c>
      <c r="F2397">
        <v>0</v>
      </c>
      <c r="G2397">
        <v>175.163197010034</v>
      </c>
      <c r="H2397">
        <v>1.37969129762749</v>
      </c>
      <c r="I2397">
        <v>-1.0778705004359001E-2</v>
      </c>
      <c r="J2397">
        <v>3.1342210984918801</v>
      </c>
      <c r="K2397">
        <v>2.2584204338346701</v>
      </c>
      <c r="L2397">
        <v>31.525938099999902</v>
      </c>
      <c r="M2397">
        <v>0</v>
      </c>
      <c r="N2397">
        <v>0</v>
      </c>
      <c r="O2397" t="s">
        <v>38</v>
      </c>
      <c r="P2397">
        <v>0</v>
      </c>
      <c r="Q2397">
        <v>0</v>
      </c>
      <c r="R2397">
        <v>0</v>
      </c>
      <c r="S2397">
        <v>0</v>
      </c>
      <c r="T2397">
        <v>74.928894660704302</v>
      </c>
      <c r="U2397">
        <v>0.12619083876817999</v>
      </c>
      <c r="V2397">
        <v>0</v>
      </c>
      <c r="W2397">
        <v>0</v>
      </c>
      <c r="X2397">
        <v>0</v>
      </c>
      <c r="Y2397">
        <v>-14.238889787880201</v>
      </c>
      <c r="Z2397">
        <v>0</v>
      </c>
      <c r="AA2397">
        <v>-73.563532220003694</v>
      </c>
      <c r="AB2397">
        <v>-0.12389137562522599</v>
      </c>
      <c r="AC2397">
        <v>0</v>
      </c>
      <c r="AD2397">
        <v>2.39803009719642E-2</v>
      </c>
      <c r="AE2397" t="s">
        <v>4829</v>
      </c>
      <c r="AF2397" t="s">
        <v>4830</v>
      </c>
      <c r="AG2397">
        <v>-2.19165958880719E-3</v>
      </c>
      <c r="AH2397">
        <v>1.37960155819284</v>
      </c>
      <c r="AI2397" s="1">
        <v>8.9739434649738201E-5</v>
      </c>
      <c r="AJ2397">
        <v>-0.11640697080948501</v>
      </c>
      <c r="AK2397">
        <v>0.36039917681280598</v>
      </c>
      <c r="AL2397">
        <v>0.55802469561579804</v>
      </c>
    </row>
    <row r="2398" spans="1:38" x14ac:dyDescent="0.35">
      <c r="A2398">
        <v>23.9506854855988</v>
      </c>
      <c r="B2398">
        <v>655.69349185741396</v>
      </c>
      <c r="C2398">
        <v>0</v>
      </c>
      <c r="D2398">
        <v>5203.2261556706499</v>
      </c>
      <c r="E2398">
        <v>33.901357356442098</v>
      </c>
      <c r="F2398">
        <v>0</v>
      </c>
      <c r="G2398">
        <v>175.049435853034</v>
      </c>
      <c r="H2398">
        <v>1.3795834468283901</v>
      </c>
      <c r="I2398">
        <v>-1.0791367528217201E-2</v>
      </c>
      <c r="J2398">
        <v>3.1342210984918801</v>
      </c>
      <c r="K2398">
        <v>2.2584204338346701</v>
      </c>
      <c r="L2398">
        <v>31.525938099999902</v>
      </c>
      <c r="M2398">
        <v>0</v>
      </c>
      <c r="N2398">
        <v>0</v>
      </c>
      <c r="O2398" t="s">
        <v>38</v>
      </c>
      <c r="P2398">
        <v>0</v>
      </c>
      <c r="Q2398">
        <v>0</v>
      </c>
      <c r="R2398">
        <v>0</v>
      </c>
      <c r="S2398">
        <v>0</v>
      </c>
      <c r="T2398">
        <v>74.822716116288007</v>
      </c>
      <c r="U2398">
        <v>0.121077326886708</v>
      </c>
      <c r="V2398">
        <v>0</v>
      </c>
      <c r="W2398">
        <v>0</v>
      </c>
      <c r="X2398">
        <v>0</v>
      </c>
      <c r="Y2398">
        <v>-14.226377074175</v>
      </c>
      <c r="Z2398">
        <v>0</v>
      </c>
      <c r="AA2398">
        <v>-73.457804502734902</v>
      </c>
      <c r="AB2398">
        <v>-0.118868641367343</v>
      </c>
      <c r="AC2398">
        <v>0</v>
      </c>
      <c r="AD2398">
        <v>2.3020972731682101E-2</v>
      </c>
      <c r="AE2398" t="s">
        <v>4831</v>
      </c>
      <c r="AF2398" t="s">
        <v>4832</v>
      </c>
      <c r="AG2398">
        <v>-2.1028523754441598E-3</v>
      </c>
      <c r="AH2398">
        <v>1.3794972189328001</v>
      </c>
      <c r="AI2398" s="1">
        <v>8.6227895597756898E-5</v>
      </c>
      <c r="AJ2398">
        <v>-0.11169009837801</v>
      </c>
      <c r="AK2398">
        <v>0.360410466516142</v>
      </c>
      <c r="AL2398">
        <v>0.55768600451573802</v>
      </c>
    </row>
    <row r="2399" spans="1:38" x14ac:dyDescent="0.35">
      <c r="A2399">
        <v>23.960685485598798</v>
      </c>
      <c r="B2399">
        <v>656.032490095041</v>
      </c>
      <c r="C2399">
        <v>0</v>
      </c>
      <c r="D2399">
        <v>5204.9760813169496</v>
      </c>
      <c r="E2399">
        <v>33.898290793077599</v>
      </c>
      <c r="F2399">
        <v>0</v>
      </c>
      <c r="G2399">
        <v>174.93569714723401</v>
      </c>
      <c r="H2399">
        <v>1.37947547201946</v>
      </c>
      <c r="I2399">
        <v>-1.08035073188196E-2</v>
      </c>
      <c r="J2399">
        <v>3.1342210984918801</v>
      </c>
      <c r="K2399">
        <v>2.2584204338346701</v>
      </c>
      <c r="L2399">
        <v>31.525938099999902</v>
      </c>
      <c r="M2399">
        <v>0</v>
      </c>
      <c r="N2399">
        <v>0</v>
      </c>
      <c r="O2399" t="s">
        <v>38</v>
      </c>
      <c r="P2399">
        <v>0</v>
      </c>
      <c r="Q2399">
        <v>0</v>
      </c>
      <c r="R2399">
        <v>0</v>
      </c>
      <c r="S2399">
        <v>0</v>
      </c>
      <c r="T2399">
        <v>74.716657665731802</v>
      </c>
      <c r="U2399">
        <v>0.115984132537666</v>
      </c>
      <c r="V2399">
        <v>0</v>
      </c>
      <c r="W2399">
        <v>0</v>
      </c>
      <c r="X2399">
        <v>0</v>
      </c>
      <c r="Y2399">
        <v>-14.2138746995692</v>
      </c>
      <c r="Z2399">
        <v>0</v>
      </c>
      <c r="AA2399">
        <v>-73.352196277706</v>
      </c>
      <c r="AB2399">
        <v>-0.11386605237434699</v>
      </c>
      <c r="AC2399">
        <v>0</v>
      </c>
      <c r="AD2399">
        <v>2.20644763635451E-2</v>
      </c>
      <c r="AE2399" t="s">
        <v>4833</v>
      </c>
      <c r="AF2399" t="s">
        <v>4834</v>
      </c>
      <c r="AG2399">
        <v>-2.0143977523449999E-3</v>
      </c>
      <c r="AH2399">
        <v>1.3793927515145501</v>
      </c>
      <c r="AI2399" s="1">
        <v>8.2720504904987198E-5</v>
      </c>
      <c r="AJ2399">
        <v>-0.10699195329122101</v>
      </c>
      <c r="AK2399">
        <v>0.36042175440938901</v>
      </c>
      <c r="AL2399">
        <v>0.55734736771830595</v>
      </c>
    </row>
    <row r="2400" spans="1:38" x14ac:dyDescent="0.35">
      <c r="A2400">
        <v>23.9706854855988</v>
      </c>
      <c r="B2400">
        <v>656.37145768574396</v>
      </c>
      <c r="C2400">
        <v>0</v>
      </c>
      <c r="D2400">
        <v>5206.7248696883498</v>
      </c>
      <c r="E2400">
        <v>33.895227970093302</v>
      </c>
      <c r="F2400">
        <v>0</v>
      </c>
      <c r="G2400">
        <v>174.82198086781199</v>
      </c>
      <c r="H2400">
        <v>1.3793673784163301</v>
      </c>
      <c r="I2400">
        <v>-1.08151268409336E-2</v>
      </c>
      <c r="J2400">
        <v>3.1342210984918801</v>
      </c>
      <c r="K2400">
        <v>2.2584204338346701</v>
      </c>
      <c r="L2400">
        <v>31.525938099999902</v>
      </c>
      <c r="M2400">
        <v>0</v>
      </c>
      <c r="N2400">
        <v>0</v>
      </c>
      <c r="O2400" t="s">
        <v>38</v>
      </c>
      <c r="P2400">
        <v>0</v>
      </c>
      <c r="Q2400">
        <v>0</v>
      </c>
      <c r="R2400">
        <v>0</v>
      </c>
      <c r="S2400">
        <v>0</v>
      </c>
      <c r="T2400">
        <v>74.610719170565005</v>
      </c>
      <c r="U2400">
        <v>0.110918768186481</v>
      </c>
      <c r="V2400">
        <v>0</v>
      </c>
      <c r="W2400">
        <v>0</v>
      </c>
      <c r="X2400">
        <v>0</v>
      </c>
      <c r="Y2400">
        <v>-14.201382648272499</v>
      </c>
      <c r="Z2400">
        <v>0</v>
      </c>
      <c r="AA2400">
        <v>-73.246707407406802</v>
      </c>
      <c r="AB2400">
        <v>-0.108890983087459</v>
      </c>
      <c r="AC2400">
        <v>0</v>
      </c>
      <c r="AD2400">
        <v>2.1112246167876401E-2</v>
      </c>
      <c r="AE2400" t="s">
        <v>4835</v>
      </c>
      <c r="AF2400" t="s">
        <v>4836</v>
      </c>
      <c r="AG2400">
        <v>-1.9264261970143601E-3</v>
      </c>
      <c r="AH2400">
        <v>1.3792881557518599</v>
      </c>
      <c r="AI2400" s="1">
        <v>7.9222664470357502E-5</v>
      </c>
      <c r="AJ2400">
        <v>-0.102319465681496</v>
      </c>
      <c r="AK2400">
        <v>0.36043304049423902</v>
      </c>
      <c r="AL2400">
        <v>0.55700878517281904</v>
      </c>
    </row>
    <row r="2401" spans="1:38" x14ac:dyDescent="0.35">
      <c r="A2401">
        <v>23.980685485598801</v>
      </c>
      <c r="B2401">
        <v>656.71039466688205</v>
      </c>
      <c r="C2401">
        <v>0</v>
      </c>
      <c r="D2401">
        <v>5208.47252100898</v>
      </c>
      <c r="E2401">
        <v>33.892168878615998</v>
      </c>
      <c r="F2401">
        <v>0</v>
      </c>
      <c r="G2401">
        <v>174.70828699028201</v>
      </c>
      <c r="H2401">
        <v>1.3792591712061899</v>
      </c>
      <c r="I2401">
        <v>-1.08262293239661E-2</v>
      </c>
      <c r="J2401">
        <v>3.1342210984918801</v>
      </c>
      <c r="K2401">
        <v>2.2584204338346701</v>
      </c>
      <c r="L2401">
        <v>31.525938099999902</v>
      </c>
      <c r="M2401">
        <v>0</v>
      </c>
      <c r="N2401">
        <v>0</v>
      </c>
      <c r="O2401" t="s">
        <v>38</v>
      </c>
      <c r="P2401">
        <v>0</v>
      </c>
      <c r="Q2401">
        <v>0</v>
      </c>
      <c r="R2401">
        <v>0</v>
      </c>
      <c r="S2401">
        <v>0</v>
      </c>
      <c r="T2401">
        <v>74.504900492531903</v>
      </c>
      <c r="U2401">
        <v>0.10588865075746499</v>
      </c>
      <c r="V2401">
        <v>0</v>
      </c>
      <c r="W2401">
        <v>0</v>
      </c>
      <c r="X2401">
        <v>0</v>
      </c>
      <c r="Y2401">
        <v>-14.1889009038648</v>
      </c>
      <c r="Z2401">
        <v>0</v>
      </c>
      <c r="AA2401">
        <v>-73.141337754667703</v>
      </c>
      <c r="AB2401">
        <v>-0.10395071355358899</v>
      </c>
      <c r="AC2401">
        <v>0</v>
      </c>
      <c r="AD2401">
        <v>2.0165701349969999E-2</v>
      </c>
      <c r="AE2401" t="s">
        <v>4837</v>
      </c>
      <c r="AF2401" t="s">
        <v>4838</v>
      </c>
      <c r="AG2401">
        <v>-1.83906652843169E-3</v>
      </c>
      <c r="AH2401">
        <v>1.3791834314670399</v>
      </c>
      <c r="AI2401" s="1">
        <v>7.5739739149538398E-5</v>
      </c>
      <c r="AJ2401">
        <v>-9.7679477590934899E-2</v>
      </c>
      <c r="AK2401">
        <v>0.36044432477237598</v>
      </c>
      <c r="AL2401">
        <v>0.55667025682869697</v>
      </c>
    </row>
    <row r="2402" spans="1:38" x14ac:dyDescent="0.35">
      <c r="A2402">
        <v>23.990685485598799</v>
      </c>
      <c r="B2402">
        <v>657.04930107572</v>
      </c>
      <c r="C2402">
        <v>0</v>
      </c>
      <c r="D2402">
        <v>5210.2190355027496</v>
      </c>
      <c r="E2402">
        <v>33.889113508229798</v>
      </c>
      <c r="F2402">
        <v>0</v>
      </c>
      <c r="G2402">
        <v>174.59461549049001</v>
      </c>
      <c r="H2402">
        <v>1.37915085554012</v>
      </c>
      <c r="I2402">
        <v>-1.0836818751670399E-2</v>
      </c>
      <c r="J2402">
        <v>3.1342210984918801</v>
      </c>
      <c r="K2402">
        <v>2.2584204338346701</v>
      </c>
      <c r="L2402">
        <v>31.525938099999902</v>
      </c>
      <c r="M2402">
        <v>0</v>
      </c>
      <c r="N2402">
        <v>0</v>
      </c>
      <c r="O2402" t="s">
        <v>38</v>
      </c>
      <c r="P2402">
        <v>0</v>
      </c>
      <c r="Q2402">
        <v>0</v>
      </c>
      <c r="R2402">
        <v>0</v>
      </c>
      <c r="S2402">
        <v>0</v>
      </c>
      <c r="T2402">
        <v>74.399201493590695</v>
      </c>
      <c r="U2402">
        <v>0.100901091663967</v>
      </c>
      <c r="V2402">
        <v>0</v>
      </c>
      <c r="W2402">
        <v>0</v>
      </c>
      <c r="X2402">
        <v>0</v>
      </c>
      <c r="Y2402">
        <v>-14.1764294493082</v>
      </c>
      <c r="Z2402">
        <v>0</v>
      </c>
      <c r="AA2402">
        <v>-73.036087182657099</v>
      </c>
      <c r="AB2402">
        <v>-9.9052419644983597E-2</v>
      </c>
      <c r="AC2402">
        <v>0</v>
      </c>
      <c r="AD2402">
        <v>1.92262440808003E-2</v>
      </c>
      <c r="AE2402" t="s">
        <v>4839</v>
      </c>
      <c r="AF2402" t="s">
        <v>4840</v>
      </c>
      <c r="AG2402">
        <v>-1.75244573388326E-3</v>
      </c>
      <c r="AH2402">
        <v>1.3790785784908699</v>
      </c>
      <c r="AI2402" s="1">
        <v>7.2277049252500406E-5</v>
      </c>
      <c r="AJ2402">
        <v>-9.3078733773788905E-2</v>
      </c>
      <c r="AK2402">
        <v>0.36045560724548398</v>
      </c>
      <c r="AL2402">
        <v>0.55633178263546301</v>
      </c>
    </row>
    <row r="2403" spans="1:38" x14ac:dyDescent="0.35">
      <c r="A2403">
        <v>24.000685485598801</v>
      </c>
      <c r="B2403">
        <v>657.38817694941099</v>
      </c>
      <c r="C2403">
        <v>0</v>
      </c>
      <c r="D2403">
        <v>5211.9644133932998</v>
      </c>
      <c r="E2403">
        <v>33.886061846999702</v>
      </c>
      <c r="F2403">
        <v>0</v>
      </c>
      <c r="G2403">
        <v>174.48096634461001</v>
      </c>
      <c r="H2403">
        <v>1.3790424365256599</v>
      </c>
      <c r="I2403">
        <v>-1.0846899850845099E-2</v>
      </c>
      <c r="J2403">
        <v>3.1342210984918801</v>
      </c>
      <c r="K2403">
        <v>2.2584204338346701</v>
      </c>
      <c r="L2403">
        <v>31.525938099999902</v>
      </c>
      <c r="M2403">
        <v>0</v>
      </c>
      <c r="N2403">
        <v>0</v>
      </c>
      <c r="O2403" t="s">
        <v>38</v>
      </c>
      <c r="P2403">
        <v>0</v>
      </c>
      <c r="Q2403">
        <v>0</v>
      </c>
      <c r="R2403">
        <v>0</v>
      </c>
      <c r="S2403">
        <v>0</v>
      </c>
      <c r="T2403">
        <v>74.2936220359136</v>
      </c>
      <c r="U2403">
        <v>9.5963287099830596E-2</v>
      </c>
      <c r="V2403">
        <v>0</v>
      </c>
      <c r="W2403">
        <v>0</v>
      </c>
      <c r="X2403">
        <v>0</v>
      </c>
      <c r="Y2403">
        <v>-14.163968266959101</v>
      </c>
      <c r="Z2403">
        <v>0</v>
      </c>
      <c r="AA2403">
        <v>-72.930955554879205</v>
      </c>
      <c r="AB2403">
        <v>-9.4203163536631399E-2</v>
      </c>
      <c r="AC2403">
        <v>0</v>
      </c>
      <c r="AD2403">
        <v>1.8295257601224999E-2</v>
      </c>
      <c r="AE2403" t="s">
        <v>4841</v>
      </c>
      <c r="AF2403" t="s">
        <v>4842</v>
      </c>
      <c r="AG2403">
        <v>-1.66668880032695E-3</v>
      </c>
      <c r="AH2403">
        <v>1.3789735966625001</v>
      </c>
      <c r="AI2403" s="1">
        <v>6.8839863164305002E-5</v>
      </c>
      <c r="AJ2403">
        <v>-8.8523872739629E-2</v>
      </c>
      <c r="AK2403">
        <v>0.36046688791524201</v>
      </c>
      <c r="AL2403">
        <v>0.55599336254273701</v>
      </c>
    </row>
    <row r="2404" spans="1:38" x14ac:dyDescent="0.35">
      <c r="A2404">
        <v>24.010685485598799</v>
      </c>
      <c r="B2404">
        <v>657.72702232498</v>
      </c>
      <c r="C2404">
        <v>0</v>
      </c>
      <c r="D2404">
        <v>5213.7086549040696</v>
      </c>
      <c r="E2404">
        <v>33.883013881496801</v>
      </c>
      <c r="F2404">
        <v>0</v>
      </c>
      <c r="G2404">
        <v>174.36733952913499</v>
      </c>
      <c r="H2404">
        <v>1.3789339192194201</v>
      </c>
      <c r="I2404">
        <v>-1.08564780790517E-2</v>
      </c>
      <c r="J2404">
        <v>3.1342210984918801</v>
      </c>
      <c r="K2404">
        <v>2.2584204338346701</v>
      </c>
      <c r="L2404">
        <v>31.525938099999902</v>
      </c>
      <c r="M2404">
        <v>0</v>
      </c>
      <c r="N2404">
        <v>0</v>
      </c>
      <c r="O2404" t="s">
        <v>38</v>
      </c>
      <c r="P2404">
        <v>0</v>
      </c>
      <c r="Q2404">
        <v>0</v>
      </c>
      <c r="R2404">
        <v>0</v>
      </c>
      <c r="S2404">
        <v>0</v>
      </c>
      <c r="T2404">
        <v>74.188161981885898</v>
      </c>
      <c r="U2404">
        <v>9.1082308594053904E-2</v>
      </c>
      <c r="V2404">
        <v>0</v>
      </c>
      <c r="W2404">
        <v>0</v>
      </c>
      <c r="X2404">
        <v>0</v>
      </c>
      <c r="Y2404">
        <v>-14.151517338581399</v>
      </c>
      <c r="Z2404">
        <v>0</v>
      </c>
      <c r="AA2404">
        <v>-72.825942735170699</v>
      </c>
      <c r="AB2404">
        <v>-8.9409884443252499E-2</v>
      </c>
      <c r="AC2404">
        <v>0</v>
      </c>
      <c r="AD2404">
        <v>1.7374104370202599E-2</v>
      </c>
      <c r="AE2404" t="s">
        <v>4843</v>
      </c>
      <c r="AF2404" t="s">
        <v>4844</v>
      </c>
      <c r="AG2404">
        <v>-1.5819185503320201E-3</v>
      </c>
      <c r="AH2404">
        <v>1.3788684858293301</v>
      </c>
      <c r="AI2404" s="1">
        <v>6.5433390092017806E-5</v>
      </c>
      <c r="AJ2404">
        <v>-8.4021418039516099E-2</v>
      </c>
      <c r="AK2404">
        <v>0.360478166783325</v>
      </c>
      <c r="AL2404">
        <v>0.55565499650024497</v>
      </c>
    </row>
    <row r="2405" spans="1:38" x14ac:dyDescent="0.35">
      <c r="A2405">
        <v>24.020685485598801</v>
      </c>
      <c r="B2405">
        <v>658.06583723930999</v>
      </c>
      <c r="C2405">
        <v>0</v>
      </c>
      <c r="D2405">
        <v>5215.45176025824</v>
      </c>
      <c r="E2405">
        <v>33.879969596826001</v>
      </c>
      <c r="F2405">
        <v>0</v>
      </c>
      <c r="G2405">
        <v>174.25373502088101</v>
      </c>
      <c r="H2405">
        <v>1.3788253086198099</v>
      </c>
      <c r="I2405">
        <v>-1.08655596113793E-2</v>
      </c>
      <c r="J2405">
        <v>3.1342210984918801</v>
      </c>
      <c r="K2405">
        <v>2.2584204338346701</v>
      </c>
      <c r="L2405">
        <v>31.525938099999902</v>
      </c>
      <c r="M2405">
        <v>0</v>
      </c>
      <c r="N2405">
        <v>0</v>
      </c>
      <c r="O2405" t="s">
        <v>38</v>
      </c>
      <c r="P2405">
        <v>0</v>
      </c>
      <c r="Q2405">
        <v>0</v>
      </c>
      <c r="R2405">
        <v>0</v>
      </c>
      <c r="S2405">
        <v>0</v>
      </c>
      <c r="T2405">
        <v>74.082821194105506</v>
      </c>
      <c r="U2405">
        <v>8.62650938493634E-2</v>
      </c>
      <c r="V2405">
        <v>0</v>
      </c>
      <c r="W2405">
        <v>0</v>
      </c>
      <c r="X2405">
        <v>0</v>
      </c>
      <c r="Y2405">
        <v>-14.1390766453602</v>
      </c>
      <c r="Z2405">
        <v>0</v>
      </c>
      <c r="AA2405">
        <v>-72.721048587698704</v>
      </c>
      <c r="AB2405">
        <v>-8.4679389636164198E-2</v>
      </c>
      <c r="AC2405">
        <v>0</v>
      </c>
      <c r="AD2405">
        <v>1.64641242611369E-2</v>
      </c>
      <c r="AE2405" t="s">
        <v>4845</v>
      </c>
      <c r="AF2405" t="s">
        <v>4846</v>
      </c>
      <c r="AG2405">
        <v>-1.49825548294361E-3</v>
      </c>
      <c r="AH2405">
        <v>1.3787632458468599</v>
      </c>
      <c r="AI2405" s="1">
        <v>6.2062772954174505E-5</v>
      </c>
      <c r="AJ2405">
        <v>-7.9577769813737195E-2</v>
      </c>
      <c r="AK2405">
        <v>0.36048944385140602</v>
      </c>
      <c r="AL2405">
        <v>0.55531668445780902</v>
      </c>
    </row>
    <row r="2406" spans="1:38" x14ac:dyDescent="0.35">
      <c r="A2406">
        <v>24.030685485598799</v>
      </c>
      <c r="B2406">
        <v>658.40462172913101</v>
      </c>
      <c r="C2406">
        <v>0</v>
      </c>
      <c r="D2406">
        <v>5217.1937296787701</v>
      </c>
      <c r="E2406">
        <v>33.876928976654803</v>
      </c>
      <c r="F2406">
        <v>0</v>
      </c>
      <c r="G2406">
        <v>174.14015279697301</v>
      </c>
      <c r="H2406">
        <v>1.3787166096599901</v>
      </c>
      <c r="I2406">
        <v>-1.0874151326285201E-2</v>
      </c>
      <c r="J2406">
        <v>3.1342210984918801</v>
      </c>
      <c r="K2406">
        <v>2.2584204338346701</v>
      </c>
      <c r="L2406">
        <v>31.525938099999902</v>
      </c>
      <c r="M2406">
        <v>0</v>
      </c>
      <c r="N2406">
        <v>0</v>
      </c>
      <c r="O2406" t="s">
        <v>38</v>
      </c>
      <c r="P2406">
        <v>0</v>
      </c>
      <c r="Q2406">
        <v>0</v>
      </c>
      <c r="R2406">
        <v>0</v>
      </c>
      <c r="S2406">
        <v>0</v>
      </c>
      <c r="T2406">
        <v>73.977599535382495</v>
      </c>
      <c r="U2406">
        <v>8.1518437867858395E-2</v>
      </c>
      <c r="V2406">
        <v>0</v>
      </c>
      <c r="W2406">
        <v>0</v>
      </c>
      <c r="X2406">
        <v>0</v>
      </c>
      <c r="Y2406">
        <v>-14.1266461679164</v>
      </c>
      <c r="Z2406">
        <v>0</v>
      </c>
      <c r="AA2406">
        <v>-72.616272976956907</v>
      </c>
      <c r="AB2406">
        <v>-8.0018345743108996E-2</v>
      </c>
      <c r="AC2406">
        <v>0</v>
      </c>
      <c r="AD2406">
        <v>1.55666328071341E-2</v>
      </c>
      <c r="AE2406" t="s">
        <v>4847</v>
      </c>
      <c r="AF2406" t="s">
        <v>4848</v>
      </c>
      <c r="AG2406">
        <v>-1.4158176195340499E-3</v>
      </c>
      <c r="AH2406">
        <v>1.37865787657857</v>
      </c>
      <c r="AI2406" s="1">
        <v>5.8733081416795203E-5</v>
      </c>
      <c r="AJ2406">
        <v>-7.5199196604411295E-2</v>
      </c>
      <c r="AK2406">
        <v>0.360500719121154</v>
      </c>
      <c r="AL2406">
        <v>0.554978426365352</v>
      </c>
    </row>
    <row r="2407" spans="1:38" x14ac:dyDescent="0.35">
      <c r="A2407">
        <v>24.0406854855988</v>
      </c>
      <c r="B2407">
        <v>658.74337583099998</v>
      </c>
      <c r="C2407">
        <v>0</v>
      </c>
      <c r="D2407">
        <v>5218.9345633883904</v>
      </c>
      <c r="E2407">
        <v>33.873892003244997</v>
      </c>
      <c r="F2407">
        <v>0</v>
      </c>
      <c r="G2407">
        <v>174.02659283484601</v>
      </c>
      <c r="H2407">
        <v>1.3786078272008599</v>
      </c>
      <c r="I2407">
        <v>-1.08822607905423E-2</v>
      </c>
      <c r="J2407">
        <v>3.1342210984918801</v>
      </c>
      <c r="K2407">
        <v>2.2584204338346701</v>
      </c>
      <c r="L2407">
        <v>31.525938099999902</v>
      </c>
      <c r="M2407">
        <v>0</v>
      </c>
      <c r="N2407">
        <v>0</v>
      </c>
      <c r="O2407" t="s">
        <v>38</v>
      </c>
      <c r="P2407">
        <v>0</v>
      </c>
      <c r="Q2407">
        <v>0</v>
      </c>
      <c r="R2407">
        <v>0</v>
      </c>
      <c r="S2407">
        <v>0</v>
      </c>
      <c r="T2407">
        <v>73.872496868738594</v>
      </c>
      <c r="U2407">
        <v>7.6848984376100202E-2</v>
      </c>
      <c r="V2407">
        <v>0</v>
      </c>
      <c r="W2407">
        <v>0</v>
      </c>
      <c r="X2407">
        <v>0</v>
      </c>
      <c r="Y2407">
        <v>-14.114225886321901</v>
      </c>
      <c r="Z2407">
        <v>0</v>
      </c>
      <c r="AA2407">
        <v>-72.511615767762905</v>
      </c>
      <c r="AB2407">
        <v>-7.5433270343143594E-2</v>
      </c>
      <c r="AC2407">
        <v>0</v>
      </c>
      <c r="AD2407">
        <v>1.46829194977124E-2</v>
      </c>
      <c r="AE2407" t="s">
        <v>4849</v>
      </c>
      <c r="AF2407" t="s">
        <v>4850</v>
      </c>
      <c r="AG2407">
        <v>-1.3347203548543501E-3</v>
      </c>
      <c r="AH2407">
        <v>1.37855237789578</v>
      </c>
      <c r="AI2407" s="1">
        <v>5.5449305086607802E-5</v>
      </c>
      <c r="AJ2407">
        <v>-7.0891827444296104E-2</v>
      </c>
      <c r="AK2407">
        <v>0.360511992594236</v>
      </c>
      <c r="AL2407">
        <v>0.55464022217289499</v>
      </c>
    </row>
    <row r="2408" spans="1:38" x14ac:dyDescent="0.35">
      <c r="A2408">
        <v>24.050685485598802</v>
      </c>
      <c r="B2408">
        <v>659.08209958128896</v>
      </c>
      <c r="C2408">
        <v>0</v>
      </c>
      <c r="D2408">
        <v>5220.6742616095999</v>
      </c>
      <c r="E2408">
        <v>33.870858657485101</v>
      </c>
      <c r="F2408">
        <v>0</v>
      </c>
      <c r="G2408">
        <v>173.91305511223601</v>
      </c>
      <c r="H2408">
        <v>1.3784989660242899</v>
      </c>
      <c r="I2408">
        <v>-1.08898962433233E-2</v>
      </c>
      <c r="J2408">
        <v>3.1342210984918801</v>
      </c>
      <c r="K2408">
        <v>2.2584204338346701</v>
      </c>
      <c r="L2408">
        <v>31.525938099999902</v>
      </c>
      <c r="M2408">
        <v>0</v>
      </c>
      <c r="N2408">
        <v>0</v>
      </c>
      <c r="O2408" t="s">
        <v>38</v>
      </c>
      <c r="P2408">
        <v>0</v>
      </c>
      <c r="Q2408">
        <v>0</v>
      </c>
      <c r="R2408">
        <v>0</v>
      </c>
      <c r="S2408">
        <v>0</v>
      </c>
      <c r="T2408">
        <v>73.767513057406504</v>
      </c>
      <c r="U2408">
        <v>7.22632175602997E-2</v>
      </c>
      <c r="V2408">
        <v>0</v>
      </c>
      <c r="W2408">
        <v>0</v>
      </c>
      <c r="X2408">
        <v>0</v>
      </c>
      <c r="Y2408">
        <v>-14.1018157801157</v>
      </c>
      <c r="Z2408">
        <v>0</v>
      </c>
      <c r="AA2408">
        <v>-72.407076825254606</v>
      </c>
      <c r="AB2408">
        <v>-7.09305238670149E-2</v>
      </c>
      <c r="AC2408">
        <v>0</v>
      </c>
      <c r="AD2408">
        <v>1.3814246129197001E-2</v>
      </c>
      <c r="AE2408" t="s">
        <v>4851</v>
      </c>
      <c r="AF2408" t="s">
        <v>4852</v>
      </c>
      <c r="AG2408">
        <v>-1.2550763134667399E-3</v>
      </c>
      <c r="AH2408">
        <v>1.37844674967742</v>
      </c>
      <c r="AI2408" s="1">
        <v>5.22163468710257E-5</v>
      </c>
      <c r="AJ2408">
        <v>-6.6661644231399295E-2</v>
      </c>
      <c r="AK2408">
        <v>0.36052326427231401</v>
      </c>
      <c r="AL2408">
        <v>0.55430207183055802</v>
      </c>
    </row>
    <row r="2409" spans="1:38" x14ac:dyDescent="0.35">
      <c r="A2409">
        <v>24.0606854855988</v>
      </c>
      <c r="B2409">
        <v>659.420793016174</v>
      </c>
      <c r="C2409">
        <v>0</v>
      </c>
      <c r="D2409">
        <v>5222.4128245646898</v>
      </c>
      <c r="E2409">
        <v>33.867828918925298</v>
      </c>
      <c r="F2409">
        <v>0</v>
      </c>
      <c r="G2409">
        <v>173.79953960717501</v>
      </c>
      <c r="H2409">
        <v>1.3783900308264601</v>
      </c>
      <c r="I2409">
        <v>-1.08970665794553E-2</v>
      </c>
      <c r="J2409">
        <v>3.1342210984918801</v>
      </c>
      <c r="K2409">
        <v>2.2584204338346701</v>
      </c>
      <c r="L2409">
        <v>31.525938099999902</v>
      </c>
      <c r="M2409">
        <v>0</v>
      </c>
      <c r="N2409">
        <v>0</v>
      </c>
      <c r="O2409" t="s">
        <v>38</v>
      </c>
      <c r="P2409">
        <v>0</v>
      </c>
      <c r="Q2409">
        <v>0</v>
      </c>
      <c r="R2409">
        <v>0</v>
      </c>
      <c r="S2409">
        <v>0</v>
      </c>
      <c r="T2409">
        <v>73.662647964829802</v>
      </c>
      <c r="U2409">
        <v>6.7767454117519305E-2</v>
      </c>
      <c r="V2409">
        <v>0</v>
      </c>
      <c r="W2409">
        <v>0</v>
      </c>
      <c r="X2409">
        <v>0</v>
      </c>
      <c r="Y2409">
        <v>-14.089415828320201</v>
      </c>
      <c r="Z2409">
        <v>0</v>
      </c>
      <c r="AA2409">
        <v>-72.302656014887305</v>
      </c>
      <c r="AB2409">
        <v>-6.6516301808795295E-2</v>
      </c>
      <c r="AC2409">
        <v>0</v>
      </c>
      <c r="AD2409">
        <v>1.29618452101289E-2</v>
      </c>
      <c r="AE2409" t="s">
        <v>4853</v>
      </c>
      <c r="AF2409" t="s">
        <v>4854</v>
      </c>
      <c r="AG2409">
        <v>-1.1769952116676299E-3</v>
      </c>
      <c r="AH2409">
        <v>1.3783409918099501</v>
      </c>
      <c r="AI2409" s="1">
        <v>4.9039016511098697E-5</v>
      </c>
      <c r="AJ2409">
        <v>-6.2514474395207395E-2</v>
      </c>
      <c r="AK2409">
        <v>0.360534534157047</v>
      </c>
      <c r="AL2409">
        <v>0.55396397528856001</v>
      </c>
    </row>
    <row r="2410" spans="1:38" x14ac:dyDescent="0.35">
      <c r="A2410">
        <v>24.070685485598801</v>
      </c>
      <c r="B2410">
        <v>659.75945617161904</v>
      </c>
      <c r="C2410">
        <v>0</v>
      </c>
      <c r="D2410">
        <v>5224.1502524757298</v>
      </c>
      <c r="E2410">
        <v>33.864802765813103</v>
      </c>
      <c r="F2410">
        <v>0</v>
      </c>
      <c r="G2410">
        <v>173.68604629798301</v>
      </c>
      <c r="H2410">
        <v>1.37828102621138</v>
      </c>
      <c r="I2410">
        <v>-1.09037813318746E-2</v>
      </c>
      <c r="J2410">
        <v>3.1342210984918801</v>
      </c>
      <c r="K2410">
        <v>2.2584204338346701</v>
      </c>
      <c r="L2410">
        <v>31.525938099999902</v>
      </c>
      <c r="M2410">
        <v>0</v>
      </c>
      <c r="N2410">
        <v>0</v>
      </c>
      <c r="O2410" t="s">
        <v>38</v>
      </c>
      <c r="P2410">
        <v>0</v>
      </c>
      <c r="Q2410">
        <v>0</v>
      </c>
      <c r="R2410">
        <v>0</v>
      </c>
      <c r="S2410">
        <v>0</v>
      </c>
      <c r="T2410">
        <v>73.557901454661803</v>
      </c>
      <c r="U2410">
        <v>6.3367835630863095E-2</v>
      </c>
      <c r="V2410">
        <v>0</v>
      </c>
      <c r="W2410">
        <v>0</v>
      </c>
      <c r="X2410">
        <v>0</v>
      </c>
      <c r="Y2410">
        <v>-14.0770260094588</v>
      </c>
      <c r="Z2410">
        <v>0</v>
      </c>
      <c r="AA2410">
        <v>-72.198353202429402</v>
      </c>
      <c r="AB2410">
        <v>-6.2196627256562401E-2</v>
      </c>
      <c r="AC2410">
        <v>0</v>
      </c>
      <c r="AD2410">
        <v>1.21269184234216E-2</v>
      </c>
      <c r="AE2410" t="s">
        <v>4855</v>
      </c>
      <c r="AF2410" t="s">
        <v>4856</v>
      </c>
      <c r="AG2410">
        <v>-1.10058372503565E-3</v>
      </c>
      <c r="AH2410">
        <v>1.3782351041870899</v>
      </c>
      <c r="AI2410" s="1">
        <v>4.5922024295208503E-5</v>
      </c>
      <c r="AJ2410">
        <v>-5.8455983861684997E-2</v>
      </c>
      <c r="AK2410">
        <v>0.36054580225009197</v>
      </c>
      <c r="AL2410">
        <v>0.55362593249721603</v>
      </c>
    </row>
    <row r="2411" spans="1:38" x14ac:dyDescent="0.35">
      <c r="A2411">
        <v>24.080685485598799</v>
      </c>
      <c r="B2411">
        <v>660.09808908336504</v>
      </c>
      <c r="C2411">
        <v>0</v>
      </c>
      <c r="D2411">
        <v>5225.88654556457</v>
      </c>
      <c r="E2411">
        <v>33.861780175131699</v>
      </c>
      <c r="F2411">
        <v>0</v>
      </c>
      <c r="G2411">
        <v>173.572575163263</v>
      </c>
      <c r="H2411">
        <v>1.37817195668466</v>
      </c>
      <c r="I2411">
        <v>-1.09100506533201E-2</v>
      </c>
      <c r="J2411">
        <v>3.1342210984918801</v>
      </c>
      <c r="K2411">
        <v>2.2584204338346701</v>
      </c>
      <c r="L2411">
        <v>31.525938099999902</v>
      </c>
      <c r="M2411">
        <v>0</v>
      </c>
      <c r="N2411">
        <v>0</v>
      </c>
      <c r="O2411" t="s">
        <v>38</v>
      </c>
      <c r="P2411">
        <v>0</v>
      </c>
      <c r="Q2411">
        <v>0</v>
      </c>
      <c r="R2411">
        <v>0</v>
      </c>
      <c r="S2411">
        <v>0</v>
      </c>
      <c r="T2411">
        <v>73.453273390765702</v>
      </c>
      <c r="U2411">
        <v>5.9070321279573602E-2</v>
      </c>
      <c r="V2411">
        <v>0</v>
      </c>
      <c r="W2411">
        <v>0</v>
      </c>
      <c r="X2411">
        <v>0</v>
      </c>
      <c r="Y2411">
        <v>-14.0646463015732</v>
      </c>
      <c r="Z2411">
        <v>0</v>
      </c>
      <c r="AA2411">
        <v>-72.094168253959396</v>
      </c>
      <c r="AB2411">
        <v>-5.7977343752802703E-2</v>
      </c>
      <c r="AC2411">
        <v>0</v>
      </c>
      <c r="AD2411">
        <v>1.1310635147567701E-2</v>
      </c>
      <c r="AE2411" t="s">
        <v>4857</v>
      </c>
      <c r="AF2411" t="s">
        <v>4858</v>
      </c>
      <c r="AG2411">
        <v>-1.0259453617939901E-3</v>
      </c>
      <c r="AH2411">
        <v>1.37812908670969</v>
      </c>
      <c r="AI2411" s="1">
        <v>4.2869974963499703E-5</v>
      </c>
      <c r="AJ2411">
        <v>-5.4491670327086898E-2</v>
      </c>
      <c r="AK2411">
        <v>0.36055706855310199</v>
      </c>
      <c r="AL2411">
        <v>0.55328794340693699</v>
      </c>
    </row>
    <row r="2412" spans="1:38" x14ac:dyDescent="0.35">
      <c r="A2412">
        <v>24.090685485598801</v>
      </c>
      <c r="B2412">
        <v>660.43669178691596</v>
      </c>
      <c r="C2412">
        <v>0</v>
      </c>
      <c r="D2412">
        <v>5227.62170405284</v>
      </c>
      <c r="E2412">
        <v>33.858761122638597</v>
      </c>
      <c r="F2412">
        <v>0</v>
      </c>
      <c r="G2412">
        <v>173.45912618189499</v>
      </c>
      <c r="H2412">
        <v>1.3780628266473101</v>
      </c>
      <c r="I2412">
        <v>-1.09158852972953E-2</v>
      </c>
      <c r="J2412">
        <v>3.1342210984918801</v>
      </c>
      <c r="K2412">
        <v>2.2584204338346701</v>
      </c>
      <c r="L2412">
        <v>31.525938099999902</v>
      </c>
      <c r="M2412">
        <v>0</v>
      </c>
      <c r="N2412">
        <v>0</v>
      </c>
      <c r="O2412" t="s">
        <v>38</v>
      </c>
      <c r="P2412">
        <v>0</v>
      </c>
      <c r="Q2412">
        <v>0</v>
      </c>
      <c r="R2412">
        <v>0</v>
      </c>
      <c r="S2412">
        <v>0</v>
      </c>
      <c r="T2412">
        <v>73.348763637213693</v>
      </c>
      <c r="U2412">
        <v>5.48806808868652E-2</v>
      </c>
      <c r="V2412">
        <v>0</v>
      </c>
      <c r="W2412">
        <v>0</v>
      </c>
      <c r="X2412">
        <v>0</v>
      </c>
      <c r="Y2412">
        <v>-14.052276682241599</v>
      </c>
      <c r="Z2412">
        <v>0</v>
      </c>
      <c r="AA2412">
        <v>-71.990101035861599</v>
      </c>
      <c r="AB2412">
        <v>-5.3864108487274097E-2</v>
      </c>
      <c r="AC2412">
        <v>0</v>
      </c>
      <c r="AD2412">
        <v>1.05141310376603E-2</v>
      </c>
      <c r="AE2412" t="s">
        <v>4859</v>
      </c>
      <c r="AF2412" t="s">
        <v>4860</v>
      </c>
      <c r="AG2412">
        <v>-9.5318034203797203E-4</v>
      </c>
      <c r="AH2412">
        <v>1.3780229392854999</v>
      </c>
      <c r="AI2412" s="1">
        <v>3.9887361807267E-5</v>
      </c>
      <c r="AJ2412">
        <v>-5.0626856843300899E-2</v>
      </c>
      <c r="AK2412">
        <v>0.36056833306772501</v>
      </c>
      <c r="AL2412">
        <v>0.55295000796823301</v>
      </c>
    </row>
    <row r="2413" spans="1:38" x14ac:dyDescent="0.35">
      <c r="A2413">
        <v>24.100685485598799</v>
      </c>
      <c r="B2413">
        <v>660.77526431752699</v>
      </c>
      <c r="C2413">
        <v>0</v>
      </c>
      <c r="D2413">
        <v>5229.3557281619796</v>
      </c>
      <c r="E2413">
        <v>33.855745582906998</v>
      </c>
      <c r="F2413">
        <v>0</v>
      </c>
      <c r="G2413">
        <v>173.34569933302299</v>
      </c>
      <c r="H2413">
        <v>1.37795364038992</v>
      </c>
      <c r="I2413">
        <v>-1.09212965983376E-2</v>
      </c>
      <c r="J2413">
        <v>3.1342210984918801</v>
      </c>
      <c r="K2413">
        <v>2.2584204338346701</v>
      </c>
      <c r="L2413">
        <v>31.525938099999902</v>
      </c>
      <c r="M2413">
        <v>0</v>
      </c>
      <c r="N2413">
        <v>0</v>
      </c>
      <c r="O2413" t="s">
        <v>38</v>
      </c>
      <c r="P2413">
        <v>0</v>
      </c>
      <c r="Q2413">
        <v>0</v>
      </c>
      <c r="R2413">
        <v>0</v>
      </c>
      <c r="S2413">
        <v>0</v>
      </c>
      <c r="T2413">
        <v>73.244372058286501</v>
      </c>
      <c r="U2413">
        <v>5.0804488312845002E-2</v>
      </c>
      <c r="V2413">
        <v>0</v>
      </c>
      <c r="W2413">
        <v>0</v>
      </c>
      <c r="X2413">
        <v>0</v>
      </c>
      <c r="Y2413">
        <v>-14.0399171285982</v>
      </c>
      <c r="Z2413">
        <v>0</v>
      </c>
      <c r="AA2413">
        <v>-71.886151414822507</v>
      </c>
      <c r="AB2413">
        <v>-4.9862385829500297E-2</v>
      </c>
      <c r="AC2413">
        <v>0</v>
      </c>
      <c r="AD2413">
        <v>9.7385066678646708E-3</v>
      </c>
      <c r="AE2413" t="s">
        <v>4861</v>
      </c>
      <c r="AF2413" t="s">
        <v>4862</v>
      </c>
      <c r="AG2413">
        <v>-8.8238548295706102E-4</v>
      </c>
      <c r="AH2413">
        <v>1.37791666182894</v>
      </c>
      <c r="AI2413" s="1">
        <v>3.69785609708461E-5</v>
      </c>
      <c r="AJ2413">
        <v>-4.6866685721571898E-2</v>
      </c>
      <c r="AK2413">
        <v>0.360579595795609</v>
      </c>
      <c r="AL2413">
        <v>0.55261212613170796</v>
      </c>
    </row>
    <row r="2414" spans="1:38" x14ac:dyDescent="0.35">
      <c r="A2414">
        <v>24.1106854855988</v>
      </c>
      <c r="B2414">
        <v>661.11380671019504</v>
      </c>
      <c r="C2414">
        <v>0</v>
      </c>
      <c r="D2414">
        <v>5231.08861811321</v>
      </c>
      <c r="E2414">
        <v>33.852733529366901</v>
      </c>
      <c r="F2414">
        <v>0</v>
      </c>
      <c r="G2414">
        <v>173.232294596054</v>
      </c>
      <c r="H2414">
        <v>1.3778444020868901</v>
      </c>
      <c r="I2414">
        <v>-1.0926296451625499E-2</v>
      </c>
      <c r="J2414">
        <v>3.1342210984918801</v>
      </c>
      <c r="K2414">
        <v>2.2584204338346701</v>
      </c>
      <c r="L2414">
        <v>31.525938099999902</v>
      </c>
      <c r="M2414">
        <v>0</v>
      </c>
      <c r="N2414">
        <v>0</v>
      </c>
      <c r="O2414" t="s">
        <v>38</v>
      </c>
      <c r="P2414">
        <v>0</v>
      </c>
      <c r="Q2414">
        <v>0</v>
      </c>
      <c r="R2414">
        <v>0</v>
      </c>
      <c r="S2414">
        <v>0</v>
      </c>
      <c r="T2414">
        <v>73.140098518473394</v>
      </c>
      <c r="U2414">
        <v>4.6847115200984002E-2</v>
      </c>
      <c r="V2414">
        <v>0</v>
      </c>
      <c r="W2414">
        <v>0</v>
      </c>
      <c r="X2414">
        <v>0</v>
      </c>
      <c r="Y2414">
        <v>-14.027567617351799</v>
      </c>
      <c r="Z2414">
        <v>0</v>
      </c>
      <c r="AA2414">
        <v>-71.782319257827098</v>
      </c>
      <c r="AB2414">
        <v>-4.5977441209159503E-2</v>
      </c>
      <c r="AC2414">
        <v>0</v>
      </c>
      <c r="AD2414">
        <v>8.9848262371932108E-3</v>
      </c>
      <c r="AE2414" t="s">
        <v>4863</v>
      </c>
      <c r="AF2414" t="s">
        <v>4864</v>
      </c>
      <c r="AG2414">
        <v>-8.1365409019208896E-4</v>
      </c>
      <c r="AH2414">
        <v>1.3778102542609301</v>
      </c>
      <c r="AI2414" s="1">
        <v>3.4147825964447801E-5</v>
      </c>
      <c r="AJ2414">
        <v>-4.3216112762090697E-2</v>
      </c>
      <c r="AK2414">
        <v>0.36059085673839703</v>
      </c>
      <c r="AL2414">
        <v>0.55227429784806104</v>
      </c>
    </row>
    <row r="2415" spans="1:38" x14ac:dyDescent="0.35">
      <c r="A2415">
        <v>24.120685485598798</v>
      </c>
      <c r="B2415">
        <v>661.45231899964301</v>
      </c>
      <c r="C2415">
        <v>0</v>
      </c>
      <c r="D2415">
        <v>5232.8203741275402</v>
      </c>
      <c r="E2415">
        <v>33.849724934349297</v>
      </c>
      <c r="F2415">
        <v>0</v>
      </c>
      <c r="G2415">
        <v>173.11891195064601</v>
      </c>
      <c r="H2415">
        <v>1.3777351157909801</v>
      </c>
      <c r="I2415">
        <v>-1.09308972919668E-2</v>
      </c>
      <c r="J2415">
        <v>3.1342210984918801</v>
      </c>
      <c r="K2415">
        <v>2.2584204338346701</v>
      </c>
      <c r="L2415">
        <v>31.525938099999902</v>
      </c>
      <c r="M2415">
        <v>0</v>
      </c>
      <c r="N2415">
        <v>0</v>
      </c>
      <c r="O2415" t="s">
        <v>38</v>
      </c>
      <c r="P2415">
        <v>0</v>
      </c>
      <c r="Q2415">
        <v>0</v>
      </c>
      <c r="R2415">
        <v>0</v>
      </c>
      <c r="S2415">
        <v>0</v>
      </c>
      <c r="T2415">
        <v>73.035942882470707</v>
      </c>
      <c r="U2415">
        <v>4.3013725078267402E-2</v>
      </c>
      <c r="V2415">
        <v>0</v>
      </c>
      <c r="W2415">
        <v>0</v>
      </c>
      <c r="X2415">
        <v>0</v>
      </c>
      <c r="Y2415">
        <v>-14.015228124805599</v>
      </c>
      <c r="Z2415">
        <v>0</v>
      </c>
      <c r="AA2415">
        <v>-71.678604432153804</v>
      </c>
      <c r="AB2415">
        <v>-4.2214335344447698E-2</v>
      </c>
      <c r="AC2415">
        <v>0</v>
      </c>
      <c r="AD2415">
        <v>8.2541163388510103E-3</v>
      </c>
      <c r="AE2415" t="s">
        <v>4865</v>
      </c>
      <c r="AF2415" t="s">
        <v>4866</v>
      </c>
      <c r="AG2415">
        <v>-7.4707585533869802E-4</v>
      </c>
      <c r="AH2415">
        <v>1.3777037165085899</v>
      </c>
      <c r="AI2415" s="1">
        <v>3.1399282390376303E-5</v>
      </c>
      <c r="AJ2415">
        <v>-3.9679901810031303E-2</v>
      </c>
      <c r="AK2415">
        <v>0.36060211589773</v>
      </c>
      <c r="AL2415">
        <v>0.55193652306809005</v>
      </c>
    </row>
    <row r="2416" spans="1:38" x14ac:dyDescent="0.35">
      <c r="A2416">
        <v>24.1306854855988</v>
      </c>
      <c r="B2416">
        <v>661.79080122031405</v>
      </c>
      <c r="C2416">
        <v>0</v>
      </c>
      <c r="D2416">
        <v>5234.5509964257899</v>
      </c>
      <c r="E2416">
        <v>33.846719769129898</v>
      </c>
      <c r="F2416">
        <v>0</v>
      </c>
      <c r="G2416">
        <v>173.0055513767</v>
      </c>
      <c r="H2416">
        <v>1.3776257854279801</v>
      </c>
      <c r="I2416">
        <v>-1.0935112072198799E-2</v>
      </c>
      <c r="J2416">
        <v>3.1342210984918801</v>
      </c>
      <c r="K2416">
        <v>2.2584204338346701</v>
      </c>
      <c r="L2416">
        <v>31.525938099999902</v>
      </c>
      <c r="M2416">
        <v>0</v>
      </c>
      <c r="N2416">
        <v>0</v>
      </c>
      <c r="O2416" t="s">
        <v>38</v>
      </c>
      <c r="P2416">
        <v>0</v>
      </c>
      <c r="Q2416">
        <v>0</v>
      </c>
      <c r="R2416">
        <v>0</v>
      </c>
      <c r="S2416">
        <v>0</v>
      </c>
      <c r="T2416">
        <v>72.931905015182494</v>
      </c>
      <c r="U2416">
        <v>3.9309267816722997E-2</v>
      </c>
      <c r="V2416">
        <v>0</v>
      </c>
      <c r="W2416">
        <v>0</v>
      </c>
      <c r="X2416">
        <v>0</v>
      </c>
      <c r="Y2416">
        <v>-14.002898626877499</v>
      </c>
      <c r="Z2416">
        <v>0</v>
      </c>
      <c r="AA2416">
        <v>-71.5750068053717</v>
      </c>
      <c r="AB2416">
        <v>-3.8577918825929702E-2</v>
      </c>
      <c r="AC2416">
        <v>0</v>
      </c>
      <c r="AD2416">
        <v>7.5473647948694298E-3</v>
      </c>
      <c r="AE2416" t="s">
        <v>4867</v>
      </c>
      <c r="AF2416" t="s">
        <v>4868</v>
      </c>
      <c r="AG2416">
        <v>-6.8273675972423803E-4</v>
      </c>
      <c r="AH2416">
        <v>1.3775970485050899</v>
      </c>
      <c r="AI2416" s="1">
        <v>2.8736922890626399E-5</v>
      </c>
      <c r="AJ2416">
        <v>-3.6262619644794498E-2</v>
      </c>
      <c r="AK2416">
        <v>0.36061337327524301</v>
      </c>
      <c r="AL2416">
        <v>0.55159880174268205</v>
      </c>
    </row>
    <row r="2417" spans="1:38" x14ac:dyDescent="0.35">
      <c r="A2417">
        <v>24.140685485598802</v>
      </c>
      <c r="B2417">
        <v>662.129253406359</v>
      </c>
      <c r="C2417">
        <v>0</v>
      </c>
      <c r="D2417">
        <v>5236.2804852285799</v>
      </c>
      <c r="E2417">
        <v>33.843718003975198</v>
      </c>
      <c r="F2417">
        <v>0</v>
      </c>
      <c r="G2417">
        <v>172.89221285435499</v>
      </c>
      <c r="H2417">
        <v>1.3775164147916299</v>
      </c>
      <c r="I2417">
        <v>-1.0938954241039901E-2</v>
      </c>
      <c r="J2417">
        <v>3.1342210984918801</v>
      </c>
      <c r="K2417">
        <v>2.2584204338346701</v>
      </c>
      <c r="L2417">
        <v>31.525938099999902</v>
      </c>
      <c r="M2417">
        <v>0</v>
      </c>
      <c r="N2417">
        <v>0</v>
      </c>
      <c r="O2417" t="s">
        <v>38</v>
      </c>
      <c r="P2417">
        <v>0</v>
      </c>
      <c r="Q2417">
        <v>0</v>
      </c>
      <c r="R2417">
        <v>0</v>
      </c>
      <c r="S2417">
        <v>0</v>
      </c>
      <c r="T2417">
        <v>72.827984781719294</v>
      </c>
      <c r="U2417">
        <v>3.5738474461183001E-2</v>
      </c>
      <c r="V2417">
        <v>0</v>
      </c>
      <c r="W2417">
        <v>0</v>
      </c>
      <c r="X2417">
        <v>0</v>
      </c>
      <c r="Y2417">
        <v>-13.990579099120399</v>
      </c>
      <c r="Z2417">
        <v>0</v>
      </c>
      <c r="AA2417">
        <v>-71.4715262453348</v>
      </c>
      <c r="AB2417">
        <v>-3.5072827060591998E-2</v>
      </c>
      <c r="AC2417">
        <v>0</v>
      </c>
      <c r="AD2417">
        <v>6.8655195572098699E-3</v>
      </c>
      <c r="AE2417" t="s">
        <v>4869</v>
      </c>
      <c r="AF2417" t="s">
        <v>4870</v>
      </c>
      <c r="AG2417">
        <v>-6.2071898454378095E-4</v>
      </c>
      <c r="AH2417">
        <v>1.37749025018931</v>
      </c>
      <c r="AI2417" s="1">
        <v>2.6164602321854199E-5</v>
      </c>
      <c r="AJ2417">
        <v>-3.29686312070053E-2</v>
      </c>
      <c r="AK2417">
        <v>0.36062462887257202</v>
      </c>
      <c r="AL2417">
        <v>0.55126113382282205</v>
      </c>
    </row>
    <row r="2418" spans="1:38" x14ac:dyDescent="0.35">
      <c r="A2418">
        <v>24.1506854855988</v>
      </c>
      <c r="B2418">
        <v>662.46767559162504</v>
      </c>
      <c r="C2418">
        <v>0</v>
      </c>
      <c r="D2418">
        <v>5238.0088407563198</v>
      </c>
      <c r="E2418">
        <v>33.8407196081886</v>
      </c>
      <c r="F2418">
        <v>0</v>
      </c>
      <c r="G2418">
        <v>172.77889636397299</v>
      </c>
      <c r="H2418">
        <v>1.37740700753884</v>
      </c>
      <c r="I2418">
        <v>-1.0942437720430701E-2</v>
      </c>
      <c r="J2418">
        <v>3.1342210984918801</v>
      </c>
      <c r="K2418">
        <v>2.2584204338346701</v>
      </c>
      <c r="L2418">
        <v>31.525938099999902</v>
      </c>
      <c r="M2418">
        <v>0</v>
      </c>
      <c r="N2418">
        <v>0</v>
      </c>
      <c r="O2418" t="s">
        <v>38</v>
      </c>
      <c r="P2418">
        <v>0</v>
      </c>
      <c r="Q2418">
        <v>0</v>
      </c>
      <c r="R2418">
        <v>0</v>
      </c>
      <c r="S2418">
        <v>0</v>
      </c>
      <c r="T2418">
        <v>72.724182047397804</v>
      </c>
      <c r="U2418">
        <v>3.2305852422908003E-2</v>
      </c>
      <c r="V2418">
        <v>0</v>
      </c>
      <c r="W2418">
        <v>0</v>
      </c>
      <c r="X2418">
        <v>0</v>
      </c>
      <c r="Y2418">
        <v>-13.9782695167433</v>
      </c>
      <c r="Z2418">
        <v>0</v>
      </c>
      <c r="AA2418">
        <v>-71.368162620179106</v>
      </c>
      <c r="AB2418">
        <v>-3.1703475575688603E-2</v>
      </c>
      <c r="AC2418">
        <v>0</v>
      </c>
      <c r="AD2418">
        <v>6.2094876755193901E-3</v>
      </c>
      <c r="AE2418" t="s">
        <v>4871</v>
      </c>
      <c r="AF2418" t="s">
        <v>4872</v>
      </c>
      <c r="AG2418">
        <v>-5.6110082735207902E-4</v>
      </c>
      <c r="AH2418">
        <v>1.3773833215056801</v>
      </c>
      <c r="AI2418" s="1">
        <v>2.3686033159941999E-5</v>
      </c>
      <c r="AJ2418">
        <v>-2.98020951630995E-2</v>
      </c>
      <c r="AK2418">
        <v>0.360635882691347</v>
      </c>
      <c r="AL2418">
        <v>0.55092351925958705</v>
      </c>
    </row>
    <row r="2419" spans="1:38" x14ac:dyDescent="0.35">
      <c r="A2419">
        <v>24.160685485598801</v>
      </c>
      <c r="B2419">
        <v>662.80606780964899</v>
      </c>
      <c r="C2419">
        <v>0</v>
      </c>
      <c r="D2419">
        <v>5239.7360632292402</v>
      </c>
      <c r="E2419">
        <v>33.837724550158597</v>
      </c>
      <c r="F2419">
        <v>0</v>
      </c>
      <c r="G2419">
        <v>172.66560188613701</v>
      </c>
      <c r="H2419">
        <v>1.3772975671849901</v>
      </c>
      <c r="I2419">
        <v>-1.0945576882401701E-2</v>
      </c>
      <c r="J2419">
        <v>3.1342210984918801</v>
      </c>
      <c r="K2419">
        <v>2.2584204338346701</v>
      </c>
      <c r="L2419">
        <v>31.525938099999902</v>
      </c>
      <c r="M2419">
        <v>0</v>
      </c>
      <c r="N2419">
        <v>0</v>
      </c>
      <c r="O2419" t="s">
        <v>38</v>
      </c>
      <c r="P2419">
        <v>0</v>
      </c>
      <c r="Q2419">
        <v>0</v>
      </c>
      <c r="R2419">
        <v>0</v>
      </c>
      <c r="S2419">
        <v>0</v>
      </c>
      <c r="T2419">
        <v>72.620496677740704</v>
      </c>
      <c r="U2419">
        <v>2.9015681044122998E-2</v>
      </c>
      <c r="V2419">
        <v>0</v>
      </c>
      <c r="W2419">
        <v>0</v>
      </c>
      <c r="X2419">
        <v>0</v>
      </c>
      <c r="Y2419">
        <v>-13.9659698546321</v>
      </c>
      <c r="Z2419">
        <v>0</v>
      </c>
      <c r="AA2419">
        <v>-71.264915798317304</v>
      </c>
      <c r="AB2419">
        <v>-2.8474055687284599E-2</v>
      </c>
      <c r="AC2419">
        <v>0</v>
      </c>
      <c r="AD2419">
        <v>5.5801343327640997E-3</v>
      </c>
      <c r="AE2419" t="s">
        <v>4873</v>
      </c>
      <c r="AF2419" t="s">
        <v>4874</v>
      </c>
      <c r="AG2419">
        <v>-5.0395662499501197E-4</v>
      </c>
      <c r="AH2419">
        <v>1.3772762624038499</v>
      </c>
      <c r="AI2419" s="1">
        <v>2.1304781140374299E-5</v>
      </c>
      <c r="AJ2419">
        <v>-2.67669598119336E-2</v>
      </c>
      <c r="AK2419">
        <v>0.36064713473319499</v>
      </c>
      <c r="AL2419">
        <v>0.550585958004149</v>
      </c>
    </row>
    <row r="2420" spans="1:38" x14ac:dyDescent="0.35">
      <c r="A2420">
        <v>24.170685485598799</v>
      </c>
      <c r="B2420">
        <v>663.14443009364595</v>
      </c>
      <c r="C2420">
        <v>0</v>
      </c>
      <c r="D2420">
        <v>5241.4621528673597</v>
      </c>
      <c r="E2420">
        <v>33.834732797406701</v>
      </c>
      <c r="F2420">
        <v>0</v>
      </c>
      <c r="G2420">
        <v>172.552329401637</v>
      </c>
      <c r="H2420">
        <v>1.37718809709963</v>
      </c>
      <c r="I2420">
        <v>-1.09483865255039E-2</v>
      </c>
      <c r="J2420">
        <v>3.1342210984918801</v>
      </c>
      <c r="K2420">
        <v>2.2584204338346701</v>
      </c>
      <c r="L2420">
        <v>31.525938099999902</v>
      </c>
      <c r="M2420">
        <v>0</v>
      </c>
      <c r="N2420">
        <v>0</v>
      </c>
      <c r="O2420" t="s">
        <v>38</v>
      </c>
      <c r="P2420">
        <v>0</v>
      </c>
      <c r="Q2420">
        <v>0</v>
      </c>
      <c r="R2420">
        <v>0</v>
      </c>
      <c r="S2420">
        <v>0</v>
      </c>
      <c r="T2420">
        <v>72.516928538475995</v>
      </c>
      <c r="U2420">
        <v>2.5872007535716099E-2</v>
      </c>
      <c r="V2420">
        <v>0</v>
      </c>
      <c r="W2420">
        <v>0</v>
      </c>
      <c r="X2420">
        <v>0</v>
      </c>
      <c r="Y2420">
        <v>-13.953680087371</v>
      </c>
      <c r="Z2420">
        <v>0</v>
      </c>
      <c r="AA2420">
        <v>-71.161785648434503</v>
      </c>
      <c r="AB2420">
        <v>-2.53885305356592E-2</v>
      </c>
      <c r="AC2420">
        <v>0</v>
      </c>
      <c r="AD2420">
        <v>4.9782819494332302E-3</v>
      </c>
      <c r="AE2420" t="s">
        <v>4875</v>
      </c>
      <c r="AF2420" t="s">
        <v>4876</v>
      </c>
      <c r="AG2420">
        <v>-4.4935668302275298E-4</v>
      </c>
      <c r="AH2420">
        <v>1.37716907283849</v>
      </c>
      <c r="AI2420" s="1">
        <v>1.9024261138644799E-5</v>
      </c>
      <c r="AJ2420">
        <v>-2.38669593356628E-2</v>
      </c>
      <c r="AK2420">
        <v>0.36065838499974001</v>
      </c>
      <c r="AL2420">
        <v>0.55024845000777101</v>
      </c>
    </row>
    <row r="2421" spans="1:38" x14ac:dyDescent="0.35">
      <c r="A2421">
        <v>24.180685485598801</v>
      </c>
      <c r="B2421">
        <v>663.48276247650404</v>
      </c>
      <c r="C2421">
        <v>0</v>
      </c>
      <c r="D2421">
        <v>5243.1871098905203</v>
      </c>
      <c r="E2421">
        <v>33.831744316637</v>
      </c>
      <c r="F2421">
        <v>0</v>
      </c>
      <c r="G2421">
        <v>172.439078891463</v>
      </c>
      <c r="H2421">
        <v>1.3770786005022499</v>
      </c>
      <c r="I2421">
        <v>-1.0950881850844399E-2</v>
      </c>
      <c r="J2421">
        <v>3.1342210984918801</v>
      </c>
      <c r="K2421">
        <v>2.2584204338346701</v>
      </c>
      <c r="L2421">
        <v>31.525938099999902</v>
      </c>
      <c r="M2421">
        <v>0</v>
      </c>
      <c r="N2421">
        <v>0</v>
      </c>
      <c r="O2421" t="s">
        <v>38</v>
      </c>
      <c r="P2421">
        <v>0</v>
      </c>
      <c r="Q2421">
        <v>0</v>
      </c>
      <c r="R2421">
        <v>0</v>
      </c>
      <c r="S2421">
        <v>0</v>
      </c>
      <c r="T2421">
        <v>72.413477495536497</v>
      </c>
      <c r="U2421">
        <v>2.2878643289697201E-2</v>
      </c>
      <c r="V2421">
        <v>0</v>
      </c>
      <c r="W2421">
        <v>0</v>
      </c>
      <c r="X2421">
        <v>0</v>
      </c>
      <c r="Y2421">
        <v>-13.9414001892643</v>
      </c>
      <c r="Z2421">
        <v>0</v>
      </c>
      <c r="AA2421">
        <v>-71.058772039483998</v>
      </c>
      <c r="AB2421">
        <v>-2.2450631489082599E-2</v>
      </c>
      <c r="AC2421">
        <v>0</v>
      </c>
      <c r="AD2421">
        <v>4.40470935688397E-3</v>
      </c>
      <c r="AE2421" t="s">
        <v>4877</v>
      </c>
      <c r="AF2421" t="s">
        <v>4878</v>
      </c>
      <c r="AG2421">
        <v>-3.9736721160984502E-4</v>
      </c>
      <c r="AH2421">
        <v>1.3770617527689599</v>
      </c>
      <c r="AI2421" s="1">
        <v>1.6847733294467201E-5</v>
      </c>
      <c r="AJ2421">
        <v>-2.11056103962243E-2</v>
      </c>
      <c r="AK2421">
        <v>0.360669633492606</v>
      </c>
      <c r="AL2421">
        <v>0.54991099522180997</v>
      </c>
    </row>
    <row r="2422" spans="1:38" x14ac:dyDescent="0.35">
      <c r="A2422">
        <v>24.190685485598799</v>
      </c>
      <c r="B2422">
        <v>663.82106499077202</v>
      </c>
      <c r="C2422">
        <v>0</v>
      </c>
      <c r="D2422">
        <v>5244.9109345183697</v>
      </c>
      <c r="E2422">
        <v>33.828759073786003</v>
      </c>
      <c r="F2422">
        <v>0</v>
      </c>
      <c r="G2422">
        <v>172.32585033679399</v>
      </c>
      <c r="H2422">
        <v>1.37696908045845</v>
      </c>
      <c r="I2422">
        <v>-1.0953078437762401E-2</v>
      </c>
      <c r="J2422">
        <v>3.1342210984918801</v>
      </c>
      <c r="K2422">
        <v>2.2584204338346701</v>
      </c>
      <c r="L2422">
        <v>31.525938099999902</v>
      </c>
      <c r="M2422">
        <v>0</v>
      </c>
      <c r="N2422">
        <v>0</v>
      </c>
      <c r="O2422" t="s">
        <v>38</v>
      </c>
      <c r="P2422">
        <v>0</v>
      </c>
      <c r="Q2422">
        <v>0</v>
      </c>
      <c r="R2422">
        <v>0</v>
      </c>
      <c r="S2422">
        <v>0</v>
      </c>
      <c r="T2422">
        <v>72.310143415059699</v>
      </c>
      <c r="U2422">
        <v>2.0039160565861001E-2</v>
      </c>
      <c r="V2422">
        <v>0</v>
      </c>
      <c r="W2422">
        <v>0</v>
      </c>
      <c r="X2422">
        <v>0</v>
      </c>
      <c r="Y2422">
        <v>-13.929130134358299</v>
      </c>
      <c r="Z2422">
        <v>0</v>
      </c>
      <c r="AA2422">
        <v>-70.955874840682597</v>
      </c>
      <c r="AB2422">
        <v>-1.96638549153734E-2</v>
      </c>
      <c r="AC2422">
        <v>0</v>
      </c>
      <c r="AD2422">
        <v>3.8601510399860102E-3</v>
      </c>
      <c r="AE2422" t="s">
        <v>4879</v>
      </c>
      <c r="AF2422" t="s">
        <v>4880</v>
      </c>
      <c r="AG2422">
        <v>-3.4805026797599901E-4</v>
      </c>
      <c r="AH2422">
        <v>1.37695430215906</v>
      </c>
      <c r="AI2422" s="1">
        <v>1.4778299382012201E-5</v>
      </c>
      <c r="AJ2422">
        <v>-1.84862090770977E-2</v>
      </c>
      <c r="AK2422">
        <v>0.36068088021340899</v>
      </c>
      <c r="AL2422">
        <v>0.54957359359771596</v>
      </c>
    </row>
    <row r="2423" spans="1:38" x14ac:dyDescent="0.35">
      <c r="A2423">
        <v>24.2006854855988</v>
      </c>
      <c r="B2423">
        <v>664.15933766865703</v>
      </c>
      <c r="C2423">
        <v>0</v>
      </c>
      <c r="D2423">
        <v>5246.6336269703797</v>
      </c>
      <c r="E2423">
        <v>33.825777034073198</v>
      </c>
      <c r="F2423">
        <v>0</v>
      </c>
      <c r="G2423">
        <v>172.212643718989</v>
      </c>
      <c r="H2423">
        <v>1.37685953987622</v>
      </c>
      <c r="I2423">
        <v>-1.09549922191847E-2</v>
      </c>
      <c r="J2423">
        <v>3.1342210984918801</v>
      </c>
      <c r="K2423">
        <v>2.2584204338346701</v>
      </c>
      <c r="L2423">
        <v>31.525938099999902</v>
      </c>
      <c r="M2423">
        <v>0</v>
      </c>
      <c r="N2423">
        <v>0</v>
      </c>
      <c r="O2423" t="s">
        <v>38</v>
      </c>
      <c r="P2423">
        <v>0</v>
      </c>
      <c r="Q2423">
        <v>0</v>
      </c>
      <c r="R2423">
        <v>0</v>
      </c>
      <c r="S2423">
        <v>0</v>
      </c>
      <c r="T2423">
        <v>72.206926163386896</v>
      </c>
      <c r="U2423">
        <v>1.7356889552983298E-2</v>
      </c>
      <c r="V2423">
        <v>0</v>
      </c>
      <c r="W2423">
        <v>0</v>
      </c>
      <c r="X2423">
        <v>0</v>
      </c>
      <c r="Y2423">
        <v>-13.916869896462901</v>
      </c>
      <c r="Z2423">
        <v>0</v>
      </c>
      <c r="AA2423">
        <v>-70.853093921505902</v>
      </c>
      <c r="AB2423">
        <v>-1.70314593215063E-2</v>
      </c>
      <c r="AC2423">
        <v>0</v>
      </c>
      <c r="AD2423">
        <v>3.34529644939558E-3</v>
      </c>
      <c r="AE2423" t="s">
        <v>4881</v>
      </c>
      <c r="AF2423" t="s">
        <v>4882</v>
      </c>
      <c r="AG2423">
        <v>-3.0146370531021401E-4</v>
      </c>
      <c r="AH2423">
        <v>1.3768467209767901</v>
      </c>
      <c r="AI2423" s="1">
        <v>1.28188994290567E-5</v>
      </c>
      <c r="AJ2423">
        <v>-1.60118281704799E-2</v>
      </c>
      <c r="AK2423">
        <v>0.36069212516376498</v>
      </c>
      <c r="AL2423">
        <v>0.54923624508702795</v>
      </c>
    </row>
    <row r="2424" spans="1:38" x14ac:dyDescent="0.35">
      <c r="A2424">
        <v>24.210685485598798</v>
      </c>
      <c r="B2424">
        <v>664.497580542013</v>
      </c>
      <c r="C2424">
        <v>0</v>
      </c>
      <c r="D2424">
        <v>5248.3551874658096</v>
      </c>
      <c r="E2424">
        <v>33.822798162052699</v>
      </c>
      <c r="F2424">
        <v>0</v>
      </c>
      <c r="G2424">
        <v>172.099459019579</v>
      </c>
      <c r="H2424">
        <v>1.3767499815025801</v>
      </c>
      <c r="I2424">
        <v>-1.0956639456699301E-2</v>
      </c>
      <c r="J2424">
        <v>3.1342210984918801</v>
      </c>
      <c r="K2424">
        <v>2.2584204338346701</v>
      </c>
      <c r="L2424">
        <v>31.525938099999902</v>
      </c>
      <c r="M2424">
        <v>0</v>
      </c>
      <c r="N2424">
        <v>0</v>
      </c>
      <c r="O2424" t="s">
        <v>38</v>
      </c>
      <c r="P2424">
        <v>0</v>
      </c>
      <c r="Q2424">
        <v>0</v>
      </c>
      <c r="R2424">
        <v>0</v>
      </c>
      <c r="S2424">
        <v>0</v>
      </c>
      <c r="T2424">
        <v>72.103825607063101</v>
      </c>
      <c r="U2424">
        <v>1.4834915809053001E-2</v>
      </c>
      <c r="V2424">
        <v>0</v>
      </c>
      <c r="W2424">
        <v>0</v>
      </c>
      <c r="X2424">
        <v>0</v>
      </c>
      <c r="Y2424">
        <v>-13.9046194491742</v>
      </c>
      <c r="Z2424">
        <v>0</v>
      </c>
      <c r="AA2424">
        <v>-70.750429151683704</v>
      </c>
      <c r="AB2424">
        <v>-1.4556462865637301E-2</v>
      </c>
      <c r="AC2424">
        <v>0</v>
      </c>
      <c r="AD2424">
        <v>2.8607893845956399E-3</v>
      </c>
      <c r="AE2424" t="s">
        <v>4883</v>
      </c>
      <c r="AF2424" t="s">
        <v>4884</v>
      </c>
      <c r="AG2424">
        <v>-2.5766112827771702E-4</v>
      </c>
      <c r="AH2424">
        <v>1.37673900919398</v>
      </c>
      <c r="AI2424" s="1">
        <v>1.0972308591039499E-5</v>
      </c>
      <c r="AJ2424">
        <v>-1.36853148140981E-2</v>
      </c>
      <c r="AK2424">
        <v>0.36070336834528699</v>
      </c>
      <c r="AL2424">
        <v>0.54889894964137897</v>
      </c>
    </row>
    <row r="2425" spans="1:38" x14ac:dyDescent="0.35">
      <c r="A2425">
        <v>24.2206854855988</v>
      </c>
      <c r="B2425">
        <v>664.83579364233697</v>
      </c>
      <c r="C2425">
        <v>0</v>
      </c>
      <c r="D2425">
        <v>5250.0756162237703</v>
      </c>
      <c r="E2425">
        <v>33.819822421664298</v>
      </c>
      <c r="F2425">
        <v>0</v>
      </c>
      <c r="G2425">
        <v>171.98629622025501</v>
      </c>
      <c r="H2425">
        <v>1.37664040792038</v>
      </c>
      <c r="I2425">
        <v>-1.0958036715386499E-2</v>
      </c>
      <c r="J2425">
        <v>3.1342210984918801</v>
      </c>
      <c r="K2425">
        <v>2.2584204338346701</v>
      </c>
      <c r="L2425">
        <v>31.525938099999902</v>
      </c>
      <c r="M2425">
        <v>0</v>
      </c>
      <c r="N2425">
        <v>0</v>
      </c>
      <c r="O2425" t="s">
        <v>38</v>
      </c>
      <c r="P2425">
        <v>0</v>
      </c>
      <c r="Q2425">
        <v>0</v>
      </c>
      <c r="R2425">
        <v>0</v>
      </c>
      <c r="S2425">
        <v>0</v>
      </c>
      <c r="T2425">
        <v>72.000841612836595</v>
      </c>
      <c r="U2425">
        <v>1.24760780729732E-2</v>
      </c>
      <c r="V2425">
        <v>0</v>
      </c>
      <c r="W2425">
        <v>0</v>
      </c>
      <c r="X2425">
        <v>0</v>
      </c>
      <c r="Y2425">
        <v>-13.892378765896201</v>
      </c>
      <c r="Z2425">
        <v>0</v>
      </c>
      <c r="AA2425">
        <v>-70.647880401195707</v>
      </c>
      <c r="AB2425">
        <v>-1.2241641234069201E-2</v>
      </c>
      <c r="AC2425">
        <v>0</v>
      </c>
      <c r="AD2425">
        <v>2.4072274465155E-3</v>
      </c>
      <c r="AE2425" t="s">
        <v>4885</v>
      </c>
      <c r="AF2425" t="s">
        <v>4886</v>
      </c>
      <c r="AG2425">
        <v>-2.16691854978293E-4</v>
      </c>
      <c r="AH2425">
        <v>1.3766311667861</v>
      </c>
      <c r="AI2425" s="1">
        <v>9.24113427713813E-6</v>
      </c>
      <c r="AJ2425">
        <v>-1.1509288470678799E-2</v>
      </c>
      <c r="AK2425">
        <v>0.36071460975958303</v>
      </c>
      <c r="AL2425">
        <v>0.54856170721249398</v>
      </c>
    </row>
    <row r="2426" spans="1:38" x14ac:dyDescent="0.35">
      <c r="A2426">
        <v>24.230685485598801</v>
      </c>
      <c r="B2426">
        <v>665.17397700076299</v>
      </c>
      <c r="C2426">
        <v>0</v>
      </c>
      <c r="D2426">
        <v>5251.7949134631599</v>
      </c>
      <c r="E2426">
        <v>33.816849776285899</v>
      </c>
      <c r="F2426">
        <v>0</v>
      </c>
      <c r="G2426">
        <v>171.873155302859</v>
      </c>
      <c r="H2426">
        <v>1.37653082154541</v>
      </c>
      <c r="I2426">
        <v>-1.0959200838443799E-2</v>
      </c>
      <c r="J2426">
        <v>3.1342210984918801</v>
      </c>
      <c r="K2426">
        <v>2.2584204338346701</v>
      </c>
      <c r="L2426">
        <v>31.525938099999902</v>
      </c>
      <c r="M2426">
        <v>0</v>
      </c>
      <c r="N2426">
        <v>0</v>
      </c>
      <c r="O2426" t="s">
        <v>38</v>
      </c>
      <c r="P2426">
        <v>0</v>
      </c>
      <c r="Q2426">
        <v>0</v>
      </c>
      <c r="R2426">
        <v>0</v>
      </c>
      <c r="S2426">
        <v>0</v>
      </c>
      <c r="T2426">
        <v>71.897974047658195</v>
      </c>
      <c r="U2426">
        <v>1.0282966451002899E-2</v>
      </c>
      <c r="V2426">
        <v>0</v>
      </c>
      <c r="W2426">
        <v>0</v>
      </c>
      <c r="X2426">
        <v>0</v>
      </c>
      <c r="Y2426">
        <v>-13.880147819863501</v>
      </c>
      <c r="Z2426">
        <v>0</v>
      </c>
      <c r="AA2426">
        <v>-70.545447540266395</v>
      </c>
      <c r="AB2426">
        <v>-1.00895258863163E-2</v>
      </c>
      <c r="AC2426">
        <v>0</v>
      </c>
      <c r="AD2426">
        <v>1.98516156063047E-3</v>
      </c>
      <c r="AE2426" t="s">
        <v>4887</v>
      </c>
      <c r="AF2426" t="s">
        <v>4888</v>
      </c>
      <c r="AG2426">
        <v>-1.7860088541461801E-4</v>
      </c>
      <c r="AH2426">
        <v>1.37652319373188</v>
      </c>
      <c r="AI2426" s="1">
        <v>7.6278135334728603E-6</v>
      </c>
      <c r="AJ2426">
        <v>-9.4861392531870401E-3</v>
      </c>
      <c r="AK2426">
        <v>0.36072584940826002</v>
      </c>
      <c r="AL2426">
        <v>0.54822451775218595</v>
      </c>
    </row>
    <row r="2427" spans="1:38" x14ac:dyDescent="0.35">
      <c r="A2427">
        <v>24.240685485598799</v>
      </c>
      <c r="B2427">
        <v>665.51213064805597</v>
      </c>
      <c r="C2427">
        <v>0</v>
      </c>
      <c r="D2427">
        <v>5253.51307940271</v>
      </c>
      <c r="E2427">
        <v>33.8138801887862</v>
      </c>
      <c r="F2427">
        <v>0</v>
      </c>
      <c r="G2427">
        <v>171.76003624937201</v>
      </c>
      <c r="H2427">
        <v>1.3764212246237699</v>
      </c>
      <c r="I2427">
        <v>-1.0960148921644E-2</v>
      </c>
      <c r="J2427">
        <v>3.1342210984918801</v>
      </c>
      <c r="K2427">
        <v>2.2584204338346701</v>
      </c>
      <c r="L2427">
        <v>31.525938099999902</v>
      </c>
      <c r="M2427">
        <v>0</v>
      </c>
      <c r="N2427">
        <v>0</v>
      </c>
      <c r="O2427" t="s">
        <v>38</v>
      </c>
      <c r="P2427">
        <v>0</v>
      </c>
      <c r="Q2427">
        <v>0</v>
      </c>
      <c r="R2427">
        <v>0</v>
      </c>
      <c r="S2427">
        <v>0</v>
      </c>
      <c r="T2427">
        <v>71.795222778681406</v>
      </c>
      <c r="U2427">
        <v>8.2579209751716294E-3</v>
      </c>
      <c r="V2427">
        <v>0</v>
      </c>
      <c r="W2427">
        <v>0</v>
      </c>
      <c r="X2427">
        <v>0</v>
      </c>
      <c r="Y2427">
        <v>-13.8679265841635</v>
      </c>
      <c r="Z2427">
        <v>0</v>
      </c>
      <c r="AA2427">
        <v>-70.443130439360303</v>
      </c>
      <c r="AB2427">
        <v>-8.1024026654970896E-3</v>
      </c>
      <c r="AC2427">
        <v>0</v>
      </c>
      <c r="AD2427">
        <v>1.5950955702795E-3</v>
      </c>
      <c r="AE2427" t="s">
        <v>4889</v>
      </c>
      <c r="AF2427" t="s">
        <v>4890</v>
      </c>
      <c r="AG2427">
        <v>-1.4342887641848401E-4</v>
      </c>
      <c r="AH2427">
        <v>1.37641509001308</v>
      </c>
      <c r="AI2427" s="1">
        <v>6.1346106841053598E-6</v>
      </c>
      <c r="AJ2427">
        <v>-7.6180265930671596E-3</v>
      </c>
      <c r="AK2427">
        <v>0.36073708729292098</v>
      </c>
      <c r="AL2427">
        <v>0.54788738121236102</v>
      </c>
    </row>
    <row r="2428" spans="1:38" x14ac:dyDescent="0.35">
      <c r="A2428">
        <v>24.250685485598801</v>
      </c>
      <c r="B2428">
        <v>665.85025461460702</v>
      </c>
      <c r="C2428">
        <v>0</v>
      </c>
      <c r="D2428">
        <v>5255.2301142609704</v>
      </c>
      <c r="E2428">
        <v>33.810913621576702</v>
      </c>
      <c r="F2428">
        <v>0</v>
      </c>
      <c r="G2428">
        <v>171.64693904190699</v>
      </c>
      <c r="H2428">
        <v>1.37631161922939</v>
      </c>
      <c r="I2428">
        <v>-1.09608982876665E-2</v>
      </c>
      <c r="J2428">
        <v>3.1342210984918801</v>
      </c>
      <c r="K2428">
        <v>2.2584204338346701</v>
      </c>
      <c r="L2428">
        <v>31.525938099999902</v>
      </c>
      <c r="M2428">
        <v>0</v>
      </c>
      <c r="N2428">
        <v>0</v>
      </c>
      <c r="O2428" t="s">
        <v>38</v>
      </c>
      <c r="P2428">
        <v>0</v>
      </c>
      <c r="Q2428">
        <v>0</v>
      </c>
      <c r="R2428">
        <v>0</v>
      </c>
      <c r="S2428">
        <v>0</v>
      </c>
      <c r="T2428">
        <v>71.6925876732614</v>
      </c>
      <c r="U2428">
        <v>6.4030305314975696E-3</v>
      </c>
      <c r="V2428">
        <v>0</v>
      </c>
      <c r="W2428">
        <v>0</v>
      </c>
      <c r="X2428">
        <v>0</v>
      </c>
      <c r="Y2428">
        <v>-13.8557150317588</v>
      </c>
      <c r="Z2428">
        <v>0</v>
      </c>
      <c r="AA2428">
        <v>-70.340928969178194</v>
      </c>
      <c r="AB2428">
        <v>-6.2823107718781596E-3</v>
      </c>
      <c r="AC2428">
        <v>0</v>
      </c>
      <c r="AD2428">
        <v>1.2374859000544899E-3</v>
      </c>
      <c r="AE2428" t="s">
        <v>4891</v>
      </c>
      <c r="AF2428" t="s">
        <v>4892</v>
      </c>
      <c r="AG2428">
        <v>-1.11212123001578E-4</v>
      </c>
      <c r="AH2428">
        <v>1.37630685561416</v>
      </c>
      <c r="AI2428" s="1">
        <v>4.7636152309404802E-6</v>
      </c>
      <c r="AJ2428">
        <v>-5.90687824971548E-3</v>
      </c>
      <c r="AK2428">
        <v>0.36074832341516599</v>
      </c>
      <c r="AL2428">
        <v>0.54755029754501605</v>
      </c>
    </row>
    <row r="2429" spans="1:38" x14ac:dyDescent="0.35">
      <c r="A2429">
        <v>24.260685485598799</v>
      </c>
      <c r="B2429">
        <v>666.18834893042902</v>
      </c>
      <c r="C2429">
        <v>0</v>
      </c>
      <c r="D2429">
        <v>5256.9460182563098</v>
      </c>
      <c r="E2429">
        <v>33.807950036665197</v>
      </c>
      <c r="F2429">
        <v>0</v>
      </c>
      <c r="G2429">
        <v>171.53386366269601</v>
      </c>
      <c r="H2429">
        <v>1.37620200726201</v>
      </c>
      <c r="I2429">
        <v>-1.0961466460333399E-2</v>
      </c>
      <c r="J2429">
        <v>3.1342210984918801</v>
      </c>
      <c r="K2429">
        <v>2.2584204338346701</v>
      </c>
      <c r="L2429">
        <v>31.525938099999902</v>
      </c>
      <c r="M2429">
        <v>0</v>
      </c>
      <c r="N2429">
        <v>0</v>
      </c>
      <c r="O2429" t="s">
        <v>38</v>
      </c>
      <c r="P2429">
        <v>0</v>
      </c>
      <c r="Q2429">
        <v>0</v>
      </c>
      <c r="R2429">
        <v>0</v>
      </c>
      <c r="S2429">
        <v>0</v>
      </c>
      <c r="T2429">
        <v>71.590068598955199</v>
      </c>
      <c r="U2429">
        <v>4.72013215405785E-3</v>
      </c>
      <c r="V2429">
        <v>0</v>
      </c>
      <c r="W2429">
        <v>0</v>
      </c>
      <c r="X2429">
        <v>0</v>
      </c>
      <c r="Y2429">
        <v>-13.8435131355092</v>
      </c>
      <c r="Z2429">
        <v>0</v>
      </c>
      <c r="AA2429">
        <v>-70.238843000651002</v>
      </c>
      <c r="AB2429">
        <v>-4.6310420956354901E-3</v>
      </c>
      <c r="AC2429">
        <v>0</v>
      </c>
      <c r="AD2429">
        <v>9.1274128876854901E-4</v>
      </c>
      <c r="AE2429" t="s">
        <v>4893</v>
      </c>
      <c r="AF2429" t="s">
        <v>4894</v>
      </c>
      <c r="AG2429" s="1">
        <v>-8.1982546059923802E-5</v>
      </c>
      <c r="AH2429">
        <v>1.3761984905219999</v>
      </c>
      <c r="AI2429" s="1">
        <v>3.5167400123103902E-6</v>
      </c>
      <c r="AJ2429">
        <v>-4.3543896574188296E-3</v>
      </c>
      <c r="AK2429">
        <v>0.36075955777659202</v>
      </c>
      <c r="AL2429">
        <v>0.54721326670223602</v>
      </c>
    </row>
    <row r="2430" spans="1:38" x14ac:dyDescent="0.35">
      <c r="A2430">
        <v>24.270685485598801</v>
      </c>
      <c r="B2430">
        <v>666.52641362515305</v>
      </c>
      <c r="C2430">
        <v>0</v>
      </c>
      <c r="D2430">
        <v>5258.6607916069197</v>
      </c>
      <c r="E2430">
        <v>33.804989395708397</v>
      </c>
      <c r="F2430">
        <v>0</v>
      </c>
      <c r="G2430">
        <v>171.42081009408199</v>
      </c>
      <c r="H2430">
        <v>1.3760923904451901</v>
      </c>
      <c r="I2430">
        <v>-1.09618711387957E-2</v>
      </c>
      <c r="J2430">
        <v>3.1342210984918801</v>
      </c>
      <c r="K2430">
        <v>2.2584204338346701</v>
      </c>
      <c r="L2430">
        <v>31.525938099999902</v>
      </c>
      <c r="M2430">
        <v>0</v>
      </c>
      <c r="N2430">
        <v>0</v>
      </c>
      <c r="O2430" t="s">
        <v>38</v>
      </c>
      <c r="P2430">
        <v>0</v>
      </c>
      <c r="Q2430">
        <v>0</v>
      </c>
      <c r="R2430">
        <v>0</v>
      </c>
      <c r="S2430">
        <v>0</v>
      </c>
      <c r="T2430">
        <v>71.487665423520795</v>
      </c>
      <c r="U2430">
        <v>3.21081068365257E-3</v>
      </c>
      <c r="V2430">
        <v>0</v>
      </c>
      <c r="W2430">
        <v>0</v>
      </c>
      <c r="X2430">
        <v>0</v>
      </c>
      <c r="Y2430">
        <v>-13.8313208681941</v>
      </c>
      <c r="Z2430">
        <v>0</v>
      </c>
      <c r="AA2430">
        <v>-70.136872404936298</v>
      </c>
      <c r="AB2430">
        <v>-3.15014090754812E-3</v>
      </c>
      <c r="AC2430">
        <v>0</v>
      </c>
      <c r="AD2430">
        <v>6.2122259203072105E-4</v>
      </c>
      <c r="AE2430" t="s">
        <v>4895</v>
      </c>
      <c r="AF2430" t="s">
        <v>4896</v>
      </c>
      <c r="AG2430" s="1">
        <v>-5.57676864103766E-5</v>
      </c>
      <c r="AH2430">
        <v>1.37608999472556</v>
      </c>
      <c r="AI2430" s="1">
        <v>2.3957196220170101E-6</v>
      </c>
      <c r="AJ2430">
        <v>-2.9620236086108399E-3</v>
      </c>
      <c r="AK2430">
        <v>0.360770790378793</v>
      </c>
      <c r="AL2430">
        <v>0.54687628863619797</v>
      </c>
    </row>
    <row r="2431" spans="1:38" x14ac:dyDescent="0.35">
      <c r="A2431">
        <v>24.280685485598799</v>
      </c>
      <c r="B2431">
        <v>666.86444872802701</v>
      </c>
      <c r="C2431">
        <v>0</v>
      </c>
      <c r="D2431">
        <v>5260.3744345308296</v>
      </c>
      <c r="E2431">
        <v>33.802031660065097</v>
      </c>
      <c r="F2431">
        <v>0</v>
      </c>
      <c r="G2431">
        <v>171.30777831850699</v>
      </c>
      <c r="H2431">
        <v>1.37598277032473</v>
      </c>
      <c r="I2431">
        <v>-1.09621301717003E-2</v>
      </c>
      <c r="J2431">
        <v>3.1342210984918801</v>
      </c>
      <c r="K2431">
        <v>2.2584204338346701</v>
      </c>
      <c r="L2431">
        <v>31.525938099999902</v>
      </c>
      <c r="M2431">
        <v>0</v>
      </c>
      <c r="N2431">
        <v>0</v>
      </c>
      <c r="O2431" t="s">
        <v>38</v>
      </c>
      <c r="P2431">
        <v>0</v>
      </c>
      <c r="Q2431">
        <v>0</v>
      </c>
      <c r="R2431">
        <v>0</v>
      </c>
      <c r="S2431">
        <v>0</v>
      </c>
      <c r="T2431">
        <v>71.385378014916995</v>
      </c>
      <c r="U2431">
        <v>1.8763987850422699E-3</v>
      </c>
      <c r="V2431">
        <v>0</v>
      </c>
      <c r="W2431">
        <v>0</v>
      </c>
      <c r="X2431">
        <v>0</v>
      </c>
      <c r="Y2431">
        <v>-13.8191382025349</v>
      </c>
      <c r="Z2431">
        <v>0</v>
      </c>
      <c r="AA2431">
        <v>-70.035017053412901</v>
      </c>
      <c r="AB2431">
        <v>-1.8409039016642501E-3</v>
      </c>
      <c r="AC2431">
        <v>0</v>
      </c>
      <c r="AD2431">
        <v>3.6324265353262098E-4</v>
      </c>
      <c r="AE2431" t="s">
        <v>4897</v>
      </c>
      <c r="AF2431" t="s">
        <v>4898</v>
      </c>
      <c r="AG2431" s="1">
        <v>-3.2590705056674798E-5</v>
      </c>
      <c r="AH2431">
        <v>1.3759813682156501</v>
      </c>
      <c r="AI2431" s="1">
        <v>1.4021090870564E-6</v>
      </c>
      <c r="AJ2431">
        <v>-1.73101026800318E-3</v>
      </c>
      <c r="AK2431">
        <v>0.360782021223361</v>
      </c>
      <c r="AL2431">
        <v>0.54653936329916697</v>
      </c>
    </row>
    <row r="2432" spans="1:38" x14ac:dyDescent="0.35">
      <c r="A2432">
        <v>24.2906854855989</v>
      </c>
      <c r="B2432">
        <v>667.20245426790905</v>
      </c>
      <c r="C2432">
        <v>0</v>
      </c>
      <c r="D2432">
        <v>5262.0869472458799</v>
      </c>
      <c r="E2432">
        <v>33.799076790849</v>
      </c>
      <c r="F2432">
        <v>0</v>
      </c>
      <c r="G2432">
        <v>171.19476831850301</v>
      </c>
      <c r="H2432">
        <v>1.3758731482673401</v>
      </c>
      <c r="I2432">
        <v>-1.0962261531378401E-2</v>
      </c>
      <c r="J2432">
        <v>3.1342210984918801</v>
      </c>
      <c r="K2432">
        <v>2.2584204338346701</v>
      </c>
      <c r="L2432">
        <v>31.525938099999902</v>
      </c>
      <c r="M2432">
        <v>0</v>
      </c>
      <c r="N2432">
        <v>0</v>
      </c>
      <c r="O2432" t="s">
        <v>38</v>
      </c>
      <c r="P2432">
        <v>0</v>
      </c>
      <c r="Q2432">
        <v>0</v>
      </c>
      <c r="R2432">
        <v>0</v>
      </c>
      <c r="S2432">
        <v>0</v>
      </c>
      <c r="T2432">
        <v>71.283206241303205</v>
      </c>
      <c r="U2432">
        <v>7.1797732212292497E-4</v>
      </c>
      <c r="V2432">
        <v>0</v>
      </c>
      <c r="W2432">
        <v>0</v>
      </c>
      <c r="X2432">
        <v>0</v>
      </c>
      <c r="Y2432">
        <v>-13.8069651112164</v>
      </c>
      <c r="Z2432">
        <v>0</v>
      </c>
      <c r="AA2432">
        <v>-69.933276817676898</v>
      </c>
      <c r="AB2432">
        <v>-7.0438058926344501E-4</v>
      </c>
      <c r="AC2432">
        <v>0</v>
      </c>
      <c r="AD2432">
        <v>1.3906624519159099E-4</v>
      </c>
      <c r="AE2432" t="s">
        <v>4899</v>
      </c>
      <c r="AF2432" t="s">
        <v>4900</v>
      </c>
      <c r="AG2432" s="1">
        <v>-1.24703896688635E-5</v>
      </c>
      <c r="AH2432">
        <v>1.3758726109845301</v>
      </c>
      <c r="AI2432" s="1">
        <v>5.3728280624554195E-7</v>
      </c>
      <c r="AJ2432">
        <v>-6.6234751673108097E-4</v>
      </c>
      <c r="AK2432">
        <v>0.36079325031188297</v>
      </c>
      <c r="AL2432">
        <v>0.54620249064350002</v>
      </c>
    </row>
    <row r="2433" spans="1:38" x14ac:dyDescent="0.35">
      <c r="A2433">
        <v>24.300685485598901</v>
      </c>
      <c r="B2433">
        <v>667.54043027326895</v>
      </c>
      <c r="C2433">
        <v>0</v>
      </c>
      <c r="D2433">
        <v>5263.7983299697298</v>
      </c>
      <c r="E2433">
        <v>33.796124748981399</v>
      </c>
      <c r="F2433">
        <v>0</v>
      </c>
      <c r="G2433">
        <v>171.081780076679</v>
      </c>
      <c r="H2433">
        <v>1.37576352545946</v>
      </c>
      <c r="I2433">
        <v>-1.09622832880884E-2</v>
      </c>
      <c r="J2433">
        <v>3.1342210984918801</v>
      </c>
      <c r="K2433">
        <v>2.2584204338346701</v>
      </c>
      <c r="L2433">
        <v>31.525938099999902</v>
      </c>
      <c r="M2433">
        <v>0</v>
      </c>
      <c r="N2433">
        <v>0</v>
      </c>
      <c r="O2433" t="s">
        <v>38</v>
      </c>
      <c r="P2433">
        <v>0</v>
      </c>
      <c r="Q2433">
        <v>0</v>
      </c>
      <c r="R2433">
        <v>0</v>
      </c>
      <c r="S2433">
        <v>0</v>
      </c>
      <c r="T2433">
        <v>71.181149971038593</v>
      </c>
      <c r="U2433">
        <v>2.6362391909621401E-4</v>
      </c>
      <c r="V2433">
        <v>0</v>
      </c>
      <c r="W2433">
        <v>0</v>
      </c>
      <c r="X2433">
        <v>0</v>
      </c>
      <c r="Y2433">
        <v>-13.794801566909401</v>
      </c>
      <c r="Z2433">
        <v>0</v>
      </c>
      <c r="AA2433">
        <v>-69.831651569536007</v>
      </c>
      <c r="AB2433">
        <v>2.5862596588018802E-4</v>
      </c>
      <c r="AC2433">
        <v>0</v>
      </c>
      <c r="AD2433" s="1">
        <v>-5.1089925544935803E-5</v>
      </c>
      <c r="AE2433" t="s">
        <v>4901</v>
      </c>
      <c r="AF2433" t="s">
        <v>4902</v>
      </c>
      <c r="AG2433" s="1">
        <v>4.5788328914963004E-6</v>
      </c>
      <c r="AH2433">
        <v>1.37576372302571</v>
      </c>
      <c r="AI2433" s="1">
        <v>-1.9756625513345201E-7</v>
      </c>
      <c r="AJ2433">
        <v>2.43198382387481E-4</v>
      </c>
      <c r="AK2433">
        <v>0.36080447764594498</v>
      </c>
      <c r="AL2433">
        <v>0.54586567062164104</v>
      </c>
    </row>
    <row r="2434" spans="1:38" x14ac:dyDescent="0.35">
      <c r="A2434">
        <v>24.310685485598899</v>
      </c>
      <c r="B2434">
        <v>667.87837677218295</v>
      </c>
      <c r="C2434">
        <v>0</v>
      </c>
      <c r="D2434">
        <v>5265.5085829198797</v>
      </c>
      <c r="E2434">
        <v>33.793175495244</v>
      </c>
      <c r="F2434">
        <v>0</v>
      </c>
      <c r="G2434">
        <v>170.96881357571601</v>
      </c>
      <c r="H2434">
        <v>1.3756539029064501</v>
      </c>
      <c r="I2434">
        <v>-1.09622135843519E-2</v>
      </c>
      <c r="J2434">
        <v>3.1342210984918801</v>
      </c>
      <c r="K2434">
        <v>2.2584204338346701</v>
      </c>
      <c r="L2434">
        <v>31.525938099999902</v>
      </c>
      <c r="M2434">
        <v>0</v>
      </c>
      <c r="N2434">
        <v>0</v>
      </c>
      <c r="O2434" t="s">
        <v>38</v>
      </c>
      <c r="P2434">
        <v>0</v>
      </c>
      <c r="Q2434">
        <v>0</v>
      </c>
      <c r="R2434">
        <v>0</v>
      </c>
      <c r="S2434">
        <v>0</v>
      </c>
      <c r="T2434">
        <v>71.079209072682303</v>
      </c>
      <c r="U2434">
        <v>1.06782515969454E-3</v>
      </c>
      <c r="V2434">
        <v>0</v>
      </c>
      <c r="W2434">
        <v>0</v>
      </c>
      <c r="X2434">
        <v>0</v>
      </c>
      <c r="Y2434">
        <v>-13.7826475422917</v>
      </c>
      <c r="Z2434">
        <v>0</v>
      </c>
      <c r="AA2434">
        <v>-69.730141181006104</v>
      </c>
      <c r="AB2434">
        <v>1.0475580709682899E-3</v>
      </c>
      <c r="AC2434">
        <v>0</v>
      </c>
      <c r="AD2434">
        <v>-2.07057140968071E-4</v>
      </c>
      <c r="AE2434" t="s">
        <v>4903</v>
      </c>
      <c r="AF2434" t="s">
        <v>4904</v>
      </c>
      <c r="AG2434" s="1">
        <v>1.8546878008206201E-5</v>
      </c>
      <c r="AH2434">
        <v>1.3756547043335601</v>
      </c>
      <c r="AI2434" s="1">
        <v>-8.01427112007147E-7</v>
      </c>
      <c r="AJ2434">
        <v>9.8509179889718799E-4</v>
      </c>
      <c r="AK2434">
        <v>0.36081570322712903</v>
      </c>
      <c r="AL2434">
        <v>0.54552890318612501</v>
      </c>
    </row>
    <row r="2435" spans="1:38" x14ac:dyDescent="0.35">
      <c r="A2435">
        <v>24.320685485598901</v>
      </c>
      <c r="B2435">
        <v>668.21629379233696</v>
      </c>
      <c r="C2435">
        <v>0</v>
      </c>
      <c r="D2435">
        <v>5267.2177063136596</v>
      </c>
      <c r="E2435">
        <v>33.7902289903314</v>
      </c>
      <c r="F2435">
        <v>0</v>
      </c>
      <c r="G2435">
        <v>170.85586879834901</v>
      </c>
      <c r="H2435">
        <v>1.37554428143201</v>
      </c>
      <c r="I2435">
        <v>-1.09620706094166E-2</v>
      </c>
      <c r="J2435">
        <v>3.1342210984918801</v>
      </c>
      <c r="K2435">
        <v>2.2584204338346701</v>
      </c>
      <c r="L2435">
        <v>31.525938099999902</v>
      </c>
      <c r="M2435">
        <v>0</v>
      </c>
      <c r="N2435">
        <v>0</v>
      </c>
      <c r="O2435" t="s">
        <v>38</v>
      </c>
      <c r="P2435">
        <v>0</v>
      </c>
      <c r="Q2435">
        <v>0</v>
      </c>
      <c r="R2435">
        <v>0</v>
      </c>
      <c r="S2435">
        <v>0</v>
      </c>
      <c r="T2435">
        <v>70.977383414992403</v>
      </c>
      <c r="U2435">
        <v>1.6942952172057E-3</v>
      </c>
      <c r="V2435">
        <v>0</v>
      </c>
      <c r="W2435">
        <v>0</v>
      </c>
      <c r="X2435">
        <v>0</v>
      </c>
      <c r="Y2435">
        <v>-13.77050301007</v>
      </c>
      <c r="Z2435">
        <v>0</v>
      </c>
      <c r="AA2435">
        <v>-69.628745524305501</v>
      </c>
      <c r="AB2435">
        <v>1.6621019942663199E-3</v>
      </c>
      <c r="AC2435">
        <v>0</v>
      </c>
      <c r="AD2435">
        <v>-3.28714532234365E-4</v>
      </c>
      <c r="AE2435" t="s">
        <v>4905</v>
      </c>
      <c r="AF2435" t="s">
        <v>4906</v>
      </c>
      <c r="AG2435" s="1">
        <v>2.9427978843954101E-5</v>
      </c>
      <c r="AH2435">
        <v>1.37554555490306</v>
      </c>
      <c r="AI2435" s="1">
        <v>-1.2734710508333E-6</v>
      </c>
      <c r="AJ2435">
        <v>1.56302643520233E-3</v>
      </c>
      <c r="AK2435">
        <v>0.36082692705701402</v>
      </c>
      <c r="AL2435">
        <v>0.54519218828957505</v>
      </c>
    </row>
    <row r="2436" spans="1:38" x14ac:dyDescent="0.35">
      <c r="A2436">
        <v>24.330685485598899</v>
      </c>
      <c r="B2436">
        <v>668.55418136102105</v>
      </c>
      <c r="C2436">
        <v>0</v>
      </c>
      <c r="D2436">
        <v>5268.9257003682096</v>
      </c>
      <c r="E2436">
        <v>33.787285194902402</v>
      </c>
      <c r="F2436">
        <v>0</v>
      </c>
      <c r="G2436">
        <v>170.742945727365</v>
      </c>
      <c r="H2436">
        <v>1.3754346616777999</v>
      </c>
      <c r="I2436">
        <v>-1.0961872573879599E-2</v>
      </c>
      <c r="J2436">
        <v>3.1342210984918801</v>
      </c>
      <c r="K2436">
        <v>2.2584204338346701</v>
      </c>
      <c r="L2436">
        <v>31.525938099999902</v>
      </c>
      <c r="M2436">
        <v>0</v>
      </c>
      <c r="N2436">
        <v>0</v>
      </c>
      <c r="O2436" t="s">
        <v>38</v>
      </c>
      <c r="P2436">
        <v>0</v>
      </c>
      <c r="Q2436">
        <v>0</v>
      </c>
      <c r="R2436">
        <v>0</v>
      </c>
      <c r="S2436">
        <v>0</v>
      </c>
      <c r="T2436">
        <v>70.875672866926493</v>
      </c>
      <c r="U2436">
        <v>2.1429497601123701E-3</v>
      </c>
      <c r="V2436">
        <v>0</v>
      </c>
      <c r="W2436">
        <v>0</v>
      </c>
      <c r="X2436">
        <v>0</v>
      </c>
      <c r="Y2436">
        <v>-13.7583679430007</v>
      </c>
      <c r="Z2436">
        <v>0</v>
      </c>
      <c r="AA2436">
        <v>-69.527464471851701</v>
      </c>
      <c r="AB2436">
        <v>2.1021862267314299E-3</v>
      </c>
      <c r="AC2436">
        <v>0</v>
      </c>
      <c r="AD2436">
        <v>-4.1598887305589798E-4</v>
      </c>
      <c r="AE2436" t="s">
        <v>4907</v>
      </c>
      <c r="AF2436" t="s">
        <v>4908</v>
      </c>
      <c r="AG2436" s="1">
        <v>3.7220656056509499E-5</v>
      </c>
      <c r="AH2436">
        <v>1.37543627472946</v>
      </c>
      <c r="AI2436" s="1">
        <v>-1.6130516666823499E-6</v>
      </c>
      <c r="AJ2436">
        <v>1.9769237180843799E-3</v>
      </c>
      <c r="AK2436">
        <v>0.36083814913717599</v>
      </c>
      <c r="AL2436">
        <v>0.54485552588470398</v>
      </c>
    </row>
    <row r="2437" spans="1:38" x14ac:dyDescent="0.35">
      <c r="A2437">
        <v>24.3406854855989</v>
      </c>
      <c r="B2437">
        <v>668.89203950513502</v>
      </c>
      <c r="C2437">
        <v>0</v>
      </c>
      <c r="D2437">
        <v>5270.6325653004997</v>
      </c>
      <c r="E2437">
        <v>33.784344069632503</v>
      </c>
      <c r="F2437">
        <v>0</v>
      </c>
      <c r="G2437">
        <v>170.63004434558599</v>
      </c>
      <c r="H2437">
        <v>1.37532504410337</v>
      </c>
      <c r="I2437">
        <v>-1.09616376845066E-2</v>
      </c>
      <c r="J2437">
        <v>3.1342210984918801</v>
      </c>
      <c r="K2437">
        <v>2.2584204338346701</v>
      </c>
      <c r="L2437">
        <v>31.525938099999902</v>
      </c>
      <c r="M2437">
        <v>0</v>
      </c>
      <c r="N2437">
        <v>0</v>
      </c>
      <c r="O2437" t="s">
        <v>38</v>
      </c>
      <c r="P2437">
        <v>0</v>
      </c>
      <c r="Q2437">
        <v>0</v>
      </c>
      <c r="R2437">
        <v>0</v>
      </c>
      <c r="S2437">
        <v>0</v>
      </c>
      <c r="T2437">
        <v>70.774077297640403</v>
      </c>
      <c r="U2437">
        <v>2.41394923711508E-3</v>
      </c>
      <c r="V2437">
        <v>0</v>
      </c>
      <c r="W2437">
        <v>0</v>
      </c>
      <c r="X2437">
        <v>0</v>
      </c>
      <c r="Y2437">
        <v>-13.7462423139115</v>
      </c>
      <c r="Z2437">
        <v>0</v>
      </c>
      <c r="AA2437">
        <v>-69.426297896255406</v>
      </c>
      <c r="AB2437">
        <v>2.3679794246922298E-3</v>
      </c>
      <c r="AC2437">
        <v>0</v>
      </c>
      <c r="AD2437">
        <v>-4.6885430957037898E-4</v>
      </c>
      <c r="AE2437" t="s">
        <v>4909</v>
      </c>
      <c r="AF2437" t="s">
        <v>4910</v>
      </c>
      <c r="AG2437" s="1">
        <v>4.1927681865487101E-5</v>
      </c>
      <c r="AH2437">
        <v>1.37532686380803</v>
      </c>
      <c r="AI2437" s="1">
        <v>-1.8197046507406601E-6</v>
      </c>
      <c r="AJ2437">
        <v>2.2269308901577398E-3</v>
      </c>
      <c r="AK2437">
        <v>0.360849369469189</v>
      </c>
      <c r="AL2437">
        <v>0.54451891592431401</v>
      </c>
    </row>
    <row r="2438" spans="1:38" x14ac:dyDescent="0.35">
      <c r="A2438">
        <v>24.350685485598898</v>
      </c>
      <c r="B2438">
        <v>669.22986825118403</v>
      </c>
      <c r="C2438">
        <v>0</v>
      </c>
      <c r="D2438">
        <v>5272.3383013273597</v>
      </c>
      <c r="E2438">
        <v>33.781405575264301</v>
      </c>
      <c r="F2438">
        <v>0</v>
      </c>
      <c r="G2438">
        <v>170.51716463586399</v>
      </c>
      <c r="H2438">
        <v>1.3752154289863501</v>
      </c>
      <c r="I2438">
        <v>-1.0961384119280101E-2</v>
      </c>
      <c r="J2438">
        <v>3.1342210984918801</v>
      </c>
      <c r="K2438">
        <v>2.2584204338346701</v>
      </c>
      <c r="L2438">
        <v>31.525938099999902</v>
      </c>
      <c r="M2438">
        <v>0</v>
      </c>
      <c r="N2438">
        <v>0</v>
      </c>
      <c r="O2438" t="s">
        <v>38</v>
      </c>
      <c r="P2438">
        <v>0</v>
      </c>
      <c r="Q2438">
        <v>0</v>
      </c>
      <c r="R2438">
        <v>0</v>
      </c>
      <c r="S2438">
        <v>0</v>
      </c>
      <c r="T2438">
        <v>70.672596576488203</v>
      </c>
      <c r="U2438">
        <v>2.50769648073098E-3</v>
      </c>
      <c r="V2438">
        <v>0</v>
      </c>
      <c r="W2438">
        <v>0</v>
      </c>
      <c r="X2438">
        <v>0</v>
      </c>
      <c r="Y2438">
        <v>-13.734126095721299</v>
      </c>
      <c r="Z2438">
        <v>0</v>
      </c>
      <c r="AA2438">
        <v>-69.3252456703175</v>
      </c>
      <c r="AB2438">
        <v>2.4598880331942199E-3</v>
      </c>
      <c r="AC2438">
        <v>0</v>
      </c>
      <c r="AD2438">
        <v>-4.8733202605455298E-4</v>
      </c>
      <c r="AE2438" t="s">
        <v>4911</v>
      </c>
      <c r="AF2438" t="s">
        <v>4912</v>
      </c>
      <c r="AG2438" s="1">
        <v>4.3556038463762002E-5</v>
      </c>
      <c r="AH2438">
        <v>1.3752173221336801</v>
      </c>
      <c r="AI2438" s="1">
        <v>-1.89314732534917E-6</v>
      </c>
      <c r="AJ2438">
        <v>2.3134188009495699E-3</v>
      </c>
      <c r="AK2438">
        <v>0.36086058805462301</v>
      </c>
      <c r="AL2438">
        <v>0.54418235836129403</v>
      </c>
    </row>
    <row r="2439" spans="1:38" x14ac:dyDescent="0.35">
      <c r="A2439">
        <v>24.3606854855989</v>
      </c>
      <c r="B2439">
        <v>669.56766762528002</v>
      </c>
      <c r="C2439">
        <v>0</v>
      </c>
      <c r="D2439">
        <v>5274.0429086654003</v>
      </c>
      <c r="E2439">
        <v>33.778469672658403</v>
      </c>
      <c r="F2439">
        <v>0</v>
      </c>
      <c r="G2439">
        <v>170.404306581067</v>
      </c>
      <c r="H2439">
        <v>1.37510581642282</v>
      </c>
      <c r="I2439">
        <v>-1.0961130002708401E-2</v>
      </c>
      <c r="J2439">
        <v>3.1342210984918801</v>
      </c>
      <c r="K2439">
        <v>2.2584204338346701</v>
      </c>
      <c r="L2439">
        <v>31.525938099999902</v>
      </c>
      <c r="M2439">
        <v>0</v>
      </c>
      <c r="N2439">
        <v>0</v>
      </c>
      <c r="O2439" t="s">
        <v>38</v>
      </c>
      <c r="P2439">
        <v>0</v>
      </c>
      <c r="Q2439">
        <v>0</v>
      </c>
      <c r="R2439">
        <v>0</v>
      </c>
      <c r="S2439">
        <v>0</v>
      </c>
      <c r="T2439">
        <v>70.571230573022106</v>
      </c>
      <c r="U2439">
        <v>2.42483400037302E-3</v>
      </c>
      <c r="V2439">
        <v>0</v>
      </c>
      <c r="W2439">
        <v>0</v>
      </c>
      <c r="X2439">
        <v>0</v>
      </c>
      <c r="Y2439">
        <v>-13.722019261461099</v>
      </c>
      <c r="Z2439">
        <v>0</v>
      </c>
      <c r="AA2439">
        <v>-69.224307667023595</v>
      </c>
      <c r="AB2439">
        <v>2.3785536049225398E-3</v>
      </c>
      <c r="AC2439">
        <v>0</v>
      </c>
      <c r="AD2439">
        <v>-4.71489849174945E-4</v>
      </c>
      <c r="AE2439" t="s">
        <v>4913</v>
      </c>
      <c r="AF2439" t="s">
        <v>4914</v>
      </c>
      <c r="AG2439" s="1">
        <v>4.2116871034223998E-5</v>
      </c>
      <c r="AH2439">
        <v>1.3751076497007499</v>
      </c>
      <c r="AI2439" s="1">
        <v>-1.8332779354590601E-6</v>
      </c>
      <c r="AJ2439">
        <v>2.2369794114495902E-3</v>
      </c>
      <c r="AK2439">
        <v>0.360871804895045</v>
      </c>
      <c r="AL2439">
        <v>0.54384585314862399</v>
      </c>
    </row>
    <row r="2440" spans="1:38" x14ac:dyDescent="0.35">
      <c r="A2440">
        <v>24.370685485598901</v>
      </c>
      <c r="B2440">
        <v>669.90543765314601</v>
      </c>
      <c r="C2440">
        <v>0</v>
      </c>
      <c r="D2440">
        <v>5275.7463875311096</v>
      </c>
      <c r="E2440">
        <v>33.775536322843202</v>
      </c>
      <c r="F2440">
        <v>0</v>
      </c>
      <c r="G2440">
        <v>170.291470164071</v>
      </c>
      <c r="H2440">
        <v>1.3749962063279699</v>
      </c>
      <c r="I2440">
        <v>-1.0960893381427099E-2</v>
      </c>
      <c r="J2440">
        <v>3.1342210984918801</v>
      </c>
      <c r="K2440">
        <v>2.2584204338346701</v>
      </c>
      <c r="L2440">
        <v>31.525938099999902</v>
      </c>
      <c r="M2440">
        <v>0</v>
      </c>
      <c r="N2440">
        <v>0</v>
      </c>
      <c r="O2440" t="s">
        <v>38</v>
      </c>
      <c r="P2440">
        <v>0</v>
      </c>
      <c r="Q2440">
        <v>0</v>
      </c>
      <c r="R2440">
        <v>0</v>
      </c>
      <c r="S2440">
        <v>0</v>
      </c>
      <c r="T2440">
        <v>70.469979156991798</v>
      </c>
      <c r="U2440">
        <v>2.1662409690556498E-3</v>
      </c>
      <c r="V2440">
        <v>0</v>
      </c>
      <c r="W2440">
        <v>0</v>
      </c>
      <c r="X2440">
        <v>0</v>
      </c>
      <c r="Y2440">
        <v>-13.7099217842937</v>
      </c>
      <c r="Z2440">
        <v>0</v>
      </c>
      <c r="AA2440">
        <v>-69.123483759540093</v>
      </c>
      <c r="AB2440">
        <v>2.1248498188169498E-3</v>
      </c>
      <c r="AC2440">
        <v>0</v>
      </c>
      <c r="AD2440">
        <v>-4.2144179134100102E-4</v>
      </c>
      <c r="AE2440" t="s">
        <v>4915</v>
      </c>
      <c r="AF2440" t="s">
        <v>4916</v>
      </c>
      <c r="AG2440" s="1">
        <v>3.76254354433168E-5</v>
      </c>
      <c r="AH2440">
        <v>1.37499784650267</v>
      </c>
      <c r="AI2440" s="1">
        <v>-1.6401746971705901E-6</v>
      </c>
      <c r="AJ2440">
        <v>1.9984230159247E-3</v>
      </c>
      <c r="AK2440">
        <v>0.36088301999201999</v>
      </c>
      <c r="AL2440">
        <v>0.543509400239372</v>
      </c>
    </row>
    <row r="2441" spans="1:38" x14ac:dyDescent="0.35">
      <c r="A2441">
        <v>24.380685485598899</v>
      </c>
      <c r="B2441">
        <v>670.24317836011699</v>
      </c>
      <c r="C2441">
        <v>0</v>
      </c>
      <c r="D2441">
        <v>5277.4487381407598</v>
      </c>
      <c r="E2441">
        <v>33.772605487064403</v>
      </c>
      <c r="F2441">
        <v>0</v>
      </c>
      <c r="G2441">
        <v>170.17865536775099</v>
      </c>
      <c r="H2441">
        <v>1.37488659843704</v>
      </c>
      <c r="I2441">
        <v>-1.09606922001263E-2</v>
      </c>
      <c r="J2441">
        <v>3.1342210984918801</v>
      </c>
      <c r="K2441">
        <v>2.2584204338346701</v>
      </c>
      <c r="L2441">
        <v>31.525938099999902</v>
      </c>
      <c r="M2441">
        <v>0</v>
      </c>
      <c r="N2441">
        <v>0</v>
      </c>
      <c r="O2441" t="s">
        <v>38</v>
      </c>
      <c r="P2441">
        <v>0</v>
      </c>
      <c r="Q2441">
        <v>0</v>
      </c>
      <c r="R2441">
        <v>0</v>
      </c>
      <c r="S2441">
        <v>0</v>
      </c>
      <c r="T2441">
        <v>70.368842198344495</v>
      </c>
      <c r="U2441">
        <v>1.73302990784756E-3</v>
      </c>
      <c r="V2441">
        <v>0</v>
      </c>
      <c r="W2441">
        <v>0</v>
      </c>
      <c r="X2441">
        <v>0</v>
      </c>
      <c r="Y2441">
        <v>-13.697833637533501</v>
      </c>
      <c r="Z2441">
        <v>0</v>
      </c>
      <c r="AA2441">
        <v>-69.022773821210393</v>
      </c>
      <c r="AB2441">
        <v>1.6998792024685201E-3</v>
      </c>
      <c r="AC2441">
        <v>0</v>
      </c>
      <c r="AD2441">
        <v>-3.3734753372316299E-4</v>
      </c>
      <c r="AE2441" t="s">
        <v>4917</v>
      </c>
      <c r="AF2441" t="s">
        <v>4918</v>
      </c>
      <c r="AG2441" s="1">
        <v>3.0101040687194E-5</v>
      </c>
      <c r="AH2441">
        <v>1.37488791253165</v>
      </c>
      <c r="AI2441" s="1">
        <v>-1.31409460402132E-6</v>
      </c>
      <c r="AJ2441">
        <v>1.59877518502604E-3</v>
      </c>
      <c r="AK2441">
        <v>0.36089423334711002</v>
      </c>
      <c r="AL2441">
        <v>0.54317299958669396</v>
      </c>
    </row>
    <row r="2442" spans="1:38" x14ac:dyDescent="0.35">
      <c r="A2442">
        <v>24.390685485598901</v>
      </c>
      <c r="B2442">
        <v>670.58088977113903</v>
      </c>
      <c r="C2442">
        <v>0</v>
      </c>
      <c r="D2442">
        <v>5279.1499607104697</v>
      </c>
      <c r="E2442">
        <v>33.769677126833201</v>
      </c>
      <c r="F2442">
        <v>0</v>
      </c>
      <c r="G2442">
        <v>170.065862174969</v>
      </c>
      <c r="H2442">
        <v>1.3747769923064199</v>
      </c>
      <c r="I2442">
        <v>-1.0960544277828801E-2</v>
      </c>
      <c r="J2442">
        <v>3.1342210984918801</v>
      </c>
      <c r="K2442">
        <v>2.2584204338346701</v>
      </c>
      <c r="L2442">
        <v>31.525938099999902</v>
      </c>
      <c r="M2442">
        <v>0</v>
      </c>
      <c r="N2442">
        <v>0</v>
      </c>
      <c r="O2442" t="s">
        <v>38</v>
      </c>
      <c r="P2442">
        <v>0</v>
      </c>
      <c r="Q2442">
        <v>0</v>
      </c>
      <c r="R2442">
        <v>0</v>
      </c>
      <c r="S2442">
        <v>0</v>
      </c>
      <c r="T2442">
        <v>70.267819567224095</v>
      </c>
      <c r="U2442">
        <v>1.1265430841546501E-3</v>
      </c>
      <c r="V2442">
        <v>0</v>
      </c>
      <c r="W2442">
        <v>0</v>
      </c>
      <c r="X2442">
        <v>0</v>
      </c>
      <c r="Y2442">
        <v>-13.685754794665501</v>
      </c>
      <c r="Z2442">
        <v>0</v>
      </c>
      <c r="AA2442">
        <v>-68.922177725549602</v>
      </c>
      <c r="AB2442">
        <v>1.10496957412084E-3</v>
      </c>
      <c r="AC2442">
        <v>0</v>
      </c>
      <c r="AD2442">
        <v>-2.1941185183093899E-4</v>
      </c>
      <c r="AE2442" t="s">
        <v>4919</v>
      </c>
      <c r="AF2442" t="s">
        <v>4920</v>
      </c>
      <c r="AG2442" s="1">
        <v>1.9566986363956199E-5</v>
      </c>
      <c r="AH2442">
        <v>1.37477784777842</v>
      </c>
      <c r="AI2442" s="1">
        <v>-8.5547200079361098E-7</v>
      </c>
      <c r="AJ2442">
        <v>1.03927344471333E-3</v>
      </c>
      <c r="AK2442">
        <v>0.36090544496187199</v>
      </c>
      <c r="AL2442">
        <v>0.54283665114383495</v>
      </c>
    </row>
    <row r="2443" spans="1:38" x14ac:dyDescent="0.35">
      <c r="A2443">
        <v>24.400685485598899</v>
      </c>
      <c r="B2443">
        <v>670.91857191077804</v>
      </c>
      <c r="C2443">
        <v>0</v>
      </c>
      <c r="D2443">
        <v>5280.8500554562097</v>
      </c>
      <c r="E2443">
        <v>33.766751203974202</v>
      </c>
      <c r="F2443">
        <v>0</v>
      </c>
      <c r="G2443">
        <v>169.95309056856601</v>
      </c>
      <c r="H2443">
        <v>1.3746673873150399</v>
      </c>
      <c r="I2443">
        <v>-1.09604672845551E-2</v>
      </c>
      <c r="J2443">
        <v>3.1342210984918801</v>
      </c>
      <c r="K2443">
        <v>2.2584204338346701</v>
      </c>
      <c r="L2443">
        <v>31.525938099999902</v>
      </c>
      <c r="M2443">
        <v>0</v>
      </c>
      <c r="N2443">
        <v>0</v>
      </c>
      <c r="O2443" t="s">
        <v>38</v>
      </c>
      <c r="P2443">
        <v>0</v>
      </c>
      <c r="Q2443">
        <v>0</v>
      </c>
      <c r="R2443">
        <v>0</v>
      </c>
      <c r="S2443">
        <v>0</v>
      </c>
      <c r="T2443">
        <v>70.166911133971297</v>
      </c>
      <c r="U2443">
        <v>3.4834862398390101E-4</v>
      </c>
      <c r="V2443">
        <v>0</v>
      </c>
      <c r="W2443">
        <v>0</v>
      </c>
      <c r="X2443">
        <v>0</v>
      </c>
      <c r="Y2443">
        <v>-13.6736852293645</v>
      </c>
      <c r="Z2443">
        <v>0</v>
      </c>
      <c r="AA2443">
        <v>-68.821695346241597</v>
      </c>
      <c r="AB2443">
        <v>3.4167020446900501E-4</v>
      </c>
      <c r="AC2443">
        <v>0</v>
      </c>
      <c r="AD2443" s="1">
        <v>-6.7883983454018797E-5</v>
      </c>
      <c r="AE2443" t="s">
        <v>4921</v>
      </c>
      <c r="AF2443" t="s">
        <v>4922</v>
      </c>
      <c r="AG2443" s="1">
        <v>6.0504951794340497E-6</v>
      </c>
      <c r="AH2443">
        <v>1.3746676522319601</v>
      </c>
      <c r="AI2443" s="1">
        <v>-2.6491692262098301E-7</v>
      </c>
      <c r="AJ2443">
        <v>3.2136369139271101E-4</v>
      </c>
      <c r="AK2443">
        <v>0.36091665483786201</v>
      </c>
      <c r="AL2443">
        <v>0.54250035486412995</v>
      </c>
    </row>
    <row r="2444" spans="1:38" x14ac:dyDescent="0.35">
      <c r="A2444">
        <v>24.410685485598901</v>
      </c>
      <c r="B2444">
        <v>671.25622480321795</v>
      </c>
      <c r="C2444">
        <v>0</v>
      </c>
      <c r="D2444">
        <v>5282.5490225937401</v>
      </c>
      <c r="E2444">
        <v>33.763827680672499</v>
      </c>
      <c r="F2444">
        <v>0</v>
      </c>
      <c r="G2444">
        <v>169.84034053134999</v>
      </c>
      <c r="H2444">
        <v>1.3745577826659501</v>
      </c>
      <c r="I2444">
        <v>-1.0960478718398101E-2</v>
      </c>
      <c r="J2444">
        <v>3.1342210984918801</v>
      </c>
      <c r="K2444">
        <v>2.2584204338346701</v>
      </c>
      <c r="L2444">
        <v>31.525938099999902</v>
      </c>
      <c r="M2444">
        <v>0</v>
      </c>
      <c r="N2444">
        <v>0</v>
      </c>
      <c r="O2444" t="s">
        <v>38</v>
      </c>
      <c r="P2444">
        <v>0</v>
      </c>
      <c r="Q2444">
        <v>0</v>
      </c>
      <c r="R2444">
        <v>0</v>
      </c>
      <c r="S2444">
        <v>0</v>
      </c>
      <c r="T2444">
        <v>70.066116769123198</v>
      </c>
      <c r="U2444">
        <v>5.9976364589818098E-4</v>
      </c>
      <c r="V2444">
        <v>0</v>
      </c>
      <c r="W2444">
        <v>0</v>
      </c>
      <c r="X2444">
        <v>0</v>
      </c>
      <c r="Y2444">
        <v>-13.661624915512901</v>
      </c>
      <c r="Z2444">
        <v>0</v>
      </c>
      <c r="AA2444">
        <v>-68.721326557133906</v>
      </c>
      <c r="AB2444">
        <v>-5.8825228608972205E-4</v>
      </c>
      <c r="AC2444">
        <v>0</v>
      </c>
      <c r="AD2444">
        <v>1.1694305815778099E-4</v>
      </c>
      <c r="AE2444" t="s">
        <v>4923</v>
      </c>
      <c r="AF2444" t="s">
        <v>4924</v>
      </c>
      <c r="AG2444" s="1">
        <v>-1.0417359240876899E-5</v>
      </c>
      <c r="AH2444">
        <v>1.3745573258791599</v>
      </c>
      <c r="AI2444" s="1">
        <v>4.5678679083671599E-7</v>
      </c>
      <c r="AJ2444">
        <v>-5.5330364225252395E-4</v>
      </c>
      <c r="AK2444">
        <v>0.36092786297663298</v>
      </c>
      <c r="AL2444">
        <v>0.54216411070100001</v>
      </c>
    </row>
    <row r="2445" spans="1:38" x14ac:dyDescent="0.35">
      <c r="A2445">
        <v>24.420685485598899</v>
      </c>
      <c r="B2445">
        <v>671.59384847226602</v>
      </c>
      <c r="C2445">
        <v>0</v>
      </c>
      <c r="D2445">
        <v>5284.2468623386803</v>
      </c>
      <c r="E2445">
        <v>33.760906519519502</v>
      </c>
      <c r="F2445">
        <v>0</v>
      </c>
      <c r="G2445">
        <v>169.72761204609299</v>
      </c>
      <c r="H2445">
        <v>1.37444817738821</v>
      </c>
      <c r="I2445">
        <v>-1.0960595883038399E-2</v>
      </c>
      <c r="J2445">
        <v>3.1342210984918801</v>
      </c>
      <c r="K2445">
        <v>2.2584204338346701</v>
      </c>
      <c r="L2445">
        <v>31.525938099999902</v>
      </c>
      <c r="M2445">
        <v>0</v>
      </c>
      <c r="N2445">
        <v>0</v>
      </c>
      <c r="O2445" t="s">
        <v>38</v>
      </c>
      <c r="P2445">
        <v>0</v>
      </c>
      <c r="Q2445">
        <v>0</v>
      </c>
      <c r="R2445">
        <v>0</v>
      </c>
      <c r="S2445">
        <v>0</v>
      </c>
      <c r="T2445">
        <v>69.965436343412904</v>
      </c>
      <c r="U2445">
        <v>1.7157866229729601E-3</v>
      </c>
      <c r="V2445">
        <v>0</v>
      </c>
      <c r="W2445">
        <v>0</v>
      </c>
      <c r="X2445">
        <v>0</v>
      </c>
      <c r="Y2445">
        <v>-13.6495738272192</v>
      </c>
      <c r="Z2445">
        <v>0</v>
      </c>
      <c r="AA2445">
        <v>-68.621071232234897</v>
      </c>
      <c r="AB2445">
        <v>-1.68281829182686E-3</v>
      </c>
      <c r="AC2445">
        <v>0</v>
      </c>
      <c r="AD2445">
        <v>3.3473322551827998E-4</v>
      </c>
      <c r="AE2445" t="s">
        <v>4925</v>
      </c>
      <c r="AF2445" t="s">
        <v>4926</v>
      </c>
      <c r="AG2445" s="1">
        <v>-2.98017291796089E-5</v>
      </c>
      <c r="AH2445">
        <v>1.3744468687046001</v>
      </c>
      <c r="AI2445" s="1">
        <v>1.3086836061493301E-6</v>
      </c>
      <c r="AJ2445">
        <v>-1.5828776678639999E-3</v>
      </c>
      <c r="AK2445">
        <v>0.36093906937973402</v>
      </c>
      <c r="AL2445">
        <v>0.54182791860795698</v>
      </c>
    </row>
    <row r="2446" spans="1:38" x14ac:dyDescent="0.35">
      <c r="A2446">
        <v>24.4306854855989</v>
      </c>
      <c r="B2446">
        <v>671.93144294135902</v>
      </c>
      <c r="C2446">
        <v>0</v>
      </c>
      <c r="D2446">
        <v>5285.9435749064496</v>
      </c>
      <c r="E2446">
        <v>33.757987683557701</v>
      </c>
      <c r="F2446">
        <v>0</v>
      </c>
      <c r="G2446">
        <v>169.614905095513</v>
      </c>
      <c r="H2446">
        <v>1.37433857033887</v>
      </c>
      <c r="I2446">
        <v>-1.0960835865725001E-2</v>
      </c>
      <c r="J2446">
        <v>3.1342210984918801</v>
      </c>
      <c r="K2446">
        <v>2.2584204338346701</v>
      </c>
      <c r="L2446">
        <v>31.525938099999902</v>
      </c>
      <c r="M2446">
        <v>0</v>
      </c>
      <c r="N2446">
        <v>0</v>
      </c>
      <c r="O2446" t="s">
        <v>38</v>
      </c>
      <c r="P2446">
        <v>0</v>
      </c>
      <c r="Q2446">
        <v>0</v>
      </c>
      <c r="R2446">
        <v>0</v>
      </c>
      <c r="S2446">
        <v>0</v>
      </c>
      <c r="T2446">
        <v>69.864869727769303</v>
      </c>
      <c r="U2446">
        <v>2.9975006074621502E-3</v>
      </c>
      <c r="V2446">
        <v>0</v>
      </c>
      <c r="W2446">
        <v>0</v>
      </c>
      <c r="X2446">
        <v>0</v>
      </c>
      <c r="Y2446">
        <v>-13.6375319388351</v>
      </c>
      <c r="Z2446">
        <v>0</v>
      </c>
      <c r="AA2446">
        <v>-68.5209292457087</v>
      </c>
      <c r="AB2446">
        <v>-2.9398398342142099E-3</v>
      </c>
      <c r="AC2446">
        <v>0</v>
      </c>
      <c r="AD2446">
        <v>5.8510823007653701E-4</v>
      </c>
      <c r="AE2446" t="s">
        <v>4927</v>
      </c>
      <c r="AF2446" t="s">
        <v>4928</v>
      </c>
      <c r="AG2446" s="1">
        <v>-5.2064074058918999E-5</v>
      </c>
      <c r="AH2446">
        <v>1.3743362806902499</v>
      </c>
      <c r="AI2446" s="1">
        <v>2.2896486235879302E-6</v>
      </c>
      <c r="AJ2446">
        <v>-2.7653113559017398E-3</v>
      </c>
      <c r="AK2446">
        <v>0.36095027404871299</v>
      </c>
      <c r="AL2446">
        <v>0.54149177853860098</v>
      </c>
    </row>
    <row r="2447" spans="1:38" x14ac:dyDescent="0.35">
      <c r="A2447">
        <v>24.440685485598902</v>
      </c>
      <c r="B2447">
        <v>672.26900823356596</v>
      </c>
      <c r="C2447">
        <v>0</v>
      </c>
      <c r="D2447">
        <v>5287.6391605123099</v>
      </c>
      <c r="E2447">
        <v>33.755071136325</v>
      </c>
      <c r="F2447">
        <v>0</v>
      </c>
      <c r="G2447">
        <v>169.50221966227201</v>
      </c>
      <c r="H2447">
        <v>1.3742289602053099</v>
      </c>
      <c r="I2447">
        <v>-1.09612155157483E-2</v>
      </c>
      <c r="J2447">
        <v>3.1342210984918801</v>
      </c>
      <c r="K2447">
        <v>2.2584204338346701</v>
      </c>
      <c r="L2447">
        <v>31.525938099999902</v>
      </c>
      <c r="M2447">
        <v>0</v>
      </c>
      <c r="N2447">
        <v>0</v>
      </c>
      <c r="O2447" t="s">
        <v>38</v>
      </c>
      <c r="P2447">
        <v>0</v>
      </c>
      <c r="Q2447">
        <v>0</v>
      </c>
      <c r="R2447">
        <v>0</v>
      </c>
      <c r="S2447">
        <v>0</v>
      </c>
      <c r="T2447">
        <v>69.764416793316599</v>
      </c>
      <c r="U2447">
        <v>4.4424782265697696E-3</v>
      </c>
      <c r="V2447">
        <v>0</v>
      </c>
      <c r="W2447">
        <v>0</v>
      </c>
      <c r="X2447">
        <v>0</v>
      </c>
      <c r="Y2447">
        <v>-13.625499224972801</v>
      </c>
      <c r="Z2447">
        <v>0</v>
      </c>
      <c r="AA2447">
        <v>-68.4209004718724</v>
      </c>
      <c r="AB2447">
        <v>-4.35692541498762E-3</v>
      </c>
      <c r="AC2447">
        <v>0</v>
      </c>
      <c r="AD2447">
        <v>8.6764838603056802E-4</v>
      </c>
      <c r="AE2447" t="s">
        <v>4929</v>
      </c>
      <c r="AF2447" t="s">
        <v>4930</v>
      </c>
      <c r="AG2447" s="1">
        <v>-7.7162245942857203E-5</v>
      </c>
      <c r="AH2447">
        <v>1.37422556181519</v>
      </c>
      <c r="AI2447" s="1">
        <v>3.3983901175371701E-6</v>
      </c>
      <c r="AJ2447">
        <v>-4.0983660769841803E-3</v>
      </c>
      <c r="AK2447">
        <v>0.360961476985112</v>
      </c>
      <c r="AL2447">
        <v>0.54115569044662104</v>
      </c>
    </row>
    <row r="2448" spans="1:38" x14ac:dyDescent="0.35">
      <c r="A2448">
        <v>24.4506854855989</v>
      </c>
      <c r="B2448">
        <v>672.60654437159496</v>
      </c>
      <c r="C2448">
        <v>0</v>
      </c>
      <c r="D2448">
        <v>5289.3336193713603</v>
      </c>
      <c r="E2448">
        <v>33.752156841897801</v>
      </c>
      <c r="F2448">
        <v>0</v>
      </c>
      <c r="G2448">
        <v>169.38955572896501</v>
      </c>
      <c r="H2448">
        <v>1.3741193455076699</v>
      </c>
      <c r="I2448">
        <v>-1.09617514234292E-2</v>
      </c>
      <c r="J2448">
        <v>3.1342210984918801</v>
      </c>
      <c r="K2448">
        <v>2.2584204338346701</v>
      </c>
      <c r="L2448">
        <v>31.525938099999902</v>
      </c>
      <c r="M2448">
        <v>0</v>
      </c>
      <c r="N2448">
        <v>0</v>
      </c>
      <c r="O2448" t="s">
        <v>38</v>
      </c>
      <c r="P2448">
        <v>0</v>
      </c>
      <c r="Q2448">
        <v>0</v>
      </c>
      <c r="R2448">
        <v>0</v>
      </c>
      <c r="S2448">
        <v>0</v>
      </c>
      <c r="T2448">
        <v>69.664077411374507</v>
      </c>
      <c r="U2448">
        <v>6.0480895950704803E-3</v>
      </c>
      <c r="V2448">
        <v>0</v>
      </c>
      <c r="W2448">
        <v>0</v>
      </c>
      <c r="X2448">
        <v>0</v>
      </c>
      <c r="Y2448">
        <v>-13.6134756605208</v>
      </c>
      <c r="Z2448">
        <v>0</v>
      </c>
      <c r="AA2448">
        <v>-68.320984785191698</v>
      </c>
      <c r="AB2448">
        <v>-5.9314851004804697E-3</v>
      </c>
      <c r="AC2448">
        <v>0</v>
      </c>
      <c r="AD2448">
        <v>1.1818935031456699E-3</v>
      </c>
      <c r="AE2448" t="s">
        <v>4931</v>
      </c>
      <c r="AF2448" t="s">
        <v>4932</v>
      </c>
      <c r="AG2448">
        <v>-1.05050579143813E-4</v>
      </c>
      <c r="AH2448">
        <v>1.37411471205538</v>
      </c>
      <c r="AI2448" s="1">
        <v>4.6334522847413197E-6</v>
      </c>
      <c r="AJ2448">
        <v>-5.5796163612108996E-3</v>
      </c>
      <c r="AK2448">
        <v>0.36097267819047302</v>
      </c>
      <c r="AL2448">
        <v>0.54081965428579404</v>
      </c>
    </row>
    <row r="2449" spans="1:38" x14ac:dyDescent="0.35">
      <c r="A2449">
        <v>24.460685485598901</v>
      </c>
      <c r="B2449">
        <v>672.94405137779495</v>
      </c>
      <c r="C2449">
        <v>0</v>
      </c>
      <c r="D2449">
        <v>5291.0269516984999</v>
      </c>
      <c r="E2449">
        <v>33.7492447649322</v>
      </c>
      <c r="F2449">
        <v>0</v>
      </c>
      <c r="G2449">
        <v>169.27691327810899</v>
      </c>
      <c r="H2449">
        <v>1.3740097246015801</v>
      </c>
      <c r="I2449">
        <v>-1.0962459899647999E-2</v>
      </c>
      <c r="J2449">
        <v>3.1342210984918801</v>
      </c>
      <c r="K2449">
        <v>2.2584204338346701</v>
      </c>
      <c r="L2449">
        <v>31.525938099999902</v>
      </c>
      <c r="M2449">
        <v>0</v>
      </c>
      <c r="N2449">
        <v>0</v>
      </c>
      <c r="O2449" t="s">
        <v>38</v>
      </c>
      <c r="P2449">
        <v>0</v>
      </c>
      <c r="Q2449">
        <v>0</v>
      </c>
      <c r="R2449">
        <v>0</v>
      </c>
      <c r="S2449">
        <v>0</v>
      </c>
      <c r="T2449">
        <v>69.563851453457403</v>
      </c>
      <c r="U2449">
        <v>7.8115077017747803E-3</v>
      </c>
      <c r="V2449">
        <v>0</v>
      </c>
      <c r="W2449">
        <v>0</v>
      </c>
      <c r="X2449">
        <v>0</v>
      </c>
      <c r="Y2449">
        <v>-13.6014612206605</v>
      </c>
      <c r="Z2449">
        <v>0</v>
      </c>
      <c r="AA2449">
        <v>-68.221182060277798</v>
      </c>
      <c r="AB2449">
        <v>-7.6607358269199502E-3</v>
      </c>
      <c r="AC2449">
        <v>0</v>
      </c>
      <c r="AD2449">
        <v>1.5273438267239499E-3</v>
      </c>
      <c r="AE2449" t="s">
        <v>4933</v>
      </c>
      <c r="AF2449" t="s">
        <v>4934</v>
      </c>
      <c r="AG2449">
        <v>-1.3567998375315401E-4</v>
      </c>
      <c r="AH2449">
        <v>1.3740037313833799</v>
      </c>
      <c r="AI2449" s="1">
        <v>5.9932181943889103E-6</v>
      </c>
      <c r="AJ2449">
        <v>-7.2064548659131903E-3</v>
      </c>
      <c r="AK2449">
        <v>0.360983877666333</v>
      </c>
      <c r="AL2449">
        <v>0.54048367000998798</v>
      </c>
    </row>
    <row r="2450" spans="1:38" x14ac:dyDescent="0.35">
      <c r="A2450">
        <v>24.470685485598899</v>
      </c>
      <c r="B2450">
        <v>673.28152927416897</v>
      </c>
      <c r="C2450">
        <v>0</v>
      </c>
      <c r="D2450">
        <v>5292.7191577084704</v>
      </c>
      <c r="E2450">
        <v>33.746334870705297</v>
      </c>
      <c r="F2450">
        <v>0</v>
      </c>
      <c r="G2450">
        <v>169.16429229213901</v>
      </c>
      <c r="H2450">
        <v>1.3739000956810401</v>
      </c>
      <c r="I2450">
        <v>-1.0963356955937E-2</v>
      </c>
      <c r="J2450">
        <v>3.1342210984918801</v>
      </c>
      <c r="K2450">
        <v>2.2584204338346701</v>
      </c>
      <c r="L2450">
        <v>31.525938099999902</v>
      </c>
      <c r="M2450">
        <v>0</v>
      </c>
      <c r="N2450">
        <v>0</v>
      </c>
      <c r="O2450" t="s">
        <v>38</v>
      </c>
      <c r="P2450">
        <v>0</v>
      </c>
      <c r="Q2450">
        <v>0</v>
      </c>
      <c r="R2450">
        <v>0</v>
      </c>
      <c r="S2450">
        <v>0</v>
      </c>
      <c r="T2450">
        <v>69.463738791274494</v>
      </c>
      <c r="U2450">
        <v>9.7297140115063796E-3</v>
      </c>
      <c r="V2450">
        <v>0</v>
      </c>
      <c r="W2450">
        <v>0</v>
      </c>
      <c r="X2450">
        <v>0</v>
      </c>
      <c r="Y2450">
        <v>-13.589455880881101</v>
      </c>
      <c r="Z2450">
        <v>0</v>
      </c>
      <c r="AA2450">
        <v>-68.121492171883503</v>
      </c>
      <c r="AB2450">
        <v>-9.5417069164833602E-3</v>
      </c>
      <c r="AC2450">
        <v>0</v>
      </c>
      <c r="AD2450">
        <v>1.90346102288357E-3</v>
      </c>
      <c r="AE2450" t="s">
        <v>4935</v>
      </c>
      <c r="AF2450" t="s">
        <v>4936</v>
      </c>
      <c r="AG2450">
        <v>-1.68998042918057E-4</v>
      </c>
      <c r="AH2450">
        <v>1.3738926197681001</v>
      </c>
      <c r="AI2450" s="1">
        <v>7.4759129340407003E-6</v>
      </c>
      <c r="AJ2450">
        <v>-8.9760975423785003E-3</v>
      </c>
      <c r="AK2450">
        <v>0.36099507541422798</v>
      </c>
      <c r="AL2450">
        <v>0.54014773757315804</v>
      </c>
    </row>
    <row r="2451" spans="1:38" x14ac:dyDescent="0.35">
      <c r="A2451">
        <v>24.480685485598901</v>
      </c>
      <c r="B2451">
        <v>673.618978082372</v>
      </c>
      <c r="C2451">
        <v>0</v>
      </c>
      <c r="D2451">
        <v>5294.4102376158398</v>
      </c>
      <c r="E2451">
        <v>33.743427125154398</v>
      </c>
      <c r="F2451">
        <v>0</v>
      </c>
      <c r="G2451">
        <v>169.05169275339699</v>
      </c>
      <c r="H2451">
        <v>1.37379045678151</v>
      </c>
      <c r="I2451">
        <v>-1.0964458285155999E-2</v>
      </c>
      <c r="J2451">
        <v>3.1342210984918801</v>
      </c>
      <c r="K2451">
        <v>2.2584204338346701</v>
      </c>
      <c r="L2451">
        <v>31.525938099999902</v>
      </c>
      <c r="M2451">
        <v>0</v>
      </c>
      <c r="N2451">
        <v>0</v>
      </c>
      <c r="O2451" t="s">
        <v>38</v>
      </c>
      <c r="P2451">
        <v>0</v>
      </c>
      <c r="Q2451">
        <v>0</v>
      </c>
      <c r="R2451">
        <v>0</v>
      </c>
      <c r="S2451">
        <v>0</v>
      </c>
      <c r="T2451">
        <v>69.363739296728994</v>
      </c>
      <c r="U2451">
        <v>1.1799504272907799E-2</v>
      </c>
      <c r="V2451">
        <v>0</v>
      </c>
      <c r="W2451">
        <v>0</v>
      </c>
      <c r="X2451">
        <v>0</v>
      </c>
      <c r="Y2451">
        <v>-13.577459616994799</v>
      </c>
      <c r="Z2451">
        <v>0</v>
      </c>
      <c r="AA2451">
        <v>-68.021914994900399</v>
      </c>
      <c r="AB2451">
        <v>-1.15712457945812E-2</v>
      </c>
      <c r="AC2451">
        <v>0</v>
      </c>
      <c r="AD2451">
        <v>2.3096692074315401E-3</v>
      </c>
      <c r="AE2451" t="s">
        <v>4937</v>
      </c>
      <c r="AF2451" t="s">
        <v>4938</v>
      </c>
      <c r="AG2451">
        <v>-2.04949113691478E-4</v>
      </c>
      <c r="AH2451">
        <v>1.3737813771745599</v>
      </c>
      <c r="AI2451" s="1">
        <v>9.0796069458498607E-6</v>
      </c>
      <c r="AJ2451">
        <v>-1.08855889923572E-2</v>
      </c>
      <c r="AK2451">
        <v>0.36100627143568798</v>
      </c>
      <c r="AL2451">
        <v>0.53981185692934996</v>
      </c>
    </row>
    <row r="2452" spans="1:38" x14ac:dyDescent="0.35">
      <c r="A2452">
        <v>24.490685485598899</v>
      </c>
      <c r="B2452">
        <v>673.95639782372302</v>
      </c>
      <c r="C2452">
        <v>0</v>
      </c>
      <c r="D2452">
        <v>5296.1001916349696</v>
      </c>
      <c r="E2452">
        <v>33.740521494914901</v>
      </c>
      <c r="F2452">
        <v>0</v>
      </c>
      <c r="G2452">
        <v>168.939114644124</v>
      </c>
      <c r="H2452">
        <v>1.3736808057832</v>
      </c>
      <c r="I2452">
        <v>-1.0965779242773799E-2</v>
      </c>
      <c r="J2452">
        <v>3.1342210984918801</v>
      </c>
      <c r="K2452">
        <v>2.2584204338346701</v>
      </c>
      <c r="L2452">
        <v>31.525938099999902</v>
      </c>
      <c r="M2452">
        <v>0</v>
      </c>
      <c r="N2452">
        <v>0</v>
      </c>
      <c r="O2452" t="s">
        <v>38</v>
      </c>
      <c r="P2452">
        <v>0</v>
      </c>
      <c r="Q2452">
        <v>0</v>
      </c>
      <c r="R2452">
        <v>0</v>
      </c>
      <c r="S2452">
        <v>0</v>
      </c>
      <c r="T2452">
        <v>69.263852841918606</v>
      </c>
      <c r="U2452">
        <v>1.4017494520759E-2</v>
      </c>
      <c r="V2452">
        <v>0</v>
      </c>
      <c r="W2452">
        <v>0</v>
      </c>
      <c r="X2452">
        <v>0</v>
      </c>
      <c r="Y2452">
        <v>-13.5654724051505</v>
      </c>
      <c r="Z2452">
        <v>0</v>
      </c>
      <c r="AA2452">
        <v>-67.922450404354905</v>
      </c>
      <c r="AB2452">
        <v>-1.3746023897234901E-2</v>
      </c>
      <c r="AC2452">
        <v>0</v>
      </c>
      <c r="AD2452">
        <v>2.7453560162859401E-3</v>
      </c>
      <c r="AE2452" t="s">
        <v>4939</v>
      </c>
      <c r="AF2452" t="s">
        <v>4940</v>
      </c>
      <c r="AG2452">
        <v>-2.43474431264791E-4</v>
      </c>
      <c r="AH2452">
        <v>1.37367000356365</v>
      </c>
      <c r="AI2452" s="1">
        <v>1.08022195461909E-5</v>
      </c>
      <c r="AJ2452">
        <v>-1.2931808004235599E-2</v>
      </c>
      <c r="AK2452">
        <v>0.36101746573224303</v>
      </c>
      <c r="AL2452">
        <v>0.53947602803269701</v>
      </c>
    </row>
    <row r="2453" spans="1:38" x14ac:dyDescent="0.35">
      <c r="A2453">
        <v>24.5006854855989</v>
      </c>
      <c r="B2453">
        <v>674.29378851921194</v>
      </c>
      <c r="C2453">
        <v>0</v>
      </c>
      <c r="D2453">
        <v>5297.7890199800904</v>
      </c>
      <c r="E2453">
        <v>33.737617947357897</v>
      </c>
      <c r="F2453">
        <v>0</v>
      </c>
      <c r="G2453">
        <v>168.82655794645299</v>
      </c>
      <c r="H2453">
        <v>1.3735711404145201</v>
      </c>
      <c r="I2453">
        <v>-1.09673348287732E-2</v>
      </c>
      <c r="J2453">
        <v>3.1342210984918801</v>
      </c>
      <c r="K2453">
        <v>2.2584204338346701</v>
      </c>
      <c r="L2453">
        <v>31.525938099999902</v>
      </c>
      <c r="M2453">
        <v>0</v>
      </c>
      <c r="N2453">
        <v>0</v>
      </c>
      <c r="O2453" t="s">
        <v>38</v>
      </c>
      <c r="P2453">
        <v>0</v>
      </c>
      <c r="Q2453">
        <v>0</v>
      </c>
      <c r="R2453">
        <v>0</v>
      </c>
      <c r="S2453">
        <v>0</v>
      </c>
      <c r="T2453">
        <v>69.164079299134599</v>
      </c>
      <c r="U2453">
        <v>1.63801272633348E-2</v>
      </c>
      <c r="V2453">
        <v>0</v>
      </c>
      <c r="W2453">
        <v>0</v>
      </c>
      <c r="X2453">
        <v>0</v>
      </c>
      <c r="Y2453">
        <v>-13.553494221847901</v>
      </c>
      <c r="Z2453">
        <v>0</v>
      </c>
      <c r="AA2453">
        <v>-67.823098275405499</v>
      </c>
      <c r="AB2453">
        <v>-1.60625427592254E-2</v>
      </c>
      <c r="AC2453">
        <v>0</v>
      </c>
      <c r="AD2453">
        <v>3.2098737157558099E-3</v>
      </c>
      <c r="AE2453" t="s">
        <v>4941</v>
      </c>
      <c r="AF2453" t="s">
        <v>4942</v>
      </c>
      <c r="AG2453">
        <v>-2.8451221641231998E-4</v>
      </c>
      <c r="AH2453">
        <v>1.3735584988919001</v>
      </c>
      <c r="AI2453" s="1">
        <v>1.2641522623146801E-5</v>
      </c>
      <c r="AJ2453">
        <v>-1.5111473259803099E-2</v>
      </c>
      <c r="AK2453">
        <v>0.36102865830541903</v>
      </c>
      <c r="AL2453">
        <v>0.53914025083742501</v>
      </c>
    </row>
    <row r="2454" spans="1:38" x14ac:dyDescent="0.35">
      <c r="A2454">
        <v>24.510685485598898</v>
      </c>
      <c r="B2454">
        <v>674.631150189506</v>
      </c>
      <c r="C2454">
        <v>0</v>
      </c>
      <c r="D2454">
        <v>5299.4767228652099</v>
      </c>
      <c r="E2454">
        <v>33.7347164506251</v>
      </c>
      <c r="F2454">
        <v>0</v>
      </c>
      <c r="G2454">
        <v>168.71402264240299</v>
      </c>
      <c r="H2454">
        <v>1.3734614582557301</v>
      </c>
      <c r="I2454">
        <v>-1.0969139670199E-2</v>
      </c>
      <c r="J2454">
        <v>3.1342210984918801</v>
      </c>
      <c r="K2454">
        <v>2.2584204338346701</v>
      </c>
      <c r="L2454">
        <v>31.525938099999902</v>
      </c>
      <c r="M2454">
        <v>0</v>
      </c>
      <c r="N2454">
        <v>0</v>
      </c>
      <c r="O2454" t="s">
        <v>38</v>
      </c>
      <c r="P2454">
        <v>0</v>
      </c>
      <c r="Q2454">
        <v>0</v>
      </c>
      <c r="R2454">
        <v>0</v>
      </c>
      <c r="S2454">
        <v>0</v>
      </c>
      <c r="T2454">
        <v>69.064418540862107</v>
      </c>
      <c r="U2454">
        <v>1.8883677843414201E-2</v>
      </c>
      <c r="V2454">
        <v>0</v>
      </c>
      <c r="W2454">
        <v>0</v>
      </c>
      <c r="X2454">
        <v>0</v>
      </c>
      <c r="Y2454">
        <v>-13.5415250439505</v>
      </c>
      <c r="Z2454">
        <v>0</v>
      </c>
      <c r="AA2454">
        <v>-67.723858483339797</v>
      </c>
      <c r="AB2454">
        <v>-1.8517140271813198E-2</v>
      </c>
      <c r="AC2454">
        <v>0</v>
      </c>
      <c r="AD2454">
        <v>3.7025403506031501E-3</v>
      </c>
      <c r="AE2454" t="s">
        <v>4943</v>
      </c>
      <c r="AF2454" t="s">
        <v>4944</v>
      </c>
      <c r="AG2454">
        <v>-3.2799778595552002E-4</v>
      </c>
      <c r="AH2454">
        <v>1.37344686311123</v>
      </c>
      <c r="AI2454" s="1">
        <v>1.45951445047476E-5</v>
      </c>
      <c r="AJ2454">
        <v>-1.7421149201405001E-2</v>
      </c>
      <c r="AK2454">
        <v>0.36103984915673798</v>
      </c>
      <c r="AL2454">
        <v>0.53880452529784695</v>
      </c>
    </row>
    <row r="2455" spans="1:38" x14ac:dyDescent="0.35">
      <c r="A2455">
        <v>24.5206854855989</v>
      </c>
      <c r="B2455">
        <v>674.96848285495798</v>
      </c>
      <c r="C2455">
        <v>0</v>
      </c>
      <c r="D2455">
        <v>5301.1633005041904</v>
      </c>
      <c r="E2455">
        <v>33.731816973663697</v>
      </c>
      <c r="F2455">
        <v>0</v>
      </c>
      <c r="G2455">
        <v>168.60150871386799</v>
      </c>
      <c r="H2455">
        <v>1.37335175674276</v>
      </c>
      <c r="I2455">
        <v>-1.09712080043651E-2</v>
      </c>
      <c r="J2455">
        <v>3.1342210984918801</v>
      </c>
      <c r="K2455">
        <v>2.2584204338346701</v>
      </c>
      <c r="L2455">
        <v>31.525938099999902</v>
      </c>
      <c r="M2455">
        <v>0</v>
      </c>
      <c r="N2455">
        <v>0</v>
      </c>
      <c r="O2455" t="s">
        <v>38</v>
      </c>
      <c r="P2455">
        <v>0</v>
      </c>
      <c r="Q2455">
        <v>0</v>
      </c>
      <c r="R2455">
        <v>0</v>
      </c>
      <c r="S2455">
        <v>0</v>
      </c>
      <c r="T2455">
        <v>68.964870439779304</v>
      </c>
      <c r="U2455">
        <v>2.1524260961958398E-2</v>
      </c>
      <c r="V2455">
        <v>0</v>
      </c>
      <c r="W2455">
        <v>0</v>
      </c>
      <c r="X2455">
        <v>0</v>
      </c>
      <c r="Y2455">
        <v>-13.5295648486976</v>
      </c>
      <c r="Z2455">
        <v>0</v>
      </c>
      <c r="AA2455">
        <v>-67.624730903571304</v>
      </c>
      <c r="AB2455">
        <v>-2.1105997099228901E-2</v>
      </c>
      <c r="AC2455">
        <v>0</v>
      </c>
      <c r="AD2455">
        <v>4.22264092788221E-3</v>
      </c>
      <c r="AE2455" t="s">
        <v>4945</v>
      </c>
      <c r="AF2455" t="s">
        <v>4946</v>
      </c>
      <c r="AG2455">
        <v>-3.73863666051951E-4</v>
      </c>
      <c r="AH2455">
        <v>1.37333509616877</v>
      </c>
      <c r="AI2455" s="1">
        <v>1.66605739910785E-5</v>
      </c>
      <c r="AJ2455">
        <v>-1.98572520491298E-2</v>
      </c>
      <c r="AK2455">
        <v>0.361051038287721</v>
      </c>
      <c r="AL2455">
        <v>0.53846885136836697</v>
      </c>
    </row>
    <row r="2456" spans="1:38" x14ac:dyDescent="0.35">
      <c r="A2456">
        <v>24.530685485598902</v>
      </c>
      <c r="B2456">
        <v>675.30578653561201</v>
      </c>
      <c r="C2456">
        <v>0</v>
      </c>
      <c r="D2456">
        <v>5302.8487531106803</v>
      </c>
      <c r="E2456">
        <v>33.728919486258697</v>
      </c>
      <c r="F2456">
        <v>0</v>
      </c>
      <c r="G2456">
        <v>168.489016142613</v>
      </c>
      <c r="H2456">
        <v>1.3732420331711801</v>
      </c>
      <c r="I2456">
        <v>-1.09735536627393E-2</v>
      </c>
      <c r="J2456">
        <v>3.1342210984918801</v>
      </c>
      <c r="K2456">
        <v>2.2584204338346701</v>
      </c>
      <c r="L2456">
        <v>31.525938099999902</v>
      </c>
      <c r="M2456">
        <v>0</v>
      </c>
      <c r="N2456">
        <v>0</v>
      </c>
      <c r="O2456" t="s">
        <v>38</v>
      </c>
      <c r="P2456">
        <v>0</v>
      </c>
      <c r="Q2456">
        <v>0</v>
      </c>
      <c r="R2456">
        <v>0</v>
      </c>
      <c r="S2456">
        <v>0</v>
      </c>
      <c r="T2456">
        <v>68.865434868757603</v>
      </c>
      <c r="U2456">
        <v>2.4297837353589299E-2</v>
      </c>
      <c r="V2456">
        <v>0</v>
      </c>
      <c r="W2456">
        <v>0</v>
      </c>
      <c r="X2456">
        <v>0</v>
      </c>
      <c r="Y2456">
        <v>-13.5176136137166</v>
      </c>
      <c r="Z2456">
        <v>0</v>
      </c>
      <c r="AA2456">
        <v>-67.525715411636796</v>
      </c>
      <c r="AB2456">
        <v>-2.3825143243247901E-2</v>
      </c>
      <c r="AC2456">
        <v>0</v>
      </c>
      <c r="AD2456">
        <v>4.76942863456395E-3</v>
      </c>
      <c r="AE2456" t="s">
        <v>4947</v>
      </c>
      <c r="AF2456" t="s">
        <v>4948</v>
      </c>
      <c r="AG2456">
        <v>-4.2203970812359798E-4</v>
      </c>
      <c r="AH2456">
        <v>1.3732231980066401</v>
      </c>
      <c r="AI2456" s="1">
        <v>1.8835164543373699E-5</v>
      </c>
      <c r="AJ2456">
        <v>-2.2416055958181601E-2</v>
      </c>
      <c r="AK2456">
        <v>0.361062225699884</v>
      </c>
      <c r="AL2456">
        <v>0.53813322900347804</v>
      </c>
    </row>
    <row r="2457" spans="1:38" x14ac:dyDescent="0.35">
      <c r="A2457">
        <v>24.5406854855989</v>
      </c>
      <c r="B2457">
        <v>675.64306125121698</v>
      </c>
      <c r="C2457">
        <v>0</v>
      </c>
      <c r="D2457">
        <v>5304.5330808981698</v>
      </c>
      <c r="E2457">
        <v>33.726023959064399</v>
      </c>
      <c r="F2457">
        <v>0</v>
      </c>
      <c r="G2457">
        <v>168.376544910268</v>
      </c>
      <c r="H2457">
        <v>1.37313228470034</v>
      </c>
      <c r="I2457">
        <v>-1.09761900555168E-2</v>
      </c>
      <c r="J2457">
        <v>3.1342210984918801</v>
      </c>
      <c r="K2457">
        <v>2.2584204338346701</v>
      </c>
      <c r="L2457">
        <v>31.525938099999902</v>
      </c>
      <c r="M2457">
        <v>0</v>
      </c>
      <c r="N2457">
        <v>0</v>
      </c>
      <c r="O2457" t="s">
        <v>38</v>
      </c>
      <c r="P2457">
        <v>0</v>
      </c>
      <c r="Q2457">
        <v>0</v>
      </c>
      <c r="R2457">
        <v>0</v>
      </c>
      <c r="S2457">
        <v>0</v>
      </c>
      <c r="T2457">
        <v>68.766111700861302</v>
      </c>
      <c r="U2457">
        <v>2.72002206042599E-2</v>
      </c>
      <c r="V2457">
        <v>0</v>
      </c>
      <c r="W2457">
        <v>0</v>
      </c>
      <c r="X2457">
        <v>0</v>
      </c>
      <c r="Y2457">
        <v>-13.5056713170341</v>
      </c>
      <c r="Z2457">
        <v>0</v>
      </c>
      <c r="AA2457">
        <v>-67.426811883193594</v>
      </c>
      <c r="AB2457">
        <v>-2.66704647463996E-2</v>
      </c>
      <c r="AC2457">
        <v>0</v>
      </c>
      <c r="AD2457">
        <v>5.3421260871923401E-3</v>
      </c>
      <c r="AE2457" t="s">
        <v>4949</v>
      </c>
      <c r="AF2457" t="s">
        <v>4950</v>
      </c>
      <c r="AG2457">
        <v>-4.7245320725538902E-4</v>
      </c>
      <c r="AH2457">
        <v>1.3731111685617201</v>
      </c>
      <c r="AI2457" s="1">
        <v>2.1116138624099801E-5</v>
      </c>
      <c r="AJ2457">
        <v>-2.50936993074539E-2</v>
      </c>
      <c r="AK2457">
        <v>0.36107341139474097</v>
      </c>
      <c r="AL2457">
        <v>0.53779765815776504</v>
      </c>
    </row>
    <row r="2458" spans="1:38" x14ac:dyDescent="0.35">
      <c r="A2458">
        <v>24.550685485598901</v>
      </c>
      <c r="B2458">
        <v>675.98030702123197</v>
      </c>
      <c r="C2458">
        <v>0</v>
      </c>
      <c r="D2458">
        <v>5306.2162840799601</v>
      </c>
      <c r="E2458">
        <v>33.723130363634802</v>
      </c>
      <c r="F2458">
        <v>0</v>
      </c>
      <c r="G2458">
        <v>168.264094998318</v>
      </c>
      <c r="H2458">
        <v>1.3730225083576599</v>
      </c>
      <c r="I2458">
        <v>-1.0979130156900101E-2</v>
      </c>
      <c r="J2458">
        <v>3.1342210984918801</v>
      </c>
      <c r="K2458">
        <v>2.2584204338346701</v>
      </c>
      <c r="L2458">
        <v>31.525938099999902</v>
      </c>
      <c r="M2458">
        <v>0</v>
      </c>
      <c r="N2458">
        <v>0</v>
      </c>
      <c r="O2458" t="s">
        <v>38</v>
      </c>
      <c r="P2458">
        <v>0</v>
      </c>
      <c r="Q2458">
        <v>0</v>
      </c>
      <c r="R2458">
        <v>0</v>
      </c>
      <c r="S2458">
        <v>0</v>
      </c>
      <c r="T2458">
        <v>68.666900809347197</v>
      </c>
      <c r="U2458">
        <v>3.0227084097323002E-2</v>
      </c>
      <c r="V2458">
        <v>0</v>
      </c>
      <c r="W2458">
        <v>0</v>
      </c>
      <c r="X2458">
        <v>0</v>
      </c>
      <c r="Y2458">
        <v>-13.493737937086101</v>
      </c>
      <c r="Z2458">
        <v>0</v>
      </c>
      <c r="AA2458">
        <v>-67.328020194017</v>
      </c>
      <c r="AB2458">
        <v>-2.96377105202596E-2</v>
      </c>
      <c r="AC2458">
        <v>0</v>
      </c>
      <c r="AD2458">
        <v>5.93992661098837E-3</v>
      </c>
      <c r="AE2458" t="s">
        <v>4951</v>
      </c>
      <c r="AF2458" t="s">
        <v>4952</v>
      </c>
      <c r="AG2458">
        <v>-5.2502902282388297E-4</v>
      </c>
      <c r="AH2458">
        <v>1.3729990077654799</v>
      </c>
      <c r="AI2458" s="1">
        <v>2.3500592178704499E-5</v>
      </c>
      <c r="AJ2458">
        <v>-2.7886191106555502E-2</v>
      </c>
      <c r="AK2458">
        <v>0.361084595373803</v>
      </c>
      <c r="AL2458">
        <v>0.53746213878590299</v>
      </c>
    </row>
    <row r="2459" spans="1:38" x14ac:dyDescent="0.35">
      <c r="A2459">
        <v>24.560685485598899</v>
      </c>
      <c r="B2459">
        <v>676.31752386483697</v>
      </c>
      <c r="C2459">
        <v>0</v>
      </c>
      <c r="D2459">
        <v>5307.8983628691403</v>
      </c>
      <c r="E2459">
        <v>33.720238672451799</v>
      </c>
      <c r="F2459">
        <v>0</v>
      </c>
      <c r="G2459">
        <v>168.15166638810101</v>
      </c>
      <c r="H2459">
        <v>1.37291270104304</v>
      </c>
      <c r="I2459">
        <v>-1.0982386491096899E-2</v>
      </c>
      <c r="J2459">
        <v>3.1342210984918801</v>
      </c>
      <c r="K2459">
        <v>2.2584204338346701</v>
      </c>
      <c r="L2459">
        <v>31.525938099999902</v>
      </c>
      <c r="M2459">
        <v>0</v>
      </c>
      <c r="N2459">
        <v>0</v>
      </c>
      <c r="O2459" t="s">
        <v>38</v>
      </c>
      <c r="P2459">
        <v>0</v>
      </c>
      <c r="Q2459">
        <v>0</v>
      </c>
      <c r="R2459">
        <v>0</v>
      </c>
      <c r="S2459">
        <v>0</v>
      </c>
      <c r="T2459">
        <v>68.567802067664402</v>
      </c>
      <c r="U2459">
        <v>3.3373968080058297E-2</v>
      </c>
      <c r="V2459">
        <v>0</v>
      </c>
      <c r="W2459">
        <v>0</v>
      </c>
      <c r="X2459">
        <v>0</v>
      </c>
      <c r="Y2459">
        <v>-13.4818134527283</v>
      </c>
      <c r="Z2459">
        <v>0</v>
      </c>
      <c r="AA2459">
        <v>-67.229340219997994</v>
      </c>
      <c r="AB2459">
        <v>-3.2722499291014798E-2</v>
      </c>
      <c r="AC2459">
        <v>0</v>
      </c>
      <c r="AD2459">
        <v>6.5619955469571802E-3</v>
      </c>
      <c r="AE2459" t="s">
        <v>4953</v>
      </c>
      <c r="AF2459" t="s">
        <v>4954</v>
      </c>
      <c r="AG2459">
        <v>-5.7968970122147996E-4</v>
      </c>
      <c r="AH2459">
        <v>1.37288671554379</v>
      </c>
      <c r="AI2459" s="1">
        <v>2.5985499254144099E-5</v>
      </c>
      <c r="AJ2459">
        <v>-3.0789417514137701E-2</v>
      </c>
      <c r="AK2459">
        <v>0.36109577763857797</v>
      </c>
      <c r="AL2459">
        <v>0.53712667084265797</v>
      </c>
    </row>
    <row r="2460" spans="1:38" x14ac:dyDescent="0.35">
      <c r="A2460">
        <v>24.570685485598901</v>
      </c>
      <c r="B2460">
        <v>676.65471180094005</v>
      </c>
      <c r="C2460">
        <v>0</v>
      </c>
      <c r="D2460">
        <v>5309.5793174786604</v>
      </c>
      <c r="E2460">
        <v>33.717348858951901</v>
      </c>
      <c r="F2460">
        <v>0</v>
      </c>
      <c r="G2460">
        <v>168.03925906079999</v>
      </c>
      <c r="H2460">
        <v>1.37280285953347</v>
      </c>
      <c r="I2460">
        <v>-1.0985971119045399E-2</v>
      </c>
      <c r="J2460">
        <v>3.1342210984918801</v>
      </c>
      <c r="K2460">
        <v>2.2584204338346701</v>
      </c>
      <c r="L2460">
        <v>31.525938099999902</v>
      </c>
      <c r="M2460">
        <v>0</v>
      </c>
      <c r="N2460">
        <v>0</v>
      </c>
      <c r="O2460" t="s">
        <v>38</v>
      </c>
      <c r="P2460">
        <v>0</v>
      </c>
      <c r="Q2460">
        <v>0</v>
      </c>
      <c r="R2460">
        <v>0</v>
      </c>
      <c r="S2460">
        <v>0</v>
      </c>
      <c r="T2460">
        <v>68.468815349454403</v>
      </c>
      <c r="U2460">
        <v>3.6636286836822199E-2</v>
      </c>
      <c r="V2460">
        <v>0</v>
      </c>
      <c r="W2460">
        <v>0</v>
      </c>
      <c r="X2460">
        <v>0</v>
      </c>
      <c r="Y2460">
        <v>-13.4698978432451</v>
      </c>
      <c r="Z2460">
        <v>0</v>
      </c>
      <c r="AA2460">
        <v>-67.1307718371406</v>
      </c>
      <c r="AB2460">
        <v>-3.5920326648711899E-2</v>
      </c>
      <c r="AC2460">
        <v>0</v>
      </c>
      <c r="AD2460">
        <v>7.2074715843868098E-3</v>
      </c>
      <c r="AE2460" t="s">
        <v>4955</v>
      </c>
      <c r="AF2460" t="s">
        <v>4956</v>
      </c>
      <c r="AG2460">
        <v>-6.3635560043244499E-4</v>
      </c>
      <c r="AH2460">
        <v>1.3727742918167301</v>
      </c>
      <c r="AI2460" s="1">
        <v>2.8567716744642901E-5</v>
      </c>
      <c r="AJ2460">
        <v>-3.37991484545773E-2</v>
      </c>
      <c r="AK2460">
        <v>0.36110695819056998</v>
      </c>
      <c r="AL2460">
        <v>0.53679125428288399</v>
      </c>
    </row>
    <row r="2461" spans="1:38" x14ac:dyDescent="0.35">
      <c r="A2461">
        <v>24.580685485598899</v>
      </c>
      <c r="B2461">
        <v>676.99187084819005</v>
      </c>
      <c r="C2461">
        <v>0</v>
      </c>
      <c r="D2461">
        <v>5311.2591481212403</v>
      </c>
      <c r="E2461">
        <v>33.714460897552399</v>
      </c>
      <c r="F2461">
        <v>0</v>
      </c>
      <c r="G2461">
        <v>167.926872997434</v>
      </c>
      <c r="H2461">
        <v>1.37269298048768</v>
      </c>
      <c r="I2461">
        <v>-1.09898956258811E-2</v>
      </c>
      <c r="J2461">
        <v>3.1342210984918801</v>
      </c>
      <c r="K2461">
        <v>2.2584204338346701</v>
      </c>
      <c r="L2461">
        <v>31.525938099999902</v>
      </c>
      <c r="M2461">
        <v>0</v>
      </c>
      <c r="N2461">
        <v>0</v>
      </c>
      <c r="O2461" t="s">
        <v>38</v>
      </c>
      <c r="P2461">
        <v>0</v>
      </c>
      <c r="Q2461">
        <v>0</v>
      </c>
      <c r="R2461">
        <v>0</v>
      </c>
      <c r="S2461">
        <v>0</v>
      </c>
      <c r="T2461">
        <v>68.369940528550401</v>
      </c>
      <c r="U2461">
        <v>4.0009335960251802E-2</v>
      </c>
      <c r="V2461">
        <v>0</v>
      </c>
      <c r="W2461">
        <v>0</v>
      </c>
      <c r="X2461">
        <v>0</v>
      </c>
      <c r="Y2461">
        <v>-13.4579910883583</v>
      </c>
      <c r="Z2461">
        <v>0</v>
      </c>
      <c r="AA2461">
        <v>-67.032314921559902</v>
      </c>
      <c r="AB2461">
        <v>-3.9226572191768297E-2</v>
      </c>
      <c r="AC2461">
        <v>0</v>
      </c>
      <c r="AD2461">
        <v>7.8754681171523799E-3</v>
      </c>
      <c r="AE2461" t="s">
        <v>4957</v>
      </c>
      <c r="AF2461" t="s">
        <v>4958</v>
      </c>
      <c r="AG2461">
        <v>-6.9494501631384002E-4</v>
      </c>
      <c r="AH2461">
        <v>1.3726617364984199</v>
      </c>
      <c r="AI2461" s="1">
        <v>3.1243989259133099E-5</v>
      </c>
      <c r="AJ2461">
        <v>-3.6911044325213999E-2</v>
      </c>
      <c r="AK2461">
        <v>0.36111813703128198</v>
      </c>
      <c r="AL2461">
        <v>0.53645588906153197</v>
      </c>
    </row>
    <row r="2462" spans="1:38" x14ac:dyDescent="0.35">
      <c r="A2462">
        <v>24.5906854855989</v>
      </c>
      <c r="B2462">
        <v>677.32900102498297</v>
      </c>
      <c r="C2462">
        <v>0</v>
      </c>
      <c r="D2462">
        <v>5312.9378550094298</v>
      </c>
      <c r="E2462">
        <v>33.711574763674797</v>
      </c>
      <c r="F2462">
        <v>0</v>
      </c>
      <c r="G2462">
        <v>167.81450817886201</v>
      </c>
      <c r="H2462">
        <v>1.3725830604509801</v>
      </c>
      <c r="I2462">
        <v>-1.09941711091525E-2</v>
      </c>
      <c r="J2462">
        <v>3.1342210984918801</v>
      </c>
      <c r="K2462">
        <v>2.2584204338346701</v>
      </c>
      <c r="L2462">
        <v>31.525938099999902</v>
      </c>
      <c r="M2462">
        <v>0</v>
      </c>
      <c r="N2462">
        <v>0</v>
      </c>
      <c r="O2462" t="s">
        <v>38</v>
      </c>
      <c r="P2462">
        <v>0</v>
      </c>
      <c r="Q2462">
        <v>0</v>
      </c>
      <c r="R2462">
        <v>0</v>
      </c>
      <c r="S2462">
        <v>0</v>
      </c>
      <c r="T2462">
        <v>68.271177478977194</v>
      </c>
      <c r="U2462">
        <v>4.3488299707221997E-2</v>
      </c>
      <c r="V2462">
        <v>0</v>
      </c>
      <c r="W2462">
        <v>0</v>
      </c>
      <c r="X2462">
        <v>0</v>
      </c>
      <c r="Y2462">
        <v>-13.446093168235</v>
      </c>
      <c r="Z2462">
        <v>0</v>
      </c>
      <c r="AA2462">
        <v>-66.933969349480194</v>
      </c>
      <c r="AB2462">
        <v>-4.2636506753681601E-2</v>
      </c>
      <c r="AC2462">
        <v>0</v>
      </c>
      <c r="AD2462">
        <v>8.5650746212996998E-3</v>
      </c>
      <c r="AE2462" t="s">
        <v>4959</v>
      </c>
      <c r="AF2462" t="s">
        <v>4960</v>
      </c>
      <c r="AG2462">
        <v>-7.5537431034894398E-4</v>
      </c>
      <c r="AH2462">
        <v>1.3725490494968799</v>
      </c>
      <c r="AI2462" s="1">
        <v>3.4010954101049097E-5</v>
      </c>
      <c r="AJ2462">
        <v>-4.0120662781796698E-2</v>
      </c>
      <c r="AK2462">
        <v>0.361129314162212</v>
      </c>
      <c r="AL2462">
        <v>0.53612057513363998</v>
      </c>
    </row>
    <row r="2463" spans="1:38" x14ac:dyDescent="0.35">
      <c r="A2463">
        <v>24.600685485598898</v>
      </c>
      <c r="B2463">
        <v>677.66610234947598</v>
      </c>
      <c r="C2463">
        <v>0</v>
      </c>
      <c r="D2463">
        <v>5314.6154383555704</v>
      </c>
      <c r="E2463">
        <v>33.708690433767202</v>
      </c>
      <c r="F2463">
        <v>0</v>
      </c>
      <c r="G2463">
        <v>167.70216458576701</v>
      </c>
      <c r="H2463">
        <v>1.3724730958601901</v>
      </c>
      <c r="I2463">
        <v>-1.09988081677932E-2</v>
      </c>
      <c r="J2463">
        <v>3.1342210984918801</v>
      </c>
      <c r="K2463">
        <v>2.2584204338346701</v>
      </c>
      <c r="L2463">
        <v>31.525938099999902</v>
      </c>
      <c r="M2463">
        <v>0</v>
      </c>
      <c r="N2463">
        <v>0</v>
      </c>
      <c r="O2463" t="s">
        <v>38</v>
      </c>
      <c r="P2463">
        <v>0</v>
      </c>
      <c r="Q2463">
        <v>0</v>
      </c>
      <c r="R2463">
        <v>0</v>
      </c>
      <c r="S2463">
        <v>0</v>
      </c>
      <c r="T2463">
        <v>68.172526074951406</v>
      </c>
      <c r="U2463">
        <v>4.7068258429235302E-2</v>
      </c>
      <c r="V2463">
        <v>0</v>
      </c>
      <c r="W2463">
        <v>0</v>
      </c>
      <c r="X2463">
        <v>0</v>
      </c>
      <c r="Y2463">
        <v>-13.434204063494899</v>
      </c>
      <c r="Z2463">
        <v>0</v>
      </c>
      <c r="AA2463">
        <v>-66.835734997232606</v>
      </c>
      <c r="AB2463">
        <v>-4.6145299701803297E-2</v>
      </c>
      <c r="AC2463">
        <v>0</v>
      </c>
      <c r="AD2463">
        <v>9.27535805195869E-3</v>
      </c>
      <c r="AE2463" t="s">
        <v>4961</v>
      </c>
      <c r="AF2463" t="s">
        <v>4962</v>
      </c>
      <c r="AG2463">
        <v>-8.1755803869661397E-4</v>
      </c>
      <c r="AH2463">
        <v>1.37243623071383</v>
      </c>
      <c r="AI2463" s="1">
        <v>3.6865146353370897E-5</v>
      </c>
      <c r="AJ2463">
        <v>-4.3423465592762403E-2</v>
      </c>
      <c r="AK2463">
        <v>0.36114048958485501</v>
      </c>
      <c r="AL2463">
        <v>0.53578531245433902</v>
      </c>
    </row>
    <row r="2464" spans="1:38" x14ac:dyDescent="0.35">
      <c r="A2464">
        <v>24.6106854855989</v>
      </c>
      <c r="B2464">
        <v>678.003174839596</v>
      </c>
      <c r="C2464">
        <v>0</v>
      </c>
      <c r="D2464">
        <v>5316.29189837183</v>
      </c>
      <c r="E2464">
        <v>33.705807885325498</v>
      </c>
      <c r="F2464">
        <v>0</v>
      </c>
      <c r="G2464">
        <v>167.58984219865999</v>
      </c>
      <c r="H2464">
        <v>1.3723630830486799</v>
      </c>
      <c r="I2464">
        <v>-1.1003816891859201E-2</v>
      </c>
      <c r="J2464">
        <v>3.1342210984918801</v>
      </c>
      <c r="K2464">
        <v>2.2584204338346701</v>
      </c>
      <c r="L2464">
        <v>31.525938099999902</v>
      </c>
      <c r="M2464">
        <v>0</v>
      </c>
      <c r="N2464">
        <v>0</v>
      </c>
      <c r="O2464" t="s">
        <v>38</v>
      </c>
      <c r="P2464">
        <v>0</v>
      </c>
      <c r="Q2464">
        <v>0</v>
      </c>
      <c r="R2464">
        <v>0</v>
      </c>
      <c r="S2464">
        <v>0</v>
      </c>
      <c r="T2464">
        <v>68.073986190880404</v>
      </c>
      <c r="U2464">
        <v>5.0744196067887701E-2</v>
      </c>
      <c r="V2464">
        <v>0</v>
      </c>
      <c r="W2464">
        <v>0</v>
      </c>
      <c r="X2464">
        <v>0</v>
      </c>
      <c r="Y2464">
        <v>-13.422323755216899</v>
      </c>
      <c r="Z2464">
        <v>0</v>
      </c>
      <c r="AA2464">
        <v>-66.737611741253701</v>
      </c>
      <c r="AB2464">
        <v>-4.9748026298986101E-2</v>
      </c>
      <c r="AC2464">
        <v>0</v>
      </c>
      <c r="AD2464">
        <v>1.00053642578174E-2</v>
      </c>
      <c r="AE2464" t="s">
        <v>4963</v>
      </c>
      <c r="AF2464" t="s">
        <v>4964</v>
      </c>
      <c r="AG2464">
        <v>-8.8140908236921105E-4</v>
      </c>
      <c r="AH2464">
        <v>1.3723232800446199</v>
      </c>
      <c r="AI2464" s="1">
        <v>3.9803004062477498E-5</v>
      </c>
      <c r="AJ2464">
        <v>-4.6814825553456098E-2</v>
      </c>
      <c r="AK2464">
        <v>0.36115166330070397</v>
      </c>
      <c r="AL2464">
        <v>0.53545010097885204</v>
      </c>
    </row>
    <row r="2465" spans="1:38" x14ac:dyDescent="0.35">
      <c r="A2465">
        <v>24.620685485598901</v>
      </c>
      <c r="B2465">
        <v>678.34021851304999</v>
      </c>
      <c r="C2465">
        <v>0</v>
      </c>
      <c r="D2465">
        <v>5317.96723527017</v>
      </c>
      <c r="E2465">
        <v>33.702927096912198</v>
      </c>
      <c r="F2465">
        <v>0</v>
      </c>
      <c r="G2465">
        <v>167.47754099787099</v>
      </c>
      <c r="H2465">
        <v>1.3722530182515</v>
      </c>
      <c r="I2465">
        <v>-1.10092068530362E-2</v>
      </c>
      <c r="J2465">
        <v>3.1342210984918801</v>
      </c>
      <c r="K2465">
        <v>2.2584204338346701</v>
      </c>
      <c r="L2465">
        <v>31.525938099999902</v>
      </c>
      <c r="M2465">
        <v>0</v>
      </c>
      <c r="N2465">
        <v>0</v>
      </c>
      <c r="O2465" t="s">
        <v>38</v>
      </c>
      <c r="P2465">
        <v>0</v>
      </c>
      <c r="Q2465">
        <v>0</v>
      </c>
      <c r="R2465">
        <v>0</v>
      </c>
      <c r="S2465">
        <v>0</v>
      </c>
      <c r="T2465">
        <v>67.975557701363002</v>
      </c>
      <c r="U2465">
        <v>5.4511007701068002E-2</v>
      </c>
      <c r="V2465">
        <v>0</v>
      </c>
      <c r="W2465">
        <v>0</v>
      </c>
      <c r="X2465">
        <v>0</v>
      </c>
      <c r="Y2465">
        <v>-13.410452224944899</v>
      </c>
      <c r="Z2465">
        <v>0</v>
      </c>
      <c r="AA2465">
        <v>-66.639599458083495</v>
      </c>
      <c r="AB2465">
        <v>-5.3439675114027599E-2</v>
      </c>
      <c r="AC2465">
        <v>0</v>
      </c>
      <c r="AD2465">
        <v>1.0754119410396799E-2</v>
      </c>
      <c r="AE2465" t="s">
        <v>4965</v>
      </c>
      <c r="AF2465" t="s">
        <v>4966</v>
      </c>
      <c r="AG2465">
        <v>-9.4683877829675601E-4</v>
      </c>
      <c r="AH2465">
        <v>1.3722101973779901</v>
      </c>
      <c r="AI2465" s="1">
        <v>4.28208735103741E-5</v>
      </c>
      <c r="AJ2465">
        <v>-5.0290033447423103E-2</v>
      </c>
      <c r="AK2465">
        <v>0.36116283531124999</v>
      </c>
      <c r="AL2465">
        <v>0.53511494066249699</v>
      </c>
    </row>
    <row r="2466" spans="1:38" x14ac:dyDescent="0.35">
      <c r="A2466">
        <v>24.630685485598899</v>
      </c>
      <c r="B2466">
        <v>678.67723338733299</v>
      </c>
      <c r="C2466">
        <v>0</v>
      </c>
      <c r="D2466">
        <v>5319.6414492623398</v>
      </c>
      <c r="E2466">
        <v>33.700048048174502</v>
      </c>
      <c r="F2466">
        <v>0</v>
      </c>
      <c r="G2466">
        <v>167.365260963547</v>
      </c>
      <c r="H2466">
        <v>1.37214289761062</v>
      </c>
      <c r="I2466">
        <v>-1.1014987095922499E-2</v>
      </c>
      <c r="J2466">
        <v>3.1342210984918801</v>
      </c>
      <c r="K2466">
        <v>2.2584204338346701</v>
      </c>
      <c r="L2466">
        <v>31.525938099999902</v>
      </c>
      <c r="M2466">
        <v>0</v>
      </c>
      <c r="N2466">
        <v>0</v>
      </c>
      <c r="O2466" t="s">
        <v>38</v>
      </c>
      <c r="P2466">
        <v>0</v>
      </c>
      <c r="Q2466">
        <v>0</v>
      </c>
      <c r="R2466">
        <v>0</v>
      </c>
      <c r="S2466">
        <v>0</v>
      </c>
      <c r="T2466">
        <v>67.877240481188593</v>
      </c>
      <c r="U2466">
        <v>5.8363507133896098E-2</v>
      </c>
      <c r="V2466">
        <v>0</v>
      </c>
      <c r="W2466">
        <v>0</v>
      </c>
      <c r="X2466">
        <v>0</v>
      </c>
      <c r="Y2466">
        <v>-13.398589454693401</v>
      </c>
      <c r="Z2466">
        <v>0</v>
      </c>
      <c r="AA2466">
        <v>-66.541698024364294</v>
      </c>
      <c r="AB2466">
        <v>-5.7215155475020298E-2</v>
      </c>
      <c r="AC2466">
        <v>0</v>
      </c>
      <c r="AD2466">
        <v>1.1520631446999699E-2</v>
      </c>
      <c r="AE2466" t="s">
        <v>4967</v>
      </c>
      <c r="AF2466" t="s">
        <v>4968</v>
      </c>
      <c r="AG2466">
        <v>-1.0137570511654999E-3</v>
      </c>
      <c r="AH2466">
        <v>1.3720969825960501</v>
      </c>
      <c r="AI2466" s="1">
        <v>4.5915014571296098E-5</v>
      </c>
      <c r="AJ2466">
        <v>-5.3844305048832503E-2</v>
      </c>
      <c r="AK2466">
        <v>0.36117400561797702</v>
      </c>
      <c r="AL2466">
        <v>0.53477983146068098</v>
      </c>
    </row>
    <row r="2467" spans="1:38" x14ac:dyDescent="0.35">
      <c r="A2467">
        <v>24.640685485598901</v>
      </c>
      <c r="B2467">
        <v>679.01421947974802</v>
      </c>
      <c r="C2467">
        <v>0</v>
      </c>
      <c r="D2467">
        <v>5321.3145405599298</v>
      </c>
      <c r="E2467">
        <v>33.697170719859699</v>
      </c>
      <c r="F2467">
        <v>0</v>
      </c>
      <c r="G2467">
        <v>167.25300207564501</v>
      </c>
      <c r="H2467">
        <v>1.37203271718022</v>
      </c>
      <c r="I2467">
        <v>-1.10211661300911E-2</v>
      </c>
      <c r="J2467">
        <v>3.1342210984918801</v>
      </c>
      <c r="K2467">
        <v>2.2584204338346701</v>
      </c>
      <c r="L2467">
        <v>31.525938099999902</v>
      </c>
      <c r="M2467">
        <v>0</v>
      </c>
      <c r="N2467">
        <v>0</v>
      </c>
      <c r="O2467" t="s">
        <v>38</v>
      </c>
      <c r="P2467">
        <v>0</v>
      </c>
      <c r="Q2467">
        <v>0</v>
      </c>
      <c r="R2467">
        <v>0</v>
      </c>
      <c r="S2467">
        <v>0</v>
      </c>
      <c r="T2467">
        <v>67.779034405337299</v>
      </c>
      <c r="U2467">
        <v>6.2296434515787598E-2</v>
      </c>
      <c r="V2467">
        <v>0</v>
      </c>
      <c r="W2467">
        <v>0</v>
      </c>
      <c r="X2467">
        <v>0</v>
      </c>
      <c r="Y2467">
        <v>-13.386735426951599</v>
      </c>
      <c r="Z2467">
        <v>0</v>
      </c>
      <c r="AA2467">
        <v>-66.443907316839002</v>
      </c>
      <c r="AB2467">
        <v>-6.1069304947350703E-2</v>
      </c>
      <c r="AC2467">
        <v>0</v>
      </c>
      <c r="AD2467">
        <v>1.23038915237128E-2</v>
      </c>
      <c r="AE2467" t="s">
        <v>4969</v>
      </c>
      <c r="AF2467" t="s">
        <v>4970</v>
      </c>
      <c r="AG2467">
        <v>-1.0820725457155499E-3</v>
      </c>
      <c r="AH2467">
        <v>1.37198363557408</v>
      </c>
      <c r="AI2467" s="1">
        <v>4.9081606138701101E-5</v>
      </c>
      <c r="AJ2467">
        <v>-5.7472788149281202E-2</v>
      </c>
      <c r="AK2467">
        <v>0.36118517422236901</v>
      </c>
      <c r="AL2467">
        <v>0.53444477332890605</v>
      </c>
    </row>
    <row r="2468" spans="1:38" x14ac:dyDescent="0.35">
      <c r="A2468">
        <v>24.650685485598899</v>
      </c>
      <c r="B2468">
        <v>679.35117680740495</v>
      </c>
      <c r="C2468">
        <v>0</v>
      </c>
      <c r="D2468">
        <v>5322.9865093742801</v>
      </c>
      <c r="E2468">
        <v>33.694295093830398</v>
      </c>
      <c r="F2468">
        <v>0</v>
      </c>
      <c r="G2468">
        <v>167.140764313933</v>
      </c>
      <c r="H2468">
        <v>1.37192247293209</v>
      </c>
      <c r="I2468">
        <v>-1.10277519229325E-2</v>
      </c>
      <c r="J2468">
        <v>3.1342210984918801</v>
      </c>
      <c r="K2468">
        <v>2.2584204338346701</v>
      </c>
      <c r="L2468">
        <v>31.525938099999902</v>
      </c>
      <c r="M2468">
        <v>0</v>
      </c>
      <c r="N2468">
        <v>0</v>
      </c>
      <c r="O2468" t="s">
        <v>38</v>
      </c>
      <c r="P2468">
        <v>0</v>
      </c>
      <c r="Q2468">
        <v>0</v>
      </c>
      <c r="R2468">
        <v>0</v>
      </c>
      <c r="S2468">
        <v>0</v>
      </c>
      <c r="T2468">
        <v>67.680939348979393</v>
      </c>
      <c r="U2468">
        <v>6.63044639835383E-2</v>
      </c>
      <c r="V2468">
        <v>0</v>
      </c>
      <c r="W2468">
        <v>0</v>
      </c>
      <c r="X2468">
        <v>0</v>
      </c>
      <c r="Y2468">
        <v>-13.374890124687999</v>
      </c>
      <c r="Z2468">
        <v>0</v>
      </c>
      <c r="AA2468">
        <v>-66.346227212349902</v>
      </c>
      <c r="AB2468">
        <v>-6.4996896836232096E-2</v>
      </c>
      <c r="AC2468">
        <v>0</v>
      </c>
      <c r="AD2468">
        <v>1.31028754784788E-2</v>
      </c>
      <c r="AE2468" t="s">
        <v>4971</v>
      </c>
      <c r="AF2468" t="s">
        <v>4972</v>
      </c>
      <c r="AG2468">
        <v>-1.15169275948759E-3</v>
      </c>
      <c r="AH2468">
        <v>1.37187015618047</v>
      </c>
      <c r="AI2468" s="1">
        <v>5.2316751623093699E-5</v>
      </c>
      <c r="AJ2468">
        <v>-6.1170569608454697E-2</v>
      </c>
      <c r="AK2468">
        <v>0.36119634112590698</v>
      </c>
      <c r="AL2468">
        <v>0.53410976622276696</v>
      </c>
    </row>
    <row r="2469" spans="1:38" x14ac:dyDescent="0.35">
      <c r="A2469">
        <v>24.660685485598901</v>
      </c>
      <c r="B2469">
        <v>679.68810538724199</v>
      </c>
      <c r="C2469">
        <v>0</v>
      </c>
      <c r="D2469">
        <v>5324.6573559165599</v>
      </c>
      <c r="E2469">
        <v>33.691421153076902</v>
      </c>
      <c r="F2469">
        <v>0</v>
      </c>
      <c r="G2469">
        <v>167.028547657985</v>
      </c>
      <c r="H2469">
        <v>1.37181216076111</v>
      </c>
      <c r="I2469">
        <v>-1.1034751893280599E-2</v>
      </c>
      <c r="J2469">
        <v>3.1342210984918801</v>
      </c>
      <c r="K2469">
        <v>2.2584204338346701</v>
      </c>
      <c r="L2469">
        <v>31.525938099999902</v>
      </c>
      <c r="M2469">
        <v>0</v>
      </c>
      <c r="N2469">
        <v>0</v>
      </c>
      <c r="O2469" t="s">
        <v>38</v>
      </c>
      <c r="P2469">
        <v>0</v>
      </c>
      <c r="Q2469">
        <v>0</v>
      </c>
      <c r="R2469">
        <v>0</v>
      </c>
      <c r="S2469">
        <v>0</v>
      </c>
      <c r="T2469">
        <v>67.582955187475704</v>
      </c>
      <c r="U2469">
        <v>7.03822113109316E-2</v>
      </c>
      <c r="V2469">
        <v>0</v>
      </c>
      <c r="W2469">
        <v>0</v>
      </c>
      <c r="X2469">
        <v>0</v>
      </c>
      <c r="Y2469">
        <v>-13.363053531353</v>
      </c>
      <c r="Z2469">
        <v>0</v>
      </c>
      <c r="AA2469">
        <v>-66.248657587837599</v>
      </c>
      <c r="AB2469">
        <v>-6.8992647694648607E-2</v>
      </c>
      <c r="AC2469">
        <v>0</v>
      </c>
      <c r="AD2469">
        <v>1.3916545300423201E-2</v>
      </c>
      <c r="AE2469" t="s">
        <v>4973</v>
      </c>
      <c r="AF2469" t="s">
        <v>4974</v>
      </c>
      <c r="AG2469">
        <v>-1.2225241756873E-3</v>
      </c>
      <c r="AH2469">
        <v>1.3717565442766</v>
      </c>
      <c r="AI2469" s="1">
        <v>5.5616484505804899E-5</v>
      </c>
      <c r="AJ2469">
        <v>-6.4932682411037598E-2</v>
      </c>
      <c r="AK2469">
        <v>0.36120750633006798</v>
      </c>
      <c r="AL2469">
        <v>0.53377481009795302</v>
      </c>
    </row>
    <row r="2470" spans="1:38" x14ac:dyDescent="0.35">
      <c r="A2470">
        <v>24.670685485598899</v>
      </c>
      <c r="B2470">
        <v>680.02500523603101</v>
      </c>
      <c r="C2470">
        <v>0</v>
      </c>
      <c r="D2470">
        <v>5326.3270803977202</v>
      </c>
      <c r="E2470">
        <v>33.688548881728401</v>
      </c>
      <c r="F2470">
        <v>0</v>
      </c>
      <c r="G2470">
        <v>166.91635208717699</v>
      </c>
      <c r="H2470">
        <v>1.37170177649069</v>
      </c>
      <c r="I2470">
        <v>-1.1042172905824399E-2</v>
      </c>
      <c r="J2470">
        <v>3.1342210984918801</v>
      </c>
      <c r="K2470">
        <v>2.2584204338346701</v>
      </c>
      <c r="L2470">
        <v>31.525938099999902</v>
      </c>
      <c r="M2470">
        <v>0</v>
      </c>
      <c r="N2470">
        <v>0</v>
      </c>
      <c r="O2470" t="s">
        <v>38</v>
      </c>
      <c r="P2470">
        <v>0</v>
      </c>
      <c r="Q2470">
        <v>0</v>
      </c>
      <c r="R2470">
        <v>0</v>
      </c>
      <c r="S2470">
        <v>0</v>
      </c>
      <c r="T2470">
        <v>67.485081796376804</v>
      </c>
      <c r="U2470">
        <v>7.4524241556538307E-2</v>
      </c>
      <c r="V2470">
        <v>0</v>
      </c>
      <c r="W2470">
        <v>0</v>
      </c>
      <c r="X2470">
        <v>0</v>
      </c>
      <c r="Y2470">
        <v>-13.351225630882199</v>
      </c>
      <c r="Z2470">
        <v>0</v>
      </c>
      <c r="AA2470">
        <v>-66.151198320339901</v>
      </c>
      <c r="AB2470">
        <v>-7.3051224828539194E-2</v>
      </c>
      <c r="AC2470">
        <v>0</v>
      </c>
      <c r="AD2470">
        <v>1.47438506038104E-2</v>
      </c>
      <c r="AE2470" t="s">
        <v>4975</v>
      </c>
      <c r="AF2470" t="s">
        <v>4976</v>
      </c>
      <c r="AG2470">
        <v>-1.29447239601849E-3</v>
      </c>
      <c r="AH2470">
        <v>1.37164279971675</v>
      </c>
      <c r="AI2470" s="1">
        <v>5.8976773942509499E-5</v>
      </c>
      <c r="AJ2470">
        <v>-6.8754112721957902E-2</v>
      </c>
      <c r="AK2470">
        <v>0.361218669836325</v>
      </c>
      <c r="AL2470">
        <v>0.53343990491024695</v>
      </c>
    </row>
    <row r="2471" spans="1:38" x14ac:dyDescent="0.35">
      <c r="A2471">
        <v>24.6806854855989</v>
      </c>
      <c r="B2471">
        <v>680.361876370392</v>
      </c>
      <c r="C2471">
        <v>0</v>
      </c>
      <c r="D2471">
        <v>5327.99568302852</v>
      </c>
      <c r="E2471">
        <v>33.685678265062798</v>
      </c>
      <c r="F2471">
        <v>0</v>
      </c>
      <c r="G2471">
        <v>166.80417758068501</v>
      </c>
      <c r="H2471">
        <v>1.3715913158784301</v>
      </c>
      <c r="I2471">
        <v>-1.1050021266299399E-2</v>
      </c>
      <c r="J2471">
        <v>3.1342210984918801</v>
      </c>
      <c r="K2471">
        <v>2.2584204338346701</v>
      </c>
      <c r="L2471">
        <v>31.525938099999902</v>
      </c>
      <c r="M2471">
        <v>0</v>
      </c>
      <c r="N2471">
        <v>0</v>
      </c>
      <c r="O2471" t="s">
        <v>38</v>
      </c>
      <c r="P2471">
        <v>0</v>
      </c>
      <c r="Q2471">
        <v>0</v>
      </c>
      <c r="R2471">
        <v>0</v>
      </c>
      <c r="S2471">
        <v>0</v>
      </c>
      <c r="T2471">
        <v>67.387319051422907</v>
      </c>
      <c r="U2471">
        <v>7.8725076703717006E-2</v>
      </c>
      <c r="V2471">
        <v>0</v>
      </c>
      <c r="W2471">
        <v>0</v>
      </c>
      <c r="X2471">
        <v>0</v>
      </c>
      <c r="Y2471">
        <v>-13.3394064076976</v>
      </c>
      <c r="Z2471">
        <v>0</v>
      </c>
      <c r="AA2471">
        <v>-66.053849286991095</v>
      </c>
      <c r="AB2471">
        <v>-7.7167253793343202E-2</v>
      </c>
      <c r="AC2471">
        <v>0</v>
      </c>
      <c r="AD2471">
        <v>1.55837301054622E-2</v>
      </c>
      <c r="AE2471" t="s">
        <v>4977</v>
      </c>
      <c r="AF2471" t="s">
        <v>4978</v>
      </c>
      <c r="AG2471">
        <v>-1.36744227338215E-3</v>
      </c>
      <c r="AH2471">
        <v>1.37152892234802</v>
      </c>
      <c r="AI2471" s="1">
        <v>6.2393530412041502E-5</v>
      </c>
      <c r="AJ2471">
        <v>-7.2629806934518301E-2</v>
      </c>
      <c r="AK2471">
        <v>0.36122983164614902</v>
      </c>
      <c r="AL2471">
        <v>0.53310505061552504</v>
      </c>
    </row>
    <row r="2472" spans="1:38" x14ac:dyDescent="0.35">
      <c r="A2472">
        <v>24.690685485598902</v>
      </c>
      <c r="B2472">
        <v>680.69871880680296</v>
      </c>
      <c r="C2472">
        <v>0</v>
      </c>
      <c r="D2472">
        <v>5329.6631640194801</v>
      </c>
      <c r="E2472">
        <v>33.682809289514701</v>
      </c>
      <c r="F2472">
        <v>0</v>
      </c>
      <c r="G2472">
        <v>166.69202411748401</v>
      </c>
      <c r="H2472">
        <v>1.37148077462167</v>
      </c>
      <c r="I2472">
        <v>-1.1058302717462901E-2</v>
      </c>
      <c r="J2472">
        <v>3.1342210984918801</v>
      </c>
      <c r="K2472">
        <v>2.2584204338346701</v>
      </c>
      <c r="L2472">
        <v>31.525938099999902</v>
      </c>
      <c r="M2472">
        <v>0</v>
      </c>
      <c r="N2472">
        <v>0</v>
      </c>
      <c r="O2472" t="s">
        <v>38</v>
      </c>
      <c r="P2472">
        <v>0</v>
      </c>
      <c r="Q2472">
        <v>0</v>
      </c>
      <c r="R2472">
        <v>0</v>
      </c>
      <c r="S2472">
        <v>0</v>
      </c>
      <c r="T2472">
        <v>67.2896668285441</v>
      </c>
      <c r="U2472">
        <v>8.2979203275982794E-2</v>
      </c>
      <c r="V2472">
        <v>0</v>
      </c>
      <c r="W2472">
        <v>0</v>
      </c>
      <c r="X2472">
        <v>0</v>
      </c>
      <c r="Y2472">
        <v>-13.3275958467097</v>
      </c>
      <c r="Z2472">
        <v>0</v>
      </c>
      <c r="AA2472">
        <v>-65.956610365021206</v>
      </c>
      <c r="AB2472">
        <v>-8.1335325865400904E-2</v>
      </c>
      <c r="AC2472">
        <v>0</v>
      </c>
      <c r="AD2472">
        <v>1.6435113102315799E-2</v>
      </c>
      <c r="AE2472" t="s">
        <v>4979</v>
      </c>
      <c r="AF2472" t="s">
        <v>4980</v>
      </c>
      <c r="AG2472">
        <v>-1.44133804414844E-3</v>
      </c>
      <c r="AH2472">
        <v>1.3714149120102701</v>
      </c>
      <c r="AI2472" s="1">
        <v>6.5862611397404696E-5</v>
      </c>
      <c r="AJ2472">
        <v>-7.6554678695838804E-2</v>
      </c>
      <c r="AK2472">
        <v>0.36124099176100699</v>
      </c>
      <c r="AL2472">
        <v>0.53277024716976196</v>
      </c>
    </row>
    <row r="2473" spans="1:38" x14ac:dyDescent="0.35">
      <c r="A2473">
        <v>24.7006854855989</v>
      </c>
      <c r="B2473">
        <v>681.03553256161194</v>
      </c>
      <c r="C2473">
        <v>0</v>
      </c>
      <c r="D2473">
        <v>5331.3295235809401</v>
      </c>
      <c r="E2473">
        <v>33.679941942681701</v>
      </c>
      <c r="F2473">
        <v>0</v>
      </c>
      <c r="G2473">
        <v>166.57989167634599</v>
      </c>
      <c r="H2473">
        <v>1.37137014836313</v>
      </c>
      <c r="I2473">
        <v>-1.1067022435847101E-2</v>
      </c>
      <c r="J2473">
        <v>3.1342210984918801</v>
      </c>
      <c r="K2473">
        <v>2.2584204338346701</v>
      </c>
      <c r="L2473">
        <v>31.525938099999902</v>
      </c>
      <c r="M2473">
        <v>0</v>
      </c>
      <c r="N2473">
        <v>0</v>
      </c>
      <c r="O2473" t="s">
        <v>38</v>
      </c>
      <c r="P2473">
        <v>0</v>
      </c>
      <c r="Q2473">
        <v>0</v>
      </c>
      <c r="R2473">
        <v>0</v>
      </c>
      <c r="S2473">
        <v>0</v>
      </c>
      <c r="T2473">
        <v>67.192125003859601</v>
      </c>
      <c r="U2473">
        <v>8.7281079925071503E-2</v>
      </c>
      <c r="V2473">
        <v>0</v>
      </c>
      <c r="W2473">
        <v>0</v>
      </c>
      <c r="X2473">
        <v>0</v>
      </c>
      <c r="Y2473">
        <v>-13.315793933317799</v>
      </c>
      <c r="Z2473">
        <v>0</v>
      </c>
      <c r="AA2473">
        <v>-65.859481431755199</v>
      </c>
      <c r="AB2473">
        <v>-8.5550005485592301E-2</v>
      </c>
      <c r="AC2473">
        <v>0</v>
      </c>
      <c r="AD2473">
        <v>1.7296920948592399E-2</v>
      </c>
      <c r="AE2473" t="s">
        <v>4981</v>
      </c>
      <c r="AF2473" t="s">
        <v>4982</v>
      </c>
      <c r="AG2473">
        <v>-1.5160634599560201E-3</v>
      </c>
      <c r="AH2473">
        <v>1.3713007685360299</v>
      </c>
      <c r="AI2473" s="1">
        <v>6.9379827096982497E-5</v>
      </c>
      <c r="AJ2473">
        <v>-8.0523615907193702E-2</v>
      </c>
      <c r="AK2473">
        <v>0.36125215018236501</v>
      </c>
      <c r="AL2473">
        <v>0.53243549452902195</v>
      </c>
    </row>
    <row r="2474" spans="1:38" x14ac:dyDescent="0.35">
      <c r="A2474">
        <v>24.710685485598901</v>
      </c>
      <c r="B2474">
        <v>681.37231765104798</v>
      </c>
      <c r="C2474">
        <v>0</v>
      </c>
      <c r="D2474">
        <v>5332.9947619230097</v>
      </c>
      <c r="E2474">
        <v>33.677076213329499</v>
      </c>
      <c r="F2474">
        <v>0</v>
      </c>
      <c r="G2474">
        <v>166.46778023583599</v>
      </c>
      <c r="H2474">
        <v>1.3712594326966401</v>
      </c>
      <c r="I2474">
        <v>-1.1076185029287399E-2</v>
      </c>
      <c r="J2474">
        <v>3.1342210984918801</v>
      </c>
      <c r="K2474">
        <v>2.2584204338346701</v>
      </c>
      <c r="L2474">
        <v>31.525938099999902</v>
      </c>
      <c r="M2474">
        <v>0</v>
      </c>
      <c r="N2474">
        <v>0</v>
      </c>
      <c r="O2474" t="s">
        <v>38</v>
      </c>
      <c r="P2474">
        <v>0</v>
      </c>
      <c r="Q2474">
        <v>0</v>
      </c>
      <c r="R2474">
        <v>0</v>
      </c>
      <c r="S2474">
        <v>0</v>
      </c>
      <c r="T2474">
        <v>67.094693453677905</v>
      </c>
      <c r="U2474">
        <v>9.1625144973165901E-2</v>
      </c>
      <c r="V2474">
        <v>0</v>
      </c>
      <c r="W2474">
        <v>0</v>
      </c>
      <c r="X2474">
        <v>0</v>
      </c>
      <c r="Y2474">
        <v>-13.304000653409901</v>
      </c>
      <c r="Z2474">
        <v>0</v>
      </c>
      <c r="AA2474">
        <v>-65.762462364612503</v>
      </c>
      <c r="AB2474">
        <v>-8.9805837657041795E-2</v>
      </c>
      <c r="AC2474">
        <v>0</v>
      </c>
      <c r="AD2474">
        <v>1.81680685288973E-2</v>
      </c>
      <c r="AE2474" t="s">
        <v>4983</v>
      </c>
      <c r="AF2474" t="s">
        <v>4984</v>
      </c>
      <c r="AG2474">
        <v>-1.59152191871659E-3</v>
      </c>
      <c r="AH2474">
        <v>1.3711864917504899</v>
      </c>
      <c r="AI2474" s="1">
        <v>7.2940946151289697E-5</v>
      </c>
      <c r="AJ2474">
        <v>-8.4531487682139902E-2</v>
      </c>
      <c r="AK2474">
        <v>0.36126330691168401</v>
      </c>
      <c r="AL2474">
        <v>0.53210079264946997</v>
      </c>
    </row>
    <row r="2475" spans="1:38" x14ac:dyDescent="0.35">
      <c r="A2475">
        <v>24.720685485598899</v>
      </c>
      <c r="B2475">
        <v>681.70907409123595</v>
      </c>
      <c r="C2475">
        <v>0</v>
      </c>
      <c r="D2475">
        <v>5334.6588792555904</v>
      </c>
      <c r="E2475">
        <v>33.674212091394999</v>
      </c>
      <c r="F2475">
        <v>0</v>
      </c>
      <c r="G2475">
        <v>166.35568977431399</v>
      </c>
      <c r="H2475">
        <v>1.3711486231727701</v>
      </c>
      <c r="I2475">
        <v>-1.1085794535219899E-2</v>
      </c>
      <c r="J2475">
        <v>3.1342210984918801</v>
      </c>
      <c r="K2475">
        <v>2.2584204338346701</v>
      </c>
      <c r="L2475">
        <v>31.525938099999902</v>
      </c>
      <c r="M2475">
        <v>0</v>
      </c>
      <c r="N2475">
        <v>0</v>
      </c>
      <c r="O2475" t="s">
        <v>38</v>
      </c>
      <c r="P2475">
        <v>0</v>
      </c>
      <c r="Q2475">
        <v>0</v>
      </c>
      <c r="R2475">
        <v>0</v>
      </c>
      <c r="S2475">
        <v>0</v>
      </c>
      <c r="T2475">
        <v>66.997372054496594</v>
      </c>
      <c r="U2475">
        <v>9.6005823907672996E-2</v>
      </c>
      <c r="V2475">
        <v>0</v>
      </c>
      <c r="W2475">
        <v>0</v>
      </c>
      <c r="X2475">
        <v>0</v>
      </c>
      <c r="Y2475">
        <v>-13.292215993362399</v>
      </c>
      <c r="Z2475">
        <v>0</v>
      </c>
      <c r="AA2475">
        <v>-65.665553041107103</v>
      </c>
      <c r="AB2475">
        <v>-9.4097355295316598E-2</v>
      </c>
      <c r="AC2475">
        <v>0</v>
      </c>
      <c r="AD2475">
        <v>1.9047465726916599E-2</v>
      </c>
      <c r="AE2475" t="s">
        <v>4985</v>
      </c>
      <c r="AF2475" t="s">
        <v>4986</v>
      </c>
      <c r="AG2475">
        <v>-1.66761659479687E-3</v>
      </c>
      <c r="AH2475">
        <v>1.3710720814713899</v>
      </c>
      <c r="AI2475" s="1">
        <v>7.6541701383936402E-5</v>
      </c>
      <c r="AJ2475">
        <v>-8.8573151260950903E-2</v>
      </c>
      <c r="AK2475">
        <v>0.36127446195042101</v>
      </c>
      <c r="AL2475">
        <v>0.53176614148736301</v>
      </c>
    </row>
    <row r="2476" spans="1:38" x14ac:dyDescent="0.35">
      <c r="A2476">
        <v>24.730685485598901</v>
      </c>
      <c r="B2476">
        <v>682.04580189820399</v>
      </c>
      <c r="C2476">
        <v>0</v>
      </c>
      <c r="D2476">
        <v>5336.3218757883496</v>
      </c>
      <c r="E2476">
        <v>33.671349567987797</v>
      </c>
      <c r="F2476">
        <v>0</v>
      </c>
      <c r="G2476">
        <v>166.24362026993299</v>
      </c>
      <c r="H2476">
        <v>1.37103771530461</v>
      </c>
      <c r="I2476">
        <v>-1.10958544197454E-2</v>
      </c>
      <c r="J2476">
        <v>3.1342210984918801</v>
      </c>
      <c r="K2476">
        <v>2.2584204338346701</v>
      </c>
      <c r="L2476">
        <v>31.525938099999902</v>
      </c>
      <c r="M2476">
        <v>0</v>
      </c>
      <c r="N2476">
        <v>0</v>
      </c>
      <c r="O2476" t="s">
        <v>38</v>
      </c>
      <c r="P2476">
        <v>0</v>
      </c>
      <c r="Q2476">
        <v>0</v>
      </c>
      <c r="R2476">
        <v>0</v>
      </c>
      <c r="S2476">
        <v>0</v>
      </c>
      <c r="T2476">
        <v>66.900160683001801</v>
      </c>
      <c r="U2476">
        <v>0.10041753681528701</v>
      </c>
      <c r="V2476">
        <v>0</v>
      </c>
      <c r="W2476">
        <v>0</v>
      </c>
      <c r="X2476">
        <v>0</v>
      </c>
      <c r="Y2476">
        <v>-13.2804399400388</v>
      </c>
      <c r="Z2476">
        <v>0</v>
      </c>
      <c r="AA2476">
        <v>-65.568753338846406</v>
      </c>
      <c r="AB2476">
        <v>-9.8419086518114193E-2</v>
      </c>
      <c r="AC2476">
        <v>0</v>
      </c>
      <c r="AD2476">
        <v>1.9934018887056201E-2</v>
      </c>
      <c r="AE2476" t="s">
        <v>4987</v>
      </c>
      <c r="AF2476" t="s">
        <v>4988</v>
      </c>
      <c r="AG2476">
        <v>-1.74425056814583E-3</v>
      </c>
      <c r="AH2476">
        <v>1.3709575375090599</v>
      </c>
      <c r="AI2476" s="1">
        <v>8.0177795546143503E-5</v>
      </c>
      <c r="AJ2476">
        <v>-9.2643458869032996E-2</v>
      </c>
      <c r="AK2476">
        <v>0.361285615300031</v>
      </c>
      <c r="AL2476">
        <v>0.53143154099905798</v>
      </c>
    </row>
    <row r="2477" spans="1:38" x14ac:dyDescent="0.35">
      <c r="A2477">
        <v>24.740685485598899</v>
      </c>
      <c r="B2477">
        <v>682.38250108789896</v>
      </c>
      <c r="C2477">
        <v>0</v>
      </c>
      <c r="D2477">
        <v>5337.9837517307697</v>
      </c>
      <c r="E2477">
        <v>33.668488635390702</v>
      </c>
      <c r="F2477">
        <v>0</v>
      </c>
      <c r="G2477">
        <v>166.13157170063499</v>
      </c>
      <c r="H2477">
        <v>1.3709267045734099</v>
      </c>
      <c r="I2477">
        <v>-1.110636757745E-2</v>
      </c>
      <c r="J2477">
        <v>3.1342210984918801</v>
      </c>
      <c r="K2477">
        <v>2.2584204338346701</v>
      </c>
      <c r="L2477">
        <v>31.525938099999902</v>
      </c>
      <c r="M2477">
        <v>0</v>
      </c>
      <c r="N2477">
        <v>0</v>
      </c>
      <c r="O2477" t="s">
        <v>38</v>
      </c>
      <c r="P2477">
        <v>0</v>
      </c>
      <c r="Q2477">
        <v>0</v>
      </c>
      <c r="R2477">
        <v>0</v>
      </c>
      <c r="S2477">
        <v>0</v>
      </c>
      <c r="T2477">
        <v>66.803059216068505</v>
      </c>
      <c r="U2477">
        <v>0.10485470574611599</v>
      </c>
      <c r="V2477">
        <v>0</v>
      </c>
      <c r="W2477">
        <v>0</v>
      </c>
      <c r="X2477">
        <v>0</v>
      </c>
      <c r="Y2477">
        <v>-13.268672480787799</v>
      </c>
      <c r="Z2477">
        <v>0</v>
      </c>
      <c r="AA2477">
        <v>-65.472063135532395</v>
      </c>
      <c r="AB2477">
        <v>-0.102765561865407</v>
      </c>
      <c r="AC2477">
        <v>0</v>
      </c>
      <c r="AD2477">
        <v>2.08266322671633E-2</v>
      </c>
      <c r="AE2477" t="s">
        <v>4989</v>
      </c>
      <c r="AF2477" t="s">
        <v>4990</v>
      </c>
      <c r="AG2477">
        <v>-1.8213269522090101E-3</v>
      </c>
      <c r="AH2477">
        <v>1.37084285966635</v>
      </c>
      <c r="AI2477" s="1">
        <v>8.3844907057262205E-5</v>
      </c>
      <c r="AJ2477">
        <v>-9.6737264510914495E-2</v>
      </c>
      <c r="AK2477">
        <v>0.361296766961966</v>
      </c>
      <c r="AL2477">
        <v>0.53109699114100395</v>
      </c>
    </row>
    <row r="2478" spans="1:38" x14ac:dyDescent="0.35">
      <c r="A2478">
        <v>24.7506854855989</v>
      </c>
      <c r="B2478">
        <v>682.71917167619301</v>
      </c>
      <c r="C2478">
        <v>0</v>
      </c>
      <c r="D2478">
        <v>5339.6445072920797</v>
      </c>
      <c r="E2478">
        <v>33.665629287058202</v>
      </c>
      <c r="F2478">
        <v>0</v>
      </c>
      <c r="G2478">
        <v>166.01954404415801</v>
      </c>
      <c r="H2478">
        <v>1.3708155864343401</v>
      </c>
      <c r="I2478">
        <v>-1.11173363319762E-2</v>
      </c>
      <c r="J2478">
        <v>3.1342210984918801</v>
      </c>
      <c r="K2478">
        <v>2.2584204338346701</v>
      </c>
      <c r="L2478">
        <v>31.525938099999902</v>
      </c>
      <c r="M2478">
        <v>0</v>
      </c>
      <c r="N2478">
        <v>0</v>
      </c>
      <c r="O2478" t="s">
        <v>38</v>
      </c>
      <c r="P2478">
        <v>0</v>
      </c>
      <c r="Q2478">
        <v>0</v>
      </c>
      <c r="R2478">
        <v>0</v>
      </c>
      <c r="S2478">
        <v>0</v>
      </c>
      <c r="T2478">
        <v>66.706067530759597</v>
      </c>
      <c r="U2478">
        <v>0.109311761998204</v>
      </c>
      <c r="V2478">
        <v>0</v>
      </c>
      <c r="W2478">
        <v>0</v>
      </c>
      <c r="X2478">
        <v>0</v>
      </c>
      <c r="Y2478">
        <v>-13.256913603440999</v>
      </c>
      <c r="Z2478">
        <v>0</v>
      </c>
      <c r="AA2478">
        <v>-65.375482308960102</v>
      </c>
      <c r="AB2478">
        <v>-0.10713132144058</v>
      </c>
      <c r="AC2478">
        <v>0</v>
      </c>
      <c r="AD2478">
        <v>2.1724209480372601E-2</v>
      </c>
      <c r="AE2478" t="s">
        <v>4991</v>
      </c>
      <c r="AF2478" t="s">
        <v>4992</v>
      </c>
      <c r="AG2478">
        <v>-1.8987490204625101E-3</v>
      </c>
      <c r="AH2478">
        <v>1.3707280477386099</v>
      </c>
      <c r="AI2478" s="1">
        <v>8.7538695733302405E-5</v>
      </c>
      <c r="AJ2478">
        <v>-0.100849430690928</v>
      </c>
      <c r="AK2478">
        <v>0.361307916937674</v>
      </c>
      <c r="AL2478">
        <v>0.53076249186975</v>
      </c>
    </row>
    <row r="2479" spans="1:38" x14ac:dyDescent="0.35">
      <c r="A2479">
        <v>24.760685485598898</v>
      </c>
      <c r="B2479">
        <v>683.05581367890295</v>
      </c>
      <c r="C2479">
        <v>0</v>
      </c>
      <c r="D2479">
        <v>5341.3041426812897</v>
      </c>
      <c r="E2479">
        <v>33.6627715176135</v>
      </c>
      <c r="F2479">
        <v>0</v>
      </c>
      <c r="G2479">
        <v>165.907537278029</v>
      </c>
      <c r="H2479">
        <v>1.3707043563221999</v>
      </c>
      <c r="I2479">
        <v>-1.1128762437336801E-2</v>
      </c>
      <c r="J2479">
        <v>3.1342210984918801</v>
      </c>
      <c r="K2479">
        <v>2.2584204338346701</v>
      </c>
      <c r="L2479">
        <v>31.525938099999902</v>
      </c>
      <c r="M2479">
        <v>0</v>
      </c>
      <c r="N2479">
        <v>0</v>
      </c>
      <c r="O2479" t="s">
        <v>38</v>
      </c>
      <c r="P2479">
        <v>0</v>
      </c>
      <c r="Q2479">
        <v>0</v>
      </c>
      <c r="R2479">
        <v>0</v>
      </c>
      <c r="S2479">
        <v>0</v>
      </c>
      <c r="T2479">
        <v>66.609185504326703</v>
      </c>
      <c r="U2479">
        <v>0.113783153317063</v>
      </c>
      <c r="V2479">
        <v>0</v>
      </c>
      <c r="W2479">
        <v>0</v>
      </c>
      <c r="X2479">
        <v>0</v>
      </c>
      <c r="Y2479">
        <v>-13.245163296309901</v>
      </c>
      <c r="Z2479">
        <v>0</v>
      </c>
      <c r="AA2479">
        <v>-65.279010737019306</v>
      </c>
      <c r="AB2479">
        <v>-0.111510921967271</v>
      </c>
      <c r="AC2479">
        <v>0</v>
      </c>
      <c r="AD2479">
        <v>2.2625654924960398E-2</v>
      </c>
      <c r="AE2479" t="s">
        <v>4993</v>
      </c>
      <c r="AF2479" t="s">
        <v>4994</v>
      </c>
      <c r="AG2479">
        <v>-1.9764203314697002E-3</v>
      </c>
      <c r="AH2479">
        <v>1.3706131015137</v>
      </c>
      <c r="AI2479" s="1">
        <v>9.1254808498808502E-5</v>
      </c>
      <c r="AJ2479">
        <v>-0.104974835055421</v>
      </c>
      <c r="AK2479">
        <v>0.36131906522860102</v>
      </c>
      <c r="AL2479">
        <v>0.53042804314194303</v>
      </c>
    </row>
    <row r="2480" spans="1:38" x14ac:dyDescent="0.35">
      <c r="A2480">
        <v>24.7706854855989</v>
      </c>
      <c r="B2480">
        <v>683.39242711179395</v>
      </c>
      <c r="C2480">
        <v>0</v>
      </c>
      <c r="D2480">
        <v>5342.9626581071998</v>
      </c>
      <c r="E2480">
        <v>33.659915322844299</v>
      </c>
      <c r="F2480">
        <v>0</v>
      </c>
      <c r="G2480">
        <v>165.795551379567</v>
      </c>
      <c r="H2480">
        <v>1.37059300965707</v>
      </c>
      <c r="I2480">
        <v>-1.11406470799602E-2</v>
      </c>
      <c r="J2480">
        <v>3.1342210984918801</v>
      </c>
      <c r="K2480">
        <v>2.2584204338346701</v>
      </c>
      <c r="L2480">
        <v>31.525938099999902</v>
      </c>
      <c r="M2480">
        <v>0</v>
      </c>
      <c r="N2480">
        <v>0</v>
      </c>
      <c r="O2480" t="s">
        <v>38</v>
      </c>
      <c r="P2480">
        <v>0</v>
      </c>
      <c r="Q2480">
        <v>0</v>
      </c>
      <c r="R2480">
        <v>0</v>
      </c>
      <c r="S2480">
        <v>0</v>
      </c>
      <c r="T2480">
        <v>66.512413014209102</v>
      </c>
      <c r="U2480">
        <v>0.118263350996578</v>
      </c>
      <c r="V2480">
        <v>0</v>
      </c>
      <c r="W2480">
        <v>0</v>
      </c>
      <c r="X2480">
        <v>0</v>
      </c>
      <c r="Y2480">
        <v>-13.2334215481822</v>
      </c>
      <c r="Z2480">
        <v>0</v>
      </c>
      <c r="AA2480">
        <v>-65.182648297693802</v>
      </c>
      <c r="AB2480">
        <v>-0.115898943748588</v>
      </c>
      <c r="AC2480">
        <v>0</v>
      </c>
      <c r="AD2480">
        <v>2.3529875199446201E-2</v>
      </c>
      <c r="AE2480" t="s">
        <v>4995</v>
      </c>
      <c r="AF2480" t="s">
        <v>4996</v>
      </c>
      <c r="AG2480">
        <v>-2.0542448522283302E-3</v>
      </c>
      <c r="AH2480">
        <v>1.3704980207719999</v>
      </c>
      <c r="AI2480" s="1">
        <v>9.4988885070756897E-5</v>
      </c>
      <c r="AJ2480">
        <v>-0.10910837694417</v>
      </c>
      <c r="AK2480">
        <v>0.36133021183618902</v>
      </c>
      <c r="AL2480">
        <v>0.53009364491432598</v>
      </c>
    </row>
    <row r="2481" spans="1:38" x14ac:dyDescent="0.35">
      <c r="A2481">
        <v>24.780685485598902</v>
      </c>
      <c r="B2481">
        <v>683.729011990598</v>
      </c>
      <c r="C2481">
        <v>0</v>
      </c>
      <c r="D2481">
        <v>5344.6200537783598</v>
      </c>
      <c r="E2481">
        <v>33.657060699696601</v>
      </c>
      <c r="F2481">
        <v>0</v>
      </c>
      <c r="G2481">
        <v>165.68358632588399</v>
      </c>
      <c r="H2481">
        <v>1.37048154185001</v>
      </c>
      <c r="I2481">
        <v>-1.1152990881458E-2</v>
      </c>
      <c r="J2481">
        <v>3.1342210984918801</v>
      </c>
      <c r="K2481">
        <v>2.2584204338346701</v>
      </c>
      <c r="L2481">
        <v>31.525938099999902</v>
      </c>
      <c r="M2481">
        <v>0</v>
      </c>
      <c r="N2481">
        <v>0</v>
      </c>
      <c r="O2481" t="s">
        <v>38</v>
      </c>
      <c r="P2481">
        <v>0</v>
      </c>
      <c r="Q2481">
        <v>0</v>
      </c>
      <c r="R2481">
        <v>0</v>
      </c>
      <c r="S2481">
        <v>0</v>
      </c>
      <c r="T2481">
        <v>66.415749938034097</v>
      </c>
      <c r="U2481">
        <v>0.122746856879446</v>
      </c>
      <c r="V2481">
        <v>0</v>
      </c>
      <c r="W2481">
        <v>0</v>
      </c>
      <c r="X2481">
        <v>0</v>
      </c>
      <c r="Y2481">
        <v>-13.221688348317601</v>
      </c>
      <c r="Z2481">
        <v>0</v>
      </c>
      <c r="AA2481">
        <v>-65.086394869061806</v>
      </c>
      <c r="AB2481">
        <v>-0.120289997526878</v>
      </c>
      <c r="AC2481">
        <v>0</v>
      </c>
      <c r="AD2481">
        <v>2.4435780502513001E-2</v>
      </c>
      <c r="AE2481" t="s">
        <v>4997</v>
      </c>
      <c r="AF2481" t="s">
        <v>4998</v>
      </c>
      <c r="AG2481">
        <v>-2.1321270797704001E-3</v>
      </c>
      <c r="AH2481">
        <v>1.3703828052864</v>
      </c>
      <c r="AI2481" s="1">
        <v>9.8736563612478097E-5</v>
      </c>
      <c r="AJ2481">
        <v>-0.113244983848986</v>
      </c>
      <c r="AK2481">
        <v>0.36134135676187501</v>
      </c>
      <c r="AL2481">
        <v>0.52975929714374104</v>
      </c>
    </row>
    <row r="2482" spans="1:38" x14ac:dyDescent="0.35">
      <c r="A2482">
        <v>24.7906854855989</v>
      </c>
      <c r="B2482">
        <v>684.06556833102104</v>
      </c>
      <c r="C2482">
        <v>0</v>
      </c>
      <c r="D2482">
        <v>5346.2763299031203</v>
      </c>
      <c r="E2482">
        <v>33.654207646267601</v>
      </c>
      <c r="F2482">
        <v>0</v>
      </c>
      <c r="G2482">
        <v>165.571642093886</v>
      </c>
      <c r="H2482">
        <v>1.37036994830865</v>
      </c>
      <c r="I2482">
        <v>-1.1165793902104801E-2</v>
      </c>
      <c r="J2482">
        <v>3.1342210984918801</v>
      </c>
      <c r="K2482">
        <v>2.2584204338346701</v>
      </c>
      <c r="L2482">
        <v>31.525938099999902</v>
      </c>
      <c r="M2482">
        <v>0</v>
      </c>
      <c r="N2482">
        <v>0</v>
      </c>
      <c r="O2482" t="s">
        <v>38</v>
      </c>
      <c r="P2482">
        <v>0</v>
      </c>
      <c r="Q2482">
        <v>0</v>
      </c>
      <c r="R2482">
        <v>0</v>
      </c>
      <c r="S2482">
        <v>0</v>
      </c>
      <c r="T2482">
        <v>66.319196153616403</v>
      </c>
      <c r="U2482">
        <v>0.12722821024012901</v>
      </c>
      <c r="V2482">
        <v>0</v>
      </c>
      <c r="W2482">
        <v>0</v>
      </c>
      <c r="X2482">
        <v>0</v>
      </c>
      <c r="Y2482">
        <v>-13.209963686443499</v>
      </c>
      <c r="Z2482">
        <v>0</v>
      </c>
      <c r="AA2482">
        <v>-64.990250329297098</v>
      </c>
      <c r="AB2482">
        <v>-0.124678731227407</v>
      </c>
      <c r="AC2482">
        <v>0</v>
      </c>
      <c r="AD2482">
        <v>2.5342286014298498E-2</v>
      </c>
      <c r="AE2482" t="s">
        <v>4999</v>
      </c>
      <c r="AF2482" t="s">
        <v>5000</v>
      </c>
      <c r="AG2482">
        <v>-2.209972160727E-3</v>
      </c>
      <c r="AH2482">
        <v>1.3702674548223099</v>
      </c>
      <c r="AI2482">
        <v>1.02493486343391E-4</v>
      </c>
      <c r="AJ2482">
        <v>-0.117379617764241</v>
      </c>
      <c r="AK2482">
        <v>0.36135250000709501</v>
      </c>
      <c r="AL2482">
        <v>0.52942499978712698</v>
      </c>
    </row>
    <row r="2483" spans="1:38" x14ac:dyDescent="0.35">
      <c r="A2483">
        <v>24.800685485598901</v>
      </c>
      <c r="B2483">
        <v>684.402096148753</v>
      </c>
      <c r="C2483">
        <v>0</v>
      </c>
      <c r="D2483">
        <v>5347.9314866895702</v>
      </c>
      <c r="E2483">
        <v>33.651356161796897</v>
      </c>
      <c r="F2483">
        <v>0</v>
      </c>
      <c r="G2483">
        <v>165.45971866027401</v>
      </c>
      <c r="H2483">
        <v>1.3702582244428301</v>
      </c>
      <c r="I2483">
        <v>-1.11790556450175E-2</v>
      </c>
      <c r="J2483">
        <v>3.1342210984918801</v>
      </c>
      <c r="K2483">
        <v>2.2584204338346701</v>
      </c>
      <c r="L2483">
        <v>31.525938099999902</v>
      </c>
      <c r="M2483">
        <v>0</v>
      </c>
      <c r="N2483">
        <v>0</v>
      </c>
      <c r="O2483" t="s">
        <v>38</v>
      </c>
      <c r="P2483">
        <v>0</v>
      </c>
      <c r="Q2483">
        <v>0</v>
      </c>
      <c r="R2483">
        <v>0</v>
      </c>
      <c r="S2483">
        <v>0</v>
      </c>
      <c r="T2483">
        <v>66.222751538958306</v>
      </c>
      <c r="U2483">
        <v>0.13170199455199899</v>
      </c>
      <c r="V2483">
        <v>0</v>
      </c>
      <c r="W2483">
        <v>0</v>
      </c>
      <c r="X2483">
        <v>0</v>
      </c>
      <c r="Y2483">
        <v>-13.1982475527491</v>
      </c>
      <c r="Z2483">
        <v>0</v>
      </c>
      <c r="AA2483">
        <v>-64.8942145566687</v>
      </c>
      <c r="AB2483">
        <v>-0.12905983658759199</v>
      </c>
      <c r="AC2483">
        <v>0</v>
      </c>
      <c r="AD2483">
        <v>2.62483132593112E-2</v>
      </c>
      <c r="AE2483" t="s">
        <v>5001</v>
      </c>
      <c r="AF2483" t="s">
        <v>5002</v>
      </c>
      <c r="AG2483">
        <v>-2.2876860088782598E-3</v>
      </c>
      <c r="AH2483">
        <v>1.37015196913773</v>
      </c>
      <c r="AI2483">
        <v>1.0625530510521801E-4</v>
      </c>
      <c r="AJ2483">
        <v>-0.121507281430368</v>
      </c>
      <c r="AK2483">
        <v>0.36136364157328199</v>
      </c>
      <c r="AL2483">
        <v>0.52909075280152396</v>
      </c>
    </row>
    <row r="2484" spans="1:38" x14ac:dyDescent="0.35">
      <c r="A2484">
        <v>24.810685485598899</v>
      </c>
      <c r="B2484">
        <v>684.73859545948801</v>
      </c>
      <c r="C2484">
        <v>0</v>
      </c>
      <c r="D2484">
        <v>5349.5855243455799</v>
      </c>
      <c r="E2484">
        <v>33.648506246656403</v>
      </c>
      <c r="F2484">
        <v>0</v>
      </c>
      <c r="G2484">
        <v>165.34781600154301</v>
      </c>
      <c r="H2484">
        <v>1.3701463656701101</v>
      </c>
      <c r="I2484">
        <v>-1.1192775061018199E-2</v>
      </c>
      <c r="J2484">
        <v>3.1342210984918801</v>
      </c>
      <c r="K2484">
        <v>2.2584204338346701</v>
      </c>
      <c r="L2484">
        <v>31.525938099999902</v>
      </c>
      <c r="M2484">
        <v>0</v>
      </c>
      <c r="N2484">
        <v>0</v>
      </c>
      <c r="O2484" t="s">
        <v>38</v>
      </c>
      <c r="P2484">
        <v>0</v>
      </c>
      <c r="Q2484">
        <v>0</v>
      </c>
      <c r="R2484">
        <v>0</v>
      </c>
      <c r="S2484">
        <v>0</v>
      </c>
      <c r="T2484">
        <v>66.126415972249106</v>
      </c>
      <c r="U2484">
        <v>0.13616284412490601</v>
      </c>
      <c r="V2484">
        <v>0</v>
      </c>
      <c r="W2484">
        <v>0</v>
      </c>
      <c r="X2484">
        <v>0</v>
      </c>
      <c r="Y2484">
        <v>-13.1865399378801</v>
      </c>
      <c r="Z2484">
        <v>0</v>
      </c>
      <c r="AA2484">
        <v>-64.798287429542597</v>
      </c>
      <c r="AB2484">
        <v>-0.13342805565830801</v>
      </c>
      <c r="AC2484">
        <v>0</v>
      </c>
      <c r="AD2484">
        <v>2.7152791448155002E-2</v>
      </c>
      <c r="AE2484" t="s">
        <v>5003</v>
      </c>
      <c r="AF2484" t="s">
        <v>5004</v>
      </c>
      <c r="AG2484">
        <v>-2.36517542045604E-3</v>
      </c>
      <c r="AH2484">
        <v>1.37003634798324</v>
      </c>
      <c r="AI2484">
        <v>1.10017686872909E-4</v>
      </c>
      <c r="AJ2484">
        <v>-0.125623024458001</v>
      </c>
      <c r="AK2484">
        <v>0.36137478146186403</v>
      </c>
      <c r="AL2484">
        <v>0.52875655614407002</v>
      </c>
    </row>
    <row r="2485" spans="1:38" x14ac:dyDescent="0.35">
      <c r="A2485">
        <v>24.820685485598901</v>
      </c>
      <c r="B2485">
        <v>685.07506627892303</v>
      </c>
      <c r="C2485">
        <v>0</v>
      </c>
      <c r="D2485">
        <v>5351.2384430787697</v>
      </c>
      <c r="E2485">
        <v>33.645657902338499</v>
      </c>
      <c r="F2485">
        <v>0</v>
      </c>
      <c r="G2485">
        <v>165.235934093987</v>
      </c>
      <c r="H2485">
        <v>1.37003436742129</v>
      </c>
      <c r="I2485">
        <v>-1.12069505541743E-2</v>
      </c>
      <c r="J2485">
        <v>3.1342210984918801</v>
      </c>
      <c r="K2485">
        <v>2.2584204338346701</v>
      </c>
      <c r="L2485">
        <v>31.525938099999902</v>
      </c>
      <c r="M2485">
        <v>0</v>
      </c>
      <c r="N2485">
        <v>0</v>
      </c>
      <c r="O2485" t="s">
        <v>38</v>
      </c>
      <c r="P2485">
        <v>0</v>
      </c>
      <c r="Q2485">
        <v>0</v>
      </c>
      <c r="R2485">
        <v>0</v>
      </c>
      <c r="S2485">
        <v>0</v>
      </c>
      <c r="T2485">
        <v>66.030189331865301</v>
      </c>
      <c r="U2485">
        <v>0.140605450607556</v>
      </c>
      <c r="V2485">
        <v>0</v>
      </c>
      <c r="W2485">
        <v>0</v>
      </c>
      <c r="X2485">
        <v>0</v>
      </c>
      <c r="Y2485">
        <v>-13.1748408329321</v>
      </c>
      <c r="Z2485">
        <v>0</v>
      </c>
      <c r="AA2485">
        <v>-64.702468826381605</v>
      </c>
      <c r="AB2485">
        <v>-0.13777818717179399</v>
      </c>
      <c r="AC2485">
        <v>0</v>
      </c>
      <c r="AD2485">
        <v>2.8054658796855699E-2</v>
      </c>
      <c r="AE2485" t="s">
        <v>5005</v>
      </c>
      <c r="AF2485" t="s">
        <v>5006</v>
      </c>
      <c r="AG2485">
        <v>-2.4423481870986898E-3</v>
      </c>
      <c r="AH2485">
        <v>1.36992059110209</v>
      </c>
      <c r="AI2485">
        <v>1.1377631920495001E-4</v>
      </c>
      <c r="AJ2485">
        <v>-0.12972194932741801</v>
      </c>
      <c r="AK2485">
        <v>0.36138591967426598</v>
      </c>
      <c r="AL2485">
        <v>0.52842240977200405</v>
      </c>
    </row>
    <row r="2486" spans="1:38" x14ac:dyDescent="0.35">
      <c r="A2486">
        <v>24.830685485598899</v>
      </c>
      <c r="B2486">
        <v>685.41150862277902</v>
      </c>
      <c r="C2486">
        <v>0</v>
      </c>
      <c r="D2486">
        <v>5352.89024309655</v>
      </c>
      <c r="E2486">
        <v>33.642811131443601</v>
      </c>
      <c r="F2486">
        <v>0</v>
      </c>
      <c r="G2486">
        <v>165.12407291370201</v>
      </c>
      <c r="H2486">
        <v>1.3699222251458301</v>
      </c>
      <c r="I2486">
        <v>-1.1221579987995001E-2</v>
      </c>
      <c r="J2486">
        <v>3.1342210984918801</v>
      </c>
      <c r="K2486">
        <v>2.2584204338346701</v>
      </c>
      <c r="L2486">
        <v>31.525938099999902</v>
      </c>
      <c r="M2486">
        <v>0</v>
      </c>
      <c r="N2486">
        <v>0</v>
      </c>
      <c r="O2486" t="s">
        <v>38</v>
      </c>
      <c r="P2486">
        <v>0</v>
      </c>
      <c r="Q2486">
        <v>0</v>
      </c>
      <c r="R2486">
        <v>0</v>
      </c>
      <c r="S2486">
        <v>0</v>
      </c>
      <c r="T2486">
        <v>65.934071496370194</v>
      </c>
      <c r="U2486">
        <v>0.145024569348049</v>
      </c>
      <c r="V2486">
        <v>0</v>
      </c>
      <c r="W2486">
        <v>0</v>
      </c>
      <c r="X2486">
        <v>0</v>
      </c>
      <c r="Y2486">
        <v>-13.1631502294442</v>
      </c>
      <c r="Z2486">
        <v>0</v>
      </c>
      <c r="AA2486">
        <v>-64.606758625747005</v>
      </c>
      <c r="AB2486">
        <v>-0.142105092769649</v>
      </c>
      <c r="AC2486">
        <v>0</v>
      </c>
      <c r="AD2486">
        <v>2.8952863822370299E-2</v>
      </c>
      <c r="AE2486" t="s">
        <v>5007</v>
      </c>
      <c r="AF2486" t="s">
        <v>5008</v>
      </c>
      <c r="AG2486">
        <v>-2.5191132063438E-3</v>
      </c>
      <c r="AH2486">
        <v>1.3698046982302099</v>
      </c>
      <c r="AI2486">
        <v>1.17526915626831E-4</v>
      </c>
      <c r="AJ2486">
        <v>-0.13379921725720501</v>
      </c>
      <c r="AK2486">
        <v>0.36139705621191098</v>
      </c>
      <c r="AL2486">
        <v>0.52808831364266395</v>
      </c>
    </row>
    <row r="2487" spans="1:38" x14ac:dyDescent="0.35">
      <c r="A2487">
        <v>24.8406854855989</v>
      </c>
      <c r="B2487">
        <v>685.747922506809</v>
      </c>
      <c r="C2487">
        <v>0</v>
      </c>
      <c r="D2487">
        <v>5354.5409246060599</v>
      </c>
      <c r="E2487">
        <v>33.639965937665501</v>
      </c>
      <c r="F2487">
        <v>0</v>
      </c>
      <c r="G2487">
        <v>165.01223243658399</v>
      </c>
      <c r="H2487">
        <v>1.3698099343172401</v>
      </c>
      <c r="I2487">
        <v>-1.12366606922721E-2</v>
      </c>
      <c r="J2487">
        <v>3.1342210984918801</v>
      </c>
      <c r="K2487">
        <v>2.2584204338346701</v>
      </c>
      <c r="L2487">
        <v>31.525938099999902</v>
      </c>
      <c r="M2487">
        <v>0</v>
      </c>
      <c r="N2487">
        <v>0</v>
      </c>
      <c r="O2487" t="s">
        <v>38</v>
      </c>
      <c r="P2487">
        <v>0</v>
      </c>
      <c r="Q2487">
        <v>0</v>
      </c>
      <c r="R2487">
        <v>0</v>
      </c>
      <c r="S2487">
        <v>0</v>
      </c>
      <c r="T2487">
        <v>65.838062344513602</v>
      </c>
      <c r="U2487">
        <v>0.14941502560630299</v>
      </c>
      <c r="V2487">
        <v>0</v>
      </c>
      <c r="W2487">
        <v>0</v>
      </c>
      <c r="X2487">
        <v>0</v>
      </c>
      <c r="Y2487">
        <v>-13.1514681193912</v>
      </c>
      <c r="Z2487">
        <v>0</v>
      </c>
      <c r="AA2487">
        <v>-64.511156706299303</v>
      </c>
      <c r="AB2487">
        <v>-0.14640370308478801</v>
      </c>
      <c r="AC2487">
        <v>0</v>
      </c>
      <c r="AD2487">
        <v>2.9846366612930299E-2</v>
      </c>
      <c r="AE2487" t="s">
        <v>5009</v>
      </c>
      <c r="AF2487" t="s">
        <v>5010</v>
      </c>
      <c r="AG2487">
        <v>-2.5953805895478901E-3</v>
      </c>
      <c r="AH2487">
        <v>1.3696886690962999</v>
      </c>
      <c r="AI2487">
        <v>1.2126522094169E-4</v>
      </c>
      <c r="AJ2487">
        <v>-0.13785005393626601</v>
      </c>
      <c r="AK2487">
        <v>0.36140819107621702</v>
      </c>
      <c r="AL2487">
        <v>0.52775426771348799</v>
      </c>
    </row>
    <row r="2488" spans="1:38" x14ac:dyDescent="0.35">
      <c r="A2488">
        <v>24.850685485598898</v>
      </c>
      <c r="B2488">
        <v>686.08430794680498</v>
      </c>
      <c r="C2488">
        <v>0</v>
      </c>
      <c r="D2488">
        <v>5356.1904878142104</v>
      </c>
      <c r="E2488">
        <v>33.637122325776097</v>
      </c>
      <c r="F2488">
        <v>0</v>
      </c>
      <c r="G2488">
        <v>164.90041263833299</v>
      </c>
      <c r="H2488">
        <v>1.3696974904383501</v>
      </c>
      <c r="I2488">
        <v>-1.12521894705499E-2</v>
      </c>
      <c r="J2488">
        <v>3.1342210984918801</v>
      </c>
      <c r="K2488">
        <v>2.2584204338346701</v>
      </c>
      <c r="L2488">
        <v>31.525938099999902</v>
      </c>
      <c r="M2488">
        <v>0</v>
      </c>
      <c r="N2488">
        <v>0</v>
      </c>
      <c r="O2488" t="s">
        <v>38</v>
      </c>
      <c r="P2488">
        <v>0</v>
      </c>
      <c r="Q2488">
        <v>0</v>
      </c>
      <c r="R2488">
        <v>0</v>
      </c>
      <c r="S2488">
        <v>0</v>
      </c>
      <c r="T2488">
        <v>65.742161755232004</v>
      </c>
      <c r="U2488">
        <v>0.15377172060913899</v>
      </c>
      <c r="V2488">
        <v>0</v>
      </c>
      <c r="W2488">
        <v>0</v>
      </c>
      <c r="X2488">
        <v>0</v>
      </c>
      <c r="Y2488">
        <v>-13.139794495176099</v>
      </c>
      <c r="Z2488">
        <v>0</v>
      </c>
      <c r="AA2488">
        <v>-64.415662946799102</v>
      </c>
      <c r="AB2488">
        <v>-0.150669023668352</v>
      </c>
      <c r="AC2488">
        <v>0</v>
      </c>
      <c r="AD2488">
        <v>3.0734140071275302E-2</v>
      </c>
      <c r="AE2488" t="s">
        <v>5011</v>
      </c>
      <c r="AF2488" t="s">
        <v>5012</v>
      </c>
      <c r="AG2488">
        <v>-2.6710617670755799E-3</v>
      </c>
      <c r="AH2488">
        <v>1.36957250342189</v>
      </c>
      <c r="AI2488">
        <v>1.2498701645968701E-4</v>
      </c>
      <c r="AJ2488">
        <v>-0.141869755110794</v>
      </c>
      <c r="AK2488">
        <v>0.36141932426859902</v>
      </c>
      <c r="AL2488">
        <v>0.52742027194201602</v>
      </c>
    </row>
    <row r="2489" spans="1:38" x14ac:dyDescent="0.35">
      <c r="A2489">
        <v>24.8606854855989</v>
      </c>
      <c r="B2489">
        <v>686.42066495861695</v>
      </c>
      <c r="C2489">
        <v>0</v>
      </c>
      <c r="D2489">
        <v>5357.8389329276697</v>
      </c>
      <c r="E2489">
        <v>33.634280301608797</v>
      </c>
      <c r="F2489">
        <v>0</v>
      </c>
      <c r="G2489">
        <v>164.78861349446001</v>
      </c>
      <c r="H2489">
        <v>1.3695848890465701</v>
      </c>
      <c r="I2489">
        <v>-1.12681626082069E-2</v>
      </c>
      <c r="J2489">
        <v>3.1342210984918801</v>
      </c>
      <c r="K2489">
        <v>2.2584204338346701</v>
      </c>
      <c r="L2489">
        <v>31.525938099999902</v>
      </c>
      <c r="M2489">
        <v>0</v>
      </c>
      <c r="N2489">
        <v>0</v>
      </c>
      <c r="O2489" t="s">
        <v>38</v>
      </c>
      <c r="P2489">
        <v>0</v>
      </c>
      <c r="Q2489">
        <v>0</v>
      </c>
      <c r="R2489">
        <v>0</v>
      </c>
      <c r="S2489">
        <v>0</v>
      </c>
      <c r="T2489">
        <v>65.646369607647699</v>
      </c>
      <c r="U2489">
        <v>0.158089637447697</v>
      </c>
      <c r="V2489">
        <v>0</v>
      </c>
      <c r="W2489">
        <v>0</v>
      </c>
      <c r="X2489">
        <v>0</v>
      </c>
      <c r="Y2489">
        <v>-13.128129349621901</v>
      </c>
      <c r="Z2489">
        <v>0</v>
      </c>
      <c r="AA2489">
        <v>-64.3202772261088</v>
      </c>
      <c r="AB2489">
        <v>-0.154896140761245</v>
      </c>
      <c r="AC2489">
        <v>0</v>
      </c>
      <c r="AD2489">
        <v>3.16151711305971E-2</v>
      </c>
      <c r="AE2489" t="s">
        <v>5013</v>
      </c>
      <c r="AF2489" t="s">
        <v>5014</v>
      </c>
      <c r="AG2489">
        <v>-2.7460695907487501E-3</v>
      </c>
      <c r="AH2489">
        <v>1.3694562009214299</v>
      </c>
      <c r="AI2489">
        <v>1.28688125144771E-4</v>
      </c>
      <c r="AJ2489">
        <v>-0.14585369202572199</v>
      </c>
      <c r="AK2489">
        <v>0.36143045579047001</v>
      </c>
      <c r="AL2489">
        <v>0.52708632628588803</v>
      </c>
    </row>
    <row r="2490" spans="1:38" x14ac:dyDescent="0.35">
      <c r="A2490">
        <v>24.870685485598901</v>
      </c>
      <c r="B2490">
        <v>686.756993558153</v>
      </c>
      <c r="C2490">
        <v>0</v>
      </c>
      <c r="D2490">
        <v>5359.4862601528603</v>
      </c>
      <c r="E2490">
        <v>33.631439872040303</v>
      </c>
      <c r="F2490">
        <v>0</v>
      </c>
      <c r="G2490">
        <v>164.67683498028299</v>
      </c>
      <c r="H2490">
        <v>1.3694721257190099</v>
      </c>
      <c r="I2490">
        <v>-1.1284575881133199E-2</v>
      </c>
      <c r="J2490">
        <v>3.1342210984918801</v>
      </c>
      <c r="K2490">
        <v>2.2584204338346701</v>
      </c>
      <c r="L2490">
        <v>31.525938099999902</v>
      </c>
      <c r="M2490">
        <v>0</v>
      </c>
      <c r="N2490">
        <v>0</v>
      </c>
      <c r="O2490" t="s">
        <v>38</v>
      </c>
      <c r="P2490">
        <v>0</v>
      </c>
      <c r="Q2490">
        <v>0</v>
      </c>
      <c r="R2490">
        <v>0</v>
      </c>
      <c r="S2490">
        <v>0</v>
      </c>
      <c r="T2490">
        <v>65.550685781069504</v>
      </c>
      <c r="U2490">
        <v>0.162363846801824</v>
      </c>
      <c r="V2490">
        <v>0</v>
      </c>
      <c r="W2490">
        <v>0</v>
      </c>
      <c r="X2490">
        <v>0</v>
      </c>
      <c r="Y2490">
        <v>-13.116472675962999</v>
      </c>
      <c r="Z2490">
        <v>0</v>
      </c>
      <c r="AA2490">
        <v>-64.224999423193694</v>
      </c>
      <c r="AB2490">
        <v>-0.159080226895293</v>
      </c>
      <c r="AC2490">
        <v>0</v>
      </c>
      <c r="AD2490">
        <v>3.2488461940018198E-2</v>
      </c>
      <c r="AE2490" t="s">
        <v>5015</v>
      </c>
      <c r="AF2490" t="s">
        <v>5016</v>
      </c>
      <c r="AG2490">
        <v>-2.8203184332949299E-3</v>
      </c>
      <c r="AH2490">
        <v>1.3693397613023499</v>
      </c>
      <c r="AI2490">
        <v>1.3236441666530899E-4</v>
      </c>
      <c r="AJ2490">
        <v>-0.149797316706786</v>
      </c>
      <c r="AK2490">
        <v>0.36144158564323797</v>
      </c>
      <c r="AL2490">
        <v>0.52675243070284605</v>
      </c>
    </row>
    <row r="2491" spans="1:38" x14ac:dyDescent="0.35">
      <c r="A2491">
        <v>24.880685485598899</v>
      </c>
      <c r="B2491">
        <v>687.09329376139897</v>
      </c>
      <c r="C2491">
        <v>0</v>
      </c>
      <c r="D2491">
        <v>5361.13246969596</v>
      </c>
      <c r="E2491">
        <v>33.628601044971703</v>
      </c>
      <c r="F2491">
        <v>0</v>
      </c>
      <c r="G2491">
        <v>164.565077070938</v>
      </c>
      <c r="H2491">
        <v>1.36935919607753</v>
      </c>
      <c r="I2491">
        <v>-1.1301424564985601E-2</v>
      </c>
      <c r="J2491">
        <v>3.1342210984918801</v>
      </c>
      <c r="K2491">
        <v>2.2584204338346701</v>
      </c>
      <c r="L2491">
        <v>31.525938099999902</v>
      </c>
      <c r="M2491">
        <v>0</v>
      </c>
      <c r="N2491">
        <v>0</v>
      </c>
      <c r="O2491" t="s">
        <v>38</v>
      </c>
      <c r="P2491">
        <v>0</v>
      </c>
      <c r="Q2491">
        <v>0</v>
      </c>
      <c r="R2491">
        <v>0</v>
      </c>
      <c r="S2491">
        <v>0</v>
      </c>
      <c r="T2491">
        <v>65.455110154991701</v>
      </c>
      <c r="U2491">
        <v>0.16658951249808501</v>
      </c>
      <c r="V2491">
        <v>0</v>
      </c>
      <c r="W2491">
        <v>0</v>
      </c>
      <c r="X2491">
        <v>0</v>
      </c>
      <c r="Y2491">
        <v>-13.104824467835799</v>
      </c>
      <c r="Z2491">
        <v>0</v>
      </c>
      <c r="AA2491">
        <v>-64.129829417123105</v>
      </c>
      <c r="AB2491">
        <v>-0.16321654633055699</v>
      </c>
      <c r="AC2491">
        <v>0</v>
      </c>
      <c r="AD2491">
        <v>3.3353031020806598E-2</v>
      </c>
      <c r="AE2491" t="s">
        <v>5017</v>
      </c>
      <c r="AF2491" t="s">
        <v>5018</v>
      </c>
      <c r="AG2491">
        <v>-2.8937242849019799E-3</v>
      </c>
      <c r="AH2491">
        <v>1.3692231842651701</v>
      </c>
      <c r="AI2491">
        <v>1.3601181235278699E-4</v>
      </c>
      <c r="AJ2491">
        <v>-0.153696167088892</v>
      </c>
      <c r="AK2491">
        <v>0.36145271382830801</v>
      </c>
      <c r="AL2491">
        <v>0.52641858515073603</v>
      </c>
    </row>
    <row r="2492" spans="1:38" x14ac:dyDescent="0.35">
      <c r="A2492">
        <v>24.890685485598901</v>
      </c>
      <c r="B2492">
        <v>687.42956558442404</v>
      </c>
      <c r="C2492">
        <v>0</v>
      </c>
      <c r="D2492">
        <v>5362.7775617628804</v>
      </c>
      <c r="E2492">
        <v>33.6257638293079</v>
      </c>
      <c r="F2492">
        <v>0</v>
      </c>
      <c r="G2492">
        <v>164.453339741376</v>
      </c>
      <c r="H2492">
        <v>1.3692460957936701</v>
      </c>
      <c r="I2492">
        <v>-1.13187034450026E-2</v>
      </c>
      <c r="J2492">
        <v>3.1342210984918801</v>
      </c>
      <c r="K2492">
        <v>2.2584204338346701</v>
      </c>
      <c r="L2492">
        <v>31.525938099999902</v>
      </c>
      <c r="M2492">
        <v>0</v>
      </c>
      <c r="N2492">
        <v>0</v>
      </c>
      <c r="O2492" t="s">
        <v>38</v>
      </c>
      <c r="P2492">
        <v>0</v>
      </c>
      <c r="Q2492">
        <v>0</v>
      </c>
      <c r="R2492">
        <v>0</v>
      </c>
      <c r="S2492">
        <v>0</v>
      </c>
      <c r="T2492">
        <v>65.359642609094394</v>
      </c>
      <c r="U2492">
        <v>0.17076189688513699</v>
      </c>
      <c r="V2492">
        <v>0</v>
      </c>
      <c r="W2492">
        <v>0</v>
      </c>
      <c r="X2492">
        <v>0</v>
      </c>
      <c r="Y2492">
        <v>-13.093184719269599</v>
      </c>
      <c r="Z2492">
        <v>0</v>
      </c>
      <c r="AA2492">
        <v>-64.034767087072595</v>
      </c>
      <c r="AB2492">
        <v>-0.16730046031287499</v>
      </c>
      <c r="AC2492">
        <v>0</v>
      </c>
      <c r="AD2492">
        <v>3.4207914389955303E-2</v>
      </c>
      <c r="AE2492" t="s">
        <v>5019</v>
      </c>
      <c r="AF2492" t="s">
        <v>5020</v>
      </c>
      <c r="AG2492">
        <v>-2.9662048466037399E-3</v>
      </c>
      <c r="AH2492">
        <v>1.3691064695036199</v>
      </c>
      <c r="AI2492">
        <v>1.3962629005415101E-4</v>
      </c>
      <c r="AJ2492">
        <v>-0.15754587197616601</v>
      </c>
      <c r="AK2492">
        <v>0.36146384034708301</v>
      </c>
      <c r="AL2492">
        <v>0.52608478958750204</v>
      </c>
    </row>
    <row r="2493" spans="1:38" x14ac:dyDescent="0.35">
      <c r="A2493">
        <v>24.900685485598899</v>
      </c>
      <c r="B2493">
        <v>687.76580904338903</v>
      </c>
      <c r="C2493">
        <v>0</v>
      </c>
      <c r="D2493">
        <v>5364.4215365593</v>
      </c>
      <c r="E2493">
        <v>33.622928234936602</v>
      </c>
      <c r="F2493">
        <v>0</v>
      </c>
      <c r="G2493">
        <v>164.34162296637001</v>
      </c>
      <c r="H2493">
        <v>1.36913282059357</v>
      </c>
      <c r="I2493">
        <v>-1.1336406826361899E-2</v>
      </c>
      <c r="J2493">
        <v>3.1342210984918801</v>
      </c>
      <c r="K2493">
        <v>2.2584204338346701</v>
      </c>
      <c r="L2493">
        <v>31.525938099999902</v>
      </c>
      <c r="M2493">
        <v>0</v>
      </c>
      <c r="N2493">
        <v>0</v>
      </c>
      <c r="O2493" t="s">
        <v>38</v>
      </c>
      <c r="P2493">
        <v>0</v>
      </c>
      <c r="Q2493">
        <v>0</v>
      </c>
      <c r="R2493">
        <v>0</v>
      </c>
      <c r="S2493">
        <v>0</v>
      </c>
      <c r="T2493">
        <v>65.264283023242896</v>
      </c>
      <c r="U2493">
        <v>0.17487636602666901</v>
      </c>
      <c r="V2493">
        <v>0</v>
      </c>
      <c r="W2493">
        <v>0</v>
      </c>
      <c r="X2493">
        <v>0</v>
      </c>
      <c r="Y2493">
        <v>-13.081553424676301</v>
      </c>
      <c r="Z2493">
        <v>0</v>
      </c>
      <c r="AA2493">
        <v>-63.939812312324499</v>
      </c>
      <c r="AB2493">
        <v>-0.171327432151893</v>
      </c>
      <c r="AC2493">
        <v>0</v>
      </c>
      <c r="AD2493">
        <v>3.5052166651036602E-2</v>
      </c>
      <c r="AE2493" t="s">
        <v>5021</v>
      </c>
      <c r="AF2493" t="s">
        <v>5022</v>
      </c>
      <c r="AG2493">
        <v>-3.0376796204991102E-3</v>
      </c>
      <c r="AH2493">
        <v>1.36898961670469</v>
      </c>
      <c r="AI2493">
        <v>1.4320388887667499E-4</v>
      </c>
      <c r="AJ2493">
        <v>-0.161342155833816</v>
      </c>
      <c r="AK2493">
        <v>0.36147496520096001</v>
      </c>
      <c r="AL2493">
        <v>0.52575104397119499</v>
      </c>
    </row>
    <row r="2494" spans="1:38" x14ac:dyDescent="0.35">
      <c r="A2494">
        <v>24.910685485598901</v>
      </c>
      <c r="B2494">
        <v>688.10202415456297</v>
      </c>
      <c r="C2494">
        <v>0</v>
      </c>
      <c r="D2494">
        <v>5366.0643942906399</v>
      </c>
      <c r="E2494">
        <v>33.6200942727056</v>
      </c>
      <c r="F2494">
        <v>0</v>
      </c>
      <c r="G2494">
        <v>164.22992672052001</v>
      </c>
      <c r="H2494">
        <v>1.36901936626264</v>
      </c>
      <c r="I2494">
        <v>-1.1354528545058499E-2</v>
      </c>
      <c r="J2494">
        <v>3.1342210984918801</v>
      </c>
      <c r="K2494">
        <v>2.2584204338346701</v>
      </c>
      <c r="L2494">
        <v>31.525938099999902</v>
      </c>
      <c r="M2494">
        <v>0</v>
      </c>
      <c r="N2494">
        <v>0</v>
      </c>
      <c r="O2494" t="s">
        <v>38</v>
      </c>
      <c r="P2494">
        <v>0</v>
      </c>
      <c r="Q2494">
        <v>0</v>
      </c>
      <c r="R2494">
        <v>0</v>
      </c>
      <c r="S2494">
        <v>0</v>
      </c>
      <c r="T2494">
        <v>65.169031277488102</v>
      </c>
      <c r="U2494">
        <v>0.17892839470809199</v>
      </c>
      <c r="V2494">
        <v>0</v>
      </c>
      <c r="W2494">
        <v>0</v>
      </c>
      <c r="X2494">
        <v>0</v>
      </c>
      <c r="Y2494">
        <v>-13.0699305788409</v>
      </c>
      <c r="Z2494">
        <v>0</v>
      </c>
      <c r="AA2494">
        <v>-63.844964972270901</v>
      </c>
      <c r="AB2494">
        <v>-0.17529303211583899</v>
      </c>
      <c r="AC2494">
        <v>0</v>
      </c>
      <c r="AD2494">
        <v>3.58848620514335E-2</v>
      </c>
      <c r="AE2494" t="s">
        <v>5023</v>
      </c>
      <c r="AF2494" t="s">
        <v>5024</v>
      </c>
      <c r="AG2494">
        <v>-3.1080699967328301E-3</v>
      </c>
      <c r="AH2494">
        <v>1.3688726255488199</v>
      </c>
      <c r="AI2494">
        <v>1.46740713820925E-4</v>
      </c>
      <c r="AJ2494">
        <v>-0.165080843407997</v>
      </c>
      <c r="AK2494">
        <v>0.361486088391334</v>
      </c>
      <c r="AL2494">
        <v>0.525417348259967</v>
      </c>
    </row>
    <row r="2495" spans="1:38" x14ac:dyDescent="0.35">
      <c r="A2495">
        <v>24.920685485598899</v>
      </c>
      <c r="B2495">
        <v>688.43821093432302</v>
      </c>
      <c r="C2495">
        <v>0</v>
      </c>
      <c r="D2495">
        <v>5367.7061351620596</v>
      </c>
      <c r="E2495">
        <v>33.617261954399503</v>
      </c>
      <c r="F2495">
        <v>0</v>
      </c>
      <c r="G2495">
        <v>164.11825097825499</v>
      </c>
      <c r="H2495">
        <v>1.36890572865024</v>
      </c>
      <c r="I2495">
        <v>-1.13730619792878E-2</v>
      </c>
      <c r="J2495">
        <v>3.1342210984918801</v>
      </c>
      <c r="K2495">
        <v>2.2584204338346701</v>
      </c>
      <c r="L2495">
        <v>31.525938099999902</v>
      </c>
      <c r="M2495">
        <v>0</v>
      </c>
      <c r="N2495">
        <v>0</v>
      </c>
      <c r="O2495" t="s">
        <v>38</v>
      </c>
      <c r="P2495">
        <v>0</v>
      </c>
      <c r="Q2495">
        <v>0</v>
      </c>
      <c r="R2495">
        <v>0</v>
      </c>
      <c r="S2495">
        <v>0</v>
      </c>
      <c r="T2495">
        <v>65.073887252065603</v>
      </c>
      <c r="U2495">
        <v>0.182913571251311</v>
      </c>
      <c r="V2495">
        <v>0</v>
      </c>
      <c r="W2495">
        <v>0</v>
      </c>
      <c r="X2495">
        <v>0</v>
      </c>
      <c r="Y2495">
        <v>-13.0583161769098</v>
      </c>
      <c r="Z2495">
        <v>0</v>
      </c>
      <c r="AA2495">
        <v>-63.7502249464141</v>
      </c>
      <c r="AB2495">
        <v>-0.17919294213752199</v>
      </c>
      <c r="AC2495">
        <v>0</v>
      </c>
      <c r="AD2495">
        <v>3.6705095504672401E-2</v>
      </c>
      <c r="AE2495" t="s">
        <v>5025</v>
      </c>
      <c r="AF2495" t="s">
        <v>5026</v>
      </c>
      <c r="AG2495">
        <v>-3.1772993371452099E-3</v>
      </c>
      <c r="AH2495">
        <v>1.3687554957099399</v>
      </c>
      <c r="AI2495">
        <v>1.5023294029581301E-4</v>
      </c>
      <c r="AJ2495">
        <v>-0.168757864168748</v>
      </c>
      <c r="AK2495">
        <v>0.361497209919597</v>
      </c>
      <c r="AL2495">
        <v>0.52508370241207203</v>
      </c>
    </row>
    <row r="2496" spans="1:38" x14ac:dyDescent="0.35">
      <c r="A2496">
        <v>24.930685485599</v>
      </c>
      <c r="B2496">
        <v>688.774369399173</v>
      </c>
      <c r="C2496">
        <v>0</v>
      </c>
      <c r="D2496">
        <v>5369.3467593784699</v>
      </c>
      <c r="E2496">
        <v>33.614431292715302</v>
      </c>
      <c r="F2496">
        <v>0</v>
      </c>
      <c r="G2496">
        <v>164.00659571383801</v>
      </c>
      <c r="H2496">
        <v>1.36879190367418</v>
      </c>
      <c r="I2496">
        <v>-1.13920000613111E-2</v>
      </c>
      <c r="J2496">
        <v>3.1342210984918801</v>
      </c>
      <c r="K2496">
        <v>2.2584204338346701</v>
      </c>
      <c r="L2496">
        <v>31.525938099999902</v>
      </c>
      <c r="M2496">
        <v>0</v>
      </c>
      <c r="N2496">
        <v>0</v>
      </c>
      <c r="O2496" t="s">
        <v>38</v>
      </c>
      <c r="P2496">
        <v>0</v>
      </c>
      <c r="Q2496">
        <v>0</v>
      </c>
      <c r="R2496">
        <v>0</v>
      </c>
      <c r="S2496">
        <v>0</v>
      </c>
      <c r="T2496">
        <v>64.978850827395803</v>
      </c>
      <c r="U2496">
        <v>0.186827602129541</v>
      </c>
      <c r="V2496">
        <v>0</v>
      </c>
      <c r="W2496">
        <v>0</v>
      </c>
      <c r="X2496">
        <v>0</v>
      </c>
      <c r="Y2496">
        <v>-13.0467102143808</v>
      </c>
      <c r="Z2496">
        <v>0</v>
      </c>
      <c r="AA2496">
        <v>-63.655592114369</v>
      </c>
      <c r="AB2496">
        <v>-0.183022960323725</v>
      </c>
      <c r="AC2496">
        <v>0</v>
      </c>
      <c r="AD2496">
        <v>3.7511983576109902E-2</v>
      </c>
      <c r="AE2496" t="s">
        <v>5027</v>
      </c>
      <c r="AF2496" t="s">
        <v>5028</v>
      </c>
      <c r="AG2496">
        <v>-3.2452930554519102E-3</v>
      </c>
      <c r="AH2496">
        <v>1.36863822685567</v>
      </c>
      <c r="AI2496">
        <v>1.53676818507753E-4</v>
      </c>
      <c r="AJ2496">
        <v>-0.172369256568635</v>
      </c>
      <c r="AK2496">
        <v>0.36150832978713698</v>
      </c>
      <c r="AL2496">
        <v>0.52475010638587005</v>
      </c>
    </row>
    <row r="2497" spans="1:38" x14ac:dyDescent="0.35">
      <c r="A2497">
        <v>24.940685485599001</v>
      </c>
      <c r="B2497">
        <v>689.11049956574504</v>
      </c>
      <c r="C2497">
        <v>0</v>
      </c>
      <c r="D2497">
        <v>5370.9862671445098</v>
      </c>
      <c r="E2497">
        <v>33.611602301236601</v>
      </c>
      <c r="F2497">
        <v>0</v>
      </c>
      <c r="G2497">
        <v>163.894960901373</v>
      </c>
      <c r="H2497">
        <v>1.36867788732514</v>
      </c>
      <c r="I2497">
        <v>-1.14113352897837E-2</v>
      </c>
      <c r="J2497">
        <v>3.1342210984918801</v>
      </c>
      <c r="K2497">
        <v>2.2584204338346701</v>
      </c>
      <c r="L2497">
        <v>31.525938099999902</v>
      </c>
      <c r="M2497">
        <v>0</v>
      </c>
      <c r="N2497">
        <v>0</v>
      </c>
      <c r="O2497" t="s">
        <v>38</v>
      </c>
      <c r="P2497">
        <v>0</v>
      </c>
      <c r="Q2497">
        <v>0</v>
      </c>
      <c r="R2497">
        <v>0</v>
      </c>
      <c r="S2497">
        <v>0</v>
      </c>
      <c r="T2497">
        <v>64.883921884083804</v>
      </c>
      <c r="U2497">
        <v>0.19066631638856801</v>
      </c>
      <c r="V2497">
        <v>0</v>
      </c>
      <c r="W2497">
        <v>0</v>
      </c>
      <c r="X2497">
        <v>0</v>
      </c>
      <c r="Y2497">
        <v>-13.0351126870915</v>
      </c>
      <c r="Z2497">
        <v>0</v>
      </c>
      <c r="AA2497">
        <v>-63.5610663558653</v>
      </c>
      <c r="AB2497">
        <v>-0.186779005274264</v>
      </c>
      <c r="AC2497">
        <v>0</v>
      </c>
      <c r="AD2497">
        <v>3.8304665433106302E-2</v>
      </c>
      <c r="AE2497" t="s">
        <v>5029</v>
      </c>
      <c r="AF2497" t="s">
        <v>5030</v>
      </c>
      <c r="AG2497">
        <v>-3.3119786940569401E-3</v>
      </c>
      <c r="AH2497">
        <v>1.36852081864741</v>
      </c>
      <c r="AI2497">
        <v>1.57068677727689E-4</v>
      </c>
      <c r="AJ2497">
        <v>-0.17591117212256099</v>
      </c>
      <c r="AK2497">
        <v>0.36151944799533903</v>
      </c>
      <c r="AL2497">
        <v>0.52441656013982496</v>
      </c>
    </row>
    <row r="2498" spans="1:38" x14ac:dyDescent="0.35">
      <c r="A2498">
        <v>24.950685485598999</v>
      </c>
      <c r="B2498">
        <v>689.44660145081298</v>
      </c>
      <c r="C2498">
        <v>0</v>
      </c>
      <c r="D2498">
        <v>5372.6246586645802</v>
      </c>
      <c r="E2498">
        <v>33.608774994407902</v>
      </c>
      <c r="F2498">
        <v>0</v>
      </c>
      <c r="G2498">
        <v>163.783346514805</v>
      </c>
      <c r="H2498">
        <v>1.3685636756709201</v>
      </c>
      <c r="I2498">
        <v>-1.14310597425259E-2</v>
      </c>
      <c r="J2498">
        <v>3.1342210984918801</v>
      </c>
      <c r="K2498">
        <v>2.2584204338346701</v>
      </c>
      <c r="L2498">
        <v>31.525938099999902</v>
      </c>
      <c r="M2498">
        <v>0</v>
      </c>
      <c r="N2498">
        <v>0</v>
      </c>
      <c r="O2498" t="s">
        <v>38</v>
      </c>
      <c r="P2498">
        <v>0</v>
      </c>
      <c r="Q2498">
        <v>0</v>
      </c>
      <c r="R2498">
        <v>0</v>
      </c>
      <c r="S2498">
        <v>0</v>
      </c>
      <c r="T2498">
        <v>64.789100302919095</v>
      </c>
      <c r="U2498">
        <v>0.194425669858416</v>
      </c>
      <c r="V2498">
        <v>0</v>
      </c>
      <c r="W2498">
        <v>0</v>
      </c>
      <c r="X2498">
        <v>0</v>
      </c>
      <c r="Y2498">
        <v>-13.023523591207599</v>
      </c>
      <c r="Z2498">
        <v>0</v>
      </c>
      <c r="AA2498">
        <v>-63.466647550748803</v>
      </c>
      <c r="AB2498">
        <v>-0.19045712019505101</v>
      </c>
      <c r="AC2498">
        <v>0</v>
      </c>
      <c r="AD2498">
        <v>3.9082303756320901E-2</v>
      </c>
      <c r="AE2498" t="s">
        <v>5031</v>
      </c>
      <c r="AF2498" t="s">
        <v>5032</v>
      </c>
      <c r="AG2498">
        <v>-3.3772859972305198E-3</v>
      </c>
      <c r="AH2498">
        <v>1.3684032707405001</v>
      </c>
      <c r="AI2498">
        <v>1.60404930421353E-4</v>
      </c>
      <c r="AJ2498">
        <v>-0.17937987929451299</v>
      </c>
      <c r="AK2498">
        <v>0.36153056454558302</v>
      </c>
      <c r="AL2498">
        <v>0.52408306363250401</v>
      </c>
    </row>
    <row r="2499" spans="1:38" x14ac:dyDescent="0.35">
      <c r="A2499">
        <v>24.960685485599001</v>
      </c>
      <c r="B2499">
        <v>689.78267507129999</v>
      </c>
      <c r="C2499">
        <v>0</v>
      </c>
      <c r="D2499">
        <v>5374.2619341428099</v>
      </c>
      <c r="E2499">
        <v>33.605949387506897</v>
      </c>
      <c r="F2499">
        <v>0</v>
      </c>
      <c r="G2499">
        <v>163.671752527932</v>
      </c>
      <c r="H2499">
        <v>1.3684492648605999</v>
      </c>
      <c r="I2499">
        <v>-1.1451165089714299E-2</v>
      </c>
      <c r="J2499">
        <v>3.1342210984918801</v>
      </c>
      <c r="K2499">
        <v>2.2584204338346701</v>
      </c>
      <c r="L2499">
        <v>31.525938099999902</v>
      </c>
      <c r="M2499">
        <v>0</v>
      </c>
      <c r="N2499">
        <v>0</v>
      </c>
      <c r="O2499" t="s">
        <v>38</v>
      </c>
      <c r="P2499">
        <v>0</v>
      </c>
      <c r="Q2499">
        <v>0</v>
      </c>
      <c r="R2499">
        <v>0</v>
      </c>
      <c r="S2499">
        <v>0</v>
      </c>
      <c r="T2499">
        <v>64.694385964875295</v>
      </c>
      <c r="U2499">
        <v>0.19810174916378001</v>
      </c>
      <c r="V2499">
        <v>0</v>
      </c>
      <c r="W2499">
        <v>0</v>
      </c>
      <c r="X2499">
        <v>0</v>
      </c>
      <c r="Y2499">
        <v>-13.0119429232114</v>
      </c>
      <c r="Z2499">
        <v>0</v>
      </c>
      <c r="AA2499">
        <v>-63.372335578983801</v>
      </c>
      <c r="AB2499">
        <v>-0.19405347681337901</v>
      </c>
      <c r="AC2499">
        <v>0</v>
      </c>
      <c r="AD2499">
        <v>3.98440856136568E-2</v>
      </c>
      <c r="AE2499" t="s">
        <v>5033</v>
      </c>
      <c r="AF2499" t="s">
        <v>5034</v>
      </c>
      <c r="AG2499">
        <v>-3.4411469807888299E-3</v>
      </c>
      <c r="AH2499">
        <v>1.3682855827843501</v>
      </c>
      <c r="AI2499">
        <v>1.6368207624806099E-4</v>
      </c>
      <c r="AJ2499">
        <v>-0.18277176719850199</v>
      </c>
      <c r="AK2499">
        <v>0.36154167943924698</v>
      </c>
      <c r="AL2499">
        <v>0.52374961682257803</v>
      </c>
    </row>
    <row r="2500" spans="1:38" x14ac:dyDescent="0.35">
      <c r="A2500">
        <v>24.970685485598999</v>
      </c>
      <c r="B2500">
        <v>690.11872044428299</v>
      </c>
      <c r="C2500">
        <v>0</v>
      </c>
      <c r="D2500">
        <v>5375.8980937830502</v>
      </c>
      <c r="E2500">
        <v>33.603125496616997</v>
      </c>
      <c r="F2500">
        <v>0</v>
      </c>
      <c r="G2500">
        <v>163.560178914403</v>
      </c>
      <c r="H2500">
        <v>1.3683346511285199</v>
      </c>
      <c r="I2500">
        <v>-1.1471642607474601E-2</v>
      </c>
      <c r="J2500">
        <v>3.1342210984918801</v>
      </c>
      <c r="K2500">
        <v>2.2584204338346701</v>
      </c>
      <c r="L2500">
        <v>31.525938099999902</v>
      </c>
      <c r="M2500">
        <v>0</v>
      </c>
      <c r="N2500">
        <v>0</v>
      </c>
      <c r="O2500" t="s">
        <v>38</v>
      </c>
      <c r="P2500">
        <v>0</v>
      </c>
      <c r="Q2500">
        <v>0</v>
      </c>
      <c r="R2500">
        <v>0</v>
      </c>
      <c r="S2500">
        <v>0</v>
      </c>
      <c r="T2500">
        <v>64.599778751109795</v>
      </c>
      <c r="U2500">
        <v>0.20169077552193501</v>
      </c>
      <c r="V2500">
        <v>0</v>
      </c>
      <c r="W2500">
        <v>0</v>
      </c>
      <c r="X2500">
        <v>0</v>
      </c>
      <c r="Y2500">
        <v>-13.000370679889301</v>
      </c>
      <c r="Z2500">
        <v>0</v>
      </c>
      <c r="AA2500">
        <v>-63.278130320655102</v>
      </c>
      <c r="AB2500">
        <v>-0.19756437908437399</v>
      </c>
      <c r="AC2500">
        <v>0</v>
      </c>
      <c r="AD2500">
        <v>4.0589223294429003E-2</v>
      </c>
      <c r="AE2500" t="s">
        <v>5035</v>
      </c>
      <c r="AF2500" t="s">
        <v>5036</v>
      </c>
      <c r="AG2500">
        <v>-3.50349599808455E-3</v>
      </c>
      <c r="AH2500">
        <v>1.3681677544226001</v>
      </c>
      <c r="AI2500">
        <v>1.6689670591718501E-4</v>
      </c>
      <c r="AJ2500">
        <v>-0.186083349103561</v>
      </c>
      <c r="AK2500">
        <v>0.36155279267770501</v>
      </c>
      <c r="AL2500">
        <v>0.52341621966882701</v>
      </c>
    </row>
    <row r="2501" spans="1:38" x14ac:dyDescent="0.35">
      <c r="A2501">
        <v>24.980685485599</v>
      </c>
      <c r="B2501">
        <v>690.45473758700803</v>
      </c>
      <c r="C2501">
        <v>0</v>
      </c>
      <c r="D2501">
        <v>5377.5331377889197</v>
      </c>
      <c r="E2501">
        <v>33.600303338598401</v>
      </c>
      <c r="F2501">
        <v>0</v>
      </c>
      <c r="G2501">
        <v>163.44862564772899</v>
      </c>
      <c r="H2501">
        <v>1.3682198307981901</v>
      </c>
      <c r="I2501">
        <v>-1.1492483191851499E-2</v>
      </c>
      <c r="J2501">
        <v>3.1342210984918801</v>
      </c>
      <c r="K2501">
        <v>2.2584204338346701</v>
      </c>
      <c r="L2501">
        <v>31.525938099999902</v>
      </c>
      <c r="M2501">
        <v>0</v>
      </c>
      <c r="N2501">
        <v>0</v>
      </c>
      <c r="O2501" t="s">
        <v>38</v>
      </c>
      <c r="P2501">
        <v>0</v>
      </c>
      <c r="Q2501">
        <v>0</v>
      </c>
      <c r="R2501">
        <v>0</v>
      </c>
      <c r="S2501">
        <v>0</v>
      </c>
      <c r="T2501">
        <v>64.505278542964007</v>
      </c>
      <c r="U2501">
        <v>0.205189108330605</v>
      </c>
      <c r="V2501">
        <v>0</v>
      </c>
      <c r="W2501">
        <v>0</v>
      </c>
      <c r="X2501">
        <v>0</v>
      </c>
      <c r="Y2501">
        <v>-12.988806858319901</v>
      </c>
      <c r="Z2501">
        <v>0</v>
      </c>
      <c r="AA2501">
        <v>-63.184031655970102</v>
      </c>
      <c r="AB2501">
        <v>-0.20098626669112099</v>
      </c>
      <c r="AC2501">
        <v>0</v>
      </c>
      <c r="AD2501">
        <v>4.1316955104100203E-2</v>
      </c>
      <c r="AE2501" t="s">
        <v>5037</v>
      </c>
      <c r="AF2501" t="s">
        <v>5038</v>
      </c>
      <c r="AG2501">
        <v>-3.5642698023492401E-3</v>
      </c>
      <c r="AH2501">
        <v>1.36804978529328</v>
      </c>
      <c r="AI2501">
        <v>1.7004550490273799E-4</v>
      </c>
      <c r="AJ2501">
        <v>-0.18931126574497301</v>
      </c>
      <c r="AK2501">
        <v>0.36156390426232798</v>
      </c>
      <c r="AL2501">
        <v>0.52308287213013205</v>
      </c>
    </row>
    <row r="2502" spans="1:38" x14ac:dyDescent="0.35">
      <c r="A2502">
        <v>24.990685485598998</v>
      </c>
      <c r="B2502">
        <v>690.79072651689</v>
      </c>
      <c r="C2502">
        <v>0</v>
      </c>
      <c r="D2502">
        <v>5379.1670663637397</v>
      </c>
      <c r="E2502">
        <v>33.597482931058501</v>
      </c>
      <c r="F2502">
        <v>0</v>
      </c>
      <c r="G2502">
        <v>163.337092701286</v>
      </c>
      <c r="H2502">
        <v>1.3681048002859899</v>
      </c>
      <c r="I2502">
        <v>-1.15136773731363E-2</v>
      </c>
      <c r="J2502">
        <v>3.1342210984918801</v>
      </c>
      <c r="K2502">
        <v>2.2584204338346701</v>
      </c>
      <c r="L2502">
        <v>31.525938099999902</v>
      </c>
      <c r="M2502">
        <v>0</v>
      </c>
      <c r="N2502">
        <v>0</v>
      </c>
      <c r="O2502" t="s">
        <v>38</v>
      </c>
      <c r="P2502">
        <v>0</v>
      </c>
      <c r="Q2502">
        <v>0</v>
      </c>
      <c r="R2502">
        <v>0</v>
      </c>
      <c r="S2502">
        <v>0</v>
      </c>
      <c r="T2502">
        <v>64.410885221962701</v>
      </c>
      <c r="U2502">
        <v>0.20859324854240699</v>
      </c>
      <c r="V2502">
        <v>0</v>
      </c>
      <c r="W2502">
        <v>0</v>
      </c>
      <c r="X2502">
        <v>0</v>
      </c>
      <c r="Y2502">
        <v>-12.9772514558612</v>
      </c>
      <c r="Z2502">
        <v>0</v>
      </c>
      <c r="AA2502">
        <v>-63.090039465261</v>
      </c>
      <c r="AB2502">
        <v>-0.20431571833513801</v>
      </c>
      <c r="AC2502">
        <v>0</v>
      </c>
      <c r="AD2502">
        <v>4.2026546118741501E-2</v>
      </c>
      <c r="AE2502" t="s">
        <v>5039</v>
      </c>
      <c r="AF2502" t="s">
        <v>5040</v>
      </c>
      <c r="AG2502">
        <v>-3.6234076053272002E-3</v>
      </c>
      <c r="AH2502">
        <v>1.3679316750289701</v>
      </c>
      <c r="AI2502">
        <v>1.7312525701162999E-4</v>
      </c>
      <c r="AJ2502">
        <v>-0.19245228843852899</v>
      </c>
      <c r="AK2502">
        <v>0.36157501419448301</v>
      </c>
      <c r="AL2502">
        <v>0.52274957416548096</v>
      </c>
    </row>
    <row r="2503" spans="1:38" x14ac:dyDescent="0.35">
      <c r="A2503">
        <v>25.000685485599</v>
      </c>
      <c r="B2503">
        <v>691.12668725152503</v>
      </c>
      <c r="C2503">
        <v>0</v>
      </c>
      <c r="D2503">
        <v>5380.7998797105902</v>
      </c>
      <c r="E2503">
        <v>33.594664292321902</v>
      </c>
      <c r="F2503">
        <v>0</v>
      </c>
      <c r="G2503">
        <v>163.225580048322</v>
      </c>
      <c r="H2503">
        <v>1.3679895561047699</v>
      </c>
      <c r="I2503">
        <v>-1.15352153305279E-2</v>
      </c>
      <c r="J2503">
        <v>3.1342210984918801</v>
      </c>
      <c r="K2503">
        <v>2.2584204338346701</v>
      </c>
      <c r="L2503">
        <v>31.525938099999902</v>
      </c>
      <c r="M2503">
        <v>0</v>
      </c>
      <c r="N2503">
        <v>0</v>
      </c>
      <c r="O2503" t="s">
        <v>38</v>
      </c>
      <c r="P2503">
        <v>0</v>
      </c>
      <c r="Q2503">
        <v>0</v>
      </c>
      <c r="R2503">
        <v>0</v>
      </c>
      <c r="S2503">
        <v>0</v>
      </c>
      <c r="T2503">
        <v>64.3165986698137</v>
      </c>
      <c r="U2503">
        <v>0.21189984182225899</v>
      </c>
      <c r="V2503">
        <v>0</v>
      </c>
      <c r="W2503">
        <v>0</v>
      </c>
      <c r="X2503">
        <v>0</v>
      </c>
      <c r="Y2503">
        <v>-12.9657044701377</v>
      </c>
      <c r="Z2503">
        <v>0</v>
      </c>
      <c r="AA2503">
        <v>-62.996153628987003</v>
      </c>
      <c r="AB2503">
        <v>-0.207549454813727</v>
      </c>
      <c r="AC2503">
        <v>0</v>
      </c>
      <c r="AD2503">
        <v>4.27172888983295E-2</v>
      </c>
      <c r="AE2503" t="s">
        <v>5041</v>
      </c>
      <c r="AF2503" t="s">
        <v>5042</v>
      </c>
      <c r="AG2503">
        <v>-3.6808511321428498E-3</v>
      </c>
      <c r="AH2503">
        <v>1.3678134232569601</v>
      </c>
      <c r="AI2503">
        <v>1.76132847800936E-4</v>
      </c>
      <c r="AJ2503">
        <v>-0.195503321994731</v>
      </c>
      <c r="AK2503">
        <v>0.36158612247553401</v>
      </c>
      <c r="AL2503">
        <v>0.52241632573396901</v>
      </c>
    </row>
    <row r="2504" spans="1:38" x14ac:dyDescent="0.35">
      <c r="A2504">
        <v>25.010685485599002</v>
      </c>
      <c r="B2504">
        <v>691.46261980869599</v>
      </c>
      <c r="C2504">
        <v>0</v>
      </c>
      <c r="D2504">
        <v>5382.4315780322604</v>
      </c>
      <c r="E2504">
        <v>33.5918474413998</v>
      </c>
      <c r="F2504">
        <v>0</v>
      </c>
      <c r="G2504">
        <v>163.11408766196001</v>
      </c>
      <c r="H2504">
        <v>1.3678740948672801</v>
      </c>
      <c r="I2504">
        <v>-1.1557086907107701E-2</v>
      </c>
      <c r="J2504">
        <v>3.1342210984918801</v>
      </c>
      <c r="K2504">
        <v>2.2584204338346701</v>
      </c>
      <c r="L2504">
        <v>31.525938099999902</v>
      </c>
      <c r="M2504">
        <v>0</v>
      </c>
      <c r="N2504">
        <v>0</v>
      </c>
      <c r="O2504" t="s">
        <v>38</v>
      </c>
      <c r="P2504">
        <v>0</v>
      </c>
      <c r="Q2504">
        <v>0</v>
      </c>
      <c r="R2504">
        <v>0</v>
      </c>
      <c r="S2504">
        <v>0</v>
      </c>
      <c r="T2504">
        <v>64.222418768408403</v>
      </c>
      <c r="U2504">
        <v>0.215105681489002</v>
      </c>
      <c r="V2504">
        <v>0</v>
      </c>
      <c r="W2504">
        <v>0</v>
      </c>
      <c r="X2504">
        <v>0</v>
      </c>
      <c r="Y2504">
        <v>-12.9541658990277</v>
      </c>
      <c r="Z2504">
        <v>0</v>
      </c>
      <c r="AA2504">
        <v>-62.902374027736599</v>
      </c>
      <c r="AB2504">
        <v>-0.21068434188542601</v>
      </c>
      <c r="AC2504">
        <v>0</v>
      </c>
      <c r="AD2504">
        <v>4.3388504158966203E-2</v>
      </c>
      <c r="AE2504" t="s">
        <v>5043</v>
      </c>
      <c r="AF2504" t="s">
        <v>5044</v>
      </c>
      <c r="AG2504">
        <v>-3.7365446724171398E-3</v>
      </c>
      <c r="AH2504">
        <v>1.3676950295994299</v>
      </c>
      <c r="AI2504">
        <v>1.79065267843503E-4</v>
      </c>
      <c r="AJ2504">
        <v>-0.198461407433773</v>
      </c>
      <c r="AK2504">
        <v>0.36159722910684</v>
      </c>
      <c r="AL2504">
        <v>0.52208312679479696</v>
      </c>
    </row>
    <row r="2505" spans="1:38" x14ac:dyDescent="0.35">
      <c r="A2505">
        <v>25.020685485599</v>
      </c>
      <c r="B2505">
        <v>691.79852420637803</v>
      </c>
      <c r="C2505">
        <v>0</v>
      </c>
      <c r="D2505">
        <v>5384.0621615312903</v>
      </c>
      <c r="E2505">
        <v>33.589032397958299</v>
      </c>
      <c r="F2505">
        <v>0</v>
      </c>
      <c r="G2505">
        <v>163.00261551520899</v>
      </c>
      <c r="H2505">
        <v>1.36775841328945</v>
      </c>
      <c r="I2505">
        <v>-1.15792816251046E-2</v>
      </c>
      <c r="J2505">
        <v>3.1342210984918801</v>
      </c>
      <c r="K2505">
        <v>2.2584204338346701</v>
      </c>
      <c r="L2505">
        <v>31.525938099999902</v>
      </c>
      <c r="M2505">
        <v>0</v>
      </c>
      <c r="N2505">
        <v>0</v>
      </c>
      <c r="O2505" t="s">
        <v>38</v>
      </c>
      <c r="P2505">
        <v>0</v>
      </c>
      <c r="Q2505">
        <v>0</v>
      </c>
      <c r="R2505">
        <v>0</v>
      </c>
      <c r="S2505">
        <v>0</v>
      </c>
      <c r="T2505">
        <v>64.128345399820304</v>
      </c>
      <c r="U2505">
        <v>0.21820771123795199</v>
      </c>
      <c r="V2505">
        <v>0</v>
      </c>
      <c r="W2505">
        <v>0</v>
      </c>
      <c r="X2505">
        <v>0</v>
      </c>
      <c r="Y2505">
        <v>-12.9426357406502</v>
      </c>
      <c r="Z2505">
        <v>0</v>
      </c>
      <c r="AA2505">
        <v>-62.808700542229801</v>
      </c>
      <c r="AB2505">
        <v>-0.213717392920421</v>
      </c>
      <c r="AC2505">
        <v>0</v>
      </c>
      <c r="AD2505">
        <v>4.4039541403195499E-2</v>
      </c>
      <c r="AE2505" t="s">
        <v>5045</v>
      </c>
      <c r="AF2505" t="s">
        <v>5046</v>
      </c>
      <c r="AG2505">
        <v>-3.79043512758151E-3</v>
      </c>
      <c r="AH2505">
        <v>1.3675764936736099</v>
      </c>
      <c r="AI2505">
        <v>1.8191961583746599E-4</v>
      </c>
      <c r="AJ2505">
        <v>-0.20132372449855199</v>
      </c>
      <c r="AK2505">
        <v>0.36160833408975701</v>
      </c>
      <c r="AL2505">
        <v>0.52174997730727002</v>
      </c>
    </row>
    <row r="2506" spans="1:38" x14ac:dyDescent="0.35">
      <c r="A2506">
        <v>25.030685485599001</v>
      </c>
      <c r="B2506">
        <v>692.13440046274798</v>
      </c>
      <c r="C2506">
        <v>0</v>
      </c>
      <c r="D2506">
        <v>5385.6916304099404</v>
      </c>
      <c r="E2506">
        <v>33.586219182287003</v>
      </c>
      <c r="F2506">
        <v>0</v>
      </c>
      <c r="G2506">
        <v>162.891163580967</v>
      </c>
      <c r="H2506">
        <v>1.3676425081935499</v>
      </c>
      <c r="I2506">
        <v>-1.16017887014262E-2</v>
      </c>
      <c r="J2506">
        <v>3.1342210984918801</v>
      </c>
      <c r="K2506">
        <v>2.2584204338346701</v>
      </c>
      <c r="L2506">
        <v>31.525938099999902</v>
      </c>
      <c r="M2506">
        <v>0</v>
      </c>
      <c r="N2506">
        <v>0</v>
      </c>
      <c r="O2506" t="s">
        <v>38</v>
      </c>
      <c r="P2506">
        <v>0</v>
      </c>
      <c r="Q2506">
        <v>0</v>
      </c>
      <c r="R2506">
        <v>0</v>
      </c>
      <c r="S2506">
        <v>0</v>
      </c>
      <c r="T2506">
        <v>64.034378446306206</v>
      </c>
      <c r="U2506">
        <v>0.22120302764463901</v>
      </c>
      <c r="V2506">
        <v>0</v>
      </c>
      <c r="W2506">
        <v>0</v>
      </c>
      <c r="X2506">
        <v>0</v>
      </c>
      <c r="Y2506">
        <v>-12.9311139933513</v>
      </c>
      <c r="Z2506">
        <v>0</v>
      </c>
      <c r="AA2506">
        <v>-62.715133053320699</v>
      </c>
      <c r="AB2506">
        <v>-0.21664577133614901</v>
      </c>
      <c r="AC2506">
        <v>0</v>
      </c>
      <c r="AD2506">
        <v>4.4669779508295801E-2</v>
      </c>
      <c r="AE2506" t="s">
        <v>5047</v>
      </c>
      <c r="AF2506" t="s">
        <v>5048</v>
      </c>
      <c r="AG2506">
        <v>-3.84247205438942E-3</v>
      </c>
      <c r="AH2506">
        <v>1.36745781509199</v>
      </c>
      <c r="AI2506">
        <v>1.8469310155810799E-4</v>
      </c>
      <c r="AJ2506">
        <v>-0.20408759396572601</v>
      </c>
      <c r="AK2506">
        <v>0.36161943742563901</v>
      </c>
      <c r="AL2506">
        <v>0.52141687723080299</v>
      </c>
    </row>
    <row r="2507" spans="1:38" x14ac:dyDescent="0.35">
      <c r="A2507">
        <v>25.040685485598999</v>
      </c>
      <c r="B2507">
        <v>692.47024859618602</v>
      </c>
      <c r="C2507">
        <v>0</v>
      </c>
      <c r="D2507">
        <v>5387.3199848701997</v>
      </c>
      <c r="E2507">
        <v>33.5834078152659</v>
      </c>
      <c r="F2507">
        <v>0</v>
      </c>
      <c r="G2507">
        <v>162.77973183202499</v>
      </c>
      <c r="H2507">
        <v>1.3675263765111101</v>
      </c>
      <c r="I2507">
        <v>-1.1624597063437599E-2</v>
      </c>
      <c r="J2507">
        <v>3.1342210984918801</v>
      </c>
      <c r="K2507">
        <v>2.2584204338346701</v>
      </c>
      <c r="L2507">
        <v>31.525938099999902</v>
      </c>
      <c r="M2507">
        <v>0</v>
      </c>
      <c r="N2507">
        <v>0</v>
      </c>
      <c r="O2507" t="s">
        <v>38</v>
      </c>
      <c r="P2507">
        <v>0</v>
      </c>
      <c r="Q2507">
        <v>0</v>
      </c>
      <c r="R2507">
        <v>0</v>
      </c>
      <c r="S2507">
        <v>0</v>
      </c>
      <c r="T2507">
        <v>63.940517790304803</v>
      </c>
      <c r="U2507">
        <v>0.224088882448084</v>
      </c>
      <c r="V2507">
        <v>0</v>
      </c>
      <c r="W2507">
        <v>0</v>
      </c>
      <c r="X2507">
        <v>0</v>
      </c>
      <c r="Y2507">
        <v>-12.9196006556911</v>
      </c>
      <c r="Z2507">
        <v>0</v>
      </c>
      <c r="AA2507">
        <v>-62.621671441999602</v>
      </c>
      <c r="AB2507">
        <v>-0.219466792816566</v>
      </c>
      <c r="AC2507">
        <v>0</v>
      </c>
      <c r="AD2507">
        <v>4.52786272720542E-2</v>
      </c>
      <c r="AE2507" t="s">
        <v>5049</v>
      </c>
      <c r="AF2507" t="s">
        <v>5050</v>
      </c>
      <c r="AG2507">
        <v>-3.8926077046006098E-3</v>
      </c>
      <c r="AH2507">
        <v>1.36733899346246</v>
      </c>
      <c r="AI2507">
        <v>1.87383048648959E-4</v>
      </c>
      <c r="AJ2507">
        <v>-0.20675047975348901</v>
      </c>
      <c r="AK2507">
        <v>0.36163053911583598</v>
      </c>
      <c r="AL2507">
        <v>0.52108382652491603</v>
      </c>
    </row>
    <row r="2508" spans="1:38" x14ac:dyDescent="0.35">
      <c r="A2508">
        <v>25.050685485599001</v>
      </c>
      <c r="B2508">
        <v>692.80606862528703</v>
      </c>
      <c r="C2508">
        <v>0</v>
      </c>
      <c r="D2508">
        <v>5388.9472251137704</v>
      </c>
      <c r="E2508">
        <v>33.580598318333401</v>
      </c>
      <c r="F2508">
        <v>0</v>
      </c>
      <c r="G2508">
        <v>162.66832024108101</v>
      </c>
      <c r="H2508">
        <v>1.36741001528578</v>
      </c>
      <c r="I2508">
        <v>-1.16476953649609E-2</v>
      </c>
      <c r="J2508">
        <v>3.1342210984918801</v>
      </c>
      <c r="K2508">
        <v>2.2584204338346701</v>
      </c>
      <c r="L2508">
        <v>31.525938099999902</v>
      </c>
      <c r="M2508">
        <v>0</v>
      </c>
      <c r="N2508">
        <v>0</v>
      </c>
      <c r="O2508" t="s">
        <v>38</v>
      </c>
      <c r="P2508">
        <v>0</v>
      </c>
      <c r="Q2508">
        <v>0</v>
      </c>
      <c r="R2508">
        <v>0</v>
      </c>
      <c r="S2508">
        <v>0</v>
      </c>
      <c r="T2508">
        <v>63.846763314436899</v>
      </c>
      <c r="U2508">
        <v>0.22686268461446399</v>
      </c>
      <c r="V2508">
        <v>0</v>
      </c>
      <c r="W2508">
        <v>0</v>
      </c>
      <c r="X2508">
        <v>0</v>
      </c>
      <c r="Y2508">
        <v>-12.908095726430201</v>
      </c>
      <c r="Z2508">
        <v>0</v>
      </c>
      <c r="AA2508">
        <v>-62.528315589395497</v>
      </c>
      <c r="AB2508">
        <v>-0.22217792731590399</v>
      </c>
      <c r="AC2508">
        <v>0</v>
      </c>
      <c r="AD2508">
        <v>4.5865523916014901E-2</v>
      </c>
      <c r="AE2508" t="s">
        <v>5051</v>
      </c>
      <c r="AF2508" t="s">
        <v>5052</v>
      </c>
      <c r="AG2508">
        <v>-3.9407970608478999E-3</v>
      </c>
      <c r="AH2508">
        <v>1.3672200283885301</v>
      </c>
      <c r="AI2508">
        <v>1.8998689725102601E-4</v>
      </c>
      <c r="AJ2508">
        <v>-0.209309990826583</v>
      </c>
      <c r="AK2508">
        <v>0.36164163916169201</v>
      </c>
      <c r="AL2508">
        <v>0.52075082514923698</v>
      </c>
    </row>
    <row r="2509" spans="1:38" x14ac:dyDescent="0.35">
      <c r="A2509">
        <v>25.060685485598999</v>
      </c>
      <c r="B2509">
        <v>693.14186056886001</v>
      </c>
      <c r="C2509">
        <v>0</v>
      </c>
      <c r="D2509">
        <v>5390.5733513421201</v>
      </c>
      <c r="E2509">
        <v>33.577790713452501</v>
      </c>
      <c r="F2509">
        <v>0</v>
      </c>
      <c r="G2509">
        <v>162.556928780736</v>
      </c>
      <c r="H2509">
        <v>1.36729342167599</v>
      </c>
      <c r="I2509">
        <v>-1.16710720024774E-2</v>
      </c>
      <c r="J2509">
        <v>3.1342210984918801</v>
      </c>
      <c r="K2509">
        <v>2.2584204338346701</v>
      </c>
      <c r="L2509">
        <v>31.525938099999902</v>
      </c>
      <c r="M2509">
        <v>0</v>
      </c>
      <c r="N2509">
        <v>0</v>
      </c>
      <c r="O2509" t="s">
        <v>38</v>
      </c>
      <c r="P2509">
        <v>0</v>
      </c>
      <c r="Q2509">
        <v>0</v>
      </c>
      <c r="R2509">
        <v>0</v>
      </c>
      <c r="S2509">
        <v>0</v>
      </c>
      <c r="T2509">
        <v>63.753114901505498</v>
      </c>
      <c r="U2509">
        <v>0.22952200217903801</v>
      </c>
      <c r="V2509">
        <v>0</v>
      </c>
      <c r="W2509">
        <v>0</v>
      </c>
      <c r="X2509">
        <v>0</v>
      </c>
      <c r="Y2509">
        <v>-12.896599204515899</v>
      </c>
      <c r="Z2509">
        <v>0</v>
      </c>
      <c r="AA2509">
        <v>-62.435065376778802</v>
      </c>
      <c r="AB2509">
        <v>-0.22477680084489499</v>
      </c>
      <c r="AC2509">
        <v>0</v>
      </c>
      <c r="AD2509">
        <v>4.6429939545607903E-2</v>
      </c>
      <c r="AE2509" t="s">
        <v>5053</v>
      </c>
      <c r="AF2509" t="s">
        <v>5054</v>
      </c>
      <c r="AG2509">
        <v>-3.9869978686563898E-3</v>
      </c>
      <c r="AH2509">
        <v>1.3671009194695301</v>
      </c>
      <c r="AI2509">
        <v>1.9250220646660401E-4</v>
      </c>
      <c r="AJ2509">
        <v>-0.21176388289695899</v>
      </c>
      <c r="AK2509">
        <v>0.36165273756454902</v>
      </c>
      <c r="AL2509">
        <v>0.52041787306350096</v>
      </c>
    </row>
    <row r="2510" spans="1:38" x14ac:dyDescent="0.35">
      <c r="A2510">
        <v>25.070685485599</v>
      </c>
      <c r="B2510">
        <v>693.47762444593798</v>
      </c>
      <c r="C2510">
        <v>0</v>
      </c>
      <c r="D2510">
        <v>5392.1983637563999</v>
      </c>
      <c r="E2510">
        <v>33.574985023077303</v>
      </c>
      <c r="F2510">
        <v>0</v>
      </c>
      <c r="G2510">
        <v>162.44555742351301</v>
      </c>
      <c r="H2510">
        <v>1.3671765929574</v>
      </c>
      <c r="I2510">
        <v>-1.1694715131503801E-2</v>
      </c>
      <c r="J2510">
        <v>3.1342210984918801</v>
      </c>
      <c r="K2510">
        <v>2.2584204338346701</v>
      </c>
      <c r="L2510">
        <v>31.525938099999902</v>
      </c>
      <c r="M2510">
        <v>0</v>
      </c>
      <c r="N2510">
        <v>0</v>
      </c>
      <c r="O2510" t="s">
        <v>38</v>
      </c>
      <c r="P2510">
        <v>0</v>
      </c>
      <c r="Q2510">
        <v>0</v>
      </c>
      <c r="R2510">
        <v>0</v>
      </c>
      <c r="S2510">
        <v>0</v>
      </c>
      <c r="T2510">
        <v>63.659572434494898</v>
      </c>
      <c r="U2510">
        <v>0.23206456387011101</v>
      </c>
      <c r="V2510">
        <v>0</v>
      </c>
      <c r="W2510">
        <v>0</v>
      </c>
      <c r="X2510">
        <v>0</v>
      </c>
      <c r="Y2510">
        <v>-12.885111089068699</v>
      </c>
      <c r="Z2510">
        <v>0</v>
      </c>
      <c r="AA2510">
        <v>-62.341920685563203</v>
      </c>
      <c r="AB2510">
        <v>-0.22726119704318001</v>
      </c>
      <c r="AC2510">
        <v>0</v>
      </c>
      <c r="AD2510">
        <v>4.6971375567744202E-2</v>
      </c>
      <c r="AE2510" t="s">
        <v>5055</v>
      </c>
      <c r="AF2510" t="s">
        <v>5056</v>
      </c>
      <c r="AG2510">
        <v>-4.0311706646736197E-3</v>
      </c>
      <c r="AH2510">
        <v>1.3669816663007499</v>
      </c>
      <c r="AI2510">
        <v>1.9492665665898901E-4</v>
      </c>
      <c r="AJ2510">
        <v>-0.214110059923178</v>
      </c>
      <c r="AK2510">
        <v>0.361663834325748</v>
      </c>
      <c r="AL2510">
        <v>0.52008497022755196</v>
      </c>
    </row>
    <row r="2511" spans="1:38" x14ac:dyDescent="0.35">
      <c r="A2511">
        <v>25.080685485598998</v>
      </c>
      <c r="B2511">
        <v>693.81336027577902</v>
      </c>
      <c r="C2511">
        <v>0</v>
      </c>
      <c r="D2511">
        <v>5393.8222625575099</v>
      </c>
      <c r="E2511">
        <v>33.572181270119202</v>
      </c>
      <c r="F2511">
        <v>0</v>
      </c>
      <c r="G2511">
        <v>162.33420614185101</v>
      </c>
      <c r="H2511">
        <v>1.3670595265252701</v>
      </c>
      <c r="I2511">
        <v>-1.1718612683126999E-2</v>
      </c>
      <c r="J2511">
        <v>3.1342210984918801</v>
      </c>
      <c r="K2511">
        <v>2.2584204338346701</v>
      </c>
      <c r="L2511">
        <v>31.525938099999902</v>
      </c>
      <c r="M2511">
        <v>0</v>
      </c>
      <c r="N2511">
        <v>0</v>
      </c>
      <c r="O2511" t="s">
        <v>38</v>
      </c>
      <c r="P2511">
        <v>0</v>
      </c>
      <c r="Q2511">
        <v>0</v>
      </c>
      <c r="R2511">
        <v>0</v>
      </c>
      <c r="S2511">
        <v>0</v>
      </c>
      <c r="T2511">
        <v>63.566135796570798</v>
      </c>
      <c r="U2511">
        <v>0.234488260510575</v>
      </c>
      <c r="V2511">
        <v>0</v>
      </c>
      <c r="W2511">
        <v>0</v>
      </c>
      <c r="X2511">
        <v>0</v>
      </c>
      <c r="Y2511">
        <v>-12.873631379368399</v>
      </c>
      <c r="Z2511">
        <v>0</v>
      </c>
      <c r="AA2511">
        <v>-62.2488813973088</v>
      </c>
      <c r="AB2511">
        <v>-0.22962905853357601</v>
      </c>
      <c r="AC2511">
        <v>0</v>
      </c>
      <c r="AD2511">
        <v>4.7489365064807297E-2</v>
      </c>
      <c r="AE2511" t="s">
        <v>5057</v>
      </c>
      <c r="AF2511" t="s">
        <v>5058</v>
      </c>
      <c r="AG2511">
        <v>-4.0732788010378598E-3</v>
      </c>
      <c r="AH2511">
        <v>1.36686226847368</v>
      </c>
      <c r="AI2511">
        <v>1.9725805158254901E-4</v>
      </c>
      <c r="AJ2511">
        <v>-0.21634657540470001</v>
      </c>
      <c r="AK2511">
        <v>0.361674929446622</v>
      </c>
      <c r="AL2511">
        <v>0.51975211660134002</v>
      </c>
    </row>
    <row r="2512" spans="1:38" x14ac:dyDescent="0.35">
      <c r="A2512">
        <v>25.090685485599</v>
      </c>
      <c r="B2512">
        <v>694.149068077876</v>
      </c>
      <c r="C2512">
        <v>0</v>
      </c>
      <c r="D2512">
        <v>5395.4450479460602</v>
      </c>
      <c r="E2512">
        <v>33.569379477912797</v>
      </c>
      <c r="F2512">
        <v>0</v>
      </c>
      <c r="G2512">
        <v>162.22287490812101</v>
      </c>
      <c r="H2512">
        <v>1.3669422198965699</v>
      </c>
      <c r="I2512">
        <v>-1.17427523806696E-2</v>
      </c>
      <c r="J2512">
        <v>3.1342210984918801</v>
      </c>
      <c r="K2512">
        <v>2.2584204338346701</v>
      </c>
      <c r="L2512">
        <v>31.525938099999902</v>
      </c>
      <c r="M2512">
        <v>0</v>
      </c>
      <c r="N2512">
        <v>0</v>
      </c>
      <c r="O2512" t="s">
        <v>38</v>
      </c>
      <c r="P2512">
        <v>0</v>
      </c>
      <c r="Q2512">
        <v>0</v>
      </c>
      <c r="R2512">
        <v>0</v>
      </c>
      <c r="S2512">
        <v>0</v>
      </c>
      <c r="T2512">
        <v>63.4728048710802</v>
      </c>
      <c r="U2512">
        <v>0.23679114620424599</v>
      </c>
      <c r="V2512">
        <v>0</v>
      </c>
      <c r="W2512">
        <v>0</v>
      </c>
      <c r="X2512">
        <v>0</v>
      </c>
      <c r="Y2512">
        <v>-12.862160074840601</v>
      </c>
      <c r="Z2512">
        <v>0</v>
      </c>
      <c r="AA2512">
        <v>-62.155947393724098</v>
      </c>
      <c r="AB2512">
        <v>-0.231878488065313</v>
      </c>
      <c r="AC2512">
        <v>0</v>
      </c>
      <c r="AD2512">
        <v>4.79834731263259E-2</v>
      </c>
      <c r="AE2512" t="s">
        <v>5059</v>
      </c>
      <c r="AF2512" t="s">
        <v>5060</v>
      </c>
      <c r="AG2512">
        <v>-4.1132884660075499E-3</v>
      </c>
      <c r="AH2512">
        <v>1.3667427255762199</v>
      </c>
      <c r="AI2512">
        <v>1.9949432034738199E-4</v>
      </c>
      <c r="AJ2512">
        <v>-0.21847163347759099</v>
      </c>
      <c r="AK2512">
        <v>0.36168602292850199</v>
      </c>
      <c r="AL2512">
        <v>0.51941931214492398</v>
      </c>
    </row>
    <row r="2513" spans="1:38" x14ac:dyDescent="0.35">
      <c r="A2513">
        <v>25.100685485599001</v>
      </c>
      <c r="B2513">
        <v>694.484747871953</v>
      </c>
      <c r="C2513">
        <v>0</v>
      </c>
      <c r="D2513">
        <v>5397.0667201224096</v>
      </c>
      <c r="E2513">
        <v>33.566579670181397</v>
      </c>
      <c r="F2513">
        <v>0</v>
      </c>
      <c r="G2513">
        <v>162.111563694631</v>
      </c>
      <c r="H2513">
        <v>1.3668246707120399</v>
      </c>
      <c r="I2513">
        <v>-1.17671217564664E-2</v>
      </c>
      <c r="J2513">
        <v>3.1342210984918801</v>
      </c>
      <c r="K2513">
        <v>2.2584204338346701</v>
      </c>
      <c r="L2513">
        <v>31.525938099999902</v>
      </c>
      <c r="M2513">
        <v>0</v>
      </c>
      <c r="N2513">
        <v>0</v>
      </c>
      <c r="O2513" t="s">
        <v>38</v>
      </c>
      <c r="P2513">
        <v>0</v>
      </c>
      <c r="Q2513">
        <v>0</v>
      </c>
      <c r="R2513">
        <v>0</v>
      </c>
      <c r="S2513">
        <v>0</v>
      </c>
      <c r="T2513">
        <v>63.379579541550797</v>
      </c>
      <c r="U2513">
        <v>0.238971439300983</v>
      </c>
      <c r="V2513">
        <v>0</v>
      </c>
      <c r="W2513">
        <v>0</v>
      </c>
      <c r="X2513">
        <v>0</v>
      </c>
      <c r="Y2513">
        <v>-12.850697175042599</v>
      </c>
      <c r="Z2513">
        <v>0</v>
      </c>
      <c r="AA2513">
        <v>-62.063118556668698</v>
      </c>
      <c r="AB2513">
        <v>-0.23400774944036101</v>
      </c>
      <c r="AC2513">
        <v>0</v>
      </c>
      <c r="AD2513">
        <v>4.8453297136938703E-2</v>
      </c>
      <c r="AE2513" t="s">
        <v>5061</v>
      </c>
      <c r="AF2513" t="s">
        <v>5062</v>
      </c>
      <c r="AG2513">
        <v>-4.1511687007481698E-3</v>
      </c>
      <c r="AH2513">
        <v>1.3666230371928301</v>
      </c>
      <c r="AI2513">
        <v>2.01633519211652E-4</v>
      </c>
      <c r="AJ2513">
        <v>-0.220483589806132</v>
      </c>
      <c r="AK2513">
        <v>0.36169711477271699</v>
      </c>
      <c r="AL2513">
        <v>0.51908655681847204</v>
      </c>
    </row>
    <row r="2514" spans="1:38" x14ac:dyDescent="0.35">
      <c r="A2514">
        <v>25.110685485598999</v>
      </c>
      <c r="B2514">
        <v>694.82039967797505</v>
      </c>
      <c r="C2514">
        <v>0</v>
      </c>
      <c r="D2514">
        <v>5398.6872792865997</v>
      </c>
      <c r="E2514">
        <v>33.563781871002199</v>
      </c>
      <c r="F2514">
        <v>0</v>
      </c>
      <c r="G2514">
        <v>162.00027247362701</v>
      </c>
      <c r="H2514">
        <v>1.36670687673797</v>
      </c>
      <c r="I2514">
        <v>-1.17917081687289E-2</v>
      </c>
      <c r="J2514">
        <v>3.1342210984918801</v>
      </c>
      <c r="K2514">
        <v>2.2584204338346701</v>
      </c>
      <c r="L2514">
        <v>31.525938099999902</v>
      </c>
      <c r="M2514">
        <v>0</v>
      </c>
      <c r="N2514">
        <v>0</v>
      </c>
      <c r="O2514" t="s">
        <v>38</v>
      </c>
      <c r="P2514">
        <v>0</v>
      </c>
      <c r="Q2514">
        <v>0</v>
      </c>
      <c r="R2514">
        <v>0</v>
      </c>
      <c r="S2514">
        <v>0</v>
      </c>
      <c r="T2514">
        <v>63.2864596916911</v>
      </c>
      <c r="U2514">
        <v>0.24102752314701101</v>
      </c>
      <c r="V2514">
        <v>0</v>
      </c>
      <c r="W2514">
        <v>0</v>
      </c>
      <c r="X2514">
        <v>0</v>
      </c>
      <c r="Y2514">
        <v>-12.839242679649701</v>
      </c>
      <c r="Z2514">
        <v>0</v>
      </c>
      <c r="AA2514">
        <v>-61.970394768156098</v>
      </c>
      <c r="AB2514">
        <v>-0.23601526822920299</v>
      </c>
      <c r="AC2514">
        <v>0</v>
      </c>
      <c r="AD2514">
        <v>4.88984670217801E-2</v>
      </c>
      <c r="AE2514" t="s">
        <v>5063</v>
      </c>
      <c r="AF2514" t="s">
        <v>5064</v>
      </c>
      <c r="AG2514">
        <v>-4.18689141238967E-3</v>
      </c>
      <c r="AH2514">
        <v>1.3665032029047599</v>
      </c>
      <c r="AI2514">
        <v>2.03673833205186E-4</v>
      </c>
      <c r="AJ2514">
        <v>-0.22238095227634599</v>
      </c>
      <c r="AK2514">
        <v>0.36170820498059097</v>
      </c>
      <c r="AL2514">
        <v>0.51875385058225898</v>
      </c>
    </row>
    <row r="2515" spans="1:38" x14ac:dyDescent="0.35">
      <c r="A2515">
        <v>25.120685485599001</v>
      </c>
      <c r="B2515">
        <v>695.15602351614905</v>
      </c>
      <c r="C2515">
        <v>0</v>
      </c>
      <c r="D2515">
        <v>5400.3067256384302</v>
      </c>
      <c r="E2515">
        <v>33.560986104772297</v>
      </c>
      <c r="F2515">
        <v>0</v>
      </c>
      <c r="G2515">
        <v>161.88900121731001</v>
      </c>
      <c r="H2515">
        <v>1.36658883586786</v>
      </c>
      <c r="I2515">
        <v>-1.1816498818475E-2</v>
      </c>
      <c r="J2515">
        <v>3.1342210984918801</v>
      </c>
      <c r="K2515">
        <v>2.2584204338346701</v>
      </c>
      <c r="L2515">
        <v>31.525938099999902</v>
      </c>
      <c r="M2515">
        <v>0</v>
      </c>
      <c r="N2515">
        <v>0</v>
      </c>
      <c r="O2515" t="s">
        <v>38</v>
      </c>
      <c r="P2515">
        <v>0</v>
      </c>
      <c r="Q2515">
        <v>0</v>
      </c>
      <c r="R2515">
        <v>0</v>
      </c>
      <c r="S2515">
        <v>0</v>
      </c>
      <c r="T2515">
        <v>63.1934452053898</v>
      </c>
      <c r="U2515">
        <v>0.24295794662051301</v>
      </c>
      <c r="V2515">
        <v>0</v>
      </c>
      <c r="W2515">
        <v>0</v>
      </c>
      <c r="X2515">
        <v>0</v>
      </c>
      <c r="Y2515">
        <v>-12.8277965884417</v>
      </c>
      <c r="Z2515">
        <v>0</v>
      </c>
      <c r="AA2515">
        <v>-61.877775910355403</v>
      </c>
      <c r="AB2515">
        <v>-0.23789963227613301</v>
      </c>
      <c r="AC2515">
        <v>0</v>
      </c>
      <c r="AD2515">
        <v>4.9318645449126799E-2</v>
      </c>
      <c r="AE2515" t="s">
        <v>5065</v>
      </c>
      <c r="AF2515" t="s">
        <v>5066</v>
      </c>
      <c r="AG2515">
        <v>-4.2204313833510403E-3</v>
      </c>
      <c r="AH2515">
        <v>1.3663832222902701</v>
      </c>
      <c r="AI2515">
        <v>2.0561357758253001E-4</v>
      </c>
      <c r="AJ2515">
        <v>-0.224162381491262</v>
      </c>
      <c r="AK2515">
        <v>0.36171929355344401</v>
      </c>
      <c r="AL2515">
        <v>0.51842119339667003</v>
      </c>
    </row>
    <row r="2516" spans="1:38" x14ac:dyDescent="0.35">
      <c r="A2516">
        <v>25.130685485598999</v>
      </c>
      <c r="B2516">
        <v>695.49161940692898</v>
      </c>
      <c r="C2516">
        <v>0</v>
      </c>
      <c r="D2516">
        <v>5401.9250593774004</v>
      </c>
      <c r="E2516">
        <v>33.558192396173297</v>
      </c>
      <c r="F2516">
        <v>0</v>
      </c>
      <c r="G2516">
        <v>161.77774989783299</v>
      </c>
      <c r="H2516">
        <v>1.3664705461239199</v>
      </c>
      <c r="I2516">
        <v>-1.1841480766504001E-2</v>
      </c>
      <c r="J2516">
        <v>3.1342210984918801</v>
      </c>
      <c r="K2516">
        <v>2.2584204338346701</v>
      </c>
      <c r="L2516">
        <v>31.525938099999902</v>
      </c>
      <c r="M2516">
        <v>0</v>
      </c>
      <c r="N2516">
        <v>0</v>
      </c>
      <c r="O2516" t="s">
        <v>38</v>
      </c>
      <c r="P2516">
        <v>0</v>
      </c>
      <c r="Q2516">
        <v>0</v>
      </c>
      <c r="R2516">
        <v>0</v>
      </c>
      <c r="S2516">
        <v>0</v>
      </c>
      <c r="T2516">
        <v>63.100535966715597</v>
      </c>
      <c r="U2516">
        <v>0.24476142445440799</v>
      </c>
      <c r="V2516">
        <v>0</v>
      </c>
      <c r="W2516">
        <v>0</v>
      </c>
      <c r="X2516">
        <v>0</v>
      </c>
      <c r="Y2516">
        <v>-12.816358901288799</v>
      </c>
      <c r="Z2516">
        <v>0</v>
      </c>
      <c r="AA2516">
        <v>-61.785261865594798</v>
      </c>
      <c r="AB2516">
        <v>-0.23965959199599399</v>
      </c>
      <c r="AC2516">
        <v>0</v>
      </c>
      <c r="AD2516">
        <v>4.9713527990524198E-2</v>
      </c>
      <c r="AE2516" t="s">
        <v>5067</v>
      </c>
      <c r="AF2516" t="s">
        <v>5068</v>
      </c>
      <c r="AG2516">
        <v>-4.2517662769701601E-3</v>
      </c>
      <c r="AH2516">
        <v>1.36626309492482</v>
      </c>
      <c r="AI2516">
        <v>2.0745119910525701E-4</v>
      </c>
      <c r="AJ2516">
        <v>-0.225826691069933</v>
      </c>
      <c r="AK2516">
        <v>0.36173038049259298</v>
      </c>
      <c r="AL2516">
        <v>0.51808858522219803</v>
      </c>
    </row>
    <row r="2517" spans="1:38" x14ac:dyDescent="0.35">
      <c r="A2517">
        <v>25.140685485599001</v>
      </c>
      <c r="B2517">
        <v>695.82718737101504</v>
      </c>
      <c r="C2517">
        <v>0</v>
      </c>
      <c r="D2517">
        <v>5403.5422807027498</v>
      </c>
      <c r="E2517">
        <v>33.555400770136501</v>
      </c>
      <c r="F2517">
        <v>0</v>
      </c>
      <c r="G2517">
        <v>161.66651848731499</v>
      </c>
      <c r="H2517">
        <v>1.3663520056584</v>
      </c>
      <c r="I2517">
        <v>-1.1866640950392899E-2</v>
      </c>
      <c r="J2517">
        <v>3.1342210984918801</v>
      </c>
      <c r="K2517">
        <v>2.2584204338346701</v>
      </c>
      <c r="L2517">
        <v>31.525938099999902</v>
      </c>
      <c r="M2517">
        <v>0</v>
      </c>
      <c r="N2517">
        <v>0</v>
      </c>
      <c r="O2517" t="s">
        <v>38</v>
      </c>
      <c r="P2517">
        <v>0</v>
      </c>
      <c r="Q2517">
        <v>0</v>
      </c>
      <c r="R2517">
        <v>0</v>
      </c>
      <c r="S2517">
        <v>0</v>
      </c>
      <c r="T2517">
        <v>63.0077318599173</v>
      </c>
      <c r="U2517">
        <v>0.246436837346654</v>
      </c>
      <c r="V2517">
        <v>0</v>
      </c>
      <c r="W2517">
        <v>0</v>
      </c>
      <c r="X2517">
        <v>0</v>
      </c>
      <c r="Y2517">
        <v>-12.8049296181381</v>
      </c>
      <c r="Z2517">
        <v>0</v>
      </c>
      <c r="AA2517">
        <v>-61.692852516363402</v>
      </c>
      <c r="AB2517">
        <v>-0.241294060462727</v>
      </c>
      <c r="AC2517">
        <v>0</v>
      </c>
      <c r="AD2517">
        <v>5.0082843238290098E-2</v>
      </c>
      <c r="AE2517" t="s">
        <v>5069</v>
      </c>
      <c r="AF2517" t="s">
        <v>5070</v>
      </c>
      <c r="AG2517">
        <v>-4.2808766394432998E-3</v>
      </c>
      <c r="AH2517">
        <v>1.36614282038124</v>
      </c>
      <c r="AI2517">
        <v>2.0918527715196801E-4</v>
      </c>
      <c r="AJ2517">
        <v>-0.22737284775045499</v>
      </c>
      <c r="AK2517">
        <v>0.36174146579935101</v>
      </c>
      <c r="AL2517">
        <v>0.51775602601944504</v>
      </c>
    </row>
    <row r="2518" spans="1:38" x14ac:dyDescent="0.35">
      <c r="A2518">
        <v>25.150685485598999</v>
      </c>
      <c r="B2518">
        <v>696.16272742935803</v>
      </c>
      <c r="C2518">
        <v>0</v>
      </c>
      <c r="D2518">
        <v>5405.1583898134204</v>
      </c>
      <c r="E2518">
        <v>33.552611251808798</v>
      </c>
      <c r="F2518">
        <v>0</v>
      </c>
      <c r="G2518">
        <v>161.555306957846</v>
      </c>
      <c r="H2518">
        <v>1.3662332127546799</v>
      </c>
      <c r="I2518">
        <v>-1.18919662014942E-2</v>
      </c>
      <c r="J2518">
        <v>3.1342210984918801</v>
      </c>
      <c r="K2518">
        <v>2.2584204338346701</v>
      </c>
      <c r="L2518">
        <v>31.525938099999902</v>
      </c>
      <c r="M2518">
        <v>0</v>
      </c>
      <c r="N2518">
        <v>0</v>
      </c>
      <c r="O2518" t="s">
        <v>38</v>
      </c>
      <c r="P2518">
        <v>0</v>
      </c>
      <c r="Q2518">
        <v>0</v>
      </c>
      <c r="R2518">
        <v>0</v>
      </c>
      <c r="S2518">
        <v>0</v>
      </c>
      <c r="T2518">
        <v>62.915032769423199</v>
      </c>
      <c r="U2518">
        <v>0.247983231864432</v>
      </c>
      <c r="V2518">
        <v>0</v>
      </c>
      <c r="W2518">
        <v>0</v>
      </c>
      <c r="X2518">
        <v>0</v>
      </c>
      <c r="Y2518">
        <v>-12.793508738999799</v>
      </c>
      <c r="Z2518">
        <v>0</v>
      </c>
      <c r="AA2518">
        <v>-61.600547745314103</v>
      </c>
      <c r="AB2518">
        <v>-0.242802113295987</v>
      </c>
      <c r="AC2518">
        <v>0</v>
      </c>
      <c r="AD2518">
        <v>5.0426352881515403E-2</v>
      </c>
      <c r="AE2518" t="s">
        <v>5071</v>
      </c>
      <c r="AF2518" t="s">
        <v>5072</v>
      </c>
      <c r="AG2518">
        <v>-4.3077458981814901E-3</v>
      </c>
      <c r="AH2518">
        <v>1.3660223982300199</v>
      </c>
      <c r="AI2518">
        <v>2.10814524659541E-4</v>
      </c>
      <c r="AJ2518">
        <v>-0.228799971302663</v>
      </c>
      <c r="AK2518">
        <v>0.36175254947502899</v>
      </c>
      <c r="AL2518">
        <v>0.51742351574912304</v>
      </c>
    </row>
    <row r="2519" spans="1:38" x14ac:dyDescent="0.35">
      <c r="A2519">
        <v>25.160685485599</v>
      </c>
      <c r="B2519">
        <v>696.49823960316098</v>
      </c>
      <c r="C2519">
        <v>0</v>
      </c>
      <c r="D2519">
        <v>5406.7733869080803</v>
      </c>
      <c r="E2519">
        <v>33.549823866517002</v>
      </c>
      <c r="F2519">
        <v>0</v>
      </c>
      <c r="G2519">
        <v>161.444115281492</v>
      </c>
      <c r="H2519">
        <v>1.36611416582833</v>
      </c>
      <c r="I2519">
        <v>-1.19174432619131E-2</v>
      </c>
      <c r="J2519">
        <v>3.1342210984918801</v>
      </c>
      <c r="K2519">
        <v>2.2584204338346701</v>
      </c>
      <c r="L2519">
        <v>31.525938099999902</v>
      </c>
      <c r="M2519">
        <v>0</v>
      </c>
      <c r="N2519">
        <v>0</v>
      </c>
      <c r="O2519" t="s">
        <v>38</v>
      </c>
      <c r="P2519">
        <v>0</v>
      </c>
      <c r="Q2519">
        <v>0</v>
      </c>
      <c r="R2519">
        <v>0</v>
      </c>
      <c r="S2519">
        <v>0</v>
      </c>
      <c r="T2519">
        <v>62.822438579840501</v>
      </c>
      <c r="U2519">
        <v>0.24939982014016501</v>
      </c>
      <c r="V2519">
        <v>0</v>
      </c>
      <c r="W2519">
        <v>0</v>
      </c>
      <c r="X2519">
        <v>0</v>
      </c>
      <c r="Y2519">
        <v>-12.782096263933999</v>
      </c>
      <c r="Z2519">
        <v>0</v>
      </c>
      <c r="AA2519">
        <v>-61.508347435265698</v>
      </c>
      <c r="AB2519">
        <v>-0.24418298834386001</v>
      </c>
      <c r="AC2519">
        <v>0</v>
      </c>
      <c r="AD2519">
        <v>5.0743851739979799E-2</v>
      </c>
      <c r="AE2519" t="s">
        <v>5073</v>
      </c>
      <c r="AF2519" t="s">
        <v>5074</v>
      </c>
      <c r="AG2519">
        <v>-4.3323603565535197E-3</v>
      </c>
      <c r="AH2519">
        <v>1.3659018280394299</v>
      </c>
      <c r="AI2519">
        <v>2.1233778889206899E-4</v>
      </c>
      <c r="AJ2519">
        <v>-0.230107334248915</v>
      </c>
      <c r="AK2519">
        <v>0.36176363152093099</v>
      </c>
      <c r="AL2519">
        <v>0.51709105437205205</v>
      </c>
    </row>
    <row r="2520" spans="1:38" x14ac:dyDescent="0.35">
      <c r="A2520">
        <v>25.170685485599002</v>
      </c>
      <c r="B2520">
        <v>696.83372391388298</v>
      </c>
      <c r="C2520">
        <v>0</v>
      </c>
      <c r="D2520">
        <v>5408.3872721851303</v>
      </c>
      <c r="E2520">
        <v>33.547038639733898</v>
      </c>
      <c r="F2520">
        <v>0</v>
      </c>
      <c r="G2520">
        <v>161.33294343030499</v>
      </c>
      <c r="H2520">
        <v>1.36599486342784</v>
      </c>
      <c r="I2520">
        <v>-1.1943058801443E-2</v>
      </c>
      <c r="J2520">
        <v>3.1342210984918801</v>
      </c>
      <c r="K2520">
        <v>2.2584204338346701</v>
      </c>
      <c r="L2520">
        <v>31.525938099999902</v>
      </c>
      <c r="M2520">
        <v>0</v>
      </c>
      <c r="N2520">
        <v>0</v>
      </c>
      <c r="O2520" t="s">
        <v>38</v>
      </c>
      <c r="P2520">
        <v>0</v>
      </c>
      <c r="Q2520">
        <v>0</v>
      </c>
      <c r="R2520">
        <v>0</v>
      </c>
      <c r="S2520">
        <v>0</v>
      </c>
      <c r="T2520">
        <v>62.729949175956101</v>
      </c>
      <c r="U2520">
        <v>0.25068597936569598</v>
      </c>
      <c r="V2520">
        <v>0</v>
      </c>
      <c r="W2520">
        <v>0</v>
      </c>
      <c r="X2520">
        <v>0</v>
      </c>
      <c r="Y2520">
        <v>-12.770692193036799</v>
      </c>
      <c r="Z2520">
        <v>0</v>
      </c>
      <c r="AA2520">
        <v>-61.416251469205903</v>
      </c>
      <c r="AB2520">
        <v>-0.245436085167896</v>
      </c>
      <c r="AC2520">
        <v>0</v>
      </c>
      <c r="AD2520">
        <v>5.10351677571005E-2</v>
      </c>
      <c r="AE2520" t="s">
        <v>5075</v>
      </c>
      <c r="AF2520" t="s">
        <v>5076</v>
      </c>
      <c r="AG2520">
        <v>-4.3547091851212898E-3</v>
      </c>
      <c r="AH2520">
        <v>1.3657811093758001</v>
      </c>
      <c r="AI2520">
        <v>2.1375405204104801E-4</v>
      </c>
      <c r="AJ2520">
        <v>-0.23129436139856999</v>
      </c>
      <c r="AK2520">
        <v>0.36177471193836103</v>
      </c>
      <c r="AL2520">
        <v>0.51675864184916198</v>
      </c>
    </row>
    <row r="2521" spans="1:38" x14ac:dyDescent="0.35">
      <c r="A2521">
        <v>25.180685485599</v>
      </c>
      <c r="B2521">
        <v>697.16918038323604</v>
      </c>
      <c r="C2521">
        <v>0</v>
      </c>
      <c r="D2521">
        <v>5410.0000458426803</v>
      </c>
      <c r="E2521">
        <v>33.544255597043303</v>
      </c>
      <c r="F2521">
        <v>0</v>
      </c>
      <c r="G2521">
        <v>161.22179137632801</v>
      </c>
      <c r="H2521">
        <v>1.36587530423531</v>
      </c>
      <c r="I2521">
        <v>-1.19687994344395E-2</v>
      </c>
      <c r="J2521">
        <v>3.1342210984918801</v>
      </c>
      <c r="K2521">
        <v>2.2584204338346701</v>
      </c>
      <c r="L2521">
        <v>31.525938099999902</v>
      </c>
      <c r="M2521">
        <v>0</v>
      </c>
      <c r="N2521">
        <v>0</v>
      </c>
      <c r="O2521" t="s">
        <v>38</v>
      </c>
      <c r="P2521">
        <v>0</v>
      </c>
      <c r="Q2521">
        <v>0</v>
      </c>
      <c r="R2521">
        <v>0</v>
      </c>
      <c r="S2521">
        <v>0</v>
      </c>
      <c r="T2521">
        <v>62.637564442734998</v>
      </c>
      <c r="U2521">
        <v>0.251841251086732</v>
      </c>
      <c r="V2521">
        <v>0</v>
      </c>
      <c r="W2521">
        <v>0</v>
      </c>
      <c r="X2521">
        <v>0</v>
      </c>
      <c r="Y2521">
        <v>-12.759296526427599</v>
      </c>
      <c r="Z2521">
        <v>0</v>
      </c>
      <c r="AA2521">
        <v>-61.324259730293299</v>
      </c>
      <c r="AB2521">
        <v>-0.24656096433257799</v>
      </c>
      <c r="AC2521">
        <v>0</v>
      </c>
      <c r="AD2521">
        <v>5.1300161952175502E-2</v>
      </c>
      <c r="AE2521" t="s">
        <v>5077</v>
      </c>
      <c r="AF2521" t="s">
        <v>5078</v>
      </c>
      <c r="AG2521">
        <v>-4.3747844094054198E-3</v>
      </c>
      <c r="AH2521">
        <v>1.3656602418036601</v>
      </c>
      <c r="AI2521">
        <v>2.1506243165680901E-4</v>
      </c>
      <c r="AJ2521">
        <v>-0.23236062919817299</v>
      </c>
      <c r="AK2521">
        <v>0.361785790728616</v>
      </c>
      <c r="AL2521">
        <v>0.516426278141492</v>
      </c>
    </row>
    <row r="2522" spans="1:38" x14ac:dyDescent="0.35">
      <c r="A2522">
        <v>25.190685485599001</v>
      </c>
      <c r="B2522">
        <v>697.50460903319004</v>
      </c>
      <c r="C2522">
        <v>0</v>
      </c>
      <c r="D2522">
        <v>5411.6117080785598</v>
      </c>
      <c r="E2522">
        <v>33.5414747641058</v>
      </c>
      <c r="F2522">
        <v>0</v>
      </c>
      <c r="G2522">
        <v>161.110659091603</v>
      </c>
      <c r="H2522">
        <v>1.36575548706692</v>
      </c>
      <c r="I2522">
        <v>-1.19946517366119E-2</v>
      </c>
      <c r="J2522">
        <v>3.1342210984918801</v>
      </c>
      <c r="K2522">
        <v>2.2584204338346701</v>
      </c>
      <c r="L2522">
        <v>31.525938099999902</v>
      </c>
      <c r="M2522">
        <v>0</v>
      </c>
      <c r="N2522">
        <v>0</v>
      </c>
      <c r="O2522" t="s">
        <v>38</v>
      </c>
      <c r="P2522">
        <v>0</v>
      </c>
      <c r="Q2522">
        <v>0</v>
      </c>
      <c r="R2522">
        <v>0</v>
      </c>
      <c r="S2522">
        <v>0</v>
      </c>
      <c r="T2522">
        <v>62.545284265320902</v>
      </c>
      <c r="U2522">
        <v>0.25286534029730501</v>
      </c>
      <c r="V2522">
        <v>0</v>
      </c>
      <c r="W2522">
        <v>0</v>
      </c>
      <c r="X2522">
        <v>0</v>
      </c>
      <c r="Y2522">
        <v>-12.7479092642351</v>
      </c>
      <c r="Z2522">
        <v>0</v>
      </c>
      <c r="AA2522">
        <v>-61.232372101859902</v>
      </c>
      <c r="AB2522">
        <v>-0.247557346498992</v>
      </c>
      <c r="AC2522">
        <v>0</v>
      </c>
      <c r="AD2522">
        <v>5.1538728331710401E-2</v>
      </c>
      <c r="AE2522" t="s">
        <v>5079</v>
      </c>
      <c r="AF2522" t="s">
        <v>5080</v>
      </c>
      <c r="AG2522">
        <v>-4.39258089417798E-3</v>
      </c>
      <c r="AH2522">
        <v>1.3655392248860101</v>
      </c>
      <c r="AI2522">
        <v>2.16262180909199E-4</v>
      </c>
      <c r="AJ2522">
        <v>-0.23330586489718899</v>
      </c>
      <c r="AK2522">
        <v>0.36179686789299298</v>
      </c>
      <c r="AL2522">
        <v>0.51609396321019196</v>
      </c>
    </row>
    <row r="2523" spans="1:38" x14ac:dyDescent="0.35">
      <c r="A2523">
        <v>25.200685485598999</v>
      </c>
      <c r="B2523">
        <v>697.84000988596995</v>
      </c>
      <c r="C2523">
        <v>0</v>
      </c>
      <c r="D2523">
        <v>5413.2222590903202</v>
      </c>
      <c r="E2523">
        <v>33.538696166624902</v>
      </c>
      <c r="F2523">
        <v>0</v>
      </c>
      <c r="G2523">
        <v>160.99954654817699</v>
      </c>
      <c r="H2523">
        <v>1.3656354108731701</v>
      </c>
      <c r="I2523">
        <v>-1.2020602261712299E-2</v>
      </c>
      <c r="J2523">
        <v>3.1342210984918801</v>
      </c>
      <c r="K2523">
        <v>2.2584204338346701</v>
      </c>
      <c r="L2523">
        <v>31.525938099999902</v>
      </c>
      <c r="M2523">
        <v>0</v>
      </c>
      <c r="N2523">
        <v>0</v>
      </c>
      <c r="O2523" t="s">
        <v>38</v>
      </c>
      <c r="P2523">
        <v>0</v>
      </c>
      <c r="Q2523">
        <v>0</v>
      </c>
      <c r="R2523">
        <v>0</v>
      </c>
      <c r="S2523">
        <v>0</v>
      </c>
      <c r="T2523">
        <v>62.453108529035802</v>
      </c>
      <c r="U2523">
        <v>0.253758114345704</v>
      </c>
      <c r="V2523">
        <v>0</v>
      </c>
      <c r="W2523">
        <v>0</v>
      </c>
      <c r="X2523">
        <v>0</v>
      </c>
      <c r="Y2523">
        <v>-12.736530406584899</v>
      </c>
      <c r="Z2523">
        <v>0</v>
      </c>
      <c r="AA2523">
        <v>-61.140588467413899</v>
      </c>
      <c r="AB2523">
        <v>-0.24842511133396</v>
      </c>
      <c r="AC2523">
        <v>0</v>
      </c>
      <c r="AD2523">
        <v>5.17507937619964E-2</v>
      </c>
      <c r="AE2523" t="s">
        <v>5081</v>
      </c>
      <c r="AF2523" t="s">
        <v>5082</v>
      </c>
      <c r="AG2523">
        <v>-4.4080963244781703E-3</v>
      </c>
      <c r="AH2523">
        <v>1.3654180581844899</v>
      </c>
      <c r="AI2523">
        <v>2.1735268868550099E-4</v>
      </c>
      <c r="AJ2523">
        <v>-0.23412994553967301</v>
      </c>
      <c r="AK2523">
        <v>0.361807943432782</v>
      </c>
      <c r="AL2523">
        <v>0.51576169701651897</v>
      </c>
    </row>
    <row r="2524" spans="1:38" x14ac:dyDescent="0.35">
      <c r="A2524">
        <v>25.210685485599001</v>
      </c>
      <c r="B2524">
        <v>698.17538296405996</v>
      </c>
      <c r="C2524">
        <v>0</v>
      </c>
      <c r="D2524">
        <v>5414.8316990752301</v>
      </c>
      <c r="E2524">
        <v>33.5359198303128</v>
      </c>
      <c r="F2524">
        <v>0</v>
      </c>
      <c r="G2524">
        <v>160.888453718112</v>
      </c>
      <c r="H2524">
        <v>1.36551507473911</v>
      </c>
      <c r="I2524">
        <v>-1.2046637558102801E-2</v>
      </c>
      <c r="J2524">
        <v>3.1342210984918801</v>
      </c>
      <c r="K2524">
        <v>2.2584204338346701</v>
      </c>
      <c r="L2524">
        <v>31.525938099999902</v>
      </c>
      <c r="M2524">
        <v>0</v>
      </c>
      <c r="N2524">
        <v>0</v>
      </c>
      <c r="O2524" t="s">
        <v>38</v>
      </c>
      <c r="P2524">
        <v>0</v>
      </c>
      <c r="Q2524">
        <v>0</v>
      </c>
      <c r="R2524">
        <v>0</v>
      </c>
      <c r="S2524">
        <v>0</v>
      </c>
      <c r="T2524">
        <v>62.361037119379397</v>
      </c>
      <c r="U2524">
        <v>0.25451960164688298</v>
      </c>
      <c r="V2524">
        <v>0</v>
      </c>
      <c r="W2524">
        <v>0</v>
      </c>
      <c r="X2524">
        <v>0</v>
      </c>
      <c r="Y2524">
        <v>-12.725159953586401</v>
      </c>
      <c r="Z2524">
        <v>0</v>
      </c>
      <c r="AA2524">
        <v>-61.048908710641697</v>
      </c>
      <c r="AB2524">
        <v>-0.24916429622978101</v>
      </c>
      <c r="AC2524">
        <v>0</v>
      </c>
      <c r="AD2524">
        <v>5.1936317801763901E-2</v>
      </c>
      <c r="AE2524" t="s">
        <v>5083</v>
      </c>
      <c r="AF2524" t="s">
        <v>5084</v>
      </c>
      <c r="AG2524">
        <v>-4.4213311832676802E-3</v>
      </c>
      <c r="AH2524">
        <v>1.36529674125959</v>
      </c>
      <c r="AI2524">
        <v>2.1833347951960501E-4</v>
      </c>
      <c r="AJ2524">
        <v>-0.23483289677746799</v>
      </c>
      <c r="AK2524">
        <v>0.36181901734927102</v>
      </c>
      <c r="AL2524">
        <v>0.51542947952184104</v>
      </c>
    </row>
    <row r="2525" spans="1:38" x14ac:dyDescent="0.35">
      <c r="A2525">
        <v>25.220685485598999</v>
      </c>
      <c r="B2525">
        <v>698.51072829019904</v>
      </c>
      <c r="C2525">
        <v>0</v>
      </c>
      <c r="D2525">
        <v>5416.4400282303004</v>
      </c>
      <c r="E2525">
        <v>33.533145780856898</v>
      </c>
      <c r="F2525">
        <v>0</v>
      </c>
      <c r="G2525">
        <v>160.77738057348699</v>
      </c>
      <c r="H2525">
        <v>1.36539447788424</v>
      </c>
      <c r="I2525">
        <v>-1.2072744185181301E-2</v>
      </c>
      <c r="J2525">
        <v>3.1342210984918801</v>
      </c>
      <c r="K2525">
        <v>2.2584204338346701</v>
      </c>
      <c r="L2525">
        <v>31.525938099999902</v>
      </c>
      <c r="M2525">
        <v>0</v>
      </c>
      <c r="N2525">
        <v>0</v>
      </c>
      <c r="O2525" t="s">
        <v>38</v>
      </c>
      <c r="P2525">
        <v>0</v>
      </c>
      <c r="Q2525">
        <v>0</v>
      </c>
      <c r="R2525">
        <v>0</v>
      </c>
      <c r="S2525">
        <v>0</v>
      </c>
      <c r="T2525">
        <v>62.269069922029097</v>
      </c>
      <c r="U2525">
        <v>0.25514999021013102</v>
      </c>
      <c r="V2525">
        <v>0</v>
      </c>
      <c r="W2525">
        <v>0</v>
      </c>
      <c r="X2525">
        <v>0</v>
      </c>
      <c r="Y2525">
        <v>-12.71379790532</v>
      </c>
      <c r="Z2525">
        <v>0</v>
      </c>
      <c r="AA2525">
        <v>-60.957332715410303</v>
      </c>
      <c r="AB2525">
        <v>-0.24977509484319901</v>
      </c>
      <c r="AC2525">
        <v>0</v>
      </c>
      <c r="AD2525">
        <v>5.2095292496546201E-2</v>
      </c>
      <c r="AE2525" t="s">
        <v>5085</v>
      </c>
      <c r="AF2525" t="s">
        <v>5086</v>
      </c>
      <c r="AG2525">
        <v>-4.4322887258760801E-3</v>
      </c>
      <c r="AH2525">
        <v>1.36517527367089</v>
      </c>
      <c r="AI2525">
        <v>2.1920421335819201E-4</v>
      </c>
      <c r="AJ2525">
        <v>-0.23541489151290701</v>
      </c>
      <c r="AK2525">
        <v>0.36183008964374502</v>
      </c>
      <c r="AL2525">
        <v>0.51509731068763698</v>
      </c>
    </row>
    <row r="2526" spans="1:38" x14ac:dyDescent="0.35">
      <c r="A2526">
        <v>25.230685485599</v>
      </c>
      <c r="B2526">
        <v>698.846045887385</v>
      </c>
      <c r="C2526">
        <v>0</v>
      </c>
      <c r="D2526">
        <v>5418.0472467522304</v>
      </c>
      <c r="E2526">
        <v>33.530374043886702</v>
      </c>
      <c r="F2526">
        <v>0</v>
      </c>
      <c r="G2526">
        <v>160.66632708641001</v>
      </c>
      <c r="H2526">
        <v>1.36527361966236</v>
      </c>
      <c r="I2526">
        <v>-1.20989087296477E-2</v>
      </c>
      <c r="J2526">
        <v>3.1342210984918801</v>
      </c>
      <c r="K2526">
        <v>2.2584204338346701</v>
      </c>
      <c r="L2526">
        <v>31.525938099999902</v>
      </c>
      <c r="M2526">
        <v>0</v>
      </c>
      <c r="N2526">
        <v>0</v>
      </c>
      <c r="O2526" t="s">
        <v>38</v>
      </c>
      <c r="P2526">
        <v>0</v>
      </c>
      <c r="Q2526">
        <v>0</v>
      </c>
      <c r="R2526">
        <v>0</v>
      </c>
      <c r="S2526">
        <v>0</v>
      </c>
      <c r="T2526">
        <v>62.177206822839601</v>
      </c>
      <c r="U2526">
        <v>0.255649625985023</v>
      </c>
      <c r="V2526">
        <v>0</v>
      </c>
      <c r="W2526">
        <v>0</v>
      </c>
      <c r="X2526">
        <v>0</v>
      </c>
      <c r="Y2526">
        <v>-12.7024442618248</v>
      </c>
      <c r="Z2526">
        <v>0</v>
      </c>
      <c r="AA2526">
        <v>-60.865860365769898</v>
      </c>
      <c r="AB2526">
        <v>-0.250257855456607</v>
      </c>
      <c r="AC2526">
        <v>0</v>
      </c>
      <c r="AD2526">
        <v>5.2227742135213799E-2</v>
      </c>
      <c r="AE2526" t="s">
        <v>5087</v>
      </c>
      <c r="AF2526" t="s">
        <v>5088</v>
      </c>
      <c r="AG2526">
        <v>-4.4409749512890496E-3</v>
      </c>
      <c r="AH2526">
        <v>1.3650536549771899</v>
      </c>
      <c r="AI2526">
        <v>2.1996468516482999E-4</v>
      </c>
      <c r="AJ2526">
        <v>-0.23587624837382401</v>
      </c>
      <c r="AK2526">
        <v>0.36184116031748298</v>
      </c>
      <c r="AL2526">
        <v>0.51476519047549396</v>
      </c>
    </row>
    <row r="2527" spans="1:38" x14ac:dyDescent="0.35">
      <c r="A2527">
        <v>25.240685485598998</v>
      </c>
      <c r="B2527">
        <v>699.18133577886999</v>
      </c>
      <c r="C2527">
        <v>0</v>
      </c>
      <c r="D2527">
        <v>5419.65335483746</v>
      </c>
      <c r="E2527">
        <v>33.527604644940602</v>
      </c>
      <c r="F2527">
        <v>0</v>
      </c>
      <c r="G2527">
        <v>160.555293229021</v>
      </c>
      <c r="H2527">
        <v>1.3651524995611699</v>
      </c>
      <c r="I2527">
        <v>-1.2125117821591201E-2</v>
      </c>
      <c r="J2527">
        <v>3.1342210984918801</v>
      </c>
      <c r="K2527">
        <v>2.2584204338346701</v>
      </c>
      <c r="L2527">
        <v>31.525938099999902</v>
      </c>
      <c r="M2527">
        <v>0</v>
      </c>
      <c r="N2527">
        <v>0</v>
      </c>
      <c r="O2527" t="s">
        <v>38</v>
      </c>
      <c r="P2527">
        <v>0</v>
      </c>
      <c r="Q2527">
        <v>0</v>
      </c>
      <c r="R2527">
        <v>0</v>
      </c>
      <c r="S2527">
        <v>0</v>
      </c>
      <c r="T2527">
        <v>62.085447707842398</v>
      </c>
      <c r="U2527">
        <v>0.25601901102916702</v>
      </c>
      <c r="V2527">
        <v>0</v>
      </c>
      <c r="W2527">
        <v>0</v>
      </c>
      <c r="X2527">
        <v>0</v>
      </c>
      <c r="Y2527">
        <v>-12.691099023085799</v>
      </c>
      <c r="Z2527">
        <v>0</v>
      </c>
      <c r="AA2527">
        <v>-60.774491545955897</v>
      </c>
      <c r="AB2527">
        <v>-0.25061307916493702</v>
      </c>
      <c r="AC2527">
        <v>0</v>
      </c>
      <c r="AD2527">
        <v>5.23337229692434E-2</v>
      </c>
      <c r="AE2527" t="s">
        <v>5089</v>
      </c>
      <c r="AF2527" t="s">
        <v>5090</v>
      </c>
      <c r="AG2527">
        <v>-4.4473985703413097E-3</v>
      </c>
      <c r="AH2527">
        <v>1.3649318847367999</v>
      </c>
      <c r="AI2527">
        <v>2.20614824363307E-4</v>
      </c>
      <c r="AJ2527">
        <v>-0.236217430024171</v>
      </c>
      <c r="AK2527">
        <v>0.36185222937176298</v>
      </c>
      <c r="AL2527">
        <v>0.51443311884710896</v>
      </c>
    </row>
    <row r="2528" spans="1:38" x14ac:dyDescent="0.35">
      <c r="A2528">
        <v>25.250685485599</v>
      </c>
      <c r="B2528">
        <v>699.51659798816195</v>
      </c>
      <c r="C2528">
        <v>0</v>
      </c>
      <c r="D2528">
        <v>5421.25835268215</v>
      </c>
      <c r="E2528">
        <v>33.524837609434002</v>
      </c>
      <c r="F2528">
        <v>0</v>
      </c>
      <c r="G2528">
        <v>160.44427897349999</v>
      </c>
      <c r="H2528">
        <v>1.3650311172018099</v>
      </c>
      <c r="I2528">
        <v>-1.21513581503813E-2</v>
      </c>
      <c r="J2528">
        <v>3.1342210984918801</v>
      </c>
      <c r="K2528">
        <v>2.2584204338346701</v>
      </c>
      <c r="L2528">
        <v>31.525938099999902</v>
      </c>
      <c r="M2528">
        <v>0</v>
      </c>
      <c r="N2528">
        <v>0</v>
      </c>
      <c r="O2528" t="s">
        <v>38</v>
      </c>
      <c r="P2528">
        <v>0</v>
      </c>
      <c r="Q2528">
        <v>0</v>
      </c>
      <c r="R2528">
        <v>0</v>
      </c>
      <c r="S2528">
        <v>0</v>
      </c>
      <c r="T2528">
        <v>61.993792463246002</v>
      </c>
      <c r="U2528">
        <v>0.25625880150378999</v>
      </c>
      <c r="V2528">
        <v>0</v>
      </c>
      <c r="W2528">
        <v>0</v>
      </c>
      <c r="X2528">
        <v>0</v>
      </c>
      <c r="Y2528">
        <v>-12.6797621890226</v>
      </c>
      <c r="Z2528">
        <v>0</v>
      </c>
      <c r="AA2528">
        <v>-60.683226140391099</v>
      </c>
      <c r="AB2528">
        <v>-0.25084141789421199</v>
      </c>
      <c r="AC2528">
        <v>0</v>
      </c>
      <c r="AD2528">
        <v>5.2413322895811097E-2</v>
      </c>
      <c r="AE2528" t="s">
        <v>5091</v>
      </c>
      <c r="AF2528" t="s">
        <v>5092</v>
      </c>
      <c r="AG2528">
        <v>-4.4515709709175497E-3</v>
      </c>
      <c r="AH2528">
        <v>1.3648099625076899</v>
      </c>
      <c r="AI2528">
        <v>2.21154694123759E-4</v>
      </c>
      <c r="AJ2528">
        <v>-0.236439041315708</v>
      </c>
      <c r="AK2528">
        <v>0.361863296807857</v>
      </c>
      <c r="AL2528">
        <v>0.51410109576428897</v>
      </c>
    </row>
    <row r="2529" spans="1:38" x14ac:dyDescent="0.35">
      <c r="A2529">
        <v>25.260685485599002</v>
      </c>
      <c r="B2529">
        <v>699.85183253902198</v>
      </c>
      <c r="C2529">
        <v>0</v>
      </c>
      <c r="D2529">
        <v>5422.8622404821799</v>
      </c>
      <c r="E2529">
        <v>33.522072962626801</v>
      </c>
      <c r="F2529">
        <v>0</v>
      </c>
      <c r="G2529">
        <v>160.33328429207401</v>
      </c>
      <c r="H2529">
        <v>1.3649094723381601</v>
      </c>
      <c r="I2529">
        <v>-1.2177616480345E-2</v>
      </c>
      <c r="J2529">
        <v>3.1342210984918801</v>
      </c>
      <c r="K2529">
        <v>2.2584204338346701</v>
      </c>
      <c r="L2529">
        <v>31.525938099999902</v>
      </c>
      <c r="M2529">
        <v>0</v>
      </c>
      <c r="N2529">
        <v>0</v>
      </c>
      <c r="O2529" t="s">
        <v>38</v>
      </c>
      <c r="P2529">
        <v>0</v>
      </c>
      <c r="Q2529">
        <v>0</v>
      </c>
      <c r="R2529">
        <v>0</v>
      </c>
      <c r="S2529">
        <v>0</v>
      </c>
      <c r="T2529">
        <v>61.902240975435198</v>
      </c>
      <c r="U2529">
        <v>0.25636980549856098</v>
      </c>
      <c r="V2529">
        <v>0</v>
      </c>
      <c r="W2529">
        <v>0</v>
      </c>
      <c r="X2529">
        <v>0</v>
      </c>
      <c r="Y2529">
        <v>-12.6684337594765</v>
      </c>
      <c r="Z2529">
        <v>0</v>
      </c>
      <c r="AA2529">
        <v>-60.592064033688501</v>
      </c>
      <c r="AB2529">
        <v>-0.25094367225311598</v>
      </c>
      <c r="AC2529">
        <v>0</v>
      </c>
      <c r="AD2529">
        <v>5.2466661104841598E-2</v>
      </c>
      <c r="AE2529" t="s">
        <v>5093</v>
      </c>
      <c r="AF2529" t="s">
        <v>5094</v>
      </c>
      <c r="AG2529">
        <v>-4.4535061801883298E-3</v>
      </c>
      <c r="AH2529">
        <v>1.36468788784767</v>
      </c>
      <c r="AI2529">
        <v>2.21584490491144E-4</v>
      </c>
      <c r="AJ2529">
        <v>-0.23654182728221701</v>
      </c>
      <c r="AK2529">
        <v>0.36187436262703399</v>
      </c>
      <c r="AL2529">
        <v>0.51376912118895102</v>
      </c>
    </row>
    <row r="2530" spans="1:38" x14ac:dyDescent="0.35">
      <c r="A2530">
        <v>25.270685485599</v>
      </c>
      <c r="B2530">
        <v>700.18703945546099</v>
      </c>
      <c r="C2530">
        <v>0</v>
      </c>
      <c r="D2530">
        <v>5424.4650184331504</v>
      </c>
      <c r="E2530">
        <v>33.519310729591702</v>
      </c>
      <c r="F2530">
        <v>0</v>
      </c>
      <c r="G2530">
        <v>160.222309157024</v>
      </c>
      <c r="H2530">
        <v>1.3647875648560299</v>
      </c>
      <c r="I2530">
        <v>-1.2203879666211901E-2</v>
      </c>
      <c r="J2530">
        <v>3.1342210984918801</v>
      </c>
      <c r="K2530">
        <v>2.2584204338346701</v>
      </c>
      <c r="L2530">
        <v>31.525938099999902</v>
      </c>
      <c r="M2530">
        <v>0</v>
      </c>
      <c r="N2530">
        <v>0</v>
      </c>
      <c r="O2530" t="s">
        <v>38</v>
      </c>
      <c r="P2530">
        <v>0</v>
      </c>
      <c r="Q2530">
        <v>0</v>
      </c>
      <c r="R2530">
        <v>0</v>
      </c>
      <c r="S2530">
        <v>0</v>
      </c>
      <c r="T2530">
        <v>61.810793130970701</v>
      </c>
      <c r="U2530">
        <v>0.25635298069442403</v>
      </c>
      <c r="V2530">
        <v>0</v>
      </c>
      <c r="W2530">
        <v>0</v>
      </c>
      <c r="X2530">
        <v>0</v>
      </c>
      <c r="Y2530">
        <v>-12.657113734199701</v>
      </c>
      <c r="Z2530">
        <v>0</v>
      </c>
      <c r="AA2530">
        <v>-60.5010051106524</v>
      </c>
      <c r="AB2530">
        <v>-0.25092078922626099</v>
      </c>
      <c r="AC2530">
        <v>0</v>
      </c>
      <c r="AD2530">
        <v>5.24938876916737E-2</v>
      </c>
      <c r="AE2530" t="s">
        <v>5095</v>
      </c>
      <c r="AF2530" t="s">
        <v>5096</v>
      </c>
      <c r="AG2530">
        <v>-4.4532208240296196E-3</v>
      </c>
      <c r="AH2530">
        <v>1.3645656603146701</v>
      </c>
      <c r="AI2530">
        <v>2.2190454136206101E-4</v>
      </c>
      <c r="AJ2530">
        <v>-0.236526670984128</v>
      </c>
      <c r="AK2530">
        <v>0.36188542683056202</v>
      </c>
      <c r="AL2530">
        <v>0.51343719508312302</v>
      </c>
    </row>
    <row r="2531" spans="1:38" x14ac:dyDescent="0.35">
      <c r="A2531">
        <v>25.280685485599001</v>
      </c>
      <c r="B2531">
        <v>700.52221876174201</v>
      </c>
      <c r="C2531">
        <v>0</v>
      </c>
      <c r="D2531">
        <v>5426.0666867303798</v>
      </c>
      <c r="E2531">
        <v>33.516550935184</v>
      </c>
      <c r="F2531">
        <v>0</v>
      </c>
      <c r="G2531">
        <v>160.111353540691</v>
      </c>
      <c r="H2531">
        <v>1.3646653947721299</v>
      </c>
      <c r="I2531">
        <v>-1.22301346683138E-2</v>
      </c>
      <c r="J2531">
        <v>3.1342210984918801</v>
      </c>
      <c r="K2531">
        <v>2.2584204338346701</v>
      </c>
      <c r="L2531">
        <v>31.525938099999902</v>
      </c>
      <c r="M2531">
        <v>0</v>
      </c>
      <c r="N2531">
        <v>0</v>
      </c>
      <c r="O2531" t="s">
        <v>38</v>
      </c>
      <c r="P2531">
        <v>0</v>
      </c>
      <c r="Q2531">
        <v>0</v>
      </c>
      <c r="R2531">
        <v>0</v>
      </c>
      <c r="S2531">
        <v>0</v>
      </c>
      <c r="T2531">
        <v>61.719448816589498</v>
      </c>
      <c r="U2531">
        <v>0.25620943186628897</v>
      </c>
      <c r="V2531">
        <v>0</v>
      </c>
      <c r="W2531">
        <v>0</v>
      </c>
      <c r="X2531">
        <v>0</v>
      </c>
      <c r="Y2531">
        <v>-12.6458021128437</v>
      </c>
      <c r="Z2531">
        <v>0</v>
      </c>
      <c r="AA2531">
        <v>-60.410049256281901</v>
      </c>
      <c r="AB2531">
        <v>-0.25077385971091698</v>
      </c>
      <c r="AC2531">
        <v>0</v>
      </c>
      <c r="AD2531">
        <v>5.2495183235569301E-2</v>
      </c>
      <c r="AE2531" t="s">
        <v>5097</v>
      </c>
      <c r="AF2531" t="s">
        <v>5098</v>
      </c>
      <c r="AG2531">
        <v>-4.4507340836609796E-3</v>
      </c>
      <c r="AH2531">
        <v>1.36444327946682</v>
      </c>
      <c r="AI2531">
        <v>2.22115305309911E-4</v>
      </c>
      <c r="AJ2531">
        <v>-0.23639459120541501</v>
      </c>
      <c r="AK2531">
        <v>0.36189648941970198</v>
      </c>
      <c r="AL2531">
        <v>0.51310531740894005</v>
      </c>
    </row>
    <row r="2532" spans="1:38" x14ac:dyDescent="0.35">
      <c r="A2532">
        <v>25.290685485598999</v>
      </c>
      <c r="B2532">
        <v>700.85737048237502</v>
      </c>
      <c r="C2532">
        <v>0</v>
      </c>
      <c r="D2532">
        <v>5427.6672455689304</v>
      </c>
      <c r="E2532">
        <v>33.513793604010097</v>
      </c>
      <c r="F2532">
        <v>0</v>
      </c>
      <c r="G2532">
        <v>160.00041741548301</v>
      </c>
      <c r="H2532">
        <v>1.3645429622330201</v>
      </c>
      <c r="I2532">
        <v>-1.22563685675189E-2</v>
      </c>
      <c r="J2532">
        <v>3.1342210984918801</v>
      </c>
      <c r="K2532">
        <v>2.2584204338346701</v>
      </c>
      <c r="L2532">
        <v>31.525938099999902</v>
      </c>
      <c r="M2532">
        <v>0</v>
      </c>
      <c r="N2532">
        <v>0</v>
      </c>
      <c r="O2532" t="s">
        <v>38</v>
      </c>
      <c r="P2532">
        <v>0</v>
      </c>
      <c r="Q2532">
        <v>0</v>
      </c>
      <c r="R2532">
        <v>0</v>
      </c>
      <c r="S2532">
        <v>0</v>
      </c>
      <c r="T2532">
        <v>61.628207919203497</v>
      </c>
      <c r="U2532">
        <v>0.25594040823064501</v>
      </c>
      <c r="V2532">
        <v>0</v>
      </c>
      <c r="W2532">
        <v>0</v>
      </c>
      <c r="X2532">
        <v>0</v>
      </c>
      <c r="Y2532">
        <v>-12.634498894947701</v>
      </c>
      <c r="Z2532">
        <v>0</v>
      </c>
      <c r="AA2532">
        <v>-60.319196355771702</v>
      </c>
      <c r="AB2532">
        <v>-0.25050411590225902</v>
      </c>
      <c r="AC2532">
        <v>0</v>
      </c>
      <c r="AD2532">
        <v>5.24707583449774E-2</v>
      </c>
      <c r="AE2532" t="s">
        <v>5099</v>
      </c>
      <c r="AF2532" t="s">
        <v>5100</v>
      </c>
      <c r="AG2532">
        <v>-4.4460676495907802E-3</v>
      </c>
      <c r="AH2532">
        <v>1.3643207448627599</v>
      </c>
      <c r="AI2532">
        <v>2.2221737026129E-4</v>
      </c>
      <c r="AJ2532">
        <v>-0.236146740007461</v>
      </c>
      <c r="AK2532">
        <v>0.36190755039571099</v>
      </c>
      <c r="AL2532">
        <v>0.51277348812864898</v>
      </c>
    </row>
    <row r="2533" spans="1:38" x14ac:dyDescent="0.35">
      <c r="A2533">
        <v>25.300685485599001</v>
      </c>
      <c r="B2533">
        <v>701.19249464211396</v>
      </c>
      <c r="C2533">
        <v>0</v>
      </c>
      <c r="D2533">
        <v>5429.2666951435704</v>
      </c>
      <c r="E2533">
        <v>33.511038760398399</v>
      </c>
      <c r="F2533">
        <v>0</v>
      </c>
      <c r="G2533">
        <v>159.889500753878</v>
      </c>
      <c r="H2533">
        <v>1.36442026751376</v>
      </c>
      <c r="I2533">
        <v>-1.22825685798872E-2</v>
      </c>
      <c r="J2533">
        <v>3.1342210984918801</v>
      </c>
      <c r="K2533">
        <v>2.2584204338346701</v>
      </c>
      <c r="L2533">
        <v>31.525938099999902</v>
      </c>
      <c r="M2533">
        <v>0</v>
      </c>
      <c r="N2533">
        <v>0</v>
      </c>
      <c r="O2533" t="s">
        <v>38</v>
      </c>
      <c r="P2533">
        <v>0</v>
      </c>
      <c r="Q2533">
        <v>0</v>
      </c>
      <c r="R2533">
        <v>0</v>
      </c>
      <c r="S2533">
        <v>0</v>
      </c>
      <c r="T2533">
        <v>61.537070325900103</v>
      </c>
      <c r="U2533">
        <v>0.25554730064653502</v>
      </c>
      <c r="V2533">
        <v>0</v>
      </c>
      <c r="W2533">
        <v>0</v>
      </c>
      <c r="X2533">
        <v>0</v>
      </c>
      <c r="Y2533">
        <v>-12.6232040799283</v>
      </c>
      <c r="Z2533">
        <v>0</v>
      </c>
      <c r="AA2533">
        <v>-60.228446294514796</v>
      </c>
      <c r="AB2533">
        <v>-0.25011292853537298</v>
      </c>
      <c r="AC2533">
        <v>0</v>
      </c>
      <c r="AD2533">
        <v>5.2420853171138197E-2</v>
      </c>
      <c r="AE2533" t="s">
        <v>5101</v>
      </c>
      <c r="AF2533" t="s">
        <v>5102</v>
      </c>
      <c r="AG2533">
        <v>-4.4392456730103303E-3</v>
      </c>
      <c r="AH2533">
        <v>1.3641980560617299</v>
      </c>
      <c r="AI2533">
        <v>2.22211452029386E-4</v>
      </c>
      <c r="AJ2533">
        <v>-0.235784400147421</v>
      </c>
      <c r="AK2533">
        <v>0.36191860975984602</v>
      </c>
      <c r="AL2533">
        <v>0.51244170720460502</v>
      </c>
    </row>
    <row r="2534" spans="1:38" x14ac:dyDescent="0.35">
      <c r="A2534">
        <v>25.310685485598999</v>
      </c>
      <c r="B2534">
        <v>701.52759126595504</v>
      </c>
      <c r="C2534">
        <v>0</v>
      </c>
      <c r="D2534">
        <v>5430.8650356487997</v>
      </c>
      <c r="E2534">
        <v>33.508286428369601</v>
      </c>
      <c r="F2534">
        <v>0</v>
      </c>
      <c r="G2534">
        <v>159.778603528437</v>
      </c>
      <c r="H2534">
        <v>1.36429731101651</v>
      </c>
      <c r="I2534">
        <v>-1.2308722071032001E-2</v>
      </c>
      <c r="J2534">
        <v>3.1342210984918801</v>
      </c>
      <c r="K2534">
        <v>2.2584204338346701</v>
      </c>
      <c r="L2534">
        <v>31.525938099999902</v>
      </c>
      <c r="M2534">
        <v>0</v>
      </c>
      <c r="N2534">
        <v>0</v>
      </c>
      <c r="O2534" t="s">
        <v>38</v>
      </c>
      <c r="P2534">
        <v>0</v>
      </c>
      <c r="Q2534">
        <v>0</v>
      </c>
      <c r="R2534">
        <v>0</v>
      </c>
      <c r="S2534">
        <v>0</v>
      </c>
      <c r="T2534">
        <v>61.446035923941501</v>
      </c>
      <c r="U2534">
        <v>0.25503163866897699</v>
      </c>
      <c r="V2534">
        <v>0</v>
      </c>
      <c r="W2534">
        <v>0</v>
      </c>
      <c r="X2534">
        <v>0</v>
      </c>
      <c r="Y2534">
        <v>-12.611917667068701</v>
      </c>
      <c r="Z2534">
        <v>0</v>
      </c>
      <c r="AA2534">
        <v>-60.137798958104497</v>
      </c>
      <c r="AB2534">
        <v>-0.249601803983177</v>
      </c>
      <c r="AC2534">
        <v>0</v>
      </c>
      <c r="AD2534">
        <v>5.2345736889717498E-2</v>
      </c>
      <c r="AE2534" t="s">
        <v>5103</v>
      </c>
      <c r="AF2534" t="s">
        <v>5104</v>
      </c>
      <c r="AG2534">
        <v>-4.4302947146281496E-3</v>
      </c>
      <c r="AH2534">
        <v>1.36407521262381</v>
      </c>
      <c r="AI2534">
        <v>2.2209839270215199E-4</v>
      </c>
      <c r="AJ2534">
        <v>-0.235308982360629</v>
      </c>
      <c r="AK2534">
        <v>0.36192966751335698</v>
      </c>
      <c r="AL2534">
        <v>0.51210997459927499</v>
      </c>
    </row>
    <row r="2535" spans="1:38" x14ac:dyDescent="0.35">
      <c r="A2535">
        <v>25.320685485599</v>
      </c>
      <c r="B2535">
        <v>701.86266037913299</v>
      </c>
      <c r="C2535">
        <v>0</v>
      </c>
      <c r="D2535">
        <v>5432.46226727883</v>
      </c>
      <c r="E2535">
        <v>33.505536631607903</v>
      </c>
      <c r="F2535">
        <v>0</v>
      </c>
      <c r="G2535">
        <v>159.66772571180201</v>
      </c>
      <c r="H2535">
        <v>1.3641740932689901</v>
      </c>
      <c r="I2535">
        <v>-1.23348165701726E-2</v>
      </c>
      <c r="J2535">
        <v>3.1342210984918801</v>
      </c>
      <c r="K2535">
        <v>2.2584204338346701</v>
      </c>
      <c r="L2535">
        <v>31.525938099999902</v>
      </c>
      <c r="M2535">
        <v>0</v>
      </c>
      <c r="N2535">
        <v>0</v>
      </c>
      <c r="O2535" t="s">
        <v>38</v>
      </c>
      <c r="P2535">
        <v>0</v>
      </c>
      <c r="Q2535">
        <v>0</v>
      </c>
      <c r="R2535">
        <v>0</v>
      </c>
      <c r="S2535">
        <v>0</v>
      </c>
      <c r="T2535">
        <v>61.355104600764598</v>
      </c>
      <c r="U2535">
        <v>0.25439508746773998</v>
      </c>
      <c r="V2535">
        <v>0</v>
      </c>
      <c r="W2535">
        <v>0</v>
      </c>
      <c r="X2535">
        <v>0</v>
      </c>
      <c r="Y2535">
        <v>-12.6006396555085</v>
      </c>
      <c r="Z2535">
        <v>0</v>
      </c>
      <c r="AA2535">
        <v>-60.047254232336002</v>
      </c>
      <c r="AB2535">
        <v>-0.24897238122290399</v>
      </c>
      <c r="AC2535">
        <v>0</v>
      </c>
      <c r="AD2535">
        <v>5.2245707152989401E-2</v>
      </c>
      <c r="AE2535" t="s">
        <v>5105</v>
      </c>
      <c r="AF2535" t="s">
        <v>5106</v>
      </c>
      <c r="AG2535">
        <v>-4.4192436911612296E-3</v>
      </c>
      <c r="AH2535">
        <v>1.3639522141100999</v>
      </c>
      <c r="AI2535">
        <v>2.2187915889504401E-4</v>
      </c>
      <c r="AJ2535">
        <v>-0.23472202251855401</v>
      </c>
      <c r="AK2535">
        <v>0.36194072365749203</v>
      </c>
      <c r="AL2535">
        <v>0.51177829027523303</v>
      </c>
    </row>
    <row r="2536" spans="1:38" x14ac:dyDescent="0.35">
      <c r="A2536">
        <v>25.330685485598998</v>
      </c>
      <c r="B2536">
        <v>702.19770200711605</v>
      </c>
      <c r="C2536">
        <v>0</v>
      </c>
      <c r="D2536">
        <v>5434.0583902276403</v>
      </c>
      <c r="E2536">
        <v>33.502789393433602</v>
      </c>
      <c r="F2536">
        <v>0</v>
      </c>
      <c r="G2536">
        <v>159.55686727670999</v>
      </c>
      <c r="H2536">
        <v>1.36405061492275</v>
      </c>
      <c r="I2536">
        <v>-1.2360839783864E-2</v>
      </c>
      <c r="J2536">
        <v>3.1342210984918801</v>
      </c>
      <c r="K2536">
        <v>2.2584204338346701</v>
      </c>
      <c r="L2536">
        <v>31.525938099999902</v>
      </c>
      <c r="M2536">
        <v>0</v>
      </c>
      <c r="N2536">
        <v>0</v>
      </c>
      <c r="O2536" t="s">
        <v>38</v>
      </c>
      <c r="P2536">
        <v>0</v>
      </c>
      <c r="Q2536">
        <v>0</v>
      </c>
      <c r="R2536">
        <v>0</v>
      </c>
      <c r="S2536">
        <v>0</v>
      </c>
      <c r="T2536">
        <v>61.264276243980198</v>
      </c>
      <c r="U2536">
        <v>0.25363944460922</v>
      </c>
      <c r="V2536">
        <v>0</v>
      </c>
      <c r="W2536">
        <v>0</v>
      </c>
      <c r="X2536">
        <v>0</v>
      </c>
      <c r="Y2536">
        <v>-12.589370044233601</v>
      </c>
      <c r="Z2536">
        <v>0</v>
      </c>
      <c r="AA2536">
        <v>-59.956812003208299</v>
      </c>
      <c r="AB2536">
        <v>-0.24822642866898201</v>
      </c>
      <c r="AC2536">
        <v>0</v>
      </c>
      <c r="AD2536">
        <v>5.21210895119835E-2</v>
      </c>
      <c r="AE2536" t="s">
        <v>5107</v>
      </c>
      <c r="AF2536" t="s">
        <v>5108</v>
      </c>
      <c r="AG2536">
        <v>-4.4061238194507604E-3</v>
      </c>
      <c r="AH2536">
        <v>1.36382906008288</v>
      </c>
      <c r="AI2536">
        <v>2.2155483986496799E-4</v>
      </c>
      <c r="AJ2536">
        <v>-0.23402517866058301</v>
      </c>
      <c r="AK2536">
        <v>0.361951778193494</v>
      </c>
      <c r="AL2536">
        <v>0.511446654195164</v>
      </c>
    </row>
    <row r="2537" spans="1:38" x14ac:dyDescent="0.35">
      <c r="A2537">
        <v>25.340685485599</v>
      </c>
      <c r="B2537">
        <v>702.53271617560699</v>
      </c>
      <c r="C2537">
        <v>0</v>
      </c>
      <c r="D2537">
        <v>5435.6534046888801</v>
      </c>
      <c r="E2537">
        <v>33.500044736775202</v>
      </c>
      <c r="F2537">
        <v>0</v>
      </c>
      <c r="G2537">
        <v>159.446028195992</v>
      </c>
      <c r="H2537">
        <v>1.3639268767513</v>
      </c>
      <c r="I2537">
        <v>-1.2386779609391199E-2</v>
      </c>
      <c r="J2537">
        <v>3.1342210984918801</v>
      </c>
      <c r="K2537">
        <v>2.2584204338346701</v>
      </c>
      <c r="L2537">
        <v>31.525938099999902</v>
      </c>
      <c r="M2537">
        <v>0</v>
      </c>
      <c r="N2537">
        <v>0</v>
      </c>
      <c r="O2537" t="s">
        <v>38</v>
      </c>
      <c r="P2537">
        <v>0</v>
      </c>
      <c r="Q2537">
        <v>0</v>
      </c>
      <c r="R2537">
        <v>0</v>
      </c>
      <c r="S2537">
        <v>0</v>
      </c>
      <c r="T2537">
        <v>61.173550741373099</v>
      </c>
      <c r="U2537">
        <v>0.25276663671393002</v>
      </c>
      <c r="V2537">
        <v>0</v>
      </c>
      <c r="W2537">
        <v>0</v>
      </c>
      <c r="X2537">
        <v>0</v>
      </c>
      <c r="Y2537">
        <v>-12.5781088320665</v>
      </c>
      <c r="Z2537">
        <v>0</v>
      </c>
      <c r="AA2537">
        <v>-59.866472156926399</v>
      </c>
      <c r="AB2537">
        <v>-0.24736584088456601</v>
      </c>
      <c r="AC2537">
        <v>0</v>
      </c>
      <c r="AD2537">
        <v>5.1972236811046998E-2</v>
      </c>
      <c r="AE2537" t="s">
        <v>5109</v>
      </c>
      <c r="AF2537" t="s">
        <v>5110</v>
      </c>
      <c r="AG2537">
        <v>-4.3909685584140297E-3</v>
      </c>
      <c r="AH2537">
        <v>1.3637057501058101</v>
      </c>
      <c r="AI2537">
        <v>2.2112664549500601E-4</v>
      </c>
      <c r="AJ2537">
        <v>-0.23322022791087599</v>
      </c>
      <c r="AK2537">
        <v>0.36196283112260402</v>
      </c>
      <c r="AL2537">
        <v>0.51111506632186299</v>
      </c>
    </row>
    <row r="2538" spans="1:38" x14ac:dyDescent="0.35">
      <c r="A2538">
        <v>25.350685485599001</v>
      </c>
      <c r="B2538">
        <v>702.86770291053199</v>
      </c>
      <c r="C2538">
        <v>0</v>
      </c>
      <c r="D2538">
        <v>5437.2473108559798</v>
      </c>
      <c r="E2538">
        <v>33.497302684143001</v>
      </c>
      <c r="F2538">
        <v>0</v>
      </c>
      <c r="G2538">
        <v>159.335208442583</v>
      </c>
      <c r="H2538">
        <v>1.36380287964821</v>
      </c>
      <c r="I2538">
        <v>-1.24126241478147E-2</v>
      </c>
      <c r="J2538">
        <v>3.1342210984918801</v>
      </c>
      <c r="K2538">
        <v>2.2584204338346701</v>
      </c>
      <c r="L2538">
        <v>31.525938099999902</v>
      </c>
      <c r="M2538">
        <v>0</v>
      </c>
      <c r="N2538">
        <v>0</v>
      </c>
      <c r="O2538" t="s">
        <v>38</v>
      </c>
      <c r="P2538">
        <v>0</v>
      </c>
      <c r="Q2538">
        <v>0</v>
      </c>
      <c r="R2538">
        <v>0</v>
      </c>
      <c r="S2538">
        <v>0</v>
      </c>
      <c r="T2538">
        <v>61.082927980901999</v>
      </c>
      <c r="U2538">
        <v>0.251778715989807</v>
      </c>
      <c r="V2538">
        <v>0</v>
      </c>
      <c r="W2538">
        <v>0</v>
      </c>
      <c r="X2538">
        <v>0</v>
      </c>
      <c r="Y2538">
        <v>-12.5668560176571</v>
      </c>
      <c r="Z2538">
        <v>0</v>
      </c>
      <c r="AA2538">
        <v>-59.7762345799025</v>
      </c>
      <c r="AB2538">
        <v>-0.246392635171957</v>
      </c>
      <c r="AC2538">
        <v>0</v>
      </c>
      <c r="AD2538">
        <v>5.17995285547505E-2</v>
      </c>
      <c r="AE2538" t="s">
        <v>5111</v>
      </c>
      <c r="AF2538" t="s">
        <v>5112</v>
      </c>
      <c r="AG2538">
        <v>-4.3738135488402803E-3</v>
      </c>
      <c r="AH2538">
        <v>1.3635822837440601</v>
      </c>
      <c r="AI2538">
        <v>2.2059590414880099E-4</v>
      </c>
      <c r="AJ2538">
        <v>-0.23230906328070899</v>
      </c>
      <c r="AK2538">
        <v>0.36197388244605799</v>
      </c>
      <c r="AL2538">
        <v>0.51078352661823201</v>
      </c>
    </row>
    <row r="2539" spans="1:38" x14ac:dyDescent="0.35">
      <c r="A2539">
        <v>25.360685485598999</v>
      </c>
      <c r="B2539">
        <v>703.20266223804299</v>
      </c>
      <c r="C2539">
        <v>0</v>
      </c>
      <c r="D2539">
        <v>5438.8401089220697</v>
      </c>
      <c r="E2539">
        <v>33.494563257603403</v>
      </c>
      <c r="F2539">
        <v>0</v>
      </c>
      <c r="G2539">
        <v>159.22440798952499</v>
      </c>
      <c r="H2539">
        <v>1.3636786246249299</v>
      </c>
      <c r="I2539">
        <v>-1.2438361716654901E-2</v>
      </c>
      <c r="J2539">
        <v>3.1342210984918801</v>
      </c>
      <c r="K2539">
        <v>2.2584204338346701</v>
      </c>
      <c r="L2539">
        <v>31.525938099999902</v>
      </c>
      <c r="M2539">
        <v>0</v>
      </c>
      <c r="N2539">
        <v>0</v>
      </c>
      <c r="O2539" t="s">
        <v>38</v>
      </c>
      <c r="P2539">
        <v>0</v>
      </c>
      <c r="Q2539">
        <v>0</v>
      </c>
      <c r="R2539">
        <v>0</v>
      </c>
      <c r="S2539">
        <v>0</v>
      </c>
      <c r="T2539">
        <v>60.992407850698399</v>
      </c>
      <c r="U2539">
        <v>0.25067785665090803</v>
      </c>
      <c r="V2539">
        <v>0</v>
      </c>
      <c r="W2539">
        <v>0</v>
      </c>
      <c r="X2539">
        <v>0</v>
      </c>
      <c r="Y2539">
        <v>-12.5556115994736</v>
      </c>
      <c r="Z2539">
        <v>0</v>
      </c>
      <c r="AA2539">
        <v>-59.686099158758097</v>
      </c>
      <c r="AB2539">
        <v>-0.24530894805130599</v>
      </c>
      <c r="AC2539">
        <v>0</v>
      </c>
      <c r="AD2539">
        <v>5.1603370248995702E-2</v>
      </c>
      <c r="AE2539" t="s">
        <v>5113</v>
      </c>
      <c r="AF2539" t="s">
        <v>5114</v>
      </c>
      <c r="AG2539">
        <v>-4.3546965511937598E-3</v>
      </c>
      <c r="AH2539">
        <v>1.36345866056453</v>
      </c>
      <c r="AI2539">
        <v>2.1996406040170001E-4</v>
      </c>
      <c r="AJ2539">
        <v>-0.231293690364965</v>
      </c>
      <c r="AK2539">
        <v>0.36198493216508998</v>
      </c>
      <c r="AL2539">
        <v>0.51045203504728598</v>
      </c>
    </row>
    <row r="2540" spans="1:38" x14ac:dyDescent="0.35">
      <c r="A2540">
        <v>25.370685485599001</v>
      </c>
      <c r="B2540">
        <v>703.53759418451</v>
      </c>
      <c r="C2540">
        <v>0</v>
      </c>
      <c r="D2540">
        <v>5440.43179908002</v>
      </c>
      <c r="E2540">
        <v>33.491826478753701</v>
      </c>
      <c r="F2540">
        <v>0</v>
      </c>
      <c r="G2540">
        <v>159.11362680997601</v>
      </c>
      <c r="H2540">
        <v>1.3635541128086399</v>
      </c>
      <c r="I2540">
        <v>-1.24639808622034E-2</v>
      </c>
      <c r="J2540">
        <v>3.1342210984918801</v>
      </c>
      <c r="K2540">
        <v>2.2584204338346701</v>
      </c>
      <c r="L2540">
        <v>31.525938099999902</v>
      </c>
      <c r="M2540">
        <v>0</v>
      </c>
      <c r="N2540">
        <v>0</v>
      </c>
      <c r="O2540" t="s">
        <v>38</v>
      </c>
      <c r="P2540">
        <v>0</v>
      </c>
      <c r="Q2540">
        <v>0</v>
      </c>
      <c r="R2540">
        <v>0</v>
      </c>
      <c r="S2540">
        <v>0</v>
      </c>
      <c r="T2540">
        <v>60.901990239066997</v>
      </c>
      <c r="U2540">
        <v>0.24946635122340099</v>
      </c>
      <c r="V2540">
        <v>0</v>
      </c>
      <c r="W2540">
        <v>0</v>
      </c>
      <c r="X2540">
        <v>0</v>
      </c>
      <c r="Y2540">
        <v>-12.544375575793801</v>
      </c>
      <c r="Z2540">
        <v>0</v>
      </c>
      <c r="AA2540">
        <v>-59.596065780325198</v>
      </c>
      <c r="AB2540">
        <v>-0.24411703162946199</v>
      </c>
      <c r="AC2540">
        <v>0</v>
      </c>
      <c r="AD2540">
        <v>5.1384192716608802E-2</v>
      </c>
      <c r="AE2540" t="s">
        <v>5115</v>
      </c>
      <c r="AF2540" t="s">
        <v>5116</v>
      </c>
      <c r="AG2540">
        <v>-4.33365738145887E-3</v>
      </c>
      <c r="AH2540">
        <v>1.3633348801359999</v>
      </c>
      <c r="AI2540">
        <v>2.1923267264911599E-4</v>
      </c>
      <c r="AJ2540">
        <v>-0.23017622393464399</v>
      </c>
      <c r="AK2540">
        <v>0.361995980280928</v>
      </c>
      <c r="AL2540">
        <v>0.51012059157214396</v>
      </c>
    </row>
    <row r="2541" spans="1:38" x14ac:dyDescent="0.35">
      <c r="A2541">
        <v>25.380685485598999</v>
      </c>
      <c r="B2541">
        <v>703.87249877654006</v>
      </c>
      <c r="C2541">
        <v>0</v>
      </c>
      <c r="D2541">
        <v>5442.0223815225499</v>
      </c>
      <c r="E2541">
        <v>33.489092383528302</v>
      </c>
      <c r="F2541">
        <v>0</v>
      </c>
      <c r="G2541">
        <v>159.00286494763199</v>
      </c>
      <c r="H2541">
        <v>1.3634293454398501</v>
      </c>
      <c r="I2541">
        <v>-1.2489470364304599E-2</v>
      </c>
      <c r="J2541">
        <v>3.1342210984918801</v>
      </c>
      <c r="K2541">
        <v>2.2584204338346701</v>
      </c>
      <c r="L2541">
        <v>31.525938099999902</v>
      </c>
      <c r="M2541">
        <v>0</v>
      </c>
      <c r="N2541">
        <v>0</v>
      </c>
      <c r="O2541" t="s">
        <v>38</v>
      </c>
      <c r="P2541">
        <v>0</v>
      </c>
      <c r="Q2541">
        <v>0</v>
      </c>
      <c r="R2541">
        <v>0</v>
      </c>
      <c r="S2541">
        <v>0</v>
      </c>
      <c r="T2541">
        <v>60.810494693687602</v>
      </c>
      <c r="U2541">
        <v>0.24814660697211899</v>
      </c>
      <c r="V2541">
        <v>0</v>
      </c>
      <c r="W2541">
        <v>0</v>
      </c>
      <c r="X2541">
        <v>0</v>
      </c>
      <c r="Y2541">
        <v>-12.5329046791417</v>
      </c>
      <c r="Z2541">
        <v>0</v>
      </c>
      <c r="AA2541">
        <v>-59.5049793310993</v>
      </c>
      <c r="AB2541">
        <v>-0.24281925008729</v>
      </c>
      <c r="AC2541">
        <v>0</v>
      </c>
      <c r="AD2541">
        <v>5.1142451435391E-2</v>
      </c>
      <c r="AE2541" t="s">
        <v>5117</v>
      </c>
      <c r="AF2541" t="s">
        <v>5118</v>
      </c>
      <c r="AG2541">
        <v>-4.3107335981293904E-3</v>
      </c>
      <c r="AH2541">
        <v>1.36321094202925</v>
      </c>
      <c r="AI2541">
        <v>2.1840341060275201E-4</v>
      </c>
      <c r="AJ2541">
        <v>-0.22895865885724501</v>
      </c>
      <c r="AK2541">
        <v>0.36199999999999999</v>
      </c>
      <c r="AL2541">
        <v>0.50978919638182196</v>
      </c>
    </row>
    <row r="2542" spans="1:38" x14ac:dyDescent="0.35">
      <c r="A2542">
        <v>25.390685485599001</v>
      </c>
      <c r="B2542">
        <v>704.20737604141902</v>
      </c>
      <c r="C2542">
        <v>0</v>
      </c>
      <c r="D2542">
        <v>5443.6118564443404</v>
      </c>
      <c r="E2542">
        <v>33.486361055729098</v>
      </c>
      <c r="F2542">
        <v>0</v>
      </c>
      <c r="G2542">
        <v>158.892122675861</v>
      </c>
      <c r="H2542">
        <v>1.3633043238701801</v>
      </c>
      <c r="I2542">
        <v>-1.2514819231937801E-2</v>
      </c>
      <c r="J2542">
        <v>3.1342210984918801</v>
      </c>
      <c r="K2542">
        <v>2.2584204338346701</v>
      </c>
      <c r="L2542">
        <v>31.525938099999902</v>
      </c>
      <c r="M2542">
        <v>0</v>
      </c>
      <c r="N2542">
        <v>0</v>
      </c>
      <c r="O2542" t="s">
        <v>38</v>
      </c>
      <c r="P2542">
        <v>0</v>
      </c>
      <c r="Q2542">
        <v>0</v>
      </c>
      <c r="R2542">
        <v>0</v>
      </c>
      <c r="S2542">
        <v>0</v>
      </c>
      <c r="T2542">
        <v>60.718431340194698</v>
      </c>
      <c r="U2542">
        <v>0.246721142546735</v>
      </c>
      <c r="V2542">
        <v>0</v>
      </c>
      <c r="W2542">
        <v>0</v>
      </c>
      <c r="X2542">
        <v>0</v>
      </c>
      <c r="Y2542">
        <v>-12.521303698031399</v>
      </c>
      <c r="Z2542">
        <v>0</v>
      </c>
      <c r="AA2542">
        <v>-59.413339058797199</v>
      </c>
      <c r="AB2542">
        <v>-0.24141807638234</v>
      </c>
      <c r="AC2542">
        <v>0</v>
      </c>
      <c r="AD2542">
        <v>5.0878625919110902E-2</v>
      </c>
      <c r="AE2542" t="s">
        <v>5119</v>
      </c>
      <c r="AF2542" t="s">
        <v>5120</v>
      </c>
      <c r="AG2542">
        <v>-4.2859708288020297E-3</v>
      </c>
      <c r="AH2542">
        <v>1.3630868458174601</v>
      </c>
      <c r="AI2542">
        <v>2.1747805271776701E-4</v>
      </c>
      <c r="AJ2542">
        <v>-0.227643418579524</v>
      </c>
      <c r="AK2542">
        <v>0.36199999999999999</v>
      </c>
      <c r="AL2542">
        <v>0.50945785040147495</v>
      </c>
    </row>
    <row r="2543" spans="1:38" x14ac:dyDescent="0.35">
      <c r="A2543">
        <v>25.400685485598999</v>
      </c>
      <c r="B2543">
        <v>704.542226006958</v>
      </c>
      <c r="C2543">
        <v>0</v>
      </c>
      <c r="D2543">
        <v>5445.2002240413303</v>
      </c>
      <c r="E2543">
        <v>33.483632518923798</v>
      </c>
      <c r="F2543">
        <v>0</v>
      </c>
      <c r="G2543">
        <v>158.78139998444101</v>
      </c>
      <c r="H2543">
        <v>1.36317904955969</v>
      </c>
      <c r="I2543">
        <v>-1.2540016766513401E-2</v>
      </c>
      <c r="J2543">
        <v>3.1342210984918801</v>
      </c>
      <c r="K2543">
        <v>2.2584204338346701</v>
      </c>
      <c r="L2543">
        <v>31.525938099999902</v>
      </c>
      <c r="M2543">
        <v>0</v>
      </c>
      <c r="N2543">
        <v>0</v>
      </c>
      <c r="O2543" t="s">
        <v>38</v>
      </c>
      <c r="P2543">
        <v>0</v>
      </c>
      <c r="Q2543">
        <v>0</v>
      </c>
      <c r="R2543">
        <v>0</v>
      </c>
      <c r="S2543">
        <v>0</v>
      </c>
      <c r="T2543">
        <v>60.626476342938297</v>
      </c>
      <c r="U2543">
        <v>0.24519258236381</v>
      </c>
      <c r="V2543">
        <v>0</v>
      </c>
      <c r="W2543">
        <v>0</v>
      </c>
      <c r="X2543">
        <v>0</v>
      </c>
      <c r="Y2543">
        <v>-12.509711928338399</v>
      </c>
      <c r="Z2543">
        <v>0</v>
      </c>
      <c r="AA2543">
        <v>-59.321806624805703</v>
      </c>
      <c r="AB2543">
        <v>-0.239916086736532</v>
      </c>
      <c r="AC2543">
        <v>0</v>
      </c>
      <c r="AD2543">
        <v>5.0593218629206099E-2</v>
      </c>
      <c r="AE2543" t="s">
        <v>5121</v>
      </c>
      <c r="AF2543" t="s">
        <v>5122</v>
      </c>
      <c r="AG2543">
        <v>-4.2594171088175701E-3</v>
      </c>
      <c r="AH2543">
        <v>1.36296259107624</v>
      </c>
      <c r="AI2543">
        <v>2.1645848344364801E-4</v>
      </c>
      <c r="AJ2543">
        <v>-0.22623305443223601</v>
      </c>
      <c r="AK2543">
        <v>0.36199999999999999</v>
      </c>
      <c r="AL2543">
        <v>0.50912655364681303</v>
      </c>
    </row>
    <row r="2544" spans="1:38" x14ac:dyDescent="0.35">
      <c r="A2544">
        <v>25.410685485599</v>
      </c>
      <c r="B2544">
        <v>704.87704870116499</v>
      </c>
      <c r="C2544">
        <v>0</v>
      </c>
      <c r="D2544">
        <v>5446.7874845092001</v>
      </c>
      <c r="E2544">
        <v>33.480906792422402</v>
      </c>
      <c r="F2544">
        <v>0</v>
      </c>
      <c r="G2544">
        <v>158.670696845724</v>
      </c>
      <c r="H2544">
        <v>1.36305352407406</v>
      </c>
      <c r="I2544">
        <v>-1.2565052545367101E-2</v>
      </c>
      <c r="J2544">
        <v>3.1342210984918801</v>
      </c>
      <c r="K2544">
        <v>2.2584204338346701</v>
      </c>
      <c r="L2544">
        <v>31.525938099999902</v>
      </c>
      <c r="M2544">
        <v>0</v>
      </c>
      <c r="N2544">
        <v>0</v>
      </c>
      <c r="O2544" t="s">
        <v>38</v>
      </c>
      <c r="P2544">
        <v>0</v>
      </c>
      <c r="Q2544">
        <v>0</v>
      </c>
      <c r="R2544">
        <v>0</v>
      </c>
      <c r="S2544">
        <v>0</v>
      </c>
      <c r="T2544">
        <v>60.534629577855497</v>
      </c>
      <c r="U2544">
        <v>0.243563653326824</v>
      </c>
      <c r="V2544">
        <v>0</v>
      </c>
      <c r="W2544">
        <v>0</v>
      </c>
      <c r="X2544">
        <v>0</v>
      </c>
      <c r="Y2544">
        <v>-12.498129366193</v>
      </c>
      <c r="Z2544">
        <v>0</v>
      </c>
      <c r="AA2544">
        <v>-59.230381903834498</v>
      </c>
      <c r="AB2544">
        <v>-0.238315957412223</v>
      </c>
      <c r="AC2544">
        <v>0</v>
      </c>
      <c r="AD2544">
        <v>5.0286754365385801E-2</v>
      </c>
      <c r="AE2544" t="s">
        <v>5123</v>
      </c>
      <c r="AF2544" t="s">
        <v>5124</v>
      </c>
      <c r="AG2544">
        <v>-4.23111980917681E-3</v>
      </c>
      <c r="AH2544">
        <v>1.3628381773837099</v>
      </c>
      <c r="AI2544">
        <v>2.1534669035250199E-4</v>
      </c>
      <c r="AJ2544">
        <v>-0.224730082460634</v>
      </c>
      <c r="AK2544">
        <v>0.36199999999999999</v>
      </c>
      <c r="AL2544">
        <v>0.50879530607735701</v>
      </c>
    </row>
    <row r="2545" spans="1:38" x14ac:dyDescent="0.35">
      <c r="A2545">
        <v>25.420685485599002</v>
      </c>
      <c r="B2545">
        <v>705.21184415223695</v>
      </c>
      <c r="C2545">
        <v>0</v>
      </c>
      <c r="D2545">
        <v>5448.3736380433302</v>
      </c>
      <c r="E2545">
        <v>33.478183894953197</v>
      </c>
      <c r="F2545">
        <v>0</v>
      </c>
      <c r="G2545">
        <v>158.560013232204</v>
      </c>
      <c r="H2545">
        <v>1.3629277490817899</v>
      </c>
      <c r="I2545">
        <v>-1.25899164302633E-2</v>
      </c>
      <c r="J2545">
        <v>3.1342210984918801</v>
      </c>
      <c r="K2545">
        <v>2.2584204338346701</v>
      </c>
      <c r="L2545">
        <v>31.525938099999902</v>
      </c>
      <c r="M2545">
        <v>0</v>
      </c>
      <c r="N2545">
        <v>0</v>
      </c>
      <c r="O2545" t="s">
        <v>38</v>
      </c>
      <c r="P2545">
        <v>0</v>
      </c>
      <c r="Q2545">
        <v>0</v>
      </c>
      <c r="R2545">
        <v>0</v>
      </c>
      <c r="S2545">
        <v>0</v>
      </c>
      <c r="T2545">
        <v>60.442890921081201</v>
      </c>
      <c r="U2545">
        <v>0.24183718072420801</v>
      </c>
      <c r="V2545">
        <v>0</v>
      </c>
      <c r="W2545">
        <v>0</v>
      </c>
      <c r="X2545">
        <v>0</v>
      </c>
      <c r="Y2545">
        <v>-12.486556007498599</v>
      </c>
      <c r="Z2545">
        <v>0</v>
      </c>
      <c r="AA2545">
        <v>-59.1390647708375</v>
      </c>
      <c r="AB2545">
        <v>-0.23662046068444201</v>
      </c>
      <c r="AC2545">
        <v>0</v>
      </c>
      <c r="AD2545">
        <v>4.9959779484260003E-2</v>
      </c>
      <c r="AE2545" t="s">
        <v>5125</v>
      </c>
      <c r="AF2545" t="s">
        <v>5126</v>
      </c>
      <c r="AG2545">
        <v>-4.2011280099963503E-3</v>
      </c>
      <c r="AH2545">
        <v>1.3627136043205901</v>
      </c>
      <c r="AI2545">
        <v>2.14144761204959E-4</v>
      </c>
      <c r="AJ2545">
        <v>-0.22313710948729801</v>
      </c>
      <c r="AK2545">
        <v>0.36199999999999999</v>
      </c>
      <c r="AL2545">
        <v>0.50846410765274297</v>
      </c>
    </row>
    <row r="2546" spans="1:38" x14ac:dyDescent="0.35">
      <c r="A2546">
        <v>25.430685485599</v>
      </c>
      <c r="B2546">
        <v>705.54661238855499</v>
      </c>
      <c r="C2546">
        <v>0</v>
      </c>
      <c r="D2546">
        <v>5449.9586848388399</v>
      </c>
      <c r="E2546">
        <v>33.475463844642199</v>
      </c>
      <c r="F2546">
        <v>0</v>
      </c>
      <c r="G2546">
        <v>158.44934911652101</v>
      </c>
      <c r="H2546">
        <v>1.3628017263512799</v>
      </c>
      <c r="I2546">
        <v>-1.26145985772578E-2</v>
      </c>
      <c r="J2546">
        <v>3.1342210984918801</v>
      </c>
      <c r="K2546">
        <v>2.2584204338346701</v>
      </c>
      <c r="L2546">
        <v>31.525938099999902</v>
      </c>
      <c r="M2546">
        <v>0</v>
      </c>
      <c r="N2546">
        <v>0</v>
      </c>
      <c r="O2546" t="s">
        <v>38</v>
      </c>
      <c r="P2546">
        <v>0</v>
      </c>
      <c r="Q2546">
        <v>0</v>
      </c>
      <c r="R2546">
        <v>0</v>
      </c>
      <c r="S2546">
        <v>0</v>
      </c>
      <c r="T2546">
        <v>60.3512602489469</v>
      </c>
      <c r="U2546">
        <v>0.24001608399806501</v>
      </c>
      <c r="V2546">
        <v>0</v>
      </c>
      <c r="W2546">
        <v>0</v>
      </c>
      <c r="X2546">
        <v>0</v>
      </c>
      <c r="Y2546">
        <v>-12.4749918479252</v>
      </c>
      <c r="Z2546">
        <v>0</v>
      </c>
      <c r="AA2546">
        <v>-59.047855101013702</v>
      </c>
      <c r="AB2546">
        <v>-0.234832460687146</v>
      </c>
      <c r="AC2546">
        <v>0</v>
      </c>
      <c r="AD2546">
        <v>4.9612861088498203E-2</v>
      </c>
      <c r="AE2546" t="s">
        <v>5127</v>
      </c>
      <c r="AF2546" t="s">
        <v>5128</v>
      </c>
      <c r="AG2546">
        <v>-4.16949242700357E-3</v>
      </c>
      <c r="AH2546">
        <v>1.36258887147036</v>
      </c>
      <c r="AI2546">
        <v>2.1285488092081999E-4</v>
      </c>
      <c r="AJ2546">
        <v>-0.22145682920801099</v>
      </c>
      <c r="AK2546">
        <v>0.36199999999999999</v>
      </c>
      <c r="AL2546">
        <v>0.50813295833272598</v>
      </c>
    </row>
    <row r="2547" spans="1:38" x14ac:dyDescent="0.35">
      <c r="A2547">
        <v>25.440685485599001</v>
      </c>
      <c r="B2547">
        <v>705.88135343867896</v>
      </c>
      <c r="C2547">
        <v>0</v>
      </c>
      <c r="D2547">
        <v>5451.5426250905603</v>
      </c>
      <c r="E2547">
        <v>33.472746658994403</v>
      </c>
      <c r="F2547">
        <v>0</v>
      </c>
      <c r="G2547">
        <v>158.33870447146199</v>
      </c>
      <c r="H2547">
        <v>1.3626754577478799</v>
      </c>
      <c r="I2547">
        <v>-1.2639089446123001E-2</v>
      </c>
      <c r="J2547">
        <v>3.1342210984918801</v>
      </c>
      <c r="K2547">
        <v>2.2584204338346701</v>
      </c>
      <c r="L2547">
        <v>31.525938099999902</v>
      </c>
      <c r="M2547">
        <v>0</v>
      </c>
      <c r="N2547">
        <v>0</v>
      </c>
      <c r="O2547" t="s">
        <v>38</v>
      </c>
      <c r="P2547">
        <v>0</v>
      </c>
      <c r="Q2547">
        <v>0</v>
      </c>
      <c r="R2547">
        <v>0</v>
      </c>
      <c r="S2547">
        <v>0</v>
      </c>
      <c r="T2547">
        <v>60.259737437980803</v>
      </c>
      <c r="U2547">
        <v>0.23810337244214899</v>
      </c>
      <c r="V2547">
        <v>0</v>
      </c>
      <c r="W2547">
        <v>0</v>
      </c>
      <c r="X2547">
        <v>0</v>
      </c>
      <c r="Y2547">
        <v>-12.4634368829033</v>
      </c>
      <c r="Z2547">
        <v>0</v>
      </c>
      <c r="AA2547">
        <v>-58.956752769807999</v>
      </c>
      <c r="AB2547">
        <v>-0.23295490919085099</v>
      </c>
      <c r="AC2547">
        <v>0</v>
      </c>
      <c r="AD2547">
        <v>4.92465861985108E-2</v>
      </c>
      <c r="AE2547" t="s">
        <v>5129</v>
      </c>
      <c r="AF2547" t="s">
        <v>5130</v>
      </c>
      <c r="AG2547">
        <v>-4.1362653368037499E-3</v>
      </c>
      <c r="AH2547">
        <v>1.3624639784194199</v>
      </c>
      <c r="AI2547">
        <v>2.1147932845666501E-4</v>
      </c>
      <c r="AJ2547">
        <v>-0.21969201822243301</v>
      </c>
      <c r="AK2547">
        <v>0.36199999999999999</v>
      </c>
      <c r="AL2547">
        <v>0.50780185807717304</v>
      </c>
    </row>
    <row r="2548" spans="1:38" x14ac:dyDescent="0.35">
      <c r="A2548">
        <v>25.450685485598999</v>
      </c>
      <c r="B2548">
        <v>706.21606733134001</v>
      </c>
      <c r="C2548">
        <v>0</v>
      </c>
      <c r="D2548">
        <v>5453.1254589930804</v>
      </c>
      <c r="E2548">
        <v>33.470032354875599</v>
      </c>
      <c r="F2548">
        <v>0</v>
      </c>
      <c r="G2548">
        <v>158.22807926997399</v>
      </c>
      <c r="H2548">
        <v>1.36254894523075</v>
      </c>
      <c r="I2548">
        <v>-1.2663379809330501E-2</v>
      </c>
      <c r="J2548">
        <v>3.1342210984918801</v>
      </c>
      <c r="K2548">
        <v>2.2584204338346701</v>
      </c>
      <c r="L2548">
        <v>31.525938099999902</v>
      </c>
      <c r="M2548">
        <v>0</v>
      </c>
      <c r="N2548">
        <v>0</v>
      </c>
      <c r="O2548" t="s">
        <v>38</v>
      </c>
      <c r="P2548">
        <v>0</v>
      </c>
      <c r="Q2548">
        <v>0</v>
      </c>
      <c r="R2548">
        <v>0</v>
      </c>
      <c r="S2548">
        <v>0</v>
      </c>
      <c r="T2548">
        <v>60.168322364907297</v>
      </c>
      <c r="U2548">
        <v>0.23610214083932499</v>
      </c>
      <c r="V2548">
        <v>0</v>
      </c>
      <c r="W2548">
        <v>0</v>
      </c>
      <c r="X2548">
        <v>0</v>
      </c>
      <c r="Y2548">
        <v>-12.4518911076179</v>
      </c>
      <c r="Z2548">
        <v>0</v>
      </c>
      <c r="AA2548">
        <v>-58.865757652912599</v>
      </c>
      <c r="AB2548">
        <v>-0.230990841321639</v>
      </c>
      <c r="AC2548">
        <v>0</v>
      </c>
      <c r="AD2548">
        <v>4.8861560908692099E-2</v>
      </c>
      <c r="AE2548" t="s">
        <v>5131</v>
      </c>
      <c r="AF2548" t="s">
        <v>5132</v>
      </c>
      <c r="AG2548">
        <v>-4.1015005010949504E-3</v>
      </c>
      <c r="AH2548">
        <v>1.36233892475715</v>
      </c>
      <c r="AI2548">
        <v>2.10020473598637E-4</v>
      </c>
      <c r="AJ2548">
        <v>-0.21784553200887199</v>
      </c>
      <c r="AK2548">
        <v>0.36199999999999999</v>
      </c>
      <c r="AL2548">
        <v>0.50747080684607104</v>
      </c>
    </row>
    <row r="2549" spans="1:38" x14ac:dyDescent="0.35">
      <c r="A2549">
        <v>25.460685485599001</v>
      </c>
      <c r="B2549">
        <v>706.55075409543599</v>
      </c>
      <c r="C2549">
        <v>0</v>
      </c>
      <c r="D2549">
        <v>5454.7071867406903</v>
      </c>
      <c r="E2549">
        <v>33.467320948494603</v>
      </c>
      <c r="F2549">
        <v>0</v>
      </c>
      <c r="G2549">
        <v>158.11747348515601</v>
      </c>
      <c r="H2549">
        <v>1.36242219084977</v>
      </c>
      <c r="I2549">
        <v>-1.26874607605823E-2</v>
      </c>
      <c r="J2549">
        <v>3.1342210984918801</v>
      </c>
      <c r="K2549">
        <v>2.2584204338346701</v>
      </c>
      <c r="L2549">
        <v>31.525938099999902</v>
      </c>
      <c r="M2549">
        <v>0</v>
      </c>
      <c r="N2549">
        <v>0</v>
      </c>
      <c r="O2549" t="s">
        <v>38</v>
      </c>
      <c r="P2549">
        <v>0</v>
      </c>
      <c r="Q2549">
        <v>0</v>
      </c>
      <c r="R2549">
        <v>0</v>
      </c>
      <c r="S2549">
        <v>0</v>
      </c>
      <c r="T2549">
        <v>60.077014906646703</v>
      </c>
      <c r="U2549">
        <v>0.234015565039872</v>
      </c>
      <c r="V2549">
        <v>0</v>
      </c>
      <c r="W2549">
        <v>0</v>
      </c>
      <c r="X2549">
        <v>0</v>
      </c>
      <c r="Y2549">
        <v>-12.4403545170033</v>
      </c>
      <c r="Z2549">
        <v>0</v>
      </c>
      <c r="AA2549">
        <v>-58.774869626267403</v>
      </c>
      <c r="AB2549">
        <v>-0.22894337122289499</v>
      </c>
      <c r="AC2549">
        <v>0</v>
      </c>
      <c r="AD2549">
        <v>4.8458409528446302E-2</v>
      </c>
      <c r="AE2549" t="s">
        <v>5133</v>
      </c>
      <c r="AF2549" t="s">
        <v>5134</v>
      </c>
      <c r="AG2549">
        <v>-4.0652530898555297E-3</v>
      </c>
      <c r="AH2549">
        <v>1.36221371007609</v>
      </c>
      <c r="AI2549">
        <v>2.0848077367086E-4</v>
      </c>
      <c r="AJ2549">
        <v>-0.21592030084450001</v>
      </c>
      <c r="AK2549">
        <v>0.36199999999999999</v>
      </c>
      <c r="AL2549">
        <v>0.50713980459952002</v>
      </c>
    </row>
    <row r="2550" spans="1:38" x14ac:dyDescent="0.35">
      <c r="A2550">
        <v>25.470685485598999</v>
      </c>
      <c r="B2550">
        <v>706.88541376002104</v>
      </c>
      <c r="C2550">
        <v>0</v>
      </c>
      <c r="D2550">
        <v>5456.2878085274197</v>
      </c>
      <c r="E2550">
        <v>33.464612455387297</v>
      </c>
      <c r="F2550">
        <v>0</v>
      </c>
      <c r="G2550">
        <v>158.00688709027401</v>
      </c>
      <c r="H2550">
        <v>1.3622951967422099</v>
      </c>
      <c r="I2550">
        <v>-1.27113237228869E-2</v>
      </c>
      <c r="J2550">
        <v>3.1342210984918801</v>
      </c>
      <c r="K2550">
        <v>2.2584204338346701</v>
      </c>
      <c r="L2550">
        <v>31.525938099999902</v>
      </c>
      <c r="M2550">
        <v>0</v>
      </c>
      <c r="N2550">
        <v>0</v>
      </c>
      <c r="O2550" t="s">
        <v>38</v>
      </c>
      <c r="P2550">
        <v>0</v>
      </c>
      <c r="Q2550">
        <v>0</v>
      </c>
      <c r="R2550">
        <v>0</v>
      </c>
      <c r="S2550">
        <v>0</v>
      </c>
      <c r="T2550">
        <v>59.985814940314398</v>
      </c>
      <c r="U2550">
        <v>0.23184689749121301</v>
      </c>
      <c r="V2550">
        <v>0</v>
      </c>
      <c r="W2550">
        <v>0</v>
      </c>
      <c r="X2550">
        <v>0</v>
      </c>
      <c r="Y2550">
        <v>-12.4288271057379</v>
      </c>
      <c r="Z2550">
        <v>0</v>
      </c>
      <c r="AA2550">
        <v>-58.684088566061298</v>
      </c>
      <c r="AB2550">
        <v>-0.22681568767013499</v>
      </c>
      <c r="AC2550">
        <v>0</v>
      </c>
      <c r="AD2550">
        <v>4.80377737101211E-2</v>
      </c>
      <c r="AE2550" t="s">
        <v>5135</v>
      </c>
      <c r="AF2550" t="s">
        <v>5136</v>
      </c>
      <c r="AG2550">
        <v>-4.02757960368837E-3</v>
      </c>
      <c r="AH2550">
        <v>1.36208833397204</v>
      </c>
      <c r="AI2550">
        <v>2.0686277016812501E-4</v>
      </c>
      <c r="AJ2550">
        <v>-0.21391932568077099</v>
      </c>
      <c r="AK2550">
        <v>0.36199999999999999</v>
      </c>
      <c r="AL2550">
        <v>0.50680885129773801</v>
      </c>
    </row>
    <row r="2551" spans="1:38" x14ac:dyDescent="0.35">
      <c r="A2551">
        <v>25.480685485599</v>
      </c>
      <c r="B2551">
        <v>707.22004635430403</v>
      </c>
      <c r="C2551">
        <v>0</v>
      </c>
      <c r="D2551">
        <v>5457.86732454704</v>
      </c>
      <c r="E2551">
        <v>33.461906890401202</v>
      </c>
      <c r="F2551">
        <v>0</v>
      </c>
      <c r="G2551">
        <v>157.896320058756</v>
      </c>
      <c r="H2551">
        <v>1.3621679651294401</v>
      </c>
      <c r="I2551">
        <v>-1.2734960456175899E-2</v>
      </c>
      <c r="J2551">
        <v>3.1342210984918801</v>
      </c>
      <c r="K2551">
        <v>2.2584204338346701</v>
      </c>
      <c r="L2551">
        <v>31.525938099999902</v>
      </c>
      <c r="M2551">
        <v>0</v>
      </c>
      <c r="N2551">
        <v>0</v>
      </c>
      <c r="O2551" t="s">
        <v>38</v>
      </c>
      <c r="P2551">
        <v>0</v>
      </c>
      <c r="Q2551">
        <v>0</v>
      </c>
      <c r="R2551">
        <v>0</v>
      </c>
      <c r="S2551">
        <v>0</v>
      </c>
      <c r="T2551">
        <v>59.894722343220899</v>
      </c>
      <c r="U2551">
        <v>0.22959946272154499</v>
      </c>
      <c r="V2551">
        <v>0</v>
      </c>
      <c r="W2551">
        <v>0</v>
      </c>
      <c r="X2551">
        <v>0</v>
      </c>
      <c r="Y2551">
        <v>-12.4173088682395</v>
      </c>
      <c r="Z2551">
        <v>0</v>
      </c>
      <c r="AA2551">
        <v>-58.593414348732601</v>
      </c>
      <c r="AB2551">
        <v>-0.22461104964138001</v>
      </c>
      <c r="AC2551">
        <v>0</v>
      </c>
      <c r="AD2551">
        <v>4.76003115643122E-2</v>
      </c>
      <c r="AE2551" t="s">
        <v>5137</v>
      </c>
      <c r="AF2551" t="s">
        <v>5138</v>
      </c>
      <c r="AG2551">
        <v>-3.98853779536309E-3</v>
      </c>
      <c r="AH2551">
        <v>1.3619627960441301</v>
      </c>
      <c r="AI2551">
        <v>2.0516908531442699E-4</v>
      </c>
      <c r="AJ2551">
        <v>-0.21184567397624501</v>
      </c>
      <c r="AK2551">
        <v>0.36199999999999999</v>
      </c>
      <c r="AL2551">
        <v>0.50647794690105596</v>
      </c>
    </row>
    <row r="2552" spans="1:38" x14ac:dyDescent="0.35">
      <c r="A2552">
        <v>25.490685485598998</v>
      </c>
      <c r="B2552">
        <v>707.55465190763698</v>
      </c>
      <c r="C2552">
        <v>0</v>
      </c>
      <c r="D2552">
        <v>5459.4457349930499</v>
      </c>
      <c r="E2552">
        <v>33.459204267680597</v>
      </c>
      <c r="F2552">
        <v>0</v>
      </c>
      <c r="G2552">
        <v>157.78577236420099</v>
      </c>
      <c r="H2552">
        <v>1.3620404983135399</v>
      </c>
      <c r="I2552">
        <v>-1.27583630644547E-2</v>
      </c>
      <c r="J2552">
        <v>3.1342210984918801</v>
      </c>
      <c r="K2552">
        <v>2.2584204338346701</v>
      </c>
      <c r="L2552">
        <v>31.525938099999902</v>
      </c>
      <c r="M2552">
        <v>0</v>
      </c>
      <c r="N2552">
        <v>0</v>
      </c>
      <c r="O2552" t="s">
        <v>38</v>
      </c>
      <c r="P2552">
        <v>0</v>
      </c>
      <c r="Q2552">
        <v>0</v>
      </c>
      <c r="R2552">
        <v>0</v>
      </c>
      <c r="S2552">
        <v>0</v>
      </c>
      <c r="T2552">
        <v>59.803736992871301</v>
      </c>
      <c r="U2552">
        <v>0.227276652785325</v>
      </c>
      <c r="V2552">
        <v>0</v>
      </c>
      <c r="W2552">
        <v>0</v>
      </c>
      <c r="X2552">
        <v>0</v>
      </c>
      <c r="Y2552">
        <v>-12.405799798661301</v>
      </c>
      <c r="Z2552">
        <v>0</v>
      </c>
      <c r="AA2552">
        <v>-58.502846850970002</v>
      </c>
      <c r="AB2552">
        <v>-0.22233278185083799</v>
      </c>
      <c r="AC2552">
        <v>0</v>
      </c>
      <c r="AD2552">
        <v>4.7146696764128901E-2</v>
      </c>
      <c r="AE2552" t="s">
        <v>5139</v>
      </c>
      <c r="AF2552" t="s">
        <v>5140</v>
      </c>
      <c r="AG2552">
        <v>-3.9481865906967704E-3</v>
      </c>
      <c r="AH2552">
        <v>1.3618370958949799</v>
      </c>
      <c r="AI2552">
        <v>2.0340241855376599E-4</v>
      </c>
      <c r="AJ2552">
        <v>-0.20970247549427801</v>
      </c>
      <c r="AK2552">
        <v>0.36199999999999999</v>
      </c>
      <c r="AL2552">
        <v>0.50614709136992098</v>
      </c>
    </row>
    <row r="2553" spans="1:38" x14ac:dyDescent="0.35">
      <c r="A2553">
        <v>25.500685485599</v>
      </c>
      <c r="B2553">
        <v>707.88923044951002</v>
      </c>
      <c r="C2553">
        <v>0</v>
      </c>
      <c r="D2553">
        <v>5461.0230400586897</v>
      </c>
      <c r="E2553">
        <v>33.456504600653403</v>
      </c>
      <c r="F2553">
        <v>0</v>
      </c>
      <c r="G2553">
        <v>157.67524398037901</v>
      </c>
      <c r="H2553">
        <v>1.36191279867376</v>
      </c>
      <c r="I2553">
        <v>-1.2781524002485001E-2</v>
      </c>
      <c r="J2553">
        <v>3.1342210984918801</v>
      </c>
      <c r="K2553">
        <v>2.2584204338346701</v>
      </c>
      <c r="L2553">
        <v>31.525938099999902</v>
      </c>
      <c r="M2553">
        <v>0</v>
      </c>
      <c r="N2553">
        <v>0</v>
      </c>
      <c r="O2553" t="s">
        <v>38</v>
      </c>
      <c r="P2553">
        <v>0</v>
      </c>
      <c r="Q2553">
        <v>0</v>
      </c>
      <c r="R2553">
        <v>0</v>
      </c>
      <c r="S2553">
        <v>0</v>
      </c>
      <c r="T2553">
        <v>59.712858766964601</v>
      </c>
      <c r="U2553">
        <v>0.22488192267520599</v>
      </c>
      <c r="V2553">
        <v>0</v>
      </c>
      <c r="W2553">
        <v>0</v>
      </c>
      <c r="X2553">
        <v>0</v>
      </c>
      <c r="Y2553">
        <v>-12.3942998908877</v>
      </c>
      <c r="Z2553">
        <v>0</v>
      </c>
      <c r="AA2553">
        <v>-58.4123859497127</v>
      </c>
      <c r="AB2553">
        <v>-0.21998427025042799</v>
      </c>
      <c r="AC2553">
        <v>0</v>
      </c>
      <c r="AD2553">
        <v>4.6677617639334E-2</v>
      </c>
      <c r="AE2553" t="s">
        <v>5141</v>
      </c>
      <c r="AF2553" t="s">
        <v>5142</v>
      </c>
      <c r="AG2553">
        <v>-3.9065860088518803E-3</v>
      </c>
      <c r="AH2553">
        <v>1.3617112331307799</v>
      </c>
      <c r="AI2553">
        <v>2.01565542976789E-4</v>
      </c>
      <c r="AJ2553">
        <v>-0.20749291806975501</v>
      </c>
      <c r="AK2553">
        <v>0.36199999999999999</v>
      </c>
      <c r="AL2553">
        <v>0.50581628466489603</v>
      </c>
    </row>
    <row r="2554" spans="1:38" x14ac:dyDescent="0.35">
      <c r="A2554">
        <v>25.510685485599002</v>
      </c>
      <c r="B2554">
        <v>708.22378200954495</v>
      </c>
      <c r="C2554">
        <v>0</v>
      </c>
      <c r="D2554">
        <v>5462.5992399369397</v>
      </c>
      <c r="E2554">
        <v>33.453807902018603</v>
      </c>
      <c r="F2554">
        <v>0</v>
      </c>
      <c r="G2554">
        <v>157.56473488123501</v>
      </c>
      <c r="H2554">
        <v>1.36178486866306</v>
      </c>
      <c r="I2554">
        <v>-1.2804436081997699E-2</v>
      </c>
      <c r="J2554">
        <v>3.1342210984918801</v>
      </c>
      <c r="K2554">
        <v>2.2584204338346701</v>
      </c>
      <c r="L2554">
        <v>31.525938099999902</v>
      </c>
      <c r="M2554">
        <v>0</v>
      </c>
      <c r="N2554">
        <v>0</v>
      </c>
      <c r="O2554" t="s">
        <v>38</v>
      </c>
      <c r="P2554">
        <v>0</v>
      </c>
      <c r="Q2554">
        <v>0</v>
      </c>
      <c r="R2554">
        <v>0</v>
      </c>
      <c r="S2554">
        <v>0</v>
      </c>
      <c r="T2554">
        <v>59.622087543393597</v>
      </c>
      <c r="U2554">
        <v>0.222418785709212</v>
      </c>
      <c r="V2554">
        <v>0</v>
      </c>
      <c r="W2554">
        <v>0</v>
      </c>
      <c r="X2554">
        <v>0</v>
      </c>
      <c r="Y2554">
        <v>-12.3828091385306</v>
      </c>
      <c r="Z2554">
        <v>0</v>
      </c>
      <c r="AA2554">
        <v>-58.322031522151299</v>
      </c>
      <c r="AB2554">
        <v>-0.217568957507739</v>
      </c>
      <c r="AC2554">
        <v>0</v>
      </c>
      <c r="AD2554">
        <v>4.6193776262134598E-2</v>
      </c>
      <c r="AE2554" t="s">
        <v>5143</v>
      </c>
      <c r="AF2554" t="s">
        <v>5144</v>
      </c>
      <c r="AG2554">
        <v>-3.8637970822022298E-3</v>
      </c>
      <c r="AH2554">
        <v>1.3615852073613699</v>
      </c>
      <c r="AI2554">
        <v>1.99661301690579E-4</v>
      </c>
      <c r="AJ2554">
        <v>-0.205220243352882</v>
      </c>
      <c r="AK2554">
        <v>0.36199999999999999</v>
      </c>
      <c r="AL2554">
        <v>0.50548552674665603</v>
      </c>
    </row>
    <row r="2555" spans="1:38" x14ac:dyDescent="0.35">
      <c r="A2555">
        <v>25.520685485599</v>
      </c>
      <c r="B2555">
        <v>708.55830661748496</v>
      </c>
      <c r="C2555">
        <v>0</v>
      </c>
      <c r="D2555">
        <v>5464.17433482051</v>
      </c>
      <c r="E2555">
        <v>33.451114183734198</v>
      </c>
      <c r="F2555">
        <v>0</v>
      </c>
      <c r="G2555">
        <v>157.454245040893</v>
      </c>
      <c r="H2555">
        <v>1.36165671080444</v>
      </c>
      <c r="I2555">
        <v>-1.2827092477429001E-2</v>
      </c>
      <c r="J2555">
        <v>3.1342210984918801</v>
      </c>
      <c r="K2555">
        <v>2.2584204338346701</v>
      </c>
      <c r="L2555">
        <v>31.525938099999902</v>
      </c>
      <c r="M2555">
        <v>0</v>
      </c>
      <c r="N2555">
        <v>0</v>
      </c>
      <c r="O2555" t="s">
        <v>38</v>
      </c>
      <c r="P2555">
        <v>0</v>
      </c>
      <c r="Q2555">
        <v>0</v>
      </c>
      <c r="R2555">
        <v>0</v>
      </c>
      <c r="S2555">
        <v>0</v>
      </c>
      <c r="T2555">
        <v>59.531423200244497</v>
      </c>
      <c r="U2555">
        <v>0.21989080889341001</v>
      </c>
      <c r="V2555">
        <v>0</v>
      </c>
      <c r="W2555">
        <v>0</v>
      </c>
      <c r="X2555">
        <v>0</v>
      </c>
      <c r="Y2555">
        <v>-12.3713275349269</v>
      </c>
      <c r="Z2555">
        <v>0</v>
      </c>
      <c r="AA2555">
        <v>-58.231783445728098</v>
      </c>
      <c r="AB2555">
        <v>-0.21509033846068801</v>
      </c>
      <c r="AC2555">
        <v>0</v>
      </c>
      <c r="AD2555">
        <v>4.5695887524644797E-2</v>
      </c>
      <c r="AE2555" t="s">
        <v>5145</v>
      </c>
      <c r="AF2555" t="s">
        <v>5146</v>
      </c>
      <c r="AG2555">
        <v>-3.8198817757761501E-3</v>
      </c>
      <c r="AH2555">
        <v>1.3614590182003099</v>
      </c>
      <c r="AI2555">
        <v>1.9769260413138301E-4</v>
      </c>
      <c r="AJ2555">
        <v>-0.20288774253052</v>
      </c>
      <c r="AK2555">
        <v>0.36199999999999999</v>
      </c>
      <c r="AL2555">
        <v>0.50515481757599301</v>
      </c>
    </row>
    <row r="2556" spans="1:38" x14ac:dyDescent="0.35">
      <c r="A2556">
        <v>25.530685485599001</v>
      </c>
      <c r="B2556">
        <v>708.89280430319104</v>
      </c>
      <c r="C2556">
        <v>0</v>
      </c>
      <c r="D2556">
        <v>5465.7483249018696</v>
      </c>
      <c r="E2556">
        <v>33.448423457007301</v>
      </c>
      <c r="F2556">
        <v>0</v>
      </c>
      <c r="G2556">
        <v>157.343774433655</v>
      </c>
      <c r="H2556">
        <v>1.36152832768735</v>
      </c>
      <c r="I2556">
        <v>-1.2849486731183E-2</v>
      </c>
      <c r="J2556">
        <v>3.1342210984918801</v>
      </c>
      <c r="K2556">
        <v>2.2584204338346701</v>
      </c>
      <c r="L2556">
        <v>31.525938099999902</v>
      </c>
      <c r="M2556">
        <v>0</v>
      </c>
      <c r="N2556">
        <v>0</v>
      </c>
      <c r="O2556" t="s">
        <v>38</v>
      </c>
      <c r="P2556">
        <v>0</v>
      </c>
      <c r="Q2556">
        <v>0</v>
      </c>
      <c r="R2556">
        <v>0</v>
      </c>
      <c r="S2556">
        <v>0</v>
      </c>
      <c r="T2556">
        <v>59.440865615796397</v>
      </c>
      <c r="U2556">
        <v>0.21730160827244399</v>
      </c>
      <c r="V2556">
        <v>0</v>
      </c>
      <c r="W2556">
        <v>0</v>
      </c>
      <c r="X2556">
        <v>0</v>
      </c>
      <c r="Y2556">
        <v>-12.359855073135099</v>
      </c>
      <c r="Z2556">
        <v>0</v>
      </c>
      <c r="AA2556">
        <v>-58.141641598137397</v>
      </c>
      <c r="AB2556">
        <v>-0.21255195556098599</v>
      </c>
      <c r="AC2556">
        <v>0</v>
      </c>
      <c r="AD2556">
        <v>4.5184678210554899E-2</v>
      </c>
      <c r="AE2556" t="s">
        <v>5147</v>
      </c>
      <c r="AF2556" t="s">
        <v>5148</v>
      </c>
      <c r="AG2556">
        <v>-3.77490290648637E-3</v>
      </c>
      <c r="AH2556">
        <v>1.3613326652650199</v>
      </c>
      <c r="AI2556">
        <v>1.9566242233093301E-4</v>
      </c>
      <c r="AJ2556">
        <v>-0.20049875203619399</v>
      </c>
      <c r="AK2556">
        <v>0.36199999999999999</v>
      </c>
      <c r="AL2556">
        <v>0.50482415711381201</v>
      </c>
    </row>
    <row r="2557" spans="1:38" x14ac:dyDescent="0.35">
      <c r="A2557">
        <v>25.540685485598999</v>
      </c>
      <c r="B2557">
        <v>709.22727509663196</v>
      </c>
      <c r="C2557">
        <v>0</v>
      </c>
      <c r="D2557">
        <v>5467.3212103732103</v>
      </c>
      <c r="E2557">
        <v>33.445735732283801</v>
      </c>
      <c r="F2557">
        <v>0</v>
      </c>
      <c r="G2557">
        <v>157.23332303400801</v>
      </c>
      <c r="H2557">
        <v>1.36139972196395</v>
      </c>
      <c r="I2557">
        <v>-1.28716127584172E-2</v>
      </c>
      <c r="J2557">
        <v>3.1342210984918801</v>
      </c>
      <c r="K2557">
        <v>2.2584204338346701</v>
      </c>
      <c r="L2557">
        <v>31.525938099999902</v>
      </c>
      <c r="M2557">
        <v>0</v>
      </c>
      <c r="N2557">
        <v>0</v>
      </c>
      <c r="O2557" t="s">
        <v>38</v>
      </c>
      <c r="P2557">
        <v>0</v>
      </c>
      <c r="Q2557">
        <v>0</v>
      </c>
      <c r="R2557">
        <v>0</v>
      </c>
      <c r="S2557">
        <v>0</v>
      </c>
      <c r="T2557">
        <v>59.350414668520699</v>
      </c>
      <c r="U2557">
        <v>0.21465484426929801</v>
      </c>
      <c r="V2557">
        <v>0</v>
      </c>
      <c r="W2557">
        <v>0</v>
      </c>
      <c r="X2557">
        <v>0</v>
      </c>
      <c r="Y2557">
        <v>-12.3483917459333</v>
      </c>
      <c r="Z2557">
        <v>0</v>
      </c>
      <c r="AA2557">
        <v>-58.051605857326003</v>
      </c>
      <c r="AB2557">
        <v>-0.20995739430774801</v>
      </c>
      <c r="AC2557">
        <v>0</v>
      </c>
      <c r="AD2557">
        <v>4.4660886061264601E-2</v>
      </c>
      <c r="AE2557" t="s">
        <v>5149</v>
      </c>
      <c r="AF2557" t="s">
        <v>5150</v>
      </c>
      <c r="AG2557">
        <v>-3.7289240621737798E-3</v>
      </c>
      <c r="AH2557">
        <v>1.3612061481768101</v>
      </c>
      <c r="AI2557">
        <v>1.9357378713724601E-4</v>
      </c>
      <c r="AJ2557">
        <v>-0.19805664925021199</v>
      </c>
      <c r="AK2557">
        <v>0.36199999999999999</v>
      </c>
      <c r="AL2557">
        <v>0.504493545321131</v>
      </c>
    </row>
    <row r="2558" spans="1:38" x14ac:dyDescent="0.35">
      <c r="A2558">
        <v>25.550685485599001</v>
      </c>
      <c r="B2558">
        <v>709.56171902787605</v>
      </c>
      <c r="C2558">
        <v>0</v>
      </c>
      <c r="D2558">
        <v>5468.89299142649</v>
      </c>
      <c r="E2558">
        <v>33.443051019240301</v>
      </c>
      <c r="F2558">
        <v>0</v>
      </c>
      <c r="G2558">
        <v>157.122890816623</v>
      </c>
      <c r="H2558">
        <v>1.3612708963453399</v>
      </c>
      <c r="I2558">
        <v>-1.28934648513487E-2</v>
      </c>
      <c r="J2558">
        <v>3.1342210984918801</v>
      </c>
      <c r="K2558">
        <v>2.2584204338346701</v>
      </c>
      <c r="L2558">
        <v>31.525938099999902</v>
      </c>
      <c r="M2558">
        <v>0</v>
      </c>
      <c r="N2558">
        <v>0</v>
      </c>
      <c r="O2558" t="s">
        <v>38</v>
      </c>
      <c r="P2558">
        <v>0</v>
      </c>
      <c r="Q2558">
        <v>0</v>
      </c>
      <c r="R2558">
        <v>0</v>
      </c>
      <c r="S2558">
        <v>0</v>
      </c>
      <c r="T2558">
        <v>59.260070237081003</v>
      </c>
      <c r="U2558">
        <v>0.21195421702081699</v>
      </c>
      <c r="V2558">
        <v>0</v>
      </c>
      <c r="W2558">
        <v>0</v>
      </c>
      <c r="X2558">
        <v>0</v>
      </c>
      <c r="Y2558">
        <v>-12.336937545816999</v>
      </c>
      <c r="Z2558">
        <v>0</v>
      </c>
      <c r="AA2558">
        <v>-57.961676101492998</v>
      </c>
      <c r="AB2558">
        <v>-0.20731027867764601</v>
      </c>
      <c r="AC2558">
        <v>0</v>
      </c>
      <c r="AD2558">
        <v>4.4125258837816199E-2</v>
      </c>
      <c r="AE2558" t="s">
        <v>5151</v>
      </c>
      <c r="AF2558" t="s">
        <v>5152</v>
      </c>
      <c r="AG2558">
        <v>-3.68200952057798E-3</v>
      </c>
      <c r="AH2558">
        <v>1.36107946656095</v>
      </c>
      <c r="AI2558">
        <v>1.91429784395458E-4</v>
      </c>
      <c r="AJ2558">
        <v>-0.1955648481959</v>
      </c>
      <c r="AK2558">
        <v>0.36199999999999999</v>
      </c>
      <c r="AL2558">
        <v>0.50416298215908295</v>
      </c>
    </row>
    <row r="2559" spans="1:38" x14ac:dyDescent="0.35">
      <c r="A2559">
        <v>25.560685485598999</v>
      </c>
      <c r="B2559">
        <v>709.89613612708604</v>
      </c>
      <c r="C2559">
        <v>0</v>
      </c>
      <c r="D2559">
        <v>5470.4636682534001</v>
      </c>
      <c r="E2559">
        <v>33.440369326776</v>
      </c>
      <c r="F2559">
        <v>0</v>
      </c>
      <c r="G2559">
        <v>157.012477756359</v>
      </c>
      <c r="H2559">
        <v>1.3611418535978299</v>
      </c>
      <c r="I2559">
        <v>-1.2915037683085299E-2</v>
      </c>
      <c r="J2559">
        <v>3.1342210984918801</v>
      </c>
      <c r="K2559">
        <v>2.2584204338346701</v>
      </c>
      <c r="L2559">
        <v>31.525938099999902</v>
      </c>
      <c r="M2559">
        <v>0</v>
      </c>
      <c r="N2559">
        <v>0</v>
      </c>
      <c r="O2559" t="s">
        <v>38</v>
      </c>
      <c r="P2559">
        <v>0</v>
      </c>
      <c r="Q2559">
        <v>0</v>
      </c>
      <c r="R2559">
        <v>0</v>
      </c>
      <c r="S2559">
        <v>0</v>
      </c>
      <c r="T2559">
        <v>59.169832200332301</v>
      </c>
      <c r="U2559">
        <v>0.209203461715921</v>
      </c>
      <c r="V2559">
        <v>0</v>
      </c>
      <c r="W2559">
        <v>0</v>
      </c>
      <c r="X2559">
        <v>0</v>
      </c>
      <c r="Y2559">
        <v>-12.3254924649973</v>
      </c>
      <c r="Z2559">
        <v>0</v>
      </c>
      <c r="AA2559">
        <v>-57.8718522090902</v>
      </c>
      <c r="AB2559">
        <v>-0.20461426655838699</v>
      </c>
      <c r="AC2559">
        <v>0</v>
      </c>
      <c r="AD2559">
        <v>4.3578553380052898E-2</v>
      </c>
      <c r="AE2559" t="s">
        <v>5153</v>
      </c>
      <c r="AF2559" t="s">
        <v>5154</v>
      </c>
      <c r="AG2559">
        <v>-3.6342241683537E-3</v>
      </c>
      <c r="AH2559">
        <v>1.3609526200467399</v>
      </c>
      <c r="AI2559">
        <v>1.8923355109468E-4</v>
      </c>
      <c r="AJ2559">
        <v>-0.19302679523826899</v>
      </c>
      <c r="AK2559">
        <v>0.36199999999999999</v>
      </c>
      <c r="AL2559">
        <v>0.50383246758891298</v>
      </c>
    </row>
    <row r="2560" spans="1:38" x14ac:dyDescent="0.35">
      <c r="A2560">
        <v>25.5706854855991</v>
      </c>
      <c r="B2560">
        <v>710.23052642450796</v>
      </c>
      <c r="C2560">
        <v>0</v>
      </c>
      <c r="D2560">
        <v>5472.0332410453902</v>
      </c>
      <c r="E2560">
        <v>33.437690663006201</v>
      </c>
      <c r="F2560">
        <v>0</v>
      </c>
      <c r="G2560">
        <v>156.90208382826199</v>
      </c>
      <c r="H2560">
        <v>1.36101259653907</v>
      </c>
      <c r="I2560">
        <v>-1.29363263109766E-2</v>
      </c>
      <c r="J2560">
        <v>3.1342210984918801</v>
      </c>
      <c r="K2560">
        <v>2.2584204338346701</v>
      </c>
      <c r="L2560">
        <v>31.525938099999902</v>
      </c>
      <c r="M2560">
        <v>0</v>
      </c>
      <c r="N2560">
        <v>0</v>
      </c>
      <c r="O2560" t="s">
        <v>38</v>
      </c>
      <c r="P2560">
        <v>0</v>
      </c>
      <c r="Q2560">
        <v>0</v>
      </c>
      <c r="R2560">
        <v>0</v>
      </c>
      <c r="S2560">
        <v>0</v>
      </c>
      <c r="T2560">
        <v>59.0797004373213</v>
      </c>
      <c r="U2560">
        <v>0.206406343941649</v>
      </c>
      <c r="V2560">
        <v>0</v>
      </c>
      <c r="W2560">
        <v>0</v>
      </c>
      <c r="X2560">
        <v>0</v>
      </c>
      <c r="Y2560">
        <v>-12.3140564954002</v>
      </c>
      <c r="Z2560">
        <v>0</v>
      </c>
      <c r="AA2560">
        <v>-57.782134058822301</v>
      </c>
      <c r="AB2560">
        <v>-0.20187304519055399</v>
      </c>
      <c r="AC2560">
        <v>0</v>
      </c>
      <c r="AD2560">
        <v>4.3021534664059703E-2</v>
      </c>
      <c r="AE2560" t="s">
        <v>5155</v>
      </c>
      <c r="AF2560" t="s">
        <v>5156</v>
      </c>
      <c r="AG2560">
        <v>-3.5856334202232099E-3</v>
      </c>
      <c r="AH2560">
        <v>1.36082560826759</v>
      </c>
      <c r="AI2560">
        <v>1.8698827148533301E-4</v>
      </c>
      <c r="AJ2560">
        <v>-0.190445964789907</v>
      </c>
      <c r="AK2560">
        <v>0.36199999999999999</v>
      </c>
      <c r="AL2560">
        <v>0.50350200157198099</v>
      </c>
    </row>
    <row r="2561" spans="1:38" x14ac:dyDescent="0.35">
      <c r="A2561">
        <v>25.580685485599101</v>
      </c>
      <c r="B2561">
        <v>710.56488995046595</v>
      </c>
      <c r="C2561">
        <v>0</v>
      </c>
      <c r="D2561">
        <v>5473.6017099936598</v>
      </c>
      <c r="E2561">
        <v>33.435015035256498</v>
      </c>
      <c r="F2561">
        <v>0</v>
      </c>
      <c r="G2561">
        <v>156.79170900757001</v>
      </c>
      <c r="H2561">
        <v>1.36088312803419</v>
      </c>
      <c r="I2561">
        <v>-1.29573261794907E-2</v>
      </c>
      <c r="J2561">
        <v>3.1342210984918801</v>
      </c>
      <c r="K2561">
        <v>2.2584204338346701</v>
      </c>
      <c r="L2561">
        <v>31.525938099999902</v>
      </c>
      <c r="M2561">
        <v>0</v>
      </c>
      <c r="N2561">
        <v>0</v>
      </c>
      <c r="O2561" t="s">
        <v>38</v>
      </c>
      <c r="P2561">
        <v>0</v>
      </c>
      <c r="Q2561">
        <v>0</v>
      </c>
      <c r="R2561">
        <v>0</v>
      </c>
      <c r="S2561">
        <v>0</v>
      </c>
      <c r="T2561">
        <v>58.989674827285</v>
      </c>
      <c r="U2561">
        <v>0.20356665504015101</v>
      </c>
      <c r="V2561">
        <v>0</v>
      </c>
      <c r="W2561">
        <v>0</v>
      </c>
      <c r="X2561">
        <v>0</v>
      </c>
      <c r="Y2561">
        <v>-12.3026296286651</v>
      </c>
      <c r="Z2561">
        <v>0</v>
      </c>
      <c r="AA2561">
        <v>-57.692521529646399</v>
      </c>
      <c r="AB2561">
        <v>-0.19909032662085199</v>
      </c>
      <c r="AC2561">
        <v>0</v>
      </c>
      <c r="AD2561">
        <v>4.2454974858529802E-2</v>
      </c>
      <c r="AE2561" t="s">
        <v>5157</v>
      </c>
      <c r="AF2561" t="s">
        <v>5158</v>
      </c>
      <c r="AG2561">
        <v>-3.5363031383202599E-3</v>
      </c>
      <c r="AH2561">
        <v>1.3606984308610199</v>
      </c>
      <c r="AI2561">
        <v>1.84697173169601E-4</v>
      </c>
      <c r="AJ2561">
        <v>-0.18782585502704699</v>
      </c>
      <c r="AK2561">
        <v>0.36199999999999999</v>
      </c>
      <c r="AL2561">
        <v>0.50317158406975704</v>
      </c>
    </row>
    <row r="2562" spans="1:38" x14ac:dyDescent="0.35">
      <c r="A2562">
        <v>25.590685485599099</v>
      </c>
      <c r="B2562">
        <v>710.899226735355</v>
      </c>
      <c r="C2562">
        <v>0</v>
      </c>
      <c r="D2562">
        <v>5475.16907528915</v>
      </c>
      <c r="E2562">
        <v>33.432342450058101</v>
      </c>
      <c r="F2562">
        <v>0</v>
      </c>
      <c r="G2562">
        <v>156.68135326971199</v>
      </c>
      <c r="H2562">
        <v>1.3607534509919399</v>
      </c>
      <c r="I2562">
        <v>-1.2978033122615799E-2</v>
      </c>
      <c r="J2562">
        <v>3.1342210984918801</v>
      </c>
      <c r="K2562">
        <v>2.2584204338346701</v>
      </c>
      <c r="L2562">
        <v>31.525938099999902</v>
      </c>
      <c r="M2562">
        <v>0</v>
      </c>
      <c r="N2562">
        <v>0</v>
      </c>
      <c r="O2562" t="s">
        <v>38</v>
      </c>
      <c r="P2562">
        <v>0</v>
      </c>
      <c r="Q2562">
        <v>0</v>
      </c>
      <c r="R2562">
        <v>0</v>
      </c>
      <c r="S2562">
        <v>0</v>
      </c>
      <c r="T2562">
        <v>58.899755249651101</v>
      </c>
      <c r="U2562">
        <v>0.20068820748657101</v>
      </c>
      <c r="V2562">
        <v>0</v>
      </c>
      <c r="W2562">
        <v>0</v>
      </c>
      <c r="X2562">
        <v>0</v>
      </c>
      <c r="Y2562">
        <v>-12.291211856144701</v>
      </c>
      <c r="Z2562">
        <v>0</v>
      </c>
      <c r="AA2562">
        <v>-57.603014500772197</v>
      </c>
      <c r="AB2562">
        <v>-0.19626984317649401</v>
      </c>
      <c r="AC2562">
        <v>0</v>
      </c>
      <c r="AD2562">
        <v>4.1879652382120602E-2</v>
      </c>
      <c r="AE2562" t="s">
        <v>5159</v>
      </c>
      <c r="AF2562" t="s">
        <v>5160</v>
      </c>
      <c r="AG2562">
        <v>-3.4862995518944299E-3</v>
      </c>
      <c r="AH2562">
        <v>1.36057108746877</v>
      </c>
      <c r="AI2562">
        <v>1.8236352317391099E-4</v>
      </c>
      <c r="AJ2562">
        <v>-0.185169983624769</v>
      </c>
      <c r="AK2562">
        <v>0.36199999999999999</v>
      </c>
      <c r="AL2562">
        <v>0.50284121504382595</v>
      </c>
    </row>
    <row r="2563" spans="1:38" x14ac:dyDescent="0.35">
      <c r="A2563">
        <v>25.600685485599101</v>
      </c>
      <c r="B2563">
        <v>711.23353680962805</v>
      </c>
      <c r="C2563">
        <v>0</v>
      </c>
      <c r="D2563">
        <v>5476.7353371225799</v>
      </c>
      <c r="E2563">
        <v>33.429672913144003</v>
      </c>
      <c r="F2563">
        <v>0</v>
      </c>
      <c r="G2563">
        <v>156.571016590309</v>
      </c>
      <c r="H2563">
        <v>1.3606235683607799</v>
      </c>
      <c r="I2563">
        <v>-1.29984433657888E-2</v>
      </c>
      <c r="J2563">
        <v>3.1342210984918801</v>
      </c>
      <c r="K2563">
        <v>2.2584204338346701</v>
      </c>
      <c r="L2563">
        <v>31.525938099999902</v>
      </c>
      <c r="M2563">
        <v>0</v>
      </c>
      <c r="N2563">
        <v>0</v>
      </c>
      <c r="O2563" t="s">
        <v>38</v>
      </c>
      <c r="P2563">
        <v>0</v>
      </c>
      <c r="Q2563">
        <v>0</v>
      </c>
      <c r="R2563">
        <v>0</v>
      </c>
      <c r="S2563">
        <v>0</v>
      </c>
      <c r="T2563">
        <v>58.809941584037198</v>
      </c>
      <c r="U2563">
        <v>0.1977748302871</v>
      </c>
      <c r="V2563">
        <v>0</v>
      </c>
      <c r="W2563">
        <v>0</v>
      </c>
      <c r="X2563">
        <v>0</v>
      </c>
      <c r="Y2563">
        <v>-12.2798031689043</v>
      </c>
      <c r="Z2563">
        <v>0</v>
      </c>
      <c r="AA2563">
        <v>-57.513612851661797</v>
      </c>
      <c r="AB2563">
        <v>-0.193415342960021</v>
      </c>
      <c r="AC2563">
        <v>0</v>
      </c>
      <c r="AD2563">
        <v>4.1296350961658797E-2</v>
      </c>
      <c r="AE2563" t="s">
        <v>5161</v>
      </c>
      <c r="AF2563" t="s">
        <v>5162</v>
      </c>
      <c r="AG2563">
        <v>-3.4356891773693202E-3</v>
      </c>
      <c r="AH2563">
        <v>1.36044357773678</v>
      </c>
      <c r="AI2563">
        <v>1.7999062400275701E-4</v>
      </c>
      <c r="AJ2563">
        <v>-0.182481883511007</v>
      </c>
      <c r="AK2563">
        <v>0.36199999999999999</v>
      </c>
      <c r="AL2563">
        <v>0.50251089445588304</v>
      </c>
    </row>
    <row r="2564" spans="1:38" x14ac:dyDescent="0.35">
      <c r="A2564">
        <v>25.610685485599099</v>
      </c>
      <c r="B2564">
        <v>711.56782020379501</v>
      </c>
      <c r="C2564">
        <v>0</v>
      </c>
      <c r="D2564">
        <v>5478.3004956844097</v>
      </c>
      <c r="E2564">
        <v>33.427006429446102</v>
      </c>
      <c r="F2564">
        <v>0</v>
      </c>
      <c r="G2564">
        <v>156.460698945177</v>
      </c>
      <c r="H2564">
        <v>1.36049348312494</v>
      </c>
      <c r="I2564">
        <v>-1.30185535273547E-2</v>
      </c>
      <c r="J2564">
        <v>3.1342210984918801</v>
      </c>
      <c r="K2564">
        <v>2.2584204338346701</v>
      </c>
      <c r="L2564">
        <v>31.525938099999902</v>
      </c>
      <c r="M2564">
        <v>0</v>
      </c>
      <c r="N2564">
        <v>0</v>
      </c>
      <c r="O2564" t="s">
        <v>38</v>
      </c>
      <c r="P2564">
        <v>0</v>
      </c>
      <c r="Q2564">
        <v>0</v>
      </c>
      <c r="R2564">
        <v>0</v>
      </c>
      <c r="S2564">
        <v>0</v>
      </c>
      <c r="T2564">
        <v>58.720233710250497</v>
      </c>
      <c r="U2564">
        <v>0.19483036440849699</v>
      </c>
      <c r="V2564">
        <v>0</v>
      </c>
      <c r="W2564">
        <v>0</v>
      </c>
      <c r="X2564">
        <v>0</v>
      </c>
      <c r="Y2564">
        <v>-12.268403557722699</v>
      </c>
      <c r="Z2564">
        <v>0</v>
      </c>
      <c r="AA2564">
        <v>-57.424316462029402</v>
      </c>
      <c r="AB2564">
        <v>-0.190530585375599</v>
      </c>
      <c r="AC2564">
        <v>0</v>
      </c>
      <c r="AD2564">
        <v>4.0705858693549E-2</v>
      </c>
      <c r="AE2564" t="s">
        <v>5163</v>
      </c>
      <c r="AF2564" t="s">
        <v>5164</v>
      </c>
      <c r="AG2564">
        <v>-3.3845387389442698E-3</v>
      </c>
      <c r="AH2564">
        <v>1.3603159013152599</v>
      </c>
      <c r="AI2564">
        <v>1.7758180968407901E-4</v>
      </c>
      <c r="AJ2564">
        <v>-0.17976509864941301</v>
      </c>
      <c r="AK2564">
        <v>0.36199999999999999</v>
      </c>
      <c r="AL2564">
        <v>0.50218062226773696</v>
      </c>
    </row>
    <row r="2565" spans="1:38" x14ac:dyDescent="0.35">
      <c r="A2565">
        <v>25.6206854855991</v>
      </c>
      <c r="B2565">
        <v>711.90207694840899</v>
      </c>
      <c r="C2565">
        <v>0</v>
      </c>
      <c r="D2565">
        <v>5479.8645511648501</v>
      </c>
      <c r="E2565">
        <v>33.424343003093298</v>
      </c>
      <c r="F2565">
        <v>0</v>
      </c>
      <c r="G2565">
        <v>156.35040031032699</v>
      </c>
      <c r="H2565">
        <v>1.36036319830051</v>
      </c>
      <c r="I2565">
        <v>-1.3038360619559101E-2</v>
      </c>
      <c r="J2565">
        <v>3.1342210984918801</v>
      </c>
      <c r="K2565">
        <v>2.2584204338346701</v>
      </c>
      <c r="L2565">
        <v>31.525938099999902</v>
      </c>
      <c r="M2565">
        <v>0</v>
      </c>
      <c r="N2565">
        <v>0</v>
      </c>
      <c r="O2565" t="s">
        <v>38</v>
      </c>
      <c r="P2565">
        <v>0</v>
      </c>
      <c r="Q2565">
        <v>0</v>
      </c>
      <c r="R2565">
        <v>0</v>
      </c>
      <c r="S2565">
        <v>0</v>
      </c>
      <c r="T2565">
        <v>58.630631508287202</v>
      </c>
      <c r="U2565">
        <v>0.19185865824043899</v>
      </c>
      <c r="V2565">
        <v>0</v>
      </c>
      <c r="W2565">
        <v>0</v>
      </c>
      <c r="X2565">
        <v>0</v>
      </c>
      <c r="Y2565">
        <v>-12.2570130130922</v>
      </c>
      <c r="Z2565">
        <v>0</v>
      </c>
      <c r="AA2565">
        <v>-57.335125211840698</v>
      </c>
      <c r="AB2565">
        <v>-0.18761933668813499</v>
      </c>
      <c r="AC2565">
        <v>0</v>
      </c>
      <c r="AD2565">
        <v>4.0108967108687797E-2</v>
      </c>
      <c r="AE2565" t="s">
        <v>5165</v>
      </c>
      <c r="AF2565" t="s">
        <v>5166</v>
      </c>
      <c r="AG2565">
        <v>-3.3329150897678599E-3</v>
      </c>
      <c r="AH2565">
        <v>1.3601880578587</v>
      </c>
      <c r="AI2565">
        <v>1.7514044180755301E-4</v>
      </c>
      <c r="AJ2565">
        <v>-0.17702317985260399</v>
      </c>
      <c r="AK2565">
        <v>0.36199999999999999</v>
      </c>
      <c r="AL2565">
        <v>0.50185039844130697</v>
      </c>
    </row>
    <row r="2566" spans="1:38" x14ac:dyDescent="0.35">
      <c r="A2566">
        <v>25.630685485599098</v>
      </c>
      <c r="B2566">
        <v>712.23630707405903</v>
      </c>
      <c r="C2566">
        <v>0</v>
      </c>
      <c r="D2566">
        <v>5481.4275037539001</v>
      </c>
      <c r="E2566">
        <v>33.421682637410797</v>
      </c>
      <c r="F2566">
        <v>0</v>
      </c>
      <c r="G2566">
        <v>156.24012066196499</v>
      </c>
      <c r="H2566">
        <v>1.3602327169314701</v>
      </c>
      <c r="I2566">
        <v>-1.30578620490782E-2</v>
      </c>
      <c r="J2566">
        <v>3.1342210984918801</v>
      </c>
      <c r="K2566">
        <v>2.2584204338346701</v>
      </c>
      <c r="L2566">
        <v>31.525938099999902</v>
      </c>
      <c r="M2566">
        <v>0</v>
      </c>
      <c r="N2566">
        <v>0</v>
      </c>
      <c r="O2566" t="s">
        <v>38</v>
      </c>
      <c r="P2566">
        <v>0</v>
      </c>
      <c r="Q2566">
        <v>0</v>
      </c>
      <c r="R2566">
        <v>0</v>
      </c>
      <c r="S2566">
        <v>0</v>
      </c>
      <c r="T2566">
        <v>58.541134858332597</v>
      </c>
      <c r="U2566">
        <v>0.18886356309670799</v>
      </c>
      <c r="V2566">
        <v>0</v>
      </c>
      <c r="W2566">
        <v>0</v>
      </c>
      <c r="X2566">
        <v>0</v>
      </c>
      <c r="Y2566">
        <v>-12.2456315252197</v>
      </c>
      <c r="Z2566">
        <v>0</v>
      </c>
      <c r="AA2566">
        <v>-57.246038981313198</v>
      </c>
      <c r="AB2566">
        <v>-0.18468536562107499</v>
      </c>
      <c r="AC2566">
        <v>0</v>
      </c>
      <c r="AD2566">
        <v>3.9506470242149497E-2</v>
      </c>
      <c r="AE2566" t="s">
        <v>5167</v>
      </c>
      <c r="AF2566" t="s">
        <v>5168</v>
      </c>
      <c r="AG2566">
        <v>-3.2808851337851599E-3</v>
      </c>
      <c r="AH2566">
        <v>1.3600600470259101</v>
      </c>
      <c r="AI2566">
        <v>1.7266990556130601E-4</v>
      </c>
      <c r="AJ2566">
        <v>-0.174259680631179</v>
      </c>
      <c r="AK2566">
        <v>0.36199999999999999</v>
      </c>
      <c r="AL2566">
        <v>0.50152022293862397</v>
      </c>
    </row>
    <row r="2567" spans="1:38" x14ac:dyDescent="0.35">
      <c r="A2567">
        <v>25.6406854855991</v>
      </c>
      <c r="B2567">
        <v>712.57051061136804</v>
      </c>
      <c r="C2567">
        <v>0</v>
      </c>
      <c r="D2567">
        <v>5482.9893536413001</v>
      </c>
      <c r="E2567">
        <v>33.419025334919603</v>
      </c>
      <c r="F2567">
        <v>0</v>
      </c>
      <c r="G2567">
        <v>156.12985997649099</v>
      </c>
      <c r="H2567">
        <v>1.3601020420857799</v>
      </c>
      <c r="I2567">
        <v>-1.3077055617089E-2</v>
      </c>
      <c r="J2567">
        <v>3.1342210984918801</v>
      </c>
      <c r="K2567">
        <v>2.2584204338346701</v>
      </c>
      <c r="L2567">
        <v>31.525938099999902</v>
      </c>
      <c r="M2567">
        <v>0</v>
      </c>
      <c r="N2567">
        <v>0</v>
      </c>
      <c r="O2567" t="s">
        <v>38</v>
      </c>
      <c r="P2567">
        <v>0</v>
      </c>
      <c r="Q2567">
        <v>0</v>
      </c>
      <c r="R2567">
        <v>0</v>
      </c>
      <c r="S2567">
        <v>0</v>
      </c>
      <c r="T2567">
        <v>58.451743640759801</v>
      </c>
      <c r="U2567">
        <v>0.18584892875893599</v>
      </c>
      <c r="V2567">
        <v>0</v>
      </c>
      <c r="W2567">
        <v>0</v>
      </c>
      <c r="X2567">
        <v>0</v>
      </c>
      <c r="Y2567">
        <v>-12.2342590840278</v>
      </c>
      <c r="Z2567">
        <v>0</v>
      </c>
      <c r="AA2567">
        <v>-57.157057650914702</v>
      </c>
      <c r="AB2567">
        <v>-0.18173243899653099</v>
      </c>
      <c r="AC2567">
        <v>0</v>
      </c>
      <c r="AD2567">
        <v>3.8899163708442902E-2</v>
      </c>
      <c r="AE2567" t="s">
        <v>5169</v>
      </c>
      <c r="AF2567" t="s">
        <v>5170</v>
      </c>
      <c r="AG2567">
        <v>-3.2285157483263401E-3</v>
      </c>
      <c r="AH2567">
        <v>1.3599318684800099</v>
      </c>
      <c r="AI2567">
        <v>1.7017360577065101E-4</v>
      </c>
      <c r="AJ2567">
        <v>-0.171478153082125</v>
      </c>
      <c r="AK2567">
        <v>0.36199999999999999</v>
      </c>
      <c r="AL2567">
        <v>0.50119009572182904</v>
      </c>
    </row>
    <row r="2568" spans="1:38" x14ac:dyDescent="0.35">
      <c r="A2568">
        <v>25.650685485599102</v>
      </c>
      <c r="B2568">
        <v>712.90468759097405</v>
      </c>
      <c r="C2568">
        <v>0</v>
      </c>
      <c r="D2568">
        <v>5484.5501010165599</v>
      </c>
      <c r="E2568">
        <v>33.4163710973382</v>
      </c>
      <c r="F2568">
        <v>0</v>
      </c>
      <c r="G2568">
        <v>156.019618230503</v>
      </c>
      <c r="H2568">
        <v>1.35997117685139</v>
      </c>
      <c r="I2568">
        <v>-1.30959395188866E-2</v>
      </c>
      <c r="J2568">
        <v>3.1342210984918801</v>
      </c>
      <c r="K2568">
        <v>2.2584204338346701</v>
      </c>
      <c r="L2568">
        <v>31.525938099999902</v>
      </c>
      <c r="M2568">
        <v>0</v>
      </c>
      <c r="N2568">
        <v>0</v>
      </c>
      <c r="O2568" t="s">
        <v>38</v>
      </c>
      <c r="P2568">
        <v>0</v>
      </c>
      <c r="Q2568">
        <v>0</v>
      </c>
      <c r="R2568">
        <v>0</v>
      </c>
      <c r="S2568">
        <v>0</v>
      </c>
      <c r="T2568">
        <v>58.362457736130303</v>
      </c>
      <c r="U2568">
        <v>0.18281859906974701</v>
      </c>
      <c r="V2568">
        <v>0</v>
      </c>
      <c r="W2568">
        <v>0</v>
      </c>
      <c r="X2568">
        <v>0</v>
      </c>
      <c r="Y2568">
        <v>-12.222895679156499</v>
      </c>
      <c r="Z2568">
        <v>0</v>
      </c>
      <c r="AA2568">
        <v>-57.068181101363798</v>
      </c>
      <c r="AB2568">
        <v>-0.17876431742440399</v>
      </c>
      <c r="AC2568">
        <v>0</v>
      </c>
      <c r="AD2568">
        <v>3.8287843783791103E-2</v>
      </c>
      <c r="AE2568" t="s">
        <v>5171</v>
      </c>
      <c r="AF2568" t="s">
        <v>5172</v>
      </c>
      <c r="AG2568">
        <v>-3.1758737075509701E-3</v>
      </c>
      <c r="AH2568">
        <v>1.3598035218884501</v>
      </c>
      <c r="AI2568">
        <v>1.6765496294524E-4</v>
      </c>
      <c r="AJ2568">
        <v>-0.168682143822665</v>
      </c>
      <c r="AK2568">
        <v>0.36199999999999999</v>
      </c>
      <c r="AL2568">
        <v>0.50086001675317604</v>
      </c>
    </row>
    <row r="2569" spans="1:38" x14ac:dyDescent="0.35">
      <c r="A2569">
        <v>25.6606854855991</v>
      </c>
      <c r="B2569">
        <v>713.23883804353397</v>
      </c>
      <c r="C2569">
        <v>0</v>
      </c>
      <c r="D2569">
        <v>5486.1097460689698</v>
      </c>
      <c r="E2569">
        <v>33.413719925583599</v>
      </c>
      <c r="F2569">
        <v>0</v>
      </c>
      <c r="G2569">
        <v>155.90939540079501</v>
      </c>
      <c r="H2569">
        <v>1.3598401243323699</v>
      </c>
      <c r="I2569">
        <v>-1.31145123430522E-2</v>
      </c>
      <c r="J2569">
        <v>3.1342210984918801</v>
      </c>
      <c r="K2569">
        <v>2.2584204338346701</v>
      </c>
      <c r="L2569">
        <v>31.525938099999902</v>
      </c>
      <c r="M2569">
        <v>0</v>
      </c>
      <c r="N2569">
        <v>0</v>
      </c>
      <c r="O2569" t="s">
        <v>38</v>
      </c>
      <c r="P2569">
        <v>0</v>
      </c>
      <c r="Q2569">
        <v>0</v>
      </c>
      <c r="R2569">
        <v>0</v>
      </c>
      <c r="S2569">
        <v>0</v>
      </c>
      <c r="T2569">
        <v>58.273277025192797</v>
      </c>
      <c r="U2569">
        <v>0.17977640757987001</v>
      </c>
      <c r="V2569">
        <v>0</v>
      </c>
      <c r="W2569">
        <v>0</v>
      </c>
      <c r="X2569">
        <v>0</v>
      </c>
      <c r="Y2569">
        <v>-12.211541299965001</v>
      </c>
      <c r="Z2569">
        <v>0</v>
      </c>
      <c r="AA2569">
        <v>-56.979409213628301</v>
      </c>
      <c r="AB2569">
        <v>-0.175784751044993</v>
      </c>
      <c r="AC2569">
        <v>0</v>
      </c>
      <c r="AD2569">
        <v>3.7673306496420998E-2</v>
      </c>
      <c r="AE2569" t="s">
        <v>5173</v>
      </c>
      <c r="AF2569" t="s">
        <v>5174</v>
      </c>
      <c r="AG2569">
        <v>-3.1230256068302798E-3</v>
      </c>
      <c r="AH2569">
        <v>1.3596750069230299</v>
      </c>
      <c r="AI2569">
        <v>1.6511740933911E-4</v>
      </c>
      <c r="AJ2569">
        <v>-0.165875189973925</v>
      </c>
      <c r="AK2569">
        <v>0.36199999999999999</v>
      </c>
      <c r="AL2569">
        <v>0.50052998599502796</v>
      </c>
    </row>
    <row r="2570" spans="1:38" x14ac:dyDescent="0.35">
      <c r="A2570">
        <v>25.670685485599101</v>
      </c>
      <c r="B2570">
        <v>713.57296199970597</v>
      </c>
      <c r="C2570">
        <v>0</v>
      </c>
      <c r="D2570">
        <v>5487.6682889875601</v>
      </c>
      <c r="E2570">
        <v>33.411071819774598</v>
      </c>
      <c r="F2570">
        <v>0</v>
      </c>
      <c r="G2570">
        <v>155.79919146435299</v>
      </c>
      <c r="H2570">
        <v>1.3597088876448999</v>
      </c>
      <c r="I2570">
        <v>-1.3132773070178599E-2</v>
      </c>
      <c r="J2570">
        <v>3.1342210984918801</v>
      </c>
      <c r="K2570">
        <v>2.2584204338346701</v>
      </c>
      <c r="L2570">
        <v>31.525938099999902</v>
      </c>
      <c r="M2570">
        <v>0</v>
      </c>
      <c r="N2570">
        <v>0</v>
      </c>
      <c r="O2570" t="s">
        <v>38</v>
      </c>
      <c r="P2570">
        <v>0</v>
      </c>
      <c r="Q2570">
        <v>0</v>
      </c>
      <c r="R2570">
        <v>0</v>
      </c>
      <c r="S2570">
        <v>0</v>
      </c>
      <c r="T2570">
        <v>58.184201388883203</v>
      </c>
      <c r="U2570">
        <v>0.176726173248893</v>
      </c>
      <c r="V2570">
        <v>0</v>
      </c>
      <c r="W2570">
        <v>0</v>
      </c>
      <c r="X2570">
        <v>0</v>
      </c>
      <c r="Y2570">
        <v>-12.2001959355342</v>
      </c>
      <c r="Z2570">
        <v>0</v>
      </c>
      <c r="AA2570">
        <v>-56.890741868925403</v>
      </c>
      <c r="AB2570">
        <v>-0.17279747532474801</v>
      </c>
      <c r="AC2570">
        <v>0</v>
      </c>
      <c r="AD2570">
        <v>3.7056346724827799E-2</v>
      </c>
      <c r="AE2570" t="s">
        <v>5175</v>
      </c>
      <c r="AF2570" t="s">
        <v>5176</v>
      </c>
      <c r="AG2570">
        <v>-3.0700377880638701E-3</v>
      </c>
      <c r="AH2570">
        <v>1.3595463232598799</v>
      </c>
      <c r="AI2570">
        <v>1.625643850236E-4</v>
      </c>
      <c r="AJ2570">
        <v>-0.16306081519423701</v>
      </c>
      <c r="AK2570">
        <v>0.36199999999999999</v>
      </c>
      <c r="AL2570">
        <v>0.50020000340985704</v>
      </c>
    </row>
    <row r="2571" spans="1:38" x14ac:dyDescent="0.35">
      <c r="A2571">
        <v>25.680685485599099</v>
      </c>
      <c r="B2571">
        <v>713.90705949014705</v>
      </c>
      <c r="C2571">
        <v>0</v>
      </c>
      <c r="D2571">
        <v>5489.2257299611501</v>
      </c>
      <c r="E2571">
        <v>33.408426779235398</v>
      </c>
      <c r="F2571">
        <v>0</v>
      </c>
      <c r="G2571">
        <v>155.68900639836301</v>
      </c>
      <c r="H2571">
        <v>1.35957746991343</v>
      </c>
      <c r="I2571">
        <v>-1.3150721071156999E-2</v>
      </c>
      <c r="J2571">
        <v>3.1342210984918801</v>
      </c>
      <c r="K2571">
        <v>2.2584204338346701</v>
      </c>
      <c r="L2571">
        <v>31.525938099999902</v>
      </c>
      <c r="M2571">
        <v>0</v>
      </c>
      <c r="N2571">
        <v>0</v>
      </c>
      <c r="O2571" t="s">
        <v>38</v>
      </c>
      <c r="P2571">
        <v>0</v>
      </c>
      <c r="Q2571">
        <v>0</v>
      </c>
      <c r="R2571">
        <v>0</v>
      </c>
      <c r="S2571">
        <v>0</v>
      </c>
      <c r="T2571">
        <v>58.095230708324202</v>
      </c>
      <c r="U2571">
        <v>0.17367169621262901</v>
      </c>
      <c r="V2571">
        <v>0</v>
      </c>
      <c r="W2571">
        <v>0</v>
      </c>
      <c r="X2571">
        <v>0</v>
      </c>
      <c r="Y2571">
        <v>-12.1888595746686</v>
      </c>
      <c r="Z2571">
        <v>0</v>
      </c>
      <c r="AA2571">
        <v>-56.802178948720197</v>
      </c>
      <c r="AB2571">
        <v>-0.16980620691784301</v>
      </c>
      <c r="AC2571">
        <v>0</v>
      </c>
      <c r="AD2571">
        <v>3.6437757306761798E-2</v>
      </c>
      <c r="AE2571" t="s">
        <v>5177</v>
      </c>
      <c r="AF2571" t="s">
        <v>5178</v>
      </c>
      <c r="AG2571">
        <v>-3.0169762661491802E-3</v>
      </c>
      <c r="AH2571">
        <v>1.35941747057944</v>
      </c>
      <c r="AI2571">
        <v>1.5999933398536101E-4</v>
      </c>
      <c r="AJ2571">
        <v>-0.16024252577366499</v>
      </c>
      <c r="AK2571">
        <v>0.36199999999999999</v>
      </c>
      <c r="AL2571">
        <v>0.49987006896024599</v>
      </c>
    </row>
    <row r="2572" spans="1:38" x14ac:dyDescent="0.35">
      <c r="A2572">
        <v>25.690685485599101</v>
      </c>
      <c r="B2572">
        <v>714.24113054550298</v>
      </c>
      <c r="C2572">
        <v>0</v>
      </c>
      <c r="D2572">
        <v>5490.78206917835</v>
      </c>
      <c r="E2572">
        <v>33.405784802499902</v>
      </c>
      <c r="F2572">
        <v>0</v>
      </c>
      <c r="G2572">
        <v>155.578840180203</v>
      </c>
      <c r="H2572">
        <v>1.3594458742667399</v>
      </c>
      <c r="I2572">
        <v>-1.31683561050355E-2</v>
      </c>
      <c r="J2572">
        <v>3.1342210984918801</v>
      </c>
      <c r="K2572">
        <v>2.2584204338346701</v>
      </c>
      <c r="L2572">
        <v>31.525938099999902</v>
      </c>
      <c r="M2572">
        <v>0</v>
      </c>
      <c r="N2572">
        <v>0</v>
      </c>
      <c r="O2572" t="s">
        <v>38</v>
      </c>
      <c r="P2572">
        <v>0</v>
      </c>
      <c r="Q2572">
        <v>0</v>
      </c>
      <c r="R2572">
        <v>0</v>
      </c>
      <c r="S2572">
        <v>0</v>
      </c>
      <c r="T2572">
        <v>58.006364864824597</v>
      </c>
      <c r="U2572">
        <v>0.17061675361251999</v>
      </c>
      <c r="V2572">
        <v>0</v>
      </c>
      <c r="W2572">
        <v>0</v>
      </c>
      <c r="X2572">
        <v>0</v>
      </c>
      <c r="Y2572">
        <v>-12.1775322059</v>
      </c>
      <c r="Z2572">
        <v>0</v>
      </c>
      <c r="AA2572">
        <v>-56.713720334725203</v>
      </c>
      <c r="AB2572">
        <v>-0.16681463958909301</v>
      </c>
      <c r="AC2572">
        <v>0</v>
      </c>
      <c r="AD2572">
        <v>3.5818328158027601E-2</v>
      </c>
      <c r="AE2572" t="s">
        <v>5179</v>
      </c>
      <c r="AF2572" t="s">
        <v>5180</v>
      </c>
      <c r="AG2572">
        <v>-2.9639066565328499E-3</v>
      </c>
      <c r="AH2572">
        <v>1.3592884485665</v>
      </c>
      <c r="AI2572">
        <v>1.5742570024568299E-4</v>
      </c>
      <c r="AJ2572">
        <v>-0.15742380678599599</v>
      </c>
      <c r="AK2572">
        <v>0.36199999999999999</v>
      </c>
      <c r="AL2572">
        <v>0.49954018260888799</v>
      </c>
    </row>
    <row r="2573" spans="1:38" x14ac:dyDescent="0.35">
      <c r="A2573">
        <v>25.700685485599099</v>
      </c>
      <c r="B2573">
        <v>714.57517519640203</v>
      </c>
      <c r="C2573">
        <v>0</v>
      </c>
      <c r="D2573">
        <v>5492.3373068275096</v>
      </c>
      <c r="E2573">
        <v>33.403145887317102</v>
      </c>
      <c r="F2573">
        <v>0</v>
      </c>
      <c r="G2573">
        <v>155.46869278744401</v>
      </c>
      <c r="H2573">
        <v>1.3593141038341101</v>
      </c>
      <c r="I2573">
        <v>-1.3185678316452201E-2</v>
      </c>
      <c r="J2573">
        <v>3.1342210984918801</v>
      </c>
      <c r="K2573">
        <v>2.2584204338346701</v>
      </c>
      <c r="L2573">
        <v>31.525938099999902</v>
      </c>
      <c r="M2573">
        <v>0</v>
      </c>
      <c r="N2573">
        <v>0</v>
      </c>
      <c r="O2573" t="s">
        <v>38</v>
      </c>
      <c r="P2573">
        <v>0</v>
      </c>
      <c r="Q2573">
        <v>0</v>
      </c>
      <c r="R2573">
        <v>0</v>
      </c>
      <c r="S2573">
        <v>0</v>
      </c>
      <c r="T2573">
        <v>57.917603739879098</v>
      </c>
      <c r="U2573">
        <v>0.16756509549774401</v>
      </c>
      <c r="V2573">
        <v>0</v>
      </c>
      <c r="W2573">
        <v>0</v>
      </c>
      <c r="X2573">
        <v>0</v>
      </c>
      <c r="Y2573">
        <v>-12.166213817489799</v>
      </c>
      <c r="Z2573">
        <v>0</v>
      </c>
      <c r="AA2573">
        <v>-56.625365908899703</v>
      </c>
      <c r="AB2573">
        <v>-0.16382644020864801</v>
      </c>
      <c r="AC2573">
        <v>0</v>
      </c>
      <c r="AD2573">
        <v>3.5198845403370198E-2</v>
      </c>
      <c r="AE2573" t="s">
        <v>5181</v>
      </c>
      <c r="AF2573" t="s">
        <v>5182</v>
      </c>
      <c r="AG2573">
        <v>-2.9108941040226401E-3</v>
      </c>
      <c r="AH2573">
        <v>1.3591592569101001</v>
      </c>
      <c r="AI2573">
        <v>1.5484692401135299E-4</v>
      </c>
      <c r="AJ2573">
        <v>-0.15460811830768101</v>
      </c>
      <c r="AK2573">
        <v>0.36199999999999999</v>
      </c>
      <c r="AL2573">
        <v>0.49921034431858502</v>
      </c>
    </row>
    <row r="2574" spans="1:38" x14ac:dyDescent="0.35">
      <c r="A2574">
        <v>25.7106854855991</v>
      </c>
      <c r="B2574">
        <v>714.90919347344504</v>
      </c>
      <c r="C2574">
        <v>0</v>
      </c>
      <c r="D2574">
        <v>5493.8914430967798</v>
      </c>
      <c r="E2574">
        <v>33.4005100306576</v>
      </c>
      <c r="F2574">
        <v>0</v>
      </c>
      <c r="G2574">
        <v>155.35856419785301</v>
      </c>
      <c r="H2574">
        <v>1.3591821617414399</v>
      </c>
      <c r="I2574">
        <v>-1.32026882326536E-2</v>
      </c>
      <c r="J2574">
        <v>3.1342210984918801</v>
      </c>
      <c r="K2574">
        <v>2.2584204338346701</v>
      </c>
      <c r="L2574">
        <v>31.525938099999902</v>
      </c>
      <c r="M2574">
        <v>0</v>
      </c>
      <c r="N2574">
        <v>0</v>
      </c>
      <c r="O2574" t="s">
        <v>38</v>
      </c>
      <c r="P2574">
        <v>0</v>
      </c>
      <c r="Q2574">
        <v>0</v>
      </c>
      <c r="R2574">
        <v>0</v>
      </c>
      <c r="S2574">
        <v>0</v>
      </c>
      <c r="T2574">
        <v>57.828947215168</v>
      </c>
      <c r="U2574">
        <v>0.164520440800693</v>
      </c>
      <c r="V2574">
        <v>0</v>
      </c>
      <c r="W2574">
        <v>0</v>
      </c>
      <c r="X2574">
        <v>0</v>
      </c>
      <c r="Y2574">
        <v>-12.1549043974331</v>
      </c>
      <c r="Z2574">
        <v>0</v>
      </c>
      <c r="AA2574">
        <v>-56.537115553448103</v>
      </c>
      <c r="AB2574">
        <v>-0.160845244819074</v>
      </c>
      <c r="AC2574">
        <v>0</v>
      </c>
      <c r="AD2574">
        <v>3.4580090519639999E-2</v>
      </c>
      <c r="AE2574" t="s">
        <v>5183</v>
      </c>
      <c r="AF2574" t="s">
        <v>5184</v>
      </c>
      <c r="AG2574">
        <v>-2.8580032128737599E-3</v>
      </c>
      <c r="AH2574">
        <v>1.35902989530358</v>
      </c>
      <c r="AI2574">
        <v>1.5226643785814999E-4</v>
      </c>
      <c r="AJ2574">
        <v>-0.151798891704472</v>
      </c>
      <c r="AK2574">
        <v>0.36199999999999999</v>
      </c>
      <c r="AL2574">
        <v>0.49888055405224702</v>
      </c>
    </row>
    <row r="2575" spans="1:38" x14ac:dyDescent="0.35">
      <c r="A2575">
        <v>25.720685485599098</v>
      </c>
      <c r="B2575">
        <v>715.24318540719798</v>
      </c>
      <c r="C2575">
        <v>0</v>
      </c>
      <c r="D2575">
        <v>5495.4444781740704</v>
      </c>
      <c r="E2575">
        <v>33.397877228720397</v>
      </c>
      <c r="F2575">
        <v>0</v>
      </c>
      <c r="G2575">
        <v>155.24845438938499</v>
      </c>
      <c r="H2575">
        <v>1.3590500511074599</v>
      </c>
      <c r="I2575">
        <v>-1.3219386760103299E-2</v>
      </c>
      <c r="J2575">
        <v>3.1342210984918801</v>
      </c>
      <c r="K2575">
        <v>2.2584204338346701</v>
      </c>
      <c r="L2575">
        <v>31.525938099999902</v>
      </c>
      <c r="M2575">
        <v>0</v>
      </c>
      <c r="N2575">
        <v>0</v>
      </c>
      <c r="O2575" t="s">
        <v>38</v>
      </c>
      <c r="P2575">
        <v>0</v>
      </c>
      <c r="Q2575">
        <v>0</v>
      </c>
      <c r="R2575">
        <v>0</v>
      </c>
      <c r="S2575">
        <v>0</v>
      </c>
      <c r="T2575">
        <v>57.740395172556497</v>
      </c>
      <c r="U2575">
        <v>0.16148647338887601</v>
      </c>
      <c r="V2575">
        <v>0</v>
      </c>
      <c r="W2575">
        <v>0</v>
      </c>
      <c r="X2575">
        <v>0</v>
      </c>
      <c r="Y2575">
        <v>-12.1436039334623</v>
      </c>
      <c r="Z2575">
        <v>0</v>
      </c>
      <c r="AA2575">
        <v>-56.4489691508196</v>
      </c>
      <c r="AB2575">
        <v>-0.15787465477783799</v>
      </c>
      <c r="AC2575">
        <v>0</v>
      </c>
      <c r="AD2575">
        <v>3.3962839491929603E-2</v>
      </c>
      <c r="AE2575" t="s">
        <v>5185</v>
      </c>
      <c r="AF2575" t="s">
        <v>5186</v>
      </c>
      <c r="AG2575">
        <v>-2.8052979782052598E-3</v>
      </c>
      <c r="AH2575">
        <v>1.35890036344451</v>
      </c>
      <c r="AI2575">
        <v>1.49687662950315E-4</v>
      </c>
      <c r="AJ2575">
        <v>-0.14899952598869401</v>
      </c>
      <c r="AK2575">
        <v>0.36199999999999999</v>
      </c>
      <c r="AL2575">
        <v>0.49855081177289401</v>
      </c>
    </row>
    <row r="2576" spans="1:38" x14ac:dyDescent="0.35">
      <c r="A2576">
        <v>25.7306854855991</v>
      </c>
      <c r="B2576">
        <v>715.57715102818702</v>
      </c>
      <c r="C2576">
        <v>0</v>
      </c>
      <c r="D2576">
        <v>5496.9964122471001</v>
      </c>
      <c r="E2576">
        <v>33.395247476940902</v>
      </c>
      <c r="F2576">
        <v>0</v>
      </c>
      <c r="G2576">
        <v>155.13836334018899</v>
      </c>
      <c r="H2576">
        <v>1.3589177750399699</v>
      </c>
      <c r="I2576">
        <v>-1.3235775180692201E-2</v>
      </c>
      <c r="J2576">
        <v>3.1342210984918801</v>
      </c>
      <c r="K2576">
        <v>2.2584204338346701</v>
      </c>
      <c r="L2576">
        <v>31.525938099999902</v>
      </c>
      <c r="M2576">
        <v>0</v>
      </c>
      <c r="N2576">
        <v>0</v>
      </c>
      <c r="O2576" t="s">
        <v>38</v>
      </c>
      <c r="P2576">
        <v>0</v>
      </c>
      <c r="Q2576">
        <v>0</v>
      </c>
      <c r="R2576">
        <v>0</v>
      </c>
      <c r="S2576">
        <v>0</v>
      </c>
      <c r="T2576">
        <v>57.6519474940945</v>
      </c>
      <c r="U2576">
        <v>0.15846683820105401</v>
      </c>
      <c r="V2576">
        <v>0</v>
      </c>
      <c r="W2576">
        <v>0</v>
      </c>
      <c r="X2576">
        <v>0</v>
      </c>
      <c r="Y2576">
        <v>-12.132312413050901</v>
      </c>
      <c r="Z2576">
        <v>0</v>
      </c>
      <c r="AA2576">
        <v>-56.360926583706501</v>
      </c>
      <c r="AB2576">
        <v>-0.15491823298279001</v>
      </c>
      <c r="AC2576">
        <v>0</v>
      </c>
      <c r="AD2576">
        <v>3.3347861984376399E-2</v>
      </c>
      <c r="AE2576" t="s">
        <v>5187</v>
      </c>
      <c r="AF2576" t="s">
        <v>5188</v>
      </c>
      <c r="AG2576">
        <v>-2.7528417188765102E-3</v>
      </c>
      <c r="AH2576">
        <v>1.3587706610346599</v>
      </c>
      <c r="AI2576">
        <v>1.4711400530376101E-4</v>
      </c>
      <c r="AJ2576">
        <v>-0.14621338425407401</v>
      </c>
      <c r="AK2576">
        <v>0.36199999999999999</v>
      </c>
      <c r="AL2576">
        <v>0.49822111744365299</v>
      </c>
    </row>
    <row r="2577" spans="1:38" x14ac:dyDescent="0.35">
      <c r="A2577">
        <v>25.740685485599101</v>
      </c>
      <c r="B2577">
        <v>715.91109036688704</v>
      </c>
      <c r="C2577">
        <v>0</v>
      </c>
      <c r="D2577">
        <v>5498.5472455033296</v>
      </c>
      <c r="E2577">
        <v>33.392620769999503</v>
      </c>
      <c r="F2577">
        <v>0</v>
      </c>
      <c r="G2577">
        <v>155.02829102859999</v>
      </c>
      <c r="H2577">
        <v>1.3587853366320699</v>
      </c>
      <c r="I2577">
        <v>-1.32518551475548E-2</v>
      </c>
      <c r="J2577">
        <v>3.1342210984918801</v>
      </c>
      <c r="K2577">
        <v>2.2584204338346701</v>
      </c>
      <c r="L2577">
        <v>31.525938099999902</v>
      </c>
      <c r="M2577">
        <v>0</v>
      </c>
      <c r="N2577">
        <v>0</v>
      </c>
      <c r="O2577" t="s">
        <v>38</v>
      </c>
      <c r="P2577">
        <v>0</v>
      </c>
      <c r="Q2577">
        <v>0</v>
      </c>
      <c r="R2577">
        <v>0</v>
      </c>
      <c r="S2577">
        <v>0</v>
      </c>
      <c r="T2577">
        <v>57.563604062016203</v>
      </c>
      <c r="U2577">
        <v>0.155465137466228</v>
      </c>
      <c r="V2577">
        <v>0</v>
      </c>
      <c r="W2577">
        <v>0</v>
      </c>
      <c r="X2577">
        <v>0</v>
      </c>
      <c r="Y2577">
        <v>-12.1210298234177</v>
      </c>
      <c r="Z2577">
        <v>0</v>
      </c>
      <c r="AA2577">
        <v>-56.272987735043699</v>
      </c>
      <c r="AB2577">
        <v>-0.15197950017929299</v>
      </c>
      <c r="AC2577">
        <v>0</v>
      </c>
      <c r="AD2577">
        <v>3.2735920525402397E-2</v>
      </c>
      <c r="AE2577" t="s">
        <v>5189</v>
      </c>
      <c r="AF2577" t="s">
        <v>5190</v>
      </c>
      <c r="AG2577">
        <v>-2.7006970118056499E-3</v>
      </c>
      <c r="AH2577">
        <v>1.35864078777998</v>
      </c>
      <c r="AI2577">
        <v>1.4454885209236299E-4</v>
      </c>
      <c r="AJ2577">
        <v>-0.143443790187155</v>
      </c>
      <c r="AK2577">
        <v>0.36199999999999999</v>
      </c>
      <c r="AL2577">
        <v>0.49789147102775999</v>
      </c>
    </row>
    <row r="2578" spans="1:38" x14ac:dyDescent="0.35">
      <c r="A2578">
        <v>25.750685485599099</v>
      </c>
      <c r="B2578">
        <v>716.24500345371598</v>
      </c>
      <c r="C2578">
        <v>0</v>
      </c>
      <c r="D2578">
        <v>5500.0969781300601</v>
      </c>
      <c r="E2578">
        <v>33.389997101831298</v>
      </c>
      <c r="F2578">
        <v>0</v>
      </c>
      <c r="G2578">
        <v>154.918237433142</v>
      </c>
      <c r="H2578">
        <v>1.3586527389584999</v>
      </c>
      <c r="I2578">
        <v>-1.32676286805051E-2</v>
      </c>
      <c r="J2578">
        <v>3.1342210984918801</v>
      </c>
      <c r="K2578">
        <v>2.2584204338346701</v>
      </c>
      <c r="L2578">
        <v>31.525938099999902</v>
      </c>
      <c r="M2578">
        <v>0</v>
      </c>
      <c r="N2578">
        <v>0</v>
      </c>
      <c r="O2578" t="s">
        <v>38</v>
      </c>
      <c r="P2578">
        <v>0</v>
      </c>
      <c r="Q2578">
        <v>0</v>
      </c>
      <c r="R2578">
        <v>0</v>
      </c>
      <c r="S2578">
        <v>0</v>
      </c>
      <c r="T2578">
        <v>57.475364758739602</v>
      </c>
      <c r="U2578">
        <v>0.15248492701246</v>
      </c>
      <c r="V2578">
        <v>0</v>
      </c>
      <c r="W2578">
        <v>0</v>
      </c>
      <c r="X2578">
        <v>0</v>
      </c>
      <c r="Y2578">
        <v>-12.109756151532</v>
      </c>
      <c r="Z2578">
        <v>0</v>
      </c>
      <c r="AA2578">
        <v>-56.185152488006999</v>
      </c>
      <c r="AB2578">
        <v>-0.149061931355815</v>
      </c>
      <c r="AC2578">
        <v>0</v>
      </c>
      <c r="AD2578">
        <v>3.2127769708921602E-2</v>
      </c>
      <c r="AE2578" t="s">
        <v>5191</v>
      </c>
      <c r="AF2578" t="s">
        <v>5192</v>
      </c>
      <c r="AG2578">
        <v>-2.6489256278464102E-3</v>
      </c>
      <c r="AH2578">
        <v>1.3585107433904999</v>
      </c>
      <c r="AI2578">
        <v>1.4199556800442701E-4</v>
      </c>
      <c r="AJ2578">
        <v>-0.14069402466148301</v>
      </c>
      <c r="AK2578">
        <v>0.36199999999999999</v>
      </c>
      <c r="AL2578">
        <v>0.49756187248855899</v>
      </c>
    </row>
    <row r="2579" spans="1:38" x14ac:dyDescent="0.35">
      <c r="A2579">
        <v>25.760685485599101</v>
      </c>
      <c r="B2579">
        <v>716.57889031903005</v>
      </c>
      <c r="C2579">
        <v>0</v>
      </c>
      <c r="D2579">
        <v>5501.64561031431</v>
      </c>
      <c r="E2579">
        <v>33.387376465635697</v>
      </c>
      <c r="F2579">
        <v>0</v>
      </c>
      <c r="G2579">
        <v>154.808202532525</v>
      </c>
      <c r="H2579">
        <v>1.35851998507201</v>
      </c>
      <c r="I2579">
        <v>-1.3283098161097601E-2</v>
      </c>
      <c r="J2579">
        <v>3.1342210984918801</v>
      </c>
      <c r="K2579">
        <v>2.2584204338346701</v>
      </c>
      <c r="L2579">
        <v>31.525938099999902</v>
      </c>
      <c r="M2579">
        <v>0</v>
      </c>
      <c r="N2579">
        <v>0</v>
      </c>
      <c r="O2579" t="s">
        <v>38</v>
      </c>
      <c r="P2579">
        <v>0</v>
      </c>
      <c r="Q2579">
        <v>0</v>
      </c>
      <c r="R2579">
        <v>0</v>
      </c>
      <c r="S2579">
        <v>0</v>
      </c>
      <c r="T2579">
        <v>57.387229466866302</v>
      </c>
      <c r="U2579">
        <v>0.14952971266742199</v>
      </c>
      <c r="V2579">
        <v>0</v>
      </c>
      <c r="W2579">
        <v>0</v>
      </c>
      <c r="X2579">
        <v>0</v>
      </c>
      <c r="Y2579">
        <v>-12.0984913841178</v>
      </c>
      <c r="Z2579">
        <v>0</v>
      </c>
      <c r="AA2579">
        <v>-56.097420726011897</v>
      </c>
      <c r="AB2579">
        <v>-0.14616895222981999</v>
      </c>
      <c r="AC2579">
        <v>0</v>
      </c>
      <c r="AD2579">
        <v>3.1524155411979497E-2</v>
      </c>
      <c r="AE2579" t="s">
        <v>5193</v>
      </c>
      <c r="AF2579" t="s">
        <v>5194</v>
      </c>
      <c r="AG2579">
        <v>-2.5975884692602102E-3</v>
      </c>
      <c r="AH2579">
        <v>1.35838052758035</v>
      </c>
      <c r="AI2579">
        <v>1.3945749165178401E-4</v>
      </c>
      <c r="AJ2579">
        <v>-0.13796732241652401</v>
      </c>
      <c r="AK2579">
        <v>0.36199999999999999</v>
      </c>
      <c r="AL2579">
        <v>0.497232321789499</v>
      </c>
    </row>
    <row r="2580" spans="1:38" x14ac:dyDescent="0.35">
      <c r="A2580">
        <v>25.770685485599099</v>
      </c>
      <c r="B2580">
        <v>716.91275099311099</v>
      </c>
      <c r="C2580">
        <v>0</v>
      </c>
      <c r="D2580">
        <v>5503.1931422429498</v>
      </c>
      <c r="E2580">
        <v>33.3847588538884</v>
      </c>
      <c r="F2580">
        <v>0</v>
      </c>
      <c r="G2580">
        <v>154.69818630564001</v>
      </c>
      <c r="H2580">
        <v>1.3583870779997</v>
      </c>
      <c r="I2580">
        <v>-1.32982663273244E-2</v>
      </c>
      <c r="J2580">
        <v>3.1342210984918801</v>
      </c>
      <c r="K2580">
        <v>2.2584204338346701</v>
      </c>
      <c r="L2580">
        <v>31.525938099999902</v>
      </c>
      <c r="M2580">
        <v>0</v>
      </c>
      <c r="N2580">
        <v>0</v>
      </c>
      <c r="O2580" t="s">
        <v>38</v>
      </c>
      <c r="P2580">
        <v>0</v>
      </c>
      <c r="Q2580">
        <v>0</v>
      </c>
      <c r="R2580">
        <v>0</v>
      </c>
      <c r="S2580">
        <v>0</v>
      </c>
      <c r="T2580">
        <v>57.299198069180697</v>
      </c>
      <c r="U2580">
        <v>0.14660294675253299</v>
      </c>
      <c r="V2580">
        <v>0</v>
      </c>
      <c r="W2580">
        <v>0</v>
      </c>
      <c r="X2580">
        <v>0</v>
      </c>
      <c r="Y2580">
        <v>-12.0872355076589</v>
      </c>
      <c r="Z2580">
        <v>0</v>
      </c>
      <c r="AA2580">
        <v>-56.0097923327126</v>
      </c>
      <c r="AB2580">
        <v>-0.14330393582575501</v>
      </c>
      <c r="AC2580">
        <v>0</v>
      </c>
      <c r="AD2580">
        <v>3.0925814029285102E-2</v>
      </c>
      <c r="AE2580" t="s">
        <v>5195</v>
      </c>
      <c r="AF2580" t="s">
        <v>5196</v>
      </c>
      <c r="AG2580">
        <v>-2.5467455088126899E-3</v>
      </c>
      <c r="AH2580">
        <v>1.3582501400676701</v>
      </c>
      <c r="AI2580">
        <v>1.3693793203395301E-4</v>
      </c>
      <c r="AJ2580">
        <v>-0.13526686882285999</v>
      </c>
      <c r="AK2580">
        <v>0.36199999999999999</v>
      </c>
      <c r="AL2580">
        <v>0.49690281889414001</v>
      </c>
    </row>
    <row r="2581" spans="1:38" x14ac:dyDescent="0.35">
      <c r="A2581">
        <v>25.780685485599101</v>
      </c>
      <c r="B2581">
        <v>717.24658550616198</v>
      </c>
      <c r="C2581">
        <v>0</v>
      </c>
      <c r="D2581">
        <v>5504.7395741026003</v>
      </c>
      <c r="E2581">
        <v>33.382144258351801</v>
      </c>
      <c r="F2581">
        <v>0</v>
      </c>
      <c r="G2581">
        <v>154.58818873156201</v>
      </c>
      <c r="H2581">
        <v>1.3582540207395799</v>
      </c>
      <c r="I2581">
        <v>-1.33131362679589E-2</v>
      </c>
      <c r="J2581">
        <v>3.1342210984918801</v>
      </c>
      <c r="K2581">
        <v>2.2584204338346701</v>
      </c>
      <c r="L2581">
        <v>31.525938099999902</v>
      </c>
      <c r="M2581">
        <v>0</v>
      </c>
      <c r="N2581">
        <v>0</v>
      </c>
      <c r="O2581" t="s">
        <v>38</v>
      </c>
      <c r="P2581">
        <v>0</v>
      </c>
      <c r="Q2581">
        <v>0</v>
      </c>
      <c r="R2581">
        <v>0</v>
      </c>
      <c r="S2581">
        <v>0</v>
      </c>
      <c r="T2581">
        <v>57.211270448650197</v>
      </c>
      <c r="U2581">
        <v>0.14370802467607499</v>
      </c>
      <c r="V2581">
        <v>0</v>
      </c>
      <c r="W2581">
        <v>0</v>
      </c>
      <c r="X2581">
        <v>0</v>
      </c>
      <c r="Y2581">
        <v>-12.0759885084047</v>
      </c>
      <c r="Z2581">
        <v>0</v>
      </c>
      <c r="AA2581">
        <v>-55.922267192000298</v>
      </c>
      <c r="AB2581">
        <v>-0.14047019915041301</v>
      </c>
      <c r="AC2581">
        <v>0</v>
      </c>
      <c r="AD2581">
        <v>3.0333471725845499E-2</v>
      </c>
      <c r="AE2581" t="s">
        <v>5197</v>
      </c>
      <c r="AF2581" t="s">
        <v>5198</v>
      </c>
      <c r="AG2581">
        <v>-2.4964557305908399E-3</v>
      </c>
      <c r="AH2581">
        <v>1.3581195805745201</v>
      </c>
      <c r="AI2581">
        <v>1.34440165063143E-4</v>
      </c>
      <c r="AJ2581">
        <v>-0.132595796738773</v>
      </c>
      <c r="AK2581">
        <v>0.36199999999999999</v>
      </c>
      <c r="AL2581">
        <v>0.49657336376614603</v>
      </c>
    </row>
    <row r="2582" spans="1:38" x14ac:dyDescent="0.35">
      <c r="A2582">
        <v>25.790685485599099</v>
      </c>
      <c r="B2582">
        <v>717.58039388830196</v>
      </c>
      <c r="C2582">
        <v>0</v>
      </c>
      <c r="D2582">
        <v>5506.2849060796898</v>
      </c>
      <c r="E2582">
        <v>33.379532670088501</v>
      </c>
      <c r="F2582">
        <v>0</v>
      </c>
      <c r="G2582">
        <v>154.478209789543</v>
      </c>
      <c r="H2582">
        <v>1.35812081625702</v>
      </c>
      <c r="I2582">
        <v>-1.3327711416554901E-2</v>
      </c>
      <c r="J2582">
        <v>3.1342210984918801</v>
      </c>
      <c r="K2582">
        <v>2.2584204338346701</v>
      </c>
      <c r="L2582">
        <v>31.525938099999902</v>
      </c>
      <c r="M2582">
        <v>0</v>
      </c>
      <c r="N2582">
        <v>0</v>
      </c>
      <c r="O2582" t="s">
        <v>38</v>
      </c>
      <c r="P2582">
        <v>0</v>
      </c>
      <c r="Q2582">
        <v>0</v>
      </c>
      <c r="R2582">
        <v>0</v>
      </c>
      <c r="S2582">
        <v>0</v>
      </c>
      <c r="T2582">
        <v>57.1234464884243</v>
      </c>
      <c r="U2582">
        <v>0.14084828162658899</v>
      </c>
      <c r="V2582">
        <v>0</v>
      </c>
      <c r="W2582">
        <v>0</v>
      </c>
      <c r="X2582">
        <v>0</v>
      </c>
      <c r="Y2582">
        <v>-12.064750372375199</v>
      </c>
      <c r="Z2582">
        <v>0</v>
      </c>
      <c r="AA2582">
        <v>-55.834845188001999</v>
      </c>
      <c r="AB2582">
        <v>-0.137670999966894</v>
      </c>
      <c r="AC2582">
        <v>0</v>
      </c>
      <c r="AD2582">
        <v>2.9747843708050101E-2</v>
      </c>
      <c r="AE2582" t="s">
        <v>5199</v>
      </c>
      <c r="AF2582" t="s">
        <v>5200</v>
      </c>
      <c r="AG2582">
        <v>-2.4467770725614501E-3</v>
      </c>
      <c r="AH2582">
        <v>1.3579888488268701</v>
      </c>
      <c r="AI2582">
        <v>1.3196743015209101E-4</v>
      </c>
      <c r="AJ2582">
        <v>-0.12995718345931301</v>
      </c>
      <c r="AK2582">
        <v>0.36199999999999999</v>
      </c>
      <c r="AL2582">
        <v>0.49624395636928997</v>
      </c>
    </row>
    <row r="2583" spans="1:38" x14ac:dyDescent="0.35">
      <c r="A2583">
        <v>25.8006854855991</v>
      </c>
      <c r="B2583">
        <v>717.91417616955596</v>
      </c>
      <c r="C2583">
        <v>0</v>
      </c>
      <c r="D2583">
        <v>5507.8291383604301</v>
      </c>
      <c r="E2583">
        <v>33.376924079473703</v>
      </c>
      <c r="F2583">
        <v>0</v>
      </c>
      <c r="G2583">
        <v>154.36824945901199</v>
      </c>
      <c r="H2583">
        <v>1.3579874674813599</v>
      </c>
      <c r="I2583">
        <v>-1.3341995545113099E-2</v>
      </c>
      <c r="J2583">
        <v>3.1342210984918801</v>
      </c>
      <c r="K2583">
        <v>2.2584204338346701</v>
      </c>
      <c r="L2583">
        <v>31.525938099999902</v>
      </c>
      <c r="M2583">
        <v>0</v>
      </c>
      <c r="N2583">
        <v>0</v>
      </c>
      <c r="O2583" t="s">
        <v>38</v>
      </c>
      <c r="P2583">
        <v>0</v>
      </c>
      <c r="Q2583">
        <v>0</v>
      </c>
      <c r="R2583">
        <v>0</v>
      </c>
      <c r="S2583">
        <v>0</v>
      </c>
      <c r="T2583">
        <v>57.035726071834297</v>
      </c>
      <c r="U2583">
        <v>0.138026989369709</v>
      </c>
      <c r="V2583">
        <v>0</v>
      </c>
      <c r="W2583">
        <v>0</v>
      </c>
      <c r="X2583">
        <v>0</v>
      </c>
      <c r="Y2583">
        <v>-12.053521085366899</v>
      </c>
      <c r="Z2583">
        <v>0</v>
      </c>
      <c r="AA2583">
        <v>-55.7475262050786</v>
      </c>
      <c r="AB2583">
        <v>-0.13490953367026201</v>
      </c>
      <c r="AC2583">
        <v>0</v>
      </c>
      <c r="AD2583">
        <v>2.91696335139509E-2</v>
      </c>
      <c r="AE2583" t="s">
        <v>5201</v>
      </c>
      <c r="AF2583" t="s">
        <v>5202</v>
      </c>
      <c r="AG2583">
        <v>-2.3977663709257701E-3</v>
      </c>
      <c r="AH2583">
        <v>1.35785794455449</v>
      </c>
      <c r="AI2583">
        <v>1.29522926868519E-4</v>
      </c>
      <c r="AJ2583">
        <v>-0.12735404776077899</v>
      </c>
      <c r="AK2583">
        <v>0.36199999999999999</v>
      </c>
      <c r="AL2583">
        <v>0.49591459666744903</v>
      </c>
    </row>
    <row r="2584" spans="1:38" x14ac:dyDescent="0.35">
      <c r="A2584">
        <v>25.810685485599102</v>
      </c>
      <c r="B2584">
        <v>718.24793237985</v>
      </c>
      <c r="C2584">
        <v>0</v>
      </c>
      <c r="D2584">
        <v>5509.3722711308401</v>
      </c>
      <c r="E2584">
        <v>33.374318476209297</v>
      </c>
      <c r="F2584">
        <v>0</v>
      </c>
      <c r="G2584">
        <v>154.258307719573</v>
      </c>
      <c r="H2584">
        <v>1.35785397730254</v>
      </c>
      <c r="I2584">
        <v>-1.3355992757423401E-2</v>
      </c>
      <c r="J2584">
        <v>3.1342210984918801</v>
      </c>
      <c r="K2584">
        <v>2.2584204338346701</v>
      </c>
      <c r="L2584">
        <v>31.525938099999902</v>
      </c>
      <c r="M2584">
        <v>0</v>
      </c>
      <c r="N2584">
        <v>0</v>
      </c>
      <c r="O2584" t="s">
        <v>38</v>
      </c>
      <c r="P2584">
        <v>0</v>
      </c>
      <c r="Q2584">
        <v>0</v>
      </c>
      <c r="R2584">
        <v>0</v>
      </c>
      <c r="S2584">
        <v>0</v>
      </c>
      <c r="T2584">
        <v>56.948109082393003</v>
      </c>
      <c r="U2584">
        <v>0.13524735314918099</v>
      </c>
      <c r="V2584">
        <v>0</v>
      </c>
      <c r="W2584">
        <v>0</v>
      </c>
      <c r="X2584">
        <v>0</v>
      </c>
      <c r="Y2584">
        <v>-12.042300632958799</v>
      </c>
      <c r="Z2584">
        <v>0</v>
      </c>
      <c r="AA2584">
        <v>-55.660310127824303</v>
      </c>
      <c r="AB2584">
        <v>-0.13218893026560899</v>
      </c>
      <c r="AC2584">
        <v>0</v>
      </c>
      <c r="AD2584">
        <v>2.8599532322978301E-2</v>
      </c>
      <c r="AE2584" t="s">
        <v>5203</v>
      </c>
      <c r="AF2584" t="s">
        <v>5204</v>
      </c>
      <c r="AG2584">
        <v>-2.34947930628643E-3</v>
      </c>
      <c r="AH2584">
        <v>1.35772686749088</v>
      </c>
      <c r="AI2584">
        <v>1.2710981165775501E-4</v>
      </c>
      <c r="AJ2584">
        <v>-0.12478934704144599</v>
      </c>
      <c r="AK2584">
        <v>0.36199999999999999</v>
      </c>
      <c r="AL2584">
        <v>0.49558528462460699</v>
      </c>
    </row>
    <row r="2585" spans="1:38" x14ac:dyDescent="0.35">
      <c r="A2585">
        <v>25.8206854855991</v>
      </c>
      <c r="B2585">
        <v>718.58166254900198</v>
      </c>
      <c r="C2585">
        <v>0</v>
      </c>
      <c r="D2585">
        <v>5510.9143045767296</v>
      </c>
      <c r="E2585">
        <v>33.371715849337797</v>
      </c>
      <c r="F2585">
        <v>0</v>
      </c>
      <c r="G2585">
        <v>154.14838455100099</v>
      </c>
      <c r="H2585">
        <v>1.3577203485678699</v>
      </c>
      <c r="I2585">
        <v>-1.33697074820965E-2</v>
      </c>
      <c r="J2585">
        <v>3.1342210984918801</v>
      </c>
      <c r="K2585">
        <v>2.2584204338346701</v>
      </c>
      <c r="L2585">
        <v>31.525938099999902</v>
      </c>
      <c r="M2585">
        <v>0</v>
      </c>
      <c r="N2585">
        <v>0</v>
      </c>
      <c r="O2585" t="s">
        <v>38</v>
      </c>
      <c r="P2585">
        <v>0</v>
      </c>
      <c r="Q2585">
        <v>0</v>
      </c>
      <c r="R2585">
        <v>0</v>
      </c>
      <c r="S2585">
        <v>0</v>
      </c>
      <c r="T2585">
        <v>56.860595403794697</v>
      </c>
      <c r="U2585">
        <v>0.132512508698722</v>
      </c>
      <c r="V2585">
        <v>0</v>
      </c>
      <c r="W2585">
        <v>0</v>
      </c>
      <c r="X2585">
        <v>0</v>
      </c>
      <c r="Y2585">
        <v>-12.031089000518801</v>
      </c>
      <c r="Z2585">
        <v>0</v>
      </c>
      <c r="AA2585">
        <v>-55.573196841063897</v>
      </c>
      <c r="AB2585">
        <v>-0.129512251455</v>
      </c>
      <c r="AC2585">
        <v>0</v>
      </c>
      <c r="AD2585">
        <v>2.8038218286577401E-2</v>
      </c>
      <c r="AE2585" t="s">
        <v>5205</v>
      </c>
      <c r="AF2585" t="s">
        <v>5206</v>
      </c>
      <c r="AG2585">
        <v>-2.30197035173656E-3</v>
      </c>
      <c r="AH2585">
        <v>1.35759561737323</v>
      </c>
      <c r="AI2585">
        <v>1.2473119464062501E-4</v>
      </c>
      <c r="AJ2585">
        <v>-0.12226597456438799</v>
      </c>
      <c r="AK2585">
        <v>0.36199999999999999</v>
      </c>
      <c r="AL2585">
        <v>0.49525602020485499</v>
      </c>
    </row>
    <row r="2586" spans="1:38" x14ac:dyDescent="0.35">
      <c r="A2586">
        <v>25.830685485599101</v>
      </c>
      <c r="B2586">
        <v>718.91536670671906</v>
      </c>
      <c r="C2586">
        <v>0</v>
      </c>
      <c r="D2586">
        <v>5512.4552388837001</v>
      </c>
      <c r="E2586">
        <v>33.369116187257603</v>
      </c>
      <c r="F2586">
        <v>0</v>
      </c>
      <c r="G2586">
        <v>154.038479933237</v>
      </c>
      <c r="H2586">
        <v>1.35758658407874</v>
      </c>
      <c r="I2586">
        <v>-1.33831444652947E-2</v>
      </c>
      <c r="J2586">
        <v>3.1342210984918801</v>
      </c>
      <c r="K2586">
        <v>2.2584204338346701</v>
      </c>
      <c r="L2586">
        <v>31.525938099999902</v>
      </c>
      <c r="M2586">
        <v>0</v>
      </c>
      <c r="N2586">
        <v>0</v>
      </c>
      <c r="O2586" t="s">
        <v>38</v>
      </c>
      <c r="P2586">
        <v>0</v>
      </c>
      <c r="Q2586">
        <v>0</v>
      </c>
      <c r="R2586">
        <v>0</v>
      </c>
      <c r="S2586">
        <v>0</v>
      </c>
      <c r="T2586">
        <v>56.773184919913902</v>
      </c>
      <c r="U2586">
        <v>0.129825519360178</v>
      </c>
      <c r="V2586">
        <v>0</v>
      </c>
      <c r="W2586">
        <v>0</v>
      </c>
      <c r="X2586">
        <v>0</v>
      </c>
      <c r="Y2586">
        <v>-12.019886173209599</v>
      </c>
      <c r="Z2586">
        <v>0</v>
      </c>
      <c r="AA2586">
        <v>-55.486186229852102</v>
      </c>
      <c r="AB2586">
        <v>-0.126882487828851</v>
      </c>
      <c r="AC2586">
        <v>0</v>
      </c>
      <c r="AD2586">
        <v>2.7486355878896598E-2</v>
      </c>
      <c r="AE2586" t="s">
        <v>5207</v>
      </c>
      <c r="AF2586" t="s">
        <v>5208</v>
      </c>
      <c r="AG2586">
        <v>-2.2552927227983601E-3</v>
      </c>
      <c r="AH2586">
        <v>1.35746419394226</v>
      </c>
      <c r="AI2586">
        <v>1.2239013648329599E-4</v>
      </c>
      <c r="AJ2586">
        <v>-0.11978675679853901</v>
      </c>
      <c r="AK2586">
        <v>0.36199999999999999</v>
      </c>
      <c r="AL2586">
        <v>0.49492680337238798</v>
      </c>
    </row>
    <row r="2587" spans="1:38" x14ac:dyDescent="0.35">
      <c r="A2587">
        <v>25.840685485599099</v>
      </c>
      <c r="B2587">
        <v>719.24904488258903</v>
      </c>
      <c r="C2587">
        <v>0</v>
      </c>
      <c r="D2587">
        <v>5513.9950742371602</v>
      </c>
      <c r="E2587">
        <v>33.3665194777385</v>
      </c>
      <c r="F2587">
        <v>0</v>
      </c>
      <c r="G2587">
        <v>153.92859384638899</v>
      </c>
      <c r="H2587">
        <v>1.35745268658755</v>
      </c>
      <c r="I2587">
        <v>-1.33963087631727E-2</v>
      </c>
      <c r="J2587">
        <v>3.1342210984918801</v>
      </c>
      <c r="K2587">
        <v>2.2584204338346701</v>
      </c>
      <c r="L2587">
        <v>31.525938099999902</v>
      </c>
      <c r="M2587">
        <v>0</v>
      </c>
      <c r="N2587">
        <v>0</v>
      </c>
      <c r="O2587" t="s">
        <v>38</v>
      </c>
      <c r="P2587">
        <v>0</v>
      </c>
      <c r="Q2587">
        <v>0</v>
      </c>
      <c r="R2587">
        <v>0</v>
      </c>
      <c r="S2587">
        <v>0</v>
      </c>
      <c r="T2587">
        <v>56.685877514805803</v>
      </c>
      <c r="U2587">
        <v>0.12718937331668201</v>
      </c>
      <c r="V2587">
        <v>0</v>
      </c>
      <c r="W2587">
        <v>0</v>
      </c>
      <c r="X2587">
        <v>0</v>
      </c>
      <c r="Y2587">
        <v>-12.008692135995499</v>
      </c>
      <c r="Z2587">
        <v>0</v>
      </c>
      <c r="AA2587">
        <v>-55.399278179471303</v>
      </c>
      <c r="AB2587">
        <v>-0.12430255617024</v>
      </c>
      <c r="AC2587">
        <v>0</v>
      </c>
      <c r="AD2587">
        <v>2.6944595269453302E-2</v>
      </c>
      <c r="AE2587" t="s">
        <v>5209</v>
      </c>
      <c r="AF2587" t="s">
        <v>5210</v>
      </c>
      <c r="AG2587">
        <v>-2.2094983293580702E-3</v>
      </c>
      <c r="AH2587">
        <v>1.3573325969422001</v>
      </c>
      <c r="AI2587">
        <v>1.20089645348153E-4</v>
      </c>
      <c r="AJ2587">
        <v>-0.117354450865781</v>
      </c>
      <c r="AK2587">
        <v>0.36199999999999999</v>
      </c>
      <c r="AL2587">
        <v>0.49459763409150598</v>
      </c>
    </row>
    <row r="2588" spans="1:38" x14ac:dyDescent="0.35">
      <c r="A2588">
        <v>25.850685485599101</v>
      </c>
      <c r="B2588">
        <v>719.58269710607306</v>
      </c>
      <c r="C2588">
        <v>0</v>
      </c>
      <c r="D2588">
        <v>5515.5338108223305</v>
      </c>
      <c r="E2588">
        <v>33.363925707937803</v>
      </c>
      <c r="F2588">
        <v>0</v>
      </c>
      <c r="G2588">
        <v>153.81872627072801</v>
      </c>
      <c r="H2588">
        <v>1.3573186587946</v>
      </c>
      <c r="I2588">
        <v>-1.34092057340418E-2</v>
      </c>
      <c r="J2588">
        <v>3.1342210984918801</v>
      </c>
      <c r="K2588">
        <v>2.2584204338346701</v>
      </c>
      <c r="L2588">
        <v>31.525938099999902</v>
      </c>
      <c r="M2588">
        <v>0</v>
      </c>
      <c r="N2588">
        <v>0</v>
      </c>
      <c r="O2588" t="s">
        <v>38</v>
      </c>
      <c r="P2588">
        <v>0</v>
      </c>
      <c r="Q2588">
        <v>0</v>
      </c>
      <c r="R2588">
        <v>0</v>
      </c>
      <c r="S2588">
        <v>0</v>
      </c>
      <c r="T2588">
        <v>56.598673072705502</v>
      </c>
      <c r="U2588">
        <v>0.124606980939775</v>
      </c>
      <c r="V2588">
        <v>0</v>
      </c>
      <c r="W2588">
        <v>0</v>
      </c>
      <c r="X2588">
        <v>0</v>
      </c>
      <c r="Y2588">
        <v>-11.997506873649099</v>
      </c>
      <c r="Z2588">
        <v>0</v>
      </c>
      <c r="AA2588">
        <v>-55.312472575430398</v>
      </c>
      <c r="AB2588">
        <v>-0.12177529687109</v>
      </c>
      <c r="AC2588">
        <v>0</v>
      </c>
      <c r="AD2588">
        <v>2.6413571717648E-2</v>
      </c>
      <c r="AE2588" t="s">
        <v>5211</v>
      </c>
      <c r="AF2588" t="s">
        <v>5212</v>
      </c>
      <c r="AG2588">
        <v>-2.1646377295801498E-3</v>
      </c>
      <c r="AH2588">
        <v>1.3572008261206701</v>
      </c>
      <c r="AI2588">
        <v>1.17832673925732E-4</v>
      </c>
      <c r="AJ2588">
        <v>-0.11497174209316199</v>
      </c>
      <c r="AK2588">
        <v>0.36199999999999999</v>
      </c>
      <c r="AL2588">
        <v>0.49426851232661601</v>
      </c>
    </row>
    <row r="2589" spans="1:38" x14ac:dyDescent="0.35">
      <c r="A2589">
        <v>25.860685485599099</v>
      </c>
      <c r="B2589">
        <v>719.91632340650199</v>
      </c>
      <c r="C2589">
        <v>0</v>
      </c>
      <c r="D2589">
        <v>5517.0714488242202</v>
      </c>
      <c r="E2589">
        <v>33.361334864416897</v>
      </c>
      <c r="F2589">
        <v>0</v>
      </c>
      <c r="G2589">
        <v>153.70887718668101</v>
      </c>
      <c r="H2589">
        <v>1.35718450334515</v>
      </c>
      <c r="I2589">
        <v>-1.3421841030266999E-2</v>
      </c>
      <c r="J2589">
        <v>3.1342210984918801</v>
      </c>
      <c r="K2589">
        <v>2.2584204338346701</v>
      </c>
      <c r="L2589">
        <v>31.525938099999902</v>
      </c>
      <c r="M2589">
        <v>0</v>
      </c>
      <c r="N2589">
        <v>0</v>
      </c>
      <c r="O2589" t="s">
        <v>38</v>
      </c>
      <c r="P2589">
        <v>0</v>
      </c>
      <c r="Q2589">
        <v>0</v>
      </c>
      <c r="R2589">
        <v>0</v>
      </c>
      <c r="S2589">
        <v>0</v>
      </c>
      <c r="T2589">
        <v>56.511571478027399</v>
      </c>
      <c r="U2589">
        <v>0.122081172249894</v>
      </c>
      <c r="V2589">
        <v>0</v>
      </c>
      <c r="W2589">
        <v>0</v>
      </c>
      <c r="X2589">
        <v>0</v>
      </c>
      <c r="Y2589">
        <v>-11.9863303707581</v>
      </c>
      <c r="Z2589">
        <v>0</v>
      </c>
      <c r="AA2589">
        <v>-55.2257693034624</v>
      </c>
      <c r="AB2589">
        <v>-0.11930347145965201</v>
      </c>
      <c r="AC2589">
        <v>0</v>
      </c>
      <c r="AD2589">
        <v>2.5893904989098E-2</v>
      </c>
      <c r="AE2589" t="s">
        <v>5213</v>
      </c>
      <c r="AF2589" t="s">
        <v>5214</v>
      </c>
      <c r="AG2589">
        <v>-2.1207600857928201E-3</v>
      </c>
      <c r="AH2589">
        <v>1.3570688812286</v>
      </c>
      <c r="AI2589">
        <v>1.15622116548141E-4</v>
      </c>
      <c r="AJ2589">
        <v>-0.11264124166981899</v>
      </c>
      <c r="AK2589">
        <v>0.36199999999999999</v>
      </c>
      <c r="AL2589">
        <v>0.49393943804222901</v>
      </c>
    </row>
    <row r="2590" spans="1:38" x14ac:dyDescent="0.35">
      <c r="A2590">
        <v>25.8706854855991</v>
      </c>
      <c r="B2590">
        <v>720.24992381306902</v>
      </c>
      <c r="C2590">
        <v>0</v>
      </c>
      <c r="D2590">
        <v>5518.6079884276396</v>
      </c>
      <c r="E2590">
        <v>33.3587469331584</v>
      </c>
      <c r="F2590">
        <v>0</v>
      </c>
      <c r="G2590">
        <v>153.59904657483199</v>
      </c>
      <c r="H2590">
        <v>1.35705022282648</v>
      </c>
      <c r="I2590">
        <v>-1.3434220589910799E-2</v>
      </c>
      <c r="J2590">
        <v>3.1342210984918801</v>
      </c>
      <c r="K2590">
        <v>2.2584204338346701</v>
      </c>
      <c r="L2590">
        <v>31.525938099999902</v>
      </c>
      <c r="M2590">
        <v>0</v>
      </c>
      <c r="N2590">
        <v>0</v>
      </c>
      <c r="O2590" t="s">
        <v>38</v>
      </c>
      <c r="P2590">
        <v>0</v>
      </c>
      <c r="Q2590">
        <v>0</v>
      </c>
      <c r="R2590">
        <v>0</v>
      </c>
      <c r="S2590">
        <v>0</v>
      </c>
      <c r="T2590">
        <v>56.424572615365797</v>
      </c>
      <c r="U2590">
        <v>0.119614694495998</v>
      </c>
      <c r="V2590">
        <v>0</v>
      </c>
      <c r="W2590">
        <v>0</v>
      </c>
      <c r="X2590">
        <v>0</v>
      </c>
      <c r="Y2590">
        <v>-11.9751626117325</v>
      </c>
      <c r="Z2590">
        <v>0</v>
      </c>
      <c r="AA2590">
        <v>-55.139168249523401</v>
      </c>
      <c r="AB2590">
        <v>-0.116889760244884</v>
      </c>
      <c r="AC2590">
        <v>0</v>
      </c>
      <c r="AD2590">
        <v>2.5386198795101001E-2</v>
      </c>
      <c r="AE2590" t="s">
        <v>5215</v>
      </c>
      <c r="AF2590" t="s">
        <v>5216</v>
      </c>
      <c r="AG2590">
        <v>-2.07791312244078E-3</v>
      </c>
      <c r="AH2590">
        <v>1.3569367620200901</v>
      </c>
      <c r="AI2590">
        <v>1.1346080639040799E-4</v>
      </c>
      <c r="AJ2590">
        <v>-0.110365484413688</v>
      </c>
      <c r="AK2590">
        <v>0.36199999999999999</v>
      </c>
      <c r="AL2590">
        <v>0.49361041120296001</v>
      </c>
    </row>
    <row r="2591" spans="1:38" x14ac:dyDescent="0.35">
      <c r="A2591">
        <v>25.880685485599098</v>
      </c>
      <c r="B2591">
        <v>720.583498354825</v>
      </c>
      <c r="C2591">
        <v>0</v>
      </c>
      <c r="D2591">
        <v>5520.1434298172198</v>
      </c>
      <c r="E2591">
        <v>33.356161899583803</v>
      </c>
      <c r="F2591">
        <v>0</v>
      </c>
      <c r="G2591">
        <v>153.489234415917</v>
      </c>
      <c r="H2591">
        <v>1.3569158197651201</v>
      </c>
      <c r="I2591">
        <v>-1.3446350628134899E-2</v>
      </c>
      <c r="J2591">
        <v>3.1342210984918801</v>
      </c>
      <c r="K2591">
        <v>2.2584204338346701</v>
      </c>
      <c r="L2591">
        <v>31.525938099999902</v>
      </c>
      <c r="M2591">
        <v>0</v>
      </c>
      <c r="N2591">
        <v>0</v>
      </c>
      <c r="O2591" t="s">
        <v>38</v>
      </c>
      <c r="P2591">
        <v>0</v>
      </c>
      <c r="Q2591">
        <v>0</v>
      </c>
      <c r="R2591">
        <v>0</v>
      </c>
      <c r="S2591">
        <v>0</v>
      </c>
      <c r="T2591">
        <v>56.337676369493103</v>
      </c>
      <c r="U2591">
        <v>0.117210209852736</v>
      </c>
      <c r="V2591">
        <v>0</v>
      </c>
      <c r="W2591">
        <v>0</v>
      </c>
      <c r="X2591">
        <v>0</v>
      </c>
      <c r="Y2591">
        <v>-11.9640035808115</v>
      </c>
      <c r="Z2591">
        <v>0</v>
      </c>
      <c r="AA2591">
        <v>-55.052669299790303</v>
      </c>
      <c r="AB2591">
        <v>-0.114536760076172</v>
      </c>
      <c r="AC2591">
        <v>0</v>
      </c>
      <c r="AD2591">
        <v>2.48910402549927E-2</v>
      </c>
      <c r="AE2591" t="s">
        <v>5217</v>
      </c>
      <c r="AF2591" t="s">
        <v>5218</v>
      </c>
      <c r="AG2591">
        <v>-2.0361430860822401E-3</v>
      </c>
      <c r="AH2591">
        <v>1.3568044682523599</v>
      </c>
      <c r="AI2591">
        <v>1.11351512759316E-4</v>
      </c>
      <c r="AJ2591">
        <v>-0.10814692664681</v>
      </c>
      <c r="AK2591">
        <v>0.36199999999999999</v>
      </c>
      <c r="AL2591">
        <v>0.49328143177352901</v>
      </c>
    </row>
    <row r="2592" spans="1:38" x14ac:dyDescent="0.35">
      <c r="A2592">
        <v>25.8906854855991</v>
      </c>
      <c r="B2592">
        <v>720.91704706067003</v>
      </c>
      <c r="C2592">
        <v>0</v>
      </c>
      <c r="D2592">
        <v>5521.6777731774</v>
      </c>
      <c r="E2592">
        <v>33.353579748571804</v>
      </c>
      <c r="F2592">
        <v>0</v>
      </c>
      <c r="G2592">
        <v>153.379440690819</v>
      </c>
      <c r="H2592">
        <v>1.35678129662407</v>
      </c>
      <c r="I2592">
        <v>-1.3458237628372101E-2</v>
      </c>
      <c r="J2592">
        <v>3.1342210984918801</v>
      </c>
      <c r="K2592">
        <v>2.2584204338346701</v>
      </c>
      <c r="L2592">
        <v>31.525938099999902</v>
      </c>
      <c r="M2592">
        <v>0</v>
      </c>
      <c r="N2592">
        <v>0</v>
      </c>
      <c r="O2592" t="s">
        <v>38</v>
      </c>
      <c r="P2592">
        <v>0</v>
      </c>
      <c r="Q2592">
        <v>0</v>
      </c>
      <c r="R2592">
        <v>0</v>
      </c>
      <c r="S2592">
        <v>0</v>
      </c>
      <c r="T2592">
        <v>56.250882625360603</v>
      </c>
      <c r="U2592">
        <v>0.114870293238964</v>
      </c>
      <c r="V2592">
        <v>0</v>
      </c>
      <c r="W2592">
        <v>0</v>
      </c>
      <c r="X2592">
        <v>0</v>
      </c>
      <c r="Y2592">
        <v>-11.952853262070899</v>
      </c>
      <c r="Z2592">
        <v>0</v>
      </c>
      <c r="AA2592">
        <v>-54.966272340659003</v>
      </c>
      <c r="AB2592">
        <v>-0.112246982222064</v>
      </c>
      <c r="AC2592">
        <v>0</v>
      </c>
      <c r="AD2592">
        <v>2.4408999382302701E-2</v>
      </c>
      <c r="AE2592" t="s">
        <v>5219</v>
      </c>
      <c r="AF2592" t="s">
        <v>5220</v>
      </c>
      <c r="AG2592">
        <v>-1.99549470749109E-3</v>
      </c>
      <c r="AH2592">
        <v>1.3566719996856</v>
      </c>
      <c r="AI2592">
        <v>1.0929693847439E-4</v>
      </c>
      <c r="AJ2592">
        <v>-0.105987944182436</v>
      </c>
      <c r="AK2592">
        <v>0.36199999999999999</v>
      </c>
      <c r="AL2592">
        <v>0.49295249971875899</v>
      </c>
    </row>
    <row r="2593" spans="1:38" x14ac:dyDescent="0.35">
      <c r="A2593">
        <v>25.900685485599102</v>
      </c>
      <c r="B2593">
        <v>721.25056995935302</v>
      </c>
      <c r="C2593">
        <v>0</v>
      </c>
      <c r="D2593">
        <v>5523.2110186924201</v>
      </c>
      <c r="E2593">
        <v>33.351000464476499</v>
      </c>
      <c r="F2593">
        <v>0</v>
      </c>
      <c r="G2593">
        <v>153.26966538056701</v>
      </c>
      <c r="H2593">
        <v>1.3566466558002299</v>
      </c>
      <c r="I2593">
        <v>-1.34698883332808E-2</v>
      </c>
      <c r="J2593">
        <v>3.1342210984918801</v>
      </c>
      <c r="K2593">
        <v>2.2584204338346701</v>
      </c>
      <c r="L2593">
        <v>31.525938099999902</v>
      </c>
      <c r="M2593">
        <v>0</v>
      </c>
      <c r="N2593">
        <v>0</v>
      </c>
      <c r="O2593" t="s">
        <v>38</v>
      </c>
      <c r="P2593">
        <v>0</v>
      </c>
      <c r="Q2593">
        <v>0</v>
      </c>
      <c r="R2593">
        <v>0</v>
      </c>
      <c r="S2593">
        <v>0</v>
      </c>
      <c r="T2593">
        <v>56.164191268097603</v>
      </c>
      <c r="U2593">
        <v>0.11259743025343701</v>
      </c>
      <c r="V2593">
        <v>0</v>
      </c>
      <c r="W2593">
        <v>0</v>
      </c>
      <c r="X2593">
        <v>0</v>
      </c>
      <c r="Y2593">
        <v>-11.9417116394308</v>
      </c>
      <c r="Z2593">
        <v>0</v>
      </c>
      <c r="AA2593">
        <v>-54.879977258742798</v>
      </c>
      <c r="AB2593">
        <v>-0.110022850363938</v>
      </c>
      <c r="AC2593">
        <v>0</v>
      </c>
      <c r="AD2593">
        <v>2.39406285939213E-2</v>
      </c>
      <c r="AE2593" t="s">
        <v>5221</v>
      </c>
      <c r="AF2593" t="s">
        <v>5222</v>
      </c>
      <c r="AG2593">
        <v>-1.9560111657985699E-3</v>
      </c>
      <c r="AH2593">
        <v>1.35653935608289</v>
      </c>
      <c r="AI2593">
        <v>1.07299717338138E-4</v>
      </c>
      <c r="AJ2593">
        <v>-0.103890830420459</v>
      </c>
      <c r="AK2593">
        <v>0.36199999999999999</v>
      </c>
      <c r="AL2593">
        <v>0.49262361500357899</v>
      </c>
    </row>
    <row r="2594" spans="1:38" x14ac:dyDescent="0.35">
      <c r="A2594">
        <v>25.9106854855991</v>
      </c>
      <c r="B2594">
        <v>721.58406707946199</v>
      </c>
      <c r="C2594">
        <v>0</v>
      </c>
      <c r="D2594">
        <v>5524.74316654634</v>
      </c>
      <c r="E2594">
        <v>33.348424031146699</v>
      </c>
      <c r="F2594">
        <v>0</v>
      </c>
      <c r="G2594">
        <v>153.15990846632701</v>
      </c>
      <c r="H2594">
        <v>1.35651189962177</v>
      </c>
      <c r="I2594">
        <v>-1.34813097354941E-2</v>
      </c>
      <c r="J2594">
        <v>3.1342210984918801</v>
      </c>
      <c r="K2594">
        <v>2.2584204338346701</v>
      </c>
      <c r="L2594">
        <v>31.525938099999902</v>
      </c>
      <c r="M2594">
        <v>0</v>
      </c>
      <c r="N2594">
        <v>0</v>
      </c>
      <c r="O2594" t="s">
        <v>38</v>
      </c>
      <c r="P2594">
        <v>0</v>
      </c>
      <c r="Q2594">
        <v>0</v>
      </c>
      <c r="R2594">
        <v>0</v>
      </c>
      <c r="S2594">
        <v>0</v>
      </c>
      <c r="T2594">
        <v>56.077602183011201</v>
      </c>
      <c r="U2594">
        <v>0.110394015237019</v>
      </c>
      <c r="V2594">
        <v>0</v>
      </c>
      <c r="W2594">
        <v>0</v>
      </c>
      <c r="X2594">
        <v>0</v>
      </c>
      <c r="Y2594">
        <v>-11.9305786966627</v>
      </c>
      <c r="Z2594">
        <v>0</v>
      </c>
      <c r="AA2594">
        <v>-54.793783940870497</v>
      </c>
      <c r="AB2594">
        <v>-0.107866698713714</v>
      </c>
      <c r="AC2594">
        <v>0</v>
      </c>
      <c r="AD2594">
        <v>2.34864622443656E-2</v>
      </c>
      <c r="AE2594" t="s">
        <v>5223</v>
      </c>
      <c r="AF2594" t="s">
        <v>5224</v>
      </c>
      <c r="AG2594">
        <v>-1.9177340548283E-3</v>
      </c>
      <c r="AH2594">
        <v>1.35640653721007</v>
      </c>
      <c r="AI2594">
        <v>1.05362411705556E-4</v>
      </c>
      <c r="AJ2594">
        <v>-0.10185779455935</v>
      </c>
      <c r="AK2594">
        <v>0.36199999999999999</v>
      </c>
      <c r="AL2594">
        <v>0.49229477759301998</v>
      </c>
    </row>
    <row r="2595" spans="1:38" x14ac:dyDescent="0.35">
      <c r="A2595">
        <v>25.920685485599101</v>
      </c>
      <c r="B2595">
        <v>721.91753844942298</v>
      </c>
      <c r="C2595">
        <v>0</v>
      </c>
      <c r="D2595">
        <v>5526.2742169230096</v>
      </c>
      <c r="E2595">
        <v>33.345850431945102</v>
      </c>
      <c r="F2595">
        <v>0</v>
      </c>
      <c r="G2595">
        <v>153.05016992940699</v>
      </c>
      <c r="H2595">
        <v>1.3563770303457701</v>
      </c>
      <c r="I2595">
        <v>-1.3492509068177099E-2</v>
      </c>
      <c r="J2595">
        <v>3.1342210984918801</v>
      </c>
      <c r="K2595">
        <v>2.2584204338346701</v>
      </c>
      <c r="L2595">
        <v>31.525938099999902</v>
      </c>
      <c r="M2595">
        <v>0</v>
      </c>
      <c r="N2595">
        <v>0</v>
      </c>
      <c r="O2595" t="s">
        <v>38</v>
      </c>
      <c r="P2595">
        <v>0</v>
      </c>
      <c r="Q2595">
        <v>0</v>
      </c>
      <c r="R2595">
        <v>0</v>
      </c>
      <c r="S2595">
        <v>0</v>
      </c>
      <c r="T2595">
        <v>55.991115255585903</v>
      </c>
      <c r="U2595">
        <v>0.108262349453707</v>
      </c>
      <c r="V2595">
        <v>0</v>
      </c>
      <c r="W2595">
        <v>0</v>
      </c>
      <c r="X2595">
        <v>0</v>
      </c>
      <c r="Y2595">
        <v>-11.9194544173974</v>
      </c>
      <c r="Z2595">
        <v>0</v>
      </c>
      <c r="AA2595">
        <v>-54.707692274084202</v>
      </c>
      <c r="AB2595">
        <v>-0.105780770248042</v>
      </c>
      <c r="AC2595">
        <v>0</v>
      </c>
      <c r="AD2595">
        <v>2.3047016183609201E-2</v>
      </c>
      <c r="AE2595" t="s">
        <v>5225</v>
      </c>
      <c r="AF2595" t="s">
        <v>5226</v>
      </c>
      <c r="AG2595">
        <v>-1.8807033514989099E-3</v>
      </c>
      <c r="AH2595">
        <v>1.3562735428356301</v>
      </c>
      <c r="AI2595">
        <v>1.0348751014666E-4</v>
      </c>
      <c r="AJ2595">
        <v>-9.9890959917906794E-2</v>
      </c>
      <c r="AK2595">
        <v>0.36199999999999999</v>
      </c>
      <c r="AL2595">
        <v>0.49196598745221598</v>
      </c>
    </row>
    <row r="2596" spans="1:38" x14ac:dyDescent="0.35">
      <c r="A2596">
        <v>25.930685485599099</v>
      </c>
      <c r="B2596">
        <v>722.25098409749103</v>
      </c>
      <c r="C2596">
        <v>0</v>
      </c>
      <c r="D2596">
        <v>5527.8041700061203</v>
      </c>
      <c r="E2596">
        <v>33.3432796497681</v>
      </c>
      <c r="F2596">
        <v>0</v>
      </c>
      <c r="G2596">
        <v>152.940449751242</v>
      </c>
      <c r="H2596">
        <v>1.3562420501557899</v>
      </c>
      <c r="I2596">
        <v>-1.3503493795404E-2</v>
      </c>
      <c r="J2596">
        <v>3.1342210984918801</v>
      </c>
      <c r="K2596">
        <v>2.2584204338346701</v>
      </c>
      <c r="L2596">
        <v>31.525938099999902</v>
      </c>
      <c r="M2596">
        <v>0</v>
      </c>
      <c r="N2596">
        <v>0</v>
      </c>
      <c r="O2596" t="s">
        <v>38</v>
      </c>
      <c r="P2596">
        <v>0</v>
      </c>
      <c r="Q2596">
        <v>0</v>
      </c>
      <c r="R2596">
        <v>0</v>
      </c>
      <c r="S2596">
        <v>0</v>
      </c>
      <c r="T2596">
        <v>55.904730371483197</v>
      </c>
      <c r="U2596">
        <v>0.10620463939604199</v>
      </c>
      <c r="V2596">
        <v>0</v>
      </c>
      <c r="W2596">
        <v>0</v>
      </c>
      <c r="X2596">
        <v>0</v>
      </c>
      <c r="Y2596">
        <v>-11.9083387851325</v>
      </c>
      <c r="Z2596">
        <v>0</v>
      </c>
      <c r="AA2596">
        <v>-54.621702145637499</v>
      </c>
      <c r="AB2596">
        <v>-0.103767215064408</v>
      </c>
      <c r="AC2596">
        <v>0</v>
      </c>
      <c r="AD2596">
        <v>2.2622787339764E-2</v>
      </c>
      <c r="AE2596" t="s">
        <v>5227</v>
      </c>
      <c r="AF2596" t="s">
        <v>5228</v>
      </c>
      <c r="AG2596">
        <v>-1.8449573863856901E-3</v>
      </c>
      <c r="AH2596">
        <v>1.3561403727305801</v>
      </c>
      <c r="AI2596">
        <v>1.01677425208501E-4</v>
      </c>
      <c r="AJ2596">
        <v>-9.7992362371671901E-2</v>
      </c>
      <c r="AK2596">
        <v>0.36199999999999999</v>
      </c>
      <c r="AL2596">
        <v>0.491637244546407</v>
      </c>
    </row>
    <row r="2597" spans="1:38" x14ac:dyDescent="0.35">
      <c r="A2597">
        <v>25.940685485599101</v>
      </c>
      <c r="B2597">
        <v>722.58440405174997</v>
      </c>
      <c r="C2597">
        <v>0</v>
      </c>
      <c r="D2597">
        <v>5529.3330259791701</v>
      </c>
      <c r="E2597">
        <v>33.340711667065698</v>
      </c>
      <c r="F2597">
        <v>0</v>
      </c>
      <c r="G2597">
        <v>152.830747913398</v>
      </c>
      <c r="H2597">
        <v>1.3561069611596199</v>
      </c>
      <c r="I2597">
        <v>-1.35142716023679E-2</v>
      </c>
      <c r="J2597">
        <v>3.1342210984918801</v>
      </c>
      <c r="K2597">
        <v>2.2584204338346701</v>
      </c>
      <c r="L2597">
        <v>31.525938099999902</v>
      </c>
      <c r="M2597">
        <v>0</v>
      </c>
      <c r="N2597">
        <v>0</v>
      </c>
      <c r="O2597" t="s">
        <v>38</v>
      </c>
      <c r="P2597">
        <v>0</v>
      </c>
      <c r="Q2597">
        <v>0</v>
      </c>
      <c r="R2597">
        <v>0</v>
      </c>
      <c r="S2597">
        <v>0</v>
      </c>
      <c r="T2597">
        <v>55.818447416541098</v>
      </c>
      <c r="U2597">
        <v>0.104222995213926</v>
      </c>
      <c r="V2597">
        <v>0</v>
      </c>
      <c r="W2597">
        <v>0</v>
      </c>
      <c r="X2597">
        <v>0</v>
      </c>
      <c r="Y2597">
        <v>-11.8972317832407</v>
      </c>
      <c r="Z2597">
        <v>0</v>
      </c>
      <c r="AA2597">
        <v>-54.5358134429937</v>
      </c>
      <c r="AB2597">
        <v>-0.101828088858171</v>
      </c>
      <c r="AC2597">
        <v>0</v>
      </c>
      <c r="AD2597">
        <v>2.2214253326512799E-2</v>
      </c>
      <c r="AE2597" t="s">
        <v>5229</v>
      </c>
      <c r="AF2597" t="s">
        <v>5230</v>
      </c>
      <c r="AG2597">
        <v>-1.81053281642611E-3</v>
      </c>
      <c r="AH2597">
        <v>1.3560070266683499</v>
      </c>
      <c r="AI2597" s="1">
        <v>9.9934491276876204E-5</v>
      </c>
      <c r="AJ2597">
        <v>-9.6163948903230406E-2</v>
      </c>
      <c r="AK2597">
        <v>0.36199999999999999</v>
      </c>
      <c r="AL2597">
        <v>0.491308548840933</v>
      </c>
    </row>
    <row r="2598" spans="1:38" x14ac:dyDescent="0.35">
      <c r="A2598">
        <v>25.950685485599099</v>
      </c>
      <c r="B2598">
        <v>722.91779834010401</v>
      </c>
      <c r="C2598">
        <v>0</v>
      </c>
      <c r="D2598">
        <v>5530.8607850254602</v>
      </c>
      <c r="E2598">
        <v>33.338146465862003</v>
      </c>
      <c r="F2598">
        <v>0</v>
      </c>
      <c r="G2598">
        <v>152.72106439756601</v>
      </c>
      <c r="H2598">
        <v>1.3559717653871799</v>
      </c>
      <c r="I2598">
        <v>-1.35248503854353E-2</v>
      </c>
      <c r="J2598">
        <v>3.1342210984918801</v>
      </c>
      <c r="K2598">
        <v>2.2584204338346701</v>
      </c>
      <c r="L2598">
        <v>31.525938099999902</v>
      </c>
      <c r="M2598">
        <v>0</v>
      </c>
      <c r="N2598">
        <v>0</v>
      </c>
      <c r="O2598" t="s">
        <v>38</v>
      </c>
      <c r="P2598">
        <v>0</v>
      </c>
      <c r="Q2598">
        <v>0</v>
      </c>
      <c r="R2598">
        <v>0</v>
      </c>
      <c r="S2598">
        <v>0</v>
      </c>
      <c r="T2598">
        <v>55.732266276774297</v>
      </c>
      <c r="U2598">
        <v>0.102319429267495</v>
      </c>
      <c r="V2598">
        <v>0</v>
      </c>
      <c r="W2598">
        <v>0</v>
      </c>
      <c r="X2598">
        <v>0</v>
      </c>
      <c r="Y2598">
        <v>-11.8861333949772</v>
      </c>
      <c r="Z2598">
        <v>0</v>
      </c>
      <c r="AA2598">
        <v>-54.450026053823699</v>
      </c>
      <c r="AB2598">
        <v>-9.9965351521139195E-2</v>
      </c>
      <c r="AC2598">
        <v>0</v>
      </c>
      <c r="AD2598">
        <v>2.18218720755343E-2</v>
      </c>
      <c r="AE2598" t="s">
        <v>5231</v>
      </c>
      <c r="AF2598" t="s">
        <v>5232</v>
      </c>
      <c r="AG2598">
        <v>-1.7774645997813399E-3</v>
      </c>
      <c r="AH2598">
        <v>1.3558735044246399</v>
      </c>
      <c r="AI2598" s="1">
        <v>9.8260962539509195E-5</v>
      </c>
      <c r="AJ2598">
        <v>-9.4407576267010795E-2</v>
      </c>
      <c r="AK2598">
        <v>0.36199999999999999</v>
      </c>
      <c r="AL2598">
        <v>0.490979900301239</v>
      </c>
    </row>
    <row r="2599" spans="1:38" x14ac:dyDescent="0.35">
      <c r="A2599">
        <v>25.9606854855991</v>
      </c>
      <c r="B2599">
        <v>723.25116699027797</v>
      </c>
      <c r="C2599">
        <v>0</v>
      </c>
      <c r="D2599">
        <v>5532.3874473281303</v>
      </c>
      <c r="E2599">
        <v>33.335584027775901</v>
      </c>
      <c r="F2599">
        <v>0</v>
      </c>
      <c r="G2599">
        <v>152.61139918555401</v>
      </c>
      <c r="H2599">
        <v>1.3558364647883601</v>
      </c>
      <c r="I2599">
        <v>-1.35352382420602E-2</v>
      </c>
      <c r="J2599">
        <v>3.1342210984918801</v>
      </c>
      <c r="K2599">
        <v>2.2584204338346701</v>
      </c>
      <c r="L2599">
        <v>31.525938099999902</v>
      </c>
      <c r="M2599">
        <v>0</v>
      </c>
      <c r="N2599">
        <v>0</v>
      </c>
      <c r="O2599" t="s">
        <v>38</v>
      </c>
      <c r="P2599">
        <v>0</v>
      </c>
      <c r="Q2599">
        <v>0</v>
      </c>
      <c r="R2599">
        <v>0</v>
      </c>
      <c r="S2599">
        <v>0</v>
      </c>
      <c r="T2599">
        <v>55.646186838373197</v>
      </c>
      <c r="U2599">
        <v>0.100495854803047</v>
      </c>
      <c r="V2599">
        <v>0</v>
      </c>
      <c r="W2599">
        <v>0</v>
      </c>
      <c r="X2599">
        <v>0</v>
      </c>
      <c r="Y2599">
        <v>-11.8750436034878</v>
      </c>
      <c r="Z2599">
        <v>0</v>
      </c>
      <c r="AA2599">
        <v>-54.364339866004102</v>
      </c>
      <c r="AB2599">
        <v>-9.8180865860695105E-2</v>
      </c>
      <c r="AC2599">
        <v>0</v>
      </c>
      <c r="AD2599">
        <v>2.1446081493817999E-2</v>
      </c>
      <c r="AE2599" t="s">
        <v>5233</v>
      </c>
      <c r="AF2599" t="s">
        <v>5234</v>
      </c>
      <c r="AG2599">
        <v>-1.7457859728348599E-3</v>
      </c>
      <c r="AH2599">
        <v>1.35573980577731</v>
      </c>
      <c r="AI2599" s="1">
        <v>9.6659011050936801E-5</v>
      </c>
      <c r="AJ2599">
        <v>-9.2725009767598301E-2</v>
      </c>
      <c r="AK2599">
        <v>0.36199999999999999</v>
      </c>
      <c r="AL2599">
        <v>0.49065129889287201</v>
      </c>
    </row>
    <row r="2600" spans="1:38" x14ac:dyDescent="0.35">
      <c r="A2600">
        <v>25.970685485599098</v>
      </c>
      <c r="B2600">
        <v>723.58451002980803</v>
      </c>
      <c r="C2600">
        <v>0</v>
      </c>
      <c r="D2600">
        <v>5533.9130130701296</v>
      </c>
      <c r="E2600">
        <v>33.333024334042001</v>
      </c>
      <c r="F2600">
        <v>0</v>
      </c>
      <c r="G2600">
        <v>152.501752259288</v>
      </c>
      <c r="H2600">
        <v>1.35570106123115</v>
      </c>
      <c r="I2600">
        <v>-1.35454434605675E-2</v>
      </c>
      <c r="J2600">
        <v>3.1342210984918801</v>
      </c>
      <c r="K2600">
        <v>2.2584204338346701</v>
      </c>
      <c r="L2600">
        <v>31.525938099999902</v>
      </c>
      <c r="M2600">
        <v>0</v>
      </c>
      <c r="N2600">
        <v>0</v>
      </c>
      <c r="O2600" t="s">
        <v>38</v>
      </c>
      <c r="P2600">
        <v>0</v>
      </c>
      <c r="Q2600">
        <v>0</v>
      </c>
      <c r="R2600">
        <v>0</v>
      </c>
      <c r="S2600">
        <v>0</v>
      </c>
      <c r="T2600">
        <v>55.560208987703902</v>
      </c>
      <c r="U2600">
        <v>9.8754084754974603E-2</v>
      </c>
      <c r="V2600">
        <v>0</v>
      </c>
      <c r="W2600">
        <v>0</v>
      </c>
      <c r="X2600">
        <v>0</v>
      </c>
      <c r="Y2600">
        <v>-11.863962391816999</v>
      </c>
      <c r="Z2600">
        <v>0</v>
      </c>
      <c r="AA2600">
        <v>-54.278754767614998</v>
      </c>
      <c r="AB2600">
        <v>-9.6476396442313803E-2</v>
      </c>
      <c r="AC2600">
        <v>0</v>
      </c>
      <c r="AD2600">
        <v>2.10872991466001E-2</v>
      </c>
      <c r="AE2600" t="s">
        <v>5235</v>
      </c>
      <c r="AF2600" t="s">
        <v>5236</v>
      </c>
      <c r="AG2600">
        <v>-1.7155284293789901E-3</v>
      </c>
      <c r="AH2600">
        <v>1.35560593050624</v>
      </c>
      <c r="AI2600" s="1">
        <v>9.5130724903080805E-5</v>
      </c>
      <c r="AJ2600">
        <v>-9.1117922154256098E-2</v>
      </c>
      <c r="AK2600">
        <v>0.36199999999999999</v>
      </c>
      <c r="AL2600">
        <v>0.49032274458148201</v>
      </c>
    </row>
    <row r="2601" spans="1:38" x14ac:dyDescent="0.35">
      <c r="A2601">
        <v>25.9806854855991</v>
      </c>
      <c r="B2601">
        <v>723.91782748604305</v>
      </c>
      <c r="C2601">
        <v>0</v>
      </c>
      <c r="D2601">
        <v>5535.4374824342103</v>
      </c>
      <c r="E2601">
        <v>33.330467365531497</v>
      </c>
      <c r="F2601">
        <v>0</v>
      </c>
      <c r="G2601">
        <v>152.39212360080501</v>
      </c>
      <c r="H2601">
        <v>1.35556555649973</v>
      </c>
      <c r="I2601">
        <v>-1.35554745098208E-2</v>
      </c>
      <c r="J2601">
        <v>3.1342210984918801</v>
      </c>
      <c r="K2601">
        <v>2.2584204338346701</v>
      </c>
      <c r="L2601">
        <v>31.525938099999902</v>
      </c>
      <c r="M2601">
        <v>0</v>
      </c>
      <c r="N2601">
        <v>0</v>
      </c>
      <c r="O2601" t="s">
        <v>38</v>
      </c>
      <c r="P2601">
        <v>0</v>
      </c>
      <c r="Q2601">
        <v>0</v>
      </c>
      <c r="R2601">
        <v>0</v>
      </c>
      <c r="S2601">
        <v>0</v>
      </c>
      <c r="T2601">
        <v>55.474332611307801</v>
      </c>
      <c r="U2601">
        <v>9.7095830668957703E-2</v>
      </c>
      <c r="V2601">
        <v>0</v>
      </c>
      <c r="W2601">
        <v>0</v>
      </c>
      <c r="X2601">
        <v>0</v>
      </c>
      <c r="Y2601">
        <v>-11.8528897429161</v>
      </c>
      <c r="Z2601">
        <v>0</v>
      </c>
      <c r="AA2601">
        <v>-54.193270646938103</v>
      </c>
      <c r="AB2601">
        <v>-9.4853608550840199E-2</v>
      </c>
      <c r="AC2601">
        <v>0</v>
      </c>
      <c r="AD2601">
        <v>2.0745921965024498E-2</v>
      </c>
      <c r="AE2601" t="s">
        <v>5237</v>
      </c>
      <c r="AF2601" t="s">
        <v>5238</v>
      </c>
      <c r="AG2601">
        <v>-1.6867217019096901E-3</v>
      </c>
      <c r="AH2601">
        <v>1.35547187839323</v>
      </c>
      <c r="AI2601" s="1">
        <v>9.3678106498185006E-5</v>
      </c>
      <c r="AJ2601">
        <v>-8.9587892627425697E-2</v>
      </c>
      <c r="AK2601">
        <v>0.36199999999999999</v>
      </c>
      <c r="AL2601">
        <v>0.48999423733281999</v>
      </c>
    </row>
    <row r="2602" spans="1:38" x14ac:dyDescent="0.35">
      <c r="A2602">
        <v>25.990685485599101</v>
      </c>
      <c r="B2602">
        <v>724.25111938613804</v>
      </c>
      <c r="C2602">
        <v>0</v>
      </c>
      <c r="D2602">
        <v>5536.9608556029798</v>
      </c>
      <c r="E2602">
        <v>33.327913102773898</v>
      </c>
      <c r="F2602">
        <v>0</v>
      </c>
      <c r="G2602">
        <v>152.282513192246</v>
      </c>
      <c r="H2602">
        <v>1.35542995229274</v>
      </c>
      <c r="I2602">
        <v>-1.3565340028785801E-2</v>
      </c>
      <c r="J2602">
        <v>3.1342210984918801</v>
      </c>
      <c r="K2602">
        <v>2.2584204338346701</v>
      </c>
      <c r="L2602">
        <v>31.525938099999902</v>
      </c>
      <c r="M2602">
        <v>0</v>
      </c>
      <c r="N2602">
        <v>0</v>
      </c>
      <c r="O2602" t="s">
        <v>38</v>
      </c>
      <c r="P2602">
        <v>0</v>
      </c>
      <c r="Q2602">
        <v>0</v>
      </c>
      <c r="R2602">
        <v>0</v>
      </c>
      <c r="S2602">
        <v>0</v>
      </c>
      <c r="T2602">
        <v>55.388557595901297</v>
      </c>
      <c r="U2602">
        <v>9.5522701750299699E-2</v>
      </c>
      <c r="V2602">
        <v>0</v>
      </c>
      <c r="W2602">
        <v>0</v>
      </c>
      <c r="X2602">
        <v>0</v>
      </c>
      <c r="Y2602">
        <v>-11.8418256396508</v>
      </c>
      <c r="Z2602">
        <v>0</v>
      </c>
      <c r="AA2602">
        <v>-54.107887392454998</v>
      </c>
      <c r="AB2602">
        <v>-9.33140672742621E-2</v>
      </c>
      <c r="AC2602">
        <v>0</v>
      </c>
      <c r="AD2602">
        <v>2.0422325979456899E-2</v>
      </c>
      <c r="AE2602" t="s">
        <v>5239</v>
      </c>
      <c r="AF2602" t="s">
        <v>5240</v>
      </c>
      <c r="AG2602">
        <v>-1.65939374509455E-3</v>
      </c>
      <c r="AH2602">
        <v>1.3553376492218101</v>
      </c>
      <c r="AI2602" s="1">
        <v>9.2303070929000697E-5</v>
      </c>
      <c r="AJ2602">
        <v>-8.8136405960651004E-2</v>
      </c>
      <c r="AK2602">
        <v>0.36199999999999999</v>
      </c>
      <c r="AL2602">
        <v>0.48966577711274101</v>
      </c>
    </row>
    <row r="2603" spans="1:38" x14ac:dyDescent="0.35">
      <c r="A2603">
        <v>26.000685485599099</v>
      </c>
      <c r="B2603">
        <v>724.584385757051</v>
      </c>
      <c r="C2603">
        <v>0</v>
      </c>
      <c r="D2603">
        <v>5538.4831327588299</v>
      </c>
      <c r="E2603">
        <v>33.325361525978401</v>
      </c>
      <c r="F2603">
        <v>0</v>
      </c>
      <c r="G2603">
        <v>152.17292101585701</v>
      </c>
      <c r="H2603">
        <v>1.3552942502216101</v>
      </c>
      <c r="I2603">
        <v>-1.35750488160029E-2</v>
      </c>
      <c r="J2603">
        <v>3.1342210984918801</v>
      </c>
      <c r="K2603">
        <v>2.2584204338346701</v>
      </c>
      <c r="L2603">
        <v>31.525938099999902</v>
      </c>
      <c r="M2603">
        <v>0</v>
      </c>
      <c r="N2603">
        <v>0</v>
      </c>
      <c r="O2603" t="s">
        <v>38</v>
      </c>
      <c r="P2603">
        <v>0</v>
      </c>
      <c r="Q2603">
        <v>0</v>
      </c>
      <c r="R2603">
        <v>0</v>
      </c>
      <c r="S2603">
        <v>0</v>
      </c>
      <c r="T2603">
        <v>55.3028838283753</v>
      </c>
      <c r="U2603">
        <v>9.4036204035418902E-2</v>
      </c>
      <c r="V2603">
        <v>0</v>
      </c>
      <c r="W2603">
        <v>0</v>
      </c>
      <c r="X2603">
        <v>0</v>
      </c>
      <c r="Y2603">
        <v>-11.8307700648101</v>
      </c>
      <c r="Z2603">
        <v>0</v>
      </c>
      <c r="AA2603">
        <v>-54.022604892844299</v>
      </c>
      <c r="AB2603">
        <v>-9.1859236708046604E-2</v>
      </c>
      <c r="AC2603">
        <v>0</v>
      </c>
      <c r="AD2603">
        <v>2.0116866078144599E-2</v>
      </c>
      <c r="AE2603" t="s">
        <v>5241</v>
      </c>
      <c r="AF2603" t="s">
        <v>5242</v>
      </c>
      <c r="AG2603">
        <v>-1.6335707213800399E-3</v>
      </c>
      <c r="AH2603">
        <v>1.3552032427771401</v>
      </c>
      <c r="AI2603" s="1">
        <v>9.1007444465551702E-5</v>
      </c>
      <c r="AJ2603">
        <v>-8.6764851736126899E-2</v>
      </c>
      <c r="AK2603">
        <v>0.36199999999999999</v>
      </c>
      <c r="AL2603">
        <v>0.489337363887201</v>
      </c>
    </row>
    <row r="2604" spans="1:38" x14ac:dyDescent="0.35">
      <c r="A2604">
        <v>26.010685485599101</v>
      </c>
      <c r="B2604">
        <v>724.91762662554402</v>
      </c>
      <c r="C2604">
        <v>0</v>
      </c>
      <c r="D2604">
        <v>5540.0043140840098</v>
      </c>
      <c r="E2604">
        <v>33.322812615055497</v>
      </c>
      <c r="F2604">
        <v>0</v>
      </c>
      <c r="G2604">
        <v>152.06334705397899</v>
      </c>
      <c r="H2604">
        <v>1.35515845180905</v>
      </c>
      <c r="I2604">
        <v>-1.3584609818981E-2</v>
      </c>
      <c r="J2604">
        <v>3.1342210984918801</v>
      </c>
      <c r="K2604">
        <v>2.2584204338346701</v>
      </c>
      <c r="L2604">
        <v>31.525938099999902</v>
      </c>
      <c r="M2604">
        <v>0</v>
      </c>
      <c r="N2604">
        <v>0</v>
      </c>
      <c r="O2604" t="s">
        <v>38</v>
      </c>
      <c r="P2604">
        <v>0</v>
      </c>
      <c r="Q2604">
        <v>0</v>
      </c>
      <c r="R2604">
        <v>0</v>
      </c>
      <c r="S2604">
        <v>0</v>
      </c>
      <c r="T2604">
        <v>55.217311195794899</v>
      </c>
      <c r="U2604">
        <v>9.2637739686181303E-2</v>
      </c>
      <c r="V2604">
        <v>0</v>
      </c>
      <c r="W2604">
        <v>0</v>
      </c>
      <c r="X2604">
        <v>0</v>
      </c>
      <c r="Y2604">
        <v>-11.8197230011138</v>
      </c>
      <c r="Z2604">
        <v>0</v>
      </c>
      <c r="AA2604">
        <v>-53.937423036980597</v>
      </c>
      <c r="AB2604">
        <v>-9.0490479279689395E-2</v>
      </c>
      <c r="AC2604">
        <v>0</v>
      </c>
      <c r="AD2604">
        <v>1.9829875791259801E-2</v>
      </c>
      <c r="AE2604" t="s">
        <v>5243</v>
      </c>
      <c r="AF2604" t="s">
        <v>5244</v>
      </c>
      <c r="AG2604">
        <v>-1.6092769887323501E-3</v>
      </c>
      <c r="AH2604">
        <v>1.3550686588459</v>
      </c>
      <c r="AI2604" s="1">
        <v>8.9792963149371005E-5</v>
      </c>
      <c r="AJ2604">
        <v>-8.54745236935716E-2</v>
      </c>
      <c r="AK2604">
        <v>0.36199999999999999</v>
      </c>
      <c r="AL2604">
        <v>0.48900899762225902</v>
      </c>
    </row>
    <row r="2605" spans="1:38" x14ac:dyDescent="0.35">
      <c r="A2605">
        <v>26.020685485599099</v>
      </c>
      <c r="B2605">
        <v>725.25084201817106</v>
      </c>
      <c r="C2605">
        <v>0</v>
      </c>
      <c r="D2605">
        <v>5541.5243997605703</v>
      </c>
      <c r="E2605">
        <v>33.320266349638999</v>
      </c>
      <c r="F2605">
        <v>0</v>
      </c>
      <c r="G2605">
        <v>151.95379128904801</v>
      </c>
      <c r="H2605">
        <v>1.3550225584875699</v>
      </c>
      <c r="I2605">
        <v>-1.35940321235247E-2</v>
      </c>
      <c r="J2605">
        <v>3.1342210984918801</v>
      </c>
      <c r="K2605">
        <v>2.2584204338346701</v>
      </c>
      <c r="L2605">
        <v>31.525938099999902</v>
      </c>
      <c r="M2605">
        <v>0</v>
      </c>
      <c r="N2605">
        <v>0</v>
      </c>
      <c r="O2605" t="s">
        <v>38</v>
      </c>
      <c r="P2605">
        <v>0</v>
      </c>
      <c r="Q2605">
        <v>0</v>
      </c>
      <c r="R2605">
        <v>0</v>
      </c>
      <c r="S2605">
        <v>0</v>
      </c>
      <c r="T2605">
        <v>55.131839585399398</v>
      </c>
      <c r="U2605">
        <v>9.1328606404440002E-2</v>
      </c>
      <c r="V2605">
        <v>0</v>
      </c>
      <c r="W2605">
        <v>0</v>
      </c>
      <c r="X2605">
        <v>0</v>
      </c>
      <c r="Y2605">
        <v>-11.8086844312209</v>
      </c>
      <c r="Z2605">
        <v>0</v>
      </c>
      <c r="AA2605">
        <v>-53.852341713931601</v>
      </c>
      <c r="AB2605">
        <v>-8.9209055190887704E-2</v>
      </c>
      <c r="AC2605">
        <v>0</v>
      </c>
      <c r="AD2605">
        <v>1.95616670998735E-2</v>
      </c>
      <c r="AE2605" t="s">
        <v>5245</v>
      </c>
      <c r="AF2605" t="s">
        <v>5246</v>
      </c>
      <c r="AG2605">
        <v>-1.5865350904676701E-3</v>
      </c>
      <c r="AH2605">
        <v>1.35493389721608</v>
      </c>
      <c r="AI2605" s="1">
        <v>8.8661271493872804E-5</v>
      </c>
      <c r="AJ2605">
        <v>-8.4266619190076206E-2</v>
      </c>
      <c r="AK2605">
        <v>0.36199999999999999</v>
      </c>
      <c r="AL2605">
        <v>0.48868067828407502</v>
      </c>
    </row>
    <row r="2606" spans="1:38" x14ac:dyDescent="0.35">
      <c r="A2606">
        <v>26.030685485599101</v>
      </c>
      <c r="B2606">
        <v>725.58403196128597</v>
      </c>
      <c r="C2606">
        <v>0</v>
      </c>
      <c r="D2606">
        <v>5543.0433899703903</v>
      </c>
      <c r="E2606">
        <v>33.317722709107699</v>
      </c>
      <c r="F2606">
        <v>0</v>
      </c>
      <c r="G2606">
        <v>151.84425370358599</v>
      </c>
      <c r="H2606">
        <v>1.3548865715982099</v>
      </c>
      <c r="I2606">
        <v>-1.36033249430094E-2</v>
      </c>
      <c r="J2606">
        <v>3.1342210984918801</v>
      </c>
      <c r="K2606">
        <v>2.2584204338346701</v>
      </c>
      <c r="L2606">
        <v>31.525938099999902</v>
      </c>
      <c r="M2606">
        <v>0</v>
      </c>
      <c r="N2606">
        <v>0</v>
      </c>
      <c r="O2606" t="s">
        <v>38</v>
      </c>
      <c r="P2606">
        <v>0</v>
      </c>
      <c r="Q2606">
        <v>0</v>
      </c>
      <c r="R2606">
        <v>0</v>
      </c>
      <c r="S2606">
        <v>0</v>
      </c>
      <c r="T2606">
        <v>55.046468884601502</v>
      </c>
      <c r="U2606">
        <v>9.0109996969888806E-2</v>
      </c>
      <c r="V2606">
        <v>0</v>
      </c>
      <c r="W2606">
        <v>0</v>
      </c>
      <c r="X2606">
        <v>0</v>
      </c>
      <c r="Y2606">
        <v>-11.7976543377375</v>
      </c>
      <c r="Z2606">
        <v>0</v>
      </c>
      <c r="AA2606">
        <v>-53.767360812956703</v>
      </c>
      <c r="AB2606">
        <v>-8.8016121980346598E-2</v>
      </c>
      <c r="AC2606">
        <v>0</v>
      </c>
      <c r="AD2606">
        <v>1.9312530270633E-2</v>
      </c>
      <c r="AE2606" t="s">
        <v>5247</v>
      </c>
      <c r="AF2606" t="s">
        <v>5248</v>
      </c>
      <c r="AG2606">
        <v>-1.56536574722388E-3</v>
      </c>
      <c r="AH2606">
        <v>1.3547989576769099</v>
      </c>
      <c r="AI2606" s="1">
        <v>8.7613921295082097E-5</v>
      </c>
      <c r="AJ2606">
        <v>-8.3142238773691701E-2</v>
      </c>
      <c r="AK2606">
        <v>0.36199999999999999</v>
      </c>
      <c r="AL2606">
        <v>0.48835240583891099</v>
      </c>
    </row>
    <row r="2607" spans="1:38" x14ac:dyDescent="0.35">
      <c r="A2607">
        <v>26.040685485599099</v>
      </c>
      <c r="B2607">
        <v>725.91719648103299</v>
      </c>
      <c r="C2607">
        <v>0</v>
      </c>
      <c r="D2607">
        <v>5544.5612848951796</v>
      </c>
      <c r="E2607">
        <v>33.3151816726077</v>
      </c>
      <c r="F2607">
        <v>0</v>
      </c>
      <c r="G2607">
        <v>151.7347342802</v>
      </c>
      <c r="H2607">
        <v>1.3547504923892399</v>
      </c>
      <c r="I2607">
        <v>-1.3612497607612999E-2</v>
      </c>
      <c r="J2607">
        <v>3.1342210984918801</v>
      </c>
      <c r="K2607">
        <v>2.2584204338346701</v>
      </c>
      <c r="L2607">
        <v>31.525938099999902</v>
      </c>
      <c r="M2607">
        <v>0</v>
      </c>
      <c r="N2607">
        <v>0</v>
      </c>
      <c r="O2607" t="s">
        <v>38</v>
      </c>
      <c r="P2607">
        <v>0</v>
      </c>
      <c r="Q2607">
        <v>0</v>
      </c>
      <c r="R2607">
        <v>0</v>
      </c>
      <c r="S2607">
        <v>0</v>
      </c>
      <c r="T2607">
        <v>54.961198980987398</v>
      </c>
      <c r="U2607">
        <v>8.8982998898357299E-2</v>
      </c>
      <c r="V2607">
        <v>0</v>
      </c>
      <c r="W2607">
        <v>0</v>
      </c>
      <c r="X2607">
        <v>0</v>
      </c>
      <c r="Y2607">
        <v>-11.786632703225401</v>
      </c>
      <c r="Z2607">
        <v>0</v>
      </c>
      <c r="AA2607">
        <v>-53.682480223504399</v>
      </c>
      <c r="AB2607">
        <v>-8.6912734204390593E-2</v>
      </c>
      <c r="AC2607">
        <v>0</v>
      </c>
      <c r="AD2607">
        <v>1.9082733715639299E-2</v>
      </c>
      <c r="AE2607" t="s">
        <v>5249</v>
      </c>
      <c r="AF2607" t="s">
        <v>5250</v>
      </c>
      <c r="AG2607">
        <v>-1.5457878510234E-3</v>
      </c>
      <c r="AH2607">
        <v>1.3546638400186899</v>
      </c>
      <c r="AI2607" s="1">
        <v>8.6652370551165703E-5</v>
      </c>
      <c r="AJ2607">
        <v>-8.21023858680857E-2</v>
      </c>
      <c r="AK2607">
        <v>0.36199999999999999</v>
      </c>
      <c r="AL2607">
        <v>0.48802418025313099</v>
      </c>
    </row>
    <row r="2608" spans="1:38" x14ac:dyDescent="0.35">
      <c r="A2608">
        <v>26.0506854855991</v>
      </c>
      <c r="B2608">
        <v>726.25033560334805</v>
      </c>
      <c r="C2608">
        <v>0</v>
      </c>
      <c r="D2608">
        <v>5546.0780847164797</v>
      </c>
      <c r="E2608">
        <v>33.312643219074303</v>
      </c>
      <c r="F2608">
        <v>0</v>
      </c>
      <c r="G2608">
        <v>151.625233001575</v>
      </c>
      <c r="H2608">
        <v>1.3546143220151301</v>
      </c>
      <c r="I2608">
        <v>-1.3621559553520899E-2</v>
      </c>
      <c r="J2608">
        <v>3.1342210984918801</v>
      </c>
      <c r="K2608">
        <v>2.2584204338346701</v>
      </c>
      <c r="L2608">
        <v>31.525938099999902</v>
      </c>
      <c r="M2608">
        <v>0</v>
      </c>
      <c r="N2608">
        <v>0</v>
      </c>
      <c r="O2608" t="s">
        <v>38</v>
      </c>
      <c r="P2608">
        <v>0</v>
      </c>
      <c r="Q2608">
        <v>0</v>
      </c>
      <c r="R2608">
        <v>0</v>
      </c>
      <c r="S2608">
        <v>0</v>
      </c>
      <c r="T2608">
        <v>54.876029762315902</v>
      </c>
      <c r="U2608">
        <v>8.7948594215652903E-2</v>
      </c>
      <c r="V2608">
        <v>0</v>
      </c>
      <c r="W2608">
        <v>0</v>
      </c>
      <c r="X2608">
        <v>0</v>
      </c>
      <c r="Y2608">
        <v>-11.7756195102095</v>
      </c>
      <c r="Z2608">
        <v>0</v>
      </c>
      <c r="AA2608">
        <v>-53.597699835210797</v>
      </c>
      <c r="AB2608">
        <v>-8.5899843230575298E-2</v>
      </c>
      <c r="AC2608">
        <v>0</v>
      </c>
      <c r="AD2608">
        <v>1.8872523876582101E-2</v>
      </c>
      <c r="AE2608" t="s">
        <v>5251</v>
      </c>
      <c r="AF2608" t="s">
        <v>5252</v>
      </c>
      <c r="AG2608">
        <v>-1.5278184613464799E-3</v>
      </c>
      <c r="AH2608">
        <v>1.35452854403264</v>
      </c>
      <c r="AI2608" s="1">
        <v>8.5777982487211801E-5</v>
      </c>
      <c r="AJ2608">
        <v>-8.1147966563980295E-2</v>
      </c>
      <c r="AK2608">
        <v>0.36199999999999999</v>
      </c>
      <c r="AL2608">
        <v>0.48769600149320003</v>
      </c>
    </row>
    <row r="2609" spans="1:38" x14ac:dyDescent="0.35">
      <c r="A2609">
        <v>26.060685485599102</v>
      </c>
      <c r="B2609">
        <v>726.58344935395405</v>
      </c>
      <c r="C2609">
        <v>0</v>
      </c>
      <c r="D2609">
        <v>5547.5937896156402</v>
      </c>
      <c r="E2609">
        <v>33.310107327253803</v>
      </c>
      <c r="F2609">
        <v>0</v>
      </c>
      <c r="G2609">
        <v>151.515749850471</v>
      </c>
      <c r="H2609">
        <v>1.3544780615354699</v>
      </c>
      <c r="I2609">
        <v>-1.3630520312111601E-2</v>
      </c>
      <c r="J2609">
        <v>3.1342210984918801</v>
      </c>
      <c r="K2609">
        <v>2.2584204338346701</v>
      </c>
      <c r="L2609">
        <v>31.525938099999902</v>
      </c>
      <c r="M2609">
        <v>0</v>
      </c>
      <c r="N2609">
        <v>0</v>
      </c>
      <c r="O2609" t="s">
        <v>38</v>
      </c>
      <c r="P2609">
        <v>0</v>
      </c>
      <c r="Q2609">
        <v>0</v>
      </c>
      <c r="R2609">
        <v>0</v>
      </c>
      <c r="S2609">
        <v>0</v>
      </c>
      <c r="T2609">
        <v>54.790961116518901</v>
      </c>
      <c r="U2609">
        <v>8.7007659355064396E-2</v>
      </c>
      <c r="V2609">
        <v>0</v>
      </c>
      <c r="W2609">
        <v>0</v>
      </c>
      <c r="X2609">
        <v>0</v>
      </c>
      <c r="Y2609">
        <v>-11.764614741186501</v>
      </c>
      <c r="Z2609">
        <v>0</v>
      </c>
      <c r="AA2609">
        <v>-53.513019537896902</v>
      </c>
      <c r="AB2609">
        <v>-8.4978297152201204E-2</v>
      </c>
      <c r="AC2609">
        <v>0</v>
      </c>
      <c r="AD2609">
        <v>1.86821251349817E-2</v>
      </c>
      <c r="AE2609" t="s">
        <v>5253</v>
      </c>
      <c r="AF2609" t="s">
        <v>5254</v>
      </c>
      <c r="AG2609">
        <v>-1.51147280334829E-3</v>
      </c>
      <c r="AH2609">
        <v>1.35439306951078</v>
      </c>
      <c r="AI2609" s="1">
        <v>8.4992024694363594E-5</v>
      </c>
      <c r="AJ2609">
        <v>-8.0279789524455594E-2</v>
      </c>
      <c r="AK2609">
        <v>0.36199999999999999</v>
      </c>
      <c r="AL2609">
        <v>0.487367869525685</v>
      </c>
    </row>
    <row r="2610" spans="1:38" x14ac:dyDescent="0.35">
      <c r="A2610">
        <v>26.0706854855991</v>
      </c>
      <c r="B2610">
        <v>726.91653775836096</v>
      </c>
      <c r="C2610">
        <v>0</v>
      </c>
      <c r="D2610">
        <v>5549.1083997738497</v>
      </c>
      <c r="E2610">
        <v>33.3075739757262</v>
      </c>
      <c r="F2610">
        <v>0</v>
      </c>
      <c r="G2610">
        <v>151.406284809715</v>
      </c>
      <c r="H2610">
        <v>1.3543417119141301</v>
      </c>
      <c r="I2610">
        <v>-1.36393894991405E-2</v>
      </c>
      <c r="J2610">
        <v>3.1342210984918801</v>
      </c>
      <c r="K2610">
        <v>2.2584204338346701</v>
      </c>
      <c r="L2610">
        <v>31.525938099999902</v>
      </c>
      <c r="M2610">
        <v>0</v>
      </c>
      <c r="N2610">
        <v>0</v>
      </c>
      <c r="O2610" t="s">
        <v>38</v>
      </c>
      <c r="P2610">
        <v>0</v>
      </c>
      <c r="Q2610">
        <v>0</v>
      </c>
      <c r="R2610">
        <v>0</v>
      </c>
      <c r="S2610">
        <v>0</v>
      </c>
      <c r="T2610">
        <v>54.705992931700301</v>
      </c>
      <c r="U2610">
        <v>8.6160965166101694E-2</v>
      </c>
      <c r="V2610">
        <v>0</v>
      </c>
      <c r="W2610">
        <v>0</v>
      </c>
      <c r="X2610">
        <v>0</v>
      </c>
      <c r="Y2610">
        <v>-11.753618378632501</v>
      </c>
      <c r="Z2610">
        <v>0</v>
      </c>
      <c r="AA2610">
        <v>-53.428439221567302</v>
      </c>
      <c r="AB2610">
        <v>-8.4148840811572201E-2</v>
      </c>
      <c r="AC2610">
        <v>0</v>
      </c>
      <c r="AD2610">
        <v>1.8511739745979201E-2</v>
      </c>
      <c r="AE2610" t="s">
        <v>5255</v>
      </c>
      <c r="AF2610" t="s">
        <v>5256</v>
      </c>
      <c r="AG2610">
        <v>-1.49676426801269E-3</v>
      </c>
      <c r="AH2610">
        <v>1.3542574162457599</v>
      </c>
      <c r="AI2610" s="1">
        <v>8.4295668372424902E-5</v>
      </c>
      <c r="AJ2610">
        <v>-7.9498565993116305E-2</v>
      </c>
      <c r="AK2610">
        <v>0.36199999999999999</v>
      </c>
      <c r="AL2610">
        <v>0.48703978431725398</v>
      </c>
    </row>
    <row r="2611" spans="1:38" x14ac:dyDescent="0.35">
      <c r="A2611">
        <v>26.080685485599101</v>
      </c>
      <c r="B2611">
        <v>727.249600841865</v>
      </c>
      <c r="C2611">
        <v>0</v>
      </c>
      <c r="D2611">
        <v>5550.6219153721404</v>
      </c>
      <c r="E2611">
        <v>33.305043142926799</v>
      </c>
      <c r="F2611">
        <v>0</v>
      </c>
      <c r="G2611">
        <v>151.29683786219999</v>
      </c>
      <c r="H2611">
        <v>1.35420527401843</v>
      </c>
      <c r="I2611">
        <v>-1.3648176803927801E-2</v>
      </c>
      <c r="J2611">
        <v>3.1342210984918801</v>
      </c>
      <c r="K2611">
        <v>2.2584204338346701</v>
      </c>
      <c r="L2611">
        <v>31.525938099999902</v>
      </c>
      <c r="M2611">
        <v>0</v>
      </c>
      <c r="N2611">
        <v>0</v>
      </c>
      <c r="O2611" t="s">
        <v>38</v>
      </c>
      <c r="P2611">
        <v>0</v>
      </c>
      <c r="Q2611">
        <v>0</v>
      </c>
      <c r="R2611">
        <v>0</v>
      </c>
      <c r="S2611">
        <v>0</v>
      </c>
      <c r="T2611">
        <v>54.621125096136097</v>
      </c>
      <c r="U2611">
        <v>8.5409177042362103E-2</v>
      </c>
      <c r="V2611">
        <v>0</v>
      </c>
      <c r="W2611">
        <v>0</v>
      </c>
      <c r="X2611">
        <v>0</v>
      </c>
      <c r="Y2611">
        <v>-11.742630405011401</v>
      </c>
      <c r="Z2611">
        <v>0</v>
      </c>
      <c r="AA2611">
        <v>-53.343958776407298</v>
      </c>
      <c r="AB2611">
        <v>-8.3412115939679496E-2</v>
      </c>
      <c r="AC2611">
        <v>0</v>
      </c>
      <c r="AD2611">
        <v>1.83615477974765E-2</v>
      </c>
      <c r="AE2611" t="s">
        <v>5257</v>
      </c>
      <c r="AF2611" t="s">
        <v>5258</v>
      </c>
      <c r="AG2611">
        <v>-1.4837044143727099E-3</v>
      </c>
      <c r="AH2611">
        <v>1.3541215840307499</v>
      </c>
      <c r="AI2611" s="1">
        <v>8.3689987684820694E-5</v>
      </c>
      <c r="AJ2611">
        <v>-7.8804909912030804E-2</v>
      </c>
      <c r="AK2611">
        <v>0.36199999999999999</v>
      </c>
      <c r="AL2611">
        <v>0.48671174583467602</v>
      </c>
    </row>
    <row r="2612" spans="1:38" x14ac:dyDescent="0.35">
      <c r="A2612">
        <v>26.090685485599099</v>
      </c>
      <c r="B2612">
        <v>727.582638629543</v>
      </c>
      <c r="C2612">
        <v>0</v>
      </c>
      <c r="D2612">
        <v>5552.1343365913499</v>
      </c>
      <c r="E2612">
        <v>33.302514807168599</v>
      </c>
      <c r="F2612">
        <v>0</v>
      </c>
      <c r="G2612">
        <v>151.18740899087899</v>
      </c>
      <c r="H2612">
        <v>1.3540687486184899</v>
      </c>
      <c r="I2612">
        <v>-1.3656891978567001E-2</v>
      </c>
      <c r="J2612">
        <v>3.1342210984918801</v>
      </c>
      <c r="K2612">
        <v>2.2584204338346701</v>
      </c>
      <c r="L2612">
        <v>31.525938099999902</v>
      </c>
      <c r="M2612">
        <v>0</v>
      </c>
      <c r="N2612">
        <v>0</v>
      </c>
      <c r="O2612" t="s">
        <v>38</v>
      </c>
      <c r="P2612">
        <v>0</v>
      </c>
      <c r="Q2612">
        <v>0</v>
      </c>
      <c r="R2612">
        <v>0</v>
      </c>
      <c r="S2612">
        <v>0</v>
      </c>
      <c r="T2612">
        <v>54.536357498274</v>
      </c>
      <c r="U2612">
        <v>8.4752855161824597E-2</v>
      </c>
      <c r="V2612">
        <v>0</v>
      </c>
      <c r="W2612">
        <v>0</v>
      </c>
      <c r="X2612">
        <v>0</v>
      </c>
      <c r="Y2612">
        <v>-11.7316508027822</v>
      </c>
      <c r="Z2612">
        <v>0</v>
      </c>
      <c r="AA2612">
        <v>-53.259578092781801</v>
      </c>
      <c r="AB2612">
        <v>-8.2768661405747193E-2</v>
      </c>
      <c r="AC2612">
        <v>0</v>
      </c>
      <c r="AD2612">
        <v>1.8231707193293499E-2</v>
      </c>
      <c r="AE2612" t="s">
        <v>5259</v>
      </c>
      <c r="AF2612" t="s">
        <v>5260</v>
      </c>
      <c r="AG2612">
        <v>-1.4723029736845E-3</v>
      </c>
      <c r="AH2612">
        <v>1.35398557265927</v>
      </c>
      <c r="AI2612" s="1">
        <v>8.31759592205827E-5</v>
      </c>
      <c r="AJ2612">
        <v>-7.8199338143423502E-2</v>
      </c>
      <c r="AK2612">
        <v>0.36199999999999999</v>
      </c>
      <c r="AL2612">
        <v>0.48638375404482198</v>
      </c>
    </row>
    <row r="2613" spans="1:38" x14ac:dyDescent="0.35">
      <c r="A2613">
        <v>26.100685485599101</v>
      </c>
      <c r="B2613">
        <v>727.91565114625905</v>
      </c>
      <c r="C2613">
        <v>0</v>
      </c>
      <c r="D2613">
        <v>5553.6456636121602</v>
      </c>
      <c r="E2613">
        <v>33.299988946663703</v>
      </c>
      <c r="F2613">
        <v>0</v>
      </c>
      <c r="G2613">
        <v>151.077998178759</v>
      </c>
      <c r="H2613">
        <v>1.3539321363866199</v>
      </c>
      <c r="I2613">
        <v>-1.36655448271637E-2</v>
      </c>
      <c r="J2613">
        <v>3.1342210984918801</v>
      </c>
      <c r="K2613">
        <v>2.2584204338346701</v>
      </c>
      <c r="L2613">
        <v>31.525938099999902</v>
      </c>
      <c r="M2613">
        <v>0</v>
      </c>
      <c r="N2613">
        <v>0</v>
      </c>
      <c r="O2613" t="s">
        <v>38</v>
      </c>
      <c r="P2613">
        <v>0</v>
      </c>
      <c r="Q2613">
        <v>0</v>
      </c>
      <c r="R2613">
        <v>0</v>
      </c>
      <c r="S2613">
        <v>0</v>
      </c>
      <c r="T2613">
        <v>54.451690026733303</v>
      </c>
      <c r="U2613">
        <v>8.4192454839045597E-2</v>
      </c>
      <c r="V2613">
        <v>0</v>
      </c>
      <c r="W2613">
        <v>0</v>
      </c>
      <c r="X2613">
        <v>0</v>
      </c>
      <c r="Y2613">
        <v>-11.7206795544075</v>
      </c>
      <c r="Z2613">
        <v>0</v>
      </c>
      <c r="AA2613">
        <v>-53.175297061232598</v>
      </c>
      <c r="AB2613">
        <v>-8.2218913576101699E-2</v>
      </c>
      <c r="AC2613">
        <v>0</v>
      </c>
      <c r="AD2613">
        <v>1.8122353660334801E-2</v>
      </c>
      <c r="AE2613" t="s">
        <v>5261</v>
      </c>
      <c r="AF2613" t="s">
        <v>5262</v>
      </c>
      <c r="AG2613">
        <v>-1.4625678555460001E-3</v>
      </c>
      <c r="AH2613">
        <v>1.3538493819250601</v>
      </c>
      <c r="AI2613" s="1">
        <v>8.2754461564027397E-5</v>
      </c>
      <c r="AJ2613">
        <v>-7.7682270794661001E-2</v>
      </c>
      <c r="AK2613">
        <v>0.36199999999999999</v>
      </c>
      <c r="AL2613">
        <v>0.48605580891466299</v>
      </c>
    </row>
    <row r="2614" spans="1:38" x14ac:dyDescent="0.35">
      <c r="A2614">
        <v>26.110685485599099</v>
      </c>
      <c r="B2614">
        <v>728.24863841665501</v>
      </c>
      <c r="C2614">
        <v>0</v>
      </c>
      <c r="D2614">
        <v>5555.1558966150697</v>
      </c>
      <c r="E2614">
        <v>33.297465539545897</v>
      </c>
      <c r="F2614">
        <v>0</v>
      </c>
      <c r="G2614">
        <v>150.968605408896</v>
      </c>
      <c r="H2614">
        <v>1.3537954378968899</v>
      </c>
      <c r="I2614">
        <v>-1.3674145195114999E-2</v>
      </c>
      <c r="J2614">
        <v>3.1342210984918801</v>
      </c>
      <c r="K2614">
        <v>2.2584204338346701</v>
      </c>
      <c r="L2614">
        <v>31.525938099999902</v>
      </c>
      <c r="M2614">
        <v>0</v>
      </c>
      <c r="N2614">
        <v>0</v>
      </c>
      <c r="O2614" t="s">
        <v>38</v>
      </c>
      <c r="P2614">
        <v>0</v>
      </c>
      <c r="Q2614">
        <v>0</v>
      </c>
      <c r="R2614">
        <v>0</v>
      </c>
      <c r="S2614">
        <v>0</v>
      </c>
      <c r="T2614">
        <v>54.367122570304097</v>
      </c>
      <c r="U2614">
        <v>8.3728326987150103E-2</v>
      </c>
      <c r="V2614">
        <v>0</v>
      </c>
      <c r="W2614">
        <v>0</v>
      </c>
      <c r="X2614">
        <v>0</v>
      </c>
      <c r="Y2614">
        <v>-11.709716642361</v>
      </c>
      <c r="Z2614">
        <v>0</v>
      </c>
      <c r="AA2614">
        <v>-53.091115572476703</v>
      </c>
      <c r="AB2614">
        <v>-8.1763206780285605E-2</v>
      </c>
      <c r="AC2614">
        <v>0</v>
      </c>
      <c r="AD2614">
        <v>1.8033600779416601E-2</v>
      </c>
      <c r="AE2614" t="s">
        <v>5263</v>
      </c>
      <c r="AF2614" t="s">
        <v>5264</v>
      </c>
      <c r="AG2614">
        <v>-1.45450515592302E-3</v>
      </c>
      <c r="AH2614">
        <v>1.35371301162192</v>
      </c>
      <c r="AI2614" s="1">
        <v>8.2426274971236698E-5</v>
      </c>
      <c r="AJ2614">
        <v>-7.72540316445431E-2</v>
      </c>
      <c r="AK2614">
        <v>0.36199999999999999</v>
      </c>
      <c r="AL2614">
        <v>0.485727910411273</v>
      </c>
    </row>
    <row r="2615" spans="1:38" x14ac:dyDescent="0.35">
      <c r="A2615">
        <v>26.1206854855991</v>
      </c>
      <c r="B2615">
        <v>728.58160046515502</v>
      </c>
      <c r="C2615">
        <v>0</v>
      </c>
      <c r="D2615">
        <v>5556.6650357804201</v>
      </c>
      <c r="E2615">
        <v>33.294944563891796</v>
      </c>
      <c r="F2615">
        <v>0</v>
      </c>
      <c r="G2615">
        <v>150.859230664395</v>
      </c>
      <c r="H2615">
        <v>1.3536586536247399</v>
      </c>
      <c r="I2615">
        <v>-1.3682702958443701E-2</v>
      </c>
      <c r="J2615">
        <v>3.1342210984918801</v>
      </c>
      <c r="K2615">
        <v>2.2584204338346701</v>
      </c>
      <c r="L2615">
        <v>31.525938099999902</v>
      </c>
      <c r="M2615">
        <v>0</v>
      </c>
      <c r="N2615">
        <v>0</v>
      </c>
      <c r="O2615" t="s">
        <v>38</v>
      </c>
      <c r="P2615">
        <v>0</v>
      </c>
      <c r="Q2615">
        <v>0</v>
      </c>
      <c r="R2615">
        <v>0</v>
      </c>
      <c r="S2615">
        <v>0</v>
      </c>
      <c r="T2615">
        <v>54.282655017947398</v>
      </c>
      <c r="U2615">
        <v>8.3360718691355404E-2</v>
      </c>
      <c r="V2615">
        <v>0</v>
      </c>
      <c r="W2615">
        <v>0</v>
      </c>
      <c r="X2615">
        <v>0</v>
      </c>
      <c r="Y2615">
        <v>-11.698762049135</v>
      </c>
      <c r="Z2615">
        <v>0</v>
      </c>
      <c r="AA2615">
        <v>-53.007033517404103</v>
      </c>
      <c r="AB2615">
        <v>-8.1401773886089906E-2</v>
      </c>
      <c r="AC2615">
        <v>0</v>
      </c>
      <c r="AD2615">
        <v>1.7965540040232202E-2</v>
      </c>
      <c r="AE2615" t="s">
        <v>5265</v>
      </c>
      <c r="AF2615" t="s">
        <v>5266</v>
      </c>
      <c r="AG2615">
        <v>-1.44811916711112E-3</v>
      </c>
      <c r="AH2615">
        <v>1.3535764615435799</v>
      </c>
      <c r="AI2615" s="1">
        <v>8.2192081156229295E-5</v>
      </c>
      <c r="AJ2615">
        <v>-7.6914848672419003E-2</v>
      </c>
      <c r="AK2615">
        <v>0.36199999999999999</v>
      </c>
      <c r="AL2615">
        <v>0.48540005850182599</v>
      </c>
    </row>
    <row r="2616" spans="1:38" x14ac:dyDescent="0.35">
      <c r="A2616">
        <v>26.130685485599098</v>
      </c>
      <c r="B2616">
        <v>728.91453731596403</v>
      </c>
      <c r="C2616">
        <v>0</v>
      </c>
      <c r="D2616">
        <v>5558.1730812883898</v>
      </c>
      <c r="E2616">
        <v>33.292425997742903</v>
      </c>
      <c r="F2616">
        <v>0</v>
      </c>
      <c r="G2616">
        <v>150.749873928396</v>
      </c>
      <c r="H2616">
        <v>1.3535217839467499</v>
      </c>
      <c r="I2616">
        <v>-1.3691228013194799E-2</v>
      </c>
      <c r="J2616">
        <v>3.1342210984918801</v>
      </c>
      <c r="K2616">
        <v>2.2584204338346701</v>
      </c>
      <c r="L2616">
        <v>31.525938099999902</v>
      </c>
      <c r="M2616">
        <v>0</v>
      </c>
      <c r="N2616">
        <v>0</v>
      </c>
      <c r="O2616" t="s">
        <v>38</v>
      </c>
      <c r="P2616">
        <v>0</v>
      </c>
      <c r="Q2616">
        <v>0</v>
      </c>
      <c r="R2616">
        <v>0</v>
      </c>
      <c r="S2616">
        <v>0</v>
      </c>
      <c r="T2616">
        <v>54.1982872587947</v>
      </c>
      <c r="U2616">
        <v>8.3089773885617196E-2</v>
      </c>
      <c r="V2616">
        <v>0</v>
      </c>
      <c r="W2616">
        <v>0</v>
      </c>
      <c r="X2616">
        <v>0</v>
      </c>
      <c r="Y2616">
        <v>-11.6878157572484</v>
      </c>
      <c r="Z2616">
        <v>0</v>
      </c>
      <c r="AA2616">
        <v>-52.9230507870762</v>
      </c>
      <c r="AB2616">
        <v>-8.1134746975267902E-2</v>
      </c>
      <c r="AC2616">
        <v>0</v>
      </c>
      <c r="AD2616">
        <v>1.7918240918746699E-2</v>
      </c>
      <c r="AE2616" t="s">
        <v>5267</v>
      </c>
      <c r="AF2616" t="s">
        <v>5268</v>
      </c>
      <c r="AG2616">
        <v>-1.44341238949129E-3</v>
      </c>
      <c r="AH2616">
        <v>1.35343973148357</v>
      </c>
      <c r="AI2616" s="1">
        <v>8.2052463179715902E-5</v>
      </c>
      <c r="AJ2616">
        <v>-7.66648546825692E-2</v>
      </c>
      <c r="AK2616">
        <v>0.36199999999999999</v>
      </c>
      <c r="AL2616">
        <v>0.48507225315359598</v>
      </c>
    </row>
    <row r="2617" spans="1:38" x14ac:dyDescent="0.35">
      <c r="A2617">
        <v>26.1406854855991</v>
      </c>
      <c r="B2617">
        <v>729.24744899306802</v>
      </c>
      <c r="C2617">
        <v>0</v>
      </c>
      <c r="D2617">
        <v>5559.6800333189603</v>
      </c>
      <c r="E2617">
        <v>33.289909819126997</v>
      </c>
      <c r="F2617">
        <v>0</v>
      </c>
      <c r="G2617">
        <v>150.64053518408099</v>
      </c>
      <c r="H2617">
        <v>1.35338482914048</v>
      </c>
      <c r="I2617">
        <v>-1.36997302649077E-2</v>
      </c>
      <c r="J2617">
        <v>3.1342210984918801</v>
      </c>
      <c r="K2617">
        <v>2.2584204338346701</v>
      </c>
      <c r="L2617">
        <v>31.525938099999902</v>
      </c>
      <c r="M2617">
        <v>0</v>
      </c>
      <c r="N2617">
        <v>0</v>
      </c>
      <c r="O2617" t="s">
        <v>38</v>
      </c>
      <c r="P2617">
        <v>0</v>
      </c>
      <c r="Q2617">
        <v>0</v>
      </c>
      <c r="R2617">
        <v>0</v>
      </c>
      <c r="S2617">
        <v>0</v>
      </c>
      <c r="T2617">
        <v>54.114019182147899</v>
      </c>
      <c r="U2617">
        <v>8.2915534135530503E-2</v>
      </c>
      <c r="V2617">
        <v>0</v>
      </c>
      <c r="W2617">
        <v>0</v>
      </c>
      <c r="X2617">
        <v>0</v>
      </c>
      <c r="Y2617">
        <v>-11.6768777492541</v>
      </c>
      <c r="Z2617">
        <v>0</v>
      </c>
      <c r="AA2617">
        <v>-52.839167272723401</v>
      </c>
      <c r="AB2617">
        <v>-8.0962158122970196E-2</v>
      </c>
      <c r="AC2617">
        <v>0</v>
      </c>
      <c r="AD2617">
        <v>1.7891750977796501E-2</v>
      </c>
      <c r="AE2617" t="s">
        <v>5269</v>
      </c>
      <c r="AF2617" t="s">
        <v>5270</v>
      </c>
      <c r="AG2617">
        <v>-1.4403855451297E-3</v>
      </c>
      <c r="AH2617">
        <v>1.35330282123504</v>
      </c>
      <c r="AI2617" s="1">
        <v>8.2007905444658706E-5</v>
      </c>
      <c r="AJ2617">
        <v>-7.6504088026540795E-2</v>
      </c>
      <c r="AK2617">
        <v>0.36199999999999999</v>
      </c>
      <c r="AL2617">
        <v>0.484744494333961</v>
      </c>
    </row>
    <row r="2618" spans="1:38" x14ac:dyDescent="0.35">
      <c r="A2618">
        <v>26.150685485599102</v>
      </c>
      <c r="B2618">
        <v>729.58033552023198</v>
      </c>
      <c r="C2618">
        <v>0</v>
      </c>
      <c r="D2618">
        <v>5561.1858920519799</v>
      </c>
      <c r="E2618">
        <v>33.287396006079</v>
      </c>
      <c r="F2618">
        <v>0</v>
      </c>
      <c r="G2618">
        <v>150.531214414657</v>
      </c>
      <c r="H2618">
        <v>1.3532477893844399</v>
      </c>
      <c r="I2618">
        <v>-1.37082196181739E-2</v>
      </c>
      <c r="J2618">
        <v>3.1342210984918801</v>
      </c>
      <c r="K2618">
        <v>2.2584204338346701</v>
      </c>
      <c r="L2618">
        <v>31.525938099999902</v>
      </c>
      <c r="M2618">
        <v>0</v>
      </c>
      <c r="N2618">
        <v>0</v>
      </c>
      <c r="O2618" t="s">
        <v>38</v>
      </c>
      <c r="P2618">
        <v>0</v>
      </c>
      <c r="Q2618">
        <v>0</v>
      </c>
      <c r="R2618">
        <v>0</v>
      </c>
      <c r="S2618">
        <v>0</v>
      </c>
      <c r="T2618">
        <v>54.0298506774785</v>
      </c>
      <c r="U2618">
        <v>8.2837939525417001E-2</v>
      </c>
      <c r="V2618">
        <v>0</v>
      </c>
      <c r="W2618">
        <v>0</v>
      </c>
      <c r="X2618">
        <v>0</v>
      </c>
      <c r="Y2618">
        <v>-11.6659480077463</v>
      </c>
      <c r="Z2618">
        <v>0</v>
      </c>
      <c r="AA2618">
        <v>-52.755382865743499</v>
      </c>
      <c r="AB2618">
        <v>-8.0883940278855995E-2</v>
      </c>
      <c r="AC2618">
        <v>0</v>
      </c>
      <c r="AD2618">
        <v>1.7886095990547898E-2</v>
      </c>
      <c r="AE2618" t="s">
        <v>5271</v>
      </c>
      <c r="AF2618" t="s">
        <v>5272</v>
      </c>
      <c r="AG2618">
        <v>-1.43903759318758E-3</v>
      </c>
      <c r="AH2618">
        <v>1.3531657305906499</v>
      </c>
      <c r="AI2618" s="1">
        <v>8.2058793797745694E-5</v>
      </c>
      <c r="AJ2618">
        <v>-7.6432493421621603E-2</v>
      </c>
      <c r="AK2618">
        <v>0.36199999999999999</v>
      </c>
      <c r="AL2618">
        <v>0.48441678201039701</v>
      </c>
    </row>
    <row r="2619" spans="1:38" x14ac:dyDescent="0.35">
      <c r="A2619">
        <v>26.1606854855991</v>
      </c>
      <c r="B2619">
        <v>729.91319692100205</v>
      </c>
      <c r="C2619">
        <v>0</v>
      </c>
      <c r="D2619">
        <v>5562.6906576671199</v>
      </c>
      <c r="E2619">
        <v>33.284884536662702</v>
      </c>
      <c r="F2619">
        <v>0</v>
      </c>
      <c r="G2619">
        <v>150.42191160336199</v>
      </c>
      <c r="H2619">
        <v>1.3531106647581299</v>
      </c>
      <c r="I2619">
        <v>-1.37167059662905E-2</v>
      </c>
      <c r="J2619">
        <v>3.1342210984918801</v>
      </c>
      <c r="K2619">
        <v>2.2584204338346701</v>
      </c>
      <c r="L2619">
        <v>31.525938099999902</v>
      </c>
      <c r="M2619">
        <v>0</v>
      </c>
      <c r="N2619">
        <v>0</v>
      </c>
      <c r="O2619" t="s">
        <v>38</v>
      </c>
      <c r="P2619">
        <v>0</v>
      </c>
      <c r="Q2619">
        <v>0</v>
      </c>
      <c r="R2619">
        <v>0</v>
      </c>
      <c r="S2619">
        <v>0</v>
      </c>
      <c r="T2619">
        <v>53.945781634427803</v>
      </c>
      <c r="U2619">
        <v>8.2856829641727206E-2</v>
      </c>
      <c r="V2619">
        <v>0</v>
      </c>
      <c r="W2619">
        <v>0</v>
      </c>
      <c r="X2619">
        <v>0</v>
      </c>
      <c r="Y2619">
        <v>-11.6550265153681</v>
      </c>
      <c r="Z2619">
        <v>0</v>
      </c>
      <c r="AA2619">
        <v>-52.671697457699501</v>
      </c>
      <c r="AB2619">
        <v>-8.0899928242174193E-2</v>
      </c>
      <c r="AC2619">
        <v>0</v>
      </c>
      <c r="AD2619">
        <v>1.7901280085213699E-2</v>
      </c>
      <c r="AE2619" t="s">
        <v>5273</v>
      </c>
      <c r="AF2619" t="s">
        <v>5274</v>
      </c>
      <c r="AG2619">
        <v>-1.4393657470058801E-3</v>
      </c>
      <c r="AH2619">
        <v>1.3530284593424</v>
      </c>
      <c r="AI2619" s="1">
        <v>8.2205415730118804E-5</v>
      </c>
      <c r="AJ2619">
        <v>-7.6449922858265199E-2</v>
      </c>
      <c r="AK2619">
        <v>0.36199999999999999</v>
      </c>
      <c r="AL2619">
        <v>0.484089116150483</v>
      </c>
    </row>
    <row r="2620" spans="1:38" x14ac:dyDescent="0.35">
      <c r="A2620">
        <v>26.170685485599101</v>
      </c>
      <c r="B2620">
        <v>730.24603321870495</v>
      </c>
      <c r="C2620">
        <v>0</v>
      </c>
      <c r="D2620">
        <v>5564.1943303438602</v>
      </c>
      <c r="E2620">
        <v>33.282375388991298</v>
      </c>
      <c r="F2620">
        <v>0</v>
      </c>
      <c r="G2620">
        <v>150.31262673345501</v>
      </c>
      <c r="H2620">
        <v>1.3529734552422299</v>
      </c>
      <c r="I2620">
        <v>-1.3725199181019601E-2</v>
      </c>
      <c r="J2620">
        <v>3.1342210984918801</v>
      </c>
      <c r="K2620">
        <v>2.2584204338346701</v>
      </c>
      <c r="L2620">
        <v>31.525938099999902</v>
      </c>
      <c r="M2620">
        <v>0</v>
      </c>
      <c r="N2620">
        <v>0</v>
      </c>
      <c r="O2620" t="s">
        <v>38</v>
      </c>
      <c r="P2620">
        <v>0</v>
      </c>
      <c r="Q2620">
        <v>0</v>
      </c>
      <c r="R2620">
        <v>0</v>
      </c>
      <c r="S2620">
        <v>0</v>
      </c>
      <c r="T2620">
        <v>53.861811942806298</v>
      </c>
      <c r="U2620">
        <v>8.29719446588284E-2</v>
      </c>
      <c r="V2620">
        <v>0</v>
      </c>
      <c r="W2620">
        <v>0</v>
      </c>
      <c r="X2620">
        <v>0</v>
      </c>
      <c r="Y2620">
        <v>-11.644113254818301</v>
      </c>
      <c r="Z2620">
        <v>0</v>
      </c>
      <c r="AA2620">
        <v>-52.588110940318003</v>
      </c>
      <c r="AB2620">
        <v>-8.1009859736721201E-2</v>
      </c>
      <c r="AC2620">
        <v>0</v>
      </c>
      <c r="AD2620">
        <v>1.7937285912434799E-2</v>
      </c>
      <c r="AE2620" t="s">
        <v>5275</v>
      </c>
      <c r="AF2620" t="s">
        <v>5276</v>
      </c>
      <c r="AG2620">
        <v>-1.44136549296552E-3</v>
      </c>
      <c r="AH2620">
        <v>1.3528910072815401</v>
      </c>
      <c r="AI2620" s="1">
        <v>8.2447960684461905E-5</v>
      </c>
      <c r="AJ2620">
        <v>-7.6556136601831595E-2</v>
      </c>
      <c r="AK2620">
        <v>0.36199999999999999</v>
      </c>
      <c r="AL2620">
        <v>0.483761496721898</v>
      </c>
    </row>
    <row r="2621" spans="1:38" x14ac:dyDescent="0.35">
      <c r="A2621">
        <v>26.180685485599099</v>
      </c>
      <c r="B2621">
        <v>730.57884443644798</v>
      </c>
      <c r="C2621">
        <v>0</v>
      </c>
      <c r="D2621">
        <v>5565.6969102615303</v>
      </c>
      <c r="E2621">
        <v>33.2798685412479</v>
      </c>
      <c r="F2621">
        <v>0</v>
      </c>
      <c r="G2621">
        <v>150.20335978820901</v>
      </c>
      <c r="H2621">
        <v>1.35283616071882</v>
      </c>
      <c r="I2621">
        <v>-1.37337091024635E-2</v>
      </c>
      <c r="J2621">
        <v>3.1342210984918801</v>
      </c>
      <c r="K2621">
        <v>2.2584204338346701</v>
      </c>
      <c r="L2621">
        <v>31.525938099999902</v>
      </c>
      <c r="M2621">
        <v>0</v>
      </c>
      <c r="N2621">
        <v>0</v>
      </c>
      <c r="O2621" t="s">
        <v>38</v>
      </c>
      <c r="P2621">
        <v>0</v>
      </c>
      <c r="Q2621">
        <v>0</v>
      </c>
      <c r="R2621">
        <v>0</v>
      </c>
      <c r="S2621">
        <v>0</v>
      </c>
      <c r="T2621">
        <v>53.777941492593698</v>
      </c>
      <c r="U2621">
        <v>8.3182926516879099E-2</v>
      </c>
      <c r="V2621">
        <v>0</v>
      </c>
      <c r="W2621">
        <v>0</v>
      </c>
      <c r="X2621">
        <v>0</v>
      </c>
      <c r="Y2621">
        <v>-11.633208208858701</v>
      </c>
      <c r="Z2621">
        <v>0</v>
      </c>
      <c r="AA2621">
        <v>-52.504623205487</v>
      </c>
      <c r="AB2621">
        <v>-8.1213376575597407E-2</v>
      </c>
      <c r="AC2621">
        <v>0</v>
      </c>
      <c r="AD2621">
        <v>1.79940748331976E-2</v>
      </c>
      <c r="AE2621" t="s">
        <v>5277</v>
      </c>
      <c r="AF2621" t="s">
        <v>5278</v>
      </c>
      <c r="AG2621">
        <v>-1.44503061095091E-3</v>
      </c>
      <c r="AH2621">
        <v>1.3527533741983599</v>
      </c>
      <c r="AI2621" s="1">
        <v>8.2786520459343595E-5</v>
      </c>
      <c r="AJ2621">
        <v>-7.6750804279475004E-2</v>
      </c>
      <c r="AK2621">
        <v>0.36199999999999999</v>
      </c>
      <c r="AL2621">
        <v>0.483433923692423</v>
      </c>
    </row>
    <row r="2622" spans="1:38" x14ac:dyDescent="0.35">
      <c r="A2622">
        <v>26.190685485599101</v>
      </c>
      <c r="B2622">
        <v>730.91163059712403</v>
      </c>
      <c r="C2622">
        <v>0</v>
      </c>
      <c r="D2622">
        <v>5567.1983975993098</v>
      </c>
      <c r="E2622">
        <v>33.2773639717064</v>
      </c>
      <c r="F2622">
        <v>0</v>
      </c>
      <c r="G2622">
        <v>150.09411075091401</v>
      </c>
      <c r="H2622">
        <v>1.3526987809718201</v>
      </c>
      <c r="I2622">
        <v>-1.3742245529066201E-2</v>
      </c>
      <c r="J2622">
        <v>3.1342210984918801</v>
      </c>
      <c r="K2622">
        <v>2.2584204338346701</v>
      </c>
      <c r="L2622">
        <v>31.525938099999902</v>
      </c>
      <c r="M2622">
        <v>0</v>
      </c>
      <c r="N2622">
        <v>0</v>
      </c>
      <c r="O2622" t="s">
        <v>38</v>
      </c>
      <c r="P2622">
        <v>0</v>
      </c>
      <c r="Q2622">
        <v>0</v>
      </c>
      <c r="R2622">
        <v>0</v>
      </c>
      <c r="S2622">
        <v>0</v>
      </c>
      <c r="T2622">
        <v>53.694170173938403</v>
      </c>
      <c r="U2622">
        <v>8.3489320195868702E-2</v>
      </c>
      <c r="V2622">
        <v>0</v>
      </c>
      <c r="W2622">
        <v>0</v>
      </c>
      <c r="X2622">
        <v>0</v>
      </c>
      <c r="Y2622">
        <v>-11.6223113603213</v>
      </c>
      <c r="Z2622">
        <v>0</v>
      </c>
      <c r="AA2622">
        <v>-52.421234145254601</v>
      </c>
      <c r="AB2622">
        <v>-8.1510025919723506E-2</v>
      </c>
      <c r="AC2622">
        <v>0</v>
      </c>
      <c r="AD2622">
        <v>1.807158712826E-2</v>
      </c>
      <c r="AE2622" t="s">
        <v>5279</v>
      </c>
      <c r="AF2622" t="s">
        <v>5280</v>
      </c>
      <c r="AG2622">
        <v>-1.45035319648093E-3</v>
      </c>
      <c r="AH2622">
        <v>1.3526155598820999</v>
      </c>
      <c r="AI2622" s="1">
        <v>8.3221089715923501E-5</v>
      </c>
      <c r="AJ2622">
        <v>-7.7033506055603496E-2</v>
      </c>
      <c r="AK2622">
        <v>0.36199999999999999</v>
      </c>
      <c r="AL2622">
        <v>0.48310639702994002</v>
      </c>
    </row>
    <row r="2623" spans="1:38" x14ac:dyDescent="0.35">
      <c r="A2623">
        <v>26.200685485599099</v>
      </c>
      <c r="B2623">
        <v>731.24439172340499</v>
      </c>
      <c r="C2623">
        <v>0</v>
      </c>
      <c r="D2623">
        <v>5568.69879253619</v>
      </c>
      <c r="E2623">
        <v>33.274861658750801</v>
      </c>
      <c r="F2623">
        <v>0</v>
      </c>
      <c r="G2623">
        <v>149.98487960486401</v>
      </c>
      <c r="H2623">
        <v>1.3525613156873899</v>
      </c>
      <c r="I2623">
        <v>-1.3750818207748801E-2</v>
      </c>
      <c r="J2623">
        <v>3.1342210984918801</v>
      </c>
      <c r="K2623">
        <v>2.2584204338346701</v>
      </c>
      <c r="L2623">
        <v>31.525938099999902</v>
      </c>
      <c r="M2623">
        <v>0</v>
      </c>
      <c r="N2623">
        <v>0</v>
      </c>
      <c r="O2623" t="s">
        <v>38</v>
      </c>
      <c r="P2623">
        <v>0</v>
      </c>
      <c r="Q2623">
        <v>0</v>
      </c>
      <c r="R2623">
        <v>0</v>
      </c>
      <c r="S2623">
        <v>0</v>
      </c>
      <c r="T2623">
        <v>53.6104978771574</v>
      </c>
      <c r="U2623">
        <v>8.38905750791617E-2</v>
      </c>
      <c r="V2623">
        <v>0</v>
      </c>
      <c r="W2623">
        <v>0</v>
      </c>
      <c r="X2623">
        <v>0</v>
      </c>
      <c r="Y2623">
        <v>-11.6114226921146</v>
      </c>
      <c r="Z2623">
        <v>0</v>
      </c>
      <c r="AA2623">
        <v>-52.337943651826301</v>
      </c>
      <c r="AB2623">
        <v>-8.1899261623594496E-2</v>
      </c>
      <c r="AC2623">
        <v>0</v>
      </c>
      <c r="AD2623">
        <v>1.81697422277395E-2</v>
      </c>
      <c r="AE2623" t="s">
        <v>5281</v>
      </c>
      <c r="AF2623" t="s">
        <v>5282</v>
      </c>
      <c r="AG2623">
        <v>-1.4573236843960901E-3</v>
      </c>
      <c r="AH2623">
        <v>1.35247756412081</v>
      </c>
      <c r="AI2623" s="1">
        <v>8.3751566581469206E-5</v>
      </c>
      <c r="AJ2623">
        <v>-7.7403733889986004E-2</v>
      </c>
      <c r="AK2623">
        <v>0.36199999999999999</v>
      </c>
      <c r="AL2623">
        <v>0.482778916702432</v>
      </c>
    </row>
    <row r="2624" spans="1:38" x14ac:dyDescent="0.35">
      <c r="A2624">
        <v>26.2106854855992</v>
      </c>
      <c r="B2624">
        <v>731.577127837749</v>
      </c>
      <c r="C2624">
        <v>0</v>
      </c>
      <c r="D2624">
        <v>5570.1980952509903</v>
      </c>
      <c r="E2624">
        <v>33.272361580895698</v>
      </c>
      <c r="F2624">
        <v>0</v>
      </c>
      <c r="G2624">
        <v>149.87566633336101</v>
      </c>
      <c r="H2624">
        <v>1.3524237644545301</v>
      </c>
      <c r="I2624">
        <v>-1.37594368241907E-2</v>
      </c>
      <c r="J2624">
        <v>3.1342210984918801</v>
      </c>
      <c r="K2624">
        <v>2.2584204338346701</v>
      </c>
      <c r="L2624">
        <v>31.525938099999902</v>
      </c>
      <c r="M2624">
        <v>0</v>
      </c>
      <c r="N2624">
        <v>0</v>
      </c>
      <c r="O2624" t="s">
        <v>38</v>
      </c>
      <c r="P2624">
        <v>0</v>
      </c>
      <c r="Q2624">
        <v>0</v>
      </c>
      <c r="R2624">
        <v>0</v>
      </c>
      <c r="S2624">
        <v>0</v>
      </c>
      <c r="T2624">
        <v>53.526924492735603</v>
      </c>
      <c r="U2624">
        <v>8.4386046404185705E-2</v>
      </c>
      <c r="V2624">
        <v>0</v>
      </c>
      <c r="W2624">
        <v>0</v>
      </c>
      <c r="X2624">
        <v>0</v>
      </c>
      <c r="Y2624">
        <v>-11.600542187230801</v>
      </c>
      <c r="Z2624">
        <v>0</v>
      </c>
      <c r="AA2624">
        <v>-52.254751617563898</v>
      </c>
      <c r="AB2624">
        <v>-8.2380445665945004E-2</v>
      </c>
      <c r="AC2624">
        <v>0</v>
      </c>
      <c r="AD2624">
        <v>1.8288438960438001E-2</v>
      </c>
      <c r="AE2624" t="s">
        <v>5283</v>
      </c>
      <c r="AF2624" t="s">
        <v>5284</v>
      </c>
      <c r="AG2624">
        <v>-1.46593087406041E-3</v>
      </c>
      <c r="AH2624">
        <v>1.3523393867011799</v>
      </c>
      <c r="AI2624" s="1">
        <v>8.43777533483525E-5</v>
      </c>
      <c r="AJ2624">
        <v>-7.7860892876319102E-2</v>
      </c>
      <c r="AK2624">
        <v>0.36199999999999999</v>
      </c>
      <c r="AL2624">
        <v>0.48245148267798199</v>
      </c>
    </row>
    <row r="2625" spans="1:38" x14ac:dyDescent="0.35">
      <c r="A2625">
        <v>26.220685485599201</v>
      </c>
      <c r="B2625">
        <v>731.90983896240198</v>
      </c>
      <c r="C2625">
        <v>0</v>
      </c>
      <c r="D2625">
        <v>5571.6963059223799</v>
      </c>
      <c r="E2625">
        <v>33.269863716805403</v>
      </c>
      <c r="F2625">
        <v>0</v>
      </c>
      <c r="G2625">
        <v>149.76647091970099</v>
      </c>
      <c r="H2625">
        <v>1.35228612676572</v>
      </c>
      <c r="I2625">
        <v>-1.3768110993262301E-2</v>
      </c>
      <c r="J2625">
        <v>3.1342210984918801</v>
      </c>
      <c r="K2625">
        <v>2.2584204338346701</v>
      </c>
      <c r="L2625">
        <v>31.525938099999902</v>
      </c>
      <c r="M2625">
        <v>0</v>
      </c>
      <c r="N2625">
        <v>0</v>
      </c>
      <c r="O2625" t="s">
        <v>38</v>
      </c>
      <c r="P2625">
        <v>0</v>
      </c>
      <c r="Q2625">
        <v>0</v>
      </c>
      <c r="R2625">
        <v>0</v>
      </c>
      <c r="S2625">
        <v>0</v>
      </c>
      <c r="T2625">
        <v>53.443449911326397</v>
      </c>
      <c r="U2625">
        <v>8.4974996801022107E-2</v>
      </c>
      <c r="V2625">
        <v>0</v>
      </c>
      <c r="W2625">
        <v>0</v>
      </c>
      <c r="X2625">
        <v>0</v>
      </c>
      <c r="Y2625">
        <v>-11.5896698287518</v>
      </c>
      <c r="Z2625">
        <v>0</v>
      </c>
      <c r="AA2625">
        <v>-52.171657934983898</v>
      </c>
      <c r="AB2625">
        <v>-8.29528496660491E-2</v>
      </c>
      <c r="AC2625">
        <v>0</v>
      </c>
      <c r="AD2625">
        <v>1.8427555823157499E-2</v>
      </c>
      <c r="AE2625" t="s">
        <v>5285</v>
      </c>
      <c r="AF2625" t="s">
        <v>5286</v>
      </c>
      <c r="AG2625">
        <v>-1.4761619560884399E-3</v>
      </c>
      <c r="AH2625">
        <v>1.3522010274084499</v>
      </c>
      <c r="AI2625" s="1">
        <v>8.5099357270301796E-5</v>
      </c>
      <c r="AJ2625">
        <v>-7.8404302661793296E-2</v>
      </c>
      <c r="AK2625">
        <v>0.36199999999999999</v>
      </c>
      <c r="AL2625">
        <v>0.48212409492477698</v>
      </c>
    </row>
    <row r="2626" spans="1:38" x14ac:dyDescent="0.35">
      <c r="A2626">
        <v>26.230685485599199</v>
      </c>
      <c r="B2626">
        <v>732.24252511939403</v>
      </c>
      <c r="C2626">
        <v>0</v>
      </c>
      <c r="D2626">
        <v>5573.19342472886</v>
      </c>
      <c r="E2626">
        <v>33.267368045313098</v>
      </c>
      <c r="F2626">
        <v>0</v>
      </c>
      <c r="G2626">
        <v>149.65729334718</v>
      </c>
      <c r="H2626">
        <v>1.3521484020176999</v>
      </c>
      <c r="I2626">
        <v>-1.3776850249620699E-2</v>
      </c>
      <c r="J2626">
        <v>3.1342210984918801</v>
      </c>
      <c r="K2626">
        <v>2.2584204338346701</v>
      </c>
      <c r="L2626">
        <v>31.525938099999902</v>
      </c>
      <c r="M2626">
        <v>0</v>
      </c>
      <c r="N2626">
        <v>0</v>
      </c>
      <c r="O2626" t="s">
        <v>38</v>
      </c>
      <c r="P2626">
        <v>0</v>
      </c>
      <c r="Q2626">
        <v>0</v>
      </c>
      <c r="R2626">
        <v>0</v>
      </c>
      <c r="S2626">
        <v>0</v>
      </c>
      <c r="T2626">
        <v>53.360074023750201</v>
      </c>
      <c r="U2626">
        <v>8.5656597911455301E-2</v>
      </c>
      <c r="V2626">
        <v>0</v>
      </c>
      <c r="W2626">
        <v>0</v>
      </c>
      <c r="X2626">
        <v>0</v>
      </c>
      <c r="Y2626">
        <v>-11.5788055998561</v>
      </c>
      <c r="Z2626">
        <v>0</v>
      </c>
      <c r="AA2626">
        <v>-52.0886624967549</v>
      </c>
      <c r="AB2626">
        <v>-8.3615656478365205E-2</v>
      </c>
      <c r="AC2626">
        <v>0</v>
      </c>
      <c r="AD2626">
        <v>1.85869512684773E-2</v>
      </c>
      <c r="AE2626" t="s">
        <v>5287</v>
      </c>
      <c r="AF2626" t="s">
        <v>5288</v>
      </c>
      <c r="AG2626">
        <v>-1.4880025404713801E-3</v>
      </c>
      <c r="AH2626">
        <v>1.35206248602625</v>
      </c>
      <c r="AI2626" s="1">
        <v>8.5915991449470001E-5</v>
      </c>
      <c r="AJ2626">
        <v>-7.9033198940974103E-2</v>
      </c>
      <c r="AK2626">
        <v>0.36199999999999999</v>
      </c>
      <c r="AL2626">
        <v>0.48179675341110201</v>
      </c>
    </row>
    <row r="2627" spans="1:38" x14ac:dyDescent="0.35">
      <c r="A2627">
        <v>26.240685485599201</v>
      </c>
      <c r="B2627">
        <v>732.57518633054701</v>
      </c>
      <c r="C2627">
        <v>0</v>
      </c>
      <c r="D2627">
        <v>5574.6894518487397</v>
      </c>
      <c r="E2627">
        <v>33.264874545439902</v>
      </c>
      <c r="F2627">
        <v>0</v>
      </c>
      <c r="G2627">
        <v>149.54813359907999</v>
      </c>
      <c r="H2627">
        <v>1.35201058951228</v>
      </c>
      <c r="I2627">
        <v>-1.37856640384747E-2</v>
      </c>
      <c r="J2627">
        <v>3.1342210984918801</v>
      </c>
      <c r="K2627">
        <v>2.2584204338346701</v>
      </c>
      <c r="L2627">
        <v>31.525938099999902</v>
      </c>
      <c r="M2627">
        <v>0</v>
      </c>
      <c r="N2627">
        <v>0</v>
      </c>
      <c r="O2627" t="s">
        <v>38</v>
      </c>
      <c r="P2627">
        <v>0</v>
      </c>
      <c r="Q2627">
        <v>0</v>
      </c>
      <c r="R2627">
        <v>0</v>
      </c>
      <c r="S2627">
        <v>0</v>
      </c>
      <c r="T2627">
        <v>53.276796720995499</v>
      </c>
      <c r="U2627">
        <v>8.6429932090179407E-2</v>
      </c>
      <c r="V2627">
        <v>0</v>
      </c>
      <c r="W2627">
        <v>0</v>
      </c>
      <c r="X2627">
        <v>0</v>
      </c>
      <c r="Y2627">
        <v>-11.567949483824799</v>
      </c>
      <c r="Z2627">
        <v>0</v>
      </c>
      <c r="AA2627">
        <v>-52.005765195696803</v>
      </c>
      <c r="AB2627">
        <v>-8.4367961867169605E-2</v>
      </c>
      <c r="AC2627">
        <v>0</v>
      </c>
      <c r="AD2627">
        <v>1.8766464011444502E-2</v>
      </c>
      <c r="AE2627" t="s">
        <v>5289</v>
      </c>
      <c r="AF2627" t="s">
        <v>5290</v>
      </c>
      <c r="AG2627">
        <v>-1.50143668612995E-3</v>
      </c>
      <c r="AH2627">
        <v>1.3519237623364599</v>
      </c>
      <c r="AI2627" s="1">
        <v>8.6827175816983599E-5</v>
      </c>
      <c r="AJ2627">
        <v>-7.9746735025462104E-2</v>
      </c>
      <c r="AK2627">
        <v>0.36199999999999999</v>
      </c>
      <c r="AL2627">
        <v>0.48146945810534802</v>
      </c>
    </row>
    <row r="2628" spans="1:38" x14ac:dyDescent="0.35">
      <c r="A2628">
        <v>26.250685485599199</v>
      </c>
      <c r="B2628">
        <v>732.90782261747199</v>
      </c>
      <c r="C2628">
        <v>0</v>
      </c>
      <c r="D2628">
        <v>5576.1843874602</v>
      </c>
      <c r="E2628">
        <v>33.262383196412799</v>
      </c>
      <c r="F2628">
        <v>0</v>
      </c>
      <c r="G2628">
        <v>149.43899165867401</v>
      </c>
      <c r="H2628">
        <v>1.35187268845732</v>
      </c>
      <c r="I2628">
        <v>-1.37945617065286E-2</v>
      </c>
      <c r="J2628">
        <v>3.1342210984918801</v>
      </c>
      <c r="K2628">
        <v>2.2584204338346701</v>
      </c>
      <c r="L2628">
        <v>31.525938099999902</v>
      </c>
      <c r="M2628">
        <v>0</v>
      </c>
      <c r="N2628">
        <v>0</v>
      </c>
      <c r="O2628" t="s">
        <v>38</v>
      </c>
      <c r="P2628">
        <v>0</v>
      </c>
      <c r="Q2628">
        <v>0</v>
      </c>
      <c r="R2628">
        <v>0</v>
      </c>
      <c r="S2628">
        <v>0</v>
      </c>
      <c r="T2628">
        <v>53.193617894217297</v>
      </c>
      <c r="U2628">
        <v>8.7293994181450493E-2</v>
      </c>
      <c r="V2628">
        <v>0</v>
      </c>
      <c r="W2628">
        <v>0</v>
      </c>
      <c r="X2628">
        <v>0</v>
      </c>
      <c r="Y2628">
        <v>-11.5571014640476</v>
      </c>
      <c r="Z2628">
        <v>0</v>
      </c>
      <c r="AA2628">
        <v>-51.922965924778502</v>
      </c>
      <c r="AB2628">
        <v>-8.5208776254604005E-2</v>
      </c>
      <c r="AC2628">
        <v>0</v>
      </c>
      <c r="AD2628">
        <v>1.8965913353802499E-2</v>
      </c>
      <c r="AE2628" t="s">
        <v>5291</v>
      </c>
      <c r="AF2628" t="s">
        <v>5292</v>
      </c>
      <c r="AG2628">
        <v>-1.51644693177803E-3</v>
      </c>
      <c r="AH2628">
        <v>1.3517848561191199</v>
      </c>
      <c r="AI2628" s="1">
        <v>8.7832338201199097E-5</v>
      </c>
      <c r="AJ2628">
        <v>-8.0543983483170795E-2</v>
      </c>
      <c r="AK2628">
        <v>0.36199999999999999</v>
      </c>
      <c r="AL2628">
        <v>0.48114220897600302</v>
      </c>
    </row>
    <row r="2629" spans="1:38" x14ac:dyDescent="0.35">
      <c r="A2629">
        <v>26.2606854855992</v>
      </c>
      <c r="B2629">
        <v>733.24043400157598</v>
      </c>
      <c r="C2629">
        <v>0</v>
      </c>
      <c r="D2629">
        <v>5577.6782317412199</v>
      </c>
      <c r="E2629">
        <v>33.259893977683099</v>
      </c>
      <c r="F2629">
        <v>0</v>
      </c>
      <c r="G2629">
        <v>149.32986750921199</v>
      </c>
      <c r="H2629">
        <v>1.35173469796774</v>
      </c>
      <c r="I2629">
        <v>-1.3803552493111401E-2</v>
      </c>
      <c r="J2629">
        <v>3.1342210984918801</v>
      </c>
      <c r="K2629">
        <v>2.2584204338346701</v>
      </c>
      <c r="L2629">
        <v>31.525938099999902</v>
      </c>
      <c r="M2629">
        <v>0</v>
      </c>
      <c r="N2629">
        <v>0</v>
      </c>
      <c r="O2629" t="s">
        <v>38</v>
      </c>
      <c r="P2629">
        <v>0</v>
      </c>
      <c r="Q2629">
        <v>0</v>
      </c>
      <c r="R2629">
        <v>0</v>
      </c>
      <c r="S2629">
        <v>0</v>
      </c>
      <c r="T2629">
        <v>53.110537434738099</v>
      </c>
      <c r="U2629">
        <v>8.8247693372477495E-2</v>
      </c>
      <c r="V2629">
        <v>0</v>
      </c>
      <c r="W2629">
        <v>0</v>
      </c>
      <c r="X2629">
        <v>0</v>
      </c>
      <c r="Y2629">
        <v>-11.546261524028701</v>
      </c>
      <c r="Z2629">
        <v>0</v>
      </c>
      <c r="AA2629">
        <v>-51.8402645771165</v>
      </c>
      <c r="AB2629">
        <v>-8.6137026543385203E-2</v>
      </c>
      <c r="AC2629">
        <v>0</v>
      </c>
      <c r="AD2629">
        <v>1.9185099526115301E-2</v>
      </c>
      <c r="AE2629" t="s">
        <v>5293</v>
      </c>
      <c r="AF2629" t="s">
        <v>5294</v>
      </c>
      <c r="AG2629">
        <v>-1.53301432811839E-3</v>
      </c>
      <c r="AH2629">
        <v>1.3516457671522499</v>
      </c>
      <c r="AI2629" s="1">
        <v>8.8930815485888104E-5</v>
      </c>
      <c r="AJ2629">
        <v>-8.14239378483608E-2</v>
      </c>
      <c r="AK2629">
        <v>0.36199999999999999</v>
      </c>
      <c r="AL2629">
        <v>0.48081500599165899</v>
      </c>
    </row>
    <row r="2630" spans="1:38" x14ac:dyDescent="0.35">
      <c r="A2630">
        <v>26.270685485599198</v>
      </c>
      <c r="B2630">
        <v>733.57302050405997</v>
      </c>
      <c r="C2630">
        <v>0</v>
      </c>
      <c r="D2630">
        <v>5579.17098486963</v>
      </c>
      <c r="E2630">
        <v>33.257406868943796</v>
      </c>
      <c r="F2630">
        <v>0</v>
      </c>
      <c r="G2630">
        <v>149.220761133927</v>
      </c>
      <c r="H2630">
        <v>1.35159661706664</v>
      </c>
      <c r="I2630">
        <v>-1.38126455214995E-2</v>
      </c>
      <c r="J2630">
        <v>3.1342210984918801</v>
      </c>
      <c r="K2630">
        <v>2.2584204338346701</v>
      </c>
      <c r="L2630">
        <v>31.525938099999902</v>
      </c>
      <c r="M2630">
        <v>0</v>
      </c>
      <c r="N2630">
        <v>0</v>
      </c>
      <c r="O2630" t="s">
        <v>38</v>
      </c>
      <c r="P2630">
        <v>0</v>
      </c>
      <c r="Q2630">
        <v>0</v>
      </c>
      <c r="R2630">
        <v>0</v>
      </c>
      <c r="S2630">
        <v>0</v>
      </c>
      <c r="T2630">
        <v>53.027555234046403</v>
      </c>
      <c r="U2630">
        <v>8.9289855115364802E-2</v>
      </c>
      <c r="V2630">
        <v>0</v>
      </c>
      <c r="W2630">
        <v>0</v>
      </c>
      <c r="X2630">
        <v>0</v>
      </c>
      <c r="Y2630">
        <v>-11.5354296473928</v>
      </c>
      <c r="Z2630">
        <v>0</v>
      </c>
      <c r="AA2630">
        <v>-51.757661045973599</v>
      </c>
      <c r="AB2630">
        <v>-8.7151558006165503E-2</v>
      </c>
      <c r="AC2630">
        <v>0</v>
      </c>
      <c r="AD2630">
        <v>1.94238040460873E-2</v>
      </c>
      <c r="AE2630" t="s">
        <v>5295</v>
      </c>
      <c r="AF2630" t="s">
        <v>5296</v>
      </c>
      <c r="AG2630">
        <v>-1.55111847123139E-3</v>
      </c>
      <c r="AH2630">
        <v>1.3515064952117899</v>
      </c>
      <c r="AI2630" s="1">
        <v>9.0121854851021798E-5</v>
      </c>
      <c r="AJ2630">
        <v>-8.2385514395032694E-2</v>
      </c>
      <c r="AK2630">
        <v>0.36199999999999999</v>
      </c>
      <c r="AL2630">
        <v>0.480487849121009</v>
      </c>
    </row>
    <row r="2631" spans="1:38" x14ac:dyDescent="0.35">
      <c r="A2631">
        <v>26.2806854855992</v>
      </c>
      <c r="B2631">
        <v>733.90558214592204</v>
      </c>
      <c r="C2631">
        <v>0</v>
      </c>
      <c r="D2631">
        <v>5580.6626470230904</v>
      </c>
      <c r="E2631">
        <v>33.254921850147198</v>
      </c>
      <c r="F2631">
        <v>0</v>
      </c>
      <c r="G2631">
        <v>149.11167251602299</v>
      </c>
      <c r="H2631">
        <v>1.3514584446864899</v>
      </c>
      <c r="I2631">
        <v>-1.38218497904408E-2</v>
      </c>
      <c r="J2631">
        <v>3.1342210984918801</v>
      </c>
      <c r="K2631">
        <v>2.2584204338346701</v>
      </c>
      <c r="L2631">
        <v>31.525938099999902</v>
      </c>
      <c r="M2631">
        <v>0</v>
      </c>
      <c r="N2631">
        <v>0</v>
      </c>
      <c r="O2631" t="s">
        <v>38</v>
      </c>
      <c r="P2631">
        <v>0</v>
      </c>
      <c r="Q2631">
        <v>0</v>
      </c>
      <c r="R2631">
        <v>0</v>
      </c>
      <c r="S2631">
        <v>0</v>
      </c>
      <c r="T2631">
        <v>52.944671183797702</v>
      </c>
      <c r="U2631">
        <v>9.0419223120716097E-2</v>
      </c>
      <c r="V2631">
        <v>0</v>
      </c>
      <c r="W2631">
        <v>0</v>
      </c>
      <c r="X2631">
        <v>0</v>
      </c>
      <c r="Y2631">
        <v>-11.524605817890301</v>
      </c>
      <c r="Z2631">
        <v>0</v>
      </c>
      <c r="AA2631">
        <v>-51.6751552247568</v>
      </c>
      <c r="AB2631">
        <v>-8.8251136244563003E-2</v>
      </c>
      <c r="AC2631">
        <v>0</v>
      </c>
      <c r="AD2631">
        <v>1.9681790093825601E-2</v>
      </c>
      <c r="AE2631" t="s">
        <v>5297</v>
      </c>
      <c r="AF2631" t="s">
        <v>5298</v>
      </c>
      <c r="AG2631">
        <v>-1.57073753720657E-3</v>
      </c>
      <c r="AH2631">
        <v>1.35136704007139</v>
      </c>
      <c r="AI2631" s="1">
        <v>9.1404615100154602E-5</v>
      </c>
      <c r="AJ2631">
        <v>-8.3427553976337193E-2</v>
      </c>
      <c r="AK2631">
        <v>0.36199999999999999</v>
      </c>
      <c r="AL2631">
        <v>0.480160738332849</v>
      </c>
    </row>
    <row r="2632" spans="1:38" x14ac:dyDescent="0.35">
      <c r="A2632">
        <v>26.290685485599202</v>
      </c>
      <c r="B2632">
        <v>734.23811894794699</v>
      </c>
      <c r="C2632">
        <v>0</v>
      </c>
      <c r="D2632">
        <v>5582.1532183790196</v>
      </c>
      <c r="E2632">
        <v>33.2524388919079</v>
      </c>
      <c r="F2632">
        <v>0</v>
      </c>
      <c r="G2632">
        <v>149.00260159559301</v>
      </c>
      <c r="H2632">
        <v>1.3513201796704499</v>
      </c>
      <c r="I2632">
        <v>-1.38311741677411E-2</v>
      </c>
      <c r="J2632">
        <v>3.1342210984918801</v>
      </c>
      <c r="K2632">
        <v>2.2584204338346701</v>
      </c>
      <c r="L2632">
        <v>31.525938099999902</v>
      </c>
      <c r="M2632">
        <v>0</v>
      </c>
      <c r="N2632">
        <v>0</v>
      </c>
      <c r="O2632" t="s">
        <v>38</v>
      </c>
      <c r="P2632">
        <v>0</v>
      </c>
      <c r="Q2632">
        <v>0</v>
      </c>
      <c r="R2632">
        <v>0</v>
      </c>
      <c r="S2632">
        <v>0</v>
      </c>
      <c r="T2632">
        <v>52.862694752482803</v>
      </c>
      <c r="U2632">
        <v>9.1634461365079106E-2</v>
      </c>
      <c r="V2632">
        <v>0</v>
      </c>
      <c r="W2632">
        <v>0</v>
      </c>
      <c r="X2632">
        <v>0</v>
      </c>
      <c r="Y2632">
        <v>-11.513966352421701</v>
      </c>
      <c r="Z2632">
        <v>0</v>
      </c>
      <c r="AA2632">
        <v>-51.593537146908901</v>
      </c>
      <c r="AB2632">
        <v>-8.9434449161412702E-2</v>
      </c>
      <c r="AC2632">
        <v>0</v>
      </c>
      <c r="AD2632">
        <v>1.9958802891527901E-2</v>
      </c>
      <c r="AE2632" t="s">
        <v>5299</v>
      </c>
      <c r="AF2632" t="s">
        <v>5300</v>
      </c>
      <c r="AG2632">
        <v>-1.5918495555824999E-3</v>
      </c>
      <c r="AH2632">
        <v>1.35122740150238</v>
      </c>
      <c r="AI2632" s="1">
        <v>9.2778168070406495E-5</v>
      </c>
      <c r="AJ2632">
        <v>-8.4548889661571702E-2</v>
      </c>
      <c r="AK2632">
        <v>0.362005544218088</v>
      </c>
      <c r="AL2632">
        <v>0.47983367345734002</v>
      </c>
    </row>
    <row r="2633" spans="1:38" x14ac:dyDescent="0.35">
      <c r="A2633">
        <v>26.3006854855992</v>
      </c>
      <c r="B2633">
        <v>734.57063093036402</v>
      </c>
      <c r="C2633">
        <v>0</v>
      </c>
      <c r="D2633">
        <v>5583.6426991130402</v>
      </c>
      <c r="E2633">
        <v>33.249957919219703</v>
      </c>
      <c r="F2633">
        <v>0</v>
      </c>
      <c r="G2633">
        <v>148.893548107106</v>
      </c>
      <c r="H2633">
        <v>1.3511818207736399</v>
      </c>
      <c r="I2633">
        <v>-1.38406273893676E-2</v>
      </c>
      <c r="J2633">
        <v>3.1342210984918801</v>
      </c>
      <c r="K2633">
        <v>2.2584204338346701</v>
      </c>
      <c r="L2633">
        <v>31.525938099999902</v>
      </c>
      <c r="M2633">
        <v>0</v>
      </c>
      <c r="N2633">
        <v>0</v>
      </c>
      <c r="O2633" t="s">
        <v>38</v>
      </c>
      <c r="P2633">
        <v>0</v>
      </c>
      <c r="Q2633">
        <v>0</v>
      </c>
      <c r="R2633">
        <v>0</v>
      </c>
      <c r="S2633">
        <v>0</v>
      </c>
      <c r="T2633">
        <v>52.781594479054597</v>
      </c>
      <c r="U2633">
        <v>9.2934156082612102E-2</v>
      </c>
      <c r="V2633">
        <v>0</v>
      </c>
      <c r="W2633">
        <v>0</v>
      </c>
      <c r="X2633">
        <v>0</v>
      </c>
      <c r="Y2633">
        <v>-11.503504733196699</v>
      </c>
      <c r="Z2633">
        <v>0</v>
      </c>
      <c r="AA2633">
        <v>-51.5127760327929</v>
      </c>
      <c r="AB2633">
        <v>-9.07001089173229E-2</v>
      </c>
      <c r="AC2633">
        <v>0</v>
      </c>
      <c r="AD2633">
        <v>2.0254570081171201E-2</v>
      </c>
      <c r="AE2633" t="s">
        <v>5301</v>
      </c>
      <c r="AF2633" t="s">
        <v>5302</v>
      </c>
      <c r="AG2633">
        <v>-1.6144299769694399E-3</v>
      </c>
      <c r="AH2633">
        <v>1.35108757927344</v>
      </c>
      <c r="AI2633" s="1">
        <v>9.4241500198100002E-5</v>
      </c>
      <c r="AJ2633">
        <v>-8.5748217543820907E-2</v>
      </c>
      <c r="AK2633">
        <v>0.36201644487791201</v>
      </c>
      <c r="AL2633">
        <v>0.47950665366262402</v>
      </c>
    </row>
    <row r="2634" spans="1:38" x14ac:dyDescent="0.35">
      <c r="A2634">
        <v>26.310685485599201</v>
      </c>
      <c r="B2634">
        <v>734.90311811285699</v>
      </c>
      <c r="C2634">
        <v>0</v>
      </c>
      <c r="D2634">
        <v>5585.1310893990803</v>
      </c>
      <c r="E2634">
        <v>33.247478904086499</v>
      </c>
      <c r="F2634">
        <v>0</v>
      </c>
      <c r="G2634">
        <v>148.78451199453801</v>
      </c>
      <c r="H2634">
        <v>1.35104336666457</v>
      </c>
      <c r="I2634">
        <v>-1.3850218033841399E-2</v>
      </c>
      <c r="J2634">
        <v>3.1342210984918801</v>
      </c>
      <c r="K2634">
        <v>2.2584204338346701</v>
      </c>
      <c r="L2634">
        <v>31.525938099999902</v>
      </c>
      <c r="M2634">
        <v>0</v>
      </c>
      <c r="N2634">
        <v>0</v>
      </c>
      <c r="O2634" t="s">
        <v>38</v>
      </c>
      <c r="P2634">
        <v>0</v>
      </c>
      <c r="Q2634">
        <v>0</v>
      </c>
      <c r="R2634">
        <v>0</v>
      </c>
      <c r="S2634">
        <v>0</v>
      </c>
      <c r="T2634">
        <v>52.700586607593699</v>
      </c>
      <c r="U2634">
        <v>9.4316818445718195E-2</v>
      </c>
      <c r="V2634">
        <v>0</v>
      </c>
      <c r="W2634">
        <v>0</v>
      </c>
      <c r="X2634">
        <v>0</v>
      </c>
      <c r="Y2634">
        <v>-11.4930503642674</v>
      </c>
      <c r="Z2634">
        <v>0</v>
      </c>
      <c r="AA2634">
        <v>-51.432106918819699</v>
      </c>
      <c r="AB2634">
        <v>-9.2046654559327201E-2</v>
      </c>
      <c r="AC2634">
        <v>0</v>
      </c>
      <c r="AD2634">
        <v>2.0568802253861599E-2</v>
      </c>
      <c r="AE2634" t="s">
        <v>5303</v>
      </c>
      <c r="AF2634" t="s">
        <v>5304</v>
      </c>
      <c r="AG2634">
        <v>-1.63845176340834E-3</v>
      </c>
      <c r="AH2634">
        <v>1.3509475731505001</v>
      </c>
      <c r="AI2634" s="1">
        <v>9.5793514077513396E-5</v>
      </c>
      <c r="AJ2634">
        <v>-8.7024101539248805E-2</v>
      </c>
      <c r="AK2634">
        <v>0.36202734404027798</v>
      </c>
      <c r="AL2634">
        <v>0.47917967879165502</v>
      </c>
    </row>
    <row r="2635" spans="1:38" x14ac:dyDescent="0.35">
      <c r="A2635">
        <v>26.320685485599199</v>
      </c>
      <c r="B2635">
        <v>735.23558051490897</v>
      </c>
      <c r="C2635">
        <v>0</v>
      </c>
      <c r="D2635">
        <v>5586.6183894107999</v>
      </c>
      <c r="E2635">
        <v>33.245001827820197</v>
      </c>
      <c r="F2635">
        <v>0</v>
      </c>
      <c r="G2635">
        <v>148.67549324210401</v>
      </c>
      <c r="H2635">
        <v>1.3509048159268</v>
      </c>
      <c r="I2635">
        <v>-1.38599545217203E-2</v>
      </c>
      <c r="J2635">
        <v>3.1342210984918801</v>
      </c>
      <c r="K2635">
        <v>2.2584204338346701</v>
      </c>
      <c r="L2635">
        <v>31.525938099999902</v>
      </c>
      <c r="M2635">
        <v>0</v>
      </c>
      <c r="N2635">
        <v>0</v>
      </c>
      <c r="O2635" t="s">
        <v>38</v>
      </c>
      <c r="P2635">
        <v>0</v>
      </c>
      <c r="Q2635">
        <v>0</v>
      </c>
      <c r="R2635">
        <v>0</v>
      </c>
      <c r="S2635">
        <v>0</v>
      </c>
      <c r="T2635">
        <v>52.619671041806399</v>
      </c>
      <c r="U2635">
        <v>9.5780886526073902E-2</v>
      </c>
      <c r="V2635">
        <v>0</v>
      </c>
      <c r="W2635">
        <v>0</v>
      </c>
      <c r="X2635">
        <v>0</v>
      </c>
      <c r="Y2635">
        <v>-11.482603231050099</v>
      </c>
      <c r="Z2635">
        <v>0</v>
      </c>
      <c r="AA2635">
        <v>-51.351529710284098</v>
      </c>
      <c r="AB2635">
        <v>-9.3472553946855497E-2</v>
      </c>
      <c r="AC2635">
        <v>0</v>
      </c>
      <c r="AD2635">
        <v>2.0901193324134201E-2</v>
      </c>
      <c r="AE2635" t="s">
        <v>5305</v>
      </c>
      <c r="AF2635" t="s">
        <v>5306</v>
      </c>
      <c r="AG2635">
        <v>-1.6638877879672301E-3</v>
      </c>
      <c r="AH2635">
        <v>1.3508073828967799</v>
      </c>
      <c r="AI2635" s="1">
        <v>9.7433030021853995E-5</v>
      </c>
      <c r="AJ2635">
        <v>-8.8375100838344697E-2</v>
      </c>
      <c r="AK2635">
        <v>0.362038241706093</v>
      </c>
      <c r="AL2635">
        <v>0.47885274881719903</v>
      </c>
    </row>
    <row r="2636" spans="1:38" x14ac:dyDescent="0.35">
      <c r="A2636">
        <v>26.330685485599201</v>
      </c>
      <c r="B2636">
        <v>735.56801815581503</v>
      </c>
      <c r="C2636">
        <v>0</v>
      </c>
      <c r="D2636">
        <v>5588.1045993217404</v>
      </c>
      <c r="E2636">
        <v>33.242526672071001</v>
      </c>
      <c r="F2636">
        <v>0</v>
      </c>
      <c r="G2636">
        <v>148.56649183397201</v>
      </c>
      <c r="H2636">
        <v>1.3507661670604501</v>
      </c>
      <c r="I2636">
        <v>-1.38698451099411E-2</v>
      </c>
      <c r="J2636">
        <v>3.1342210984918801</v>
      </c>
      <c r="K2636">
        <v>2.2584204338346701</v>
      </c>
      <c r="L2636">
        <v>31.525938099999902</v>
      </c>
      <c r="M2636">
        <v>0</v>
      </c>
      <c r="N2636">
        <v>0</v>
      </c>
      <c r="O2636" t="s">
        <v>38</v>
      </c>
      <c r="P2636">
        <v>0</v>
      </c>
      <c r="Q2636">
        <v>0</v>
      </c>
      <c r="R2636">
        <v>0</v>
      </c>
      <c r="S2636">
        <v>0</v>
      </c>
      <c r="T2636">
        <v>52.538847685541697</v>
      </c>
      <c r="U2636">
        <v>9.7324727531598695E-2</v>
      </c>
      <c r="V2636">
        <v>0</v>
      </c>
      <c r="W2636">
        <v>0</v>
      </c>
      <c r="X2636">
        <v>0</v>
      </c>
      <c r="Y2636">
        <v>-11.4721633191091</v>
      </c>
      <c r="Z2636">
        <v>0</v>
      </c>
      <c r="AA2636">
        <v>-51.271044312596601</v>
      </c>
      <c r="AB2636">
        <v>-9.4976205946693704E-2</v>
      </c>
      <c r="AC2636">
        <v>0</v>
      </c>
      <c r="AD2636">
        <v>2.12514209659295E-2</v>
      </c>
      <c r="AE2636" t="s">
        <v>5307</v>
      </c>
      <c r="AF2636" t="s">
        <v>5308</v>
      </c>
      <c r="AG2636">
        <v>-1.6907096925124099E-3</v>
      </c>
      <c r="AH2636">
        <v>1.3506670082726799</v>
      </c>
      <c r="AI2636" s="1">
        <v>9.9158787769004693E-5</v>
      </c>
      <c r="AJ2636">
        <v>-8.9799709238020997E-2</v>
      </c>
      <c r="AK2636">
        <v>0.36204913787626197</v>
      </c>
      <c r="AL2636">
        <v>0.47852586371211703</v>
      </c>
    </row>
    <row r="2637" spans="1:38" x14ac:dyDescent="0.35">
      <c r="A2637">
        <v>26.340685485599199</v>
      </c>
      <c r="B2637">
        <v>735.90043105469204</v>
      </c>
      <c r="C2637">
        <v>0</v>
      </c>
      <c r="D2637">
        <v>5589.5897193052397</v>
      </c>
      <c r="E2637">
        <v>33.240053418841903</v>
      </c>
      <c r="F2637">
        <v>0</v>
      </c>
      <c r="G2637">
        <v>148.45750775425901</v>
      </c>
      <c r="H2637">
        <v>1.35062741848396</v>
      </c>
      <c r="I2637">
        <v>-1.38798978846778E-2</v>
      </c>
      <c r="J2637">
        <v>3.1342210984918801</v>
      </c>
      <c r="K2637">
        <v>2.2584204338346701</v>
      </c>
      <c r="L2637">
        <v>31.525938099999902</v>
      </c>
      <c r="M2637">
        <v>0</v>
      </c>
      <c r="N2637">
        <v>0</v>
      </c>
      <c r="O2637" t="s">
        <v>38</v>
      </c>
      <c r="P2637">
        <v>0</v>
      </c>
      <c r="Q2637">
        <v>0</v>
      </c>
      <c r="R2637">
        <v>0</v>
      </c>
      <c r="S2637">
        <v>0</v>
      </c>
      <c r="T2637">
        <v>52.458116442792303</v>
      </c>
      <c r="U2637">
        <v>9.8946640147893006E-2</v>
      </c>
      <c r="V2637">
        <v>0</v>
      </c>
      <c r="W2637">
        <v>0</v>
      </c>
      <c r="X2637">
        <v>0</v>
      </c>
      <c r="Y2637">
        <v>-11.461730614161199</v>
      </c>
      <c r="Z2637">
        <v>0</v>
      </c>
      <c r="AA2637">
        <v>-51.190650631281798</v>
      </c>
      <c r="AB2637">
        <v>-9.6555942729543098E-2</v>
      </c>
      <c r="AC2637">
        <v>0</v>
      </c>
      <c r="AD2637">
        <v>2.1619147073042199E-2</v>
      </c>
      <c r="AE2637" t="s">
        <v>5309</v>
      </c>
      <c r="AF2637" t="s">
        <v>5310</v>
      </c>
      <c r="AG2637">
        <v>-1.71888792837357E-3</v>
      </c>
      <c r="AH2637">
        <v>1.3505264490357001</v>
      </c>
      <c r="AI2637">
        <v>1.00969448262322E-4</v>
      </c>
      <c r="AJ2637">
        <v>-9.1296357301481404E-2</v>
      </c>
      <c r="AK2637">
        <v>0.36206003255168701</v>
      </c>
      <c r="AL2637">
        <v>0.47819902344936699</v>
      </c>
    </row>
    <row r="2638" spans="1:38" x14ac:dyDescent="0.35">
      <c r="A2638">
        <v>26.3506854855992</v>
      </c>
      <c r="B2638">
        <v>736.232819230475</v>
      </c>
      <c r="C2638">
        <v>0</v>
      </c>
      <c r="D2638">
        <v>5591.0737495345302</v>
      </c>
      <c r="E2638">
        <v>33.237582050502297</v>
      </c>
      <c r="F2638">
        <v>0</v>
      </c>
      <c r="G2638">
        <v>148.34854098702999</v>
      </c>
      <c r="H2638">
        <v>1.3504885685357599</v>
      </c>
      <c r="I2638">
        <v>-1.3890120754443401E-2</v>
      </c>
      <c r="J2638">
        <v>3.1342210984918801</v>
      </c>
      <c r="K2638">
        <v>2.2584204338346701</v>
      </c>
      <c r="L2638">
        <v>31.525938099999902</v>
      </c>
      <c r="M2638">
        <v>0</v>
      </c>
      <c r="N2638">
        <v>0</v>
      </c>
      <c r="O2638" t="s">
        <v>38</v>
      </c>
      <c r="P2638">
        <v>0</v>
      </c>
      <c r="Q2638">
        <v>0</v>
      </c>
      <c r="R2638">
        <v>0</v>
      </c>
      <c r="S2638">
        <v>0</v>
      </c>
      <c r="T2638">
        <v>52.377477217693396</v>
      </c>
      <c r="U2638">
        <v>0.100644856923908</v>
      </c>
      <c r="V2638">
        <v>0</v>
      </c>
      <c r="W2638">
        <v>0</v>
      </c>
      <c r="X2638">
        <v>0</v>
      </c>
      <c r="Y2638">
        <v>-11.4513051020798</v>
      </c>
      <c r="Z2638">
        <v>0</v>
      </c>
      <c r="AA2638">
        <v>-51.110348571977802</v>
      </c>
      <c r="AB2638">
        <v>-9.8210032109376094E-2</v>
      </c>
      <c r="AC2638">
        <v>0</v>
      </c>
      <c r="AD2638">
        <v>2.20040182309796E-2</v>
      </c>
      <c r="AE2638" t="s">
        <v>5311</v>
      </c>
      <c r="AF2638" t="s">
        <v>5312</v>
      </c>
      <c r="AG2638">
        <v>-1.7483917977798001E-3</v>
      </c>
      <c r="AH2638">
        <v>1.3503857049402599</v>
      </c>
      <c r="AI2638">
        <v>1.02863595495605E-4</v>
      </c>
      <c r="AJ2638">
        <v>-9.2863414559039806E-2</v>
      </c>
      <c r="AK2638">
        <v>0.36207092573326599</v>
      </c>
      <c r="AL2638">
        <v>0.47787222800199902</v>
      </c>
    </row>
    <row r="2639" spans="1:38" x14ac:dyDescent="0.35">
      <c r="A2639">
        <v>26.360685485599198</v>
      </c>
      <c r="B2639">
        <v>736.56518270192703</v>
      </c>
      <c r="C2639">
        <v>0</v>
      </c>
      <c r="D2639">
        <v>5592.5566901826396</v>
      </c>
      <c r="E2639">
        <v>33.235112549801997</v>
      </c>
      <c r="F2639">
        <v>0</v>
      </c>
      <c r="G2639">
        <v>148.23959151629199</v>
      </c>
      <c r="H2639">
        <v>1.3503496154761201</v>
      </c>
      <c r="I2639">
        <v>-1.3900521443437E-2</v>
      </c>
      <c r="J2639">
        <v>3.1342210984918801</v>
      </c>
      <c r="K2639">
        <v>2.2584204338346701</v>
      </c>
      <c r="L2639">
        <v>31.525938099999902</v>
      </c>
      <c r="M2639">
        <v>0</v>
      </c>
      <c r="N2639">
        <v>0</v>
      </c>
      <c r="O2639" t="s">
        <v>38</v>
      </c>
      <c r="P2639">
        <v>0</v>
      </c>
      <c r="Q2639">
        <v>0</v>
      </c>
      <c r="R2639">
        <v>0</v>
      </c>
      <c r="S2639">
        <v>0</v>
      </c>
      <c r="T2639">
        <v>52.296929914523197</v>
      </c>
      <c r="U2639">
        <v>0.102417546705573</v>
      </c>
      <c r="V2639">
        <v>0</v>
      </c>
      <c r="W2639">
        <v>0</v>
      </c>
      <c r="X2639">
        <v>0</v>
      </c>
      <c r="Y2639">
        <v>-11.440886768899199</v>
      </c>
      <c r="Z2639">
        <v>0</v>
      </c>
      <c r="AA2639">
        <v>-51.030138040434302</v>
      </c>
      <c r="AB2639">
        <v>-9.9936679929210195E-2</v>
      </c>
      <c r="AC2639">
        <v>0</v>
      </c>
      <c r="AD2639">
        <v>2.2405666201095801E-2</v>
      </c>
      <c r="AE2639" t="s">
        <v>5313</v>
      </c>
      <c r="AF2639" t="s">
        <v>5314</v>
      </c>
      <c r="AG2639">
        <v>-1.77918949612647E-3</v>
      </c>
      <c r="AH2639">
        <v>1.3502447757376901</v>
      </c>
      <c r="AI2639">
        <v>1.04839738426676E-4</v>
      </c>
      <c r="AJ2639">
        <v>-9.4499191753066494E-2</v>
      </c>
      <c r="AK2639">
        <v>0.36208181742189399</v>
      </c>
      <c r="AL2639">
        <v>0.47754547734316399</v>
      </c>
    </row>
    <row r="2640" spans="1:38" x14ac:dyDescent="0.35">
      <c r="A2640">
        <v>26.3706854855992</v>
      </c>
      <c r="B2640">
        <v>736.89752148764001</v>
      </c>
      <c r="C2640">
        <v>0</v>
      </c>
      <c r="D2640">
        <v>5594.0385414224602</v>
      </c>
      <c r="E2640">
        <v>33.2326448998841</v>
      </c>
      <c r="F2640">
        <v>0</v>
      </c>
      <c r="G2640">
        <v>148.13065932599</v>
      </c>
      <c r="H2640">
        <v>1.35021055748902</v>
      </c>
      <c r="I2640">
        <v>-1.39111074851434E-2</v>
      </c>
      <c r="J2640">
        <v>3.1342210984918801</v>
      </c>
      <c r="K2640">
        <v>2.2584204338346701</v>
      </c>
      <c r="L2640">
        <v>31.525938099999902</v>
      </c>
      <c r="M2640">
        <v>0</v>
      </c>
      <c r="N2640">
        <v>0</v>
      </c>
      <c r="O2640" t="s">
        <v>38</v>
      </c>
      <c r="P2640">
        <v>0</v>
      </c>
      <c r="Q2640">
        <v>0</v>
      </c>
      <c r="R2640">
        <v>0</v>
      </c>
      <c r="S2640">
        <v>0</v>
      </c>
      <c r="T2640">
        <v>52.216474437702303</v>
      </c>
      <c r="U2640">
        <v>0.10426281710805201</v>
      </c>
      <c r="V2640">
        <v>0</v>
      </c>
      <c r="W2640">
        <v>0</v>
      </c>
      <c r="X2640">
        <v>0</v>
      </c>
      <c r="Y2640">
        <v>-11.430475600818299</v>
      </c>
      <c r="Z2640">
        <v>0</v>
      </c>
      <c r="AA2640">
        <v>-50.950018942511797</v>
      </c>
      <c r="AB2640">
        <v>-0.101734032484187</v>
      </c>
      <c r="AC2640">
        <v>0</v>
      </c>
      <c r="AD2640">
        <v>2.28237084150145E-2</v>
      </c>
      <c r="AE2640" t="s">
        <v>5315</v>
      </c>
      <c r="AF2640" t="s">
        <v>5316</v>
      </c>
      <c r="AG2640">
        <v>-1.81124815491457E-3</v>
      </c>
      <c r="AH2640">
        <v>1.3501036611760699</v>
      </c>
      <c r="AI2640">
        <v>1.06896312950688E-4</v>
      </c>
      <c r="AJ2640">
        <v>-9.6201943118651004E-2</v>
      </c>
      <c r="AK2640">
        <v>0.36209270761846302</v>
      </c>
      <c r="AL2640">
        <v>0.47721877144610497</v>
      </c>
    </row>
    <row r="2641" spans="1:38" x14ac:dyDescent="0.35">
      <c r="A2641">
        <v>26.380685485599201</v>
      </c>
      <c r="B2641">
        <v>737.22983560603905</v>
      </c>
      <c r="C2641">
        <v>0</v>
      </c>
      <c r="D2641">
        <v>5595.5193034267104</v>
      </c>
      <c r="E2641">
        <v>33.230179084296999</v>
      </c>
      <c r="F2641">
        <v>0</v>
      </c>
      <c r="G2641">
        <v>148.021744400009</v>
      </c>
      <c r="H2641">
        <v>1.3500713926840899</v>
      </c>
      <c r="I2641">
        <v>-1.3921886216187999E-2</v>
      </c>
      <c r="J2641">
        <v>3.1342210984918801</v>
      </c>
      <c r="K2641">
        <v>2.2584204338346701</v>
      </c>
      <c r="L2641">
        <v>31.525938099999902</v>
      </c>
      <c r="M2641">
        <v>0</v>
      </c>
      <c r="N2641">
        <v>0</v>
      </c>
      <c r="O2641" t="s">
        <v>38</v>
      </c>
      <c r="P2641">
        <v>0</v>
      </c>
      <c r="Q2641">
        <v>0</v>
      </c>
      <c r="R2641">
        <v>0</v>
      </c>
      <c r="S2641">
        <v>0</v>
      </c>
      <c r="T2641">
        <v>52.136110691793803</v>
      </c>
      <c r="U2641">
        <v>0.106178717025856</v>
      </c>
      <c r="V2641">
        <v>0</v>
      </c>
      <c r="W2641">
        <v>0</v>
      </c>
      <c r="X2641">
        <v>0</v>
      </c>
      <c r="Y2641">
        <v>-11.4200715842045</v>
      </c>
      <c r="Z2641">
        <v>0</v>
      </c>
      <c r="AA2641">
        <v>-50.869991184180698</v>
      </c>
      <c r="AB2641">
        <v>-0.10360017898118901</v>
      </c>
      <c r="AC2641">
        <v>0</v>
      </c>
      <c r="AD2641">
        <v>2.3257748479215402E-2</v>
      </c>
      <c r="AE2641" t="s">
        <v>5317</v>
      </c>
      <c r="AF2641" t="s">
        <v>5318</v>
      </c>
      <c r="AG2641">
        <v>-1.84453388534995E-3</v>
      </c>
      <c r="AH2641">
        <v>1.3499623610001601</v>
      </c>
      <c r="AI2641">
        <v>1.09031683932947E-4</v>
      </c>
      <c r="AJ2641">
        <v>-9.7969868699316801E-2</v>
      </c>
      <c r="AK2641">
        <v>0.36210359632386102</v>
      </c>
      <c r="AL2641">
        <v>0.47689211028416301</v>
      </c>
    </row>
    <row r="2642" spans="1:38" x14ac:dyDescent="0.35">
      <c r="A2642">
        <v>26.390685485599199</v>
      </c>
      <c r="B2642">
        <v>737.56212507538703</v>
      </c>
      <c r="C2642">
        <v>0</v>
      </c>
      <c r="D2642">
        <v>5596.9989763679496</v>
      </c>
      <c r="E2642">
        <v>33.2277150870068</v>
      </c>
      <c r="F2642">
        <v>0</v>
      </c>
      <c r="G2642">
        <v>147.91284672216599</v>
      </c>
      <c r="H2642">
        <v>1.3499321190986</v>
      </c>
      <c r="I2642">
        <v>-1.39328647704486E-2</v>
      </c>
      <c r="J2642">
        <v>3.1342210984918801</v>
      </c>
      <c r="K2642">
        <v>2.2584204338346701</v>
      </c>
      <c r="L2642">
        <v>31.525938099999902</v>
      </c>
      <c r="M2642">
        <v>0</v>
      </c>
      <c r="N2642">
        <v>0</v>
      </c>
      <c r="O2642" t="s">
        <v>38</v>
      </c>
      <c r="P2642">
        <v>0</v>
      </c>
      <c r="Q2642">
        <v>0</v>
      </c>
      <c r="R2642">
        <v>0</v>
      </c>
      <c r="S2642">
        <v>0</v>
      </c>
      <c r="T2642">
        <v>52.055838581502897</v>
      </c>
      <c r="U2642">
        <v>0.108163239179817</v>
      </c>
      <c r="V2642">
        <v>0</v>
      </c>
      <c r="W2642">
        <v>0</v>
      </c>
      <c r="X2642">
        <v>0</v>
      </c>
      <c r="Y2642">
        <v>-11.409674705597</v>
      </c>
      <c r="Z2642">
        <v>0</v>
      </c>
      <c r="AA2642">
        <v>-50.790054671519599</v>
      </c>
      <c r="AB2642">
        <v>-0.105533154034014</v>
      </c>
      <c r="AC2642">
        <v>0</v>
      </c>
      <c r="AD2642">
        <v>2.3707376689613299E-2</v>
      </c>
      <c r="AE2642" t="s">
        <v>5319</v>
      </c>
      <c r="AF2642" t="s">
        <v>5320</v>
      </c>
      <c r="AG2642">
        <v>-1.8790118225794901E-3</v>
      </c>
      <c r="AH2642">
        <v>1.3498208749513001</v>
      </c>
      <c r="AI2642">
        <v>1.11244147300793E-4</v>
      </c>
      <c r="AJ2642">
        <v>-9.9801116696563302E-2</v>
      </c>
      <c r="AK2642">
        <v>0.36211448353897402</v>
      </c>
      <c r="AL2642">
        <v>0.47656549383077601</v>
      </c>
    </row>
    <row r="2643" spans="1:38" x14ac:dyDescent="0.35">
      <c r="A2643">
        <v>26.400685485599201</v>
      </c>
      <c r="B2643">
        <v>737.89438991378904</v>
      </c>
      <c r="C2643">
        <v>0</v>
      </c>
      <c r="D2643">
        <v>5598.4775604185897</v>
      </c>
      <c r="E2643">
        <v>33.225252892408399</v>
      </c>
      <c r="F2643">
        <v>0</v>
      </c>
      <c r="G2643">
        <v>147.80396627620999</v>
      </c>
      <c r="H2643">
        <v>1.3497927346995</v>
      </c>
      <c r="I2643">
        <v>-1.39440500734323E-2</v>
      </c>
      <c r="J2643">
        <v>3.1342210984918801</v>
      </c>
      <c r="K2643">
        <v>2.2584204338346701</v>
      </c>
      <c r="L2643">
        <v>31.525938099999902</v>
      </c>
      <c r="M2643">
        <v>0</v>
      </c>
      <c r="N2643">
        <v>0</v>
      </c>
      <c r="O2643" t="s">
        <v>38</v>
      </c>
      <c r="P2643">
        <v>0</v>
      </c>
      <c r="Q2643">
        <v>0</v>
      </c>
      <c r="R2643">
        <v>0</v>
      </c>
      <c r="S2643">
        <v>0</v>
      </c>
      <c r="T2643">
        <v>51.975658011676998</v>
      </c>
      <c r="U2643">
        <v>0.110214322693485</v>
      </c>
      <c r="V2643">
        <v>0</v>
      </c>
      <c r="W2643">
        <v>0</v>
      </c>
      <c r="X2643">
        <v>0</v>
      </c>
      <c r="Y2643">
        <v>-11.399284951709999</v>
      </c>
      <c r="Z2643">
        <v>0</v>
      </c>
      <c r="AA2643">
        <v>-50.710209310714902</v>
      </c>
      <c r="AB2643">
        <v>-0.10753094018683999</v>
      </c>
      <c r="AC2643">
        <v>0</v>
      </c>
      <c r="AD2643">
        <v>2.4172170554541201E-2</v>
      </c>
      <c r="AE2643" t="s">
        <v>5321</v>
      </c>
      <c r="AF2643" t="s">
        <v>5322</v>
      </c>
      <c r="AG2643">
        <v>-1.9146461704424699E-3</v>
      </c>
      <c r="AH2643">
        <v>1.3496792027673099</v>
      </c>
      <c r="AI2643">
        <v>1.1353193218743799E-4</v>
      </c>
      <c r="AJ2643">
        <v>-0.10169378584677501</v>
      </c>
      <c r="AK2643">
        <v>0.36212536926468403</v>
      </c>
      <c r="AL2643">
        <v>0.47623892205947899</v>
      </c>
    </row>
    <row r="2644" spans="1:38" x14ac:dyDescent="0.35">
      <c r="A2644">
        <v>26.410685485599199</v>
      </c>
      <c r="B2644">
        <v>738.22663013919396</v>
      </c>
      <c r="C2644">
        <v>0</v>
      </c>
      <c r="D2644">
        <v>5599.9550557508601</v>
      </c>
      <c r="E2644">
        <v>33.222792485336399</v>
      </c>
      <c r="F2644">
        <v>0</v>
      </c>
      <c r="G2644">
        <v>147.69510304581701</v>
      </c>
      <c r="H2644">
        <v>1.3496532373855701</v>
      </c>
      <c r="I2644">
        <v>-1.39554488369165E-2</v>
      </c>
      <c r="J2644">
        <v>3.1342210984918801</v>
      </c>
      <c r="K2644">
        <v>2.2584204338346701</v>
      </c>
      <c r="L2644">
        <v>31.525938099999902</v>
      </c>
      <c r="M2644">
        <v>0</v>
      </c>
      <c r="N2644">
        <v>0</v>
      </c>
      <c r="O2644" t="s">
        <v>38</v>
      </c>
      <c r="P2644">
        <v>0</v>
      </c>
      <c r="Q2644">
        <v>0</v>
      </c>
      <c r="R2644">
        <v>0</v>
      </c>
      <c r="S2644">
        <v>0</v>
      </c>
      <c r="T2644">
        <v>51.895568887304897</v>
      </c>
      <c r="U2644">
        <v>0.112329855699975</v>
      </c>
      <c r="V2644">
        <v>0</v>
      </c>
      <c r="W2644">
        <v>0</v>
      </c>
      <c r="X2644">
        <v>0</v>
      </c>
      <c r="Y2644">
        <v>-11.3889023094361</v>
      </c>
      <c r="Z2644">
        <v>0</v>
      </c>
      <c r="AA2644">
        <v>-50.6304550080594</v>
      </c>
      <c r="AB2644">
        <v>-0.109591470466965</v>
      </c>
      <c r="AC2644">
        <v>0</v>
      </c>
      <c r="AD2644">
        <v>2.46516953264008E-2</v>
      </c>
      <c r="AE2644" t="s">
        <v>5323</v>
      </c>
      <c r="AF2644" t="s">
        <v>5324</v>
      </c>
      <c r="AG2644">
        <v>-1.9514002467488399E-3</v>
      </c>
      <c r="AH2644">
        <v>1.3495373441824401</v>
      </c>
      <c r="AI2644">
        <v>1.15893203129324E-4</v>
      </c>
      <c r="AJ2644">
        <v>-0.103645927826111</v>
      </c>
      <c r="AK2644">
        <v>0.36213625350186901</v>
      </c>
      <c r="AL2644">
        <v>0.47591239494390197</v>
      </c>
    </row>
    <row r="2645" spans="1:38" x14ac:dyDescent="0.35">
      <c r="A2645">
        <v>26.420685485599201</v>
      </c>
      <c r="B2645">
        <v>738.55884576940502</v>
      </c>
      <c r="C2645">
        <v>0</v>
      </c>
      <c r="D2645">
        <v>5601.4314625368397</v>
      </c>
      <c r="E2645">
        <v>33.220333851075303</v>
      </c>
      <c r="F2645">
        <v>0</v>
      </c>
      <c r="G2645">
        <v>147.58625701458999</v>
      </c>
      <c r="H2645">
        <v>1.3495136249895601</v>
      </c>
      <c r="I2645">
        <v>-1.39670675538582E-2</v>
      </c>
      <c r="J2645">
        <v>3.1342210984918801</v>
      </c>
      <c r="K2645">
        <v>2.2584204338346701</v>
      </c>
      <c r="L2645">
        <v>31.525938099999902</v>
      </c>
      <c r="M2645">
        <v>0</v>
      </c>
      <c r="N2645">
        <v>0</v>
      </c>
      <c r="O2645" t="s">
        <v>38</v>
      </c>
      <c r="P2645">
        <v>0</v>
      </c>
      <c r="Q2645">
        <v>0</v>
      </c>
      <c r="R2645">
        <v>0</v>
      </c>
      <c r="S2645">
        <v>0</v>
      </c>
      <c r="T2645">
        <v>51.815571113517599</v>
      </c>
      <c r="U2645">
        <v>0.114507677972339</v>
      </c>
      <c r="V2645">
        <v>0</v>
      </c>
      <c r="W2645">
        <v>0</v>
      </c>
      <c r="X2645">
        <v>0</v>
      </c>
      <c r="Y2645">
        <v>-11.3785267658488</v>
      </c>
      <c r="Z2645">
        <v>0</v>
      </c>
      <c r="AA2645">
        <v>-50.5507916699517</v>
      </c>
      <c r="AB2645">
        <v>-0.111712630960069</v>
      </c>
      <c r="AC2645">
        <v>0</v>
      </c>
      <c r="AD2645">
        <v>2.5145504540498E-2</v>
      </c>
      <c r="AE2645" t="s">
        <v>5325</v>
      </c>
      <c r="AF2645" t="s">
        <v>5326</v>
      </c>
      <c r="AG2645">
        <v>-1.9892365289686902E-3</v>
      </c>
      <c r="AH2645">
        <v>1.34939529892725</v>
      </c>
      <c r="AI2645">
        <v>1.18326062310325E-4</v>
      </c>
      <c r="AJ2645">
        <v>-0.105655549677241</v>
      </c>
      <c r="AK2645">
        <v>0.36214713625140699</v>
      </c>
      <c r="AL2645">
        <v>0.47558591245777598</v>
      </c>
    </row>
    <row r="2646" spans="1:38" x14ac:dyDescent="0.35">
      <c r="A2646">
        <v>26.430685485599199</v>
      </c>
      <c r="B2646">
        <v>738.89103682207701</v>
      </c>
      <c r="C2646">
        <v>0</v>
      </c>
      <c r="D2646">
        <v>5602.9067809484304</v>
      </c>
      <c r="E2646">
        <v>33.2178769753694</v>
      </c>
      <c r="F2646">
        <v>0</v>
      </c>
      <c r="G2646">
        <v>147.47742816605401</v>
      </c>
      <c r="H2646">
        <v>1.34937389528039</v>
      </c>
      <c r="I2646">
        <v>-1.39789124935744E-2</v>
      </c>
      <c r="J2646">
        <v>3.1342210984918801</v>
      </c>
      <c r="K2646">
        <v>2.2584204338346701</v>
      </c>
      <c r="L2646">
        <v>31.525938099999902</v>
      </c>
      <c r="M2646">
        <v>0</v>
      </c>
      <c r="N2646">
        <v>0</v>
      </c>
      <c r="O2646" t="s">
        <v>38</v>
      </c>
      <c r="P2646">
        <v>0</v>
      </c>
      <c r="Q2646">
        <v>0</v>
      </c>
      <c r="R2646">
        <v>0</v>
      </c>
      <c r="S2646">
        <v>0</v>
      </c>
      <c r="T2646">
        <v>51.735664595587302</v>
      </c>
      <c r="U2646">
        <v>0.116745583579186</v>
      </c>
      <c r="V2646">
        <v>0</v>
      </c>
      <c r="W2646">
        <v>0</v>
      </c>
      <c r="X2646">
        <v>0</v>
      </c>
      <c r="Y2646">
        <v>-11.368158308205199</v>
      </c>
      <c r="Z2646">
        <v>0</v>
      </c>
      <c r="AA2646">
        <v>-50.471219202895099</v>
      </c>
      <c r="AB2646">
        <v>-0.113892263409671</v>
      </c>
      <c r="AC2646">
        <v>0</v>
      </c>
      <c r="AD2646">
        <v>2.5653140561476301E-2</v>
      </c>
      <c r="AE2646" t="s">
        <v>5327</v>
      </c>
      <c r="AF2646" t="s">
        <v>5328</v>
      </c>
      <c r="AG2646">
        <v>-2.0281167003583802E-3</v>
      </c>
      <c r="AH2646">
        <v>1.3492530667285401</v>
      </c>
      <c r="AI2646">
        <v>1.20828551855023E-4</v>
      </c>
      <c r="AJ2646">
        <v>-0.107720616259269</v>
      </c>
      <c r="AK2646">
        <v>0.36215801751416898</v>
      </c>
      <c r="AL2646">
        <v>0.47525947457492601</v>
      </c>
    </row>
    <row r="2647" spans="1:38" x14ac:dyDescent="0.35">
      <c r="A2647">
        <v>26.4406854855992</v>
      </c>
      <c r="B2647">
        <v>739.22320331472804</v>
      </c>
      <c r="C2647">
        <v>0</v>
      </c>
      <c r="D2647">
        <v>5604.3810111573803</v>
      </c>
      <c r="E2647">
        <v>33.215421844431802</v>
      </c>
      <c r="F2647">
        <v>0</v>
      </c>
      <c r="G2647">
        <v>147.368616483658</v>
      </c>
      <c r="H2647">
        <v>1.3492340459654499</v>
      </c>
      <c r="I2647">
        <v>-1.3990989697195101E-2</v>
      </c>
      <c r="J2647">
        <v>3.1342210984918801</v>
      </c>
      <c r="K2647">
        <v>2.2584204338346701</v>
      </c>
      <c r="L2647">
        <v>31.525938099999902</v>
      </c>
      <c r="M2647">
        <v>0</v>
      </c>
      <c r="N2647">
        <v>0</v>
      </c>
      <c r="O2647" t="s">
        <v>38</v>
      </c>
      <c r="P2647">
        <v>0</v>
      </c>
      <c r="Q2647">
        <v>0</v>
      </c>
      <c r="R2647">
        <v>0</v>
      </c>
      <c r="S2647">
        <v>0</v>
      </c>
      <c r="T2647">
        <v>51.655849238927502</v>
      </c>
      <c r="U2647">
        <v>0.119041323556359</v>
      </c>
      <c r="V2647">
        <v>0</v>
      </c>
      <c r="W2647">
        <v>0</v>
      </c>
      <c r="X2647">
        <v>0</v>
      </c>
      <c r="Y2647">
        <v>-11.357796923948699</v>
      </c>
      <c r="Z2647">
        <v>0</v>
      </c>
      <c r="AA2647">
        <v>-50.3917375134967</v>
      </c>
      <c r="AB2647">
        <v>-0.116128167831779</v>
      </c>
      <c r="AC2647">
        <v>0</v>
      </c>
      <c r="AD2647">
        <v>2.6174135135354701E-2</v>
      </c>
      <c r="AE2647" t="s">
        <v>5329</v>
      </c>
      <c r="AF2647" t="s">
        <v>5330</v>
      </c>
      <c r="AG2647">
        <v>-2.0680016963680898E-3</v>
      </c>
      <c r="AH2647">
        <v>1.34911064730929</v>
      </c>
      <c r="AI2647">
        <v>1.2339865616195399E-4</v>
      </c>
      <c r="AJ2647">
        <v>-0.10983905271260801</v>
      </c>
      <c r="AK2647">
        <v>0.36216889729102397</v>
      </c>
      <c r="AL2647">
        <v>0.47493308126927603</v>
      </c>
    </row>
    <row r="2648" spans="1:38" x14ac:dyDescent="0.35">
      <c r="A2648">
        <v>26.450685485599202</v>
      </c>
      <c r="B2648">
        <v>739.55534526473798</v>
      </c>
      <c r="C2648">
        <v>0</v>
      </c>
      <c r="D2648">
        <v>5605.85415333527</v>
      </c>
      <c r="E2648">
        <v>33.212968444953198</v>
      </c>
      <c r="F2648">
        <v>0</v>
      </c>
      <c r="G2648">
        <v>147.259821950766</v>
      </c>
      <c r="H2648">
        <v>1.3490940746928499</v>
      </c>
      <c r="I2648">
        <v>-1.40033049733911E-2</v>
      </c>
      <c r="J2648">
        <v>3.1342210984918801</v>
      </c>
      <c r="K2648">
        <v>2.2584204338346701</v>
      </c>
      <c r="L2648">
        <v>31.525938099999902</v>
      </c>
      <c r="M2648">
        <v>0</v>
      </c>
      <c r="N2648">
        <v>0</v>
      </c>
      <c r="O2648" t="s">
        <v>38</v>
      </c>
      <c r="P2648">
        <v>0</v>
      </c>
      <c r="Q2648">
        <v>0</v>
      </c>
      <c r="R2648">
        <v>0</v>
      </c>
      <c r="S2648">
        <v>0</v>
      </c>
      <c r="T2648">
        <v>51.5761249490929</v>
      </c>
      <c r="U2648">
        <v>0.121392608597295</v>
      </c>
      <c r="V2648">
        <v>0</v>
      </c>
      <c r="W2648">
        <v>0</v>
      </c>
      <c r="X2648">
        <v>0</v>
      </c>
      <c r="Y2648">
        <v>-11.347442600711</v>
      </c>
      <c r="Z2648">
        <v>0</v>
      </c>
      <c r="AA2648">
        <v>-50.312346508466597</v>
      </c>
      <c r="AB2648">
        <v>-0.118418105147335</v>
      </c>
      <c r="AC2648">
        <v>0</v>
      </c>
      <c r="AD2648">
        <v>2.67080099477815E-2</v>
      </c>
      <c r="AE2648" t="s">
        <v>5331</v>
      </c>
      <c r="AF2648" t="s">
        <v>5332</v>
      </c>
      <c r="AG2648">
        <v>-2.10885175137383E-3</v>
      </c>
      <c r="AH2648">
        <v>1.34896804038857</v>
      </c>
      <c r="AI2648">
        <v>1.26034304279931E-4</v>
      </c>
      <c r="AJ2648">
        <v>-0.11200874694108399</v>
      </c>
      <c r="AK2648">
        <v>0.36217977558283798</v>
      </c>
      <c r="AL2648">
        <v>0.47460673251484897</v>
      </c>
    </row>
    <row r="2649" spans="1:38" x14ac:dyDescent="0.35">
      <c r="A2649">
        <v>26.4606854855992</v>
      </c>
      <c r="B2649">
        <v>739.88746268935597</v>
      </c>
      <c r="C2649">
        <v>0</v>
      </c>
      <c r="D2649">
        <v>5607.3262076535102</v>
      </c>
      <c r="E2649">
        <v>33.210516764109698</v>
      </c>
      <c r="F2649">
        <v>0</v>
      </c>
      <c r="G2649">
        <v>147.151044550661</v>
      </c>
      <c r="H2649">
        <v>1.3489539790538001</v>
      </c>
      <c r="I2649">
        <v>-1.40158638943779E-2</v>
      </c>
      <c r="J2649">
        <v>3.1342210984918801</v>
      </c>
      <c r="K2649">
        <v>2.2584204338346701</v>
      </c>
      <c r="L2649">
        <v>31.525938099999902</v>
      </c>
      <c r="M2649">
        <v>0</v>
      </c>
      <c r="N2649">
        <v>0</v>
      </c>
      <c r="O2649" t="s">
        <v>38</v>
      </c>
      <c r="P2649">
        <v>0</v>
      </c>
      <c r="Q2649">
        <v>0</v>
      </c>
      <c r="R2649">
        <v>0</v>
      </c>
      <c r="S2649">
        <v>0</v>
      </c>
      <c r="T2649">
        <v>51.496491631779101</v>
      </c>
      <c r="U2649">
        <v>0.123797111755969</v>
      </c>
      <c r="V2649">
        <v>0</v>
      </c>
      <c r="W2649">
        <v>0</v>
      </c>
      <c r="X2649">
        <v>0</v>
      </c>
      <c r="Y2649">
        <v>-11.337095326314399</v>
      </c>
      <c r="Z2649">
        <v>0</v>
      </c>
      <c r="AA2649">
        <v>-50.2330460946174</v>
      </c>
      <c r="AB2649">
        <v>-0.12075979982645001</v>
      </c>
      <c r="AC2649">
        <v>0</v>
      </c>
      <c r="AD2649">
        <v>2.72542771871804E-2</v>
      </c>
      <c r="AE2649" t="s">
        <v>5333</v>
      </c>
      <c r="AF2649" t="s">
        <v>5334</v>
      </c>
      <c r="AG2649">
        <v>-2.15062644562711E-3</v>
      </c>
      <c r="AH2649">
        <v>1.34882524568148</v>
      </c>
      <c r="AI2649">
        <v>1.2873337232144301E-4</v>
      </c>
      <c r="AJ2649">
        <v>-0.11422755210560501</v>
      </c>
      <c r="AK2649">
        <v>0.36219065239047399</v>
      </c>
      <c r="AL2649">
        <v>0.474280428285766</v>
      </c>
    </row>
    <row r="2650" spans="1:38" x14ac:dyDescent="0.35">
      <c r="A2650">
        <v>26.470685485599201</v>
      </c>
      <c r="B2650">
        <v>740.219555605707</v>
      </c>
      <c r="C2650">
        <v>0</v>
      </c>
      <c r="D2650">
        <v>5608.7971742833397</v>
      </c>
      <c r="E2650">
        <v>33.208066789570204</v>
      </c>
      <c r="F2650">
        <v>0</v>
      </c>
      <c r="G2650">
        <v>147.04228426653901</v>
      </c>
      <c r="H2650">
        <v>1.34881375658501</v>
      </c>
      <c r="I2650">
        <v>-1.40286717921972E-2</v>
      </c>
      <c r="J2650">
        <v>3.1342210984918801</v>
      </c>
      <c r="K2650">
        <v>2.2584204338346701</v>
      </c>
      <c r="L2650">
        <v>31.525938099999902</v>
      </c>
      <c r="M2650">
        <v>0</v>
      </c>
      <c r="N2650">
        <v>0</v>
      </c>
      <c r="O2650" t="s">
        <v>38</v>
      </c>
      <c r="P2650">
        <v>0</v>
      </c>
      <c r="Q2650">
        <v>0</v>
      </c>
      <c r="R2650">
        <v>0</v>
      </c>
      <c r="S2650">
        <v>0</v>
      </c>
      <c r="T2650">
        <v>51.416949192822699</v>
      </c>
      <c r="U2650">
        <v>0.12625247116018101</v>
      </c>
      <c r="V2650">
        <v>0</v>
      </c>
      <c r="W2650">
        <v>0</v>
      </c>
      <c r="X2650">
        <v>0</v>
      </c>
      <c r="Y2650">
        <v>-11.326755088773201</v>
      </c>
      <c r="Z2650">
        <v>0</v>
      </c>
      <c r="AA2650">
        <v>-50.153836178863301</v>
      </c>
      <c r="AB2650">
        <v>-0.123150942542275</v>
      </c>
      <c r="AC2650">
        <v>0</v>
      </c>
      <c r="AD2650">
        <v>2.78124401123238E-2</v>
      </c>
      <c r="AE2650" t="s">
        <v>5335</v>
      </c>
      <c r="AF2650" t="s">
        <v>5336</v>
      </c>
      <c r="AG2650">
        <v>-2.19328475238687E-3</v>
      </c>
      <c r="AH2650">
        <v>1.3486822628991</v>
      </c>
      <c r="AI2650">
        <v>1.3149368591114301E-4</v>
      </c>
      <c r="AJ2650">
        <v>-0.11649328912750601</v>
      </c>
      <c r="AK2650">
        <v>0.36220152771479103</v>
      </c>
      <c r="AL2650">
        <v>0.473954168556245</v>
      </c>
    </row>
    <row r="2651" spans="1:38" x14ac:dyDescent="0.35">
      <c r="A2651">
        <v>26.480685485599199</v>
      </c>
      <c r="B2651">
        <v>740.55162403079601</v>
      </c>
      <c r="C2651">
        <v>0</v>
      </c>
      <c r="D2651">
        <v>5610.2670533958299</v>
      </c>
      <c r="E2651">
        <v>33.205618509503999</v>
      </c>
      <c r="F2651">
        <v>0</v>
      </c>
      <c r="G2651">
        <v>146.93354108150999</v>
      </c>
      <c r="H2651">
        <v>1.34867340477105</v>
      </c>
      <c r="I2651">
        <v>-1.40417337552767E-2</v>
      </c>
      <c r="J2651">
        <v>3.1342210984918801</v>
      </c>
      <c r="K2651">
        <v>2.2584204338346701</v>
      </c>
      <c r="L2651">
        <v>31.525938099999902</v>
      </c>
      <c r="M2651">
        <v>0</v>
      </c>
      <c r="N2651">
        <v>0</v>
      </c>
      <c r="O2651" t="s">
        <v>38</v>
      </c>
      <c r="P2651">
        <v>0</v>
      </c>
      <c r="Q2651">
        <v>0</v>
      </c>
      <c r="R2651">
        <v>0</v>
      </c>
      <c r="S2651">
        <v>0</v>
      </c>
      <c r="T2651">
        <v>51.337497538200701</v>
      </c>
      <c r="U2651">
        <v>0.12875629273151801</v>
      </c>
      <c r="V2651">
        <v>0</v>
      </c>
      <c r="W2651">
        <v>0</v>
      </c>
      <c r="X2651">
        <v>0</v>
      </c>
      <c r="Y2651">
        <v>-11.3164218762956</v>
      </c>
      <c r="Z2651">
        <v>0</v>
      </c>
      <c r="AA2651">
        <v>-50.074716668219502</v>
      </c>
      <c r="AB2651">
        <v>-0.125589192830903</v>
      </c>
      <c r="AC2651">
        <v>0</v>
      </c>
      <c r="AD2651">
        <v>2.8381993623539398E-2</v>
      </c>
      <c r="AE2651" t="s">
        <v>5337</v>
      </c>
      <c r="AF2651" t="s">
        <v>5338</v>
      </c>
      <c r="AG2651">
        <v>-2.23678508516632E-3</v>
      </c>
      <c r="AH2651">
        <v>1.3485390917483799</v>
      </c>
      <c r="AI2651">
        <v>1.3431302266586601E-4</v>
      </c>
      <c r="AJ2651">
        <v>-0.118803749198003</v>
      </c>
      <c r="AK2651">
        <v>0.36221240155664602</v>
      </c>
      <c r="AL2651">
        <v>0.47362795330060398</v>
      </c>
    </row>
    <row r="2652" spans="1:38" x14ac:dyDescent="0.35">
      <c r="A2652">
        <v>26.490685485599201</v>
      </c>
      <c r="B2652">
        <v>740.88366798150798</v>
      </c>
      <c r="C2652">
        <v>0</v>
      </c>
      <c r="D2652">
        <v>5611.7358451619102</v>
      </c>
      <c r="E2652">
        <v>33.203171912586001</v>
      </c>
      <c r="F2652">
        <v>0</v>
      </c>
      <c r="G2652">
        <v>146.82481497859601</v>
      </c>
      <c r="H2652">
        <v>1.34853292104685</v>
      </c>
      <c r="I2652">
        <v>-1.40550546252689E-2</v>
      </c>
      <c r="J2652">
        <v>3.1342210984918801</v>
      </c>
      <c r="K2652">
        <v>2.2584204338346701</v>
      </c>
      <c r="L2652">
        <v>31.525938099999902</v>
      </c>
      <c r="M2652">
        <v>0</v>
      </c>
      <c r="N2652">
        <v>0</v>
      </c>
      <c r="O2652" t="s">
        <v>38</v>
      </c>
      <c r="P2652">
        <v>0</v>
      </c>
      <c r="Q2652">
        <v>0</v>
      </c>
      <c r="R2652">
        <v>0</v>
      </c>
      <c r="S2652">
        <v>0</v>
      </c>
      <c r="T2652">
        <v>51.258136574030601</v>
      </c>
      <c r="U2652">
        <v>0.13130615291088801</v>
      </c>
      <c r="V2652">
        <v>0</v>
      </c>
      <c r="W2652">
        <v>0</v>
      </c>
      <c r="X2652">
        <v>0</v>
      </c>
      <c r="Y2652">
        <v>-11.3060956772854</v>
      </c>
      <c r="Z2652">
        <v>0</v>
      </c>
      <c r="AA2652">
        <v>-49.995687469801197</v>
      </c>
      <c r="AB2652">
        <v>-0.12807218175622601</v>
      </c>
      <c r="AC2652">
        <v>0</v>
      </c>
      <c r="AD2652">
        <v>2.89624248373264E-2</v>
      </c>
      <c r="AE2652" t="s">
        <v>5339</v>
      </c>
      <c r="AF2652" t="s">
        <v>5340</v>
      </c>
      <c r="AG2652">
        <v>-2.2810853450774301E-3</v>
      </c>
      <c r="AH2652">
        <v>1.34839573193215</v>
      </c>
      <c r="AI2652">
        <v>1.3718911470528199E-4</v>
      </c>
      <c r="AJ2652">
        <v>-0.12115669629282599</v>
      </c>
      <c r="AK2652">
        <v>0.36222327391689102</v>
      </c>
      <c r="AL2652">
        <v>0.47330178249326099</v>
      </c>
    </row>
    <row r="2653" spans="1:38" x14ac:dyDescent="0.35">
      <c r="A2653">
        <v>26.500685485599199</v>
      </c>
      <c r="B2653">
        <v>741.21568747462197</v>
      </c>
      <c r="C2653">
        <v>0</v>
      </c>
      <c r="D2653">
        <v>5613.2035497522902</v>
      </c>
      <c r="E2653">
        <v>33.200726988003403</v>
      </c>
      <c r="F2653">
        <v>0</v>
      </c>
      <c r="G2653">
        <v>146.71610594072399</v>
      </c>
      <c r="H2653">
        <v>1.3483923028001801</v>
      </c>
      <c r="I2653">
        <v>-1.4068638994168501E-2</v>
      </c>
      <c r="J2653">
        <v>3.1342210984918801</v>
      </c>
      <c r="K2653">
        <v>2.2584204338346701</v>
      </c>
      <c r="L2653">
        <v>31.525938099999902</v>
      </c>
      <c r="M2653">
        <v>0</v>
      </c>
      <c r="N2653">
        <v>0</v>
      </c>
      <c r="O2653" t="s">
        <v>38</v>
      </c>
      <c r="P2653">
        <v>0</v>
      </c>
      <c r="Q2653">
        <v>0</v>
      </c>
      <c r="R2653">
        <v>0</v>
      </c>
      <c r="S2653">
        <v>0</v>
      </c>
      <c r="T2653">
        <v>51.178866206570298</v>
      </c>
      <c r="U2653">
        <v>0.133899601384115</v>
      </c>
      <c r="V2653">
        <v>0</v>
      </c>
      <c r="W2653">
        <v>0</v>
      </c>
      <c r="X2653">
        <v>0</v>
      </c>
      <c r="Y2653">
        <v>-11.295776480342401</v>
      </c>
      <c r="Z2653">
        <v>0</v>
      </c>
      <c r="AA2653">
        <v>-49.9167484908238</v>
      </c>
      <c r="AB2653">
        <v>-0.13059751457437299</v>
      </c>
      <c r="AC2653">
        <v>0</v>
      </c>
      <c r="AD2653">
        <v>2.9553213663177098E-2</v>
      </c>
      <c r="AE2653" t="s">
        <v>5341</v>
      </c>
      <c r="AF2653" t="s">
        <v>5342</v>
      </c>
      <c r="AG2653">
        <v>-2.3261429681775002E-3</v>
      </c>
      <c r="AH2653">
        <v>1.348252183149</v>
      </c>
      <c r="AI2653">
        <v>1.40119651187653E-4</v>
      </c>
      <c r="AJ2653">
        <v>-0.12354986968697</v>
      </c>
      <c r="AK2653">
        <v>0.362234144796375</v>
      </c>
      <c r="AL2653">
        <v>0.47297565610873299</v>
      </c>
    </row>
    <row r="2654" spans="1:38" x14ac:dyDescent="0.35">
      <c r="A2654">
        <v>26.5106854855992</v>
      </c>
      <c r="B2654">
        <v>741.54768252680799</v>
      </c>
      <c r="C2654">
        <v>0</v>
      </c>
      <c r="D2654">
        <v>5614.6701673375501</v>
      </c>
      <c r="E2654">
        <v>33.198283725460797</v>
      </c>
      <c r="F2654">
        <v>0</v>
      </c>
      <c r="G2654">
        <v>146.60741395073501</v>
      </c>
      <c r="H2654">
        <v>1.3482515473741401</v>
      </c>
      <c r="I2654">
        <v>-1.4082491201710101E-2</v>
      </c>
      <c r="J2654">
        <v>3.1342210984918801</v>
      </c>
      <c r="K2654">
        <v>2.2584204338346701</v>
      </c>
      <c r="L2654">
        <v>31.525938099999902</v>
      </c>
      <c r="M2654">
        <v>0</v>
      </c>
      <c r="N2654">
        <v>0</v>
      </c>
      <c r="O2654" t="s">
        <v>38</v>
      </c>
      <c r="P2654">
        <v>0</v>
      </c>
      <c r="Q2654">
        <v>0</v>
      </c>
      <c r="R2654">
        <v>0</v>
      </c>
      <c r="S2654">
        <v>0</v>
      </c>
      <c r="T2654">
        <v>51.099686342217701</v>
      </c>
      <c r="U2654">
        <v>0.13653416380782399</v>
      </c>
      <c r="V2654">
        <v>0</v>
      </c>
      <c r="W2654">
        <v>0</v>
      </c>
      <c r="X2654">
        <v>0</v>
      </c>
      <c r="Y2654">
        <v>-11.2854642742645</v>
      </c>
      <c r="Z2654">
        <v>0</v>
      </c>
      <c r="AA2654">
        <v>-49.837899638601698</v>
      </c>
      <c r="AB2654">
        <v>-0.133162773397944</v>
      </c>
      <c r="AC2654">
        <v>0</v>
      </c>
      <c r="AD2654">
        <v>3.0153833382667201E-2</v>
      </c>
      <c r="AE2654" t="s">
        <v>5343</v>
      </c>
      <c r="AF2654" t="s">
        <v>5344</v>
      </c>
      <c r="AG2654">
        <v>-2.3719149728198999E-3</v>
      </c>
      <c r="AH2654">
        <v>1.3481084450932701</v>
      </c>
      <c r="AI2654">
        <v>1.4310228087110999E-4</v>
      </c>
      <c r="AJ2654">
        <v>-0.12598098646966399</v>
      </c>
      <c r="AK2654">
        <v>0.36224501419594501</v>
      </c>
      <c r="AL2654">
        <v>0.472649574121634</v>
      </c>
    </row>
    <row r="2655" spans="1:38" x14ac:dyDescent="0.35">
      <c r="A2655">
        <v>26.520685485599198</v>
      </c>
      <c r="B2655">
        <v>741.87965315463896</v>
      </c>
      <c r="C2655">
        <v>0</v>
      </c>
      <c r="D2655">
        <v>5616.1356980880701</v>
      </c>
      <c r="E2655">
        <v>33.195842115184</v>
      </c>
      <c r="F2655">
        <v>0</v>
      </c>
      <c r="G2655">
        <v>146.498738991371</v>
      </c>
      <c r="H2655">
        <v>1.3481106520697099</v>
      </c>
      <c r="I2655">
        <v>-1.40966153330439E-2</v>
      </c>
      <c r="J2655">
        <v>3.1342210984918801</v>
      </c>
      <c r="K2655">
        <v>2.2584204338346701</v>
      </c>
      <c r="L2655">
        <v>31.525938099999902</v>
      </c>
      <c r="M2655">
        <v>0</v>
      </c>
      <c r="N2655">
        <v>0</v>
      </c>
      <c r="O2655" t="s">
        <v>38</v>
      </c>
      <c r="P2655">
        <v>0</v>
      </c>
      <c r="Q2655">
        <v>0</v>
      </c>
      <c r="R2655">
        <v>0</v>
      </c>
      <c r="S2655">
        <v>0</v>
      </c>
      <c r="T2655">
        <v>51.020596887510898</v>
      </c>
      <c r="U2655">
        <v>0.139207344529127</v>
      </c>
      <c r="V2655">
        <v>0</v>
      </c>
      <c r="W2655">
        <v>0</v>
      </c>
      <c r="X2655">
        <v>0</v>
      </c>
      <c r="Y2655">
        <v>-11.275159048047501</v>
      </c>
      <c r="Z2655">
        <v>0</v>
      </c>
      <c r="AA2655">
        <v>-49.759140820547898</v>
      </c>
      <c r="AB2655">
        <v>-0.135765519853707</v>
      </c>
      <c r="AC2655">
        <v>0</v>
      </c>
      <c r="AD2655">
        <v>3.0763751229387602E-2</v>
      </c>
      <c r="AE2655" t="s">
        <v>5345</v>
      </c>
      <c r="AF2655" t="s">
        <v>5346</v>
      </c>
      <c r="AG2655">
        <v>-2.4183580068986802E-3</v>
      </c>
      <c r="AH2655">
        <v>1.3479645174550099</v>
      </c>
      <c r="AI2655">
        <v>1.4613461469381499E-4</v>
      </c>
      <c r="AJ2655">
        <v>-0.12844774405369799</v>
      </c>
      <c r="AK2655">
        <v>0.362255882116443</v>
      </c>
      <c r="AL2655">
        <v>0.47232353650668202</v>
      </c>
    </row>
    <row r="2656" spans="1:38" x14ac:dyDescent="0.35">
      <c r="A2656">
        <v>26.5306854855992</v>
      </c>
      <c r="B2656">
        <v>742.21159937458901</v>
      </c>
      <c r="C2656">
        <v>0</v>
      </c>
      <c r="D2656">
        <v>5617.6001421740903</v>
      </c>
      <c r="E2656">
        <v>33.193402147925298</v>
      </c>
      <c r="F2656">
        <v>0</v>
      </c>
      <c r="G2656">
        <v>146.39008104528301</v>
      </c>
      <c r="H2656">
        <v>1.34796961414828</v>
      </c>
      <c r="I2656">
        <v>-1.4111015216690601E-2</v>
      </c>
      <c r="J2656">
        <v>3.1342210984918801</v>
      </c>
      <c r="K2656">
        <v>2.2584204338346701</v>
      </c>
      <c r="L2656">
        <v>31.525938099999902</v>
      </c>
      <c r="M2656">
        <v>0</v>
      </c>
      <c r="N2656">
        <v>0</v>
      </c>
      <c r="O2656" t="s">
        <v>38</v>
      </c>
      <c r="P2656">
        <v>0</v>
      </c>
      <c r="Q2656">
        <v>0</v>
      </c>
      <c r="R2656">
        <v>0</v>
      </c>
      <c r="S2656">
        <v>0</v>
      </c>
      <c r="T2656">
        <v>50.941597749127503</v>
      </c>
      <c r="U2656">
        <v>0.14191662930025101</v>
      </c>
      <c r="V2656">
        <v>0</v>
      </c>
      <c r="W2656">
        <v>0</v>
      </c>
      <c r="X2656">
        <v>0</v>
      </c>
      <c r="Y2656">
        <v>-11.264860790886299</v>
      </c>
      <c r="Z2656">
        <v>0</v>
      </c>
      <c r="AA2656">
        <v>-49.680471944174101</v>
      </c>
      <c r="AB2656">
        <v>-0.138403297734877</v>
      </c>
      <c r="AC2656">
        <v>0</v>
      </c>
      <c r="AD2656">
        <v>3.1382428969977297E-2</v>
      </c>
      <c r="AE2656" t="s">
        <v>5347</v>
      </c>
      <c r="AF2656" t="s">
        <v>5348</v>
      </c>
      <c r="AG2656">
        <v>-2.46542839500589E-3</v>
      </c>
      <c r="AH2656">
        <v>1.3478203999199101</v>
      </c>
      <c r="AI2656">
        <v>1.4921422837432799E-4</v>
      </c>
      <c r="AJ2656">
        <v>-0.130947822680128</v>
      </c>
      <c r="AK2656">
        <v>0.36226674855870999</v>
      </c>
      <c r="AL2656">
        <v>0.47199754323869297</v>
      </c>
    </row>
    <row r="2657" spans="1:38" x14ac:dyDescent="0.35">
      <c r="A2657">
        <v>26.540685485599202</v>
      </c>
      <c r="B2657">
        <v>742.54352120304497</v>
      </c>
      <c r="C2657">
        <v>0</v>
      </c>
      <c r="D2657">
        <v>5619.0634997656298</v>
      </c>
      <c r="E2657">
        <v>33.190963814965798</v>
      </c>
      <c r="F2657">
        <v>0</v>
      </c>
      <c r="G2657">
        <v>146.281440095025</v>
      </c>
      <c r="H2657">
        <v>1.3478284308342701</v>
      </c>
      <c r="I2657">
        <v>-1.4125694422773E-2</v>
      </c>
      <c r="J2657">
        <v>3.1342210984918801</v>
      </c>
      <c r="K2657">
        <v>2.2584204338346701</v>
      </c>
      <c r="L2657">
        <v>31.525938099999902</v>
      </c>
      <c r="M2657">
        <v>0</v>
      </c>
      <c r="N2657">
        <v>0</v>
      </c>
      <c r="O2657" t="s">
        <v>38</v>
      </c>
      <c r="P2657">
        <v>0</v>
      </c>
      <c r="Q2657">
        <v>0</v>
      </c>
      <c r="R2657">
        <v>0</v>
      </c>
      <c r="S2657">
        <v>0</v>
      </c>
      <c r="T2657">
        <v>50.862688833885002</v>
      </c>
      <c r="U2657">
        <v>0.144659487982538</v>
      </c>
      <c r="V2657">
        <v>0</v>
      </c>
      <c r="W2657">
        <v>0</v>
      </c>
      <c r="X2657">
        <v>0</v>
      </c>
      <c r="Y2657">
        <v>-11.2545694921752</v>
      </c>
      <c r="Z2657">
        <v>0</v>
      </c>
      <c r="AA2657">
        <v>-49.601892917089501</v>
      </c>
      <c r="AB2657">
        <v>-0.14107363564252901</v>
      </c>
      <c r="AC2657">
        <v>0</v>
      </c>
      <c r="AD2657">
        <v>3.2009323485024298E-2</v>
      </c>
      <c r="AE2657" t="s">
        <v>5349</v>
      </c>
      <c r="AF2657" t="s">
        <v>5350</v>
      </c>
      <c r="AG2657">
        <v>-2.51308218540251E-3</v>
      </c>
      <c r="AH2657">
        <v>1.3476760921692399</v>
      </c>
      <c r="AI2657">
        <v>1.52338665026396E-4</v>
      </c>
      <c r="AJ2657">
        <v>-0.133478887913064</v>
      </c>
      <c r="AK2657">
        <v>0.36227761352358001</v>
      </c>
      <c r="AL2657">
        <v>0.47167159429258498</v>
      </c>
    </row>
    <row r="2658" spans="1:38" x14ac:dyDescent="0.35">
      <c r="A2658">
        <v>26.5506854855992</v>
      </c>
      <c r="B2658">
        <v>742.87541865630806</v>
      </c>
      <c r="C2658">
        <v>0</v>
      </c>
      <c r="D2658">
        <v>5620.5257710325805</v>
      </c>
      <c r="E2658">
        <v>33.188527108119303</v>
      </c>
      <c r="F2658">
        <v>0</v>
      </c>
      <c r="G2658">
        <v>146.172816123052</v>
      </c>
      <c r="H2658">
        <v>1.3476870993176899</v>
      </c>
      <c r="I2658">
        <v>-1.41406562615245E-2</v>
      </c>
      <c r="J2658">
        <v>3.1342210984918801</v>
      </c>
      <c r="K2658">
        <v>2.2584204338346701</v>
      </c>
      <c r="L2658">
        <v>31.525938099999902</v>
      </c>
      <c r="M2658">
        <v>0</v>
      </c>
      <c r="N2658">
        <v>0</v>
      </c>
      <c r="O2658" t="s">
        <v>38</v>
      </c>
      <c r="P2658">
        <v>0</v>
      </c>
      <c r="Q2658">
        <v>0</v>
      </c>
      <c r="R2658">
        <v>0</v>
      </c>
      <c r="S2658">
        <v>0</v>
      </c>
      <c r="T2658">
        <v>50.783870048740297</v>
      </c>
      <c r="U2658">
        <v>0.14743337723637001</v>
      </c>
      <c r="V2658">
        <v>0</v>
      </c>
      <c r="W2658">
        <v>0</v>
      </c>
      <c r="X2658">
        <v>0</v>
      </c>
      <c r="Y2658">
        <v>-11.244285141508</v>
      </c>
      <c r="Z2658">
        <v>0</v>
      </c>
      <c r="AA2658">
        <v>-49.523403647001103</v>
      </c>
      <c r="AB2658">
        <v>-0.143774049612795</v>
      </c>
      <c r="AC2658">
        <v>0</v>
      </c>
      <c r="AD2658">
        <v>3.2643887349077597E-2</v>
      </c>
      <c r="AE2658" t="s">
        <v>5351</v>
      </c>
      <c r="AF2658" t="s">
        <v>5352</v>
      </c>
      <c r="AG2658">
        <v>-2.56127519674965E-3</v>
      </c>
      <c r="AH2658">
        <v>1.3475315938799</v>
      </c>
      <c r="AI2658">
        <v>1.5550543778464199E-4</v>
      </c>
      <c r="AJ2658">
        <v>-0.13603859312173699</v>
      </c>
      <c r="AK2658">
        <v>0.36228847701188699</v>
      </c>
      <c r="AL2658">
        <v>0.47134568964337398</v>
      </c>
    </row>
    <row r="2659" spans="1:38" x14ac:dyDescent="0.35">
      <c r="A2659">
        <v>26.560685485599201</v>
      </c>
      <c r="B2659">
        <v>743.20729175060205</v>
      </c>
      <c r="C2659">
        <v>0</v>
      </c>
      <c r="D2659">
        <v>5621.9869561446303</v>
      </c>
      <c r="E2659">
        <v>33.186092019733799</v>
      </c>
      <c r="F2659">
        <v>0</v>
      </c>
      <c r="G2659">
        <v>146.06420911172501</v>
      </c>
      <c r="H2659">
        <v>1.3475456167567399</v>
      </c>
      <c r="I2659">
        <v>-1.41559037820726E-2</v>
      </c>
      <c r="J2659">
        <v>3.1342210984918801</v>
      </c>
      <c r="K2659">
        <v>2.2584204338346701</v>
      </c>
      <c r="L2659">
        <v>31.525938099999902</v>
      </c>
      <c r="M2659">
        <v>0</v>
      </c>
      <c r="N2659">
        <v>0</v>
      </c>
      <c r="O2659" t="s">
        <v>38</v>
      </c>
      <c r="P2659">
        <v>0</v>
      </c>
      <c r="Q2659">
        <v>0</v>
      </c>
      <c r="R2659">
        <v>0</v>
      </c>
      <c r="S2659">
        <v>0</v>
      </c>
      <c r="T2659">
        <v>50.705141300789599</v>
      </c>
      <c r="U2659">
        <v>0.15023574320081201</v>
      </c>
      <c r="V2659">
        <v>0</v>
      </c>
      <c r="W2659">
        <v>0</v>
      </c>
      <c r="X2659">
        <v>0</v>
      </c>
      <c r="Y2659">
        <v>-11.2340077286783</v>
      </c>
      <c r="Z2659">
        <v>0</v>
      </c>
      <c r="AA2659">
        <v>-49.445004041713197</v>
      </c>
      <c r="AB2659">
        <v>-0.146502045733541</v>
      </c>
      <c r="AC2659">
        <v>0</v>
      </c>
      <c r="AD2659">
        <v>3.3285569410599E-2</v>
      </c>
      <c r="AE2659" t="s">
        <v>5353</v>
      </c>
      <c r="AF2659" t="s">
        <v>5354</v>
      </c>
      <c r="AG2659">
        <v>-2.6099630646558999E-3</v>
      </c>
      <c r="AH2659">
        <v>1.3473869047242899</v>
      </c>
      <c r="AI2659">
        <v>1.5871203244510699E-4</v>
      </c>
      <c r="AJ2659">
        <v>-0.13862458195279601</v>
      </c>
      <c r="AK2659">
        <v>0.36229933902445999</v>
      </c>
      <c r="AL2659">
        <v>0.47101982926618102</v>
      </c>
    </row>
    <row r="2660" spans="1:38" x14ac:dyDescent="0.35">
      <c r="A2660">
        <v>26.570685485599199</v>
      </c>
      <c r="B2660">
        <v>743.53914050207402</v>
      </c>
      <c r="C2660">
        <v>0</v>
      </c>
      <c r="D2660">
        <v>5623.4470552712901</v>
      </c>
      <c r="E2660">
        <v>33.183658542694197</v>
      </c>
      <c r="F2660">
        <v>0</v>
      </c>
      <c r="G2660">
        <v>145.95561904330299</v>
      </c>
      <c r="H2660">
        <v>1.3474039802804501</v>
      </c>
      <c r="I2660">
        <v>-1.4171439771495599E-2</v>
      </c>
      <c r="J2660">
        <v>3.1342210984918801</v>
      </c>
      <c r="K2660">
        <v>2.2584204338346701</v>
      </c>
      <c r="L2660">
        <v>31.525938099999902</v>
      </c>
      <c r="M2660">
        <v>0</v>
      </c>
      <c r="N2660">
        <v>0</v>
      </c>
      <c r="O2660" t="s">
        <v>38</v>
      </c>
      <c r="P2660">
        <v>0</v>
      </c>
      <c r="Q2660">
        <v>0</v>
      </c>
      <c r="R2660">
        <v>0</v>
      </c>
      <c r="S2660">
        <v>0</v>
      </c>
      <c r="T2660">
        <v>50.626502497268199</v>
      </c>
      <c r="U2660">
        <v>0.15306402414904799</v>
      </c>
      <c r="V2660">
        <v>0</v>
      </c>
      <c r="W2660">
        <v>0</v>
      </c>
      <c r="X2660">
        <v>0</v>
      </c>
      <c r="Y2660">
        <v>-11.223737243678899</v>
      </c>
      <c r="Z2660">
        <v>0</v>
      </c>
      <c r="AA2660">
        <v>-49.366694009126803</v>
      </c>
      <c r="AB2660">
        <v>-0.149255122736938</v>
      </c>
      <c r="AC2660">
        <v>0</v>
      </c>
      <c r="AD2660">
        <v>3.39338153687734E-2</v>
      </c>
      <c r="AE2660" t="s">
        <v>5355</v>
      </c>
      <c r="AF2660" t="s">
        <v>5356</v>
      </c>
      <c r="AG2660">
        <v>-2.6591012878101499E-3</v>
      </c>
      <c r="AH2660">
        <v>1.34724202437035</v>
      </c>
      <c r="AI2660">
        <v>1.61955910106037E-4</v>
      </c>
      <c r="AJ2660">
        <v>-0.14123449078059</v>
      </c>
      <c r="AK2660">
        <v>0.36231019956212501</v>
      </c>
      <c r="AL2660">
        <v>0.470694013136225</v>
      </c>
    </row>
    <row r="2661" spans="1:38" x14ac:dyDescent="0.35">
      <c r="A2661">
        <v>26.580685485599201</v>
      </c>
      <c r="B2661">
        <v>743.87096492680496</v>
      </c>
      <c r="C2661">
        <v>0</v>
      </c>
      <c r="D2661">
        <v>5624.9060685819104</v>
      </c>
      <c r="E2661">
        <v>33.181226670422902</v>
      </c>
      <c r="F2661">
        <v>0</v>
      </c>
      <c r="G2661">
        <v>145.847045899948</v>
      </c>
      <c r="H2661">
        <v>1.3472621869913</v>
      </c>
      <c r="I2661">
        <v>-1.41872667541503E-2</v>
      </c>
      <c r="J2661">
        <v>3.1342210984918801</v>
      </c>
      <c r="K2661">
        <v>2.2584204338346701</v>
      </c>
      <c r="L2661">
        <v>31.525938099999902</v>
      </c>
      <c r="M2661">
        <v>0</v>
      </c>
      <c r="N2661">
        <v>0</v>
      </c>
      <c r="O2661" t="s">
        <v>38</v>
      </c>
      <c r="P2661">
        <v>0</v>
      </c>
      <c r="Q2661">
        <v>0</v>
      </c>
      <c r="R2661">
        <v>0</v>
      </c>
      <c r="S2661">
        <v>0</v>
      </c>
      <c r="T2661">
        <v>50.547953545550598</v>
      </c>
      <c r="U2661">
        <v>0.15591565312998601</v>
      </c>
      <c r="V2661">
        <v>0</v>
      </c>
      <c r="W2661">
        <v>0</v>
      </c>
      <c r="X2661">
        <v>0</v>
      </c>
      <c r="Y2661">
        <v>-11.213473676701801</v>
      </c>
      <c r="Z2661">
        <v>0</v>
      </c>
      <c r="AA2661">
        <v>-49.288473457240002</v>
      </c>
      <c r="AB2661">
        <v>-0.152030774578054</v>
      </c>
      <c r="AC2661">
        <v>0</v>
      </c>
      <c r="AD2661">
        <v>3.4588068349460897E-2</v>
      </c>
      <c r="AE2661" t="s">
        <v>5357</v>
      </c>
      <c r="AF2661" t="s">
        <v>5358</v>
      </c>
      <c r="AG2661">
        <v>-2.7086452738700599E-3</v>
      </c>
      <c r="AH2661">
        <v>1.34709695248148</v>
      </c>
      <c r="AI2661">
        <v>1.6523450981975599E-4</v>
      </c>
      <c r="AJ2661">
        <v>-0.14386595114446901</v>
      </c>
      <c r="AK2661">
        <v>0.36232105862570502</v>
      </c>
      <c r="AL2661">
        <v>0.47036824122882998</v>
      </c>
    </row>
    <row r="2662" spans="1:38" x14ac:dyDescent="0.35">
      <c r="A2662">
        <v>26.590685485599199</v>
      </c>
      <c r="B2662">
        <v>744.20276504081198</v>
      </c>
      <c r="C2662">
        <v>0</v>
      </c>
      <c r="D2662">
        <v>5626.36399624565</v>
      </c>
      <c r="E2662">
        <v>33.178796396880401</v>
      </c>
      <c r="F2662">
        <v>0</v>
      </c>
      <c r="G2662">
        <v>145.73848966372299</v>
      </c>
      <c r="H2662">
        <v>1.3471202339678301</v>
      </c>
      <c r="I2662">
        <v>-1.42033869912699E-2</v>
      </c>
      <c r="J2662">
        <v>3.1342210984918801</v>
      </c>
      <c r="K2662">
        <v>2.2584204338346701</v>
      </c>
      <c r="L2662">
        <v>31.525938099999902</v>
      </c>
      <c r="M2662">
        <v>0</v>
      </c>
      <c r="N2662">
        <v>0</v>
      </c>
      <c r="O2662" t="s">
        <v>38</v>
      </c>
      <c r="P2662">
        <v>0</v>
      </c>
      <c r="Q2662">
        <v>0</v>
      </c>
      <c r="R2662">
        <v>0</v>
      </c>
      <c r="S2662">
        <v>0</v>
      </c>
      <c r="T2662">
        <v>50.469494353149898</v>
      </c>
      <c r="U2662">
        <v>0.15878806058199299</v>
      </c>
      <c r="V2662">
        <v>0</v>
      </c>
      <c r="W2662">
        <v>0</v>
      </c>
      <c r="X2662">
        <v>0</v>
      </c>
      <c r="Y2662">
        <v>-11.2032170181377</v>
      </c>
      <c r="Z2662">
        <v>0</v>
      </c>
      <c r="AA2662">
        <v>-49.210342294147303</v>
      </c>
      <c r="AB2662">
        <v>-0.154826492985777</v>
      </c>
      <c r="AC2662">
        <v>0</v>
      </c>
      <c r="AD2662">
        <v>3.5247769477172099E-2</v>
      </c>
      <c r="AE2662" t="s">
        <v>5359</v>
      </c>
      <c r="AF2662" t="s">
        <v>5360</v>
      </c>
      <c r="AG2662">
        <v>-2.7585503848696299E-3</v>
      </c>
      <c r="AH2662">
        <v>1.34695168871659</v>
      </c>
      <c r="AI2662">
        <v>1.6854525124077E-4</v>
      </c>
      <c r="AJ2662">
        <v>-0.14651659216054599</v>
      </c>
      <c r="AK2662">
        <v>0.36233191621601901</v>
      </c>
      <c r="AL2662">
        <v>0.47004251351942</v>
      </c>
    </row>
    <row r="2663" spans="1:38" x14ac:dyDescent="0.35">
      <c r="A2663">
        <v>26.6006854855992</v>
      </c>
      <c r="B2663">
        <v>744.53454086005399</v>
      </c>
      <c r="C2663">
        <v>0</v>
      </c>
      <c r="D2663">
        <v>5627.8208384314803</v>
      </c>
      <c r="E2663">
        <v>33.176367716566297</v>
      </c>
      <c r="F2663">
        <v>0</v>
      </c>
      <c r="G2663">
        <v>145.62995031658801</v>
      </c>
      <c r="H2663">
        <v>1.34697811826727</v>
      </c>
      <c r="I2663">
        <v>-1.4219802480827199E-2</v>
      </c>
      <c r="J2663">
        <v>3.1342210984918801</v>
      </c>
      <c r="K2663">
        <v>2.2584204338346701</v>
      </c>
      <c r="L2663">
        <v>31.525938099999902</v>
      </c>
      <c r="M2663">
        <v>0</v>
      </c>
      <c r="N2663">
        <v>0</v>
      </c>
      <c r="O2663" t="s">
        <v>38</v>
      </c>
      <c r="P2663">
        <v>0</v>
      </c>
      <c r="Q2663">
        <v>0</v>
      </c>
      <c r="R2663">
        <v>0</v>
      </c>
      <c r="S2663">
        <v>0</v>
      </c>
      <c r="T2663">
        <v>50.391124827718102</v>
      </c>
      <c r="U2663">
        <v>0.16167867692496099</v>
      </c>
      <c r="V2663">
        <v>0</v>
      </c>
      <c r="W2663">
        <v>0</v>
      </c>
      <c r="X2663">
        <v>0</v>
      </c>
      <c r="Y2663">
        <v>-11.1929672585748</v>
      </c>
      <c r="Z2663">
        <v>0</v>
      </c>
      <c r="AA2663">
        <v>-49.132300428039599</v>
      </c>
      <c r="AB2663">
        <v>-0.15763976999210899</v>
      </c>
      <c r="AC2663">
        <v>0</v>
      </c>
      <c r="AD2663">
        <v>3.5912358444425301E-2</v>
      </c>
      <c r="AE2663" t="s">
        <v>5361</v>
      </c>
      <c r="AF2663" t="s">
        <v>5362</v>
      </c>
      <c r="AG2663">
        <v>-2.8087719822497202E-3</v>
      </c>
      <c r="AH2663">
        <v>1.3468062327300001</v>
      </c>
      <c r="AI2663">
        <v>1.71885537276539E-4</v>
      </c>
      <c r="AJ2663">
        <v>-0.14918404291342999</v>
      </c>
      <c r="AK2663">
        <v>0.36234277233388201</v>
      </c>
      <c r="AL2663">
        <v>0.46971682998352199</v>
      </c>
    </row>
    <row r="2664" spans="1:38" x14ac:dyDescent="0.35">
      <c r="A2664">
        <v>26.610685485599198</v>
      </c>
      <c r="B2664">
        <v>744.86629240043703</v>
      </c>
      <c r="C2664">
        <v>0</v>
      </c>
      <c r="D2664">
        <v>5629.2765953082198</v>
      </c>
      <c r="E2664">
        <v>33.173940624518004</v>
      </c>
      <c r="F2664">
        <v>0</v>
      </c>
      <c r="G2664">
        <v>145.52142784040399</v>
      </c>
      <c r="H2664">
        <v>1.3468358369282201</v>
      </c>
      <c r="I2664">
        <v>-1.42365149576636E-2</v>
      </c>
      <c r="J2664">
        <v>3.1342210984918801</v>
      </c>
      <c r="K2664">
        <v>2.2584204338346701</v>
      </c>
      <c r="L2664">
        <v>31.525938099999902</v>
      </c>
      <c r="M2664">
        <v>0</v>
      </c>
      <c r="N2664">
        <v>0</v>
      </c>
      <c r="O2664" t="s">
        <v>38</v>
      </c>
      <c r="P2664">
        <v>0</v>
      </c>
      <c r="Q2664">
        <v>0</v>
      </c>
      <c r="R2664">
        <v>0</v>
      </c>
      <c r="S2664">
        <v>0</v>
      </c>
      <c r="T2664">
        <v>50.312844877045698</v>
      </c>
      <c r="U2664">
        <v>0.164584935123475</v>
      </c>
      <c r="V2664">
        <v>0</v>
      </c>
      <c r="W2664">
        <v>0</v>
      </c>
      <c r="X2664">
        <v>0</v>
      </c>
      <c r="Y2664">
        <v>-11.182724388798601</v>
      </c>
      <c r="Z2664">
        <v>0</v>
      </c>
      <c r="AA2664">
        <v>-49.054347767204398</v>
      </c>
      <c r="AB2664">
        <v>-0.16046810043280099</v>
      </c>
      <c r="AC2664">
        <v>0</v>
      </c>
      <c r="AD2664">
        <v>3.65812740768676E-2</v>
      </c>
      <c r="AE2664" t="s">
        <v>5363</v>
      </c>
      <c r="AF2664" t="s">
        <v>5364</v>
      </c>
      <c r="AG2664">
        <v>-2.8592654713867401E-3</v>
      </c>
      <c r="AH2664">
        <v>1.34666058417149</v>
      </c>
      <c r="AI2664">
        <v>1.7525275673313501E-4</v>
      </c>
      <c r="AJ2664">
        <v>-0.151865934821307</v>
      </c>
      <c r="AK2664">
        <v>0.36235362698010698</v>
      </c>
      <c r="AL2664">
        <v>0.46939119059676598</v>
      </c>
    </row>
    <row r="2665" spans="1:38" x14ac:dyDescent="0.35">
      <c r="A2665">
        <v>26.6206854855992</v>
      </c>
      <c r="B2665">
        <v>745.19801967782303</v>
      </c>
      <c r="C2665">
        <v>0</v>
      </c>
      <c r="D2665">
        <v>5630.7312670444699</v>
      </c>
      <c r="E2665">
        <v>33.171515116310403</v>
      </c>
      <c r="F2665">
        <v>0</v>
      </c>
      <c r="G2665">
        <v>145.41292221693399</v>
      </c>
      <c r="H2665">
        <v>1.34669338697323</v>
      </c>
      <c r="I2665">
        <v>-1.4253525893877199E-2</v>
      </c>
      <c r="J2665">
        <v>3.1342210984918801</v>
      </c>
      <c r="K2665">
        <v>2.2584204338346701</v>
      </c>
      <c r="L2665">
        <v>31.525938099999902</v>
      </c>
      <c r="M2665">
        <v>0</v>
      </c>
      <c r="N2665">
        <v>0</v>
      </c>
      <c r="O2665" t="s">
        <v>38</v>
      </c>
      <c r="P2665">
        <v>0</v>
      </c>
      <c r="Q2665">
        <v>0</v>
      </c>
      <c r="R2665">
        <v>0</v>
      </c>
      <c r="S2665">
        <v>0</v>
      </c>
      <c r="T2665">
        <v>50.234654409061399</v>
      </c>
      <c r="U2665">
        <v>0.16750427322081499</v>
      </c>
      <c r="V2665">
        <v>0</v>
      </c>
      <c r="W2665">
        <v>0</v>
      </c>
      <c r="X2665">
        <v>0</v>
      </c>
      <c r="Y2665">
        <v>-11.1724883997902</v>
      </c>
      <c r="Z2665">
        <v>0</v>
      </c>
      <c r="AA2665">
        <v>-48.976484220025199</v>
      </c>
      <c r="AB2665">
        <v>-0.163308984419055</v>
      </c>
      <c r="AC2665">
        <v>0</v>
      </c>
      <c r="AD2665">
        <v>3.7253954894079698E-2</v>
      </c>
      <c r="AE2665" t="s">
        <v>5365</v>
      </c>
      <c r="AF2665" t="s">
        <v>5366</v>
      </c>
      <c r="AG2665">
        <v>-2.9099863456155399E-3</v>
      </c>
      <c r="AH2665">
        <v>1.34651474268627</v>
      </c>
      <c r="AI2665">
        <v>1.78644286955353E-4</v>
      </c>
      <c r="AJ2665">
        <v>-0.15455990397415201</v>
      </c>
      <c r="AK2665">
        <v>0.36236448015550299</v>
      </c>
      <c r="AL2665">
        <v>0.46906559533488401</v>
      </c>
    </row>
    <row r="2666" spans="1:38" x14ac:dyDescent="0.35">
      <c r="A2666">
        <v>26.630685485599201</v>
      </c>
      <c r="B2666">
        <v>745.52972270803002</v>
      </c>
      <c r="C2666">
        <v>0</v>
      </c>
      <c r="D2666">
        <v>5632.1848538086697</v>
      </c>
      <c r="E2666">
        <v>33.169091188053997</v>
      </c>
      <c r="F2666">
        <v>0</v>
      </c>
      <c r="G2666">
        <v>145.30443342783701</v>
      </c>
      <c r="H2666">
        <v>1.3465507654114199</v>
      </c>
      <c r="I2666">
        <v>-1.4270836499470601E-2</v>
      </c>
      <c r="J2666">
        <v>3.1342210984918801</v>
      </c>
      <c r="K2666">
        <v>2.2584204338346701</v>
      </c>
      <c r="L2666">
        <v>31.525938099999902</v>
      </c>
      <c r="M2666">
        <v>0</v>
      </c>
      <c r="N2666">
        <v>0</v>
      </c>
      <c r="O2666" t="s">
        <v>38</v>
      </c>
      <c r="P2666">
        <v>0</v>
      </c>
      <c r="Q2666">
        <v>0</v>
      </c>
      <c r="R2666">
        <v>0</v>
      </c>
      <c r="S2666">
        <v>0</v>
      </c>
      <c r="T2666">
        <v>50.156553331832299</v>
      </c>
      <c r="U2666">
        <v>0.170434136840006</v>
      </c>
      <c r="V2666">
        <v>0</v>
      </c>
      <c r="W2666">
        <v>0</v>
      </c>
      <c r="X2666">
        <v>0</v>
      </c>
      <c r="Y2666">
        <v>-11.1622592827255</v>
      </c>
      <c r="Z2666">
        <v>0</v>
      </c>
      <c r="AA2666">
        <v>-48.898709694982202</v>
      </c>
      <c r="AB2666">
        <v>-0.16615992977661601</v>
      </c>
      <c r="AC2666">
        <v>0</v>
      </c>
      <c r="AD2666">
        <v>3.7929839665204503E-2</v>
      </c>
      <c r="AE2666" t="s">
        <v>5367</v>
      </c>
      <c r="AF2666" t="s">
        <v>5368</v>
      </c>
      <c r="AG2666">
        <v>-2.9608902296794598E-3</v>
      </c>
      <c r="AH2666">
        <v>1.34636870791496</v>
      </c>
      <c r="AI2666">
        <v>1.82057496457055E-4</v>
      </c>
      <c r="AJ2666">
        <v>-0.15726359344152199</v>
      </c>
      <c r="AK2666">
        <v>0.362375331860876</v>
      </c>
      <c r="AL2666">
        <v>0.46874004417371301</v>
      </c>
    </row>
    <row r="2667" spans="1:38" x14ac:dyDescent="0.35">
      <c r="A2667">
        <v>26.640685485599199</v>
      </c>
      <c r="B2667">
        <v>745.86140150684002</v>
      </c>
      <c r="C2667">
        <v>0</v>
      </c>
      <c r="D2667">
        <v>5633.6373557690804</v>
      </c>
      <c r="E2667">
        <v>33.166668836393598</v>
      </c>
      <c r="F2667">
        <v>0</v>
      </c>
      <c r="G2667">
        <v>145.19596145467199</v>
      </c>
      <c r="H2667">
        <v>1.3464079692411499</v>
      </c>
      <c r="I2667">
        <v>-1.4288447723252299E-2</v>
      </c>
      <c r="J2667">
        <v>3.1342210984918801</v>
      </c>
      <c r="K2667">
        <v>2.2584204338346701</v>
      </c>
      <c r="L2667">
        <v>31.525938099999902</v>
      </c>
      <c r="M2667">
        <v>0</v>
      </c>
      <c r="N2667">
        <v>0</v>
      </c>
      <c r="O2667" t="s">
        <v>38</v>
      </c>
      <c r="P2667">
        <v>0</v>
      </c>
      <c r="Q2667">
        <v>0</v>
      </c>
      <c r="R2667">
        <v>0</v>
      </c>
      <c r="S2667">
        <v>0</v>
      </c>
      <c r="T2667">
        <v>50.078541553563603</v>
      </c>
      <c r="U2667">
        <v>0.17337198165170001</v>
      </c>
      <c r="V2667">
        <v>0</v>
      </c>
      <c r="W2667">
        <v>0</v>
      </c>
      <c r="X2667">
        <v>0</v>
      </c>
      <c r="Y2667">
        <v>-11.1520370289733</v>
      </c>
      <c r="Z2667">
        <v>0</v>
      </c>
      <c r="AA2667">
        <v>-48.821024100651499</v>
      </c>
      <c r="AB2667">
        <v>-0.169018454452036</v>
      </c>
      <c r="AC2667">
        <v>0</v>
      </c>
      <c r="AD2667">
        <v>3.86083679593235E-2</v>
      </c>
      <c r="AE2667" t="s">
        <v>5369</v>
      </c>
      <c r="AF2667" t="s">
        <v>5370</v>
      </c>
      <c r="AG2667">
        <v>-3.0119329226060798E-3</v>
      </c>
      <c r="AH2667">
        <v>1.34622247949361</v>
      </c>
      <c r="AI2667">
        <v>1.8548974754128899E-4</v>
      </c>
      <c r="AJ2667">
        <v>-0.159974655549839</v>
      </c>
      <c r="AK2667">
        <v>0.362386182097026</v>
      </c>
      <c r="AL2667">
        <v>0.46841453708919301</v>
      </c>
    </row>
    <row r="2668" spans="1:38" x14ac:dyDescent="0.35">
      <c r="A2668">
        <v>26.650685485599201</v>
      </c>
      <c r="B2668">
        <v>746.19305609000401</v>
      </c>
      <c r="C2668">
        <v>0</v>
      </c>
      <c r="D2668">
        <v>5635.0887730937602</v>
      </c>
      <c r="E2668">
        <v>33.164248058505002</v>
      </c>
      <c r="F2668">
        <v>0</v>
      </c>
      <c r="G2668">
        <v>145.087506278901</v>
      </c>
      <c r="H2668">
        <v>1.3462649954525701</v>
      </c>
      <c r="I2668">
        <v>-1.43063602539895E-2</v>
      </c>
      <c r="J2668">
        <v>3.1342210984918801</v>
      </c>
      <c r="K2668">
        <v>2.2584204338346701</v>
      </c>
      <c r="L2668">
        <v>31.525938099999902</v>
      </c>
      <c r="M2668">
        <v>0</v>
      </c>
      <c r="N2668">
        <v>0</v>
      </c>
      <c r="O2668" t="s">
        <v>38</v>
      </c>
      <c r="P2668">
        <v>0</v>
      </c>
      <c r="Q2668">
        <v>0</v>
      </c>
      <c r="R2668">
        <v>0</v>
      </c>
      <c r="S2668">
        <v>0</v>
      </c>
      <c r="T2668">
        <v>50.000618982598198</v>
      </c>
      <c r="U2668">
        <v>0.176315275804939</v>
      </c>
      <c r="V2668">
        <v>0</v>
      </c>
      <c r="W2668">
        <v>0</v>
      </c>
      <c r="X2668">
        <v>0</v>
      </c>
      <c r="Y2668">
        <v>-11.1418216300943</v>
      </c>
      <c r="Z2668">
        <v>0</v>
      </c>
      <c r="AA2668">
        <v>-48.743427345706003</v>
      </c>
      <c r="AB2668">
        <v>-0.17188208888228401</v>
      </c>
      <c r="AC2668">
        <v>0</v>
      </c>
      <c r="AD2668">
        <v>3.9288980689683298E-2</v>
      </c>
      <c r="AE2668" t="s">
        <v>5371</v>
      </c>
      <c r="AF2668" t="s">
        <v>5372</v>
      </c>
      <c r="AG2668">
        <v>-3.06307043993676E-3</v>
      </c>
      <c r="AH2668">
        <v>1.3460760570536601</v>
      </c>
      <c r="AI2668">
        <v>1.88938398905769E-4</v>
      </c>
      <c r="AJ2668">
        <v>-0.16269075412535899</v>
      </c>
      <c r="AK2668">
        <v>0.362397030864754</v>
      </c>
      <c r="AL2668">
        <v>0.46808907405736799</v>
      </c>
    </row>
    <row r="2669" spans="1:38" x14ac:dyDescent="0.35">
      <c r="A2669">
        <v>26.660685485599199</v>
      </c>
      <c r="B2669">
        <v>746.52468647324804</v>
      </c>
      <c r="C2669">
        <v>0</v>
      </c>
      <c r="D2669">
        <v>5636.5391059505901</v>
      </c>
      <c r="E2669">
        <v>33.161828852092697</v>
      </c>
      <c r="F2669">
        <v>0</v>
      </c>
      <c r="G2669">
        <v>144.979067881883</v>
      </c>
      <c r="H2669">
        <v>1.34612184103025</v>
      </c>
      <c r="I2669">
        <v>-1.43245745218078E-2</v>
      </c>
      <c r="J2669">
        <v>3.1342210984918801</v>
      </c>
      <c r="K2669">
        <v>2.2584204338346701</v>
      </c>
      <c r="L2669">
        <v>31.525938099999902</v>
      </c>
      <c r="M2669">
        <v>0</v>
      </c>
      <c r="N2669">
        <v>0</v>
      </c>
      <c r="O2669" t="s">
        <v>38</v>
      </c>
      <c r="P2669">
        <v>0</v>
      </c>
      <c r="Q2669">
        <v>0</v>
      </c>
      <c r="R2669">
        <v>0</v>
      </c>
      <c r="S2669">
        <v>0</v>
      </c>
      <c r="T2669">
        <v>49.922785527416899</v>
      </c>
      <c r="U2669">
        <v>0.179261502320441</v>
      </c>
      <c r="V2669">
        <v>0</v>
      </c>
      <c r="W2669">
        <v>0</v>
      </c>
      <c r="X2669">
        <v>0</v>
      </c>
      <c r="Y2669">
        <v>-11.131613077838701</v>
      </c>
      <c r="Z2669">
        <v>0</v>
      </c>
      <c r="AA2669">
        <v>-48.665919338914797</v>
      </c>
      <c r="AB2669">
        <v>-0.17474837832733101</v>
      </c>
      <c r="AC2669">
        <v>0</v>
      </c>
      <c r="AD2669">
        <v>3.9971120651658303E-2</v>
      </c>
      <c r="AE2669" t="s">
        <v>5373</v>
      </c>
      <c r="AF2669" t="s">
        <v>5374</v>
      </c>
      <c r="AG2669">
        <v>-3.1142590553068202E-3</v>
      </c>
      <c r="AH2669">
        <v>1.3459294402220101</v>
      </c>
      <c r="AI2669">
        <v>1.9240080823301701E-4</v>
      </c>
      <c r="AJ2669">
        <v>-0.16540956670263701</v>
      </c>
      <c r="AK2669">
        <v>0.36240787816485298</v>
      </c>
      <c r="AL2669">
        <v>0.467763655054387</v>
      </c>
    </row>
    <row r="2670" spans="1:38" x14ac:dyDescent="0.35">
      <c r="A2670">
        <v>26.670685485599201</v>
      </c>
      <c r="B2670">
        <v>746.85629267227796</v>
      </c>
      <c r="C2670">
        <v>0</v>
      </c>
      <c r="D2670">
        <v>5637.9883545072598</v>
      </c>
      <c r="E2670">
        <v>33.159411215386299</v>
      </c>
      <c r="F2670">
        <v>0</v>
      </c>
      <c r="G2670">
        <v>144.870646244878</v>
      </c>
      <c r="H2670">
        <v>1.3459785029557401</v>
      </c>
      <c r="I2670">
        <v>-1.43430906998336E-2</v>
      </c>
      <c r="J2670">
        <v>3.1342210984918801</v>
      </c>
      <c r="K2670">
        <v>2.2584204338346701</v>
      </c>
      <c r="L2670">
        <v>31.525938099999902</v>
      </c>
      <c r="M2670">
        <v>0</v>
      </c>
      <c r="N2670">
        <v>0</v>
      </c>
      <c r="O2670" t="s">
        <v>38</v>
      </c>
      <c r="P2670">
        <v>0</v>
      </c>
      <c r="Q2670">
        <v>0</v>
      </c>
      <c r="R2670">
        <v>0</v>
      </c>
      <c r="S2670">
        <v>0</v>
      </c>
      <c r="T2670">
        <v>49.845041096638198</v>
      </c>
      <c r="U2670">
        <v>0.182208161443353</v>
      </c>
      <c r="V2670">
        <v>0</v>
      </c>
      <c r="W2670">
        <v>0</v>
      </c>
      <c r="X2670">
        <v>0</v>
      </c>
      <c r="Y2670">
        <v>-11.121411364144899</v>
      </c>
      <c r="Z2670">
        <v>0</v>
      </c>
      <c r="AA2670">
        <v>-48.588499989143699</v>
      </c>
      <c r="AB2670">
        <v>-0.177614885162756</v>
      </c>
      <c r="AC2670">
        <v>0</v>
      </c>
      <c r="AD2670">
        <v>4.0654233053741697E-2</v>
      </c>
      <c r="AE2670" t="s">
        <v>5375</v>
      </c>
      <c r="AF2670" t="s">
        <v>5376</v>
      </c>
      <c r="AG2670">
        <v>-3.1654553413206902E-3</v>
      </c>
      <c r="AH2670">
        <v>1.34578262862097</v>
      </c>
      <c r="AI2670">
        <v>1.9587433476164699E-4</v>
      </c>
      <c r="AJ2670">
        <v>-0.168128786695562</v>
      </c>
      <c r="AK2670">
        <v>0.36241872399811598</v>
      </c>
      <c r="AL2670">
        <v>0.46743828005650201</v>
      </c>
    </row>
    <row r="2671" spans="1:38" x14ac:dyDescent="0.35">
      <c r="A2671">
        <v>26.680685485599199</v>
      </c>
      <c r="B2671">
        <v>747.18787470278403</v>
      </c>
      <c r="C2671">
        <v>0</v>
      </c>
      <c r="D2671">
        <v>5639.4365189312903</v>
      </c>
      <c r="E2671">
        <v>33.1569951471363</v>
      </c>
      <c r="F2671">
        <v>0</v>
      </c>
      <c r="G2671">
        <v>144.762241349048</v>
      </c>
      <c r="H2671">
        <v>1.34583497821013</v>
      </c>
      <c r="I2671">
        <v>-1.4361908706076801E-2</v>
      </c>
      <c r="J2671">
        <v>3.1342210984918801</v>
      </c>
      <c r="K2671">
        <v>2.2584204338346701</v>
      </c>
      <c r="L2671">
        <v>31.525938099999902</v>
      </c>
      <c r="M2671">
        <v>0</v>
      </c>
      <c r="N2671">
        <v>0</v>
      </c>
      <c r="O2671" t="s">
        <v>38</v>
      </c>
      <c r="P2671">
        <v>0</v>
      </c>
      <c r="Q2671">
        <v>0</v>
      </c>
      <c r="R2671">
        <v>0</v>
      </c>
      <c r="S2671">
        <v>0</v>
      </c>
      <c r="T2671">
        <v>49.7673855990178</v>
      </c>
      <c r="U2671">
        <v>0.185152772952457</v>
      </c>
      <c r="V2671">
        <v>0</v>
      </c>
      <c r="W2671">
        <v>0</v>
      </c>
      <c r="X2671">
        <v>0</v>
      </c>
      <c r="Y2671">
        <v>-11.1112164811369</v>
      </c>
      <c r="Z2671">
        <v>0</v>
      </c>
      <c r="AA2671">
        <v>-48.5111692053555</v>
      </c>
      <c r="AB2671">
        <v>-0.180479191129435</v>
      </c>
      <c r="AC2671">
        <v>0</v>
      </c>
      <c r="AD2671">
        <v>4.1337766040861999E-2</v>
      </c>
      <c r="AE2671" t="s">
        <v>5377</v>
      </c>
      <c r="AF2671" t="s">
        <v>5378</v>
      </c>
      <c r="AG2671">
        <v>-3.2166162096723401E-3</v>
      </c>
      <c r="AH2671">
        <v>1.3456356218682901</v>
      </c>
      <c r="AI2671">
        <v>1.9935634183520999E-4</v>
      </c>
      <c r="AJ2671">
        <v>-0.17084612552829501</v>
      </c>
      <c r="AK2671">
        <v>0.36242956836533002</v>
      </c>
      <c r="AL2671">
        <v>0.467112949040072</v>
      </c>
    </row>
    <row r="2672" spans="1:38" x14ac:dyDescent="0.35">
      <c r="A2672">
        <v>26.6906854855992</v>
      </c>
      <c r="B2672">
        <v>747.51943258044696</v>
      </c>
      <c r="C2672">
        <v>0</v>
      </c>
      <c r="D2672">
        <v>5640.8835993899802</v>
      </c>
      <c r="E2672">
        <v>33.15458064661</v>
      </c>
      <c r="F2672">
        <v>0</v>
      </c>
      <c r="G2672">
        <v>144.65385317545699</v>
      </c>
      <c r="H2672">
        <v>1.3456912637766101</v>
      </c>
      <c r="I2672">
        <v>-1.43810282055458E-2</v>
      </c>
      <c r="J2672">
        <v>3.1342210984918801</v>
      </c>
      <c r="K2672">
        <v>2.2584204338346701</v>
      </c>
      <c r="L2672">
        <v>31.525938099999902</v>
      </c>
      <c r="M2672">
        <v>0</v>
      </c>
      <c r="N2672">
        <v>0</v>
      </c>
      <c r="O2672" t="s">
        <v>38</v>
      </c>
      <c r="P2672">
        <v>0</v>
      </c>
      <c r="Q2672">
        <v>0</v>
      </c>
      <c r="R2672">
        <v>0</v>
      </c>
      <c r="S2672">
        <v>0</v>
      </c>
      <c r="T2672">
        <v>49.689818943448799</v>
      </c>
      <c r="U2672">
        <v>0.18809287842719399</v>
      </c>
      <c r="V2672">
        <v>0</v>
      </c>
      <c r="W2672">
        <v>0</v>
      </c>
      <c r="X2672">
        <v>0</v>
      </c>
      <c r="Y2672">
        <v>-11.101028421122701</v>
      </c>
      <c r="Z2672">
        <v>0</v>
      </c>
      <c r="AA2672">
        <v>-48.433926896609798</v>
      </c>
      <c r="AB2672">
        <v>-0.183338899541648</v>
      </c>
      <c r="AC2672">
        <v>0</v>
      </c>
      <c r="AD2672">
        <v>4.2021171210291697E-2</v>
      </c>
      <c r="AE2672" t="s">
        <v>5379</v>
      </c>
      <c r="AF2672" t="s">
        <v>5380</v>
      </c>
      <c r="AG2672">
        <v>-3.2676989505322799E-3</v>
      </c>
      <c r="AH2672">
        <v>1.3454884195771799</v>
      </c>
      <c r="AI2672">
        <v>2.0284419942973001E-4</v>
      </c>
      <c r="AJ2672">
        <v>-0.173559314727256</v>
      </c>
      <c r="AK2672">
        <v>0.36244041126728099</v>
      </c>
      <c r="AL2672">
        <v>0.46678766198156102</v>
      </c>
    </row>
    <row r="2673" spans="1:38" x14ac:dyDescent="0.35">
      <c r="A2673">
        <v>26.700685485599202</v>
      </c>
      <c r="B2673">
        <v>747.85096632094098</v>
      </c>
      <c r="C2673">
        <v>0</v>
      </c>
      <c r="D2673">
        <v>5642.3295960504802</v>
      </c>
      <c r="E2673">
        <v>33.152167713586401</v>
      </c>
      <c r="F2673">
        <v>0</v>
      </c>
      <c r="G2673">
        <v>144.54548170506999</v>
      </c>
      <c r="H2673">
        <v>1.3455473566429701</v>
      </c>
      <c r="I2673">
        <v>-1.4400448612594799E-2</v>
      </c>
      <c r="J2673">
        <v>3.1342210984918801</v>
      </c>
      <c r="K2673">
        <v>2.2584204338346701</v>
      </c>
      <c r="L2673">
        <v>31.525938099999902</v>
      </c>
      <c r="M2673">
        <v>0</v>
      </c>
      <c r="N2673">
        <v>0</v>
      </c>
      <c r="O2673" t="s">
        <v>38</v>
      </c>
      <c r="P2673">
        <v>0</v>
      </c>
      <c r="Q2673">
        <v>0</v>
      </c>
      <c r="R2673">
        <v>0</v>
      </c>
      <c r="S2673">
        <v>0</v>
      </c>
      <c r="T2673">
        <v>49.612341038961397</v>
      </c>
      <c r="U2673">
        <v>0.191026043467874</v>
      </c>
      <c r="V2673">
        <v>0</v>
      </c>
      <c r="W2673">
        <v>0</v>
      </c>
      <c r="X2673">
        <v>0</v>
      </c>
      <c r="Y2673">
        <v>-11.090847176591</v>
      </c>
      <c r="Z2673">
        <v>0</v>
      </c>
      <c r="AA2673">
        <v>-48.356772972063702</v>
      </c>
      <c r="AB2673">
        <v>-0.186191637449103</v>
      </c>
      <c r="AC2673">
        <v>0</v>
      </c>
      <c r="AD2673">
        <v>4.2703904119082599E-2</v>
      </c>
      <c r="AE2673" t="s">
        <v>5381</v>
      </c>
      <c r="AF2673" t="s">
        <v>5382</v>
      </c>
      <c r="AG2673">
        <v>-3.31866127112131E-3</v>
      </c>
      <c r="AH2673">
        <v>1.34534102135631</v>
      </c>
      <c r="AI2673">
        <v>2.0633528665458999E-4</v>
      </c>
      <c r="AJ2673">
        <v>-0.17626610796991499</v>
      </c>
      <c r="AK2673">
        <v>0.36245125270474798</v>
      </c>
      <c r="AL2673">
        <v>0.46646241885753797</v>
      </c>
    </row>
    <row r="2674" spans="1:38" x14ac:dyDescent="0.35">
      <c r="A2674">
        <v>26.7106854855992</v>
      </c>
      <c r="B2674">
        <v>748.18247593994397</v>
      </c>
      <c r="C2674">
        <v>0</v>
      </c>
      <c r="D2674">
        <v>5643.7745090796998</v>
      </c>
      <c r="E2674">
        <v>33.149756348350898</v>
      </c>
      <c r="F2674">
        <v>0</v>
      </c>
      <c r="G2674">
        <v>144.437126918758</v>
      </c>
      <c r="H2674">
        <v>1.3454032538040801</v>
      </c>
      <c r="I2674">
        <v>-1.44201690934938E-2</v>
      </c>
      <c r="J2674">
        <v>3.1342210984918801</v>
      </c>
      <c r="K2674">
        <v>2.2584204338346701</v>
      </c>
      <c r="L2674">
        <v>31.525938099999902</v>
      </c>
      <c r="M2674">
        <v>0</v>
      </c>
      <c r="N2674">
        <v>0</v>
      </c>
      <c r="O2674" t="s">
        <v>38</v>
      </c>
      <c r="P2674">
        <v>0</v>
      </c>
      <c r="Q2674">
        <v>0</v>
      </c>
      <c r="R2674">
        <v>0</v>
      </c>
      <c r="S2674">
        <v>0</v>
      </c>
      <c r="T2674">
        <v>49.534951794722801</v>
      </c>
      <c r="U2674">
        <v>0.193949859868429</v>
      </c>
      <c r="V2674">
        <v>0</v>
      </c>
      <c r="W2674">
        <v>0</v>
      </c>
      <c r="X2674">
        <v>0</v>
      </c>
      <c r="Y2674">
        <v>-11.0806727402097</v>
      </c>
      <c r="Z2674">
        <v>0</v>
      </c>
      <c r="AA2674">
        <v>-48.279707340971797</v>
      </c>
      <c r="AB2674">
        <v>-0.18903505775224799</v>
      </c>
      <c r="AC2674">
        <v>0</v>
      </c>
      <c r="AD2674">
        <v>4.3385424782841298E-2</v>
      </c>
      <c r="AE2674" t="s">
        <v>5383</v>
      </c>
      <c r="AF2674" t="s">
        <v>5384</v>
      </c>
      <c r="AG2674">
        <v>-3.3694613334613798E-3</v>
      </c>
      <c r="AH2674">
        <v>1.34519342680986</v>
      </c>
      <c r="AI2674">
        <v>2.0982699422567001E-4</v>
      </c>
      <c r="AJ2674">
        <v>-0.178964283089874</v>
      </c>
      <c r="AK2674">
        <v>0.36246209267850998</v>
      </c>
      <c r="AL2674">
        <v>0.46613721964467902</v>
      </c>
    </row>
    <row r="2675" spans="1:38" x14ac:dyDescent="0.35">
      <c r="A2675">
        <v>26.720685485599201</v>
      </c>
      <c r="B2675">
        <v>748.51396145313697</v>
      </c>
      <c r="C2675">
        <v>0</v>
      </c>
      <c r="D2675">
        <v>5645.2183386444003</v>
      </c>
      <c r="E2675">
        <v>33.147346551689601</v>
      </c>
      <c r="F2675">
        <v>0</v>
      </c>
      <c r="G2675">
        <v>144.32878879729199</v>
      </c>
      <c r="H2675">
        <v>1.34525895226442</v>
      </c>
      <c r="I2675">
        <v>-1.44401885692208E-2</v>
      </c>
      <c r="J2675">
        <v>3.1342210984918801</v>
      </c>
      <c r="K2675">
        <v>2.2584204338346701</v>
      </c>
      <c r="L2675">
        <v>31.525938099999902</v>
      </c>
      <c r="M2675">
        <v>0</v>
      </c>
      <c r="N2675">
        <v>0</v>
      </c>
      <c r="O2675" t="s">
        <v>38</v>
      </c>
      <c r="P2675">
        <v>0</v>
      </c>
      <c r="Q2675">
        <v>0</v>
      </c>
      <c r="R2675">
        <v>0</v>
      </c>
      <c r="S2675">
        <v>0</v>
      </c>
      <c r="T2675">
        <v>49.457651120037099</v>
      </c>
      <c r="U2675">
        <v>0.196861947740015</v>
      </c>
      <c r="V2675">
        <v>0</v>
      </c>
      <c r="W2675">
        <v>0</v>
      </c>
      <c r="X2675">
        <v>0</v>
      </c>
      <c r="Y2675">
        <v>-11.070505104822701</v>
      </c>
      <c r="Z2675">
        <v>0</v>
      </c>
      <c r="AA2675">
        <v>-48.2027299126865</v>
      </c>
      <c r="AB2675">
        <v>-0.19186684126923401</v>
      </c>
      <c r="AC2675">
        <v>0</v>
      </c>
      <c r="AD2675">
        <v>4.4065198165431002E-2</v>
      </c>
      <c r="AE2675" t="s">
        <v>5385</v>
      </c>
      <c r="AF2675" t="s">
        <v>5386</v>
      </c>
      <c r="AG2675">
        <v>-3.4200577912721301E-3</v>
      </c>
      <c r="AH2675">
        <v>1.34504563553751</v>
      </c>
      <c r="AI2675">
        <v>2.13316726908496E-4</v>
      </c>
      <c r="AJ2675">
        <v>-0.18165164403658299</v>
      </c>
      <c r="AK2675">
        <v>0.36247293118934099</v>
      </c>
      <c r="AL2675">
        <v>0.46581206431976402</v>
      </c>
    </row>
    <row r="2676" spans="1:38" x14ac:dyDescent="0.35">
      <c r="A2676">
        <v>26.730685485599199</v>
      </c>
      <c r="B2676">
        <v>748.84542287621105</v>
      </c>
      <c r="C2676">
        <v>0</v>
      </c>
      <c r="D2676">
        <v>5646.6610849111303</v>
      </c>
      <c r="E2676">
        <v>33.144938324883</v>
      </c>
      <c r="F2676">
        <v>0</v>
      </c>
      <c r="G2676">
        <v>144.22046732135399</v>
      </c>
      <c r="H2676">
        <v>1.3451144490404301</v>
      </c>
      <c r="I2676">
        <v>-1.44605057184674E-2</v>
      </c>
      <c r="J2676">
        <v>3.1342210984918801</v>
      </c>
      <c r="K2676">
        <v>2.2584204338346701</v>
      </c>
      <c r="L2676">
        <v>31.525938099999902</v>
      </c>
      <c r="M2676">
        <v>0</v>
      </c>
      <c r="N2676">
        <v>0</v>
      </c>
      <c r="O2676" t="s">
        <v>38</v>
      </c>
      <c r="P2676">
        <v>0</v>
      </c>
      <c r="Q2676">
        <v>0</v>
      </c>
      <c r="R2676">
        <v>0</v>
      </c>
      <c r="S2676">
        <v>0</v>
      </c>
      <c r="T2676">
        <v>49.380438924344901</v>
      </c>
      <c r="U2676">
        <v>0.199759957583626</v>
      </c>
      <c r="V2676">
        <v>0</v>
      </c>
      <c r="W2676">
        <v>0</v>
      </c>
      <c r="X2676">
        <v>0</v>
      </c>
      <c r="Y2676">
        <v>-11.060344263447</v>
      </c>
      <c r="Z2676">
        <v>0</v>
      </c>
      <c r="AA2676">
        <v>-48.125840596658499</v>
      </c>
      <c r="AB2676">
        <v>-0.19468469875275399</v>
      </c>
      <c r="AC2676">
        <v>0</v>
      </c>
      <c r="AD2676">
        <v>4.4742694659144301E-2</v>
      </c>
      <c r="AE2676" t="s">
        <v>5387</v>
      </c>
      <c r="AF2676" t="s">
        <v>5388</v>
      </c>
      <c r="AG2676">
        <v>-3.4704098259816501E-3</v>
      </c>
      <c r="AH2676">
        <v>1.3448976471345</v>
      </c>
      <c r="AI2676">
        <v>2.1680190592898699E-4</v>
      </c>
      <c r="AJ2676">
        <v>-0.18432602278799201</v>
      </c>
      <c r="AK2676">
        <v>0.36248376823800998</v>
      </c>
      <c r="AL2676">
        <v>0.465486952859683</v>
      </c>
    </row>
    <row r="2677" spans="1:38" x14ac:dyDescent="0.35">
      <c r="A2677">
        <v>26.740685485599201</v>
      </c>
      <c r="B2677">
        <v>749.17686022487396</v>
      </c>
      <c r="C2677">
        <v>0</v>
      </c>
      <c r="D2677">
        <v>5648.1027480462499</v>
      </c>
      <c r="E2677">
        <v>33.142531669699501</v>
      </c>
      <c r="F2677">
        <v>0</v>
      </c>
      <c r="G2677">
        <v>144.11216247152899</v>
      </c>
      <c r="H2677">
        <v>1.34496974116298</v>
      </c>
      <c r="I2677">
        <v>-1.4481118980854701E-2</v>
      </c>
      <c r="J2677">
        <v>3.1342210984918801</v>
      </c>
      <c r="K2677">
        <v>2.2584204338346701</v>
      </c>
      <c r="L2677">
        <v>31.525938099999902</v>
      </c>
      <c r="M2677">
        <v>0</v>
      </c>
      <c r="N2677">
        <v>0</v>
      </c>
      <c r="O2677" t="s">
        <v>38</v>
      </c>
      <c r="P2677">
        <v>0</v>
      </c>
      <c r="Q2677">
        <v>0</v>
      </c>
      <c r="R2677">
        <v>0</v>
      </c>
      <c r="S2677">
        <v>0</v>
      </c>
      <c r="T2677">
        <v>49.303315117223399</v>
      </c>
      <c r="U2677">
        <v>0.20264157231132501</v>
      </c>
      <c r="V2677">
        <v>0</v>
      </c>
      <c r="W2677">
        <v>0</v>
      </c>
      <c r="X2677">
        <v>0</v>
      </c>
      <c r="Y2677">
        <v>-11.0501902092702</v>
      </c>
      <c r="Z2677">
        <v>0</v>
      </c>
      <c r="AA2677">
        <v>-48.0490393024374</v>
      </c>
      <c r="AB2677">
        <v>-0.197486372856359</v>
      </c>
      <c r="AC2677">
        <v>0</v>
      </c>
      <c r="AD2677">
        <v>4.54173905552143E-2</v>
      </c>
      <c r="AE2677" t="s">
        <v>5389</v>
      </c>
      <c r="AF2677" t="s">
        <v>5390</v>
      </c>
      <c r="AG2677">
        <v>-3.52047718184539E-3</v>
      </c>
      <c r="AH2677">
        <v>1.34474946119163</v>
      </c>
      <c r="AI2677">
        <v>2.20279971350878E-4</v>
      </c>
      <c r="AJ2677">
        <v>-0.18698528121585301</v>
      </c>
      <c r="AK2677">
        <v>0.36249460382528498</v>
      </c>
      <c r="AL2677">
        <v>0.46516188524143198</v>
      </c>
    </row>
    <row r="2678" spans="1:38" x14ac:dyDescent="0.35">
      <c r="A2678">
        <v>26.750685485599199</v>
      </c>
      <c r="B2678">
        <v>749.508273514851</v>
      </c>
      <c r="C2678">
        <v>0</v>
      </c>
      <c r="D2678">
        <v>5649.5433282159202</v>
      </c>
      <c r="E2678">
        <v>33.140126588387901</v>
      </c>
      <c r="F2678">
        <v>0</v>
      </c>
      <c r="G2678">
        <v>144.00387422831199</v>
      </c>
      <c r="H2678">
        <v>1.3448248256797299</v>
      </c>
      <c r="I2678">
        <v>-1.45020265603542E-2</v>
      </c>
      <c r="J2678">
        <v>3.1342210984918801</v>
      </c>
      <c r="K2678">
        <v>2.2584204338346701</v>
      </c>
      <c r="L2678">
        <v>31.525938099999902</v>
      </c>
      <c r="M2678">
        <v>0</v>
      </c>
      <c r="N2678">
        <v>0</v>
      </c>
      <c r="O2678" t="s">
        <v>38</v>
      </c>
      <c r="P2678">
        <v>0</v>
      </c>
      <c r="Q2678">
        <v>0</v>
      </c>
      <c r="R2678">
        <v>0</v>
      </c>
      <c r="S2678">
        <v>0</v>
      </c>
      <c r="T2678">
        <v>49.226279608386101</v>
      </c>
      <c r="U2678">
        <v>0.205504509212831</v>
      </c>
      <c r="V2678">
        <v>0</v>
      </c>
      <c r="W2678">
        <v>0</v>
      </c>
      <c r="X2678">
        <v>0</v>
      </c>
      <c r="Y2678">
        <v>-11.0400429356473</v>
      </c>
      <c r="Z2678">
        <v>0</v>
      </c>
      <c r="AA2678">
        <v>-47.972325939671499</v>
      </c>
      <c r="AB2678">
        <v>-0.200269640047116</v>
      </c>
      <c r="AC2678">
        <v>0</v>
      </c>
      <c r="AD2678">
        <v>4.6088768503892402E-2</v>
      </c>
      <c r="AE2678" t="s">
        <v>5391</v>
      </c>
      <c r="AF2678" t="s">
        <v>5392</v>
      </c>
      <c r="AG2678">
        <v>-3.5702202001165499E-3</v>
      </c>
      <c r="AH2678">
        <v>1.3446010772953101</v>
      </c>
      <c r="AI2678">
        <v>2.2374838441585601E-4</v>
      </c>
      <c r="AJ2678">
        <v>-0.18962731290062801</v>
      </c>
      <c r="AK2678">
        <v>0.36250543795192902</v>
      </c>
      <c r="AL2678">
        <v>0.464836861442112</v>
      </c>
    </row>
    <row r="2679" spans="1:38" x14ac:dyDescent="0.35">
      <c r="A2679">
        <v>26.7606854855992</v>
      </c>
      <c r="B2679">
        <v>749.83966276189699</v>
      </c>
      <c r="C2679">
        <v>0</v>
      </c>
      <c r="D2679">
        <v>5650.9828255861103</v>
      </c>
      <c r="E2679">
        <v>33.137723083670501</v>
      </c>
      <c r="F2679">
        <v>0</v>
      </c>
      <c r="G2679">
        <v>143.89560257210499</v>
      </c>
      <c r="H2679">
        <v>1.3446796996574499</v>
      </c>
      <c r="I2679">
        <v>-1.45232264289063E-2</v>
      </c>
      <c r="J2679">
        <v>3.1342210984918801</v>
      </c>
      <c r="K2679">
        <v>2.2584204338346701</v>
      </c>
      <c r="L2679">
        <v>31.525938099999902</v>
      </c>
      <c r="M2679">
        <v>0</v>
      </c>
      <c r="N2679">
        <v>0</v>
      </c>
      <c r="O2679" t="s">
        <v>38</v>
      </c>
      <c r="P2679">
        <v>0</v>
      </c>
      <c r="Q2679">
        <v>0</v>
      </c>
      <c r="R2679">
        <v>0</v>
      </c>
      <c r="S2679">
        <v>0</v>
      </c>
      <c r="T2679">
        <v>49.149332307682897</v>
      </c>
      <c r="U2679">
        <v>0.20834652186775601</v>
      </c>
      <c r="V2679">
        <v>0</v>
      </c>
      <c r="W2679">
        <v>0</v>
      </c>
      <c r="X2679">
        <v>0</v>
      </c>
      <c r="Y2679">
        <v>-11.0299024360971</v>
      </c>
      <c r="Z2679">
        <v>0</v>
      </c>
      <c r="AA2679">
        <v>-47.895700418108703</v>
      </c>
      <c r="AB2679">
        <v>-0.203032312464865</v>
      </c>
      <c r="AC2679">
        <v>0</v>
      </c>
      <c r="AD2679">
        <v>4.6756317964106099E-2</v>
      </c>
      <c r="AE2679" t="s">
        <v>5393</v>
      </c>
      <c r="AF2679" t="s">
        <v>5394</v>
      </c>
      <c r="AG2679">
        <v>-3.6195998522710799E-3</v>
      </c>
      <c r="AH2679">
        <v>1.3444524950276</v>
      </c>
      <c r="AI2679">
        <v>2.27204629846156E-4</v>
      </c>
      <c r="AJ2679">
        <v>-0.192250044896185</v>
      </c>
      <c r="AK2679">
        <v>0.36251627061870201</v>
      </c>
      <c r="AL2679">
        <v>0.46451188143893501</v>
      </c>
    </row>
    <row r="2680" spans="1:38" x14ac:dyDescent="0.35">
      <c r="A2680">
        <v>26.770685485599198</v>
      </c>
      <c r="B2680">
        <v>750.17102798179098</v>
      </c>
      <c r="C2680">
        <v>0</v>
      </c>
      <c r="D2680">
        <v>5652.4212403225902</v>
      </c>
      <c r="E2680">
        <v>33.135321158734797</v>
      </c>
      <c r="F2680">
        <v>0</v>
      </c>
      <c r="G2680">
        <v>143.78734748322199</v>
      </c>
      <c r="H2680">
        <v>1.34453436018435</v>
      </c>
      <c r="I2680">
        <v>-1.45447163302327E-2</v>
      </c>
      <c r="J2680">
        <v>3.1342210984918801</v>
      </c>
      <c r="K2680">
        <v>2.2584204338346701</v>
      </c>
      <c r="L2680">
        <v>31.525938099999902</v>
      </c>
      <c r="M2680">
        <v>0</v>
      </c>
      <c r="N2680">
        <v>0</v>
      </c>
      <c r="O2680" t="s">
        <v>38</v>
      </c>
      <c r="P2680">
        <v>0</v>
      </c>
      <c r="Q2680">
        <v>0</v>
      </c>
      <c r="R2680">
        <v>0</v>
      </c>
      <c r="S2680">
        <v>0</v>
      </c>
      <c r="T2680">
        <v>49.0724731250993</v>
      </c>
      <c r="U2680">
        <v>0.21116540200148201</v>
      </c>
      <c r="V2680">
        <v>0</v>
      </c>
      <c r="W2680">
        <v>0</v>
      </c>
      <c r="X2680">
        <v>0</v>
      </c>
      <c r="Y2680">
        <v>-11.0197687042998</v>
      </c>
      <c r="Z2680">
        <v>0</v>
      </c>
      <c r="AA2680">
        <v>-47.819162647596897</v>
      </c>
      <c r="AB2680">
        <v>-0.20577223972617201</v>
      </c>
      <c r="AC2680">
        <v>0</v>
      </c>
      <c r="AD2680">
        <v>4.7419535642205697E-2</v>
      </c>
      <c r="AE2680" t="s">
        <v>5395</v>
      </c>
      <c r="AF2680" t="s">
        <v>5396</v>
      </c>
      <c r="AG2680">
        <v>-3.6685777722554702E-3</v>
      </c>
      <c r="AH2680">
        <v>1.3443037139662399</v>
      </c>
      <c r="AI2680">
        <v>2.3064621810697699E-4</v>
      </c>
      <c r="AJ2680">
        <v>-0.194851439442605</v>
      </c>
      <c r="AK2680">
        <v>0.362527101826359</v>
      </c>
      <c r="AL2680">
        <v>0.46418694520921899</v>
      </c>
    </row>
    <row r="2681" spans="1:38" x14ac:dyDescent="0.35">
      <c r="A2681">
        <v>26.7806854855992</v>
      </c>
      <c r="B2681">
        <v>750.50236919034899</v>
      </c>
      <c r="C2681">
        <v>0</v>
      </c>
      <c r="D2681">
        <v>5653.8585725909297</v>
      </c>
      <c r="E2681">
        <v>33.132920817225703</v>
      </c>
      <c r="F2681">
        <v>0</v>
      </c>
      <c r="G2681">
        <v>143.679108941892</v>
      </c>
      <c r="H2681">
        <v>1.34438880437231</v>
      </c>
      <c r="I2681">
        <v>-1.4566493783835399E-2</v>
      </c>
      <c r="J2681">
        <v>3.1342210984918801</v>
      </c>
      <c r="K2681">
        <v>2.2584204338346701</v>
      </c>
      <c r="L2681">
        <v>31.525938099999902</v>
      </c>
      <c r="M2681">
        <v>0</v>
      </c>
      <c r="N2681">
        <v>0</v>
      </c>
      <c r="O2681" t="s">
        <v>38</v>
      </c>
      <c r="P2681">
        <v>0</v>
      </c>
      <c r="Q2681">
        <v>0</v>
      </c>
      <c r="R2681">
        <v>0</v>
      </c>
      <c r="S2681">
        <v>0</v>
      </c>
      <c r="T2681">
        <v>48.995701970757104</v>
      </c>
      <c r="U2681">
        <v>0.21395898128419799</v>
      </c>
      <c r="V2681">
        <v>0</v>
      </c>
      <c r="W2681">
        <v>0</v>
      </c>
      <c r="X2681">
        <v>0</v>
      </c>
      <c r="Y2681">
        <v>-11.009641734092799</v>
      </c>
      <c r="Z2681">
        <v>0</v>
      </c>
      <c r="AA2681">
        <v>-47.742712538084596</v>
      </c>
      <c r="AB2681">
        <v>-0.20848731067246801</v>
      </c>
      <c r="AC2681">
        <v>0</v>
      </c>
      <c r="AD2681">
        <v>4.8077925919633301E-2</v>
      </c>
      <c r="AE2681" t="s">
        <v>5397</v>
      </c>
      <c r="AF2681" t="s">
        <v>5398</v>
      </c>
      <c r="AG2681">
        <v>-3.7171162877455998E-3</v>
      </c>
      <c r="AH2681">
        <v>1.34415473368469</v>
      </c>
      <c r="AI2681">
        <v>2.3407068762759599E-4</v>
      </c>
      <c r="AJ2681">
        <v>-0.19742949562644399</v>
      </c>
      <c r="AK2681">
        <v>0.36253793157565301</v>
      </c>
      <c r="AL2681">
        <v>0.46386205273039199</v>
      </c>
    </row>
    <row r="2682" spans="1:38" x14ac:dyDescent="0.35">
      <c r="A2682">
        <v>26.790685485599202</v>
      </c>
      <c r="B2682">
        <v>750.83368640342701</v>
      </c>
      <c r="C2682">
        <v>0</v>
      </c>
      <c r="D2682">
        <v>5655.2948225565196</v>
      </c>
      <c r="E2682">
        <v>33.130522063236299</v>
      </c>
      <c r="F2682">
        <v>0</v>
      </c>
      <c r="G2682">
        <v>143.570886928254</v>
      </c>
      <c r="H2682">
        <v>1.3442430293591401</v>
      </c>
      <c r="I2682">
        <v>-1.45885560891776E-2</v>
      </c>
      <c r="J2682">
        <v>3.1342210984918801</v>
      </c>
      <c r="K2682">
        <v>2.2584204338346701</v>
      </c>
      <c r="L2682">
        <v>31.525938099999902</v>
      </c>
      <c r="M2682">
        <v>0</v>
      </c>
      <c r="N2682">
        <v>0</v>
      </c>
      <c r="O2682" t="s">
        <v>38</v>
      </c>
      <c r="P2682">
        <v>0</v>
      </c>
      <c r="Q2682">
        <v>0</v>
      </c>
      <c r="R2682">
        <v>0</v>
      </c>
      <c r="S2682">
        <v>0</v>
      </c>
      <c r="T2682">
        <v>48.919018754913701</v>
      </c>
      <c r="U2682">
        <v>0.21672513306991401</v>
      </c>
      <c r="V2682">
        <v>0</v>
      </c>
      <c r="W2682">
        <v>0</v>
      </c>
      <c r="X2682">
        <v>0</v>
      </c>
      <c r="Y2682">
        <v>-10.999521519467599</v>
      </c>
      <c r="Z2682">
        <v>0</v>
      </c>
      <c r="AA2682">
        <v>-47.666349999620898</v>
      </c>
      <c r="AB2682">
        <v>-0.21117545505933399</v>
      </c>
      <c r="AC2682">
        <v>0</v>
      </c>
      <c r="AD2682">
        <v>4.8731001268756298E-2</v>
      </c>
      <c r="AE2682" t="s">
        <v>5399</v>
      </c>
      <c r="AF2682" t="s">
        <v>5400</v>
      </c>
      <c r="AG2682">
        <v>-3.7651784503653601E-3</v>
      </c>
      <c r="AH2682">
        <v>1.34400555375217</v>
      </c>
      <c r="AI2682">
        <v>2.37475606977177E-4</v>
      </c>
      <c r="AJ2682">
        <v>-0.199982250985758</v>
      </c>
      <c r="AK2682">
        <v>0.36254875986733298</v>
      </c>
      <c r="AL2682">
        <v>0.46353720397998899</v>
      </c>
    </row>
    <row r="2683" spans="1:38" x14ac:dyDescent="0.35">
      <c r="A2683">
        <v>26.8006854855992</v>
      </c>
      <c r="B2683">
        <v>751.16497963692098</v>
      </c>
      <c r="C2683">
        <v>0</v>
      </c>
      <c r="D2683">
        <v>5656.7299903845196</v>
      </c>
      <c r="E2683">
        <v>33.128124901299401</v>
      </c>
      <c r="F2683">
        <v>0</v>
      </c>
      <c r="G2683">
        <v>143.46268142236499</v>
      </c>
      <c r="H2683">
        <v>1.34409703231072</v>
      </c>
      <c r="I2683">
        <v>-1.4610900330039599E-2</v>
      </c>
      <c r="J2683">
        <v>3.1342210984918801</v>
      </c>
      <c r="K2683">
        <v>2.2584204338346701</v>
      </c>
      <c r="L2683">
        <v>31.525938099999902</v>
      </c>
      <c r="M2683">
        <v>0</v>
      </c>
      <c r="N2683">
        <v>0</v>
      </c>
      <c r="O2683" t="s">
        <v>38</v>
      </c>
      <c r="P2683">
        <v>0</v>
      </c>
      <c r="Q2683">
        <v>0</v>
      </c>
      <c r="R2683">
        <v>0</v>
      </c>
      <c r="S2683">
        <v>0</v>
      </c>
      <c r="T2683">
        <v>48.842423387961901</v>
      </c>
      <c r="U2683">
        <v>0.219461774077437</v>
      </c>
      <c r="V2683">
        <v>0</v>
      </c>
      <c r="W2683">
        <v>0</v>
      </c>
      <c r="X2683">
        <v>0</v>
      </c>
      <c r="Y2683">
        <v>-10.9894080545662</v>
      </c>
      <c r="Z2683">
        <v>0</v>
      </c>
      <c r="AA2683">
        <v>-47.590074942357099</v>
      </c>
      <c r="AB2683">
        <v>-0.21383464518883799</v>
      </c>
      <c r="AC2683">
        <v>0</v>
      </c>
      <c r="AD2683">
        <v>4.9378282657252297E-2</v>
      </c>
      <c r="AE2683" t="s">
        <v>5401</v>
      </c>
      <c r="AF2683" t="s">
        <v>5402</v>
      </c>
      <c r="AG2683">
        <v>-3.8127280648952099E-3</v>
      </c>
      <c r="AH2683">
        <v>1.34385617373372</v>
      </c>
      <c r="AI2683">
        <v>2.40858576996849E-4</v>
      </c>
      <c r="AJ2683">
        <v>-0.20250778306147199</v>
      </c>
      <c r="AK2683">
        <v>0.362559586702144</v>
      </c>
      <c r="AL2683">
        <v>0.46321239893565402</v>
      </c>
    </row>
    <row r="2684" spans="1:38" x14ac:dyDescent="0.35">
      <c r="A2684">
        <v>26.810685485599201</v>
      </c>
      <c r="B2684">
        <v>751.49624890677603</v>
      </c>
      <c r="C2684">
        <v>0</v>
      </c>
      <c r="D2684">
        <v>5658.1640762399202</v>
      </c>
      <c r="E2684">
        <v>33.1257293363781</v>
      </c>
      <c r="F2684">
        <v>0</v>
      </c>
      <c r="G2684">
        <v>143.35449240419999</v>
      </c>
      <c r="H2684">
        <v>1.3439508104231599</v>
      </c>
      <c r="I2684">
        <v>-1.46335233790432E-2</v>
      </c>
      <c r="J2684">
        <v>3.1342210984918801</v>
      </c>
      <c r="K2684">
        <v>2.2584204338346701</v>
      </c>
      <c r="L2684">
        <v>31.525938099999902</v>
      </c>
      <c r="M2684">
        <v>0</v>
      </c>
      <c r="N2684">
        <v>0</v>
      </c>
      <c r="O2684" t="s">
        <v>38</v>
      </c>
      <c r="P2684">
        <v>0</v>
      </c>
      <c r="Q2684">
        <v>0</v>
      </c>
      <c r="R2684">
        <v>0</v>
      </c>
      <c r="S2684">
        <v>0</v>
      </c>
      <c r="T2684">
        <v>48.765915780429999</v>
      </c>
      <c r="U2684">
        <v>0.222166866010574</v>
      </c>
      <c r="V2684">
        <v>0</v>
      </c>
      <c r="W2684">
        <v>0</v>
      </c>
      <c r="X2684">
        <v>0</v>
      </c>
      <c r="Y2684">
        <v>-10.9793013336771</v>
      </c>
      <c r="Z2684">
        <v>0</v>
      </c>
      <c r="AA2684">
        <v>-47.513887276545901</v>
      </c>
      <c r="AB2684">
        <v>-0.21646289748230399</v>
      </c>
      <c r="AC2684">
        <v>0</v>
      </c>
      <c r="AD2684">
        <v>5.0019299940382601E-2</v>
      </c>
      <c r="AE2684" t="s">
        <v>5403</v>
      </c>
      <c r="AF2684" t="s">
        <v>5404</v>
      </c>
      <c r="AG2684">
        <v>-3.8597297174258402E-3</v>
      </c>
      <c r="AH2684">
        <v>1.3437065931902701</v>
      </c>
      <c r="AI2684">
        <v>2.4421723288448001E-4</v>
      </c>
      <c r="AJ2684">
        <v>-0.205004210892725</v>
      </c>
      <c r="AK2684">
        <v>0.36257041208082802</v>
      </c>
      <c r="AL2684">
        <v>0.46288763757514201</v>
      </c>
    </row>
    <row r="2685" spans="1:38" x14ac:dyDescent="0.35">
      <c r="A2685">
        <v>26.820685485599199</v>
      </c>
      <c r="B2685">
        <v>751.82749422898996</v>
      </c>
      <c r="C2685">
        <v>0</v>
      </c>
      <c r="D2685">
        <v>5659.5970802874999</v>
      </c>
      <c r="E2685">
        <v>33.1233353738563</v>
      </c>
      <c r="F2685">
        <v>0</v>
      </c>
      <c r="G2685">
        <v>143.24631985365201</v>
      </c>
      <c r="H2685">
        <v>1.34380436092487</v>
      </c>
      <c r="I2685">
        <v>-1.4656421902340599E-2</v>
      </c>
      <c r="J2685">
        <v>3.1342210984918801</v>
      </c>
      <c r="K2685">
        <v>2.2584204338346701</v>
      </c>
      <c r="L2685">
        <v>31.525938099999902</v>
      </c>
      <c r="M2685">
        <v>0</v>
      </c>
      <c r="N2685">
        <v>0</v>
      </c>
      <c r="O2685" t="s">
        <v>38</v>
      </c>
      <c r="P2685">
        <v>0</v>
      </c>
      <c r="Q2685">
        <v>0</v>
      </c>
      <c r="R2685">
        <v>0</v>
      </c>
      <c r="S2685">
        <v>0</v>
      </c>
      <c r="T2685">
        <v>48.6894958429816</v>
      </c>
      <c r="U2685">
        <v>0.22483841711633201</v>
      </c>
      <c r="V2685">
        <v>0</v>
      </c>
      <c r="W2685">
        <v>0</v>
      </c>
      <c r="X2685">
        <v>0</v>
      </c>
      <c r="Y2685">
        <v>-10.969201351232</v>
      </c>
      <c r="Z2685">
        <v>0</v>
      </c>
      <c r="AA2685">
        <v>-47.437786912543203</v>
      </c>
      <c r="AB2685">
        <v>-0.219058273992284</v>
      </c>
      <c r="AC2685">
        <v>0</v>
      </c>
      <c r="AD2685">
        <v>5.0653592240817003E-2</v>
      </c>
      <c r="AE2685" t="s">
        <v>5405</v>
      </c>
      <c r="AF2685" t="s">
        <v>5406</v>
      </c>
      <c r="AG2685">
        <v>-3.9061488024354101E-3</v>
      </c>
      <c r="AH2685">
        <v>1.3435568116786401</v>
      </c>
      <c r="AI2685">
        <v>2.4754924623016002E-4</v>
      </c>
      <c r="AJ2685">
        <v>-0.20746969645503899</v>
      </c>
      <c r="AK2685">
        <v>0.36258123600412201</v>
      </c>
      <c r="AL2685">
        <v>0.46256291987631598</v>
      </c>
    </row>
    <row r="2686" spans="1:38" x14ac:dyDescent="0.35">
      <c r="A2686">
        <v>26.830685485599201</v>
      </c>
      <c r="B2686">
        <v>752.15871561961399</v>
      </c>
      <c r="C2686">
        <v>0</v>
      </c>
      <c r="D2686">
        <v>5661.0290026918201</v>
      </c>
      <c r="E2686">
        <v>33.120943019528198</v>
      </c>
      <c r="F2686">
        <v>0</v>
      </c>
      <c r="G2686">
        <v>143.13816375053699</v>
      </c>
      <c r="H2686">
        <v>1.34365768107863</v>
      </c>
      <c r="I2686">
        <v>-1.46795923644579E-2</v>
      </c>
      <c r="J2686">
        <v>3.1342210984918801</v>
      </c>
      <c r="K2686">
        <v>2.2584204338346701</v>
      </c>
      <c r="L2686">
        <v>31.525938099999902</v>
      </c>
      <c r="M2686">
        <v>0</v>
      </c>
      <c r="N2686">
        <v>0</v>
      </c>
      <c r="O2686" t="s">
        <v>38</v>
      </c>
      <c r="P2686">
        <v>0</v>
      </c>
      <c r="Q2686">
        <v>0</v>
      </c>
      <c r="R2686">
        <v>0</v>
      </c>
      <c r="S2686">
        <v>0</v>
      </c>
      <c r="T2686">
        <v>48.613163486415402</v>
      </c>
      <c r="U2686">
        <v>0.22747448368145901</v>
      </c>
      <c r="V2686">
        <v>0</v>
      </c>
      <c r="W2686">
        <v>0</v>
      </c>
      <c r="X2686">
        <v>0</v>
      </c>
      <c r="Y2686">
        <v>-10.959108101801499</v>
      </c>
      <c r="Z2686">
        <v>0</v>
      </c>
      <c r="AA2686">
        <v>-47.361773760808198</v>
      </c>
      <c r="AB2686">
        <v>-0.221618883854134</v>
      </c>
      <c r="AC2686">
        <v>0</v>
      </c>
      <c r="AD2686">
        <v>5.1280708316035303E-2</v>
      </c>
      <c r="AE2686" t="s">
        <v>5407</v>
      </c>
      <c r="AF2686" t="s">
        <v>5408</v>
      </c>
      <c r="AG2686">
        <v>-3.9519515487949899E-3</v>
      </c>
      <c r="AH2686">
        <v>1.3434068287516201</v>
      </c>
      <c r="AI2686">
        <v>2.5085232700217098E-4</v>
      </c>
      <c r="AJ2686">
        <v>-0.20990244604156399</v>
      </c>
      <c r="AK2686">
        <v>0.36259205847276099</v>
      </c>
      <c r="AL2686">
        <v>0.46223824581715001</v>
      </c>
    </row>
    <row r="2687" spans="1:38" x14ac:dyDescent="0.35">
      <c r="A2687">
        <v>26.840685485599298</v>
      </c>
      <c r="B2687">
        <v>752.48991309476196</v>
      </c>
      <c r="C2687">
        <v>0</v>
      </c>
      <c r="D2687">
        <v>5662.4598436172701</v>
      </c>
      <c r="E2687">
        <v>33.118552279588698</v>
      </c>
      <c r="F2687">
        <v>0</v>
      </c>
      <c r="G2687">
        <v>143.03002407459499</v>
      </c>
      <c r="H2687">
        <v>1.3435107681835401</v>
      </c>
      <c r="I2687">
        <v>-1.4703031033289999E-2</v>
      </c>
      <c r="J2687">
        <v>3.1342210984918801</v>
      </c>
      <c r="K2687">
        <v>2.2584204338346701</v>
      </c>
      <c r="L2687">
        <v>31.525938099999902</v>
      </c>
      <c r="M2687">
        <v>0</v>
      </c>
      <c r="N2687">
        <v>0</v>
      </c>
      <c r="O2687" t="s">
        <v>38</v>
      </c>
      <c r="P2687">
        <v>0</v>
      </c>
      <c r="Q2687">
        <v>0</v>
      </c>
      <c r="R2687">
        <v>0</v>
      </c>
      <c r="S2687">
        <v>0</v>
      </c>
      <c r="T2687">
        <v>48.536918621664803</v>
      </c>
      <c r="U2687">
        <v>0.23007317146550599</v>
      </c>
      <c r="V2687">
        <v>0</v>
      </c>
      <c r="W2687">
        <v>0</v>
      </c>
      <c r="X2687">
        <v>0</v>
      </c>
      <c r="Y2687">
        <v>-10.9490215800913</v>
      </c>
      <c r="Z2687">
        <v>0</v>
      </c>
      <c r="AA2687">
        <v>-47.285847731903999</v>
      </c>
      <c r="AB2687">
        <v>-0.22414288467537999</v>
      </c>
      <c r="AC2687">
        <v>0</v>
      </c>
      <c r="AD2687">
        <v>5.1900206912836103E-2</v>
      </c>
      <c r="AE2687" t="s">
        <v>5409</v>
      </c>
      <c r="AF2687" t="s">
        <v>5410</v>
      </c>
      <c r="AG2687">
        <v>-3.9971050446725902E-3</v>
      </c>
      <c r="AH2687">
        <v>1.34325664395806</v>
      </c>
      <c r="AI2687">
        <v>2.5412422548076697E-4</v>
      </c>
      <c r="AJ2687">
        <v>-0.21230071158581801</v>
      </c>
      <c r="AK2687">
        <v>0.36260287948747499</v>
      </c>
      <c r="AL2687">
        <v>0.461913615375727</v>
      </c>
    </row>
    <row r="2688" spans="1:38" x14ac:dyDescent="0.35">
      <c r="A2688">
        <v>26.8506854855993</v>
      </c>
      <c r="B2688">
        <v>752.82108667060902</v>
      </c>
      <c r="C2688">
        <v>0</v>
      </c>
      <c r="D2688">
        <v>5663.8896032279999</v>
      </c>
      <c r="E2688">
        <v>33.116163160622598</v>
      </c>
      <c r="F2688">
        <v>0</v>
      </c>
      <c r="G2688">
        <v>142.92190080549</v>
      </c>
      <c r="H2688">
        <v>1.343363619577</v>
      </c>
      <c r="I2688">
        <v>-1.47267339852387E-2</v>
      </c>
      <c r="J2688">
        <v>3.1342210984918801</v>
      </c>
      <c r="K2688">
        <v>2.2584204338346701</v>
      </c>
      <c r="L2688">
        <v>31.525938099999902</v>
      </c>
      <c r="M2688">
        <v>0</v>
      </c>
      <c r="N2688">
        <v>0</v>
      </c>
      <c r="O2688" t="s">
        <v>38</v>
      </c>
      <c r="P2688">
        <v>0</v>
      </c>
      <c r="Q2688">
        <v>0</v>
      </c>
      <c r="R2688">
        <v>0</v>
      </c>
      <c r="S2688">
        <v>0</v>
      </c>
      <c r="T2688">
        <v>48.460761159798302</v>
      </c>
      <c r="U2688">
        <v>0.232632637071402</v>
      </c>
      <c r="V2688">
        <v>0</v>
      </c>
      <c r="W2688">
        <v>0</v>
      </c>
      <c r="X2688">
        <v>0</v>
      </c>
      <c r="Y2688">
        <v>-10.9389417809383</v>
      </c>
      <c r="Z2688">
        <v>0</v>
      </c>
      <c r="AA2688">
        <v>-47.210008736498402</v>
      </c>
      <c r="AB2688">
        <v>-0.226628483863898</v>
      </c>
      <c r="AC2688">
        <v>0</v>
      </c>
      <c r="AD2688">
        <v>5.2511657109118703E-2</v>
      </c>
      <c r="AE2688" t="s">
        <v>5411</v>
      </c>
      <c r="AF2688" t="s">
        <v>5412</v>
      </c>
      <c r="AG2688">
        <v>-4.0415772613496496E-3</v>
      </c>
      <c r="AH2688">
        <v>1.34310625684286</v>
      </c>
      <c r="AI2688">
        <v>2.5736273414023099E-4</v>
      </c>
      <c r="AJ2688">
        <v>-0.21466279192666901</v>
      </c>
      <c r="AK2688">
        <v>0.36261369904899099</v>
      </c>
      <c r="AL2688">
        <v>0.46158902853024197</v>
      </c>
    </row>
    <row r="2689" spans="1:38" x14ac:dyDescent="0.35">
      <c r="A2689">
        <v>26.860685485599301</v>
      </c>
      <c r="B2689">
        <v>753.15223636340102</v>
      </c>
      <c r="C2689">
        <v>0</v>
      </c>
      <c r="D2689">
        <v>5665.3182816879998</v>
      </c>
      <c r="E2689">
        <v>33.113775669593799</v>
      </c>
      <c r="F2689">
        <v>0</v>
      </c>
      <c r="G2689">
        <v>142.81379392281599</v>
      </c>
      <c r="H2689">
        <v>1.34321623263657</v>
      </c>
      <c r="I2689">
        <v>-1.4750697110487701E-2</v>
      </c>
      <c r="J2689">
        <v>3.1342210984918801</v>
      </c>
      <c r="K2689">
        <v>2.2584204338346701</v>
      </c>
      <c r="L2689">
        <v>31.525938099999902</v>
      </c>
      <c r="M2689">
        <v>0</v>
      </c>
      <c r="N2689">
        <v>0</v>
      </c>
      <c r="O2689" t="s">
        <v>38</v>
      </c>
      <c r="P2689">
        <v>0</v>
      </c>
      <c r="Q2689">
        <v>0</v>
      </c>
      <c r="R2689">
        <v>0</v>
      </c>
      <c r="S2689">
        <v>0</v>
      </c>
      <c r="T2689">
        <v>48.3846910120186</v>
      </c>
      <c r="U2689">
        <v>0.235151089250727</v>
      </c>
      <c r="V2689">
        <v>0</v>
      </c>
      <c r="W2689">
        <v>0</v>
      </c>
      <c r="X2689">
        <v>0</v>
      </c>
      <c r="Y2689">
        <v>-10.928868699305999</v>
      </c>
      <c r="Z2689">
        <v>0</v>
      </c>
      <c r="AA2689">
        <v>-47.134256685364697</v>
      </c>
      <c r="AB2689">
        <v>-0.22907393989213901</v>
      </c>
      <c r="AC2689">
        <v>0</v>
      </c>
      <c r="AD2689">
        <v>5.3114638642244097E-2</v>
      </c>
      <c r="AE2689" t="s">
        <v>5413</v>
      </c>
      <c r="AF2689" t="s">
        <v>5414</v>
      </c>
      <c r="AG2689">
        <v>-4.0853370759059999E-3</v>
      </c>
      <c r="AH2689">
        <v>1.3429556669470899</v>
      </c>
      <c r="AI2689">
        <v>2.6056568947541099E-4</v>
      </c>
      <c r="AJ2689">
        <v>-0.21698703401321601</v>
      </c>
      <c r="AK2689">
        <v>0.36262451715803301</v>
      </c>
      <c r="AL2689">
        <v>0.46126448525900099</v>
      </c>
    </row>
    <row r="2690" spans="1:38" x14ac:dyDescent="0.35">
      <c r="A2690">
        <v>26.870685485599299</v>
      </c>
      <c r="B2690">
        <v>753.48336218945201</v>
      </c>
      <c r="C2690">
        <v>0</v>
      </c>
      <c r="D2690">
        <v>5666.7458791610197</v>
      </c>
      <c r="E2690">
        <v>33.111389813834101</v>
      </c>
      <c r="F2690">
        <v>0</v>
      </c>
      <c r="G2690">
        <v>142.705703406097</v>
      </c>
      <c r="H2690">
        <v>1.3430686047818301</v>
      </c>
      <c r="I2690">
        <v>-1.47749161184092E-2</v>
      </c>
      <c r="J2690">
        <v>3.1342210984918801</v>
      </c>
      <c r="K2690">
        <v>2.2584204338346701</v>
      </c>
      <c r="L2690">
        <v>31.525938099999902</v>
      </c>
      <c r="M2690">
        <v>0</v>
      </c>
      <c r="N2690">
        <v>0</v>
      </c>
      <c r="O2690" t="s">
        <v>38</v>
      </c>
      <c r="P2690">
        <v>0</v>
      </c>
      <c r="Q2690">
        <v>0</v>
      </c>
      <c r="R2690">
        <v>0</v>
      </c>
      <c r="S2690">
        <v>0</v>
      </c>
      <c r="T2690">
        <v>48.308708089663199</v>
      </c>
      <c r="U2690">
        <v>0.23762679014391</v>
      </c>
      <c r="V2690">
        <v>0</v>
      </c>
      <c r="W2690">
        <v>0</v>
      </c>
      <c r="X2690">
        <v>0</v>
      </c>
      <c r="Y2690">
        <v>-10.9188023302811</v>
      </c>
      <c r="Z2690">
        <v>0</v>
      </c>
      <c r="AA2690">
        <v>-47.058591489382003</v>
      </c>
      <c r="AB2690">
        <v>-0.23147756349766899</v>
      </c>
      <c r="AC2690">
        <v>0</v>
      </c>
      <c r="AD2690">
        <v>5.3708742223966398E-2</v>
      </c>
      <c r="AE2690" t="s">
        <v>5415</v>
      </c>
      <c r="AF2690" t="s">
        <v>5416</v>
      </c>
      <c r="AG2690">
        <v>-4.1283542927726697E-3</v>
      </c>
      <c r="AH2690">
        <v>1.34280487380805</v>
      </c>
      <c r="AI2690">
        <v>2.6373097377230199E-4</v>
      </c>
      <c r="AJ2690">
        <v>-0.21927183404953399</v>
      </c>
      <c r="AK2690">
        <v>0.36263533381531898</v>
      </c>
      <c r="AL2690">
        <v>0.46093998554041898</v>
      </c>
    </row>
    <row r="2691" spans="1:38" x14ac:dyDescent="0.35">
      <c r="A2691">
        <v>26.880685485599301</v>
      </c>
      <c r="B2691">
        <v>753.81446416515405</v>
      </c>
      <c r="C2691">
        <v>0</v>
      </c>
      <c r="D2691">
        <v>5668.1723958106104</v>
      </c>
      <c r="E2691">
        <v>33.109005601032003</v>
      </c>
      <c r="F2691">
        <v>0</v>
      </c>
      <c r="G2691">
        <v>142.59762923478701</v>
      </c>
      <c r="H2691">
        <v>1.3429207334761299</v>
      </c>
      <c r="I2691">
        <v>-1.4799386543092201E-2</v>
      </c>
      <c r="J2691">
        <v>3.1342210984918801</v>
      </c>
      <c r="K2691">
        <v>2.2584204338346701</v>
      </c>
      <c r="L2691">
        <v>31.525938099999902</v>
      </c>
      <c r="M2691">
        <v>0</v>
      </c>
      <c r="N2691">
        <v>0</v>
      </c>
      <c r="O2691" t="s">
        <v>38</v>
      </c>
      <c r="P2691">
        <v>0</v>
      </c>
      <c r="Q2691">
        <v>0</v>
      </c>
      <c r="R2691">
        <v>0</v>
      </c>
      <c r="S2691">
        <v>0</v>
      </c>
      <c r="T2691">
        <v>48.232812304203598</v>
      </c>
      <c r="U2691">
        <v>0.240058056457576</v>
      </c>
      <c r="V2691">
        <v>0</v>
      </c>
      <c r="W2691">
        <v>0</v>
      </c>
      <c r="X2691">
        <v>0</v>
      </c>
      <c r="Y2691">
        <v>-10.9087426690685</v>
      </c>
      <c r="Z2691">
        <v>0</v>
      </c>
      <c r="AA2691">
        <v>-46.983013059536503</v>
      </c>
      <c r="AB2691">
        <v>-0.23383771882217799</v>
      </c>
      <c r="AC2691">
        <v>0</v>
      </c>
      <c r="AD2691">
        <v>5.4293569842375003E-2</v>
      </c>
      <c r="AE2691" t="s">
        <v>5417</v>
      </c>
      <c r="AF2691" t="s">
        <v>5418</v>
      </c>
      <c r="AG2691">
        <v>-4.1705996641929798E-3</v>
      </c>
      <c r="AH2691">
        <v>1.3426538769592999</v>
      </c>
      <c r="AI2691">
        <v>2.66856516824454E-4</v>
      </c>
      <c r="AJ2691">
        <v>-0.22151563858143999</v>
      </c>
      <c r="AK2691">
        <v>0.362646149021565</v>
      </c>
      <c r="AL2691">
        <v>0.46061552935302502</v>
      </c>
    </row>
    <row r="2692" spans="1:38" x14ac:dyDescent="0.35">
      <c r="A2692">
        <v>26.890685485599299</v>
      </c>
      <c r="B2692">
        <v>754.14554230697604</v>
      </c>
      <c r="C2692">
        <v>0</v>
      </c>
      <c r="D2692">
        <v>5669.5978318001298</v>
      </c>
      <c r="E2692">
        <v>33.106623039221098</v>
      </c>
      <c r="F2692">
        <v>0</v>
      </c>
      <c r="G2692">
        <v>142.48957138828001</v>
      </c>
      <c r="H2692">
        <v>1.34277261622834</v>
      </c>
      <c r="I2692">
        <v>-1.4824103748990399E-2</v>
      </c>
      <c r="J2692">
        <v>3.1342210984918801</v>
      </c>
      <c r="K2692">
        <v>2.2584204338346701</v>
      </c>
      <c r="L2692">
        <v>31.525938099999902</v>
      </c>
      <c r="M2692">
        <v>0</v>
      </c>
      <c r="N2692">
        <v>0</v>
      </c>
      <c r="O2692" t="s">
        <v>38</v>
      </c>
      <c r="P2692">
        <v>0</v>
      </c>
      <c r="Q2692">
        <v>0</v>
      </c>
      <c r="R2692">
        <v>0</v>
      </c>
      <c r="S2692">
        <v>0</v>
      </c>
      <c r="T2692">
        <v>48.157003567245503</v>
      </c>
      <c r="U2692">
        <v>0.24244326057366999</v>
      </c>
      <c r="V2692">
        <v>0</v>
      </c>
      <c r="W2692">
        <v>0</v>
      </c>
      <c r="X2692">
        <v>0</v>
      </c>
      <c r="Y2692">
        <v>-10.8986897109876</v>
      </c>
      <c r="Z2692">
        <v>0</v>
      </c>
      <c r="AA2692">
        <v>-46.907521306921701</v>
      </c>
      <c r="AB2692">
        <v>-0.236152824483749</v>
      </c>
      <c r="AC2692">
        <v>0</v>
      </c>
      <c r="AD2692">
        <v>5.4868735049573403E-2</v>
      </c>
      <c r="AE2692" t="s">
        <v>5419</v>
      </c>
      <c r="AF2692" t="s">
        <v>5420</v>
      </c>
      <c r="AG2692">
        <v>-4.2120449094989699E-3</v>
      </c>
      <c r="AH2692">
        <v>1.3425026759307499</v>
      </c>
      <c r="AI2692">
        <v>2.6994029758853301E-4</v>
      </c>
      <c r="AJ2692">
        <v>-0.22371694552033</v>
      </c>
      <c r="AK2692">
        <v>0.36265696277748399</v>
      </c>
      <c r="AL2692">
        <v>0.46029111667545902</v>
      </c>
    </row>
    <row r="2693" spans="1:38" x14ac:dyDescent="0.35">
      <c r="A2693">
        <v>26.900685485599301</v>
      </c>
      <c r="B2693">
        <v>754.47659663146999</v>
      </c>
      <c r="C2693">
        <v>0</v>
      </c>
      <c r="D2693">
        <v>5671.0221872927204</v>
      </c>
      <c r="E2693">
        <v>33.104242136768498</v>
      </c>
      <c r="F2693">
        <v>0</v>
      </c>
      <c r="G2693">
        <v>142.381529845904</v>
      </c>
      <c r="H2693">
        <v>1.3426242505945201</v>
      </c>
      <c r="I2693">
        <v>-1.48490629366787E-2</v>
      </c>
      <c r="J2693">
        <v>3.1342210984918801</v>
      </c>
      <c r="K2693">
        <v>2.2584204338346701</v>
      </c>
      <c r="L2693">
        <v>31.525938099999902</v>
      </c>
      <c r="M2693">
        <v>0</v>
      </c>
      <c r="N2693">
        <v>0</v>
      </c>
      <c r="O2693" t="s">
        <v>38</v>
      </c>
      <c r="P2693">
        <v>0</v>
      </c>
      <c r="Q2693">
        <v>0</v>
      </c>
      <c r="R2693">
        <v>0</v>
      </c>
      <c r="S2693">
        <v>0</v>
      </c>
      <c r="T2693">
        <v>48.0812817905286</v>
      </c>
      <c r="U2693">
        <v>0.24478083159401101</v>
      </c>
      <c r="V2693">
        <v>0</v>
      </c>
      <c r="W2693">
        <v>0</v>
      </c>
      <c r="X2693">
        <v>0</v>
      </c>
      <c r="Y2693">
        <v>-10.888643451467299</v>
      </c>
      <c r="Z2693">
        <v>0</v>
      </c>
      <c r="AA2693">
        <v>-46.832116142739402</v>
      </c>
      <c r="AB2693">
        <v>-0.23842135458595901</v>
      </c>
      <c r="AC2693">
        <v>0</v>
      </c>
      <c r="AD2693">
        <v>5.5433863235857E-2</v>
      </c>
      <c r="AE2693" t="s">
        <v>5421</v>
      </c>
      <c r="AF2693" t="s">
        <v>5422</v>
      </c>
      <c r="AG2693">
        <v>-4.2526627332670503E-3</v>
      </c>
      <c r="AH2693">
        <v>1.3423512702487399</v>
      </c>
      <c r="AI2693">
        <v>2.7298034578237998E-4</v>
      </c>
      <c r="AJ2693">
        <v>-0.22587430510749501</v>
      </c>
      <c r="AK2693">
        <v>0.36266777508378401</v>
      </c>
      <c r="AL2693">
        <v>0.45996674748647198</v>
      </c>
    </row>
    <row r="2694" spans="1:38" x14ac:dyDescent="0.35">
      <c r="A2694">
        <v>26.910685485599299</v>
      </c>
      <c r="B2694">
        <v>754.80762715527203</v>
      </c>
      <c r="C2694">
        <v>0</v>
      </c>
      <c r="D2694">
        <v>5672.4454624513201</v>
      </c>
      <c r="E2694">
        <v>33.101862902362498</v>
      </c>
      <c r="F2694">
        <v>0</v>
      </c>
      <c r="G2694">
        <v>142.273504586928</v>
      </c>
      <c r="H2694">
        <v>1.3424756341795101</v>
      </c>
      <c r="I2694">
        <v>-1.48742591487146E-2</v>
      </c>
      <c r="J2694">
        <v>3.1342210984918801</v>
      </c>
      <c r="K2694">
        <v>2.2584204338346701</v>
      </c>
      <c r="L2694">
        <v>31.525938099999902</v>
      </c>
      <c r="M2694">
        <v>0</v>
      </c>
      <c r="N2694">
        <v>0</v>
      </c>
      <c r="O2694" t="s">
        <v>38</v>
      </c>
      <c r="P2694">
        <v>0</v>
      </c>
      <c r="Q2694">
        <v>0</v>
      </c>
      <c r="R2694">
        <v>0</v>
      </c>
      <c r="S2694">
        <v>0</v>
      </c>
      <c r="T2694">
        <v>48.005646885926303</v>
      </c>
      <c r="U2694">
        <v>0.24706925631952101</v>
      </c>
      <c r="V2694">
        <v>0</v>
      </c>
      <c r="W2694">
        <v>0</v>
      </c>
      <c r="X2694">
        <v>0</v>
      </c>
      <c r="Y2694">
        <v>-10.8786038860424</v>
      </c>
      <c r="Z2694">
        <v>0</v>
      </c>
      <c r="AA2694">
        <v>-46.756797478300697</v>
      </c>
      <c r="AB2694">
        <v>-0.24064183966309399</v>
      </c>
      <c r="AC2694">
        <v>0</v>
      </c>
      <c r="AD2694">
        <v>5.5988591890158E-2</v>
      </c>
      <c r="AE2694" t="s">
        <v>5423</v>
      </c>
      <c r="AF2694" t="s">
        <v>5424</v>
      </c>
      <c r="AG2694">
        <v>-4.2924268423367804E-3</v>
      </c>
      <c r="AH2694">
        <v>1.3421996594360901</v>
      </c>
      <c r="AI2694">
        <v>2.7597474342400097E-4</v>
      </c>
      <c r="AJ2694">
        <v>-0.22798632081804901</v>
      </c>
      <c r="AK2694">
        <v>0.36267858594116897</v>
      </c>
      <c r="AL2694">
        <v>0.45964242176492898</v>
      </c>
    </row>
    <row r="2695" spans="1:38" x14ac:dyDescent="0.35">
      <c r="A2695">
        <v>26.9206854855993</v>
      </c>
      <c r="B2695">
        <v>755.13863389510698</v>
      </c>
      <c r="C2695">
        <v>0</v>
      </c>
      <c r="D2695">
        <v>5673.86765743867</v>
      </c>
      <c r="E2695">
        <v>33.099485345000403</v>
      </c>
      <c r="F2695">
        <v>0</v>
      </c>
      <c r="G2695">
        <v>142.16549559056401</v>
      </c>
      <c r="H2695">
        <v>1.34232676463848</v>
      </c>
      <c r="I2695">
        <v>-1.4899687275595101E-2</v>
      </c>
      <c r="J2695">
        <v>3.1342210984918801</v>
      </c>
      <c r="K2695">
        <v>2.2584204338346701</v>
      </c>
      <c r="L2695">
        <v>31.525938099999902</v>
      </c>
      <c r="M2695">
        <v>0</v>
      </c>
      <c r="N2695">
        <v>0</v>
      </c>
      <c r="O2695" t="s">
        <v>38</v>
      </c>
      <c r="P2695">
        <v>0</v>
      </c>
      <c r="Q2695">
        <v>0</v>
      </c>
      <c r="R2695">
        <v>0</v>
      </c>
      <c r="S2695">
        <v>0</v>
      </c>
      <c r="T2695">
        <v>47.9300987654455</v>
      </c>
      <c r="U2695">
        <v>0.249307080161012</v>
      </c>
      <c r="V2695">
        <v>0</v>
      </c>
      <c r="W2695">
        <v>0</v>
      </c>
      <c r="X2695">
        <v>0</v>
      </c>
      <c r="Y2695">
        <v>-10.8685710103485</v>
      </c>
      <c r="Z2695">
        <v>0</v>
      </c>
      <c r="AA2695">
        <v>-46.681565225026198</v>
      </c>
      <c r="AB2695">
        <v>-0.242812867558441</v>
      </c>
      <c r="AC2695">
        <v>0</v>
      </c>
      <c r="AD2695">
        <v>5.6532570845985099E-2</v>
      </c>
      <c r="AE2695" t="s">
        <v>5425</v>
      </c>
      <c r="AF2695" t="s">
        <v>5426</v>
      </c>
      <c r="AG2695">
        <v>-4.3313119616430803E-3</v>
      </c>
      <c r="AH2695">
        <v>1.3420478430121801</v>
      </c>
      <c r="AI2695">
        <v>2.7892162630727097E-4</v>
      </c>
      <c r="AJ2695">
        <v>-0.23005165020183099</v>
      </c>
      <c r="AK2695">
        <v>0.36268939535033901</v>
      </c>
      <c r="AL2695">
        <v>0.45931813948980599</v>
      </c>
    </row>
    <row r="2696" spans="1:38" x14ac:dyDescent="0.35">
      <c r="A2696">
        <v>26.930685485599302</v>
      </c>
      <c r="B2696">
        <v>755.46961686779298</v>
      </c>
      <c r="C2696">
        <v>0</v>
      </c>
      <c r="D2696">
        <v>5675.2887724172797</v>
      </c>
      <c r="E2696">
        <v>33.097109473976701</v>
      </c>
      <c r="F2696">
        <v>0</v>
      </c>
      <c r="G2696">
        <v>142.05750283596899</v>
      </c>
      <c r="H2696">
        <v>1.3421776396784499</v>
      </c>
      <c r="I2696">
        <v>-1.4925342061805401E-2</v>
      </c>
      <c r="J2696">
        <v>3.1342210984918801</v>
      </c>
      <c r="K2696">
        <v>2.2584204338346701</v>
      </c>
      <c r="L2696">
        <v>31.525938099999902</v>
      </c>
      <c r="M2696">
        <v>0</v>
      </c>
      <c r="N2696">
        <v>0</v>
      </c>
      <c r="O2696" t="s">
        <v>38</v>
      </c>
      <c r="P2696">
        <v>0</v>
      </c>
      <c r="Q2696">
        <v>0</v>
      </c>
      <c r="R2696">
        <v>0</v>
      </c>
      <c r="S2696">
        <v>0</v>
      </c>
      <c r="T2696">
        <v>47.854637341226798</v>
      </c>
      <c r="U2696">
        <v>0.25149290798656498</v>
      </c>
      <c r="V2696">
        <v>0</v>
      </c>
      <c r="W2696">
        <v>0</v>
      </c>
      <c r="X2696">
        <v>0</v>
      </c>
      <c r="Y2696">
        <v>-10.8585448201177</v>
      </c>
      <c r="Z2696">
        <v>0</v>
      </c>
      <c r="AA2696">
        <v>-46.606419294447299</v>
      </c>
      <c r="AB2696">
        <v>-0.24493308424059199</v>
      </c>
      <c r="AC2696">
        <v>0</v>
      </c>
      <c r="AD2696">
        <v>5.7065462513937897E-2</v>
      </c>
      <c r="AE2696" t="s">
        <v>5427</v>
      </c>
      <c r="AF2696" t="s">
        <v>5428</v>
      </c>
      <c r="AG2696">
        <v>-4.3692938489450902E-3</v>
      </c>
      <c r="AH2696">
        <v>1.34189582049303</v>
      </c>
      <c r="AI2696">
        <v>2.8181918541925199E-4</v>
      </c>
      <c r="AJ2696">
        <v>-0.23206900566571501</v>
      </c>
      <c r="AK2696">
        <v>0.36270020331199299</v>
      </c>
      <c r="AL2696">
        <v>0.45899390064019402</v>
      </c>
    </row>
    <row r="2697" spans="1:38" x14ac:dyDescent="0.35">
      <c r="A2697">
        <v>26.9406854855993</v>
      </c>
      <c r="B2697">
        <v>755.80057609024004</v>
      </c>
      <c r="C2697">
        <v>0</v>
      </c>
      <c r="D2697">
        <v>5676.7088075494603</v>
      </c>
      <c r="E2697">
        <v>33.094735298869601</v>
      </c>
      <c r="F2697">
        <v>0</v>
      </c>
      <c r="G2697">
        <v>141.94952630224901</v>
      </c>
      <c r="H2697">
        <v>1.34202825705969</v>
      </c>
      <c r="I2697">
        <v>-1.4951218111949899E-2</v>
      </c>
      <c r="J2697">
        <v>3.1342210984918801</v>
      </c>
      <c r="K2697">
        <v>2.2584204338346701</v>
      </c>
      <c r="L2697">
        <v>31.525938099999902</v>
      </c>
      <c r="M2697">
        <v>0</v>
      </c>
      <c r="N2697">
        <v>0</v>
      </c>
      <c r="O2697" t="s">
        <v>38</v>
      </c>
      <c r="P2697">
        <v>0</v>
      </c>
      <c r="Q2697">
        <v>0</v>
      </c>
      <c r="R2697">
        <v>0</v>
      </c>
      <c r="S2697">
        <v>0</v>
      </c>
      <c r="T2697">
        <v>47.7792625255437</v>
      </c>
      <c r="U2697">
        <v>0.25362540490001101</v>
      </c>
      <c r="V2697">
        <v>0</v>
      </c>
      <c r="W2697">
        <v>0</v>
      </c>
      <c r="X2697">
        <v>0</v>
      </c>
      <c r="Y2697">
        <v>-10.8485253111744</v>
      </c>
      <c r="Z2697">
        <v>0</v>
      </c>
      <c r="AA2697">
        <v>-46.531359598206798</v>
      </c>
      <c r="AB2697">
        <v>-0.247001194552425</v>
      </c>
      <c r="AC2697">
        <v>0</v>
      </c>
      <c r="AD2697">
        <v>5.7586942099486199E-2</v>
      </c>
      <c r="AE2697" t="s">
        <v>5429</v>
      </c>
      <c r="AF2697" t="s">
        <v>5430</v>
      </c>
      <c r="AG2697">
        <v>-4.4063493083593497E-3</v>
      </c>
      <c r="AH2697">
        <v>1.34174359139139</v>
      </c>
      <c r="AI2697">
        <v>2.8466566829221603E-4</v>
      </c>
      <c r="AJ2697">
        <v>-0.23403715519240101</v>
      </c>
      <c r="AK2697">
        <v>0.36271100982682303</v>
      </c>
      <c r="AL2697">
        <v>0.45866970519529499</v>
      </c>
    </row>
    <row r="2698" spans="1:38" x14ac:dyDescent="0.35">
      <c r="A2698">
        <v>26.950685485599301</v>
      </c>
      <c r="B2698">
        <v>756.13151157945595</v>
      </c>
      <c r="C2698">
        <v>0</v>
      </c>
      <c r="D2698">
        <v>5678.1277629973201</v>
      </c>
      <c r="E2698">
        <v>33.0923628295293</v>
      </c>
      <c r="F2698">
        <v>0</v>
      </c>
      <c r="G2698">
        <v>141.84156596845901</v>
      </c>
      <c r="H2698">
        <v>1.34187861459708</v>
      </c>
      <c r="I2698">
        <v>-1.4977309896959499E-2</v>
      </c>
      <c r="J2698">
        <v>3.1342210984918801</v>
      </c>
      <c r="K2698">
        <v>2.2584204338346701</v>
      </c>
      <c r="L2698">
        <v>31.525938099999902</v>
      </c>
      <c r="M2698">
        <v>0</v>
      </c>
      <c r="N2698">
        <v>0</v>
      </c>
      <c r="O2698" t="s">
        <v>38</v>
      </c>
      <c r="P2698">
        <v>0</v>
      </c>
      <c r="Q2698">
        <v>0</v>
      </c>
      <c r="R2698">
        <v>0</v>
      </c>
      <c r="S2698">
        <v>0</v>
      </c>
      <c r="T2698">
        <v>47.703974230802999</v>
      </c>
      <c r="U2698">
        <v>0.255703296954577</v>
      </c>
      <c r="V2698">
        <v>0</v>
      </c>
      <c r="W2698">
        <v>0</v>
      </c>
      <c r="X2698">
        <v>0</v>
      </c>
      <c r="Y2698">
        <v>-10.8385124794302</v>
      </c>
      <c r="Z2698">
        <v>0</v>
      </c>
      <c r="AA2698">
        <v>-46.456386048059699</v>
      </c>
      <c r="AB2698">
        <v>-0.24901596289671499</v>
      </c>
      <c r="AC2698">
        <v>0</v>
      </c>
      <c r="AD2698">
        <v>5.8096697806869199E-2</v>
      </c>
      <c r="AE2698" t="s">
        <v>5431</v>
      </c>
      <c r="AF2698" t="s">
        <v>5432</v>
      </c>
      <c r="AG2698">
        <v>-4.4424562027660999E-3</v>
      </c>
      <c r="AH2698">
        <v>1.3415911552167901</v>
      </c>
      <c r="AI2698">
        <v>2.8745938029417397E-4</v>
      </c>
      <c r="AJ2698">
        <v>-0.23595492299936</v>
      </c>
      <c r="AK2698">
        <v>0.36272181489551902</v>
      </c>
      <c r="AL2698">
        <v>0.45834555313442699</v>
      </c>
    </row>
    <row r="2699" spans="1:38" x14ac:dyDescent="0.35">
      <c r="A2699">
        <v>26.960685485599299</v>
      </c>
      <c r="B2699">
        <v>756.46242335254999</v>
      </c>
      <c r="C2699">
        <v>0</v>
      </c>
      <c r="D2699">
        <v>5679.5456389227602</v>
      </c>
      <c r="E2699">
        <v>33.089992076064497</v>
      </c>
      <c r="F2699">
        <v>0</v>
      </c>
      <c r="G2699">
        <v>141.73362181361</v>
      </c>
      <c r="H2699">
        <v>1.3417287101614701</v>
      </c>
      <c r="I2699">
        <v>-1.5003611760369099E-2</v>
      </c>
      <c r="J2699">
        <v>3.1342210984918801</v>
      </c>
      <c r="K2699">
        <v>2.2584204338346701</v>
      </c>
      <c r="L2699">
        <v>31.525938099999902</v>
      </c>
      <c r="M2699">
        <v>0</v>
      </c>
      <c r="N2699">
        <v>0</v>
      </c>
      <c r="O2699" t="s">
        <v>38</v>
      </c>
      <c r="P2699">
        <v>0</v>
      </c>
      <c r="Q2699">
        <v>0</v>
      </c>
      <c r="R2699">
        <v>0</v>
      </c>
      <c r="S2699">
        <v>0</v>
      </c>
      <c r="T2699">
        <v>47.628772369544599</v>
      </c>
      <c r="U2699">
        <v>0.25772537179997301</v>
      </c>
      <c r="V2699">
        <v>0</v>
      </c>
      <c r="W2699">
        <v>0</v>
      </c>
      <c r="X2699">
        <v>0</v>
      </c>
      <c r="Y2699">
        <v>-10.8285063208798</v>
      </c>
      <c r="Z2699">
        <v>0</v>
      </c>
      <c r="AA2699">
        <v>-46.381498555874202</v>
      </c>
      <c r="AB2699">
        <v>-0.25097621385673602</v>
      </c>
      <c r="AC2699">
        <v>0</v>
      </c>
      <c r="AD2699">
        <v>5.8594431028662103E-2</v>
      </c>
      <c r="AE2699" t="s">
        <v>5433</v>
      </c>
      <c r="AF2699" t="s">
        <v>5434</v>
      </c>
      <c r="AG2699">
        <v>-4.4775934650595102E-3</v>
      </c>
      <c r="AH2699">
        <v>1.34143851147562</v>
      </c>
      <c r="AI2699">
        <v>2.9019868585522502E-4</v>
      </c>
      <c r="AJ2699">
        <v>-0.23782119013637501</v>
      </c>
      <c r="AK2699">
        <v>0.36273261851876598</v>
      </c>
      <c r="AL2699">
        <v>0.45802144443701898</v>
      </c>
    </row>
    <row r="2700" spans="1:38" x14ac:dyDescent="0.35">
      <c r="A2700">
        <v>26.970685485599301</v>
      </c>
      <c r="B2700">
        <v>756.79331142673198</v>
      </c>
      <c r="C2700">
        <v>0</v>
      </c>
      <c r="D2700">
        <v>5680.9624354874504</v>
      </c>
      <c r="E2700">
        <v>33.087623048829897</v>
      </c>
      <c r="F2700">
        <v>0</v>
      </c>
      <c r="G2700">
        <v>141.62569381666799</v>
      </c>
      <c r="H2700">
        <v>1.3415785416808601</v>
      </c>
      <c r="I2700">
        <v>-1.50301179246583E-2</v>
      </c>
      <c r="J2700">
        <v>3.1342210984918801</v>
      </c>
      <c r="K2700">
        <v>2.2584204338346701</v>
      </c>
      <c r="L2700">
        <v>31.525938099999902</v>
      </c>
      <c r="M2700">
        <v>0</v>
      </c>
      <c r="N2700">
        <v>0</v>
      </c>
      <c r="O2700" t="s">
        <v>38</v>
      </c>
      <c r="P2700">
        <v>0</v>
      </c>
      <c r="Q2700">
        <v>0</v>
      </c>
      <c r="R2700">
        <v>0</v>
      </c>
      <c r="S2700">
        <v>0</v>
      </c>
      <c r="T2700">
        <v>47.553656854440803</v>
      </c>
      <c r="U2700">
        <v>0.25969047926343097</v>
      </c>
      <c r="V2700">
        <v>0</v>
      </c>
      <c r="W2700">
        <v>0</v>
      </c>
      <c r="X2700">
        <v>0</v>
      </c>
      <c r="Y2700">
        <v>-10.8185068315963</v>
      </c>
      <c r="Z2700">
        <v>0</v>
      </c>
      <c r="AA2700">
        <v>-46.306697033632197</v>
      </c>
      <c r="AB2700">
        <v>-0.25288083275235002</v>
      </c>
      <c r="AC2700">
        <v>0</v>
      </c>
      <c r="AD2700">
        <v>5.9079856521057503E-2</v>
      </c>
      <c r="AE2700" t="s">
        <v>5435</v>
      </c>
      <c r="AF2700" t="s">
        <v>5436</v>
      </c>
      <c r="AG2700">
        <v>-4.5117411082504603E-3</v>
      </c>
      <c r="AH2700">
        <v>1.3412856596712299</v>
      </c>
      <c r="AI2700">
        <v>2.9288200962951301E-4</v>
      </c>
      <c r="AJ2700">
        <v>-0.239634895022134</v>
      </c>
      <c r="AK2700">
        <v>0.36274342069724602</v>
      </c>
      <c r="AL2700">
        <v>0.45769737908261698</v>
      </c>
    </row>
    <row r="2701" spans="1:38" x14ac:dyDescent="0.35">
      <c r="A2701">
        <v>26.980685485599299</v>
      </c>
      <c r="B2701">
        <v>757.12417581931595</v>
      </c>
      <c r="C2701">
        <v>0</v>
      </c>
      <c r="D2701">
        <v>5682.3781528528798</v>
      </c>
      <c r="E2701">
        <v>33.0852557584126</v>
      </c>
      <c r="F2701">
        <v>0</v>
      </c>
      <c r="G2701">
        <v>141.517781956557</v>
      </c>
      <c r="H2701">
        <v>1.3414281071416001</v>
      </c>
      <c r="I2701">
        <v>-1.50568224976477E-2</v>
      </c>
      <c r="J2701">
        <v>3.1342210984918801</v>
      </c>
      <c r="K2701">
        <v>2.2584204338346701</v>
      </c>
      <c r="L2701">
        <v>31.525938099999902</v>
      </c>
      <c r="M2701">
        <v>0</v>
      </c>
      <c r="N2701">
        <v>0</v>
      </c>
      <c r="O2701" t="s">
        <v>38</v>
      </c>
      <c r="P2701">
        <v>0</v>
      </c>
      <c r="Q2701">
        <v>0</v>
      </c>
      <c r="R2701">
        <v>0</v>
      </c>
      <c r="S2701">
        <v>0</v>
      </c>
      <c r="T2701">
        <v>47.478627598296598</v>
      </c>
      <c r="U2701">
        <v>0.26159753186495999</v>
      </c>
      <c r="V2701">
        <v>0</v>
      </c>
      <c r="W2701">
        <v>0</v>
      </c>
      <c r="X2701">
        <v>0</v>
      </c>
      <c r="Y2701">
        <v>-10.8085140077264</v>
      </c>
      <c r="Z2701">
        <v>0</v>
      </c>
      <c r="AA2701">
        <v>-46.231981393430601</v>
      </c>
      <c r="AB2701">
        <v>-0.25472876613186102</v>
      </c>
      <c r="AC2701">
        <v>0</v>
      </c>
      <c r="AD2701">
        <v>5.9552702564859498E-2</v>
      </c>
      <c r="AE2701" t="s">
        <v>5437</v>
      </c>
      <c r="AF2701" t="s">
        <v>5438</v>
      </c>
      <c r="AG2701">
        <v>-4.54488023442673E-3</v>
      </c>
      <c r="AH2701">
        <v>1.34113259930401</v>
      </c>
      <c r="AI2701">
        <v>2.9550783759235699E-4</v>
      </c>
      <c r="AJ2701">
        <v>-0.241395033920143</v>
      </c>
      <c r="AK2701">
        <v>0.36275422143163699</v>
      </c>
      <c r="AL2701">
        <v>0.457373357050878</v>
      </c>
    </row>
    <row r="2702" spans="1:38" x14ac:dyDescent="0.35">
      <c r="A2702">
        <v>26.9906854855993</v>
      </c>
      <c r="B2702">
        <v>757.45501654772499</v>
      </c>
      <c r="C2702">
        <v>0</v>
      </c>
      <c r="D2702">
        <v>5683.7927911802999</v>
      </c>
      <c r="E2702">
        <v>33.0828902156195</v>
      </c>
      <c r="F2702">
        <v>0</v>
      </c>
      <c r="G2702">
        <v>141.40988621216599</v>
      </c>
      <c r="H2702">
        <v>1.3412774045895299</v>
      </c>
      <c r="I2702">
        <v>-1.5083719478944701E-2</v>
      </c>
      <c r="J2702">
        <v>3.1342210984918801</v>
      </c>
      <c r="K2702">
        <v>2.2584204338346701</v>
      </c>
      <c r="L2702">
        <v>31.525938099999902</v>
      </c>
      <c r="M2702">
        <v>0</v>
      </c>
      <c r="N2702">
        <v>0</v>
      </c>
      <c r="O2702" t="s">
        <v>38</v>
      </c>
      <c r="P2702">
        <v>0</v>
      </c>
      <c r="Q2702">
        <v>0</v>
      </c>
      <c r="R2702">
        <v>0</v>
      </c>
      <c r="S2702">
        <v>0</v>
      </c>
      <c r="T2702">
        <v>47.403684514049502</v>
      </c>
      <c r="U2702">
        <v>0.263445505266934</v>
      </c>
      <c r="V2702">
        <v>0</v>
      </c>
      <c r="W2702">
        <v>0</v>
      </c>
      <c r="X2702">
        <v>0</v>
      </c>
      <c r="Y2702">
        <v>-10.798527845485999</v>
      </c>
      <c r="Z2702">
        <v>0</v>
      </c>
      <c r="AA2702">
        <v>-46.157351547481497</v>
      </c>
      <c r="AB2702">
        <v>-0.25651902219975697</v>
      </c>
      <c r="AC2702">
        <v>0</v>
      </c>
      <c r="AD2702">
        <v>6.0012711112149397E-2</v>
      </c>
      <c r="AE2702" t="s">
        <v>5439</v>
      </c>
      <c r="AF2702" t="s">
        <v>5440</v>
      </c>
      <c r="AG2702">
        <v>-4.5769930425722796E-3</v>
      </c>
      <c r="AH2702">
        <v>1.3409793298714601</v>
      </c>
      <c r="AI2702">
        <v>2.9807471807186098E-4</v>
      </c>
      <c r="AJ2702">
        <v>-0.24310066135403</v>
      </c>
      <c r="AK2702">
        <v>0.36276502072261402</v>
      </c>
      <c r="AL2702">
        <v>0.45704937832157699</v>
      </c>
    </row>
    <row r="2703" spans="1:38" x14ac:dyDescent="0.35">
      <c r="A2703">
        <v>27.000685485599298</v>
      </c>
      <c r="B2703">
        <v>757.78583362949098</v>
      </c>
      <c r="C2703">
        <v>0</v>
      </c>
      <c r="D2703">
        <v>5685.2063506307704</v>
      </c>
      <c r="E2703">
        <v>33.080526431463802</v>
      </c>
      <c r="F2703">
        <v>0</v>
      </c>
      <c r="G2703">
        <v>141.302006562347</v>
      </c>
      <c r="H2703">
        <v>1.3411264321309899</v>
      </c>
      <c r="I2703">
        <v>-1.5110802766433199E-2</v>
      </c>
      <c r="J2703">
        <v>3.1342210984918801</v>
      </c>
      <c r="K2703">
        <v>2.2584204338346701</v>
      </c>
      <c r="L2703">
        <v>31.525938099999902</v>
      </c>
      <c r="M2703">
        <v>0</v>
      </c>
      <c r="N2703">
        <v>0</v>
      </c>
      <c r="O2703" t="s">
        <v>38</v>
      </c>
      <c r="P2703">
        <v>0</v>
      </c>
      <c r="Q2703">
        <v>0</v>
      </c>
      <c r="R2703">
        <v>0</v>
      </c>
      <c r="S2703">
        <v>0</v>
      </c>
      <c r="T2703">
        <v>47.328827514769102</v>
      </c>
      <c r="U2703">
        <v>0.26523343865867999</v>
      </c>
      <c r="V2703">
        <v>0</v>
      </c>
      <c r="W2703">
        <v>0</v>
      </c>
      <c r="X2703">
        <v>0</v>
      </c>
      <c r="Y2703">
        <v>-10.788548341155501</v>
      </c>
      <c r="Z2703">
        <v>0</v>
      </c>
      <c r="AA2703">
        <v>-46.082807408113801</v>
      </c>
      <c r="AB2703">
        <v>-0.25825067118101702</v>
      </c>
      <c r="AC2703">
        <v>0</v>
      </c>
      <c r="AD2703">
        <v>6.0459637918711499E-2</v>
      </c>
      <c r="AE2703" t="s">
        <v>5441</v>
      </c>
      <c r="AF2703" t="s">
        <v>5442</v>
      </c>
      <c r="AG2703">
        <v>-4.6080628352570497E-3</v>
      </c>
      <c r="AH2703">
        <v>1.34082585086828</v>
      </c>
      <c r="AI2703">
        <v>3.00581262715038E-4</v>
      </c>
      <c r="AJ2703">
        <v>-0.24475089046286699</v>
      </c>
      <c r="AK2703">
        <v>0.36277581857084601</v>
      </c>
      <c r="AL2703">
        <v>0.45672544287460098</v>
      </c>
    </row>
    <row r="2704" spans="1:38" x14ac:dyDescent="0.35">
      <c r="A2704">
        <v>27.0106854855993</v>
      </c>
      <c r="B2704">
        <v>758.11662708225401</v>
      </c>
      <c r="C2704">
        <v>0</v>
      </c>
      <c r="D2704">
        <v>5686.6188313651301</v>
      </c>
      <c r="E2704">
        <v>33.078164417151598</v>
      </c>
      <c r="F2704">
        <v>0</v>
      </c>
      <c r="G2704">
        <v>141.19414298592</v>
      </c>
      <c r="H2704">
        <v>1.3409751879338301</v>
      </c>
      <c r="I2704">
        <v>-1.5138066162797699E-2</v>
      </c>
      <c r="J2704">
        <v>3.1342210984918801</v>
      </c>
      <c r="K2704">
        <v>2.2584204338346701</v>
      </c>
      <c r="L2704">
        <v>31.525938099999902</v>
      </c>
      <c r="M2704">
        <v>0</v>
      </c>
      <c r="N2704">
        <v>0</v>
      </c>
      <c r="O2704" t="s">
        <v>38</v>
      </c>
      <c r="P2704">
        <v>0</v>
      </c>
      <c r="Q2704">
        <v>0</v>
      </c>
      <c r="R2704">
        <v>0</v>
      </c>
      <c r="S2704">
        <v>0</v>
      </c>
      <c r="T2704">
        <v>47.254056513656998</v>
      </c>
      <c r="U2704">
        <v>0.26696043507716299</v>
      </c>
      <c r="V2704">
        <v>0</v>
      </c>
      <c r="W2704">
        <v>0</v>
      </c>
      <c r="X2704">
        <v>0</v>
      </c>
      <c r="Y2704">
        <v>-10.778575491075401</v>
      </c>
      <c r="Z2704">
        <v>0</v>
      </c>
      <c r="AA2704">
        <v>-46.008348887773401</v>
      </c>
      <c r="AB2704">
        <v>-0.25992284562304402</v>
      </c>
      <c r="AC2704">
        <v>0</v>
      </c>
      <c r="AD2704">
        <v>6.0893252662402003E-2</v>
      </c>
      <c r="AE2704" t="s">
        <v>5443</v>
      </c>
      <c r="AF2704" t="s">
        <v>5444</v>
      </c>
      <c r="AG2704">
        <v>-4.6380740242167899E-3</v>
      </c>
      <c r="AH2704">
        <v>1.3406721617864401</v>
      </c>
      <c r="AI2704">
        <v>3.0302614738886199E-4</v>
      </c>
      <c r="AJ2704">
        <v>-0.246344893297539</v>
      </c>
      <c r="AK2704">
        <v>0.36278661497700099</v>
      </c>
      <c r="AL2704">
        <v>0.45640155068995503</v>
      </c>
    </row>
    <row r="2705" spans="1:38" x14ac:dyDescent="0.35">
      <c r="A2705">
        <v>27.020685485599302</v>
      </c>
      <c r="B2705">
        <v>758.44739692377095</v>
      </c>
      <c r="C2705">
        <v>0</v>
      </c>
      <c r="D2705">
        <v>5688.0302335440001</v>
      </c>
      <c r="E2705">
        <v>33.075804184068801</v>
      </c>
      <c r="F2705">
        <v>0</v>
      </c>
      <c r="G2705">
        <v>141.08629546167799</v>
      </c>
      <c r="H2705">
        <v>1.3408236702283201</v>
      </c>
      <c r="I2705">
        <v>-1.51655033820783E-2</v>
      </c>
      <c r="J2705">
        <v>3.1342210984918801</v>
      </c>
      <c r="K2705">
        <v>2.2584204338346701</v>
      </c>
      <c r="L2705">
        <v>31.525938099999902</v>
      </c>
      <c r="M2705">
        <v>0</v>
      </c>
      <c r="N2705">
        <v>0</v>
      </c>
      <c r="O2705" t="s">
        <v>38</v>
      </c>
      <c r="P2705">
        <v>0</v>
      </c>
      <c r="Q2705">
        <v>0</v>
      </c>
      <c r="R2705">
        <v>0</v>
      </c>
      <c r="S2705">
        <v>0</v>
      </c>
      <c r="T2705">
        <v>47.179371424046899</v>
      </c>
      <c r="U2705">
        <v>0.26862566166207802</v>
      </c>
      <c r="V2705">
        <v>0</v>
      </c>
      <c r="W2705">
        <v>0</v>
      </c>
      <c r="X2705">
        <v>0</v>
      </c>
      <c r="Y2705">
        <v>-10.7686092916412</v>
      </c>
      <c r="Z2705">
        <v>0</v>
      </c>
      <c r="AA2705">
        <v>-45.933975899024396</v>
      </c>
      <c r="AB2705">
        <v>-0.26153474063362098</v>
      </c>
      <c r="AC2705">
        <v>0</v>
      </c>
      <c r="AD2705">
        <v>6.1313339047012597E-2</v>
      </c>
      <c r="AE2705" t="s">
        <v>5445</v>
      </c>
      <c r="AF2705" t="s">
        <v>5446</v>
      </c>
      <c r="AG2705">
        <v>-4.6670121347932199E-3</v>
      </c>
      <c r="AH2705">
        <v>1.3405182621153</v>
      </c>
      <c r="AI2705">
        <v>3.05408113013605E-4</v>
      </c>
      <c r="AJ2705">
        <v>-0.24788190105656999</v>
      </c>
      <c r="AK2705">
        <v>0.36279740994174098</v>
      </c>
      <c r="AL2705">
        <v>0.45607770174775503</v>
      </c>
    </row>
    <row r="2706" spans="1:38" x14ac:dyDescent="0.35">
      <c r="A2706">
        <v>27.0306854855993</v>
      </c>
      <c r="B2706">
        <v>758.77814317191201</v>
      </c>
      <c r="C2706">
        <v>0</v>
      </c>
      <c r="D2706">
        <v>5689.4405573278</v>
      </c>
      <c r="E2706">
        <v>33.073445743767302</v>
      </c>
      <c r="F2706">
        <v>0</v>
      </c>
      <c r="G2706">
        <v>140.978463968385</v>
      </c>
      <c r="H2706">
        <v>1.340671877308</v>
      </c>
      <c r="I2706">
        <v>-1.51931080562478E-2</v>
      </c>
      <c r="J2706">
        <v>3.1342210984918801</v>
      </c>
      <c r="K2706">
        <v>2.2584204338346701</v>
      </c>
      <c r="L2706">
        <v>31.525938099999902</v>
      </c>
      <c r="M2706">
        <v>0</v>
      </c>
      <c r="N2706">
        <v>0</v>
      </c>
      <c r="O2706" t="s">
        <v>38</v>
      </c>
      <c r="P2706">
        <v>0</v>
      </c>
      <c r="Q2706">
        <v>0</v>
      </c>
      <c r="R2706">
        <v>0</v>
      </c>
      <c r="S2706">
        <v>0</v>
      </c>
      <c r="T2706">
        <v>47.104772159404</v>
      </c>
      <c r="U2706">
        <v>0.27022834984782201</v>
      </c>
      <c r="V2706">
        <v>0</v>
      </c>
      <c r="W2706">
        <v>0</v>
      </c>
      <c r="X2706">
        <v>0</v>
      </c>
      <c r="Y2706">
        <v>-10.7586497392992</v>
      </c>
      <c r="Z2706">
        <v>0</v>
      </c>
      <c r="AA2706">
        <v>-45.859688354549803</v>
      </c>
      <c r="AB2706">
        <v>-0.26308561405728698</v>
      </c>
      <c r="AC2706">
        <v>0</v>
      </c>
      <c r="AD2706">
        <v>6.17196948921266E-2</v>
      </c>
      <c r="AE2706" t="s">
        <v>5447</v>
      </c>
      <c r="AF2706" t="s">
        <v>5448</v>
      </c>
      <c r="AG2706">
        <v>-4.6948638092783497E-3</v>
      </c>
      <c r="AH2706">
        <v>1.34036415134167</v>
      </c>
      <c r="AI2706">
        <v>3.0772596633044103E-4</v>
      </c>
      <c r="AJ2706">
        <v>-0.24936120426375799</v>
      </c>
      <c r="AK2706">
        <v>0.36280820346572501</v>
      </c>
      <c r="AL2706">
        <v>0.45575389602823801</v>
      </c>
    </row>
    <row r="2707" spans="1:38" x14ac:dyDescent="0.35">
      <c r="A2707">
        <v>27.040685485599301</v>
      </c>
      <c r="B2707">
        <v>759.10886584466198</v>
      </c>
      <c r="C2707">
        <v>0</v>
      </c>
      <c r="D2707">
        <v>5690.8498028767299</v>
      </c>
      <c r="E2707">
        <v>33.071089107951998</v>
      </c>
      <c r="F2707">
        <v>0</v>
      </c>
      <c r="G2707">
        <v>140.870648484784</v>
      </c>
      <c r="H2707">
        <v>1.3405198075304801</v>
      </c>
      <c r="I2707">
        <v>-1.52208737418063E-2</v>
      </c>
      <c r="J2707">
        <v>3.1342210984918801</v>
      </c>
      <c r="K2707">
        <v>2.2584204338346701</v>
      </c>
      <c r="L2707">
        <v>31.525938099999902</v>
      </c>
      <c r="M2707">
        <v>0</v>
      </c>
      <c r="N2707">
        <v>0</v>
      </c>
      <c r="O2707" t="s">
        <v>38</v>
      </c>
      <c r="P2707">
        <v>0</v>
      </c>
      <c r="Q2707">
        <v>0</v>
      </c>
      <c r="R2707">
        <v>0</v>
      </c>
      <c r="S2707">
        <v>0</v>
      </c>
      <c r="T2707">
        <v>47.030258633324898</v>
      </c>
      <c r="U2707">
        <v>0.27176779549242402</v>
      </c>
      <c r="V2707">
        <v>0</v>
      </c>
      <c r="W2707">
        <v>0</v>
      </c>
      <c r="X2707">
        <v>0</v>
      </c>
      <c r="Y2707">
        <v>-10.748696830542</v>
      </c>
      <c r="Z2707">
        <v>0</v>
      </c>
      <c r="AA2707">
        <v>-45.785486167152698</v>
      </c>
      <c r="AB2707">
        <v>-0.26457478659024503</v>
      </c>
      <c r="AC2707">
        <v>0</v>
      </c>
      <c r="AD2707">
        <v>6.21121322089212E-2</v>
      </c>
      <c r="AE2707" t="s">
        <v>5449</v>
      </c>
      <c r="AF2707" t="s">
        <v>5450</v>
      </c>
      <c r="AG2707">
        <v>-4.7216168091621796E-3</v>
      </c>
      <c r="AH2707">
        <v>1.3402098289498801</v>
      </c>
      <c r="AI2707">
        <v>3.0997858060266499E-4</v>
      </c>
      <c r="AJ2707">
        <v>-0.25078215288755301</v>
      </c>
      <c r="AK2707">
        <v>0.362818995549608</v>
      </c>
      <c r="AL2707">
        <v>0.45543013351175199</v>
      </c>
    </row>
    <row r="2708" spans="1:38" x14ac:dyDescent="0.35">
      <c r="A2708">
        <v>27.050685485599299</v>
      </c>
      <c r="B2708">
        <v>759.43956496012504</v>
      </c>
      <c r="C2708">
        <v>0</v>
      </c>
      <c r="D2708">
        <v>5692.2579703507899</v>
      </c>
      <c r="E2708">
        <v>33.068734288466999</v>
      </c>
      <c r="F2708">
        <v>0</v>
      </c>
      <c r="G2708">
        <v>140.76284898959699</v>
      </c>
      <c r="H2708">
        <v>1.34036745931816</v>
      </c>
      <c r="I2708">
        <v>-1.5248793926384899E-2</v>
      </c>
      <c r="J2708">
        <v>3.1342210984918801</v>
      </c>
      <c r="K2708">
        <v>2.2584204338346701</v>
      </c>
      <c r="L2708">
        <v>31.525938099999902</v>
      </c>
      <c r="M2708">
        <v>0</v>
      </c>
      <c r="N2708">
        <v>0</v>
      </c>
      <c r="O2708" t="s">
        <v>38</v>
      </c>
      <c r="P2708">
        <v>0</v>
      </c>
      <c r="Q2708">
        <v>0</v>
      </c>
      <c r="R2708">
        <v>0</v>
      </c>
      <c r="S2708">
        <v>0</v>
      </c>
      <c r="T2708">
        <v>46.955830759537903</v>
      </c>
      <c r="U2708">
        <v>0.27324335894490298</v>
      </c>
      <c r="V2708">
        <v>0</v>
      </c>
      <c r="W2708">
        <v>0</v>
      </c>
      <c r="X2708">
        <v>0</v>
      </c>
      <c r="Y2708">
        <v>-10.738750561903601</v>
      </c>
      <c r="Z2708">
        <v>0</v>
      </c>
      <c r="AA2708">
        <v>-45.711369249756402</v>
      </c>
      <c r="AB2708">
        <v>-0.26600164183522901</v>
      </c>
      <c r="AC2708">
        <v>0</v>
      </c>
      <c r="AD2708">
        <v>6.2490477262187302E-2</v>
      </c>
      <c r="AE2708" t="s">
        <v>5451</v>
      </c>
      <c r="AF2708" t="s">
        <v>5452</v>
      </c>
      <c r="AG2708">
        <v>-4.7472600163116496E-3</v>
      </c>
      <c r="AH2708">
        <v>1.34005529442191</v>
      </c>
      <c r="AI2708">
        <v>3.1216489625140998E-4</v>
      </c>
      <c r="AJ2708">
        <v>-0.25214415640368099</v>
      </c>
      <c r="AK2708">
        <v>0.36282978619404099</v>
      </c>
      <c r="AL2708">
        <v>0.45510641417876402</v>
      </c>
    </row>
    <row r="2709" spans="1:38" x14ac:dyDescent="0.35">
      <c r="A2709">
        <v>27.060685485599301</v>
      </c>
      <c r="B2709">
        <v>759.77024053652497</v>
      </c>
      <c r="C2709">
        <v>0</v>
      </c>
      <c r="D2709">
        <v>5693.6650599097502</v>
      </c>
      <c r="E2709">
        <v>33.066381297282199</v>
      </c>
      <c r="F2709">
        <v>0</v>
      </c>
      <c r="G2709">
        <v>140.65506546153</v>
      </c>
      <c r="H2709">
        <v>1.34021483115887</v>
      </c>
      <c r="I2709">
        <v>-1.52768620353532E-2</v>
      </c>
      <c r="J2709">
        <v>3.1342210984918801</v>
      </c>
      <c r="K2709">
        <v>2.2584204338346701</v>
      </c>
      <c r="L2709">
        <v>31.525938099999902</v>
      </c>
      <c r="M2709">
        <v>0</v>
      </c>
      <c r="N2709">
        <v>0</v>
      </c>
      <c r="O2709" t="s">
        <v>38</v>
      </c>
      <c r="P2709">
        <v>0</v>
      </c>
      <c r="Q2709">
        <v>0</v>
      </c>
      <c r="R2709">
        <v>0</v>
      </c>
      <c r="S2709">
        <v>0</v>
      </c>
      <c r="T2709">
        <v>46.881488451902001</v>
      </c>
      <c r="U2709">
        <v>0.274654465048219</v>
      </c>
      <c r="V2709">
        <v>0</v>
      </c>
      <c r="W2709">
        <v>0</v>
      </c>
      <c r="X2709">
        <v>0</v>
      </c>
      <c r="Y2709">
        <v>-10.7288109299548</v>
      </c>
      <c r="Z2709">
        <v>0</v>
      </c>
      <c r="AA2709">
        <v>-45.637337515406202</v>
      </c>
      <c r="AB2709">
        <v>-0.267365626293599</v>
      </c>
      <c r="AC2709">
        <v>0</v>
      </c>
      <c r="AD2709">
        <v>6.2854570617855404E-2</v>
      </c>
      <c r="AE2709" t="s">
        <v>5453</v>
      </c>
      <c r="AF2709" t="s">
        <v>5454</v>
      </c>
      <c r="AG2709">
        <v>-4.7717834330312497E-3</v>
      </c>
      <c r="AH2709">
        <v>1.3399005472374399</v>
      </c>
      <c r="AI2709">
        <v>3.1428392142185402E-4</v>
      </c>
      <c r="AJ2709">
        <v>-0.253446683798357</v>
      </c>
      <c r="AK2709">
        <v>0.36284057539967102</v>
      </c>
      <c r="AL2709">
        <v>0.45478273800985602</v>
      </c>
    </row>
    <row r="2710" spans="1:38" x14ac:dyDescent="0.35">
      <c r="A2710">
        <v>27.070685485599299</v>
      </c>
      <c r="B2710">
        <v>760.10089259220501</v>
      </c>
      <c r="C2710">
        <v>0</v>
      </c>
      <c r="D2710">
        <v>5695.0710717131697</v>
      </c>
      <c r="E2710">
        <v>33.064030146480199</v>
      </c>
      <c r="F2710">
        <v>0</v>
      </c>
      <c r="G2710">
        <v>140.547297879273</v>
      </c>
      <c r="H2710">
        <v>1.34006192160647</v>
      </c>
      <c r="I2710">
        <v>-1.53050714384248E-2</v>
      </c>
      <c r="J2710">
        <v>3.1342210984918801</v>
      </c>
      <c r="K2710">
        <v>2.2584204338346701</v>
      </c>
      <c r="L2710">
        <v>31.525938099999902</v>
      </c>
      <c r="M2710">
        <v>0</v>
      </c>
      <c r="N2710">
        <v>0</v>
      </c>
      <c r="O2710" t="s">
        <v>38</v>
      </c>
      <c r="P2710">
        <v>0</v>
      </c>
      <c r="Q2710">
        <v>0</v>
      </c>
      <c r="R2710">
        <v>0</v>
      </c>
      <c r="S2710">
        <v>0</v>
      </c>
      <c r="T2710">
        <v>46.8072316244075</v>
      </c>
      <c r="U2710">
        <v>0.27600060308433999</v>
      </c>
      <c r="V2710">
        <v>0</v>
      </c>
      <c r="W2710">
        <v>0</v>
      </c>
      <c r="X2710">
        <v>0</v>
      </c>
      <c r="Y2710">
        <v>-10.7188779312993</v>
      </c>
      <c r="Z2710">
        <v>0</v>
      </c>
      <c r="AA2710">
        <v>-45.563390877269399</v>
      </c>
      <c r="AB2710">
        <v>-0.26866624930102501</v>
      </c>
      <c r="AC2710">
        <v>0</v>
      </c>
      <c r="AD2710">
        <v>6.3204267177454102E-2</v>
      </c>
      <c r="AE2710" t="s">
        <v>5455</v>
      </c>
      <c r="AF2710" t="s">
        <v>5456</v>
      </c>
      <c r="AG2710">
        <v>-4.7951781811156101E-3</v>
      </c>
      <c r="AH2710">
        <v>1.33974558687398</v>
      </c>
      <c r="AI2710">
        <v>3.163347324866E-4</v>
      </c>
      <c r="AJ2710">
        <v>-0.254689263517972</v>
      </c>
      <c r="AK2710">
        <v>0.362851363167142</v>
      </c>
      <c r="AL2710">
        <v>0.454459104985727</v>
      </c>
    </row>
    <row r="2711" spans="1:38" x14ac:dyDescent="0.35">
      <c r="A2711">
        <v>27.0806854855993</v>
      </c>
      <c r="B2711">
        <v>760.43152114562997</v>
      </c>
      <c r="C2711">
        <v>0</v>
      </c>
      <c r="D2711">
        <v>5696.47600592042</v>
      </c>
      <c r="E2711">
        <v>33.061680848242197</v>
      </c>
      <c r="F2711">
        <v>0</v>
      </c>
      <c r="G2711">
        <v>140.43954622150801</v>
      </c>
      <c r="H2711">
        <v>1.3399087292813801</v>
      </c>
      <c r="I2711">
        <v>-1.5333415456253399E-2</v>
      </c>
      <c r="J2711">
        <v>3.1342210984918801</v>
      </c>
      <c r="K2711">
        <v>2.2584204338346701</v>
      </c>
      <c r="L2711">
        <v>31.525938099999902</v>
      </c>
      <c r="M2711">
        <v>0</v>
      </c>
      <c r="N2711">
        <v>0</v>
      </c>
      <c r="O2711" t="s">
        <v>38</v>
      </c>
      <c r="P2711">
        <v>0</v>
      </c>
      <c r="Q2711">
        <v>0</v>
      </c>
      <c r="R2711">
        <v>0</v>
      </c>
      <c r="S2711">
        <v>0</v>
      </c>
      <c r="T2711">
        <v>46.733060191175298</v>
      </c>
      <c r="U2711">
        <v>0.27728132665760802</v>
      </c>
      <c r="V2711">
        <v>0</v>
      </c>
      <c r="W2711">
        <v>0</v>
      </c>
      <c r="X2711">
        <v>0</v>
      </c>
      <c r="Y2711">
        <v>-10.708951562568201</v>
      </c>
      <c r="Z2711">
        <v>0</v>
      </c>
      <c r="AA2711">
        <v>-45.489529248636799</v>
      </c>
      <c r="AB2711">
        <v>-0.26990308290305098</v>
      </c>
      <c r="AC2711">
        <v>0</v>
      </c>
      <c r="AD2711">
        <v>6.3539436198567598E-2</v>
      </c>
      <c r="AE2711" t="s">
        <v>5457</v>
      </c>
      <c r="AF2711" t="s">
        <v>5458</v>
      </c>
      <c r="AG2711">
        <v>-4.8174364998324597E-3</v>
      </c>
      <c r="AH2711">
        <v>1.3395904128069001</v>
      </c>
      <c r="AI2711">
        <v>3.1831647448110601E-4</v>
      </c>
      <c r="AJ2711">
        <v>-0.25587148336195398</v>
      </c>
      <c r="AK2711">
        <v>0.362862149497093</v>
      </c>
      <c r="AL2711">
        <v>0.45413551508719202</v>
      </c>
    </row>
    <row r="2712" spans="1:38" x14ac:dyDescent="0.35">
      <c r="A2712">
        <v>27.090685485599298</v>
      </c>
      <c r="B2712">
        <v>760.76212621538605</v>
      </c>
      <c r="C2712">
        <v>0</v>
      </c>
      <c r="D2712">
        <v>5697.87986269062</v>
      </c>
      <c r="E2712">
        <v>33.059333414835102</v>
      </c>
      <c r="F2712">
        <v>0</v>
      </c>
      <c r="G2712">
        <v>140.331810466907</v>
      </c>
      <c r="H2712">
        <v>1.3397552528710299</v>
      </c>
      <c r="I2712">
        <v>-1.53618873670145E-2</v>
      </c>
      <c r="J2712">
        <v>3.1342210984918801</v>
      </c>
      <c r="K2712">
        <v>2.2584204338346701</v>
      </c>
      <c r="L2712">
        <v>31.525938099999902</v>
      </c>
      <c r="M2712">
        <v>0</v>
      </c>
      <c r="N2712">
        <v>0</v>
      </c>
      <c r="O2712" t="s">
        <v>38</v>
      </c>
      <c r="P2712">
        <v>0</v>
      </c>
      <c r="Q2712">
        <v>0</v>
      </c>
      <c r="R2712">
        <v>0</v>
      </c>
      <c r="S2712">
        <v>0</v>
      </c>
      <c r="T2712">
        <v>46.658974066456899</v>
      </c>
      <c r="U2712">
        <v>0.278496253517859</v>
      </c>
      <c r="V2712">
        <v>0</v>
      </c>
      <c r="W2712">
        <v>0</v>
      </c>
      <c r="X2712">
        <v>0</v>
      </c>
      <c r="Y2712">
        <v>-10.6990318204167</v>
      </c>
      <c r="Z2712">
        <v>0</v>
      </c>
      <c r="AA2712">
        <v>-45.415752542922903</v>
      </c>
      <c r="AB2712">
        <v>-0.27107576167198499</v>
      </c>
      <c r="AC2712">
        <v>0</v>
      </c>
      <c r="AD2712">
        <v>6.3859961301559895E-2</v>
      </c>
      <c r="AE2712" t="s">
        <v>5459</v>
      </c>
      <c r="AF2712" t="s">
        <v>5460</v>
      </c>
      <c r="AG2712">
        <v>-4.8385517428582697E-3</v>
      </c>
      <c r="AH2712">
        <v>1.3394350245095501</v>
      </c>
      <c r="AI2712">
        <v>3.2022836147205198E-4</v>
      </c>
      <c r="AJ2712">
        <v>-0.25699299032001099</v>
      </c>
      <c r="AK2712">
        <v>0.36287293439016</v>
      </c>
      <c r="AL2712">
        <v>0.453811968295184</v>
      </c>
    </row>
    <row r="2713" spans="1:38" x14ac:dyDescent="0.35">
      <c r="A2713">
        <v>27.1006854855993</v>
      </c>
      <c r="B2713">
        <v>761.09270782018405</v>
      </c>
      <c r="C2713">
        <v>0</v>
      </c>
      <c r="D2713">
        <v>5699.2826421826903</v>
      </c>
      <c r="E2713">
        <v>33.056987858597999</v>
      </c>
      <c r="F2713">
        <v>0</v>
      </c>
      <c r="G2713">
        <v>140.22409059413701</v>
      </c>
      <c r="H2713">
        <v>1.3396014911302501</v>
      </c>
      <c r="I2713">
        <v>-1.5390480412965099E-2</v>
      </c>
      <c r="J2713">
        <v>3.1342210984918801</v>
      </c>
      <c r="K2713">
        <v>2.2584204338346701</v>
      </c>
      <c r="L2713">
        <v>31.525938099999902</v>
      </c>
      <c r="M2713">
        <v>0</v>
      </c>
      <c r="N2713">
        <v>0</v>
      </c>
      <c r="O2713" t="s">
        <v>38</v>
      </c>
      <c r="P2713">
        <v>0</v>
      </c>
      <c r="Q2713">
        <v>0</v>
      </c>
      <c r="R2713">
        <v>0</v>
      </c>
      <c r="S2713">
        <v>0</v>
      </c>
      <c r="T2713">
        <v>46.584973164634398</v>
      </c>
      <c r="U2713">
        <v>0.27964506532705602</v>
      </c>
      <c r="V2713">
        <v>0</v>
      </c>
      <c r="W2713">
        <v>0</v>
      </c>
      <c r="X2713">
        <v>0</v>
      </c>
      <c r="Y2713">
        <v>-10.6891187015186</v>
      </c>
      <c r="Z2713">
        <v>0</v>
      </c>
      <c r="AA2713">
        <v>-45.342060673667497</v>
      </c>
      <c r="AB2713">
        <v>-0.27218398246877301</v>
      </c>
      <c r="AC2713">
        <v>0</v>
      </c>
      <c r="AD2713">
        <v>6.4165740463366996E-2</v>
      </c>
      <c r="AE2713" t="s">
        <v>5461</v>
      </c>
      <c r="AF2713" t="s">
        <v>5462</v>
      </c>
      <c r="AG2713">
        <v>-4.8585183742312198E-3</v>
      </c>
      <c r="AH2713">
        <v>1.3392794214533901</v>
      </c>
      <c r="AI2713">
        <v>3.22069676862213E-4</v>
      </c>
      <c r="AJ2713">
        <v>-0.258053490357182</v>
      </c>
      <c r="AK2713">
        <v>0.36288371784697399</v>
      </c>
      <c r="AL2713">
        <v>0.45348846459075198</v>
      </c>
    </row>
    <row r="2714" spans="1:38" x14ac:dyDescent="0.35">
      <c r="A2714">
        <v>27.110685485599301</v>
      </c>
      <c r="B2714">
        <v>761.42326597885699</v>
      </c>
      <c r="C2714">
        <v>0</v>
      </c>
      <c r="D2714">
        <v>5700.6843445553704</v>
      </c>
      <c r="E2714">
        <v>33.0546441919291</v>
      </c>
      <c r="F2714">
        <v>0</v>
      </c>
      <c r="G2714">
        <v>140.11638658186499</v>
      </c>
      <c r="H2714">
        <v>1.3394474428815999</v>
      </c>
      <c r="I2714">
        <v>-1.54191878069779E-2</v>
      </c>
      <c r="J2714">
        <v>3.1342210984918801</v>
      </c>
      <c r="K2714">
        <v>2.2584204338346701</v>
      </c>
      <c r="L2714">
        <v>31.525938099999902</v>
      </c>
      <c r="M2714">
        <v>0</v>
      </c>
      <c r="N2714">
        <v>0</v>
      </c>
      <c r="O2714" t="s">
        <v>38</v>
      </c>
      <c r="P2714">
        <v>0</v>
      </c>
      <c r="Q2714">
        <v>0</v>
      </c>
      <c r="R2714">
        <v>0</v>
      </c>
      <c r="S2714">
        <v>0</v>
      </c>
      <c r="T2714">
        <v>46.511057400219698</v>
      </c>
      <c r="U2714">
        <v>0.28072750736620999</v>
      </c>
      <c r="V2714">
        <v>0</v>
      </c>
      <c r="W2714">
        <v>0</v>
      </c>
      <c r="X2714">
        <v>0</v>
      </c>
      <c r="Y2714">
        <v>-10.679212202562701</v>
      </c>
      <c r="Z2714">
        <v>0</v>
      </c>
      <c r="AA2714">
        <v>-45.268453554535803</v>
      </c>
      <c r="AB2714">
        <v>-0.27322750414674202</v>
      </c>
      <c r="AC2714">
        <v>0</v>
      </c>
      <c r="AD2714">
        <v>6.4456685997555704E-2</v>
      </c>
      <c r="AE2714" t="s">
        <v>5463</v>
      </c>
      <c r="AF2714" t="s">
        <v>5464</v>
      </c>
      <c r="AG2714">
        <v>-4.8773319632690101E-3</v>
      </c>
      <c r="AH2714">
        <v>1.3391236031079801</v>
      </c>
      <c r="AI2714">
        <v>3.23839773627376E-4</v>
      </c>
      <c r="AJ2714">
        <v>-0.25905274814389601</v>
      </c>
      <c r="AK2714">
        <v>0.36289449986816402</v>
      </c>
      <c r="AL2714">
        <v>0.45316500395506298</v>
      </c>
    </row>
    <row r="2715" spans="1:38" x14ac:dyDescent="0.35">
      <c r="A2715">
        <v>27.120685485599299</v>
      </c>
      <c r="B2715">
        <v>761.75380071036295</v>
      </c>
      <c r="C2715">
        <v>0</v>
      </c>
      <c r="D2715">
        <v>5702.0849699671298</v>
      </c>
      <c r="E2715">
        <v>33.052302427271997</v>
      </c>
      <c r="F2715">
        <v>0</v>
      </c>
      <c r="G2715">
        <v>140.008698408756</v>
      </c>
      <c r="H2715">
        <v>1.33929310701565</v>
      </c>
      <c r="I2715">
        <v>-1.5448002739041801E-2</v>
      </c>
      <c r="J2715">
        <v>3.1342210984918801</v>
      </c>
      <c r="K2715">
        <v>2.2584204338346701</v>
      </c>
      <c r="L2715">
        <v>31.525938099999902</v>
      </c>
      <c r="M2715">
        <v>0</v>
      </c>
      <c r="N2715">
        <v>0</v>
      </c>
      <c r="O2715" t="s">
        <v>38</v>
      </c>
      <c r="P2715">
        <v>0</v>
      </c>
      <c r="Q2715">
        <v>0</v>
      </c>
      <c r="R2715">
        <v>0</v>
      </c>
      <c r="S2715">
        <v>0</v>
      </c>
      <c r="T2715">
        <v>46.437226687855201</v>
      </c>
      <c r="U2715">
        <v>0.28174338818788502</v>
      </c>
      <c r="V2715">
        <v>0</v>
      </c>
      <c r="W2715">
        <v>0</v>
      </c>
      <c r="X2715">
        <v>0</v>
      </c>
      <c r="Y2715">
        <v>-10.669312320248</v>
      </c>
      <c r="Z2715">
        <v>0</v>
      </c>
      <c r="AA2715">
        <v>-45.194931099319703</v>
      </c>
      <c r="AB2715">
        <v>-0.27420614720238001</v>
      </c>
      <c r="AC2715">
        <v>0</v>
      </c>
      <c r="AD2715">
        <v>6.4732724521802398E-2</v>
      </c>
      <c r="AE2715" t="s">
        <v>5465</v>
      </c>
      <c r="AF2715" t="s">
        <v>5466</v>
      </c>
      <c r="AG2715">
        <v>-4.8949891785385101E-3</v>
      </c>
      <c r="AH2715">
        <v>1.33896756894116</v>
      </c>
      <c r="AI2715">
        <v>3.2553807449064998E-4</v>
      </c>
      <c r="AJ2715">
        <v>-0.25999058673568798</v>
      </c>
      <c r="AK2715">
        <v>0.362905280454353</v>
      </c>
      <c r="AL2715">
        <v>0.45284158636940097</v>
      </c>
    </row>
    <row r="2716" spans="1:38" x14ac:dyDescent="0.35">
      <c r="A2716">
        <v>27.130685485599301</v>
      </c>
      <c r="B2716">
        <v>762.08431203378404</v>
      </c>
      <c r="C2716">
        <v>0</v>
      </c>
      <c r="D2716">
        <v>5703.4845185762697</v>
      </c>
      <c r="E2716">
        <v>33.049962577103102</v>
      </c>
      <c r="F2716">
        <v>0</v>
      </c>
      <c r="G2716">
        <v>139.901026053484</v>
      </c>
      <c r="H2716">
        <v>1.3391384824911201</v>
      </c>
      <c r="I2716">
        <v>-1.54769183827235E-2</v>
      </c>
      <c r="J2716">
        <v>3.1342210984918801</v>
      </c>
      <c r="K2716">
        <v>2.2584204338346701</v>
      </c>
      <c r="L2716">
        <v>31.525938099999902</v>
      </c>
      <c r="M2716">
        <v>0</v>
      </c>
      <c r="N2716">
        <v>0</v>
      </c>
      <c r="O2716" t="s">
        <v>38</v>
      </c>
      <c r="P2716">
        <v>0</v>
      </c>
      <c r="Q2716">
        <v>0</v>
      </c>
      <c r="R2716">
        <v>0</v>
      </c>
      <c r="S2716">
        <v>0</v>
      </c>
      <c r="T2716">
        <v>46.363480942312798</v>
      </c>
      <c r="U2716">
        <v>0.282692579211826</v>
      </c>
      <c r="V2716">
        <v>0</v>
      </c>
      <c r="W2716">
        <v>0</v>
      </c>
      <c r="X2716">
        <v>0</v>
      </c>
      <c r="Y2716">
        <v>-10.6594190512795</v>
      </c>
      <c r="Z2716">
        <v>0</v>
      </c>
      <c r="AA2716">
        <v>-45.121493221938202</v>
      </c>
      <c r="AB2716">
        <v>-0.27511979337076897</v>
      </c>
      <c r="AC2716">
        <v>0</v>
      </c>
      <c r="AD2716">
        <v>6.4993796912169194E-2</v>
      </c>
      <c r="AE2716" t="s">
        <v>5467</v>
      </c>
      <c r="AF2716" t="s">
        <v>5468</v>
      </c>
      <c r="AG2716">
        <v>-4.9114877808391398E-3</v>
      </c>
      <c r="AH2716">
        <v>1.33881131841909</v>
      </c>
      <c r="AI2716">
        <v>3.2716407203059401E-4</v>
      </c>
      <c r="AJ2716">
        <v>-0.26086688720051199</v>
      </c>
      <c r="AK2716">
        <v>0.36291605960616102</v>
      </c>
      <c r="AL2716">
        <v>0.45251821181516899</v>
      </c>
    </row>
    <row r="2717" spans="1:38" x14ac:dyDescent="0.35">
      <c r="A2717">
        <v>27.140685485599299</v>
      </c>
      <c r="B2717">
        <v>762.414799968328</v>
      </c>
      <c r="C2717">
        <v>0</v>
      </c>
      <c r="D2717">
        <v>5704.8829905408502</v>
      </c>
      <c r="E2717">
        <v>33.047624653918099</v>
      </c>
      <c r="F2717">
        <v>0</v>
      </c>
      <c r="G2717">
        <v>139.79336949472599</v>
      </c>
      <c r="H2717">
        <v>1.3389835683350799</v>
      </c>
      <c r="I2717">
        <v>-1.55059279015866E-2</v>
      </c>
      <c r="J2717">
        <v>3.1342210984918801</v>
      </c>
      <c r="K2717">
        <v>2.2584204338346701</v>
      </c>
      <c r="L2717">
        <v>31.525938099999902</v>
      </c>
      <c r="M2717">
        <v>0</v>
      </c>
      <c r="N2717">
        <v>0</v>
      </c>
      <c r="O2717" t="s">
        <v>38</v>
      </c>
      <c r="P2717">
        <v>0</v>
      </c>
      <c r="Q2717">
        <v>0</v>
      </c>
      <c r="R2717">
        <v>0</v>
      </c>
      <c r="S2717">
        <v>0</v>
      </c>
      <c r="T2717">
        <v>46.289820078494103</v>
      </c>
      <c r="U2717">
        <v>0.28357501426589798</v>
      </c>
      <c r="V2717">
        <v>0</v>
      </c>
      <c r="W2717">
        <v>0</v>
      </c>
      <c r="X2717">
        <v>0</v>
      </c>
      <c r="Y2717">
        <v>-10.6495323923643</v>
      </c>
      <c r="Z2717">
        <v>0</v>
      </c>
      <c r="AA2717">
        <v>-45.0481398364388</v>
      </c>
      <c r="AB2717">
        <v>-0.27596838516780497</v>
      </c>
      <c r="AC2717">
        <v>0</v>
      </c>
      <c r="AD2717">
        <v>6.5239858244618601E-2</v>
      </c>
      <c r="AE2717" t="s">
        <v>5469</v>
      </c>
      <c r="AF2717" t="s">
        <v>5470</v>
      </c>
      <c r="AG2717">
        <v>-4.9268266152356797E-3</v>
      </c>
      <c r="AH2717">
        <v>1.3386548510063501</v>
      </c>
      <c r="AI2717">
        <v>3.2871732872497001E-4</v>
      </c>
      <c r="AJ2717">
        <v>-0.26168158819557902</v>
      </c>
      <c r="AK2717">
        <v>0.362926837324203</v>
      </c>
      <c r="AL2717">
        <v>0.45219488027388599</v>
      </c>
    </row>
    <row r="2718" spans="1:38" x14ac:dyDescent="0.35">
      <c r="A2718">
        <v>27.150685485599301</v>
      </c>
      <c r="B2718">
        <v>762.74526453332805</v>
      </c>
      <c r="C2718">
        <v>0</v>
      </c>
      <c r="D2718">
        <v>5706.2803860187496</v>
      </c>
      <c r="E2718">
        <v>33.0452886702192</v>
      </c>
      <c r="F2718">
        <v>0</v>
      </c>
      <c r="G2718">
        <v>139.68572871117101</v>
      </c>
      <c r="H2718">
        <v>1.3388283636429701</v>
      </c>
      <c r="I2718">
        <v>-1.55350244555587E-2</v>
      </c>
      <c r="J2718">
        <v>3.1342210984918801</v>
      </c>
      <c r="K2718">
        <v>2.2584204338346701</v>
      </c>
      <c r="L2718">
        <v>31.525938099999902</v>
      </c>
      <c r="M2718">
        <v>0</v>
      </c>
      <c r="N2718">
        <v>0</v>
      </c>
      <c r="O2718" t="s">
        <v>38</v>
      </c>
      <c r="P2718">
        <v>0</v>
      </c>
      <c r="Q2718">
        <v>0</v>
      </c>
      <c r="R2718">
        <v>0</v>
      </c>
      <c r="S2718">
        <v>0</v>
      </c>
      <c r="T2718">
        <v>46.216244011430398</v>
      </c>
      <c r="U2718">
        <v>0.28439068907467402</v>
      </c>
      <c r="V2718">
        <v>0</v>
      </c>
      <c r="W2718">
        <v>0</v>
      </c>
      <c r="X2718">
        <v>0</v>
      </c>
      <c r="Y2718">
        <v>-10.6396523402068</v>
      </c>
      <c r="Z2718">
        <v>0</v>
      </c>
      <c r="AA2718">
        <v>-44.974870856997498</v>
      </c>
      <c r="AB2718">
        <v>-0.27675192538153098</v>
      </c>
      <c r="AC2718">
        <v>0</v>
      </c>
      <c r="AD2718">
        <v>6.5470877724248602E-2</v>
      </c>
      <c r="AE2718" t="s">
        <v>5471</v>
      </c>
      <c r="AF2718" t="s">
        <v>5472</v>
      </c>
      <c r="AG2718">
        <v>-4.9410056021804601E-3</v>
      </c>
      <c r="AH2718">
        <v>1.33849816616604</v>
      </c>
      <c r="AI2718">
        <v>3.3019747693208102E-4</v>
      </c>
      <c r="AJ2718">
        <v>-0.26243468549582499</v>
      </c>
      <c r="AK2718">
        <v>0.36293761360909299</v>
      </c>
      <c r="AL2718">
        <v>0.45187159172718999</v>
      </c>
    </row>
    <row r="2719" spans="1:38" x14ac:dyDescent="0.35">
      <c r="A2719">
        <v>27.160685485599299</v>
      </c>
      <c r="B2719">
        <v>763.07570574823899</v>
      </c>
      <c r="C2719">
        <v>0</v>
      </c>
      <c r="D2719">
        <v>5707.6767051675897</v>
      </c>
      <c r="E2719">
        <v>33.0429546385026</v>
      </c>
      <c r="F2719">
        <v>0</v>
      </c>
      <c r="G2719">
        <v>139.57810368152201</v>
      </c>
      <c r="H2719">
        <v>1.3386728675786399</v>
      </c>
      <c r="I2719">
        <v>-1.5564201207245901E-2</v>
      </c>
      <c r="J2719">
        <v>3.1342210984918801</v>
      </c>
      <c r="K2719">
        <v>2.2584204338346701</v>
      </c>
      <c r="L2719">
        <v>31.525938099999902</v>
      </c>
      <c r="M2719">
        <v>0</v>
      </c>
      <c r="N2719">
        <v>0</v>
      </c>
      <c r="O2719" t="s">
        <v>38</v>
      </c>
      <c r="P2719">
        <v>0</v>
      </c>
      <c r="Q2719">
        <v>0</v>
      </c>
      <c r="R2719">
        <v>0</v>
      </c>
      <c r="S2719">
        <v>0</v>
      </c>
      <c r="T2719">
        <v>46.1427526562819</v>
      </c>
      <c r="U2719">
        <v>0.28513966069496899</v>
      </c>
      <c r="V2719">
        <v>0</v>
      </c>
      <c r="W2719">
        <v>0</v>
      </c>
      <c r="X2719">
        <v>0</v>
      </c>
      <c r="Y2719">
        <v>-10.629778891505101</v>
      </c>
      <c r="Z2719">
        <v>0</v>
      </c>
      <c r="AA2719">
        <v>-44.901686197920398</v>
      </c>
      <c r="AB2719">
        <v>-0.27747047651185103</v>
      </c>
      <c r="AC2719">
        <v>0</v>
      </c>
      <c r="AD2719">
        <v>6.5686838602024594E-2</v>
      </c>
      <c r="AE2719" t="s">
        <v>5473</v>
      </c>
      <c r="AF2719" t="s">
        <v>5474</v>
      </c>
      <c r="AG2719">
        <v>-4.9540257277150904E-3</v>
      </c>
      <c r="AH2719">
        <v>1.3383412633598299</v>
      </c>
      <c r="AI2719">
        <v>3.3160421880817898E-4</v>
      </c>
      <c r="AJ2719">
        <v>-0.26312623147348801</v>
      </c>
      <c r="AK2719">
        <v>0.36294838846143801</v>
      </c>
      <c r="AL2719">
        <v>0.45154834615683798</v>
      </c>
    </row>
    <row r="2720" spans="1:38" x14ac:dyDescent="0.35">
      <c r="A2720">
        <v>27.1706854855993</v>
      </c>
      <c r="B2720">
        <v>763.40612363264597</v>
      </c>
      <c r="C2720">
        <v>0</v>
      </c>
      <c r="D2720">
        <v>5709.0719481448205</v>
      </c>
      <c r="E2720">
        <v>33.040622571245301</v>
      </c>
      <c r="F2720">
        <v>0</v>
      </c>
      <c r="G2720">
        <v>139.47049438449699</v>
      </c>
      <c r="H2720">
        <v>1.33851707937426</v>
      </c>
      <c r="I2720">
        <v>-1.5593451328184699E-2</v>
      </c>
      <c r="J2720">
        <v>3.1342210984918801</v>
      </c>
      <c r="K2720">
        <v>2.2584204338346701</v>
      </c>
      <c r="L2720">
        <v>31.525938099999902</v>
      </c>
      <c r="M2720">
        <v>0</v>
      </c>
      <c r="N2720">
        <v>0</v>
      </c>
      <c r="O2720" t="s">
        <v>38</v>
      </c>
      <c r="P2720">
        <v>0</v>
      </c>
      <c r="Q2720">
        <v>0</v>
      </c>
      <c r="R2720">
        <v>0</v>
      </c>
      <c r="S2720">
        <v>0</v>
      </c>
      <c r="T2720">
        <v>46.069345928338002</v>
      </c>
      <c r="U2720">
        <v>0.28582204690042701</v>
      </c>
      <c r="V2720">
        <v>0</v>
      </c>
      <c r="W2720">
        <v>0</v>
      </c>
      <c r="X2720">
        <v>0</v>
      </c>
      <c r="Y2720">
        <v>-10.619912042946799</v>
      </c>
      <c r="Z2720">
        <v>0</v>
      </c>
      <c r="AA2720">
        <v>-44.828585773643901</v>
      </c>
      <c r="AB2720">
        <v>-0.27812416016075397</v>
      </c>
      <c r="AC2720">
        <v>0</v>
      </c>
      <c r="AD2720">
        <v>6.5887738079442204E-2</v>
      </c>
      <c r="AE2720" t="s">
        <v>5475</v>
      </c>
      <c r="AF2720" t="s">
        <v>5476</v>
      </c>
      <c r="AG2720">
        <v>-4.9658890327862202E-3</v>
      </c>
      <c r="AH2720">
        <v>1.3381841420481</v>
      </c>
      <c r="AI2720">
        <v>3.3293732616268502E-4</v>
      </c>
      <c r="AJ2720">
        <v>-0.26375633453062802</v>
      </c>
      <c r="AK2720">
        <v>0.36295916188184302</v>
      </c>
      <c r="AL2720">
        <v>0.451225143544704</v>
      </c>
    </row>
    <row r="2721" spans="1:38" x14ac:dyDescent="0.35">
      <c r="A2721">
        <v>27.180685485599302</v>
      </c>
      <c r="B2721">
        <v>763.736518206254</v>
      </c>
      <c r="C2721">
        <v>0</v>
      </c>
      <c r="D2721">
        <v>5710.4661151076498</v>
      </c>
      <c r="E2721">
        <v>33.0382924808927</v>
      </c>
      <c r="F2721">
        <v>0</v>
      </c>
      <c r="G2721">
        <v>139.36290079883301</v>
      </c>
      <c r="H2721">
        <v>1.33836099833022</v>
      </c>
      <c r="I2721">
        <v>-1.5622768005029699E-2</v>
      </c>
      <c r="J2721">
        <v>3.1342210984918801</v>
      </c>
      <c r="K2721">
        <v>2.2584204338346701</v>
      </c>
      <c r="L2721">
        <v>31.525938099999902</v>
      </c>
      <c r="M2721">
        <v>0</v>
      </c>
      <c r="N2721">
        <v>0</v>
      </c>
      <c r="O2721" t="s">
        <v>38</v>
      </c>
      <c r="P2721">
        <v>0</v>
      </c>
      <c r="Q2721">
        <v>0</v>
      </c>
      <c r="R2721">
        <v>0</v>
      </c>
      <c r="S2721">
        <v>0</v>
      </c>
      <c r="T2721">
        <v>45.996023743017197</v>
      </c>
      <c r="U2721">
        <v>0.28643802551674102</v>
      </c>
      <c r="V2721">
        <v>0</v>
      </c>
      <c r="W2721">
        <v>0</v>
      </c>
      <c r="X2721">
        <v>0</v>
      </c>
      <c r="Y2721">
        <v>-10.6100517912047</v>
      </c>
      <c r="Z2721">
        <v>0</v>
      </c>
      <c r="AA2721">
        <v>-44.755569498735603</v>
      </c>
      <c r="AB2721">
        <v>-0.27871315637455102</v>
      </c>
      <c r="AC2721">
        <v>0</v>
      </c>
      <c r="AD2721">
        <v>6.6073587201424602E-2</v>
      </c>
      <c r="AE2721" t="s">
        <v>5477</v>
      </c>
      <c r="AF2721" t="s">
        <v>5478</v>
      </c>
      <c r="AG2721">
        <v>-4.9765986017031097E-3</v>
      </c>
      <c r="AH2721">
        <v>1.3380268016899699</v>
      </c>
      <c r="AI2721">
        <v>3.3419664025235898E-4</v>
      </c>
      <c r="AJ2721">
        <v>-0.26432515848607102</v>
      </c>
      <c r="AK2721">
        <v>0.36296993387090698</v>
      </c>
      <c r="AL2721">
        <v>0.45090198387278102</v>
      </c>
    </row>
    <row r="2722" spans="1:38" x14ac:dyDescent="0.35">
      <c r="A2722">
        <v>27.1906854855993</v>
      </c>
      <c r="B2722">
        <v>764.06688948889496</v>
      </c>
      <c r="C2722">
        <v>0</v>
      </c>
      <c r="D2722">
        <v>5711.8592062131002</v>
      </c>
      <c r="E2722">
        <v>33.035964379846398</v>
      </c>
      <c r="F2722">
        <v>0</v>
      </c>
      <c r="G2722">
        <v>139.25532290328999</v>
      </c>
      <c r="H2722">
        <v>1.3382046238149501</v>
      </c>
      <c r="I2722">
        <v>-1.56521444456704E-2</v>
      </c>
      <c r="J2722">
        <v>3.1342210984918801</v>
      </c>
      <c r="K2722">
        <v>2.2584204338346701</v>
      </c>
      <c r="L2722">
        <v>31.525938099999902</v>
      </c>
      <c r="M2722">
        <v>0</v>
      </c>
      <c r="N2722">
        <v>0</v>
      </c>
      <c r="O2722" t="s">
        <v>38</v>
      </c>
      <c r="P2722">
        <v>0</v>
      </c>
      <c r="Q2722">
        <v>0</v>
      </c>
      <c r="R2722">
        <v>0</v>
      </c>
      <c r="S2722">
        <v>0</v>
      </c>
      <c r="T2722">
        <v>45.922786015866201</v>
      </c>
      <c r="U2722">
        <v>0.28698783370808001</v>
      </c>
      <c r="V2722">
        <v>0</v>
      </c>
      <c r="W2722">
        <v>0</v>
      </c>
      <c r="X2722">
        <v>0</v>
      </c>
      <c r="Y2722">
        <v>-10.600198132933301</v>
      </c>
      <c r="Z2722">
        <v>0</v>
      </c>
      <c r="AA2722">
        <v>-44.682637287895098</v>
      </c>
      <c r="AB2722">
        <v>-0.27923770293872102</v>
      </c>
      <c r="AC2722">
        <v>0</v>
      </c>
      <c r="AD2722">
        <v>6.6244410737535495E-2</v>
      </c>
      <c r="AE2722" t="s">
        <v>5479</v>
      </c>
      <c r="AF2722" t="s">
        <v>5480</v>
      </c>
      <c r="AG2722">
        <v>-4.9861585497477197E-3</v>
      </c>
      <c r="AH2722">
        <v>1.3378692417434399</v>
      </c>
      <c r="AI2722">
        <v>3.3538207151439999E-4</v>
      </c>
      <c r="AJ2722">
        <v>-0.26483292191733199</v>
      </c>
      <c r="AK2722">
        <v>0.36298070442922697</v>
      </c>
      <c r="AL2722">
        <v>0.45057886712318201</v>
      </c>
    </row>
    <row r="2723" spans="1:38" x14ac:dyDescent="0.35">
      <c r="A2723">
        <v>27.200685485599301</v>
      </c>
      <c r="B2723">
        <v>764.39723750052303</v>
      </c>
      <c r="C2723">
        <v>0</v>
      </c>
      <c r="D2723">
        <v>5713.2512216179503</v>
      </c>
      <c r="E2723">
        <v>33.033638280451498</v>
      </c>
      <c r="F2723">
        <v>0</v>
      </c>
      <c r="G2723">
        <v>139.147760676654</v>
      </c>
      <c r="H2723">
        <v>1.33804795526465</v>
      </c>
      <c r="I2723">
        <v>-1.5681573885272099E-2</v>
      </c>
      <c r="J2723">
        <v>3.1342210984918801</v>
      </c>
      <c r="K2723">
        <v>2.2584204338346701</v>
      </c>
      <c r="L2723">
        <v>31.525938099999902</v>
      </c>
      <c r="M2723">
        <v>0</v>
      </c>
      <c r="N2723">
        <v>0</v>
      </c>
      <c r="O2723" t="s">
        <v>38</v>
      </c>
      <c r="P2723">
        <v>0</v>
      </c>
      <c r="Q2723">
        <v>0</v>
      </c>
      <c r="R2723">
        <v>0</v>
      </c>
      <c r="S2723">
        <v>0</v>
      </c>
      <c r="T2723">
        <v>45.849632662560701</v>
      </c>
      <c r="U2723">
        <v>0.28747176721530399</v>
      </c>
      <c r="V2723">
        <v>0</v>
      </c>
      <c r="W2723">
        <v>0</v>
      </c>
      <c r="X2723">
        <v>0</v>
      </c>
      <c r="Y2723">
        <v>-10.590351064764899</v>
      </c>
      <c r="Z2723">
        <v>0</v>
      </c>
      <c r="AA2723">
        <v>-44.609789055954799</v>
      </c>
      <c r="AB2723">
        <v>-0.27969809462593498</v>
      </c>
      <c r="AC2723">
        <v>0</v>
      </c>
      <c r="AD2723">
        <v>6.6400247051584801E-2</v>
      </c>
      <c r="AE2723" t="s">
        <v>5481</v>
      </c>
      <c r="AF2723" t="s">
        <v>5482</v>
      </c>
      <c r="AG2723">
        <v>-4.9945740099480102E-3</v>
      </c>
      <c r="AH2723">
        <v>1.33771146166541</v>
      </c>
      <c r="AI2723">
        <v>3.36493599238485E-4</v>
      </c>
      <c r="AJ2723">
        <v>-0.26527989745809899</v>
      </c>
      <c r="AK2723">
        <v>0.36299147355739497</v>
      </c>
      <c r="AL2723">
        <v>0.45025579327813597</v>
      </c>
    </row>
    <row r="2724" spans="1:38" x14ac:dyDescent="0.35">
      <c r="A2724">
        <v>27.210685485599299</v>
      </c>
      <c r="B2724">
        <v>764.72756226121896</v>
      </c>
      <c r="C2724">
        <v>0</v>
      </c>
      <c r="D2724">
        <v>5714.6421614787996</v>
      </c>
      <c r="E2724">
        <v>33.031314196492502</v>
      </c>
      <c r="F2724">
        <v>0</v>
      </c>
      <c r="G2724">
        <v>139.040214104082</v>
      </c>
      <c r="H2724">
        <v>1.33789099218303</v>
      </c>
      <c r="I2724">
        <v>-1.5711049591236498E-2</v>
      </c>
      <c r="J2724">
        <v>3.1342210984918801</v>
      </c>
      <c r="K2724">
        <v>2.2584204338346701</v>
      </c>
      <c r="L2724">
        <v>31.525938099999902</v>
      </c>
      <c r="M2724">
        <v>0</v>
      </c>
      <c r="N2724">
        <v>0</v>
      </c>
      <c r="O2724" t="s">
        <v>38</v>
      </c>
      <c r="P2724">
        <v>0</v>
      </c>
      <c r="Q2724">
        <v>0</v>
      </c>
      <c r="R2724">
        <v>0</v>
      </c>
      <c r="S2724">
        <v>0</v>
      </c>
      <c r="T2724">
        <v>45.776280968470303</v>
      </c>
      <c r="U2724">
        <v>0.28789017957547097</v>
      </c>
      <c r="V2724">
        <v>0</v>
      </c>
      <c r="W2724">
        <v>0</v>
      </c>
      <c r="X2724">
        <v>0</v>
      </c>
      <c r="Y2724">
        <v>-10.580445257862101</v>
      </c>
      <c r="Z2724">
        <v>0</v>
      </c>
      <c r="AA2724">
        <v>-44.536749740520101</v>
      </c>
      <c r="AB2724">
        <v>-0.28009468242598101</v>
      </c>
      <c r="AC2724">
        <v>0</v>
      </c>
      <c r="AD2724">
        <v>6.6541147966397901E-2</v>
      </c>
      <c r="AE2724" t="s">
        <v>5483</v>
      </c>
      <c r="AF2724" t="s">
        <v>5484</v>
      </c>
      <c r="AG2724">
        <v>-5.0018495464883503E-3</v>
      </c>
      <c r="AH2724">
        <v>1.33755346091185</v>
      </c>
      <c r="AI2724">
        <v>3.3753127118085698E-4</v>
      </c>
      <c r="AJ2724">
        <v>-0.26566632752871799</v>
      </c>
      <c r="AK2724">
        <v>0.36299999999999999</v>
      </c>
      <c r="AL2724">
        <v>0.44993276234053098</v>
      </c>
    </row>
    <row r="2725" spans="1:38" x14ac:dyDescent="0.35">
      <c r="A2725">
        <v>27.220685485599301</v>
      </c>
      <c r="B2725">
        <v>765.05786379137498</v>
      </c>
      <c r="C2725">
        <v>0</v>
      </c>
      <c r="D2725">
        <v>5716.0320259528298</v>
      </c>
      <c r="E2725">
        <v>33.0289921846555</v>
      </c>
      <c r="F2725">
        <v>0</v>
      </c>
      <c r="G2725">
        <v>138.93268335160201</v>
      </c>
      <c r="H2725">
        <v>1.33773373414103</v>
      </c>
      <c r="I2725">
        <v>-1.57405648415338E-2</v>
      </c>
      <c r="J2725">
        <v>3.1342210984918801</v>
      </c>
      <c r="K2725">
        <v>2.2584204338346701</v>
      </c>
      <c r="L2725">
        <v>31.525938099999902</v>
      </c>
      <c r="M2725">
        <v>0</v>
      </c>
      <c r="N2725">
        <v>0</v>
      </c>
      <c r="O2725" t="s">
        <v>38</v>
      </c>
      <c r="P2725">
        <v>0</v>
      </c>
      <c r="Q2725">
        <v>0</v>
      </c>
      <c r="R2725">
        <v>0</v>
      </c>
      <c r="S2725">
        <v>0</v>
      </c>
      <c r="T2725">
        <v>45.7019412203813</v>
      </c>
      <c r="U2725">
        <v>0.28824348202459199</v>
      </c>
      <c r="V2725">
        <v>0</v>
      </c>
      <c r="W2725">
        <v>0</v>
      </c>
      <c r="X2725">
        <v>0</v>
      </c>
      <c r="Y2725">
        <v>-10.570297946749699</v>
      </c>
      <c r="Z2725">
        <v>0</v>
      </c>
      <c r="AA2725">
        <v>-44.462751069047997</v>
      </c>
      <c r="AB2725">
        <v>-0.28042787344051701</v>
      </c>
      <c r="AC2725">
        <v>0</v>
      </c>
      <c r="AD2725">
        <v>6.6667178786046402E-2</v>
      </c>
      <c r="AE2725" t="s">
        <v>5485</v>
      </c>
      <c r="AF2725" t="s">
        <v>5486</v>
      </c>
      <c r="AG2725">
        <v>-5.0079878776105504E-3</v>
      </c>
      <c r="AH2725">
        <v>1.33739523893787</v>
      </c>
      <c r="AI2725">
        <v>3.3849520315532E-4</v>
      </c>
      <c r="AJ2725">
        <v>-0.26599235650484598</v>
      </c>
      <c r="AK2725">
        <v>0.36299999999999999</v>
      </c>
      <c r="AL2725">
        <v>0.449609774898593</v>
      </c>
    </row>
    <row r="2726" spans="1:38" x14ac:dyDescent="0.35">
      <c r="A2726">
        <v>27.230685485599299</v>
      </c>
      <c r="B2726">
        <v>765.38814211192903</v>
      </c>
      <c r="C2726">
        <v>0</v>
      </c>
      <c r="D2726">
        <v>5717.4208151987896</v>
      </c>
      <c r="E2726">
        <v>33.026672278013102</v>
      </c>
      <c r="F2726">
        <v>0</v>
      </c>
      <c r="G2726">
        <v>138.82516848600301</v>
      </c>
      <c r="H2726">
        <v>1.33757618077659</v>
      </c>
      <c r="I2726">
        <v>-1.5770112974607099E-2</v>
      </c>
      <c r="J2726">
        <v>3.1342210984918801</v>
      </c>
      <c r="K2726">
        <v>2.2584204338346701</v>
      </c>
      <c r="L2726">
        <v>31.525938099999902</v>
      </c>
      <c r="M2726">
        <v>0</v>
      </c>
      <c r="N2726">
        <v>0</v>
      </c>
      <c r="O2726" t="s">
        <v>38</v>
      </c>
      <c r="P2726">
        <v>0</v>
      </c>
      <c r="Q2726">
        <v>0</v>
      </c>
      <c r="R2726">
        <v>0</v>
      </c>
      <c r="S2726">
        <v>0</v>
      </c>
      <c r="T2726">
        <v>45.6276903621362</v>
      </c>
      <c r="U2726">
        <v>0.28853214147753897</v>
      </c>
      <c r="V2726">
        <v>0</v>
      </c>
      <c r="W2726">
        <v>0</v>
      </c>
      <c r="X2726">
        <v>0</v>
      </c>
      <c r="Y2726">
        <v>-10.560157901251801</v>
      </c>
      <c r="Z2726">
        <v>0</v>
      </c>
      <c r="AA2726">
        <v>-44.3888408598784</v>
      </c>
      <c r="AB2726">
        <v>-0.28069812890714901</v>
      </c>
      <c r="AC2726">
        <v>0</v>
      </c>
      <c r="AD2726">
        <v>6.67784178731438E-2</v>
      </c>
      <c r="AE2726" t="s">
        <v>5487</v>
      </c>
      <c r="AF2726" t="s">
        <v>5488</v>
      </c>
      <c r="AG2726">
        <v>-5.0130030911970597E-3</v>
      </c>
      <c r="AH2726">
        <v>1.33723679519802</v>
      </c>
      <c r="AI2726">
        <v>3.3938557857027198E-4</v>
      </c>
      <c r="AJ2726">
        <v>-0.26625873264489502</v>
      </c>
      <c r="AK2726">
        <v>0.36299999999999999</v>
      </c>
      <c r="AL2726">
        <v>0.44928683121951302</v>
      </c>
    </row>
    <row r="2727" spans="1:38" x14ac:dyDescent="0.35">
      <c r="A2727">
        <v>27.2406854855993</v>
      </c>
      <c r="B2727">
        <v>765.71839724399194</v>
      </c>
      <c r="C2727">
        <v>0</v>
      </c>
      <c r="D2727">
        <v>5718.8085293754302</v>
      </c>
      <c r="E2727">
        <v>33.024354488419398</v>
      </c>
      <c r="F2727">
        <v>0</v>
      </c>
      <c r="G2727">
        <v>138.71766948518501</v>
      </c>
      <c r="H2727">
        <v>1.3374183317939199</v>
      </c>
      <c r="I2727">
        <v>-1.57996873935339E-2</v>
      </c>
      <c r="J2727">
        <v>3.1342210984918801</v>
      </c>
      <c r="K2727">
        <v>2.2584204338346701</v>
      </c>
      <c r="L2727">
        <v>31.525938099999902</v>
      </c>
      <c r="M2727">
        <v>0</v>
      </c>
      <c r="N2727">
        <v>0</v>
      </c>
      <c r="O2727" t="s">
        <v>38</v>
      </c>
      <c r="P2727">
        <v>0</v>
      </c>
      <c r="Q2727">
        <v>0</v>
      </c>
      <c r="R2727">
        <v>0</v>
      </c>
      <c r="S2727">
        <v>0</v>
      </c>
      <c r="T2727">
        <v>45.553528299932097</v>
      </c>
      <c r="U2727">
        <v>0.28875667957305501</v>
      </c>
      <c r="V2727">
        <v>0</v>
      </c>
      <c r="W2727">
        <v>0</v>
      </c>
      <c r="X2727">
        <v>0</v>
      </c>
      <c r="Y2727">
        <v>-10.5500251168984</v>
      </c>
      <c r="Z2727">
        <v>0</v>
      </c>
      <c r="AA2727">
        <v>-44.315019018449398</v>
      </c>
      <c r="AB2727">
        <v>-0.280905963260002</v>
      </c>
      <c r="AC2727">
        <v>0</v>
      </c>
      <c r="AD2727">
        <v>6.6874956471208405E-2</v>
      </c>
      <c r="AE2727" t="s">
        <v>5489</v>
      </c>
      <c r="AF2727" t="s">
        <v>5490</v>
      </c>
      <c r="AG2727">
        <v>-5.0169042502835404E-3</v>
      </c>
      <c r="AH2727">
        <v>1.33707812914612</v>
      </c>
      <c r="AI2727">
        <v>3.4020264780498799E-4</v>
      </c>
      <c r="AJ2727">
        <v>-0.26646593731948198</v>
      </c>
      <c r="AK2727">
        <v>0.36299999999999999</v>
      </c>
      <c r="AL2727">
        <v>0.448963931282857</v>
      </c>
    </row>
    <row r="2728" spans="1:38" x14ac:dyDescent="0.35">
      <c r="A2728">
        <v>27.250685485599298</v>
      </c>
      <c r="B2728">
        <v>766.04862920879395</v>
      </c>
      <c r="C2728">
        <v>0</v>
      </c>
      <c r="D2728">
        <v>5720.1951686413004</v>
      </c>
      <c r="E2728">
        <v>33.022038827613997</v>
      </c>
      <c r="F2728">
        <v>0</v>
      </c>
      <c r="G2728">
        <v>138.61018632709099</v>
      </c>
      <c r="H2728">
        <v>1.3372601869629099</v>
      </c>
      <c r="I2728">
        <v>-1.5829281557618299E-2</v>
      </c>
      <c r="J2728">
        <v>3.1342210984918801</v>
      </c>
      <c r="K2728">
        <v>2.2584204338346701</v>
      </c>
      <c r="L2728">
        <v>31.525938099999902</v>
      </c>
      <c r="M2728">
        <v>0</v>
      </c>
      <c r="N2728">
        <v>0</v>
      </c>
      <c r="O2728" t="s">
        <v>38</v>
      </c>
      <c r="P2728">
        <v>0</v>
      </c>
      <c r="Q2728">
        <v>0</v>
      </c>
      <c r="R2728">
        <v>0</v>
      </c>
      <c r="S2728">
        <v>0</v>
      </c>
      <c r="T2728">
        <v>45.479454940111999</v>
      </c>
      <c r="U2728">
        <v>0.288917672052384</v>
      </c>
      <c r="V2728">
        <v>0</v>
      </c>
      <c r="W2728">
        <v>0</v>
      </c>
      <c r="X2728">
        <v>0</v>
      </c>
      <c r="Y2728">
        <v>-10.539899589180401</v>
      </c>
      <c r="Z2728">
        <v>0</v>
      </c>
      <c r="AA2728">
        <v>-44.241285450353601</v>
      </c>
      <c r="AB2728">
        <v>-0.28105194351499702</v>
      </c>
      <c r="AC2728">
        <v>0</v>
      </c>
      <c r="AD2728">
        <v>6.6956898603595993E-2</v>
      </c>
      <c r="AE2728" t="s">
        <v>5491</v>
      </c>
      <c r="AF2728" t="s">
        <v>5492</v>
      </c>
      <c r="AG2728">
        <v>-5.0197013578913404E-3</v>
      </c>
      <c r="AH2728">
        <v>1.33691924023533</v>
      </c>
      <c r="AI2728">
        <v>3.40946727583002E-4</v>
      </c>
      <c r="AJ2728">
        <v>-0.26661450182526297</v>
      </c>
      <c r="AK2728">
        <v>0.36299999999999999</v>
      </c>
      <c r="AL2728">
        <v>0.44864107506831602</v>
      </c>
    </row>
    <row r="2729" spans="1:38" x14ac:dyDescent="0.35">
      <c r="A2729">
        <v>27.2606854855993</v>
      </c>
      <c r="B2729">
        <v>766.37883802767897</v>
      </c>
      <c r="C2729">
        <v>0</v>
      </c>
      <c r="D2729">
        <v>5721.5807331547103</v>
      </c>
      <c r="E2729">
        <v>33.0197253072104</v>
      </c>
      <c r="F2729">
        <v>0</v>
      </c>
      <c r="G2729">
        <v>138.50271898970601</v>
      </c>
      <c r="H2729">
        <v>1.3371017461185599</v>
      </c>
      <c r="I2729">
        <v>-1.5858888987881601E-2</v>
      </c>
      <c r="J2729">
        <v>3.1342210984918801</v>
      </c>
      <c r="K2729">
        <v>2.2584204338346701</v>
      </c>
      <c r="L2729">
        <v>31.525938099999902</v>
      </c>
      <c r="M2729">
        <v>0</v>
      </c>
      <c r="N2729">
        <v>0</v>
      </c>
      <c r="O2729" t="s">
        <v>38</v>
      </c>
      <c r="P2729">
        <v>0</v>
      </c>
      <c r="Q2729">
        <v>0</v>
      </c>
      <c r="R2729">
        <v>0</v>
      </c>
      <c r="S2729">
        <v>0</v>
      </c>
      <c r="T2729">
        <v>45.405470189164397</v>
      </c>
      <c r="U2729">
        <v>0.28901574774310501</v>
      </c>
      <c r="V2729">
        <v>0</v>
      </c>
      <c r="W2729">
        <v>0</v>
      </c>
      <c r="X2729">
        <v>0</v>
      </c>
      <c r="Y2729">
        <v>-10.5297813135462</v>
      </c>
      <c r="Z2729">
        <v>0</v>
      </c>
      <c r="AA2729">
        <v>-44.167640061338901</v>
      </c>
      <c r="AB2729">
        <v>-0.28113668827115101</v>
      </c>
      <c r="AC2729">
        <v>0</v>
      </c>
      <c r="AD2729">
        <v>6.7024360880468994E-2</v>
      </c>
      <c r="AE2729" t="s">
        <v>5493</v>
      </c>
      <c r="AF2729" t="s">
        <v>5494</v>
      </c>
      <c r="AG2729">
        <v>-5.0214053393711402E-3</v>
      </c>
      <c r="AH2729">
        <v>1.3367601279182499</v>
      </c>
      <c r="AI2729">
        <v>3.4161820030509301E-4</v>
      </c>
      <c r="AJ2729">
        <v>-0.26670500644714501</v>
      </c>
      <c r="AK2729">
        <v>0.36299999999999999</v>
      </c>
      <c r="AL2729">
        <v>0.448318262555706</v>
      </c>
    </row>
    <row r="2730" spans="1:38" x14ac:dyDescent="0.35">
      <c r="A2730">
        <v>27.270685485599302</v>
      </c>
      <c r="B2730">
        <v>766.70902372211106</v>
      </c>
      <c r="C2730">
        <v>0</v>
      </c>
      <c r="D2730">
        <v>5722.9652230737502</v>
      </c>
      <c r="E2730">
        <v>33.017413938685401</v>
      </c>
      <c r="F2730">
        <v>0</v>
      </c>
      <c r="G2730">
        <v>138.39526745106201</v>
      </c>
      <c r="H2730">
        <v>1.3369430091603101</v>
      </c>
      <c r="I2730">
        <v>-1.5888503272448201E-2</v>
      </c>
      <c r="J2730">
        <v>3.1342210984918801</v>
      </c>
      <c r="K2730">
        <v>2.2584204338346701</v>
      </c>
      <c r="L2730">
        <v>31.525938099999902</v>
      </c>
      <c r="M2730">
        <v>0</v>
      </c>
      <c r="N2730">
        <v>0</v>
      </c>
      <c r="O2730" t="s">
        <v>38</v>
      </c>
      <c r="P2730">
        <v>0</v>
      </c>
      <c r="Q2730">
        <v>0</v>
      </c>
      <c r="R2730">
        <v>0</v>
      </c>
      <c r="S2730">
        <v>0</v>
      </c>
      <c r="T2730">
        <v>45.331573953723499</v>
      </c>
      <c r="U2730">
        <v>0.28905158750376397</v>
      </c>
      <c r="V2730">
        <v>0</v>
      </c>
      <c r="W2730">
        <v>0</v>
      </c>
      <c r="X2730">
        <v>0</v>
      </c>
      <c r="Y2730">
        <v>-10.519670285398499</v>
      </c>
      <c r="Z2730">
        <v>0</v>
      </c>
      <c r="AA2730">
        <v>-44.094082757308897</v>
      </c>
      <c r="AB2730">
        <v>-0.28116086667393497</v>
      </c>
      <c r="AC2730">
        <v>0</v>
      </c>
      <c r="AD2730">
        <v>6.7077472295904203E-2</v>
      </c>
      <c r="AE2730" t="s">
        <v>5495</v>
      </c>
      <c r="AF2730" t="s">
        <v>5496</v>
      </c>
      <c r="AG2730">
        <v>-5.0220280240677604E-3</v>
      </c>
      <c r="AH2730">
        <v>1.33660079164699</v>
      </c>
      <c r="AI2730">
        <v>3.4221751332741402E-4</v>
      </c>
      <c r="AJ2730">
        <v>-0.26673807948443301</v>
      </c>
      <c r="AK2730">
        <v>0.36299999999999999</v>
      </c>
      <c r="AL2730">
        <v>0.44799549372497</v>
      </c>
    </row>
    <row r="2731" spans="1:38" x14ac:dyDescent="0.35">
      <c r="A2731">
        <v>27.2806854855993</v>
      </c>
      <c r="B2731">
        <v>767.039186313664</v>
      </c>
      <c r="C2731">
        <v>0</v>
      </c>
      <c r="D2731">
        <v>5724.3486385563201</v>
      </c>
      <c r="E2731">
        <v>33.015104733368403</v>
      </c>
      <c r="F2731">
        <v>0</v>
      </c>
      <c r="G2731">
        <v>138.287831689239</v>
      </c>
      <c r="H2731">
        <v>1.3367839760514</v>
      </c>
      <c r="I2731">
        <v>-1.5918118071820801E-2</v>
      </c>
      <c r="J2731">
        <v>3.1342210984918801</v>
      </c>
      <c r="K2731">
        <v>2.2584204338346701</v>
      </c>
      <c r="L2731">
        <v>31.525938099999902</v>
      </c>
      <c r="M2731">
        <v>0</v>
      </c>
      <c r="N2731">
        <v>0</v>
      </c>
      <c r="O2731" t="s">
        <v>38</v>
      </c>
      <c r="P2731">
        <v>0</v>
      </c>
      <c r="Q2731">
        <v>0</v>
      </c>
      <c r="R2731">
        <v>0</v>
      </c>
      <c r="S2731">
        <v>0</v>
      </c>
      <c r="T2731">
        <v>45.2577661405683</v>
      </c>
      <c r="U2731">
        <v>0.28902592313152797</v>
      </c>
      <c r="V2731">
        <v>0</v>
      </c>
      <c r="W2731">
        <v>0</v>
      </c>
      <c r="X2731">
        <v>0</v>
      </c>
      <c r="Y2731">
        <v>-10.509566500090999</v>
      </c>
      <c r="Z2731">
        <v>0</v>
      </c>
      <c r="AA2731">
        <v>-44.020613444323303</v>
      </c>
      <c r="AB2731">
        <v>-0.281125197342803</v>
      </c>
      <c r="AC2731">
        <v>0</v>
      </c>
      <c r="AD2731">
        <v>6.7116374015601402E-2</v>
      </c>
      <c r="AE2731" t="s">
        <v>5497</v>
      </c>
      <c r="AF2731" t="s">
        <v>5498</v>
      </c>
      <c r="AG2731">
        <v>-5.0215821263419301E-3</v>
      </c>
      <c r="AH2731">
        <v>1.3364412308732101</v>
      </c>
      <c r="AI2731">
        <v>3.4274517818677598E-4</v>
      </c>
      <c r="AJ2731">
        <v>-0.26671439624283</v>
      </c>
      <c r="AK2731">
        <v>0.36299999999999999</v>
      </c>
      <c r="AL2731">
        <v>0.44767276855617699</v>
      </c>
    </row>
    <row r="2732" spans="1:38" x14ac:dyDescent="0.35">
      <c r="A2732">
        <v>27.290685485599301</v>
      </c>
      <c r="B2732">
        <v>767.36932582402596</v>
      </c>
      <c r="C2732">
        <v>0</v>
      </c>
      <c r="D2732">
        <v>5725.7309797600601</v>
      </c>
      <c r="E2732">
        <v>33.012797702430902</v>
      </c>
      <c r="F2732">
        <v>0</v>
      </c>
      <c r="G2732">
        <v>138.18041168236999</v>
      </c>
      <c r="H2732">
        <v>1.3366246468180401</v>
      </c>
      <c r="I2732">
        <v>-1.5947727124042001E-2</v>
      </c>
      <c r="J2732">
        <v>3.1342210984918801</v>
      </c>
      <c r="K2732">
        <v>2.2584204338346701</v>
      </c>
      <c r="L2732">
        <v>31.525938099999902</v>
      </c>
      <c r="M2732">
        <v>0</v>
      </c>
      <c r="N2732">
        <v>0</v>
      </c>
      <c r="O2732" t="s">
        <v>38</v>
      </c>
      <c r="P2732">
        <v>0</v>
      </c>
      <c r="Q2732">
        <v>0</v>
      </c>
      <c r="R2732">
        <v>0</v>
      </c>
      <c r="S2732">
        <v>0</v>
      </c>
      <c r="T2732">
        <v>45.184046656623003</v>
      </c>
      <c r="U2732">
        <v>0.28893953623723001</v>
      </c>
      <c r="V2732">
        <v>0</v>
      </c>
      <c r="W2732">
        <v>0</v>
      </c>
      <c r="X2732">
        <v>0</v>
      </c>
      <c r="Y2732">
        <v>-10.4994699529254</v>
      </c>
      <c r="Z2732">
        <v>0</v>
      </c>
      <c r="AA2732">
        <v>-43.947232028598798</v>
      </c>
      <c r="AB2732">
        <v>-0.28103044726721099</v>
      </c>
      <c r="AC2732">
        <v>0</v>
      </c>
      <c r="AD2732">
        <v>6.7141219156171994E-2</v>
      </c>
      <c r="AE2732" t="s">
        <v>5499</v>
      </c>
      <c r="AF2732" t="s">
        <v>5500</v>
      </c>
      <c r="AG2732">
        <v>-5.0200812260238299E-3</v>
      </c>
      <c r="AH2732">
        <v>1.3362814450482701</v>
      </c>
      <c r="AI2732">
        <v>3.4320176977775598E-4</v>
      </c>
      <c r="AJ2732">
        <v>-0.26663467799625101</v>
      </c>
      <c r="AK2732">
        <v>0.36299999999999999</v>
      </c>
      <c r="AL2732">
        <v>0.447350087029524</v>
      </c>
    </row>
    <row r="2733" spans="1:38" x14ac:dyDescent="0.35">
      <c r="A2733">
        <v>27.300685485599299</v>
      </c>
      <c r="B2733">
        <v>767.69944227499695</v>
      </c>
      <c r="C2733">
        <v>0</v>
      </c>
      <c r="D2733">
        <v>5727.1122468424101</v>
      </c>
      <c r="E2733">
        <v>33.010492856876198</v>
      </c>
      <c r="F2733">
        <v>0</v>
      </c>
      <c r="G2733">
        <v>138.07300740864201</v>
      </c>
      <c r="H2733">
        <v>1.33646502154868</v>
      </c>
      <c r="I2733">
        <v>-1.5977324249739001E-2</v>
      </c>
      <c r="J2733">
        <v>3.1342210984918801</v>
      </c>
      <c r="K2733">
        <v>2.2584204338346701</v>
      </c>
      <c r="L2733">
        <v>31.525938099999902</v>
      </c>
      <c r="M2733">
        <v>0</v>
      </c>
      <c r="N2733">
        <v>0</v>
      </c>
      <c r="O2733" t="s">
        <v>38</v>
      </c>
      <c r="P2733">
        <v>0</v>
      </c>
      <c r="Q2733">
        <v>0</v>
      </c>
      <c r="R2733">
        <v>0</v>
      </c>
      <c r="S2733">
        <v>0</v>
      </c>
      <c r="T2733">
        <v>45.110415408956001</v>
      </c>
      <c r="U2733">
        <v>0.288793257084903</v>
      </c>
      <c r="V2733">
        <v>0</v>
      </c>
      <c r="W2733">
        <v>0</v>
      </c>
      <c r="X2733">
        <v>0</v>
      </c>
      <c r="Y2733">
        <v>-10.489380639148299</v>
      </c>
      <c r="Z2733">
        <v>0</v>
      </c>
      <c r="AA2733">
        <v>-43.873938416509198</v>
      </c>
      <c r="AB2733">
        <v>-0.28087743066827497</v>
      </c>
      <c r="AC2733">
        <v>0</v>
      </c>
      <c r="AD2733">
        <v>6.7152172555288797E-2</v>
      </c>
      <c r="AE2733" t="s">
        <v>5501</v>
      </c>
      <c r="AF2733" t="s">
        <v>5502</v>
      </c>
      <c r="AG2733">
        <v>-5.0175397482516903E-3</v>
      </c>
      <c r="AH2733">
        <v>1.3361214336232099</v>
      </c>
      <c r="AI2733">
        <v>3.4358792547761698E-4</v>
      </c>
      <c r="AJ2733">
        <v>-0.26649969091598302</v>
      </c>
      <c r="AK2733">
        <v>0.36299999999999999</v>
      </c>
      <c r="AL2733">
        <v>0.44702744912533199</v>
      </c>
    </row>
    <row r="2734" spans="1:38" x14ac:dyDescent="0.35">
      <c r="A2734">
        <v>27.310685485599301</v>
      </c>
      <c r="B2734">
        <v>768.029535688485</v>
      </c>
      <c r="C2734">
        <v>0</v>
      </c>
      <c r="D2734">
        <v>5728.4924399605998</v>
      </c>
      <c r="E2734">
        <v>33.008190207529502</v>
      </c>
      <c r="F2734">
        <v>0</v>
      </c>
      <c r="G2734">
        <v>137.96561884629801</v>
      </c>
      <c r="H2734">
        <v>1.3363051003931199</v>
      </c>
      <c r="I2734">
        <v>-1.6006903357048002E-2</v>
      </c>
      <c r="J2734">
        <v>3.1342210984918801</v>
      </c>
      <c r="K2734">
        <v>2.2584204338346701</v>
      </c>
      <c r="L2734">
        <v>31.525938099999902</v>
      </c>
      <c r="M2734">
        <v>0</v>
      </c>
      <c r="N2734">
        <v>0</v>
      </c>
      <c r="O2734" t="s">
        <v>38</v>
      </c>
      <c r="P2734">
        <v>0</v>
      </c>
      <c r="Q2734">
        <v>0</v>
      </c>
      <c r="R2734">
        <v>0</v>
      </c>
      <c r="S2734">
        <v>0</v>
      </c>
      <c r="T2734">
        <v>45.036872304780601</v>
      </c>
      <c r="U2734">
        <v>0.28858796339923598</v>
      </c>
      <c r="V2734">
        <v>0</v>
      </c>
      <c r="W2734">
        <v>0</v>
      </c>
      <c r="X2734">
        <v>0</v>
      </c>
      <c r="Y2734">
        <v>-10.479298553948199</v>
      </c>
      <c r="Z2734">
        <v>0</v>
      </c>
      <c r="AA2734">
        <v>-43.800732514586201</v>
      </c>
      <c r="AB2734">
        <v>-0.28066700782943599</v>
      </c>
      <c r="AC2734">
        <v>0</v>
      </c>
      <c r="AD2734">
        <v>6.7149410533454496E-2</v>
      </c>
      <c r="AE2734" t="s">
        <v>5503</v>
      </c>
      <c r="AF2734" t="s">
        <v>5504</v>
      </c>
      <c r="AG2734">
        <v>-5.01397294275302E-3</v>
      </c>
      <c r="AH2734">
        <v>1.3359611960489</v>
      </c>
      <c r="AI2734">
        <v>3.4390434422259999E-4</v>
      </c>
      <c r="AJ2734">
        <v>-0.26631024497023198</v>
      </c>
      <c r="AK2734">
        <v>0.36299999999999999</v>
      </c>
      <c r="AL2734">
        <v>0.44670485482404998</v>
      </c>
    </row>
    <row r="2735" spans="1:38" x14ac:dyDescent="0.35">
      <c r="A2735">
        <v>27.320685485599299</v>
      </c>
      <c r="B2735">
        <v>768.35960608650396</v>
      </c>
      <c r="C2735">
        <v>0</v>
      </c>
      <c r="D2735">
        <v>5729.8715592716399</v>
      </c>
      <c r="E2735">
        <v>33.005889765028499</v>
      </c>
      <c r="F2735">
        <v>0</v>
      </c>
      <c r="G2735">
        <v>137.85824597364001</v>
      </c>
      <c r="H2735">
        <v>1.3361448835616101</v>
      </c>
      <c r="I2735">
        <v>-1.6036458446413701E-2</v>
      </c>
      <c r="J2735">
        <v>3.1342210984918801</v>
      </c>
      <c r="K2735">
        <v>2.2584204338346701</v>
      </c>
      <c r="L2735">
        <v>31.525938099999902</v>
      </c>
      <c r="M2735">
        <v>0</v>
      </c>
      <c r="N2735">
        <v>0</v>
      </c>
      <c r="O2735" t="s">
        <v>38</v>
      </c>
      <c r="P2735">
        <v>0</v>
      </c>
      <c r="Q2735">
        <v>0</v>
      </c>
      <c r="R2735">
        <v>0</v>
      </c>
      <c r="S2735">
        <v>0</v>
      </c>
      <c r="T2735">
        <v>44.963417251453798</v>
      </c>
      <c r="U2735">
        <v>0.28832457914585902</v>
      </c>
      <c r="V2735">
        <v>0</v>
      </c>
      <c r="W2735">
        <v>0</v>
      </c>
      <c r="X2735">
        <v>0</v>
      </c>
      <c r="Y2735">
        <v>-10.4692236924528</v>
      </c>
      <c r="Z2735">
        <v>0</v>
      </c>
      <c r="AA2735">
        <v>-43.727614229519901</v>
      </c>
      <c r="AB2735">
        <v>-0.28040008390089999</v>
      </c>
      <c r="AC2735">
        <v>0</v>
      </c>
      <c r="AD2735">
        <v>6.7133120648491904E-2</v>
      </c>
      <c r="AE2735" t="s">
        <v>5505</v>
      </c>
      <c r="AF2735" t="s">
        <v>5506</v>
      </c>
      <c r="AG2735">
        <v>-5.0093968626518E-3</v>
      </c>
      <c r="AH2735">
        <v>1.3358007317760701</v>
      </c>
      <c r="AI2735">
        <v>3.4415178554092398E-4</v>
      </c>
      <c r="AJ2735">
        <v>-0.266067192798496</v>
      </c>
      <c r="AK2735">
        <v>0.36299999999999999</v>
      </c>
      <c r="AL2735">
        <v>0.44638230410625201</v>
      </c>
    </row>
    <row r="2736" spans="1:38" x14ac:dyDescent="0.35">
      <c r="A2736">
        <v>27.3306854855993</v>
      </c>
      <c r="B2736">
        <v>768.68965349117605</v>
      </c>
      <c r="C2736">
        <v>0</v>
      </c>
      <c r="D2736">
        <v>5731.2496049322999</v>
      </c>
      <c r="E2736">
        <v>33.003591539813101</v>
      </c>
      <c r="F2736">
        <v>0</v>
      </c>
      <c r="G2736">
        <v>137.75088876903001</v>
      </c>
      <c r="H2736">
        <v>1.3359843713239401</v>
      </c>
      <c r="I2736">
        <v>-1.6065983615264599E-2</v>
      </c>
      <c r="J2736">
        <v>3.1342210984918801</v>
      </c>
      <c r="K2736">
        <v>2.2584204338346701</v>
      </c>
      <c r="L2736">
        <v>31.525938099999902</v>
      </c>
      <c r="M2736">
        <v>0</v>
      </c>
      <c r="N2736">
        <v>0</v>
      </c>
      <c r="O2736" t="s">
        <v>38</v>
      </c>
      <c r="P2736">
        <v>0</v>
      </c>
      <c r="Q2736">
        <v>0</v>
      </c>
      <c r="R2736">
        <v>0</v>
      </c>
      <c r="S2736">
        <v>0</v>
      </c>
      <c r="T2736">
        <v>44.890050156476597</v>
      </c>
      <c r="U2736">
        <v>0.28800407327870597</v>
      </c>
      <c r="V2736">
        <v>0</v>
      </c>
      <c r="W2736">
        <v>0</v>
      </c>
      <c r="X2736">
        <v>0</v>
      </c>
      <c r="Y2736">
        <v>-10.459156049726399</v>
      </c>
      <c r="Z2736">
        <v>0</v>
      </c>
      <c r="AA2736">
        <v>-43.654583468158997</v>
      </c>
      <c r="AB2736">
        <v>-0.28007760767228901</v>
      </c>
      <c r="AC2736">
        <v>0</v>
      </c>
      <c r="AD2736">
        <v>6.7103501441381802E-2</v>
      </c>
      <c r="AE2736" t="s">
        <v>5507</v>
      </c>
      <c r="AF2736" t="s">
        <v>5508</v>
      </c>
      <c r="AG2736">
        <v>-5.0038283427057502E-3</v>
      </c>
      <c r="AH2736">
        <v>1.3356400402554001</v>
      </c>
      <c r="AI2736">
        <v>3.44331068535153E-4</v>
      </c>
      <c r="AJ2736">
        <v>-0.26577142855567198</v>
      </c>
      <c r="AK2736">
        <v>0.36299999999999999</v>
      </c>
      <c r="AL2736">
        <v>0.44605979695263998</v>
      </c>
    </row>
    <row r="2737" spans="1:38" x14ac:dyDescent="0.35">
      <c r="A2737">
        <v>27.340685485599298</v>
      </c>
      <c r="B2737">
        <v>769.01967792472499</v>
      </c>
      <c r="C2737">
        <v>0</v>
      </c>
      <c r="D2737">
        <v>5732.6265770991704</v>
      </c>
      <c r="E2737">
        <v>33.001295542117298</v>
      </c>
      <c r="F2737">
        <v>0</v>
      </c>
      <c r="G2737">
        <v>137.643547210896</v>
      </c>
      <c r="H2737">
        <v>1.33582356400839</v>
      </c>
      <c r="I2737">
        <v>-1.60954730625559E-2</v>
      </c>
      <c r="J2737">
        <v>3.1342210984918801</v>
      </c>
      <c r="K2737">
        <v>2.2584204338346701</v>
      </c>
      <c r="L2737">
        <v>31.525938099999902</v>
      </c>
      <c r="M2737">
        <v>0</v>
      </c>
      <c r="N2737">
        <v>0</v>
      </c>
      <c r="O2737" t="s">
        <v>38</v>
      </c>
      <c r="P2737">
        <v>0</v>
      </c>
      <c r="Q2737">
        <v>0</v>
      </c>
      <c r="R2737">
        <v>0</v>
      </c>
      <c r="S2737">
        <v>0</v>
      </c>
      <c r="T2737">
        <v>44.816770927493799</v>
      </c>
      <c r="U2737">
        <v>0.28762745846175197</v>
      </c>
      <c r="V2737">
        <v>0</v>
      </c>
      <c r="W2737">
        <v>0</v>
      </c>
      <c r="X2737">
        <v>0</v>
      </c>
      <c r="Y2737">
        <v>-10.449095620766901</v>
      </c>
      <c r="Z2737">
        <v>0</v>
      </c>
      <c r="AA2737">
        <v>-43.581640137511201</v>
      </c>
      <c r="AB2737">
        <v>-0.27970057032058399</v>
      </c>
      <c r="AC2737">
        <v>0</v>
      </c>
      <c r="AD2737">
        <v>6.7060762175109298E-2</v>
      </c>
      <c r="AE2737" t="s">
        <v>5509</v>
      </c>
      <c r="AF2737" t="s">
        <v>5510</v>
      </c>
      <c r="AG2737">
        <v>-4.99728497709785E-3</v>
      </c>
      <c r="AH2737">
        <v>1.33547912093757</v>
      </c>
      <c r="AI2737">
        <v>3.4444307082215299E-4</v>
      </c>
      <c r="AJ2737">
        <v>-0.26542388673247802</v>
      </c>
      <c r="AK2737">
        <v>0.36299999999999999</v>
      </c>
      <c r="AL2737">
        <v>0.44573733334404297</v>
      </c>
    </row>
    <row r="2738" spans="1:38" x14ac:dyDescent="0.35">
      <c r="A2738">
        <v>27.3506854855993</v>
      </c>
      <c r="B2738">
        <v>769.34967940947695</v>
      </c>
      <c r="C2738">
        <v>0</v>
      </c>
      <c r="D2738">
        <v>5734.0024759285998</v>
      </c>
      <c r="E2738">
        <v>32.9990017819595</v>
      </c>
      <c r="F2738">
        <v>0</v>
      </c>
      <c r="G2738">
        <v>137.53622127773099</v>
      </c>
      <c r="H2738">
        <v>1.33566246200075</v>
      </c>
      <c r="I2738">
        <v>-1.6124921093182001E-2</v>
      </c>
      <c r="J2738">
        <v>3.1342210984918801</v>
      </c>
      <c r="K2738">
        <v>2.2584204338346701</v>
      </c>
      <c r="L2738">
        <v>31.525938099999902</v>
      </c>
      <c r="M2738">
        <v>0</v>
      </c>
      <c r="N2738">
        <v>0</v>
      </c>
      <c r="O2738" t="s">
        <v>38</v>
      </c>
      <c r="P2738">
        <v>0</v>
      </c>
      <c r="Q2738">
        <v>0</v>
      </c>
      <c r="R2738">
        <v>0</v>
      </c>
      <c r="S2738">
        <v>0</v>
      </c>
      <c r="T2738">
        <v>44.743579472293398</v>
      </c>
      <c r="U2738">
        <v>0.28719578976643501</v>
      </c>
      <c r="V2738">
        <v>0</v>
      </c>
      <c r="W2738">
        <v>0</v>
      </c>
      <c r="X2738">
        <v>0</v>
      </c>
      <c r="Y2738">
        <v>-10.4390424005037</v>
      </c>
      <c r="Z2738">
        <v>0</v>
      </c>
      <c r="AA2738">
        <v>-43.508784144743899</v>
      </c>
      <c r="AB2738">
        <v>-0.27927000413466502</v>
      </c>
      <c r="AC2738">
        <v>0</v>
      </c>
      <c r="AD2738">
        <v>6.7005122566791003E-2</v>
      </c>
      <c r="AE2738" t="s">
        <v>5511</v>
      </c>
      <c r="AF2738" t="s">
        <v>5512</v>
      </c>
      <c r="AG2738">
        <v>-4.9897850968041698E-3</v>
      </c>
      <c r="AH2738">
        <v>1.33531797327332</v>
      </c>
      <c r="AI2738">
        <v>3.4448872743175697E-4</v>
      </c>
      <c r="AJ2738">
        <v>-0.26502554095337899</v>
      </c>
      <c r="AK2738">
        <v>0.36299999999999999</v>
      </c>
      <c r="AL2738">
        <v>0.44541491326141502</v>
      </c>
    </row>
    <row r="2739" spans="1:38" x14ac:dyDescent="0.35">
      <c r="A2739">
        <v>27.360685485599301</v>
      </c>
      <c r="B2739">
        <v>769.67965796785597</v>
      </c>
      <c r="C2739">
        <v>0</v>
      </c>
      <c r="D2739">
        <v>5735.3773015767401</v>
      </c>
      <c r="E2739">
        <v>32.996710269133999</v>
      </c>
      <c r="F2739">
        <v>0</v>
      </c>
      <c r="G2739">
        <v>137.42891094809301</v>
      </c>
      <c r="H2739">
        <v>1.33550106574321</v>
      </c>
      <c r="I2739">
        <v>-1.6154322122253099E-2</v>
      </c>
      <c r="J2739">
        <v>3.1342210984918801</v>
      </c>
      <c r="K2739">
        <v>2.2584204338346701</v>
      </c>
      <c r="L2739">
        <v>31.525938099999902</v>
      </c>
      <c r="M2739">
        <v>0</v>
      </c>
      <c r="N2739">
        <v>0</v>
      </c>
      <c r="O2739" t="s">
        <v>38</v>
      </c>
      <c r="P2739">
        <v>0</v>
      </c>
      <c r="Q2739">
        <v>0</v>
      </c>
      <c r="R2739">
        <v>0</v>
      </c>
      <c r="S2739">
        <v>0</v>
      </c>
      <c r="T2739">
        <v>44.670475698806598</v>
      </c>
      <c r="U2739">
        <v>0.28671016334140798</v>
      </c>
      <c r="V2739">
        <v>0</v>
      </c>
      <c r="W2739">
        <v>0</v>
      </c>
      <c r="X2739">
        <v>0</v>
      </c>
      <c r="Y2739">
        <v>-10.4289963837949</v>
      </c>
      <c r="Z2739">
        <v>0</v>
      </c>
      <c r="AA2739">
        <v>-43.436015397184697</v>
      </c>
      <c r="AB2739">
        <v>-0.27878698121317302</v>
      </c>
      <c r="AC2739">
        <v>0</v>
      </c>
      <c r="AD2739">
        <v>6.6936812512267005E-2</v>
      </c>
      <c r="AE2739" t="s">
        <v>5513</v>
      </c>
      <c r="AF2739" t="s">
        <v>5514</v>
      </c>
      <c r="AG2739">
        <v>-4.9813477464831796E-3</v>
      </c>
      <c r="AH2739">
        <v>1.3351565967135499</v>
      </c>
      <c r="AI2739">
        <v>3.4446902965967697E-4</v>
      </c>
      <c r="AJ2739">
        <v>-0.26457740274909802</v>
      </c>
      <c r="AK2739">
        <v>0.36299999999999999</v>
      </c>
      <c r="AL2739">
        <v>0.44509253668583798</v>
      </c>
    </row>
    <row r="2740" spans="1:38" x14ac:dyDescent="0.35">
      <c r="A2740">
        <v>27.370685485599299</v>
      </c>
      <c r="B2740">
        <v>770.00961362238297</v>
      </c>
      <c r="C2740">
        <v>0</v>
      </c>
      <c r="D2740">
        <v>5736.7510541995098</v>
      </c>
      <c r="E2740">
        <v>32.994421013202903</v>
      </c>
      <c r="F2740">
        <v>0</v>
      </c>
      <c r="G2740">
        <v>137.32161620061501</v>
      </c>
      <c r="H2740">
        <v>1.3353393757332299</v>
      </c>
      <c r="I2740">
        <v>-1.6183670679235498E-2</v>
      </c>
      <c r="J2740">
        <v>3.1342210984918801</v>
      </c>
      <c r="K2740">
        <v>2.2584204338346701</v>
      </c>
      <c r="L2740">
        <v>31.525938099999902</v>
      </c>
      <c r="M2740">
        <v>0</v>
      </c>
      <c r="N2740">
        <v>0</v>
      </c>
      <c r="O2740" t="s">
        <v>38</v>
      </c>
      <c r="P2740">
        <v>0</v>
      </c>
      <c r="Q2740">
        <v>0</v>
      </c>
      <c r="R2740">
        <v>0</v>
      </c>
      <c r="S2740">
        <v>0</v>
      </c>
      <c r="T2740">
        <v>44.597459515107303</v>
      </c>
      <c r="U2740">
        <v>0.28617171506330902</v>
      </c>
      <c r="V2740">
        <v>0</v>
      </c>
      <c r="W2740">
        <v>0</v>
      </c>
      <c r="X2740">
        <v>0</v>
      </c>
      <c r="Y2740">
        <v>-10.418957565425201</v>
      </c>
      <c r="Z2740">
        <v>0</v>
      </c>
      <c r="AA2740">
        <v>-43.363333802320803</v>
      </c>
      <c r="AB2740">
        <v>-0.27825261214418001</v>
      </c>
      <c r="AC2740">
        <v>0</v>
      </c>
      <c r="AD2740">
        <v>6.6856071805157E-2</v>
      </c>
      <c r="AE2740" t="s">
        <v>5515</v>
      </c>
      <c r="AF2740" t="s">
        <v>5516</v>
      </c>
      <c r="AG2740">
        <v>-4.9719926610326797E-3</v>
      </c>
      <c r="AH2740">
        <v>1.3349949907093399</v>
      </c>
      <c r="AI2740">
        <v>3.4438502388467397E-4</v>
      </c>
      <c r="AJ2740">
        <v>-0.26408052031146101</v>
      </c>
      <c r="AK2740">
        <v>0.36299999999999999</v>
      </c>
      <c r="AL2740">
        <v>0.44477020359852198</v>
      </c>
    </row>
    <row r="2741" spans="1:38" x14ac:dyDescent="0.35">
      <c r="A2741">
        <v>27.380685485599301</v>
      </c>
      <c r="B2741">
        <v>770.33954639567401</v>
      </c>
      <c r="C2741">
        <v>0</v>
      </c>
      <c r="D2741">
        <v>5738.1237339526197</v>
      </c>
      <c r="E2741">
        <v>32.992134023487999</v>
      </c>
      <c r="F2741">
        <v>0</v>
      </c>
      <c r="G2741">
        <v>137.214337013998</v>
      </c>
      <c r="H2741">
        <v>1.33517739252239</v>
      </c>
      <c r="I2741">
        <v>-1.6212961411951402E-2</v>
      </c>
      <c r="J2741">
        <v>3.1342210984918801</v>
      </c>
      <c r="K2741">
        <v>2.2584204338346701</v>
      </c>
      <c r="L2741">
        <v>31.525938099999902</v>
      </c>
      <c r="M2741">
        <v>0</v>
      </c>
      <c r="N2741">
        <v>0</v>
      </c>
      <c r="O2741" t="s">
        <v>38</v>
      </c>
      <c r="P2741">
        <v>0</v>
      </c>
      <c r="Q2741">
        <v>0</v>
      </c>
      <c r="R2741">
        <v>0</v>
      </c>
      <c r="S2741">
        <v>0</v>
      </c>
      <c r="T2741">
        <v>44.5245308294121</v>
      </c>
      <c r="U2741">
        <v>0.28558161916206598</v>
      </c>
      <c r="V2741">
        <v>0</v>
      </c>
      <c r="W2741">
        <v>0</v>
      </c>
      <c r="X2741">
        <v>0</v>
      </c>
      <c r="Y2741">
        <v>-10.408925940103799</v>
      </c>
      <c r="Z2741">
        <v>0</v>
      </c>
      <c r="AA2741">
        <v>-43.290739267800802</v>
      </c>
      <c r="AB2741">
        <v>-0.27766804466032802</v>
      </c>
      <c r="AC2741">
        <v>0</v>
      </c>
      <c r="AD2741">
        <v>6.6763149848829501E-2</v>
      </c>
      <c r="AE2741" t="s">
        <v>5517</v>
      </c>
      <c r="AF2741" t="s">
        <v>5518</v>
      </c>
      <c r="AG2741">
        <v>-4.9617402417069297E-3</v>
      </c>
      <c r="AH2741">
        <v>1.33483315471205</v>
      </c>
      <c r="AI2741">
        <v>3.4423781034176299E-4</v>
      </c>
      <c r="AJ2741">
        <v>-0.26353597722490002</v>
      </c>
      <c r="AK2741">
        <v>0.36299999999999999</v>
      </c>
      <c r="AL2741">
        <v>0.44444791398080202</v>
      </c>
    </row>
    <row r="2742" spans="1:38" x14ac:dyDescent="0.35">
      <c r="A2742">
        <v>27.390685485599299</v>
      </c>
      <c r="B2742">
        <v>770.669456310437</v>
      </c>
      <c r="C2742">
        <v>0</v>
      </c>
      <c r="D2742">
        <v>5739.4953409915797</v>
      </c>
      <c r="E2742">
        <v>32.9898493090625</v>
      </c>
      <c r="F2742">
        <v>0</v>
      </c>
      <c r="G2742">
        <v>137.10707336702001</v>
      </c>
      <c r="H2742">
        <v>1.33501511671518</v>
      </c>
      <c r="I2742">
        <v>-1.62421890904378E-2</v>
      </c>
      <c r="J2742">
        <v>3.1342210984918801</v>
      </c>
      <c r="K2742">
        <v>2.2584204338346701</v>
      </c>
      <c r="L2742">
        <v>31.525938099999902</v>
      </c>
      <c r="M2742">
        <v>0</v>
      </c>
      <c r="N2742">
        <v>0</v>
      </c>
      <c r="O2742" t="s">
        <v>38</v>
      </c>
      <c r="P2742">
        <v>0</v>
      </c>
      <c r="Q2742">
        <v>0</v>
      </c>
      <c r="R2742">
        <v>0</v>
      </c>
      <c r="S2742">
        <v>0</v>
      </c>
      <c r="T2742">
        <v>44.451689550080197</v>
      </c>
      <c r="U2742">
        <v>0.28494108683044</v>
      </c>
      <c r="V2742">
        <v>0</v>
      </c>
      <c r="W2742">
        <v>0</v>
      </c>
      <c r="X2742">
        <v>0</v>
      </c>
      <c r="Y2742">
        <v>-10.398901502461801</v>
      </c>
      <c r="Z2742">
        <v>0</v>
      </c>
      <c r="AA2742">
        <v>-43.218231701433702</v>
      </c>
      <c r="AB2742">
        <v>-0.27703446227892797</v>
      </c>
      <c r="AC2742">
        <v>0</v>
      </c>
      <c r="AD2742">
        <v>6.66583053635319E-2</v>
      </c>
      <c r="AE2742" t="s">
        <v>5519</v>
      </c>
      <c r="AF2742" t="s">
        <v>5520</v>
      </c>
      <c r="AG2742">
        <v>-4.9506115319580199E-3</v>
      </c>
      <c r="AH2742">
        <v>1.3346710881733199</v>
      </c>
      <c r="AI2742">
        <v>3.4402854186277299E-4</v>
      </c>
      <c r="AJ2742">
        <v>-0.262944891183298</v>
      </c>
      <c r="AK2742">
        <v>0.36299999999999999</v>
      </c>
      <c r="AL2742">
        <v>0.44412566781414098</v>
      </c>
    </row>
    <row r="2743" spans="1:38" x14ac:dyDescent="0.35">
      <c r="A2743">
        <v>27.400685485599301</v>
      </c>
      <c r="B2743">
        <v>770.999343389469</v>
      </c>
      <c r="C2743">
        <v>0</v>
      </c>
      <c r="D2743">
        <v>5740.8658754716898</v>
      </c>
      <c r="E2743">
        <v>32.987566878744303</v>
      </c>
      <c r="F2743">
        <v>0</v>
      </c>
      <c r="G2743">
        <v>136.99982523853299</v>
      </c>
      <c r="H2743">
        <v>1.33485254896779</v>
      </c>
      <c r="I2743">
        <v>-1.6271348610660999E-2</v>
      </c>
      <c r="J2743">
        <v>3.1342210984918801</v>
      </c>
      <c r="K2743">
        <v>2.2584204338346701</v>
      </c>
      <c r="L2743">
        <v>31.525938099999902</v>
      </c>
      <c r="M2743">
        <v>0</v>
      </c>
      <c r="N2743">
        <v>0</v>
      </c>
      <c r="O2743" t="s">
        <v>38</v>
      </c>
      <c r="P2743">
        <v>0</v>
      </c>
      <c r="Q2743">
        <v>0</v>
      </c>
      <c r="R2743">
        <v>0</v>
      </c>
      <c r="S2743">
        <v>0</v>
      </c>
      <c r="T2743">
        <v>44.378935585612503</v>
      </c>
      <c r="U2743">
        <v>0.28425136481298202</v>
      </c>
      <c r="V2743">
        <v>0</v>
      </c>
      <c r="W2743">
        <v>0</v>
      </c>
      <c r="X2743">
        <v>0</v>
      </c>
      <c r="Y2743">
        <v>-10.388884247050701</v>
      </c>
      <c r="Z2743">
        <v>0</v>
      </c>
      <c r="AA2743">
        <v>-43.145811011189998</v>
      </c>
      <c r="AB2743">
        <v>-0.27635308292228999</v>
      </c>
      <c r="AC2743">
        <v>0</v>
      </c>
      <c r="AD2743">
        <v>6.6541806087517502E-2</v>
      </c>
      <c r="AE2743" t="s">
        <v>5521</v>
      </c>
      <c r="AF2743" t="s">
        <v>5522</v>
      </c>
      <c r="AG2743">
        <v>-4.9386281929198403E-3</v>
      </c>
      <c r="AH2743">
        <v>1.33450879054521</v>
      </c>
      <c r="AI2743">
        <v>3.4375842257805501E-4</v>
      </c>
      <c r="AJ2743">
        <v>-0.26230841268784999</v>
      </c>
      <c r="AK2743">
        <v>0.36299999999999999</v>
      </c>
      <c r="AL2743">
        <v>0.44380346508012902</v>
      </c>
    </row>
    <row r="2744" spans="1:38" x14ac:dyDescent="0.35">
      <c r="A2744">
        <v>27.410685485599299</v>
      </c>
      <c r="B2744">
        <v>771.32920765565405</v>
      </c>
      <c r="C2744">
        <v>0</v>
      </c>
      <c r="D2744">
        <v>5742.2353375480097</v>
      </c>
      <c r="E2744">
        <v>32.985286741088302</v>
      </c>
      <c r="F2744">
        <v>0</v>
      </c>
      <c r="G2744">
        <v>136.89259260746701</v>
      </c>
      <c r="H2744">
        <v>1.33468968998676</v>
      </c>
      <c r="I2744">
        <v>-1.63004349980862E-2</v>
      </c>
      <c r="J2744">
        <v>3.1342210984918801</v>
      </c>
      <c r="K2744">
        <v>2.2584204338346701</v>
      </c>
      <c r="L2744">
        <v>31.525938099999902</v>
      </c>
      <c r="M2744">
        <v>0</v>
      </c>
      <c r="N2744">
        <v>0</v>
      </c>
      <c r="O2744" t="s">
        <v>38</v>
      </c>
      <c r="P2744">
        <v>0</v>
      </c>
      <c r="Q2744">
        <v>0</v>
      </c>
      <c r="R2744">
        <v>0</v>
      </c>
      <c r="S2744">
        <v>0</v>
      </c>
      <c r="T2744">
        <v>44.306268844652102</v>
      </c>
      <c r="U2744">
        <v>0.28351373397889401</v>
      </c>
      <c r="V2744">
        <v>0</v>
      </c>
      <c r="W2744">
        <v>0</v>
      </c>
      <c r="X2744">
        <v>0</v>
      </c>
      <c r="Y2744">
        <v>-10.3788741683403</v>
      </c>
      <c r="Z2744">
        <v>0</v>
      </c>
      <c r="AA2744">
        <v>-43.073477105201803</v>
      </c>
      <c r="AB2744">
        <v>-0.27562515752269701</v>
      </c>
      <c r="AC2744">
        <v>0</v>
      </c>
      <c r="AD2744">
        <v>6.6413928473204195E-2</v>
      </c>
      <c r="AE2744" t="s">
        <v>5523</v>
      </c>
      <c r="AF2744" t="s">
        <v>5524</v>
      </c>
      <c r="AG2744">
        <v>-4.92581247861326E-3</v>
      </c>
      <c r="AH2744">
        <v>1.33434626128018</v>
      </c>
      <c r="AI2744">
        <v>3.4342870658443599E-4</v>
      </c>
      <c r="AJ2744">
        <v>-0.26162772373012699</v>
      </c>
      <c r="AK2744">
        <v>0.36299999999999999</v>
      </c>
      <c r="AL2744">
        <v>0.443481305760483</v>
      </c>
    </row>
    <row r="2745" spans="1:38" x14ac:dyDescent="0.35">
      <c r="A2745">
        <v>27.4206854855993</v>
      </c>
      <c r="B2745">
        <v>771.65904913196096</v>
      </c>
      <c r="C2745">
        <v>0</v>
      </c>
      <c r="D2745">
        <v>5743.60372737543</v>
      </c>
      <c r="E2745">
        <v>32.983008904379297</v>
      </c>
      <c r="F2745">
        <v>0</v>
      </c>
      <c r="G2745">
        <v>136.785375452832</v>
      </c>
      <c r="H2745">
        <v>1.33452654052776</v>
      </c>
      <c r="I2745">
        <v>-1.6329443411100601E-2</v>
      </c>
      <c r="J2745">
        <v>3.1342210984918801</v>
      </c>
      <c r="K2745">
        <v>2.2584204338346701</v>
      </c>
      <c r="L2745">
        <v>31.525938099999902</v>
      </c>
      <c r="M2745">
        <v>0</v>
      </c>
      <c r="N2745">
        <v>0</v>
      </c>
      <c r="O2745" t="s">
        <v>38</v>
      </c>
      <c r="P2745">
        <v>0</v>
      </c>
      <c r="Q2745">
        <v>0</v>
      </c>
      <c r="R2745">
        <v>0</v>
      </c>
      <c r="S2745">
        <v>0</v>
      </c>
      <c r="T2745">
        <v>44.233689235983299</v>
      </c>
      <c r="U2745">
        <v>0.282729507879107</v>
      </c>
      <c r="V2745">
        <v>0</v>
      </c>
      <c r="W2745">
        <v>0</v>
      </c>
      <c r="X2745">
        <v>0</v>
      </c>
      <c r="Y2745">
        <v>-10.368871260717</v>
      </c>
      <c r="Z2745">
        <v>0</v>
      </c>
      <c r="AA2745">
        <v>-43.001229891762698</v>
      </c>
      <c r="AB2745">
        <v>-0.274851968612292</v>
      </c>
      <c r="AC2745">
        <v>0</v>
      </c>
      <c r="AD2745">
        <v>6.6274957378403707E-2</v>
      </c>
      <c r="AE2745" t="s">
        <v>5525</v>
      </c>
      <c r="AF2745" t="s">
        <v>5526</v>
      </c>
      <c r="AG2745">
        <v>-4.9121872108771301E-3</v>
      </c>
      <c r="AH2745">
        <v>1.3341834998311799</v>
      </c>
      <c r="AI2745">
        <v>3.4304069657942101E-4</v>
      </c>
      <c r="AJ2745">
        <v>-0.26090403646056598</v>
      </c>
      <c r="AK2745">
        <v>0.36299999999999999</v>
      </c>
      <c r="AL2745">
        <v>0.443159189837047</v>
      </c>
    </row>
    <row r="2746" spans="1:38" x14ac:dyDescent="0.35">
      <c r="A2746">
        <v>27.430685485599302</v>
      </c>
      <c r="B2746">
        <v>771.98886784143895</v>
      </c>
      <c r="C2746">
        <v>0</v>
      </c>
      <c r="D2746">
        <v>5744.9710451085903</v>
      </c>
      <c r="E2746">
        <v>32.980733376626198</v>
      </c>
      <c r="F2746">
        <v>0</v>
      </c>
      <c r="G2746">
        <v>136.67817375372101</v>
      </c>
      <c r="H2746">
        <v>1.3343631013941599</v>
      </c>
      <c r="I2746">
        <v>-1.6358369144287101E-2</v>
      </c>
      <c r="J2746">
        <v>3.1342210984918801</v>
      </c>
      <c r="K2746">
        <v>2.2584204338346701</v>
      </c>
      <c r="L2746">
        <v>31.525938099999902</v>
      </c>
      <c r="M2746">
        <v>0</v>
      </c>
      <c r="N2746">
        <v>0</v>
      </c>
      <c r="O2746" t="s">
        <v>38</v>
      </c>
      <c r="P2746">
        <v>0</v>
      </c>
      <c r="Q2746">
        <v>0</v>
      </c>
      <c r="R2746">
        <v>0</v>
      </c>
      <c r="S2746">
        <v>0</v>
      </c>
      <c r="T2746">
        <v>44.161196668532199</v>
      </c>
      <c r="U2746">
        <v>0.28190003129128599</v>
      </c>
      <c r="V2746">
        <v>0</v>
      </c>
      <c r="W2746">
        <v>0</v>
      </c>
      <c r="X2746">
        <v>0</v>
      </c>
      <c r="Y2746">
        <v>-10.3588755184819</v>
      </c>
      <c r="Z2746">
        <v>0</v>
      </c>
      <c r="AA2746">
        <v>-42.929069279328402</v>
      </c>
      <c r="AB2746">
        <v>-0.27403482890153902</v>
      </c>
      <c r="AC2746">
        <v>0</v>
      </c>
      <c r="AD2746">
        <v>6.6125185753478505E-2</v>
      </c>
      <c r="AE2746" t="s">
        <v>5527</v>
      </c>
      <c r="AF2746" t="s">
        <v>5528</v>
      </c>
      <c r="AG2746">
        <v>-4.8977757540875303E-3</v>
      </c>
      <c r="AH2746">
        <v>1.3340205056516901</v>
      </c>
      <c r="AI2746">
        <v>3.4259574246586701E-4</v>
      </c>
      <c r="AJ2746">
        <v>-0.26013859184572002</v>
      </c>
      <c r="AK2746">
        <v>0.36299999999999999</v>
      </c>
      <c r="AL2746">
        <v>0.44283711729179398</v>
      </c>
    </row>
    <row r="2747" spans="1:38" x14ac:dyDescent="0.35">
      <c r="A2747">
        <v>27.4406854855993</v>
      </c>
      <c r="B2747">
        <v>772.31866380721601</v>
      </c>
      <c r="C2747">
        <v>0</v>
      </c>
      <c r="D2747">
        <v>5746.3372909019499</v>
      </c>
      <c r="E2747">
        <v>32.9784601655549</v>
      </c>
      <c r="F2747">
        <v>0</v>
      </c>
      <c r="G2747">
        <v>136.570987489309</v>
      </c>
      <c r="H2747">
        <v>1.33419937343571</v>
      </c>
      <c r="I2747">
        <v>-1.6387207631548498E-2</v>
      </c>
      <c r="J2747">
        <v>3.1342210984918801</v>
      </c>
      <c r="K2747">
        <v>2.2584204338346701</v>
      </c>
      <c r="L2747">
        <v>31.525938099999902</v>
      </c>
      <c r="M2747">
        <v>0</v>
      </c>
      <c r="N2747">
        <v>0</v>
      </c>
      <c r="O2747" t="s">
        <v>38</v>
      </c>
      <c r="P2747">
        <v>0</v>
      </c>
      <c r="Q2747">
        <v>0</v>
      </c>
      <c r="R2747">
        <v>0</v>
      </c>
      <c r="S2747">
        <v>0</v>
      </c>
      <c r="T2747">
        <v>44.088791051365597</v>
      </c>
      <c r="U2747">
        <v>0.28102667875082998</v>
      </c>
      <c r="V2747">
        <v>0</v>
      </c>
      <c r="W2747">
        <v>0</v>
      </c>
      <c r="X2747">
        <v>0</v>
      </c>
      <c r="Y2747">
        <v>-10.348886935849199</v>
      </c>
      <c r="Z2747">
        <v>0</v>
      </c>
      <c r="AA2747">
        <v>-42.856995176516797</v>
      </c>
      <c r="AB2747">
        <v>-0.27317507984433098</v>
      </c>
      <c r="AC2747">
        <v>0</v>
      </c>
      <c r="AD2747">
        <v>6.5964914323943094E-2</v>
      </c>
      <c r="AE2747" t="s">
        <v>5529</v>
      </c>
      <c r="AF2747" t="s">
        <v>5530</v>
      </c>
      <c r="AG2747">
        <v>-4.8826019896363896E-3</v>
      </c>
      <c r="AH2747">
        <v>1.33385727819578</v>
      </c>
      <c r="AI2747">
        <v>3.4209523992445497E-4</v>
      </c>
      <c r="AJ2747">
        <v>-0.25933265831272201</v>
      </c>
      <c r="AK2747">
        <v>0.36299999999999999</v>
      </c>
      <c r="AL2747">
        <v>0.442515088106821</v>
      </c>
    </row>
    <row r="2748" spans="1:38" x14ac:dyDescent="0.35">
      <c r="A2748">
        <v>27.450685485599301</v>
      </c>
      <c r="B2748">
        <v>772.648437052497</v>
      </c>
      <c r="C2748">
        <v>0</v>
      </c>
      <c r="D2748">
        <v>5747.7024649097502</v>
      </c>
      <c r="E2748">
        <v>32.976189278602902</v>
      </c>
      <c r="F2748">
        <v>0</v>
      </c>
      <c r="G2748">
        <v>136.46381663885299</v>
      </c>
      <c r="H2748">
        <v>1.33403535754711</v>
      </c>
      <c r="I2748">
        <v>-1.64159544490808E-2</v>
      </c>
      <c r="J2748">
        <v>3.1342210984918801</v>
      </c>
      <c r="K2748">
        <v>2.2584204338346701</v>
      </c>
      <c r="L2748">
        <v>31.525938099999902</v>
      </c>
      <c r="M2748">
        <v>0</v>
      </c>
      <c r="N2748">
        <v>0</v>
      </c>
      <c r="O2748" t="s">
        <v>38</v>
      </c>
      <c r="P2748">
        <v>0</v>
      </c>
      <c r="Q2748">
        <v>0</v>
      </c>
      <c r="R2748">
        <v>0</v>
      </c>
      <c r="S2748">
        <v>0</v>
      </c>
      <c r="T2748">
        <v>44.016472293691201</v>
      </c>
      <c r="U2748">
        <v>0.28011085307210198</v>
      </c>
      <c r="V2748">
        <v>0</v>
      </c>
      <c r="W2748">
        <v>0</v>
      </c>
      <c r="X2748">
        <v>0</v>
      </c>
      <c r="Y2748">
        <v>-10.3389055069451</v>
      </c>
      <c r="Z2748">
        <v>0</v>
      </c>
      <c r="AA2748">
        <v>-42.7850074921081</v>
      </c>
      <c r="AB2748">
        <v>-0.27227409019392002</v>
      </c>
      <c r="AC2748">
        <v>0</v>
      </c>
      <c r="AD2748">
        <v>6.5794451269493098E-2</v>
      </c>
      <c r="AE2748" t="s">
        <v>5531</v>
      </c>
      <c r="AF2748" t="s">
        <v>5532</v>
      </c>
      <c r="AG2748">
        <v>-4.8666902902385102E-3</v>
      </c>
      <c r="AH2748">
        <v>1.33369381691815</v>
      </c>
      <c r="AI2748">
        <v>3.4154062895885802E-4</v>
      </c>
      <c r="AJ2748">
        <v>-0.258487530384646</v>
      </c>
      <c r="AK2748">
        <v>0.36299999999999999</v>
      </c>
      <c r="AL2748">
        <v>0.44219310226435499</v>
      </c>
    </row>
    <row r="2749" spans="1:38" x14ac:dyDescent="0.35">
      <c r="A2749">
        <v>27.460685485599299</v>
      </c>
      <c r="B2749">
        <v>772.97818760055895</v>
      </c>
      <c r="C2749">
        <v>0</v>
      </c>
      <c r="D2749">
        <v>5749.0665672860396</v>
      </c>
      <c r="E2749">
        <v>32.973920722913199</v>
      </c>
      <c r="F2749">
        <v>0</v>
      </c>
      <c r="G2749">
        <v>136.35666118170101</v>
      </c>
      <c r="H2749">
        <v>1.33387105466657</v>
      </c>
      <c r="I2749">
        <v>-1.64446053181945E-2</v>
      </c>
      <c r="J2749">
        <v>3.1342210984918801</v>
      </c>
      <c r="K2749">
        <v>2.2584204338346701</v>
      </c>
      <c r="L2749">
        <v>31.525938099999902</v>
      </c>
      <c r="M2749">
        <v>0</v>
      </c>
      <c r="N2749">
        <v>0</v>
      </c>
      <c r="O2749" t="s">
        <v>38</v>
      </c>
      <c r="P2749">
        <v>0</v>
      </c>
      <c r="Q2749">
        <v>0</v>
      </c>
      <c r="R2749">
        <v>0</v>
      </c>
      <c r="S2749">
        <v>0</v>
      </c>
      <c r="T2749">
        <v>43.944240304857402</v>
      </c>
      <c r="U2749">
        <v>0.279153983860296</v>
      </c>
      <c r="V2749">
        <v>0</v>
      </c>
      <c r="W2749">
        <v>0</v>
      </c>
      <c r="X2749">
        <v>0</v>
      </c>
      <c r="Y2749">
        <v>-10.328931225806199</v>
      </c>
      <c r="Z2749">
        <v>0</v>
      </c>
      <c r="AA2749">
        <v>-42.713106135045003</v>
      </c>
      <c r="AB2749">
        <v>-0.27133325455002799</v>
      </c>
      <c r="AC2749">
        <v>0</v>
      </c>
      <c r="AD2749">
        <v>6.5614111899531397E-2</v>
      </c>
      <c r="AE2749" t="s">
        <v>5533</v>
      </c>
      <c r="AF2749" t="s">
        <v>5534</v>
      </c>
      <c r="AG2749">
        <v>-4.8500654940769501E-3</v>
      </c>
      <c r="AH2749">
        <v>1.3335301212741499</v>
      </c>
      <c r="AI2749">
        <v>3.40933392413811E-4</v>
      </c>
      <c r="AJ2749">
        <v>-0.25760452730726302</v>
      </c>
      <c r="AK2749">
        <v>0.36299999999999999</v>
      </c>
      <c r="AL2749">
        <v>0.44187115974674801</v>
      </c>
    </row>
    <row r="2750" spans="1:38" x14ac:dyDescent="0.35">
      <c r="A2750">
        <v>27.470685485599301</v>
      </c>
      <c r="B2750">
        <v>773.30791547474905</v>
      </c>
      <c r="C2750">
        <v>0</v>
      </c>
      <c r="D2750">
        <v>5750.4295981846299</v>
      </c>
      <c r="E2750">
        <v>32.971654505329198</v>
      </c>
      <c r="F2750">
        <v>0</v>
      </c>
      <c r="G2750">
        <v>136.249521097285</v>
      </c>
      <c r="H2750">
        <v>1.33370646577436</v>
      </c>
      <c r="I2750">
        <v>-1.6473156107983E-2</v>
      </c>
      <c r="J2750">
        <v>3.1342210984918801</v>
      </c>
      <c r="K2750">
        <v>2.2584204338346701</v>
      </c>
      <c r="L2750">
        <v>31.525938099999902</v>
      </c>
      <c r="M2750">
        <v>0</v>
      </c>
      <c r="N2750">
        <v>0</v>
      </c>
      <c r="O2750" t="s">
        <v>38</v>
      </c>
      <c r="P2750">
        <v>0</v>
      </c>
      <c r="Q2750">
        <v>0</v>
      </c>
      <c r="R2750">
        <v>0</v>
      </c>
      <c r="S2750">
        <v>0</v>
      </c>
      <c r="T2750">
        <v>43.8720949943528</v>
      </c>
      <c r="U2750">
        <v>0.27815752601504301</v>
      </c>
      <c r="V2750">
        <v>0</v>
      </c>
      <c r="W2750">
        <v>0</v>
      </c>
      <c r="X2750">
        <v>0</v>
      </c>
      <c r="Y2750">
        <v>-10.3189640863779</v>
      </c>
      <c r="Z2750">
        <v>0</v>
      </c>
      <c r="AA2750">
        <v>-42.641291014433001</v>
      </c>
      <c r="AB2750">
        <v>-0.270353991898242</v>
      </c>
      <c r="AC2750">
        <v>0</v>
      </c>
      <c r="AD2750">
        <v>6.5424218325439695E-2</v>
      </c>
      <c r="AE2750" t="s">
        <v>5535</v>
      </c>
      <c r="AF2750" t="s">
        <v>5536</v>
      </c>
      <c r="AG2750">
        <v>-4.83275287880406E-3</v>
      </c>
      <c r="AH2750">
        <v>1.3333661907198899</v>
      </c>
      <c r="AI2750">
        <v>3.4027505446720903E-4</v>
      </c>
      <c r="AJ2750">
        <v>-0.25668499166815201</v>
      </c>
      <c r="AK2750">
        <v>0.36299999999999999</v>
      </c>
      <c r="AL2750">
        <v>0.44154926053648302</v>
      </c>
    </row>
    <row r="2751" spans="1:38" x14ac:dyDescent="0.35">
      <c r="A2751">
        <v>27.480685485599398</v>
      </c>
      <c r="B2751">
        <v>773.63762069848099</v>
      </c>
      <c r="C2751">
        <v>0</v>
      </c>
      <c r="D2751">
        <v>5751.7915577591602</v>
      </c>
      <c r="E2751">
        <v>32.969390632389597</v>
      </c>
      <c r="F2751">
        <v>0</v>
      </c>
      <c r="G2751">
        <v>136.14239636512701</v>
      </c>
      <c r="H2751">
        <v>1.3335415918912901</v>
      </c>
      <c r="I2751">
        <v>-1.6501602837837099E-2</v>
      </c>
      <c r="J2751">
        <v>3.1342210984918801</v>
      </c>
      <c r="K2751">
        <v>2.2584204338346701</v>
      </c>
      <c r="L2751">
        <v>31.525938099999902</v>
      </c>
      <c r="M2751">
        <v>0</v>
      </c>
      <c r="N2751">
        <v>0</v>
      </c>
      <c r="O2751" t="s">
        <v>38</v>
      </c>
      <c r="P2751">
        <v>0</v>
      </c>
      <c r="Q2751">
        <v>0</v>
      </c>
      <c r="R2751">
        <v>0</v>
      </c>
      <c r="S2751">
        <v>0</v>
      </c>
      <c r="T2751">
        <v>43.8000362718061</v>
      </c>
      <c r="U2751">
        <v>0.27712295822902699</v>
      </c>
      <c r="V2751">
        <v>0</v>
      </c>
      <c r="W2751">
        <v>0</v>
      </c>
      <c r="X2751">
        <v>0</v>
      </c>
      <c r="Y2751">
        <v>-10.3090040825139</v>
      </c>
      <c r="Z2751">
        <v>0</v>
      </c>
      <c r="AA2751">
        <v>-42.569562039540003</v>
      </c>
      <c r="AB2751">
        <v>-0.269337744144862</v>
      </c>
      <c r="AC2751">
        <v>0</v>
      </c>
      <c r="AD2751">
        <v>6.5225099130348005E-2</v>
      </c>
      <c r="AE2751" t="s">
        <v>5537</v>
      </c>
      <c r="AF2751" t="s">
        <v>5538</v>
      </c>
      <c r="AG2751">
        <v>-4.8147781354563601E-3</v>
      </c>
      <c r="AH2751">
        <v>1.3332020247121901</v>
      </c>
      <c r="AI2751">
        <v>3.3956717909999702E-4</v>
      </c>
      <c r="AJ2751">
        <v>-0.255730288011221</v>
      </c>
      <c r="AK2751">
        <v>0.36299999999999999</v>
      </c>
      <c r="AL2751">
        <v>0.441227404616167</v>
      </c>
    </row>
    <row r="2752" spans="1:38" x14ac:dyDescent="0.35">
      <c r="A2752">
        <v>27.4906854855994</v>
      </c>
      <c r="B2752">
        <v>773.96730329523302</v>
      </c>
      <c r="C2752">
        <v>0</v>
      </c>
      <c r="D2752">
        <v>5753.1524461630397</v>
      </c>
      <c r="E2752">
        <v>32.967129110323903</v>
      </c>
      <c r="F2752">
        <v>0</v>
      </c>
      <c r="G2752">
        <v>136.03528696484099</v>
      </c>
      <c r="H2752">
        <v>1.33337643407724</v>
      </c>
      <c r="I2752">
        <v>-1.6529941679805701E-2</v>
      </c>
      <c r="J2752">
        <v>3.1342210984918801</v>
      </c>
      <c r="K2752">
        <v>2.2584204338346701</v>
      </c>
      <c r="L2752">
        <v>31.525938099999902</v>
      </c>
      <c r="M2752">
        <v>0</v>
      </c>
      <c r="N2752">
        <v>0</v>
      </c>
      <c r="O2752" t="s">
        <v>38</v>
      </c>
      <c r="P2752">
        <v>0</v>
      </c>
      <c r="Q2752">
        <v>0</v>
      </c>
      <c r="R2752">
        <v>0</v>
      </c>
      <c r="S2752">
        <v>0</v>
      </c>
      <c r="T2752">
        <v>43.7280640469857</v>
      </c>
      <c r="U2752">
        <v>0.27605178147995801</v>
      </c>
      <c r="V2752">
        <v>0</v>
      </c>
      <c r="W2752">
        <v>0</v>
      </c>
      <c r="X2752">
        <v>0</v>
      </c>
      <c r="Y2752">
        <v>-10.2990512079748</v>
      </c>
      <c r="Z2752">
        <v>0</v>
      </c>
      <c r="AA2752">
        <v>-42.497919119796798</v>
      </c>
      <c r="AB2752">
        <v>-0.26828597464560699</v>
      </c>
      <c r="AC2752">
        <v>0</v>
      </c>
      <c r="AD2752">
        <v>6.5017089035999703E-2</v>
      </c>
      <c r="AE2752" t="s">
        <v>5539</v>
      </c>
      <c r="AF2752" t="s">
        <v>5540</v>
      </c>
      <c r="AG2752">
        <v>-4.7961673422540702E-3</v>
      </c>
      <c r="AH2752">
        <v>1.3330376227087</v>
      </c>
      <c r="AI2752">
        <v>3.3881136854163602E-4</v>
      </c>
      <c r="AJ2752">
        <v>-0.254741801445102</v>
      </c>
      <c r="AK2752">
        <v>0.36299999999999999</v>
      </c>
      <c r="AL2752">
        <v>0.44090559196853601</v>
      </c>
    </row>
    <row r="2753" spans="1:38" x14ac:dyDescent="0.35">
      <c r="A2753">
        <v>27.500685485599401</v>
      </c>
      <c r="B2753">
        <v>774.29696328854402</v>
      </c>
      <c r="C2753">
        <v>0</v>
      </c>
      <c r="D2753">
        <v>5754.5122635494999</v>
      </c>
      <c r="E2753">
        <v>32.964869945047496</v>
      </c>
      <c r="F2753">
        <v>0</v>
      </c>
      <c r="G2753">
        <v>135.928192876129</v>
      </c>
      <c r="H2753">
        <v>1.3332109934295799</v>
      </c>
      <c r="I2753">
        <v>-1.6558168960801901E-2</v>
      </c>
      <c r="J2753">
        <v>3.1342210984918801</v>
      </c>
      <c r="K2753">
        <v>2.2584204338346701</v>
      </c>
      <c r="L2753">
        <v>31.525938099999902</v>
      </c>
      <c r="M2753">
        <v>0</v>
      </c>
      <c r="N2753">
        <v>0</v>
      </c>
      <c r="O2753" t="s">
        <v>38</v>
      </c>
      <c r="P2753">
        <v>0</v>
      </c>
      <c r="Q2753">
        <v>0</v>
      </c>
      <c r="R2753">
        <v>0</v>
      </c>
      <c r="S2753">
        <v>0</v>
      </c>
      <c r="T2753">
        <v>43.656178229799501</v>
      </c>
      <c r="U2753">
        <v>0.27494551752114499</v>
      </c>
      <c r="V2753">
        <v>0</v>
      </c>
      <c r="W2753">
        <v>0</v>
      </c>
      <c r="X2753">
        <v>0</v>
      </c>
      <c r="Y2753">
        <v>-10.2891054564268</v>
      </c>
      <c r="Z2753">
        <v>0</v>
      </c>
      <c r="AA2753">
        <v>-42.426362164797297</v>
      </c>
      <c r="AB2753">
        <v>-0.26720016673326802</v>
      </c>
      <c r="AC2753">
        <v>0</v>
      </c>
      <c r="AD2753">
        <v>6.4800528567933502E-2</v>
      </c>
      <c r="AE2753" t="s">
        <v>5541</v>
      </c>
      <c r="AF2753" t="s">
        <v>5542</v>
      </c>
      <c r="AG2753">
        <v>-4.7769469383753599E-3</v>
      </c>
      <c r="AH2753">
        <v>1.3328729841678899</v>
      </c>
      <c r="AI2753">
        <v>3.3800926169735802E-4</v>
      </c>
      <c r="AJ2753">
        <v>-0.25372093625021402</v>
      </c>
      <c r="AK2753">
        <v>0.36299999999999999</v>
      </c>
      <c r="AL2753">
        <v>0.44058382257645201</v>
      </c>
    </row>
    <row r="2754" spans="1:38" x14ac:dyDescent="0.35">
      <c r="A2754">
        <v>27.510685485599399</v>
      </c>
      <c r="B2754">
        <v>774.626600702009</v>
      </c>
      <c r="C2754">
        <v>0</v>
      </c>
      <c r="D2754">
        <v>5755.8710100715398</v>
      </c>
      <c r="E2754">
        <v>32.962613142157899</v>
      </c>
      <c r="F2754">
        <v>0</v>
      </c>
      <c r="G2754">
        <v>135.82111407879</v>
      </c>
      <c r="H2754">
        <v>1.3330452710816401</v>
      </c>
      <c r="I2754">
        <v>-1.6586281164654E-2</v>
      </c>
      <c r="J2754">
        <v>3.1342210984918801</v>
      </c>
      <c r="K2754">
        <v>2.2584204338346701</v>
      </c>
      <c r="L2754">
        <v>31.525938099999902</v>
      </c>
      <c r="M2754">
        <v>0</v>
      </c>
      <c r="N2754">
        <v>0</v>
      </c>
      <c r="O2754" t="s">
        <v>38</v>
      </c>
      <c r="P2754">
        <v>0</v>
      </c>
      <c r="Q2754">
        <v>0</v>
      </c>
      <c r="R2754">
        <v>0</v>
      </c>
      <c r="S2754">
        <v>0</v>
      </c>
      <c r="T2754">
        <v>43.584378730294901</v>
      </c>
      <c r="U2754">
        <v>0.27380570736697302</v>
      </c>
      <c r="V2754">
        <v>0</v>
      </c>
      <c r="W2754">
        <v>0</v>
      </c>
      <c r="X2754">
        <v>0</v>
      </c>
      <c r="Y2754">
        <v>-10.2791668214417</v>
      </c>
      <c r="Z2754">
        <v>0</v>
      </c>
      <c r="AA2754">
        <v>-42.354891084298103</v>
      </c>
      <c r="AB2754">
        <v>-0.26608182224073901</v>
      </c>
      <c r="AC2754">
        <v>0</v>
      </c>
      <c r="AD2754">
        <v>6.4575763718106305E-2</v>
      </c>
      <c r="AE2754" t="s">
        <v>5543</v>
      </c>
      <c r="AF2754" t="s">
        <v>5544</v>
      </c>
      <c r="AG2754">
        <v>-4.7571436976440703E-3</v>
      </c>
      <c r="AH2754">
        <v>1.33270810854908</v>
      </c>
      <c r="AI2754">
        <v>3.3716253255255903E-4</v>
      </c>
      <c r="AJ2754">
        <v>-0.25266911448121598</v>
      </c>
      <c r="AK2754">
        <v>0.36299999999999999</v>
      </c>
      <c r="AL2754">
        <v>0.44026209642290598</v>
      </c>
    </row>
    <row r="2755" spans="1:38" x14ac:dyDescent="0.35">
      <c r="A2755">
        <v>27.520685485599401</v>
      </c>
      <c r="B2755">
        <v>774.95621555927903</v>
      </c>
      <c r="C2755">
        <v>0</v>
      </c>
      <c r="D2755">
        <v>5757.2286858819798</v>
      </c>
      <c r="E2755">
        <v>32.960358706931103</v>
      </c>
      <c r="F2755">
        <v>0</v>
      </c>
      <c r="G2755">
        <v>135.71405055271299</v>
      </c>
      <c r="H2755">
        <v>1.3328792682010899</v>
      </c>
      <c r="I2755">
        <v>-1.6614274934001399E-2</v>
      </c>
      <c r="J2755">
        <v>3.1342210984918801</v>
      </c>
      <c r="K2755">
        <v>2.2584204338346701</v>
      </c>
      <c r="L2755">
        <v>31.525938099999902</v>
      </c>
      <c r="M2755">
        <v>0</v>
      </c>
      <c r="N2755">
        <v>0</v>
      </c>
      <c r="O2755" t="s">
        <v>38</v>
      </c>
      <c r="P2755">
        <v>0</v>
      </c>
      <c r="Q2755">
        <v>0</v>
      </c>
      <c r="R2755">
        <v>0</v>
      </c>
      <c r="S2755">
        <v>0</v>
      </c>
      <c r="T2755">
        <v>43.512665458658098</v>
      </c>
      <c r="U2755">
        <v>0.27263390978193802</v>
      </c>
      <c r="V2755">
        <v>0</v>
      </c>
      <c r="W2755">
        <v>0</v>
      </c>
      <c r="X2755">
        <v>0</v>
      </c>
      <c r="Y2755">
        <v>-10.2692352964953</v>
      </c>
      <c r="Z2755">
        <v>0</v>
      </c>
      <c r="AA2755">
        <v>-42.283505788218498</v>
      </c>
      <c r="AB2755">
        <v>-0.26493246002780602</v>
      </c>
      <c r="AC2755">
        <v>0</v>
      </c>
      <c r="AD2755">
        <v>6.4343145606979096E-2</v>
      </c>
      <c r="AE2755" t="s">
        <v>5545</v>
      </c>
      <c r="AF2755" t="s">
        <v>5546</v>
      </c>
      <c r="AG2755">
        <v>-4.7367847022767202E-3</v>
      </c>
      <c r="AH2755">
        <v>1.3325429953125201</v>
      </c>
      <c r="AI2755">
        <v>3.3627288856474802E-4</v>
      </c>
      <c r="AJ2755">
        <v>-0.25158777457261899</v>
      </c>
      <c r="AK2755">
        <v>0.36299999999999999</v>
      </c>
      <c r="AL2755">
        <v>0.43994041349101598</v>
      </c>
    </row>
    <row r="2756" spans="1:38" x14ac:dyDescent="0.35">
      <c r="A2756">
        <v>27.530685485599399</v>
      </c>
      <c r="B2756">
        <v>775.28580788405702</v>
      </c>
      <c r="C2756">
        <v>0</v>
      </c>
      <c r="D2756">
        <v>5758.5852911334296</v>
      </c>
      <c r="E2756">
        <v>32.958106644317702</v>
      </c>
      <c r="F2756">
        <v>0</v>
      </c>
      <c r="G2756">
        <v>135.60700227788499</v>
      </c>
      <c r="H2756">
        <v>1.3327129859884099</v>
      </c>
      <c r="I2756">
        <v>-1.6642147072035499E-2</v>
      </c>
      <c r="J2756">
        <v>3.1342210984918801</v>
      </c>
      <c r="K2756">
        <v>2.2584204338346701</v>
      </c>
      <c r="L2756">
        <v>31.525938099999902</v>
      </c>
      <c r="M2756">
        <v>0</v>
      </c>
      <c r="N2756">
        <v>0</v>
      </c>
      <c r="O2756" t="s">
        <v>38</v>
      </c>
      <c r="P2756">
        <v>0</v>
      </c>
      <c r="Q2756">
        <v>0</v>
      </c>
      <c r="R2756">
        <v>0</v>
      </c>
      <c r="S2756">
        <v>0</v>
      </c>
      <c r="T2756">
        <v>43.441038325214002</v>
      </c>
      <c r="U2756">
        <v>0.27143169976661002</v>
      </c>
      <c r="V2756">
        <v>0</v>
      </c>
      <c r="W2756">
        <v>0</v>
      </c>
      <c r="X2756">
        <v>0</v>
      </c>
      <c r="Y2756">
        <v>-10.259310874967399</v>
      </c>
      <c r="Z2756">
        <v>0</v>
      </c>
      <c r="AA2756">
        <v>-42.212206186640998</v>
      </c>
      <c r="AB2756">
        <v>-0.26375361450530299</v>
      </c>
      <c r="AC2756">
        <v>0</v>
      </c>
      <c r="AD2756">
        <v>6.4103030143507905E-2</v>
      </c>
      <c r="AE2756" t="s">
        <v>5547</v>
      </c>
      <c r="AF2756" t="s">
        <v>5548</v>
      </c>
      <c r="AG2756">
        <v>-4.7158973165782403E-3</v>
      </c>
      <c r="AH2756">
        <v>1.33237764391938</v>
      </c>
      <c r="AI2756">
        <v>3.3534206903484899E-4</v>
      </c>
      <c r="AJ2756">
        <v>-0.250478369941668</v>
      </c>
      <c r="AK2756">
        <v>0.36299999999999999</v>
      </c>
      <c r="AL2756">
        <v>0.43961877376402803</v>
      </c>
    </row>
    <row r="2757" spans="1:38" x14ac:dyDescent="0.35">
      <c r="A2757">
        <v>27.540685485599401</v>
      </c>
      <c r="B2757">
        <v>775.61537770008999</v>
      </c>
      <c r="C2757">
        <v>0</v>
      </c>
      <c r="D2757">
        <v>5759.9408259783104</v>
      </c>
      <c r="E2757">
        <v>32.955856958940103</v>
      </c>
      <c r="F2757">
        <v>0</v>
      </c>
      <c r="G2757">
        <v>135.49996923438701</v>
      </c>
      <c r="H2757">
        <v>1.33254642567522</v>
      </c>
      <c r="I2757">
        <v>-1.6669894544086301E-2</v>
      </c>
      <c r="J2757">
        <v>3.1342210984918801</v>
      </c>
      <c r="K2757">
        <v>2.2584204338346701</v>
      </c>
      <c r="L2757">
        <v>31.525938099999902</v>
      </c>
      <c r="M2757">
        <v>0</v>
      </c>
      <c r="N2757">
        <v>0</v>
      </c>
      <c r="O2757" t="s">
        <v>38</v>
      </c>
      <c r="P2757">
        <v>0</v>
      </c>
      <c r="Q2757">
        <v>0</v>
      </c>
      <c r="R2757">
        <v>0</v>
      </c>
      <c r="S2757">
        <v>0</v>
      </c>
      <c r="T2757">
        <v>43.369497240426398</v>
      </c>
      <c r="U2757">
        <v>0.27020066704770401</v>
      </c>
      <c r="V2757">
        <v>0</v>
      </c>
      <c r="W2757">
        <v>0</v>
      </c>
      <c r="X2757">
        <v>0</v>
      </c>
      <c r="Y2757">
        <v>-10.2493935501408</v>
      </c>
      <c r="Z2757">
        <v>0</v>
      </c>
      <c r="AA2757">
        <v>-42.140992189810703</v>
      </c>
      <c r="AB2757">
        <v>-0.26254683416355401</v>
      </c>
      <c r="AC2757">
        <v>0</v>
      </c>
      <c r="AD2757">
        <v>6.3855777684714204E-2</v>
      </c>
      <c r="AE2757" t="s">
        <v>5549</v>
      </c>
      <c r="AF2757" t="s">
        <v>5550</v>
      </c>
      <c r="AG2757">
        <v>-4.6945091607077096E-3</v>
      </c>
      <c r="AH2757">
        <v>1.3322120538317499</v>
      </c>
      <c r="AI2757">
        <v>3.3437184346651801E-4</v>
      </c>
      <c r="AJ2757">
        <v>-0.24934236759495201</v>
      </c>
      <c r="AK2757">
        <v>0.36299999999999999</v>
      </c>
      <c r="AL2757">
        <v>0.43929717722531397</v>
      </c>
    </row>
    <row r="2758" spans="1:38" x14ac:dyDescent="0.35">
      <c r="A2758">
        <v>27.550685485599399</v>
      </c>
      <c r="B2758">
        <v>775.94492503117397</v>
      </c>
      <c r="C2758">
        <v>0</v>
      </c>
      <c r="D2758">
        <v>5761.2952905688198</v>
      </c>
      <c r="E2758">
        <v>32.953609655089501</v>
      </c>
      <c r="F2758">
        <v>0</v>
      </c>
      <c r="G2758">
        <v>135.39295140239699</v>
      </c>
      <c r="H2758">
        <v>1.3323795885226699</v>
      </c>
      <c r="I2758">
        <v>-1.6697514479053901E-2</v>
      </c>
      <c r="J2758">
        <v>3.1342210984918801</v>
      </c>
      <c r="K2758">
        <v>2.2584204338346701</v>
      </c>
      <c r="L2758">
        <v>31.525938099999902</v>
      </c>
      <c r="M2758">
        <v>0</v>
      </c>
      <c r="N2758">
        <v>0</v>
      </c>
      <c r="O2758" t="s">
        <v>38</v>
      </c>
      <c r="P2758">
        <v>0</v>
      </c>
      <c r="Q2758">
        <v>0</v>
      </c>
      <c r="R2758">
        <v>0</v>
      </c>
      <c r="S2758">
        <v>0</v>
      </c>
      <c r="T2758">
        <v>43.298042114896802</v>
      </c>
      <c r="U2758">
        <v>0.26894241457101598</v>
      </c>
      <c r="V2758">
        <v>0</v>
      </c>
      <c r="W2758">
        <v>0</v>
      </c>
      <c r="X2758">
        <v>0</v>
      </c>
      <c r="Y2758">
        <v>-10.2394833152013</v>
      </c>
      <c r="Z2758">
        <v>0</v>
      </c>
      <c r="AA2758">
        <v>-42.0698637081355</v>
      </c>
      <c r="AB2758">
        <v>-0.26131368010395001</v>
      </c>
      <c r="AC2758">
        <v>0</v>
      </c>
      <c r="AD2758">
        <v>6.3601752694550207E-2</v>
      </c>
      <c r="AE2758" t="s">
        <v>5551</v>
      </c>
      <c r="AF2758" t="s">
        <v>5552</v>
      </c>
      <c r="AG2758">
        <v>-4.6726480844947998E-3</v>
      </c>
      <c r="AH2758">
        <v>1.33204622451276</v>
      </c>
      <c r="AI2758">
        <v>3.3336400991190702E-4</v>
      </c>
      <c r="AJ2758">
        <v>-0.24818124673768999</v>
      </c>
      <c r="AK2758">
        <v>0.36299999999999999</v>
      </c>
      <c r="AL2758">
        <v>0.43897562385837502</v>
      </c>
    </row>
    <row r="2759" spans="1:38" x14ac:dyDescent="0.35">
      <c r="A2759">
        <v>27.5606854855994</v>
      </c>
      <c r="B2759">
        <v>776.27444990114395</v>
      </c>
      <c r="C2759">
        <v>0</v>
      </c>
      <c r="D2759">
        <v>5762.64868505699</v>
      </c>
      <c r="E2759">
        <v>32.951364736723598</v>
      </c>
      <c r="F2759">
        <v>0</v>
      </c>
      <c r="G2759">
        <v>135.285948762191</v>
      </c>
      <c r="H2759">
        <v>1.3322124758198</v>
      </c>
      <c r="I2759">
        <v>-1.6725004170684999E-2</v>
      </c>
      <c r="J2759">
        <v>3.1342210984918801</v>
      </c>
      <c r="K2759">
        <v>2.2584204338346701</v>
      </c>
      <c r="L2759">
        <v>31.525938099999902</v>
      </c>
      <c r="M2759">
        <v>0</v>
      </c>
      <c r="N2759">
        <v>0</v>
      </c>
      <c r="O2759" t="s">
        <v>38</v>
      </c>
      <c r="P2759">
        <v>0</v>
      </c>
      <c r="Q2759">
        <v>0</v>
      </c>
      <c r="R2759">
        <v>0</v>
      </c>
      <c r="S2759">
        <v>0</v>
      </c>
      <c r="T2759">
        <v>43.226672859365102</v>
      </c>
      <c r="U2759">
        <v>0.26765855699929503</v>
      </c>
      <c r="V2759">
        <v>0</v>
      </c>
      <c r="W2759">
        <v>0</v>
      </c>
      <c r="X2759">
        <v>0</v>
      </c>
      <c r="Y2759">
        <v>-10.229580163236999</v>
      </c>
      <c r="Z2759">
        <v>0</v>
      </c>
      <c r="AA2759">
        <v>-41.998820652185898</v>
      </c>
      <c r="AB2759">
        <v>-0.26005572457563803</v>
      </c>
      <c r="AC2759">
        <v>0</v>
      </c>
      <c r="AD2759">
        <v>6.3341323402535593E-2</v>
      </c>
      <c r="AE2759" t="s">
        <v>5553</v>
      </c>
      <c r="AF2759" t="s">
        <v>5554</v>
      </c>
      <c r="AG2759">
        <v>-4.6503421413414204E-3</v>
      </c>
      <c r="AH2759">
        <v>1.3318801554265001</v>
      </c>
      <c r="AI2759">
        <v>3.3232039330632901E-4</v>
      </c>
      <c r="AJ2759">
        <v>-0.24699649738756599</v>
      </c>
      <c r="AK2759">
        <v>0.36299999999999999</v>
      </c>
      <c r="AL2759">
        <v>0.43865411364683898</v>
      </c>
    </row>
    <row r="2760" spans="1:38" x14ac:dyDescent="0.35">
      <c r="A2760">
        <v>27.570685485599402</v>
      </c>
      <c r="B2760">
        <v>776.60395233387203</v>
      </c>
      <c r="C2760">
        <v>0</v>
      </c>
      <c r="D2760">
        <v>5764.00100959464</v>
      </c>
      <c r="E2760">
        <v>32.949122207464001</v>
      </c>
      <c r="F2760">
        <v>0</v>
      </c>
      <c r="G2760">
        <v>135.178961294142</v>
      </c>
      <c r="H2760">
        <v>1.33204508888189</v>
      </c>
      <c r="I2760">
        <v>-1.6752361078698399E-2</v>
      </c>
      <c r="J2760">
        <v>3.1342210984918801</v>
      </c>
      <c r="K2760">
        <v>2.2584204338346701</v>
      </c>
      <c r="L2760">
        <v>31.525938099999902</v>
      </c>
      <c r="M2760">
        <v>0</v>
      </c>
      <c r="N2760">
        <v>0</v>
      </c>
      <c r="O2760" t="s">
        <v>38</v>
      </c>
      <c r="P2760">
        <v>0</v>
      </c>
      <c r="Q2760">
        <v>0</v>
      </c>
      <c r="R2760">
        <v>0</v>
      </c>
      <c r="S2760">
        <v>0</v>
      </c>
      <c r="T2760">
        <v>43.155389384708698</v>
      </c>
      <c r="U2760">
        <v>0.26635071921561099</v>
      </c>
      <c r="V2760">
        <v>0</v>
      </c>
      <c r="W2760">
        <v>0</v>
      </c>
      <c r="X2760">
        <v>0</v>
      </c>
      <c r="Y2760">
        <v>-10.2196840872384</v>
      </c>
      <c r="Z2760">
        <v>0</v>
      </c>
      <c r="AA2760">
        <v>-41.927862932695199</v>
      </c>
      <c r="AB2760">
        <v>-0.25877454951788498</v>
      </c>
      <c r="AC2760">
        <v>0</v>
      </c>
      <c r="AD2760">
        <v>6.3074861462304205E-2</v>
      </c>
      <c r="AE2760" t="s">
        <v>5555</v>
      </c>
      <c r="AF2760" t="s">
        <v>5556</v>
      </c>
      <c r="AG2760">
        <v>-4.62761956221883E-3</v>
      </c>
      <c r="AH2760">
        <v>1.3317138460380999</v>
      </c>
      <c r="AI2760">
        <v>3.3124284379248899E-4</v>
      </c>
      <c r="AJ2760">
        <v>-0.24578961899360899</v>
      </c>
      <c r="AK2760">
        <v>0.36299999999999999</v>
      </c>
      <c r="AL2760">
        <v>0.43833264657446103</v>
      </c>
    </row>
    <row r="2761" spans="1:38" x14ac:dyDescent="0.35">
      <c r="A2761">
        <v>27.5806854855994</v>
      </c>
      <c r="B2761">
        <v>776.93343235326802</v>
      </c>
      <c r="C2761">
        <v>0</v>
      </c>
      <c r="D2761">
        <v>5765.3522643333899</v>
      </c>
      <c r="E2761">
        <v>32.946882070594597</v>
      </c>
      <c r="F2761">
        <v>0</v>
      </c>
      <c r="G2761">
        <v>135.07198897872399</v>
      </c>
      <c r="H2761">
        <v>1.33187742904877</v>
      </c>
      <c r="I2761">
        <v>-1.67795828297541E-2</v>
      </c>
      <c r="J2761">
        <v>3.1342210984918801</v>
      </c>
      <c r="K2761">
        <v>2.2584204338346701</v>
      </c>
      <c r="L2761">
        <v>31.525938099999902</v>
      </c>
      <c r="M2761">
        <v>0</v>
      </c>
      <c r="N2761">
        <v>0</v>
      </c>
      <c r="O2761" t="s">
        <v>38</v>
      </c>
      <c r="P2761">
        <v>0</v>
      </c>
      <c r="Q2761">
        <v>0</v>
      </c>
      <c r="R2761">
        <v>0</v>
      </c>
      <c r="S2761">
        <v>0</v>
      </c>
      <c r="T2761">
        <v>43.0841916019425</v>
      </c>
      <c r="U2761">
        <v>0.26502053483458698</v>
      </c>
      <c r="V2761">
        <v>0</v>
      </c>
      <c r="W2761">
        <v>0</v>
      </c>
      <c r="X2761">
        <v>0</v>
      </c>
      <c r="Y2761">
        <v>-10.2097950800979</v>
      </c>
      <c r="Z2761">
        <v>0</v>
      </c>
      <c r="AA2761">
        <v>-41.856990460558698</v>
      </c>
      <c r="AB2761">
        <v>-0.25747174511041099</v>
      </c>
      <c r="AC2761">
        <v>0</v>
      </c>
      <c r="AD2761">
        <v>6.2802741610616594E-2</v>
      </c>
      <c r="AE2761" t="s">
        <v>5557</v>
      </c>
      <c r="AF2761" t="s">
        <v>5558</v>
      </c>
      <c r="AG2761">
        <v>-4.6045087298019699E-3</v>
      </c>
      <c r="AH2761">
        <v>1.33154729581373</v>
      </c>
      <c r="AI2761">
        <v>3.3013323503716598E-4</v>
      </c>
      <c r="AJ2761">
        <v>-0.24456211906238301</v>
      </c>
      <c r="AK2761">
        <v>0.36299999999999999</v>
      </c>
      <c r="AL2761">
        <v>0.43801122262512499</v>
      </c>
    </row>
    <row r="2762" spans="1:38" x14ac:dyDescent="0.35">
      <c r="A2762">
        <v>27.590685485599401</v>
      </c>
      <c r="B2762">
        <v>777.26288998326902</v>
      </c>
      <c r="C2762">
        <v>0</v>
      </c>
      <c r="D2762">
        <v>5766.7024494246598</v>
      </c>
      <c r="E2762">
        <v>32.944644329059898</v>
      </c>
      <c r="F2762">
        <v>0</v>
      </c>
      <c r="G2762">
        <v>134.96503179651</v>
      </c>
      <c r="H2762">
        <v>1.33170949768319</v>
      </c>
      <c r="I2762">
        <v>-1.68066672182733E-2</v>
      </c>
      <c r="J2762">
        <v>3.1342210984918801</v>
      </c>
      <c r="K2762">
        <v>2.2584204338346701</v>
      </c>
      <c r="L2762">
        <v>31.525938099999902</v>
      </c>
      <c r="M2762">
        <v>0</v>
      </c>
      <c r="N2762">
        <v>0</v>
      </c>
      <c r="O2762" t="s">
        <v>38</v>
      </c>
      <c r="P2762">
        <v>0</v>
      </c>
      <c r="Q2762">
        <v>0</v>
      </c>
      <c r="R2762">
        <v>0</v>
      </c>
      <c r="S2762">
        <v>0</v>
      </c>
      <c r="T2762">
        <v>43.013079422218702</v>
      </c>
      <c r="U2762">
        <v>0.26366964472186</v>
      </c>
      <c r="V2762">
        <v>0</v>
      </c>
      <c r="W2762">
        <v>0</v>
      </c>
      <c r="X2762">
        <v>0</v>
      </c>
      <c r="Y2762">
        <v>-10.1999131346101</v>
      </c>
      <c r="Z2762">
        <v>0</v>
      </c>
      <c r="AA2762">
        <v>-41.786203146834197</v>
      </c>
      <c r="AB2762">
        <v>-0.256148908332054</v>
      </c>
      <c r="AC2762">
        <v>0</v>
      </c>
      <c r="AD2762">
        <v>6.2525341326928302E-2</v>
      </c>
      <c r="AE2762" t="s">
        <v>5559</v>
      </c>
      <c r="AF2762" t="s">
        <v>5560</v>
      </c>
      <c r="AG2762">
        <v>-4.5810381527461299E-3</v>
      </c>
      <c r="AH2762">
        <v>1.3313805042206499</v>
      </c>
      <c r="AI2762">
        <v>3.2899346254078299E-4</v>
      </c>
      <c r="AJ2762">
        <v>-0.24331551179172201</v>
      </c>
      <c r="AK2762">
        <v>0.36299999999999999</v>
      </c>
      <c r="AL2762">
        <v>0.43768984178284098</v>
      </c>
    </row>
    <row r="2763" spans="1:38" x14ac:dyDescent="0.35">
      <c r="A2763">
        <v>27.600685485599399</v>
      </c>
      <c r="B2763">
        <v>777.59232524784204</v>
      </c>
      <c r="C2763">
        <v>0</v>
      </c>
      <c r="D2763">
        <v>5768.0515650197003</v>
      </c>
      <c r="E2763">
        <v>32.942408985463999</v>
      </c>
      <c r="F2763">
        <v>0</v>
      </c>
      <c r="G2763">
        <v>134.85808972817</v>
      </c>
      <c r="H2763">
        <v>1.33154129616909</v>
      </c>
      <c r="I2763">
        <v>-1.68336122071048E-2</v>
      </c>
      <c r="J2763">
        <v>3.1342210984918801</v>
      </c>
      <c r="K2763">
        <v>2.2584204338346701</v>
      </c>
      <c r="L2763">
        <v>31.525938099999902</v>
      </c>
      <c r="M2763">
        <v>0</v>
      </c>
      <c r="N2763">
        <v>0</v>
      </c>
      <c r="O2763" t="s">
        <v>38</v>
      </c>
      <c r="P2763">
        <v>0</v>
      </c>
      <c r="Q2763">
        <v>0</v>
      </c>
      <c r="R2763">
        <v>0</v>
      </c>
      <c r="S2763">
        <v>0</v>
      </c>
      <c r="T2763">
        <v>42.942052756826399</v>
      </c>
      <c r="U2763">
        <v>0.26229969552391202</v>
      </c>
      <c r="V2763">
        <v>0</v>
      </c>
      <c r="W2763">
        <v>0</v>
      </c>
      <c r="X2763">
        <v>0</v>
      </c>
      <c r="Y2763">
        <v>-10.1900382434718</v>
      </c>
      <c r="Z2763">
        <v>0</v>
      </c>
      <c r="AA2763">
        <v>-41.715500902741702</v>
      </c>
      <c r="AB2763">
        <v>-0.25480764152983398</v>
      </c>
      <c r="AC2763">
        <v>0</v>
      </c>
      <c r="AD2763">
        <v>6.2243040494024501E-2</v>
      </c>
      <c r="AE2763" t="s">
        <v>5561</v>
      </c>
      <c r="AF2763" t="s">
        <v>5562</v>
      </c>
      <c r="AG2763">
        <v>-4.5572364401434799E-3</v>
      </c>
      <c r="AH2763">
        <v>1.3312134707271499</v>
      </c>
      <c r="AI2763">
        <v>3.2782544194254101E-4</v>
      </c>
      <c r="AJ2763">
        <v>-0.24205131671402699</v>
      </c>
      <c r="AK2763">
        <v>0.36299999999999999</v>
      </c>
      <c r="AL2763">
        <v>0.43736850403174699</v>
      </c>
    </row>
    <row r="2764" spans="1:38" x14ac:dyDescent="0.35">
      <c r="A2764">
        <v>27.610685485599401</v>
      </c>
      <c r="B2764">
        <v>777.92173817097898</v>
      </c>
      <c r="C2764">
        <v>0</v>
      </c>
      <c r="D2764">
        <v>5769.3996112695404</v>
      </c>
      <c r="E2764">
        <v>32.940176042068998</v>
      </c>
      <c r="F2764">
        <v>0</v>
      </c>
      <c r="G2764">
        <v>134.751162754479</v>
      </c>
      <c r="H2764">
        <v>1.33137282590996</v>
      </c>
      <c r="I2764">
        <v>-1.68604159280429E-2</v>
      </c>
      <c r="J2764">
        <v>3.1342210984918801</v>
      </c>
      <c r="K2764">
        <v>2.2584204338346701</v>
      </c>
      <c r="L2764">
        <v>31.525938099999902</v>
      </c>
      <c r="M2764">
        <v>0</v>
      </c>
      <c r="N2764">
        <v>0</v>
      </c>
      <c r="O2764" t="s">
        <v>38</v>
      </c>
      <c r="P2764">
        <v>0</v>
      </c>
      <c r="Q2764">
        <v>0</v>
      </c>
      <c r="R2764">
        <v>0</v>
      </c>
      <c r="S2764">
        <v>0</v>
      </c>
      <c r="T2764">
        <v>42.871111517191302</v>
      </c>
      <c r="U2764">
        <v>0.26091233820700699</v>
      </c>
      <c r="V2764">
        <v>0</v>
      </c>
      <c r="W2764">
        <v>0</v>
      </c>
      <c r="X2764">
        <v>0</v>
      </c>
      <c r="Y2764">
        <v>-10.1801703992819</v>
      </c>
      <c r="Z2764">
        <v>0</v>
      </c>
      <c r="AA2764">
        <v>-41.644883639662602</v>
      </c>
      <c r="AB2764">
        <v>-0.25344955099720201</v>
      </c>
      <c r="AC2764">
        <v>0</v>
      </c>
      <c r="AD2764">
        <v>6.1956221059425901E-2</v>
      </c>
      <c r="AE2764" t="s">
        <v>5563</v>
      </c>
      <c r="AF2764" t="s">
        <v>5564</v>
      </c>
      <c r="AG2764">
        <v>-4.5331322761397201E-3</v>
      </c>
      <c r="AH2764">
        <v>1.33104619480264</v>
      </c>
      <c r="AI2764">
        <v>3.2663110731956298E-4</v>
      </c>
      <c r="AJ2764">
        <v>-0.240771057348064</v>
      </c>
      <c r="AK2764">
        <v>0.36299999999999999</v>
      </c>
      <c r="AL2764">
        <v>0.43704720935611002</v>
      </c>
    </row>
    <row r="2765" spans="1:38" x14ac:dyDescent="0.35">
      <c r="A2765">
        <v>27.620685485599399</v>
      </c>
      <c r="B2765">
        <v>778.25112877669096</v>
      </c>
      <c r="C2765">
        <v>0</v>
      </c>
      <c r="D2765">
        <v>5770.7465883250397</v>
      </c>
      <c r="E2765">
        <v>32.937945500795102</v>
      </c>
      <c r="F2765">
        <v>0</v>
      </c>
      <c r="G2765">
        <v>134.64425085630899</v>
      </c>
      <c r="H2765">
        <v>1.3312040883270999</v>
      </c>
      <c r="I2765">
        <v>-1.6887076682196099E-2</v>
      </c>
      <c r="J2765">
        <v>3.1342210984918801</v>
      </c>
      <c r="K2765">
        <v>2.2584204338346701</v>
      </c>
      <c r="L2765">
        <v>31.525938099999902</v>
      </c>
      <c r="M2765">
        <v>0</v>
      </c>
      <c r="N2765">
        <v>0</v>
      </c>
      <c r="O2765" t="s">
        <v>38</v>
      </c>
      <c r="P2765">
        <v>0</v>
      </c>
      <c r="Q2765">
        <v>0</v>
      </c>
      <c r="R2765">
        <v>0</v>
      </c>
      <c r="S2765">
        <v>0</v>
      </c>
      <c r="T2765">
        <v>42.800255614875702</v>
      </c>
      <c r="U2765">
        <v>0.259509226610731</v>
      </c>
      <c r="V2765">
        <v>0</v>
      </c>
      <c r="W2765">
        <v>0</v>
      </c>
      <c r="X2765">
        <v>0</v>
      </c>
      <c r="Y2765">
        <v>-10.170309594541999</v>
      </c>
      <c r="Z2765">
        <v>0</v>
      </c>
      <c r="AA2765">
        <v>-41.574351269140202</v>
      </c>
      <c r="AB2765">
        <v>-0.25207624556680602</v>
      </c>
      <c r="AC2765">
        <v>0</v>
      </c>
      <c r="AD2765">
        <v>6.1665266698874503E-2</v>
      </c>
      <c r="AE2765" t="s">
        <v>5565</v>
      </c>
      <c r="AF2765" t="s">
        <v>5566</v>
      </c>
      <c r="AG2765">
        <v>-4.5087543948014097E-3</v>
      </c>
      <c r="AH2765">
        <v>1.3308786759176201</v>
      </c>
      <c r="AI2765">
        <v>3.2541240948691299E-4</v>
      </c>
      <c r="AJ2765">
        <v>-0.239476259864077</v>
      </c>
      <c r="AK2765">
        <v>0.36299999999999999</v>
      </c>
      <c r="AL2765">
        <v>0.43672595774032202</v>
      </c>
    </row>
    <row r="2766" spans="1:38" x14ac:dyDescent="0.35">
      <c r="A2766">
        <v>27.6306854855994</v>
      </c>
      <c r="B2766">
        <v>778.58049708900705</v>
      </c>
      <c r="C2766">
        <v>0</v>
      </c>
      <c r="D2766">
        <v>5772.0924963368498</v>
      </c>
      <c r="E2766">
        <v>32.935717363219602</v>
      </c>
      <c r="F2766">
        <v>0</v>
      </c>
      <c r="G2766">
        <v>134.537354014637</v>
      </c>
      <c r="H2766">
        <v>1.3310350848579799</v>
      </c>
      <c r="I2766">
        <v>-1.69135929402075E-2</v>
      </c>
      <c r="J2766">
        <v>3.1342210984918801</v>
      </c>
      <c r="K2766">
        <v>2.2584204338346701</v>
      </c>
      <c r="L2766">
        <v>31.525938099999902</v>
      </c>
      <c r="M2766">
        <v>0</v>
      </c>
      <c r="N2766">
        <v>0</v>
      </c>
      <c r="O2766" t="s">
        <v>38</v>
      </c>
      <c r="P2766">
        <v>0</v>
      </c>
      <c r="Q2766">
        <v>0</v>
      </c>
      <c r="R2766">
        <v>0</v>
      </c>
      <c r="S2766">
        <v>0</v>
      </c>
      <c r="T2766">
        <v>42.729484961578002</v>
      </c>
      <c r="U2766">
        <v>0.25809201601305998</v>
      </c>
      <c r="V2766">
        <v>0</v>
      </c>
      <c r="W2766">
        <v>0</v>
      </c>
      <c r="X2766">
        <v>0</v>
      </c>
      <c r="Y2766">
        <v>-10.160455821656701</v>
      </c>
      <c r="Z2766">
        <v>0</v>
      </c>
      <c r="AA2766">
        <v>-41.503903702879299</v>
      </c>
      <c r="AB2766">
        <v>-0.25068933521478198</v>
      </c>
      <c r="AC2766">
        <v>0</v>
      </c>
      <c r="AD2766">
        <v>6.1370562481176803E-2</v>
      </c>
      <c r="AE2766" t="s">
        <v>5567</v>
      </c>
      <c r="AF2766" t="s">
        <v>5568</v>
      </c>
      <c r="AG2766">
        <v>-4.48413155518642E-3</v>
      </c>
      <c r="AH2766">
        <v>1.3307109135436901</v>
      </c>
      <c r="AI2766">
        <v>3.24171314294741E-4</v>
      </c>
      <c r="AJ2766">
        <v>-0.23816845175968501</v>
      </c>
      <c r="AK2766">
        <v>0.36299999999999999</v>
      </c>
      <c r="AL2766">
        <v>0.43640474916890498</v>
      </c>
    </row>
    <row r="2767" spans="1:38" x14ac:dyDescent="0.35">
      <c r="A2767">
        <v>27.640685485599398</v>
      </c>
      <c r="B2767">
        <v>778.90984313197202</v>
      </c>
      <c r="C2767">
        <v>0</v>
      </c>
      <c r="D2767">
        <v>5773.43733545546</v>
      </c>
      <c r="E2767">
        <v>32.933491630577002</v>
      </c>
      <c r="F2767">
        <v>0</v>
      </c>
      <c r="G2767">
        <v>134.430472210537</v>
      </c>
      <c r="H2767">
        <v>1.3308658169545</v>
      </c>
      <c r="I2767">
        <v>-1.6939963342329001E-2</v>
      </c>
      <c r="J2767">
        <v>3.1342210984918801</v>
      </c>
      <c r="K2767">
        <v>2.2584204338346701</v>
      </c>
      <c r="L2767">
        <v>31.525938099999902</v>
      </c>
      <c r="M2767">
        <v>0</v>
      </c>
      <c r="N2767">
        <v>0</v>
      </c>
      <c r="O2767" t="s">
        <v>38</v>
      </c>
      <c r="P2767">
        <v>0</v>
      </c>
      <c r="Q2767">
        <v>0</v>
      </c>
      <c r="R2767">
        <v>0</v>
      </c>
      <c r="S2767">
        <v>0</v>
      </c>
      <c r="T2767">
        <v>42.658799469132497</v>
      </c>
      <c r="U2767">
        <v>0.25666236170974099</v>
      </c>
      <c r="V2767">
        <v>0</v>
      </c>
      <c r="W2767">
        <v>0</v>
      </c>
      <c r="X2767">
        <v>0</v>
      </c>
      <c r="Y2767">
        <v>-10.1506090729339</v>
      </c>
      <c r="Z2767">
        <v>0</v>
      </c>
      <c r="AA2767">
        <v>-41.433540852745601</v>
      </c>
      <c r="AB2767">
        <v>-0.24929042967928999</v>
      </c>
      <c r="AC2767">
        <v>0</v>
      </c>
      <c r="AD2767">
        <v>6.1072494535076897E-2</v>
      </c>
      <c r="AE2767" t="s">
        <v>5569</v>
      </c>
      <c r="AF2767" t="s">
        <v>5570</v>
      </c>
      <c r="AG2767">
        <v>-4.4592925166616398E-3</v>
      </c>
      <c r="AH2767">
        <v>1.3305429071535799</v>
      </c>
      <c r="AI2767">
        <v>3.2290980092608502E-4</v>
      </c>
      <c r="AJ2767">
        <v>-0.23684916054892599</v>
      </c>
      <c r="AK2767">
        <v>0.36299999999999999</v>
      </c>
      <c r="AL2767">
        <v>0.43608358362650701</v>
      </c>
    </row>
    <row r="2768" spans="1:38" x14ac:dyDescent="0.35">
      <c r="A2768">
        <v>27.6506854855994</v>
      </c>
      <c r="B2768">
        <v>779.23916692963803</v>
      </c>
      <c r="C2768">
        <v>0</v>
      </c>
      <c r="D2768">
        <v>5774.7811058311299</v>
      </c>
      <c r="E2768">
        <v>32.931268303759502</v>
      </c>
      <c r="F2768">
        <v>0</v>
      </c>
      <c r="G2768">
        <v>134.32360542518799</v>
      </c>
      <c r="H2768">
        <v>1.3306962860813101</v>
      </c>
      <c r="I2768">
        <v>-1.6966186698351801E-2</v>
      </c>
      <c r="J2768">
        <v>3.1342210984918801</v>
      </c>
      <c r="K2768">
        <v>2.2584204338346701</v>
      </c>
      <c r="L2768">
        <v>31.525938099999902</v>
      </c>
      <c r="M2768">
        <v>0</v>
      </c>
      <c r="N2768">
        <v>0</v>
      </c>
      <c r="O2768" t="s">
        <v>38</v>
      </c>
      <c r="P2768">
        <v>0</v>
      </c>
      <c r="Q2768">
        <v>0</v>
      </c>
      <c r="R2768">
        <v>0</v>
      </c>
      <c r="S2768">
        <v>0</v>
      </c>
      <c r="T2768">
        <v>42.588199049509299</v>
      </c>
      <c r="U2768">
        <v>0.25522191761040502</v>
      </c>
      <c r="V2768">
        <v>0</v>
      </c>
      <c r="W2768">
        <v>0</v>
      </c>
      <c r="X2768">
        <v>0</v>
      </c>
      <c r="Y2768">
        <v>-10.1407693405851</v>
      </c>
      <c r="Z2768">
        <v>0</v>
      </c>
      <c r="AA2768">
        <v>-41.363262630765398</v>
      </c>
      <c r="AB2768">
        <v>-0.24788113709561499</v>
      </c>
      <c r="AC2768">
        <v>0</v>
      </c>
      <c r="AD2768">
        <v>6.07714497187401E-2</v>
      </c>
      <c r="AE2768" t="s">
        <v>5571</v>
      </c>
      <c r="AF2768" t="s">
        <v>5572</v>
      </c>
      <c r="AG2768">
        <v>-4.43426601451104E-3</v>
      </c>
      <c r="AH2768">
        <v>1.3303746562211101</v>
      </c>
      <c r="AI2768">
        <v>3.2162986019845699E-4</v>
      </c>
      <c r="AJ2768">
        <v>-0.23551991246670201</v>
      </c>
      <c r="AK2768">
        <v>0.36299999999999999</v>
      </c>
      <c r="AL2768">
        <v>0.43576246109790501</v>
      </c>
    </row>
    <row r="2769" spans="1:38" x14ac:dyDescent="0.35">
      <c r="A2769">
        <v>27.660685485599402</v>
      </c>
      <c r="B2769">
        <v>779.56846850606803</v>
      </c>
      <c r="C2769">
        <v>0</v>
      </c>
      <c r="D2769">
        <v>5776.1238076139598</v>
      </c>
      <c r="E2769">
        <v>32.929047383317197</v>
      </c>
      <c r="F2769">
        <v>0</v>
      </c>
      <c r="G2769">
        <v>134.21675363986799</v>
      </c>
      <c r="H2769">
        <v>1.3305264937141099</v>
      </c>
      <c r="I2769">
        <v>-1.69922619873921E-2</v>
      </c>
      <c r="J2769">
        <v>3.1342210984918801</v>
      </c>
      <c r="K2769">
        <v>2.2584204338346701</v>
      </c>
      <c r="L2769">
        <v>31.525938099999902</v>
      </c>
      <c r="M2769">
        <v>0</v>
      </c>
      <c r="N2769">
        <v>0</v>
      </c>
      <c r="O2769" t="s">
        <v>38</v>
      </c>
      <c r="P2769">
        <v>0</v>
      </c>
      <c r="Q2769">
        <v>0</v>
      </c>
      <c r="R2769">
        <v>0</v>
      </c>
      <c r="S2769">
        <v>0</v>
      </c>
      <c r="T2769">
        <v>42.517683614813798</v>
      </c>
      <c r="U2769">
        <v>0.25377233484971901</v>
      </c>
      <c r="V2769">
        <v>0</v>
      </c>
      <c r="W2769">
        <v>0</v>
      </c>
      <c r="X2769">
        <v>0</v>
      </c>
      <c r="Y2769">
        <v>-10.1309366167268</v>
      </c>
      <c r="Z2769">
        <v>0</v>
      </c>
      <c r="AA2769">
        <v>-41.293068949126003</v>
      </c>
      <c r="AB2769">
        <v>-0.246463062646223</v>
      </c>
      <c r="AC2769">
        <v>0</v>
      </c>
      <c r="AD2769">
        <v>6.0467815291460003E-2</v>
      </c>
      <c r="AE2769" t="s">
        <v>5573</v>
      </c>
      <c r="AF2769" t="s">
        <v>5574</v>
      </c>
      <c r="AG2769">
        <v>-4.4090807358064896E-3</v>
      </c>
      <c r="AH2769">
        <v>1.3302061602212401</v>
      </c>
      <c r="AI2769">
        <v>3.2033349286719699E-4</v>
      </c>
      <c r="AJ2769">
        <v>-0.2341822311872</v>
      </c>
      <c r="AK2769">
        <v>0.36299999999999999</v>
      </c>
      <c r="AL2769">
        <v>0.435441381568002</v>
      </c>
    </row>
    <row r="2770" spans="1:38" x14ac:dyDescent="0.35">
      <c r="A2770">
        <v>27.6706854855994</v>
      </c>
      <c r="B2770">
        <v>779.89774788532702</v>
      </c>
      <c r="C2770">
        <v>0</v>
      </c>
      <c r="D2770">
        <v>5777.4654409538598</v>
      </c>
      <c r="E2770">
        <v>32.926828869458902</v>
      </c>
      <c r="F2770">
        <v>0</v>
      </c>
      <c r="G2770">
        <v>134.10991683595901</v>
      </c>
      <c r="H2770">
        <v>1.33035644133798</v>
      </c>
      <c r="I2770">
        <v>-1.70181883575375E-2</v>
      </c>
      <c r="J2770">
        <v>3.1342210984918801</v>
      </c>
      <c r="K2770">
        <v>2.2584204338346701</v>
      </c>
      <c r="L2770">
        <v>31.525938099999902</v>
      </c>
      <c r="M2770">
        <v>0</v>
      </c>
      <c r="N2770">
        <v>0</v>
      </c>
      <c r="O2770" t="s">
        <v>38</v>
      </c>
      <c r="P2770">
        <v>0</v>
      </c>
      <c r="Q2770">
        <v>0</v>
      </c>
      <c r="R2770">
        <v>0</v>
      </c>
      <c r="S2770">
        <v>0</v>
      </c>
      <c r="T2770">
        <v>42.447253077286597</v>
      </c>
      <c r="U2770">
        <v>0.25231526041685698</v>
      </c>
      <c r="V2770">
        <v>0</v>
      </c>
      <c r="W2770">
        <v>0</v>
      </c>
      <c r="X2770">
        <v>0</v>
      </c>
      <c r="Y2770">
        <v>-10.121110893380401</v>
      </c>
      <c r="Z2770">
        <v>0</v>
      </c>
      <c r="AA2770">
        <v>-41.222959720174302</v>
      </c>
      <c r="AB2770">
        <v>-0.24503780722892099</v>
      </c>
      <c r="AC2770">
        <v>0</v>
      </c>
      <c r="AD2770">
        <v>6.01619785883779E-2</v>
      </c>
      <c r="AE2770" t="s">
        <v>5575</v>
      </c>
      <c r="AF2770" t="s">
        <v>5576</v>
      </c>
      <c r="AG2770">
        <v>-4.3837652955952197E-3</v>
      </c>
      <c r="AH2770">
        <v>1.3300374186300401</v>
      </c>
      <c r="AI2770">
        <v>3.1902270793482401E-4</v>
      </c>
      <c r="AJ2770">
        <v>-0.23283763655911499</v>
      </c>
      <c r="AK2770">
        <v>0.36299999999999999</v>
      </c>
      <c r="AL2770">
        <v>0.435120345021829</v>
      </c>
    </row>
    <row r="2771" spans="1:38" x14ac:dyDescent="0.35">
      <c r="A2771">
        <v>27.680685485599401</v>
      </c>
      <c r="B2771">
        <v>780.22700509147899</v>
      </c>
      <c r="C2771">
        <v>0</v>
      </c>
      <c r="D2771">
        <v>5778.80600600056</v>
      </c>
      <c r="E2771">
        <v>32.9246127620534</v>
      </c>
      <c r="F2771">
        <v>0</v>
      </c>
      <c r="G2771">
        <v>134.00309499494401</v>
      </c>
      <c r="H2771">
        <v>1.3301861304456499</v>
      </c>
      <c r="I2771">
        <v>-1.7043965125352001E-2</v>
      </c>
      <c r="J2771">
        <v>3.1342210984918801</v>
      </c>
      <c r="K2771">
        <v>2.2584204338346701</v>
      </c>
      <c r="L2771">
        <v>31.525938099999902</v>
      </c>
      <c r="M2771">
        <v>0</v>
      </c>
      <c r="N2771">
        <v>0</v>
      </c>
      <c r="O2771" t="s">
        <v>38</v>
      </c>
      <c r="P2771">
        <v>0</v>
      </c>
      <c r="Q2771">
        <v>0</v>
      </c>
      <c r="R2771">
        <v>0</v>
      </c>
      <c r="S2771">
        <v>0</v>
      </c>
      <c r="T2771">
        <v>42.376907349303004</v>
      </c>
      <c r="U2771">
        <v>0.25085233580333699</v>
      </c>
      <c r="V2771">
        <v>0</v>
      </c>
      <c r="W2771">
        <v>0</v>
      </c>
      <c r="X2771">
        <v>0</v>
      </c>
      <c r="Y2771">
        <v>-10.111292162473299</v>
      </c>
      <c r="Z2771">
        <v>0</v>
      </c>
      <c r="AA2771">
        <v>-41.152934856417197</v>
      </c>
      <c r="AB2771">
        <v>-0.24360696614319099</v>
      </c>
      <c r="AC2771">
        <v>0</v>
      </c>
      <c r="AD2771">
        <v>5.9854326698244101E-2</v>
      </c>
      <c r="AE2771" t="s">
        <v>5577</v>
      </c>
      <c r="AF2771" t="s">
        <v>5578</v>
      </c>
      <c r="AG2771">
        <v>-4.3583482134077599E-3</v>
      </c>
      <c r="AH2771">
        <v>1.32986843092469</v>
      </c>
      <c r="AI2771">
        <v>3.1769952096660699E-4</v>
      </c>
      <c r="AJ2771">
        <v>-0.231487643357904</v>
      </c>
      <c r="AK2771">
        <v>0.36299999999999999</v>
      </c>
      <c r="AL2771">
        <v>0.43479935144454601</v>
      </c>
    </row>
    <row r="2772" spans="1:38" x14ac:dyDescent="0.35">
      <c r="A2772">
        <v>27.690685485599399</v>
      </c>
      <c r="B2772">
        <v>780.55624014858802</v>
      </c>
      <c r="C2772">
        <v>0</v>
      </c>
      <c r="D2772">
        <v>5780.1455029035797</v>
      </c>
      <c r="E2772">
        <v>32.922399060630703</v>
      </c>
      <c r="F2772">
        <v>0</v>
      </c>
      <c r="G2772">
        <v>133.89628809840599</v>
      </c>
      <c r="H2772">
        <v>1.33001556253588</v>
      </c>
      <c r="I2772">
        <v>-1.7069591775244801E-2</v>
      </c>
      <c r="J2772">
        <v>3.1342210984918801</v>
      </c>
      <c r="K2772">
        <v>2.2584204338346701</v>
      </c>
      <c r="L2772">
        <v>31.525938099999902</v>
      </c>
      <c r="M2772">
        <v>0</v>
      </c>
      <c r="N2772">
        <v>0</v>
      </c>
      <c r="O2772" t="s">
        <v>38</v>
      </c>
      <c r="P2772">
        <v>0</v>
      </c>
      <c r="Q2772">
        <v>0</v>
      </c>
      <c r="R2772">
        <v>0</v>
      </c>
      <c r="S2772">
        <v>0</v>
      </c>
      <c r="T2772">
        <v>42.306646343373401</v>
      </c>
      <c r="U2772">
        <v>0.249385195670179</v>
      </c>
      <c r="V2772">
        <v>0</v>
      </c>
      <c r="W2772">
        <v>0</v>
      </c>
      <c r="X2772">
        <v>0</v>
      </c>
      <c r="Y2772">
        <v>-10.1014804158398</v>
      </c>
      <c r="Z2772">
        <v>0</v>
      </c>
      <c r="AA2772">
        <v>-41.082994270521098</v>
      </c>
      <c r="AB2772">
        <v>-0.24217212779560199</v>
      </c>
      <c r="AC2772">
        <v>0</v>
      </c>
      <c r="AD2772">
        <v>5.9545246144458101E-2</v>
      </c>
      <c r="AE2772" t="s">
        <v>5579</v>
      </c>
      <c r="AF2772" t="s">
        <v>5580</v>
      </c>
      <c r="AG2772">
        <v>-4.3328578901002798E-3</v>
      </c>
      <c r="AH2772">
        <v>1.3296991965834699</v>
      </c>
      <c r="AI2772">
        <v>3.1636595241368799E-4</v>
      </c>
      <c r="AJ2772">
        <v>-0.23013376005580199</v>
      </c>
      <c r="AK2772">
        <v>0.36299999999999999</v>
      </c>
      <c r="AL2772">
        <v>0.43447840082143901</v>
      </c>
    </row>
    <row r="2773" spans="1:38" x14ac:dyDescent="0.35">
      <c r="A2773">
        <v>27.700685485599401</v>
      </c>
      <c r="B2773">
        <v>780.885453080709</v>
      </c>
      <c r="C2773">
        <v>0</v>
      </c>
      <c r="D2773">
        <v>5781.4839318122804</v>
      </c>
      <c r="E2773">
        <v>32.9201877643834</v>
      </c>
      <c r="F2773">
        <v>0</v>
      </c>
      <c r="G2773">
        <v>133.78949612803001</v>
      </c>
      <c r="H2773">
        <v>1.3298447391117201</v>
      </c>
      <c r="I2773">
        <v>-1.7095067958702501E-2</v>
      </c>
      <c r="J2773">
        <v>3.1342210984918801</v>
      </c>
      <c r="K2773">
        <v>2.2584204338346701</v>
      </c>
      <c r="L2773">
        <v>31.525938099999902</v>
      </c>
      <c r="M2773">
        <v>0</v>
      </c>
      <c r="N2773">
        <v>0</v>
      </c>
      <c r="O2773" t="s">
        <v>38</v>
      </c>
      <c r="P2773">
        <v>0</v>
      </c>
      <c r="Q2773">
        <v>0</v>
      </c>
      <c r="R2773">
        <v>0</v>
      </c>
      <c r="S2773">
        <v>0</v>
      </c>
      <c r="T2773">
        <v>42.236469972142203</v>
      </c>
      <c r="U2773">
        <v>0.24791546653476701</v>
      </c>
      <c r="V2773">
        <v>0</v>
      </c>
      <c r="W2773">
        <v>0</v>
      </c>
      <c r="X2773">
        <v>0</v>
      </c>
      <c r="Y2773">
        <v>-10.0916756452222</v>
      </c>
      <c r="Z2773">
        <v>0</v>
      </c>
      <c r="AA2773">
        <v>-41.013137875311401</v>
      </c>
      <c r="AB2773">
        <v>-0.240734872424681</v>
      </c>
      <c r="AC2773">
        <v>0</v>
      </c>
      <c r="AD2773">
        <v>5.9235122569499303E-2</v>
      </c>
      <c r="AE2773" t="s">
        <v>5581</v>
      </c>
      <c r="AF2773" t="s">
        <v>5582</v>
      </c>
      <c r="AG2773">
        <v>-4.3073225850407603E-3</v>
      </c>
      <c r="AH2773">
        <v>1.3295297150857801</v>
      </c>
      <c r="AI2773">
        <v>3.1502402594440999E-4</v>
      </c>
      <c r="AJ2773">
        <v>-0.22877748761009201</v>
      </c>
      <c r="AK2773">
        <v>0.36299999999999999</v>
      </c>
      <c r="AL2773">
        <v>0.43415749313792301</v>
      </c>
    </row>
    <row r="2774" spans="1:38" x14ac:dyDescent="0.35">
      <c r="A2774">
        <v>27.710685485599399</v>
      </c>
      <c r="B2774">
        <v>781.21464391188897</v>
      </c>
      <c r="C2774">
        <v>0</v>
      </c>
      <c r="D2774">
        <v>5782.8212928758303</v>
      </c>
      <c r="E2774">
        <v>32.9179788721693</v>
      </c>
      <c r="F2774">
        <v>0</v>
      </c>
      <c r="G2774">
        <v>133.68271906560199</v>
      </c>
      <c r="H2774">
        <v>1.32967366167889</v>
      </c>
      <c r="I2774">
        <v>-1.7120393493389102E-2</v>
      </c>
      <c r="J2774">
        <v>3.1342210984918801</v>
      </c>
      <c r="K2774">
        <v>2.2584204338346701</v>
      </c>
      <c r="L2774">
        <v>31.525938099999902</v>
      </c>
      <c r="M2774">
        <v>0</v>
      </c>
      <c r="N2774">
        <v>0</v>
      </c>
      <c r="O2774" t="s">
        <v>38</v>
      </c>
      <c r="P2774">
        <v>0</v>
      </c>
      <c r="Q2774">
        <v>0</v>
      </c>
      <c r="R2774">
        <v>0</v>
      </c>
      <c r="S2774">
        <v>0</v>
      </c>
      <c r="T2774">
        <v>42.166378148388198</v>
      </c>
      <c r="U2774">
        <v>0.24644476548130501</v>
      </c>
      <c r="V2774">
        <v>0</v>
      </c>
      <c r="W2774">
        <v>0</v>
      </c>
      <c r="X2774">
        <v>0</v>
      </c>
      <c r="Y2774">
        <v>-10.081877842271499</v>
      </c>
      <c r="Z2774">
        <v>0</v>
      </c>
      <c r="AA2774">
        <v>-40.943365583771701</v>
      </c>
      <c r="AB2774">
        <v>-0.23929677084902001</v>
      </c>
      <c r="AC2774">
        <v>0</v>
      </c>
      <c r="AD2774">
        <v>5.8924340423692302E-2</v>
      </c>
      <c r="AE2774" t="s">
        <v>5583</v>
      </c>
      <c r="AF2774" t="s">
        <v>5584</v>
      </c>
      <c r="AG2774">
        <v>-4.2817703937031897E-3</v>
      </c>
      <c r="AH2774">
        <v>1.3293599859120999</v>
      </c>
      <c r="AI2774">
        <v>3.1367576678897798E-4</v>
      </c>
      <c r="AJ2774">
        <v>-0.22742031827305501</v>
      </c>
      <c r="AK2774">
        <v>0.36299999999999999</v>
      </c>
      <c r="AL2774">
        <v>0.43383662837953901</v>
      </c>
    </row>
    <row r="2775" spans="1:38" x14ac:dyDescent="0.35">
      <c r="A2775">
        <v>27.7206854855994</v>
      </c>
      <c r="B2775">
        <v>781.54381266616099</v>
      </c>
      <c r="C2775">
        <v>0</v>
      </c>
      <c r="D2775">
        <v>5784.1575862432201</v>
      </c>
      <c r="E2775">
        <v>32.9157723825126</v>
      </c>
      <c r="F2775">
        <v>0</v>
      </c>
      <c r="G2775">
        <v>133.57595689300999</v>
      </c>
      <c r="H2775">
        <v>1.3295023317440899</v>
      </c>
      <c r="I2775">
        <v>-1.7145568362113599E-2</v>
      </c>
      <c r="J2775">
        <v>3.1342210984918801</v>
      </c>
      <c r="K2775">
        <v>2.2584204338346701</v>
      </c>
      <c r="L2775">
        <v>31.525938099999902</v>
      </c>
      <c r="M2775">
        <v>0</v>
      </c>
      <c r="N2775">
        <v>0</v>
      </c>
      <c r="O2775" t="s">
        <v>38</v>
      </c>
      <c r="P2775">
        <v>0</v>
      </c>
      <c r="Q2775">
        <v>0</v>
      </c>
      <c r="R2775">
        <v>0</v>
      </c>
      <c r="S2775">
        <v>0</v>
      </c>
      <c r="T2775">
        <v>42.096370785024</v>
      </c>
      <c r="U2775">
        <v>0.24497469889015999</v>
      </c>
      <c r="V2775">
        <v>0</v>
      </c>
      <c r="W2775">
        <v>0</v>
      </c>
      <c r="X2775">
        <v>0</v>
      </c>
      <c r="Y2775">
        <v>-10.072086998548601</v>
      </c>
      <c r="Z2775">
        <v>0</v>
      </c>
      <c r="AA2775">
        <v>-40.873677309044297</v>
      </c>
      <c r="AB2775">
        <v>-0.237859383234027</v>
      </c>
      <c r="AC2775">
        <v>0</v>
      </c>
      <c r="AD2775">
        <v>5.8613282657200998E-2</v>
      </c>
      <c r="AE2775" t="s">
        <v>5585</v>
      </c>
      <c r="AF2775" t="s">
        <v>5586</v>
      </c>
      <c r="AG2775">
        <v>-4.2562292255920002E-3</v>
      </c>
      <c r="AH2775">
        <v>1.329190008544</v>
      </c>
      <c r="AI2775">
        <v>3.1232320009166799E-4</v>
      </c>
      <c r="AJ2775">
        <v>-0.22606373441945701</v>
      </c>
      <c r="AK2775">
        <v>0.36299999999999999</v>
      </c>
      <c r="AL2775">
        <v>0.43351580653195698</v>
      </c>
    </row>
    <row r="2776" spans="1:38" x14ac:dyDescent="0.35">
      <c r="A2776">
        <v>27.730685485599398</v>
      </c>
      <c r="B2776">
        <v>781.87295936754197</v>
      </c>
      <c r="C2776">
        <v>0</v>
      </c>
      <c r="D2776">
        <v>5785.4928120632603</v>
      </c>
      <c r="E2776">
        <v>32.913568293607398</v>
      </c>
      <c r="F2776">
        <v>0</v>
      </c>
      <c r="G2776">
        <v>133.46920959223999</v>
      </c>
      <c r="H2776">
        <v>1.3293307508134</v>
      </c>
      <c r="I2776">
        <v>-1.7170592711669801E-2</v>
      </c>
      <c r="J2776">
        <v>3.1342210984918801</v>
      </c>
      <c r="K2776">
        <v>2.2584204338346701</v>
      </c>
      <c r="L2776">
        <v>31.525938099999902</v>
      </c>
      <c r="M2776">
        <v>0</v>
      </c>
      <c r="N2776">
        <v>0</v>
      </c>
      <c r="O2776" t="s">
        <v>38</v>
      </c>
      <c r="P2776">
        <v>0</v>
      </c>
      <c r="Q2776">
        <v>0</v>
      </c>
      <c r="R2776">
        <v>0</v>
      </c>
      <c r="S2776">
        <v>0</v>
      </c>
      <c r="T2776">
        <v>42.026447795095699</v>
      </c>
      <c r="U2776">
        <v>0.243506861192751</v>
      </c>
      <c r="V2776">
        <v>0</v>
      </c>
      <c r="W2776">
        <v>0</v>
      </c>
      <c r="X2776">
        <v>0</v>
      </c>
      <c r="Y2776">
        <v>-10.0623031055257</v>
      </c>
      <c r="Z2776">
        <v>0</v>
      </c>
      <c r="AA2776">
        <v>-40.804072964428798</v>
      </c>
      <c r="AB2776">
        <v>-0.236424257883807</v>
      </c>
      <c r="AC2776">
        <v>0</v>
      </c>
      <c r="AD2776">
        <v>5.83023304168616E-2</v>
      </c>
      <c r="AE2776" t="s">
        <v>5587</v>
      </c>
      <c r="AF2776" t="s">
        <v>5588</v>
      </c>
      <c r="AG2776">
        <v>-4.2307267826086096E-3</v>
      </c>
      <c r="AH2776">
        <v>1.3290197824641199</v>
      </c>
      <c r="AI2776">
        <v>3.10968349279239E-4</v>
      </c>
      <c r="AJ2776">
        <v>-0.22470920739751499</v>
      </c>
      <c r="AK2776">
        <v>0.36299999999999999</v>
      </c>
      <c r="AL2776">
        <v>0.433195027580974</v>
      </c>
    </row>
    <row r="2777" spans="1:38" x14ac:dyDescent="0.35">
      <c r="A2777">
        <v>27.7406854855994</v>
      </c>
      <c r="B2777">
        <v>782.20208404002904</v>
      </c>
      <c r="C2777">
        <v>0</v>
      </c>
      <c r="D2777">
        <v>5786.8269704845798</v>
      </c>
      <c r="E2777">
        <v>32.911366603319301</v>
      </c>
      <c r="F2777">
        <v>0</v>
      </c>
      <c r="G2777">
        <v>133.36247714537899</v>
      </c>
      <c r="H2777">
        <v>1.32915892039058</v>
      </c>
      <c r="I2777">
        <v>-1.7195466851549102E-2</v>
      </c>
      <c r="J2777">
        <v>3.1342210984918801</v>
      </c>
      <c r="K2777">
        <v>2.2584204338346701</v>
      </c>
      <c r="L2777">
        <v>31.525938099999902</v>
      </c>
      <c r="M2777">
        <v>0</v>
      </c>
      <c r="N2777">
        <v>0</v>
      </c>
      <c r="O2777" t="s">
        <v>38</v>
      </c>
      <c r="P2777">
        <v>0</v>
      </c>
      <c r="Q2777">
        <v>0</v>
      </c>
      <c r="R2777">
        <v>0</v>
      </c>
      <c r="S2777">
        <v>0</v>
      </c>
      <c r="T2777">
        <v>41.956609091783001</v>
      </c>
      <c r="U2777">
        <v>0.24204283364934701</v>
      </c>
      <c r="V2777">
        <v>0</v>
      </c>
      <c r="W2777">
        <v>0</v>
      </c>
      <c r="X2777">
        <v>0</v>
      </c>
      <c r="Y2777">
        <v>-10.0525261545875</v>
      </c>
      <c r="Z2777">
        <v>0</v>
      </c>
      <c r="AA2777">
        <v>-40.734552463382002</v>
      </c>
      <c r="AB2777">
        <v>-0.234992930055587</v>
      </c>
      <c r="AC2777">
        <v>0</v>
      </c>
      <c r="AD2777">
        <v>5.7991862747245999E-2</v>
      </c>
      <c r="AE2777" t="s">
        <v>5589</v>
      </c>
      <c r="AF2777" t="s">
        <v>5590</v>
      </c>
      <c r="AG2777">
        <v>-4.2052905378171402E-3</v>
      </c>
      <c r="AH2777">
        <v>1.32884930715613</v>
      </c>
      <c r="AI2777">
        <v>3.09613234442451E-4</v>
      </c>
      <c r="AJ2777">
        <v>-0.22335819640106999</v>
      </c>
      <c r="AK2777">
        <v>0.36299999999999999</v>
      </c>
      <c r="AL2777">
        <v>0.432874291512515</v>
      </c>
    </row>
    <row r="2778" spans="1:38" x14ac:dyDescent="0.35">
      <c r="A2778">
        <v>27.750685485599401</v>
      </c>
      <c r="B2778">
        <v>782.53118670759602</v>
      </c>
      <c r="C2778">
        <v>0</v>
      </c>
      <c r="D2778">
        <v>5788.1600616556298</v>
      </c>
      <c r="E2778">
        <v>32.909167309189201</v>
      </c>
      <c r="F2778">
        <v>0</v>
      </c>
      <c r="G2778">
        <v>133.25575953461501</v>
      </c>
      <c r="H2778">
        <v>1.32898684197551</v>
      </c>
      <c r="I2778">
        <v>-1.7220191252529E-2</v>
      </c>
      <c r="J2778">
        <v>3.1342210984918801</v>
      </c>
      <c r="K2778">
        <v>2.2584204338346701</v>
      </c>
      <c r="L2778">
        <v>31.525938099999902</v>
      </c>
      <c r="M2778">
        <v>0</v>
      </c>
      <c r="N2778">
        <v>0</v>
      </c>
      <c r="O2778" t="s">
        <v>38</v>
      </c>
      <c r="P2778">
        <v>0</v>
      </c>
      <c r="Q2778">
        <v>0</v>
      </c>
      <c r="R2778">
        <v>0</v>
      </c>
      <c r="S2778">
        <v>0</v>
      </c>
      <c r="T2778">
        <v>41.886854588398798</v>
      </c>
      <c r="U2778">
        <v>0.240584183151341</v>
      </c>
      <c r="V2778">
        <v>0</v>
      </c>
      <c r="W2778">
        <v>0</v>
      </c>
      <c r="X2778">
        <v>0</v>
      </c>
      <c r="Y2778">
        <v>-10.0427561370322</v>
      </c>
      <c r="Z2778">
        <v>0</v>
      </c>
      <c r="AA2778">
        <v>-40.665115719517701</v>
      </c>
      <c r="AB2778">
        <v>-0.233566920798216</v>
      </c>
      <c r="AC2778">
        <v>0</v>
      </c>
      <c r="AD2778">
        <v>5.7682256296351299E-2</v>
      </c>
      <c r="AE2778" t="s">
        <v>5591</v>
      </c>
      <c r="AF2778" t="s">
        <v>5592</v>
      </c>
      <c r="AG2778">
        <v>-4.1799477146344704E-3</v>
      </c>
      <c r="AH2778">
        <v>1.32867858210478</v>
      </c>
      <c r="AI2778">
        <v>3.0825987073290702E-4</v>
      </c>
      <c r="AJ2778">
        <v>-0.222012147364294</v>
      </c>
      <c r="AK2778">
        <v>0.36299999999999999</v>
      </c>
      <c r="AL2778">
        <v>0.43255359831263201</v>
      </c>
    </row>
    <row r="2779" spans="1:38" x14ac:dyDescent="0.35">
      <c r="A2779">
        <v>27.760685485599399</v>
      </c>
      <c r="B2779">
        <v>782.86026739419003</v>
      </c>
      <c r="C2779">
        <v>0</v>
      </c>
      <c r="D2779">
        <v>5789.4920857246698</v>
      </c>
      <c r="E2779">
        <v>32.906970408436003</v>
      </c>
      <c r="F2779">
        <v>0</v>
      </c>
      <c r="G2779">
        <v>133.14905674223101</v>
      </c>
      <c r="H2779">
        <v>1.32881451706257</v>
      </c>
      <c r="I2779">
        <v>-1.7244766545141399E-2</v>
      </c>
      <c r="J2779">
        <v>3.1342210984918801</v>
      </c>
      <c r="K2779">
        <v>2.2584204338346701</v>
      </c>
      <c r="L2779">
        <v>31.525938099999902</v>
      </c>
      <c r="M2779">
        <v>0</v>
      </c>
      <c r="N2779">
        <v>0</v>
      </c>
      <c r="O2779" t="s">
        <v>38</v>
      </c>
      <c r="P2779">
        <v>0</v>
      </c>
      <c r="Q2779">
        <v>0</v>
      </c>
      <c r="R2779">
        <v>0</v>
      </c>
      <c r="S2779">
        <v>0</v>
      </c>
      <c r="T2779">
        <v>41.817184198388702</v>
      </c>
      <c r="U2779">
        <v>0.239132461048842</v>
      </c>
      <c r="V2779">
        <v>0</v>
      </c>
      <c r="W2779">
        <v>0</v>
      </c>
      <c r="X2779">
        <v>0</v>
      </c>
      <c r="Y2779">
        <v>-10.0329930440734</v>
      </c>
      <c r="Z2779">
        <v>0</v>
      </c>
      <c r="AA2779">
        <v>-40.595762646605699</v>
      </c>
      <c r="AB2779">
        <v>-0.23214773581554299</v>
      </c>
      <c r="AC2779">
        <v>0</v>
      </c>
      <c r="AD2779">
        <v>5.7373885026138202E-2</v>
      </c>
      <c r="AE2779" t="s">
        <v>5593</v>
      </c>
      <c r="AF2779" t="s">
        <v>5594</v>
      </c>
      <c r="AG2779">
        <v>-4.1547252664612504E-3</v>
      </c>
      <c r="AH2779">
        <v>1.3285076067957899</v>
      </c>
      <c r="AI2779">
        <v>3.0691026677653801E-4</v>
      </c>
      <c r="AJ2779">
        <v>-0.22067249187982099</v>
      </c>
      <c r="AK2779">
        <v>0.36299999999999999</v>
      </c>
      <c r="AL2779">
        <v>0.432232947967506</v>
      </c>
    </row>
    <row r="2780" spans="1:38" x14ac:dyDescent="0.35">
      <c r="A2780">
        <v>27.770685485599401</v>
      </c>
      <c r="B2780">
        <v>783.18932612373203</v>
      </c>
      <c r="C2780">
        <v>0</v>
      </c>
      <c r="D2780">
        <v>5790.8230428398101</v>
      </c>
      <c r="E2780">
        <v>32.904775897960199</v>
      </c>
      <c r="F2780">
        <v>0</v>
      </c>
      <c r="G2780">
        <v>133.04236875061099</v>
      </c>
      <c r="H2780">
        <v>1.3286419471390301</v>
      </c>
      <c r="I2780">
        <v>-1.7269193518020601E-2</v>
      </c>
      <c r="J2780">
        <v>3.1342210984918801</v>
      </c>
      <c r="K2780">
        <v>2.2584204338346701</v>
      </c>
      <c r="L2780">
        <v>31.525938099999902</v>
      </c>
      <c r="M2780">
        <v>0</v>
      </c>
      <c r="N2780">
        <v>0</v>
      </c>
      <c r="O2780" t="s">
        <v>38</v>
      </c>
      <c r="P2780">
        <v>0</v>
      </c>
      <c r="Q2780">
        <v>0</v>
      </c>
      <c r="R2780">
        <v>0</v>
      </c>
      <c r="S2780">
        <v>0</v>
      </c>
      <c r="T2780">
        <v>41.747597835331099</v>
      </c>
      <c r="U2780">
        <v>0.23768920200424501</v>
      </c>
      <c r="V2780">
        <v>0</v>
      </c>
      <c r="W2780">
        <v>0</v>
      </c>
      <c r="X2780">
        <v>0</v>
      </c>
      <c r="Y2780">
        <v>-10.0232368668412</v>
      </c>
      <c r="Z2780">
        <v>0</v>
      </c>
      <c r="AA2780">
        <v>-40.526493158571398</v>
      </c>
      <c r="AB2780">
        <v>-0.23073686435532301</v>
      </c>
      <c r="AC2780">
        <v>0</v>
      </c>
      <c r="AD2780">
        <v>5.70671199281024E-2</v>
      </c>
      <c r="AE2780" t="s">
        <v>5595</v>
      </c>
      <c r="AF2780" t="s">
        <v>5596</v>
      </c>
      <c r="AG2780">
        <v>-4.1296498567631101E-3</v>
      </c>
      <c r="AH2780">
        <v>1.3283363807159201</v>
      </c>
      <c r="AI2780">
        <v>3.05566423104863E-4</v>
      </c>
      <c r="AJ2780">
        <v>-0.21934064614078599</v>
      </c>
      <c r="AK2780">
        <v>0.36299999999999999</v>
      </c>
      <c r="AL2780">
        <v>0.43191234046344501</v>
      </c>
    </row>
    <row r="2781" spans="1:38" x14ac:dyDescent="0.35">
      <c r="A2781">
        <v>27.780685485599399</v>
      </c>
      <c r="B2781">
        <v>783.51836292010603</v>
      </c>
      <c r="C2781">
        <v>0</v>
      </c>
      <c r="D2781">
        <v>5792.1529331489601</v>
      </c>
      <c r="E2781">
        <v>32.902583774347598</v>
      </c>
      <c r="F2781">
        <v>0</v>
      </c>
      <c r="G2781">
        <v>132.935695542236</v>
      </c>
      <c r="H2781">
        <v>1.32846913368348</v>
      </c>
      <c r="I2781">
        <v>-1.7293473116136299E-2</v>
      </c>
      <c r="J2781">
        <v>3.1342210984918801</v>
      </c>
      <c r="K2781">
        <v>2.2584204338346701</v>
      </c>
      <c r="L2781">
        <v>31.525938099999902</v>
      </c>
      <c r="M2781">
        <v>0</v>
      </c>
      <c r="N2781">
        <v>0</v>
      </c>
      <c r="O2781" t="s">
        <v>38</v>
      </c>
      <c r="P2781">
        <v>0</v>
      </c>
      <c r="Q2781">
        <v>0</v>
      </c>
      <c r="R2781">
        <v>0</v>
      </c>
      <c r="S2781">
        <v>0</v>
      </c>
      <c r="T2781">
        <v>41.678095412936599</v>
      </c>
      <c r="U2781">
        <v>0.236255922872947</v>
      </c>
      <c r="V2781">
        <v>0</v>
      </c>
      <c r="W2781">
        <v>0</v>
      </c>
      <c r="X2781">
        <v>0</v>
      </c>
      <c r="Y2781">
        <v>-10.013487596383801</v>
      </c>
      <c r="Z2781">
        <v>0</v>
      </c>
      <c r="AA2781">
        <v>-40.4573071694955</v>
      </c>
      <c r="AB2781">
        <v>-0.229335778124752</v>
      </c>
      <c r="AC2781">
        <v>0</v>
      </c>
      <c r="AD2781">
        <v>5.67623287441818E-2</v>
      </c>
      <c r="AE2781" t="s">
        <v>5597</v>
      </c>
      <c r="AF2781" t="s">
        <v>5598</v>
      </c>
      <c r="AG2781">
        <v>-4.1047478396242102E-3</v>
      </c>
      <c r="AH2781">
        <v>1.32816490335287</v>
      </c>
      <c r="AI2781">
        <v>3.0423033060578098E-4</v>
      </c>
      <c r="AJ2781">
        <v>-0.218018009907956</v>
      </c>
      <c r="AK2781">
        <v>0.36299999999999999</v>
      </c>
      <c r="AL2781">
        <v>0.43159177578688401</v>
      </c>
    </row>
    <row r="2782" spans="1:38" x14ac:dyDescent="0.35">
      <c r="A2782">
        <v>27.790685485599401</v>
      </c>
      <c r="B2782">
        <v>783.84737780716296</v>
      </c>
      <c r="C2782">
        <v>0</v>
      </c>
      <c r="D2782">
        <v>5793.4817567998698</v>
      </c>
      <c r="E2782">
        <v>32.9003940338729</v>
      </c>
      <c r="F2782">
        <v>0</v>
      </c>
      <c r="G2782">
        <v>132.82903709968201</v>
      </c>
      <c r="H2782">
        <v>1.3282960781643001</v>
      </c>
      <c r="I2782">
        <v>-1.73176064389131E-2</v>
      </c>
      <c r="J2782">
        <v>3.1342210984918801</v>
      </c>
      <c r="K2782">
        <v>2.2584204338346701</v>
      </c>
      <c r="L2782">
        <v>31.525938099999902</v>
      </c>
      <c r="M2782">
        <v>0</v>
      </c>
      <c r="N2782">
        <v>0</v>
      </c>
      <c r="O2782" t="s">
        <v>38</v>
      </c>
      <c r="P2782">
        <v>0</v>
      </c>
      <c r="Q2782">
        <v>0</v>
      </c>
      <c r="R2782">
        <v>0</v>
      </c>
      <c r="S2782">
        <v>0</v>
      </c>
      <c r="T2782">
        <v>41.608676845048201</v>
      </c>
      <c r="U2782">
        <v>0.234834121611323</v>
      </c>
      <c r="V2782">
        <v>0</v>
      </c>
      <c r="W2782">
        <v>0</v>
      </c>
      <c r="X2782">
        <v>0</v>
      </c>
      <c r="Y2782">
        <v>-10.0037452236694</v>
      </c>
      <c r="Z2782">
        <v>0</v>
      </c>
      <c r="AA2782">
        <v>-40.388204593613303</v>
      </c>
      <c r="AB2782">
        <v>-0.22794593023277801</v>
      </c>
      <c r="AC2782">
        <v>0</v>
      </c>
      <c r="AD2782">
        <v>5.6459875693054003E-2</v>
      </c>
      <c r="AE2782" t="s">
        <v>5599</v>
      </c>
      <c r="AF2782" t="s">
        <v>5600</v>
      </c>
      <c r="AG2782">
        <v>-4.08004524077405E-3</v>
      </c>
      <c r="AH2782">
        <v>1.3279931741953099</v>
      </c>
      <c r="AI2782">
        <v>3.0290396899435002E-4</v>
      </c>
      <c r="AJ2782">
        <v>-0.216705965501993</v>
      </c>
      <c r="AK2782">
        <v>0.36299999999999999</v>
      </c>
      <c r="AL2782">
        <v>0.43127125392438698</v>
      </c>
    </row>
    <row r="2783" spans="1:38" x14ac:dyDescent="0.35">
      <c r="A2783">
        <v>27.800685485599399</v>
      </c>
      <c r="B2783">
        <v>784.17637080871395</v>
      </c>
      <c r="C2783">
        <v>0</v>
      </c>
      <c r="D2783">
        <v>5794.8095139401203</v>
      </c>
      <c r="E2783">
        <v>32.898206672504202</v>
      </c>
      <c r="F2783">
        <v>0</v>
      </c>
      <c r="G2783">
        <v>132.722393405623</v>
      </c>
      <c r="H2783">
        <v>1.3281227820381301</v>
      </c>
      <c r="I2783">
        <v>-1.7341594738238798E-2</v>
      </c>
      <c r="J2783">
        <v>3.1342210984918801</v>
      </c>
      <c r="K2783">
        <v>2.2584204338346701</v>
      </c>
      <c r="L2783">
        <v>31.525938099999902</v>
      </c>
      <c r="M2783">
        <v>0</v>
      </c>
      <c r="N2783">
        <v>0</v>
      </c>
      <c r="O2783" t="s">
        <v>38</v>
      </c>
      <c r="P2783">
        <v>0</v>
      </c>
      <c r="Q2783">
        <v>0</v>
      </c>
      <c r="R2783">
        <v>0</v>
      </c>
      <c r="S2783">
        <v>0</v>
      </c>
      <c r="T2783">
        <v>41.539342045640701</v>
      </c>
      <c r="U2783">
        <v>0.233425276211563</v>
      </c>
      <c r="V2783">
        <v>0</v>
      </c>
      <c r="W2783">
        <v>0</v>
      </c>
      <c r="X2783">
        <v>0</v>
      </c>
      <c r="Y2783">
        <v>-9.9940097395872804</v>
      </c>
      <c r="Z2783">
        <v>0</v>
      </c>
      <c r="AA2783">
        <v>-40.319185345313798</v>
      </c>
      <c r="AB2783">
        <v>-0.22656875415875199</v>
      </c>
      <c r="AC2783">
        <v>0</v>
      </c>
      <c r="AD2783">
        <v>5.6160121201751997E-2</v>
      </c>
      <c r="AE2783" t="s">
        <v>5601</v>
      </c>
      <c r="AF2783" t="s">
        <v>5602</v>
      </c>
      <c r="AG2783">
        <v>-4.0555677390819297E-3</v>
      </c>
      <c r="AH2783">
        <v>1.3278211927328201</v>
      </c>
      <c r="AI2783">
        <v>3.0158930530332901E-4</v>
      </c>
      <c r="AJ2783">
        <v>-0.21540587682056</v>
      </c>
      <c r="AK2783">
        <v>0.36299999999999999</v>
      </c>
      <c r="AL2783">
        <v>0.43095077486264499</v>
      </c>
    </row>
    <row r="2784" spans="1:38" x14ac:dyDescent="0.35">
      <c r="A2784">
        <v>27.8106854855994</v>
      </c>
      <c r="B2784">
        <v>784.50534194852901</v>
      </c>
      <c r="C2784">
        <v>0</v>
      </c>
      <c r="D2784">
        <v>5796.1362047170896</v>
      </c>
      <c r="E2784">
        <v>32.896021685906902</v>
      </c>
      <c r="F2784">
        <v>0</v>
      </c>
      <c r="G2784">
        <v>132.61576444282801</v>
      </c>
      <c r="H2784">
        <v>1.3279492467482901</v>
      </c>
      <c r="I2784">
        <v>-1.73654394163664E-2</v>
      </c>
      <c r="J2784">
        <v>3.1342210984918801</v>
      </c>
      <c r="K2784">
        <v>2.2584204338346701</v>
      </c>
      <c r="L2784">
        <v>31.525938099999902</v>
      </c>
      <c r="M2784">
        <v>0</v>
      </c>
      <c r="N2784">
        <v>0</v>
      </c>
      <c r="O2784" t="s">
        <v>38</v>
      </c>
      <c r="P2784">
        <v>0</v>
      </c>
      <c r="Q2784">
        <v>0</v>
      </c>
      <c r="R2784">
        <v>0</v>
      </c>
      <c r="S2784">
        <v>0</v>
      </c>
      <c r="T2784">
        <v>41.470090928820603</v>
      </c>
      <c r="U2784">
        <v>0.232030843666574</v>
      </c>
      <c r="V2784">
        <v>0</v>
      </c>
      <c r="W2784">
        <v>0</v>
      </c>
      <c r="X2784">
        <v>0</v>
      </c>
      <c r="Y2784">
        <v>-9.9842811349500593</v>
      </c>
      <c r="Z2784">
        <v>0</v>
      </c>
      <c r="AA2784">
        <v>-40.250249339139799</v>
      </c>
      <c r="AB2784">
        <v>-0.22520566275054901</v>
      </c>
      <c r="AC2784">
        <v>0</v>
      </c>
      <c r="AD2784">
        <v>5.5863421643397103E-2</v>
      </c>
      <c r="AE2784" t="s">
        <v>5603</v>
      </c>
      <c r="AF2784" t="s">
        <v>5604</v>
      </c>
      <c r="AG2784">
        <v>-4.0313406485718998E-3</v>
      </c>
      <c r="AH2784">
        <v>1.3276489584558999</v>
      </c>
      <c r="AI2784">
        <v>3.0028829239792099E-4</v>
      </c>
      <c r="AJ2784">
        <v>-0.21411908838306501</v>
      </c>
      <c r="AK2784">
        <v>0.36299999999999999</v>
      </c>
      <c r="AL2784">
        <v>0.43063033858847699</v>
      </c>
    </row>
    <row r="2785" spans="1:38" x14ac:dyDescent="0.35">
      <c r="A2785">
        <v>27.820685485599402</v>
      </c>
      <c r="B2785">
        <v>784.83429125033297</v>
      </c>
      <c r="C2785">
        <v>0</v>
      </c>
      <c r="D2785">
        <v>5797.4618292780196</v>
      </c>
      <c r="E2785">
        <v>32.893839069448802</v>
      </c>
      <c r="F2785">
        <v>0</v>
      </c>
      <c r="G2785">
        <v>132.509150194157</v>
      </c>
      <c r="H2785">
        <v>1.32777547372338</v>
      </c>
      <c r="I2785">
        <v>-1.7389142023709898E-2</v>
      </c>
      <c r="J2785">
        <v>3.1342210984918801</v>
      </c>
      <c r="K2785">
        <v>2.2584204338346701</v>
      </c>
      <c r="L2785">
        <v>31.525938099999902</v>
      </c>
      <c r="M2785">
        <v>0</v>
      </c>
      <c r="N2785">
        <v>0</v>
      </c>
      <c r="O2785" t="s">
        <v>38</v>
      </c>
      <c r="P2785">
        <v>0</v>
      </c>
      <c r="Q2785">
        <v>0</v>
      </c>
      <c r="R2785">
        <v>0</v>
      </c>
      <c r="S2785">
        <v>0</v>
      </c>
      <c r="T2785">
        <v>41.400923408825697</v>
      </c>
      <c r="U2785">
        <v>0.23065225896312999</v>
      </c>
      <c r="V2785">
        <v>0</v>
      </c>
      <c r="W2785">
        <v>0</v>
      </c>
      <c r="X2785">
        <v>0</v>
      </c>
      <c r="Y2785">
        <v>-9.9745594004951901</v>
      </c>
      <c r="Z2785">
        <v>0</v>
      </c>
      <c r="AA2785">
        <v>-40.1813964897867</v>
      </c>
      <c r="AB2785">
        <v>-0.22385804725038499</v>
      </c>
      <c r="AC2785">
        <v>0</v>
      </c>
      <c r="AD2785">
        <v>5.5570129080640199E-2</v>
      </c>
      <c r="AE2785" t="s">
        <v>5605</v>
      </c>
      <c r="AF2785" t="s">
        <v>5606</v>
      </c>
      <c r="AG2785">
        <v>-4.0073889009301202E-3</v>
      </c>
      <c r="AH2785">
        <v>1.3274764708558699</v>
      </c>
      <c r="AI2785">
        <v>2.9900286751272098E-4</v>
      </c>
      <c r="AJ2785">
        <v>-0.21284692440157299</v>
      </c>
      <c r="AK2785">
        <v>0.36299999999999999</v>
      </c>
      <c r="AL2785">
        <v>0.43030994508882903</v>
      </c>
    </row>
    <row r="2786" spans="1:38" x14ac:dyDescent="0.35">
      <c r="A2786">
        <v>27.8306854855994</v>
      </c>
      <c r="B2786">
        <v>785.16321873780203</v>
      </c>
      <c r="C2786">
        <v>0</v>
      </c>
      <c r="D2786">
        <v>5798.7863877699601</v>
      </c>
      <c r="E2786">
        <v>32.8916588182041</v>
      </c>
      <c r="F2786">
        <v>0</v>
      </c>
      <c r="G2786">
        <v>132.40255064256601</v>
      </c>
      <c r="H2786">
        <v>1.3276014643757501</v>
      </c>
      <c r="I2786">
        <v>-1.74127042565402E-2</v>
      </c>
      <c r="J2786">
        <v>3.1342210984918801</v>
      </c>
      <c r="K2786">
        <v>2.2584204338346701</v>
      </c>
      <c r="L2786">
        <v>31.525938099999902</v>
      </c>
      <c r="M2786">
        <v>0</v>
      </c>
      <c r="N2786">
        <v>0</v>
      </c>
      <c r="O2786" t="s">
        <v>38</v>
      </c>
      <c r="P2786">
        <v>0</v>
      </c>
      <c r="Q2786">
        <v>0</v>
      </c>
      <c r="R2786">
        <v>0</v>
      </c>
      <c r="S2786">
        <v>0</v>
      </c>
      <c r="T2786">
        <v>41.331839400025203</v>
      </c>
      <c r="U2786">
        <v>0.22929093410440299</v>
      </c>
      <c r="V2786">
        <v>0</v>
      </c>
      <c r="W2786">
        <v>0</v>
      </c>
      <c r="X2786">
        <v>0</v>
      </c>
      <c r="Y2786">
        <v>-9.9648445268868997</v>
      </c>
      <c r="Z2786">
        <v>0</v>
      </c>
      <c r="AA2786">
        <v>-40.112626712102099</v>
      </c>
      <c r="AB2786">
        <v>-0.22252727634941699</v>
      </c>
      <c r="AC2786">
        <v>0</v>
      </c>
      <c r="AD2786">
        <v>5.5280591015111097E-2</v>
      </c>
      <c r="AE2786" t="s">
        <v>5607</v>
      </c>
      <c r="AF2786" t="s">
        <v>5608</v>
      </c>
      <c r="AG2786">
        <v>-3.9837370285226402E-3</v>
      </c>
      <c r="AH2786">
        <v>1.3273037294249399</v>
      </c>
      <c r="AI2786">
        <v>2.9773495081264402E-4</v>
      </c>
      <c r="AJ2786">
        <v>-0.211590687878809</v>
      </c>
      <c r="AK2786">
        <v>0.36299999999999999</v>
      </c>
      <c r="AL2786">
        <v>0.42998959435077699</v>
      </c>
    </row>
    <row r="2787" spans="1:38" x14ac:dyDescent="0.35">
      <c r="A2787">
        <v>27.840685485599401</v>
      </c>
      <c r="B2787">
        <v>785.49212443456395</v>
      </c>
      <c r="C2787">
        <v>0</v>
      </c>
      <c r="D2787">
        <v>5800.1098803398099</v>
      </c>
      <c r="E2787">
        <v>32.889480926959003</v>
      </c>
      <c r="F2787">
        <v>0</v>
      </c>
      <c r="G2787">
        <v>132.295965771103</v>
      </c>
      <c r="H2787">
        <v>1.3274272201000501</v>
      </c>
      <c r="I2787">
        <v>-1.74361279545804E-2</v>
      </c>
      <c r="J2787">
        <v>3.1342210984918801</v>
      </c>
      <c r="K2787">
        <v>2.2584204338346701</v>
      </c>
      <c r="L2787">
        <v>31.525938099999902</v>
      </c>
      <c r="M2787">
        <v>0</v>
      </c>
      <c r="N2787">
        <v>0</v>
      </c>
      <c r="O2787" t="s">
        <v>38</v>
      </c>
      <c r="P2787">
        <v>0</v>
      </c>
      <c r="Q2787">
        <v>0</v>
      </c>
      <c r="R2787">
        <v>0</v>
      </c>
      <c r="S2787">
        <v>0</v>
      </c>
      <c r="T2787">
        <v>41.262838816919</v>
      </c>
      <c r="U2787">
        <v>0.22794825716347999</v>
      </c>
      <c r="V2787">
        <v>0</v>
      </c>
      <c r="W2787">
        <v>0</v>
      </c>
      <c r="X2787">
        <v>0</v>
      </c>
      <c r="Y2787">
        <v>-9.9551365047179292</v>
      </c>
      <c r="Z2787">
        <v>0</v>
      </c>
      <c r="AA2787">
        <v>-40.043939921085098</v>
      </c>
      <c r="AB2787">
        <v>-0.22121469527268001</v>
      </c>
      <c r="AC2787">
        <v>0</v>
      </c>
      <c r="AD2787">
        <v>5.4995150143293703E-2</v>
      </c>
      <c r="AE2787" t="s">
        <v>5609</v>
      </c>
      <c r="AF2787" t="s">
        <v>5610</v>
      </c>
      <c r="AG2787">
        <v>-3.9604091479498501E-3</v>
      </c>
      <c r="AH2787">
        <v>1.32713073365607</v>
      </c>
      <c r="AI2787">
        <v>2.9648644398028103E-4</v>
      </c>
      <c r="AJ2787">
        <v>-0.21035165973467901</v>
      </c>
      <c r="AK2787">
        <v>0.36299999999999999</v>
      </c>
      <c r="AL2787">
        <v>0.42966928636152202</v>
      </c>
    </row>
    <row r="2788" spans="1:38" x14ac:dyDescent="0.35">
      <c r="A2788">
        <v>27.850685485599399</v>
      </c>
      <c r="B2788">
        <v>785.82100836418999</v>
      </c>
      <c r="C2788">
        <v>0</v>
      </c>
      <c r="D2788">
        <v>5801.4323071342596</v>
      </c>
      <c r="E2788">
        <v>32.887305390216603</v>
      </c>
      <c r="F2788">
        <v>0</v>
      </c>
      <c r="G2788">
        <v>132.18939556290499</v>
      </c>
      <c r="H2788">
        <v>1.3272527422718501</v>
      </c>
      <c r="I2788">
        <v>-1.7459415098507701E-2</v>
      </c>
      <c r="J2788">
        <v>3.1342210984918801</v>
      </c>
      <c r="K2788">
        <v>2.2584204338346701</v>
      </c>
      <c r="L2788">
        <v>31.525938099999902</v>
      </c>
      <c r="M2788">
        <v>0</v>
      </c>
      <c r="N2788">
        <v>0</v>
      </c>
      <c r="O2788" t="s">
        <v>38</v>
      </c>
      <c r="P2788">
        <v>0</v>
      </c>
      <c r="Q2788">
        <v>0</v>
      </c>
      <c r="R2788">
        <v>0</v>
      </c>
      <c r="S2788">
        <v>0</v>
      </c>
      <c r="T2788">
        <v>41.193921574137903</v>
      </c>
      <c r="U2788">
        <v>0.22662559136605201</v>
      </c>
      <c r="V2788">
        <v>0</v>
      </c>
      <c r="W2788">
        <v>0</v>
      </c>
      <c r="X2788">
        <v>0</v>
      </c>
      <c r="Y2788">
        <v>-9.9454353245116192</v>
      </c>
      <c r="Z2788">
        <v>0</v>
      </c>
      <c r="AA2788">
        <v>-39.975336031885703</v>
      </c>
      <c r="AB2788">
        <v>-0.2199216248926</v>
      </c>
      <c r="AC2788">
        <v>0</v>
      </c>
      <c r="AD2788">
        <v>5.4714144118420002E-2</v>
      </c>
      <c r="AE2788" t="s">
        <v>5611</v>
      </c>
      <c r="AF2788" t="s">
        <v>5612</v>
      </c>
      <c r="AG2788">
        <v>-3.9374289441100503E-3</v>
      </c>
      <c r="AH2788">
        <v>1.32695748304303</v>
      </c>
      <c r="AI2788">
        <v>2.9525922882767098E-4</v>
      </c>
      <c r="AJ2788">
        <v>-0.20913109795983201</v>
      </c>
      <c r="AK2788">
        <v>0.36299999999999999</v>
      </c>
      <c r="AL2788">
        <v>0.42934902110839501</v>
      </c>
    </row>
    <row r="2789" spans="1:38" x14ac:dyDescent="0.35">
      <c r="A2789">
        <v>27.860685485599401</v>
      </c>
      <c r="B2789">
        <v>786.14987055019697</v>
      </c>
      <c r="C2789">
        <v>0</v>
      </c>
      <c r="D2789">
        <v>5802.7536682998898</v>
      </c>
      <c r="E2789">
        <v>32.885132202201902</v>
      </c>
      <c r="F2789">
        <v>0</v>
      </c>
      <c r="G2789">
        <v>132.0828400012</v>
      </c>
      <c r="H2789">
        <v>1.3270780322462099</v>
      </c>
      <c r="I2789">
        <v>-1.7482567807361401E-2</v>
      </c>
      <c r="J2789">
        <v>3.1342210984918801</v>
      </c>
      <c r="K2789">
        <v>2.2584204338346701</v>
      </c>
      <c r="L2789">
        <v>31.525938099999902</v>
      </c>
      <c r="M2789">
        <v>0</v>
      </c>
      <c r="N2789">
        <v>0</v>
      </c>
      <c r="O2789" t="s">
        <v>38</v>
      </c>
      <c r="P2789">
        <v>0</v>
      </c>
      <c r="Q2789">
        <v>0</v>
      </c>
      <c r="R2789">
        <v>0</v>
      </c>
      <c r="S2789">
        <v>0</v>
      </c>
      <c r="T2789">
        <v>41.125087586443001</v>
      </c>
      <c r="U2789">
        <v>0.22532427420439999</v>
      </c>
      <c r="V2789">
        <v>0</v>
      </c>
      <c r="W2789">
        <v>0</v>
      </c>
      <c r="X2789">
        <v>0</v>
      </c>
      <c r="Y2789">
        <v>-9.9357409767237694</v>
      </c>
      <c r="Z2789">
        <v>0</v>
      </c>
      <c r="AA2789">
        <v>-39.906814959804301</v>
      </c>
      <c r="AB2789">
        <v>-0.218649360873128</v>
      </c>
      <c r="AC2789">
        <v>0</v>
      </c>
      <c r="AD2789">
        <v>5.4437905318923001E-2</v>
      </c>
      <c r="AE2789" t="s">
        <v>5613</v>
      </c>
      <c r="AF2789" t="s">
        <v>5614</v>
      </c>
      <c r="AG2789">
        <v>-3.9148196548054398E-3</v>
      </c>
      <c r="AH2789">
        <v>1.3267839770802801</v>
      </c>
      <c r="AI2789">
        <v>2.94055165935613E-4</v>
      </c>
      <c r="AJ2789">
        <v>-0.207930236798023</v>
      </c>
      <c r="AK2789">
        <v>0.36299999999999999</v>
      </c>
      <c r="AL2789">
        <v>0.42902879857885501</v>
      </c>
    </row>
    <row r="2790" spans="1:38" x14ac:dyDescent="0.35">
      <c r="A2790">
        <v>27.870685485599399</v>
      </c>
      <c r="B2790">
        <v>786.47871101604301</v>
      </c>
      <c r="C2790">
        <v>0</v>
      </c>
      <c r="D2790">
        <v>5804.0739639830499</v>
      </c>
      <c r="E2790">
        <v>32.882961356867902</v>
      </c>
      <c r="F2790">
        <v>0</v>
      </c>
      <c r="G2790">
        <v>131.97629906930501</v>
      </c>
      <c r="H2790">
        <v>1.32690309135632</v>
      </c>
      <c r="I2790">
        <v>-1.75055883358625E-2</v>
      </c>
      <c r="J2790">
        <v>3.1342210984918801</v>
      </c>
      <c r="K2790">
        <v>2.2584204338346701</v>
      </c>
      <c r="L2790">
        <v>31.525938099999902</v>
      </c>
      <c r="M2790">
        <v>0</v>
      </c>
      <c r="N2790">
        <v>0</v>
      </c>
      <c r="O2790" t="s">
        <v>38</v>
      </c>
      <c r="P2790">
        <v>0</v>
      </c>
      <c r="Q2790">
        <v>0</v>
      </c>
      <c r="R2790">
        <v>0</v>
      </c>
      <c r="S2790">
        <v>0</v>
      </c>
      <c r="T2790">
        <v>41.0563367687257</v>
      </c>
      <c r="U2790">
        <v>0.224045616584406</v>
      </c>
      <c r="V2790">
        <v>0</v>
      </c>
      <c r="W2790">
        <v>0</v>
      </c>
      <c r="X2790">
        <v>0</v>
      </c>
      <c r="Y2790">
        <v>-9.9260534517447194</v>
      </c>
      <c r="Z2790">
        <v>0</v>
      </c>
      <c r="AA2790">
        <v>-39.838376620290703</v>
      </c>
      <c r="AB2790">
        <v>-0.217399172846171</v>
      </c>
      <c r="AC2790">
        <v>0</v>
      </c>
      <c r="AD2790">
        <v>5.4166760623903097E-2</v>
      </c>
      <c r="AE2790" t="s">
        <v>5615</v>
      </c>
      <c r="AF2790" t="s">
        <v>5616</v>
      </c>
      <c r="AG2790">
        <v>-3.8926040559217599E-3</v>
      </c>
      <c r="AH2790">
        <v>1.3266102152629999</v>
      </c>
      <c r="AI2790">
        <v>2.9287609332317999E-4</v>
      </c>
      <c r="AJ2790">
        <v>-0.20675028595895301</v>
      </c>
      <c r="AK2790">
        <v>0.36299999999999999</v>
      </c>
      <c r="AL2790">
        <v>0.42870861876048699</v>
      </c>
    </row>
    <row r="2791" spans="1:38" x14ac:dyDescent="0.35">
      <c r="A2791">
        <v>27.8806854855994</v>
      </c>
      <c r="B2791">
        <v>786.80752978512203</v>
      </c>
      <c r="C2791">
        <v>0</v>
      </c>
      <c r="D2791">
        <v>5805.3931943299804</v>
      </c>
      <c r="E2791">
        <v>32.8807928479007</v>
      </c>
      <c r="F2791">
        <v>0</v>
      </c>
      <c r="G2791">
        <v>131.86977275062401</v>
      </c>
      <c r="H2791">
        <v>1.3267279209121501</v>
      </c>
      <c r="I2791">
        <v>-1.75284790716475E-2</v>
      </c>
      <c r="J2791">
        <v>3.1342210984918801</v>
      </c>
      <c r="K2791">
        <v>2.2584204338346701</v>
      </c>
      <c r="L2791">
        <v>31.525938099999902</v>
      </c>
      <c r="M2791">
        <v>0</v>
      </c>
      <c r="N2791">
        <v>0</v>
      </c>
      <c r="O2791" t="s">
        <v>38</v>
      </c>
      <c r="P2791">
        <v>0</v>
      </c>
      <c r="Q2791">
        <v>0</v>
      </c>
      <c r="R2791">
        <v>0</v>
      </c>
      <c r="S2791">
        <v>0</v>
      </c>
      <c r="T2791">
        <v>40.987669036007397</v>
      </c>
      <c r="U2791">
        <v>0.222790902001064</v>
      </c>
      <c r="V2791">
        <v>0</v>
      </c>
      <c r="W2791">
        <v>0</v>
      </c>
      <c r="X2791">
        <v>0</v>
      </c>
      <c r="Y2791">
        <v>-9.9163727399013908</v>
      </c>
      <c r="Z2791">
        <v>0</v>
      </c>
      <c r="AA2791">
        <v>-39.770020928943701</v>
      </c>
      <c r="AB2791">
        <v>-0.21617230361591799</v>
      </c>
      <c r="AC2791">
        <v>0</v>
      </c>
      <c r="AD2791">
        <v>5.3901031194541697E-2</v>
      </c>
      <c r="AE2791" t="s">
        <v>5617</v>
      </c>
      <c r="AF2791" t="s">
        <v>5618</v>
      </c>
      <c r="AG2791">
        <v>-3.8708044471038E-3</v>
      </c>
      <c r="AH2791">
        <v>1.32643619708701</v>
      </c>
      <c r="AI2791">
        <v>2.9172382514186502E-4</v>
      </c>
      <c r="AJ2791">
        <v>-0.205592429857444</v>
      </c>
      <c r="AK2791">
        <v>0.36299999999999999</v>
      </c>
      <c r="AL2791">
        <v>0.42838848164100701</v>
      </c>
    </row>
    <row r="2792" spans="1:38" x14ac:dyDescent="0.35">
      <c r="A2792">
        <v>27.890685485599398</v>
      </c>
      <c r="B2792">
        <v>787.136326880767</v>
      </c>
      <c r="C2792">
        <v>0</v>
      </c>
      <c r="D2792">
        <v>5806.7113594867196</v>
      </c>
      <c r="E2792">
        <v>32.878626668725801</v>
      </c>
      <c r="F2792">
        <v>0</v>
      </c>
      <c r="G2792">
        <v>131.76326102864601</v>
      </c>
      <c r="H2792">
        <v>1.3265525221991501</v>
      </c>
      <c r="I2792">
        <v>-1.7551242532418399E-2</v>
      </c>
      <c r="J2792">
        <v>3.1342210984918801</v>
      </c>
      <c r="K2792">
        <v>2.2584204338346701</v>
      </c>
      <c r="L2792">
        <v>31.525938099999902</v>
      </c>
      <c r="M2792">
        <v>0</v>
      </c>
      <c r="N2792">
        <v>0</v>
      </c>
      <c r="O2792" t="s">
        <v>38</v>
      </c>
      <c r="P2792">
        <v>0</v>
      </c>
      <c r="Q2792">
        <v>0</v>
      </c>
      <c r="R2792">
        <v>0</v>
      </c>
      <c r="S2792">
        <v>0</v>
      </c>
      <c r="T2792">
        <v>40.919084303439199</v>
      </c>
      <c r="U2792">
        <v>0.22156138574880299</v>
      </c>
      <c r="V2792">
        <v>0</v>
      </c>
      <c r="W2792">
        <v>0</v>
      </c>
      <c r="X2792">
        <v>0</v>
      </c>
      <c r="Y2792">
        <v>-9.9066988314593605</v>
      </c>
      <c r="Z2792">
        <v>0</v>
      </c>
      <c r="AA2792">
        <v>-39.701747801510301</v>
      </c>
      <c r="AB2792">
        <v>-0.21496996839718599</v>
      </c>
      <c r="AC2792">
        <v>0</v>
      </c>
      <c r="AD2792">
        <v>5.3641032263023997E-2</v>
      </c>
      <c r="AE2792" t="s">
        <v>5619</v>
      </c>
      <c r="AF2792" t="s">
        <v>5620</v>
      </c>
      <c r="AG2792">
        <v>-3.8494426380352499E-3</v>
      </c>
      <c r="AH2792">
        <v>1.3262619220487499</v>
      </c>
      <c r="AI2792">
        <v>2.9060015040305298E-4</v>
      </c>
      <c r="AJ2792">
        <v>-0.20445782688471101</v>
      </c>
      <c r="AK2792">
        <v>0.36299999999999999</v>
      </c>
      <c r="AL2792">
        <v>0.42806838720825602</v>
      </c>
    </row>
    <row r="2793" spans="1:38" x14ac:dyDescent="0.35">
      <c r="A2793">
        <v>27.9006854855994</v>
      </c>
      <c r="B2793">
        <v>787.46510232623996</v>
      </c>
      <c r="C2793">
        <v>0</v>
      </c>
      <c r="D2793">
        <v>5808.0284595991598</v>
      </c>
      <c r="E2793">
        <v>32.876462812513601</v>
      </c>
      <c r="F2793">
        <v>0</v>
      </c>
      <c r="G2793">
        <v>131.656763886947</v>
      </c>
      <c r="H2793">
        <v>1.32637689647695</v>
      </c>
      <c r="I2793">
        <v>-1.7573881363015E-2</v>
      </c>
      <c r="J2793">
        <v>3.1342210984918801</v>
      </c>
      <c r="K2793">
        <v>2.2584204338346701</v>
      </c>
      <c r="L2793">
        <v>31.525938099999902</v>
      </c>
      <c r="M2793">
        <v>0</v>
      </c>
      <c r="N2793">
        <v>0</v>
      </c>
      <c r="O2793" t="s">
        <v>38</v>
      </c>
      <c r="P2793">
        <v>0</v>
      </c>
      <c r="Q2793">
        <v>0</v>
      </c>
      <c r="R2793">
        <v>0</v>
      </c>
      <c r="S2793">
        <v>0</v>
      </c>
      <c r="T2793">
        <v>40.850582486301803</v>
      </c>
      <c r="U2793">
        <v>0.22035829416140501</v>
      </c>
      <c r="V2793">
        <v>0</v>
      </c>
      <c r="W2793">
        <v>0</v>
      </c>
      <c r="X2793">
        <v>0</v>
      </c>
      <c r="Y2793">
        <v>-9.8970317166250705</v>
      </c>
      <c r="Z2793">
        <v>0</v>
      </c>
      <c r="AA2793">
        <v>-39.633557153884901</v>
      </c>
      <c r="AB2793">
        <v>-0.213793354082705</v>
      </c>
      <c r="AC2793">
        <v>0</v>
      </c>
      <c r="AD2793">
        <v>5.3387072927739497E-2</v>
      </c>
      <c r="AE2793" t="s">
        <v>5621</v>
      </c>
      <c r="AF2793" t="s">
        <v>5622</v>
      </c>
      <c r="AG2793">
        <v>-3.82853993523339E-3</v>
      </c>
      <c r="AH2793">
        <v>1.3260873896452201</v>
      </c>
      <c r="AI2793">
        <v>2.89506831732344E-4</v>
      </c>
      <c r="AJ2793">
        <v>-0.20334760870697799</v>
      </c>
      <c r="AK2793">
        <v>0.36299999999999999</v>
      </c>
      <c r="AL2793">
        <v>0.42774833545020502</v>
      </c>
    </row>
    <row r="2794" spans="1:38" x14ac:dyDescent="0.35">
      <c r="A2794">
        <v>27.910685485599402</v>
      </c>
      <c r="B2794">
        <v>787.79385614473699</v>
      </c>
      <c r="C2794">
        <v>0</v>
      </c>
      <c r="D2794">
        <v>5809.34449481301</v>
      </c>
      <c r="E2794">
        <v>32.874301272186102</v>
      </c>
      <c r="F2794">
        <v>0</v>
      </c>
      <c r="G2794">
        <v>131.55028130918399</v>
      </c>
      <c r="H2794">
        <v>1.3262010449781101</v>
      </c>
      <c r="I2794">
        <v>-1.7596398332409599E-2</v>
      </c>
      <c r="J2794">
        <v>3.1342210984918801</v>
      </c>
      <c r="K2794">
        <v>2.2584204338346701</v>
      </c>
      <c r="L2794">
        <v>31.525938099999902</v>
      </c>
      <c r="M2794">
        <v>0</v>
      </c>
      <c r="N2794">
        <v>0</v>
      </c>
      <c r="O2794" t="s">
        <v>38</v>
      </c>
      <c r="P2794">
        <v>0</v>
      </c>
      <c r="Q2794">
        <v>0</v>
      </c>
      <c r="R2794">
        <v>0</v>
      </c>
      <c r="S2794">
        <v>0</v>
      </c>
      <c r="T2794">
        <v>40.782163500004899</v>
      </c>
      <c r="U2794">
        <v>0.21918282388763499</v>
      </c>
      <c r="V2794">
        <v>0</v>
      </c>
      <c r="W2794">
        <v>0</v>
      </c>
      <c r="X2794">
        <v>0</v>
      </c>
      <c r="Y2794">
        <v>-9.8873713855479295</v>
      </c>
      <c r="Z2794">
        <v>0</v>
      </c>
      <c r="AA2794">
        <v>-39.565448902108798</v>
      </c>
      <c r="AB2794">
        <v>-0.212643618545276</v>
      </c>
      <c r="AC2794">
        <v>0</v>
      </c>
      <c r="AD2794">
        <v>5.3139455956276997E-2</v>
      </c>
      <c r="AE2794" t="s">
        <v>5623</v>
      </c>
      <c r="AF2794" t="s">
        <v>5624</v>
      </c>
      <c r="AG2794">
        <v>-3.8081171294629102E-3</v>
      </c>
      <c r="AH2794">
        <v>1.32591259937395</v>
      </c>
      <c r="AI2794">
        <v>2.8844560415919302E-4</v>
      </c>
      <c r="AJ2794">
        <v>-0.20226287959698699</v>
      </c>
      <c r="AK2794">
        <v>0.36299999999999999</v>
      </c>
      <c r="AL2794">
        <v>0.42742832635495298</v>
      </c>
    </row>
    <row r="2795" spans="1:38" x14ac:dyDescent="0.35">
      <c r="A2795">
        <v>27.9206854855994</v>
      </c>
      <c r="B2795">
        <v>788.12258835937905</v>
      </c>
      <c r="C2795">
        <v>0</v>
      </c>
      <c r="D2795">
        <v>5810.6594652738304</v>
      </c>
      <c r="E2795">
        <v>32.872142040422702</v>
      </c>
      <c r="F2795">
        <v>0</v>
      </c>
      <c r="G2795">
        <v>131.44381327909801</v>
      </c>
      <c r="H2795">
        <v>1.3260249689068899</v>
      </c>
      <c r="I2795">
        <v>-1.7618796330630401E-2</v>
      </c>
      <c r="J2795">
        <v>3.1342210984918801</v>
      </c>
      <c r="K2795">
        <v>2.2584204338346701</v>
      </c>
      <c r="L2795">
        <v>31.525938099999902</v>
      </c>
      <c r="M2795">
        <v>0</v>
      </c>
      <c r="N2795">
        <v>0</v>
      </c>
      <c r="O2795" t="s">
        <v>38</v>
      </c>
      <c r="P2795">
        <v>0</v>
      </c>
      <c r="Q2795">
        <v>0</v>
      </c>
      <c r="R2795">
        <v>0</v>
      </c>
      <c r="S2795">
        <v>0</v>
      </c>
      <c r="T2795">
        <v>40.713827260087598</v>
      </c>
      <c r="U2795">
        <v>0.218036141195496</v>
      </c>
      <c r="V2795">
        <v>0</v>
      </c>
      <c r="W2795">
        <v>0</v>
      </c>
      <c r="X2795">
        <v>0</v>
      </c>
      <c r="Y2795">
        <v>-9.8777178283225595</v>
      </c>
      <c r="Z2795">
        <v>0</v>
      </c>
      <c r="AA2795">
        <v>-39.4974229623692</v>
      </c>
      <c r="AB2795">
        <v>-0.21152188996792501</v>
      </c>
      <c r="AC2795">
        <v>0</v>
      </c>
      <c r="AD2795">
        <v>5.2898477594532402E-2</v>
      </c>
      <c r="AE2795" t="s">
        <v>5625</v>
      </c>
      <c r="AF2795" t="s">
        <v>5626</v>
      </c>
      <c r="AG2795">
        <v>-3.7881944836486801E-3</v>
      </c>
      <c r="AH2795">
        <v>1.3257375507329601</v>
      </c>
      <c r="AI2795">
        <v>2.8741817393296201E-4</v>
      </c>
      <c r="AJ2795">
        <v>-0.20120471579199201</v>
      </c>
      <c r="AK2795">
        <v>0.36299999999999999</v>
      </c>
      <c r="AL2795">
        <v>0.42710835991072599</v>
      </c>
    </row>
    <row r="2796" spans="1:38" x14ac:dyDescent="0.35">
      <c r="A2796">
        <v>27.930685485599401</v>
      </c>
      <c r="B2796">
        <v>788.45129899321603</v>
      </c>
      <c r="C2796">
        <v>0</v>
      </c>
      <c r="D2796">
        <v>5811.9733711270301</v>
      </c>
      <c r="E2796">
        <v>32.869985109666999</v>
      </c>
      <c r="F2796">
        <v>0</v>
      </c>
      <c r="G2796">
        <v>131.33735978051101</v>
      </c>
      <c r="H2796">
        <v>1.32584866943805</v>
      </c>
      <c r="I2796">
        <v>-1.76410783656137E-2</v>
      </c>
      <c r="J2796">
        <v>3.1342210984918801</v>
      </c>
      <c r="K2796">
        <v>2.2584204338346701</v>
      </c>
      <c r="L2796">
        <v>31.525938099999902</v>
      </c>
      <c r="M2796">
        <v>0</v>
      </c>
      <c r="N2796">
        <v>0</v>
      </c>
      <c r="O2796" t="s">
        <v>38</v>
      </c>
      <c r="P2796">
        <v>0</v>
      </c>
      <c r="Q2796">
        <v>0</v>
      </c>
      <c r="R2796">
        <v>0</v>
      </c>
      <c r="S2796">
        <v>0</v>
      </c>
      <c r="T2796">
        <v>40.645573682217503</v>
      </c>
      <c r="U2796">
        <v>0.21691938131358501</v>
      </c>
      <c r="V2796">
        <v>0</v>
      </c>
      <c r="W2796">
        <v>0</v>
      </c>
      <c r="X2796">
        <v>0</v>
      </c>
      <c r="Y2796">
        <v>-9.8680710349910399</v>
      </c>
      <c r="Z2796">
        <v>0</v>
      </c>
      <c r="AA2796">
        <v>-39.429479250998803</v>
      </c>
      <c r="AB2796">
        <v>-0.21042926621024499</v>
      </c>
      <c r="AC2796">
        <v>0</v>
      </c>
      <c r="AD2796">
        <v>5.2664427384014598E-2</v>
      </c>
      <c r="AE2796" t="s">
        <v>5627</v>
      </c>
      <c r="AF2796" t="s">
        <v>5628</v>
      </c>
      <c r="AG2796">
        <v>-3.7687917214320201E-3</v>
      </c>
      <c r="AH2796">
        <v>1.3255622432206799</v>
      </c>
      <c r="AI2796">
        <v>2.8642621737695601E-4</v>
      </c>
      <c r="AJ2796">
        <v>-0.20017416488595099</v>
      </c>
      <c r="AK2796">
        <v>0.36299999999999999</v>
      </c>
      <c r="AL2796">
        <v>0.42678843610588002</v>
      </c>
    </row>
    <row r="2797" spans="1:38" x14ac:dyDescent="0.35">
      <c r="A2797">
        <v>27.940685485599399</v>
      </c>
      <c r="B2797">
        <v>788.77998806921698</v>
      </c>
      <c r="C2797">
        <v>0</v>
      </c>
      <c r="D2797">
        <v>5813.2862125178299</v>
      </c>
      <c r="E2797">
        <v>32.867830472133001</v>
      </c>
      <c r="F2797">
        <v>0</v>
      </c>
      <c r="G2797">
        <v>131.23092079732001</v>
      </c>
      <c r="H2797">
        <v>1.3256721477157201</v>
      </c>
      <c r="I2797">
        <v>-1.7663247559992101E-2</v>
      </c>
      <c r="J2797">
        <v>3.1342210984918801</v>
      </c>
      <c r="K2797">
        <v>2.2584204338346701</v>
      </c>
      <c r="L2797">
        <v>31.525938099999902</v>
      </c>
      <c r="M2797">
        <v>0</v>
      </c>
      <c r="N2797">
        <v>0</v>
      </c>
      <c r="O2797" t="s">
        <v>38</v>
      </c>
      <c r="P2797">
        <v>0</v>
      </c>
      <c r="Q2797">
        <v>0</v>
      </c>
      <c r="R2797">
        <v>0</v>
      </c>
      <c r="S2797">
        <v>0</v>
      </c>
      <c r="T2797">
        <v>40.577402682191099</v>
      </c>
      <c r="U2797">
        <v>0.21583364780178699</v>
      </c>
      <c r="V2797">
        <v>0</v>
      </c>
      <c r="W2797">
        <v>0</v>
      </c>
      <c r="X2797">
        <v>0</v>
      </c>
      <c r="Y2797">
        <v>-9.8584309955451399</v>
      </c>
      <c r="Z2797">
        <v>0</v>
      </c>
      <c r="AA2797">
        <v>-39.361617684474901</v>
      </c>
      <c r="AB2797">
        <v>-0.20936681420341699</v>
      </c>
      <c r="AC2797">
        <v>0</v>
      </c>
      <c r="AD2797">
        <v>5.2437587985506101E-2</v>
      </c>
      <c r="AE2797" t="s">
        <v>5629</v>
      </c>
      <c r="AF2797" t="s">
        <v>5630</v>
      </c>
      <c r="AG2797">
        <v>-3.7499280162371102E-3</v>
      </c>
      <c r="AH2797">
        <v>1.3253866763359501</v>
      </c>
      <c r="AI2797">
        <v>2.8547137977063999E-4</v>
      </c>
      <c r="AJ2797">
        <v>-0.19917224524879701</v>
      </c>
      <c r="AK2797">
        <v>0.36299999999999999</v>
      </c>
      <c r="AL2797">
        <v>0.42646855492889901</v>
      </c>
    </row>
    <row r="2798" spans="1:38" x14ac:dyDescent="0.35">
      <c r="A2798">
        <v>27.950685485599401</v>
      </c>
      <c r="B2798">
        <v>789.10865561027595</v>
      </c>
      <c r="C2798">
        <v>0</v>
      </c>
      <c r="D2798">
        <v>5814.5979895913097</v>
      </c>
      <c r="E2798">
        <v>32.865678119812202</v>
      </c>
      <c r="F2798">
        <v>0</v>
      </c>
      <c r="G2798">
        <v>131.12449631350501</v>
      </c>
      <c r="H2798">
        <v>1.3254954048522201</v>
      </c>
      <c r="I2798">
        <v>-1.7685307147818401E-2</v>
      </c>
      <c r="J2798">
        <v>3.1342210984918801</v>
      </c>
      <c r="K2798">
        <v>2.2584204338346701</v>
      </c>
      <c r="L2798">
        <v>31.525938099999902</v>
      </c>
      <c r="M2798">
        <v>0</v>
      </c>
      <c r="N2798">
        <v>0</v>
      </c>
      <c r="O2798" t="s">
        <v>38</v>
      </c>
      <c r="P2798">
        <v>0</v>
      </c>
      <c r="Q2798">
        <v>0</v>
      </c>
      <c r="R2798">
        <v>0</v>
      </c>
      <c r="S2798">
        <v>0</v>
      </c>
      <c r="T2798">
        <v>40.509314175933</v>
      </c>
      <c r="U2798">
        <v>0.214780011957551</v>
      </c>
      <c r="V2798">
        <v>0</v>
      </c>
      <c r="W2798">
        <v>0</v>
      </c>
      <c r="X2798">
        <v>0</v>
      </c>
      <c r="Y2798">
        <v>-9.8487976999286708</v>
      </c>
      <c r="Z2798">
        <v>0</v>
      </c>
      <c r="AA2798">
        <v>-39.293838179418501</v>
      </c>
      <c r="AB2798">
        <v>-0.208335569379932</v>
      </c>
      <c r="AC2798">
        <v>0</v>
      </c>
      <c r="AD2798">
        <v>5.2218235010626599E-2</v>
      </c>
      <c r="AE2798" t="s">
        <v>5631</v>
      </c>
      <c r="AF2798" t="s">
        <v>5632</v>
      </c>
      <c r="AG2798">
        <v>-3.7316219809553899E-3</v>
      </c>
      <c r="AH2798">
        <v>1.32521084957795</v>
      </c>
      <c r="AI2798">
        <v>2.8455527426873801E-4</v>
      </c>
      <c r="AJ2798">
        <v>-0.198199945478541</v>
      </c>
      <c r="AK2798">
        <v>0.36299999999999999</v>
      </c>
      <c r="AL2798">
        <v>0.42614871636839402</v>
      </c>
    </row>
    <row r="2799" spans="1:38" x14ac:dyDescent="0.35">
      <c r="A2799">
        <v>27.960685485599399</v>
      </c>
      <c r="B2799">
        <v>789.43730163920304</v>
      </c>
      <c r="C2799">
        <v>0</v>
      </c>
      <c r="D2799">
        <v>5815.9087024923801</v>
      </c>
      <c r="E2799">
        <v>32.863528044479999</v>
      </c>
      <c r="F2799">
        <v>0</v>
      </c>
      <c r="G2799">
        <v>131.018086313118</v>
      </c>
      <c r="H2799">
        <v>1.3253184419269901</v>
      </c>
      <c r="I2799">
        <v>-1.7707260471231601E-2</v>
      </c>
      <c r="J2799">
        <v>3.1342210984918801</v>
      </c>
      <c r="K2799">
        <v>2.2584204338346701</v>
      </c>
      <c r="L2799">
        <v>31.525938099999902</v>
      </c>
      <c r="M2799">
        <v>0</v>
      </c>
      <c r="N2799">
        <v>0</v>
      </c>
      <c r="O2799" t="s">
        <v>38</v>
      </c>
      <c r="P2799">
        <v>0</v>
      </c>
      <c r="Q2799">
        <v>0</v>
      </c>
      <c r="R2799">
        <v>0</v>
      </c>
      <c r="S2799">
        <v>0</v>
      </c>
      <c r="T2799">
        <v>40.441308079495897</v>
      </c>
      <c r="U2799">
        <v>0.21375951225388201</v>
      </c>
      <c r="V2799">
        <v>0</v>
      </c>
      <c r="W2799">
        <v>0</v>
      </c>
      <c r="X2799">
        <v>0</v>
      </c>
      <c r="Y2799">
        <v>-9.8391711380397293</v>
      </c>
      <c r="Z2799">
        <v>0</v>
      </c>
      <c r="AA2799">
        <v>-39.226140652593699</v>
      </c>
      <c r="AB2799">
        <v>-0.20733653513427999</v>
      </c>
      <c r="AC2799">
        <v>0</v>
      </c>
      <c r="AD2799">
        <v>5.2006636860398699E-2</v>
      </c>
      <c r="AE2799" t="s">
        <v>5633</v>
      </c>
      <c r="AF2799" t="s">
        <v>5634</v>
      </c>
      <c r="AG2799">
        <v>-3.71389165818155E-3</v>
      </c>
      <c r="AH2799">
        <v>1.32503476244614</v>
      </c>
      <c r="AI2799">
        <v>2.8367948085250501E-4</v>
      </c>
      <c r="AJ2799">
        <v>-0.19725822388267</v>
      </c>
      <c r="AK2799">
        <v>0.36299999999999999</v>
      </c>
      <c r="AL2799">
        <v>0.42582892041310599</v>
      </c>
    </row>
    <row r="2800" spans="1:38" x14ac:dyDescent="0.35">
      <c r="A2800">
        <v>27.9706854855994</v>
      </c>
      <c r="B2800">
        <v>789.765926178727</v>
      </c>
      <c r="C2800">
        <v>0</v>
      </c>
      <c r="D2800">
        <v>5817.2183513657901</v>
      </c>
      <c r="E2800">
        <v>32.861380237703102</v>
      </c>
      <c r="F2800">
        <v>0</v>
      </c>
      <c r="G2800">
        <v>130.91169078028801</v>
      </c>
      <c r="H2800">
        <v>1.3251412599855299</v>
      </c>
      <c r="I2800">
        <v>-1.77291109770659E-2</v>
      </c>
      <c r="J2800">
        <v>3.1342210984918801</v>
      </c>
      <c r="K2800">
        <v>2.2584204338346701</v>
      </c>
      <c r="L2800">
        <v>31.525938099999902</v>
      </c>
      <c r="M2800">
        <v>0</v>
      </c>
      <c r="N2800">
        <v>0</v>
      </c>
      <c r="O2800" t="s">
        <v>38</v>
      </c>
      <c r="P2800">
        <v>0</v>
      </c>
      <c r="Q2800">
        <v>0</v>
      </c>
      <c r="R2800">
        <v>0</v>
      </c>
      <c r="S2800">
        <v>0</v>
      </c>
      <c r="T2800">
        <v>40.373384309060597</v>
      </c>
      <c r="U2800">
        <v>0.212773153812406</v>
      </c>
      <c r="V2800">
        <v>0</v>
      </c>
      <c r="W2800">
        <v>0</v>
      </c>
      <c r="X2800">
        <v>0</v>
      </c>
      <c r="Y2800">
        <v>-9.8295512997331294</v>
      </c>
      <c r="Z2800">
        <v>0</v>
      </c>
      <c r="AA2800">
        <v>-39.158525020907199</v>
      </c>
      <c r="AB2800">
        <v>-0.20637068231781999</v>
      </c>
      <c r="AC2800">
        <v>0</v>
      </c>
      <c r="AD2800">
        <v>5.1803054571664502E-2</v>
      </c>
      <c r="AE2800" t="s">
        <v>5635</v>
      </c>
      <c r="AF2800" t="s">
        <v>5636</v>
      </c>
      <c r="AG2800">
        <v>-3.6967545110576602E-3</v>
      </c>
      <c r="AH2800">
        <v>1.32485841444022</v>
      </c>
      <c r="AI2800">
        <v>2.8284554531810002E-4</v>
      </c>
      <c r="AJ2800">
        <v>-0.19634800799184701</v>
      </c>
      <c r="AK2800">
        <v>0.36299999999999999</v>
      </c>
      <c r="AL2800">
        <v>0.425509167051903</v>
      </c>
    </row>
    <row r="2801" spans="1:38" x14ac:dyDescent="0.35">
      <c r="A2801">
        <v>27.980685485599398</v>
      </c>
      <c r="B2801">
        <v>790.09452925149003</v>
      </c>
      <c r="C2801">
        <v>0</v>
      </c>
      <c r="D2801">
        <v>5818.5269363561501</v>
      </c>
      <c r="E2801">
        <v>32.859234690845803</v>
      </c>
      <c r="F2801">
        <v>0</v>
      </c>
      <c r="G2801">
        <v>130.80530969921401</v>
      </c>
      <c r="H2801">
        <v>1.32496386003836</v>
      </c>
      <c r="I2801">
        <v>-1.7750862213408401E-2</v>
      </c>
      <c r="J2801">
        <v>3.1342210984918801</v>
      </c>
      <c r="K2801">
        <v>2.2584204338346701</v>
      </c>
      <c r="L2801">
        <v>31.525938099999902</v>
      </c>
      <c r="M2801">
        <v>0</v>
      </c>
      <c r="N2801">
        <v>0</v>
      </c>
      <c r="O2801" t="s">
        <v>38</v>
      </c>
      <c r="P2801">
        <v>0</v>
      </c>
      <c r="Q2801">
        <v>0</v>
      </c>
      <c r="R2801">
        <v>0</v>
      </c>
      <c r="S2801">
        <v>0</v>
      </c>
      <c r="T2801">
        <v>40.305542780935298</v>
      </c>
      <c r="U2801">
        <v>0.21182190790729399</v>
      </c>
      <c r="V2801">
        <v>0</v>
      </c>
      <c r="W2801">
        <v>0</v>
      </c>
      <c r="X2801">
        <v>0</v>
      </c>
      <c r="Y2801">
        <v>-9.8199381748226493</v>
      </c>
      <c r="Z2801">
        <v>0</v>
      </c>
      <c r="AA2801">
        <v>-39.090991201406901</v>
      </c>
      <c r="AB2801">
        <v>-0.20543894876378899</v>
      </c>
      <c r="AC2801">
        <v>0</v>
      </c>
      <c r="AD2801">
        <v>5.1607741670371299E-2</v>
      </c>
      <c r="AE2801" t="s">
        <v>5637</v>
      </c>
      <c r="AF2801" t="s">
        <v>5638</v>
      </c>
      <c r="AG2801">
        <v>-3.6802274146552202E-3</v>
      </c>
      <c r="AH2801">
        <v>1.3246818050600599</v>
      </c>
      <c r="AI2801">
        <v>2.8205497829691901E-4</v>
      </c>
      <c r="AJ2801">
        <v>-0.195470194102176</v>
      </c>
      <c r="AK2801">
        <v>0.36299999999999999</v>
      </c>
      <c r="AL2801">
        <v>0.42518945627378402</v>
      </c>
    </row>
    <row r="2802" spans="1:38" x14ac:dyDescent="0.35">
      <c r="A2802">
        <v>27.9906854855994</v>
      </c>
      <c r="B2802">
        <v>790.42311088004794</v>
      </c>
      <c r="C2802">
        <v>0</v>
      </c>
      <c r="D2802">
        <v>5819.8344576078998</v>
      </c>
      <c r="E2802">
        <v>32.857091395078001</v>
      </c>
      <c r="F2802">
        <v>0</v>
      </c>
      <c r="G2802">
        <v>130.69894305417</v>
      </c>
      <c r="H2802">
        <v>1.3247862430600199</v>
      </c>
      <c r="I2802">
        <v>-1.7772517826106799E-2</v>
      </c>
      <c r="J2802">
        <v>3.1342210984918801</v>
      </c>
      <c r="K2802">
        <v>2.2584204338346701</v>
      </c>
      <c r="L2802">
        <v>31.525938099999902</v>
      </c>
      <c r="M2802">
        <v>0</v>
      </c>
      <c r="N2802">
        <v>0</v>
      </c>
      <c r="O2802" t="s">
        <v>38</v>
      </c>
      <c r="P2802">
        <v>0</v>
      </c>
      <c r="Q2802">
        <v>0</v>
      </c>
      <c r="R2802">
        <v>0</v>
      </c>
      <c r="S2802">
        <v>0</v>
      </c>
      <c r="T2802">
        <v>40.237783411555903</v>
      </c>
      <c r="U2802">
        <v>0.210906711504599</v>
      </c>
      <c r="V2802">
        <v>0</v>
      </c>
      <c r="W2802">
        <v>0</v>
      </c>
      <c r="X2802">
        <v>0</v>
      </c>
      <c r="Y2802">
        <v>-9.8103317530835294</v>
      </c>
      <c r="Z2802">
        <v>0</v>
      </c>
      <c r="AA2802">
        <v>-39.0235391112816</v>
      </c>
      <c r="AB2802">
        <v>-0.20454223884678099</v>
      </c>
      <c r="AC2802">
        <v>0</v>
      </c>
      <c r="AD2802">
        <v>5.1420944032860898E-2</v>
      </c>
      <c r="AE2802" t="s">
        <v>5639</v>
      </c>
      <c r="AF2802" t="s">
        <v>5640</v>
      </c>
      <c r="AG2802">
        <v>-3.6643266479710001E-3</v>
      </c>
      <c r="AH2802">
        <v>1.32450493380571</v>
      </c>
      <c r="AI2802">
        <v>2.8130925431435401E-4</v>
      </c>
      <c r="AJ2802">
        <v>-0.19462564685007999</v>
      </c>
      <c r="AK2802">
        <v>0.36299999999999999</v>
      </c>
      <c r="AL2802">
        <v>0.42486978806787601</v>
      </c>
    </row>
    <row r="2803" spans="1:38" x14ac:dyDescent="0.35">
      <c r="A2803">
        <v>28.000685485599401</v>
      </c>
      <c r="B2803">
        <v>790.75167108686605</v>
      </c>
      <c r="C2803">
        <v>0</v>
      </c>
      <c r="D2803">
        <v>5821.1409152653096</v>
      </c>
      <c r="E2803">
        <v>32.854950341381702</v>
      </c>
      <c r="F2803">
        <v>0</v>
      </c>
      <c r="G2803">
        <v>130.592590829496</v>
      </c>
      <c r="H2803">
        <v>1.3246084099881299</v>
      </c>
      <c r="I2803">
        <v>-1.7794081555232599E-2</v>
      </c>
      <c r="J2803">
        <v>3.1342210984918801</v>
      </c>
      <c r="K2803">
        <v>2.2584204338346701</v>
      </c>
      <c r="L2803">
        <v>31.525938099999902</v>
      </c>
      <c r="M2803">
        <v>0</v>
      </c>
      <c r="N2803">
        <v>0</v>
      </c>
      <c r="O2803" t="s">
        <v>38</v>
      </c>
      <c r="P2803">
        <v>0</v>
      </c>
      <c r="Q2803">
        <v>0</v>
      </c>
      <c r="R2803">
        <v>0</v>
      </c>
      <c r="S2803">
        <v>0</v>
      </c>
      <c r="T2803">
        <v>40.170106117485403</v>
      </c>
      <c r="U2803">
        <v>0.210028466833761</v>
      </c>
      <c r="V2803">
        <v>0</v>
      </c>
      <c r="W2803">
        <v>0</v>
      </c>
      <c r="X2803">
        <v>0</v>
      </c>
      <c r="Y2803">
        <v>-9.8007320242547795</v>
      </c>
      <c r="Z2803">
        <v>0</v>
      </c>
      <c r="AA2803">
        <v>-38.956168667860403</v>
      </c>
      <c r="AB2803">
        <v>-0.20368142307362799</v>
      </c>
      <c r="AC2803">
        <v>0</v>
      </c>
      <c r="AD2803">
        <v>5.1242899754421402E-2</v>
      </c>
      <c r="AE2803" t="s">
        <v>5641</v>
      </c>
      <c r="AF2803" t="s">
        <v>5642</v>
      </c>
      <c r="AG2803">
        <v>-3.6490678864820399E-3</v>
      </c>
      <c r="AH2803">
        <v>1.3243278001772401</v>
      </c>
      <c r="AI2803">
        <v>2.8060981088318099E-4</v>
      </c>
      <c r="AJ2803">
        <v>-0.19381519881685999</v>
      </c>
      <c r="AK2803">
        <v>0.36299999999999999</v>
      </c>
      <c r="AL2803">
        <v>0.42455016242343202</v>
      </c>
    </row>
    <row r="2804" spans="1:38" x14ac:dyDescent="0.35">
      <c r="A2804">
        <v>28.010685485599399</v>
      </c>
      <c r="B2804">
        <v>791.08020989431895</v>
      </c>
      <c r="C2804">
        <v>0</v>
      </c>
      <c r="D2804">
        <v>5822.4463094724997</v>
      </c>
      <c r="E2804">
        <v>32.852811520558497</v>
      </c>
      <c r="F2804">
        <v>0</v>
      </c>
      <c r="G2804">
        <v>130.48625300960001</v>
      </c>
      <c r="H2804">
        <v>1.32443036172244</v>
      </c>
      <c r="I2804">
        <v>-1.7815557231501002E-2</v>
      </c>
      <c r="J2804">
        <v>3.1342210984918801</v>
      </c>
      <c r="K2804">
        <v>2.2584204338346701</v>
      </c>
      <c r="L2804">
        <v>31.525938099999902</v>
      </c>
      <c r="M2804">
        <v>0</v>
      </c>
      <c r="N2804">
        <v>0</v>
      </c>
      <c r="O2804" t="s">
        <v>38</v>
      </c>
      <c r="P2804">
        <v>0</v>
      </c>
      <c r="Q2804">
        <v>0</v>
      </c>
      <c r="R2804">
        <v>0</v>
      </c>
      <c r="S2804">
        <v>0</v>
      </c>
      <c r="T2804">
        <v>40.102510815413702</v>
      </c>
      <c r="U2804">
        <v>0.20918804099265001</v>
      </c>
      <c r="V2804">
        <v>0</v>
      </c>
      <c r="W2804">
        <v>0</v>
      </c>
      <c r="X2804">
        <v>0</v>
      </c>
      <c r="Y2804">
        <v>-9.7911389780416194</v>
      </c>
      <c r="Z2804">
        <v>0</v>
      </c>
      <c r="AA2804">
        <v>-38.888879788611199</v>
      </c>
      <c r="AB2804">
        <v>-0.20285733770693101</v>
      </c>
      <c r="AC2804">
        <v>0</v>
      </c>
      <c r="AD2804">
        <v>5.1073839025462399E-2</v>
      </c>
      <c r="AE2804" t="s">
        <v>5643</v>
      </c>
      <c r="AF2804" t="s">
        <v>5644</v>
      </c>
      <c r="AG2804">
        <v>-3.6344661952844599E-3</v>
      </c>
      <c r="AH2804">
        <v>1.3241504036748</v>
      </c>
      <c r="AI2804">
        <v>2.7995804763381E-4</v>
      </c>
      <c r="AJ2804">
        <v>-0.19303965016428401</v>
      </c>
      <c r="AK2804">
        <v>0.36299999999999999</v>
      </c>
      <c r="AL2804">
        <v>0.42423057932983799</v>
      </c>
    </row>
    <row r="2805" spans="1:38" x14ac:dyDescent="0.35">
      <c r="A2805">
        <v>28.020685485599401</v>
      </c>
      <c r="B2805">
        <v>791.40872732468904</v>
      </c>
      <c r="C2805">
        <v>0</v>
      </c>
      <c r="D2805">
        <v>5823.7506403734596</v>
      </c>
      <c r="E2805">
        <v>32.8506749232373</v>
      </c>
      <c r="F2805">
        <v>0</v>
      </c>
      <c r="G2805">
        <v>130.37992957895901</v>
      </c>
      <c r="H2805">
        <v>1.3242520991239599</v>
      </c>
      <c r="I2805">
        <v>-1.7836948772652898E-2</v>
      </c>
      <c r="J2805">
        <v>3.1342210984918801</v>
      </c>
      <c r="K2805">
        <v>2.2584204338346701</v>
      </c>
      <c r="L2805">
        <v>31.525938099999902</v>
      </c>
      <c r="M2805">
        <v>0</v>
      </c>
      <c r="N2805">
        <v>0</v>
      </c>
      <c r="O2805" t="s">
        <v>38</v>
      </c>
      <c r="P2805">
        <v>0</v>
      </c>
      <c r="Q2805">
        <v>0</v>
      </c>
      <c r="R2805">
        <v>0</v>
      </c>
      <c r="S2805">
        <v>0</v>
      </c>
      <c r="T2805">
        <v>40.034997422157701</v>
      </c>
      <c r="U2805">
        <v>0.208386265586436</v>
      </c>
      <c r="V2805">
        <v>0</v>
      </c>
      <c r="W2805">
        <v>0</v>
      </c>
      <c r="X2805">
        <v>0</v>
      </c>
      <c r="Y2805">
        <v>-9.7815526041178593</v>
      </c>
      <c r="Z2805">
        <v>0</v>
      </c>
      <c r="AA2805">
        <v>-38.821672391140602</v>
      </c>
      <c r="AB2805">
        <v>-0.202070784421542</v>
      </c>
      <c r="AC2805">
        <v>0</v>
      </c>
      <c r="AD2805">
        <v>5.09139840154271E-2</v>
      </c>
      <c r="AE2805" t="s">
        <v>5645</v>
      </c>
      <c r="AF2805" t="s">
        <v>5646</v>
      </c>
      <c r="AG2805">
        <v>-3.6205360228180098E-3</v>
      </c>
      <c r="AH2805">
        <v>1.3239727437984801</v>
      </c>
      <c r="AI2805">
        <v>2.79355325482288E-4</v>
      </c>
      <c r="AJ2805">
        <v>-0.192299768301264</v>
      </c>
      <c r="AK2805">
        <v>0.36299999999999999</v>
      </c>
      <c r="AL2805">
        <v>0.42391103877660602</v>
      </c>
    </row>
    <row r="2806" spans="1:38" x14ac:dyDescent="0.35">
      <c r="A2806">
        <v>28.030685485599399</v>
      </c>
      <c r="B2806">
        <v>791.73722340016297</v>
      </c>
      <c r="C2806">
        <v>0</v>
      </c>
      <c r="D2806">
        <v>5825.0539081119996</v>
      </c>
      <c r="E2806">
        <v>32.848540539881199</v>
      </c>
      <c r="F2806">
        <v>0</v>
      </c>
      <c r="G2806">
        <v>130.273620522112</v>
      </c>
      <c r="H2806">
        <v>1.3240736230141099</v>
      </c>
      <c r="I2806">
        <v>-1.7858260179801001E-2</v>
      </c>
      <c r="J2806">
        <v>3.1342210984918801</v>
      </c>
      <c r="K2806">
        <v>2.2584204338346701</v>
      </c>
      <c r="L2806">
        <v>31.525938099999902</v>
      </c>
      <c r="M2806">
        <v>0</v>
      </c>
      <c r="N2806">
        <v>0</v>
      </c>
      <c r="O2806" t="s">
        <v>38</v>
      </c>
      <c r="P2806">
        <v>0</v>
      </c>
      <c r="Q2806">
        <v>0</v>
      </c>
      <c r="R2806">
        <v>0</v>
      </c>
      <c r="S2806">
        <v>0</v>
      </c>
      <c r="T2806">
        <v>39.967565854660499</v>
      </c>
      <c r="U2806">
        <v>0.207623936398107</v>
      </c>
      <c r="V2806">
        <v>0</v>
      </c>
      <c r="W2806">
        <v>0</v>
      </c>
      <c r="X2806">
        <v>0</v>
      </c>
      <c r="Y2806">
        <v>-9.7719728921283799</v>
      </c>
      <c r="Z2806">
        <v>0</v>
      </c>
      <c r="AA2806">
        <v>-38.754546393192797</v>
      </c>
      <c r="AB2806">
        <v>-0.20132252999189101</v>
      </c>
      <c r="AC2806">
        <v>0</v>
      </c>
      <c r="AD2806">
        <v>5.0763548763946301E-2</v>
      </c>
      <c r="AE2806" t="s">
        <v>5647</v>
      </c>
      <c r="AF2806" t="s">
        <v>5648</v>
      </c>
      <c r="AG2806">
        <v>-3.60729119514256E-3</v>
      </c>
      <c r="AH2806">
        <v>1.3237948200482701</v>
      </c>
      <c r="AI2806">
        <v>2.7880296583360198E-4</v>
      </c>
      <c r="AJ2806">
        <v>-0.19159628757986599</v>
      </c>
      <c r="AK2806">
        <v>0.36299999999999999</v>
      </c>
      <c r="AL2806">
        <v>0.42359154075337901</v>
      </c>
    </row>
    <row r="2807" spans="1:38" x14ac:dyDescent="0.35">
      <c r="A2807">
        <v>28.040685485599401</v>
      </c>
      <c r="B2807">
        <v>792.06569814283398</v>
      </c>
      <c r="C2807">
        <v>0</v>
      </c>
      <c r="D2807">
        <v>5826.3561128317697</v>
      </c>
      <c r="E2807">
        <v>32.846408360795401</v>
      </c>
      <c r="F2807">
        <v>0</v>
      </c>
      <c r="G2807">
        <v>130.16732582366001</v>
      </c>
      <c r="H2807">
        <v>1.3238949341738799</v>
      </c>
      <c r="I2807">
        <v>-1.78794955337447E-2</v>
      </c>
      <c r="J2807">
        <v>3.1342210984918801</v>
      </c>
      <c r="K2807">
        <v>2.2584204338346701</v>
      </c>
      <c r="L2807">
        <v>31.525938099999902</v>
      </c>
      <c r="M2807">
        <v>0</v>
      </c>
      <c r="N2807">
        <v>0</v>
      </c>
      <c r="O2807" t="s">
        <v>38</v>
      </c>
      <c r="P2807">
        <v>0</v>
      </c>
      <c r="Q2807">
        <v>0</v>
      </c>
      <c r="R2807">
        <v>0</v>
      </c>
      <c r="S2807">
        <v>0</v>
      </c>
      <c r="T2807">
        <v>39.900216029992002</v>
      </c>
      <c r="U2807">
        <v>0.20690181309295799</v>
      </c>
      <c r="V2807">
        <v>0</v>
      </c>
      <c r="W2807">
        <v>0</v>
      </c>
      <c r="X2807">
        <v>0</v>
      </c>
      <c r="Y2807">
        <v>-9.7623998316915497</v>
      </c>
      <c r="Z2807">
        <v>0</v>
      </c>
      <c r="AA2807">
        <v>-38.687501712649002</v>
      </c>
      <c r="AB2807">
        <v>-0.20061330601235899</v>
      </c>
      <c r="AC2807">
        <v>0</v>
      </c>
      <c r="AD2807">
        <v>5.0622739079835999E-2</v>
      </c>
      <c r="AE2807" t="s">
        <v>5649</v>
      </c>
      <c r="AF2807" t="s">
        <v>5650</v>
      </c>
      <c r="AG2807">
        <v>-3.5947449108033398E-3</v>
      </c>
      <c r="AH2807">
        <v>1.3236166319240601</v>
      </c>
      <c r="AI2807">
        <v>2.7830224982383601E-4</v>
      </c>
      <c r="AJ2807">
        <v>-0.190929909022584</v>
      </c>
      <c r="AK2807">
        <v>0.36299999999999999</v>
      </c>
      <c r="AL2807">
        <v>0.42327208524992799</v>
      </c>
    </row>
    <row r="2808" spans="1:38" x14ac:dyDescent="0.35">
      <c r="A2808">
        <v>28.050685485599399</v>
      </c>
      <c r="B2808">
        <v>792.39415157469398</v>
      </c>
      <c r="C2808">
        <v>0</v>
      </c>
      <c r="D2808">
        <v>5827.65725467628</v>
      </c>
      <c r="E2808">
        <v>32.844278376134604</v>
      </c>
      <c r="F2808">
        <v>0</v>
      </c>
      <c r="G2808">
        <v>130.061045468266</v>
      </c>
      <c r="H2808">
        <v>1.32371603334309</v>
      </c>
      <c r="I2808">
        <v>-1.7900658991255099E-2</v>
      </c>
      <c r="J2808">
        <v>3.1342210984918801</v>
      </c>
      <c r="K2808">
        <v>2.2584204338346701</v>
      </c>
      <c r="L2808">
        <v>31.525938099999902</v>
      </c>
      <c r="M2808">
        <v>0</v>
      </c>
      <c r="N2808">
        <v>0</v>
      </c>
      <c r="O2808" t="s">
        <v>38</v>
      </c>
      <c r="P2808">
        <v>0</v>
      </c>
      <c r="Q2808">
        <v>0</v>
      </c>
      <c r="R2808">
        <v>0</v>
      </c>
      <c r="S2808">
        <v>0</v>
      </c>
      <c r="T2808">
        <v>39.832947865347698</v>
      </c>
      <c r="U2808">
        <v>0.20622061895584501</v>
      </c>
      <c r="V2808">
        <v>0</v>
      </c>
      <c r="W2808">
        <v>0</v>
      </c>
      <c r="X2808">
        <v>0</v>
      </c>
      <c r="Y2808">
        <v>-9.7528334124015696</v>
      </c>
      <c r="Z2808">
        <v>0</v>
      </c>
      <c r="AA2808">
        <v>-38.6205382675262</v>
      </c>
      <c r="AB2808">
        <v>-0.19994380864956399</v>
      </c>
      <c r="AC2808">
        <v>0</v>
      </c>
      <c r="AD2808">
        <v>5.0491752447685501E-2</v>
      </c>
      <c r="AE2808" t="s">
        <v>5651</v>
      </c>
      <c r="AF2808" t="s">
        <v>5652</v>
      </c>
      <c r="AG2808">
        <v>-3.5829097362660698E-3</v>
      </c>
      <c r="AH2808">
        <v>1.3234381789254901</v>
      </c>
      <c r="AI2808">
        <v>2.7785441760008701E-4</v>
      </c>
      <c r="AJ2808">
        <v>-0.19030130007988</v>
      </c>
      <c r="AK2808">
        <v>0.36299999999999999</v>
      </c>
      <c r="AL2808">
        <v>0.42295267225615402</v>
      </c>
    </row>
    <row r="2809" spans="1:38" x14ac:dyDescent="0.35">
      <c r="A2809">
        <v>28.0606854855994</v>
      </c>
      <c r="B2809">
        <v>792.72258371763803</v>
      </c>
      <c r="C2809">
        <v>0</v>
      </c>
      <c r="D2809">
        <v>5828.9573337888896</v>
      </c>
      <c r="E2809">
        <v>32.842150575910601</v>
      </c>
      <c r="F2809">
        <v>0</v>
      </c>
      <c r="G2809">
        <v>129.954779440652</v>
      </c>
      <c r="H2809">
        <v>1.32353692121962</v>
      </c>
      <c r="I2809">
        <v>-1.79217547813358E-2</v>
      </c>
      <c r="J2809">
        <v>3.1342210984918801</v>
      </c>
      <c r="K2809">
        <v>2.2584204338346701</v>
      </c>
      <c r="L2809">
        <v>31.525938099999902</v>
      </c>
      <c r="M2809">
        <v>0</v>
      </c>
      <c r="N2809">
        <v>0</v>
      </c>
      <c r="O2809" t="s">
        <v>38</v>
      </c>
      <c r="P2809">
        <v>0</v>
      </c>
      <c r="Q2809">
        <v>0</v>
      </c>
      <c r="R2809">
        <v>0</v>
      </c>
      <c r="S2809">
        <v>0</v>
      </c>
      <c r="T2809">
        <v>39.765761278049503</v>
      </c>
      <c r="U2809">
        <v>0.20558104066003999</v>
      </c>
      <c r="V2809">
        <v>0</v>
      </c>
      <c r="W2809">
        <v>0</v>
      </c>
      <c r="X2809">
        <v>0</v>
      </c>
      <c r="Y2809">
        <v>-9.7432736238310707</v>
      </c>
      <c r="Z2809">
        <v>0</v>
      </c>
      <c r="AA2809">
        <v>-38.553655975976902</v>
      </c>
      <c r="AB2809">
        <v>-0.19931469842539101</v>
      </c>
      <c r="AC2809">
        <v>0</v>
      </c>
      <c r="AD2809">
        <v>5.0370777941786397E-2</v>
      </c>
      <c r="AE2809" t="s">
        <v>5653</v>
      </c>
      <c r="AF2809" t="s">
        <v>5654</v>
      </c>
      <c r="AG2809">
        <v>-3.5717976019009E-3</v>
      </c>
      <c r="AH2809">
        <v>1.3232594605519801</v>
      </c>
      <c r="AI2809">
        <v>2.7746066763700801E-4</v>
      </c>
      <c r="AJ2809">
        <v>-0.189711094416883</v>
      </c>
      <c r="AK2809">
        <v>0.36299999999999999</v>
      </c>
      <c r="AL2809">
        <v>0.42263330176208702</v>
      </c>
    </row>
    <row r="2810" spans="1:38" x14ac:dyDescent="0.35">
      <c r="A2810">
        <v>28.070685485599402</v>
      </c>
      <c r="B2810">
        <v>793.05099459346002</v>
      </c>
      <c r="C2810">
        <v>0</v>
      </c>
      <c r="D2810">
        <v>5830.2563503128004</v>
      </c>
      <c r="E2810">
        <v>32.840024949999901</v>
      </c>
      <c r="F2810">
        <v>0</v>
      </c>
      <c r="G2810">
        <v>129.84852772559501</v>
      </c>
      <c r="H2810">
        <v>1.32335759845871</v>
      </c>
      <c r="I2810">
        <v>-1.7942787201461401E-2</v>
      </c>
      <c r="J2810">
        <v>3.1342210984918801</v>
      </c>
      <c r="K2810">
        <v>2.2584204338346701</v>
      </c>
      <c r="L2810">
        <v>31.525938099999902</v>
      </c>
      <c r="M2810">
        <v>0</v>
      </c>
      <c r="N2810">
        <v>0</v>
      </c>
      <c r="O2810" t="s">
        <v>38</v>
      </c>
      <c r="P2810">
        <v>0</v>
      </c>
      <c r="Q2810">
        <v>0</v>
      </c>
      <c r="R2810">
        <v>0</v>
      </c>
      <c r="S2810">
        <v>0</v>
      </c>
      <c r="T2810">
        <v>39.6986561855446</v>
      </c>
      <c r="U2810">
        <v>0.20498372806964399</v>
      </c>
      <c r="V2810">
        <v>0</v>
      </c>
      <c r="W2810">
        <v>0</v>
      </c>
      <c r="X2810">
        <v>0</v>
      </c>
      <c r="Y2810">
        <v>-9.7337204555334207</v>
      </c>
      <c r="Z2810">
        <v>0</v>
      </c>
      <c r="AA2810">
        <v>-38.486854756287997</v>
      </c>
      <c r="AB2810">
        <v>-0.19872660003265999</v>
      </c>
      <c r="AC2810">
        <v>0</v>
      </c>
      <c r="AD2810">
        <v>5.0259996147918103E-2</v>
      </c>
      <c r="AE2810" t="s">
        <v>5655</v>
      </c>
      <c r="AF2810" t="s">
        <v>5656</v>
      </c>
      <c r="AG2810">
        <v>-3.5614197985495599E-3</v>
      </c>
      <c r="AH2810">
        <v>1.3230804763026101</v>
      </c>
      <c r="AI2810">
        <v>2.7712215609310099E-4</v>
      </c>
      <c r="AJ2810">
        <v>-0.189159891731048</v>
      </c>
      <c r="AK2810">
        <v>0.36299999999999999</v>
      </c>
      <c r="AL2810">
        <v>0.42231397375788798</v>
      </c>
    </row>
    <row r="2811" spans="1:38" x14ac:dyDescent="0.35">
      <c r="A2811">
        <v>28.0806854855994</v>
      </c>
      <c r="B2811">
        <v>793.37938422385196</v>
      </c>
      <c r="C2811">
        <v>0</v>
      </c>
      <c r="D2811">
        <v>5831.5543043910602</v>
      </c>
      <c r="E2811">
        <v>32.837901488151701</v>
      </c>
      <c r="F2811">
        <v>0</v>
      </c>
      <c r="G2811">
        <v>129.74229030792901</v>
      </c>
      <c r="H2811">
        <v>1.32317806567229</v>
      </c>
      <c r="I2811">
        <v>-1.7963760613797199E-2</v>
      </c>
      <c r="J2811">
        <v>3.1342210984918801</v>
      </c>
      <c r="K2811">
        <v>2.2584204338346701</v>
      </c>
      <c r="L2811">
        <v>31.525938099999902</v>
      </c>
      <c r="M2811">
        <v>0</v>
      </c>
      <c r="N2811">
        <v>0</v>
      </c>
      <c r="O2811" t="s">
        <v>38</v>
      </c>
      <c r="P2811">
        <v>0</v>
      </c>
      <c r="Q2811">
        <v>0</v>
      </c>
      <c r="R2811">
        <v>0</v>
      </c>
      <c r="S2811">
        <v>0</v>
      </c>
      <c r="T2811">
        <v>39.631632505405797</v>
      </c>
      <c r="U2811">
        <v>0.20442929407337701</v>
      </c>
      <c r="V2811">
        <v>0</v>
      </c>
      <c r="W2811">
        <v>0</v>
      </c>
      <c r="X2811">
        <v>0</v>
      </c>
      <c r="Y2811">
        <v>-9.7241738970451799</v>
      </c>
      <c r="Z2811">
        <v>0</v>
      </c>
      <c r="AA2811">
        <v>-38.420134526880098</v>
      </c>
      <c r="AB2811">
        <v>-0.198180102181331</v>
      </c>
      <c r="AC2811">
        <v>0</v>
      </c>
      <c r="AD2811">
        <v>5.0159579092497901E-2</v>
      </c>
      <c r="AE2811" t="s">
        <v>5657</v>
      </c>
      <c r="AF2811" t="s">
        <v>5658</v>
      </c>
      <c r="AG2811">
        <v>-3.5517869746376101E-3</v>
      </c>
      <c r="AH2811">
        <v>1.3229012256760899</v>
      </c>
      <c r="AI2811">
        <v>2.76839996204314E-4</v>
      </c>
      <c r="AJ2811">
        <v>-0.18864825759878701</v>
      </c>
      <c r="AK2811">
        <v>0.36299999999999999</v>
      </c>
      <c r="AL2811">
        <v>0.42199468823384501</v>
      </c>
    </row>
    <row r="2812" spans="1:38" x14ac:dyDescent="0.35">
      <c r="A2812">
        <v>28.090685485599401</v>
      </c>
      <c r="B2812">
        <v>793.70775263040196</v>
      </c>
      <c r="C2812">
        <v>0</v>
      </c>
      <c r="D2812">
        <v>5832.8511961665699</v>
      </c>
      <c r="E2812">
        <v>32.835780179995098</v>
      </c>
      <c r="F2812">
        <v>0</v>
      </c>
      <c r="G2812">
        <v>129.636067172542</v>
      </c>
      <c r="H2812">
        <v>1.32299832342839</v>
      </c>
      <c r="I2812">
        <v>-1.7984679441403601E-2</v>
      </c>
      <c r="J2812">
        <v>3.1342210984918801</v>
      </c>
      <c r="K2812">
        <v>2.2584204338346701</v>
      </c>
      <c r="L2812">
        <v>31.525938099999902</v>
      </c>
      <c r="M2812">
        <v>0</v>
      </c>
      <c r="N2812">
        <v>0</v>
      </c>
      <c r="O2812" t="s">
        <v>38</v>
      </c>
      <c r="P2812">
        <v>0</v>
      </c>
      <c r="Q2812">
        <v>0</v>
      </c>
      <c r="R2812">
        <v>0</v>
      </c>
      <c r="S2812">
        <v>0</v>
      </c>
      <c r="T2812">
        <v>39.564690155331299</v>
      </c>
      <c r="U2812">
        <v>0.20391831445007699</v>
      </c>
      <c r="V2812">
        <v>0</v>
      </c>
      <c r="W2812">
        <v>0</v>
      </c>
      <c r="X2812">
        <v>0</v>
      </c>
      <c r="Y2812">
        <v>-9.7146339378885909</v>
      </c>
      <c r="Z2812">
        <v>0</v>
      </c>
      <c r="AA2812">
        <v>-38.353495206306697</v>
      </c>
      <c r="AB2812">
        <v>-0.197675757475516</v>
      </c>
      <c r="AC2812">
        <v>0</v>
      </c>
      <c r="AD2812">
        <v>5.0069690179207101E-2</v>
      </c>
      <c r="AE2812" t="s">
        <v>5659</v>
      </c>
      <c r="AF2812" t="s">
        <v>5660</v>
      </c>
      <c r="AG2812">
        <v>-3.5429091338378101E-3</v>
      </c>
      <c r="AH2812">
        <v>1.3227217081706699</v>
      </c>
      <c r="AI2812">
        <v>2.7661525771582797E-4</v>
      </c>
      <c r="AJ2812">
        <v>-0.18817672335135499</v>
      </c>
      <c r="AK2812">
        <v>0.36299999999999999</v>
      </c>
      <c r="AL2812">
        <v>0.42167544518037797</v>
      </c>
    </row>
    <row r="2813" spans="1:38" x14ac:dyDescent="0.35">
      <c r="A2813">
        <v>28.100685485599399</v>
      </c>
      <c r="B2813">
        <v>794.03609983459603</v>
      </c>
      <c r="C2813">
        <v>0</v>
      </c>
      <c r="D2813">
        <v>5834.1470257820702</v>
      </c>
      <c r="E2813">
        <v>32.833661015047198</v>
      </c>
      <c r="F2813">
        <v>0</v>
      </c>
      <c r="G2813">
        <v>129.529858304371</v>
      </c>
      <c r="H2813">
        <v>1.32281837225048</v>
      </c>
      <c r="I2813">
        <v>-1.8005548164428301E-2</v>
      </c>
      <c r="J2813">
        <v>3.1342210984918801</v>
      </c>
      <c r="K2813">
        <v>2.2584204338346701</v>
      </c>
      <c r="L2813">
        <v>31.525938099999902</v>
      </c>
      <c r="M2813">
        <v>0</v>
      </c>
      <c r="N2813">
        <v>0</v>
      </c>
      <c r="O2813" t="s">
        <v>38</v>
      </c>
      <c r="P2813">
        <v>0</v>
      </c>
      <c r="Q2813">
        <v>0</v>
      </c>
      <c r="R2813">
        <v>0</v>
      </c>
      <c r="S2813">
        <v>0</v>
      </c>
      <c r="T2813">
        <v>39.497829053144002</v>
      </c>
      <c r="U2813">
        <v>0.203451327766348</v>
      </c>
      <c r="V2813">
        <v>0</v>
      </c>
      <c r="W2813">
        <v>0</v>
      </c>
      <c r="X2813">
        <v>0</v>
      </c>
      <c r="Y2813">
        <v>-9.7051005675739503</v>
      </c>
      <c r="Z2813">
        <v>0</v>
      </c>
      <c r="AA2813">
        <v>-38.286936713253297</v>
      </c>
      <c r="AB2813">
        <v>-0.19721408232175899</v>
      </c>
      <c r="AC2813">
        <v>0</v>
      </c>
      <c r="AD2813">
        <v>4.9990484133245902E-2</v>
      </c>
      <c r="AE2813" t="s">
        <v>5661</v>
      </c>
      <c r="AF2813" t="s">
        <v>5662</v>
      </c>
      <c r="AG2813">
        <v>-3.5347956332914799E-3</v>
      </c>
      <c r="AH2813">
        <v>1.32254192328413</v>
      </c>
      <c r="AI2813">
        <v>2.7644896635314799E-4</v>
      </c>
      <c r="AJ2813">
        <v>-0.18774578598038699</v>
      </c>
      <c r="AK2813">
        <v>0.36299999999999999</v>
      </c>
      <c r="AL2813">
        <v>0.421356244588036</v>
      </c>
    </row>
    <row r="2814" spans="1:38" x14ac:dyDescent="0.35">
      <c r="A2814">
        <v>28.110685485599401</v>
      </c>
      <c r="B2814">
        <v>794.36442585781197</v>
      </c>
      <c r="C2814">
        <v>0</v>
      </c>
      <c r="D2814">
        <v>5835.4417933801597</v>
      </c>
      <c r="E2814">
        <v>32.831543982721001</v>
      </c>
      <c r="F2814">
        <v>0</v>
      </c>
      <c r="G2814">
        <v>129.42366368840499</v>
      </c>
      <c r="H2814">
        <v>1.32263821261701</v>
      </c>
      <c r="I2814">
        <v>-1.8026371316290202E-2</v>
      </c>
      <c r="J2814">
        <v>3.1342210984918801</v>
      </c>
      <c r="K2814">
        <v>2.2584204338346701</v>
      </c>
      <c r="L2814">
        <v>31.525938099999902</v>
      </c>
      <c r="M2814">
        <v>0</v>
      </c>
      <c r="N2814">
        <v>0</v>
      </c>
      <c r="O2814" t="s">
        <v>38</v>
      </c>
      <c r="P2814">
        <v>0</v>
      </c>
      <c r="Q2814">
        <v>0</v>
      </c>
      <c r="R2814">
        <v>0</v>
      </c>
      <c r="S2814">
        <v>0</v>
      </c>
      <c r="T2814">
        <v>39.431049116792103</v>
      </c>
      <c r="U2814">
        <v>0.203028835305369</v>
      </c>
      <c r="V2814">
        <v>0</v>
      </c>
      <c r="W2814">
        <v>0</v>
      </c>
      <c r="X2814">
        <v>0</v>
      </c>
      <c r="Y2814">
        <v>-9.6955737756020497</v>
      </c>
      <c r="Z2814">
        <v>0</v>
      </c>
      <c r="AA2814">
        <v>-38.220458966536903</v>
      </c>
      <c r="AB2814">
        <v>-0.19679555686759601</v>
      </c>
      <c r="AC2814">
        <v>0</v>
      </c>
      <c r="AD2814">
        <v>4.9922106953006903E-2</v>
      </c>
      <c r="AE2814" t="s">
        <v>5663</v>
      </c>
      <c r="AF2814" t="s">
        <v>5664</v>
      </c>
      <c r="AG2814">
        <v>-3.5274551823716201E-3</v>
      </c>
      <c r="AH2814">
        <v>1.3223618705136799</v>
      </c>
      <c r="AI2814">
        <v>2.7634210333160603E-4</v>
      </c>
      <c r="AJ2814">
        <v>-0.18735590807219299</v>
      </c>
      <c r="AK2814">
        <v>0.36299999999999999</v>
      </c>
      <c r="AL2814">
        <v>0.42103708644749799</v>
      </c>
    </row>
    <row r="2815" spans="1:38" x14ac:dyDescent="0.35">
      <c r="A2815">
        <v>28.120685485599498</v>
      </c>
      <c r="B2815">
        <v>794.69273072132398</v>
      </c>
      <c r="C2815">
        <v>0</v>
      </c>
      <c r="D2815">
        <v>5836.7354991032998</v>
      </c>
      <c r="E2815">
        <v>32.829429072332502</v>
      </c>
      <c r="F2815">
        <v>0</v>
      </c>
      <c r="G2815">
        <v>129.31748330967801</v>
      </c>
      <c r="H2815">
        <v>1.32245784496079</v>
      </c>
      <c r="I2815">
        <v>-1.8047153479856401E-2</v>
      </c>
      <c r="J2815">
        <v>3.1342210984918801</v>
      </c>
      <c r="K2815">
        <v>2.2584204338346701</v>
      </c>
      <c r="L2815">
        <v>31.525938099999902</v>
      </c>
      <c r="M2815">
        <v>0</v>
      </c>
      <c r="N2815">
        <v>0</v>
      </c>
      <c r="O2815" t="s">
        <v>38</v>
      </c>
      <c r="P2815">
        <v>0</v>
      </c>
      <c r="Q2815">
        <v>0</v>
      </c>
      <c r="R2815">
        <v>0</v>
      </c>
      <c r="S2815">
        <v>0</v>
      </c>
      <c r="T2815">
        <v>39.364350264348097</v>
      </c>
      <c r="U2815">
        <v>0.202651301026019</v>
      </c>
      <c r="V2815">
        <v>0</v>
      </c>
      <c r="W2815">
        <v>0</v>
      </c>
      <c r="X2815">
        <v>0</v>
      </c>
      <c r="Y2815">
        <v>-9.68605355146655</v>
      </c>
      <c r="Z2815">
        <v>0</v>
      </c>
      <c r="AA2815">
        <v>-38.154061885104703</v>
      </c>
      <c r="AB2815">
        <v>-0.19642062496955601</v>
      </c>
      <c r="AC2815">
        <v>0</v>
      </c>
      <c r="AD2815">
        <v>4.9864695868997201E-2</v>
      </c>
      <c r="AE2815" t="s">
        <v>5665</v>
      </c>
      <c r="AF2815" t="s">
        <v>5666</v>
      </c>
      <c r="AG2815">
        <v>-3.5208958419730798E-3</v>
      </c>
      <c r="AH2815">
        <v>1.3221815493558899</v>
      </c>
      <c r="AI2815">
        <v>2.76295604903609E-4</v>
      </c>
      <c r="AJ2815">
        <v>-0.18700751777006699</v>
      </c>
      <c r="AK2815">
        <v>0.36299999999999999</v>
      </c>
      <c r="AL2815">
        <v>0.42071797074957501</v>
      </c>
    </row>
    <row r="2816" spans="1:38" x14ac:dyDescent="0.35">
      <c r="A2816">
        <v>28.1306854855995</v>
      </c>
      <c r="B2816">
        <v>795.02101444629602</v>
      </c>
      <c r="C2816">
        <v>0</v>
      </c>
      <c r="D2816">
        <v>5838.0281430937703</v>
      </c>
      <c r="E2816">
        <v>32.827316273109197</v>
      </c>
      <c r="F2816">
        <v>0</v>
      </c>
      <c r="G2816">
        <v>129.211317153274</v>
      </c>
      <c r="H2816">
        <v>1.32227726966861</v>
      </c>
      <c r="I2816">
        <v>-1.80678992836176E-2</v>
      </c>
      <c r="J2816">
        <v>3.1342210984918801</v>
      </c>
      <c r="K2816">
        <v>2.2584204338346701</v>
      </c>
      <c r="L2816">
        <v>31.525938099999902</v>
      </c>
      <c r="M2816">
        <v>0</v>
      </c>
      <c r="N2816">
        <v>0</v>
      </c>
      <c r="O2816" t="s">
        <v>38</v>
      </c>
      <c r="P2816">
        <v>0</v>
      </c>
      <c r="Q2816">
        <v>0</v>
      </c>
      <c r="R2816">
        <v>0</v>
      </c>
      <c r="S2816">
        <v>0</v>
      </c>
      <c r="T2816">
        <v>39.297732414008898</v>
      </c>
      <c r="U2816">
        <v>0.20231915155327401</v>
      </c>
      <c r="V2816">
        <v>0</v>
      </c>
      <c r="W2816">
        <v>0</v>
      </c>
      <c r="X2816">
        <v>0</v>
      </c>
      <c r="Y2816">
        <v>-9.6765398846564299</v>
      </c>
      <c r="Z2816">
        <v>0</v>
      </c>
      <c r="AA2816">
        <v>-38.087745388033902</v>
      </c>
      <c r="AB2816">
        <v>-0.19608969419154501</v>
      </c>
      <c r="AC2816">
        <v>0</v>
      </c>
      <c r="AD2816">
        <v>4.9818379310283302E-2</v>
      </c>
      <c r="AE2816" t="s">
        <v>5667</v>
      </c>
      <c r="AF2816" t="s">
        <v>5668</v>
      </c>
      <c r="AG2816">
        <v>-3.51512502434518E-3</v>
      </c>
      <c r="AH2816">
        <v>1.3220009593066699</v>
      </c>
      <c r="AI2816">
        <v>2.7631036194541899E-4</v>
      </c>
      <c r="AJ2816">
        <v>-0.186701008765389</v>
      </c>
      <c r="AK2816">
        <v>0.36299999999999999</v>
      </c>
      <c r="AL2816">
        <v>0.42039889748520598</v>
      </c>
    </row>
    <row r="2817" spans="1:38" x14ac:dyDescent="0.35">
      <c r="A2817">
        <v>28.140685485599501</v>
      </c>
      <c r="B2817">
        <v>795.34927705378698</v>
      </c>
      <c r="C2817">
        <v>0</v>
      </c>
      <c r="D2817">
        <v>5839.3197254937204</v>
      </c>
      <c r="E2817">
        <v>32.825205574197398</v>
      </c>
      <c r="F2817">
        <v>0</v>
      </c>
      <c r="G2817">
        <v>129.105165204315</v>
      </c>
      <c r="H2817">
        <v>1.3220964870807499</v>
      </c>
      <c r="I2817">
        <v>-1.8088613397863901E-2</v>
      </c>
      <c r="J2817">
        <v>3.1342210984918801</v>
      </c>
      <c r="K2817">
        <v>2.2584204338346701</v>
      </c>
      <c r="L2817">
        <v>31.525938099999902</v>
      </c>
      <c r="M2817">
        <v>0</v>
      </c>
      <c r="N2817">
        <v>0</v>
      </c>
      <c r="O2817" t="s">
        <v>38</v>
      </c>
      <c r="P2817">
        <v>0</v>
      </c>
      <c r="Q2817">
        <v>0</v>
      </c>
      <c r="R2817">
        <v>0</v>
      </c>
      <c r="S2817">
        <v>0</v>
      </c>
      <c r="T2817">
        <v>39.231195484095799</v>
      </c>
      <c r="U2817">
        <v>0.20203277619757501</v>
      </c>
      <c r="V2817">
        <v>0</v>
      </c>
      <c r="W2817">
        <v>0</v>
      </c>
      <c r="X2817">
        <v>0</v>
      </c>
      <c r="Y2817">
        <v>-9.6670327646583001</v>
      </c>
      <c r="Z2817">
        <v>0</v>
      </c>
      <c r="AA2817">
        <v>-38.021509394530398</v>
      </c>
      <c r="AB2817">
        <v>-0.195803135831363</v>
      </c>
      <c r="AC2817">
        <v>0</v>
      </c>
      <c r="AD2817">
        <v>4.9783276877927399E-2</v>
      </c>
      <c r="AE2817" t="s">
        <v>5669</v>
      </c>
      <c r="AF2817" t="s">
        <v>5670</v>
      </c>
      <c r="AG2817">
        <v>-3.5101494934291601E-3</v>
      </c>
      <c r="AH2817">
        <v>1.32182009986117</v>
      </c>
      <c r="AI2817">
        <v>2.7638721958078699E-4</v>
      </c>
      <c r="AJ2817">
        <v>-0.18643674031555299</v>
      </c>
      <c r="AK2817">
        <v>0.36299999999999999</v>
      </c>
      <c r="AL2817">
        <v>0.42007986664546199</v>
      </c>
    </row>
    <row r="2818" spans="1:38" x14ac:dyDescent="0.35">
      <c r="A2818">
        <v>28.150685485599499</v>
      </c>
      <c r="B2818">
        <v>795.67751856471102</v>
      </c>
      <c r="C2818">
        <v>0</v>
      </c>
      <c r="D2818">
        <v>5840.6102464450296</v>
      </c>
      <c r="E2818">
        <v>32.823096948698101</v>
      </c>
      <c r="F2818">
        <v>0</v>
      </c>
      <c r="G2818">
        <v>128.99902738518699</v>
      </c>
      <c r="H2818">
        <v>1.32191549749058</v>
      </c>
      <c r="I2818">
        <v>-1.8109300539002501E-2</v>
      </c>
      <c r="J2818">
        <v>3.1342210984918801</v>
      </c>
      <c r="K2818">
        <v>2.2584204338346701</v>
      </c>
      <c r="L2818">
        <v>31.525938099999902</v>
      </c>
      <c r="M2818">
        <v>0</v>
      </c>
      <c r="N2818">
        <v>0</v>
      </c>
      <c r="O2818" t="s">
        <v>38</v>
      </c>
      <c r="P2818">
        <v>0</v>
      </c>
      <c r="Q2818">
        <v>0</v>
      </c>
      <c r="R2818">
        <v>0</v>
      </c>
      <c r="S2818">
        <v>0</v>
      </c>
      <c r="T2818">
        <v>39.165599331987501</v>
      </c>
      <c r="U2818">
        <v>0.20179252681128501</v>
      </c>
      <c r="V2818">
        <v>0</v>
      </c>
      <c r="W2818">
        <v>0</v>
      </c>
      <c r="X2818">
        <v>0</v>
      </c>
      <c r="Y2818">
        <v>-9.6577442310855499</v>
      </c>
      <c r="Z2818">
        <v>0</v>
      </c>
      <c r="AA2818">
        <v>-37.956187208421099</v>
      </c>
      <c r="AB2818">
        <v>-0.19556128478937701</v>
      </c>
      <c r="AC2818">
        <v>0</v>
      </c>
      <c r="AD2818">
        <v>4.9759499278137699E-2</v>
      </c>
      <c r="AE2818" t="s">
        <v>5671</v>
      </c>
      <c r="AF2818" t="s">
        <v>5672</v>
      </c>
      <c r="AG2818">
        <v>-3.5059792836055598E-3</v>
      </c>
      <c r="AH2818">
        <v>1.3216389705137299</v>
      </c>
      <c r="AI2818">
        <v>2.7652697684810103E-4</v>
      </c>
      <c r="AJ2818">
        <v>-0.186215245382816</v>
      </c>
      <c r="AK2818">
        <v>0.36300797073275798</v>
      </c>
      <c r="AL2818">
        <v>0.41976087801724998</v>
      </c>
    </row>
    <row r="2819" spans="1:38" x14ac:dyDescent="0.35">
      <c r="A2819">
        <v>28.160685485599501</v>
      </c>
      <c r="B2819">
        <v>796.00573899948802</v>
      </c>
      <c r="C2819">
        <v>0</v>
      </c>
      <c r="D2819">
        <v>5841.8997060878901</v>
      </c>
      <c r="E2819">
        <v>32.820990342000698</v>
      </c>
      <c r="F2819">
        <v>0</v>
      </c>
      <c r="G2819">
        <v>128.89290350982</v>
      </c>
      <c r="H2819">
        <v>1.3217343011440099</v>
      </c>
      <c r="I2819">
        <v>-1.8129965471652201E-2</v>
      </c>
      <c r="J2819">
        <v>3.1342210984918801</v>
      </c>
      <c r="K2819">
        <v>2.2584204338346701</v>
      </c>
      <c r="L2819">
        <v>31.525938099999902</v>
      </c>
      <c r="M2819">
        <v>0</v>
      </c>
      <c r="N2819">
        <v>0</v>
      </c>
      <c r="O2819" t="s">
        <v>38</v>
      </c>
      <c r="P2819">
        <v>0</v>
      </c>
      <c r="Q2819">
        <v>0</v>
      </c>
      <c r="R2819">
        <v>0</v>
      </c>
      <c r="S2819">
        <v>0</v>
      </c>
      <c r="T2819">
        <v>39.100367476134402</v>
      </c>
      <c r="U2819">
        <v>0.20159871773575899</v>
      </c>
      <c r="V2819">
        <v>0</v>
      </c>
      <c r="W2819">
        <v>0</v>
      </c>
      <c r="X2819">
        <v>0</v>
      </c>
      <c r="Y2819">
        <v>-9.6485324926048897</v>
      </c>
      <c r="Z2819">
        <v>0</v>
      </c>
      <c r="AA2819">
        <v>-37.891220058318197</v>
      </c>
      <c r="AB2819">
        <v>-0.19536443952509899</v>
      </c>
      <c r="AC2819">
        <v>0</v>
      </c>
      <c r="AD2819">
        <v>4.9747148277524397E-2</v>
      </c>
      <c r="AE2819" t="s">
        <v>5673</v>
      </c>
      <c r="AF2819" t="s">
        <v>5674</v>
      </c>
      <c r="AG2819">
        <v>-3.5026172352689098E-3</v>
      </c>
      <c r="AH2819">
        <v>1.32145757075759</v>
      </c>
      <c r="AI2819">
        <v>2.7673038641640098E-4</v>
      </c>
      <c r="AJ2819">
        <v>-0.18603667483080899</v>
      </c>
      <c r="AK2819">
        <v>0.36301860229884902</v>
      </c>
      <c r="AL2819">
        <v>0.41944193103451399</v>
      </c>
    </row>
    <row r="2820" spans="1:38" x14ac:dyDescent="0.35">
      <c r="A2820">
        <v>28.170685485599499</v>
      </c>
      <c r="B2820">
        <v>796.33393837824099</v>
      </c>
      <c r="C2820">
        <v>0</v>
      </c>
      <c r="D2820">
        <v>5843.1881045616501</v>
      </c>
      <c r="E2820">
        <v>32.818885742324603</v>
      </c>
      <c r="F2820">
        <v>0</v>
      </c>
      <c r="G2820">
        <v>128.78679356094401</v>
      </c>
      <c r="H2820">
        <v>1.3215528982392699</v>
      </c>
      <c r="I2820">
        <v>-1.8150612968918799E-2</v>
      </c>
      <c r="J2820">
        <v>3.1342210984918801</v>
      </c>
      <c r="K2820">
        <v>2.2584204338346701</v>
      </c>
      <c r="L2820">
        <v>31.525938099999902</v>
      </c>
      <c r="M2820">
        <v>0</v>
      </c>
      <c r="N2820">
        <v>0</v>
      </c>
      <c r="O2820" t="s">
        <v>38</v>
      </c>
      <c r="P2820">
        <v>0</v>
      </c>
      <c r="Q2820">
        <v>0</v>
      </c>
      <c r="R2820">
        <v>0</v>
      </c>
      <c r="S2820">
        <v>0</v>
      </c>
      <c r="T2820">
        <v>39.035212122619001</v>
      </c>
      <c r="U2820">
        <v>0.20145162677127401</v>
      </c>
      <c r="V2820">
        <v>0</v>
      </c>
      <c r="W2820">
        <v>0</v>
      </c>
      <c r="X2820">
        <v>0</v>
      </c>
      <c r="Y2820">
        <v>-9.6393266415880205</v>
      </c>
      <c r="Z2820">
        <v>0</v>
      </c>
      <c r="AA2820">
        <v>-37.826329022978598</v>
      </c>
      <c r="AB2820">
        <v>-0.195212863005014</v>
      </c>
      <c r="AC2820">
        <v>0</v>
      </c>
      <c r="AD2820">
        <v>4.9746316910684298E-2</v>
      </c>
      <c r="AE2820" t="s">
        <v>5675</v>
      </c>
      <c r="AF2820" t="s">
        <v>5676</v>
      </c>
      <c r="AG2820">
        <v>-3.5000668673448201E-3</v>
      </c>
      <c r="AH2820">
        <v>1.3212759000849501</v>
      </c>
      <c r="AI2820">
        <v>2.7699815431825298E-4</v>
      </c>
      <c r="AJ2820">
        <v>-0.18590121556240399</v>
      </c>
      <c r="AK2820">
        <v>0.363029232477319</v>
      </c>
      <c r="AL2820">
        <v>0.41912302568041399</v>
      </c>
    </row>
    <row r="2821" spans="1:38" x14ac:dyDescent="0.35">
      <c r="A2821">
        <v>28.180685485599501</v>
      </c>
      <c r="B2821">
        <v>796.66211672098802</v>
      </c>
      <c r="C2821">
        <v>0</v>
      </c>
      <c r="D2821">
        <v>5844.4754420054896</v>
      </c>
      <c r="E2821">
        <v>32.816783138703599</v>
      </c>
      <c r="F2821">
        <v>0</v>
      </c>
      <c r="G2821">
        <v>128.680697524729</v>
      </c>
      <c r="H2821">
        <v>1.3213712889267499</v>
      </c>
      <c r="I2821">
        <v>-1.81712478300587E-2</v>
      </c>
      <c r="J2821">
        <v>3.1342210984918801</v>
      </c>
      <c r="K2821">
        <v>2.2584204338346701</v>
      </c>
      <c r="L2821">
        <v>31.525938099999902</v>
      </c>
      <c r="M2821">
        <v>0</v>
      </c>
      <c r="N2821">
        <v>0</v>
      </c>
      <c r="O2821" t="s">
        <v>38</v>
      </c>
      <c r="P2821">
        <v>0</v>
      </c>
      <c r="Q2821">
        <v>0</v>
      </c>
      <c r="R2821">
        <v>0</v>
      </c>
      <c r="S2821">
        <v>0</v>
      </c>
      <c r="T2821">
        <v>38.970133199032901</v>
      </c>
      <c r="U2821">
        <v>0.201351494790939</v>
      </c>
      <c r="V2821">
        <v>0</v>
      </c>
      <c r="W2821">
        <v>0</v>
      </c>
      <c r="X2821">
        <v>0</v>
      </c>
      <c r="Y2821">
        <v>-9.6301266683840492</v>
      </c>
      <c r="Z2821">
        <v>0</v>
      </c>
      <c r="AA2821">
        <v>-37.761514030838903</v>
      </c>
      <c r="AB2821">
        <v>-0.19510678233625101</v>
      </c>
      <c r="AC2821">
        <v>0</v>
      </c>
      <c r="AD2821">
        <v>4.9757089353580503E-2</v>
      </c>
      <c r="AE2821" t="s">
        <v>5677</v>
      </c>
      <c r="AF2821" t="s">
        <v>5678</v>
      </c>
      <c r="AG2821">
        <v>-3.49833236845698E-3</v>
      </c>
      <c r="AH2821">
        <v>1.32109395798703</v>
      </c>
      <c r="AI2821">
        <v>2.7733093972082102E-4</v>
      </c>
      <c r="AJ2821">
        <v>-0.18580909005056001</v>
      </c>
      <c r="AK2821">
        <v>0.36303986126835602</v>
      </c>
      <c r="AL2821">
        <v>0.41880416194930697</v>
      </c>
    </row>
    <row r="2822" spans="1:38" x14ac:dyDescent="0.35">
      <c r="A2822">
        <v>28.190685485599499</v>
      </c>
      <c r="B2822">
        <v>796.99027404763206</v>
      </c>
      <c r="C2822">
        <v>0</v>
      </c>
      <c r="D2822">
        <v>5845.7617185584704</v>
      </c>
      <c r="E2822">
        <v>32.814682520128898</v>
      </c>
      <c r="F2822">
        <v>0</v>
      </c>
      <c r="G2822">
        <v>128.57461538737201</v>
      </c>
      <c r="H2822">
        <v>1.3211894733087199</v>
      </c>
      <c r="I2822">
        <v>-1.8191874877144201E-2</v>
      </c>
      <c r="J2822">
        <v>3.1342210984918801</v>
      </c>
      <c r="K2822">
        <v>2.2584204338346701</v>
      </c>
      <c r="L2822">
        <v>31.525938099999902</v>
      </c>
      <c r="M2822">
        <v>0</v>
      </c>
      <c r="N2822">
        <v>0</v>
      </c>
      <c r="O2822" t="s">
        <v>38</v>
      </c>
      <c r="P2822">
        <v>0</v>
      </c>
      <c r="Q2822">
        <v>0</v>
      </c>
      <c r="R2822">
        <v>0</v>
      </c>
      <c r="S2822">
        <v>0</v>
      </c>
      <c r="T2822">
        <v>38.905130633075402</v>
      </c>
      <c r="U2822">
        <v>0.20129852589387301</v>
      </c>
      <c r="V2822">
        <v>0</v>
      </c>
      <c r="W2822">
        <v>0</v>
      </c>
      <c r="X2822">
        <v>0</v>
      </c>
      <c r="Y2822">
        <v>-9.6209325633494096</v>
      </c>
      <c r="Z2822">
        <v>0</v>
      </c>
      <c r="AA2822">
        <v>-37.696775010445499</v>
      </c>
      <c r="AB2822">
        <v>-0.19504638892291501</v>
      </c>
      <c r="AC2822">
        <v>0</v>
      </c>
      <c r="AD2822">
        <v>4.9779540929753799E-2</v>
      </c>
      <c r="AE2822" t="s">
        <v>5679</v>
      </c>
      <c r="AF2822" t="s">
        <v>5680</v>
      </c>
      <c r="AG2822">
        <v>-3.4974172883318199E-3</v>
      </c>
      <c r="AH2822">
        <v>1.3209117439539799</v>
      </c>
      <c r="AI2822">
        <v>2.7772935474024098E-4</v>
      </c>
      <c r="AJ2822">
        <v>-0.18576048683409299</v>
      </c>
      <c r="AK2822">
        <v>0.36305048867214401</v>
      </c>
      <c r="AL2822">
        <v>0.41848533983567499</v>
      </c>
    </row>
    <row r="2823" spans="1:38" x14ac:dyDescent="0.35">
      <c r="A2823">
        <v>28.2006854855995</v>
      </c>
      <c r="B2823">
        <v>797.31841037797005</v>
      </c>
      <c r="C2823">
        <v>0</v>
      </c>
      <c r="D2823">
        <v>5847.0469343595196</v>
      </c>
      <c r="E2823">
        <v>32.812583875556498</v>
      </c>
      <c r="F2823">
        <v>0</v>
      </c>
      <c r="G2823">
        <v>128.46854713510501</v>
      </c>
      <c r="H2823">
        <v>1.3210074514391199</v>
      </c>
      <c r="I2823">
        <v>-1.8212498951304799E-2</v>
      </c>
      <c r="J2823">
        <v>3.1342210984918801</v>
      </c>
      <c r="K2823">
        <v>2.2584204338346701</v>
      </c>
      <c r="L2823">
        <v>31.525938099999902</v>
      </c>
      <c r="M2823">
        <v>0</v>
      </c>
      <c r="N2823">
        <v>0</v>
      </c>
      <c r="O2823" t="s">
        <v>38</v>
      </c>
      <c r="P2823">
        <v>0</v>
      </c>
      <c r="Q2823">
        <v>0</v>
      </c>
      <c r="R2823">
        <v>0</v>
      </c>
      <c r="S2823">
        <v>0</v>
      </c>
      <c r="T2823">
        <v>38.840204352553798</v>
      </c>
      <c r="U2823">
        <v>0.20129288759793701</v>
      </c>
      <c r="V2823">
        <v>0</v>
      </c>
      <c r="W2823">
        <v>0</v>
      </c>
      <c r="X2823">
        <v>0</v>
      </c>
      <c r="Y2823">
        <v>-9.6117443168501602</v>
      </c>
      <c r="Z2823">
        <v>0</v>
      </c>
      <c r="AA2823">
        <v>-37.6321118904538</v>
      </c>
      <c r="AB2823">
        <v>-0.19503183866075699</v>
      </c>
      <c r="AC2823">
        <v>0</v>
      </c>
      <c r="AD2823">
        <v>4.9813738126344799E-2</v>
      </c>
      <c r="AE2823" t="s">
        <v>5681</v>
      </c>
      <c r="AF2823" t="s">
        <v>5682</v>
      </c>
      <c r="AG2823">
        <v>-3.4973245411415899E-3</v>
      </c>
      <c r="AH2823">
        <v>1.32072925747482</v>
      </c>
      <c r="AI2823">
        <v>2.7819396429551397E-4</v>
      </c>
      <c r="AJ2823">
        <v>-0.185755560695234</v>
      </c>
      <c r="AK2823">
        <v>0.36306111468886199</v>
      </c>
      <c r="AL2823">
        <v>0.418166559334125</v>
      </c>
    </row>
    <row r="2824" spans="1:38" x14ac:dyDescent="0.35">
      <c r="A2824">
        <v>28.210685485599502</v>
      </c>
      <c r="B2824">
        <v>797.64652573168701</v>
      </c>
      <c r="C2824">
        <v>0</v>
      </c>
      <c r="D2824">
        <v>5848.3310895474096</v>
      </c>
      <c r="E2824">
        <v>32.810487193915101</v>
      </c>
      <c r="F2824">
        <v>0</v>
      </c>
      <c r="G2824">
        <v>128.36249275418601</v>
      </c>
      <c r="H2824">
        <v>1.3208252233234099</v>
      </c>
      <c r="I2824">
        <v>-1.8233124908990601E-2</v>
      </c>
      <c r="J2824">
        <v>3.1342210984918801</v>
      </c>
      <c r="K2824">
        <v>2.2584204338346701</v>
      </c>
      <c r="L2824">
        <v>31.525938099999902</v>
      </c>
      <c r="M2824">
        <v>0</v>
      </c>
      <c r="N2824">
        <v>0</v>
      </c>
      <c r="O2824" t="s">
        <v>38</v>
      </c>
      <c r="P2824">
        <v>0</v>
      </c>
      <c r="Q2824">
        <v>0</v>
      </c>
      <c r="R2824">
        <v>0</v>
      </c>
      <c r="S2824">
        <v>0</v>
      </c>
      <c r="T2824">
        <v>38.775354285382399</v>
      </c>
      <c r="U2824">
        <v>0.201334711058927</v>
      </c>
      <c r="V2824">
        <v>0</v>
      </c>
      <c r="W2824">
        <v>0</v>
      </c>
      <c r="X2824">
        <v>0</v>
      </c>
      <c r="Y2824">
        <v>-9.6025619192641791</v>
      </c>
      <c r="Z2824">
        <v>0</v>
      </c>
      <c r="AA2824">
        <v>-37.567524599627603</v>
      </c>
      <c r="AB2824">
        <v>-0.19506325215747899</v>
      </c>
      <c r="AC2824">
        <v>0</v>
      </c>
      <c r="AD2824">
        <v>4.98597386167361E-2</v>
      </c>
      <c r="AE2824" t="s">
        <v>5683</v>
      </c>
      <c r="AF2824" t="s">
        <v>5684</v>
      </c>
      <c r="AG2824">
        <v>-3.49805640930822E-3</v>
      </c>
      <c r="AH2824">
        <v>1.32054649803741</v>
      </c>
      <c r="AI2824">
        <v>2.7872528599903702E-4</v>
      </c>
      <c r="AJ2824">
        <v>-0.18579443286167099</v>
      </c>
      <c r="AK2824">
        <v>0.36307173931868603</v>
      </c>
      <c r="AL2824">
        <v>0.417847820439391</v>
      </c>
    </row>
    <row r="2825" spans="1:38" x14ac:dyDescent="0.35">
      <c r="A2825">
        <v>28.2206854855995</v>
      </c>
      <c r="B2825">
        <v>797.97462012835501</v>
      </c>
      <c r="C2825">
        <v>0</v>
      </c>
      <c r="D2825">
        <v>5849.6141842608004</v>
      </c>
      <c r="E2825">
        <v>32.808392464112998</v>
      </c>
      <c r="F2825">
        <v>0</v>
      </c>
      <c r="G2825">
        <v>128.25645223090001</v>
      </c>
      <c r="H2825">
        <v>1.32064278891843</v>
      </c>
      <c r="I2825">
        <v>-1.82537576182593E-2</v>
      </c>
      <c r="J2825">
        <v>3.1342210984918801</v>
      </c>
      <c r="K2825">
        <v>2.2584204338346701</v>
      </c>
      <c r="L2825">
        <v>31.525938099999902</v>
      </c>
      <c r="M2825">
        <v>0</v>
      </c>
      <c r="N2825">
        <v>0</v>
      </c>
      <c r="O2825" t="s">
        <v>38</v>
      </c>
      <c r="P2825">
        <v>0</v>
      </c>
      <c r="Q2825">
        <v>0</v>
      </c>
      <c r="R2825">
        <v>0</v>
      </c>
      <c r="S2825">
        <v>0</v>
      </c>
      <c r="T2825">
        <v>38.710580359583503</v>
      </c>
      <c r="U2825">
        <v>0.20142409131688499</v>
      </c>
      <c r="V2825">
        <v>0</v>
      </c>
      <c r="W2825">
        <v>0</v>
      </c>
      <c r="X2825">
        <v>0</v>
      </c>
      <c r="Y2825">
        <v>-9.5933853609834596</v>
      </c>
      <c r="Z2825">
        <v>0</v>
      </c>
      <c r="AA2825">
        <v>-37.5030130668382</v>
      </c>
      <c r="AB2825">
        <v>-0.19514071497930999</v>
      </c>
      <c r="AC2825">
        <v>0</v>
      </c>
      <c r="AD2825">
        <v>4.9917591290010499E-2</v>
      </c>
      <c r="AE2825" t="s">
        <v>5685</v>
      </c>
      <c r="AF2825" t="s">
        <v>5686</v>
      </c>
      <c r="AG2825">
        <v>-3.4996145477780298E-3</v>
      </c>
      <c r="AH2825">
        <v>1.32036346512835</v>
      </c>
      <c r="AI2825">
        <v>2.79323790085106E-4</v>
      </c>
      <c r="AJ2825">
        <v>-0.185877191233591</v>
      </c>
      <c r="AK2825">
        <v>0.363082362561788</v>
      </c>
      <c r="AL2825">
        <v>0.417529123146334</v>
      </c>
    </row>
    <row r="2826" spans="1:38" x14ac:dyDescent="0.35">
      <c r="A2826">
        <v>28.230685485599501</v>
      </c>
      <c r="B2826">
        <v>798.30269358743794</v>
      </c>
      <c r="C2826">
        <v>0</v>
      </c>
      <c r="D2826">
        <v>5850.8962186381796</v>
      </c>
      <c r="E2826">
        <v>32.806299675046503</v>
      </c>
      <c r="F2826">
        <v>0</v>
      </c>
      <c r="G2826">
        <v>128.15042555155699</v>
      </c>
      <c r="H2826">
        <v>1.32046014813229</v>
      </c>
      <c r="I2826">
        <v>-1.8274401955088799E-2</v>
      </c>
      <c r="J2826">
        <v>3.1342210984918801</v>
      </c>
      <c r="K2826">
        <v>2.2584204338346701</v>
      </c>
      <c r="L2826">
        <v>31.525938099999902</v>
      </c>
      <c r="M2826">
        <v>0</v>
      </c>
      <c r="N2826">
        <v>0</v>
      </c>
      <c r="O2826" t="s">
        <v>38</v>
      </c>
      <c r="P2826">
        <v>0</v>
      </c>
      <c r="Q2826">
        <v>0</v>
      </c>
      <c r="R2826">
        <v>0</v>
      </c>
      <c r="S2826">
        <v>0</v>
      </c>
      <c r="T2826">
        <v>38.645882503286103</v>
      </c>
      <c r="U2826">
        <v>0.20156108756695801</v>
      </c>
      <c r="V2826">
        <v>0</v>
      </c>
      <c r="W2826">
        <v>0</v>
      </c>
      <c r="X2826">
        <v>0</v>
      </c>
      <c r="Y2826">
        <v>-9.5842146324162094</v>
      </c>
      <c r="Z2826">
        <v>0</v>
      </c>
      <c r="AA2826">
        <v>-37.438577221064001</v>
      </c>
      <c r="AB2826">
        <v>-0.19526427792134299</v>
      </c>
      <c r="AC2826">
        <v>0</v>
      </c>
      <c r="AD2826">
        <v>4.9987336286619999E-2</v>
      </c>
      <c r="AE2826" t="s">
        <v>5687</v>
      </c>
      <c r="AF2826" t="s">
        <v>5688</v>
      </c>
      <c r="AG2826">
        <v>-3.5019999887234599E-3</v>
      </c>
      <c r="AH2826">
        <v>1.32018015823292</v>
      </c>
      <c r="AI2826">
        <v>2.7998989937327802E-4</v>
      </c>
      <c r="AJ2826">
        <v>-0.186003890633407</v>
      </c>
      <c r="AK2826">
        <v>0.36309298441833499</v>
      </c>
      <c r="AL2826">
        <v>0.417210467449941</v>
      </c>
    </row>
    <row r="2827" spans="1:38" x14ac:dyDescent="0.35">
      <c r="A2827">
        <v>28.240685485599499</v>
      </c>
      <c r="B2827">
        <v>798.63074612828802</v>
      </c>
      <c r="C2827">
        <v>0</v>
      </c>
      <c r="D2827">
        <v>5852.1771928179296</v>
      </c>
      <c r="E2827">
        <v>32.804208815606401</v>
      </c>
      <c r="F2827">
        <v>0</v>
      </c>
      <c r="G2827">
        <v>128.04441270249001</v>
      </c>
      <c r="H2827">
        <v>1.3202773008243101</v>
      </c>
      <c r="I2827">
        <v>-1.8295062799720901E-2</v>
      </c>
      <c r="J2827">
        <v>3.1342210984918801</v>
      </c>
      <c r="K2827">
        <v>2.2584204338346701</v>
      </c>
      <c r="L2827">
        <v>31.525938099999902</v>
      </c>
      <c r="M2827">
        <v>0</v>
      </c>
      <c r="N2827">
        <v>0</v>
      </c>
      <c r="O2827" t="s">
        <v>38</v>
      </c>
      <c r="P2827">
        <v>0</v>
      </c>
      <c r="Q2827">
        <v>0</v>
      </c>
      <c r="R2827">
        <v>0</v>
      </c>
      <c r="S2827">
        <v>0</v>
      </c>
      <c r="T2827">
        <v>38.581260644726399</v>
      </c>
      <c r="U2827">
        <v>0.20174572345802</v>
      </c>
      <c r="V2827">
        <v>0</v>
      </c>
      <c r="W2827">
        <v>0</v>
      </c>
      <c r="X2827">
        <v>0</v>
      </c>
      <c r="Y2827">
        <v>-9.5750497239890393</v>
      </c>
      <c r="Z2827">
        <v>0</v>
      </c>
      <c r="AA2827">
        <v>-37.374216991389297</v>
      </c>
      <c r="AB2827">
        <v>-0.195433957304749</v>
      </c>
      <c r="AC2827">
        <v>0</v>
      </c>
      <c r="AD2827">
        <v>5.0069005041097098E-2</v>
      </c>
      <c r="AE2827" t="s">
        <v>5689</v>
      </c>
      <c r="AF2827" t="s">
        <v>5690</v>
      </c>
      <c r="AG2827">
        <v>-3.5052131467258399E-3</v>
      </c>
      <c r="AH2827">
        <v>1.3199965768350299</v>
      </c>
      <c r="AI2827">
        <v>2.8072398927147998E-4</v>
      </c>
      <c r="AJ2827">
        <v>-0.18617455308103301</v>
      </c>
      <c r="AK2827">
        <v>0.36310360488848897</v>
      </c>
      <c r="AL2827">
        <v>0.41689185334532503</v>
      </c>
    </row>
    <row r="2828" spans="1:38" x14ac:dyDescent="0.35">
      <c r="A2828">
        <v>28.250685485599501</v>
      </c>
      <c r="B2828">
        <v>798.95877777014505</v>
      </c>
      <c r="C2828">
        <v>0</v>
      </c>
      <c r="D2828">
        <v>5853.45710693828</v>
      </c>
      <c r="E2828">
        <v>32.8021198746859</v>
      </c>
      <c r="F2828">
        <v>0</v>
      </c>
      <c r="G2828">
        <v>127.938413670053</v>
      </c>
      <c r="H2828">
        <v>1.3200942468050001</v>
      </c>
      <c r="I2828">
        <v>-1.8315745033034202E-2</v>
      </c>
      <c r="J2828">
        <v>3.1342210984918801</v>
      </c>
      <c r="K2828">
        <v>2.2584204338346701</v>
      </c>
      <c r="L2828">
        <v>31.525938099999902</v>
      </c>
      <c r="M2828">
        <v>0</v>
      </c>
      <c r="N2828">
        <v>0</v>
      </c>
      <c r="O2828" t="s">
        <v>38</v>
      </c>
      <c r="P2828">
        <v>0</v>
      </c>
      <c r="Q2828">
        <v>0</v>
      </c>
      <c r="R2828">
        <v>0</v>
      </c>
      <c r="S2828">
        <v>0</v>
      </c>
      <c r="T2828">
        <v>38.516714712247399</v>
      </c>
      <c r="U2828">
        <v>0.201977987413933</v>
      </c>
      <c r="V2828">
        <v>0</v>
      </c>
      <c r="W2828">
        <v>0</v>
      </c>
      <c r="X2828">
        <v>0</v>
      </c>
      <c r="Y2828">
        <v>-9.5658906261491392</v>
      </c>
      <c r="Z2828">
        <v>0</v>
      </c>
      <c r="AA2828">
        <v>-37.309932307003898</v>
      </c>
      <c r="AB2828">
        <v>-0.19564973529589499</v>
      </c>
      <c r="AC2828">
        <v>0</v>
      </c>
      <c r="AD2828">
        <v>5.01626203305717E-2</v>
      </c>
      <c r="AE2828" t="s">
        <v>5691</v>
      </c>
      <c r="AF2828" t="s">
        <v>5692</v>
      </c>
      <c r="AG2828">
        <v>-3.50925382435365E-3</v>
      </c>
      <c r="AH2828">
        <v>1.3198127204171901</v>
      </c>
      <c r="AI2828">
        <v>2.8152638781220302E-4</v>
      </c>
      <c r="AJ2828">
        <v>-0.18638916809016701</v>
      </c>
      <c r="AK2828">
        <v>0.363114223972409</v>
      </c>
      <c r="AL2828">
        <v>0.41657328082772899</v>
      </c>
    </row>
    <row r="2829" spans="1:38" x14ac:dyDescent="0.35">
      <c r="A2829">
        <v>28.260685485599499</v>
      </c>
      <c r="B2829">
        <v>799.28678853214001</v>
      </c>
      <c r="C2829">
        <v>0</v>
      </c>
      <c r="D2829">
        <v>5854.7359611373404</v>
      </c>
      <c r="E2829">
        <v>32.800032841187502</v>
      </c>
      <c r="F2829">
        <v>0</v>
      </c>
      <c r="G2829">
        <v>127.832428440619</v>
      </c>
      <c r="H2829">
        <v>1.31991098583609</v>
      </c>
      <c r="I2829">
        <v>-1.83364535329536E-2</v>
      </c>
      <c r="J2829">
        <v>3.1342210984918801</v>
      </c>
      <c r="K2829">
        <v>2.2584204338346701</v>
      </c>
      <c r="L2829">
        <v>31.525938099999902</v>
      </c>
      <c r="M2829">
        <v>0</v>
      </c>
      <c r="N2829">
        <v>0</v>
      </c>
      <c r="O2829" t="s">
        <v>38</v>
      </c>
      <c r="P2829">
        <v>0</v>
      </c>
      <c r="Q2829">
        <v>0</v>
      </c>
      <c r="R2829">
        <v>0</v>
      </c>
      <c r="S2829">
        <v>0</v>
      </c>
      <c r="T2829">
        <v>38.452244634299099</v>
      </c>
      <c r="U2829">
        <v>0.202257832980514</v>
      </c>
      <c r="V2829">
        <v>0</v>
      </c>
      <c r="W2829">
        <v>0</v>
      </c>
      <c r="X2829">
        <v>0</v>
      </c>
      <c r="Y2829">
        <v>-9.5567373293663191</v>
      </c>
      <c r="Z2829">
        <v>0</v>
      </c>
      <c r="AA2829">
        <v>-37.2457230972025</v>
      </c>
      <c r="AB2829">
        <v>-0.195911560250317</v>
      </c>
      <c r="AC2829">
        <v>0</v>
      </c>
      <c r="AD2829">
        <v>5.0268196329882303E-2</v>
      </c>
      <c r="AE2829" t="s">
        <v>5693</v>
      </c>
      <c r="AF2829" t="s">
        <v>5694</v>
      </c>
      <c r="AG2829">
        <v>-3.5141212181854999E-3</v>
      </c>
      <c r="AH2829">
        <v>1.31962858846036</v>
      </c>
      <c r="AI2829">
        <v>2.8239737572643899E-4</v>
      </c>
      <c r="AJ2829">
        <v>-0.186647692988192</v>
      </c>
      <c r="AK2829">
        <v>0.363124841670249</v>
      </c>
      <c r="AL2829">
        <v>0.41625474989252098</v>
      </c>
    </row>
    <row r="2830" spans="1:38" x14ac:dyDescent="0.35">
      <c r="A2830">
        <v>28.2706854855995</v>
      </c>
      <c r="B2830">
        <v>799.61477843328998</v>
      </c>
      <c r="C2830">
        <v>0</v>
      </c>
      <c r="D2830">
        <v>5856.01375555306</v>
      </c>
      <c r="E2830">
        <v>32.797947704030598</v>
      </c>
      <c r="F2830">
        <v>0</v>
      </c>
      <c r="G2830">
        <v>127.72645700057799</v>
      </c>
      <c r="H2830">
        <v>1.3197275176305501</v>
      </c>
      <c r="I2830">
        <v>-1.8357193170894799E-2</v>
      </c>
      <c r="J2830">
        <v>3.1342210984918801</v>
      </c>
      <c r="K2830">
        <v>2.2584204338346701</v>
      </c>
      <c r="L2830">
        <v>31.525938099999902</v>
      </c>
      <c r="M2830">
        <v>0</v>
      </c>
      <c r="N2830">
        <v>0</v>
      </c>
      <c r="O2830" t="s">
        <v>38</v>
      </c>
      <c r="P2830">
        <v>0</v>
      </c>
      <c r="Q2830">
        <v>0</v>
      </c>
      <c r="R2830">
        <v>0</v>
      </c>
      <c r="S2830">
        <v>0</v>
      </c>
      <c r="T2830">
        <v>38.387850339437797</v>
      </c>
      <c r="U2830">
        <v>0.202585179195341</v>
      </c>
      <c r="V2830">
        <v>0</v>
      </c>
      <c r="W2830">
        <v>0</v>
      </c>
      <c r="X2830">
        <v>0</v>
      </c>
      <c r="Y2830">
        <v>-9.5475898241350592</v>
      </c>
      <c r="Z2830">
        <v>0</v>
      </c>
      <c r="AA2830">
        <v>-37.181589291383801</v>
      </c>
      <c r="AB2830">
        <v>-0.196219347078784</v>
      </c>
      <c r="AC2830">
        <v>0</v>
      </c>
      <c r="AD2830">
        <v>5.0385738672605797E-2</v>
      </c>
      <c r="AE2830" t="s">
        <v>5695</v>
      </c>
      <c r="AF2830" t="s">
        <v>5696</v>
      </c>
      <c r="AG2830">
        <v>-3.5198139252315499E-3</v>
      </c>
      <c r="AH2830">
        <v>1.31944418044399</v>
      </c>
      <c r="AI2830">
        <v>2.83337186551824E-4</v>
      </c>
      <c r="AJ2830">
        <v>-0.18695005325724201</v>
      </c>
      <c r="AK2830">
        <v>0.36313545798216001</v>
      </c>
      <c r="AL2830">
        <v>0.415936260535196</v>
      </c>
    </row>
    <row r="2831" spans="1:38" x14ac:dyDescent="0.35">
      <c r="A2831">
        <v>28.280685485599498</v>
      </c>
      <c r="B2831">
        <v>799.94274749250496</v>
      </c>
      <c r="C2831">
        <v>0</v>
      </c>
      <c r="D2831">
        <v>5857.2904903232702</v>
      </c>
      <c r="E2831">
        <v>32.795864452158099</v>
      </c>
      <c r="F2831">
        <v>0</v>
      </c>
      <c r="G2831">
        <v>127.620499336336</v>
      </c>
      <c r="H2831">
        <v>1.3195438418526699</v>
      </c>
      <c r="I2831">
        <v>-1.8377968808248699E-2</v>
      </c>
      <c r="J2831">
        <v>3.1342210984918801</v>
      </c>
      <c r="K2831">
        <v>2.2584204338346701</v>
      </c>
      <c r="L2831">
        <v>31.525938099999902</v>
      </c>
      <c r="M2831">
        <v>0</v>
      </c>
      <c r="N2831">
        <v>0</v>
      </c>
      <c r="O2831" t="s">
        <v>38</v>
      </c>
      <c r="P2831">
        <v>0</v>
      </c>
      <c r="Q2831">
        <v>0</v>
      </c>
      <c r="R2831">
        <v>0</v>
      </c>
      <c r="S2831">
        <v>0</v>
      </c>
      <c r="T2831">
        <v>38.323531756326197</v>
      </c>
      <c r="U2831">
        <v>0.20295991098234101</v>
      </c>
      <c r="V2831">
        <v>0</v>
      </c>
      <c r="W2831">
        <v>0</v>
      </c>
      <c r="X2831">
        <v>0</v>
      </c>
      <c r="Y2831">
        <v>-9.5384481009766002</v>
      </c>
      <c r="Z2831">
        <v>0</v>
      </c>
      <c r="AA2831">
        <v>-37.117530819049897</v>
      </c>
      <c r="AB2831">
        <v>-0.1965729776373</v>
      </c>
      <c r="AC2831">
        <v>0</v>
      </c>
      <c r="AD2831">
        <v>5.0515244518515003E-2</v>
      </c>
      <c r="AE2831" t="s">
        <v>5697</v>
      </c>
      <c r="AF2831" t="s">
        <v>5698</v>
      </c>
      <c r="AG2831">
        <v>-3.5263299497836202E-3</v>
      </c>
      <c r="AH2831">
        <v>1.3192594958458901</v>
      </c>
      <c r="AI2831">
        <v>2.8434600677806898E-4</v>
      </c>
      <c r="AJ2831">
        <v>-0.18729614289803301</v>
      </c>
      <c r="AK2831">
        <v>0.36314607290828699</v>
      </c>
      <c r="AL2831">
        <v>0.41561781275137899</v>
      </c>
    </row>
    <row r="2832" spans="1:38" x14ac:dyDescent="0.35">
      <c r="A2832">
        <v>28.2906854855995</v>
      </c>
      <c r="B2832">
        <v>800.27069572858102</v>
      </c>
      <c r="C2832">
        <v>0</v>
      </c>
      <c r="D2832">
        <v>5858.5661655856602</v>
      </c>
      <c r="E2832">
        <v>32.793783074544002</v>
      </c>
      <c r="F2832">
        <v>0</v>
      </c>
      <c r="G2832">
        <v>127.51455543431101</v>
      </c>
      <c r="H2832">
        <v>1.31935995811822</v>
      </c>
      <c r="I2832">
        <v>-1.8398785292907401E-2</v>
      </c>
      <c r="J2832">
        <v>3.1342210984918801</v>
      </c>
      <c r="K2832">
        <v>2.2584204338346701</v>
      </c>
      <c r="L2832">
        <v>31.525938099999902</v>
      </c>
      <c r="M2832">
        <v>0</v>
      </c>
      <c r="N2832">
        <v>0</v>
      </c>
      <c r="O2832" t="s">
        <v>38</v>
      </c>
      <c r="P2832">
        <v>0</v>
      </c>
      <c r="Q2832">
        <v>0</v>
      </c>
      <c r="R2832">
        <v>0</v>
      </c>
      <c r="S2832">
        <v>0</v>
      </c>
      <c r="T2832">
        <v>38.259288813733399</v>
      </c>
      <c r="U2832">
        <v>0.203381879566088</v>
      </c>
      <c r="V2832">
        <v>0</v>
      </c>
      <c r="W2832">
        <v>0</v>
      </c>
      <c r="X2832">
        <v>0</v>
      </c>
      <c r="Y2832">
        <v>-9.5293121504408909</v>
      </c>
      <c r="Z2832">
        <v>0</v>
      </c>
      <c r="AA2832">
        <v>-37.053547609805598</v>
      </c>
      <c r="AB2832">
        <v>-0.19697230113615399</v>
      </c>
      <c r="AC2832">
        <v>0</v>
      </c>
      <c r="AD2832">
        <v>5.0656702626237497E-2</v>
      </c>
      <c r="AE2832" t="s">
        <v>5699</v>
      </c>
      <c r="AF2832" t="s">
        <v>5700</v>
      </c>
      <c r="AG2832">
        <v>-3.5336667106106402E-3</v>
      </c>
      <c r="AH2832">
        <v>1.3190745341422001</v>
      </c>
      <c r="AI2832">
        <v>2.8542397602304698E-4</v>
      </c>
      <c r="AJ2832">
        <v>-0.18768582481204399</v>
      </c>
      <c r="AK2832">
        <v>0.36315668644877203</v>
      </c>
      <c r="AL2832">
        <v>0.41529940653682201</v>
      </c>
    </row>
    <row r="2833" spans="1:38" x14ac:dyDescent="0.35">
      <c r="A2833">
        <v>28.300685485599502</v>
      </c>
      <c r="B2833">
        <v>800.59862316020701</v>
      </c>
      <c r="C2833">
        <v>0</v>
      </c>
      <c r="D2833">
        <v>5859.8407814777902</v>
      </c>
      <c r="E2833">
        <v>32.7917035601997</v>
      </c>
      <c r="F2833">
        <v>0</v>
      </c>
      <c r="G2833">
        <v>127.408625280934</v>
      </c>
      <c r="H2833">
        <v>1.3191758659945501</v>
      </c>
      <c r="I2833">
        <v>-1.84196474558329E-2</v>
      </c>
      <c r="J2833">
        <v>3.1342210984918801</v>
      </c>
      <c r="K2833">
        <v>2.2584204338346701</v>
      </c>
      <c r="L2833">
        <v>31.525938099999902</v>
      </c>
      <c r="M2833">
        <v>0</v>
      </c>
      <c r="N2833">
        <v>0</v>
      </c>
      <c r="O2833" t="s">
        <v>38</v>
      </c>
      <c r="P2833">
        <v>0</v>
      </c>
      <c r="Q2833">
        <v>0</v>
      </c>
      <c r="R2833">
        <v>0</v>
      </c>
      <c r="S2833">
        <v>0</v>
      </c>
      <c r="T2833">
        <v>38.195121440534599</v>
      </c>
      <c r="U2833">
        <v>0.20385090291125099</v>
      </c>
      <c r="V2833">
        <v>0</v>
      </c>
      <c r="W2833">
        <v>0</v>
      </c>
      <c r="X2833">
        <v>0</v>
      </c>
      <c r="Y2833">
        <v>-9.5201819631085396</v>
      </c>
      <c r="Z2833">
        <v>0</v>
      </c>
      <c r="AA2833">
        <v>-36.989639593357602</v>
      </c>
      <c r="AB2833">
        <v>-0.197417134573251</v>
      </c>
      <c r="AC2833">
        <v>0</v>
      </c>
      <c r="AD2833">
        <v>5.0810093432495602E-2</v>
      </c>
      <c r="AE2833" t="s">
        <v>5701</v>
      </c>
      <c r="AF2833" t="s">
        <v>5702</v>
      </c>
      <c r="AG2833">
        <v>-3.5418210485878101E-3</v>
      </c>
      <c r="AH2833">
        <v>1.3188892948073001</v>
      </c>
      <c r="AI2833">
        <v>2.8657118724750798E-4</v>
      </c>
      <c r="AJ2833">
        <v>-0.18811893120672599</v>
      </c>
      <c r="AK2833">
        <v>0.36316729860375302</v>
      </c>
      <c r="AL2833">
        <v>0.41498104188740598</v>
      </c>
    </row>
    <row r="2834" spans="1:38" x14ac:dyDescent="0.35">
      <c r="A2834">
        <v>28.3106854855995</v>
      </c>
      <c r="B2834">
        <v>800.92652980595994</v>
      </c>
      <c r="C2834">
        <v>0</v>
      </c>
      <c r="D2834">
        <v>5861.1143381370703</v>
      </c>
      <c r="E2834">
        <v>32.789625898181498</v>
      </c>
      <c r="F2834">
        <v>0</v>
      </c>
      <c r="G2834">
        <v>127.30270886264699</v>
      </c>
      <c r="H2834">
        <v>1.3189915650008099</v>
      </c>
      <c r="I2834">
        <v>-1.8440560107673299E-2</v>
      </c>
      <c r="J2834">
        <v>3.1342210984918801</v>
      </c>
      <c r="K2834">
        <v>2.2584204338346701</v>
      </c>
      <c r="L2834">
        <v>31.525938099999902</v>
      </c>
      <c r="M2834">
        <v>0</v>
      </c>
      <c r="N2834">
        <v>0</v>
      </c>
      <c r="O2834" t="s">
        <v>38</v>
      </c>
      <c r="P2834">
        <v>0</v>
      </c>
      <c r="Q2834">
        <v>0</v>
      </c>
      <c r="R2834">
        <v>0</v>
      </c>
      <c r="S2834">
        <v>0</v>
      </c>
      <c r="T2834">
        <v>38.131029565710897</v>
      </c>
      <c r="U2834">
        <v>0.20436676618024999</v>
      </c>
      <c r="V2834">
        <v>0</v>
      </c>
      <c r="W2834">
        <v>0</v>
      </c>
      <c r="X2834">
        <v>0</v>
      </c>
      <c r="Y2834">
        <v>-9.51105752959276</v>
      </c>
      <c r="Z2834">
        <v>0</v>
      </c>
      <c r="AA2834">
        <v>-36.925806699514297</v>
      </c>
      <c r="AB2834">
        <v>-0.197907263185015</v>
      </c>
      <c r="AC2834">
        <v>0</v>
      </c>
      <c r="AD2834">
        <v>5.0975389136229697E-2</v>
      </c>
      <c r="AE2834" t="s">
        <v>5703</v>
      </c>
      <c r="AF2834" t="s">
        <v>5704</v>
      </c>
      <c r="AG2834">
        <v>-3.5507892346454198E-3</v>
      </c>
      <c r="AH2834">
        <v>1.3187037773138099</v>
      </c>
      <c r="AI2834">
        <v>2.8778768699910801E-4</v>
      </c>
      <c r="AJ2834">
        <v>-0.188595264017694</v>
      </c>
      <c r="AK2834">
        <v>0.36317790937336197</v>
      </c>
      <c r="AL2834">
        <v>0.41466271879914002</v>
      </c>
    </row>
    <row r="2835" spans="1:38" x14ac:dyDescent="0.35">
      <c r="A2835">
        <v>28.320685485599501</v>
      </c>
      <c r="B2835">
        <v>801.25441568430904</v>
      </c>
      <c r="C2835">
        <v>0</v>
      </c>
      <c r="D2835">
        <v>5862.3868357007796</v>
      </c>
      <c r="E2835">
        <v>32.787550077596798</v>
      </c>
      <c r="F2835">
        <v>0</v>
      </c>
      <c r="G2835">
        <v>127.196806165898</v>
      </c>
      <c r="H2835">
        <v>1.3188070546081401</v>
      </c>
      <c r="I2835">
        <v>-1.8461528035425501E-2</v>
      </c>
      <c r="J2835">
        <v>3.1342210984918801</v>
      </c>
      <c r="K2835">
        <v>2.2584204338346701</v>
      </c>
      <c r="L2835">
        <v>31.525938099999902</v>
      </c>
      <c r="M2835">
        <v>0</v>
      </c>
      <c r="N2835">
        <v>0</v>
      </c>
      <c r="O2835" t="s">
        <v>38</v>
      </c>
      <c r="P2835">
        <v>0</v>
      </c>
      <c r="Q2835">
        <v>0</v>
      </c>
      <c r="R2835">
        <v>0</v>
      </c>
      <c r="S2835">
        <v>0</v>
      </c>
      <c r="T2835">
        <v>38.067013118349102</v>
      </c>
      <c r="U2835">
        <v>0.204929222214387</v>
      </c>
      <c r="V2835">
        <v>0</v>
      </c>
      <c r="W2835">
        <v>0</v>
      </c>
      <c r="X2835">
        <v>0</v>
      </c>
      <c r="Y2835">
        <v>-9.5019388405412002</v>
      </c>
      <c r="Z2835">
        <v>0</v>
      </c>
      <c r="AA2835">
        <v>-36.862048858184401</v>
      </c>
      <c r="AB2835">
        <v>-0.19844244091993701</v>
      </c>
      <c r="AC2835">
        <v>0</v>
      </c>
      <c r="AD2835">
        <v>5.11525537889439E-2</v>
      </c>
      <c r="AE2835" t="s">
        <v>5705</v>
      </c>
      <c r="AF2835" t="s">
        <v>5706</v>
      </c>
      <c r="AG2835">
        <v>-3.5605669781230902E-3</v>
      </c>
      <c r="AH2835">
        <v>1.3185179811324499</v>
      </c>
      <c r="AI2835">
        <v>2.89073475693513E-4</v>
      </c>
      <c r="AJ2835">
        <v>-0.18911459535245101</v>
      </c>
      <c r="AK2835">
        <v>0.36318851875772701</v>
      </c>
      <c r="AL2835">
        <v>0.414344437268161</v>
      </c>
    </row>
    <row r="2836" spans="1:38" x14ac:dyDescent="0.35">
      <c r="A2836">
        <v>28.330685485599499</v>
      </c>
      <c r="B2836">
        <v>801.58228081361403</v>
      </c>
      <c r="C2836">
        <v>0</v>
      </c>
      <c r="D2836">
        <v>5863.6582743060799</v>
      </c>
      <c r="E2836">
        <v>32.785476087610803</v>
      </c>
      <c r="F2836">
        <v>0</v>
      </c>
      <c r="G2836">
        <v>127.090917177143</v>
      </c>
      <c r="H2836">
        <v>1.3186223342399701</v>
      </c>
      <c r="I2836">
        <v>-1.8482555999149299E-2</v>
      </c>
      <c r="J2836">
        <v>3.1342210984918801</v>
      </c>
      <c r="K2836">
        <v>2.2584204338346701</v>
      </c>
      <c r="L2836">
        <v>31.525938099999902</v>
      </c>
      <c r="M2836">
        <v>0</v>
      </c>
      <c r="N2836">
        <v>0</v>
      </c>
      <c r="O2836" t="s">
        <v>38</v>
      </c>
      <c r="P2836">
        <v>0</v>
      </c>
      <c r="Q2836">
        <v>0</v>
      </c>
      <c r="R2836">
        <v>0</v>
      </c>
      <c r="S2836">
        <v>0</v>
      </c>
      <c r="T2836">
        <v>38.003072027641899</v>
      </c>
      <c r="U2836">
        <v>0.20553799203280301</v>
      </c>
      <c r="V2836">
        <v>0</v>
      </c>
      <c r="W2836">
        <v>0</v>
      </c>
      <c r="X2836">
        <v>0</v>
      </c>
      <c r="Y2836">
        <v>-9.4928258866378599</v>
      </c>
      <c r="Z2836">
        <v>0</v>
      </c>
      <c r="AA2836">
        <v>-36.798365999377197</v>
      </c>
      <c r="AB2836">
        <v>-0.19902239092931201</v>
      </c>
      <c r="AC2836">
        <v>0</v>
      </c>
      <c r="AD2836">
        <v>5.1341543389896903E-2</v>
      </c>
      <c r="AE2836" t="s">
        <v>5707</v>
      </c>
      <c r="AF2836" t="s">
        <v>5708</v>
      </c>
      <c r="AG2836">
        <v>-3.5711494354349902E-3</v>
      </c>
      <c r="AH2836">
        <v>1.3183319057320499</v>
      </c>
      <c r="AI2836">
        <v>2.90428507925044E-4</v>
      </c>
      <c r="AJ2836">
        <v>-0.18967666795062799</v>
      </c>
      <c r="AK2836">
        <v>0.36319912675697502</v>
      </c>
      <c r="AL2836">
        <v>0.41402619729073598</v>
      </c>
    </row>
    <row r="2837" spans="1:38" x14ac:dyDescent="0.35">
      <c r="A2837">
        <v>28.340685485599501</v>
      </c>
      <c r="B2837">
        <v>801.91012521212701</v>
      </c>
      <c r="C2837">
        <v>0</v>
      </c>
      <c r="D2837">
        <v>5864.9286540899702</v>
      </c>
      <c r="E2837">
        <v>32.783403917453498</v>
      </c>
      <c r="F2837">
        <v>0</v>
      </c>
      <c r="G2837">
        <v>126.985041882841</v>
      </c>
      <c r="H2837">
        <v>1.3184374032722701</v>
      </c>
      <c r="I2837">
        <v>-1.8503648728732801E-2</v>
      </c>
      <c r="J2837">
        <v>3.1342210984918801</v>
      </c>
      <c r="K2837">
        <v>2.2584204338346701</v>
      </c>
      <c r="L2837">
        <v>31.525938099999902</v>
      </c>
      <c r="M2837">
        <v>0</v>
      </c>
      <c r="N2837">
        <v>0</v>
      </c>
      <c r="O2837" t="s">
        <v>38</v>
      </c>
      <c r="P2837">
        <v>0</v>
      </c>
      <c r="Q2837">
        <v>0</v>
      </c>
      <c r="R2837">
        <v>0</v>
      </c>
      <c r="S2837">
        <v>0</v>
      </c>
      <c r="T2837">
        <v>37.939206222887499</v>
      </c>
      <c r="U2837">
        <v>0.20619276535200301</v>
      </c>
      <c r="V2837">
        <v>0</v>
      </c>
      <c r="W2837">
        <v>0</v>
      </c>
      <c r="X2837">
        <v>0</v>
      </c>
      <c r="Y2837">
        <v>-9.4837186586048006</v>
      </c>
      <c r="Z2837">
        <v>0</v>
      </c>
      <c r="AA2837">
        <v>-36.734758053200999</v>
      </c>
      <c r="AB2837">
        <v>-0.199646806077795</v>
      </c>
      <c r="AC2837">
        <v>0</v>
      </c>
      <c r="AD2837">
        <v>5.1542305986845997E-2</v>
      </c>
      <c r="AE2837" t="s">
        <v>5709</v>
      </c>
      <c r="AF2837" t="s">
        <v>5710</v>
      </c>
      <c r="AG2837">
        <v>-3.5825312190926701E-3</v>
      </c>
      <c r="AH2837">
        <v>1.3181455505794599</v>
      </c>
      <c r="AI2837">
        <v>2.9185269281106698E-4</v>
      </c>
      <c r="AJ2837">
        <v>-0.19028119566321799</v>
      </c>
      <c r="AK2837">
        <v>0.36320973337122398</v>
      </c>
      <c r="AL2837">
        <v>0.41370799886326298</v>
      </c>
    </row>
    <row r="2838" spans="1:38" x14ac:dyDescent="0.35">
      <c r="A2838">
        <v>28.350685485599499</v>
      </c>
      <c r="B2838">
        <v>802.23794889799296</v>
      </c>
      <c r="C2838">
        <v>0</v>
      </c>
      <c r="D2838">
        <v>5866.1979751893396</v>
      </c>
      <c r="E2838">
        <v>32.781333556425501</v>
      </c>
      <c r="F2838">
        <v>0</v>
      </c>
      <c r="G2838">
        <v>126.879180269456</v>
      </c>
      <c r="H2838">
        <v>1.3182522610338501</v>
      </c>
      <c r="I2838">
        <v>-1.8524810920712498E-2</v>
      </c>
      <c r="J2838">
        <v>3.1342210984918801</v>
      </c>
      <c r="K2838">
        <v>2.2584204338346701</v>
      </c>
      <c r="L2838">
        <v>31.525938099999902</v>
      </c>
      <c r="M2838">
        <v>0</v>
      </c>
      <c r="N2838">
        <v>0</v>
      </c>
      <c r="O2838" t="s">
        <v>38</v>
      </c>
      <c r="P2838">
        <v>0</v>
      </c>
      <c r="Q2838">
        <v>0</v>
      </c>
      <c r="R2838">
        <v>0</v>
      </c>
      <c r="S2838">
        <v>0</v>
      </c>
      <c r="T2838">
        <v>37.875415633489197</v>
      </c>
      <c r="U2838">
        <v>0.20689320112333801</v>
      </c>
      <c r="V2838">
        <v>0</v>
      </c>
      <c r="W2838">
        <v>0</v>
      </c>
      <c r="X2838">
        <v>0</v>
      </c>
      <c r="Y2838">
        <v>-9.4746171472039595</v>
      </c>
      <c r="Z2838">
        <v>0</v>
      </c>
      <c r="AA2838">
        <v>-36.671224949863202</v>
      </c>
      <c r="AB2838">
        <v>-0.20031534947124899</v>
      </c>
      <c r="AC2838">
        <v>0</v>
      </c>
      <c r="AD2838">
        <v>5.1754781781717697E-2</v>
      </c>
      <c r="AE2838" t="s">
        <v>5711</v>
      </c>
      <c r="AF2838" t="s">
        <v>5712</v>
      </c>
      <c r="AG2838">
        <v>-3.5947064070391901E-3</v>
      </c>
      <c r="AH2838">
        <v>1.3179589151394899</v>
      </c>
      <c r="AI2838">
        <v>2.9334589436680298E-4</v>
      </c>
      <c r="AJ2838">
        <v>-0.19092786394835201</v>
      </c>
      <c r="AK2838">
        <v>0.363220338600591</v>
      </c>
      <c r="AL2838">
        <v>0.41338984198226802</v>
      </c>
    </row>
    <row r="2839" spans="1:38" x14ac:dyDescent="0.35">
      <c r="A2839">
        <v>28.3606854855995</v>
      </c>
      <c r="B2839">
        <v>802.56575188925103</v>
      </c>
      <c r="C2839">
        <v>0</v>
      </c>
      <c r="D2839">
        <v>5867.4662377409204</v>
      </c>
      <c r="E2839">
        <v>32.779264993904597</v>
      </c>
      <c r="F2839">
        <v>0</v>
      </c>
      <c r="G2839">
        <v>126.773332323453</v>
      </c>
      <c r="H2839">
        <v>1.3180669068067701</v>
      </c>
      <c r="I2839">
        <v>-1.8546047235149299E-2</v>
      </c>
      <c r="J2839">
        <v>3.1342210984918801</v>
      </c>
      <c r="K2839">
        <v>2.2584204338346701</v>
      </c>
      <c r="L2839">
        <v>31.525938099999902</v>
      </c>
      <c r="M2839">
        <v>0</v>
      </c>
      <c r="N2839">
        <v>0</v>
      </c>
      <c r="O2839" t="s">
        <v>38</v>
      </c>
      <c r="P2839">
        <v>0</v>
      </c>
      <c r="Q2839">
        <v>0</v>
      </c>
      <c r="R2839">
        <v>0</v>
      </c>
      <c r="S2839">
        <v>0</v>
      </c>
      <c r="T2839">
        <v>37.811700188955797</v>
      </c>
      <c r="U2839">
        <v>0.20763892808958001</v>
      </c>
      <c r="V2839">
        <v>0</v>
      </c>
      <c r="W2839">
        <v>0</v>
      </c>
      <c r="X2839">
        <v>0</v>
      </c>
      <c r="Y2839">
        <v>-9.4655213432388106</v>
      </c>
      <c r="Z2839">
        <v>0</v>
      </c>
      <c r="AA2839">
        <v>-36.607766619669299</v>
      </c>
      <c r="AB2839">
        <v>-0.201027655002983</v>
      </c>
      <c r="AC2839">
        <v>0</v>
      </c>
      <c r="AD2839">
        <v>5.1978903241521303E-2</v>
      </c>
      <c r="AE2839" t="s">
        <v>5713</v>
      </c>
      <c r="AF2839" t="s">
        <v>5714</v>
      </c>
      <c r="AG2839">
        <v>-3.6076685523156599E-3</v>
      </c>
      <c r="AH2839">
        <v>1.31777199887486</v>
      </c>
      <c r="AI2839">
        <v>2.9490793191255799E-4</v>
      </c>
      <c r="AJ2839">
        <v>-0.19161633038471401</v>
      </c>
      <c r="AK2839">
        <v>0.363230942445186</v>
      </c>
      <c r="AL2839">
        <v>0.413071726644406</v>
      </c>
    </row>
    <row r="2840" spans="1:38" x14ac:dyDescent="0.35">
      <c r="A2840">
        <v>28.370685485599498</v>
      </c>
      <c r="B2840">
        <v>802.89353420383202</v>
      </c>
      <c r="C2840">
        <v>0</v>
      </c>
      <c r="D2840">
        <v>5868.7334418813198</v>
      </c>
      <c r="E2840">
        <v>32.777198219352002</v>
      </c>
      <c r="F2840">
        <v>0</v>
      </c>
      <c r="G2840">
        <v>126.667498031295</v>
      </c>
      <c r="H2840">
        <v>1.31788133982667</v>
      </c>
      <c r="I2840">
        <v>-1.8567362292561999E-2</v>
      </c>
      <c r="J2840">
        <v>3.1342210984918801</v>
      </c>
      <c r="K2840">
        <v>2.2584204338346701</v>
      </c>
      <c r="L2840">
        <v>31.525938099999902</v>
      </c>
      <c r="M2840">
        <v>0</v>
      </c>
      <c r="N2840">
        <v>0</v>
      </c>
      <c r="O2840" t="s">
        <v>38</v>
      </c>
      <c r="P2840">
        <v>0</v>
      </c>
      <c r="Q2840">
        <v>0</v>
      </c>
      <c r="R2840">
        <v>0</v>
      </c>
      <c r="S2840">
        <v>0</v>
      </c>
      <c r="T2840">
        <v>37.748059818901098</v>
      </c>
      <c r="U2840">
        <v>0.20842954535724201</v>
      </c>
      <c r="V2840">
        <v>0</v>
      </c>
      <c r="W2840">
        <v>0</v>
      </c>
      <c r="X2840">
        <v>0</v>
      </c>
      <c r="Y2840">
        <v>-9.4564312375560693</v>
      </c>
      <c r="Z2840">
        <v>0</v>
      </c>
      <c r="AA2840">
        <v>-36.544382993022403</v>
      </c>
      <c r="AB2840">
        <v>-0.201783327915112</v>
      </c>
      <c r="AC2840">
        <v>0</v>
      </c>
      <c r="AD2840">
        <v>5.2214595213683601E-2</v>
      </c>
      <c r="AE2840" t="s">
        <v>5715</v>
      </c>
      <c r="AF2840" t="s">
        <v>5716</v>
      </c>
      <c r="AG2840">
        <v>-3.62141069300139E-3</v>
      </c>
      <c r="AH2840">
        <v>1.31758480124616</v>
      </c>
      <c r="AI2840">
        <v>2.9653858050893102E-4</v>
      </c>
      <c r="AJ2840">
        <v>-0.192346225199509</v>
      </c>
      <c r="AK2840">
        <v>0.36324154490511701</v>
      </c>
      <c r="AL2840">
        <v>0.41275365284646498</v>
      </c>
    </row>
    <row r="2841" spans="1:38" x14ac:dyDescent="0.35">
      <c r="A2841">
        <v>28.3806854855995</v>
      </c>
      <c r="B2841">
        <v>803.22129585956304</v>
      </c>
      <c r="C2841">
        <v>0</v>
      </c>
      <c r="D2841">
        <v>5869.9995877470101</v>
      </c>
      <c r="E2841">
        <v>32.775133222318402</v>
      </c>
      <c r="F2841">
        <v>0</v>
      </c>
      <c r="G2841">
        <v>126.561677379445</v>
      </c>
      <c r="H2841">
        <v>1.3176955592831801</v>
      </c>
      <c r="I2841">
        <v>-1.8588760670920801E-2</v>
      </c>
      <c r="J2841">
        <v>3.1342210984918801</v>
      </c>
      <c r="K2841">
        <v>2.2584204338346701</v>
      </c>
      <c r="L2841">
        <v>31.525938099999902</v>
      </c>
      <c r="M2841">
        <v>0</v>
      </c>
      <c r="N2841">
        <v>0</v>
      </c>
      <c r="O2841" t="s">
        <v>38</v>
      </c>
      <c r="P2841">
        <v>0</v>
      </c>
      <c r="Q2841">
        <v>0</v>
      </c>
      <c r="R2841">
        <v>0</v>
      </c>
      <c r="S2841">
        <v>0</v>
      </c>
      <c r="T2841">
        <v>37.684494453043797</v>
      </c>
      <c r="U2841">
        <v>0.209264622987202</v>
      </c>
      <c r="V2841">
        <v>0</v>
      </c>
      <c r="W2841">
        <v>0</v>
      </c>
      <c r="X2841">
        <v>0</v>
      </c>
      <c r="Y2841">
        <v>-9.4473468210473399</v>
      </c>
      <c r="Z2841">
        <v>0</v>
      </c>
      <c r="AA2841">
        <v>-36.4810740004229</v>
      </c>
      <c r="AB2841">
        <v>-0.20258194537754001</v>
      </c>
      <c r="AC2841">
        <v>0</v>
      </c>
      <c r="AD2841">
        <v>5.2461775046477699E-2</v>
      </c>
      <c r="AE2841" t="s">
        <v>5717</v>
      </c>
      <c r="AF2841" t="s">
        <v>5718</v>
      </c>
      <c r="AG2841">
        <v>-3.6359253624717799E-3</v>
      </c>
      <c r="AH2841">
        <v>1.31739732171176</v>
      </c>
      <c r="AI2841">
        <v>2.9823757142399799E-4</v>
      </c>
      <c r="AJ2841">
        <v>-0.19311715181328401</v>
      </c>
      <c r="AK2841">
        <v>0.363252145980487</v>
      </c>
      <c r="AL2841">
        <v>0.41243562058536098</v>
      </c>
    </row>
    <row r="2842" spans="1:38" x14ac:dyDescent="0.35">
      <c r="A2842">
        <v>28.390685485599501</v>
      </c>
      <c r="B2842">
        <v>803.54903687416902</v>
      </c>
      <c r="C2842">
        <v>0</v>
      </c>
      <c r="D2842">
        <v>5871.26467547433</v>
      </c>
      <c r="E2842">
        <v>32.773069992449699</v>
      </c>
      <c r="F2842">
        <v>0</v>
      </c>
      <c r="G2842">
        <v>126.45587035436</v>
      </c>
      <c r="H2842">
        <v>1.3175095643204</v>
      </c>
      <c r="I2842">
        <v>-1.8610246902701699E-2</v>
      </c>
      <c r="J2842">
        <v>3.1342210984918801</v>
      </c>
      <c r="K2842">
        <v>2.2584204338346701</v>
      </c>
      <c r="L2842">
        <v>31.525938099999902</v>
      </c>
      <c r="M2842">
        <v>0</v>
      </c>
      <c r="N2842">
        <v>0</v>
      </c>
      <c r="O2842" t="s">
        <v>38</v>
      </c>
      <c r="P2842">
        <v>0</v>
      </c>
      <c r="Q2842">
        <v>0</v>
      </c>
      <c r="R2842">
        <v>0</v>
      </c>
      <c r="S2842">
        <v>0</v>
      </c>
      <c r="T2842">
        <v>37.621004021207298</v>
      </c>
      <c r="U2842">
        <v>0.21014370260089901</v>
      </c>
      <c r="V2842">
        <v>0</v>
      </c>
      <c r="W2842">
        <v>0</v>
      </c>
      <c r="X2842">
        <v>0</v>
      </c>
      <c r="Y2842">
        <v>-9.4382680846506002</v>
      </c>
      <c r="Z2842">
        <v>0</v>
      </c>
      <c r="AA2842">
        <v>-36.417839572467301</v>
      </c>
      <c r="AB2842">
        <v>-0.20342305708188299</v>
      </c>
      <c r="AC2842">
        <v>0</v>
      </c>
      <c r="AD2842">
        <v>5.2720352713880703E-2</v>
      </c>
      <c r="AE2842" t="s">
        <v>5719</v>
      </c>
      <c r="AF2842" t="s">
        <v>5720</v>
      </c>
      <c r="AG2842">
        <v>-3.6512045999272501E-3</v>
      </c>
      <c r="AH2842">
        <v>1.31720955972777</v>
      </c>
      <c r="AI2842">
        <v>3.0000459262891001E-4</v>
      </c>
      <c r="AJ2842">
        <v>-0.19392868739917299</v>
      </c>
      <c r="AK2842">
        <v>0.36326274567139499</v>
      </c>
      <c r="AL2842">
        <v>0.41211762985814299</v>
      </c>
    </row>
    <row r="2843" spans="1:38" x14ac:dyDescent="0.35">
      <c r="A2843">
        <v>28.400685485599499</v>
      </c>
      <c r="B2843">
        <v>803.876757265268</v>
      </c>
      <c r="C2843">
        <v>0</v>
      </c>
      <c r="D2843">
        <v>5872.5287051994801</v>
      </c>
      <c r="E2843">
        <v>32.771008519492803</v>
      </c>
      <c r="F2843">
        <v>0</v>
      </c>
      <c r="G2843">
        <v>126.35007694249499</v>
      </c>
      <c r="H2843">
        <v>1.3173233540373299</v>
      </c>
      <c r="I2843">
        <v>-1.8631825472004201E-2</v>
      </c>
      <c r="J2843">
        <v>3.1342210984918801</v>
      </c>
      <c r="K2843">
        <v>2.2584204338346701</v>
      </c>
      <c r="L2843">
        <v>31.525938099999902</v>
      </c>
      <c r="M2843">
        <v>0</v>
      </c>
      <c r="N2843">
        <v>0</v>
      </c>
      <c r="O2843" t="s">
        <v>38</v>
      </c>
      <c r="P2843">
        <v>0</v>
      </c>
      <c r="Q2843">
        <v>0</v>
      </c>
      <c r="R2843">
        <v>0</v>
      </c>
      <c r="S2843">
        <v>0</v>
      </c>
      <c r="T2843">
        <v>37.557588453320001</v>
      </c>
      <c r="U2843">
        <v>0.21106629800047699</v>
      </c>
      <c r="V2843">
        <v>0</v>
      </c>
      <c r="W2843">
        <v>0</v>
      </c>
      <c r="X2843">
        <v>0</v>
      </c>
      <c r="Y2843">
        <v>-9.4291950193518392</v>
      </c>
      <c r="Z2843">
        <v>0</v>
      </c>
      <c r="AA2843">
        <v>-36.354679639848101</v>
      </c>
      <c r="AB2843">
        <v>-0.20430618584878099</v>
      </c>
      <c r="AC2843">
        <v>0</v>
      </c>
      <c r="AD2843">
        <v>5.2990230944479098E-2</v>
      </c>
      <c r="AE2843" t="s">
        <v>5721</v>
      </c>
      <c r="AF2843" t="s">
        <v>5722</v>
      </c>
      <c r="AG2843">
        <v>-3.6672399611645001E-3</v>
      </c>
      <c r="AH2843">
        <v>1.31702151474801</v>
      </c>
      <c r="AI2843">
        <v>3.0183928931992699E-4</v>
      </c>
      <c r="AJ2843">
        <v>-0.194780383454982</v>
      </c>
      <c r="AK2843">
        <v>0.36327334397793298</v>
      </c>
      <c r="AL2843">
        <v>0.41179968066198902</v>
      </c>
    </row>
    <row r="2844" spans="1:38" x14ac:dyDescent="0.35">
      <c r="A2844">
        <v>28.410685485599501</v>
      </c>
      <c r="B2844">
        <v>804.20445705038105</v>
      </c>
      <c r="C2844">
        <v>0</v>
      </c>
      <c r="D2844">
        <v>5873.7916770585098</v>
      </c>
      <c r="E2844">
        <v>32.768948793301803</v>
      </c>
      <c r="F2844">
        <v>0</v>
      </c>
      <c r="G2844">
        <v>126.244297130295</v>
      </c>
      <c r="H2844">
        <v>1.31713692748839</v>
      </c>
      <c r="I2844">
        <v>-1.86535008117329E-2</v>
      </c>
      <c r="J2844">
        <v>3.1342210984918801</v>
      </c>
      <c r="K2844">
        <v>2.2584204338346701</v>
      </c>
      <c r="L2844">
        <v>31.525938099999902</v>
      </c>
      <c r="M2844">
        <v>0</v>
      </c>
      <c r="N2844">
        <v>0</v>
      </c>
      <c r="O2844" t="s">
        <v>38</v>
      </c>
      <c r="P2844">
        <v>0</v>
      </c>
      <c r="Q2844">
        <v>0</v>
      </c>
      <c r="R2844">
        <v>0</v>
      </c>
      <c r="S2844">
        <v>0</v>
      </c>
      <c r="T2844">
        <v>37.4942476794144</v>
      </c>
      <c r="U2844">
        <v>0.212031895805469</v>
      </c>
      <c r="V2844">
        <v>0</v>
      </c>
      <c r="W2844">
        <v>0</v>
      </c>
      <c r="X2844">
        <v>0</v>
      </c>
      <c r="Y2844">
        <v>-9.4201276161864698</v>
      </c>
      <c r="Z2844">
        <v>0</v>
      </c>
      <c r="AA2844">
        <v>-36.2915941333532</v>
      </c>
      <c r="AB2844">
        <v>-0.20523082825108499</v>
      </c>
      <c r="AC2844">
        <v>0</v>
      </c>
      <c r="AD2844">
        <v>5.3271305355090399E-2</v>
      </c>
      <c r="AE2844" t="s">
        <v>5723</v>
      </c>
      <c r="AF2844" t="s">
        <v>5724</v>
      </c>
      <c r="AG2844">
        <v>-3.68402252963545E-3</v>
      </c>
      <c r="AH2844">
        <v>1.31683318622392</v>
      </c>
      <c r="AI2844">
        <v>3.0374126447085798E-4</v>
      </c>
      <c r="AJ2844">
        <v>-0.19567176639058201</v>
      </c>
      <c r="AK2844">
        <v>0.363283940900192</v>
      </c>
      <c r="AL2844">
        <v>0.41148177299421002</v>
      </c>
    </row>
    <row r="2845" spans="1:38" x14ac:dyDescent="0.35">
      <c r="A2845">
        <v>28.420685485599499</v>
      </c>
      <c r="B2845">
        <v>804.53213624692398</v>
      </c>
      <c r="C2845">
        <v>0</v>
      </c>
      <c r="D2845">
        <v>5875.0535911873703</v>
      </c>
      <c r="E2845">
        <v>32.766890803842898</v>
      </c>
      <c r="F2845">
        <v>0</v>
      </c>
      <c r="G2845">
        <v>126.138530904199</v>
      </c>
      <c r="H2845">
        <v>1.31695028368392</v>
      </c>
      <c r="I2845">
        <v>-1.8675277300845401E-2</v>
      </c>
      <c r="J2845">
        <v>3.1342210984918801</v>
      </c>
      <c r="K2845">
        <v>2.2584204338346701</v>
      </c>
      <c r="L2845">
        <v>31.525938099999902</v>
      </c>
      <c r="M2845">
        <v>0</v>
      </c>
      <c r="N2845">
        <v>0</v>
      </c>
      <c r="O2845" t="s">
        <v>38</v>
      </c>
      <c r="P2845">
        <v>0</v>
      </c>
      <c r="Q2845">
        <v>0</v>
      </c>
      <c r="R2845">
        <v>0</v>
      </c>
      <c r="S2845">
        <v>0</v>
      </c>
      <c r="T2845">
        <v>37.430981629627702</v>
      </c>
      <c r="U2845">
        <v>0.213039956103307</v>
      </c>
      <c r="V2845">
        <v>0</v>
      </c>
      <c r="W2845">
        <v>0</v>
      </c>
      <c r="X2845">
        <v>0</v>
      </c>
      <c r="Y2845">
        <v>-9.41106586624079</v>
      </c>
      <c r="Z2845">
        <v>0</v>
      </c>
      <c r="AA2845">
        <v>-36.228582983865202</v>
      </c>
      <c r="AB2845">
        <v>-0.20619645525028099</v>
      </c>
      <c r="AC2845">
        <v>0</v>
      </c>
      <c r="AD2845">
        <v>5.3563464588444097E-2</v>
      </c>
      <c r="AE2845" t="s">
        <v>5725</v>
      </c>
      <c r="AF2845" t="s">
        <v>5726</v>
      </c>
      <c r="AG2845">
        <v>-3.7015429277452699E-3</v>
      </c>
      <c r="AH2845">
        <v>1.31664457360451</v>
      </c>
      <c r="AI2845">
        <v>3.0571007941237999E-4</v>
      </c>
      <c r="AJ2845">
        <v>-0.196602338127979</v>
      </c>
      <c r="AK2845">
        <v>0.36329453643825799</v>
      </c>
      <c r="AL2845">
        <v>0.41116390685225002</v>
      </c>
    </row>
    <row r="2846" spans="1:38" x14ac:dyDescent="0.35">
      <c r="A2846">
        <v>28.430685485599501</v>
      </c>
      <c r="B2846">
        <v>804.85979487221402</v>
      </c>
      <c r="C2846">
        <v>0</v>
      </c>
      <c r="D2846">
        <v>5876.3144477218402</v>
      </c>
      <c r="E2846">
        <v>32.764834541199903</v>
      </c>
      <c r="F2846">
        <v>0</v>
      </c>
      <c r="G2846">
        <v>126.032778250636</v>
      </c>
      <c r="H2846">
        <v>1.31676342159079</v>
      </c>
      <c r="I2846">
        <v>-1.86971592616667E-2</v>
      </c>
      <c r="J2846">
        <v>3.1342210984918801</v>
      </c>
      <c r="K2846">
        <v>2.2584204338346701</v>
      </c>
      <c r="L2846">
        <v>31.525938099999902</v>
      </c>
      <c r="M2846">
        <v>0</v>
      </c>
      <c r="N2846">
        <v>0</v>
      </c>
      <c r="O2846" t="s">
        <v>38</v>
      </c>
      <c r="P2846">
        <v>0</v>
      </c>
      <c r="Q2846">
        <v>0</v>
      </c>
      <c r="R2846">
        <v>0</v>
      </c>
      <c r="S2846">
        <v>0</v>
      </c>
      <c r="T2846">
        <v>37.367790234201102</v>
      </c>
      <c r="U2846">
        <v>0.21408991311080999</v>
      </c>
      <c r="V2846">
        <v>0</v>
      </c>
      <c r="W2846">
        <v>0</v>
      </c>
      <c r="X2846">
        <v>0</v>
      </c>
      <c r="Y2846">
        <v>-9.4020097606533799</v>
      </c>
      <c r="Z2846">
        <v>0</v>
      </c>
      <c r="AA2846">
        <v>-36.165646122360897</v>
      </c>
      <c r="AB2846">
        <v>-0.207202512843426</v>
      </c>
      <c r="AC2846">
        <v>0</v>
      </c>
      <c r="AD2846">
        <v>5.3866590454229403E-2</v>
      </c>
      <c r="AE2846" t="s">
        <v>5727</v>
      </c>
      <c r="AF2846" t="s">
        <v>5728</v>
      </c>
      <c r="AG2846">
        <v>-3.7197913283439602E-3</v>
      </c>
      <c r="AH2846">
        <v>1.31645567633636</v>
      </c>
      <c r="AI2846">
        <v>3.0774525443444303E-4</v>
      </c>
      <c r="AJ2846">
        <v>-0.19757157671168099</v>
      </c>
      <c r="AK2846">
        <v>0.36330513059220998</v>
      </c>
      <c r="AL2846">
        <v>0.41084608223368202</v>
      </c>
    </row>
    <row r="2847" spans="1:38" x14ac:dyDescent="0.35">
      <c r="A2847">
        <v>28.440685485599499</v>
      </c>
      <c r="B2847">
        <v>805.18743294347098</v>
      </c>
      <c r="C2847">
        <v>0</v>
      </c>
      <c r="D2847">
        <v>5877.5742467975797</v>
      </c>
      <c r="E2847">
        <v>32.762779995579997</v>
      </c>
      <c r="F2847">
        <v>0</v>
      </c>
      <c r="G2847">
        <v>125.927039156022</v>
      </c>
      <c r="H2847">
        <v>1.3165763401329</v>
      </c>
      <c r="I2847">
        <v>-1.8719150957273299E-2</v>
      </c>
      <c r="J2847">
        <v>3.1342210984918801</v>
      </c>
      <c r="K2847">
        <v>2.2584204338346701</v>
      </c>
      <c r="L2847">
        <v>31.525938099999902</v>
      </c>
      <c r="M2847">
        <v>0</v>
      </c>
      <c r="N2847">
        <v>0</v>
      </c>
      <c r="O2847" t="s">
        <v>38</v>
      </c>
      <c r="P2847">
        <v>0</v>
      </c>
      <c r="Q2847">
        <v>0</v>
      </c>
      <c r="R2847">
        <v>0</v>
      </c>
      <c r="S2847">
        <v>0</v>
      </c>
      <c r="T2847">
        <v>37.304673423480097</v>
      </c>
      <c r="U2847">
        <v>0.21518117585128799</v>
      </c>
      <c r="V2847">
        <v>0</v>
      </c>
      <c r="W2847">
        <v>0</v>
      </c>
      <c r="X2847">
        <v>0</v>
      </c>
      <c r="Y2847">
        <v>-9.3929592906164494</v>
      </c>
      <c r="Z2847">
        <v>0</v>
      </c>
      <c r="AA2847">
        <v>-36.102783479910897</v>
      </c>
      <c r="AB2847">
        <v>-0.20824842272501901</v>
      </c>
      <c r="AC2847">
        <v>0</v>
      </c>
      <c r="AD2847">
        <v>5.4180558074687697E-2</v>
      </c>
      <c r="AE2847" t="s">
        <v>5729</v>
      </c>
      <c r="AF2847" t="s">
        <v>5730</v>
      </c>
      <c r="AG2847">
        <v>-3.7387574664861801E-3</v>
      </c>
      <c r="AH2847">
        <v>1.31626649386348</v>
      </c>
      <c r="AI2847">
        <v>3.0984626941865602E-4</v>
      </c>
      <c r="AJ2847">
        <v>-0.19857893693329801</v>
      </c>
      <c r="AK2847">
        <v>0.36331572336212598</v>
      </c>
      <c r="AL2847">
        <v>0.41052829913621303</v>
      </c>
    </row>
    <row r="2848" spans="1:38" x14ac:dyDescent="0.35">
      <c r="A2848">
        <v>28.4506854855995</v>
      </c>
      <c r="B2848">
        <v>805.515050477817</v>
      </c>
      <c r="C2848">
        <v>0</v>
      </c>
      <c r="D2848">
        <v>5878.8329885501098</v>
      </c>
      <c r="E2848">
        <v>32.760727157318101</v>
      </c>
      <c r="F2848">
        <v>0</v>
      </c>
      <c r="G2848">
        <v>125.821313606762</v>
      </c>
      <c r="H2848">
        <v>1.3163890381918499</v>
      </c>
      <c r="I2848">
        <v>-1.87412565889464E-2</v>
      </c>
      <c r="J2848">
        <v>3.1342210984918801</v>
      </c>
      <c r="K2848">
        <v>2.2584204338346701</v>
      </c>
      <c r="L2848">
        <v>31.525938099999902</v>
      </c>
      <c r="M2848">
        <v>0</v>
      </c>
      <c r="N2848">
        <v>0</v>
      </c>
      <c r="O2848" t="s">
        <v>38</v>
      </c>
      <c r="P2848">
        <v>0</v>
      </c>
      <c r="Q2848">
        <v>0</v>
      </c>
      <c r="R2848">
        <v>0</v>
      </c>
      <c r="S2848">
        <v>0</v>
      </c>
      <c r="T2848">
        <v>37.241631127914097</v>
      </c>
      <c r="U2848">
        <v>0.21631312884161399</v>
      </c>
      <c r="V2848">
        <v>0</v>
      </c>
      <c r="W2848">
        <v>0</v>
      </c>
      <c r="X2848">
        <v>0</v>
      </c>
      <c r="Y2848">
        <v>-9.3839144473770997</v>
      </c>
      <c r="Z2848">
        <v>0</v>
      </c>
      <c r="AA2848">
        <v>-36.039994987679002</v>
      </c>
      <c r="AB2848">
        <v>-0.209333582958389</v>
      </c>
      <c r="AC2848">
        <v>0</v>
      </c>
      <c r="AD2848">
        <v>5.4505236033356698E-2</v>
      </c>
      <c r="AE2848" t="s">
        <v>5731</v>
      </c>
      <c r="AF2848" t="s">
        <v>5732</v>
      </c>
      <c r="AG2848">
        <v>-3.75843065136648E-3</v>
      </c>
      <c r="AH2848">
        <v>1.31607702562736</v>
      </c>
      <c r="AI2848">
        <v>3.1201256449286897E-4</v>
      </c>
      <c r="AJ2848">
        <v>-0.199623850965471</v>
      </c>
      <c r="AK2848">
        <v>0.36332631474807697</v>
      </c>
      <c r="AL2848">
        <v>0.41021055755768399</v>
      </c>
    </row>
    <row r="2849" spans="1:38" x14ac:dyDescent="0.35">
      <c r="A2849">
        <v>28.460685485599502</v>
      </c>
      <c r="B2849">
        <v>805.84264749227702</v>
      </c>
      <c r="C2849">
        <v>0</v>
      </c>
      <c r="D2849">
        <v>5880.0906731148198</v>
      </c>
      <c r="E2849">
        <v>32.758676016882497</v>
      </c>
      <c r="F2849">
        <v>0</v>
      </c>
      <c r="G2849">
        <v>125.715601589247</v>
      </c>
      <c r="H2849">
        <v>1.3162015146075401</v>
      </c>
      <c r="I2849">
        <v>-1.87634802936959E-2</v>
      </c>
      <c r="J2849">
        <v>3.1342210984918801</v>
      </c>
      <c r="K2849">
        <v>2.2584204338346701</v>
      </c>
      <c r="L2849">
        <v>31.525938099999902</v>
      </c>
      <c r="M2849">
        <v>0</v>
      </c>
      <c r="N2849">
        <v>0</v>
      </c>
      <c r="O2849" t="s">
        <v>38</v>
      </c>
      <c r="P2849">
        <v>0</v>
      </c>
      <c r="Q2849">
        <v>0</v>
      </c>
      <c r="R2849">
        <v>0</v>
      </c>
      <c r="S2849">
        <v>0</v>
      </c>
      <c r="T2849">
        <v>37.178663278056199</v>
      </c>
      <c r="U2849">
        <v>0.217485132790807</v>
      </c>
      <c r="V2849">
        <v>0</v>
      </c>
      <c r="W2849">
        <v>0</v>
      </c>
      <c r="X2849">
        <v>0</v>
      </c>
      <c r="Y2849">
        <v>-9.3748752222385896</v>
      </c>
      <c r="Z2849">
        <v>0</v>
      </c>
      <c r="AA2849">
        <v>-35.977280576921601</v>
      </c>
      <c r="AB2849">
        <v>-0.210457368658065</v>
      </c>
      <c r="AC2849">
        <v>0</v>
      </c>
      <c r="AD2849">
        <v>5.4840486527368497E-2</v>
      </c>
      <c r="AE2849" t="s">
        <v>5733</v>
      </c>
      <c r="AF2849" t="s">
        <v>5734</v>
      </c>
      <c r="AG2849">
        <v>-3.7787997784539899E-3</v>
      </c>
      <c r="AH2849">
        <v>1.3158872710668299</v>
      </c>
      <c r="AI2849">
        <v>3.1424354071041201E-4</v>
      </c>
      <c r="AJ2849">
        <v>-0.200705729006386</v>
      </c>
      <c r="AK2849">
        <v>0.36333690475013097</v>
      </c>
      <c r="AL2849">
        <v>0.40989285749606702</v>
      </c>
    </row>
    <row r="2850" spans="1:38" x14ac:dyDescent="0.35">
      <c r="A2850">
        <v>28.4706854855995</v>
      </c>
      <c r="B2850">
        <v>806.17022400378301</v>
      </c>
      <c r="C2850">
        <v>0</v>
      </c>
      <c r="D2850">
        <v>5881.3473006269596</v>
      </c>
      <c r="E2850">
        <v>32.756626564879198</v>
      </c>
      <c r="F2850">
        <v>0</v>
      </c>
      <c r="G2850">
        <v>125.609903089852</v>
      </c>
      <c r="H2850">
        <v>1.31601376817882</v>
      </c>
      <c r="I2850">
        <v>-1.8785826141857299E-2</v>
      </c>
      <c r="J2850">
        <v>3.1342210984918801</v>
      </c>
      <c r="K2850">
        <v>2.2584204338346701</v>
      </c>
      <c r="L2850">
        <v>31.525938099999902</v>
      </c>
      <c r="M2850">
        <v>0</v>
      </c>
      <c r="N2850">
        <v>0</v>
      </c>
      <c r="O2850" t="s">
        <v>38</v>
      </c>
      <c r="P2850">
        <v>0</v>
      </c>
      <c r="Q2850">
        <v>0</v>
      </c>
      <c r="R2850">
        <v>0</v>
      </c>
      <c r="S2850">
        <v>0</v>
      </c>
      <c r="T2850">
        <v>37.115769804563399</v>
      </c>
      <c r="U2850">
        <v>0.21869652530994199</v>
      </c>
      <c r="V2850">
        <v>0</v>
      </c>
      <c r="W2850">
        <v>0</v>
      </c>
      <c r="X2850">
        <v>0</v>
      </c>
      <c r="Y2850">
        <v>-9.3658416065615206</v>
      </c>
      <c r="Z2850">
        <v>0</v>
      </c>
      <c r="AA2850">
        <v>-35.914640178987497</v>
      </c>
      <c r="AB2850">
        <v>-0.211619132682941</v>
      </c>
      <c r="AC2850">
        <v>0</v>
      </c>
      <c r="AD2850">
        <v>5.51861655232719E-2</v>
      </c>
      <c r="AE2850" t="s">
        <v>5735</v>
      </c>
      <c r="AF2850" t="s">
        <v>5736</v>
      </c>
      <c r="AG2850">
        <v>-3.79985334182395E-3</v>
      </c>
      <c r="AH2850">
        <v>1.31569722961807</v>
      </c>
      <c r="AI2850">
        <v>3.1653856075397602E-4</v>
      </c>
      <c r="AJ2850">
        <v>-0.201823959934746</v>
      </c>
      <c r="AK2850">
        <v>0.36334749336835098</v>
      </c>
      <c r="AL2850">
        <v>0.40957519894946998</v>
      </c>
    </row>
    <row r="2851" spans="1:38" x14ac:dyDescent="0.35">
      <c r="A2851">
        <v>28.480685485599501</v>
      </c>
      <c r="B2851">
        <v>806.49778002917196</v>
      </c>
      <c r="C2851">
        <v>0</v>
      </c>
      <c r="D2851">
        <v>5882.6028712216303</v>
      </c>
      <c r="E2851">
        <v>32.754578792056897</v>
      </c>
      <c r="F2851">
        <v>0</v>
      </c>
      <c r="G2851">
        <v>125.504218094934</v>
      </c>
      <c r="H2851">
        <v>1.31582579766421</v>
      </c>
      <c r="I2851">
        <v>-1.8808298134760999E-2</v>
      </c>
      <c r="J2851">
        <v>3.1342210984918801</v>
      </c>
      <c r="K2851">
        <v>2.2584204338346701</v>
      </c>
      <c r="L2851">
        <v>31.525938099999902</v>
      </c>
      <c r="M2851">
        <v>0</v>
      </c>
      <c r="N2851">
        <v>0</v>
      </c>
      <c r="O2851" t="s">
        <v>38</v>
      </c>
      <c r="P2851">
        <v>0</v>
      </c>
      <c r="Q2851">
        <v>0</v>
      </c>
      <c r="R2851">
        <v>0</v>
      </c>
      <c r="S2851">
        <v>0</v>
      </c>
      <c r="T2851">
        <v>37.052950638196101</v>
      </c>
      <c r="U2851">
        <v>0.21994662163058801</v>
      </c>
      <c r="V2851">
        <v>0</v>
      </c>
      <c r="W2851">
        <v>0</v>
      </c>
      <c r="X2851">
        <v>0</v>
      </c>
      <c r="Y2851">
        <v>-9.3568135917650093</v>
      </c>
      <c r="Z2851">
        <v>0</v>
      </c>
      <c r="AA2851">
        <v>-35.852073725316899</v>
      </c>
      <c r="AB2851">
        <v>-0.21281820633753801</v>
      </c>
      <c r="AC2851">
        <v>0</v>
      </c>
      <c r="AD2851">
        <v>5.5542122915695498E-2</v>
      </c>
      <c r="AE2851" t="s">
        <v>5737</v>
      </c>
      <c r="AF2851" t="s">
        <v>5738</v>
      </c>
      <c r="AG2851">
        <v>-3.8215794466379301E-3</v>
      </c>
      <c r="AH2851">
        <v>1.3155069007145499</v>
      </c>
      <c r="AI2851">
        <v>3.1889694966036298E-4</v>
      </c>
      <c r="AJ2851">
        <v>-0.202977911972645</v>
      </c>
      <c r="AK2851">
        <v>0.36335808060279501</v>
      </c>
      <c r="AL2851">
        <v>0.40925758191613298</v>
      </c>
    </row>
    <row r="2852" spans="1:38" x14ac:dyDescent="0.35">
      <c r="A2852">
        <v>28.490685485599499</v>
      </c>
      <c r="B2852">
        <v>806.82531558519099</v>
      </c>
      <c r="C2852">
        <v>0</v>
      </c>
      <c r="D2852">
        <v>5883.8573850338298</v>
      </c>
      <c r="E2852">
        <v>32.752532689311302</v>
      </c>
      <c r="F2852">
        <v>0</v>
      </c>
      <c r="G2852">
        <v>125.398546590835</v>
      </c>
      <c r="H2852">
        <v>1.31563760178254</v>
      </c>
      <c r="I2852">
        <v>-1.8830900202476401E-2</v>
      </c>
      <c r="J2852">
        <v>3.1342210984918801</v>
      </c>
      <c r="K2852">
        <v>2.2584204338346701</v>
      </c>
      <c r="L2852">
        <v>31.525938099999902</v>
      </c>
      <c r="M2852">
        <v>0</v>
      </c>
      <c r="N2852">
        <v>0</v>
      </c>
      <c r="O2852" t="s">
        <v>38</v>
      </c>
      <c r="P2852">
        <v>0</v>
      </c>
      <c r="Q2852">
        <v>0</v>
      </c>
      <c r="R2852">
        <v>0</v>
      </c>
      <c r="S2852">
        <v>0</v>
      </c>
      <c r="T2852">
        <v>36.990205709818298</v>
      </c>
      <c r="U2852">
        <v>0.22123471533347999</v>
      </c>
      <c r="V2852">
        <v>0</v>
      </c>
      <c r="W2852">
        <v>0</v>
      </c>
      <c r="X2852">
        <v>0</v>
      </c>
      <c r="Y2852">
        <v>-9.3477911693277598</v>
      </c>
      <c r="Z2852">
        <v>0</v>
      </c>
      <c r="AA2852">
        <v>-35.789581147441602</v>
      </c>
      <c r="AB2852">
        <v>-0.21405390008299199</v>
      </c>
      <c r="AC2852">
        <v>0</v>
      </c>
      <c r="AD2852">
        <v>5.59082026892899E-2</v>
      </c>
      <c r="AE2852" t="s">
        <v>5739</v>
      </c>
      <c r="AF2852" t="s">
        <v>5740</v>
      </c>
      <c r="AG2852">
        <v>-3.84396582180118E-3</v>
      </c>
      <c r="AH2852">
        <v>1.3153162837869701</v>
      </c>
      <c r="AI2852">
        <v>3.2131799556878101E-4</v>
      </c>
      <c r="AJ2852">
        <v>-0.20416693335784</v>
      </c>
      <c r="AK2852">
        <v>0.36336866645351801</v>
      </c>
      <c r="AL2852">
        <v>0.40894000639443001</v>
      </c>
    </row>
    <row r="2853" spans="1:38" x14ac:dyDescent="0.35">
      <c r="A2853">
        <v>28.500685485599501</v>
      </c>
      <c r="B2853">
        <v>807.15283068849601</v>
      </c>
      <c r="C2853">
        <v>0</v>
      </c>
      <c r="D2853">
        <v>5885.1108421983799</v>
      </c>
      <c r="E2853">
        <v>32.750488247689802</v>
      </c>
      <c r="F2853">
        <v>0</v>
      </c>
      <c r="G2853">
        <v>125.292888563874</v>
      </c>
      <c r="H2853">
        <v>1.31544917921371</v>
      </c>
      <c r="I2853">
        <v>-1.8853636201630299E-2</v>
      </c>
      <c r="J2853">
        <v>3.1342210984918801</v>
      </c>
      <c r="K2853">
        <v>2.2584204338346701</v>
      </c>
      <c r="L2853">
        <v>31.525938099999902</v>
      </c>
      <c r="M2853">
        <v>0</v>
      </c>
      <c r="N2853">
        <v>0</v>
      </c>
      <c r="O2853" t="s">
        <v>38</v>
      </c>
      <c r="P2853">
        <v>0</v>
      </c>
      <c r="Q2853">
        <v>0</v>
      </c>
      <c r="R2853">
        <v>0</v>
      </c>
      <c r="S2853">
        <v>0</v>
      </c>
      <c r="T2853">
        <v>36.927534950397103</v>
      </c>
      <c r="U2853">
        <v>0.22256007908479</v>
      </c>
      <c r="V2853">
        <v>0</v>
      </c>
      <c r="W2853">
        <v>0</v>
      </c>
      <c r="X2853">
        <v>0</v>
      </c>
      <c r="Y2853">
        <v>-9.3387743307890805</v>
      </c>
      <c r="Z2853">
        <v>0</v>
      </c>
      <c r="AA2853">
        <v>-35.727162376984197</v>
      </c>
      <c r="AB2853">
        <v>-0.21532550425522501</v>
      </c>
      <c r="AC2853">
        <v>0</v>
      </c>
      <c r="AD2853">
        <v>5.6284243083305797E-2</v>
      </c>
      <c r="AE2853" t="s">
        <v>5741</v>
      </c>
      <c r="AF2853" t="s">
        <v>5742</v>
      </c>
      <c r="AG2853">
        <v>-3.8669998327533501E-3</v>
      </c>
      <c r="AH2853">
        <v>1.3151253782632299</v>
      </c>
      <c r="AI2853">
        <v>3.23800950489117E-4</v>
      </c>
      <c r="AJ2853">
        <v>-0.20539035302311501</v>
      </c>
      <c r="AK2853">
        <v>0.36337925092057</v>
      </c>
      <c r="AL2853">
        <v>0.40862247238286997</v>
      </c>
    </row>
    <row r="2854" spans="1:38" x14ac:dyDescent="0.35">
      <c r="A2854">
        <v>28.510685485599499</v>
      </c>
      <c r="B2854">
        <v>807.48032535565301</v>
      </c>
      <c r="C2854">
        <v>0</v>
      </c>
      <c r="D2854">
        <v>5886.3632428499805</v>
      </c>
      <c r="E2854">
        <v>32.748445458395203</v>
      </c>
      <c r="F2854">
        <v>0</v>
      </c>
      <c r="G2854">
        <v>125.187244000352</v>
      </c>
      <c r="H2854">
        <v>1.3152605285994601</v>
      </c>
      <c r="I2854">
        <v>-1.8876509913302E-2</v>
      </c>
      <c r="J2854">
        <v>3.1342210984918801</v>
      </c>
      <c r="K2854">
        <v>2.2584204338346701</v>
      </c>
      <c r="L2854">
        <v>31.525938099999902</v>
      </c>
      <c r="M2854">
        <v>0</v>
      </c>
      <c r="N2854">
        <v>0</v>
      </c>
      <c r="O2854" t="s">
        <v>38</v>
      </c>
      <c r="P2854">
        <v>0</v>
      </c>
      <c r="Q2854">
        <v>0</v>
      </c>
      <c r="R2854">
        <v>0</v>
      </c>
      <c r="S2854">
        <v>0</v>
      </c>
      <c r="T2854">
        <v>36.8649382910029</v>
      </c>
      <c r="U2854">
        <v>0.223921965381087</v>
      </c>
      <c r="V2854">
        <v>0</v>
      </c>
      <c r="W2854">
        <v>0</v>
      </c>
      <c r="X2854">
        <v>0</v>
      </c>
      <c r="Y2854">
        <v>-9.3297630677499299</v>
      </c>
      <c r="Z2854">
        <v>0</v>
      </c>
      <c r="AA2854">
        <v>-35.664817345657397</v>
      </c>
      <c r="AB2854">
        <v>-0.21663228979135801</v>
      </c>
      <c r="AC2854">
        <v>0</v>
      </c>
      <c r="AD2854">
        <v>5.66700767590953E-2</v>
      </c>
      <c r="AE2854" t="s">
        <v>5743</v>
      </c>
      <c r="AF2854" t="s">
        <v>5744</v>
      </c>
      <c r="AG2854">
        <v>-3.89066849440855E-3</v>
      </c>
      <c r="AH2854">
        <v>1.3149341835683599</v>
      </c>
      <c r="AI2854">
        <v>3.26345031091968E-4</v>
      </c>
      <c r="AJ2854">
        <v>-0.20664748128357399</v>
      </c>
      <c r="AK2854">
        <v>0.36338983400399599</v>
      </c>
      <c r="AL2854">
        <v>0.40830497988009801</v>
      </c>
    </row>
    <row r="2855" spans="1:38" x14ac:dyDescent="0.35">
      <c r="A2855">
        <v>28.5206854855995</v>
      </c>
      <c r="B2855">
        <v>807.80779960314203</v>
      </c>
      <c r="C2855">
        <v>0</v>
      </c>
      <c r="D2855">
        <v>5887.6145871232202</v>
      </c>
      <c r="E2855">
        <v>32.746404312790197</v>
      </c>
      <c r="F2855">
        <v>0</v>
      </c>
      <c r="G2855">
        <v>125.081612886548</v>
      </c>
      <c r="H2855">
        <v>1.3150716485440499</v>
      </c>
      <c r="I2855">
        <v>-1.88995250409945E-2</v>
      </c>
      <c r="J2855">
        <v>3.1342210984918801</v>
      </c>
      <c r="K2855">
        <v>2.2584204338346701</v>
      </c>
      <c r="L2855">
        <v>31.525938099999902</v>
      </c>
      <c r="M2855">
        <v>0</v>
      </c>
      <c r="N2855">
        <v>0</v>
      </c>
      <c r="O2855" t="s">
        <v>38</v>
      </c>
      <c r="P2855">
        <v>0</v>
      </c>
      <c r="Q2855">
        <v>0</v>
      </c>
      <c r="R2855">
        <v>0</v>
      </c>
      <c r="S2855">
        <v>0</v>
      </c>
      <c r="T2855">
        <v>36.802415662809203</v>
      </c>
      <c r="U2855">
        <v>0.225319607300249</v>
      </c>
      <c r="V2855">
        <v>0</v>
      </c>
      <c r="W2855">
        <v>0</v>
      </c>
      <c r="X2855">
        <v>0</v>
      </c>
      <c r="Y2855">
        <v>-9.3207573718738406</v>
      </c>
      <c r="Z2855">
        <v>0</v>
      </c>
      <c r="AA2855">
        <v>-35.602545985264101</v>
      </c>
      <c r="AB2855">
        <v>-0.217973508961678</v>
      </c>
      <c r="AC2855">
        <v>0</v>
      </c>
      <c r="AD2855">
        <v>5.7065530969854998E-2</v>
      </c>
      <c r="AE2855" t="s">
        <v>5745</v>
      </c>
      <c r="AF2855" t="s">
        <v>5746</v>
      </c>
      <c r="AG2855">
        <v>-3.91495848420121E-3</v>
      </c>
      <c r="AH2855">
        <v>1.3147426991245399</v>
      </c>
      <c r="AI2855">
        <v>3.2894941951666602E-4</v>
      </c>
      <c r="AJ2855">
        <v>-0.20793761052955601</v>
      </c>
      <c r="AK2855">
        <v>0.36340041570383602</v>
      </c>
      <c r="AL2855">
        <v>0.40798752888489298</v>
      </c>
    </row>
    <row r="2856" spans="1:38" x14ac:dyDescent="0.35">
      <c r="A2856">
        <v>28.530685485599498</v>
      </c>
      <c r="B2856">
        <v>808.13525344735899</v>
      </c>
      <c r="C2856">
        <v>0</v>
      </c>
      <c r="D2856">
        <v>5888.8648751524997</v>
      </c>
      <c r="E2856">
        <v>32.744364802401201</v>
      </c>
      <c r="F2856">
        <v>0</v>
      </c>
      <c r="G2856">
        <v>124.97599520871699</v>
      </c>
      <c r="H2856">
        <v>1.3148825376151601</v>
      </c>
      <c r="I2856">
        <v>-1.8922685208682798E-2</v>
      </c>
      <c r="J2856">
        <v>3.1342210984918801</v>
      </c>
      <c r="K2856">
        <v>2.2584204338346701</v>
      </c>
      <c r="L2856">
        <v>31.525938099999902</v>
      </c>
      <c r="M2856">
        <v>0</v>
      </c>
      <c r="N2856">
        <v>0</v>
      </c>
      <c r="O2856" t="s">
        <v>38</v>
      </c>
      <c r="P2856">
        <v>0</v>
      </c>
      <c r="Q2856">
        <v>0</v>
      </c>
      <c r="R2856">
        <v>0</v>
      </c>
      <c r="S2856">
        <v>0</v>
      </c>
      <c r="T2856">
        <v>36.739966997092203</v>
      </c>
      <c r="U2856">
        <v>0.22675221926000499</v>
      </c>
      <c r="V2856">
        <v>0</v>
      </c>
      <c r="W2856">
        <v>0</v>
      </c>
      <c r="X2856">
        <v>0</v>
      </c>
      <c r="Y2856">
        <v>-9.3117572348877893</v>
      </c>
      <c r="Z2856">
        <v>0</v>
      </c>
      <c r="AA2856">
        <v>-35.540348227696597</v>
      </c>
      <c r="AB2856">
        <v>-0.219348396108832</v>
      </c>
      <c r="AC2856">
        <v>0</v>
      </c>
      <c r="AD2856">
        <v>5.74704277330551E-2</v>
      </c>
      <c r="AE2856" t="s">
        <v>5747</v>
      </c>
      <c r="AF2856" t="s">
        <v>5748</v>
      </c>
      <c r="AG2856">
        <v>-3.9398561552624004E-3</v>
      </c>
      <c r="AH2856">
        <v>1.3145509243509601</v>
      </c>
      <c r="AI2856">
        <v>3.3161326419994802E-4</v>
      </c>
      <c r="AJ2856">
        <v>-0.209260015926473</v>
      </c>
      <c r="AK2856">
        <v>0.363410996020127</v>
      </c>
      <c r="AL2856">
        <v>0.40767011939616998</v>
      </c>
    </row>
    <row r="2857" spans="1:38" x14ac:dyDescent="0.35">
      <c r="A2857">
        <v>28.5406854855995</v>
      </c>
      <c r="B2857">
        <v>808.46268690461397</v>
      </c>
      <c r="C2857">
        <v>0</v>
      </c>
      <c r="D2857">
        <v>5890.1141070721296</v>
      </c>
      <c r="E2857">
        <v>32.742326918921897</v>
      </c>
      <c r="F2857">
        <v>0</v>
      </c>
      <c r="G2857">
        <v>124.87039095308999</v>
      </c>
      <c r="H2857">
        <v>1.3146931943445901</v>
      </c>
      <c r="I2857">
        <v>-1.8945993958941199E-2</v>
      </c>
      <c r="J2857">
        <v>3.1342210984918801</v>
      </c>
      <c r="K2857">
        <v>2.2584204338346701</v>
      </c>
      <c r="L2857">
        <v>31.525938099999902</v>
      </c>
      <c r="M2857">
        <v>0</v>
      </c>
      <c r="N2857">
        <v>0</v>
      </c>
      <c r="O2857" t="s">
        <v>38</v>
      </c>
      <c r="P2857">
        <v>0</v>
      </c>
      <c r="Q2857">
        <v>0</v>
      </c>
      <c r="R2857">
        <v>0</v>
      </c>
      <c r="S2857">
        <v>0</v>
      </c>
      <c r="T2857">
        <v>36.677592225231102</v>
      </c>
      <c r="U2857">
        <v>0.22821899778111501</v>
      </c>
      <c r="V2857">
        <v>0</v>
      </c>
      <c r="W2857">
        <v>0</v>
      </c>
      <c r="X2857">
        <v>0</v>
      </c>
      <c r="Y2857">
        <v>-9.3027626485830996</v>
      </c>
      <c r="Z2857">
        <v>0</v>
      </c>
      <c r="AA2857">
        <v>-35.4782240049366</v>
      </c>
      <c r="AB2857">
        <v>-0.220756168391299</v>
      </c>
      <c r="AC2857">
        <v>0</v>
      </c>
      <c r="AD2857">
        <v>5.7884584004800899E-2</v>
      </c>
      <c r="AE2857" t="s">
        <v>5749</v>
      </c>
      <c r="AF2857" t="s">
        <v>5750</v>
      </c>
      <c r="AG2857">
        <v>-3.9653475496783403E-3</v>
      </c>
      <c r="AH2857">
        <v>1.3143588586638699</v>
      </c>
      <c r="AI2857">
        <v>3.3433568072105402E-4</v>
      </c>
      <c r="AJ2857">
        <v>-0.21061395611902101</v>
      </c>
      <c r="AK2857">
        <v>0.36342157495290001</v>
      </c>
      <c r="AL2857">
        <v>0.40735275141298</v>
      </c>
    </row>
    <row r="2858" spans="1:38" x14ac:dyDescent="0.35">
      <c r="A2858">
        <v>28.550685485599502</v>
      </c>
      <c r="B2858">
        <v>808.79009999113396</v>
      </c>
      <c r="C2858">
        <v>0</v>
      </c>
      <c r="D2858">
        <v>5891.3622830162603</v>
      </c>
      <c r="E2858">
        <v>32.7402906542168</v>
      </c>
      <c r="F2858">
        <v>0</v>
      </c>
      <c r="G2858">
        <v>124.764800105874</v>
      </c>
      <c r="H2858">
        <v>1.31450361722916</v>
      </c>
      <c r="I2858">
        <v>-1.89694547511472E-2</v>
      </c>
      <c r="J2858">
        <v>3.1342210984918801</v>
      </c>
      <c r="K2858">
        <v>2.2584204338346701</v>
      </c>
      <c r="L2858">
        <v>31.525938099999902</v>
      </c>
      <c r="M2858">
        <v>0</v>
      </c>
      <c r="N2858">
        <v>0</v>
      </c>
      <c r="O2858" t="s">
        <v>38</v>
      </c>
      <c r="P2858">
        <v>0</v>
      </c>
      <c r="Q2858">
        <v>0</v>
      </c>
      <c r="R2858">
        <v>0</v>
      </c>
      <c r="S2858">
        <v>0</v>
      </c>
      <c r="T2858">
        <v>36.615291278707701</v>
      </c>
      <c r="U2858">
        <v>0.22971912225625199</v>
      </c>
      <c r="V2858">
        <v>0</v>
      </c>
      <c r="W2858">
        <v>0</v>
      </c>
      <c r="X2858">
        <v>0</v>
      </c>
      <c r="Y2858">
        <v>-9.2937736048161401</v>
      </c>
      <c r="Z2858">
        <v>0</v>
      </c>
      <c r="AA2858">
        <v>-35.416173249054303</v>
      </c>
      <c r="AB2858">
        <v>-0.22219602653220399</v>
      </c>
      <c r="AC2858">
        <v>0</v>
      </c>
      <c r="AD2858">
        <v>5.8307811856414198E-2</v>
      </c>
      <c r="AE2858" t="s">
        <v>5751</v>
      </c>
      <c r="AF2858" t="s">
        <v>5752</v>
      </c>
      <c r="AG2858">
        <v>-3.9914184118474E-3</v>
      </c>
      <c r="AH2858">
        <v>1.3141665014765</v>
      </c>
      <c r="AI2858">
        <v>3.3711575266504002E-4</v>
      </c>
      <c r="AJ2858">
        <v>-0.211998673940617</v>
      </c>
      <c r="AK2858">
        <v>0.36343215250218203</v>
      </c>
      <c r="AL2858">
        <v>0.407035424934511</v>
      </c>
    </row>
    <row r="2859" spans="1:38" x14ac:dyDescent="0.35">
      <c r="A2859">
        <v>28.5606854855995</v>
      </c>
      <c r="B2859">
        <v>809.11749272306702</v>
      </c>
      <c r="C2859">
        <v>0</v>
      </c>
      <c r="D2859">
        <v>5892.6094031189004</v>
      </c>
      <c r="E2859">
        <v>32.738256000325201</v>
      </c>
      <c r="F2859">
        <v>0</v>
      </c>
      <c r="G2859">
        <v>124.659222653249</v>
      </c>
      <c r="H2859">
        <v>1.3143138047315099</v>
      </c>
      <c r="I2859">
        <v>-1.8993070959766999E-2</v>
      </c>
      <c r="J2859">
        <v>3.1342210984918801</v>
      </c>
      <c r="K2859">
        <v>2.2584204338346701</v>
      </c>
      <c r="L2859">
        <v>31.525938099999902</v>
      </c>
      <c r="M2859">
        <v>0</v>
      </c>
      <c r="N2859">
        <v>0</v>
      </c>
      <c r="O2859" t="s">
        <v>38</v>
      </c>
      <c r="P2859">
        <v>0</v>
      </c>
      <c r="Q2859">
        <v>0</v>
      </c>
      <c r="R2859">
        <v>0</v>
      </c>
      <c r="S2859">
        <v>0</v>
      </c>
      <c r="T2859">
        <v>36.553064089106201</v>
      </c>
      <c r="U2859">
        <v>0.23125175572314599</v>
      </c>
      <c r="V2859">
        <v>0</v>
      </c>
      <c r="W2859">
        <v>0</v>
      </c>
      <c r="X2859">
        <v>0</v>
      </c>
      <c r="Y2859">
        <v>-9.2847900955091696</v>
      </c>
      <c r="Z2859">
        <v>0</v>
      </c>
      <c r="AA2859">
        <v>-35.354195892208303</v>
      </c>
      <c r="AB2859">
        <v>-0.223667155572049</v>
      </c>
      <c r="AC2859">
        <v>0</v>
      </c>
      <c r="AD2859">
        <v>5.87399186528735E-2</v>
      </c>
      <c r="AE2859" t="s">
        <v>5753</v>
      </c>
      <c r="AF2859" t="s">
        <v>5754</v>
      </c>
      <c r="AG2859">
        <v>-4.0180542019116697E-3</v>
      </c>
      <c r="AH2859">
        <v>1.3139738521990001</v>
      </c>
      <c r="AI2859">
        <v>3.3995253250229597E-4</v>
      </c>
      <c r="AJ2859">
        <v>-0.21341339712679699</v>
      </c>
      <c r="AK2859">
        <v>0.36344272866799698</v>
      </c>
      <c r="AL2859">
        <v>0.40671813996008699</v>
      </c>
    </row>
    <row r="2860" spans="1:38" x14ac:dyDescent="0.35">
      <c r="A2860">
        <v>28.570685485599501</v>
      </c>
      <c r="B2860">
        <v>809.44486511648404</v>
      </c>
      <c r="C2860">
        <v>0</v>
      </c>
      <c r="D2860">
        <v>5893.8554675139303</v>
      </c>
      <c r="E2860">
        <v>32.736222949463702</v>
      </c>
      <c r="F2860">
        <v>0</v>
      </c>
      <c r="G2860">
        <v>124.553658581368</v>
      </c>
      <c r="H2860">
        <v>1.3141237552809499</v>
      </c>
      <c r="I2860">
        <v>-1.9016845872717798E-2</v>
      </c>
      <c r="J2860">
        <v>3.1342210984918801</v>
      </c>
      <c r="K2860">
        <v>2.2584204338346701</v>
      </c>
      <c r="L2860">
        <v>31.525938099999902</v>
      </c>
      <c r="M2860">
        <v>0</v>
      </c>
      <c r="N2860">
        <v>0</v>
      </c>
      <c r="O2860" t="s">
        <v>38</v>
      </c>
      <c r="P2860">
        <v>0</v>
      </c>
      <c r="Q2860">
        <v>0</v>
      </c>
      <c r="R2860">
        <v>0</v>
      </c>
      <c r="S2860">
        <v>0</v>
      </c>
      <c r="T2860">
        <v>36.490910588113302</v>
      </c>
      <c r="U2860">
        <v>0.23281604564108299</v>
      </c>
      <c r="V2860">
        <v>0</v>
      </c>
      <c r="W2860">
        <v>0</v>
      </c>
      <c r="X2860">
        <v>0</v>
      </c>
      <c r="Y2860">
        <v>-9.2758121126509305</v>
      </c>
      <c r="Z2860">
        <v>0</v>
      </c>
      <c r="AA2860">
        <v>-35.2922918666453</v>
      </c>
      <c r="AB2860">
        <v>-0.22516872562450799</v>
      </c>
      <c r="AC2860">
        <v>0</v>
      </c>
      <c r="AD2860">
        <v>5.9180707232899699E-2</v>
      </c>
      <c r="AE2860" t="s">
        <v>5755</v>
      </c>
      <c r="AF2860" t="s">
        <v>5756</v>
      </c>
      <c r="AG2860">
        <v>-4.0452401092469703E-3</v>
      </c>
      <c r="AH2860">
        <v>1.3137809102384601</v>
      </c>
      <c r="AI2860">
        <v>3.42845042483164E-4</v>
      </c>
      <c r="AJ2860">
        <v>-0.21485733903172199</v>
      </c>
      <c r="AK2860">
        <v>0.36345330345036098</v>
      </c>
      <c r="AL2860">
        <v>0.40640089648916899</v>
      </c>
    </row>
    <row r="2861" spans="1:38" x14ac:dyDescent="0.35">
      <c r="A2861">
        <v>28.580685485599499</v>
      </c>
      <c r="B2861">
        <v>809.77221718737496</v>
      </c>
      <c r="C2861">
        <v>0</v>
      </c>
      <c r="D2861">
        <v>5895.1004763350802</v>
      </c>
      <c r="E2861">
        <v>32.734191494029702</v>
      </c>
      <c r="F2861">
        <v>0</v>
      </c>
      <c r="G2861">
        <v>124.448107876356</v>
      </c>
      <c r="H2861">
        <v>1.3139334672743599</v>
      </c>
      <c r="I2861">
        <v>-1.9040782689811801E-2</v>
      </c>
      <c r="J2861">
        <v>3.1342210984918801</v>
      </c>
      <c r="K2861">
        <v>2.2584204338346701</v>
      </c>
      <c r="L2861">
        <v>31.525938099999902</v>
      </c>
      <c r="M2861">
        <v>0</v>
      </c>
      <c r="N2861">
        <v>0</v>
      </c>
      <c r="O2861" t="s">
        <v>38</v>
      </c>
      <c r="P2861">
        <v>0</v>
      </c>
      <c r="Q2861">
        <v>0</v>
      </c>
      <c r="R2861">
        <v>0</v>
      </c>
      <c r="S2861">
        <v>0</v>
      </c>
      <c r="T2861">
        <v>36.428830707518003</v>
      </c>
      <c r="U2861">
        <v>0.23441112467206601</v>
      </c>
      <c r="V2861">
        <v>0</v>
      </c>
      <c r="W2861">
        <v>0</v>
      </c>
      <c r="X2861">
        <v>0</v>
      </c>
      <c r="Y2861">
        <v>-9.2668396482973794</v>
      </c>
      <c r="Z2861">
        <v>0</v>
      </c>
      <c r="AA2861">
        <v>-35.2304611046996</v>
      </c>
      <c r="AB2861">
        <v>-0.22669989263651499</v>
      </c>
      <c r="AC2861">
        <v>0</v>
      </c>
      <c r="AD2861">
        <v>5.96299760910192E-2</v>
      </c>
      <c r="AE2861" t="s">
        <v>5757</v>
      </c>
      <c r="AF2861" t="s">
        <v>5758</v>
      </c>
      <c r="AG2861">
        <v>-4.0729610660328597E-3</v>
      </c>
      <c r="AH2861">
        <v>1.31358767499881</v>
      </c>
      <c r="AI2861">
        <v>3.4579227554964998E-4</v>
      </c>
      <c r="AJ2861">
        <v>-0.21632969934892901</v>
      </c>
      <c r="AK2861">
        <v>0.36346387684928799</v>
      </c>
      <c r="AL2861">
        <v>0.40608369452135601</v>
      </c>
    </row>
    <row r="2862" spans="1:38" x14ac:dyDescent="0.35">
      <c r="A2862">
        <v>28.590685485599501</v>
      </c>
      <c r="B2862">
        <v>810.09954895165799</v>
      </c>
      <c r="C2862">
        <v>0</v>
      </c>
      <c r="D2862">
        <v>5896.3444297159604</v>
      </c>
      <c r="E2862">
        <v>32.732161626604501</v>
      </c>
      <c r="F2862">
        <v>0</v>
      </c>
      <c r="G2862">
        <v>124.342570524308</v>
      </c>
      <c r="H2862">
        <v>1.3137429390770901</v>
      </c>
      <c r="I2862">
        <v>-1.9064884521278799E-2</v>
      </c>
      <c r="J2862">
        <v>3.1342210984918801</v>
      </c>
      <c r="K2862">
        <v>2.2584204338346701</v>
      </c>
      <c r="L2862">
        <v>31.525938099999902</v>
      </c>
      <c r="M2862">
        <v>0</v>
      </c>
      <c r="N2862">
        <v>0</v>
      </c>
      <c r="O2862" t="s">
        <v>38</v>
      </c>
      <c r="P2862">
        <v>0</v>
      </c>
      <c r="Q2862">
        <v>0</v>
      </c>
      <c r="R2862">
        <v>0</v>
      </c>
      <c r="S2862">
        <v>0</v>
      </c>
      <c r="T2862">
        <v>36.366824379211501</v>
      </c>
      <c r="U2862">
        <v>0.23603611146182801</v>
      </c>
      <c r="V2862">
        <v>0</v>
      </c>
      <c r="W2862">
        <v>0</v>
      </c>
      <c r="X2862">
        <v>0</v>
      </c>
      <c r="Y2862">
        <v>-9.2578726945721908</v>
      </c>
      <c r="Z2862">
        <v>0</v>
      </c>
      <c r="AA2862">
        <v>-35.168703538792897</v>
      </c>
      <c r="AB2862">
        <v>-0.22825979914802999</v>
      </c>
      <c r="AC2862">
        <v>0</v>
      </c>
      <c r="AD2862">
        <v>6.0087519560398699E-2</v>
      </c>
      <c r="AE2862" t="s">
        <v>5759</v>
      </c>
      <c r="AF2862" t="s">
        <v>5760</v>
      </c>
      <c r="AG2862">
        <v>-4.1012017608221801E-3</v>
      </c>
      <c r="AH2862">
        <v>1.31339414588083</v>
      </c>
      <c r="AI2862">
        <v>3.4879319625735701E-4</v>
      </c>
      <c r="AJ2862">
        <v>-0.21782966483205801</v>
      </c>
      <c r="AK2862">
        <v>0.36347444886478703</v>
      </c>
      <c r="AL2862">
        <v>0.40576653405638602</v>
      </c>
    </row>
    <row r="2863" spans="1:38" x14ac:dyDescent="0.35">
      <c r="A2863">
        <v>28.600685485599499</v>
      </c>
      <c r="B2863">
        <v>810.42686042517596</v>
      </c>
      <c r="C2863">
        <v>0</v>
      </c>
      <c r="D2863">
        <v>5897.58732779003</v>
      </c>
      <c r="E2863">
        <v>32.7301333399557</v>
      </c>
      <c r="F2863">
        <v>0</v>
      </c>
      <c r="G2863">
        <v>124.23704651129</v>
      </c>
      <c r="H2863">
        <v>1.3135521690238099</v>
      </c>
      <c r="I2863">
        <v>-1.90891543863702E-2</v>
      </c>
      <c r="J2863">
        <v>3.1342210984918801</v>
      </c>
      <c r="K2863">
        <v>2.2584204338346701</v>
      </c>
      <c r="L2863">
        <v>31.525938099999902</v>
      </c>
      <c r="M2863">
        <v>0</v>
      </c>
      <c r="N2863">
        <v>0</v>
      </c>
      <c r="O2863" t="s">
        <v>38</v>
      </c>
      <c r="P2863">
        <v>0</v>
      </c>
      <c r="Q2863">
        <v>0</v>
      </c>
      <c r="R2863">
        <v>0</v>
      </c>
      <c r="S2863">
        <v>0</v>
      </c>
      <c r="T2863">
        <v>36.304891535186798</v>
      </c>
      <c r="U2863">
        <v>0.237690111425161</v>
      </c>
      <c r="V2863">
        <v>0</v>
      </c>
      <c r="W2863">
        <v>0</v>
      </c>
      <c r="X2863">
        <v>0</v>
      </c>
      <c r="Y2863">
        <v>-9.2489112436673793</v>
      </c>
      <c r="Z2863">
        <v>0</v>
      </c>
      <c r="AA2863">
        <v>-35.107019101433799</v>
      </c>
      <c r="AB2863">
        <v>-0.22984757505576001</v>
      </c>
      <c r="AC2863">
        <v>0</v>
      </c>
      <c r="AD2863">
        <v>6.0553127997588302E-2</v>
      </c>
      <c r="AE2863" t="s">
        <v>5761</v>
      </c>
      <c r="AF2863" t="s">
        <v>5762</v>
      </c>
      <c r="AG2863">
        <v>-4.12994665218423E-3</v>
      </c>
      <c r="AH2863">
        <v>1.3132003222821</v>
      </c>
      <c r="AI2863">
        <v>3.5184674171428998E-4</v>
      </c>
      <c r="AJ2863">
        <v>-0.21935641001949199</v>
      </c>
      <c r="AK2863">
        <v>0.36348501949686202</v>
      </c>
      <c r="AL2863">
        <v>0.40544941509413501</v>
      </c>
    </row>
    <row r="2864" spans="1:38" x14ac:dyDescent="0.35">
      <c r="A2864">
        <v>28.6106854855995</v>
      </c>
      <c r="B2864">
        <v>810.75415162370302</v>
      </c>
      <c r="C2864">
        <v>0</v>
      </c>
      <c r="D2864">
        <v>5898.8291706906102</v>
      </c>
      <c r="E2864">
        <v>32.7281066270398</v>
      </c>
      <c r="F2864">
        <v>0</v>
      </c>
      <c r="G2864">
        <v>124.131535823338</v>
      </c>
      <c r="H2864">
        <v>1.31336115541948</v>
      </c>
      <c r="I2864">
        <v>-1.9113595212042801E-2</v>
      </c>
      <c r="J2864">
        <v>3.1342210984918801</v>
      </c>
      <c r="K2864">
        <v>2.2584204338346701</v>
      </c>
      <c r="L2864">
        <v>31.525938099999902</v>
      </c>
      <c r="M2864">
        <v>0</v>
      </c>
      <c r="N2864">
        <v>0</v>
      </c>
      <c r="O2864" t="s">
        <v>38</v>
      </c>
      <c r="P2864">
        <v>0</v>
      </c>
      <c r="Q2864">
        <v>0</v>
      </c>
      <c r="R2864">
        <v>0</v>
      </c>
      <c r="S2864">
        <v>0</v>
      </c>
      <c r="T2864">
        <v>36.243032107539001</v>
      </c>
      <c r="U2864">
        <v>0.239372217530818</v>
      </c>
      <c r="V2864">
        <v>0</v>
      </c>
      <c r="W2864">
        <v>0</v>
      </c>
      <c r="X2864">
        <v>0</v>
      </c>
      <c r="Y2864">
        <v>-9.2399552878437099</v>
      </c>
      <c r="Z2864">
        <v>0</v>
      </c>
      <c r="AA2864">
        <v>-35.0454077252178</v>
      </c>
      <c r="AB2864">
        <v>-0.23146233837626601</v>
      </c>
      <c r="AC2864">
        <v>0</v>
      </c>
      <c r="AD2864">
        <v>6.1026587967971897E-2</v>
      </c>
      <c r="AE2864" t="s">
        <v>5763</v>
      </c>
      <c r="AF2864" t="s">
        <v>5764</v>
      </c>
      <c r="AG2864">
        <v>-4.1591799823407997E-3</v>
      </c>
      <c r="AH2864">
        <v>1.3130062035969501</v>
      </c>
      <c r="AI2864">
        <v>3.5495182252964698E-4</v>
      </c>
      <c r="AJ2864">
        <v>-0.22090909795861299</v>
      </c>
      <c r="AK2864">
        <v>0.36349558874551202</v>
      </c>
      <c r="AL2864">
        <v>0.40513233763461498</v>
      </c>
    </row>
    <row r="2865" spans="1:38" x14ac:dyDescent="0.35">
      <c r="A2865">
        <v>28.620685485599498</v>
      </c>
      <c r="B2865">
        <v>811.08142256294002</v>
      </c>
      <c r="C2865">
        <v>0</v>
      </c>
      <c r="D2865">
        <v>5900.0699585508701</v>
      </c>
      <c r="E2865">
        <v>32.726081481005103</v>
      </c>
      <c r="F2865">
        <v>0</v>
      </c>
      <c r="G2865">
        <v>124.026038446454</v>
      </c>
      <c r="H2865">
        <v>1.3131698965402501</v>
      </c>
      <c r="I2865">
        <v>-1.9138209831723402E-2</v>
      </c>
      <c r="J2865">
        <v>3.1342210984918801</v>
      </c>
      <c r="K2865">
        <v>2.2584204338346701</v>
      </c>
      <c r="L2865">
        <v>31.525938099999902</v>
      </c>
      <c r="M2865">
        <v>0</v>
      </c>
      <c r="N2865">
        <v>0</v>
      </c>
      <c r="O2865" t="s">
        <v>38</v>
      </c>
      <c r="P2865">
        <v>0</v>
      </c>
      <c r="Q2865">
        <v>0</v>
      </c>
      <c r="R2865">
        <v>0</v>
      </c>
      <c r="S2865">
        <v>0</v>
      </c>
      <c r="T2865">
        <v>36.181246028464997</v>
      </c>
      <c r="U2865">
        <v>0.241081511087855</v>
      </c>
      <c r="V2865">
        <v>0</v>
      </c>
      <c r="W2865">
        <v>0</v>
      </c>
      <c r="X2865">
        <v>0</v>
      </c>
      <c r="Y2865">
        <v>-9.2310048194312007</v>
      </c>
      <c r="Z2865">
        <v>0</v>
      </c>
      <c r="AA2865">
        <v>-34.983869342826502</v>
      </c>
      <c r="AB2865">
        <v>-0.23310319601026</v>
      </c>
      <c r="AC2865">
        <v>0</v>
      </c>
      <c r="AD2865">
        <v>6.1507682432410803E-2</v>
      </c>
      <c r="AE2865" t="s">
        <v>5765</v>
      </c>
      <c r="AF2865" t="s">
        <v>5766</v>
      </c>
      <c r="AG2865">
        <v>-4.1888857908280496E-3</v>
      </c>
      <c r="AH2865">
        <v>1.3128117892164699</v>
      </c>
      <c r="AI2865">
        <v>3.5810732377550199E-4</v>
      </c>
      <c r="AJ2865">
        <v>-0.22248688093143701</v>
      </c>
      <c r="AK2865">
        <v>0.36350615661073299</v>
      </c>
      <c r="AL2865">
        <v>0.40481530167798102</v>
      </c>
    </row>
    <row r="2866" spans="1:38" x14ac:dyDescent="0.35">
      <c r="A2866">
        <v>28.6306854855995</v>
      </c>
      <c r="B2866">
        <v>811.408673258524</v>
      </c>
      <c r="C2866">
        <v>0</v>
      </c>
      <c r="D2866">
        <v>5901.3096915038604</v>
      </c>
      <c r="E2866">
        <v>32.724057895193503</v>
      </c>
      <c r="F2866">
        <v>0</v>
      </c>
      <c r="G2866">
        <v>123.920554366609</v>
      </c>
      <c r="H2866">
        <v>1.3129783906343999</v>
      </c>
      <c r="I2866">
        <v>-1.9163000984153699E-2</v>
      </c>
      <c r="J2866">
        <v>3.1342210984918801</v>
      </c>
      <c r="K2866">
        <v>2.2584204338346701</v>
      </c>
      <c r="L2866">
        <v>31.525938099999902</v>
      </c>
      <c r="M2866">
        <v>0</v>
      </c>
      <c r="N2866">
        <v>0</v>
      </c>
      <c r="O2866" t="s">
        <v>38</v>
      </c>
      <c r="P2866">
        <v>0</v>
      </c>
      <c r="Q2866">
        <v>0</v>
      </c>
      <c r="R2866">
        <v>0</v>
      </c>
      <c r="S2866">
        <v>0</v>
      </c>
      <c r="T2866">
        <v>36.119533230263301</v>
      </c>
      <c r="U2866">
        <v>0.242817062531867</v>
      </c>
      <c r="V2866">
        <v>0</v>
      </c>
      <c r="W2866">
        <v>0</v>
      </c>
      <c r="X2866">
        <v>0</v>
      </c>
      <c r="Y2866">
        <v>-9.2220598308294797</v>
      </c>
      <c r="Z2866">
        <v>0</v>
      </c>
      <c r="AA2866">
        <v>-34.922403887027798</v>
      </c>
      <c r="AB2866">
        <v>-0.23476924450658901</v>
      </c>
      <c r="AC2866">
        <v>0</v>
      </c>
      <c r="AD2866">
        <v>6.1996190934686099E-2</v>
      </c>
      <c r="AE2866" t="s">
        <v>5767</v>
      </c>
      <c r="AF2866" t="s">
        <v>5768</v>
      </c>
      <c r="AG2866">
        <v>-4.2190479281558396E-3</v>
      </c>
      <c r="AH2866">
        <v>1.3126170785284399</v>
      </c>
      <c r="AI2866">
        <v>3.6131210595913201E-4</v>
      </c>
      <c r="AJ2866">
        <v>-0.22408890118010999</v>
      </c>
      <c r="AK2866">
        <v>0.36351672309251498</v>
      </c>
      <c r="AL2866">
        <v>0.40449830722452601</v>
      </c>
    </row>
    <row r="2867" spans="1:38" x14ac:dyDescent="0.35">
      <c r="A2867">
        <v>28.640685485599501</v>
      </c>
      <c r="B2867">
        <v>811.73590372602303</v>
      </c>
      <c r="C2867">
        <v>0</v>
      </c>
      <c r="D2867">
        <v>5902.5483696824804</v>
      </c>
      <c r="E2867">
        <v>32.722035863142899</v>
      </c>
      <c r="F2867">
        <v>0</v>
      </c>
      <c r="G2867">
        <v>123.815083569742</v>
      </c>
      <c r="H2867">
        <v>1.3127866359233</v>
      </c>
      <c r="I2867">
        <v>-1.9187971312315401E-2</v>
      </c>
      <c r="J2867">
        <v>3.1342210984918801</v>
      </c>
      <c r="K2867">
        <v>2.2584204338346701</v>
      </c>
      <c r="L2867">
        <v>31.525938099999902</v>
      </c>
      <c r="M2867">
        <v>0</v>
      </c>
      <c r="N2867">
        <v>0</v>
      </c>
      <c r="O2867" t="s">
        <v>38</v>
      </c>
      <c r="P2867">
        <v>0</v>
      </c>
      <c r="Q2867">
        <v>0</v>
      </c>
      <c r="R2867">
        <v>0</v>
      </c>
      <c r="S2867">
        <v>0</v>
      </c>
      <c r="T2867">
        <v>36.057893645333799</v>
      </c>
      <c r="U2867">
        <v>0.244577932210154</v>
      </c>
      <c r="V2867">
        <v>0</v>
      </c>
      <c r="W2867">
        <v>0</v>
      </c>
      <c r="X2867">
        <v>0</v>
      </c>
      <c r="Y2867">
        <v>-9.2131203145081404</v>
      </c>
      <c r="Z2867">
        <v>0</v>
      </c>
      <c r="AA2867">
        <v>-34.861011290675499</v>
      </c>
      <c r="AB2867">
        <v>-0.23645957082497501</v>
      </c>
      <c r="AC2867">
        <v>0</v>
      </c>
      <c r="AD2867">
        <v>6.24918897895013E-2</v>
      </c>
      <c r="AE2867" t="s">
        <v>5769</v>
      </c>
      <c r="AF2867" t="s">
        <v>5770</v>
      </c>
      <c r="AG2867">
        <v>-4.2496500694491996E-3</v>
      </c>
      <c r="AH2867">
        <v>1.3124220709173</v>
      </c>
      <c r="AI2867">
        <v>3.6456500600468001E-4</v>
      </c>
      <c r="AJ2867">
        <v>-0.22571429163145401</v>
      </c>
      <c r="AK2867">
        <v>0.36352728819084301</v>
      </c>
      <c r="AL2867">
        <v>0.40418135427468399</v>
      </c>
    </row>
    <row r="2868" spans="1:38" x14ac:dyDescent="0.35">
      <c r="A2868">
        <v>28.650685485599499</v>
      </c>
      <c r="B2868">
        <v>812.06311398094499</v>
      </c>
      <c r="C2868">
        <v>0</v>
      </c>
      <c r="D2868">
        <v>5903.7859932194797</v>
      </c>
      <c r="E2868">
        <v>32.720015378588997</v>
      </c>
      <c r="F2868">
        <v>0</v>
      </c>
      <c r="G2868">
        <v>123.709626041756</v>
      </c>
      <c r="H2868">
        <v>1.3125946306023999</v>
      </c>
      <c r="I2868">
        <v>-1.9213123362436899E-2</v>
      </c>
      <c r="J2868">
        <v>3.1342210984918801</v>
      </c>
      <c r="K2868">
        <v>2.2584204338346701</v>
      </c>
      <c r="L2868">
        <v>31.525938099999902</v>
      </c>
      <c r="M2868">
        <v>0</v>
      </c>
      <c r="N2868">
        <v>0</v>
      </c>
      <c r="O2868" t="s">
        <v>38</v>
      </c>
      <c r="P2868">
        <v>0</v>
      </c>
      <c r="Q2868">
        <v>0</v>
      </c>
      <c r="R2868">
        <v>0</v>
      </c>
      <c r="S2868">
        <v>0</v>
      </c>
      <c r="T2868">
        <v>35.996327206178101</v>
      </c>
      <c r="U2868">
        <v>0.24636317116578199</v>
      </c>
      <c r="V2868">
        <v>0</v>
      </c>
      <c r="W2868">
        <v>0</v>
      </c>
      <c r="X2868">
        <v>0</v>
      </c>
      <c r="Y2868">
        <v>-9.2041862630070295</v>
      </c>
      <c r="Z2868">
        <v>0</v>
      </c>
      <c r="AA2868">
        <v>-34.799691486708802</v>
      </c>
      <c r="AB2868">
        <v>-0.238173253097471</v>
      </c>
      <c r="AC2868">
        <v>0</v>
      </c>
      <c r="AD2868">
        <v>6.2994552271037105E-2</v>
      </c>
      <c r="AE2868" t="s">
        <v>5771</v>
      </c>
      <c r="AF2868" t="s">
        <v>5772</v>
      </c>
      <c r="AG2868">
        <v>-4.2806757280706501E-3</v>
      </c>
      <c r="AH2868">
        <v>1.31222676576416</v>
      </c>
      <c r="AI2868">
        <v>3.6786483824413602E-4</v>
      </c>
      <c r="AJ2868">
        <v>-0.22736217662050001</v>
      </c>
      <c r="AK2868">
        <v>0.36353785190569898</v>
      </c>
      <c r="AL2868">
        <v>0.403864442829027</v>
      </c>
    </row>
    <row r="2869" spans="1:38" x14ac:dyDescent="0.35">
      <c r="A2869">
        <v>28.660685485599501</v>
      </c>
      <c r="B2869">
        <v>812.39030403873301</v>
      </c>
      <c r="C2869">
        <v>0</v>
      </c>
      <c r="D2869">
        <v>5905.0225622475</v>
      </c>
      <c r="E2869">
        <v>32.717996435467199</v>
      </c>
      <c r="F2869">
        <v>0</v>
      </c>
      <c r="G2869">
        <v>123.60418176851999</v>
      </c>
      <c r="H2869">
        <v>1.3124023728421399</v>
      </c>
      <c r="I2869">
        <v>-1.9238459583078901E-2</v>
      </c>
      <c r="J2869">
        <v>3.1342210984918801</v>
      </c>
      <c r="K2869">
        <v>2.2584204338346701</v>
      </c>
      <c r="L2869">
        <v>31.525938099999902</v>
      </c>
      <c r="M2869">
        <v>0</v>
      </c>
      <c r="N2869">
        <v>0</v>
      </c>
      <c r="O2869" t="s">
        <v>38</v>
      </c>
      <c r="P2869">
        <v>0</v>
      </c>
      <c r="Q2869">
        <v>0</v>
      </c>
      <c r="R2869">
        <v>0</v>
      </c>
      <c r="S2869">
        <v>0</v>
      </c>
      <c r="T2869">
        <v>35.934833845398899</v>
      </c>
      <c r="U2869">
        <v>0.248171821920635</v>
      </c>
      <c r="V2869">
        <v>0</v>
      </c>
      <c r="W2869">
        <v>0</v>
      </c>
      <c r="X2869">
        <v>0</v>
      </c>
      <c r="Y2869">
        <v>-9.1952576689364793</v>
      </c>
      <c r="Z2869">
        <v>0</v>
      </c>
      <c r="AA2869">
        <v>-34.738444408152297</v>
      </c>
      <c r="AB2869">
        <v>-0.23990936138873301</v>
      </c>
      <c r="AC2869">
        <v>0</v>
      </c>
      <c r="AD2869">
        <v>6.35039488020855E-2</v>
      </c>
      <c r="AE2869" t="s">
        <v>5773</v>
      </c>
      <c r="AF2869" t="s">
        <v>5774</v>
      </c>
      <c r="AG2869">
        <v>-4.3121082692245396E-3</v>
      </c>
      <c r="AH2869">
        <v>1.31203116244672</v>
      </c>
      <c r="AI2869">
        <v>3.71210395417875E-4</v>
      </c>
      <c r="AJ2869">
        <v>-0.22903167261305901</v>
      </c>
      <c r="AK2869">
        <v>0.36354841423705703</v>
      </c>
      <c r="AL2869">
        <v>0.40354757288826998</v>
      </c>
    </row>
    <row r="2870" spans="1:38" x14ac:dyDescent="0.35">
      <c r="A2870">
        <v>28.670685485599499</v>
      </c>
      <c r="B2870">
        <v>812.717473914773</v>
      </c>
      <c r="C2870">
        <v>0</v>
      </c>
      <c r="D2870">
        <v>5906.2580768989901</v>
      </c>
      <c r="E2870">
        <v>32.715979027914102</v>
      </c>
      <c r="F2870">
        <v>0</v>
      </c>
      <c r="G2870">
        <v>123.498750735869</v>
      </c>
      <c r="H2870">
        <v>1.31220986078899</v>
      </c>
      <c r="I2870">
        <v>-1.9263982324300901E-2</v>
      </c>
      <c r="J2870">
        <v>3.1342210984918801</v>
      </c>
      <c r="K2870">
        <v>2.2584204338346701</v>
      </c>
      <c r="L2870">
        <v>31.525938099999902</v>
      </c>
      <c r="M2870">
        <v>0</v>
      </c>
      <c r="N2870">
        <v>0</v>
      </c>
      <c r="O2870" t="s">
        <v>38</v>
      </c>
      <c r="P2870">
        <v>0</v>
      </c>
      <c r="Q2870">
        <v>0</v>
      </c>
      <c r="R2870">
        <v>0</v>
      </c>
      <c r="S2870">
        <v>0</v>
      </c>
      <c r="T2870">
        <v>35.873413495700099</v>
      </c>
      <c r="U2870">
        <v>0.250002919254593</v>
      </c>
      <c r="V2870">
        <v>0</v>
      </c>
      <c r="W2870">
        <v>0</v>
      </c>
      <c r="X2870">
        <v>0</v>
      </c>
      <c r="Y2870">
        <v>-9.1863345249775392</v>
      </c>
      <c r="Z2870">
        <v>0</v>
      </c>
      <c r="AA2870">
        <v>-34.677269988115903</v>
      </c>
      <c r="AB2870">
        <v>-0.24166695845233099</v>
      </c>
      <c r="AC2870">
        <v>0</v>
      </c>
      <c r="AD2870">
        <v>6.4019847143035893E-2</v>
      </c>
      <c r="AE2870" t="s">
        <v>5775</v>
      </c>
      <c r="AF2870" t="s">
        <v>5776</v>
      </c>
      <c r="AG2870">
        <v>-4.3439309234949196E-3</v>
      </c>
      <c r="AH2870">
        <v>1.31183526033931</v>
      </c>
      <c r="AI2870">
        <v>3.74600449680517E-4</v>
      </c>
      <c r="AJ2870">
        <v>-0.23072188892477599</v>
      </c>
      <c r="AK2870">
        <v>0.363558975184891</v>
      </c>
      <c r="AL2870">
        <v>0.40323074445326901</v>
      </c>
    </row>
    <row r="2871" spans="1:38" x14ac:dyDescent="0.35">
      <c r="A2871">
        <v>28.680685485599501</v>
      </c>
      <c r="B2871">
        <v>813.04462362439097</v>
      </c>
      <c r="C2871">
        <v>0</v>
      </c>
      <c r="D2871">
        <v>5907.4925373062997</v>
      </c>
      <c r="E2871">
        <v>32.713963150269102</v>
      </c>
      <c r="F2871">
        <v>0</v>
      </c>
      <c r="G2871">
        <v>123.39333292960301</v>
      </c>
      <c r="H2871">
        <v>1.3120170925664101</v>
      </c>
      <c r="I2871">
        <v>-1.92896938369072E-2</v>
      </c>
      <c r="J2871">
        <v>3.1342210984918801</v>
      </c>
      <c r="K2871">
        <v>2.2584204338346701</v>
      </c>
      <c r="L2871">
        <v>31.525938099999902</v>
      </c>
      <c r="M2871">
        <v>0</v>
      </c>
      <c r="N2871">
        <v>0</v>
      </c>
      <c r="O2871" t="s">
        <v>38</v>
      </c>
      <c r="P2871">
        <v>0</v>
      </c>
      <c r="Q2871">
        <v>0</v>
      </c>
      <c r="R2871">
        <v>0</v>
      </c>
      <c r="S2871">
        <v>0</v>
      </c>
      <c r="T2871">
        <v>35.812066089886599</v>
      </c>
      <c r="U2871">
        <v>0.25185549098334498</v>
      </c>
      <c r="V2871">
        <v>0</v>
      </c>
      <c r="W2871">
        <v>0</v>
      </c>
      <c r="X2871">
        <v>0</v>
      </c>
      <c r="Y2871">
        <v>-9.1774168238820693</v>
      </c>
      <c r="Z2871">
        <v>0</v>
      </c>
      <c r="AA2871">
        <v>-34.616168159794</v>
      </c>
      <c r="AB2871">
        <v>-0.243445100485532</v>
      </c>
      <c r="AC2871">
        <v>0</v>
      </c>
      <c r="AD2871">
        <v>6.4542012581350797E-2</v>
      </c>
      <c r="AE2871" t="s">
        <v>5777</v>
      </c>
      <c r="AF2871" t="s">
        <v>5778</v>
      </c>
      <c r="AG2871">
        <v>-4.3761268003594499E-3</v>
      </c>
      <c r="AH2871">
        <v>1.31163905881279</v>
      </c>
      <c r="AI2871">
        <v>3.78033753615891E-4</v>
      </c>
      <c r="AJ2871">
        <v>-0.23243192843889399</v>
      </c>
      <c r="AK2871">
        <v>0.36356953474916498</v>
      </c>
      <c r="AL2871">
        <v>0.40291395752502202</v>
      </c>
    </row>
    <row r="2872" spans="1:38" x14ac:dyDescent="0.35">
      <c r="A2872">
        <v>28.690685485599499</v>
      </c>
      <c r="B2872">
        <v>813.37175318285995</v>
      </c>
      <c r="C2872">
        <v>0</v>
      </c>
      <c r="D2872">
        <v>5908.7259436016202</v>
      </c>
      <c r="E2872">
        <v>32.711948797075699</v>
      </c>
      <c r="F2872">
        <v>0</v>
      </c>
      <c r="G2872">
        <v>123.287928335483</v>
      </c>
      <c r="H2872">
        <v>1.31182406627584</v>
      </c>
      <c r="I2872">
        <v>-1.9315596271772099E-2</v>
      </c>
      <c r="J2872">
        <v>3.1342210984918801</v>
      </c>
      <c r="K2872">
        <v>2.2584204338346701</v>
      </c>
      <c r="L2872">
        <v>31.525938099999902</v>
      </c>
      <c r="M2872">
        <v>0</v>
      </c>
      <c r="N2872">
        <v>0</v>
      </c>
      <c r="O2872" t="s">
        <v>38</v>
      </c>
      <c r="P2872">
        <v>0</v>
      </c>
      <c r="Q2872">
        <v>0</v>
      </c>
      <c r="R2872">
        <v>0</v>
      </c>
      <c r="S2872">
        <v>0</v>
      </c>
      <c r="T2872">
        <v>35.750791560864499</v>
      </c>
      <c r="U2872">
        <v>0.25372855873154798</v>
      </c>
      <c r="V2872">
        <v>0</v>
      </c>
      <c r="W2872">
        <v>0</v>
      </c>
      <c r="X2872">
        <v>0</v>
      </c>
      <c r="Y2872">
        <v>-9.1685045584729004</v>
      </c>
      <c r="Z2872">
        <v>0</v>
      </c>
      <c r="AA2872">
        <v>-34.555138856465902</v>
      </c>
      <c r="AB2872">
        <v>-0.245242837879353</v>
      </c>
      <c r="AC2872">
        <v>0</v>
      </c>
      <c r="AD2872">
        <v>6.5070208120692793E-2</v>
      </c>
      <c r="AE2872" t="s">
        <v>5779</v>
      </c>
      <c r="AF2872" t="s">
        <v>5780</v>
      </c>
      <c r="AG2872">
        <v>-4.4086789016227401E-3</v>
      </c>
      <c r="AH2872">
        <v>1.31144255723458</v>
      </c>
      <c r="AI2872">
        <v>3.81509041256222E-4</v>
      </c>
      <c r="AJ2872">
        <v>-0.23416088831975099</v>
      </c>
      <c r="AK2872">
        <v>0.363580092929844</v>
      </c>
      <c r="AL2872">
        <v>0.40259721210466898</v>
      </c>
    </row>
    <row r="2873" spans="1:38" x14ac:dyDescent="0.35">
      <c r="A2873">
        <v>28.7006854855995</v>
      </c>
      <c r="B2873">
        <v>813.69886260539704</v>
      </c>
      <c r="C2873">
        <v>0</v>
      </c>
      <c r="D2873">
        <v>5909.9582959170102</v>
      </c>
      <c r="E2873">
        <v>32.7099359630826</v>
      </c>
      <c r="F2873">
        <v>0</v>
      </c>
      <c r="G2873">
        <v>123.18253693923501</v>
      </c>
      <c r="H2873">
        <v>1.31163077999772</v>
      </c>
      <c r="I2873">
        <v>-1.93416916792448E-2</v>
      </c>
      <c r="J2873">
        <v>3.1342210984918801</v>
      </c>
      <c r="K2873">
        <v>2.2584204338346701</v>
      </c>
      <c r="L2873">
        <v>31.525938099999902</v>
      </c>
      <c r="M2873">
        <v>0</v>
      </c>
      <c r="N2873">
        <v>0</v>
      </c>
      <c r="O2873" t="s">
        <v>38</v>
      </c>
      <c r="P2873">
        <v>0</v>
      </c>
      <c r="Q2873">
        <v>0</v>
      </c>
      <c r="R2873">
        <v>0</v>
      </c>
      <c r="S2873">
        <v>0</v>
      </c>
      <c r="T2873">
        <v>35.689589841640398</v>
      </c>
      <c r="U2873">
        <v>0.25562113870264302</v>
      </c>
      <c r="V2873">
        <v>0</v>
      </c>
      <c r="W2873">
        <v>0</v>
      </c>
      <c r="X2873">
        <v>0</v>
      </c>
      <c r="Y2873">
        <v>-9.1595977216438804</v>
      </c>
      <c r="Z2873">
        <v>0</v>
      </c>
      <c r="AA2873">
        <v>-34.494182011495397</v>
      </c>
      <c r="AB2873">
        <v>-0.24705921596518399</v>
      </c>
      <c r="AC2873">
        <v>0</v>
      </c>
      <c r="AD2873">
        <v>6.5604194670036795E-2</v>
      </c>
      <c r="AE2873" t="s">
        <v>5781</v>
      </c>
      <c r="AF2873" t="s">
        <v>5782</v>
      </c>
      <c r="AG2873">
        <v>-4.4415701347911996E-3</v>
      </c>
      <c r="AH2873">
        <v>1.3112457549686101</v>
      </c>
      <c r="AI2873">
        <v>3.85025029107533E-4</v>
      </c>
      <c r="AJ2873">
        <v>-0.235907860723167</v>
      </c>
      <c r="AK2873">
        <v>0.36359064972688299</v>
      </c>
      <c r="AL2873">
        <v>0.40228050819349098</v>
      </c>
    </row>
    <row r="2874" spans="1:38" x14ac:dyDescent="0.35">
      <c r="A2874">
        <v>28.710685485599502</v>
      </c>
      <c r="B2874">
        <v>814.02595190716897</v>
      </c>
      <c r="C2874">
        <v>0</v>
      </c>
      <c r="D2874">
        <v>5911.1895943843501</v>
      </c>
      <c r="E2874">
        <v>32.707924643244503</v>
      </c>
      <c r="F2874">
        <v>0</v>
      </c>
      <c r="G2874">
        <v>123.07715872654801</v>
      </c>
      <c r="H2874">
        <v>1.3114372317925</v>
      </c>
      <c r="I2874">
        <v>-1.9367982008632101E-2</v>
      </c>
      <c r="J2874">
        <v>3.1342210984918801</v>
      </c>
      <c r="K2874">
        <v>2.2584204338346701</v>
      </c>
      <c r="L2874">
        <v>31.525938099999902</v>
      </c>
      <c r="M2874">
        <v>0</v>
      </c>
      <c r="N2874">
        <v>0</v>
      </c>
      <c r="O2874" t="s">
        <v>38</v>
      </c>
      <c r="P2874">
        <v>0</v>
      </c>
      <c r="Q2874">
        <v>0</v>
      </c>
      <c r="R2874">
        <v>0</v>
      </c>
      <c r="S2874">
        <v>0</v>
      </c>
      <c r="T2874">
        <v>35.628460865321699</v>
      </c>
      <c r="U2874">
        <v>0.257532242443407</v>
      </c>
      <c r="V2874">
        <v>0</v>
      </c>
      <c r="W2874">
        <v>0</v>
      </c>
      <c r="X2874">
        <v>0</v>
      </c>
      <c r="Y2874">
        <v>-9.1506963063598192</v>
      </c>
      <c r="Z2874">
        <v>0</v>
      </c>
      <c r="AA2874">
        <v>-34.433297558330501</v>
      </c>
      <c r="AB2874">
        <v>-0.24889327575610001</v>
      </c>
      <c r="AC2874">
        <v>0</v>
      </c>
      <c r="AD2874">
        <v>6.6143731232274294E-2</v>
      </c>
      <c r="AE2874" t="s">
        <v>5783</v>
      </c>
      <c r="AF2874" t="s">
        <v>5784</v>
      </c>
      <c r="AG2874">
        <v>-4.4747833263575404E-3</v>
      </c>
      <c r="AH2874">
        <v>1.3110486513753199</v>
      </c>
      <c r="AI2874">
        <v>3.8858041717837401E-4</v>
      </c>
      <c r="AJ2874">
        <v>-0.237671933502032</v>
      </c>
      <c r="AK2874">
        <v>0.36360120514023597</v>
      </c>
      <c r="AL2874">
        <v>0.401963845792915</v>
      </c>
    </row>
    <row r="2875" spans="1:38" x14ac:dyDescent="0.35">
      <c r="A2875">
        <v>28.7206854855995</v>
      </c>
      <c r="B2875">
        <v>814.35302110329303</v>
      </c>
      <c r="C2875">
        <v>0</v>
      </c>
      <c r="D2875">
        <v>5912.4198391354303</v>
      </c>
      <c r="E2875">
        <v>32.705914832723401</v>
      </c>
      <c r="F2875">
        <v>0</v>
      </c>
      <c r="G2875">
        <v>122.97179368307501</v>
      </c>
      <c r="H2875">
        <v>1.3112434197016301</v>
      </c>
      <c r="I2875">
        <v>-1.9394469107760201E-2</v>
      </c>
      <c r="J2875">
        <v>3.1342210984918801</v>
      </c>
      <c r="K2875">
        <v>2.2584204338346701</v>
      </c>
      <c r="L2875">
        <v>31.525938099999902</v>
      </c>
      <c r="M2875">
        <v>0</v>
      </c>
      <c r="N2875">
        <v>0</v>
      </c>
      <c r="O2875" t="s">
        <v>38</v>
      </c>
      <c r="P2875">
        <v>0</v>
      </c>
      <c r="Q2875">
        <v>0</v>
      </c>
      <c r="R2875">
        <v>0</v>
      </c>
      <c r="S2875">
        <v>0</v>
      </c>
      <c r="T2875">
        <v>35.567404565116497</v>
      </c>
      <c r="U2875">
        <v>0.25946087760441899</v>
      </c>
      <c r="V2875">
        <v>0</v>
      </c>
      <c r="W2875">
        <v>0</v>
      </c>
      <c r="X2875">
        <v>0</v>
      </c>
      <c r="Y2875">
        <v>-9.1418003056565595</v>
      </c>
      <c r="Z2875">
        <v>0</v>
      </c>
      <c r="AA2875">
        <v>-34.372485430503403</v>
      </c>
      <c r="AB2875">
        <v>-0.25074405468400002</v>
      </c>
      <c r="AC2875">
        <v>0</v>
      </c>
      <c r="AD2875">
        <v>6.6688575092609698E-2</v>
      </c>
      <c r="AE2875" t="s">
        <v>5785</v>
      </c>
      <c r="AF2875" t="s">
        <v>5786</v>
      </c>
      <c r="AG2875">
        <v>-4.5083012350133501E-3</v>
      </c>
      <c r="AH2875">
        <v>1.3108512458116199</v>
      </c>
      <c r="AI2875">
        <v>3.9217389001366899E-4</v>
      </c>
      <c r="AJ2875">
        <v>-0.23945219090807099</v>
      </c>
      <c r="AK2875">
        <v>0.363611759169849</v>
      </c>
      <c r="AL2875">
        <v>0.40164722490450999</v>
      </c>
    </row>
    <row r="2876" spans="1:38" x14ac:dyDescent="0.35">
      <c r="A2876">
        <v>28.730685485599501</v>
      </c>
      <c r="B2876">
        <v>814.68007020883897</v>
      </c>
      <c r="C2876">
        <v>0</v>
      </c>
      <c r="D2876">
        <v>5913.64903030187</v>
      </c>
      <c r="E2876">
        <v>32.703906526888801</v>
      </c>
      <c r="F2876">
        <v>0</v>
      </c>
      <c r="G2876">
        <v>122.866441794427</v>
      </c>
      <c r="H2876">
        <v>1.31104934174861</v>
      </c>
      <c r="I2876">
        <v>-1.9421154722612799E-2</v>
      </c>
      <c r="J2876">
        <v>3.1342210984918801</v>
      </c>
      <c r="K2876">
        <v>2.2584204338346701</v>
      </c>
      <c r="L2876">
        <v>31.525938099999902</v>
      </c>
      <c r="M2876">
        <v>0</v>
      </c>
      <c r="N2876">
        <v>0</v>
      </c>
      <c r="O2876" t="s">
        <v>38</v>
      </c>
      <c r="P2876">
        <v>0</v>
      </c>
      <c r="Q2876">
        <v>0</v>
      </c>
      <c r="R2876">
        <v>0</v>
      </c>
      <c r="S2876">
        <v>0</v>
      </c>
      <c r="T2876">
        <v>35.506420874333301</v>
      </c>
      <c r="U2876">
        <v>0.26140604869423001</v>
      </c>
      <c r="V2876">
        <v>0</v>
      </c>
      <c r="W2876">
        <v>0</v>
      </c>
      <c r="X2876">
        <v>0</v>
      </c>
      <c r="Y2876">
        <v>-9.1329097126408101</v>
      </c>
      <c r="Z2876">
        <v>0</v>
      </c>
      <c r="AA2876">
        <v>-34.311745561630097</v>
      </c>
      <c r="AB2876">
        <v>-0.25261058733045</v>
      </c>
      <c r="AC2876">
        <v>0</v>
      </c>
      <c r="AD2876">
        <v>6.7238482006176395E-2</v>
      </c>
      <c r="AE2876" t="s">
        <v>5787</v>
      </c>
      <c r="AF2876" t="s">
        <v>5788</v>
      </c>
      <c r="AG2876">
        <v>-4.5421065647528501E-3</v>
      </c>
      <c r="AH2876">
        <v>1.3106535376308801</v>
      </c>
      <c r="AI2876">
        <v>3.9580411773032498E-4</v>
      </c>
      <c r="AJ2876">
        <v>-0.24124771428783701</v>
      </c>
      <c r="AK2876">
        <v>0.36362231181566701</v>
      </c>
      <c r="AL2876">
        <v>0.40133064552998898</v>
      </c>
    </row>
    <row r="2877" spans="1:38" x14ac:dyDescent="0.35">
      <c r="A2877">
        <v>28.740685485599499</v>
      </c>
      <c r="B2877">
        <v>815.00709923883198</v>
      </c>
      <c r="C2877">
        <v>0</v>
      </c>
      <c r="D2877">
        <v>5914.8771680151203</v>
      </c>
      <c r="E2877">
        <v>32.701899721318497</v>
      </c>
      <c r="F2877">
        <v>0</v>
      </c>
      <c r="G2877">
        <v>122.76110304618101</v>
      </c>
      <c r="H2877">
        <v>1.31085499593997</v>
      </c>
      <c r="I2877">
        <v>-1.9448040497047701E-2</v>
      </c>
      <c r="J2877">
        <v>3.1342210984918801</v>
      </c>
      <c r="K2877">
        <v>2.2584204338346701</v>
      </c>
      <c r="L2877">
        <v>31.525938099999902</v>
      </c>
      <c r="M2877">
        <v>0</v>
      </c>
      <c r="N2877">
        <v>0</v>
      </c>
      <c r="O2877" t="s">
        <v>38</v>
      </c>
      <c r="P2877">
        <v>0</v>
      </c>
      <c r="Q2877">
        <v>0</v>
      </c>
      <c r="R2877">
        <v>0</v>
      </c>
      <c r="S2877">
        <v>0</v>
      </c>
      <c r="T2877">
        <v>35.445509726380898</v>
      </c>
      <c r="U2877">
        <v>0.26336675782695101</v>
      </c>
      <c r="V2877">
        <v>0</v>
      </c>
      <c r="W2877">
        <v>0</v>
      </c>
      <c r="X2877">
        <v>0</v>
      </c>
      <c r="Y2877">
        <v>-9.1240245204900603</v>
      </c>
      <c r="Z2877">
        <v>0</v>
      </c>
      <c r="AA2877">
        <v>-34.251077885410503</v>
      </c>
      <c r="AB2877">
        <v>-0.25449190615095701</v>
      </c>
      <c r="AC2877">
        <v>0</v>
      </c>
      <c r="AD2877">
        <v>6.7793206384802601E-2</v>
      </c>
      <c r="AE2877" t="s">
        <v>5789</v>
      </c>
      <c r="AF2877" t="s">
        <v>5790</v>
      </c>
      <c r="AG2877">
        <v>-4.5761819778629099E-3</v>
      </c>
      <c r="AH2877">
        <v>1.31045552618292</v>
      </c>
      <c r="AI2877">
        <v>3.9946975705418199E-4</v>
      </c>
      <c r="AJ2877">
        <v>-0.24305758277265199</v>
      </c>
      <c r="AK2877">
        <v>0.36363286307762599</v>
      </c>
      <c r="AL2877">
        <v>0.40101410767120899</v>
      </c>
    </row>
    <row r="2878" spans="1:38" x14ac:dyDescent="0.35">
      <c r="A2878">
        <v>28.750685485599501</v>
      </c>
      <c r="B2878">
        <v>815.33410820825202</v>
      </c>
      <c r="C2878">
        <v>0</v>
      </c>
      <c r="D2878">
        <v>5916.1042524065397</v>
      </c>
      <c r="E2878">
        <v>32.699894411798802</v>
      </c>
      <c r="F2878">
        <v>0</v>
      </c>
      <c r="G2878">
        <v>122.655777423873</v>
      </c>
      <c r="H2878">
        <v>1.3106603802663199</v>
      </c>
      <c r="I2878">
        <v>-1.9475127972588501E-2</v>
      </c>
      <c r="J2878">
        <v>3.1342210984918801</v>
      </c>
      <c r="K2878">
        <v>2.2584204338346701</v>
      </c>
      <c r="L2878">
        <v>31.525938099999902</v>
      </c>
      <c r="M2878">
        <v>0</v>
      </c>
      <c r="N2878">
        <v>0</v>
      </c>
      <c r="O2878" t="s">
        <v>38</v>
      </c>
      <c r="P2878">
        <v>0</v>
      </c>
      <c r="Q2878">
        <v>0</v>
      </c>
      <c r="R2878">
        <v>0</v>
      </c>
      <c r="S2878">
        <v>0</v>
      </c>
      <c r="T2878">
        <v>35.384671054768198</v>
      </c>
      <c r="U2878">
        <v>0.26534200546432601</v>
      </c>
      <c r="V2878">
        <v>0</v>
      </c>
      <c r="W2878">
        <v>0</v>
      </c>
      <c r="X2878">
        <v>0</v>
      </c>
      <c r="Y2878">
        <v>-9.1151447224523992</v>
      </c>
      <c r="Z2878">
        <v>0</v>
      </c>
      <c r="AA2878">
        <v>-34.190482335628197</v>
      </c>
      <c r="AB2878">
        <v>-0.25638704219367497</v>
      </c>
      <c r="AC2878">
        <v>0</v>
      </c>
      <c r="AD2878">
        <v>6.8352501483185599E-2</v>
      </c>
      <c r="AE2878" t="s">
        <v>5791</v>
      </c>
      <c r="AF2878" t="s">
        <v>5792</v>
      </c>
      <c r="AG2878">
        <v>-4.6105101078161596E-3</v>
      </c>
      <c r="AH2878">
        <v>1.3102572108139601</v>
      </c>
      <c r="AI2878">
        <v>4.0316945235985198E-4</v>
      </c>
      <c r="AJ2878">
        <v>-0.24488087396340999</v>
      </c>
      <c r="AK2878">
        <v>0.36364341295565999</v>
      </c>
      <c r="AL2878">
        <v>0.40069761133017301</v>
      </c>
    </row>
    <row r="2879" spans="1:38" x14ac:dyDescent="0.35">
      <c r="A2879">
        <v>28.760685485599598</v>
      </c>
      <c r="B2879">
        <v>815.66109713204105</v>
      </c>
      <c r="C2879">
        <v>0</v>
      </c>
      <c r="D2879">
        <v>5917.3302836073099</v>
      </c>
      <c r="E2879">
        <v>32.697890594324903</v>
      </c>
      <c r="F2879">
        <v>0</v>
      </c>
      <c r="G2879">
        <v>122.550464913002</v>
      </c>
      <c r="H2879">
        <v>1.3104654927033801</v>
      </c>
      <c r="I2879">
        <v>-1.95024185882921E-2</v>
      </c>
      <c r="J2879">
        <v>3.1342210984918801</v>
      </c>
      <c r="K2879">
        <v>2.2584204338346701</v>
      </c>
      <c r="L2879">
        <v>31.525938099999902</v>
      </c>
      <c r="M2879">
        <v>0</v>
      </c>
      <c r="N2879">
        <v>0</v>
      </c>
      <c r="O2879" t="s">
        <v>38</v>
      </c>
      <c r="P2879">
        <v>0</v>
      </c>
      <c r="Q2879">
        <v>0</v>
      </c>
      <c r="R2879">
        <v>0</v>
      </c>
      <c r="S2879">
        <v>0</v>
      </c>
      <c r="T2879">
        <v>35.323904793104703</v>
      </c>
      <c r="U2879">
        <v>0.267330791150376</v>
      </c>
      <c r="V2879">
        <v>0</v>
      </c>
      <c r="W2879">
        <v>0</v>
      </c>
      <c r="X2879">
        <v>0</v>
      </c>
      <c r="Y2879">
        <v>-9.1062703118463304</v>
      </c>
      <c r="Z2879">
        <v>0</v>
      </c>
      <c r="AA2879">
        <v>-34.129958846150302</v>
      </c>
      <c r="AB2879">
        <v>-0.25829502581074099</v>
      </c>
      <c r="AC2879">
        <v>0</v>
      </c>
      <c r="AD2879">
        <v>6.8916119583989494E-2</v>
      </c>
      <c r="AE2879" t="s">
        <v>5793</v>
      </c>
      <c r="AF2879" t="s">
        <v>5794</v>
      </c>
      <c r="AG2879">
        <v>-4.6450735720361602E-3</v>
      </c>
      <c r="AH2879">
        <v>1.31005859086666</v>
      </c>
      <c r="AI2879">
        <v>4.0690183671054898E-4</v>
      </c>
      <c r="AJ2879">
        <v>-0.24671666460858099</v>
      </c>
      <c r="AK2879">
        <v>0.36365396144969903</v>
      </c>
      <c r="AL2879">
        <v>0.400381156509028</v>
      </c>
    </row>
    <row r="2880" spans="1:38" x14ac:dyDescent="0.35">
      <c r="A2880">
        <v>28.7706854855996</v>
      </c>
      <c r="B2880">
        <v>815.98806602510001</v>
      </c>
      <c r="C2880">
        <v>0</v>
      </c>
      <c r="D2880">
        <v>5918.55526174846</v>
      </c>
      <c r="E2880">
        <v>32.695888265100798</v>
      </c>
      <c r="F2880">
        <v>0</v>
      </c>
      <c r="G2880">
        <v>122.445165499026</v>
      </c>
      <c r="H2880">
        <v>1.31027033121296</v>
      </c>
      <c r="I2880">
        <v>-1.95299136806922E-2</v>
      </c>
      <c r="J2880">
        <v>3.1342210984918801</v>
      </c>
      <c r="K2880">
        <v>2.2584204338346701</v>
      </c>
      <c r="L2880">
        <v>31.525938099999902</v>
      </c>
      <c r="M2880">
        <v>0</v>
      </c>
      <c r="N2880">
        <v>0</v>
      </c>
      <c r="O2880" t="s">
        <v>38</v>
      </c>
      <c r="P2880">
        <v>0</v>
      </c>
      <c r="Q2880">
        <v>0</v>
      </c>
      <c r="R2880">
        <v>0</v>
      </c>
      <c r="S2880">
        <v>0</v>
      </c>
      <c r="T2880">
        <v>35.263210875099297</v>
      </c>
      <c r="U2880">
        <v>0.26933211423779202</v>
      </c>
      <c r="V2880">
        <v>0</v>
      </c>
      <c r="W2880">
        <v>0</v>
      </c>
      <c r="X2880">
        <v>0</v>
      </c>
      <c r="Y2880">
        <v>-9.0974012820604901</v>
      </c>
      <c r="Z2880">
        <v>0</v>
      </c>
      <c r="AA2880">
        <v>-34.069507350927303</v>
      </c>
      <c r="AB2880">
        <v>-0.26021488736139903</v>
      </c>
      <c r="AC2880">
        <v>0</v>
      </c>
      <c r="AD2880">
        <v>6.9483812181639695E-2</v>
      </c>
      <c r="AE2880" t="s">
        <v>5795</v>
      </c>
      <c r="AF2880" t="s">
        <v>5796</v>
      </c>
      <c r="AG2880">
        <v>-4.6798549845194501E-3</v>
      </c>
      <c r="AH2880">
        <v>1.3098596656800601</v>
      </c>
      <c r="AI2880">
        <v>4.1066553289659198E-4</v>
      </c>
      <c r="AJ2880">
        <v>-0.24856403127461499</v>
      </c>
      <c r="AK2880">
        <v>0.36366450855966398</v>
      </c>
      <c r="AL2880">
        <v>0.40006474321006902</v>
      </c>
    </row>
    <row r="2881" spans="1:38" x14ac:dyDescent="0.35">
      <c r="A2881">
        <v>28.780685485599601</v>
      </c>
      <c r="B2881">
        <v>816.31501490229198</v>
      </c>
      <c r="C2881">
        <v>0</v>
      </c>
      <c r="D2881">
        <v>5919.7791869609</v>
      </c>
      <c r="E2881">
        <v>32.693887420538999</v>
      </c>
      <c r="F2881">
        <v>0</v>
      </c>
      <c r="G2881">
        <v>122.339879167365</v>
      </c>
      <c r="H2881">
        <v>1.3100748937440501</v>
      </c>
      <c r="I2881">
        <v>-1.9557614483814999E-2</v>
      </c>
      <c r="J2881">
        <v>3.1342210984918801</v>
      </c>
      <c r="K2881">
        <v>2.2584204338346701</v>
      </c>
      <c r="L2881">
        <v>31.525938099999902</v>
      </c>
      <c r="M2881">
        <v>0</v>
      </c>
      <c r="N2881">
        <v>0</v>
      </c>
      <c r="O2881" t="s">
        <v>38</v>
      </c>
      <c r="P2881">
        <v>0</v>
      </c>
      <c r="Q2881">
        <v>0</v>
      </c>
      <c r="R2881">
        <v>0</v>
      </c>
      <c r="S2881">
        <v>0</v>
      </c>
      <c r="T2881">
        <v>35.202589234561202</v>
      </c>
      <c r="U2881">
        <v>0.27134497460784701</v>
      </c>
      <c r="V2881">
        <v>0</v>
      </c>
      <c r="W2881">
        <v>0</v>
      </c>
      <c r="X2881">
        <v>0</v>
      </c>
      <c r="Y2881">
        <v>-9.0885376265533804</v>
      </c>
      <c r="Z2881">
        <v>0</v>
      </c>
      <c r="AA2881">
        <v>-34.009127783993002</v>
      </c>
      <c r="AB2881">
        <v>-0.26214565790866801</v>
      </c>
      <c r="AC2881">
        <v>0</v>
      </c>
      <c r="AD2881">
        <v>7.0055330165270796E-2</v>
      </c>
      <c r="AE2881" t="s">
        <v>5797</v>
      </c>
      <c r="AF2881" t="s">
        <v>5798</v>
      </c>
      <c r="AG2881">
        <v>-4.7148369683433196E-3</v>
      </c>
      <c r="AH2881">
        <v>1.3096604345895699</v>
      </c>
      <c r="AI2881">
        <v>4.1445915447524401E-4</v>
      </c>
      <c r="AJ2881">
        <v>-0.25042205101026999</v>
      </c>
      <c r="AK2881">
        <v>0.36367505428547497</v>
      </c>
      <c r="AL2881">
        <v>0.39974837143573499</v>
      </c>
    </row>
    <row r="2882" spans="1:38" x14ac:dyDescent="0.35">
      <c r="A2882">
        <v>28.7906854855996</v>
      </c>
      <c r="B2882">
        <v>816.64194377844797</v>
      </c>
      <c r="C2882">
        <v>0</v>
      </c>
      <c r="D2882">
        <v>5921.0020593753698</v>
      </c>
      <c r="E2882">
        <v>32.691888057260897</v>
      </c>
      <c r="F2882">
        <v>0</v>
      </c>
      <c r="G2882">
        <v>122.234605903401</v>
      </c>
      <c r="H2882">
        <v>1.3098791782338</v>
      </c>
      <c r="I2882">
        <v>-1.9585522129269999E-2</v>
      </c>
      <c r="J2882">
        <v>3.1342210984918801</v>
      </c>
      <c r="K2882">
        <v>2.2584204338346701</v>
      </c>
      <c r="L2882">
        <v>31.525938099999902</v>
      </c>
      <c r="M2882">
        <v>0</v>
      </c>
      <c r="N2882">
        <v>0</v>
      </c>
      <c r="O2882" t="s">
        <v>38</v>
      </c>
      <c r="P2882">
        <v>0</v>
      </c>
      <c r="Q2882">
        <v>0</v>
      </c>
      <c r="R2882">
        <v>0</v>
      </c>
      <c r="S2882">
        <v>0</v>
      </c>
      <c r="T2882">
        <v>35.1420398053992</v>
      </c>
      <c r="U2882">
        <v>0.27336837337994402</v>
      </c>
      <c r="V2882">
        <v>0</v>
      </c>
      <c r="W2882">
        <v>0</v>
      </c>
      <c r="X2882">
        <v>0</v>
      </c>
      <c r="Y2882">
        <v>-9.0796793388530102</v>
      </c>
      <c r="Z2882">
        <v>0</v>
      </c>
      <c r="AA2882">
        <v>-33.948820079464703</v>
      </c>
      <c r="AB2882">
        <v>-0.26408636990576201</v>
      </c>
      <c r="AC2882">
        <v>0</v>
      </c>
      <c r="AD2882">
        <v>7.0630423999815395E-2</v>
      </c>
      <c r="AE2882" t="s">
        <v>5799</v>
      </c>
      <c r="AF2882" t="s">
        <v>5800</v>
      </c>
      <c r="AG2882">
        <v>-4.7500021679963804E-3</v>
      </c>
      <c r="AH2882">
        <v>1.3094608969269901</v>
      </c>
      <c r="AI2882">
        <v>4.1828130680587801E-4</v>
      </c>
      <c r="AJ2882">
        <v>-0.252289802001542</v>
      </c>
      <c r="AK2882">
        <v>0.36368559862704603</v>
      </c>
      <c r="AL2882">
        <v>0.39943204118861197</v>
      </c>
    </row>
    <row r="2883" spans="1:38" x14ac:dyDescent="0.35">
      <c r="A2883">
        <v>28.800685485599601</v>
      </c>
      <c r="B2883">
        <v>816.968852668365</v>
      </c>
      <c r="C2883">
        <v>0</v>
      </c>
      <c r="D2883">
        <v>5922.22387912248</v>
      </c>
      <c r="E2883">
        <v>32.6898901720959</v>
      </c>
      <c r="F2883">
        <v>0</v>
      </c>
      <c r="G2883">
        <v>122.129345692475</v>
      </c>
      <c r="H2883">
        <v>1.30968318260855</v>
      </c>
      <c r="I2883">
        <v>-1.9613637646411899E-2</v>
      </c>
      <c r="J2883">
        <v>3.1342210984918801</v>
      </c>
      <c r="K2883">
        <v>2.2584204338346701</v>
      </c>
      <c r="L2883">
        <v>31.525938099999902</v>
      </c>
      <c r="M2883">
        <v>0</v>
      </c>
      <c r="N2883">
        <v>0</v>
      </c>
      <c r="O2883" t="s">
        <v>38</v>
      </c>
      <c r="P2883">
        <v>0</v>
      </c>
      <c r="Q2883">
        <v>0</v>
      </c>
      <c r="R2883">
        <v>0</v>
      </c>
      <c r="S2883">
        <v>0</v>
      </c>
      <c r="T2883">
        <v>35.081562521621699</v>
      </c>
      <c r="U2883">
        <v>0.27540131361433501</v>
      </c>
      <c r="V2883">
        <v>0</v>
      </c>
      <c r="W2883">
        <v>0</v>
      </c>
      <c r="X2883">
        <v>0</v>
      </c>
      <c r="Y2883">
        <v>-9.0708264125565403</v>
      </c>
      <c r="Z2883">
        <v>0</v>
      </c>
      <c r="AA2883">
        <v>-33.888584171542497</v>
      </c>
      <c r="AB2883">
        <v>-0.26603605787571799</v>
      </c>
      <c r="AC2883">
        <v>0</v>
      </c>
      <c r="AD2883">
        <v>7.1208843906140795E-2</v>
      </c>
      <c r="AE2883" t="s">
        <v>5801</v>
      </c>
      <c r="AF2883" t="s">
        <v>5802</v>
      </c>
      <c r="AG2883">
        <v>-4.7853332615879303E-3</v>
      </c>
      <c r="AH2883">
        <v>1.3092610520204599</v>
      </c>
      <c r="AI2883">
        <v>4.2213058808582201E-4</v>
      </c>
      <c r="AJ2883">
        <v>-0.254166364220137</v>
      </c>
      <c r="AK2883">
        <v>0.36369614158428498</v>
      </c>
      <c r="AL2883">
        <v>0.39911575247143499</v>
      </c>
    </row>
    <row r="2884" spans="1:38" x14ac:dyDescent="0.35">
      <c r="A2884">
        <v>28.810685485599599</v>
      </c>
      <c r="B2884">
        <v>817.29574158680703</v>
      </c>
      <c r="C2884">
        <v>0</v>
      </c>
      <c r="D2884">
        <v>5923.4446463326803</v>
      </c>
      <c r="E2884">
        <v>32.687893762080698</v>
      </c>
      <c r="F2884">
        <v>0</v>
      </c>
      <c r="G2884">
        <v>122.02409851988899</v>
      </c>
      <c r="H2884">
        <v>1.3094869047848601</v>
      </c>
      <c r="I2884">
        <v>-1.9641961962574801E-2</v>
      </c>
      <c r="J2884">
        <v>3.1342210984918801</v>
      </c>
      <c r="K2884">
        <v>2.2584204338346701</v>
      </c>
      <c r="L2884">
        <v>31.525938099999902</v>
      </c>
      <c r="M2884">
        <v>0</v>
      </c>
      <c r="N2884">
        <v>0</v>
      </c>
      <c r="O2884" t="s">
        <v>38</v>
      </c>
      <c r="P2884">
        <v>0</v>
      </c>
      <c r="Q2884">
        <v>0</v>
      </c>
      <c r="R2884">
        <v>0</v>
      </c>
      <c r="S2884">
        <v>0</v>
      </c>
      <c r="T2884">
        <v>35.0211573173369</v>
      </c>
      <c r="U2884">
        <v>0.27744280100399299</v>
      </c>
      <c r="V2884">
        <v>0</v>
      </c>
      <c r="W2884">
        <v>0</v>
      </c>
      <c r="X2884">
        <v>0</v>
      </c>
      <c r="Y2884">
        <v>-9.0619788413298608</v>
      </c>
      <c r="Z2884">
        <v>0</v>
      </c>
      <c r="AA2884">
        <v>-33.828419994509801</v>
      </c>
      <c r="AB2884">
        <v>-0.26799375908031797</v>
      </c>
      <c r="AC2884">
        <v>0</v>
      </c>
      <c r="AD2884">
        <v>7.1790340039187106E-2</v>
      </c>
      <c r="AE2884" t="s">
        <v>5803</v>
      </c>
      <c r="AF2884" t="s">
        <v>5804</v>
      </c>
      <c r="AG2884">
        <v>-4.8208129728709104E-3</v>
      </c>
      <c r="AH2884">
        <v>1.3090608991944801</v>
      </c>
      <c r="AI2884">
        <v>4.2600559038064002E-4</v>
      </c>
      <c r="AJ2884">
        <v>-0.25605082006206598</v>
      </c>
      <c r="AK2884">
        <v>0.36370668315709698</v>
      </c>
      <c r="AL2884">
        <v>0.39879950528708602</v>
      </c>
    </row>
    <row r="2885" spans="1:38" x14ac:dyDescent="0.35">
      <c r="A2885">
        <v>28.820685485599601</v>
      </c>
      <c r="B2885">
        <v>817.62261054851399</v>
      </c>
      <c r="C2885">
        <v>0</v>
      </c>
      <c r="D2885">
        <v>5924.6643611362897</v>
      </c>
      <c r="E2885">
        <v>32.6858988244594</v>
      </c>
      <c r="F2885">
        <v>0</v>
      </c>
      <c r="G2885">
        <v>121.918864370905</v>
      </c>
      <c r="H2885">
        <v>1.30929034267053</v>
      </c>
      <c r="I2885">
        <v>-1.96704959033757E-2</v>
      </c>
      <c r="J2885">
        <v>3.1342210984918801</v>
      </c>
      <c r="K2885">
        <v>2.2584204338346701</v>
      </c>
      <c r="L2885">
        <v>31.525938099999902</v>
      </c>
      <c r="M2885">
        <v>0</v>
      </c>
      <c r="N2885">
        <v>0</v>
      </c>
      <c r="O2885" t="s">
        <v>38</v>
      </c>
      <c r="P2885">
        <v>0</v>
      </c>
      <c r="Q2885">
        <v>0</v>
      </c>
      <c r="R2885">
        <v>0</v>
      </c>
      <c r="S2885">
        <v>0</v>
      </c>
      <c r="T2885">
        <v>34.960824126752001</v>
      </c>
      <c r="U2885">
        <v>0.27949184455772902</v>
      </c>
      <c r="V2885">
        <v>0</v>
      </c>
      <c r="W2885">
        <v>0</v>
      </c>
      <c r="X2885">
        <v>0</v>
      </c>
      <c r="Y2885">
        <v>-9.0531366189071605</v>
      </c>
      <c r="Z2885">
        <v>0</v>
      </c>
      <c r="AA2885">
        <v>-33.768327482732801</v>
      </c>
      <c r="AB2885">
        <v>-0.269958514180348</v>
      </c>
      <c r="AC2885">
        <v>0</v>
      </c>
      <c r="AD2885">
        <v>7.2374662664639905E-2</v>
      </c>
      <c r="AE2885" t="s">
        <v>5805</v>
      </c>
      <c r="AF2885" t="s">
        <v>5806</v>
      </c>
      <c r="AG2885">
        <v>-4.8564240831115903E-3</v>
      </c>
      <c r="AH2885">
        <v>1.30886043776988</v>
      </c>
      <c r="AI2885">
        <v>4.2990490065197801E-4</v>
      </c>
      <c r="AJ2885">
        <v>-0.25794225497807699</v>
      </c>
      <c r="AK2885">
        <v>0.36371722334537998</v>
      </c>
      <c r="AL2885">
        <v>0.39848329963859302</v>
      </c>
    </row>
    <row r="2886" spans="1:38" x14ac:dyDescent="0.35">
      <c r="A2886">
        <v>28.830685485599599</v>
      </c>
      <c r="B2886">
        <v>817.94945956819595</v>
      </c>
      <c r="C2886">
        <v>0</v>
      </c>
      <c r="D2886">
        <v>5925.8830236634603</v>
      </c>
      <c r="E2886">
        <v>32.683905356681997</v>
      </c>
      <c r="F2886">
        <v>0</v>
      </c>
      <c r="G2886">
        <v>121.813643230748</v>
      </c>
      <c r="H2886">
        <v>1.30909349416562</v>
      </c>
      <c r="I2886">
        <v>-1.96992401930891E-2</v>
      </c>
      <c r="J2886">
        <v>3.1342210984918801</v>
      </c>
      <c r="K2886">
        <v>2.2584204338346701</v>
      </c>
      <c r="L2886">
        <v>31.525938099999902</v>
      </c>
      <c r="M2886">
        <v>0</v>
      </c>
      <c r="N2886">
        <v>0</v>
      </c>
      <c r="O2886" t="s">
        <v>38</v>
      </c>
      <c r="P2886">
        <v>0</v>
      </c>
      <c r="Q2886">
        <v>0</v>
      </c>
      <c r="R2886">
        <v>0</v>
      </c>
      <c r="S2886">
        <v>0</v>
      </c>
      <c r="T2886">
        <v>34.900562884174001</v>
      </c>
      <c r="U2886">
        <v>0.281547457272735</v>
      </c>
      <c r="V2886">
        <v>0</v>
      </c>
      <c r="W2886">
        <v>0</v>
      </c>
      <c r="X2886">
        <v>0</v>
      </c>
      <c r="Y2886">
        <v>-9.0442997390904196</v>
      </c>
      <c r="Z2886">
        <v>0</v>
      </c>
      <c r="AA2886">
        <v>-33.708306570661101</v>
      </c>
      <c r="AB2886">
        <v>-0.27192936788543898</v>
      </c>
      <c r="AC2886">
        <v>0</v>
      </c>
      <c r="AD2886">
        <v>7.2961562333656693E-2</v>
      </c>
      <c r="AE2886" t="s">
        <v>5807</v>
      </c>
      <c r="AF2886" t="s">
        <v>5808</v>
      </c>
      <c r="AG2886">
        <v>-4.8921494427766696E-3</v>
      </c>
      <c r="AH2886">
        <v>1.30865966706384</v>
      </c>
      <c r="AI2886">
        <v>4.3382710178008199E-4</v>
      </c>
      <c r="AJ2886">
        <v>-0.25983975809440502</v>
      </c>
      <c r="AK2886">
        <v>0.36372776214902802</v>
      </c>
      <c r="AL2886">
        <v>0.39816713552913602</v>
      </c>
    </row>
    <row r="2887" spans="1:38" x14ac:dyDescent="0.35">
      <c r="A2887">
        <v>28.8406854855996</v>
      </c>
      <c r="B2887">
        <v>818.27628866053999</v>
      </c>
      <c r="C2887">
        <v>0</v>
      </c>
      <c r="D2887">
        <v>5927.10063404422</v>
      </c>
      <c r="E2887">
        <v>32.681913356403399</v>
      </c>
      <c r="F2887">
        <v>0</v>
      </c>
      <c r="G2887">
        <v>121.70843508460101</v>
      </c>
      <c r="H2887">
        <v>1.30889635716342</v>
      </c>
      <c r="I2887">
        <v>-1.9728195455088499E-2</v>
      </c>
      <c r="J2887">
        <v>3.1342210984918801</v>
      </c>
      <c r="K2887">
        <v>2.2584204338346701</v>
      </c>
      <c r="L2887">
        <v>31.525938099999902</v>
      </c>
      <c r="M2887">
        <v>0</v>
      </c>
      <c r="N2887">
        <v>0</v>
      </c>
      <c r="O2887" t="s">
        <v>38</v>
      </c>
      <c r="P2887">
        <v>0</v>
      </c>
      <c r="Q2887">
        <v>0</v>
      </c>
      <c r="R2887">
        <v>0</v>
      </c>
      <c r="S2887">
        <v>0</v>
      </c>
      <c r="T2887">
        <v>34.840373524008797</v>
      </c>
      <c r="U2887">
        <v>0.28360865679748898</v>
      </c>
      <c r="V2887">
        <v>0</v>
      </c>
      <c r="W2887">
        <v>0</v>
      </c>
      <c r="X2887">
        <v>0</v>
      </c>
      <c r="Y2887">
        <v>-9.0354681957488694</v>
      </c>
      <c r="Z2887">
        <v>0</v>
      </c>
      <c r="AA2887">
        <v>-33.648357192826801</v>
      </c>
      <c r="AB2887">
        <v>-0.273905369594376</v>
      </c>
      <c r="AC2887">
        <v>0</v>
      </c>
      <c r="AD2887">
        <v>7.3550790055878904E-2</v>
      </c>
      <c r="AE2887" t="s">
        <v>5809</v>
      </c>
      <c r="AF2887" t="s">
        <v>5810</v>
      </c>
      <c r="AG2887">
        <v>-4.9279719830515201E-3</v>
      </c>
      <c r="AH2887">
        <v>1.3084585863898399</v>
      </c>
      <c r="AI2887">
        <v>4.3777077358231299E-4</v>
      </c>
      <c r="AJ2887">
        <v>-0.26174242282454402</v>
      </c>
      <c r="AK2887">
        <v>0.36373829956793102</v>
      </c>
      <c r="AL2887">
        <v>0.39785101296204201</v>
      </c>
    </row>
    <row r="2888" spans="1:38" x14ac:dyDescent="0.35">
      <c r="A2888">
        <v>28.850685485599598</v>
      </c>
      <c r="B2888">
        <v>818.60309784020899</v>
      </c>
      <c r="C2888">
        <v>0</v>
      </c>
      <c r="D2888">
        <v>5928.3171924084199</v>
      </c>
      <c r="E2888">
        <v>32.679922821483103</v>
      </c>
      <c r="F2888">
        <v>0</v>
      </c>
      <c r="G2888">
        <v>121.603239917609</v>
      </c>
      <c r="H2888">
        <v>1.3086989295515199</v>
      </c>
      <c r="I2888">
        <v>-1.9757362212356099E-2</v>
      </c>
      <c r="J2888">
        <v>3.1342210984918801</v>
      </c>
      <c r="K2888">
        <v>2.2584204338346701</v>
      </c>
      <c r="L2888">
        <v>31.525938099999902</v>
      </c>
      <c r="M2888">
        <v>0</v>
      </c>
      <c r="N2888">
        <v>0</v>
      </c>
      <c r="O2888" t="s">
        <v>38</v>
      </c>
      <c r="P2888">
        <v>0</v>
      </c>
      <c r="Q2888">
        <v>0</v>
      </c>
      <c r="R2888">
        <v>0</v>
      </c>
      <c r="S2888">
        <v>0</v>
      </c>
      <c r="T2888">
        <v>34.780255980761297</v>
      </c>
      <c r="U2888">
        <v>0.28567446608263602</v>
      </c>
      <c r="V2888">
        <v>0</v>
      </c>
      <c r="W2888">
        <v>0</v>
      </c>
      <c r="X2888">
        <v>0</v>
      </c>
      <c r="Y2888">
        <v>-9.0266419828185107</v>
      </c>
      <c r="Z2888">
        <v>0</v>
      </c>
      <c r="AA2888">
        <v>-33.588479283845203</v>
      </c>
      <c r="AB2888">
        <v>-0.27588557402360198</v>
      </c>
      <c r="AC2888">
        <v>0</v>
      </c>
      <c r="AD2888">
        <v>7.4142097470104404E-2</v>
      </c>
      <c r="AE2888" t="s">
        <v>5811</v>
      </c>
      <c r="AF2888" t="s">
        <v>5812</v>
      </c>
      <c r="AG2888">
        <v>-4.9638747271515604E-3</v>
      </c>
      <c r="AH2888">
        <v>1.3082571950577</v>
      </c>
      <c r="AI2888">
        <v>4.4173449382389703E-4</v>
      </c>
      <c r="AJ2888">
        <v>-0.26364934747003999</v>
      </c>
      <c r="AK2888">
        <v>0.36374883560197302</v>
      </c>
      <c r="AL2888">
        <v>0.39753493194078898</v>
      </c>
    </row>
    <row r="2889" spans="1:38" x14ac:dyDescent="0.35">
      <c r="A2889">
        <v>28.8606854855996</v>
      </c>
      <c r="B2889">
        <v>818.92988712184695</v>
      </c>
      <c r="C2889">
        <v>0</v>
      </c>
      <c r="D2889">
        <v>5929.5326988857796</v>
      </c>
      <c r="E2889">
        <v>32.677933749982998</v>
      </c>
      <c r="F2889">
        <v>0</v>
      </c>
      <c r="G2889">
        <v>121.498057714878</v>
      </c>
      <c r="H2889">
        <v>1.3085012092127699</v>
      </c>
      <c r="I2889">
        <v>-1.9786740888058599E-2</v>
      </c>
      <c r="J2889">
        <v>3.1342210984918801</v>
      </c>
      <c r="K2889">
        <v>2.2584204338346701</v>
      </c>
      <c r="L2889">
        <v>31.525938099999902</v>
      </c>
      <c r="M2889">
        <v>0</v>
      </c>
      <c r="N2889">
        <v>0</v>
      </c>
      <c r="O2889" t="s">
        <v>38</v>
      </c>
      <c r="P2889">
        <v>0</v>
      </c>
      <c r="Q2889">
        <v>0</v>
      </c>
      <c r="R2889">
        <v>0</v>
      </c>
      <c r="S2889">
        <v>0</v>
      </c>
      <c r="T2889">
        <v>34.720210189035598</v>
      </c>
      <c r="U2889">
        <v>0.28774391402238297</v>
      </c>
      <c r="V2889">
        <v>0</v>
      </c>
      <c r="W2889">
        <v>0</v>
      </c>
      <c r="X2889">
        <v>0</v>
      </c>
      <c r="Y2889">
        <v>-9.0178210943014001</v>
      </c>
      <c r="Z2889">
        <v>0</v>
      </c>
      <c r="AA2889">
        <v>-33.528672778414297</v>
      </c>
      <c r="AB2889">
        <v>-0.27786904182634697</v>
      </c>
      <c r="AC2889">
        <v>0</v>
      </c>
      <c r="AD2889">
        <v>7.47352370132634E-2</v>
      </c>
      <c r="AE2889" t="s">
        <v>5813</v>
      </c>
      <c r="AF2889" t="s">
        <v>5814</v>
      </c>
      <c r="AG2889">
        <v>-4.9998408014668896E-3</v>
      </c>
      <c r="AH2889">
        <v>1.3080554923735399</v>
      </c>
      <c r="AI2889">
        <v>4.4571683922467399E-4</v>
      </c>
      <c r="AJ2889">
        <v>-0.26555963581241698</v>
      </c>
      <c r="AK2889">
        <v>0.363759370251033</v>
      </c>
      <c r="AL2889">
        <v>0.39721889246900299</v>
      </c>
    </row>
    <row r="2890" spans="1:38" x14ac:dyDescent="0.35">
      <c r="A2890">
        <v>28.870685485599601</v>
      </c>
      <c r="B2890">
        <v>819.25665652008104</v>
      </c>
      <c r="C2890">
        <v>0</v>
      </c>
      <c r="D2890">
        <v>5930.7471536058802</v>
      </c>
      <c r="E2890">
        <v>32.675946140166801</v>
      </c>
      <c r="F2890">
        <v>0</v>
      </c>
      <c r="G2890">
        <v>121.39288846147601</v>
      </c>
      <c r="H2890">
        <v>1.3083031940262699</v>
      </c>
      <c r="I2890">
        <v>-1.9816331806187599E-2</v>
      </c>
      <c r="J2890">
        <v>3.1342210984918801</v>
      </c>
      <c r="K2890">
        <v>2.2584204338346701</v>
      </c>
      <c r="L2890">
        <v>31.525938099999902</v>
      </c>
      <c r="M2890">
        <v>0</v>
      </c>
      <c r="N2890">
        <v>0</v>
      </c>
      <c r="O2890" t="s">
        <v>38</v>
      </c>
      <c r="P2890">
        <v>0</v>
      </c>
      <c r="Q2890">
        <v>0</v>
      </c>
      <c r="R2890">
        <v>0</v>
      </c>
      <c r="S2890">
        <v>0</v>
      </c>
      <c r="T2890">
        <v>34.6602360835345</v>
      </c>
      <c r="U2890">
        <v>0.28981603608274498</v>
      </c>
      <c r="V2890">
        <v>0</v>
      </c>
      <c r="W2890">
        <v>0</v>
      </c>
      <c r="X2890">
        <v>0</v>
      </c>
      <c r="Y2890">
        <v>-9.0090055242651292</v>
      </c>
      <c r="Z2890">
        <v>0</v>
      </c>
      <c r="AA2890">
        <v>-33.468937611315198</v>
      </c>
      <c r="AB2890">
        <v>-0.27985484019885298</v>
      </c>
      <c r="AC2890">
        <v>0</v>
      </c>
      <c r="AD2890">
        <v>7.5329962086738894E-2</v>
      </c>
      <c r="AE2890" t="s">
        <v>5815</v>
      </c>
      <c r="AF2890" t="s">
        <v>5816</v>
      </c>
      <c r="AG2890">
        <v>-5.0358534464804098E-3</v>
      </c>
      <c r="AH2890">
        <v>1.3078534776398201</v>
      </c>
      <c r="AI2890">
        <v>4.4971638645607798E-4</v>
      </c>
      <c r="AJ2890">
        <v>-0.26747239769308101</v>
      </c>
      <c r="AK2890">
        <v>0.36376990351498401</v>
      </c>
      <c r="AL2890">
        <v>0.39690289455046301</v>
      </c>
    </row>
    <row r="2891" spans="1:38" x14ac:dyDescent="0.35">
      <c r="A2891">
        <v>28.880685485599599</v>
      </c>
      <c r="B2891">
        <v>819.58340604951798</v>
      </c>
      <c r="C2891">
        <v>0</v>
      </c>
      <c r="D2891">
        <v>5931.9605566981299</v>
      </c>
      <c r="E2891">
        <v>32.673959990497998</v>
      </c>
      <c r="F2891">
        <v>0</v>
      </c>
      <c r="G2891">
        <v>121.28773214242899</v>
      </c>
      <c r="H2891">
        <v>1.30810488186841</v>
      </c>
      <c r="I2891">
        <v>-1.9846135192264601E-2</v>
      </c>
      <c r="J2891">
        <v>3.1342210984918801</v>
      </c>
      <c r="K2891">
        <v>2.2584204338346701</v>
      </c>
      <c r="L2891">
        <v>31.525938099999902</v>
      </c>
      <c r="M2891">
        <v>0</v>
      </c>
      <c r="N2891">
        <v>0</v>
      </c>
      <c r="O2891" t="s">
        <v>38</v>
      </c>
      <c r="P2891">
        <v>0</v>
      </c>
      <c r="Q2891">
        <v>0</v>
      </c>
      <c r="R2891">
        <v>0</v>
      </c>
      <c r="S2891">
        <v>0</v>
      </c>
      <c r="T2891">
        <v>34.600333599059702</v>
      </c>
      <c r="U2891">
        <v>0.291889874919461</v>
      </c>
      <c r="V2891">
        <v>0</v>
      </c>
      <c r="W2891">
        <v>0</v>
      </c>
      <c r="X2891">
        <v>0</v>
      </c>
      <c r="Y2891">
        <v>-9.0001952668421001</v>
      </c>
      <c r="Z2891">
        <v>0</v>
      </c>
      <c r="AA2891">
        <v>-33.409273717411601</v>
      </c>
      <c r="AB2891">
        <v>-0.28184204347643499</v>
      </c>
      <c r="AC2891">
        <v>0</v>
      </c>
      <c r="AD2891">
        <v>7.5926027220750994E-2</v>
      </c>
      <c r="AE2891" t="s">
        <v>5817</v>
      </c>
      <c r="AF2891" t="s">
        <v>5818</v>
      </c>
      <c r="AG2891">
        <v>-5.0718960275048597E-3</v>
      </c>
      <c r="AH2891">
        <v>1.3076511501552699</v>
      </c>
      <c r="AI2891">
        <v>4.5373171313256501E-4</v>
      </c>
      <c r="AJ2891">
        <v>-0.26938674958360198</v>
      </c>
      <c r="AK2891">
        <v>0.36378043539369598</v>
      </c>
      <c r="AL2891">
        <v>0.39658693818909801</v>
      </c>
    </row>
    <row r="2892" spans="1:38" x14ac:dyDescent="0.35">
      <c r="A2892">
        <v>28.890685485599601</v>
      </c>
      <c r="B2892">
        <v>819.91013572475401</v>
      </c>
      <c r="C2892">
        <v>0</v>
      </c>
      <c r="D2892">
        <v>5933.17290829179</v>
      </c>
      <c r="E2892">
        <v>32.671975299638902</v>
      </c>
      <c r="F2892">
        <v>0</v>
      </c>
      <c r="G2892">
        <v>121.182588742729</v>
      </c>
      <c r="H2892">
        <v>1.3079062706137601</v>
      </c>
      <c r="I2892">
        <v>-1.9876151174107799E-2</v>
      </c>
      <c r="J2892">
        <v>3.1342210984918801</v>
      </c>
      <c r="K2892">
        <v>2.2584204338346701</v>
      </c>
      <c r="L2892">
        <v>31.525938099999902</v>
      </c>
      <c r="M2892">
        <v>0</v>
      </c>
      <c r="N2892">
        <v>0</v>
      </c>
      <c r="O2892" t="s">
        <v>38</v>
      </c>
      <c r="P2892">
        <v>0</v>
      </c>
      <c r="Q2892">
        <v>0</v>
      </c>
      <c r="R2892">
        <v>0</v>
      </c>
      <c r="S2892">
        <v>0</v>
      </c>
      <c r="T2892">
        <v>34.540502670511302</v>
      </c>
      <c r="U2892">
        <v>0.29396448098280398</v>
      </c>
      <c r="V2892">
        <v>0</v>
      </c>
      <c r="W2892">
        <v>0</v>
      </c>
      <c r="X2892">
        <v>0</v>
      </c>
      <c r="Y2892">
        <v>-8.9913903162288698</v>
      </c>
      <c r="Z2892">
        <v>0</v>
      </c>
      <c r="AA2892">
        <v>-33.349681031650398</v>
      </c>
      <c r="AB2892">
        <v>-0.28382973371666997</v>
      </c>
      <c r="AC2892">
        <v>0</v>
      </c>
      <c r="AD2892">
        <v>7.6523188236070405E-2</v>
      </c>
      <c r="AE2892" t="s">
        <v>5819</v>
      </c>
      <c r="AF2892" t="s">
        <v>5820</v>
      </c>
      <c r="AG2892">
        <v>-5.1079520451935301E-3</v>
      </c>
      <c r="AH2892">
        <v>1.3074485092149699</v>
      </c>
      <c r="AI2892">
        <v>4.57761398793055E-4</v>
      </c>
      <c r="AJ2892">
        <v>-0.271301815143977</v>
      </c>
      <c r="AK2892">
        <v>0.36379096588703302</v>
      </c>
      <c r="AL2892">
        <v>0.39627102338898801</v>
      </c>
    </row>
    <row r="2893" spans="1:38" x14ac:dyDescent="0.35">
      <c r="A2893">
        <v>28.900685485599599</v>
      </c>
      <c r="B2893">
        <v>820.23684556037006</v>
      </c>
      <c r="C2893">
        <v>0</v>
      </c>
      <c r="D2893">
        <v>5934.3842085160004</v>
      </c>
      <c r="E2893">
        <v>32.669992066448103</v>
      </c>
      <c r="F2893">
        <v>0</v>
      </c>
      <c r="G2893">
        <v>121.07745824732601</v>
      </c>
      <c r="H2893">
        <v>1.30770735813616</v>
      </c>
      <c r="I2893">
        <v>-1.9906379782661E-2</v>
      </c>
      <c r="J2893">
        <v>3.1342210984918801</v>
      </c>
      <c r="K2893">
        <v>2.2584204338346701</v>
      </c>
      <c r="L2893">
        <v>31.525938099999902</v>
      </c>
      <c r="M2893">
        <v>0</v>
      </c>
      <c r="N2893">
        <v>0</v>
      </c>
      <c r="O2893" t="s">
        <v>38</v>
      </c>
      <c r="P2893">
        <v>0</v>
      </c>
      <c r="Q2893">
        <v>0</v>
      </c>
      <c r="R2893">
        <v>0</v>
      </c>
      <c r="S2893">
        <v>0</v>
      </c>
      <c r="T2893">
        <v>34.480743232888202</v>
      </c>
      <c r="U2893">
        <v>0.29603891311038699</v>
      </c>
      <c r="V2893">
        <v>0</v>
      </c>
      <c r="W2893">
        <v>0</v>
      </c>
      <c r="X2893">
        <v>0</v>
      </c>
      <c r="Y2893">
        <v>-8.9825906666854092</v>
      </c>
      <c r="Z2893">
        <v>0</v>
      </c>
      <c r="AA2893">
        <v>-33.290159489061303</v>
      </c>
      <c r="AB2893">
        <v>-0.28581700127081799</v>
      </c>
      <c r="AC2893">
        <v>0</v>
      </c>
      <c r="AD2893">
        <v>7.7121202403336905E-2</v>
      </c>
      <c r="AE2893" t="s">
        <v>5821</v>
      </c>
      <c r="AF2893" t="s">
        <v>5822</v>
      </c>
      <c r="AG2893">
        <v>-5.1440051458420503E-3</v>
      </c>
      <c r="AH2893">
        <v>1.3072455541102801</v>
      </c>
      <c r="AI2893">
        <v>4.61804025873924E-4</v>
      </c>
      <c r="AJ2893">
        <v>-0.273216725769795</v>
      </c>
      <c r="AK2893">
        <v>0.36380149499485398</v>
      </c>
      <c r="AL2893">
        <v>0.395955150154366</v>
      </c>
    </row>
    <row r="2894" spans="1:38" x14ac:dyDescent="0.35">
      <c r="A2894">
        <v>28.9106854855996</v>
      </c>
      <c r="B2894">
        <v>820.56353557093803</v>
      </c>
      <c r="C2894">
        <v>0</v>
      </c>
      <c r="D2894">
        <v>5935.5944574997002</v>
      </c>
      <c r="E2894">
        <v>32.6680102899793</v>
      </c>
      <c r="F2894">
        <v>0</v>
      </c>
      <c r="G2894">
        <v>120.97234064113501</v>
      </c>
      <c r="H2894">
        <v>1.30750814230956</v>
      </c>
      <c r="I2894">
        <v>-1.9936820952882298E-2</v>
      </c>
      <c r="J2894">
        <v>3.1342210984918801</v>
      </c>
      <c r="K2894">
        <v>2.2584204338346701</v>
      </c>
      <c r="L2894">
        <v>31.525938099999902</v>
      </c>
      <c r="M2894">
        <v>0</v>
      </c>
      <c r="N2894">
        <v>0</v>
      </c>
      <c r="O2894" t="s">
        <v>38</v>
      </c>
      <c r="P2894">
        <v>0</v>
      </c>
      <c r="Q2894">
        <v>0</v>
      </c>
      <c r="R2894">
        <v>0</v>
      </c>
      <c r="S2894">
        <v>0</v>
      </c>
      <c r="T2894">
        <v>34.421055221287297</v>
      </c>
      <c r="U2894">
        <v>0.29811223910764301</v>
      </c>
      <c r="V2894">
        <v>0</v>
      </c>
      <c r="W2894">
        <v>0</v>
      </c>
      <c r="X2894">
        <v>0</v>
      </c>
      <c r="Y2894">
        <v>-8.9737963125343096</v>
      </c>
      <c r="Z2894">
        <v>0</v>
      </c>
      <c r="AA2894">
        <v>-33.230709024756898</v>
      </c>
      <c r="AB2894">
        <v>-0.28780294534312401</v>
      </c>
      <c r="AC2894">
        <v>0</v>
      </c>
      <c r="AD2894">
        <v>7.7719828599881705E-2</v>
      </c>
      <c r="AE2894" t="s">
        <v>5823</v>
      </c>
      <c r="AF2894" t="s">
        <v>5824</v>
      </c>
      <c r="AG2894">
        <v>-5.1800391314753098E-3</v>
      </c>
      <c r="AH2894">
        <v>1.30704228412889</v>
      </c>
      <c r="AI2894">
        <v>4.6585818067290598E-4</v>
      </c>
      <c r="AJ2894">
        <v>-0.27513062112799003</v>
      </c>
      <c r="AK2894">
        <v>0.36381202271701202</v>
      </c>
      <c r="AL2894">
        <v>0.39563931848961797</v>
      </c>
    </row>
    <row r="2895" spans="1:38" x14ac:dyDescent="0.35">
      <c r="A2895">
        <v>28.920685485599599</v>
      </c>
      <c r="B2895">
        <v>820.89020577102303</v>
      </c>
      <c r="C2895">
        <v>0</v>
      </c>
      <c r="D2895">
        <v>5936.8036553717302</v>
      </c>
      <c r="E2895">
        <v>32.666029969478899</v>
      </c>
      <c r="F2895">
        <v>0</v>
      </c>
      <c r="G2895">
        <v>120.867235909032</v>
      </c>
      <c r="H2895">
        <v>1.3073086210090801</v>
      </c>
      <c r="I2895">
        <v>-1.9967474524691199E-2</v>
      </c>
      <c r="J2895">
        <v>3.1342210984918801</v>
      </c>
      <c r="K2895">
        <v>2.2584204338346701</v>
      </c>
      <c r="L2895">
        <v>31.525938099999902</v>
      </c>
      <c r="M2895">
        <v>0</v>
      </c>
      <c r="N2895">
        <v>0</v>
      </c>
      <c r="O2895" t="s">
        <v>38</v>
      </c>
      <c r="P2895">
        <v>0</v>
      </c>
      <c r="Q2895">
        <v>0</v>
      </c>
      <c r="R2895">
        <v>0</v>
      </c>
      <c r="S2895">
        <v>0</v>
      </c>
      <c r="T2895">
        <v>34.361438570904298</v>
      </c>
      <c r="U2895">
        <v>0.300183536315209</v>
      </c>
      <c r="V2895">
        <v>0</v>
      </c>
      <c r="W2895">
        <v>0</v>
      </c>
      <c r="X2895">
        <v>0</v>
      </c>
      <c r="Y2895">
        <v>-8.9650072481601093</v>
      </c>
      <c r="Z2895">
        <v>0</v>
      </c>
      <c r="AA2895">
        <v>-33.171329573932802</v>
      </c>
      <c r="AB2895">
        <v>-0.28978667453731</v>
      </c>
      <c r="AC2895">
        <v>0</v>
      </c>
      <c r="AD2895">
        <v>7.8318827463845497E-2</v>
      </c>
      <c r="AE2895" t="s">
        <v>5825</v>
      </c>
      <c r="AF2895" t="s">
        <v>5826</v>
      </c>
      <c r="AG2895">
        <v>-5.2160379697082596E-3</v>
      </c>
      <c r="AH2895">
        <v>1.30683869855478</v>
      </c>
      <c r="AI2895">
        <v>4.6992245430255099E-4</v>
      </c>
      <c r="AJ2895">
        <v>-0.27704264968058001</v>
      </c>
      <c r="AK2895">
        <v>0.36382254905335698</v>
      </c>
      <c r="AL2895">
        <v>0.39532352839928098</v>
      </c>
    </row>
    <row r="2896" spans="1:38" x14ac:dyDescent="0.35">
      <c r="A2896">
        <v>28.9306854855996</v>
      </c>
      <c r="B2896">
        <v>821.21685617517903</v>
      </c>
      <c r="C2896">
        <v>0</v>
      </c>
      <c r="D2896">
        <v>5938.0118022607503</v>
      </c>
      <c r="E2896">
        <v>32.664051104384399</v>
      </c>
      <c r="F2896">
        <v>0</v>
      </c>
      <c r="G2896">
        <v>120.762144035856</v>
      </c>
      <c r="H2896">
        <v>1.3071087921119</v>
      </c>
      <c r="I2896">
        <v>-1.99983402439745E-2</v>
      </c>
      <c r="J2896">
        <v>3.1342210984918801</v>
      </c>
      <c r="K2896">
        <v>2.2584204338346701</v>
      </c>
      <c r="L2896">
        <v>31.525938099999902</v>
      </c>
      <c r="M2896">
        <v>0</v>
      </c>
      <c r="N2896">
        <v>0</v>
      </c>
      <c r="O2896" t="s">
        <v>38</v>
      </c>
      <c r="P2896">
        <v>0</v>
      </c>
      <c r="Q2896">
        <v>0</v>
      </c>
      <c r="R2896">
        <v>0</v>
      </c>
      <c r="S2896">
        <v>0</v>
      </c>
      <c r="T2896">
        <v>34.301893217032699</v>
      </c>
      <c r="U2896">
        <v>0.30225189216235399</v>
      </c>
      <c r="V2896">
        <v>0</v>
      </c>
      <c r="W2896">
        <v>0</v>
      </c>
      <c r="X2896">
        <v>0</v>
      </c>
      <c r="Y2896">
        <v>-8.9562234680083694</v>
      </c>
      <c r="Z2896">
        <v>0</v>
      </c>
      <c r="AA2896">
        <v>-33.112021071867602</v>
      </c>
      <c r="AB2896">
        <v>-0.291767307389382</v>
      </c>
      <c r="AC2896">
        <v>0</v>
      </c>
      <c r="AD2896">
        <v>7.8917961545347803E-2</v>
      </c>
      <c r="AE2896" t="s">
        <v>5827</v>
      </c>
      <c r="AF2896" t="s">
        <v>5828</v>
      </c>
      <c r="AG2896">
        <v>-5.2519858033635604E-3</v>
      </c>
      <c r="AH2896">
        <v>1.3066347966682701</v>
      </c>
      <c r="AI2896">
        <v>4.7399544363169101E-4</v>
      </c>
      <c r="AJ2896">
        <v>-0.27895196919550302</v>
      </c>
      <c r="AK2896">
        <v>0.36383307400373099</v>
      </c>
      <c r="AL2896">
        <v>0.39500777988804697</v>
      </c>
    </row>
    <row r="2897" spans="1:38" x14ac:dyDescent="0.35">
      <c r="A2897">
        <v>28.940685485599602</v>
      </c>
      <c r="B2897">
        <v>821.54348679795999</v>
      </c>
      <c r="C2897">
        <v>0</v>
      </c>
      <c r="D2897">
        <v>5939.2188982952603</v>
      </c>
      <c r="E2897">
        <v>32.662073694321599</v>
      </c>
      <c r="F2897">
        <v>0</v>
      </c>
      <c r="G2897">
        <v>120.657065006409</v>
      </c>
      <c r="H2897">
        <v>1.30690865349819</v>
      </c>
      <c r="I2897">
        <v>-2.00294177636463E-2</v>
      </c>
      <c r="J2897">
        <v>3.1342210984918801</v>
      </c>
      <c r="K2897">
        <v>2.2584204338346701</v>
      </c>
      <c r="L2897">
        <v>31.525938099999902</v>
      </c>
      <c r="M2897">
        <v>0</v>
      </c>
      <c r="N2897">
        <v>0</v>
      </c>
      <c r="O2897" t="s">
        <v>38</v>
      </c>
      <c r="P2897">
        <v>0</v>
      </c>
      <c r="Q2897">
        <v>0</v>
      </c>
      <c r="R2897">
        <v>0</v>
      </c>
      <c r="S2897">
        <v>0</v>
      </c>
      <c r="T2897">
        <v>34.242419095064001</v>
      </c>
      <c r="U2897">
        <v>0.30431640470854099</v>
      </c>
      <c r="V2897">
        <v>0</v>
      </c>
      <c r="W2897">
        <v>0</v>
      </c>
      <c r="X2897">
        <v>0</v>
      </c>
      <c r="Y2897">
        <v>-8.9474449665848503</v>
      </c>
      <c r="Z2897">
        <v>0</v>
      </c>
      <c r="AA2897">
        <v>-33.052783453923197</v>
      </c>
      <c r="AB2897">
        <v>-0.29374397288881299</v>
      </c>
      <c r="AC2897">
        <v>0</v>
      </c>
      <c r="AD2897">
        <v>7.9516995455240005E-2</v>
      </c>
      <c r="AE2897" t="s">
        <v>5829</v>
      </c>
      <c r="AF2897" t="s">
        <v>5830</v>
      </c>
      <c r="AG2897">
        <v>-5.2878669598826703E-3</v>
      </c>
      <c r="AH2897">
        <v>1.3064305777459699</v>
      </c>
      <c r="AI2897">
        <v>4.7807575221803201E-4</v>
      </c>
      <c r="AJ2897">
        <v>-0.28085774724646601</v>
      </c>
      <c r="AK2897">
        <v>0.36384359756797402</v>
      </c>
      <c r="AL2897">
        <v>0.39469207296076397</v>
      </c>
    </row>
    <row r="2898" spans="1:38" x14ac:dyDescent="0.35">
      <c r="A2898">
        <v>28.9506854855996</v>
      </c>
      <c r="B2898">
        <v>821.87009765391497</v>
      </c>
      <c r="C2898">
        <v>0</v>
      </c>
      <c r="D2898">
        <v>5940.4249436036398</v>
      </c>
      <c r="E2898">
        <v>32.660097739102902</v>
      </c>
      <c r="F2898">
        <v>0</v>
      </c>
      <c r="G2898">
        <v>120.551998805458</v>
      </c>
      <c r="H2898">
        <v>1.30670820305208</v>
      </c>
      <c r="I2898">
        <v>-2.0060706644764701E-2</v>
      </c>
      <c r="J2898">
        <v>3.1342210984918801</v>
      </c>
      <c r="K2898">
        <v>2.2584204338346701</v>
      </c>
      <c r="L2898">
        <v>31.525938099999902</v>
      </c>
      <c r="M2898">
        <v>0</v>
      </c>
      <c r="N2898">
        <v>0</v>
      </c>
      <c r="O2898" t="s">
        <v>38</v>
      </c>
      <c r="P2898">
        <v>0</v>
      </c>
      <c r="Q2898">
        <v>0</v>
      </c>
      <c r="R2898">
        <v>0</v>
      </c>
      <c r="S2898">
        <v>0</v>
      </c>
      <c r="T2898">
        <v>34.1830161404881</v>
      </c>
      <c r="U2898">
        <v>0.30637618316954701</v>
      </c>
      <c r="V2898">
        <v>0</v>
      </c>
      <c r="W2898">
        <v>0</v>
      </c>
      <c r="X2898">
        <v>0</v>
      </c>
      <c r="Y2898">
        <v>-8.9386717384547492</v>
      </c>
      <c r="Z2898">
        <v>0</v>
      </c>
      <c r="AA2898">
        <v>-32.9936166555445</v>
      </c>
      <c r="AB2898">
        <v>-0.29571581098462402</v>
      </c>
      <c r="AC2898">
        <v>0</v>
      </c>
      <c r="AD2898">
        <v>8.0115696010497298E-2</v>
      </c>
      <c r="AE2898" t="s">
        <v>5831</v>
      </c>
      <c r="AF2898" t="s">
        <v>5832</v>
      </c>
      <c r="AG2898">
        <v>-5.3236659604703898E-3</v>
      </c>
      <c r="AH2898">
        <v>1.3062260410608499</v>
      </c>
      <c r="AI2898">
        <v>4.82161991226082E-4</v>
      </c>
      <c r="AJ2898">
        <v>-0.28275916169864901</v>
      </c>
      <c r="AK2898">
        <v>0.36385411974591803</v>
      </c>
      <c r="AL2898">
        <v>0.39437640762242998</v>
      </c>
    </row>
    <row r="2899" spans="1:38" x14ac:dyDescent="0.35">
      <c r="A2899">
        <v>28.960685485599601</v>
      </c>
      <c r="B2899">
        <v>822.19668875759203</v>
      </c>
      <c r="C2899">
        <v>0</v>
      </c>
      <c r="D2899">
        <v>5941.6299383140804</v>
      </c>
      <c r="E2899">
        <v>32.6581232387244</v>
      </c>
      <c r="F2899">
        <v>0</v>
      </c>
      <c r="G2899">
        <v>120.446945417732</v>
      </c>
      <c r="H2899">
        <v>1.30650743866251</v>
      </c>
      <c r="I2899">
        <v>-2.0092206357700499E-2</v>
      </c>
      <c r="J2899">
        <v>3.1342210984918801</v>
      </c>
      <c r="K2899">
        <v>2.2584204338346701</v>
      </c>
      <c r="L2899">
        <v>31.525938099999902</v>
      </c>
      <c r="M2899">
        <v>0</v>
      </c>
      <c r="N2899">
        <v>0</v>
      </c>
      <c r="O2899" t="s">
        <v>38</v>
      </c>
      <c r="P2899">
        <v>0</v>
      </c>
      <c r="Q2899">
        <v>0</v>
      </c>
      <c r="R2899">
        <v>0</v>
      </c>
      <c r="S2899">
        <v>0</v>
      </c>
      <c r="T2899">
        <v>34.123684288892299</v>
      </c>
      <c r="U2899">
        <v>0.30843034843182099</v>
      </c>
      <c r="V2899">
        <v>0</v>
      </c>
      <c r="W2899">
        <v>0</v>
      </c>
      <c r="X2899">
        <v>0</v>
      </c>
      <c r="Y2899">
        <v>-8.9299037782416608</v>
      </c>
      <c r="Z2899">
        <v>0</v>
      </c>
      <c r="AA2899">
        <v>-32.934520612259398</v>
      </c>
      <c r="AB2899">
        <v>-0.29768197307993299</v>
      </c>
      <c r="AC2899">
        <v>0</v>
      </c>
      <c r="AD2899">
        <v>8.0713832377187295E-2</v>
      </c>
      <c r="AE2899" t="s">
        <v>5833</v>
      </c>
      <c r="AF2899" t="s">
        <v>5834</v>
      </c>
      <c r="AG2899">
        <v>-5.35936752903215E-3</v>
      </c>
      <c r="AH2899">
        <v>1.30602118588218</v>
      </c>
      <c r="AI2899">
        <v>4.8625278033598198E-4</v>
      </c>
      <c r="AJ2899">
        <v>-0.284655401183396</v>
      </c>
      <c r="AK2899">
        <v>0.36386464053739298</v>
      </c>
      <c r="AL2899">
        <v>0.39406078387820198</v>
      </c>
    </row>
    <row r="2900" spans="1:38" x14ac:dyDescent="0.35">
      <c r="A2900">
        <v>28.970685485599599</v>
      </c>
      <c r="B2900">
        <v>822.52326012354001</v>
      </c>
      <c r="C2900">
        <v>0</v>
      </c>
      <c r="D2900">
        <v>5942.8338825546498</v>
      </c>
      <c r="E2900">
        <v>32.656150193363601</v>
      </c>
      <c r="F2900">
        <v>0</v>
      </c>
      <c r="G2900">
        <v>120.341904827928</v>
      </c>
      <c r="H2900">
        <v>1.30630635822421</v>
      </c>
      <c r="I2900">
        <v>-2.01239162833582E-2</v>
      </c>
      <c r="J2900">
        <v>3.1342210984918801</v>
      </c>
      <c r="K2900">
        <v>2.2584204338346701</v>
      </c>
      <c r="L2900">
        <v>31.525938099999902</v>
      </c>
      <c r="M2900">
        <v>0</v>
      </c>
      <c r="N2900">
        <v>0</v>
      </c>
      <c r="O2900" t="s">
        <v>38</v>
      </c>
      <c r="P2900">
        <v>0</v>
      </c>
      <c r="Q2900">
        <v>0</v>
      </c>
      <c r="R2900">
        <v>0</v>
      </c>
      <c r="S2900">
        <v>0</v>
      </c>
      <c r="T2900">
        <v>34.064423475961704</v>
      </c>
      <c r="U2900">
        <v>0.31047803355065401</v>
      </c>
      <c r="V2900">
        <v>0</v>
      </c>
      <c r="W2900">
        <v>0</v>
      </c>
      <c r="X2900">
        <v>0</v>
      </c>
      <c r="Y2900">
        <v>-8.9211410806267804</v>
      </c>
      <c r="Z2900">
        <v>0</v>
      </c>
      <c r="AA2900">
        <v>-32.875495259679397</v>
      </c>
      <c r="AB2900">
        <v>-0.29964162251071103</v>
      </c>
      <c r="AC2900">
        <v>0</v>
      </c>
      <c r="AD2900">
        <v>8.1311176209852398E-2</v>
      </c>
      <c r="AE2900" t="s">
        <v>5835</v>
      </c>
      <c r="AF2900" t="s">
        <v>5836</v>
      </c>
      <c r="AG2900">
        <v>-5.3949566008338499E-3</v>
      </c>
      <c r="AH2900">
        <v>1.3058160114755699</v>
      </c>
      <c r="AI2900">
        <v>4.9034674863612695E-4</v>
      </c>
      <c r="AJ2900">
        <v>-0.28654566555817201</v>
      </c>
      <c r="AK2900">
        <v>0.36387515994221997</v>
      </c>
      <c r="AL2900">
        <v>0.393745201733391</v>
      </c>
    </row>
    <row r="2901" spans="1:38" x14ac:dyDescent="0.35">
      <c r="A2901">
        <v>28.980685485599601</v>
      </c>
      <c r="B2901">
        <v>822.84981176631095</v>
      </c>
      <c r="C2901">
        <v>0</v>
      </c>
      <c r="D2901">
        <v>5944.0367764532502</v>
      </c>
      <c r="E2901">
        <v>32.654178603376899</v>
      </c>
      <c r="F2901">
        <v>0</v>
      </c>
      <c r="G2901">
        <v>120.236877020704</v>
      </c>
      <c r="H2901">
        <v>1.3061049596384899</v>
      </c>
      <c r="I2901">
        <v>-2.0155835714447502E-2</v>
      </c>
      <c r="J2901">
        <v>3.1342210984918801</v>
      </c>
      <c r="K2901">
        <v>2.2584204338346701</v>
      </c>
      <c r="L2901">
        <v>31.525938099999902</v>
      </c>
      <c r="M2901">
        <v>0</v>
      </c>
      <c r="N2901">
        <v>0</v>
      </c>
      <c r="O2901" t="s">
        <v>38</v>
      </c>
      <c r="P2901">
        <v>0</v>
      </c>
      <c r="Q2901">
        <v>0</v>
      </c>
      <c r="R2901">
        <v>0</v>
      </c>
      <c r="S2901">
        <v>0</v>
      </c>
      <c r="T2901">
        <v>34.005233637479201</v>
      </c>
      <c r="U2901">
        <v>0.31251838423584899</v>
      </c>
      <c r="V2901">
        <v>0</v>
      </c>
      <c r="W2901">
        <v>0</v>
      </c>
      <c r="X2901">
        <v>0</v>
      </c>
      <c r="Y2901">
        <v>-8.9123836403478993</v>
      </c>
      <c r="Z2901">
        <v>0</v>
      </c>
      <c r="AA2901">
        <v>-32.816540533499399</v>
      </c>
      <c r="AB2901">
        <v>-0.30159393501228499</v>
      </c>
      <c r="AC2901">
        <v>0</v>
      </c>
      <c r="AD2901">
        <v>8.1907501788245601E-2</v>
      </c>
      <c r="AE2901" t="s">
        <v>5837</v>
      </c>
      <c r="AF2901" t="s">
        <v>5838</v>
      </c>
      <c r="AG2901">
        <v>-5.4304183309411697E-3</v>
      </c>
      <c r="AH2901">
        <v>1.3056105171029799</v>
      </c>
      <c r="AI2901">
        <v>4.9444253550512396E-4</v>
      </c>
      <c r="AJ2901">
        <v>-0.28842916635479998</v>
      </c>
      <c r="AK2901">
        <v>0.36388567796021698</v>
      </c>
      <c r="AL2901">
        <v>0.39342966119346401</v>
      </c>
    </row>
    <row r="2902" spans="1:38" x14ac:dyDescent="0.35">
      <c r="A2902">
        <v>28.990685485599599</v>
      </c>
      <c r="B2902">
        <v>823.17634370046096</v>
      </c>
      <c r="C2902">
        <v>0</v>
      </c>
      <c r="D2902">
        <v>5945.2386201376303</v>
      </c>
      <c r="E2902">
        <v>32.652208469296703</v>
      </c>
      <c r="F2902">
        <v>0</v>
      </c>
      <c r="G2902">
        <v>120.13186198068701</v>
      </c>
      <c r="H2902">
        <v>1.3059032408142</v>
      </c>
      <c r="I2902">
        <v>-2.01879638568036E-2</v>
      </c>
      <c r="J2902">
        <v>3.1342210984918801</v>
      </c>
      <c r="K2902">
        <v>2.2584204338346701</v>
      </c>
      <c r="L2902">
        <v>31.525938099999902</v>
      </c>
      <c r="M2902">
        <v>0</v>
      </c>
      <c r="N2902">
        <v>0</v>
      </c>
      <c r="O2902" t="s">
        <v>38</v>
      </c>
      <c r="P2902">
        <v>0</v>
      </c>
      <c r="Q2902">
        <v>0</v>
      </c>
      <c r="R2902">
        <v>0</v>
      </c>
      <c r="S2902">
        <v>0</v>
      </c>
      <c r="T2902">
        <v>33.946114709325101</v>
      </c>
      <c r="U2902">
        <v>0.31455055932217701</v>
      </c>
      <c r="V2902">
        <v>0</v>
      </c>
      <c r="W2902">
        <v>0</v>
      </c>
      <c r="X2902">
        <v>0</v>
      </c>
      <c r="Y2902">
        <v>-8.9036314521984803</v>
      </c>
      <c r="Z2902">
        <v>0</v>
      </c>
      <c r="AA2902">
        <v>-32.757656369497496</v>
      </c>
      <c r="AB2902">
        <v>-0.303538099170996</v>
      </c>
      <c r="AC2902">
        <v>0</v>
      </c>
      <c r="AD2902">
        <v>8.2502586150697804E-2</v>
      </c>
      <c r="AE2902" t="s">
        <v>5839</v>
      </c>
      <c r="AF2902" t="s">
        <v>5840</v>
      </c>
      <c r="AG2902">
        <v>-5.4657381023965898E-3</v>
      </c>
      <c r="AH2902">
        <v>1.30540470202272</v>
      </c>
      <c r="AI2902">
        <v>4.9853879147865299E-4</v>
      </c>
      <c r="AJ2902">
        <v>-0.29030512721377999</v>
      </c>
      <c r="AK2902">
        <v>0.36389619459119799</v>
      </c>
      <c r="AL2902">
        <v>0.393114162264046</v>
      </c>
    </row>
    <row r="2903" spans="1:38" x14ac:dyDescent="0.35">
      <c r="A2903">
        <v>29.0006854855996</v>
      </c>
      <c r="B2903">
        <v>823.50285594055197</v>
      </c>
      <c r="C2903">
        <v>0</v>
      </c>
      <c r="D2903">
        <v>5946.4394137353702</v>
      </c>
      <c r="E2903">
        <v>32.650239791828596</v>
      </c>
      <c r="F2903">
        <v>0</v>
      </c>
      <c r="G2903">
        <v>120.02685969247</v>
      </c>
      <c r="H2903">
        <v>1.3057011996685699</v>
      </c>
      <c r="I2903">
        <v>-2.02202998307556E-2</v>
      </c>
      <c r="J2903">
        <v>3.1342210984918801</v>
      </c>
      <c r="K2903">
        <v>2.2584204338346701</v>
      </c>
      <c r="L2903">
        <v>31.525938099999902</v>
      </c>
      <c r="M2903">
        <v>0</v>
      </c>
      <c r="N2903">
        <v>0</v>
      </c>
      <c r="O2903" t="s">
        <v>38</v>
      </c>
      <c r="P2903">
        <v>0</v>
      </c>
      <c r="Q2903">
        <v>0</v>
      </c>
      <c r="R2903">
        <v>0</v>
      </c>
      <c r="S2903">
        <v>0</v>
      </c>
      <c r="T2903">
        <v>33.887066627476997</v>
      </c>
      <c r="U2903">
        <v>0.316573731224635</v>
      </c>
      <c r="V2903">
        <v>0</v>
      </c>
      <c r="W2903">
        <v>0</v>
      </c>
      <c r="X2903">
        <v>0</v>
      </c>
      <c r="Y2903">
        <v>-8.8948845110266603</v>
      </c>
      <c r="Z2903">
        <v>0</v>
      </c>
      <c r="AA2903">
        <v>-32.698842703535597</v>
      </c>
      <c r="AB2903">
        <v>-0.30547331686101697</v>
      </c>
      <c r="AC2903">
        <v>0</v>
      </c>
      <c r="AD2903">
        <v>8.3096209224102296E-2</v>
      </c>
      <c r="AE2903" t="s">
        <v>5841</v>
      </c>
      <c r="AF2903" t="s">
        <v>5842</v>
      </c>
      <c r="AG2903">
        <v>-5.5009015341320701E-3</v>
      </c>
      <c r="AH2903">
        <v>1.30519856548947</v>
      </c>
      <c r="AI2903">
        <v>5.0263417910101295E-4</v>
      </c>
      <c r="AJ2903">
        <v>-0.29217278430455101</v>
      </c>
      <c r="AK2903">
        <v>0.36390670983496898</v>
      </c>
      <c r="AL2903">
        <v>0.39279870495091701</v>
      </c>
    </row>
    <row r="2904" spans="1:38" x14ac:dyDescent="0.35">
      <c r="A2904">
        <v>29.010685485599598</v>
      </c>
      <c r="B2904">
        <v>823.82934850115498</v>
      </c>
      <c r="C2904">
        <v>0</v>
      </c>
      <c r="D2904">
        <v>5947.6391573739302</v>
      </c>
      <c r="E2904">
        <v>32.6482725718487</v>
      </c>
      <c r="F2904">
        <v>0</v>
      </c>
      <c r="G2904">
        <v>119.92187014061101</v>
      </c>
      <c r="H2904">
        <v>1.30549883412802</v>
      </c>
      <c r="I2904">
        <v>-2.02528426725395E-2</v>
      </c>
      <c r="J2904">
        <v>3.1342210984918801</v>
      </c>
      <c r="K2904">
        <v>2.2584204338346701</v>
      </c>
      <c r="L2904">
        <v>31.525938099999902</v>
      </c>
      <c r="M2904">
        <v>0</v>
      </c>
      <c r="N2904">
        <v>0</v>
      </c>
      <c r="O2904" t="s">
        <v>38</v>
      </c>
      <c r="P2904">
        <v>0</v>
      </c>
      <c r="Q2904">
        <v>0</v>
      </c>
      <c r="R2904">
        <v>0</v>
      </c>
      <c r="S2904">
        <v>0</v>
      </c>
      <c r="T2904">
        <v>33.828089328009803</v>
      </c>
      <c r="U2904">
        <v>0.31858708638115102</v>
      </c>
      <c r="V2904">
        <v>0</v>
      </c>
      <c r="W2904">
        <v>0</v>
      </c>
      <c r="X2904">
        <v>0</v>
      </c>
      <c r="Y2904">
        <v>-8.8861428117342207</v>
      </c>
      <c r="Z2904">
        <v>0</v>
      </c>
      <c r="AA2904">
        <v>-32.640099471559097</v>
      </c>
      <c r="AB2904">
        <v>-0.30739880366890199</v>
      </c>
      <c r="AC2904">
        <v>0</v>
      </c>
      <c r="AD2904">
        <v>8.3688153951193694E-2</v>
      </c>
      <c r="AE2904" t="s">
        <v>5843</v>
      </c>
      <c r="AF2904" t="s">
        <v>5844</v>
      </c>
      <c r="AG2904">
        <v>-5.5358944886627001E-3</v>
      </c>
      <c r="AH2904">
        <v>1.30499210675425</v>
      </c>
      <c r="AI2904">
        <v>5.0672737376533596E-4</v>
      </c>
      <c r="AJ2904">
        <v>-0.29403138673413798</v>
      </c>
      <c r="AK2904">
        <v>0.363917223691332</v>
      </c>
      <c r="AL2904">
        <v>0.39248328926001502</v>
      </c>
    </row>
    <row r="2905" spans="1:38" x14ac:dyDescent="0.35">
      <c r="A2905">
        <v>29.0206854855996</v>
      </c>
      <c r="B2905">
        <v>824.15582139685102</v>
      </c>
      <c r="C2905">
        <v>0</v>
      </c>
      <c r="D2905">
        <v>5948.8378511805904</v>
      </c>
      <c r="E2905">
        <v>32.646306810400198</v>
      </c>
      <c r="F2905">
        <v>0</v>
      </c>
      <c r="G2905">
        <v>119.816893309637</v>
      </c>
      <c r="H2905">
        <v>1.3052961421290401</v>
      </c>
      <c r="I2905">
        <v>-2.02855913357575E-2</v>
      </c>
      <c r="J2905">
        <v>3.1342210984918801</v>
      </c>
      <c r="K2905">
        <v>2.2584204338346701</v>
      </c>
      <c r="L2905">
        <v>31.525938099999902</v>
      </c>
      <c r="M2905">
        <v>0</v>
      </c>
      <c r="N2905">
        <v>0</v>
      </c>
      <c r="O2905" t="s">
        <v>38</v>
      </c>
      <c r="P2905">
        <v>0</v>
      </c>
      <c r="Q2905">
        <v>0</v>
      </c>
      <c r="R2905">
        <v>0</v>
      </c>
      <c r="S2905">
        <v>0</v>
      </c>
      <c r="T2905">
        <v>33.769182747095599</v>
      </c>
      <c r="U2905">
        <v>0.32058982567785099</v>
      </c>
      <c r="V2905">
        <v>0</v>
      </c>
      <c r="W2905">
        <v>0</v>
      </c>
      <c r="X2905">
        <v>0</v>
      </c>
      <c r="Y2905">
        <v>-8.8774063492756401</v>
      </c>
      <c r="Z2905">
        <v>0</v>
      </c>
      <c r="AA2905">
        <v>-32.581426609597401</v>
      </c>
      <c r="AB2905">
        <v>-0.30931378930113101</v>
      </c>
      <c r="AC2905">
        <v>0</v>
      </c>
      <c r="AD2905">
        <v>8.4278206413819598E-2</v>
      </c>
      <c r="AE2905" t="s">
        <v>5845</v>
      </c>
      <c r="AF2905" t="s">
        <v>5846</v>
      </c>
      <c r="AG2905">
        <v>-5.5707030794788096E-3</v>
      </c>
      <c r="AH2905">
        <v>1.3047853250645001</v>
      </c>
      <c r="AI2905">
        <v>5.1081706453448496E-4</v>
      </c>
      <c r="AJ2905">
        <v>-0.29588019693976603</v>
      </c>
      <c r="AK2905">
        <v>0.363927736160085</v>
      </c>
      <c r="AL2905">
        <v>0.39216791519743799</v>
      </c>
    </row>
    <row r="2906" spans="1:38" x14ac:dyDescent="0.35">
      <c r="A2906">
        <v>29.030685485599601</v>
      </c>
      <c r="B2906">
        <v>824.48227464222896</v>
      </c>
      <c r="C2906">
        <v>0</v>
      </c>
      <c r="D2906">
        <v>5950.03549528248</v>
      </c>
      <c r="E2906">
        <v>32.644342508690997</v>
      </c>
      <c r="F2906">
        <v>0</v>
      </c>
      <c r="G2906">
        <v>119.711929184044</v>
      </c>
      <c r="H2906">
        <v>1.3050931216189801</v>
      </c>
      <c r="I2906">
        <v>-2.03185446928782E-2</v>
      </c>
      <c r="J2906">
        <v>3.1342210984918801</v>
      </c>
      <c r="K2906">
        <v>2.2584204338346701</v>
      </c>
      <c r="L2906">
        <v>31.525938099999902</v>
      </c>
      <c r="M2906">
        <v>0</v>
      </c>
      <c r="N2906">
        <v>0</v>
      </c>
      <c r="O2906" t="s">
        <v>38</v>
      </c>
      <c r="P2906">
        <v>0</v>
      </c>
      <c r="Q2906">
        <v>0</v>
      </c>
      <c r="R2906">
        <v>0</v>
      </c>
      <c r="S2906">
        <v>0</v>
      </c>
      <c r="T2906">
        <v>33.710346821003697</v>
      </c>
      <c r="U2906">
        <v>0.32258116486120902</v>
      </c>
      <c r="V2906">
        <v>0</v>
      </c>
      <c r="W2906">
        <v>0</v>
      </c>
      <c r="X2906">
        <v>0</v>
      </c>
      <c r="Y2906">
        <v>-8.8686751186569595</v>
      </c>
      <c r="Z2906">
        <v>0</v>
      </c>
      <c r="AA2906">
        <v>-32.5228240537636</v>
      </c>
      <c r="AB2906">
        <v>-0.31121751797885699</v>
      </c>
      <c r="AC2906">
        <v>0</v>
      </c>
      <c r="AD2906">
        <v>8.4866155953325306E-2</v>
      </c>
      <c r="AE2906" t="s">
        <v>5847</v>
      </c>
      <c r="AF2906" t="s">
        <v>5848</v>
      </c>
      <c r="AG2906">
        <v>-5.6053136782094597E-3</v>
      </c>
      <c r="AH2906">
        <v>1.3045782196640301</v>
      </c>
      <c r="AI2906">
        <v>5.1490195494929803E-4</v>
      </c>
      <c r="AJ2906">
        <v>-0.297718491069344</v>
      </c>
      <c r="AK2906">
        <v>0.36393824724101798</v>
      </c>
      <c r="AL2906">
        <v>0.39185258276944102</v>
      </c>
    </row>
    <row r="2907" spans="1:38" x14ac:dyDescent="0.35">
      <c r="A2907">
        <v>29.0406854855996</v>
      </c>
      <c r="B2907">
        <v>824.80870825189504</v>
      </c>
      <c r="C2907">
        <v>0</v>
      </c>
      <c r="D2907">
        <v>5951.23208980657</v>
      </c>
      <c r="E2907">
        <v>32.642379668089703</v>
      </c>
      <c r="F2907">
        <v>0</v>
      </c>
      <c r="G2907">
        <v>119.60697774829499</v>
      </c>
      <c r="H2907">
        <v>1.30488977055688</v>
      </c>
      <c r="I2907">
        <v>-2.0351701536780599E-2</v>
      </c>
      <c r="J2907">
        <v>3.1342210984918801</v>
      </c>
      <c r="K2907">
        <v>2.2584204338346701</v>
      </c>
      <c r="L2907">
        <v>31.525938099999902</v>
      </c>
      <c r="M2907">
        <v>0</v>
      </c>
      <c r="N2907">
        <v>0</v>
      </c>
      <c r="O2907" t="s">
        <v>38</v>
      </c>
      <c r="P2907">
        <v>0</v>
      </c>
      <c r="Q2907">
        <v>0</v>
      </c>
      <c r="R2907">
        <v>0</v>
      </c>
      <c r="S2907">
        <v>0</v>
      </c>
      <c r="T2907">
        <v>33.6515814861</v>
      </c>
      <c r="U2907">
        <v>0.32456033493431102</v>
      </c>
      <c r="V2907">
        <v>0</v>
      </c>
      <c r="W2907">
        <v>0</v>
      </c>
      <c r="X2907">
        <v>0</v>
      </c>
      <c r="Y2907">
        <v>-8.8599491149347998</v>
      </c>
      <c r="Z2907">
        <v>0</v>
      </c>
      <c r="AA2907">
        <v>-32.464291740255099</v>
      </c>
      <c r="AB2907">
        <v>-0.31310924881716401</v>
      </c>
      <c r="AC2907">
        <v>0</v>
      </c>
      <c r="AD2907">
        <v>8.5451795287302304E-2</v>
      </c>
      <c r="AE2907" t="s">
        <v>5849</v>
      </c>
      <c r="AF2907" t="s">
        <v>5850</v>
      </c>
      <c r="AG2907">
        <v>-5.6397129215096002E-3</v>
      </c>
      <c r="AH2907">
        <v>1.3043707897930601</v>
      </c>
      <c r="AI2907">
        <v>5.1898076381950899E-4</v>
      </c>
      <c r="AJ2907">
        <v>-0.29954555934726401</v>
      </c>
      <c r="AK2907">
        <v>0.36394875693391798</v>
      </c>
      <c r="AL2907">
        <v>0.39153729198243897</v>
      </c>
    </row>
    <row r="2908" spans="1:38" x14ac:dyDescent="0.35">
      <c r="A2908">
        <v>29.050685485599601</v>
      </c>
      <c r="B2908">
        <v>825.13512224046701</v>
      </c>
      <c r="C2908">
        <v>0</v>
      </c>
      <c r="D2908">
        <v>5952.4276348796902</v>
      </c>
      <c r="E2908">
        <v>32.640418290123002</v>
      </c>
      <c r="F2908">
        <v>0</v>
      </c>
      <c r="G2908">
        <v>119.502038986824</v>
      </c>
      <c r="H2908">
        <v>1.30468608691423</v>
      </c>
      <c r="I2908">
        <v>-2.03850605823357E-2</v>
      </c>
      <c r="J2908">
        <v>3.1342210984918801</v>
      </c>
      <c r="K2908">
        <v>2.2584204338346701</v>
      </c>
      <c r="L2908">
        <v>31.525938099999902</v>
      </c>
      <c r="M2908">
        <v>0</v>
      </c>
      <c r="N2908">
        <v>0</v>
      </c>
      <c r="O2908" t="s">
        <v>38</v>
      </c>
      <c r="P2908">
        <v>0</v>
      </c>
      <c r="Q2908">
        <v>0</v>
      </c>
      <c r="R2908">
        <v>0</v>
      </c>
      <c r="S2908">
        <v>0</v>
      </c>
      <c r="T2908">
        <v>33.5928866788474</v>
      </c>
      <c r="U2908">
        <v>0.32652658253875499</v>
      </c>
      <c r="V2908">
        <v>0</v>
      </c>
      <c r="W2908">
        <v>0</v>
      </c>
      <c r="X2908">
        <v>0</v>
      </c>
      <c r="Y2908">
        <v>-8.8512283332152499</v>
      </c>
      <c r="Z2908">
        <v>0</v>
      </c>
      <c r="AA2908">
        <v>-32.405829605352899</v>
      </c>
      <c r="AB2908">
        <v>-0.314988256190319</v>
      </c>
      <c r="AC2908">
        <v>0</v>
      </c>
      <c r="AD2908">
        <v>8.6034920623086694E-2</v>
      </c>
      <c r="AE2908" t="s">
        <v>5851</v>
      </c>
      <c r="AF2908" t="s">
        <v>5852</v>
      </c>
      <c r="AG2908">
        <v>-5.6738877176985003E-3</v>
      </c>
      <c r="AH2908">
        <v>1.30416303468823</v>
      </c>
      <c r="AI2908">
        <v>5.2305222599957602E-4</v>
      </c>
      <c r="AJ2908">
        <v>-0.30136070642699198</v>
      </c>
      <c r="AK2908">
        <v>0.36395926523856598</v>
      </c>
      <c r="AL2908">
        <v>0.39122204284300499</v>
      </c>
    </row>
    <row r="2909" spans="1:38" x14ac:dyDescent="0.35">
      <c r="A2909">
        <v>29.060685485599599</v>
      </c>
      <c r="B2909">
        <v>825.46151662257898</v>
      </c>
      <c r="C2909">
        <v>0</v>
      </c>
      <c r="D2909">
        <v>5953.6221306284997</v>
      </c>
      <c r="E2909">
        <v>32.6384583764724</v>
      </c>
      <c r="F2909">
        <v>0</v>
      </c>
      <c r="G2909">
        <v>119.39711288403601</v>
      </c>
      <c r="H2909">
        <v>1.3044820686757601</v>
      </c>
      <c r="I2909">
        <v>-2.0418620468027799E-2</v>
      </c>
      <c r="J2909">
        <v>3.1342210984918801</v>
      </c>
      <c r="K2909">
        <v>2.2584204338346701</v>
      </c>
      <c r="L2909">
        <v>31.525938099999902</v>
      </c>
      <c r="M2909">
        <v>0</v>
      </c>
      <c r="N2909">
        <v>0</v>
      </c>
      <c r="O2909" t="s">
        <v>38</v>
      </c>
      <c r="P2909">
        <v>0</v>
      </c>
      <c r="Q2909">
        <v>0</v>
      </c>
      <c r="R2909">
        <v>0</v>
      </c>
      <c r="S2909">
        <v>0</v>
      </c>
      <c r="T2909">
        <v>33.534262335805501</v>
      </c>
      <c r="U2909">
        <v>0.32847917031985602</v>
      </c>
      <c r="V2909">
        <v>0</v>
      </c>
      <c r="W2909">
        <v>0</v>
      </c>
      <c r="X2909">
        <v>0</v>
      </c>
      <c r="Y2909">
        <v>-8.8425127686527993</v>
      </c>
      <c r="Z2909">
        <v>0</v>
      </c>
      <c r="AA2909">
        <v>-32.347437585423002</v>
      </c>
      <c r="AB2909">
        <v>-0.31685383008076401</v>
      </c>
      <c r="AC2909">
        <v>0</v>
      </c>
      <c r="AD2909">
        <v>8.6615331767369699E-2</v>
      </c>
      <c r="AE2909" t="s">
        <v>5853</v>
      </c>
      <c r="AF2909" t="s">
        <v>5854</v>
      </c>
      <c r="AG2909">
        <v>-5.7078252531078304E-3</v>
      </c>
      <c r="AH2909">
        <v>1.30395495358261</v>
      </c>
      <c r="AI2909">
        <v>5.2711509314540197E-4</v>
      </c>
      <c r="AJ2909">
        <v>-0.30316325172823999</v>
      </c>
      <c r="AK2909">
        <v>0.36396977215473703</v>
      </c>
      <c r="AL2909">
        <v>0.39090683535787402</v>
      </c>
    </row>
    <row r="2910" spans="1:38" x14ac:dyDescent="0.35">
      <c r="A2910">
        <v>29.070685485599601</v>
      </c>
      <c r="B2910">
        <v>825.78789141288303</v>
      </c>
      <c r="C2910">
        <v>0</v>
      </c>
      <c r="D2910">
        <v>5954.81557717951</v>
      </c>
      <c r="E2910">
        <v>32.636499928970203</v>
      </c>
      <c r="F2910">
        <v>0</v>
      </c>
      <c r="G2910">
        <v>119.292199424305</v>
      </c>
      <c r="H2910">
        <v>1.30427771384018</v>
      </c>
      <c r="I2910">
        <v>-2.04523797576119E-2</v>
      </c>
      <c r="J2910">
        <v>3.1342210984918801</v>
      </c>
      <c r="K2910">
        <v>2.2584204338346701</v>
      </c>
      <c r="L2910">
        <v>31.525938099999902</v>
      </c>
      <c r="M2910">
        <v>0</v>
      </c>
      <c r="N2910">
        <v>0</v>
      </c>
      <c r="O2910" t="s">
        <v>38</v>
      </c>
      <c r="P2910">
        <v>0</v>
      </c>
      <c r="Q2910">
        <v>0</v>
      </c>
      <c r="R2910">
        <v>0</v>
      </c>
      <c r="S2910">
        <v>0</v>
      </c>
      <c r="T2910">
        <v>33.475708393630597</v>
      </c>
      <c r="U2910">
        <v>0.33041737727792497</v>
      </c>
      <c r="V2910">
        <v>0</v>
      </c>
      <c r="W2910">
        <v>0</v>
      </c>
      <c r="X2910">
        <v>0</v>
      </c>
      <c r="Y2910">
        <v>-8.8338024164491902</v>
      </c>
      <c r="Z2910">
        <v>0</v>
      </c>
      <c r="AA2910">
        <v>-32.289115616915304</v>
      </c>
      <c r="AB2910">
        <v>-0.31870527641454799</v>
      </c>
      <c r="AC2910">
        <v>0</v>
      </c>
      <c r="AD2910">
        <v>8.7192832232637907E-2</v>
      </c>
      <c r="AE2910" t="s">
        <v>5855</v>
      </c>
      <c r="AF2910" t="s">
        <v>5856</v>
      </c>
      <c r="AG2910">
        <v>-5.74151299818747E-3</v>
      </c>
      <c r="AH2910">
        <v>1.30374654570573</v>
      </c>
      <c r="AI2910">
        <v>5.3116813445619395E-4</v>
      </c>
      <c r="AJ2910">
        <v>-0.30495252976126602</v>
      </c>
      <c r="AK2910">
        <v>0.36398027768220098</v>
      </c>
      <c r="AL2910">
        <v>0.39059166953394098</v>
      </c>
    </row>
    <row r="2911" spans="1:38" x14ac:dyDescent="0.35">
      <c r="A2911">
        <v>29.080685485599599</v>
      </c>
      <c r="B2911">
        <v>826.11424662605202</v>
      </c>
      <c r="C2911">
        <v>0</v>
      </c>
      <c r="D2911">
        <v>5956.00797465908</v>
      </c>
      <c r="E2911">
        <v>32.634542949596799</v>
      </c>
      <c r="F2911">
        <v>0</v>
      </c>
      <c r="G2911">
        <v>119.18729859198</v>
      </c>
      <c r="H2911">
        <v>1.3040730204209501</v>
      </c>
      <c r="I2911">
        <v>-2.0486336941806901E-2</v>
      </c>
      <c r="J2911">
        <v>3.1342210984918801</v>
      </c>
      <c r="K2911">
        <v>2.2584204338346701</v>
      </c>
      <c r="L2911">
        <v>31.525938099999902</v>
      </c>
      <c r="M2911">
        <v>0</v>
      </c>
      <c r="N2911">
        <v>0</v>
      </c>
      <c r="O2911" t="s">
        <v>38</v>
      </c>
      <c r="P2911">
        <v>0</v>
      </c>
      <c r="Q2911">
        <v>0</v>
      </c>
      <c r="R2911">
        <v>0</v>
      </c>
      <c r="S2911">
        <v>0</v>
      </c>
      <c r="T2911">
        <v>33.4172247890751</v>
      </c>
      <c r="U2911">
        <v>0.33234049910385399</v>
      </c>
      <c r="V2911">
        <v>0</v>
      </c>
      <c r="W2911">
        <v>0</v>
      </c>
      <c r="X2911">
        <v>0</v>
      </c>
      <c r="Y2911">
        <v>-8.8250972718523499</v>
      </c>
      <c r="Z2911">
        <v>0</v>
      </c>
      <c r="AA2911">
        <v>-32.230863636364397</v>
      </c>
      <c r="AB2911">
        <v>-0.32054191738146698</v>
      </c>
      <c r="AC2911">
        <v>0</v>
      </c>
      <c r="AD2911">
        <v>8.7767229339951597E-2</v>
      </c>
      <c r="AE2911" t="s">
        <v>5857</v>
      </c>
      <c r="AF2911" t="s">
        <v>5858</v>
      </c>
      <c r="AG2911">
        <v>-5.7749387133391701E-3</v>
      </c>
      <c r="AH2911">
        <v>1.30353781028355</v>
      </c>
      <c r="AI2911">
        <v>5.3521013739832302E-4</v>
      </c>
      <c r="AJ2911">
        <v>-0.30672789043672</v>
      </c>
      <c r="AK2911">
        <v>0.36399078182072397</v>
      </c>
      <c r="AL2911">
        <v>0.39027654537826301</v>
      </c>
    </row>
    <row r="2912" spans="1:38" x14ac:dyDescent="0.35">
      <c r="A2912">
        <v>29.0906854855996</v>
      </c>
      <c r="B2912">
        <v>826.44058227677601</v>
      </c>
      <c r="C2912">
        <v>0</v>
      </c>
      <c r="D2912">
        <v>5957.1993231933902</v>
      </c>
      <c r="E2912">
        <v>32.632587440178902</v>
      </c>
      <c r="F2912">
        <v>0</v>
      </c>
      <c r="G2912">
        <v>119.082410370293</v>
      </c>
      <c r="H2912">
        <v>1.30386798644696</v>
      </c>
      <c r="I2912">
        <v>-2.0520490440297499E-2</v>
      </c>
      <c r="J2912">
        <v>3.1342210984918801</v>
      </c>
      <c r="K2912">
        <v>2.2584204338346701</v>
      </c>
      <c r="L2912">
        <v>31.525938099999902</v>
      </c>
      <c r="M2912">
        <v>0</v>
      </c>
      <c r="N2912">
        <v>0</v>
      </c>
      <c r="O2912" t="s">
        <v>38</v>
      </c>
      <c r="P2912">
        <v>0</v>
      </c>
      <c r="Q2912">
        <v>0</v>
      </c>
      <c r="R2912">
        <v>0</v>
      </c>
      <c r="S2912">
        <v>0</v>
      </c>
      <c r="T2912">
        <v>33.358929182520797</v>
      </c>
      <c r="U2912">
        <v>0.334247848493054</v>
      </c>
      <c r="V2912">
        <v>0</v>
      </c>
      <c r="W2912">
        <v>0</v>
      </c>
      <c r="X2912">
        <v>0</v>
      </c>
      <c r="Y2912">
        <v>-8.8164284432972408</v>
      </c>
      <c r="Z2912">
        <v>0</v>
      </c>
      <c r="AA2912">
        <v>-32.172795118059803</v>
      </c>
      <c r="AB2912">
        <v>-0.32236309173419098</v>
      </c>
      <c r="AC2912">
        <v>0</v>
      </c>
      <c r="AD2912">
        <v>8.8338334316473005E-2</v>
      </c>
      <c r="AE2912" t="s">
        <v>5859</v>
      </c>
      <c r="AF2912" t="s">
        <v>5860</v>
      </c>
      <c r="AG2912">
        <v>-5.8080915011331198E-3</v>
      </c>
      <c r="AH2912">
        <v>1.3033287465385499</v>
      </c>
      <c r="AI2912">
        <v>5.3923990841120396E-4</v>
      </c>
      <c r="AJ2912">
        <v>-0.30848875495267503</v>
      </c>
      <c r="AK2912">
        <v>0.36400256914036599</v>
      </c>
      <c r="AL2912">
        <v>0.38996146289450101</v>
      </c>
    </row>
    <row r="2913" spans="1:38" x14ac:dyDescent="0.35">
      <c r="A2913">
        <v>29.100685485599598</v>
      </c>
      <c r="B2913">
        <v>826.76689837964295</v>
      </c>
      <c r="C2913">
        <v>0</v>
      </c>
      <c r="D2913">
        <v>5958.3896229080301</v>
      </c>
      <c r="E2913">
        <v>32.630633369741801</v>
      </c>
      <c r="F2913">
        <v>0</v>
      </c>
      <c r="G2913">
        <v>118.977534622305</v>
      </c>
      <c r="H2913">
        <v>1.3036626099631501</v>
      </c>
      <c r="I2913">
        <v>-2.0554838633879701E-2</v>
      </c>
      <c r="J2913">
        <v>3.1342210984918801</v>
      </c>
      <c r="K2913">
        <v>2.2584204338346701</v>
      </c>
      <c r="L2913">
        <v>31.525938099999902</v>
      </c>
      <c r="M2913">
        <v>0</v>
      </c>
      <c r="N2913">
        <v>0</v>
      </c>
      <c r="O2913" t="s">
        <v>38</v>
      </c>
      <c r="P2913">
        <v>0</v>
      </c>
      <c r="Q2913">
        <v>0</v>
      </c>
      <c r="R2913">
        <v>0</v>
      </c>
      <c r="S2913">
        <v>0</v>
      </c>
      <c r="T2913">
        <v>33.301546471687097</v>
      </c>
      <c r="U2913">
        <v>0.33613875475463201</v>
      </c>
      <c r="V2913">
        <v>0</v>
      </c>
      <c r="W2913">
        <v>0</v>
      </c>
      <c r="X2913">
        <v>0</v>
      </c>
      <c r="Y2913">
        <v>-8.8079877436619807</v>
      </c>
      <c r="Z2913">
        <v>0</v>
      </c>
      <c r="AA2913">
        <v>-32.1156091225659</v>
      </c>
      <c r="AB2913">
        <v>-0.32416815440760199</v>
      </c>
      <c r="AC2913">
        <v>0</v>
      </c>
      <c r="AD2913">
        <v>8.8905962207064093E-2</v>
      </c>
      <c r="AE2913" t="s">
        <v>5861</v>
      </c>
      <c r="AF2913" t="s">
        <v>5862</v>
      </c>
      <c r="AG2913">
        <v>-5.8409662240922599E-3</v>
      </c>
      <c r="AH2913">
        <v>1.30311935368959</v>
      </c>
      <c r="AI2913">
        <v>5.4325627355877805E-4</v>
      </c>
      <c r="AJ2913">
        <v>-0.31023485043913601</v>
      </c>
      <c r="AK2913">
        <v>0.36402357188713302</v>
      </c>
      <c r="AL2913">
        <v>0.38964642169300201</v>
      </c>
    </row>
    <row r="2914" spans="1:38" x14ac:dyDescent="0.35">
      <c r="A2914">
        <v>29.1106854855996</v>
      </c>
      <c r="B2914">
        <v>827.09319494890701</v>
      </c>
      <c r="C2914">
        <v>0</v>
      </c>
      <c r="D2914">
        <v>5959.5788739271102</v>
      </c>
      <c r="E2914">
        <v>32.628680719947297</v>
      </c>
      <c r="F2914">
        <v>0</v>
      </c>
      <c r="G2914">
        <v>118.87267125687799</v>
      </c>
      <c r="H2914">
        <v>1.3034568890309499</v>
      </c>
      <c r="I2914">
        <v>-2.0589379824361299E-2</v>
      </c>
      <c r="J2914">
        <v>3.1342210984918801</v>
      </c>
      <c r="K2914">
        <v>2.2584204338346701</v>
      </c>
      <c r="L2914">
        <v>31.525938099999902</v>
      </c>
      <c r="M2914">
        <v>0</v>
      </c>
      <c r="N2914">
        <v>0</v>
      </c>
      <c r="O2914" t="s">
        <v>38</v>
      </c>
      <c r="P2914">
        <v>0</v>
      </c>
      <c r="Q2914">
        <v>0</v>
      </c>
      <c r="R2914">
        <v>0</v>
      </c>
      <c r="S2914">
        <v>0</v>
      </c>
      <c r="T2914">
        <v>33.244230258584899</v>
      </c>
      <c r="U2914">
        <v>0.33801256498206</v>
      </c>
      <c r="V2914">
        <v>0</v>
      </c>
      <c r="W2914">
        <v>0</v>
      </c>
      <c r="X2914">
        <v>0</v>
      </c>
      <c r="Y2914">
        <v>-8.7995516598482109</v>
      </c>
      <c r="Z2914">
        <v>0</v>
      </c>
      <c r="AA2914">
        <v>-32.058489298023296</v>
      </c>
      <c r="AB2914">
        <v>-0.32595647764401098</v>
      </c>
      <c r="AC2914">
        <v>0</v>
      </c>
      <c r="AD2914">
        <v>8.9469932198816798E-2</v>
      </c>
      <c r="AE2914" t="s">
        <v>5863</v>
      </c>
      <c r="AF2914" t="s">
        <v>5864</v>
      </c>
      <c r="AG2914">
        <v>-5.87354406554246E-3</v>
      </c>
      <c r="AH2914">
        <v>1.30290963095182</v>
      </c>
      <c r="AI2914">
        <v>5.4725807913302805E-4</v>
      </c>
      <c r="AJ2914">
        <v>-0.31196517747445501</v>
      </c>
      <c r="AK2914">
        <v>0.364044571897714</v>
      </c>
      <c r="AL2914">
        <v>0.38933142153428102</v>
      </c>
    </row>
    <row r="2915" spans="1:38" x14ac:dyDescent="0.35">
      <c r="A2915">
        <v>29.120685485599601</v>
      </c>
      <c r="B2915">
        <v>827.41947199878598</v>
      </c>
      <c r="C2915">
        <v>0</v>
      </c>
      <c r="D2915">
        <v>5960.7670763743899</v>
      </c>
      <c r="E2915">
        <v>32.626729493454803</v>
      </c>
      <c r="F2915">
        <v>0</v>
      </c>
      <c r="G2915">
        <v>118.767820259031</v>
      </c>
      <c r="H2915">
        <v>1.30325082172927</v>
      </c>
      <c r="I2915">
        <v>-2.0624112228314E-2</v>
      </c>
      <c r="J2915">
        <v>3.1342210984918801</v>
      </c>
      <c r="K2915">
        <v>2.2584204338346701</v>
      </c>
      <c r="L2915">
        <v>31.525938099999902</v>
      </c>
      <c r="M2915">
        <v>0</v>
      </c>
      <c r="N2915">
        <v>0</v>
      </c>
      <c r="O2915" t="s">
        <v>38</v>
      </c>
      <c r="P2915">
        <v>0</v>
      </c>
      <c r="Q2915">
        <v>0</v>
      </c>
      <c r="R2915">
        <v>0</v>
      </c>
      <c r="S2915">
        <v>0</v>
      </c>
      <c r="T2915">
        <v>33.186980488067199</v>
      </c>
      <c r="U2915">
        <v>0.33986864456067101</v>
      </c>
      <c r="V2915">
        <v>0</v>
      </c>
      <c r="W2915">
        <v>0</v>
      </c>
      <c r="X2915">
        <v>0</v>
      </c>
      <c r="Y2915">
        <v>-8.7911201879990202</v>
      </c>
      <c r="Z2915">
        <v>0</v>
      </c>
      <c r="AA2915">
        <v>-32.001435588978097</v>
      </c>
      <c r="AB2915">
        <v>-0.32772745147851901</v>
      </c>
      <c r="AC2915">
        <v>0</v>
      </c>
      <c r="AD2915">
        <v>9.0030067771290301E-2</v>
      </c>
      <c r="AE2915" t="s">
        <v>5865</v>
      </c>
      <c r="AF2915" t="s">
        <v>5866</v>
      </c>
      <c r="AG2915">
        <v>-5.9058139952821598E-3</v>
      </c>
      <c r="AH2915">
        <v>1.3026995775368799</v>
      </c>
      <c r="AI2915">
        <v>5.5124419238761202E-4</v>
      </c>
      <c r="AJ2915">
        <v>-0.31367915020471698</v>
      </c>
      <c r="AK2915">
        <v>0.36406556917143501</v>
      </c>
      <c r="AL2915">
        <v>0.38901646242846799</v>
      </c>
    </row>
    <row r="2916" spans="1:38" x14ac:dyDescent="0.35">
      <c r="A2916">
        <v>29.130685485599599</v>
      </c>
      <c r="B2916">
        <v>827.74572954352902</v>
      </c>
      <c r="C2916">
        <v>0</v>
      </c>
      <c r="D2916">
        <v>5961.9542303734697</v>
      </c>
      <c r="E2916">
        <v>32.624779693052901</v>
      </c>
      <c r="F2916">
        <v>0</v>
      </c>
      <c r="G2916">
        <v>118.662981613757</v>
      </c>
      <c r="H2916">
        <v>1.30304440615516</v>
      </c>
      <c r="I2916">
        <v>-2.0659033998189701E-2</v>
      </c>
      <c r="J2916">
        <v>3.1342210984918801</v>
      </c>
      <c r="K2916">
        <v>2.2584204338346701</v>
      </c>
      <c r="L2916">
        <v>31.525938099999902</v>
      </c>
      <c r="M2916">
        <v>0</v>
      </c>
      <c r="N2916">
        <v>0</v>
      </c>
      <c r="O2916" t="s">
        <v>38</v>
      </c>
      <c r="P2916">
        <v>0</v>
      </c>
      <c r="Q2916">
        <v>0</v>
      </c>
      <c r="R2916">
        <v>0</v>
      </c>
      <c r="S2916">
        <v>0</v>
      </c>
      <c r="T2916">
        <v>33.129797105070701</v>
      </c>
      <c r="U2916">
        <v>0.34170637701164902</v>
      </c>
      <c r="V2916">
        <v>0</v>
      </c>
      <c r="W2916">
        <v>0</v>
      </c>
      <c r="X2916">
        <v>0</v>
      </c>
      <c r="Y2916">
        <v>-8.7826933242967904</v>
      </c>
      <c r="Z2916">
        <v>0</v>
      </c>
      <c r="AA2916">
        <v>-31.944447940048999</v>
      </c>
      <c r="AB2916">
        <v>-0.32948048358439003</v>
      </c>
      <c r="AC2916">
        <v>0</v>
      </c>
      <c r="AD2916">
        <v>9.0586196671591596E-2</v>
      </c>
      <c r="AE2916" t="s">
        <v>5867</v>
      </c>
      <c r="AF2916" t="s">
        <v>5868</v>
      </c>
      <c r="AG2916">
        <v>-5.93776529812405E-3</v>
      </c>
      <c r="AH2916">
        <v>1.30248919265297</v>
      </c>
      <c r="AI2916">
        <v>5.5521350218690202E-4</v>
      </c>
      <c r="AJ2916">
        <v>-0.31537619950755402</v>
      </c>
      <c r="AK2916">
        <v>0.364086563707609</v>
      </c>
      <c r="AL2916">
        <v>0.38870154438585303</v>
      </c>
    </row>
    <row r="2917" spans="1:38" x14ac:dyDescent="0.35">
      <c r="A2917">
        <v>29.140685485599601</v>
      </c>
      <c r="B2917">
        <v>828.071967597411</v>
      </c>
      <c r="C2917">
        <v>0</v>
      </c>
      <c r="D2917">
        <v>5963.1403360477898</v>
      </c>
      <c r="E2917">
        <v>32.622831321655703</v>
      </c>
      <c r="F2917">
        <v>0</v>
      </c>
      <c r="G2917">
        <v>118.55815530602401</v>
      </c>
      <c r="H2917">
        <v>1.3028376404244499</v>
      </c>
      <c r="I2917">
        <v>-2.0694143224190501E-2</v>
      </c>
      <c r="J2917">
        <v>3.1342210984918801</v>
      </c>
      <c r="K2917">
        <v>2.2584204338346701</v>
      </c>
      <c r="L2917">
        <v>31.525938099999902</v>
      </c>
      <c r="M2917">
        <v>0</v>
      </c>
      <c r="N2917">
        <v>0</v>
      </c>
      <c r="O2917" t="s">
        <v>38</v>
      </c>
      <c r="P2917">
        <v>0</v>
      </c>
      <c r="Q2917">
        <v>0</v>
      </c>
      <c r="R2917">
        <v>0</v>
      </c>
      <c r="S2917">
        <v>0</v>
      </c>
      <c r="T2917">
        <v>33.0726800546148</v>
      </c>
      <c r="U2917">
        <v>0.34352516423497298</v>
      </c>
      <c r="V2917">
        <v>0</v>
      </c>
      <c r="W2917">
        <v>0</v>
      </c>
      <c r="X2917">
        <v>0</v>
      </c>
      <c r="Y2917">
        <v>-8.7742710649619404</v>
      </c>
      <c r="Z2917">
        <v>0</v>
      </c>
      <c r="AA2917">
        <v>-31.887526295927799</v>
      </c>
      <c r="AB2917">
        <v>-0.33121499950310601</v>
      </c>
      <c r="AC2917">
        <v>0</v>
      </c>
      <c r="AD2917">
        <v>9.1138150995193998E-2</v>
      </c>
      <c r="AE2917" t="s">
        <v>5869</v>
      </c>
      <c r="AF2917" t="s">
        <v>5870</v>
      </c>
      <c r="AG2917">
        <v>-5.9693875781211998E-3</v>
      </c>
      <c r="AH2917">
        <v>1.30227847550483</v>
      </c>
      <c r="AI2917">
        <v>5.5916491961904803E-4</v>
      </c>
      <c r="AJ2917">
        <v>-0.31705577321660799</v>
      </c>
      <c r="AK2917">
        <v>0.36410755550554003</v>
      </c>
      <c r="AL2917">
        <v>0.38838666741688499</v>
      </c>
    </row>
    <row r="2918" spans="1:38" x14ac:dyDescent="0.35">
      <c r="A2918">
        <v>29.150685485599599</v>
      </c>
      <c r="B2918">
        <v>828.398186174736</v>
      </c>
      <c r="C2918">
        <v>0</v>
      </c>
      <c r="D2918">
        <v>5964.3253935206703</v>
      </c>
      <c r="E2918">
        <v>32.620884382299202</v>
      </c>
      <c r="F2918">
        <v>0</v>
      </c>
      <c r="G2918">
        <v>118.45334132077799</v>
      </c>
      <c r="H2918">
        <v>1.30263052267238</v>
      </c>
      <c r="I2918">
        <v>-2.0729437936163501E-2</v>
      </c>
      <c r="J2918">
        <v>3.1342210984918801</v>
      </c>
      <c r="K2918">
        <v>2.2584204338346701</v>
      </c>
      <c r="L2918">
        <v>31.525938099999902</v>
      </c>
      <c r="M2918">
        <v>0</v>
      </c>
      <c r="N2918">
        <v>0</v>
      </c>
      <c r="O2918" t="s">
        <v>38</v>
      </c>
      <c r="P2918">
        <v>0</v>
      </c>
      <c r="Q2918">
        <v>0</v>
      </c>
      <c r="R2918">
        <v>0</v>
      </c>
      <c r="S2918">
        <v>0</v>
      </c>
      <c r="T2918">
        <v>33.015629281802497</v>
      </c>
      <c r="U2918">
        <v>0.34532442673735803</v>
      </c>
      <c r="V2918">
        <v>0</v>
      </c>
      <c r="W2918">
        <v>0</v>
      </c>
      <c r="X2918">
        <v>0</v>
      </c>
      <c r="Y2918">
        <v>-8.7658534062517806</v>
      </c>
      <c r="Z2918">
        <v>0</v>
      </c>
      <c r="AA2918">
        <v>-31.830670601379399</v>
      </c>
      <c r="AB2918">
        <v>-0.33293044285984602</v>
      </c>
      <c r="AC2918">
        <v>0</v>
      </c>
      <c r="AD2918">
        <v>9.1685767263144702E-2</v>
      </c>
      <c r="AE2918" t="s">
        <v>5871</v>
      </c>
      <c r="AF2918" t="s">
        <v>5872</v>
      </c>
      <c r="AG2918">
        <v>-6.00067076253245E-3</v>
      </c>
      <c r="AH2918">
        <v>1.30206742529379</v>
      </c>
      <c r="AI2918">
        <v>5.6309737859039301E-4</v>
      </c>
      <c r="AJ2918">
        <v>-0.31871733633215199</v>
      </c>
      <c r="AK2918">
        <v>0.36412854456452098</v>
      </c>
      <c r="AL2918">
        <v>0.38807183153217001</v>
      </c>
    </row>
    <row r="2919" spans="1:38" x14ac:dyDescent="0.35">
      <c r="A2919">
        <v>29.1606854855996</v>
      </c>
      <c r="B2919">
        <v>828.72438528984105</v>
      </c>
      <c r="C2919">
        <v>0</v>
      </c>
      <c r="D2919">
        <v>5965.5094029152397</v>
      </c>
      <c r="E2919">
        <v>32.6189388781372</v>
      </c>
      <c r="F2919">
        <v>0</v>
      </c>
      <c r="G2919">
        <v>118.34853964294</v>
      </c>
      <c r="H2919">
        <v>1.3024230510541901</v>
      </c>
      <c r="I2919">
        <v>-2.07649161055171E-2</v>
      </c>
      <c r="J2919">
        <v>3.1342210984918801</v>
      </c>
      <c r="K2919">
        <v>2.2584204338346701</v>
      </c>
      <c r="L2919">
        <v>31.525938099999902</v>
      </c>
      <c r="M2919">
        <v>0</v>
      </c>
      <c r="N2919">
        <v>0</v>
      </c>
      <c r="O2919" t="s">
        <v>38</v>
      </c>
      <c r="P2919">
        <v>0</v>
      </c>
      <c r="Q2919">
        <v>0</v>
      </c>
      <c r="R2919">
        <v>0</v>
      </c>
      <c r="S2919">
        <v>0</v>
      </c>
      <c r="T2919">
        <v>32.958644731819597</v>
      </c>
      <c r="U2919">
        <v>0.34710360384400002</v>
      </c>
      <c r="V2919">
        <v>0</v>
      </c>
      <c r="W2919">
        <v>0</v>
      </c>
      <c r="X2919">
        <v>0</v>
      </c>
      <c r="Y2919">
        <v>-8.7574403444593401</v>
      </c>
      <c r="Z2919">
        <v>0</v>
      </c>
      <c r="AA2919">
        <v>-31.773880801242001</v>
      </c>
      <c r="AB2919">
        <v>-0.33462627556323898</v>
      </c>
      <c r="AC2919">
        <v>0</v>
      </c>
      <c r="AD2919">
        <v>9.2228886495323403E-2</v>
      </c>
      <c r="AE2919" t="s">
        <v>5873</v>
      </c>
      <c r="AF2919" t="s">
        <v>5874</v>
      </c>
      <c r="AG2919">
        <v>-6.03160510550737E-3</v>
      </c>
      <c r="AH2919">
        <v>1.30185604121779</v>
      </c>
      <c r="AI2919">
        <v>5.6700983639901205E-4</v>
      </c>
      <c r="AJ2919">
        <v>-0.320360371216804</v>
      </c>
      <c r="AK2919">
        <v>0.36414953088383401</v>
      </c>
      <c r="AL2919">
        <v>0.38775703674248002</v>
      </c>
    </row>
    <row r="2920" spans="1:38" x14ac:dyDescent="0.35">
      <c r="A2920">
        <v>29.170685485599599</v>
      </c>
      <c r="B2920">
        <v>829.05056495709402</v>
      </c>
      <c r="C2920">
        <v>0</v>
      </c>
      <c r="D2920">
        <v>5966.6923643544997</v>
      </c>
      <c r="E2920">
        <v>32.616994812437397</v>
      </c>
      <c r="F2920">
        <v>0</v>
      </c>
      <c r="G2920">
        <v>118.24375025741</v>
      </c>
      <c r="H2920">
        <v>1.3022152237456901</v>
      </c>
      <c r="I2920">
        <v>-2.0800575647160102E-2</v>
      </c>
      <c r="J2920">
        <v>3.1342210984918801</v>
      </c>
      <c r="K2920">
        <v>2.2584204338346701</v>
      </c>
      <c r="L2920">
        <v>31.525938099999902</v>
      </c>
      <c r="M2920">
        <v>0</v>
      </c>
      <c r="N2920">
        <v>0</v>
      </c>
      <c r="O2920" t="s">
        <v>38</v>
      </c>
      <c r="P2920">
        <v>0</v>
      </c>
      <c r="Q2920">
        <v>0</v>
      </c>
      <c r="R2920">
        <v>0</v>
      </c>
      <c r="S2920">
        <v>0</v>
      </c>
      <c r="T2920">
        <v>32.901726349934798</v>
      </c>
      <c r="U2920">
        <v>0.348862153895933</v>
      </c>
      <c r="V2920">
        <v>0</v>
      </c>
      <c r="W2920">
        <v>0</v>
      </c>
      <c r="X2920">
        <v>0</v>
      </c>
      <c r="Y2920">
        <v>-8.7490318759121593</v>
      </c>
      <c r="Z2920">
        <v>0</v>
      </c>
      <c r="AA2920">
        <v>-31.7171568404273</v>
      </c>
      <c r="AB2920">
        <v>-0.33630197799114903</v>
      </c>
      <c r="AC2920">
        <v>0</v>
      </c>
      <c r="AD2920">
        <v>9.2767354280209005E-2</v>
      </c>
      <c r="AE2920" t="s">
        <v>5875</v>
      </c>
      <c r="AF2920" t="s">
        <v>5876</v>
      </c>
      <c r="AG2920">
        <v>-6.0621811915197599E-3</v>
      </c>
      <c r="AH2920">
        <v>1.3016443224714001</v>
      </c>
      <c r="AI2920">
        <v>5.7090127429004702E-4</v>
      </c>
      <c r="AJ2920">
        <v>-0.32198437777790001</v>
      </c>
      <c r="AK2920">
        <v>0.36417051446275001</v>
      </c>
      <c r="AL2920">
        <v>0.38744228305874201</v>
      </c>
    </row>
    <row r="2921" spans="1:38" x14ac:dyDescent="0.35">
      <c r="A2921">
        <v>29.1806854855996</v>
      </c>
      <c r="B2921">
        <v>829.37672519089597</v>
      </c>
      <c r="C2921">
        <v>0</v>
      </c>
      <c r="D2921">
        <v>5967.8742779613103</v>
      </c>
      <c r="E2921">
        <v>32.615052188577501</v>
      </c>
      <c r="F2921">
        <v>0</v>
      </c>
      <c r="G2921">
        <v>118.138973149069</v>
      </c>
      <c r="H2921">
        <v>1.3020070389438001</v>
      </c>
      <c r="I2921">
        <v>-2.0836414421457901E-2</v>
      </c>
      <c r="J2921">
        <v>3.1342210984918801</v>
      </c>
      <c r="K2921">
        <v>2.2584204338346701</v>
      </c>
      <c r="L2921">
        <v>31.525938099999902</v>
      </c>
      <c r="M2921">
        <v>0</v>
      </c>
      <c r="N2921">
        <v>0</v>
      </c>
      <c r="O2921" t="s">
        <v>38</v>
      </c>
      <c r="P2921">
        <v>0</v>
      </c>
      <c r="Q2921">
        <v>0</v>
      </c>
      <c r="R2921">
        <v>0</v>
      </c>
      <c r="S2921">
        <v>0</v>
      </c>
      <c r="T2921">
        <v>32.844874081499803</v>
      </c>
      <c r="U2921">
        <v>0.35059955443070501</v>
      </c>
      <c r="V2921">
        <v>0</v>
      </c>
      <c r="W2921">
        <v>0</v>
      </c>
      <c r="X2921">
        <v>0</v>
      </c>
      <c r="Y2921">
        <v>-8.7406279969710905</v>
      </c>
      <c r="Z2921">
        <v>0</v>
      </c>
      <c r="AA2921">
        <v>-31.660498663921</v>
      </c>
      <c r="AB2921">
        <v>-0.33795704916027902</v>
      </c>
      <c r="AC2921">
        <v>0</v>
      </c>
      <c r="AD2921">
        <v>9.3301020840530297E-2</v>
      </c>
      <c r="AE2921" t="s">
        <v>5877</v>
      </c>
      <c r="AF2921" t="s">
        <v>5878</v>
      </c>
      <c r="AG2921">
        <v>-6.0923899385130504E-3</v>
      </c>
      <c r="AH2921">
        <v>1.3014322682458099</v>
      </c>
      <c r="AI2921">
        <v>5.7477069798883497E-4</v>
      </c>
      <c r="AJ2921">
        <v>-0.32358887363455502</v>
      </c>
      <c r="AK2921">
        <v>0.36419149530052902</v>
      </c>
      <c r="AL2921">
        <v>0.38712757049204999</v>
      </c>
    </row>
    <row r="2922" spans="1:38" x14ac:dyDescent="0.35">
      <c r="A2922">
        <v>29.190685485599602</v>
      </c>
      <c r="B2922">
        <v>829.70286600568295</v>
      </c>
      <c r="C2922">
        <v>0</v>
      </c>
      <c r="D2922">
        <v>5969.0551438583598</v>
      </c>
      <c r="E2922">
        <v>32.613111010041102</v>
      </c>
      <c r="F2922">
        <v>0</v>
      </c>
      <c r="G2922">
        <v>118.03420830277599</v>
      </c>
      <c r="H2922">
        <v>1.30179849486712</v>
      </c>
      <c r="I2922">
        <v>-2.0872430236208401E-2</v>
      </c>
      <c r="J2922">
        <v>3.1342210984918801</v>
      </c>
      <c r="K2922">
        <v>2.2584204338346701</v>
      </c>
      <c r="L2922">
        <v>31.525938099999902</v>
      </c>
      <c r="M2922">
        <v>0</v>
      </c>
      <c r="N2922">
        <v>0</v>
      </c>
      <c r="O2922" t="s">
        <v>38</v>
      </c>
      <c r="P2922">
        <v>0</v>
      </c>
      <c r="Q2922">
        <v>0</v>
      </c>
      <c r="R2922">
        <v>0</v>
      </c>
      <c r="S2922">
        <v>0</v>
      </c>
      <c r="T2922">
        <v>32.788087871949102</v>
      </c>
      <c r="U2922">
        <v>0.35231530235021202</v>
      </c>
      <c r="V2922">
        <v>0</v>
      </c>
      <c r="W2922">
        <v>0</v>
      </c>
      <c r="X2922">
        <v>0</v>
      </c>
      <c r="Y2922">
        <v>-8.7322287040291204</v>
      </c>
      <c r="Z2922">
        <v>0</v>
      </c>
      <c r="AA2922">
        <v>-31.603906216782502</v>
      </c>
      <c r="AB2922">
        <v>-0.33959100688330501</v>
      </c>
      <c r="AC2922">
        <v>0</v>
      </c>
      <c r="AD2922">
        <v>9.3829741095796698E-2</v>
      </c>
      <c r="AE2922" t="s">
        <v>5879</v>
      </c>
      <c r="AF2922" t="s">
        <v>5880</v>
      </c>
      <c r="AG2922">
        <v>-6.1222226008207301E-3</v>
      </c>
      <c r="AH2922">
        <v>1.3012198777288999</v>
      </c>
      <c r="AI2922">
        <v>5.7861713821782902E-4</v>
      </c>
      <c r="AJ2922">
        <v>-0.32517339427277497</v>
      </c>
      <c r="AK2922">
        <v>0.36421247339642199</v>
      </c>
      <c r="AL2922">
        <v>0.38681289905365501</v>
      </c>
    </row>
    <row r="2923" spans="1:38" x14ac:dyDescent="0.35">
      <c r="A2923">
        <v>29.2006854855996</v>
      </c>
      <c r="B2923">
        <v>830.02898741592696</v>
      </c>
      <c r="C2923">
        <v>0</v>
      </c>
      <c r="D2923">
        <v>5970.2349621681897</v>
      </c>
      <c r="E2923">
        <v>32.6111712804136</v>
      </c>
      <c r="F2923">
        <v>0</v>
      </c>
      <c r="G2923">
        <v>117.92945570337299</v>
      </c>
      <c r="H2923">
        <v>1.30158958975641</v>
      </c>
      <c r="I2923">
        <v>-2.0908620848633701E-2</v>
      </c>
      <c r="J2923">
        <v>3.1342210984918801</v>
      </c>
      <c r="K2923">
        <v>2.2584204338346701</v>
      </c>
      <c r="L2923">
        <v>31.525938099999902</v>
      </c>
      <c r="M2923">
        <v>0</v>
      </c>
      <c r="N2923">
        <v>0</v>
      </c>
      <c r="O2923" t="s">
        <v>38</v>
      </c>
      <c r="P2923">
        <v>0</v>
      </c>
      <c r="Q2923">
        <v>0</v>
      </c>
      <c r="R2923">
        <v>0</v>
      </c>
      <c r="S2923">
        <v>0</v>
      </c>
      <c r="T2923">
        <v>32.731367666799798</v>
      </c>
      <c r="U2923">
        <v>0.354008914070297</v>
      </c>
      <c r="V2923">
        <v>0</v>
      </c>
      <c r="W2923">
        <v>0</v>
      </c>
      <c r="X2923">
        <v>0</v>
      </c>
      <c r="Y2923">
        <v>-8.7238339935101603</v>
      </c>
      <c r="Z2923">
        <v>0</v>
      </c>
      <c r="AA2923">
        <v>-31.547379444145601</v>
      </c>
      <c r="AB2923">
        <v>-0.34120338790834098</v>
      </c>
      <c r="AC2923">
        <v>0</v>
      </c>
      <c r="AD2923">
        <v>9.4353374720257302E-2</v>
      </c>
      <c r="AE2923" t="s">
        <v>5881</v>
      </c>
      <c r="AF2923" t="s">
        <v>5882</v>
      </c>
      <c r="AG2923">
        <v>-6.1516707717717903E-3</v>
      </c>
      <c r="AH2923">
        <v>1.30100715010523</v>
      </c>
      <c r="AI2923">
        <v>5.8243965118820397E-4</v>
      </c>
      <c r="AJ2923">
        <v>-0.32673749318384698</v>
      </c>
      <c r="AK2923">
        <v>0.36423344874966801</v>
      </c>
      <c r="AL2923">
        <v>0.38649826875497501</v>
      </c>
    </row>
    <row r="2924" spans="1:38" x14ac:dyDescent="0.35">
      <c r="A2924">
        <v>29.210685485599601</v>
      </c>
      <c r="B2924">
        <v>830.35508943613297</v>
      </c>
      <c r="C2924">
        <v>0</v>
      </c>
      <c r="D2924">
        <v>5971.4137330131998</v>
      </c>
      <c r="E2924">
        <v>32.609233003378399</v>
      </c>
      <c r="F2924">
        <v>0</v>
      </c>
      <c r="G2924">
        <v>117.82471533568101</v>
      </c>
      <c r="H2924">
        <v>1.3013803218751201</v>
      </c>
      <c r="I2924">
        <v>-2.0944983967385498E-2</v>
      </c>
      <c r="J2924">
        <v>3.1342210984918801</v>
      </c>
      <c r="K2924">
        <v>2.2584204338346701</v>
      </c>
      <c r="L2924">
        <v>31.525938099999902</v>
      </c>
      <c r="M2924">
        <v>0</v>
      </c>
      <c r="N2924">
        <v>0</v>
      </c>
      <c r="O2924" t="s">
        <v>38</v>
      </c>
      <c r="P2924">
        <v>0</v>
      </c>
      <c r="Q2924">
        <v>0</v>
      </c>
      <c r="R2924">
        <v>0</v>
      </c>
      <c r="S2924">
        <v>0</v>
      </c>
      <c r="T2924">
        <v>32.674713411651503</v>
      </c>
      <c r="U2924">
        <v>0.35567992565837803</v>
      </c>
      <c r="V2924">
        <v>0</v>
      </c>
      <c r="W2924">
        <v>0</v>
      </c>
      <c r="X2924">
        <v>0</v>
      </c>
      <c r="Y2924">
        <v>-8.7154438618678292</v>
      </c>
      <c r="Z2924">
        <v>0</v>
      </c>
      <c r="AA2924">
        <v>-31.4909182912183</v>
      </c>
      <c r="AB2924">
        <v>-0.34279374804678597</v>
      </c>
      <c r="AC2924">
        <v>0</v>
      </c>
      <c r="AD2924">
        <v>9.4871786197932406E-2</v>
      </c>
      <c r="AE2924" t="s">
        <v>5883</v>
      </c>
      <c r="AF2924" t="s">
        <v>5884</v>
      </c>
      <c r="AG2924">
        <v>-6.1807263860867096E-3</v>
      </c>
      <c r="AH2924">
        <v>1.3007940845560499</v>
      </c>
      <c r="AI2924">
        <v>5.8623731907614298E-4</v>
      </c>
      <c r="AJ2924">
        <v>-0.32828074199159102</v>
      </c>
      <c r="AK2924">
        <v>0.36425442135949399</v>
      </c>
      <c r="AL2924">
        <v>0.38618367960758898</v>
      </c>
    </row>
    <row r="2925" spans="1:38" x14ac:dyDescent="0.35">
      <c r="A2925">
        <v>29.220685485599599</v>
      </c>
      <c r="B2925">
        <v>830.68117208084902</v>
      </c>
      <c r="C2925">
        <v>0</v>
      </c>
      <c r="D2925">
        <v>5972.5914565156199</v>
      </c>
      <c r="E2925">
        <v>32.607296182712503</v>
      </c>
      <c r="F2925">
        <v>0</v>
      </c>
      <c r="G2925">
        <v>117.71998718450899</v>
      </c>
      <c r="H2925">
        <v>1.3011706895098301</v>
      </c>
      <c r="I2925">
        <v>-2.0981517254565901E-2</v>
      </c>
      <c r="J2925">
        <v>3.1342210984918801</v>
      </c>
      <c r="K2925">
        <v>2.2584204338346701</v>
      </c>
      <c r="L2925">
        <v>31.525938099999902</v>
      </c>
      <c r="M2925">
        <v>0</v>
      </c>
      <c r="N2925">
        <v>0</v>
      </c>
      <c r="O2925" t="s">
        <v>38</v>
      </c>
      <c r="P2925">
        <v>0</v>
      </c>
      <c r="Q2925">
        <v>0</v>
      </c>
      <c r="R2925">
        <v>0</v>
      </c>
      <c r="S2925">
        <v>0</v>
      </c>
      <c r="T2925">
        <v>32.618125052186599</v>
      </c>
      <c r="U2925">
        <v>0.35732789295385597</v>
      </c>
      <c r="V2925">
        <v>0</v>
      </c>
      <c r="W2925">
        <v>0</v>
      </c>
      <c r="X2925">
        <v>0</v>
      </c>
      <c r="Y2925">
        <v>-8.7070583055842903</v>
      </c>
      <c r="Z2925">
        <v>0</v>
      </c>
      <c r="AA2925">
        <v>-31.434522703283399</v>
      </c>
      <c r="AB2925">
        <v>-0.344361662284492</v>
      </c>
      <c r="AC2925">
        <v>0</v>
      </c>
      <c r="AD2925">
        <v>9.5384844873302801E-2</v>
      </c>
      <c r="AE2925" t="s">
        <v>5885</v>
      </c>
      <c r="AF2925" t="s">
        <v>5886</v>
      </c>
      <c r="AG2925">
        <v>-6.2093817219751402E-3</v>
      </c>
      <c r="AH2925">
        <v>1.30058068025936</v>
      </c>
      <c r="AI2925">
        <v>5.9000925047492103E-4</v>
      </c>
      <c r="AJ2925">
        <v>-0.32980273056378401</v>
      </c>
      <c r="AK2925">
        <v>0.36427539122511698</v>
      </c>
      <c r="AL2925">
        <v>0.38586913162323899</v>
      </c>
    </row>
    <row r="2926" spans="1:38" x14ac:dyDescent="0.35">
      <c r="A2926">
        <v>29.230685485599601</v>
      </c>
      <c r="B2926">
        <v>831.007235364655</v>
      </c>
      <c r="C2926">
        <v>0</v>
      </c>
      <c r="D2926">
        <v>5973.7681327975597</v>
      </c>
      <c r="E2926">
        <v>32.6053608222823</v>
      </c>
      <c r="F2926">
        <v>0</v>
      </c>
      <c r="G2926">
        <v>117.615271234647</v>
      </c>
      <c r="H2926">
        <v>1.3009606909707401</v>
      </c>
      <c r="I2926">
        <v>-2.1018218327757701E-2</v>
      </c>
      <c r="J2926">
        <v>3.1342210984918801</v>
      </c>
      <c r="K2926">
        <v>2.2584204338346701</v>
      </c>
      <c r="L2926">
        <v>31.525938099999902</v>
      </c>
      <c r="M2926">
        <v>0</v>
      </c>
      <c r="N2926">
        <v>0</v>
      </c>
      <c r="O2926" t="s">
        <v>38</v>
      </c>
      <c r="P2926">
        <v>0</v>
      </c>
      <c r="Q2926">
        <v>0</v>
      </c>
      <c r="R2926">
        <v>0</v>
      </c>
      <c r="S2926">
        <v>0</v>
      </c>
      <c r="T2926">
        <v>32.561602534169602</v>
      </c>
      <c r="U2926">
        <v>0.35895239167472398</v>
      </c>
      <c r="V2926">
        <v>0</v>
      </c>
      <c r="W2926">
        <v>0</v>
      </c>
      <c r="X2926">
        <v>0</v>
      </c>
      <c r="Y2926">
        <v>-8.6986773211690096</v>
      </c>
      <c r="Z2926">
        <v>0</v>
      </c>
      <c r="AA2926">
        <v>-31.378192625698201</v>
      </c>
      <c r="AB2926">
        <v>-0.34590672487955898</v>
      </c>
      <c r="AC2926">
        <v>0</v>
      </c>
      <c r="AD2926">
        <v>9.5892424998545098E-2</v>
      </c>
      <c r="AE2926" t="s">
        <v>5887</v>
      </c>
      <c r="AF2926" t="s">
        <v>5888</v>
      </c>
      <c r="AG2926">
        <v>-6.2376294029936503E-3</v>
      </c>
      <c r="AH2926">
        <v>1.30036693638991</v>
      </c>
      <c r="AI2926">
        <v>5.9375458082810896E-4</v>
      </c>
      <c r="AJ2926">
        <v>-0.33130306711082302</v>
      </c>
      <c r="AK2926">
        <v>0.36429635834574398</v>
      </c>
      <c r="AL2926">
        <v>0.38555462481383201</v>
      </c>
    </row>
    <row r="2927" spans="1:38" x14ac:dyDescent="0.35">
      <c r="A2927">
        <v>29.240685485599599</v>
      </c>
      <c r="B2927">
        <v>831.33327930217501</v>
      </c>
      <c r="C2927">
        <v>0</v>
      </c>
      <c r="D2927">
        <v>5974.9437619809396</v>
      </c>
      <c r="E2927">
        <v>32.6034269260402</v>
      </c>
      <c r="F2927">
        <v>0</v>
      </c>
      <c r="G2927">
        <v>117.510567470871</v>
      </c>
      <c r="H2927">
        <v>1.30075032459207</v>
      </c>
      <c r="I2927">
        <v>-2.1055084762065902E-2</v>
      </c>
      <c r="J2927">
        <v>3.1342210984918801</v>
      </c>
      <c r="K2927">
        <v>2.2584204338346701</v>
      </c>
      <c r="L2927">
        <v>31.525938099999902</v>
      </c>
      <c r="M2927">
        <v>0</v>
      </c>
      <c r="N2927">
        <v>0</v>
      </c>
      <c r="O2927" t="s">
        <v>38</v>
      </c>
      <c r="P2927">
        <v>0</v>
      </c>
      <c r="Q2927">
        <v>0</v>
      </c>
      <c r="R2927">
        <v>0</v>
      </c>
      <c r="S2927">
        <v>0</v>
      </c>
      <c r="T2927">
        <v>32.505145803447597</v>
      </c>
      <c r="U2927">
        <v>0.36055301750945401</v>
      </c>
      <c r="V2927">
        <v>0</v>
      </c>
      <c r="W2927">
        <v>0</v>
      </c>
      <c r="X2927">
        <v>0</v>
      </c>
      <c r="Y2927">
        <v>-8.6903009051575495</v>
      </c>
      <c r="Z2927">
        <v>0</v>
      </c>
      <c r="AA2927">
        <v>-31.321928003895302</v>
      </c>
      <c r="AB2927">
        <v>-0.34742854944587098</v>
      </c>
      <c r="AC2927">
        <v>0</v>
      </c>
      <c r="AD2927">
        <v>9.6394405777049705E-2</v>
      </c>
      <c r="AE2927" t="s">
        <v>5889</v>
      </c>
      <c r="AF2927" t="s">
        <v>5890</v>
      </c>
      <c r="AG2927">
        <v>-6.2654623996473103E-3</v>
      </c>
      <c r="AH2927">
        <v>1.30015285211923</v>
      </c>
      <c r="AI2927">
        <v>5.97472472842142E-4</v>
      </c>
      <c r="AJ2927">
        <v>-0.33278137827080001</v>
      </c>
      <c r="AK2927">
        <v>0.36431732272056999</v>
      </c>
      <c r="AL2927">
        <v>0.385240159191441</v>
      </c>
    </row>
    <row r="2928" spans="1:38" x14ac:dyDescent="0.35">
      <c r="A2928">
        <v>29.2506854855996</v>
      </c>
      <c r="B2928">
        <v>831.65930390807</v>
      </c>
      <c r="C2928">
        <v>0</v>
      </c>
      <c r="D2928">
        <v>5976.1183441875401</v>
      </c>
      <c r="E2928">
        <v>32.601494498019299</v>
      </c>
      <c r="F2928">
        <v>0</v>
      </c>
      <c r="G2928">
        <v>117.405875877944</v>
      </c>
      <c r="H2928">
        <v>1.30053958873251</v>
      </c>
      <c r="I2928">
        <v>-2.1092114092168199E-2</v>
      </c>
      <c r="J2928">
        <v>3.1342210984918801</v>
      </c>
      <c r="K2928">
        <v>2.2584204338346701</v>
      </c>
      <c r="L2928">
        <v>31.525938099999902</v>
      </c>
      <c r="M2928">
        <v>0</v>
      </c>
      <c r="N2928">
        <v>0</v>
      </c>
      <c r="O2928" t="s">
        <v>38</v>
      </c>
      <c r="P2928">
        <v>0</v>
      </c>
      <c r="Q2928">
        <v>0</v>
      </c>
      <c r="R2928">
        <v>0</v>
      </c>
      <c r="S2928">
        <v>0</v>
      </c>
      <c r="T2928">
        <v>32.448754805949598</v>
      </c>
      <c r="U2928">
        <v>0.36212938619420099</v>
      </c>
      <c r="V2928">
        <v>0</v>
      </c>
      <c r="W2928">
        <v>0</v>
      </c>
      <c r="X2928">
        <v>0</v>
      </c>
      <c r="Y2928">
        <v>-8.6819290541104301</v>
      </c>
      <c r="Z2928">
        <v>0</v>
      </c>
      <c r="AA2928">
        <v>-31.2657287833825</v>
      </c>
      <c r="AB2928">
        <v>-0.34892676902241798</v>
      </c>
      <c r="AC2928">
        <v>0</v>
      </c>
      <c r="AD2928">
        <v>9.6890671403210296E-2</v>
      </c>
      <c r="AE2928" t="s">
        <v>5891</v>
      </c>
      <c r="AF2928" t="s">
        <v>5892</v>
      </c>
      <c r="AG2928">
        <v>-6.2928740307365803E-3</v>
      </c>
      <c r="AH2928">
        <v>1.29993842661563</v>
      </c>
      <c r="AI2928">
        <v>6.0116211687799505E-4</v>
      </c>
      <c r="AJ2928">
        <v>-0.33423730918103101</v>
      </c>
      <c r="AK2928">
        <v>0.36433828434877902</v>
      </c>
      <c r="AL2928">
        <v>0.384925734768301</v>
      </c>
    </row>
    <row r="2929" spans="1:38" x14ac:dyDescent="0.35">
      <c r="A2929">
        <v>29.260685485599598</v>
      </c>
      <c r="B2929">
        <v>831.98530919704297</v>
      </c>
      <c r="C2929">
        <v>0</v>
      </c>
      <c r="D2929">
        <v>5977.2918795390096</v>
      </c>
      <c r="E2929">
        <v>32.599563542330202</v>
      </c>
      <c r="F2929">
        <v>0</v>
      </c>
      <c r="G2929">
        <v>117.301196440615</v>
      </c>
      <c r="H2929">
        <v>1.30032848177558</v>
      </c>
      <c r="I2929">
        <v>-2.1129303814371999E-2</v>
      </c>
      <c r="J2929">
        <v>3.1342210984918801</v>
      </c>
      <c r="K2929">
        <v>2.2584204338346701</v>
      </c>
      <c r="L2929">
        <v>31.525938099999902</v>
      </c>
      <c r="M2929">
        <v>0</v>
      </c>
      <c r="N2929">
        <v>0</v>
      </c>
      <c r="O2929" t="s">
        <v>38</v>
      </c>
      <c r="P2929">
        <v>0</v>
      </c>
      <c r="Q2929">
        <v>0</v>
      </c>
      <c r="R2929">
        <v>0</v>
      </c>
      <c r="S2929">
        <v>0</v>
      </c>
      <c r="T2929">
        <v>32.392429487687103</v>
      </c>
      <c r="U2929">
        <v>0.36368113357495702</v>
      </c>
      <c r="V2929">
        <v>0</v>
      </c>
      <c r="W2929">
        <v>0</v>
      </c>
      <c r="X2929">
        <v>0</v>
      </c>
      <c r="Y2929">
        <v>-8.6735617646118595</v>
      </c>
      <c r="Z2929">
        <v>0</v>
      </c>
      <c r="AA2929">
        <v>-31.209594909742801</v>
      </c>
      <c r="AB2929">
        <v>-0.35040103612805401</v>
      </c>
      <c r="AC2929">
        <v>0</v>
      </c>
      <c r="AD2929">
        <v>9.7381111098366002E-2</v>
      </c>
      <c r="AE2929" t="s">
        <v>5893</v>
      </c>
      <c r="AF2929" t="s">
        <v>5894</v>
      </c>
      <c r="AG2929">
        <v>-6.3198579644426099E-3</v>
      </c>
      <c r="AH2929">
        <v>1.29972365904426</v>
      </c>
      <c r="AI2929">
        <v>6.0482273132111898E-4</v>
      </c>
      <c r="AJ2929">
        <v>-0.33567052353570698</v>
      </c>
      <c r="AK2929">
        <v>0.36435924322954499</v>
      </c>
      <c r="AL2929">
        <v>0.38461135155681703</v>
      </c>
    </row>
    <row r="2930" spans="1:38" x14ac:dyDescent="0.35">
      <c r="A2930">
        <v>29.2706854855996</v>
      </c>
      <c r="B2930">
        <v>832.31129518383898</v>
      </c>
      <c r="C2930">
        <v>0</v>
      </c>
      <c r="D2930">
        <v>5978.4643681568296</v>
      </c>
      <c r="E2930">
        <v>32.597634063156399</v>
      </c>
      <c r="F2930">
        <v>0</v>
      </c>
      <c r="G2930">
        <v>117.196529143623</v>
      </c>
      <c r="H2930">
        <v>1.3001170021300399</v>
      </c>
      <c r="I2930">
        <v>-2.1166651388677599E-2</v>
      </c>
      <c r="J2930">
        <v>3.1342210984918801</v>
      </c>
      <c r="K2930">
        <v>2.2584204338346701</v>
      </c>
      <c r="L2930">
        <v>31.525938099999902</v>
      </c>
      <c r="M2930">
        <v>0</v>
      </c>
      <c r="N2930">
        <v>0</v>
      </c>
      <c r="O2930" t="s">
        <v>38</v>
      </c>
      <c r="P2930">
        <v>0</v>
      </c>
      <c r="Q2930">
        <v>0</v>
      </c>
      <c r="R2930">
        <v>0</v>
      </c>
      <c r="S2930">
        <v>0</v>
      </c>
      <c r="T2930">
        <v>32.336169794753502</v>
      </c>
      <c r="U2930">
        <v>0.36520791565616201</v>
      </c>
      <c r="V2930">
        <v>0</v>
      </c>
      <c r="W2930">
        <v>0</v>
      </c>
      <c r="X2930">
        <v>0</v>
      </c>
      <c r="Y2930">
        <v>-8.6651990332685997</v>
      </c>
      <c r="Z2930">
        <v>0</v>
      </c>
      <c r="AA2930">
        <v>-31.153526328635301</v>
      </c>
      <c r="AB2930">
        <v>-0.35185102280314701</v>
      </c>
      <c r="AC2930">
        <v>0</v>
      </c>
      <c r="AD2930">
        <v>9.7865619143280902E-2</v>
      </c>
      <c r="AE2930" t="s">
        <v>5895</v>
      </c>
      <c r="AF2930" t="s">
        <v>5896</v>
      </c>
      <c r="AG2930">
        <v>-6.3464082191769201E-3</v>
      </c>
      <c r="AH2930">
        <v>1.2995085485671101</v>
      </c>
      <c r="AI2930">
        <v>6.0845356293182096E-4</v>
      </c>
      <c r="AJ2930">
        <v>-0.33708070363102199</v>
      </c>
      <c r="AK2930">
        <v>0.36438019936202898</v>
      </c>
      <c r="AL2930">
        <v>0.38429700956955698</v>
      </c>
    </row>
    <row r="2931" spans="1:38" x14ac:dyDescent="0.35">
      <c r="A2931">
        <v>29.280685485599601</v>
      </c>
      <c r="B2931">
        <v>832.63726188324199</v>
      </c>
      <c r="C2931">
        <v>0</v>
      </c>
      <c r="D2931">
        <v>5979.6358101623</v>
      </c>
      <c r="E2931">
        <v>32.595706064750303</v>
      </c>
      <c r="F2931">
        <v>0</v>
      </c>
      <c r="G2931">
        <v>117.091873971697</v>
      </c>
      <c r="H2931">
        <v>1.29990514823021</v>
      </c>
      <c r="I2931">
        <v>-2.1204154240844798E-2</v>
      </c>
      <c r="J2931">
        <v>3.1342210984918801</v>
      </c>
      <c r="K2931">
        <v>2.2584204338346701</v>
      </c>
      <c r="L2931">
        <v>31.525938099999902</v>
      </c>
      <c r="M2931">
        <v>0</v>
      </c>
      <c r="N2931">
        <v>0</v>
      </c>
      <c r="O2931" t="s">
        <v>38</v>
      </c>
      <c r="P2931">
        <v>0</v>
      </c>
      <c r="Q2931">
        <v>0</v>
      </c>
      <c r="R2931">
        <v>0</v>
      </c>
      <c r="S2931">
        <v>0</v>
      </c>
      <c r="T2931">
        <v>32.279975673324103</v>
      </c>
      <c r="U2931">
        <v>0.36670940863538598</v>
      </c>
      <c r="V2931">
        <v>0</v>
      </c>
      <c r="W2931">
        <v>0</v>
      </c>
      <c r="X2931">
        <v>0</v>
      </c>
      <c r="Y2931">
        <v>-8.6568408567087207</v>
      </c>
      <c r="Z2931">
        <v>0</v>
      </c>
      <c r="AA2931">
        <v>-31.097522985794502</v>
      </c>
      <c r="AB2931">
        <v>-0.35327642063776299</v>
      </c>
      <c r="AC2931">
        <v>0</v>
      </c>
      <c r="AD2931">
        <v>9.8344094907038895E-2</v>
      </c>
      <c r="AE2931" t="s">
        <v>5897</v>
      </c>
      <c r="AF2931" t="s">
        <v>5898</v>
      </c>
      <c r="AG2931">
        <v>-6.3725191641891598E-3</v>
      </c>
      <c r="AH2931">
        <v>1.2992930943430401</v>
      </c>
      <c r="AI2931">
        <v>6.1205388717522303E-4</v>
      </c>
      <c r="AJ2931">
        <v>-0.33846755039745002</v>
      </c>
      <c r="AK2931">
        <v>0.36440115274538198</v>
      </c>
      <c r="AL2931">
        <v>0.383982708819256</v>
      </c>
    </row>
    <row r="2932" spans="1:38" x14ac:dyDescent="0.35">
      <c r="A2932">
        <v>29.2906854855996</v>
      </c>
      <c r="B2932">
        <v>832.96320931008404</v>
      </c>
      <c r="C2932">
        <v>0</v>
      </c>
      <c r="D2932">
        <v>5980.8062056766203</v>
      </c>
      <c r="E2932">
        <v>32.593779551428597</v>
      </c>
      <c r="F2932">
        <v>0</v>
      </c>
      <c r="G2932">
        <v>116.98723090955301</v>
      </c>
      <c r="H2932">
        <v>1.29969291853632</v>
      </c>
      <c r="I2932">
        <v>-2.1241809764463899E-2</v>
      </c>
      <c r="J2932">
        <v>3.1342210984918801</v>
      </c>
      <c r="K2932">
        <v>2.2584204338346701</v>
      </c>
      <c r="L2932">
        <v>31.525938099999902</v>
      </c>
      <c r="M2932">
        <v>0</v>
      </c>
      <c r="N2932">
        <v>0</v>
      </c>
      <c r="O2932" t="s">
        <v>38</v>
      </c>
      <c r="P2932">
        <v>0</v>
      </c>
      <c r="Q2932">
        <v>0</v>
      </c>
      <c r="R2932">
        <v>0</v>
      </c>
      <c r="S2932">
        <v>0</v>
      </c>
      <c r="T2932">
        <v>32.223847069656301</v>
      </c>
      <c r="U2932">
        <v>0.36818530892240903</v>
      </c>
      <c r="V2932">
        <v>0</v>
      </c>
      <c r="W2932">
        <v>0</v>
      </c>
      <c r="X2932">
        <v>0</v>
      </c>
      <c r="Y2932">
        <v>-8.6484872315804804</v>
      </c>
      <c r="Z2932">
        <v>0</v>
      </c>
      <c r="AA2932">
        <v>-31.0415848270314</v>
      </c>
      <c r="AB2932">
        <v>-0.35467694078476197</v>
      </c>
      <c r="AC2932">
        <v>0</v>
      </c>
      <c r="AD2932">
        <v>9.8816442871882404E-2</v>
      </c>
      <c r="AE2932" t="s">
        <v>5899</v>
      </c>
      <c r="AF2932" t="s">
        <v>5900</v>
      </c>
      <c r="AG2932">
        <v>-6.39818551990445E-3</v>
      </c>
      <c r="AH2932">
        <v>1.2990772955277901</v>
      </c>
      <c r="AI2932">
        <v>6.1562300852768803E-4</v>
      </c>
      <c r="AJ2932">
        <v>-0.33983078341766598</v>
      </c>
      <c r="AK2932">
        <v>0.36442210337874498</v>
      </c>
      <c r="AL2932">
        <v>0.38366844931881799</v>
      </c>
    </row>
    <row r="2933" spans="1:38" x14ac:dyDescent="0.35">
      <c r="A2933">
        <v>29.300685485599601</v>
      </c>
      <c r="B2933">
        <v>833.28913747923605</v>
      </c>
      <c r="C2933">
        <v>0</v>
      </c>
      <c r="D2933">
        <v>5981.9755548208104</v>
      </c>
      <c r="E2933">
        <v>32.5918545275686</v>
      </c>
      <c r="F2933">
        <v>0</v>
      </c>
      <c r="G2933">
        <v>116.882599941904</v>
      </c>
      <c r="H2933">
        <v>1.2994803115347999</v>
      </c>
      <c r="I2933">
        <v>-2.1279615323026399E-2</v>
      </c>
      <c r="J2933">
        <v>3.1342210984918801</v>
      </c>
      <c r="K2933">
        <v>2.2584204338346701</v>
      </c>
      <c r="L2933">
        <v>31.525938099999902</v>
      </c>
      <c r="M2933">
        <v>0</v>
      </c>
      <c r="N2933">
        <v>0</v>
      </c>
      <c r="O2933" t="s">
        <v>38</v>
      </c>
      <c r="P2933">
        <v>0</v>
      </c>
      <c r="Q2933">
        <v>0</v>
      </c>
      <c r="R2933">
        <v>0</v>
      </c>
      <c r="S2933">
        <v>0</v>
      </c>
      <c r="T2933">
        <v>32.167783930088902</v>
      </c>
      <c r="U2933">
        <v>0.36963533314643798</v>
      </c>
      <c r="V2933">
        <v>0</v>
      </c>
      <c r="W2933">
        <v>0</v>
      </c>
      <c r="X2933">
        <v>0</v>
      </c>
      <c r="Y2933">
        <v>-8.6401381545510798</v>
      </c>
      <c r="Z2933">
        <v>0</v>
      </c>
      <c r="AA2933">
        <v>-30.985711798233002</v>
      </c>
      <c r="AB2933">
        <v>-0.356052313961427</v>
      </c>
      <c r="AC2933">
        <v>0</v>
      </c>
      <c r="AD2933">
        <v>9.9282572654979695E-2</v>
      </c>
      <c r="AE2933" t="s">
        <v>5901</v>
      </c>
      <c r="AF2933" t="s">
        <v>5902</v>
      </c>
      <c r="AG2933">
        <v>-6.4234023580531097E-3</v>
      </c>
      <c r="AH2933">
        <v>1.29886115127404</v>
      </c>
      <c r="AI2933">
        <v>6.1916026076569398E-4</v>
      </c>
      <c r="AJ2933">
        <v>-0.34117014093343601</v>
      </c>
      <c r="AK2933">
        <v>0.36444305126124499</v>
      </c>
      <c r="AL2933">
        <v>0.383354231081315</v>
      </c>
    </row>
    <row r="2934" spans="1:38" x14ac:dyDescent="0.35">
      <c r="A2934">
        <v>29.310685485599599</v>
      </c>
      <c r="B2934">
        <v>833.61504640561498</v>
      </c>
      <c r="C2934">
        <v>0</v>
      </c>
      <c r="D2934">
        <v>5983.1438577157296</v>
      </c>
      <c r="E2934">
        <v>32.589930997603801</v>
      </c>
      <c r="F2934">
        <v>0</v>
      </c>
      <c r="G2934">
        <v>116.777981053451</v>
      </c>
      <c r="H2934">
        <v>1.29926732573862</v>
      </c>
      <c r="I2934">
        <v>-2.1317568251996901E-2</v>
      </c>
      <c r="J2934">
        <v>3.1342210984918801</v>
      </c>
      <c r="K2934">
        <v>2.2584204338346701</v>
      </c>
      <c r="L2934">
        <v>31.525938099999902</v>
      </c>
      <c r="M2934">
        <v>0</v>
      </c>
      <c r="N2934">
        <v>0</v>
      </c>
      <c r="O2934" t="s">
        <v>38</v>
      </c>
      <c r="P2934">
        <v>0</v>
      </c>
      <c r="Q2934">
        <v>0</v>
      </c>
      <c r="R2934">
        <v>0</v>
      </c>
      <c r="S2934">
        <v>0</v>
      </c>
      <c r="T2934">
        <v>32.111786201042598</v>
      </c>
      <c r="U2934">
        <v>0.37105921814857501</v>
      </c>
      <c r="V2934">
        <v>0</v>
      </c>
      <c r="W2934">
        <v>0</v>
      </c>
      <c r="X2934">
        <v>0</v>
      </c>
      <c r="Y2934">
        <v>-8.6317936223055405</v>
      </c>
      <c r="Z2934">
        <v>0</v>
      </c>
      <c r="AA2934">
        <v>-30.929903845362901</v>
      </c>
      <c r="AB2934">
        <v>-0.35740229043684701</v>
      </c>
      <c r="AC2934">
        <v>0</v>
      </c>
      <c r="AD2934">
        <v>9.9742399026328699E-2</v>
      </c>
      <c r="AE2934" t="s">
        <v>5903</v>
      </c>
      <c r="AF2934" t="s">
        <v>5904</v>
      </c>
      <c r="AG2934">
        <v>-6.4481651015454999E-3</v>
      </c>
      <c r="AH2934">
        <v>1.29864466073139</v>
      </c>
      <c r="AI2934">
        <v>6.2266500723206998E-4</v>
      </c>
      <c r="AJ2934">
        <v>-0.34248537983896898</v>
      </c>
      <c r="AK2934">
        <v>0.364463996392001</v>
      </c>
      <c r="AL2934">
        <v>0.38304005411998499</v>
      </c>
    </row>
    <row r="2935" spans="1:38" x14ac:dyDescent="0.35">
      <c r="A2935">
        <v>29.320685485599601</v>
      </c>
      <c r="B2935">
        <v>833.94093610418304</v>
      </c>
      <c r="C2935">
        <v>0</v>
      </c>
      <c r="D2935">
        <v>5984.3111144820896</v>
      </c>
      <c r="E2935">
        <v>32.5880089660198</v>
      </c>
      <c r="F2935">
        <v>0</v>
      </c>
      <c r="G2935">
        <v>116.673374228892</v>
      </c>
      <c r="H2935">
        <v>1.2990539596874899</v>
      </c>
      <c r="I2935">
        <v>-2.1355665860882798E-2</v>
      </c>
      <c r="J2935">
        <v>3.1342210984918801</v>
      </c>
      <c r="K2935">
        <v>2.2584204338346701</v>
      </c>
      <c r="L2935">
        <v>31.525938099999902</v>
      </c>
      <c r="M2935">
        <v>0</v>
      </c>
      <c r="N2935">
        <v>0</v>
      </c>
      <c r="O2935" t="s">
        <v>38</v>
      </c>
      <c r="P2935">
        <v>0</v>
      </c>
      <c r="Q2935">
        <v>0</v>
      </c>
      <c r="R2935">
        <v>0</v>
      </c>
      <c r="S2935">
        <v>0</v>
      </c>
      <c r="T2935">
        <v>32.055853829019902</v>
      </c>
      <c r="U2935">
        <v>0.37245672096035998</v>
      </c>
      <c r="V2935">
        <v>0</v>
      </c>
      <c r="W2935">
        <v>0</v>
      </c>
      <c r="X2935">
        <v>0</v>
      </c>
      <c r="Y2935">
        <v>-8.6234536315455301</v>
      </c>
      <c r="Z2935">
        <v>0</v>
      </c>
      <c r="AA2935">
        <v>-30.874160914461701</v>
      </c>
      <c r="AB2935">
        <v>-0.35872664000584797</v>
      </c>
      <c r="AC2935">
        <v>0</v>
      </c>
      <c r="AD2935">
        <v>0.10019584192299601</v>
      </c>
      <c r="AE2935" t="s">
        <v>5905</v>
      </c>
      <c r="AF2935" t="s">
        <v>5906</v>
      </c>
      <c r="AG2935">
        <v>-6.4724695241044202E-3</v>
      </c>
      <c r="AH2935">
        <v>1.2984278230464099</v>
      </c>
      <c r="AI2935">
        <v>6.2613664108068703E-4</v>
      </c>
      <c r="AJ2935">
        <v>-0.34377627566138902</v>
      </c>
      <c r="AK2935">
        <v>0.36448493877011701</v>
      </c>
      <c r="AL2935">
        <v>0.382725918448237</v>
      </c>
    </row>
    <row r="2936" spans="1:38" x14ac:dyDescent="0.35">
      <c r="A2936">
        <v>29.330685485599599</v>
      </c>
      <c r="B2936">
        <v>834.26680658994496</v>
      </c>
      <c r="C2936">
        <v>0</v>
      </c>
      <c r="D2936">
        <v>5985.4773252404702</v>
      </c>
      <c r="E2936">
        <v>32.5860884373499</v>
      </c>
      <c r="F2936">
        <v>0</v>
      </c>
      <c r="G2936">
        <v>116.568779452919</v>
      </c>
      <c r="H2936">
        <v>1.2988402119481799</v>
      </c>
      <c r="I2936">
        <v>-2.1393905435301501E-2</v>
      </c>
      <c r="J2936">
        <v>3.1342210984918801</v>
      </c>
      <c r="K2936">
        <v>2.2584204338346701</v>
      </c>
      <c r="L2936">
        <v>31.525938099999902</v>
      </c>
      <c r="M2936">
        <v>0</v>
      </c>
      <c r="N2936">
        <v>0</v>
      </c>
      <c r="O2936" t="s">
        <v>38</v>
      </c>
      <c r="P2936">
        <v>0</v>
      </c>
      <c r="Q2936">
        <v>0</v>
      </c>
      <c r="R2936">
        <v>0</v>
      </c>
      <c r="S2936">
        <v>0</v>
      </c>
      <c r="T2936">
        <v>31.9999867606045</v>
      </c>
      <c r="U2936">
        <v>0.37382761877054399</v>
      </c>
      <c r="V2936">
        <v>0</v>
      </c>
      <c r="W2936">
        <v>0</v>
      </c>
      <c r="X2936">
        <v>0</v>
      </c>
      <c r="Y2936">
        <v>-8.6151181789881992</v>
      </c>
      <c r="Z2936">
        <v>0</v>
      </c>
      <c r="AA2936">
        <v>-30.818482951646502</v>
      </c>
      <c r="AB2936">
        <v>-0.36002515195156298</v>
      </c>
      <c r="AC2936">
        <v>0</v>
      </c>
      <c r="AD2936">
        <v>0.10064282646025501</v>
      </c>
      <c r="AE2936" t="s">
        <v>5907</v>
      </c>
      <c r="AF2936" t="s">
        <v>5908</v>
      </c>
      <c r="AG2936">
        <v>-6.4963117496922504E-3</v>
      </c>
      <c r="AH2936">
        <v>1.2982106373626801</v>
      </c>
      <c r="AI2936">
        <v>6.29574585502945E-4</v>
      </c>
      <c r="AJ2936">
        <v>-0.34504262253031398</v>
      </c>
      <c r="AK2936">
        <v>0.36450587839469001</v>
      </c>
      <c r="AL2936">
        <v>0.38241182407964902</v>
      </c>
    </row>
    <row r="2937" spans="1:38" x14ac:dyDescent="0.35">
      <c r="A2937">
        <v>29.3406854855996</v>
      </c>
      <c r="B2937">
        <v>834.59265787795505</v>
      </c>
      <c r="C2937">
        <v>0</v>
      </c>
      <c r="D2937">
        <v>5986.6424901112596</v>
      </c>
      <c r="E2937">
        <v>32.5841694161712</v>
      </c>
      <c r="F2937">
        <v>0</v>
      </c>
      <c r="G2937">
        <v>116.46419671021999</v>
      </c>
      <c r="H2937">
        <v>1.2986260811146899</v>
      </c>
      <c r="I2937">
        <v>-2.1432284239043801E-2</v>
      </c>
      <c r="J2937">
        <v>3.1342210984918801</v>
      </c>
      <c r="K2937">
        <v>2.2584204338346701</v>
      </c>
      <c r="L2937">
        <v>31.525938099999902</v>
      </c>
      <c r="M2937">
        <v>0</v>
      </c>
      <c r="N2937">
        <v>0</v>
      </c>
      <c r="O2937" t="s">
        <v>38</v>
      </c>
      <c r="P2937">
        <v>0</v>
      </c>
      <c r="Q2937">
        <v>0</v>
      </c>
      <c r="R2937">
        <v>0</v>
      </c>
      <c r="S2937">
        <v>0</v>
      </c>
      <c r="T2937">
        <v>31.944184942461501</v>
      </c>
      <c r="U2937">
        <v>0.37517170887706902</v>
      </c>
      <c r="V2937">
        <v>0</v>
      </c>
      <c r="W2937">
        <v>0</v>
      </c>
      <c r="X2937">
        <v>0</v>
      </c>
      <c r="Y2937">
        <v>-8.6067872613650103</v>
      </c>
      <c r="Z2937">
        <v>0</v>
      </c>
      <c r="AA2937">
        <v>-30.762869903111898</v>
      </c>
      <c r="AB2937">
        <v>-0.36129763499372403</v>
      </c>
      <c r="AC2937">
        <v>0</v>
      </c>
      <c r="AD2937">
        <v>0.10108328293878401</v>
      </c>
      <c r="AE2937" t="s">
        <v>5909</v>
      </c>
      <c r="AF2937" t="s">
        <v>5910</v>
      </c>
      <c r="AG2937">
        <v>-6.5196882516822202E-3</v>
      </c>
      <c r="AH2937">
        <v>1.2979931028207601</v>
      </c>
      <c r="AI2937">
        <v>6.3297829393071903E-4</v>
      </c>
      <c r="AJ2937">
        <v>-0.34628423313383599</v>
      </c>
      <c r="AK2937">
        <v>0.36452681526480202</v>
      </c>
      <c r="AL2937">
        <v>0.38209777102796899</v>
      </c>
    </row>
    <row r="2938" spans="1:38" x14ac:dyDescent="0.35">
      <c r="A2938">
        <v>29.350685485599598</v>
      </c>
      <c r="B2938">
        <v>834.91848998330897</v>
      </c>
      <c r="C2938">
        <v>0</v>
      </c>
      <c r="D2938">
        <v>5987.8066092147301</v>
      </c>
      <c r="E2938">
        <v>32.5822519071004</v>
      </c>
      <c r="F2938">
        <v>0</v>
      </c>
      <c r="G2938">
        <v>116.35962598547999</v>
      </c>
      <c r="H2938">
        <v>1.29841156580849</v>
      </c>
      <c r="I2938">
        <v>-2.1470799516131001E-2</v>
      </c>
      <c r="J2938">
        <v>3.1342210984918801</v>
      </c>
      <c r="K2938">
        <v>2.2584204338346701</v>
      </c>
      <c r="L2938">
        <v>31.525938099999902</v>
      </c>
      <c r="M2938">
        <v>0</v>
      </c>
      <c r="N2938">
        <v>0</v>
      </c>
      <c r="O2938" t="s">
        <v>38</v>
      </c>
      <c r="P2938">
        <v>0</v>
      </c>
      <c r="Q2938">
        <v>0</v>
      </c>
      <c r="R2938">
        <v>0</v>
      </c>
      <c r="S2938">
        <v>0</v>
      </c>
      <c r="T2938">
        <v>31.888448321337499</v>
      </c>
      <c r="U2938">
        <v>0.37648880862772799</v>
      </c>
      <c r="V2938">
        <v>0</v>
      </c>
      <c r="W2938">
        <v>0</v>
      </c>
      <c r="X2938">
        <v>0</v>
      </c>
      <c r="Y2938">
        <v>-8.5984608754206509</v>
      </c>
      <c r="Z2938">
        <v>0</v>
      </c>
      <c r="AA2938">
        <v>-30.707321715129599</v>
      </c>
      <c r="AB2938">
        <v>-0.36254391722603002</v>
      </c>
      <c r="AC2938">
        <v>0</v>
      </c>
      <c r="AD2938">
        <v>0.10151714684885201</v>
      </c>
      <c r="AE2938" t="s">
        <v>5911</v>
      </c>
      <c r="AF2938" t="s">
        <v>5912</v>
      </c>
      <c r="AG2938">
        <v>-6.5425958518318403E-3</v>
      </c>
      <c r="AH2938">
        <v>1.29777521855827</v>
      </c>
      <c r="AI2938">
        <v>6.3634725022132499E-4</v>
      </c>
      <c r="AJ2938">
        <v>-0.34750093866399701</v>
      </c>
      <c r="AK2938">
        <v>0.364547749379525</v>
      </c>
      <c r="AL2938">
        <v>0.381783759307115</v>
      </c>
    </row>
    <row r="2939" spans="1:38" x14ac:dyDescent="0.35">
      <c r="A2939">
        <v>29.3606854855996</v>
      </c>
      <c r="B2939">
        <v>835.24430292115301</v>
      </c>
      <c r="C2939">
        <v>0</v>
      </c>
      <c r="D2939">
        <v>5988.9696826709796</v>
      </c>
      <c r="E2939">
        <v>32.580335914789401</v>
      </c>
      <c r="F2939">
        <v>0</v>
      </c>
      <c r="G2939">
        <v>116.25506726338099</v>
      </c>
      <c r="H2939">
        <v>1.2981966646787</v>
      </c>
      <c r="I2939">
        <v>-2.1509448492866502E-2</v>
      </c>
      <c r="J2939">
        <v>3.1342210984918801</v>
      </c>
      <c r="K2939">
        <v>2.2584204338346701</v>
      </c>
      <c r="L2939">
        <v>31.525938099999902</v>
      </c>
      <c r="M2939">
        <v>0</v>
      </c>
      <c r="N2939">
        <v>0</v>
      </c>
      <c r="O2939" t="s">
        <v>38</v>
      </c>
      <c r="P2939">
        <v>0</v>
      </c>
      <c r="Q2939">
        <v>0</v>
      </c>
      <c r="R2939">
        <v>0</v>
      </c>
      <c r="S2939">
        <v>0</v>
      </c>
      <c r="T2939">
        <v>31.832776844060302</v>
      </c>
      <c r="U2939">
        <v>0.37777875534608901</v>
      </c>
      <c r="V2939">
        <v>0</v>
      </c>
      <c r="W2939">
        <v>0</v>
      </c>
      <c r="X2939">
        <v>0</v>
      </c>
      <c r="Y2939">
        <v>-8.5901390179118504</v>
      </c>
      <c r="Z2939">
        <v>0</v>
      </c>
      <c r="AA2939">
        <v>-30.651838334049199</v>
      </c>
      <c r="AB2939">
        <v>-0.363763846039316</v>
      </c>
      <c r="AC2939">
        <v>0</v>
      </c>
      <c r="AD2939">
        <v>0.101944358870537</v>
      </c>
      <c r="AE2939" t="s">
        <v>5913</v>
      </c>
      <c r="AF2939" t="s">
        <v>5914</v>
      </c>
      <c r="AG2939">
        <v>-6.5650317190012498E-3</v>
      </c>
      <c r="AH2939">
        <v>1.2975569837098799</v>
      </c>
      <c r="AI2939">
        <v>6.3968096881850101E-4</v>
      </c>
      <c r="AJ2939">
        <v>-0.348692588748715</v>
      </c>
      <c r="AK2939">
        <v>0.36456868073792098</v>
      </c>
      <c r="AL2939">
        <v>0.381469788931177</v>
      </c>
    </row>
    <row r="2940" spans="1:38" x14ac:dyDescent="0.35">
      <c r="A2940">
        <v>29.370685485599601</v>
      </c>
      <c r="B2940">
        <v>835.57009670667696</v>
      </c>
      <c r="C2940">
        <v>0</v>
      </c>
      <c r="D2940">
        <v>5990.1317105999597</v>
      </c>
      <c r="E2940">
        <v>32.578421443921599</v>
      </c>
      <c r="F2940">
        <v>0</v>
      </c>
      <c r="G2940">
        <v>116.150520528608</v>
      </c>
      <c r="H2940">
        <v>1.2979813764022601</v>
      </c>
      <c r="I2940">
        <v>-2.15482283798775E-2</v>
      </c>
      <c r="J2940">
        <v>3.1342210984918801</v>
      </c>
      <c r="K2940">
        <v>2.2584204338346701</v>
      </c>
      <c r="L2940">
        <v>31.525938099999902</v>
      </c>
      <c r="M2940">
        <v>0</v>
      </c>
      <c r="N2940">
        <v>0</v>
      </c>
      <c r="O2940" t="s">
        <v>38</v>
      </c>
      <c r="P2940">
        <v>0</v>
      </c>
      <c r="Q2940">
        <v>0</v>
      </c>
      <c r="R2940">
        <v>0</v>
      </c>
      <c r="S2940">
        <v>0</v>
      </c>
      <c r="T2940">
        <v>31.777170457538599</v>
      </c>
      <c r="U2940">
        <v>0.37904140624746702</v>
      </c>
      <c r="V2940">
        <v>0</v>
      </c>
      <c r="W2940">
        <v>0</v>
      </c>
      <c r="X2940">
        <v>0</v>
      </c>
      <c r="Y2940">
        <v>-8.5818216856063199</v>
      </c>
      <c r="Z2940">
        <v>0</v>
      </c>
      <c r="AA2940">
        <v>-30.596419706297699</v>
      </c>
      <c r="AB2940">
        <v>-0.36495728803511202</v>
      </c>
      <c r="AC2940">
        <v>0</v>
      </c>
      <c r="AD2940">
        <v>0.102364864871269</v>
      </c>
      <c r="AE2940" t="s">
        <v>5915</v>
      </c>
      <c r="AF2940" t="s">
        <v>5916</v>
      </c>
      <c r="AG2940">
        <v>-6.5869933676976997E-3</v>
      </c>
      <c r="AH2940">
        <v>1.29733839740736</v>
      </c>
      <c r="AI2940">
        <v>6.4297899489718004E-4</v>
      </c>
      <c r="AJ2940">
        <v>-0.34985905137447698</v>
      </c>
      <c r="AK2940">
        <v>0.364589609339038</v>
      </c>
      <c r="AL2940">
        <v>0.38115585991441497</v>
      </c>
    </row>
    <row r="2941" spans="1:38" x14ac:dyDescent="0.35">
      <c r="A2941">
        <v>29.380685485599599</v>
      </c>
      <c r="B2941">
        <v>835.89587135511795</v>
      </c>
      <c r="C2941">
        <v>0</v>
      </c>
      <c r="D2941">
        <v>5991.2926931214597</v>
      </c>
      <c r="E2941">
        <v>32.576508499207399</v>
      </c>
      <c r="F2941">
        <v>0</v>
      </c>
      <c r="G2941">
        <v>116.045985765843</v>
      </c>
      <c r="H2941">
        <v>1.2977656996840701</v>
      </c>
      <c r="I2941">
        <v>-2.1587136374149201E-2</v>
      </c>
      <c r="J2941">
        <v>3.1342210984918801</v>
      </c>
      <c r="K2941">
        <v>2.2584204338346701</v>
      </c>
      <c r="L2941">
        <v>31.525938099999902</v>
      </c>
      <c r="M2941">
        <v>0</v>
      </c>
      <c r="N2941">
        <v>0</v>
      </c>
      <c r="O2941" t="s">
        <v>38</v>
      </c>
      <c r="P2941">
        <v>0</v>
      </c>
      <c r="Q2941">
        <v>0</v>
      </c>
      <c r="R2941">
        <v>0</v>
      </c>
      <c r="S2941">
        <v>0</v>
      </c>
      <c r="T2941">
        <v>31.7216291087625</v>
      </c>
      <c r="U2941">
        <v>0.38027663834060199</v>
      </c>
      <c r="V2941">
        <v>0</v>
      </c>
      <c r="W2941">
        <v>0</v>
      </c>
      <c r="X2941">
        <v>0</v>
      </c>
      <c r="Y2941">
        <v>-8.5735088752815898</v>
      </c>
      <c r="Z2941">
        <v>0</v>
      </c>
      <c r="AA2941">
        <v>-30.5410657783803</v>
      </c>
      <c r="AB2941">
        <v>-0.36612412892544399</v>
      </c>
      <c r="AC2941">
        <v>0</v>
      </c>
      <c r="AD2941">
        <v>0.102778615899484</v>
      </c>
      <c r="AE2941" t="s">
        <v>5917</v>
      </c>
      <c r="AF2941" t="s">
        <v>5918</v>
      </c>
      <c r="AG2941">
        <v>-6.6084786563720601E-3</v>
      </c>
      <c r="AH2941">
        <v>1.29711945877959</v>
      </c>
      <c r="AI2941">
        <v>6.4624090448450701E-4</v>
      </c>
      <c r="AJ2941">
        <v>-0.35100021279585902</v>
      </c>
      <c r="AK2941">
        <v>0.364610535181915</v>
      </c>
      <c r="AL2941">
        <v>0.38084197227126398</v>
      </c>
    </row>
    <row r="2942" spans="1:38" x14ac:dyDescent="0.35">
      <c r="A2942">
        <v>29.390685485599601</v>
      </c>
      <c r="B2942">
        <v>836.221626881764</v>
      </c>
      <c r="C2942">
        <v>0</v>
      </c>
      <c r="D2942">
        <v>5992.4526303551302</v>
      </c>
      <c r="E2942">
        <v>32.574597085380397</v>
      </c>
      <c r="F2942">
        <v>0</v>
      </c>
      <c r="G2942">
        <v>115.941462959771</v>
      </c>
      <c r="H2942">
        <v>1.2975496332571299</v>
      </c>
      <c r="I2942">
        <v>-2.1626169661047301E-2</v>
      </c>
      <c r="J2942">
        <v>3.1342210984918801</v>
      </c>
      <c r="K2942">
        <v>2.2584204338346701</v>
      </c>
      <c r="L2942">
        <v>31.525938099999902</v>
      </c>
      <c r="M2942">
        <v>0</v>
      </c>
      <c r="N2942">
        <v>0</v>
      </c>
      <c r="O2942" t="s">
        <v>38</v>
      </c>
      <c r="P2942">
        <v>0</v>
      </c>
      <c r="Q2942">
        <v>0</v>
      </c>
      <c r="R2942">
        <v>0</v>
      </c>
      <c r="S2942">
        <v>0</v>
      </c>
      <c r="T2942">
        <v>31.666152744802599</v>
      </c>
      <c r="U2942">
        <v>0.38148434831824601</v>
      </c>
      <c r="V2942">
        <v>0</v>
      </c>
      <c r="W2942">
        <v>0</v>
      </c>
      <c r="X2942">
        <v>0</v>
      </c>
      <c r="Y2942">
        <v>-8.5652005837239606</v>
      </c>
      <c r="Z2942">
        <v>0</v>
      </c>
      <c r="AA2942">
        <v>-30.485776496880401</v>
      </c>
      <c r="AB2942">
        <v>-0.36726427342194101</v>
      </c>
      <c r="AC2942">
        <v>0</v>
      </c>
      <c r="AD2942">
        <v>0.10318556817525899</v>
      </c>
      <c r="AE2942" t="s">
        <v>5919</v>
      </c>
      <c r="AF2942" t="s">
        <v>5920</v>
      </c>
      <c r="AG2942">
        <v>-6.6294857855224501E-3</v>
      </c>
      <c r="AH2942">
        <v>1.2969001669525699</v>
      </c>
      <c r="AI2942">
        <v>6.4946630456219601E-4</v>
      </c>
      <c r="AJ2942">
        <v>-0.35211597743480599</v>
      </c>
      <c r="AK2942">
        <v>0.36463145826557802</v>
      </c>
      <c r="AL2942">
        <v>0.38052812601632802</v>
      </c>
    </row>
    <row r="2943" spans="1:38" x14ac:dyDescent="0.35">
      <c r="A2943">
        <v>29.400685485599698</v>
      </c>
      <c r="B2943">
        <v>836.54736330194498</v>
      </c>
      <c r="C2943">
        <v>0</v>
      </c>
      <c r="D2943">
        <v>5993.6115224204596</v>
      </c>
      <c r="E2943">
        <v>32.572687207193297</v>
      </c>
      <c r="F2943">
        <v>0</v>
      </c>
      <c r="G2943">
        <v>115.836952095078</v>
      </c>
      <c r="H2943">
        <v>1.2973331758826201</v>
      </c>
      <c r="I2943">
        <v>-2.1665325416328901E-2</v>
      </c>
      <c r="J2943">
        <v>3.1342210984918801</v>
      </c>
      <c r="K2943">
        <v>2.2584204338346701</v>
      </c>
      <c r="L2943">
        <v>31.525938099999902</v>
      </c>
      <c r="M2943">
        <v>0</v>
      </c>
      <c r="N2943">
        <v>0</v>
      </c>
      <c r="O2943" t="s">
        <v>38</v>
      </c>
      <c r="P2943">
        <v>0</v>
      </c>
      <c r="Q2943">
        <v>0</v>
      </c>
      <c r="R2943">
        <v>0</v>
      </c>
      <c r="S2943">
        <v>0</v>
      </c>
      <c r="T2943">
        <v>31.610741312810799</v>
      </c>
      <c r="U2943">
        <v>0.38266445243574099</v>
      </c>
      <c r="V2943">
        <v>0</v>
      </c>
      <c r="W2943">
        <v>0</v>
      </c>
      <c r="X2943">
        <v>0</v>
      </c>
      <c r="Y2943">
        <v>-8.5568968077273801</v>
      </c>
      <c r="Z2943">
        <v>0</v>
      </c>
      <c r="AA2943">
        <v>-30.4305518084597</v>
      </c>
      <c r="AB2943">
        <v>-0.368377645113386</v>
      </c>
      <c r="AC2943">
        <v>0</v>
      </c>
      <c r="AD2943">
        <v>0.103585683077641</v>
      </c>
      <c r="AE2943" t="s">
        <v>5921</v>
      </c>
      <c r="AF2943" t="s">
        <v>5922</v>
      </c>
      <c r="AG2943">
        <v>-6.6500132955891597E-3</v>
      </c>
      <c r="AH2943">
        <v>1.2966805210494801</v>
      </c>
      <c r="AI2943">
        <v>6.5265483314846896E-4</v>
      </c>
      <c r="AJ2943">
        <v>-0.35320626776882103</v>
      </c>
      <c r="AK2943">
        <v>0.36465237858903998</v>
      </c>
      <c r="AL2943">
        <v>0.38021432116438802</v>
      </c>
    </row>
    <row r="2944" spans="1:38" x14ac:dyDescent="0.35">
      <c r="A2944">
        <v>29.4106854855997</v>
      </c>
      <c r="B2944">
        <v>836.87308063104194</v>
      </c>
      <c r="C2944">
        <v>0</v>
      </c>
      <c r="D2944">
        <v>5994.7693694367899</v>
      </c>
      <c r="E2944">
        <v>32.570778869413701</v>
      </c>
      <c r="F2944">
        <v>0</v>
      </c>
      <c r="G2944">
        <v>115.732453156457</v>
      </c>
      <c r="H2944">
        <v>1.2971163263500201</v>
      </c>
      <c r="I2944">
        <v>-2.1704600808140798E-2</v>
      </c>
      <c r="J2944">
        <v>3.1342210984918801</v>
      </c>
      <c r="K2944">
        <v>2.2584204338346701</v>
      </c>
      <c r="L2944">
        <v>31.525938099999902</v>
      </c>
      <c r="M2944">
        <v>0</v>
      </c>
      <c r="N2944">
        <v>0</v>
      </c>
      <c r="O2944" t="s">
        <v>38</v>
      </c>
      <c r="P2944">
        <v>0</v>
      </c>
      <c r="Q2944">
        <v>0</v>
      </c>
      <c r="R2944">
        <v>0</v>
      </c>
      <c r="S2944">
        <v>0</v>
      </c>
      <c r="T2944">
        <v>31.5553947600194</v>
      </c>
      <c r="U2944">
        <v>0.38381688637787498</v>
      </c>
      <c r="V2944">
        <v>0</v>
      </c>
      <c r="W2944">
        <v>0</v>
      </c>
      <c r="X2944">
        <v>0</v>
      </c>
      <c r="Y2944">
        <v>-8.54859754409242</v>
      </c>
      <c r="Z2944">
        <v>0</v>
      </c>
      <c r="AA2944">
        <v>-30.375391659858401</v>
      </c>
      <c r="AB2944">
        <v>-0.36946418633199002</v>
      </c>
      <c r="AC2944">
        <v>0</v>
      </c>
      <c r="AD2944">
        <v>0.10397892712875299</v>
      </c>
      <c r="AE2944" t="s">
        <v>5923</v>
      </c>
      <c r="AF2944" t="s">
        <v>5924</v>
      </c>
      <c r="AG2944">
        <v>-6.6700600646459598E-3</v>
      </c>
      <c r="AH2944">
        <v>1.29646052019066</v>
      </c>
      <c r="AI2944">
        <v>6.5580615935978404E-4</v>
      </c>
      <c r="AJ2944">
        <v>-0.354271024208341</v>
      </c>
      <c r="AK2944">
        <v>0.364673296151307</v>
      </c>
      <c r="AL2944">
        <v>0.37990055773039499</v>
      </c>
    </row>
    <row r="2945" spans="1:38" x14ac:dyDescent="0.35">
      <c r="A2945">
        <v>29.420685485599702</v>
      </c>
      <c r="B2945">
        <v>837.198778884484</v>
      </c>
      <c r="C2945">
        <v>0</v>
      </c>
      <c r="D2945">
        <v>5995.9261715232897</v>
      </c>
      <c r="E2945">
        <v>32.568872076820199</v>
      </c>
      <c r="F2945">
        <v>0</v>
      </c>
      <c r="G2945">
        <v>115.627966128602</v>
      </c>
      <c r="H2945">
        <v>1.2968990834771299</v>
      </c>
      <c r="I2945">
        <v>-2.1743992999002901E-2</v>
      </c>
      <c r="J2945">
        <v>3.1342210984918801</v>
      </c>
      <c r="K2945">
        <v>2.2584204338346701</v>
      </c>
      <c r="L2945">
        <v>31.525938099999902</v>
      </c>
      <c r="M2945">
        <v>0</v>
      </c>
      <c r="N2945">
        <v>0</v>
      </c>
      <c r="O2945" t="s">
        <v>38</v>
      </c>
      <c r="P2945">
        <v>0</v>
      </c>
      <c r="Q2945">
        <v>0</v>
      </c>
      <c r="R2945">
        <v>0</v>
      </c>
      <c r="S2945">
        <v>0</v>
      </c>
      <c r="T2945">
        <v>31.5001130337414</v>
      </c>
      <c r="U2945">
        <v>0.38494160511482001</v>
      </c>
      <c r="V2945">
        <v>0</v>
      </c>
      <c r="W2945">
        <v>0</v>
      </c>
      <c r="X2945">
        <v>0</v>
      </c>
      <c r="Y2945">
        <v>-8.5403027896251498</v>
      </c>
      <c r="Z2945">
        <v>0</v>
      </c>
      <c r="AA2945">
        <v>-30.320295997895599</v>
      </c>
      <c r="AB2945">
        <v>-0.37052385800915699</v>
      </c>
      <c r="AC2945">
        <v>0</v>
      </c>
      <c r="AD2945">
        <v>0.104365271974848</v>
      </c>
      <c r="AE2945" t="s">
        <v>5925</v>
      </c>
      <c r="AF2945" t="s">
        <v>5926</v>
      </c>
      <c r="AG2945">
        <v>-6.6896253059013496E-3</v>
      </c>
      <c r="AH2945">
        <v>1.29624016349368</v>
      </c>
      <c r="AI2945">
        <v>6.5891998345346504E-4</v>
      </c>
      <c r="AJ2945">
        <v>-0.35531020496402399</v>
      </c>
      <c r="AK2945">
        <v>0.364694210951368</v>
      </c>
      <c r="AL2945">
        <v>0.37958683572947599</v>
      </c>
    </row>
    <row r="2946" spans="1:38" x14ac:dyDescent="0.35">
      <c r="A2946">
        <v>29.4306854855997</v>
      </c>
      <c r="B2946">
        <v>837.52445807774495</v>
      </c>
      <c r="C2946">
        <v>0</v>
      </c>
      <c r="D2946">
        <v>5997.0819287990098</v>
      </c>
      <c r="E2946">
        <v>32.566966834198702</v>
      </c>
      <c r="F2946">
        <v>0</v>
      </c>
      <c r="G2946">
        <v>115.523490996216</v>
      </c>
      <c r="H2946">
        <v>1.2966814461101801</v>
      </c>
      <c r="I2946">
        <v>-2.17834991477769E-2</v>
      </c>
      <c r="J2946">
        <v>3.1342210984918801</v>
      </c>
      <c r="K2946">
        <v>2.2584204338346701</v>
      </c>
      <c r="L2946">
        <v>31.525938099999902</v>
      </c>
      <c r="M2946">
        <v>0</v>
      </c>
      <c r="N2946">
        <v>0</v>
      </c>
      <c r="O2946" t="s">
        <v>38</v>
      </c>
      <c r="P2946">
        <v>0</v>
      </c>
      <c r="Q2946">
        <v>0</v>
      </c>
      <c r="R2946">
        <v>0</v>
      </c>
      <c r="S2946">
        <v>0</v>
      </c>
      <c r="T2946">
        <v>31.444896081370501</v>
      </c>
      <c r="U2946">
        <v>0.38603858274625902</v>
      </c>
      <c r="V2946">
        <v>0</v>
      </c>
      <c r="W2946">
        <v>0</v>
      </c>
      <c r="X2946">
        <v>0</v>
      </c>
      <c r="Y2946">
        <v>-8.53201254113619</v>
      </c>
      <c r="Z2946">
        <v>0</v>
      </c>
      <c r="AA2946">
        <v>-30.2652647694694</v>
      </c>
      <c r="AB2946">
        <v>-0.37155663951989198</v>
      </c>
      <c r="AC2946">
        <v>0</v>
      </c>
      <c r="AD2946">
        <v>0.104744694364083</v>
      </c>
      <c r="AE2946" t="s">
        <v>5927</v>
      </c>
      <c r="AF2946" t="s">
        <v>5928</v>
      </c>
      <c r="AG2946">
        <v>-6.70870856499478E-3</v>
      </c>
      <c r="AH2946">
        <v>1.29601945007333</v>
      </c>
      <c r="AI2946">
        <v>6.6199603684946595E-4</v>
      </c>
      <c r="AJ2946">
        <v>-0.35632378590313701</v>
      </c>
      <c r="AK2946">
        <v>0.36471512298820402</v>
      </c>
      <c r="AL2946">
        <v>0.379273155176934</v>
      </c>
    </row>
    <row r="2947" spans="1:38" x14ac:dyDescent="0.35">
      <c r="A2947">
        <v>29.440685485599701</v>
      </c>
      <c r="B2947">
        <v>837.85011822635101</v>
      </c>
      <c r="C2947">
        <v>0</v>
      </c>
      <c r="D2947">
        <v>5998.2366413828204</v>
      </c>
      <c r="E2947">
        <v>32.565063146337899</v>
      </c>
      <c r="F2947">
        <v>0</v>
      </c>
      <c r="G2947">
        <v>115.419027744007</v>
      </c>
      <c r="H2947">
        <v>1.29646341312379</v>
      </c>
      <c r="I2947">
        <v>-2.1823116411618399E-2</v>
      </c>
      <c r="J2947">
        <v>3.1342210984918801</v>
      </c>
      <c r="K2947">
        <v>2.2584204338346701</v>
      </c>
      <c r="L2947">
        <v>31.525938099999902</v>
      </c>
      <c r="M2947">
        <v>0</v>
      </c>
      <c r="N2947">
        <v>0</v>
      </c>
      <c r="O2947" t="s">
        <v>38</v>
      </c>
      <c r="P2947">
        <v>0</v>
      </c>
      <c r="Q2947">
        <v>0</v>
      </c>
      <c r="R2947">
        <v>0</v>
      </c>
      <c r="S2947">
        <v>0</v>
      </c>
      <c r="T2947">
        <v>31.3897438503808</v>
      </c>
      <c r="U2947">
        <v>0.38710781233578001</v>
      </c>
      <c r="V2947">
        <v>0</v>
      </c>
      <c r="W2947">
        <v>0</v>
      </c>
      <c r="X2947">
        <v>0</v>
      </c>
      <c r="Y2947">
        <v>-8.5237267954396199</v>
      </c>
      <c r="Z2947">
        <v>0</v>
      </c>
      <c r="AA2947">
        <v>-30.210297921556901</v>
      </c>
      <c r="AB2947">
        <v>-0.37256252851786698</v>
      </c>
      <c r="AC2947">
        <v>0</v>
      </c>
      <c r="AD2947">
        <v>0.10511717612153899</v>
      </c>
      <c r="AE2947" t="s">
        <v>5929</v>
      </c>
      <c r="AF2947" t="s">
        <v>5930</v>
      </c>
      <c r="AG2947">
        <v>-6.7273097171233398E-3</v>
      </c>
      <c r="AH2947">
        <v>1.2957983790416601</v>
      </c>
      <c r="AI2947">
        <v>6.6503408213458505E-4</v>
      </c>
      <c r="AJ2947">
        <v>-0.35731176039694501</v>
      </c>
      <c r="AK2947">
        <v>0.36473603226078299</v>
      </c>
      <c r="AL2947">
        <v>0.37895951608824402</v>
      </c>
    </row>
    <row r="2948" spans="1:38" x14ac:dyDescent="0.35">
      <c r="A2948">
        <v>29.450685485599699</v>
      </c>
      <c r="B2948">
        <v>838.17575934587103</v>
      </c>
      <c r="C2948">
        <v>0</v>
      </c>
      <c r="D2948">
        <v>5999.3903093934396</v>
      </c>
      <c r="E2948">
        <v>32.563161018026001</v>
      </c>
      <c r="F2948">
        <v>0</v>
      </c>
      <c r="G2948">
        <v>115.31457635669</v>
      </c>
      <c r="H2948">
        <v>1.2962449834210401</v>
      </c>
      <c r="I2948">
        <v>-2.18628419479109E-2</v>
      </c>
      <c r="J2948">
        <v>3.1342210984918801</v>
      </c>
      <c r="K2948">
        <v>2.2584204338346701</v>
      </c>
      <c r="L2948">
        <v>31.525938099999902</v>
      </c>
      <c r="M2948">
        <v>0</v>
      </c>
      <c r="N2948">
        <v>0</v>
      </c>
      <c r="O2948" t="s">
        <v>38</v>
      </c>
      <c r="P2948">
        <v>0</v>
      </c>
      <c r="Q2948">
        <v>0</v>
      </c>
      <c r="R2948">
        <v>0</v>
      </c>
      <c r="S2948">
        <v>0</v>
      </c>
      <c r="T2948">
        <v>31.334656288326599</v>
      </c>
      <c r="U2948">
        <v>0.38814930573349299</v>
      </c>
      <c r="V2948">
        <v>0</v>
      </c>
      <c r="W2948">
        <v>0</v>
      </c>
      <c r="X2948">
        <v>0</v>
      </c>
      <c r="Y2948">
        <v>-8.5154455493519805</v>
      </c>
      <c r="Z2948">
        <v>0</v>
      </c>
      <c r="AA2948">
        <v>-30.155395401214498</v>
      </c>
      <c r="AB2948">
        <v>-0.37354154075916501</v>
      </c>
      <c r="AC2948">
        <v>0</v>
      </c>
      <c r="AD2948">
        <v>0.10548270412092101</v>
      </c>
      <c r="AE2948" t="s">
        <v>5931</v>
      </c>
      <c r="AF2948" t="s">
        <v>5932</v>
      </c>
      <c r="AG2948">
        <v>-6.74542896396421E-3</v>
      </c>
      <c r="AH2948">
        <v>1.2955769495079901</v>
      </c>
      <c r="AI2948">
        <v>6.6803391304537298E-4</v>
      </c>
      <c r="AJ2948">
        <v>-0.35827413915725398</v>
      </c>
      <c r="AK2948">
        <v>0.36475693876806198</v>
      </c>
      <c r="AL2948">
        <v>0.37864591847905998</v>
      </c>
    </row>
    <row r="2949" spans="1:38" x14ac:dyDescent="0.35">
      <c r="A2949">
        <v>29.460685485599701</v>
      </c>
      <c r="B2949">
        <v>838.50138145192602</v>
      </c>
      <c r="C2949">
        <v>0</v>
      </c>
      <c r="D2949">
        <v>6000.54293294945</v>
      </c>
      <c r="E2949">
        <v>32.561260454046597</v>
      </c>
      <c r="F2949">
        <v>0</v>
      </c>
      <c r="G2949">
        <v>115.21013681899301</v>
      </c>
      <c r="H2949">
        <v>1.2960261559333901</v>
      </c>
      <c r="I2949">
        <v>-2.1902672916182302E-2</v>
      </c>
      <c r="J2949">
        <v>3.1342210984918801</v>
      </c>
      <c r="K2949">
        <v>2.2584204338346701</v>
      </c>
      <c r="L2949">
        <v>31.525938099999902</v>
      </c>
      <c r="M2949">
        <v>0</v>
      </c>
      <c r="N2949">
        <v>0</v>
      </c>
      <c r="O2949" t="s">
        <v>38</v>
      </c>
      <c r="P2949">
        <v>0</v>
      </c>
      <c r="Q2949">
        <v>0</v>
      </c>
      <c r="R2949">
        <v>0</v>
      </c>
      <c r="S2949">
        <v>0</v>
      </c>
      <c r="T2949">
        <v>31.2796333428428</v>
      </c>
      <c r="U2949">
        <v>0.38916309338920202</v>
      </c>
      <c r="V2949">
        <v>0</v>
      </c>
      <c r="W2949">
        <v>0</v>
      </c>
      <c r="X2949">
        <v>0</v>
      </c>
      <c r="Y2949">
        <v>-8.5071687996912697</v>
      </c>
      <c r="Z2949">
        <v>0</v>
      </c>
      <c r="AA2949">
        <v>-30.1005571555784</v>
      </c>
      <c r="AB2949">
        <v>-0.37449370991695802</v>
      </c>
      <c r="AC2949">
        <v>0</v>
      </c>
      <c r="AD2949">
        <v>0.105841270253555</v>
      </c>
      <c r="AE2949" t="s">
        <v>5933</v>
      </c>
      <c r="AF2949" t="s">
        <v>5934</v>
      </c>
      <c r="AG2949">
        <v>-6.7630668304324501E-3</v>
      </c>
      <c r="AH2949">
        <v>1.2953551605789599</v>
      </c>
      <c r="AI2949">
        <v>6.7099535443349001E-4</v>
      </c>
      <c r="AJ2949">
        <v>-0.35921095006420101</v>
      </c>
      <c r="AK2949">
        <v>0.36477784250898498</v>
      </c>
      <c r="AL2949">
        <v>0.37833236236521101</v>
      </c>
    </row>
    <row r="2950" spans="1:38" x14ac:dyDescent="0.35">
      <c r="A2950">
        <v>29.470685485599699</v>
      </c>
      <c r="B2950">
        <v>838.82698456018204</v>
      </c>
      <c r="C2950">
        <v>0</v>
      </c>
      <c r="D2950">
        <v>6001.6945121692697</v>
      </c>
      <c r="E2950">
        <v>32.559361459174603</v>
      </c>
      <c r="F2950">
        <v>0</v>
      </c>
      <c r="G2950">
        <v>115.105709115651</v>
      </c>
      <c r="H2950">
        <v>1.29580692962073</v>
      </c>
      <c r="I2950">
        <v>-2.1942606480000501E-2</v>
      </c>
      <c r="J2950">
        <v>3.1342210984918801</v>
      </c>
      <c r="K2950">
        <v>2.2584204338346701</v>
      </c>
      <c r="L2950">
        <v>31.525938099999902</v>
      </c>
      <c r="M2950">
        <v>0</v>
      </c>
      <c r="N2950">
        <v>0</v>
      </c>
      <c r="O2950" t="s">
        <v>38</v>
      </c>
      <c r="P2950">
        <v>0</v>
      </c>
      <c r="Q2950">
        <v>0</v>
      </c>
      <c r="R2950">
        <v>0</v>
      </c>
      <c r="S2950">
        <v>0</v>
      </c>
      <c r="T2950">
        <v>31.224674961644102</v>
      </c>
      <c r="U2950">
        <v>0.39014922415523401</v>
      </c>
      <c r="V2950">
        <v>0</v>
      </c>
      <c r="W2950">
        <v>0</v>
      </c>
      <c r="X2950">
        <v>0</v>
      </c>
      <c r="Y2950">
        <v>-8.4988965432760093</v>
      </c>
      <c r="Z2950">
        <v>0</v>
      </c>
      <c r="AA2950">
        <v>-30.045783131864201</v>
      </c>
      <c r="AB2950">
        <v>-0.375419087386267</v>
      </c>
      <c r="AC2950">
        <v>0</v>
      </c>
      <c r="AD2950">
        <v>0.106192871394429</v>
      </c>
      <c r="AE2950" t="s">
        <v>5935</v>
      </c>
      <c r="AF2950" t="s">
        <v>5936</v>
      </c>
      <c r="AG2950">
        <v>-6.7802241612592304E-3</v>
      </c>
      <c r="AH2950">
        <v>1.29513301135852</v>
      </c>
      <c r="AI2950">
        <v>6.7391826221174702E-4</v>
      </c>
      <c r="AJ2950">
        <v>-0.36012223798451598</v>
      </c>
      <c r="AK2950">
        <v>0.36479874348248598</v>
      </c>
      <c r="AL2950">
        <v>0.378018847762703</v>
      </c>
    </row>
    <row r="2951" spans="1:38" x14ac:dyDescent="0.35">
      <c r="A2951">
        <v>29.4806854855997</v>
      </c>
      <c r="B2951">
        <v>839.15256868635504</v>
      </c>
      <c r="C2951">
        <v>0</v>
      </c>
      <c r="D2951">
        <v>6002.8450471711603</v>
      </c>
      <c r="E2951">
        <v>32.557464038173102</v>
      </c>
      <c r="F2951">
        <v>0</v>
      </c>
      <c r="G2951">
        <v>115.00129323140899</v>
      </c>
      <c r="H2951">
        <v>1.29558730347125</v>
      </c>
      <c r="I2951">
        <v>-2.1982639808849101E-2</v>
      </c>
      <c r="J2951">
        <v>3.1342210984918801</v>
      </c>
      <c r="K2951">
        <v>2.2584204338346701</v>
      </c>
      <c r="L2951">
        <v>31.525938099999902</v>
      </c>
      <c r="M2951">
        <v>0</v>
      </c>
      <c r="N2951">
        <v>0</v>
      </c>
      <c r="O2951" t="s">
        <v>38</v>
      </c>
      <c r="P2951">
        <v>0</v>
      </c>
      <c r="Q2951">
        <v>0</v>
      </c>
      <c r="R2951">
        <v>0</v>
      </c>
      <c r="S2951">
        <v>0</v>
      </c>
      <c r="T2951">
        <v>31.169781092525501</v>
      </c>
      <c r="U2951">
        <v>0.39110776507906397</v>
      </c>
      <c r="V2951">
        <v>0</v>
      </c>
      <c r="W2951">
        <v>0</v>
      </c>
      <c r="X2951">
        <v>0</v>
      </c>
      <c r="Y2951">
        <v>-8.4906287769242201</v>
      </c>
      <c r="Z2951">
        <v>0</v>
      </c>
      <c r="AA2951">
        <v>-29.991073277367502</v>
      </c>
      <c r="AB2951">
        <v>-0.37631774207892799</v>
      </c>
      <c r="AC2951">
        <v>0</v>
      </c>
      <c r="AD2951">
        <v>0.106537509365285</v>
      </c>
      <c r="AE2951" t="s">
        <v>5937</v>
      </c>
      <c r="AF2951" t="s">
        <v>5938</v>
      </c>
      <c r="AG2951">
        <v>-6.7969021173927202E-3</v>
      </c>
      <c r="AH2951">
        <v>1.29491050094796</v>
      </c>
      <c r="AI2951">
        <v>6.7680252328083902E-4</v>
      </c>
      <c r="AJ2951">
        <v>-0.361008064580356</v>
      </c>
      <c r="AK2951">
        <v>0.36481964168748499</v>
      </c>
      <c r="AL2951">
        <v>0.37770537468771898</v>
      </c>
    </row>
    <row r="2952" spans="1:38" x14ac:dyDescent="0.35">
      <c r="A2952">
        <v>29.490685485599698</v>
      </c>
      <c r="B2952">
        <v>839.47813384620804</v>
      </c>
      <c r="C2952">
        <v>0</v>
      </c>
      <c r="D2952">
        <v>6003.9945380732397</v>
      </c>
      <c r="E2952">
        <v>32.555568195788901</v>
      </c>
      <c r="F2952">
        <v>0</v>
      </c>
      <c r="G2952">
        <v>114.89688915102801</v>
      </c>
      <c r="H2952">
        <v>1.2953672765014099</v>
      </c>
      <c r="I2952">
        <v>-2.2022770079981401E-2</v>
      </c>
      <c r="J2952">
        <v>3.1342210984918801</v>
      </c>
      <c r="K2952">
        <v>2.2584204338346701</v>
      </c>
      <c r="L2952">
        <v>31.525938099999902</v>
      </c>
      <c r="M2952">
        <v>0</v>
      </c>
      <c r="N2952">
        <v>0</v>
      </c>
      <c r="O2952" t="s">
        <v>38</v>
      </c>
      <c r="P2952">
        <v>0</v>
      </c>
      <c r="Q2952">
        <v>0</v>
      </c>
      <c r="R2952">
        <v>0</v>
      </c>
      <c r="S2952">
        <v>0</v>
      </c>
      <c r="T2952">
        <v>31.114951683361902</v>
      </c>
      <c r="U2952">
        <v>0.392038801187165</v>
      </c>
      <c r="V2952">
        <v>0</v>
      </c>
      <c r="W2952">
        <v>0</v>
      </c>
      <c r="X2952">
        <v>0</v>
      </c>
      <c r="Y2952">
        <v>-8.4823654974525091</v>
      </c>
      <c r="Z2952">
        <v>0</v>
      </c>
      <c r="AA2952">
        <v>-29.936427539463899</v>
      </c>
      <c r="AB2952">
        <v>-0.37718976021015599</v>
      </c>
      <c r="AC2952">
        <v>0</v>
      </c>
      <c r="AD2952">
        <v>0.10687519089514901</v>
      </c>
      <c r="AE2952" t="s">
        <v>5939</v>
      </c>
      <c r="AF2952" t="s">
        <v>5940</v>
      </c>
      <c r="AG2952">
        <v>-6.8131021722460999E-3</v>
      </c>
      <c r="AH2952">
        <v>1.2946876284459701</v>
      </c>
      <c r="AI2952">
        <v>6.7964805543896303E-4</v>
      </c>
      <c r="AJ2952">
        <v>-0.36186850811002602</v>
      </c>
      <c r="AK2952">
        <v>0.364840537122891</v>
      </c>
      <c r="AL2952">
        <v>0.377391943156621</v>
      </c>
    </row>
    <row r="2953" spans="1:38" x14ac:dyDescent="0.35">
      <c r="A2953">
        <v>29.5006854855997</v>
      </c>
      <c r="B2953">
        <v>839.80368005554897</v>
      </c>
      <c r="C2953">
        <v>0</v>
      </c>
      <c r="D2953">
        <v>6005.1429849934802</v>
      </c>
      <c r="E2953">
        <v>32.553673936749497</v>
      </c>
      <c r="F2953">
        <v>0</v>
      </c>
      <c r="G2953">
        <v>114.79249685928001</v>
      </c>
      <c r="H2953">
        <v>1.2951468477558801</v>
      </c>
      <c r="I2953">
        <v>-2.2062994480251098E-2</v>
      </c>
      <c r="J2953">
        <v>3.1342210984918801</v>
      </c>
      <c r="K2953">
        <v>2.2584204338346701</v>
      </c>
      <c r="L2953">
        <v>31.525938099999902</v>
      </c>
      <c r="M2953">
        <v>0</v>
      </c>
      <c r="N2953">
        <v>0</v>
      </c>
      <c r="O2953" t="s">
        <v>38</v>
      </c>
      <c r="P2953">
        <v>0</v>
      </c>
      <c r="Q2953">
        <v>0</v>
      </c>
      <c r="R2953">
        <v>0</v>
      </c>
      <c r="S2953">
        <v>0</v>
      </c>
      <c r="T2953">
        <v>31.060186682108</v>
      </c>
      <c r="U2953">
        <v>0.39294243525916001</v>
      </c>
      <c r="V2953">
        <v>0</v>
      </c>
      <c r="W2953">
        <v>0</v>
      </c>
      <c r="X2953">
        <v>0</v>
      </c>
      <c r="Y2953">
        <v>-8.4741067016751295</v>
      </c>
      <c r="Z2953">
        <v>0</v>
      </c>
      <c r="AA2953">
        <v>-29.881845865609101</v>
      </c>
      <c r="AB2953">
        <v>-0.37803524507581698</v>
      </c>
      <c r="AC2953">
        <v>0</v>
      </c>
      <c r="AD2953">
        <v>0.107205927578031</v>
      </c>
      <c r="AE2953" t="s">
        <v>5941</v>
      </c>
      <c r="AF2953" t="s">
        <v>5942</v>
      </c>
      <c r="AG2953">
        <v>-6.8288261077774403E-3</v>
      </c>
      <c r="AH2953">
        <v>1.2944643929486099</v>
      </c>
      <c r="AI2953">
        <v>6.8245480727258101E-4</v>
      </c>
      <c r="AJ2953">
        <v>-0.36270366321976799</v>
      </c>
      <c r="AK2953">
        <v>0.364861429787603</v>
      </c>
      <c r="AL2953">
        <v>0.37707855318594702</v>
      </c>
    </row>
    <row r="2954" spans="1:38" x14ac:dyDescent="0.35">
      <c r="A2954">
        <v>29.510685485599701</v>
      </c>
      <c r="B2954">
        <v>840.129207330236</v>
      </c>
      <c r="C2954">
        <v>0</v>
      </c>
      <c r="D2954">
        <v>6006.2903880496697</v>
      </c>
      <c r="E2954">
        <v>32.551781265759097</v>
      </c>
      <c r="F2954">
        <v>0</v>
      </c>
      <c r="G2954">
        <v>114.68811634095</v>
      </c>
      <c r="H2954">
        <v>1.2949260163073799</v>
      </c>
      <c r="I2954">
        <v>-2.2103310207920199E-2</v>
      </c>
      <c r="J2954">
        <v>3.1342210984918801</v>
      </c>
      <c r="K2954">
        <v>2.2584204338346701</v>
      </c>
      <c r="L2954">
        <v>31.525938099999902</v>
      </c>
      <c r="M2954">
        <v>0</v>
      </c>
      <c r="N2954">
        <v>0</v>
      </c>
      <c r="O2954" t="s">
        <v>38</v>
      </c>
      <c r="P2954">
        <v>0</v>
      </c>
      <c r="Q2954">
        <v>0</v>
      </c>
      <c r="R2954">
        <v>0</v>
      </c>
      <c r="S2954">
        <v>0</v>
      </c>
      <c r="T2954">
        <v>31.005486036798398</v>
      </c>
      <c r="U2954">
        <v>0.39381878759244399</v>
      </c>
      <c r="V2954">
        <v>0</v>
      </c>
      <c r="W2954">
        <v>0</v>
      </c>
      <c r="X2954">
        <v>0</v>
      </c>
      <c r="Y2954">
        <v>-8.4658523864031192</v>
      </c>
      <c r="Z2954">
        <v>0</v>
      </c>
      <c r="AA2954">
        <v>-29.827328203339501</v>
      </c>
      <c r="AB2954">
        <v>-0.37885431682057302</v>
      </c>
      <c r="AC2954">
        <v>0</v>
      </c>
      <c r="AD2954">
        <v>0.107529735827812</v>
      </c>
      <c r="AE2954" t="s">
        <v>5943</v>
      </c>
      <c r="AF2954" t="s">
        <v>5944</v>
      </c>
      <c r="AG2954">
        <v>-6.8440760104036304E-3</v>
      </c>
      <c r="AH2954">
        <v>1.2942407935493601</v>
      </c>
      <c r="AI2954">
        <v>6.8522275802829203E-4</v>
      </c>
      <c r="AJ2954">
        <v>-0.36351364072673098</v>
      </c>
      <c r="AK2954">
        <v>0.364882319680505</v>
      </c>
      <c r="AL2954">
        <v>0.37676520479241699</v>
      </c>
    </row>
    <row r="2955" spans="1:38" x14ac:dyDescent="0.35">
      <c r="A2955">
        <v>29.520685485599699</v>
      </c>
      <c r="B2955">
        <v>840.45471568617302</v>
      </c>
      <c r="C2955">
        <v>0</v>
      </c>
      <c r="D2955">
        <v>6007.4367473594903</v>
      </c>
      <c r="E2955">
        <v>32.549890187495002</v>
      </c>
      <c r="F2955">
        <v>0</v>
      </c>
      <c r="G2955">
        <v>114.583747580842</v>
      </c>
      <c r="H2955">
        <v>1.2947047812565999</v>
      </c>
      <c r="I2955">
        <v>-2.2143714474441901E-2</v>
      </c>
      <c r="J2955">
        <v>3.1342210984918801</v>
      </c>
      <c r="K2955">
        <v>2.2584204338346701</v>
      </c>
      <c r="L2955">
        <v>31.525938099999902</v>
      </c>
      <c r="M2955">
        <v>0</v>
      </c>
      <c r="N2955">
        <v>0</v>
      </c>
      <c r="O2955" t="s">
        <v>38</v>
      </c>
      <c r="P2955">
        <v>0</v>
      </c>
      <c r="Q2955">
        <v>0</v>
      </c>
      <c r="R2955">
        <v>0</v>
      </c>
      <c r="S2955">
        <v>0</v>
      </c>
      <c r="T2955">
        <v>30.950849695547301</v>
      </c>
      <c r="U2955">
        <v>0.39466799575979</v>
      </c>
      <c r="V2955">
        <v>0</v>
      </c>
      <c r="W2955">
        <v>0</v>
      </c>
      <c r="X2955">
        <v>0</v>
      </c>
      <c r="Y2955">
        <v>-8.4576025484432993</v>
      </c>
      <c r="Z2955">
        <v>0</v>
      </c>
      <c r="AA2955">
        <v>-29.772874500271602</v>
      </c>
      <c r="AB2955">
        <v>-0.37964711219932801</v>
      </c>
      <c r="AC2955">
        <v>0</v>
      </c>
      <c r="AD2955">
        <v>0.107846636831014</v>
      </c>
      <c r="AE2955" t="s">
        <v>5945</v>
      </c>
      <c r="AF2955" t="s">
        <v>5946</v>
      </c>
      <c r="AG2955">
        <v>-6.8588542667920097E-3</v>
      </c>
      <c r="AH2955">
        <v>1.2940168293391301</v>
      </c>
      <c r="AI2955">
        <v>6.8795191747006402E-4</v>
      </c>
      <c r="AJ2955">
        <v>-0.36429856739545502</v>
      </c>
      <c r="AK2955">
        <v>0.364903206800471</v>
      </c>
      <c r="AL2955">
        <v>0.376451897992929</v>
      </c>
    </row>
    <row r="2956" spans="1:38" x14ac:dyDescent="0.35">
      <c r="A2956">
        <v>29.530685485599701</v>
      </c>
      <c r="B2956">
        <v>840.78020513931097</v>
      </c>
      <c r="C2956">
        <v>0</v>
      </c>
      <c r="D2956">
        <v>6008.5820630404396</v>
      </c>
      <c r="E2956">
        <v>32.548000706604299</v>
      </c>
      <c r="F2956">
        <v>0</v>
      </c>
      <c r="G2956">
        <v>114.47939056377101</v>
      </c>
      <c r="H2956">
        <v>1.29448314173201</v>
      </c>
      <c r="I2956">
        <v>-2.2184204506218701E-2</v>
      </c>
      <c r="J2956">
        <v>3.1342210984918801</v>
      </c>
      <c r="K2956">
        <v>2.2584204338346701</v>
      </c>
      <c r="L2956">
        <v>31.525938099999902</v>
      </c>
      <c r="M2956">
        <v>0</v>
      </c>
      <c r="N2956">
        <v>0</v>
      </c>
      <c r="O2956" t="s">
        <v>38</v>
      </c>
      <c r="P2956">
        <v>0</v>
      </c>
      <c r="Q2956">
        <v>0</v>
      </c>
      <c r="R2956">
        <v>0</v>
      </c>
      <c r="S2956">
        <v>0</v>
      </c>
      <c r="T2956">
        <v>30.896277606548502</v>
      </c>
      <c r="U2956">
        <v>0.39549021435627102</v>
      </c>
      <c r="V2956">
        <v>0</v>
      </c>
      <c r="W2956">
        <v>0</v>
      </c>
      <c r="X2956">
        <v>0</v>
      </c>
      <c r="Y2956">
        <v>-8.4493571845975506</v>
      </c>
      <c r="Z2956">
        <v>0</v>
      </c>
      <c r="AA2956">
        <v>-29.718484704102998</v>
      </c>
      <c r="AB2956">
        <v>-0.38041378432844303</v>
      </c>
      <c r="AC2956">
        <v>0</v>
      </c>
      <c r="AD2956">
        <v>0.108156656496409</v>
      </c>
      <c r="AE2956" t="s">
        <v>5947</v>
      </c>
      <c r="AF2956" t="s">
        <v>5948</v>
      </c>
      <c r="AG2956">
        <v>-6.8731635594666898E-3</v>
      </c>
      <c r="AH2956">
        <v>1.2937924994062999</v>
      </c>
      <c r="AI2956">
        <v>6.9064232571513996E-4</v>
      </c>
      <c r="AJ2956">
        <v>-0.36505858570449901</v>
      </c>
      <c r="AK2956">
        <v>0.36492409114636198</v>
      </c>
      <c r="AL2956">
        <v>0.376138632804561</v>
      </c>
    </row>
    <row r="2957" spans="1:38" x14ac:dyDescent="0.35">
      <c r="A2957">
        <v>29.540685485599699</v>
      </c>
      <c r="B2957">
        <v>841.10567570564604</v>
      </c>
      <c r="C2957">
        <v>0</v>
      </c>
      <c r="D2957">
        <v>6009.7263352098598</v>
      </c>
      <c r="E2957">
        <v>32.546112827700199</v>
      </c>
      <c r="F2957">
        <v>0</v>
      </c>
      <c r="G2957">
        <v>114.375045274575</v>
      </c>
      <c r="H2957">
        <v>1.2942610968897801</v>
      </c>
      <c r="I2957">
        <v>-2.22247775463335E-2</v>
      </c>
      <c r="J2957">
        <v>3.1342210984918801</v>
      </c>
      <c r="K2957">
        <v>2.2584204338346701</v>
      </c>
      <c r="L2957">
        <v>31.525938099999902</v>
      </c>
      <c r="M2957">
        <v>0</v>
      </c>
      <c r="N2957">
        <v>0</v>
      </c>
      <c r="O2957" t="s">
        <v>38</v>
      </c>
      <c r="P2957">
        <v>0</v>
      </c>
      <c r="Q2957">
        <v>0</v>
      </c>
      <c r="R2957">
        <v>0</v>
      </c>
      <c r="S2957">
        <v>0</v>
      </c>
      <c r="T2957">
        <v>30.841769718075302</v>
      </c>
      <c r="U2957">
        <v>0.39628561474004498</v>
      </c>
      <c r="V2957">
        <v>0</v>
      </c>
      <c r="W2957">
        <v>0</v>
      </c>
      <c r="X2957">
        <v>0</v>
      </c>
      <c r="Y2957">
        <v>-8.4411162916617997</v>
      </c>
      <c r="Z2957">
        <v>0</v>
      </c>
      <c r="AA2957">
        <v>-29.664158762611599</v>
      </c>
      <c r="AB2957">
        <v>-0.38115450243110999</v>
      </c>
      <c r="AC2957">
        <v>0</v>
      </c>
      <c r="AD2957">
        <v>0.108459825402722</v>
      </c>
      <c r="AE2957" t="s">
        <v>5949</v>
      </c>
      <c r="AF2957" t="s">
        <v>5950</v>
      </c>
      <c r="AG2957">
        <v>-6.8870068623082597E-3</v>
      </c>
      <c r="AH2957">
        <v>1.2935678028367199</v>
      </c>
      <c r="AI2957">
        <v>6.9329405305640303E-4</v>
      </c>
      <c r="AJ2957">
        <v>-0.365793853607423</v>
      </c>
      <c r="AK2957">
        <v>0.36494497271702803</v>
      </c>
      <c r="AL2957">
        <v>0.37582540924457197</v>
      </c>
    </row>
    <row r="2958" spans="1:38" x14ac:dyDescent="0.35">
      <c r="A2958">
        <v>29.550685485599701</v>
      </c>
      <c r="B2958">
        <v>841.43112740122001</v>
      </c>
      <c r="C2958">
        <v>0</v>
      </c>
      <c r="D2958">
        <v>6010.8695639849702</v>
      </c>
      <c r="E2958">
        <v>32.544226555358797</v>
      </c>
      <c r="F2958">
        <v>0</v>
      </c>
      <c r="G2958">
        <v>114.270711698105</v>
      </c>
      <c r="H2958">
        <v>1.29403864591352</v>
      </c>
      <c r="I2958">
        <v>-2.2265430856254199E-2</v>
      </c>
      <c r="J2958">
        <v>3.1342210984918801</v>
      </c>
      <c r="K2958">
        <v>2.2584204338346701</v>
      </c>
      <c r="L2958">
        <v>31.525938099999902</v>
      </c>
      <c r="M2958">
        <v>0</v>
      </c>
      <c r="N2958">
        <v>0</v>
      </c>
      <c r="O2958" t="s">
        <v>38</v>
      </c>
      <c r="P2958">
        <v>0</v>
      </c>
      <c r="Q2958">
        <v>0</v>
      </c>
      <c r="R2958">
        <v>0</v>
      </c>
      <c r="S2958">
        <v>0</v>
      </c>
      <c r="T2958">
        <v>30.7873259784803</v>
      </c>
      <c r="U2958">
        <v>0.39705438476346</v>
      </c>
      <c r="V2958">
        <v>0</v>
      </c>
      <c r="W2958">
        <v>0</v>
      </c>
      <c r="X2958">
        <v>0</v>
      </c>
      <c r="Y2958">
        <v>-8.43287986642531</v>
      </c>
      <c r="Z2958">
        <v>0</v>
      </c>
      <c r="AA2958">
        <v>-29.609896623656802</v>
      </c>
      <c r="AB2958">
        <v>-0.38186945157346402</v>
      </c>
      <c r="AC2958">
        <v>0</v>
      </c>
      <c r="AD2958">
        <v>0.108756178743424</v>
      </c>
      <c r="AE2958" t="s">
        <v>5951</v>
      </c>
      <c r="AF2958" t="s">
        <v>5952</v>
      </c>
      <c r="AG2958">
        <v>-6.90038743588466E-3</v>
      </c>
      <c r="AH2958">
        <v>1.2933427387137599</v>
      </c>
      <c r="AI2958">
        <v>6.9590719976475503E-4</v>
      </c>
      <c r="AJ2958">
        <v>-0.36650454428478801</v>
      </c>
      <c r="AK2958">
        <v>0.36496585151130601</v>
      </c>
      <c r="AL2958">
        <v>0.37551222733040102</v>
      </c>
    </row>
    <row r="2959" spans="1:38" x14ac:dyDescent="0.35">
      <c r="A2959">
        <v>29.560685485599699</v>
      </c>
      <c r="B2959">
        <v>841.75656024212299</v>
      </c>
      <c r="C2959">
        <v>0</v>
      </c>
      <c r="D2959">
        <v>6012.01174948281</v>
      </c>
      <c r="E2959">
        <v>32.542341894115602</v>
      </c>
      <c r="F2959">
        <v>0</v>
      </c>
      <c r="G2959">
        <v>114.16638981923499</v>
      </c>
      <c r="H2959">
        <v>1.2938157880141501</v>
      </c>
      <c r="I2959">
        <v>-2.23061617175105E-2</v>
      </c>
      <c r="J2959">
        <v>3.1342210984918801</v>
      </c>
      <c r="K2959">
        <v>2.2584204338346701</v>
      </c>
      <c r="L2959">
        <v>31.525938099999902</v>
      </c>
      <c r="M2959">
        <v>0</v>
      </c>
      <c r="N2959">
        <v>0</v>
      </c>
      <c r="O2959" t="s">
        <v>38</v>
      </c>
      <c r="P2959">
        <v>0</v>
      </c>
      <c r="Q2959">
        <v>0</v>
      </c>
      <c r="R2959">
        <v>0</v>
      </c>
      <c r="S2959">
        <v>0</v>
      </c>
      <c r="T2959">
        <v>30.732946336195401</v>
      </c>
      <c r="U2959">
        <v>0.39779672849839098</v>
      </c>
      <c r="V2959">
        <v>0</v>
      </c>
      <c r="W2959">
        <v>0</v>
      </c>
      <c r="X2959">
        <v>0</v>
      </c>
      <c r="Y2959">
        <v>-8.4246479056698291</v>
      </c>
      <c r="Z2959">
        <v>0</v>
      </c>
      <c r="AA2959">
        <v>-29.555698235178902</v>
      </c>
      <c r="AB2959">
        <v>-0.38255883239521998</v>
      </c>
      <c r="AC2959">
        <v>0</v>
      </c>
      <c r="AD2959">
        <v>0.109045756269691</v>
      </c>
      <c r="AE2959" t="s">
        <v>5953</v>
      </c>
      <c r="AF2959" t="s">
        <v>5954</v>
      </c>
      <c r="AG2959">
        <v>-6.9133088226819E-3</v>
      </c>
      <c r="AH2959">
        <v>1.2931173061182699</v>
      </c>
      <c r="AI2959">
        <v>6.9848189587817799E-4</v>
      </c>
      <c r="AJ2959">
        <v>-0.367190845890842</v>
      </c>
      <c r="AK2959">
        <v>0.36498672752802103</v>
      </c>
      <c r="AL2959">
        <v>0.37519908707966998</v>
      </c>
    </row>
    <row r="2960" spans="1:38" x14ac:dyDescent="0.35">
      <c r="A2960">
        <v>29.5706854855997</v>
      </c>
      <c r="B2960">
        <v>842.08197424448804</v>
      </c>
      <c r="C2960">
        <v>0</v>
      </c>
      <c r="D2960">
        <v>6013.1528918203003</v>
      </c>
      <c r="E2960">
        <v>32.540458848462201</v>
      </c>
      <c r="F2960">
        <v>0</v>
      </c>
      <c r="G2960">
        <v>114.062079622857</v>
      </c>
      <c r="H2960">
        <v>1.2935925224296601</v>
      </c>
      <c r="I2960">
        <v>-2.2346967433341601E-2</v>
      </c>
      <c r="J2960">
        <v>3.1342210984918801</v>
      </c>
      <c r="K2960">
        <v>2.2584204338346701</v>
      </c>
      <c r="L2960">
        <v>31.525938099999902</v>
      </c>
      <c r="M2960">
        <v>0</v>
      </c>
      <c r="N2960">
        <v>0</v>
      </c>
      <c r="O2960" t="s">
        <v>38</v>
      </c>
      <c r="P2960">
        <v>0</v>
      </c>
      <c r="Q2960">
        <v>0</v>
      </c>
      <c r="R2960">
        <v>0</v>
      </c>
      <c r="S2960">
        <v>0</v>
      </c>
      <c r="T2960">
        <v>30.678630739731702</v>
      </c>
      <c r="U2960">
        <v>0.398512865952874</v>
      </c>
      <c r="V2960">
        <v>0</v>
      </c>
      <c r="W2960">
        <v>0</v>
      </c>
      <c r="X2960">
        <v>0</v>
      </c>
      <c r="Y2960">
        <v>-8.4164204061687293</v>
      </c>
      <c r="Z2960">
        <v>0</v>
      </c>
      <c r="AA2960">
        <v>-29.501563545199399</v>
      </c>
      <c r="AB2960">
        <v>-0.38322286083199097</v>
      </c>
      <c r="AC2960">
        <v>0</v>
      </c>
      <c r="AD2960">
        <v>0.109328602230696</v>
      </c>
      <c r="AE2960" t="s">
        <v>5955</v>
      </c>
      <c r="AF2960" t="s">
        <v>5956</v>
      </c>
      <c r="AG2960">
        <v>-6.9257748421837299E-3</v>
      </c>
      <c r="AH2960">
        <v>1.2928915041286899</v>
      </c>
      <c r="AI2960">
        <v>7.0101830097213304E-4</v>
      </c>
      <c r="AJ2960">
        <v>-0.36785296129218997</v>
      </c>
      <c r="AK2960">
        <v>0.36500760076598698</v>
      </c>
      <c r="AL2960">
        <v>0.37488598851018301</v>
      </c>
    </row>
    <row r="2961" spans="1:38" x14ac:dyDescent="0.35">
      <c r="A2961">
        <v>29.580685485599702</v>
      </c>
      <c r="B2961">
        <v>842.40736942449303</v>
      </c>
      <c r="C2961">
        <v>0</v>
      </c>
      <c r="D2961">
        <v>6014.29299111416</v>
      </c>
      <c r="E2961">
        <v>32.538577422843098</v>
      </c>
      <c r="F2961">
        <v>0</v>
      </c>
      <c r="G2961">
        <v>113.95778109388399</v>
      </c>
      <c r="H2961">
        <v>1.29336884842488</v>
      </c>
      <c r="I2961">
        <v>-2.2387845330315299E-2</v>
      </c>
      <c r="J2961">
        <v>3.1342210984918801</v>
      </c>
      <c r="K2961">
        <v>2.2584204338346701</v>
      </c>
      <c r="L2961">
        <v>31.525938099999902</v>
      </c>
      <c r="M2961">
        <v>0</v>
      </c>
      <c r="N2961">
        <v>0</v>
      </c>
      <c r="O2961" t="s">
        <v>38</v>
      </c>
      <c r="P2961">
        <v>0</v>
      </c>
      <c r="Q2961">
        <v>0</v>
      </c>
      <c r="R2961">
        <v>0</v>
      </c>
      <c r="S2961">
        <v>0</v>
      </c>
      <c r="T2961">
        <v>30.624379137679501</v>
      </c>
      <c r="U2961">
        <v>0.39920303278106101</v>
      </c>
      <c r="V2961">
        <v>0</v>
      </c>
      <c r="W2961">
        <v>0</v>
      </c>
      <c r="X2961">
        <v>0</v>
      </c>
      <c r="Y2961">
        <v>-8.4081973646863499</v>
      </c>
      <c r="Z2961">
        <v>0</v>
      </c>
      <c r="AA2961">
        <v>-29.447492501821301</v>
      </c>
      <c r="AB2961">
        <v>-0.38386176783126602</v>
      </c>
      <c r="AC2961">
        <v>0</v>
      </c>
      <c r="AD2961">
        <v>0.10960476531178499</v>
      </c>
      <c r="AE2961" t="s">
        <v>5957</v>
      </c>
      <c r="AF2961" t="s">
        <v>5958</v>
      </c>
      <c r="AG2961">
        <v>-6.9377895858351397E-3</v>
      </c>
      <c r="AH2961">
        <v>1.29266533182097</v>
      </c>
      <c r="AI2961">
        <v>7.03516603914655E-4</v>
      </c>
      <c r="AJ2961">
        <v>-0.368491107800277</v>
      </c>
      <c r="AK2961">
        <v>0.365028471224004</v>
      </c>
      <c r="AL2961">
        <v>0.374572931639925</v>
      </c>
    </row>
    <row r="2962" spans="1:38" x14ac:dyDescent="0.35">
      <c r="A2962">
        <v>29.5906854855997</v>
      </c>
      <c r="B2962">
        <v>842.73274579836004</v>
      </c>
      <c r="C2962">
        <v>0</v>
      </c>
      <c r="D2962">
        <v>6015.4320474810102</v>
      </c>
      <c r="E2962">
        <v>32.5366976216526</v>
      </c>
      <c r="F2962">
        <v>0</v>
      </c>
      <c r="G2962">
        <v>113.853494217254</v>
      </c>
      <c r="H2962">
        <v>1.29314476529128</v>
      </c>
      <c r="I2962">
        <v>-2.24287927599164E-2</v>
      </c>
      <c r="J2962">
        <v>3.1342210984918801</v>
      </c>
      <c r="K2962">
        <v>2.2584204338346701</v>
      </c>
      <c r="L2962">
        <v>31.525938099999902</v>
      </c>
      <c r="M2962">
        <v>0</v>
      </c>
      <c r="N2962">
        <v>0</v>
      </c>
      <c r="O2962" t="s">
        <v>38</v>
      </c>
      <c r="P2962">
        <v>0</v>
      </c>
      <c r="Q2962">
        <v>0</v>
      </c>
      <c r="R2962">
        <v>0</v>
      </c>
      <c r="S2962">
        <v>0</v>
      </c>
      <c r="T2962">
        <v>30.570191478707802</v>
      </c>
      <c r="U2962">
        <v>0.39986747998684102</v>
      </c>
      <c r="V2962">
        <v>0</v>
      </c>
      <c r="W2962">
        <v>0</v>
      </c>
      <c r="X2962">
        <v>0</v>
      </c>
      <c r="Y2962">
        <v>-8.3999787779771307</v>
      </c>
      <c r="Z2962">
        <v>0</v>
      </c>
      <c r="AA2962">
        <v>-29.3934850532289</v>
      </c>
      <c r="AB2962">
        <v>-0.38447579906236001</v>
      </c>
      <c r="AC2962">
        <v>0</v>
      </c>
      <c r="AD2962">
        <v>0.109874298570623</v>
      </c>
      <c r="AE2962" t="s">
        <v>5959</v>
      </c>
      <c r="AF2962" t="s">
        <v>5960</v>
      </c>
      <c r="AG2962">
        <v>-6.9493574118948704E-3</v>
      </c>
      <c r="AH2962">
        <v>1.2924387882686701</v>
      </c>
      <c r="AI2962">
        <v>7.0597702260655204E-4</v>
      </c>
      <c r="AJ2962">
        <v>-0.36910551689799498</v>
      </c>
      <c r="AK2962">
        <v>0.365049338900862</v>
      </c>
      <c r="AL2962">
        <v>0.37425991648706702</v>
      </c>
    </row>
    <row r="2963" spans="1:38" x14ac:dyDescent="0.35">
      <c r="A2963">
        <v>29.600685485599701</v>
      </c>
      <c r="B2963">
        <v>843.05810338235494</v>
      </c>
      <c r="C2963">
        <v>0</v>
      </c>
      <c r="D2963">
        <v>6016.5700610372996</v>
      </c>
      <c r="E2963">
        <v>32.5348194492313</v>
      </c>
      <c r="F2963">
        <v>0</v>
      </c>
      <c r="G2963">
        <v>113.74921897792299</v>
      </c>
      <c r="H2963">
        <v>1.29292027234665</v>
      </c>
      <c r="I2963">
        <v>-2.24698071001047E-2</v>
      </c>
      <c r="J2963">
        <v>3.1342210984918801</v>
      </c>
      <c r="K2963">
        <v>2.2584204338346701</v>
      </c>
      <c r="L2963">
        <v>31.525938099999902</v>
      </c>
      <c r="M2963">
        <v>0</v>
      </c>
      <c r="N2963">
        <v>0</v>
      </c>
      <c r="O2963" t="s">
        <v>38</v>
      </c>
      <c r="P2963">
        <v>0</v>
      </c>
      <c r="Q2963">
        <v>0</v>
      </c>
      <c r="R2963">
        <v>0</v>
      </c>
      <c r="S2963">
        <v>0</v>
      </c>
      <c r="T2963">
        <v>30.516067711564698</v>
      </c>
      <c r="U2963">
        <v>0.40050647362061198</v>
      </c>
      <c r="V2963">
        <v>0</v>
      </c>
      <c r="W2963">
        <v>0</v>
      </c>
      <c r="X2963">
        <v>0</v>
      </c>
      <c r="Y2963">
        <v>-8.3917646427849597</v>
      </c>
      <c r="Z2963">
        <v>0</v>
      </c>
      <c r="AA2963">
        <v>-29.339541147688401</v>
      </c>
      <c r="AB2963">
        <v>-0.38506521461985099</v>
      </c>
      <c r="AC2963">
        <v>0</v>
      </c>
      <c r="AD2963">
        <v>0.11013725937114199</v>
      </c>
      <c r="AE2963" t="s">
        <v>5961</v>
      </c>
      <c r="AF2963" t="s">
        <v>5962</v>
      </c>
      <c r="AG2963">
        <v>-6.9604829401701202E-3</v>
      </c>
      <c r="AH2963">
        <v>1.2922118725429499</v>
      </c>
      <c r="AI2963">
        <v>7.0839980370562795E-4</v>
      </c>
      <c r="AJ2963">
        <v>-0.36969643396002</v>
      </c>
      <c r="AK2963">
        <v>0.365070203795335</v>
      </c>
      <c r="AL2963">
        <v>0.37394694306996001</v>
      </c>
    </row>
    <row r="2964" spans="1:38" x14ac:dyDescent="0.35">
      <c r="A2964">
        <v>29.610685485599699</v>
      </c>
      <c r="B2964">
        <v>843.38344219278804</v>
      </c>
      <c r="C2964">
        <v>0</v>
      </c>
      <c r="D2964">
        <v>6017.7070318993101</v>
      </c>
      <c r="E2964">
        <v>32.532942909863799</v>
      </c>
      <c r="F2964">
        <v>0</v>
      </c>
      <c r="G2964">
        <v>113.64495536087399</v>
      </c>
      <c r="H2964">
        <v>1.2926953689348899</v>
      </c>
      <c r="I2964">
        <v>-2.2510885756841799E-2</v>
      </c>
      <c r="J2964">
        <v>3.1342210984918801</v>
      </c>
      <c r="K2964">
        <v>2.2584204338346701</v>
      </c>
      <c r="L2964">
        <v>31.525938099999902</v>
      </c>
      <c r="M2964">
        <v>0</v>
      </c>
      <c r="N2964">
        <v>0</v>
      </c>
      <c r="O2964" t="s">
        <v>38</v>
      </c>
      <c r="P2964">
        <v>0</v>
      </c>
      <c r="Q2964">
        <v>0</v>
      </c>
      <c r="R2964">
        <v>0</v>
      </c>
      <c r="S2964">
        <v>0</v>
      </c>
      <c r="T2964">
        <v>30.462007785076899</v>
      </c>
      <c r="U2964">
        <v>0.40112029446967601</v>
      </c>
      <c r="V2964">
        <v>0</v>
      </c>
      <c r="W2964">
        <v>0</v>
      </c>
      <c r="X2964">
        <v>0</v>
      </c>
      <c r="Y2964">
        <v>-8.3835549558424098</v>
      </c>
      <c r="Z2964">
        <v>0</v>
      </c>
      <c r="AA2964">
        <v>-29.285660733547701</v>
      </c>
      <c r="AB2964">
        <v>-0.38563028872097099</v>
      </c>
      <c r="AC2964">
        <v>0</v>
      </c>
      <c r="AD2964">
        <v>0.11039370931543201</v>
      </c>
      <c r="AE2964" t="s">
        <v>5963</v>
      </c>
      <c r="AF2964" t="s">
        <v>5964</v>
      </c>
      <c r="AG2964">
        <v>-6.9711710466393096E-3</v>
      </c>
      <c r="AH2964">
        <v>1.2919845837125601</v>
      </c>
      <c r="AI2964">
        <v>7.1078522233558497E-4</v>
      </c>
      <c r="AJ2964">
        <v>-0.37026411796720898</v>
      </c>
      <c r="AK2964">
        <v>0.36509106590619</v>
      </c>
      <c r="AL2964">
        <v>0.37363401140714297</v>
      </c>
    </row>
    <row r="2965" spans="1:38" x14ac:dyDescent="0.35">
      <c r="A2965">
        <v>29.620685485599701</v>
      </c>
      <c r="B2965">
        <v>843.70876224601</v>
      </c>
      <c r="C2965">
        <v>0</v>
      </c>
      <c r="D2965">
        <v>6018.8429601832104</v>
      </c>
      <c r="E2965">
        <v>32.531068007774898</v>
      </c>
      <c r="F2965">
        <v>0</v>
      </c>
      <c r="G2965">
        <v>113.540703351115</v>
      </c>
      <c r="H2965">
        <v>1.29247005442568</v>
      </c>
      <c r="I2965">
        <v>-2.2552026165585499E-2</v>
      </c>
      <c r="J2965">
        <v>3.1342210984918801</v>
      </c>
      <c r="K2965">
        <v>2.2584204338346701</v>
      </c>
      <c r="L2965">
        <v>31.525938099999902</v>
      </c>
      <c r="M2965">
        <v>0</v>
      </c>
      <c r="N2965">
        <v>0</v>
      </c>
      <c r="O2965" t="s">
        <v>38</v>
      </c>
      <c r="P2965">
        <v>0</v>
      </c>
      <c r="Q2965">
        <v>0</v>
      </c>
      <c r="R2965">
        <v>0</v>
      </c>
      <c r="S2965">
        <v>0</v>
      </c>
      <c r="T2965">
        <v>30.408011648150001</v>
      </c>
      <c r="U2965">
        <v>0.401709237743609</v>
      </c>
      <c r="V2965">
        <v>0</v>
      </c>
      <c r="W2965">
        <v>0</v>
      </c>
      <c r="X2965">
        <v>0</v>
      </c>
      <c r="Y2965">
        <v>-8.3753497138700794</v>
      </c>
      <c r="Z2965">
        <v>0</v>
      </c>
      <c r="AA2965">
        <v>-29.231843759236298</v>
      </c>
      <c r="AB2965">
        <v>-0.38617130939824301</v>
      </c>
      <c r="AC2965">
        <v>0</v>
      </c>
      <c r="AD2965">
        <v>0.110643714173912</v>
      </c>
      <c r="AE2965" t="s">
        <v>5965</v>
      </c>
      <c r="AF2965" t="s">
        <v>5966</v>
      </c>
      <c r="AG2965">
        <v>-6.9814268579877596E-3</v>
      </c>
      <c r="AH2965">
        <v>1.2917569208438999</v>
      </c>
      <c r="AI2965">
        <v>7.1313358178182098E-4</v>
      </c>
      <c r="AJ2965">
        <v>-0.37080884121636898</v>
      </c>
      <c r="AK2965">
        <v>0.365111925232177</v>
      </c>
      <c r="AL2965">
        <v>0.37332112151733798</v>
      </c>
    </row>
    <row r="2966" spans="1:38" x14ac:dyDescent="0.35">
      <c r="A2966">
        <v>29.630685485599699</v>
      </c>
      <c r="B2966">
        <v>844.03406355841503</v>
      </c>
      <c r="C2966">
        <v>0</v>
      </c>
      <c r="D2966">
        <v>6019.9778460049802</v>
      </c>
      <c r="E2966">
        <v>32.529194747127299</v>
      </c>
      <c r="F2966">
        <v>0</v>
      </c>
      <c r="G2966">
        <v>113.43646293367701</v>
      </c>
      <c r="H2966">
        <v>1.29224432821419</v>
      </c>
      <c r="I2966">
        <v>-2.25932257927519E-2</v>
      </c>
      <c r="J2966">
        <v>3.1342210984918801</v>
      </c>
      <c r="K2966">
        <v>2.2584204338346701</v>
      </c>
      <c r="L2966">
        <v>31.525938099999902</v>
      </c>
      <c r="M2966">
        <v>0</v>
      </c>
      <c r="N2966">
        <v>0</v>
      </c>
      <c r="O2966" t="s">
        <v>38</v>
      </c>
      <c r="P2966">
        <v>0</v>
      </c>
      <c r="Q2966">
        <v>0</v>
      </c>
      <c r="R2966">
        <v>0</v>
      </c>
      <c r="S2966">
        <v>0</v>
      </c>
      <c r="T2966">
        <v>30.354079249767899</v>
      </c>
      <c r="U2966">
        <v>0.40227361275283902</v>
      </c>
      <c r="V2966">
        <v>0</v>
      </c>
      <c r="W2966">
        <v>0</v>
      </c>
      <c r="X2966">
        <v>0</v>
      </c>
      <c r="Y2966">
        <v>-8.3671489135758694</v>
      </c>
      <c r="Z2966">
        <v>0</v>
      </c>
      <c r="AA2966">
        <v>-29.1780901732659</v>
      </c>
      <c r="AB2966">
        <v>-0.38668857818566599</v>
      </c>
      <c r="AC2966">
        <v>0</v>
      </c>
      <c r="AD2966">
        <v>0.110887343813299</v>
      </c>
      <c r="AE2966" t="s">
        <v>5967</v>
      </c>
      <c r="AF2966" t="s">
        <v>5968</v>
      </c>
      <c r="AG2966">
        <v>-6.9912557460252997E-3</v>
      </c>
      <c r="AH2966">
        <v>1.2915288830010201</v>
      </c>
      <c r="AI2966">
        <v>7.1544521317079503E-4</v>
      </c>
      <c r="AJ2966">
        <v>-0.37133088902375599</v>
      </c>
      <c r="AK2966">
        <v>0.36513278177203601</v>
      </c>
      <c r="AL2966">
        <v>0.37300827341945197</v>
      </c>
    </row>
    <row r="2967" spans="1:38" x14ac:dyDescent="0.35">
      <c r="A2967">
        <v>29.6406854855997</v>
      </c>
      <c r="B2967">
        <v>844.35934614643804</v>
      </c>
      <c r="C2967">
        <v>0</v>
      </c>
      <c r="D2967">
        <v>6021.11168948047</v>
      </c>
      <c r="E2967">
        <v>32.527323132018203</v>
      </c>
      <c r="F2967">
        <v>0</v>
      </c>
      <c r="G2967">
        <v>113.33223409362</v>
      </c>
      <c r="H2967">
        <v>1.2920181897207701</v>
      </c>
      <c r="I2967">
        <v>-2.26344821371443E-2</v>
      </c>
      <c r="J2967">
        <v>3.1342210984918801</v>
      </c>
      <c r="K2967">
        <v>2.2584204338346701</v>
      </c>
      <c r="L2967">
        <v>31.525938099999902</v>
      </c>
      <c r="M2967">
        <v>0</v>
      </c>
      <c r="N2967">
        <v>0</v>
      </c>
      <c r="O2967" t="s">
        <v>38</v>
      </c>
      <c r="P2967">
        <v>0</v>
      </c>
      <c r="Q2967">
        <v>0</v>
      </c>
      <c r="R2967">
        <v>0</v>
      </c>
      <c r="S2967">
        <v>0</v>
      </c>
      <c r="T2967">
        <v>30.300210538993198</v>
      </c>
      <c r="U2967">
        <v>0.402813742582876</v>
      </c>
      <c r="V2967">
        <v>0</v>
      </c>
      <c r="W2967">
        <v>0</v>
      </c>
      <c r="X2967">
        <v>0</v>
      </c>
      <c r="Y2967">
        <v>-8.3589525516544292</v>
      </c>
      <c r="Z2967">
        <v>0</v>
      </c>
      <c r="AA2967">
        <v>-29.1243999242303</v>
      </c>
      <c r="AB2967">
        <v>-0.38718240980082103</v>
      </c>
      <c r="AC2967">
        <v>0</v>
      </c>
      <c r="AD2967">
        <v>0.11112467212303601</v>
      </c>
      <c r="AE2967" t="s">
        <v>5969</v>
      </c>
      <c r="AF2967" t="s">
        <v>5970</v>
      </c>
      <c r="AG2967">
        <v>-7.0006633220282798E-3</v>
      </c>
      <c r="AH2967">
        <v>1.29130046924564</v>
      </c>
      <c r="AI2967">
        <v>7.1772047513718397E-4</v>
      </c>
      <c r="AJ2967">
        <v>-0.371830559424561</v>
      </c>
      <c r="AK2967">
        <v>0.36515363552449398</v>
      </c>
      <c r="AL2967">
        <v>0.37269546713257901</v>
      </c>
    </row>
    <row r="2968" spans="1:38" x14ac:dyDescent="0.35">
      <c r="A2968">
        <v>29.650685485599698</v>
      </c>
      <c r="B2968">
        <v>844.68461002655397</v>
      </c>
      <c r="C2968">
        <v>0</v>
      </c>
      <c r="D2968">
        <v>6022.2444907253903</v>
      </c>
      <c r="E2968">
        <v>32.525453166477</v>
      </c>
      <c r="F2968">
        <v>0</v>
      </c>
      <c r="G2968">
        <v>113.22801681603001</v>
      </c>
      <c r="H2968">
        <v>1.2917916383906201</v>
      </c>
      <c r="I2968">
        <v>-2.2675792731348399E-2</v>
      </c>
      <c r="J2968">
        <v>3.1342210984918801</v>
      </c>
      <c r="K2968">
        <v>2.2584204338346701</v>
      </c>
      <c r="L2968">
        <v>31.525938099999902</v>
      </c>
      <c r="M2968">
        <v>0</v>
      </c>
      <c r="N2968">
        <v>0</v>
      </c>
      <c r="O2968" t="s">
        <v>38</v>
      </c>
      <c r="P2968">
        <v>0</v>
      </c>
      <c r="Q2968">
        <v>0</v>
      </c>
      <c r="R2968">
        <v>0</v>
      </c>
      <c r="S2968">
        <v>0</v>
      </c>
      <c r="T2968">
        <v>30.246405464966699</v>
      </c>
      <c r="U2968">
        <v>0.40332996376330599</v>
      </c>
      <c r="V2968">
        <v>0</v>
      </c>
      <c r="W2968">
        <v>0</v>
      </c>
      <c r="X2968">
        <v>0</v>
      </c>
      <c r="Y2968">
        <v>-8.3507606247864299</v>
      </c>
      <c r="Z2968">
        <v>0</v>
      </c>
      <c r="AA2968">
        <v>-29.070772960805201</v>
      </c>
      <c r="AB2968">
        <v>-0.387653131822015</v>
      </c>
      <c r="AC2968">
        <v>0</v>
      </c>
      <c r="AD2968">
        <v>0.11135577693991799</v>
      </c>
      <c r="AE2968" t="s">
        <v>5971</v>
      </c>
      <c r="AF2968" t="s">
        <v>5972</v>
      </c>
      <c r="AG2968">
        <v>-7.0096554309900302E-3</v>
      </c>
      <c r="AH2968">
        <v>1.2910716786371399</v>
      </c>
      <c r="AI2968">
        <v>7.1995975347705001E-4</v>
      </c>
      <c r="AJ2968">
        <v>-0.37230816286752799</v>
      </c>
      <c r="AK2968">
        <v>0.365174486488266</v>
      </c>
      <c r="AL2968">
        <v>0.37238270267599699</v>
      </c>
    </row>
    <row r="2969" spans="1:38" x14ac:dyDescent="0.35">
      <c r="A2969">
        <v>29.6606854855997</v>
      </c>
      <c r="B2969">
        <v>845.009855215279</v>
      </c>
      <c r="C2969">
        <v>0</v>
      </c>
      <c r="D2969">
        <v>6023.3762498552896</v>
      </c>
      <c r="E2969">
        <v>32.523584854462499</v>
      </c>
      <c r="F2969">
        <v>0</v>
      </c>
      <c r="G2969">
        <v>113.12381108602</v>
      </c>
      <c r="H2969">
        <v>1.2915646736934201</v>
      </c>
      <c r="I2969">
        <v>-2.2717155143093401E-2</v>
      </c>
      <c r="J2969">
        <v>3.1342210984918801</v>
      </c>
      <c r="K2969">
        <v>2.2584204338346701</v>
      </c>
      <c r="L2969">
        <v>31.525938099999902</v>
      </c>
      <c r="M2969">
        <v>0</v>
      </c>
      <c r="N2969">
        <v>0</v>
      </c>
      <c r="O2969" t="s">
        <v>38</v>
      </c>
      <c r="P2969">
        <v>0</v>
      </c>
      <c r="Q2969">
        <v>0</v>
      </c>
      <c r="R2969">
        <v>0</v>
      </c>
      <c r="S2969">
        <v>0</v>
      </c>
      <c r="T2969">
        <v>30.1926639769076</v>
      </c>
      <c r="U2969">
        <v>0.40382262593137502</v>
      </c>
      <c r="V2969">
        <v>0</v>
      </c>
      <c r="W2969">
        <v>0</v>
      </c>
      <c r="X2969">
        <v>0</v>
      </c>
      <c r="Y2969">
        <v>-8.3425731296379997</v>
      </c>
      <c r="Z2969">
        <v>0</v>
      </c>
      <c r="AA2969">
        <v>-29.017209231749</v>
      </c>
      <c r="AB2969">
        <v>-0.38810108436033203</v>
      </c>
      <c r="AC2969">
        <v>0</v>
      </c>
      <c r="AD2969">
        <v>0.111580739970862</v>
      </c>
      <c r="AE2969" t="s">
        <v>5973</v>
      </c>
      <c r="AF2969" t="s">
        <v>5974</v>
      </c>
      <c r="AG2969">
        <v>-7.01823814577761E-3</v>
      </c>
      <c r="AH2969">
        <v>1.29084251023264</v>
      </c>
      <c r="AI2969">
        <v>7.2216346078657302E-4</v>
      </c>
      <c r="AJ2969">
        <v>-0.37276402190460001</v>
      </c>
      <c r="AK2969">
        <v>0.365195334662055</v>
      </c>
      <c r="AL2969">
        <v>0.37206998006917402</v>
      </c>
    </row>
    <row r="2970" spans="1:38" x14ac:dyDescent="0.35">
      <c r="A2970">
        <v>29.670685485599702</v>
      </c>
      <c r="B2970">
        <v>845.335081729168</v>
      </c>
      <c r="C2970">
        <v>0</v>
      </c>
      <c r="D2970">
        <v>6024.5069669855602</v>
      </c>
      <c r="E2970">
        <v>32.521718199859897</v>
      </c>
      <c r="F2970">
        <v>0</v>
      </c>
      <c r="G2970">
        <v>113.019616888735</v>
      </c>
      <c r="H2970">
        <v>1.29133729512302</v>
      </c>
      <c r="I2970">
        <v>-2.27585669765786E-2</v>
      </c>
      <c r="J2970">
        <v>3.1342210984918801</v>
      </c>
      <c r="K2970">
        <v>2.2584204338346701</v>
      </c>
      <c r="L2970">
        <v>31.525938099999902</v>
      </c>
      <c r="M2970">
        <v>0</v>
      </c>
      <c r="N2970">
        <v>0</v>
      </c>
      <c r="O2970" t="s">
        <v>38</v>
      </c>
      <c r="P2970">
        <v>0</v>
      </c>
      <c r="Q2970">
        <v>0</v>
      </c>
      <c r="R2970">
        <v>0</v>
      </c>
      <c r="S2970">
        <v>0</v>
      </c>
      <c r="T2970">
        <v>30.138986024113201</v>
      </c>
      <c r="U2970">
        <v>0.40429209149199702</v>
      </c>
      <c r="V2970">
        <v>0</v>
      </c>
      <c r="W2970">
        <v>0</v>
      </c>
      <c r="X2970">
        <v>0</v>
      </c>
      <c r="Y2970">
        <v>-8.3343900628601801</v>
      </c>
      <c r="Z2970">
        <v>0</v>
      </c>
      <c r="AA2970">
        <v>-28.963708685901899</v>
      </c>
      <c r="AB2970">
        <v>-0.38852661972833302</v>
      </c>
      <c r="AC2970">
        <v>0</v>
      </c>
      <c r="AD2970">
        <v>0.111799646714325</v>
      </c>
      <c r="AE2970" t="s">
        <v>5975</v>
      </c>
      <c r="AF2970" t="s">
        <v>5976</v>
      </c>
      <c r="AG2970">
        <v>-7.02641776122647E-3</v>
      </c>
      <c r="AH2970">
        <v>1.2906129630869301</v>
      </c>
      <c r="AI2970">
        <v>7.2433203608945895E-4</v>
      </c>
      <c r="AJ2970">
        <v>-0.37319847087726399</v>
      </c>
      <c r="AK2970">
        <v>0.36521618004454898</v>
      </c>
      <c r="AL2970">
        <v>0.37175729933176399</v>
      </c>
    </row>
    <row r="2971" spans="1:38" x14ac:dyDescent="0.35">
      <c r="A2971">
        <v>29.6806854855997</v>
      </c>
      <c r="B2971">
        <v>845.660289584814</v>
      </c>
      <c r="C2971">
        <v>0</v>
      </c>
      <c r="D2971">
        <v>6025.6366422314504</v>
      </c>
      <c r="E2971">
        <v>32.5198532064787</v>
      </c>
      <c r="F2971">
        <v>0</v>
      </c>
      <c r="G2971">
        <v>112.915434209346</v>
      </c>
      <c r="H2971">
        <v>1.29110950219702</v>
      </c>
      <c r="I2971">
        <v>-2.28000258737646E-2</v>
      </c>
      <c r="J2971">
        <v>3.1342210984918801</v>
      </c>
      <c r="K2971">
        <v>2.2584204338346701</v>
      </c>
      <c r="L2971">
        <v>31.525938099999902</v>
      </c>
      <c r="M2971">
        <v>0</v>
      </c>
      <c r="N2971">
        <v>0</v>
      </c>
      <c r="O2971" t="s">
        <v>38</v>
      </c>
      <c r="P2971">
        <v>0</v>
      </c>
      <c r="Q2971">
        <v>0</v>
      </c>
      <c r="R2971">
        <v>0</v>
      </c>
      <c r="S2971">
        <v>0</v>
      </c>
      <c r="T2971">
        <v>30.085371555958901</v>
      </c>
      <c r="U2971">
        <v>0.40473873527301502</v>
      </c>
      <c r="V2971">
        <v>0</v>
      </c>
      <c r="W2971">
        <v>0</v>
      </c>
      <c r="X2971">
        <v>0</v>
      </c>
      <c r="Y2971">
        <v>-8.3262114210882707</v>
      </c>
      <c r="Z2971">
        <v>0</v>
      </c>
      <c r="AA2971">
        <v>-28.910271272187</v>
      </c>
      <c r="AB2971">
        <v>-0.38893010210429502</v>
      </c>
      <c r="AC2971">
        <v>0</v>
      </c>
      <c r="AD2971">
        <v>0.11201258638002499</v>
      </c>
      <c r="AE2971" t="s">
        <v>5977</v>
      </c>
      <c r="AF2971" t="s">
        <v>5978</v>
      </c>
      <c r="AG2971">
        <v>-7.0342007881518702E-3</v>
      </c>
      <c r="AH2971">
        <v>1.2903830362525699</v>
      </c>
      <c r="AI2971">
        <v>7.2646594445080405E-4</v>
      </c>
      <c r="AJ2971">
        <v>-0.37361185559847898</v>
      </c>
      <c r="AK2971">
        <v>0.36523702263442598</v>
      </c>
      <c r="AL2971">
        <v>0.37144466048360703</v>
      </c>
    </row>
    <row r="2972" spans="1:38" x14ac:dyDescent="0.35">
      <c r="A2972">
        <v>29.690685485599701</v>
      </c>
      <c r="B2972">
        <v>845.98547879884802</v>
      </c>
      <c r="C2972">
        <v>0</v>
      </c>
      <c r="D2972">
        <v>6026.7652757080896</v>
      </c>
      <c r="E2972">
        <v>32.517989878049796</v>
      </c>
      <c r="F2972">
        <v>0</v>
      </c>
      <c r="G2972">
        <v>112.811263033057</v>
      </c>
      <c r="H2972">
        <v>1.2908812944564001</v>
      </c>
      <c r="I2972">
        <v>-2.2841529515628799E-2</v>
      </c>
      <c r="J2972">
        <v>3.1342210984918801</v>
      </c>
      <c r="K2972">
        <v>2.2584204338346701</v>
      </c>
      <c r="L2972">
        <v>31.525938099999902</v>
      </c>
      <c r="M2972">
        <v>0</v>
      </c>
      <c r="N2972">
        <v>0</v>
      </c>
      <c r="O2972" t="s">
        <v>38</v>
      </c>
      <c r="P2972">
        <v>0</v>
      </c>
      <c r="Q2972">
        <v>0</v>
      </c>
      <c r="R2972">
        <v>0</v>
      </c>
      <c r="S2972">
        <v>0</v>
      </c>
      <c r="T2972">
        <v>30.031820521897899</v>
      </c>
      <c r="U2972">
        <v>0.405162944176922</v>
      </c>
      <c r="V2972">
        <v>0</v>
      </c>
      <c r="W2972">
        <v>0</v>
      </c>
      <c r="X2972">
        <v>0</v>
      </c>
      <c r="Y2972">
        <v>-8.3180372009413706</v>
      </c>
      <c r="Z2972">
        <v>0</v>
      </c>
      <c r="AA2972">
        <v>-28.856896939609499</v>
      </c>
      <c r="AB2972">
        <v>-0.38931190719314102</v>
      </c>
      <c r="AC2972">
        <v>0</v>
      </c>
      <c r="AD2972">
        <v>0.112219651807295</v>
      </c>
      <c r="AE2972" t="s">
        <v>5979</v>
      </c>
      <c r="AF2972" t="s">
        <v>5980</v>
      </c>
      <c r="AG2972">
        <v>-7.04159394729925E-3</v>
      </c>
      <c r="AH2972">
        <v>1.29015272877982</v>
      </c>
      <c r="AI2972">
        <v>7.2856567657941795E-4</v>
      </c>
      <c r="AJ2972">
        <v>-0.37400453303134901</v>
      </c>
      <c r="AK2972">
        <v>0.36525786243035002</v>
      </c>
      <c r="AL2972">
        <v>0.37113206354473599</v>
      </c>
    </row>
    <row r="2973" spans="1:38" x14ac:dyDescent="0.35">
      <c r="A2973">
        <v>29.700685485599699</v>
      </c>
      <c r="B2973">
        <v>846.31064938793702</v>
      </c>
      <c r="C2973">
        <v>0</v>
      </c>
      <c r="D2973">
        <v>6027.8928675304096</v>
      </c>
      <c r="E2973">
        <v>32.5161282182234</v>
      </c>
      <c r="F2973">
        <v>0</v>
      </c>
      <c r="G2973">
        <v>112.707103345101</v>
      </c>
      <c r="H2973">
        <v>1.2906526714651601</v>
      </c>
      <c r="I2973">
        <v>-2.28830756233863E-2</v>
      </c>
      <c r="J2973">
        <v>3.1342210984918801</v>
      </c>
      <c r="K2973">
        <v>2.2584204338346701</v>
      </c>
      <c r="L2973">
        <v>31.525938099999902</v>
      </c>
      <c r="M2973">
        <v>0</v>
      </c>
      <c r="N2973">
        <v>0</v>
      </c>
      <c r="O2973" t="s">
        <v>38</v>
      </c>
      <c r="P2973">
        <v>0</v>
      </c>
      <c r="Q2973">
        <v>0</v>
      </c>
      <c r="R2973">
        <v>0</v>
      </c>
      <c r="S2973">
        <v>0</v>
      </c>
      <c r="T2973">
        <v>29.9783328714615</v>
      </c>
      <c r="U2973">
        <v>0.40556511682823299</v>
      </c>
      <c r="V2973">
        <v>0</v>
      </c>
      <c r="W2973">
        <v>0</v>
      </c>
      <c r="X2973">
        <v>0</v>
      </c>
      <c r="Y2973">
        <v>-8.3098673990218295</v>
      </c>
      <c r="Z2973">
        <v>0</v>
      </c>
      <c r="AA2973">
        <v>-28.803585637257399</v>
      </c>
      <c r="AB2973">
        <v>-0.38967242188330597</v>
      </c>
      <c r="AC2973">
        <v>0</v>
      </c>
      <c r="AD2973">
        <v>0.112420939381847</v>
      </c>
      <c r="AE2973" t="s">
        <v>5981</v>
      </c>
      <c r="AF2973" t="s">
        <v>5982</v>
      </c>
      <c r="AG2973">
        <v>-7.0486041632188299E-3</v>
      </c>
      <c r="AH2973">
        <v>1.2899220397167399</v>
      </c>
      <c r="AI2973">
        <v>7.3063174841703205E-4</v>
      </c>
      <c r="AJ2973">
        <v>-0.37437687096379302</v>
      </c>
      <c r="AK2973">
        <v>0.36527869943097502</v>
      </c>
      <c r="AL2973">
        <v>0.37081950853536999</v>
      </c>
    </row>
    <row r="2974" spans="1:38" x14ac:dyDescent="0.35">
      <c r="A2974">
        <v>29.710685485599701</v>
      </c>
      <c r="B2974">
        <v>846.63580136878602</v>
      </c>
      <c r="C2974">
        <v>0</v>
      </c>
      <c r="D2974">
        <v>6029.0194178132397</v>
      </c>
      <c r="E2974">
        <v>32.514268230566501</v>
      </c>
      <c r="F2974">
        <v>0</v>
      </c>
      <c r="G2974">
        <v>112.602955130745</v>
      </c>
      <c r="H2974">
        <v>1.29042363280984</v>
      </c>
      <c r="I2974">
        <v>-2.29246619596724E-2</v>
      </c>
      <c r="J2974">
        <v>3.1342210984918801</v>
      </c>
      <c r="K2974">
        <v>2.2584204338346701</v>
      </c>
      <c r="L2974">
        <v>31.525938099999902</v>
      </c>
      <c r="M2974">
        <v>0</v>
      </c>
      <c r="N2974">
        <v>0</v>
      </c>
      <c r="O2974" t="s">
        <v>38</v>
      </c>
      <c r="P2974">
        <v>0</v>
      </c>
      <c r="Q2974">
        <v>0</v>
      </c>
      <c r="R2974">
        <v>0</v>
      </c>
      <c r="S2974">
        <v>0</v>
      </c>
      <c r="T2974">
        <v>29.924908554258501</v>
      </c>
      <c r="U2974">
        <v>0.40594566321919201</v>
      </c>
      <c r="V2974">
        <v>0</v>
      </c>
      <c r="W2974">
        <v>0</v>
      </c>
      <c r="X2974">
        <v>0</v>
      </c>
      <c r="Y2974">
        <v>-8.3017020119147595</v>
      </c>
      <c r="Z2974">
        <v>0</v>
      </c>
      <c r="AA2974">
        <v>-28.750337314301198</v>
      </c>
      <c r="AB2974">
        <v>-0.39001204390209099</v>
      </c>
      <c r="AC2974">
        <v>0</v>
      </c>
      <c r="AD2974">
        <v>0.11261654895166801</v>
      </c>
      <c r="AE2974" t="s">
        <v>5983</v>
      </c>
      <c r="AF2974" t="s">
        <v>5984</v>
      </c>
      <c r="AG2974">
        <v>-7.0552385581105397E-3</v>
      </c>
      <c r="AH2974">
        <v>1.28969096810913</v>
      </c>
      <c r="AI2974">
        <v>7.3266470071908698E-4</v>
      </c>
      <c r="AJ2974">
        <v>-0.37472924768162003</v>
      </c>
      <c r="AK2974">
        <v>0.365299533634938</v>
      </c>
      <c r="AL2974">
        <v>0.37050699547591598</v>
      </c>
    </row>
    <row r="2975" spans="1:38" x14ac:dyDescent="0.35">
      <c r="A2975">
        <v>29.720685485599699</v>
      </c>
      <c r="B2975">
        <v>846.96093475813404</v>
      </c>
      <c r="C2975">
        <v>0</v>
      </c>
      <c r="D2975">
        <v>6030.1449266712198</v>
      </c>
      <c r="E2975">
        <v>32.5124099185606</v>
      </c>
      <c r="F2975">
        <v>0</v>
      </c>
      <c r="G2975">
        <v>112.498818375288</v>
      </c>
      <c r="H2975">
        <v>1.2901941780991899</v>
      </c>
      <c r="I2975">
        <v>-2.2966286329690899E-2</v>
      </c>
      <c r="J2975">
        <v>3.1342210984918801</v>
      </c>
      <c r="K2975">
        <v>2.2584204338346701</v>
      </c>
      <c r="L2975">
        <v>31.525938099999902</v>
      </c>
      <c r="M2975">
        <v>0</v>
      </c>
      <c r="N2975">
        <v>0</v>
      </c>
      <c r="O2975" t="s">
        <v>38</v>
      </c>
      <c r="P2975">
        <v>0</v>
      </c>
      <c r="Q2975">
        <v>0</v>
      </c>
      <c r="R2975">
        <v>0</v>
      </c>
      <c r="S2975">
        <v>0</v>
      </c>
      <c r="T2975">
        <v>29.871547519975501</v>
      </c>
      <c r="U2975">
        <v>0.40630500434943201</v>
      </c>
      <c r="V2975">
        <v>0</v>
      </c>
      <c r="W2975">
        <v>0</v>
      </c>
      <c r="X2975">
        <v>0</v>
      </c>
      <c r="Y2975">
        <v>-8.2935410361875501</v>
      </c>
      <c r="Z2975">
        <v>0</v>
      </c>
      <c r="AA2975">
        <v>-28.697151919994202</v>
      </c>
      <c r="AB2975">
        <v>-0.39033118146532297</v>
      </c>
      <c r="AC2975">
        <v>0</v>
      </c>
      <c r="AD2975">
        <v>0.11280658374083199</v>
      </c>
      <c r="AE2975" t="s">
        <v>5985</v>
      </c>
      <c r="AF2975" t="s">
        <v>5986</v>
      </c>
      <c r="AG2975">
        <v>-7.0615044455650203E-3</v>
      </c>
      <c r="AH2975">
        <v>1.2894595130005699</v>
      </c>
      <c r="AI2975">
        <v>7.3466509861908004E-4</v>
      </c>
      <c r="AJ2975">
        <v>-0.37506205163609102</v>
      </c>
      <c r="AK2975">
        <v>0.36532036504086801</v>
      </c>
      <c r="AL2975">
        <v>0.37019452438697498</v>
      </c>
    </row>
    <row r="2976" spans="1:38" x14ac:dyDescent="0.35">
      <c r="A2976">
        <v>29.7306854855997</v>
      </c>
      <c r="B2976">
        <v>847.286049572754</v>
      </c>
      <c r="C2976">
        <v>0</v>
      </c>
      <c r="D2976">
        <v>6031.2693942188898</v>
      </c>
      <c r="E2976">
        <v>32.5105532855994</v>
      </c>
      <c r="F2976">
        <v>0</v>
      </c>
      <c r="G2976">
        <v>112.39469306405999</v>
      </c>
      <c r="H2976">
        <v>1.2899643069636499</v>
      </c>
      <c r="I2976">
        <v>-2.3007946582323802E-2</v>
      </c>
      <c r="J2976">
        <v>3.1342210984918801</v>
      </c>
      <c r="K2976">
        <v>2.2584204338346701</v>
      </c>
      <c r="L2976">
        <v>31.525938099999902</v>
      </c>
      <c r="M2976">
        <v>0</v>
      </c>
      <c r="N2976">
        <v>0</v>
      </c>
      <c r="O2976" t="s">
        <v>38</v>
      </c>
      <c r="P2976">
        <v>0</v>
      </c>
      <c r="Q2976">
        <v>0</v>
      </c>
      <c r="R2976">
        <v>0</v>
      </c>
      <c r="S2976">
        <v>0</v>
      </c>
      <c r="T2976">
        <v>29.818249718376698</v>
      </c>
      <c r="U2976">
        <v>0.40664357186679601</v>
      </c>
      <c r="V2976">
        <v>0</v>
      </c>
      <c r="W2976">
        <v>0</v>
      </c>
      <c r="X2976">
        <v>0</v>
      </c>
      <c r="Y2976">
        <v>-8.2853844683894309</v>
      </c>
      <c r="Z2976">
        <v>0</v>
      </c>
      <c r="AA2976">
        <v>-28.644029403672299</v>
      </c>
      <c r="AB2976">
        <v>-0.390630252928237</v>
      </c>
      <c r="AC2976">
        <v>0</v>
      </c>
      <c r="AD2976">
        <v>0.11299115026322699</v>
      </c>
      <c r="AE2976" t="s">
        <v>5987</v>
      </c>
      <c r="AF2976" t="s">
        <v>5988</v>
      </c>
      <c r="AG2976">
        <v>-7.06740932432285E-3</v>
      </c>
      <c r="AH2976">
        <v>1.2892276734324599</v>
      </c>
      <c r="AI2976">
        <v>7.3663353118935595E-4</v>
      </c>
      <c r="AJ2976">
        <v>-0.37537568111245101</v>
      </c>
      <c r="AK2976">
        <v>0.36534119364737699</v>
      </c>
      <c r="AL2976">
        <v>0.36988209528933602</v>
      </c>
    </row>
    <row r="2977" spans="1:38" x14ac:dyDescent="0.35">
      <c r="A2977">
        <v>29.740685485599698</v>
      </c>
      <c r="B2977">
        <v>847.61114582945402</v>
      </c>
      <c r="C2977">
        <v>0</v>
      </c>
      <c r="D2977">
        <v>6032.3928205705997</v>
      </c>
      <c r="E2977">
        <v>32.508698334987002</v>
      </c>
      <c r="F2977">
        <v>0</v>
      </c>
      <c r="G2977">
        <v>112.290579182429</v>
      </c>
      <c r="H2977">
        <v>1.28973401905496</v>
      </c>
      <c r="I2977">
        <v>-2.3049640611204299E-2</v>
      </c>
      <c r="J2977">
        <v>3.1342210984918801</v>
      </c>
      <c r="K2977">
        <v>2.2584204338346701</v>
      </c>
      <c r="L2977">
        <v>31.525938099999902</v>
      </c>
      <c r="M2977">
        <v>0</v>
      </c>
      <c r="N2977">
        <v>0</v>
      </c>
      <c r="O2977" t="s">
        <v>38</v>
      </c>
      <c r="P2977">
        <v>0</v>
      </c>
      <c r="Q2977">
        <v>0</v>
      </c>
      <c r="R2977">
        <v>0</v>
      </c>
      <c r="S2977">
        <v>0</v>
      </c>
      <c r="T2977">
        <v>29.765015099303699</v>
      </c>
      <c r="U2977">
        <v>0.40696180770151502</v>
      </c>
      <c r="V2977">
        <v>0</v>
      </c>
      <c r="W2977">
        <v>0</v>
      </c>
      <c r="X2977">
        <v>0</v>
      </c>
      <c r="Y2977">
        <v>-8.2772323050510295</v>
      </c>
      <c r="Z2977">
        <v>0</v>
      </c>
      <c r="AA2977">
        <v>-28.590969714754198</v>
      </c>
      <c r="AB2977">
        <v>-0.390909686430089</v>
      </c>
      <c r="AC2977">
        <v>0</v>
      </c>
      <c r="AD2977">
        <v>0.113170358234011</v>
      </c>
      <c r="AE2977" t="s">
        <v>5989</v>
      </c>
      <c r="AF2977" t="s">
        <v>5990</v>
      </c>
      <c r="AG2977">
        <v>-7.0729608719205996E-3</v>
      </c>
      <c r="AH2977">
        <v>1.2889954484439801</v>
      </c>
      <c r="AI2977">
        <v>7.3857061098414601E-4</v>
      </c>
      <c r="AJ2977">
        <v>-0.37567054389244597</v>
      </c>
      <c r="AK2977">
        <v>0.36536201945306701</v>
      </c>
      <c r="AL2977">
        <v>0.369569708203981</v>
      </c>
    </row>
    <row r="2978" spans="1:38" x14ac:dyDescent="0.35">
      <c r="A2978">
        <v>29.7506854855997</v>
      </c>
      <c r="B2978">
        <v>847.93622354507295</v>
      </c>
      <c r="C2978">
        <v>0</v>
      </c>
      <c r="D2978">
        <v>6033.5152058405902</v>
      </c>
      <c r="E2978">
        <v>32.506845069935601</v>
      </c>
      <c r="F2978">
        <v>0</v>
      </c>
      <c r="G2978">
        <v>112.186476715795</v>
      </c>
      <c r="H2978">
        <v>1.2895033140457099</v>
      </c>
      <c r="I2978">
        <v>-2.3091366355752901E-2</v>
      </c>
      <c r="J2978">
        <v>3.1342210984918801</v>
      </c>
      <c r="K2978">
        <v>2.2584204338346701</v>
      </c>
      <c r="L2978">
        <v>31.525938099999902</v>
      </c>
      <c r="M2978">
        <v>0</v>
      </c>
      <c r="N2978">
        <v>0</v>
      </c>
      <c r="O2978" t="s">
        <v>38</v>
      </c>
      <c r="P2978">
        <v>0</v>
      </c>
      <c r="Q2978">
        <v>0</v>
      </c>
      <c r="R2978">
        <v>0</v>
      </c>
      <c r="S2978">
        <v>0</v>
      </c>
      <c r="T2978">
        <v>29.711843612675199</v>
      </c>
      <c r="U2978">
        <v>0.40726016370142198</v>
      </c>
      <c r="V2978">
        <v>0</v>
      </c>
      <c r="W2978">
        <v>0</v>
      </c>
      <c r="X2978">
        <v>0</v>
      </c>
      <c r="Y2978">
        <v>-8.2690845426839701</v>
      </c>
      <c r="Z2978">
        <v>0</v>
      </c>
      <c r="AA2978">
        <v>-28.5379728027415</v>
      </c>
      <c r="AB2978">
        <v>-0.39116991953986502</v>
      </c>
      <c r="AC2978">
        <v>0</v>
      </c>
      <c r="AD2978">
        <v>0.113344320480931</v>
      </c>
      <c r="AE2978" t="s">
        <v>5991</v>
      </c>
      <c r="AF2978" t="s">
        <v>5992</v>
      </c>
      <c r="AG2978">
        <v>-7.0781669383521003E-3</v>
      </c>
      <c r="AH2978">
        <v>1.28876283707213</v>
      </c>
      <c r="AI2978">
        <v>7.40476973578596E-4</v>
      </c>
      <c r="AJ2978">
        <v>-0.37594705691765301</v>
      </c>
      <c r="AK2978">
        <v>0.36538284245652702</v>
      </c>
      <c r="AL2978">
        <v>0.36925736315208102</v>
      </c>
    </row>
    <row r="2979" spans="1:38" x14ac:dyDescent="0.35">
      <c r="A2979">
        <v>29.760685485599701</v>
      </c>
      <c r="B2979">
        <v>848.26128273648203</v>
      </c>
      <c r="C2979">
        <v>0</v>
      </c>
      <c r="D2979">
        <v>6034.63655014292</v>
      </c>
      <c r="E2979">
        <v>32.504993493563497</v>
      </c>
      <c r="F2979">
        <v>0</v>
      </c>
      <c r="G2979">
        <v>112.082385649592</v>
      </c>
      <c r="H2979">
        <v>1.2892721916288401</v>
      </c>
      <c r="I2979">
        <v>-2.3133121802175399E-2</v>
      </c>
      <c r="J2979">
        <v>3.1342210984918801</v>
      </c>
      <c r="K2979">
        <v>2.2584204338346701</v>
      </c>
      <c r="L2979">
        <v>31.525938099999902</v>
      </c>
      <c r="M2979">
        <v>0</v>
      </c>
      <c r="N2979">
        <v>0</v>
      </c>
      <c r="O2979" t="s">
        <v>38</v>
      </c>
      <c r="P2979">
        <v>0</v>
      </c>
      <c r="Q2979">
        <v>0</v>
      </c>
      <c r="R2979">
        <v>0</v>
      </c>
      <c r="S2979">
        <v>0</v>
      </c>
      <c r="T2979">
        <v>29.658735208487499</v>
      </c>
      <c r="U2979">
        <v>0.40753910126345499</v>
      </c>
      <c r="V2979">
        <v>0</v>
      </c>
      <c r="W2979">
        <v>0</v>
      </c>
      <c r="X2979">
        <v>0</v>
      </c>
      <c r="Y2979">
        <v>-8.2609411777804898</v>
      </c>
      <c r="Z2979">
        <v>0</v>
      </c>
      <c r="AA2979">
        <v>-28.4850386172185</v>
      </c>
      <c r="AB2979">
        <v>-0.39141139889855903</v>
      </c>
      <c r="AC2979">
        <v>0</v>
      </c>
      <c r="AD2979">
        <v>0.113513152854188</v>
      </c>
      <c r="AE2979" t="s">
        <v>5993</v>
      </c>
      <c r="AF2979" t="s">
        <v>5994</v>
      </c>
      <c r="AG2979">
        <v>-7.0830355396674398E-3</v>
      </c>
      <c r="AH2979">
        <v>1.2885298383517501</v>
      </c>
      <c r="AI2979">
        <v>7.4235327709515299E-4</v>
      </c>
      <c r="AJ2979">
        <v>-0.37620564594949502</v>
      </c>
      <c r="AK2979">
        <v>0.36540366265633301</v>
      </c>
      <c r="AL2979">
        <v>0.368945060155001</v>
      </c>
    </row>
    <row r="2980" spans="1:38" x14ac:dyDescent="0.35">
      <c r="A2980">
        <v>29.770685485599699</v>
      </c>
      <c r="B2980">
        <v>848.58632342058297</v>
      </c>
      <c r="C2980">
        <v>0</v>
      </c>
      <c r="D2980">
        <v>6035.7568535915298</v>
      </c>
      <c r="E2980">
        <v>32.503143608893403</v>
      </c>
      <c r="F2980">
        <v>0</v>
      </c>
      <c r="G2980">
        <v>111.978305969294</v>
      </c>
      <c r="H2980">
        <v>1.2890406515172199</v>
      </c>
      <c r="I2980">
        <v>-2.3174904984423102E-2</v>
      </c>
      <c r="J2980">
        <v>3.1342210984918801</v>
      </c>
      <c r="K2980">
        <v>2.2584204338346701</v>
      </c>
      <c r="L2980">
        <v>31.525938099999902</v>
      </c>
      <c r="M2980">
        <v>0</v>
      </c>
      <c r="N2980">
        <v>0</v>
      </c>
      <c r="O2980" t="s">
        <v>38</v>
      </c>
      <c r="P2980">
        <v>0</v>
      </c>
      <c r="Q2980">
        <v>0</v>
      </c>
      <c r="R2980">
        <v>0</v>
      </c>
      <c r="S2980">
        <v>0</v>
      </c>
      <c r="T2980">
        <v>29.605689836813799</v>
      </c>
      <c r="U2980">
        <v>0.40779909096397399</v>
      </c>
      <c r="V2980">
        <v>0</v>
      </c>
      <c r="W2980">
        <v>0</v>
      </c>
      <c r="X2980">
        <v>0</v>
      </c>
      <c r="Y2980">
        <v>-8.2528022068130795</v>
      </c>
      <c r="Z2980">
        <v>0</v>
      </c>
      <c r="AA2980">
        <v>-28.432167107852401</v>
      </c>
      <c r="AB2980">
        <v>-0.39163457986040301</v>
      </c>
      <c r="AC2980">
        <v>0</v>
      </c>
      <c r="AD2980">
        <v>0.11367697413552399</v>
      </c>
      <c r="AE2980" t="s">
        <v>5995</v>
      </c>
      <c r="AF2980" t="s">
        <v>5996</v>
      </c>
      <c r="AG2980">
        <v>-7.0875748515496504E-3</v>
      </c>
      <c r="AH2980">
        <v>1.2882964513155</v>
      </c>
      <c r="AI2980">
        <v>7.4420020172172297E-4</v>
      </c>
      <c r="AJ2980">
        <v>-0.37644674522808103</v>
      </c>
      <c r="AK2980">
        <v>0.365424480051046</v>
      </c>
      <c r="AL2980">
        <v>0.36863279923429998</v>
      </c>
    </row>
    <row r="2981" spans="1:38" x14ac:dyDescent="0.35">
      <c r="A2981">
        <v>29.780685485599701</v>
      </c>
      <c r="B2981">
        <v>848.91134561430897</v>
      </c>
      <c r="C2981">
        <v>0</v>
      </c>
      <c r="D2981">
        <v>6036.87611630021</v>
      </c>
      <c r="E2981">
        <v>32.501295418850297</v>
      </c>
      <c r="F2981">
        <v>0</v>
      </c>
      <c r="G2981">
        <v>111.874237660408</v>
      </c>
      <c r="H2981">
        <v>1.2888086934431</v>
      </c>
      <c r="I2981">
        <v>-2.3216713985115201E-2</v>
      </c>
      <c r="J2981">
        <v>3.1342210984918801</v>
      </c>
      <c r="K2981">
        <v>2.2584204338346701</v>
      </c>
      <c r="L2981">
        <v>31.525938099999902</v>
      </c>
      <c r="M2981">
        <v>0</v>
      </c>
      <c r="N2981">
        <v>0</v>
      </c>
      <c r="O2981" t="s">
        <v>38</v>
      </c>
      <c r="P2981">
        <v>0</v>
      </c>
      <c r="Q2981">
        <v>0</v>
      </c>
      <c r="R2981">
        <v>0</v>
      </c>
      <c r="S2981">
        <v>0</v>
      </c>
      <c r="T2981">
        <v>29.552707447804501</v>
      </c>
      <c r="U2981">
        <v>0.40804061218682802</v>
      </c>
      <c r="V2981">
        <v>0</v>
      </c>
      <c r="W2981">
        <v>0</v>
      </c>
      <c r="X2981">
        <v>0</v>
      </c>
      <c r="Y2981">
        <v>-8.2446676262341505</v>
      </c>
      <c r="Z2981">
        <v>0</v>
      </c>
      <c r="AA2981">
        <v>-28.3793582243934</v>
      </c>
      <c r="AB2981">
        <v>-0.39183992613208302</v>
      </c>
      <c r="AC2981">
        <v>0</v>
      </c>
      <c r="AD2981">
        <v>0.11383590594625601</v>
      </c>
      <c r="AE2981" t="s">
        <v>5997</v>
      </c>
      <c r="AF2981" t="s">
        <v>5998</v>
      </c>
      <c r="AG2981">
        <v>-7.0917932028532896E-3</v>
      </c>
      <c r="AH2981">
        <v>1.2880626749938799</v>
      </c>
      <c r="AI2981">
        <v>7.4601844921962004E-4</v>
      </c>
      <c r="AJ2981">
        <v>-0.37667079712901302</v>
      </c>
      <c r="AK2981">
        <v>0.36544529463921799</v>
      </c>
      <c r="AL2981">
        <v>0.36832058041172699</v>
      </c>
    </row>
    <row r="2982" spans="1:38" x14ac:dyDescent="0.35">
      <c r="A2982">
        <v>29.790685485599699</v>
      </c>
      <c r="B2982">
        <v>849.23634933461904</v>
      </c>
      <c r="C2982">
        <v>0</v>
      </c>
      <c r="D2982">
        <v>6037.9943383826003</v>
      </c>
      <c r="E2982">
        <v>32.499448926260101</v>
      </c>
      <c r="F2982">
        <v>0</v>
      </c>
      <c r="G2982">
        <v>111.77018070847799</v>
      </c>
      <c r="H2982">
        <v>1.2885763171576901</v>
      </c>
      <c r="I2982">
        <v>-2.3258546936423399E-2</v>
      </c>
      <c r="J2982">
        <v>3.1342210984918801</v>
      </c>
      <c r="K2982">
        <v>2.2584204338346701</v>
      </c>
      <c r="L2982">
        <v>31.525938099999902</v>
      </c>
      <c r="M2982">
        <v>0</v>
      </c>
      <c r="N2982">
        <v>0</v>
      </c>
      <c r="O2982" t="s">
        <v>38</v>
      </c>
      <c r="P2982">
        <v>0</v>
      </c>
      <c r="Q2982">
        <v>0</v>
      </c>
      <c r="R2982">
        <v>0</v>
      </c>
      <c r="S2982">
        <v>0</v>
      </c>
      <c r="T2982">
        <v>29.499787991686699</v>
      </c>
      <c r="U2982">
        <v>0.408264152752156</v>
      </c>
      <c r="V2982">
        <v>0</v>
      </c>
      <c r="W2982">
        <v>0</v>
      </c>
      <c r="X2982">
        <v>0</v>
      </c>
      <c r="Y2982">
        <v>-8.2365374324756804</v>
      </c>
      <c r="Z2982">
        <v>0</v>
      </c>
      <c r="AA2982">
        <v>-28.326611916674601</v>
      </c>
      <c r="AB2982">
        <v>-0.39202790941275001</v>
      </c>
      <c r="AC2982">
        <v>0</v>
      </c>
      <c r="AD2982">
        <v>0.11399007265505499</v>
      </c>
      <c r="AE2982" t="s">
        <v>5999</v>
      </c>
      <c r="AF2982" t="s">
        <v>6000</v>
      </c>
      <c r="AG2982">
        <v>-7.0956990691544604E-3</v>
      </c>
      <c r="AH2982">
        <v>1.2878285084152601</v>
      </c>
      <c r="AI2982">
        <v>7.4780874242663599E-4</v>
      </c>
      <c r="AJ2982">
        <v>-0.37687825182080298</v>
      </c>
      <c r="AK2982">
        <v>0.36546610641938398</v>
      </c>
      <c r="AL2982">
        <v>0.36800840370922899</v>
      </c>
    </row>
    <row r="2983" spans="1:38" x14ac:dyDescent="0.35">
      <c r="A2983">
        <v>29.800685485599701</v>
      </c>
      <c r="B2983">
        <v>849.56133459850105</v>
      </c>
      <c r="C2983">
        <v>0</v>
      </c>
      <c r="D2983">
        <v>6039.1115199521901</v>
      </c>
      <c r="E2983">
        <v>32.497604133847503</v>
      </c>
      <c r="F2983">
        <v>0</v>
      </c>
      <c r="G2983">
        <v>111.666135099089</v>
      </c>
      <c r="H2983">
        <v>1.2883435224305999</v>
      </c>
      <c r="I2983">
        <v>-2.33004020209173E-2</v>
      </c>
      <c r="J2983">
        <v>3.1342210984918801</v>
      </c>
      <c r="K2983">
        <v>2.2584204338346701</v>
      </c>
      <c r="L2983">
        <v>31.525938099999902</v>
      </c>
      <c r="M2983">
        <v>0</v>
      </c>
      <c r="N2983">
        <v>0</v>
      </c>
      <c r="O2983" t="s">
        <v>38</v>
      </c>
      <c r="P2983">
        <v>0</v>
      </c>
      <c r="Q2983">
        <v>0</v>
      </c>
      <c r="R2983">
        <v>0</v>
      </c>
      <c r="S2983">
        <v>0</v>
      </c>
      <c r="T2983">
        <v>29.4469314187645</v>
      </c>
      <c r="U2983">
        <v>0.40847020854181099</v>
      </c>
      <c r="V2983">
        <v>0</v>
      </c>
      <c r="W2983">
        <v>0</v>
      </c>
      <c r="X2983">
        <v>0</v>
      </c>
      <c r="Y2983">
        <v>-8.2284116219489594</v>
      </c>
      <c r="Z2983">
        <v>0</v>
      </c>
      <c r="AA2983">
        <v>-28.273928134611801</v>
      </c>
      <c r="AB2983">
        <v>-0.39219900903092603</v>
      </c>
      <c r="AC2983">
        <v>0</v>
      </c>
      <c r="AD2983">
        <v>0.114139601284349</v>
      </c>
      <c r="AE2983" t="s">
        <v>6001</v>
      </c>
      <c r="AF2983" t="s">
        <v>6002</v>
      </c>
      <c r="AG2983">
        <v>-7.0993010662432996E-3</v>
      </c>
      <c r="AH2983">
        <v>1.28759395060585</v>
      </c>
      <c r="AI2983">
        <v>7.4957182474766305E-4</v>
      </c>
      <c r="AJ2983">
        <v>-0.37706956691924198</v>
      </c>
      <c r="AK2983">
        <v>0.36548691539007</v>
      </c>
      <c r="AL2983">
        <v>0.36769626914894299</v>
      </c>
    </row>
    <row r="2984" spans="1:38" x14ac:dyDescent="0.35">
      <c r="A2984">
        <v>29.810685485599699</v>
      </c>
      <c r="B2984">
        <v>849.886301422972</v>
      </c>
      <c r="C2984">
        <v>0</v>
      </c>
      <c r="D2984">
        <v>6040.2276611223397</v>
      </c>
      <c r="E2984">
        <v>32.495761044234797</v>
      </c>
      <c r="F2984">
        <v>0</v>
      </c>
      <c r="G2984">
        <v>111.56210081786</v>
      </c>
      <c r="H2984">
        <v>1.28811030904938</v>
      </c>
      <c r="I2984">
        <v>-2.3342277472372702E-2</v>
      </c>
      <c r="J2984">
        <v>3.1342210984918801</v>
      </c>
      <c r="K2984">
        <v>2.2584204338346701</v>
      </c>
      <c r="L2984">
        <v>31.525938099999902</v>
      </c>
      <c r="M2984">
        <v>0</v>
      </c>
      <c r="N2984">
        <v>0</v>
      </c>
      <c r="O2984" t="s">
        <v>38</v>
      </c>
      <c r="P2984">
        <v>0</v>
      </c>
      <c r="Q2984">
        <v>0</v>
      </c>
      <c r="R2984">
        <v>0</v>
      </c>
      <c r="S2984">
        <v>0</v>
      </c>
      <c r="T2984">
        <v>29.394137679418598</v>
      </c>
      <c r="U2984">
        <v>0.408659283125481</v>
      </c>
      <c r="V2984">
        <v>0</v>
      </c>
      <c r="W2984">
        <v>0</v>
      </c>
      <c r="X2984">
        <v>0</v>
      </c>
      <c r="Y2984">
        <v>-8.2202901910443007</v>
      </c>
      <c r="Z2984">
        <v>0</v>
      </c>
      <c r="AA2984">
        <v>-28.221306828204099</v>
      </c>
      <c r="AB2984">
        <v>-0.392353711582201</v>
      </c>
      <c r="AC2984">
        <v>0</v>
      </c>
      <c r="AD2984">
        <v>0.114284621416457</v>
      </c>
      <c r="AE2984" t="s">
        <v>6003</v>
      </c>
      <c r="AF2984" t="s">
        <v>6004</v>
      </c>
      <c r="AG2984">
        <v>-7.1026079436279999E-3</v>
      </c>
      <c r="AH2984">
        <v>1.28735900058974</v>
      </c>
      <c r="AI2984">
        <v>7.5130845964021999E-4</v>
      </c>
      <c r="AJ2984">
        <v>-0.37724520714236698</v>
      </c>
      <c r="AK2984">
        <v>0.365507721549786</v>
      </c>
      <c r="AL2984">
        <v>0.36738417675320501</v>
      </c>
    </row>
    <row r="2985" spans="1:38" x14ac:dyDescent="0.35">
      <c r="A2985">
        <v>29.8206854855997</v>
      </c>
      <c r="B2985">
        <v>850.21124982507001</v>
      </c>
      <c r="C2985">
        <v>0</v>
      </c>
      <c r="D2985">
        <v>6041.3427620062603</v>
      </c>
      <c r="E2985">
        <v>32.493919659940403</v>
      </c>
      <c r="F2985">
        <v>0</v>
      </c>
      <c r="G2985">
        <v>111.458077850452</v>
      </c>
      <c r="H2985">
        <v>1.28787667681898</v>
      </c>
      <c r="I2985">
        <v>-2.3384171576540599E-2</v>
      </c>
      <c r="J2985">
        <v>3.1342210984918801</v>
      </c>
      <c r="K2985">
        <v>2.2584204338346701</v>
      </c>
      <c r="L2985">
        <v>31.525938099999902</v>
      </c>
      <c r="M2985">
        <v>0</v>
      </c>
      <c r="N2985">
        <v>0</v>
      </c>
      <c r="O2985" t="s">
        <v>38</v>
      </c>
      <c r="P2985">
        <v>0</v>
      </c>
      <c r="Q2985">
        <v>0</v>
      </c>
      <c r="R2985">
        <v>0</v>
      </c>
      <c r="S2985">
        <v>0</v>
      </c>
      <c r="T2985">
        <v>29.341406724106498</v>
      </c>
      <c r="U2985">
        <v>0.40883188738679599</v>
      </c>
      <c r="V2985">
        <v>0</v>
      </c>
      <c r="W2985">
        <v>0</v>
      </c>
      <c r="X2985">
        <v>0</v>
      </c>
      <c r="Y2985">
        <v>-8.2121731361307795</v>
      </c>
      <c r="Z2985">
        <v>0</v>
      </c>
      <c r="AA2985">
        <v>-28.168747947533198</v>
      </c>
      <c r="AB2985">
        <v>-0.39249251056703099</v>
      </c>
      <c r="AC2985">
        <v>0</v>
      </c>
      <c r="AD2985">
        <v>0.114425265099273</v>
      </c>
      <c r="AE2985" t="s">
        <v>6005</v>
      </c>
      <c r="AF2985" t="s">
        <v>6006</v>
      </c>
      <c r="AG2985">
        <v>-7.1056285780373802E-3</v>
      </c>
      <c r="AH2985">
        <v>1.28712365738889</v>
      </c>
      <c r="AI2985">
        <v>7.5301943009353702E-4</v>
      </c>
      <c r="AJ2985">
        <v>-0.37740564396536302</v>
      </c>
      <c r="AK2985">
        <v>0.36552852489703003</v>
      </c>
      <c r="AL2985">
        <v>0.36707212654454402</v>
      </c>
    </row>
    <row r="2986" spans="1:38" x14ac:dyDescent="0.35">
      <c r="A2986">
        <v>29.830685485599702</v>
      </c>
      <c r="B2986">
        <v>850.53617982186302</v>
      </c>
      <c r="C2986">
        <v>0</v>
      </c>
      <c r="D2986">
        <v>6042.4568227170203</v>
      </c>
      <c r="E2986">
        <v>32.492079983377003</v>
      </c>
      <c r="F2986">
        <v>0</v>
      </c>
      <c r="G2986">
        <v>111.354066182563</v>
      </c>
      <c r="H2986">
        <v>1.2876426255612199</v>
      </c>
      <c r="I2986">
        <v>-2.3426082671878599E-2</v>
      </c>
      <c r="J2986">
        <v>3.1342210984918801</v>
      </c>
      <c r="K2986">
        <v>2.2584204338346701</v>
      </c>
      <c r="L2986">
        <v>31.525938099999902</v>
      </c>
      <c r="M2986">
        <v>0</v>
      </c>
      <c r="N2986">
        <v>0</v>
      </c>
      <c r="O2986" t="s">
        <v>38</v>
      </c>
      <c r="P2986">
        <v>0</v>
      </c>
      <c r="Q2986">
        <v>0</v>
      </c>
      <c r="R2986">
        <v>0</v>
      </c>
      <c r="S2986">
        <v>0</v>
      </c>
      <c r="T2986">
        <v>29.288738503362001</v>
      </c>
      <c r="U2986">
        <v>0.408988539147771</v>
      </c>
      <c r="V2986">
        <v>0</v>
      </c>
      <c r="W2986">
        <v>0</v>
      </c>
      <c r="X2986">
        <v>0</v>
      </c>
      <c r="Y2986">
        <v>-8.2040604535560107</v>
      </c>
      <c r="Z2986">
        <v>0</v>
      </c>
      <c r="AA2986">
        <v>-28.116251442763801</v>
      </c>
      <c r="AB2986">
        <v>-0.39261590602706897</v>
      </c>
      <c r="AC2986">
        <v>0</v>
      </c>
      <c r="AD2986">
        <v>0.114561666751018</v>
      </c>
      <c r="AE2986" t="s">
        <v>6007</v>
      </c>
      <c r="AF2986" t="s">
        <v>6008</v>
      </c>
      <c r="AG2986">
        <v>-7.1083719668966596E-3</v>
      </c>
      <c r="AH2986">
        <v>1.28688792002312</v>
      </c>
      <c r="AI2986">
        <v>7.5470553809808805E-4</v>
      </c>
      <c r="AJ2986">
        <v>-0.37755135527404099</v>
      </c>
      <c r="AK2986">
        <v>0.36554932543028701</v>
      </c>
      <c r="AL2986">
        <v>0.36676011854568502</v>
      </c>
    </row>
    <row r="2987" spans="1:38" x14ac:dyDescent="0.35">
      <c r="A2987">
        <v>29.8406854855997</v>
      </c>
      <c r="B2987">
        <v>850.86109143043802</v>
      </c>
      <c r="C2987">
        <v>0</v>
      </c>
      <c r="D2987">
        <v>6043.5698433675298</v>
      </c>
      <c r="E2987">
        <v>32.490242016850502</v>
      </c>
      <c r="F2987">
        <v>0</v>
      </c>
      <c r="G2987">
        <v>111.25006579993099</v>
      </c>
      <c r="H2987">
        <v>1.28740815511427</v>
      </c>
      <c r="I2987">
        <v>-2.3468009150243101E-2</v>
      </c>
      <c r="J2987">
        <v>3.1342210984918801</v>
      </c>
      <c r="K2987">
        <v>2.2584204338346701</v>
      </c>
      <c r="L2987">
        <v>31.525938099999902</v>
      </c>
      <c r="M2987">
        <v>0</v>
      </c>
      <c r="N2987">
        <v>0</v>
      </c>
      <c r="O2987" t="s">
        <v>38</v>
      </c>
      <c r="P2987">
        <v>0</v>
      </c>
      <c r="Q2987">
        <v>0</v>
      </c>
      <c r="R2987">
        <v>0</v>
      </c>
      <c r="S2987">
        <v>0</v>
      </c>
      <c r="T2987">
        <v>29.236132967795399</v>
      </c>
      <c r="U2987">
        <v>0.40912976279463997</v>
      </c>
      <c r="V2987">
        <v>0</v>
      </c>
      <c r="W2987">
        <v>0</v>
      </c>
      <c r="X2987">
        <v>0</v>
      </c>
      <c r="Y2987">
        <v>-8.1959521396459305</v>
      </c>
      <c r="Z2987">
        <v>0</v>
      </c>
      <c r="AA2987">
        <v>-28.063817264143601</v>
      </c>
      <c r="AB2987">
        <v>-0.39272440418295901</v>
      </c>
      <c r="AC2987">
        <v>0</v>
      </c>
      <c r="AD2987">
        <v>0.11469396306492501</v>
      </c>
      <c r="AE2987" t="s">
        <v>6009</v>
      </c>
      <c r="AF2987" t="s">
        <v>6010</v>
      </c>
      <c r="AG2987">
        <v>-7.1108472218249803E-3</v>
      </c>
      <c r="AH2987">
        <v>1.28665178751016</v>
      </c>
      <c r="AI2987">
        <v>7.5636760411113002E-4</v>
      </c>
      <c r="AJ2987">
        <v>-0.37768282501946099</v>
      </c>
      <c r="AK2987">
        <v>0.365570123148029</v>
      </c>
      <c r="AL2987">
        <v>0.36644815277955101</v>
      </c>
    </row>
    <row r="2988" spans="1:38" x14ac:dyDescent="0.35">
      <c r="A2988">
        <v>29.850685485599701</v>
      </c>
      <c r="B2988">
        <v>851.18598466790797</v>
      </c>
      <c r="C2988">
        <v>0</v>
      </c>
      <c r="D2988">
        <v>6044.6818240705798</v>
      </c>
      <c r="E2988">
        <v>32.488405762558799</v>
      </c>
      <c r="F2988">
        <v>0</v>
      </c>
      <c r="G2988">
        <v>111.146076688335</v>
      </c>
      <c r="H2988">
        <v>1.2871732653321299</v>
      </c>
      <c r="I2988">
        <v>-2.35099494575438E-2</v>
      </c>
      <c r="J2988">
        <v>3.1342210984918801</v>
      </c>
      <c r="K2988">
        <v>2.2584204338346701</v>
      </c>
      <c r="L2988">
        <v>31.525938099999902</v>
      </c>
      <c r="M2988">
        <v>0</v>
      </c>
      <c r="N2988">
        <v>0</v>
      </c>
      <c r="O2988" t="s">
        <v>38</v>
      </c>
      <c r="P2988">
        <v>0</v>
      </c>
      <c r="Q2988">
        <v>0</v>
      </c>
      <c r="R2988">
        <v>0</v>
      </c>
      <c r="S2988">
        <v>0</v>
      </c>
      <c r="T2988">
        <v>29.183590068093199</v>
      </c>
      <c r="U2988">
        <v>0.40925608890293402</v>
      </c>
      <c r="V2988">
        <v>0</v>
      </c>
      <c r="W2988">
        <v>0</v>
      </c>
      <c r="X2988">
        <v>0</v>
      </c>
      <c r="Y2988">
        <v>-8.1878481907046208</v>
      </c>
      <c r="Z2988">
        <v>0</v>
      </c>
      <c r="AA2988">
        <v>-28.011445362003101</v>
      </c>
      <c r="AB2988">
        <v>-0.39281851707152299</v>
      </c>
      <c r="AC2988">
        <v>0</v>
      </c>
      <c r="AD2988">
        <v>0.114822292913247</v>
      </c>
      <c r="AE2988" t="s">
        <v>6011</v>
      </c>
      <c r="AF2988" t="s">
        <v>6012</v>
      </c>
      <c r="AG2988">
        <v>-7.1130635621214598E-3</v>
      </c>
      <c r="AH2988">
        <v>1.2864152588656099</v>
      </c>
      <c r="AI2988">
        <v>7.5800646651424898E-4</v>
      </c>
      <c r="AJ2988">
        <v>-0.37780054287195702</v>
      </c>
      <c r="AK2988">
        <v>0.36559091804871502</v>
      </c>
      <c r="AL2988">
        <v>0.36613622926926098</v>
      </c>
    </row>
    <row r="2989" spans="1:38" x14ac:dyDescent="0.35">
      <c r="A2989">
        <v>29.860685485599699</v>
      </c>
      <c r="B2989">
        <v>851.510859551404</v>
      </c>
      <c r="C2989">
        <v>0</v>
      </c>
      <c r="D2989">
        <v>6045.7927649388203</v>
      </c>
      <c r="E2989">
        <v>32.4865712225902</v>
      </c>
      <c r="F2989">
        <v>0</v>
      </c>
      <c r="G2989">
        <v>111.042098833594</v>
      </c>
      <c r="H2989">
        <v>1.2869379560840299</v>
      </c>
      <c r="I2989">
        <v>-2.3551902094359301E-2</v>
      </c>
      <c r="J2989">
        <v>3.1342210984918801</v>
      </c>
      <c r="K2989">
        <v>2.2584204338346701</v>
      </c>
      <c r="L2989">
        <v>31.525938099999902</v>
      </c>
      <c r="M2989">
        <v>0</v>
      </c>
      <c r="N2989">
        <v>0</v>
      </c>
      <c r="O2989" t="s">
        <v>38</v>
      </c>
      <c r="P2989">
        <v>0</v>
      </c>
      <c r="Q2989">
        <v>0</v>
      </c>
      <c r="R2989">
        <v>0</v>
      </c>
      <c r="S2989">
        <v>0</v>
      </c>
      <c r="T2989">
        <v>29.131109755018301</v>
      </c>
      <c r="U2989">
        <v>0.40936805386435599</v>
      </c>
      <c r="V2989">
        <v>0</v>
      </c>
      <c r="W2989">
        <v>0</v>
      </c>
      <c r="X2989">
        <v>0</v>
      </c>
      <c r="Y2989">
        <v>-8.17974860301414</v>
      </c>
      <c r="Z2989">
        <v>0</v>
      </c>
      <c r="AA2989">
        <v>-27.959135686755602</v>
      </c>
      <c r="AB2989">
        <v>-0.39289876218481201</v>
      </c>
      <c r="AC2989">
        <v>0</v>
      </c>
      <c r="AD2989">
        <v>0.11494679725130399</v>
      </c>
      <c r="AE2989" t="s">
        <v>6013</v>
      </c>
      <c r="AF2989" t="s">
        <v>6014</v>
      </c>
      <c r="AG2989">
        <v>-7.1150303082810496E-3</v>
      </c>
      <c r="AH2989">
        <v>1.2861783331029599</v>
      </c>
      <c r="AI2989">
        <v>7.59622981067575E-4</v>
      </c>
      <c r="AJ2989">
        <v>-0.37790500387673898</v>
      </c>
      <c r="AK2989">
        <v>0.36561171013079102</v>
      </c>
      <c r="AL2989">
        <v>0.36582434803813302</v>
      </c>
    </row>
    <row r="2990" spans="1:38" x14ac:dyDescent="0.35">
      <c r="A2990">
        <v>29.870685485599701</v>
      </c>
      <c r="B2990">
        <v>851.83571609808098</v>
      </c>
      <c r="C2990">
        <v>0</v>
      </c>
      <c r="D2990">
        <v>6046.9026660847303</v>
      </c>
      <c r="E2990">
        <v>32.484738398922801</v>
      </c>
      <c r="F2990">
        <v>0</v>
      </c>
      <c r="G2990">
        <v>110.938132221568</v>
      </c>
      <c r="H2990">
        <v>1.2867022272539601</v>
      </c>
      <c r="I2990">
        <v>-2.35938656165149E-2</v>
      </c>
      <c r="J2990">
        <v>3.1342210984918801</v>
      </c>
      <c r="K2990">
        <v>2.2584204338346701</v>
      </c>
      <c r="L2990">
        <v>31.525938099999902</v>
      </c>
      <c r="M2990">
        <v>0</v>
      </c>
      <c r="N2990">
        <v>0</v>
      </c>
      <c r="O2990" t="s">
        <v>38</v>
      </c>
      <c r="P2990">
        <v>0</v>
      </c>
      <c r="Q2990">
        <v>0</v>
      </c>
      <c r="R2990">
        <v>0</v>
      </c>
      <c r="S2990">
        <v>0</v>
      </c>
      <c r="T2990">
        <v>29.078691979409498</v>
      </c>
      <c r="U2990">
        <v>0.40946619951296198</v>
      </c>
      <c r="V2990">
        <v>0</v>
      </c>
      <c r="W2990">
        <v>0</v>
      </c>
      <c r="X2990">
        <v>0</v>
      </c>
      <c r="Y2990">
        <v>-8.1716533728343599</v>
      </c>
      <c r="Z2990">
        <v>0</v>
      </c>
      <c r="AA2990">
        <v>-27.906888188897401</v>
      </c>
      <c r="AB2990">
        <v>-0.39296566210861</v>
      </c>
      <c r="AC2990">
        <v>0</v>
      </c>
      <c r="AD2990">
        <v>0.115067619020864</v>
      </c>
      <c r="AE2990" t="s">
        <v>6015</v>
      </c>
      <c r="AF2990" t="s">
        <v>6016</v>
      </c>
      <c r="AG2990">
        <v>-7.1167568754992097E-3</v>
      </c>
      <c r="AH2990">
        <v>1.2859410092336001</v>
      </c>
      <c r="AI2990">
        <v>7.6121802035600196E-4</v>
      </c>
      <c r="AJ2990">
        <v>-0.37799670810890701</v>
      </c>
      <c r="AK2990">
        <v>0.36563249939268699</v>
      </c>
      <c r="AL2990">
        <v>0.36551250910968203</v>
      </c>
    </row>
    <row r="2991" spans="1:38" x14ac:dyDescent="0.35">
      <c r="A2991">
        <v>29.880685485599699</v>
      </c>
      <c r="B2991">
        <v>852.16055432510996</v>
      </c>
      <c r="C2991">
        <v>0</v>
      </c>
      <c r="D2991">
        <v>6048.0115276206798</v>
      </c>
      <c r="E2991">
        <v>32.482907293423203</v>
      </c>
      <c r="F2991">
        <v>0</v>
      </c>
      <c r="G2991">
        <v>110.834176838158</v>
      </c>
      <c r="H2991">
        <v>1.2864660787400499</v>
      </c>
      <c r="I2991">
        <v>-2.36358386356222E-2</v>
      </c>
      <c r="J2991">
        <v>3.1342210984918801</v>
      </c>
      <c r="K2991">
        <v>2.2584204338346701</v>
      </c>
      <c r="L2991">
        <v>31.525938099999902</v>
      </c>
      <c r="M2991">
        <v>0</v>
      </c>
      <c r="N2991">
        <v>0</v>
      </c>
      <c r="O2991" t="s">
        <v>38</v>
      </c>
      <c r="P2991">
        <v>0</v>
      </c>
      <c r="Q2991">
        <v>0</v>
      </c>
      <c r="R2991">
        <v>0</v>
      </c>
      <c r="S2991">
        <v>0</v>
      </c>
      <c r="T2991">
        <v>29.026336692181701</v>
      </c>
      <c r="U2991">
        <v>0.40955107275317898</v>
      </c>
      <c r="V2991">
        <v>0</v>
      </c>
      <c r="W2991">
        <v>0</v>
      </c>
      <c r="X2991">
        <v>0</v>
      </c>
      <c r="Y2991">
        <v>-8.1635624964028501</v>
      </c>
      <c r="Z2991">
        <v>0</v>
      </c>
      <c r="AA2991">
        <v>-27.8547028190074</v>
      </c>
      <c r="AB2991">
        <v>-0.39301974416283197</v>
      </c>
      <c r="AC2991">
        <v>0</v>
      </c>
      <c r="AD2991">
        <v>0.115184903053576</v>
      </c>
      <c r="AE2991" t="s">
        <v>6017</v>
      </c>
      <c r="AF2991" t="s">
        <v>6018</v>
      </c>
      <c r="AG2991">
        <v>-7.1182527672077897E-3</v>
      </c>
      <c r="AH2991">
        <v>1.2857032862668201</v>
      </c>
      <c r="AI2991">
        <v>7.6279247323207601E-4</v>
      </c>
      <c r="AJ2991">
        <v>-0.37807616033011199</v>
      </c>
      <c r="AK2991">
        <v>0.36565328583282503</v>
      </c>
      <c r="AL2991">
        <v>0.36520071250762098</v>
      </c>
    </row>
    <row r="2992" spans="1:38" x14ac:dyDescent="0.35">
      <c r="A2992">
        <v>29.8906854855997</v>
      </c>
      <c r="B2992">
        <v>852.48537424968197</v>
      </c>
      <c r="C2992">
        <v>0</v>
      </c>
      <c r="D2992">
        <v>6049.1193496588803</v>
      </c>
      <c r="E2992">
        <v>32.481077907845503</v>
      </c>
      <c r="F2992">
        <v>0</v>
      </c>
      <c r="G2992">
        <v>110.73023266930799</v>
      </c>
      <c r="H2992">
        <v>1.28622951045404</v>
      </c>
      <c r="I2992">
        <v>-2.3677819819579799E-2</v>
      </c>
      <c r="J2992">
        <v>3.1342210984918801</v>
      </c>
      <c r="K2992">
        <v>2.2584204338346701</v>
      </c>
      <c r="L2992">
        <v>31.525938099999902</v>
      </c>
      <c r="M2992">
        <v>0</v>
      </c>
      <c r="N2992">
        <v>0</v>
      </c>
      <c r="O2992" t="s">
        <v>38</v>
      </c>
      <c r="P2992">
        <v>0</v>
      </c>
      <c r="Q2992">
        <v>0</v>
      </c>
      <c r="R2992">
        <v>0</v>
      </c>
      <c r="S2992">
        <v>0</v>
      </c>
      <c r="T2992">
        <v>28.9740438443256</v>
      </c>
      <c r="U2992">
        <v>0.40962322518896099</v>
      </c>
      <c r="V2992">
        <v>0</v>
      </c>
      <c r="W2992">
        <v>0</v>
      </c>
      <c r="X2992">
        <v>0</v>
      </c>
      <c r="Y2992">
        <v>-8.1554759699348107</v>
      </c>
      <c r="Z2992">
        <v>0</v>
      </c>
      <c r="AA2992">
        <v>-27.802579527747401</v>
      </c>
      <c r="AB2992">
        <v>-0.39306154004315402</v>
      </c>
      <c r="AC2992">
        <v>0</v>
      </c>
      <c r="AD2992">
        <v>0.115298795974246</v>
      </c>
      <c r="AE2992" t="s">
        <v>6019</v>
      </c>
      <c r="AF2992" t="s">
        <v>6020</v>
      </c>
      <c r="AG2992">
        <v>-7.1195275686307897E-3</v>
      </c>
      <c r="AH2992">
        <v>1.28546516320978</v>
      </c>
      <c r="AI2992">
        <v>7.6434724425422597E-4</v>
      </c>
      <c r="AJ2992">
        <v>-0.37814386964628199</v>
      </c>
      <c r="AK2992">
        <v>0.36567406944960801</v>
      </c>
      <c r="AL2992">
        <v>0.36488895825586498</v>
      </c>
    </row>
    <row r="2993" spans="1:38" x14ac:dyDescent="0.35">
      <c r="A2993">
        <v>29.900685485599698</v>
      </c>
      <c r="B2993">
        <v>852.810175889005</v>
      </c>
      <c r="C2993">
        <v>0</v>
      </c>
      <c r="D2993">
        <v>6050.2261323113999</v>
      </c>
      <c r="E2993">
        <v>32.4792502438303</v>
      </c>
      <c r="F2993">
        <v>0</v>
      </c>
      <c r="G2993">
        <v>110.62629970100301</v>
      </c>
      <c r="H2993">
        <v>1.2859925223207</v>
      </c>
      <c r="I2993">
        <v>-2.3719807893037102E-2</v>
      </c>
      <c r="J2993">
        <v>3.1342210984918801</v>
      </c>
      <c r="K2993">
        <v>2.2584204338346701</v>
      </c>
      <c r="L2993">
        <v>31.525938099999902</v>
      </c>
      <c r="M2993">
        <v>0</v>
      </c>
      <c r="N2993">
        <v>0</v>
      </c>
      <c r="O2993" t="s">
        <v>38</v>
      </c>
      <c r="P2993">
        <v>0</v>
      </c>
      <c r="Q2993">
        <v>0</v>
      </c>
      <c r="R2993">
        <v>0</v>
      </c>
      <c r="S2993">
        <v>0</v>
      </c>
      <c r="T2993">
        <v>28.9218133869079</v>
      </c>
      <c r="U2993">
        <v>0.40968321275446101</v>
      </c>
      <c r="V2993">
        <v>0</v>
      </c>
      <c r="W2993">
        <v>0</v>
      </c>
      <c r="X2993">
        <v>0</v>
      </c>
      <c r="Y2993">
        <v>-8.1473937896229103</v>
      </c>
      <c r="Z2993">
        <v>0</v>
      </c>
      <c r="AA2993">
        <v>-27.750518265861899</v>
      </c>
      <c r="AB2993">
        <v>-0.39309158546421102</v>
      </c>
      <c r="AC2993">
        <v>0</v>
      </c>
      <c r="AD2993">
        <v>0.115409446104074</v>
      </c>
      <c r="AE2993" t="s">
        <v>6021</v>
      </c>
      <c r="AF2993" t="s">
        <v>6022</v>
      </c>
      <c r="AG2993">
        <v>-7.1205909403661803E-3</v>
      </c>
      <c r="AH2993">
        <v>1.2852266390675799</v>
      </c>
      <c r="AI2993">
        <v>7.6588325312099104E-4</v>
      </c>
      <c r="AJ2993">
        <v>-0.37820034916673001</v>
      </c>
      <c r="AK2993">
        <v>0.365694850241431</v>
      </c>
      <c r="AL2993">
        <v>0.36457724637852601</v>
      </c>
    </row>
    <row r="2994" spans="1:38" x14ac:dyDescent="0.35">
      <c r="A2994">
        <v>29.9106854855997</v>
      </c>
      <c r="B2994">
        <v>853.13495926030305</v>
      </c>
      <c r="C2994">
        <v>0</v>
      </c>
      <c r="D2994">
        <v>6051.3318756901899</v>
      </c>
      <c r="E2994">
        <v>32.477424302904303</v>
      </c>
      <c r="F2994">
        <v>0</v>
      </c>
      <c r="G2994">
        <v>110.52237791927</v>
      </c>
      <c r="H2994">
        <v>1.2857551142772801</v>
      </c>
      <c r="I2994">
        <v>-2.3761801637820299E-2</v>
      </c>
      <c r="J2994">
        <v>3.1342210984918801</v>
      </c>
      <c r="K2994">
        <v>2.2584204338346701</v>
      </c>
      <c r="L2994">
        <v>31.525938099999902</v>
      </c>
      <c r="M2994">
        <v>0</v>
      </c>
      <c r="N2994">
        <v>0</v>
      </c>
      <c r="O2994" t="s">
        <v>38</v>
      </c>
      <c r="P2994">
        <v>0</v>
      </c>
      <c r="Q2994">
        <v>0</v>
      </c>
      <c r="R2994">
        <v>0</v>
      </c>
      <c r="S2994">
        <v>0</v>
      </c>
      <c r="T2994">
        <v>28.8696452710705</v>
      </c>
      <c r="U2994">
        <v>0.40973159534550102</v>
      </c>
      <c r="V2994">
        <v>0</v>
      </c>
      <c r="W2994">
        <v>0</v>
      </c>
      <c r="X2994">
        <v>0</v>
      </c>
      <c r="Y2994">
        <v>-8.1393159516372897</v>
      </c>
      <c r="Z2994">
        <v>0</v>
      </c>
      <c r="AA2994">
        <v>-27.698518984178001</v>
      </c>
      <c r="AB2994">
        <v>-0.39311041980371503</v>
      </c>
      <c r="AC2994">
        <v>0</v>
      </c>
      <c r="AD2994">
        <v>0.115517003363642</v>
      </c>
      <c r="AE2994" t="s">
        <v>6023</v>
      </c>
      <c r="AF2994" t="s">
        <v>6024</v>
      </c>
      <c r="AG2994">
        <v>-7.1214526119821996E-3</v>
      </c>
      <c r="AH2994">
        <v>1.2849877128431799</v>
      </c>
      <c r="AI2994">
        <v>7.6740143409992302E-4</v>
      </c>
      <c r="AJ2994">
        <v>-0.37824611566402999</v>
      </c>
      <c r="AK2994">
        <v>0.36571562820667097</v>
      </c>
      <c r="AL2994">
        <v>0.36426557689992001</v>
      </c>
    </row>
    <row r="2995" spans="1:38" x14ac:dyDescent="0.35">
      <c r="A2995">
        <v>29.920685485599702</v>
      </c>
      <c r="B2995">
        <v>853.45972438081196</v>
      </c>
      <c r="C2995">
        <v>0</v>
      </c>
      <c r="D2995">
        <v>6052.4365799070301</v>
      </c>
      <c r="E2995">
        <v>32.475600086478998</v>
      </c>
      <c r="F2995">
        <v>0</v>
      </c>
      <c r="G2995">
        <v>110.418467310179</v>
      </c>
      <c r="H2995">
        <v>1.2855172862729101</v>
      </c>
      <c r="I2995">
        <v>-2.3803799893319599E-2</v>
      </c>
      <c r="J2995">
        <v>3.1342210984918801</v>
      </c>
      <c r="K2995">
        <v>2.2584204338346701</v>
      </c>
      <c r="L2995">
        <v>31.525938099999902</v>
      </c>
      <c r="M2995">
        <v>0</v>
      </c>
      <c r="N2995">
        <v>0</v>
      </c>
      <c r="O2995" t="s">
        <v>38</v>
      </c>
      <c r="P2995">
        <v>0</v>
      </c>
      <c r="Q2995">
        <v>0</v>
      </c>
      <c r="R2995">
        <v>0</v>
      </c>
      <c r="S2995">
        <v>0</v>
      </c>
      <c r="T2995">
        <v>28.8175394480315</v>
      </c>
      <c r="U2995">
        <v>0.40976893645461698</v>
      </c>
      <c r="V2995">
        <v>0</v>
      </c>
      <c r="W2995">
        <v>0</v>
      </c>
      <c r="X2995">
        <v>0</v>
      </c>
      <c r="Y2995">
        <v>-8.1312424521255</v>
      </c>
      <c r="Z2995">
        <v>0</v>
      </c>
      <c r="AA2995">
        <v>-27.646581633605301</v>
      </c>
      <c r="AB2995">
        <v>-0.39311858575011199</v>
      </c>
      <c r="AC2995">
        <v>0</v>
      </c>
      <c r="AD2995">
        <v>0.115621619176431</v>
      </c>
      <c r="AE2995" t="s">
        <v>6025</v>
      </c>
      <c r="AF2995" t="s">
        <v>6026</v>
      </c>
      <c r="AG2995">
        <v>-7.1221223756741002E-3</v>
      </c>
      <c r="AH2995">
        <v>1.28474838353746</v>
      </c>
      <c r="AI2995">
        <v>7.6890273545626698E-4</v>
      </c>
      <c r="AJ2995">
        <v>-0.37828168923710198</v>
      </c>
      <c r="AK2995">
        <v>0.365736403343696</v>
      </c>
      <c r="AL2995">
        <v>0.36395394984455898</v>
      </c>
    </row>
    <row r="2996" spans="1:38" x14ac:dyDescent="0.35">
      <c r="A2996">
        <v>29.9306854855997</v>
      </c>
      <c r="B2996">
        <v>853.78447126778497</v>
      </c>
      <c r="C2996">
        <v>0</v>
      </c>
      <c r="D2996">
        <v>6053.5402450735901</v>
      </c>
      <c r="E2996">
        <v>32.473777595850699</v>
      </c>
      <c r="F2996">
        <v>0</v>
      </c>
      <c r="G2996">
        <v>110.314567859845</v>
      </c>
      <c r="H2996">
        <v>1.2852790382680599</v>
      </c>
      <c r="I2996">
        <v>-2.38458015568404E-2</v>
      </c>
      <c r="J2996">
        <v>3.1342210984918801</v>
      </c>
      <c r="K2996">
        <v>2.2584204338346701</v>
      </c>
      <c r="L2996">
        <v>31.525938099999902</v>
      </c>
      <c r="M2996">
        <v>0</v>
      </c>
      <c r="N2996">
        <v>0</v>
      </c>
      <c r="O2996" t="s">
        <v>38</v>
      </c>
      <c r="P2996">
        <v>0</v>
      </c>
      <c r="Q2996">
        <v>0</v>
      </c>
      <c r="R2996">
        <v>0</v>
      </c>
      <c r="S2996">
        <v>0</v>
      </c>
      <c r="T2996">
        <v>28.7654958690838</v>
      </c>
      <c r="U2996">
        <v>0.40979580280608002</v>
      </c>
      <c r="V2996">
        <v>0</v>
      </c>
      <c r="W2996">
        <v>0</v>
      </c>
      <c r="X2996">
        <v>0</v>
      </c>
      <c r="Y2996">
        <v>-8.12317328721244</v>
      </c>
      <c r="Z2996">
        <v>0</v>
      </c>
      <c r="AA2996">
        <v>-27.594706165135999</v>
      </c>
      <c r="AB2996">
        <v>-0.39311662895036298</v>
      </c>
      <c r="AC2996">
        <v>0</v>
      </c>
      <c r="AD2996">
        <v>0.115723446371868</v>
      </c>
      <c r="AE2996" t="s">
        <v>6027</v>
      </c>
      <c r="AF2996" t="s">
        <v>6028</v>
      </c>
      <c r="AG2996">
        <v>-7.1226100799224503E-3</v>
      </c>
      <c r="AH2996">
        <v>1.28450865014918</v>
      </c>
      <c r="AI2996">
        <v>7.70388118874754E-4</v>
      </c>
      <c r="AJ2996">
        <v>-0.37830759297438499</v>
      </c>
      <c r="AK2996">
        <v>0.36575717565085503</v>
      </c>
      <c r="AL2996">
        <v>0.36364236523716198</v>
      </c>
    </row>
    <row r="2997" spans="1:38" x14ac:dyDescent="0.35">
      <c r="A2997">
        <v>29.940685485599701</v>
      </c>
      <c r="B2997">
        <v>854.10919993848597</v>
      </c>
      <c r="C2997">
        <v>0</v>
      </c>
      <c r="D2997">
        <v>6054.6428713013802</v>
      </c>
      <c r="E2997">
        <v>32.471956832199098</v>
      </c>
      <c r="F2997">
        <v>0</v>
      </c>
      <c r="G2997">
        <v>110.210679554424</v>
      </c>
      <c r="H2997">
        <v>1.2850403702339099</v>
      </c>
      <c r="I2997">
        <v>-2.3887805583916202E-2</v>
      </c>
      <c r="J2997">
        <v>3.1342210984918801</v>
      </c>
      <c r="K2997">
        <v>2.2584204338346701</v>
      </c>
      <c r="L2997">
        <v>31.525938099999902</v>
      </c>
      <c r="M2997">
        <v>0</v>
      </c>
      <c r="N2997">
        <v>0</v>
      </c>
      <c r="O2997" t="s">
        <v>38</v>
      </c>
      <c r="P2997">
        <v>0</v>
      </c>
      <c r="Q2997">
        <v>0</v>
      </c>
      <c r="R2997">
        <v>0</v>
      </c>
      <c r="S2997">
        <v>0</v>
      </c>
      <c r="T2997">
        <v>28.713514485596299</v>
      </c>
      <c r="U2997">
        <v>0.40981276399461802</v>
      </c>
      <c r="V2997">
        <v>0</v>
      </c>
      <c r="W2997">
        <v>0</v>
      </c>
      <c r="X2997">
        <v>0</v>
      </c>
      <c r="Y2997">
        <v>-8.1151084530004205</v>
      </c>
      <c r="Z2997">
        <v>0</v>
      </c>
      <c r="AA2997">
        <v>-27.542892529844998</v>
      </c>
      <c r="AB2997">
        <v>-0.393105097661404</v>
      </c>
      <c r="AC2997">
        <v>0</v>
      </c>
      <c r="AD2997">
        <v>0.115822639088937</v>
      </c>
      <c r="AE2997" t="s">
        <v>6029</v>
      </c>
      <c r="AF2997" t="s">
        <v>6030</v>
      </c>
      <c r="AG2997">
        <v>-7.1229256232138603E-3</v>
      </c>
      <c r="AH2997">
        <v>1.2842685116750201</v>
      </c>
      <c r="AI2997">
        <v>7.71858558881399E-4</v>
      </c>
      <c r="AJ2997">
        <v>-0.37832435262031699</v>
      </c>
      <c r="AK2997">
        <v>0.36577794512648998</v>
      </c>
      <c r="AL2997">
        <v>0.36333082310264703</v>
      </c>
    </row>
    <row r="2998" spans="1:38" x14ac:dyDescent="0.35">
      <c r="A2998">
        <v>29.950685485599699</v>
      </c>
      <c r="B2998">
        <v>854.43391041018901</v>
      </c>
      <c r="C2998">
        <v>0</v>
      </c>
      <c r="D2998">
        <v>6055.7444587017799</v>
      </c>
      <c r="E2998">
        <v>32.470137796587402</v>
      </c>
      <c r="F2998">
        <v>0</v>
      </c>
      <c r="G2998">
        <v>110.106802380115</v>
      </c>
      <c r="H2998">
        <v>1.2848012821518</v>
      </c>
      <c r="I2998">
        <v>-2.3929810988585602E-2</v>
      </c>
      <c r="J2998">
        <v>3.1342210984918801</v>
      </c>
      <c r="K2998">
        <v>2.2584204338346701</v>
      </c>
      <c r="L2998">
        <v>31.525938099999902</v>
      </c>
      <c r="M2998">
        <v>0</v>
      </c>
      <c r="N2998">
        <v>0</v>
      </c>
      <c r="O2998" t="s">
        <v>38</v>
      </c>
      <c r="P2998">
        <v>0</v>
      </c>
      <c r="Q2998">
        <v>0</v>
      </c>
      <c r="R2998">
        <v>0</v>
      </c>
      <c r="S2998">
        <v>0</v>
      </c>
      <c r="T2998">
        <v>28.661595249012802</v>
      </c>
      <c r="U2998">
        <v>0.40982039212626098</v>
      </c>
      <c r="V2998">
        <v>0</v>
      </c>
      <c r="W2998">
        <v>0</v>
      </c>
      <c r="X2998">
        <v>0</v>
      </c>
      <c r="Y2998">
        <v>-8.1070479455691196</v>
      </c>
      <c r="Z2998">
        <v>0</v>
      </c>
      <c r="AA2998">
        <v>-27.491140678889199</v>
      </c>
      <c r="AB2998">
        <v>-0.39308454240378099</v>
      </c>
      <c r="AC2998">
        <v>0</v>
      </c>
      <c r="AD2998">
        <v>0.115919352679923</v>
      </c>
      <c r="AE2998" t="s">
        <v>6031</v>
      </c>
      <c r="AF2998" t="s">
        <v>6032</v>
      </c>
      <c r="AG2998">
        <v>-7.1230789477994497E-3</v>
      </c>
      <c r="AH2998">
        <v>1.28402796710953</v>
      </c>
      <c r="AI2998">
        <v>7.73315042262412E-4</v>
      </c>
      <c r="AJ2998">
        <v>-0.37833249624382997</v>
      </c>
      <c r="AK2998">
        <v>0.36579871176892398</v>
      </c>
      <c r="AL2998">
        <v>0.36301932346613502</v>
      </c>
    </row>
    <row r="2999" spans="1:38" x14ac:dyDescent="0.35">
      <c r="A2999">
        <v>29.960685485599701</v>
      </c>
      <c r="B2999">
        <v>854.75860270018097</v>
      </c>
      <c r="C2999">
        <v>0</v>
      </c>
      <c r="D2999">
        <v>6056.8450073860404</v>
      </c>
      <c r="E2999">
        <v>32.468320489961897</v>
      </c>
      <c r="F2999">
        <v>0</v>
      </c>
      <c r="G2999">
        <v>110.00293632316399</v>
      </c>
      <c r="H2999">
        <v>1.28456177401264</v>
      </c>
      <c r="I2999">
        <v>-2.3971816843631699E-2</v>
      </c>
      <c r="J2999">
        <v>3.1342210984918801</v>
      </c>
      <c r="K2999">
        <v>2.2584204338346701</v>
      </c>
      <c r="L2999">
        <v>31.525938099999902</v>
      </c>
      <c r="M2999">
        <v>0</v>
      </c>
      <c r="N2999">
        <v>0</v>
      </c>
      <c r="O2999" t="s">
        <v>38</v>
      </c>
      <c r="P2999">
        <v>0</v>
      </c>
      <c r="Q2999">
        <v>0</v>
      </c>
      <c r="R2999">
        <v>0</v>
      </c>
      <c r="S2999">
        <v>0</v>
      </c>
      <c r="T2999">
        <v>28.609738110852199</v>
      </c>
      <c r="U2999">
        <v>0.40981926146192799</v>
      </c>
      <c r="V2999">
        <v>0</v>
      </c>
      <c r="W2999">
        <v>0</v>
      </c>
      <c r="X2999">
        <v>0</v>
      </c>
      <c r="Y2999">
        <v>-8.0989917609756592</v>
      </c>
      <c r="Z2999">
        <v>0</v>
      </c>
      <c r="AA2999">
        <v>-27.439450563507901</v>
      </c>
      <c r="AB2999">
        <v>-0.39305551561803398</v>
      </c>
      <c r="AC2999">
        <v>0</v>
      </c>
      <c r="AD2999">
        <v>0.116013743614461</v>
      </c>
      <c r="AE2999" t="s">
        <v>6033</v>
      </c>
      <c r="AF2999" t="s">
        <v>6034</v>
      </c>
      <c r="AG2999">
        <v>-7.1230800335007199E-3</v>
      </c>
      <c r="AH2999">
        <v>1.2837870154451601</v>
      </c>
      <c r="AI2999">
        <v>7.7475856748132599E-4</v>
      </c>
      <c r="AJ2999">
        <v>-0.378332553909352</v>
      </c>
      <c r="AK2999">
        <v>0.36581947557646899</v>
      </c>
      <c r="AL2999">
        <v>0.36270786635294999</v>
      </c>
    </row>
    <row r="3000" spans="1:38" x14ac:dyDescent="0.35">
      <c r="A3000">
        <v>29.970685485599699</v>
      </c>
      <c r="B3000">
        <v>855.08327682575498</v>
      </c>
      <c r="C3000">
        <v>0</v>
      </c>
      <c r="D3000">
        <v>6057.9445174652601</v>
      </c>
      <c r="E3000">
        <v>32.466504913150999</v>
      </c>
      <c r="F3000">
        <v>0</v>
      </c>
      <c r="G3000">
        <v>109.899081369859</v>
      </c>
      <c r="H3000">
        <v>1.2843218458163199</v>
      </c>
      <c r="I3000">
        <v>-2.4013822280785899E-2</v>
      </c>
      <c r="J3000">
        <v>3.1342210984918801</v>
      </c>
      <c r="K3000">
        <v>2.2584204338346701</v>
      </c>
      <c r="L3000">
        <v>31.525938099999902</v>
      </c>
      <c r="M3000">
        <v>0</v>
      </c>
      <c r="N3000">
        <v>0</v>
      </c>
      <c r="O3000" t="s">
        <v>38</v>
      </c>
      <c r="P3000">
        <v>0</v>
      </c>
      <c r="Q3000">
        <v>0</v>
      </c>
      <c r="R3000">
        <v>0</v>
      </c>
      <c r="S3000">
        <v>0</v>
      </c>
      <c r="T3000">
        <v>28.557943022708599</v>
      </c>
      <c r="U3000">
        <v>0.40980994806349702</v>
      </c>
      <c r="V3000">
        <v>0</v>
      </c>
      <c r="W3000">
        <v>0</v>
      </c>
      <c r="X3000">
        <v>0</v>
      </c>
      <c r="Y3000">
        <v>-8.0909398952546301</v>
      </c>
      <c r="Z3000">
        <v>0</v>
      </c>
      <c r="AA3000">
        <v>-27.387822135022901</v>
      </c>
      <c r="AB3000">
        <v>-0.39301857132361001</v>
      </c>
      <c r="AC3000">
        <v>0</v>
      </c>
      <c r="AD3000">
        <v>0.116105969383809</v>
      </c>
      <c r="AE3000" t="s">
        <v>6035</v>
      </c>
      <c r="AF3000" t="s">
        <v>6036</v>
      </c>
      <c r="AG3000">
        <v>-7.1229388915580796E-3</v>
      </c>
      <c r="AH3000">
        <v>1.28354565567223</v>
      </c>
      <c r="AI3000">
        <v>7.7619014409391297E-4</v>
      </c>
      <c r="AJ3000">
        <v>-0.37832505735008698</v>
      </c>
      <c r="AK3000">
        <v>0.36584023654742498</v>
      </c>
      <c r="AL3000">
        <v>0.36239645178862201</v>
      </c>
    </row>
    <row r="3001" spans="1:38" x14ac:dyDescent="0.35">
      <c r="A3001">
        <v>29.9806854855997</v>
      </c>
      <c r="B3001">
        <v>855.40793280421201</v>
      </c>
      <c r="C3001">
        <v>0</v>
      </c>
      <c r="D3001">
        <v>6059.0429890504001</v>
      </c>
      <c r="E3001">
        <v>32.464691066865598</v>
      </c>
      <c r="F3001">
        <v>0</v>
      </c>
      <c r="G3001">
        <v>109.795237506531</v>
      </c>
      <c r="H3001">
        <v>1.2840814975711199</v>
      </c>
      <c r="I3001">
        <v>-2.40558264908944E-2</v>
      </c>
      <c r="J3001">
        <v>3.1342210984918801</v>
      </c>
      <c r="K3001">
        <v>2.2584204338346701</v>
      </c>
      <c r="L3001">
        <v>31.525938099999902</v>
      </c>
      <c r="M3001">
        <v>0</v>
      </c>
      <c r="N3001">
        <v>0</v>
      </c>
      <c r="O3001" t="s">
        <v>38</v>
      </c>
      <c r="P3001">
        <v>0</v>
      </c>
      <c r="Q3001">
        <v>0</v>
      </c>
      <c r="R3001">
        <v>0</v>
      </c>
      <c r="S3001">
        <v>0</v>
      </c>
      <c r="T3001">
        <v>28.5062099362511</v>
      </c>
      <c r="U3001">
        <v>0.40979302944295398</v>
      </c>
      <c r="V3001">
        <v>0</v>
      </c>
      <c r="W3001">
        <v>0</v>
      </c>
      <c r="X3001">
        <v>0</v>
      </c>
      <c r="Y3001">
        <v>-8.0828923444181502</v>
      </c>
      <c r="Z3001">
        <v>0</v>
      </c>
      <c r="AA3001">
        <v>-27.336255344837699</v>
      </c>
      <c r="AB3001">
        <v>-0.392974264780862</v>
      </c>
      <c r="AC3001">
        <v>0</v>
      </c>
      <c r="AD3001">
        <v>0.116196188405535</v>
      </c>
      <c r="AE3001" t="s">
        <v>6037</v>
      </c>
      <c r="AF3001" t="s">
        <v>6038</v>
      </c>
      <c r="AG3001">
        <v>-7.12266555853335E-3</v>
      </c>
      <c r="AH3001">
        <v>1.2833038867789599</v>
      </c>
      <c r="AI3001">
        <v>7.7761079216198605E-4</v>
      </c>
      <c r="AJ3001">
        <v>-0.37831053964414701</v>
      </c>
      <c r="AK3001">
        <v>0.36586099468007399</v>
      </c>
      <c r="AL3001">
        <v>0.36208507979888299</v>
      </c>
    </row>
    <row r="3002" spans="1:38" x14ac:dyDescent="0.35">
      <c r="A3002">
        <v>29.990685485599698</v>
      </c>
      <c r="B3002">
        <v>855.73257065286202</v>
      </c>
      <c r="C3002">
        <v>0</v>
      </c>
      <c r="D3002">
        <v>6060.1404222523097</v>
      </c>
      <c r="E3002">
        <v>32.462878951698499</v>
      </c>
      <c r="F3002">
        <v>0</v>
      </c>
      <c r="G3002">
        <v>109.691404719557</v>
      </c>
      <c r="H3002">
        <v>1.2838407292931</v>
      </c>
      <c r="I3002">
        <v>-2.40978287240507E-2</v>
      </c>
      <c r="J3002">
        <v>3.1342210984918801</v>
      </c>
      <c r="K3002">
        <v>2.2584204338346701</v>
      </c>
      <c r="L3002">
        <v>31.525938099999902</v>
      </c>
      <c r="M3002">
        <v>0</v>
      </c>
      <c r="N3002">
        <v>0</v>
      </c>
      <c r="O3002" t="s">
        <v>38</v>
      </c>
      <c r="P3002">
        <v>0</v>
      </c>
      <c r="Q3002">
        <v>0</v>
      </c>
      <c r="R3002">
        <v>0</v>
      </c>
      <c r="S3002">
        <v>0</v>
      </c>
      <c r="T3002">
        <v>28.454538803223599</v>
      </c>
      <c r="U3002">
        <v>0.40976908421531399</v>
      </c>
      <c r="V3002">
        <v>0</v>
      </c>
      <c r="W3002">
        <v>0</v>
      </c>
      <c r="X3002">
        <v>0</v>
      </c>
      <c r="Y3002">
        <v>-8.0748491044560105</v>
      </c>
      <c r="Z3002">
        <v>0</v>
      </c>
      <c r="AA3002">
        <v>-27.284750144438199</v>
      </c>
      <c r="AB3002">
        <v>-0.39292315215678297</v>
      </c>
      <c r="AC3002">
        <v>0</v>
      </c>
      <c r="AD3002">
        <v>0.11628455992879801</v>
      </c>
      <c r="AE3002" t="s">
        <v>6039</v>
      </c>
      <c r="AF3002" t="s">
        <v>6040</v>
      </c>
      <c r="AG3002">
        <v>-7.1222700902775701E-3</v>
      </c>
      <c r="AH3002">
        <v>1.2830617077514299</v>
      </c>
      <c r="AI3002">
        <v>7.7902154166742399E-4</v>
      </c>
      <c r="AJ3002">
        <v>-0.378289534894166</v>
      </c>
      <c r="AK3002">
        <v>0.36588174997268802</v>
      </c>
      <c r="AL3002">
        <v>0.36177375040967202</v>
      </c>
    </row>
    <row r="3003" spans="1:38" x14ac:dyDescent="0.35">
      <c r="A3003">
        <v>30.0006854855997</v>
      </c>
      <c r="B3003">
        <v>856.05719038901805</v>
      </c>
      <c r="C3003">
        <v>0</v>
      </c>
      <c r="D3003">
        <v>6061.2368171816697</v>
      </c>
      <c r="E3003">
        <v>32.461068568124197</v>
      </c>
      <c r="F3003">
        <v>0</v>
      </c>
      <c r="G3003">
        <v>109.58758299535801</v>
      </c>
      <c r="H3003">
        <v>1.2835995410055401</v>
      </c>
      <c r="I3003">
        <v>-2.4139828289690898E-2</v>
      </c>
      <c r="J3003">
        <v>3.1342210984918801</v>
      </c>
      <c r="K3003">
        <v>2.2584204338346701</v>
      </c>
      <c r="L3003">
        <v>31.525938099999902</v>
      </c>
      <c r="M3003">
        <v>0</v>
      </c>
      <c r="N3003">
        <v>0</v>
      </c>
      <c r="O3003" t="s">
        <v>38</v>
      </c>
      <c r="P3003">
        <v>0</v>
      </c>
      <c r="Q3003">
        <v>0</v>
      </c>
      <c r="R3003">
        <v>0</v>
      </c>
      <c r="S3003">
        <v>0</v>
      </c>
      <c r="T3003">
        <v>28.402929575444499</v>
      </c>
      <c r="U3003">
        <v>0.40973869175446798</v>
      </c>
      <c r="V3003">
        <v>0</v>
      </c>
      <c r="W3003">
        <v>0</v>
      </c>
      <c r="X3003">
        <v>0</v>
      </c>
      <c r="Y3003">
        <v>-8.0668101713357103</v>
      </c>
      <c r="Z3003">
        <v>0</v>
      </c>
      <c r="AA3003">
        <v>-27.233306485392099</v>
      </c>
      <c r="AB3003">
        <v>-0.39286579019369899</v>
      </c>
      <c r="AC3003">
        <v>0</v>
      </c>
      <c r="AD3003">
        <v>0.11637124394000101</v>
      </c>
      <c r="AE3003" t="s">
        <v>6041</v>
      </c>
      <c r="AF3003" t="s">
        <v>6042</v>
      </c>
      <c r="AG3003">
        <v>-7.12176255594888E-3</v>
      </c>
      <c r="AH3003">
        <v>1.2828191175736099</v>
      </c>
      <c r="AI3003">
        <v>7.8042343192485898E-4</v>
      </c>
      <c r="AJ3003">
        <v>-0.37826257790956502</v>
      </c>
      <c r="AK3003">
        <v>0.36590250242352401</v>
      </c>
      <c r="AL3003">
        <v>0.36146246364713203</v>
      </c>
    </row>
    <row r="3004" spans="1:38" x14ac:dyDescent="0.35">
      <c r="A3004">
        <v>30.010685485599701</v>
      </c>
      <c r="B3004">
        <v>856.381792029998</v>
      </c>
      <c r="C3004">
        <v>0</v>
      </c>
      <c r="D3004">
        <v>6062.3321739490502</v>
      </c>
      <c r="E3004">
        <v>32.459259916499299</v>
      </c>
      <c r="F3004">
        <v>0</v>
      </c>
      <c r="G3004">
        <v>109.483772320401</v>
      </c>
      <c r="H3004">
        <v>1.28335793273831</v>
      </c>
      <c r="I3004">
        <v>-2.4181824556655199E-2</v>
      </c>
      <c r="J3004">
        <v>3.1342210984918801</v>
      </c>
      <c r="K3004">
        <v>2.2584204338346701</v>
      </c>
      <c r="L3004">
        <v>31.525938099999902</v>
      </c>
      <c r="M3004">
        <v>0</v>
      </c>
      <c r="N3004">
        <v>0</v>
      </c>
      <c r="O3004" t="s">
        <v>38</v>
      </c>
      <c r="P3004">
        <v>0</v>
      </c>
      <c r="Q3004">
        <v>0</v>
      </c>
      <c r="R3004">
        <v>0</v>
      </c>
      <c r="S3004">
        <v>0</v>
      </c>
      <c r="T3004">
        <v>28.351382204807301</v>
      </c>
      <c r="U3004">
        <v>0.40970243185266703</v>
      </c>
      <c r="V3004">
        <v>0</v>
      </c>
      <c r="W3004">
        <v>0</v>
      </c>
      <c r="X3004">
        <v>0</v>
      </c>
      <c r="Y3004">
        <v>-8.0587755410026496</v>
      </c>
      <c r="Z3004">
        <v>0</v>
      </c>
      <c r="AA3004">
        <v>-27.181924319348699</v>
      </c>
      <c r="AB3004">
        <v>-0.392802735881568</v>
      </c>
      <c r="AC3004">
        <v>0</v>
      </c>
      <c r="AD3004">
        <v>0.116456401069</v>
      </c>
      <c r="AE3004" t="s">
        <v>6043</v>
      </c>
      <c r="AF3004" t="s">
        <v>6044</v>
      </c>
      <c r="AG3004">
        <v>-7.1211530320945699E-3</v>
      </c>
      <c r="AH3004">
        <v>1.2825761152273201</v>
      </c>
      <c r="AI3004">
        <v>7.8181751099437504E-4</v>
      </c>
      <c r="AJ3004">
        <v>-0.378230203892232</v>
      </c>
      <c r="AK3004">
        <v>0.36592325203082499</v>
      </c>
      <c r="AL3004">
        <v>0.36115121953761198</v>
      </c>
    </row>
    <row r="3005" spans="1:38" x14ac:dyDescent="0.35">
      <c r="A3005">
        <v>30.020685485599699</v>
      </c>
      <c r="B3005">
        <v>856.70637559312195</v>
      </c>
      <c r="C3005">
        <v>0</v>
      </c>
      <c r="D3005">
        <v>6063.4264926648602</v>
      </c>
      <c r="E3005">
        <v>32.457452997061601</v>
      </c>
      <c r="F3005">
        <v>0</v>
      </c>
      <c r="G3005">
        <v>109.37997268119599</v>
      </c>
      <c r="H3005">
        <v>1.2831159045273099</v>
      </c>
      <c r="I3005">
        <v>-2.4223816953213899E-2</v>
      </c>
      <c r="J3005">
        <v>3.1342210984918801</v>
      </c>
      <c r="K3005">
        <v>2.2584204338346701</v>
      </c>
      <c r="L3005">
        <v>31.525938099999902</v>
      </c>
      <c r="M3005">
        <v>0</v>
      </c>
      <c r="N3005">
        <v>0</v>
      </c>
      <c r="O3005" t="s">
        <v>38</v>
      </c>
      <c r="P3005">
        <v>0</v>
      </c>
      <c r="Q3005">
        <v>0</v>
      </c>
      <c r="R3005">
        <v>0</v>
      </c>
      <c r="S3005">
        <v>0</v>
      </c>
      <c r="T3005">
        <v>28.299896643279599</v>
      </c>
      <c r="U3005">
        <v>0.40966088438349002</v>
      </c>
      <c r="V3005">
        <v>0</v>
      </c>
      <c r="W3005">
        <v>0</v>
      </c>
      <c r="X3005">
        <v>0</v>
      </c>
      <c r="Y3005">
        <v>-8.0507452093802208</v>
      </c>
      <c r="Z3005">
        <v>0</v>
      </c>
      <c r="AA3005">
        <v>-27.1306035980395</v>
      </c>
      <c r="AB3005">
        <v>-0.39273454613376002</v>
      </c>
      <c r="AC3005">
        <v>0</v>
      </c>
      <c r="AD3005">
        <v>0.116540192495863</v>
      </c>
      <c r="AE3005" t="s">
        <v>6045</v>
      </c>
      <c r="AF3005" t="s">
        <v>6046</v>
      </c>
      <c r="AG3005">
        <v>-7.1204515967930801E-3</v>
      </c>
      <c r="AH3005">
        <v>1.28233269969222</v>
      </c>
      <c r="AI3005">
        <v>7.83204835093975E-4</v>
      </c>
      <c r="AJ3005">
        <v>-0.37819294812537801</v>
      </c>
      <c r="AK3005">
        <v>0.36594399879282102</v>
      </c>
      <c r="AL3005">
        <v>0.36084001810767002</v>
      </c>
    </row>
    <row r="3006" spans="1:38" x14ac:dyDescent="0.35">
      <c r="A3006">
        <v>30.030685485599701</v>
      </c>
      <c r="B3006">
        <v>857.03094109571396</v>
      </c>
      <c r="C3006">
        <v>0</v>
      </c>
      <c r="D3006">
        <v>6064.5197734394096</v>
      </c>
      <c r="E3006">
        <v>32.4556478099312</v>
      </c>
      <c r="F3006">
        <v>0</v>
      </c>
      <c r="G3006">
        <v>109.276184064297</v>
      </c>
      <c r="H3006">
        <v>1.28287345641386</v>
      </c>
      <c r="I3006">
        <v>-2.4265804967059299E-2</v>
      </c>
      <c r="J3006">
        <v>3.1342210984918801</v>
      </c>
      <c r="K3006">
        <v>2.2584204338346701</v>
      </c>
      <c r="L3006">
        <v>31.525938099999902</v>
      </c>
      <c r="M3006">
        <v>0</v>
      </c>
      <c r="N3006">
        <v>0</v>
      </c>
      <c r="O3006" t="s">
        <v>38</v>
      </c>
      <c r="P3006">
        <v>0</v>
      </c>
      <c r="Q3006">
        <v>0</v>
      </c>
      <c r="R3006">
        <v>0</v>
      </c>
      <c r="S3006">
        <v>0</v>
      </c>
      <c r="T3006">
        <v>28.248472842903801</v>
      </c>
      <c r="U3006">
        <v>0.40961462896923201</v>
      </c>
      <c r="V3006">
        <v>0</v>
      </c>
      <c r="W3006">
        <v>0</v>
      </c>
      <c r="X3006">
        <v>0</v>
      </c>
      <c r="Y3006">
        <v>-8.0427191723699991</v>
      </c>
      <c r="Z3006">
        <v>0</v>
      </c>
      <c r="AA3006">
        <v>-27.079344273277101</v>
      </c>
      <c r="AB3006">
        <v>-0.39266177746719799</v>
      </c>
      <c r="AC3006">
        <v>0</v>
      </c>
      <c r="AD3006">
        <v>0.116622779858403</v>
      </c>
      <c r="AE3006" t="s">
        <v>6047</v>
      </c>
      <c r="AF3006" t="s">
        <v>6048</v>
      </c>
      <c r="AG3006">
        <v>-7.11966832387252E-3</v>
      </c>
      <c r="AH3006">
        <v>1.2820888699458499</v>
      </c>
      <c r="AI3006">
        <v>7.8458646801360301E-4</v>
      </c>
      <c r="AJ3006">
        <v>-0.37815134566646302</v>
      </c>
      <c r="AK3006">
        <v>0.365964742707728</v>
      </c>
      <c r="AL3006">
        <v>0.36052885938406898</v>
      </c>
    </row>
    <row r="3007" spans="1:38" x14ac:dyDescent="0.35">
      <c r="A3007">
        <v>30.040685485599798</v>
      </c>
      <c r="B3007">
        <v>857.35548855509501</v>
      </c>
      <c r="C3007">
        <v>0</v>
      </c>
      <c r="D3007">
        <v>6065.61201638285</v>
      </c>
      <c r="E3007">
        <v>32.453844355109801</v>
      </c>
      <c r="F3007">
        <v>0</v>
      </c>
      <c r="G3007">
        <v>109.172406456307</v>
      </c>
      <c r="H3007">
        <v>1.2826305884441001</v>
      </c>
      <c r="I3007">
        <v>-2.4307788145263898E-2</v>
      </c>
      <c r="J3007">
        <v>3.1342210984918801</v>
      </c>
      <c r="K3007">
        <v>2.2584204338346701</v>
      </c>
      <c r="L3007">
        <v>31.525938099999902</v>
      </c>
      <c r="M3007">
        <v>0</v>
      </c>
      <c r="N3007">
        <v>0</v>
      </c>
      <c r="O3007" t="s">
        <v>38</v>
      </c>
      <c r="P3007">
        <v>0</v>
      </c>
      <c r="Q3007">
        <v>0</v>
      </c>
      <c r="R3007">
        <v>0</v>
      </c>
      <c r="S3007">
        <v>0</v>
      </c>
      <c r="T3007">
        <v>28.197110755796199</v>
      </c>
      <c r="U3007">
        <v>0.40956424465219399</v>
      </c>
      <c r="V3007">
        <v>0</v>
      </c>
      <c r="W3007">
        <v>0</v>
      </c>
      <c r="X3007">
        <v>0</v>
      </c>
      <c r="Y3007">
        <v>-8.0346974258518795</v>
      </c>
      <c r="Z3007">
        <v>0</v>
      </c>
      <c r="AA3007">
        <v>-27.0281462969558</v>
      </c>
      <c r="AB3007">
        <v>-0.392584985686387</v>
      </c>
      <c r="AC3007">
        <v>0</v>
      </c>
      <c r="AD3007">
        <v>0.11670432516038901</v>
      </c>
      <c r="AE3007" t="s">
        <v>6049</v>
      </c>
      <c r="AF3007" t="s">
        <v>6050</v>
      </c>
      <c r="AG3007">
        <v>-7.1188132771971401E-3</v>
      </c>
      <c r="AH3007">
        <v>1.28184462496357</v>
      </c>
      <c r="AI3007">
        <v>7.8596348052983802E-4</v>
      </c>
      <c r="AJ3007">
        <v>-0.37810593104373103</v>
      </c>
      <c r="AK3007">
        <v>0.36598548377374701</v>
      </c>
      <c r="AL3007">
        <v>0.36021774339378199</v>
      </c>
    </row>
    <row r="3008" spans="1:38" x14ac:dyDescent="0.35">
      <c r="A3008">
        <v>30.0506854855998</v>
      </c>
      <c r="B3008">
        <v>857.68001798858802</v>
      </c>
      <c r="C3008">
        <v>0</v>
      </c>
      <c r="D3008">
        <v>6066.7032216051803</v>
      </c>
      <c r="E3008">
        <v>32.452042630289199</v>
      </c>
      <c r="F3008">
        <v>0</v>
      </c>
      <c r="G3008">
        <v>109.0686398365</v>
      </c>
      <c r="H3008">
        <v>1.2823873006683899</v>
      </c>
      <c r="I3008">
        <v>-2.4349766096955699E-2</v>
      </c>
      <c r="J3008">
        <v>3.1342210984918801</v>
      </c>
      <c r="K3008">
        <v>2.2584204338346701</v>
      </c>
      <c r="L3008">
        <v>31.525938099999902</v>
      </c>
      <c r="M3008">
        <v>0</v>
      </c>
      <c r="N3008">
        <v>0</v>
      </c>
      <c r="O3008" t="s">
        <v>38</v>
      </c>
      <c r="P3008">
        <v>0</v>
      </c>
      <c r="Q3008">
        <v>0</v>
      </c>
      <c r="R3008">
        <v>0</v>
      </c>
      <c r="S3008">
        <v>0</v>
      </c>
      <c r="T3008">
        <v>28.146049565432399</v>
      </c>
      <c r="U3008">
        <v>0.409510309513752</v>
      </c>
      <c r="V3008">
        <v>0</v>
      </c>
      <c r="W3008">
        <v>0</v>
      </c>
      <c r="X3008">
        <v>0</v>
      </c>
      <c r="Y3008">
        <v>-8.0267481901531799</v>
      </c>
      <c r="Z3008">
        <v>0</v>
      </c>
      <c r="AA3008">
        <v>-26.977238917866401</v>
      </c>
      <c r="AB3008">
        <v>-0.39250472551749799</v>
      </c>
      <c r="AC3008">
        <v>0</v>
      </c>
      <c r="AD3008">
        <v>0.116784990664393</v>
      </c>
      <c r="AE3008" t="s">
        <v>6051</v>
      </c>
      <c r="AF3008" t="s">
        <v>6052</v>
      </c>
      <c r="AG3008">
        <v>-7.1178996099274501E-3</v>
      </c>
      <c r="AH3008">
        <v>1.28159996371857</v>
      </c>
      <c r="AI3008">
        <v>7.8733694981969395E-4</v>
      </c>
      <c r="AJ3008">
        <v>-0.37805740286912898</v>
      </c>
      <c r="AK3008">
        <v>0.366009332986032</v>
      </c>
      <c r="AL3008">
        <v>0.35990667013967398</v>
      </c>
    </row>
    <row r="3009" spans="1:38" x14ac:dyDescent="0.35">
      <c r="A3009">
        <v>30.060685485599802</v>
      </c>
      <c r="B3009">
        <v>858.00452941334004</v>
      </c>
      <c r="C3009">
        <v>0</v>
      </c>
      <c r="D3009">
        <v>6067.7933892157298</v>
      </c>
      <c r="E3009">
        <v>32.450242600735798</v>
      </c>
      <c r="F3009">
        <v>0</v>
      </c>
      <c r="G3009">
        <v>108.964884075689</v>
      </c>
      <c r="H3009">
        <v>1.28214359314054</v>
      </c>
      <c r="I3009">
        <v>-2.4391738530992E-2</v>
      </c>
      <c r="J3009">
        <v>3.1342210984918801</v>
      </c>
      <c r="K3009">
        <v>2.2584204338346701</v>
      </c>
      <c r="L3009">
        <v>31.525938099999902</v>
      </c>
      <c r="M3009">
        <v>0</v>
      </c>
      <c r="N3009">
        <v>0</v>
      </c>
      <c r="O3009" t="s">
        <v>38</v>
      </c>
      <c r="P3009">
        <v>0</v>
      </c>
      <c r="Q3009">
        <v>0</v>
      </c>
      <c r="R3009">
        <v>0</v>
      </c>
      <c r="S3009">
        <v>0</v>
      </c>
      <c r="T3009">
        <v>28.0956060246866</v>
      </c>
      <c r="U3009">
        <v>0.409453399551299</v>
      </c>
      <c r="V3009">
        <v>0</v>
      </c>
      <c r="W3009">
        <v>0</v>
      </c>
      <c r="X3009">
        <v>0</v>
      </c>
      <c r="Y3009">
        <v>-8.0189620499578993</v>
      </c>
      <c r="Z3009">
        <v>0</v>
      </c>
      <c r="AA3009">
        <v>-26.926925660679199</v>
      </c>
      <c r="AB3009">
        <v>-0.39242154953136199</v>
      </c>
      <c r="AC3009">
        <v>0</v>
      </c>
      <c r="AD3009">
        <v>0.116864938572356</v>
      </c>
      <c r="AE3009" t="s">
        <v>6053</v>
      </c>
      <c r="AF3009" t="s">
        <v>6054</v>
      </c>
      <c r="AG3009">
        <v>-7.1169414702798497E-3</v>
      </c>
      <c r="AH3009">
        <v>1.28135488518175</v>
      </c>
      <c r="AI3009">
        <v>7.8870795879604195E-4</v>
      </c>
      <c r="AJ3009">
        <v>-0.37800651260562401</v>
      </c>
      <c r="AK3009">
        <v>0.36604043607332698</v>
      </c>
      <c r="AL3009">
        <v>0.359595639266725</v>
      </c>
    </row>
    <row r="3010" spans="1:38" x14ac:dyDescent="0.35">
      <c r="A3010">
        <v>30.0706854855998</v>
      </c>
      <c r="B3010">
        <v>858.32902284621298</v>
      </c>
      <c r="C3010">
        <v>0</v>
      </c>
      <c r="D3010">
        <v>6068.8825193227203</v>
      </c>
      <c r="E3010">
        <v>32.448444254284603</v>
      </c>
      <c r="F3010">
        <v>0</v>
      </c>
      <c r="G3010">
        <v>108.86113912116799</v>
      </c>
      <c r="H3010">
        <v>1.28189946591704</v>
      </c>
      <c r="I3010">
        <v>-2.4433705186807299E-2</v>
      </c>
      <c r="J3010">
        <v>3.1342210984918801</v>
      </c>
      <c r="K3010">
        <v>2.2584204338346701</v>
      </c>
      <c r="L3010">
        <v>31.525938099999902</v>
      </c>
      <c r="M3010">
        <v>0</v>
      </c>
      <c r="N3010">
        <v>0</v>
      </c>
      <c r="O3010" t="s">
        <v>38</v>
      </c>
      <c r="P3010">
        <v>0</v>
      </c>
      <c r="Q3010">
        <v>0</v>
      </c>
      <c r="R3010">
        <v>0</v>
      </c>
      <c r="S3010">
        <v>0</v>
      </c>
      <c r="T3010">
        <v>28.0452208764851</v>
      </c>
      <c r="U3010">
        <v>0.40939408972133401</v>
      </c>
      <c r="V3010">
        <v>0</v>
      </c>
      <c r="W3010">
        <v>0</v>
      </c>
      <c r="X3010">
        <v>0</v>
      </c>
      <c r="Y3010">
        <v>-8.0111796544193599</v>
      </c>
      <c r="Z3010">
        <v>0</v>
      </c>
      <c r="AA3010">
        <v>-26.876670451442699</v>
      </c>
      <c r="AB3010">
        <v>-0.39233600914280498</v>
      </c>
      <c r="AC3010">
        <v>0</v>
      </c>
      <c r="AD3010">
        <v>0.11694433132331</v>
      </c>
      <c r="AE3010" t="s">
        <v>6055</v>
      </c>
      <c r="AF3010" t="s">
        <v>6056</v>
      </c>
      <c r="AG3010">
        <v>-7.11594160413998E-3</v>
      </c>
      <c r="AH3010">
        <v>1.2811093883215701</v>
      </c>
      <c r="AI3010">
        <v>7.9007759547011704E-4</v>
      </c>
      <c r="AJ3010">
        <v>-0.37795340609713501</v>
      </c>
      <c r="AK3010">
        <v>0.366071534932771</v>
      </c>
      <c r="AL3010">
        <v>0.35928465067228699</v>
      </c>
    </row>
    <row r="3011" spans="1:38" x14ac:dyDescent="0.35">
      <c r="A3011">
        <v>30.080685485599801</v>
      </c>
      <c r="B3011">
        <v>858.653498304035</v>
      </c>
      <c r="C3011">
        <v>0</v>
      </c>
      <c r="D3011">
        <v>6069.9706120341398</v>
      </c>
      <c r="E3011">
        <v>32.446647590582103</v>
      </c>
      <c r="F3011">
        <v>0</v>
      </c>
      <c r="G3011">
        <v>108.75740496039001</v>
      </c>
      <c r="H3011">
        <v>1.2816549190567901</v>
      </c>
      <c r="I3011">
        <v>-2.4475665847737402E-2</v>
      </c>
      <c r="J3011">
        <v>3.1342210984918801</v>
      </c>
      <c r="K3011">
        <v>2.2584204338346701</v>
      </c>
      <c r="L3011">
        <v>31.525938099999902</v>
      </c>
      <c r="M3011">
        <v>0</v>
      </c>
      <c r="N3011">
        <v>0</v>
      </c>
      <c r="O3011" t="s">
        <v>38</v>
      </c>
      <c r="P3011">
        <v>0</v>
      </c>
      <c r="Q3011">
        <v>0</v>
      </c>
      <c r="R3011">
        <v>0</v>
      </c>
      <c r="S3011">
        <v>0</v>
      </c>
      <c r="T3011">
        <v>27.994894080069901</v>
      </c>
      <c r="U3011">
        <v>0.40933295342474602</v>
      </c>
      <c r="V3011">
        <v>0</v>
      </c>
      <c r="W3011">
        <v>0</v>
      </c>
      <c r="X3011">
        <v>0</v>
      </c>
      <c r="Y3011">
        <v>-8.0034009999667504</v>
      </c>
      <c r="Z3011">
        <v>0</v>
      </c>
      <c r="AA3011">
        <v>-26.8264732491632</v>
      </c>
      <c r="AB3011">
        <v>-0.39224865411680299</v>
      </c>
      <c r="AC3011">
        <v>0</v>
      </c>
      <c r="AD3011">
        <v>0.11702333144711601</v>
      </c>
      <c r="AE3011" t="s">
        <v>6057</v>
      </c>
      <c r="AF3011" t="s">
        <v>6058</v>
      </c>
      <c r="AG3011">
        <v>-7.1149099776478897E-3</v>
      </c>
      <c r="AH3011">
        <v>1.28086347210429</v>
      </c>
      <c r="AI3011">
        <v>7.91446952502328E-4</v>
      </c>
      <c r="AJ3011">
        <v>-0.377898612681422</v>
      </c>
      <c r="AK3011">
        <v>0.36610262956137102</v>
      </c>
      <c r="AL3011">
        <v>0.35897370438628601</v>
      </c>
    </row>
    <row r="3012" spans="1:38" x14ac:dyDescent="0.35">
      <c r="A3012">
        <v>30.090685485599799</v>
      </c>
      <c r="B3012">
        <v>858.97795580363197</v>
      </c>
      <c r="C3012">
        <v>0</v>
      </c>
      <c r="D3012">
        <v>6071.0576674578597</v>
      </c>
      <c r="E3012">
        <v>32.444852609157998</v>
      </c>
      <c r="F3012">
        <v>0</v>
      </c>
      <c r="G3012">
        <v>108.653681580854</v>
      </c>
      <c r="H3012">
        <v>1.2814099526206</v>
      </c>
      <c r="I3012">
        <v>-2.4517620355782602E-2</v>
      </c>
      <c r="J3012">
        <v>3.1342210984918801</v>
      </c>
      <c r="K3012">
        <v>2.2584204338346701</v>
      </c>
      <c r="L3012">
        <v>31.525938099999902</v>
      </c>
      <c r="M3012">
        <v>0</v>
      </c>
      <c r="N3012">
        <v>0</v>
      </c>
      <c r="O3012" t="s">
        <v>38</v>
      </c>
      <c r="P3012">
        <v>0</v>
      </c>
      <c r="Q3012">
        <v>0</v>
      </c>
      <c r="R3012">
        <v>0</v>
      </c>
      <c r="S3012">
        <v>0</v>
      </c>
      <c r="T3012">
        <v>27.944625594747201</v>
      </c>
      <c r="U3012">
        <v>0.40927056190681999</v>
      </c>
      <c r="V3012">
        <v>0</v>
      </c>
      <c r="W3012">
        <v>0</v>
      </c>
      <c r="X3012">
        <v>0</v>
      </c>
      <c r="Y3012">
        <v>-7.9956260830076999</v>
      </c>
      <c r="Z3012">
        <v>0</v>
      </c>
      <c r="AA3012">
        <v>-26.776334012917602</v>
      </c>
      <c r="AB3012">
        <v>-0.392160031993108</v>
      </c>
      <c r="AC3012">
        <v>0</v>
      </c>
      <c r="AD3012">
        <v>0.11710210139313799</v>
      </c>
      <c r="AE3012" t="s">
        <v>6059</v>
      </c>
      <c r="AF3012" t="s">
        <v>6060</v>
      </c>
      <c r="AG3012">
        <v>-7.1138565196489402E-3</v>
      </c>
      <c r="AH3012">
        <v>1.2806171354939599</v>
      </c>
      <c r="AI3012">
        <v>7.9281712664047699E-4</v>
      </c>
      <c r="AJ3012">
        <v>-0.377842659715387</v>
      </c>
      <c r="AK3012">
        <v>0.36613371995611399</v>
      </c>
      <c r="AL3012">
        <v>0.35866280043885601</v>
      </c>
    </row>
    <row r="3013" spans="1:38" x14ac:dyDescent="0.35">
      <c r="A3013">
        <v>30.100685485599801</v>
      </c>
      <c r="B3013">
        <v>859.30239536182398</v>
      </c>
      <c r="C3013">
        <v>0</v>
      </c>
      <c r="D3013">
        <v>6072.1436857016497</v>
      </c>
      <c r="E3013">
        <v>32.443059309425799</v>
      </c>
      <c r="F3013">
        <v>0</v>
      </c>
      <c r="G3013">
        <v>108.549968970103</v>
      </c>
      <c r="H3013">
        <v>1.28116456667053</v>
      </c>
      <c r="I3013">
        <v>-2.45595686113722E-2</v>
      </c>
      <c r="J3013">
        <v>3.1342210984918801</v>
      </c>
      <c r="K3013">
        <v>2.2584204338346701</v>
      </c>
      <c r="L3013">
        <v>31.525938099999902</v>
      </c>
      <c r="M3013">
        <v>0</v>
      </c>
      <c r="N3013">
        <v>0</v>
      </c>
      <c r="O3013" t="s">
        <v>38</v>
      </c>
      <c r="P3013">
        <v>0</v>
      </c>
      <c r="Q3013">
        <v>0</v>
      </c>
      <c r="R3013">
        <v>0</v>
      </c>
      <c r="S3013">
        <v>0</v>
      </c>
      <c r="T3013">
        <v>27.894415379885999</v>
      </c>
      <c r="U3013">
        <v>0.40920748395540502</v>
      </c>
      <c r="V3013">
        <v>0</v>
      </c>
      <c r="W3013">
        <v>0</v>
      </c>
      <c r="X3013">
        <v>0</v>
      </c>
      <c r="Y3013">
        <v>-7.98785489992847</v>
      </c>
      <c r="Z3013">
        <v>0</v>
      </c>
      <c r="AA3013">
        <v>-26.726252701853099</v>
      </c>
      <c r="AB3013">
        <v>-0.39207068779680398</v>
      </c>
      <c r="AC3013">
        <v>0</v>
      </c>
      <c r="AD3013">
        <v>0.11718080344345699</v>
      </c>
      <c r="AE3013" t="s">
        <v>6061</v>
      </c>
      <c r="AF3013" t="s">
        <v>6062</v>
      </c>
      <c r="AG3013">
        <v>-7.1127911164471603E-3</v>
      </c>
      <c r="AH3013">
        <v>1.28037037745238</v>
      </c>
      <c r="AI3013">
        <v>7.9418921814600196E-4</v>
      </c>
      <c r="AJ3013">
        <v>-0.37778607229640798</v>
      </c>
      <c r="AK3013">
        <v>0.36616480611396601</v>
      </c>
      <c r="AL3013">
        <v>0.35835193886033601</v>
      </c>
    </row>
    <row r="3014" spans="1:38" x14ac:dyDescent="0.35">
      <c r="A3014">
        <v>30.110685485599799</v>
      </c>
      <c r="B3014">
        <v>859.62681699542395</v>
      </c>
      <c r="C3014">
        <v>0</v>
      </c>
      <c r="D3014">
        <v>6073.2286668731203</v>
      </c>
      <c r="E3014">
        <v>32.441267690683702</v>
      </c>
      <c r="F3014">
        <v>0</v>
      </c>
      <c r="G3014">
        <v>108.446267115721</v>
      </c>
      <c r="H3014">
        <v>1.28091876126936</v>
      </c>
      <c r="I3014">
        <v>-2.4601510573098301E-2</v>
      </c>
      <c r="J3014">
        <v>3.1342210984918801</v>
      </c>
      <c r="K3014">
        <v>2.2584204338346701</v>
      </c>
      <c r="L3014">
        <v>31.525938099999902</v>
      </c>
      <c r="M3014">
        <v>0</v>
      </c>
      <c r="N3014">
        <v>0</v>
      </c>
      <c r="O3014" t="s">
        <v>38</v>
      </c>
      <c r="P3014">
        <v>0</v>
      </c>
      <c r="Q3014">
        <v>0</v>
      </c>
      <c r="R3014">
        <v>0</v>
      </c>
      <c r="S3014">
        <v>0</v>
      </c>
      <c r="T3014">
        <v>27.844263394919</v>
      </c>
      <c r="U3014">
        <v>0.40914428560522398</v>
      </c>
      <c r="V3014">
        <v>0</v>
      </c>
      <c r="W3014">
        <v>0</v>
      </c>
      <c r="X3014">
        <v>0</v>
      </c>
      <c r="Y3014">
        <v>-7.9800874470943297</v>
      </c>
      <c r="Z3014">
        <v>0</v>
      </c>
      <c r="AA3014">
        <v>-26.6762292751872</v>
      </c>
      <c r="AB3014">
        <v>-0.39198116375487502</v>
      </c>
      <c r="AC3014">
        <v>0</v>
      </c>
      <c r="AD3014">
        <v>0.117259599627419</v>
      </c>
      <c r="AE3014" t="s">
        <v>6063</v>
      </c>
      <c r="AF3014" t="s">
        <v>6064</v>
      </c>
      <c r="AG3014">
        <v>-7.1117236066637101E-3</v>
      </c>
      <c r="AH3014">
        <v>1.28012319693913</v>
      </c>
      <c r="AI3014">
        <v>7.9556433022553996E-4</v>
      </c>
      <c r="AJ3014">
        <v>-0.37772937298925502</v>
      </c>
      <c r="AK3014">
        <v>0.36619588803187197</v>
      </c>
      <c r="AL3014">
        <v>0.358041119681276</v>
      </c>
    </row>
    <row r="3015" spans="1:38" x14ac:dyDescent="0.35">
      <c r="A3015">
        <v>30.1206854855998</v>
      </c>
      <c r="B3015">
        <v>859.951220721239</v>
      </c>
      <c r="C3015">
        <v>0</v>
      </c>
      <c r="D3015">
        <v>6074.3126110797803</v>
      </c>
      <c r="E3015">
        <v>32.439477752115003</v>
      </c>
      <c r="F3015">
        <v>0</v>
      </c>
      <c r="G3015">
        <v>108.342576005336</v>
      </c>
      <c r="H3015">
        <v>1.28067253648</v>
      </c>
      <c r="I3015">
        <v>-2.4643446257419401E-2</v>
      </c>
      <c r="J3015">
        <v>3.1342210984918801</v>
      </c>
      <c r="K3015">
        <v>2.2584204338346701</v>
      </c>
      <c r="L3015">
        <v>31.525938099999902</v>
      </c>
      <c r="M3015">
        <v>0</v>
      </c>
      <c r="N3015">
        <v>0</v>
      </c>
      <c r="O3015" t="s">
        <v>38</v>
      </c>
      <c r="P3015">
        <v>0</v>
      </c>
      <c r="Q3015">
        <v>0</v>
      </c>
      <c r="R3015">
        <v>0</v>
      </c>
      <c r="S3015">
        <v>0</v>
      </c>
      <c r="T3015">
        <v>27.794169599342101</v>
      </c>
      <c r="U3015">
        <v>0.40908152984483498</v>
      </c>
      <c r="V3015">
        <v>0</v>
      </c>
      <c r="W3015">
        <v>0</v>
      </c>
      <c r="X3015">
        <v>0</v>
      </c>
      <c r="Y3015">
        <v>-7.9723237208497997</v>
      </c>
      <c r="Z3015">
        <v>0</v>
      </c>
      <c r="AA3015">
        <v>-26.626263692207502</v>
      </c>
      <c r="AB3015">
        <v>-0.39189199901543598</v>
      </c>
      <c r="AC3015">
        <v>0</v>
      </c>
      <c r="AD3015">
        <v>0.11733865163651799</v>
      </c>
      <c r="AE3015" t="s">
        <v>6065</v>
      </c>
      <c r="AF3015" t="s">
        <v>6066</v>
      </c>
      <c r="AG3015">
        <v>-7.1106637761435797E-3</v>
      </c>
      <c r="AH3015">
        <v>1.27987559291153</v>
      </c>
      <c r="AI3015">
        <v>7.96943568461161E-4</v>
      </c>
      <c r="AJ3015">
        <v>-0.37767308155556301</v>
      </c>
      <c r="AK3015">
        <v>0.366226965706756</v>
      </c>
      <c r="AL3015">
        <v>0.357730342932431</v>
      </c>
    </row>
    <row r="3016" spans="1:38" x14ac:dyDescent="0.35">
      <c r="A3016">
        <v>30.130685485599798</v>
      </c>
      <c r="B3016">
        <v>860.27560655606396</v>
      </c>
      <c r="C3016">
        <v>0</v>
      </c>
      <c r="D3016">
        <v>6075.3955184289998</v>
      </c>
      <c r="E3016">
        <v>32.437689492788699</v>
      </c>
      <c r="F3016">
        <v>0</v>
      </c>
      <c r="G3016">
        <v>108.23889562662001</v>
      </c>
      <c r="H3016">
        <v>1.2804258923648899</v>
      </c>
      <c r="I3016">
        <v>-2.4685375738334799E-2</v>
      </c>
      <c r="J3016">
        <v>3.1342210984918801</v>
      </c>
      <c r="K3016">
        <v>2.2584204338346701</v>
      </c>
      <c r="L3016">
        <v>31.525938099999902</v>
      </c>
      <c r="M3016">
        <v>0</v>
      </c>
      <c r="N3016">
        <v>0</v>
      </c>
      <c r="O3016" t="s">
        <v>38</v>
      </c>
      <c r="P3016">
        <v>0</v>
      </c>
      <c r="Q3016">
        <v>0</v>
      </c>
      <c r="R3016">
        <v>0</v>
      </c>
      <c r="S3016">
        <v>0</v>
      </c>
      <c r="T3016">
        <v>27.744133952714101</v>
      </c>
      <c r="U3016">
        <v>0.409019776332399</v>
      </c>
      <c r="V3016">
        <v>0</v>
      </c>
      <c r="W3016">
        <v>0</v>
      </c>
      <c r="X3016">
        <v>0</v>
      </c>
      <c r="Y3016">
        <v>-7.9645637175189297</v>
      </c>
      <c r="Z3016">
        <v>0</v>
      </c>
      <c r="AA3016">
        <v>-26.576355912271399</v>
      </c>
      <c r="AB3016">
        <v>-0.39180372937552399</v>
      </c>
      <c r="AC3016">
        <v>0</v>
      </c>
      <c r="AD3016">
        <v>0.117418120741377</v>
      </c>
      <c r="AE3016" t="s">
        <v>6067</v>
      </c>
      <c r="AF3016" t="s">
        <v>6068</v>
      </c>
      <c r="AG3016">
        <v>-7.1096213530120796E-3</v>
      </c>
      <c r="AH3016">
        <v>1.27962756432464</v>
      </c>
      <c r="AI3016">
        <v>7.9832804025126104E-4</v>
      </c>
      <c r="AJ3016">
        <v>-0.37761771469126598</v>
      </c>
      <c r="AK3016">
        <v>0.36625803913552302</v>
      </c>
      <c r="AL3016">
        <v>0.35741960864476802</v>
      </c>
    </row>
    <row r="3017" spans="1:38" x14ac:dyDescent="0.35">
      <c r="A3017">
        <v>30.1406854855998</v>
      </c>
      <c r="B3017">
        <v>860.59997451668801</v>
      </c>
      <c r="C3017">
        <v>0</v>
      </c>
      <c r="D3017">
        <v>6076.4773890280403</v>
      </c>
      <c r="E3017">
        <v>32.435902911660399</v>
      </c>
      <c r="F3017">
        <v>0</v>
      </c>
      <c r="G3017">
        <v>108.13522596728799</v>
      </c>
      <c r="H3017">
        <v>1.2801788289854801</v>
      </c>
      <c r="I3017">
        <v>-2.4727299147029799E-2</v>
      </c>
      <c r="J3017">
        <v>3.1342210984918801</v>
      </c>
      <c r="K3017">
        <v>2.2584204338346701</v>
      </c>
      <c r="L3017">
        <v>31.525938099999902</v>
      </c>
      <c r="M3017">
        <v>0</v>
      </c>
      <c r="N3017">
        <v>0</v>
      </c>
      <c r="O3017" t="s">
        <v>38</v>
      </c>
      <c r="P3017">
        <v>0</v>
      </c>
      <c r="Q3017">
        <v>0</v>
      </c>
      <c r="R3017">
        <v>0</v>
      </c>
      <c r="S3017">
        <v>0</v>
      </c>
      <c r="T3017">
        <v>27.694156414657101</v>
      </c>
      <c r="U3017">
        <v>0.408959581113232</v>
      </c>
      <c r="V3017">
        <v>0</v>
      </c>
      <c r="W3017">
        <v>0</v>
      </c>
      <c r="X3017">
        <v>0</v>
      </c>
      <c r="Y3017">
        <v>-7.95680743340567</v>
      </c>
      <c r="Z3017">
        <v>0</v>
      </c>
      <c r="AA3017">
        <v>-26.526505894806299</v>
      </c>
      <c r="AB3017">
        <v>-0.39171688701072799</v>
      </c>
      <c r="AC3017">
        <v>0</v>
      </c>
      <c r="AD3017">
        <v>0.11749816770884</v>
      </c>
      <c r="AE3017" t="s">
        <v>6069</v>
      </c>
      <c r="AF3017" t="s">
        <v>6070</v>
      </c>
      <c r="AG3017">
        <v>-7.1086060027654198E-3</v>
      </c>
      <c r="AH3017">
        <v>1.27937911013123</v>
      </c>
      <c r="AI3017">
        <v>7.9971885424856505E-4</v>
      </c>
      <c r="AJ3017">
        <v>-0.37756378576583999</v>
      </c>
      <c r="AK3017">
        <v>0.36628910831505301</v>
      </c>
      <c r="AL3017">
        <v>0.357108916849461</v>
      </c>
    </row>
    <row r="3018" spans="1:38" x14ac:dyDescent="0.35">
      <c r="A3018">
        <v>30.150685485599801</v>
      </c>
      <c r="B3018">
        <v>860.92432461988801</v>
      </c>
      <c r="C3018">
        <v>0</v>
      </c>
      <c r="D3018">
        <v>6077.5582229840402</v>
      </c>
      <c r="E3018">
        <v>32.434118007573097</v>
      </c>
      <c r="F3018">
        <v>0</v>
      </c>
      <c r="G3018">
        <v>108.031567015099</v>
      </c>
      <c r="H3018">
        <v>1.27993134640157</v>
      </c>
      <c r="I3018">
        <v>-2.4769216671491699E-2</v>
      </c>
      <c r="J3018">
        <v>3.1342210984918801</v>
      </c>
      <c r="K3018">
        <v>2.2584204338346701</v>
      </c>
      <c r="L3018">
        <v>31.525938099999902</v>
      </c>
      <c r="M3018">
        <v>0</v>
      </c>
      <c r="N3018">
        <v>0</v>
      </c>
      <c r="O3018" t="s">
        <v>38</v>
      </c>
      <c r="P3018">
        <v>0</v>
      </c>
      <c r="Q3018">
        <v>0</v>
      </c>
      <c r="R3018">
        <v>0</v>
      </c>
      <c r="S3018">
        <v>0</v>
      </c>
      <c r="T3018">
        <v>27.644236944856299</v>
      </c>
      <c r="U3018">
        <v>0.40890149634504203</v>
      </c>
      <c r="V3018">
        <v>0</v>
      </c>
      <c r="W3018">
        <v>0</v>
      </c>
      <c r="X3018">
        <v>0</v>
      </c>
      <c r="Y3018">
        <v>-7.9490548647941903</v>
      </c>
      <c r="Z3018">
        <v>0</v>
      </c>
      <c r="AA3018">
        <v>-26.476713599309299</v>
      </c>
      <c r="AB3018">
        <v>-0.391632000212295</v>
      </c>
      <c r="AC3018">
        <v>0</v>
      </c>
      <c r="AD3018">
        <v>0.11757895272084801</v>
      </c>
      <c r="AE3018" t="s">
        <v>6071</v>
      </c>
      <c r="AF3018" t="s">
        <v>6072</v>
      </c>
      <c r="AG3018">
        <v>-7.1076273234926997E-3</v>
      </c>
      <c r="AH3018">
        <v>1.2791302292817699</v>
      </c>
      <c r="AI3018">
        <v>8.0111711980679302E-4</v>
      </c>
      <c r="AJ3018">
        <v>-0.37751180456852501</v>
      </c>
      <c r="AK3018">
        <v>0.36632017324221</v>
      </c>
      <c r="AL3018">
        <v>0.35679826757789601</v>
      </c>
    </row>
    <row r="3019" spans="1:38" x14ac:dyDescent="0.35">
      <c r="A3019">
        <v>30.160685485599799</v>
      </c>
      <c r="B3019">
        <v>861.24865688242596</v>
      </c>
      <c r="C3019">
        <v>0</v>
      </c>
      <c r="D3019">
        <v>6078.6380204039897</v>
      </c>
      <c r="E3019">
        <v>32.432334779258099</v>
      </c>
      <c r="F3019">
        <v>0</v>
      </c>
      <c r="G3019">
        <v>107.927918757852</v>
      </c>
      <c r="H3019">
        <v>1.27968344467085</v>
      </c>
      <c r="I3019">
        <v>-2.4811128556098901E-2</v>
      </c>
      <c r="J3019">
        <v>3.1342210984918801</v>
      </c>
      <c r="K3019">
        <v>2.2584204338346701</v>
      </c>
      <c r="L3019">
        <v>31.525938099999902</v>
      </c>
      <c r="M3019">
        <v>0</v>
      </c>
      <c r="N3019">
        <v>0</v>
      </c>
      <c r="O3019" t="s">
        <v>38</v>
      </c>
      <c r="P3019">
        <v>0</v>
      </c>
      <c r="Q3019">
        <v>0</v>
      </c>
      <c r="R3019">
        <v>0</v>
      </c>
      <c r="S3019">
        <v>0</v>
      </c>
      <c r="T3019">
        <v>27.594375503059499</v>
      </c>
      <c r="U3019">
        <v>0.40884607002828299</v>
      </c>
      <c r="V3019">
        <v>0</v>
      </c>
      <c r="W3019">
        <v>0</v>
      </c>
      <c r="X3019">
        <v>0</v>
      </c>
      <c r="Y3019">
        <v>-7.9413060079492199</v>
      </c>
      <c r="Z3019">
        <v>0</v>
      </c>
      <c r="AA3019">
        <v>-26.4269789853468</v>
      </c>
      <c r="AB3019">
        <v>-0.39154959312926302</v>
      </c>
      <c r="AC3019">
        <v>0</v>
      </c>
      <c r="AD3019">
        <v>0.117660635294393</v>
      </c>
      <c r="AE3019" t="s">
        <v>6073</v>
      </c>
      <c r="AF3019" t="s">
        <v>6074</v>
      </c>
      <c r="AG3019">
        <v>-7.1066948411869103E-3</v>
      </c>
      <c r="AH3019">
        <v>1.2788809207244201</v>
      </c>
      <c r="AI3019">
        <v>8.0252394643109905E-4</v>
      </c>
      <c r="AJ3019">
        <v>-0.37746227705927798</v>
      </c>
      <c r="AK3019">
        <v>0.36635123391383201</v>
      </c>
      <c r="AL3019">
        <v>0.356487660861671</v>
      </c>
    </row>
    <row r="3020" spans="1:38" x14ac:dyDescent="0.35">
      <c r="A3020">
        <v>30.170685485599801</v>
      </c>
      <c r="B3020">
        <v>861.57297132105396</v>
      </c>
      <c r="C3020">
        <v>0</v>
      </c>
      <c r="D3020">
        <v>6079.7167813947999</v>
      </c>
      <c r="E3020">
        <v>32.4305532253357</v>
      </c>
      <c r="F3020">
        <v>0</v>
      </c>
      <c r="G3020">
        <v>107.82428118339099</v>
      </c>
      <c r="H3020">
        <v>1.27943512384826</v>
      </c>
      <c r="I3020">
        <v>-2.4853035101181999E-2</v>
      </c>
      <c r="J3020">
        <v>3.1342210984918801</v>
      </c>
      <c r="K3020">
        <v>2.2584204338346701</v>
      </c>
      <c r="L3020">
        <v>31.525938099999902</v>
      </c>
      <c r="M3020">
        <v>0</v>
      </c>
      <c r="N3020">
        <v>0</v>
      </c>
      <c r="O3020" t="s">
        <v>38</v>
      </c>
      <c r="P3020">
        <v>0</v>
      </c>
      <c r="Q3020">
        <v>0</v>
      </c>
      <c r="R3020">
        <v>0</v>
      </c>
      <c r="S3020">
        <v>0</v>
      </c>
      <c r="T3020">
        <v>27.544572049077701</v>
      </c>
      <c r="U3020">
        <v>0.40879384574148298</v>
      </c>
      <c r="V3020">
        <v>0</v>
      </c>
      <c r="W3020">
        <v>0</v>
      </c>
      <c r="X3020">
        <v>0</v>
      </c>
      <c r="Y3020">
        <v>-7.9335608591164197</v>
      </c>
      <c r="Z3020">
        <v>0</v>
      </c>
      <c r="AA3020">
        <v>-26.3773020125549</v>
      </c>
      <c r="AB3020">
        <v>-0.39147018551547602</v>
      </c>
      <c r="AC3020">
        <v>0</v>
      </c>
      <c r="AD3020">
        <v>0.1177433742025</v>
      </c>
      <c r="AE3020" t="s">
        <v>6075</v>
      </c>
      <c r="AF3020" t="s">
        <v>6076</v>
      </c>
      <c r="AG3020">
        <v>-7.1058180051435599E-3</v>
      </c>
      <c r="AH3020">
        <v>1.2786311834050199</v>
      </c>
      <c r="AI3020">
        <v>8.0394044323206504E-4</v>
      </c>
      <c r="AJ3020">
        <v>-0.377415705124374</v>
      </c>
      <c r="AK3020">
        <v>0.36638229032674002</v>
      </c>
      <c r="AL3020">
        <v>0.35617709673259201</v>
      </c>
    </row>
    <row r="3021" spans="1:38" x14ac:dyDescent="0.35">
      <c r="A3021">
        <v>30.180685485599799</v>
      </c>
      <c r="B3021">
        <v>861.89726795250897</v>
      </c>
      <c r="C3021">
        <v>0</v>
      </c>
      <c r="D3021">
        <v>6080.7945060632301</v>
      </c>
      <c r="E3021">
        <v>32.428773344316497</v>
      </c>
      <c r="F3021">
        <v>0</v>
      </c>
      <c r="G3021">
        <v>107.720654279602</v>
      </c>
      <c r="H3021">
        <v>1.27918638398545</v>
      </c>
      <c r="I3021">
        <v>-2.4894936662558102E-2</v>
      </c>
      <c r="J3021">
        <v>3.1342210984918801</v>
      </c>
      <c r="K3021">
        <v>2.2584204338346701</v>
      </c>
      <c r="L3021">
        <v>31.525938099999902</v>
      </c>
      <c r="M3021">
        <v>0</v>
      </c>
      <c r="N3021">
        <v>0</v>
      </c>
      <c r="O3021" t="s">
        <v>38</v>
      </c>
      <c r="P3021">
        <v>0</v>
      </c>
      <c r="Q3021">
        <v>0</v>
      </c>
      <c r="R3021">
        <v>0</v>
      </c>
      <c r="S3021">
        <v>0</v>
      </c>
      <c r="T3021">
        <v>27.494826542784502</v>
      </c>
      <c r="U3021">
        <v>0.408745362382746</v>
      </c>
      <c r="V3021">
        <v>0</v>
      </c>
      <c r="W3021">
        <v>0</v>
      </c>
      <c r="X3021">
        <v>0</v>
      </c>
      <c r="Y3021">
        <v>-7.9258194145227403</v>
      </c>
      <c r="Z3021">
        <v>0</v>
      </c>
      <c r="AA3021">
        <v>-26.3276826406385</v>
      </c>
      <c r="AB3021">
        <v>-0.39139429248262902</v>
      </c>
      <c r="AC3021">
        <v>0</v>
      </c>
      <c r="AD3021">
        <v>0.117827327396596</v>
      </c>
      <c r="AE3021" t="s">
        <v>6077</v>
      </c>
      <c r="AF3021" t="s">
        <v>6078</v>
      </c>
      <c r="AG3021">
        <v>-7.1050061834648497E-3</v>
      </c>
      <c r="AH3021">
        <v>1.2783810162670599</v>
      </c>
      <c r="AI3021">
        <v>8.0536771838568501E-4</v>
      </c>
      <c r="AJ3021">
        <v>-0.377372586337616</v>
      </c>
      <c r="AK3021">
        <v>0.366413342477731</v>
      </c>
      <c r="AL3021">
        <v>0.35586657522268</v>
      </c>
    </row>
    <row r="3022" spans="1:38" x14ac:dyDescent="0.35">
      <c r="A3022">
        <v>30.190685485599801</v>
      </c>
      <c r="B3022">
        <v>862.22154679351195</v>
      </c>
      <c r="C3022">
        <v>0</v>
      </c>
      <c r="D3022">
        <v>6081.8711945159203</v>
      </c>
      <c r="E3022">
        <v>32.426995134602002</v>
      </c>
      <c r="F3022">
        <v>0</v>
      </c>
      <c r="G3022">
        <v>107.617038034413</v>
      </c>
      <c r="H3022">
        <v>1.27893722513025</v>
      </c>
      <c r="I3022">
        <v>-2.49368336510392E-2</v>
      </c>
      <c r="J3022">
        <v>3.1342210984918801</v>
      </c>
      <c r="K3022">
        <v>2.2584204338346701</v>
      </c>
      <c r="L3022">
        <v>31.525938099999902</v>
      </c>
      <c r="M3022">
        <v>0</v>
      </c>
      <c r="N3022">
        <v>0</v>
      </c>
      <c r="O3022" t="s">
        <v>38</v>
      </c>
      <c r="P3022">
        <v>0</v>
      </c>
      <c r="Q3022">
        <v>0</v>
      </c>
      <c r="R3022">
        <v>0</v>
      </c>
      <c r="S3022">
        <v>0</v>
      </c>
      <c r="T3022">
        <v>27.445138944116</v>
      </c>
      <c r="U3022">
        <v>0.40870115391702599</v>
      </c>
      <c r="V3022">
        <v>0</v>
      </c>
      <c r="W3022">
        <v>0</v>
      </c>
      <c r="X3022">
        <v>0</v>
      </c>
      <c r="Y3022">
        <v>-7.91808167037681</v>
      </c>
      <c r="Z3022">
        <v>0</v>
      </c>
      <c r="AA3022">
        <v>-26.278120829372099</v>
      </c>
      <c r="AB3022">
        <v>-0.39132242425895702</v>
      </c>
      <c r="AC3022">
        <v>0</v>
      </c>
      <c r="AD3022">
        <v>0.117912651930153</v>
      </c>
      <c r="AE3022" t="s">
        <v>6079</v>
      </c>
      <c r="AF3022" t="s">
        <v>6080</v>
      </c>
      <c r="AG3022">
        <v>-7.1042686586652798E-3</v>
      </c>
      <c r="AH3022">
        <v>1.27813041825165</v>
      </c>
      <c r="AI3022">
        <v>8.0680687859868705E-4</v>
      </c>
      <c r="AJ3022">
        <v>-0.37733341372693602</v>
      </c>
      <c r="AK3022">
        <v>0.36644439036358301</v>
      </c>
      <c r="AL3022">
        <v>0.35555609636416902</v>
      </c>
    </row>
    <row r="3023" spans="1:38" x14ac:dyDescent="0.35">
      <c r="A3023">
        <v>30.200685485599799</v>
      </c>
      <c r="B3023">
        <v>862.54580786076701</v>
      </c>
      <c r="C3023">
        <v>0</v>
      </c>
      <c r="D3023">
        <v>6082.9468468594096</v>
      </c>
      <c r="E3023">
        <v>32.425218594486203</v>
      </c>
      <c r="F3023">
        <v>0</v>
      </c>
      <c r="G3023">
        <v>107.513432435795</v>
      </c>
      <c r="H3023">
        <v>1.2786876473261199</v>
      </c>
      <c r="I3023">
        <v>-2.49787265319148E-2</v>
      </c>
      <c r="J3023">
        <v>3.1342210984918801</v>
      </c>
      <c r="K3023">
        <v>2.2584204338346701</v>
      </c>
      <c r="L3023">
        <v>31.525938099999902</v>
      </c>
      <c r="M3023">
        <v>0</v>
      </c>
      <c r="N3023">
        <v>0</v>
      </c>
      <c r="O3023" t="s">
        <v>38</v>
      </c>
      <c r="P3023">
        <v>0</v>
      </c>
      <c r="Q3023">
        <v>0</v>
      </c>
      <c r="R3023">
        <v>0</v>
      </c>
      <c r="S3023">
        <v>0</v>
      </c>
      <c r="T3023">
        <v>27.395509213071399</v>
      </c>
      <c r="U3023">
        <v>0.40866174912935799</v>
      </c>
      <c r="V3023">
        <v>0</v>
      </c>
      <c r="W3023">
        <v>0</v>
      </c>
      <c r="X3023">
        <v>0</v>
      </c>
      <c r="Y3023">
        <v>-7.9103476228693399</v>
      </c>
      <c r="Z3023">
        <v>0</v>
      </c>
      <c r="AA3023">
        <v>-26.228616538598502</v>
      </c>
      <c r="AB3023">
        <v>-0.39125508595374597</v>
      </c>
      <c r="AC3023">
        <v>0</v>
      </c>
      <c r="AD3023">
        <v>0.117999503883674</v>
      </c>
      <c r="AE3023" t="s">
        <v>6081</v>
      </c>
      <c r="AF3023" t="s">
        <v>6082</v>
      </c>
      <c r="AG3023">
        <v>-7.1036146233800597E-3</v>
      </c>
      <c r="AH3023">
        <v>1.2778793882975401</v>
      </c>
      <c r="AI3023">
        <v>8.0825902857961597E-4</v>
      </c>
      <c r="AJ3023">
        <v>-0.37729867554645202</v>
      </c>
      <c r="AK3023">
        <v>0.36647543398104898</v>
      </c>
      <c r="AL3023">
        <v>0.35524566018950599</v>
      </c>
    </row>
    <row r="3024" spans="1:38" x14ac:dyDescent="0.35">
      <c r="A3024">
        <v>30.2106854855998</v>
      </c>
      <c r="B3024">
        <v>862.87005117096101</v>
      </c>
      <c r="C3024">
        <v>0</v>
      </c>
      <c r="D3024">
        <v>6084.0214632000898</v>
      </c>
      <c r="E3024">
        <v>32.4234437221562</v>
      </c>
      <c r="F3024">
        <v>0</v>
      </c>
      <c r="G3024">
        <v>107.409837471759</v>
      </c>
      <c r="H3024">
        <v>1.27843765061158</v>
      </c>
      <c r="I3024">
        <v>-2.5020615824408701E-2</v>
      </c>
      <c r="J3024">
        <v>3.1342210984918801</v>
      </c>
      <c r="K3024">
        <v>2.2584204338346701</v>
      </c>
      <c r="L3024">
        <v>31.525938099999902</v>
      </c>
      <c r="M3024">
        <v>0</v>
      </c>
      <c r="N3024">
        <v>0</v>
      </c>
      <c r="O3024" t="s">
        <v>38</v>
      </c>
      <c r="P3024">
        <v>0</v>
      </c>
      <c r="Q3024">
        <v>0</v>
      </c>
      <c r="R3024">
        <v>0</v>
      </c>
      <c r="S3024">
        <v>0</v>
      </c>
      <c r="T3024">
        <v>27.3459373097119</v>
      </c>
      <c r="U3024">
        <v>0.40862767138377198</v>
      </c>
      <c r="V3024">
        <v>0</v>
      </c>
      <c r="W3024">
        <v>0</v>
      </c>
      <c r="X3024">
        <v>0</v>
      </c>
      <c r="Y3024">
        <v>-7.9026172681735103</v>
      </c>
      <c r="Z3024">
        <v>0</v>
      </c>
      <c r="AA3024">
        <v>-26.179169728229699</v>
      </c>
      <c r="AB3024">
        <v>-0.39119277732739499</v>
      </c>
      <c r="AC3024">
        <v>0</v>
      </c>
      <c r="AD3024">
        <v>0.11808803829094</v>
      </c>
      <c r="AE3024" t="s">
        <v>6083</v>
      </c>
      <c r="AF3024" t="s">
        <v>6084</v>
      </c>
      <c r="AG3024">
        <v>-7.1030531761720602E-3</v>
      </c>
      <c r="AH3024">
        <v>1.2776279253410701</v>
      </c>
      <c r="AI3024">
        <v>8.0972527051526E-4</v>
      </c>
      <c r="AJ3024">
        <v>-0.37726885505376001</v>
      </c>
      <c r="AK3024">
        <v>0.36650647332686398</v>
      </c>
      <c r="AL3024">
        <v>0.35493526673135001</v>
      </c>
    </row>
    <row r="3025" spans="1:38" x14ac:dyDescent="0.35">
      <c r="A3025">
        <v>30.220685485599802</v>
      </c>
      <c r="B3025">
        <v>863.19427674076303</v>
      </c>
      <c r="C3025">
        <v>0</v>
      </c>
      <c r="D3025">
        <v>6085.0950436442499</v>
      </c>
      <c r="E3025">
        <v>32.421670515693897</v>
      </c>
      <c r="F3025">
        <v>0</v>
      </c>
      <c r="G3025">
        <v>107.306253130359</v>
      </c>
      <c r="H3025">
        <v>1.2781872350196899</v>
      </c>
      <c r="I3025">
        <v>-2.5062502101113299E-2</v>
      </c>
      <c r="J3025">
        <v>3.1342210984918801</v>
      </c>
      <c r="K3025">
        <v>2.2584204338346701</v>
      </c>
      <c r="L3025">
        <v>31.525938099999902</v>
      </c>
      <c r="M3025">
        <v>0</v>
      </c>
      <c r="N3025">
        <v>0</v>
      </c>
      <c r="O3025" t="s">
        <v>38</v>
      </c>
      <c r="P3025">
        <v>0</v>
      </c>
      <c r="Q3025">
        <v>0</v>
      </c>
      <c r="R3025">
        <v>0</v>
      </c>
      <c r="S3025">
        <v>0</v>
      </c>
      <c r="T3025">
        <v>27.296423194161498</v>
      </c>
      <c r="U3025">
        <v>0.40859943838815499</v>
      </c>
      <c r="V3025">
        <v>0</v>
      </c>
      <c r="W3025">
        <v>0</v>
      </c>
      <c r="X3025">
        <v>0</v>
      </c>
      <c r="Y3025">
        <v>-7.8948906024453898</v>
      </c>
      <c r="Z3025">
        <v>0</v>
      </c>
      <c r="AA3025">
        <v>-26.129780358245998</v>
      </c>
      <c r="AB3025">
        <v>-0.39113599256728998</v>
      </c>
      <c r="AC3025">
        <v>0</v>
      </c>
      <c r="AD3025">
        <v>0.118178409066616</v>
      </c>
      <c r="AE3025" t="s">
        <v>6085</v>
      </c>
      <c r="AF3025" t="s">
        <v>6086</v>
      </c>
      <c r="AG3025">
        <v>-7.1025933174433502E-3</v>
      </c>
      <c r="AH3025">
        <v>1.2773760283161399</v>
      </c>
      <c r="AI3025">
        <v>8.1120670355305704E-4</v>
      </c>
      <c r="AJ3025">
        <v>-0.37724443029277799</v>
      </c>
      <c r="AK3025">
        <v>0.36653750839774202</v>
      </c>
      <c r="AL3025">
        <v>0.35462491602257801</v>
      </c>
    </row>
    <row r="3026" spans="1:38" x14ac:dyDescent="0.35">
      <c r="A3026">
        <v>30.2306854855998</v>
      </c>
      <c r="B3026">
        <v>863.51848458682105</v>
      </c>
      <c r="C3026">
        <v>0</v>
      </c>
      <c r="D3026">
        <v>6086.1675882980699</v>
      </c>
      <c r="E3026">
        <v>32.419898973076499</v>
      </c>
      <c r="F3026">
        <v>0</v>
      </c>
      <c r="G3026">
        <v>107.20267939969099</v>
      </c>
      <c r="H3026">
        <v>1.27793640057753</v>
      </c>
      <c r="I3026">
        <v>-2.5104385987398201E-2</v>
      </c>
      <c r="J3026">
        <v>3.1342210984918801</v>
      </c>
      <c r="K3026">
        <v>2.2584204338346701</v>
      </c>
      <c r="L3026">
        <v>31.525938099999902</v>
      </c>
      <c r="M3026">
        <v>0</v>
      </c>
      <c r="N3026">
        <v>0</v>
      </c>
      <c r="O3026" t="s">
        <v>38</v>
      </c>
      <c r="P3026">
        <v>0</v>
      </c>
      <c r="Q3026">
        <v>0</v>
      </c>
      <c r="R3026">
        <v>0</v>
      </c>
      <c r="S3026">
        <v>0</v>
      </c>
      <c r="T3026">
        <v>27.246966826606499</v>
      </c>
      <c r="U3026">
        <v>0.40857756196616302</v>
      </c>
      <c r="V3026">
        <v>0</v>
      </c>
      <c r="W3026">
        <v>0</v>
      </c>
      <c r="X3026">
        <v>0</v>
      </c>
      <c r="Y3026">
        <v>-7.8871676218243598</v>
      </c>
      <c r="Z3026">
        <v>0</v>
      </c>
      <c r="AA3026">
        <v>-26.080448388696102</v>
      </c>
      <c r="AB3026">
        <v>-0.39108522007052798</v>
      </c>
      <c r="AC3026">
        <v>0</v>
      </c>
      <c r="AD3026">
        <v>0.118270768935523</v>
      </c>
      <c r="AE3026" t="s">
        <v>6087</v>
      </c>
      <c r="AF3026" t="s">
        <v>6088</v>
      </c>
      <c r="AG3026">
        <v>-7.1022439454667703E-3</v>
      </c>
      <c r="AH3026">
        <v>1.27712369615424</v>
      </c>
      <c r="AI3026">
        <v>8.1270442329173199E-4</v>
      </c>
      <c r="AJ3026">
        <v>-0.37722587388297502</v>
      </c>
      <c r="AK3026">
        <v>0.36656853919037102</v>
      </c>
      <c r="AL3026">
        <v>0.35431460809628101</v>
      </c>
    </row>
    <row r="3027" spans="1:38" x14ac:dyDescent="0.35">
      <c r="A3027">
        <v>30.240685485599801</v>
      </c>
      <c r="B3027">
        <v>863.84267472576403</v>
      </c>
      <c r="C3027">
        <v>0</v>
      </c>
      <c r="D3027">
        <v>6087.2390972675803</v>
      </c>
      <c r="E3027">
        <v>32.418129092178702</v>
      </c>
      <c r="F3027">
        <v>0</v>
      </c>
      <c r="G3027">
        <v>107.09911626789101</v>
      </c>
      <c r="H3027">
        <v>1.2776851473056601</v>
      </c>
      <c r="I3027">
        <v>-2.5146268160796698E-2</v>
      </c>
      <c r="J3027">
        <v>3.1342210984918801</v>
      </c>
      <c r="K3027">
        <v>2.2584204338346701</v>
      </c>
      <c r="L3027">
        <v>31.525938099999902</v>
      </c>
      <c r="M3027">
        <v>0</v>
      </c>
      <c r="N3027">
        <v>0</v>
      </c>
      <c r="O3027" t="s">
        <v>38</v>
      </c>
      <c r="P3027">
        <v>0</v>
      </c>
      <c r="Q3027">
        <v>0</v>
      </c>
      <c r="R3027">
        <v>0</v>
      </c>
      <c r="S3027">
        <v>0</v>
      </c>
      <c r="T3027">
        <v>27.197568167295501</v>
      </c>
      <c r="U3027">
        <v>0.40856254783350499</v>
      </c>
      <c r="V3027">
        <v>0</v>
      </c>
      <c r="W3027">
        <v>0</v>
      </c>
      <c r="X3027">
        <v>0</v>
      </c>
      <c r="Y3027">
        <v>-7.8794483224335599</v>
      </c>
      <c r="Z3027">
        <v>0</v>
      </c>
      <c r="AA3027">
        <v>-26.0311737796969</v>
      </c>
      <c r="AB3027">
        <v>-0.39104094223094998</v>
      </c>
      <c r="AC3027">
        <v>0</v>
      </c>
      <c r="AD3027">
        <v>0.118365269362831</v>
      </c>
      <c r="AE3027" t="s">
        <v>6089</v>
      </c>
      <c r="AF3027" t="s">
        <v>6090</v>
      </c>
      <c r="AG3027">
        <v>-7.1020138524958898E-3</v>
      </c>
      <c r="AH3027">
        <v>1.2768709277843899</v>
      </c>
      <c r="AI3027">
        <v>8.1421952127502795E-4</v>
      </c>
      <c r="AJ3027">
        <v>-0.37721365281274899</v>
      </c>
      <c r="AK3027">
        <v>0.36659956570142299</v>
      </c>
      <c r="AL3027">
        <v>0.354004342985766</v>
      </c>
    </row>
    <row r="3028" spans="1:38" x14ac:dyDescent="0.35">
      <c r="A3028">
        <v>30.250685485599799</v>
      </c>
      <c r="B3028">
        <v>864.16684717419696</v>
      </c>
      <c r="C3028">
        <v>0</v>
      </c>
      <c r="D3028">
        <v>6088.3095706587101</v>
      </c>
      <c r="E3028">
        <v>32.416360870773097</v>
      </c>
      <c r="F3028">
        <v>0</v>
      </c>
      <c r="G3028">
        <v>106.99556372313501</v>
      </c>
      <c r="H3028">
        <v>1.2774334752176</v>
      </c>
      <c r="I3028">
        <v>-2.5188149350369001E-2</v>
      </c>
      <c r="J3028">
        <v>3.1342210984918801</v>
      </c>
      <c r="K3028">
        <v>2.2584204338346701</v>
      </c>
      <c r="L3028">
        <v>31.525938099999902</v>
      </c>
      <c r="M3028">
        <v>0</v>
      </c>
      <c r="N3028">
        <v>0</v>
      </c>
      <c r="O3028" t="s">
        <v>38</v>
      </c>
      <c r="P3028">
        <v>0</v>
      </c>
      <c r="Q3028">
        <v>0</v>
      </c>
      <c r="R3028">
        <v>0</v>
      </c>
      <c r="S3028">
        <v>0</v>
      </c>
      <c r="T3028">
        <v>27.148227176539098</v>
      </c>
      <c r="U3028">
        <v>0.40855489538182899</v>
      </c>
      <c r="V3028">
        <v>0</v>
      </c>
      <c r="W3028">
        <v>0</v>
      </c>
      <c r="X3028">
        <v>0</v>
      </c>
      <c r="Y3028">
        <v>-7.8717327003803197</v>
      </c>
      <c r="Z3028">
        <v>0</v>
      </c>
      <c r="AA3028">
        <v>-25.981956491433401</v>
      </c>
      <c r="AB3028">
        <v>-0.39100363523354198</v>
      </c>
      <c r="AC3028">
        <v>0</v>
      </c>
      <c r="AD3028">
        <v>0.118462060486101</v>
      </c>
      <c r="AE3028" t="s">
        <v>6091</v>
      </c>
      <c r="AF3028" t="s">
        <v>6092</v>
      </c>
      <c r="AG3028">
        <v>-7.1019117210055797E-3</v>
      </c>
      <c r="AH3028">
        <v>1.2766177221331101</v>
      </c>
      <c r="AI3028">
        <v>8.1575308449499597E-4</v>
      </c>
      <c r="AJ3028">
        <v>-0.37720822823975803</v>
      </c>
      <c r="AK3028">
        <v>0.36663058792754399</v>
      </c>
      <c r="AL3028">
        <v>0.35369412072455703</v>
      </c>
    </row>
    <row r="3029" spans="1:38" x14ac:dyDescent="0.35">
      <c r="A3029">
        <v>30.260685485599801</v>
      </c>
      <c r="B3029">
        <v>864.491001948703</v>
      </c>
      <c r="C3029">
        <v>0</v>
      </c>
      <c r="D3029">
        <v>6089.3790085772898</v>
      </c>
      <c r="E3029">
        <v>32.414594306532202</v>
      </c>
      <c r="F3029">
        <v>0</v>
      </c>
      <c r="G3029">
        <v>106.892021753642</v>
      </c>
      <c r="H3029">
        <v>1.27718138431934</v>
      </c>
      <c r="I3029">
        <v>-2.5230030336045001E-2</v>
      </c>
      <c r="J3029">
        <v>3.1342210984918801</v>
      </c>
      <c r="K3029">
        <v>2.2584204338346701</v>
      </c>
      <c r="L3029">
        <v>31.525938099999902</v>
      </c>
      <c r="M3029">
        <v>0</v>
      </c>
      <c r="N3029">
        <v>0</v>
      </c>
      <c r="O3029" t="s">
        <v>38</v>
      </c>
      <c r="P3029">
        <v>0</v>
      </c>
      <c r="Q3029">
        <v>0</v>
      </c>
      <c r="R3029">
        <v>0</v>
      </c>
      <c r="S3029">
        <v>0</v>
      </c>
      <c r="T3029">
        <v>27.098943814710498</v>
      </c>
      <c r="U3029">
        <v>0.40855509746856</v>
      </c>
      <c r="V3029">
        <v>0</v>
      </c>
      <c r="W3029">
        <v>0</v>
      </c>
      <c r="X3029">
        <v>0</v>
      </c>
      <c r="Y3029">
        <v>-7.8640207517565903</v>
      </c>
      <c r="Z3029">
        <v>0</v>
      </c>
      <c r="AA3029">
        <v>-25.932796484158398</v>
      </c>
      <c r="AB3029">
        <v>-0.39097376885464602</v>
      </c>
      <c r="AC3029">
        <v>0</v>
      </c>
      <c r="AD3029">
        <v>0.118561291048716</v>
      </c>
      <c r="AE3029" t="s">
        <v>6093</v>
      </c>
      <c r="AF3029" t="s">
        <v>6094</v>
      </c>
      <c r="AG3029">
        <v>-7.1019461200363E-3</v>
      </c>
      <c r="AH3029">
        <v>1.2763640781244401</v>
      </c>
      <c r="AI3029">
        <v>8.1730619490172297E-4</v>
      </c>
      <c r="AJ3029">
        <v>-0.37721005529674501</v>
      </c>
      <c r="AK3029">
        <v>0.36666160586536001</v>
      </c>
      <c r="AL3029">
        <v>0.353383941346395</v>
      </c>
    </row>
    <row r="3030" spans="1:38" x14ac:dyDescent="0.35">
      <c r="A3030">
        <v>30.270685485599799</v>
      </c>
      <c r="B3030">
        <v>864.81513906584303</v>
      </c>
      <c r="C3030">
        <v>0</v>
      </c>
      <c r="D3030">
        <v>6090.4474111290001</v>
      </c>
      <c r="E3030">
        <v>32.412829397029398</v>
      </c>
      <c r="F3030">
        <v>0</v>
      </c>
      <c r="G3030">
        <v>106.788490347668</v>
      </c>
      <c r="H3030">
        <v>1.2769288746087999</v>
      </c>
      <c r="I3030">
        <v>-2.52719119479436E-2</v>
      </c>
      <c r="J3030">
        <v>3.1342210984918801</v>
      </c>
      <c r="K3030">
        <v>2.2584204338346701</v>
      </c>
      <c r="L3030">
        <v>31.525938099999902</v>
      </c>
      <c r="M3030">
        <v>0</v>
      </c>
      <c r="N3030">
        <v>0</v>
      </c>
      <c r="O3030" t="s">
        <v>38</v>
      </c>
      <c r="P3030">
        <v>0</v>
      </c>
      <c r="Q3030">
        <v>0</v>
      </c>
      <c r="R3030">
        <v>0</v>
      </c>
      <c r="S3030">
        <v>0</v>
      </c>
      <c r="T3030">
        <v>27.049718042244599</v>
      </c>
      <c r="U3030">
        <v>0.40856364021274799</v>
      </c>
      <c r="V3030">
        <v>0</v>
      </c>
      <c r="W3030">
        <v>0</v>
      </c>
      <c r="X3030">
        <v>0</v>
      </c>
      <c r="Y3030">
        <v>-7.8563124726394697</v>
      </c>
      <c r="Z3030">
        <v>0</v>
      </c>
      <c r="AA3030">
        <v>-25.883693718192202</v>
      </c>
      <c r="AB3030">
        <v>-0.39095180626803</v>
      </c>
      <c r="AC3030">
        <v>0</v>
      </c>
      <c r="AD3030">
        <v>0.11866310833471599</v>
      </c>
      <c r="AE3030" t="s">
        <v>6095</v>
      </c>
      <c r="AF3030" t="s">
        <v>6096</v>
      </c>
      <c r="AG3030">
        <v>-7.1021255016428296E-3</v>
      </c>
      <c r="AH3030">
        <v>1.27610999467988</v>
      </c>
      <c r="AI3030">
        <v>8.1887992891971296E-4</v>
      </c>
      <c r="AJ3030">
        <v>-0.37721958290292201</v>
      </c>
      <c r="AK3030">
        <v>0.36669261951147503</v>
      </c>
      <c r="AL3030">
        <v>0.35307380488524198</v>
      </c>
    </row>
    <row r="3031" spans="1:38" x14ac:dyDescent="0.35">
      <c r="A3031">
        <v>30.2806854855998</v>
      </c>
      <c r="B3031">
        <v>865.13925854215097</v>
      </c>
      <c r="C3031">
        <v>0</v>
      </c>
      <c r="D3031">
        <v>6091.5147784194196</v>
      </c>
      <c r="E3031">
        <v>32.411066139740797</v>
      </c>
      <c r="F3031">
        <v>0</v>
      </c>
      <c r="G3031">
        <v>106.68496949351101</v>
      </c>
      <c r="H3031">
        <v>1.27667594607537</v>
      </c>
      <c r="I3031">
        <v>-2.5313795065673501E-2</v>
      </c>
      <c r="J3031">
        <v>3.1342210984918801</v>
      </c>
      <c r="K3031">
        <v>2.2584204338346701</v>
      </c>
      <c r="L3031">
        <v>31.525938099999902</v>
      </c>
      <c r="M3031">
        <v>0</v>
      </c>
      <c r="N3031">
        <v>0</v>
      </c>
      <c r="O3031" t="s">
        <v>38</v>
      </c>
      <c r="P3031">
        <v>0</v>
      </c>
      <c r="Q3031">
        <v>0</v>
      </c>
      <c r="R3031">
        <v>0</v>
      </c>
      <c r="S3031">
        <v>0</v>
      </c>
      <c r="T3031">
        <v>27.000549819638401</v>
      </c>
      <c r="U3031">
        <v>0.408581002796988</v>
      </c>
      <c r="V3031">
        <v>0</v>
      </c>
      <c r="W3031">
        <v>0</v>
      </c>
      <c r="X3031">
        <v>0</v>
      </c>
      <c r="Y3031">
        <v>-7.8486078590915902</v>
      </c>
      <c r="Z3031">
        <v>0</v>
      </c>
      <c r="AA3031">
        <v>-25.8346481539227</v>
      </c>
      <c r="AB3031">
        <v>-0.39093820385685901</v>
      </c>
      <c r="AC3031">
        <v>0</v>
      </c>
      <c r="AD3031">
        <v>0.118767658105078</v>
      </c>
      <c r="AE3031" t="s">
        <v>6097</v>
      </c>
      <c r="AF3031" t="s">
        <v>6098</v>
      </c>
      <c r="AG3031">
        <v>-7.1024581974482798E-3</v>
      </c>
      <c r="AH3031">
        <v>1.2758554707184</v>
      </c>
      <c r="AI3031">
        <v>8.2047535697116203E-4</v>
      </c>
      <c r="AJ3031">
        <v>-0.37723725358093702</v>
      </c>
      <c r="AK3031">
        <v>0.36672362886247201</v>
      </c>
      <c r="AL3031">
        <v>0.35276371137527401</v>
      </c>
    </row>
    <row r="3032" spans="1:38" x14ac:dyDescent="0.35">
      <c r="A3032">
        <v>30.290685485599798</v>
      </c>
      <c r="B3032">
        <v>865.463360394137</v>
      </c>
      <c r="C3032">
        <v>0</v>
      </c>
      <c r="D3032">
        <v>6092.5811105539997</v>
      </c>
      <c r="E3032">
        <v>32.4093045320462</v>
      </c>
      <c r="F3032">
        <v>0</v>
      </c>
      <c r="G3032">
        <v>106.581459179508</v>
      </c>
      <c r="H3032">
        <v>1.27642259869938</v>
      </c>
      <c r="I3032">
        <v>-2.53556806176128E-2</v>
      </c>
      <c r="J3032">
        <v>3.1342210984918801</v>
      </c>
      <c r="K3032">
        <v>2.2584204338346701</v>
      </c>
      <c r="L3032">
        <v>31.525938099999902</v>
      </c>
      <c r="M3032">
        <v>0</v>
      </c>
      <c r="N3032">
        <v>0</v>
      </c>
      <c r="O3032" t="s">
        <v>38</v>
      </c>
      <c r="P3032">
        <v>0</v>
      </c>
      <c r="Q3032">
        <v>0</v>
      </c>
      <c r="R3032">
        <v>0</v>
      </c>
      <c r="S3032">
        <v>0</v>
      </c>
      <c r="T3032">
        <v>26.951439107450899</v>
      </c>
      <c r="U3032">
        <v>0.40860765727677201</v>
      </c>
      <c r="V3032">
        <v>0</v>
      </c>
      <c r="W3032">
        <v>0</v>
      </c>
      <c r="X3032">
        <v>0</v>
      </c>
      <c r="Y3032">
        <v>-7.8409069071616297</v>
      </c>
      <c r="Z3032">
        <v>0</v>
      </c>
      <c r="AA3032">
        <v>-25.785659751804999</v>
      </c>
      <c r="AB3032">
        <v>-0.39093341103288998</v>
      </c>
      <c r="AC3032">
        <v>0</v>
      </c>
      <c r="AD3032">
        <v>0.118875084535832</v>
      </c>
      <c r="AE3032" t="s">
        <v>6099</v>
      </c>
      <c r="AF3032" t="s">
        <v>6100</v>
      </c>
      <c r="AG3032">
        <v>-7.1029524153273203E-3</v>
      </c>
      <c r="AH3032">
        <v>1.2756005051563699</v>
      </c>
      <c r="AI3032">
        <v>8.2209354300899398E-4</v>
      </c>
      <c r="AJ3032">
        <v>-0.37726350328071401</v>
      </c>
      <c r="AK3032">
        <v>0.36675463391491098</v>
      </c>
      <c r="AL3032">
        <v>0.35245366085088897</v>
      </c>
    </row>
    <row r="3033" spans="1:38" x14ac:dyDescent="0.35">
      <c r="A3033">
        <v>30.3006854855998</v>
      </c>
      <c r="B3033">
        <v>865.78744463828195</v>
      </c>
      <c r="C3033">
        <v>0</v>
      </c>
      <c r="D3033">
        <v>6093.6464076380998</v>
      </c>
      <c r="E3033">
        <v>32.407544571231099</v>
      </c>
      <c r="F3033">
        <v>0</v>
      </c>
      <c r="G3033">
        <v>106.47795939403601</v>
      </c>
      <c r="H3033">
        <v>1.27616883245165</v>
      </c>
      <c r="I3033">
        <v>-2.5397569580169699E-2</v>
      </c>
      <c r="J3033">
        <v>3.1342210984918801</v>
      </c>
      <c r="K3033">
        <v>2.2584204338346701</v>
      </c>
      <c r="L3033">
        <v>31.525938099999902</v>
      </c>
      <c r="M3033">
        <v>0</v>
      </c>
      <c r="N3033">
        <v>0</v>
      </c>
      <c r="O3033" t="s">
        <v>38</v>
      </c>
      <c r="P3033">
        <v>0</v>
      </c>
      <c r="Q3033">
        <v>0</v>
      </c>
      <c r="R3033">
        <v>0</v>
      </c>
      <c r="S3033">
        <v>0</v>
      </c>
      <c r="T3033">
        <v>26.902385866302801</v>
      </c>
      <c r="U3033">
        <v>0.40864406839490502</v>
      </c>
      <c r="V3033">
        <v>0</v>
      </c>
      <c r="W3033">
        <v>0</v>
      </c>
      <c r="X3033">
        <v>0</v>
      </c>
      <c r="Y3033">
        <v>-7.8332096128848203</v>
      </c>
      <c r="Z3033">
        <v>0</v>
      </c>
      <c r="AA3033">
        <v>-25.736728472361399</v>
      </c>
      <c r="AB3033">
        <v>-0.39093787006059799</v>
      </c>
      <c r="AC3033">
        <v>0</v>
      </c>
      <c r="AD3033">
        <v>0.118985530157338</v>
      </c>
      <c r="AE3033" t="s">
        <v>6101</v>
      </c>
      <c r="AF3033" t="s">
        <v>6102</v>
      </c>
      <c r="AG3033">
        <v>-7.1036162361775698E-3</v>
      </c>
      <c r="AH3033">
        <v>1.2753450969075999</v>
      </c>
      <c r="AI3033">
        <v>8.2373554405501504E-4</v>
      </c>
      <c r="AJ3033">
        <v>-0.37729876120796302</v>
      </c>
      <c r="AK3033">
        <v>0.36678563466532899</v>
      </c>
      <c r="AL3033">
        <v>0.352143653346707</v>
      </c>
    </row>
    <row r="3034" spans="1:38" x14ac:dyDescent="0.35">
      <c r="A3034">
        <v>30.310685485599802</v>
      </c>
      <c r="B3034">
        <v>866.11151129104201</v>
      </c>
      <c r="C3034">
        <v>0</v>
      </c>
      <c r="D3034">
        <v>6094.7106697769404</v>
      </c>
      <c r="E3034">
        <v>32.4057862544879</v>
      </c>
      <c r="F3034">
        <v>0</v>
      </c>
      <c r="G3034">
        <v>106.374470125508</v>
      </c>
      <c r="H3034">
        <v>1.2759146472930001</v>
      </c>
      <c r="I3034">
        <v>-2.5439462977024398E-2</v>
      </c>
      <c r="J3034">
        <v>3.1342210984918801</v>
      </c>
      <c r="K3034">
        <v>2.2584204338346701</v>
      </c>
      <c r="L3034">
        <v>31.525938099999902</v>
      </c>
      <c r="M3034">
        <v>0</v>
      </c>
      <c r="N3034">
        <v>0</v>
      </c>
      <c r="O3034" t="s">
        <v>38</v>
      </c>
      <c r="P3034">
        <v>0</v>
      </c>
      <c r="Q3034">
        <v>0</v>
      </c>
      <c r="R3034">
        <v>0</v>
      </c>
      <c r="S3034">
        <v>0</v>
      </c>
      <c r="T3034">
        <v>26.853390056876702</v>
      </c>
      <c r="U3034">
        <v>0.40869069340290298</v>
      </c>
      <c r="V3034">
        <v>0</v>
      </c>
      <c r="W3034">
        <v>0</v>
      </c>
      <c r="X3034">
        <v>0</v>
      </c>
      <c r="Y3034">
        <v>-7.8255159722833998</v>
      </c>
      <c r="Z3034">
        <v>0</v>
      </c>
      <c r="AA3034">
        <v>-25.6878542761809</v>
      </c>
      <c r="AB3034">
        <v>-0.39095201588808798</v>
      </c>
      <c r="AC3034">
        <v>0</v>
      </c>
      <c r="AD3034">
        <v>0.11909913579529501</v>
      </c>
      <c r="AE3034" t="s">
        <v>6103</v>
      </c>
      <c r="AF3034" t="s">
        <v>6104</v>
      </c>
      <c r="AG3034">
        <v>-7.1044576108119798E-3</v>
      </c>
      <c r="AH3034">
        <v>1.27508924488325</v>
      </c>
      <c r="AI3034">
        <v>8.2540240974715497E-4</v>
      </c>
      <c r="AJ3034">
        <v>-0.37734344965913003</v>
      </c>
      <c r="AK3034">
        <v>0.36681663111024299</v>
      </c>
      <c r="AL3034">
        <v>0.351833688897566</v>
      </c>
    </row>
    <row r="3035" spans="1:38" x14ac:dyDescent="0.35">
      <c r="A3035">
        <v>30.3206854855998</v>
      </c>
      <c r="B3035">
        <v>866.43556036884195</v>
      </c>
      <c r="C3035">
        <v>0</v>
      </c>
      <c r="D3035">
        <v>6095.77389707563</v>
      </c>
      <c r="E3035">
        <v>32.404029578917701</v>
      </c>
      <c r="F3035">
        <v>0</v>
      </c>
      <c r="G3035">
        <v>106.27099136237899</v>
      </c>
      <c r="H3035">
        <v>1.2756600431737699</v>
      </c>
      <c r="I3035">
        <v>-2.5481361878353499E-2</v>
      </c>
      <c r="J3035">
        <v>3.1342210984918801</v>
      </c>
      <c r="K3035">
        <v>2.2584204338346701</v>
      </c>
      <c r="L3035">
        <v>31.525938099999902</v>
      </c>
      <c r="M3035">
        <v>0</v>
      </c>
      <c r="N3035">
        <v>0</v>
      </c>
      <c r="O3035" t="s">
        <v>38</v>
      </c>
      <c r="P3035">
        <v>0</v>
      </c>
      <c r="Q3035">
        <v>0</v>
      </c>
      <c r="R3035">
        <v>0</v>
      </c>
      <c r="S3035">
        <v>0</v>
      </c>
      <c r="T3035">
        <v>26.804451639917001</v>
      </c>
      <c r="U3035">
        <v>0.40874798188940897</v>
      </c>
      <c r="V3035">
        <v>0</v>
      </c>
      <c r="W3035">
        <v>0</v>
      </c>
      <c r="X3035">
        <v>0</v>
      </c>
      <c r="Y3035">
        <v>-7.81782598136712</v>
      </c>
      <c r="Z3035">
        <v>0</v>
      </c>
      <c r="AA3035">
        <v>-25.639037123919199</v>
      </c>
      <c r="AB3035">
        <v>-0.390976275984808</v>
      </c>
      <c r="AC3035">
        <v>0</v>
      </c>
      <c r="AD3035">
        <v>0.119216040513496</v>
      </c>
      <c r="AE3035" t="s">
        <v>6105</v>
      </c>
      <c r="AF3035" t="s">
        <v>6106</v>
      </c>
      <c r="AG3035">
        <v>-7.1054843569729204E-3</v>
      </c>
      <c r="AH3035">
        <v>1.2748329479918701</v>
      </c>
      <c r="AI3035">
        <v>8.2709518189605304E-4</v>
      </c>
      <c r="AJ3035">
        <v>-0.37739798386279699</v>
      </c>
      <c r="AK3035">
        <v>0.366847623246147</v>
      </c>
      <c r="AL3035">
        <v>0.35152376753852699</v>
      </c>
    </row>
    <row r="3036" spans="1:38" x14ac:dyDescent="0.35">
      <c r="A3036">
        <v>30.330685485599801</v>
      </c>
      <c r="B3036">
        <v>866.75959188808099</v>
      </c>
      <c r="C3036">
        <v>0</v>
      </c>
      <c r="D3036">
        <v>6096.8360896391696</v>
      </c>
      <c r="E3036">
        <v>32.402274541531703</v>
      </c>
      <c r="F3036">
        <v>0</v>
      </c>
      <c r="G3036">
        <v>106.167523093138</v>
      </c>
      <c r="H3036">
        <v>1.27540502003337</v>
      </c>
      <c r="I3036">
        <v>-2.5523267400036301E-2</v>
      </c>
      <c r="J3036">
        <v>3.1342210984918801</v>
      </c>
      <c r="K3036">
        <v>2.2584204338346701</v>
      </c>
      <c r="L3036">
        <v>31.525938099999902</v>
      </c>
      <c r="M3036">
        <v>0</v>
      </c>
      <c r="N3036">
        <v>0</v>
      </c>
      <c r="O3036" t="s">
        <v>38</v>
      </c>
      <c r="P3036">
        <v>0</v>
      </c>
      <c r="Q3036">
        <v>0</v>
      </c>
      <c r="R3036">
        <v>0</v>
      </c>
      <c r="S3036">
        <v>0</v>
      </c>
      <c r="T3036">
        <v>26.755570576229299</v>
      </c>
      <c r="U3036">
        <v>0.408816375614037</v>
      </c>
      <c r="V3036">
        <v>0</v>
      </c>
      <c r="W3036">
        <v>0</v>
      </c>
      <c r="X3036">
        <v>0</v>
      </c>
      <c r="Y3036">
        <v>-7.8101396361337398</v>
      </c>
      <c r="Z3036">
        <v>0</v>
      </c>
      <c r="AA3036">
        <v>-25.5902769762986</v>
      </c>
      <c r="AB3036">
        <v>-0.391011070184553</v>
      </c>
      <c r="AC3036">
        <v>0</v>
      </c>
      <c r="AD3036">
        <v>0.119336381557881</v>
      </c>
      <c r="AE3036" t="s">
        <v>6107</v>
      </c>
      <c r="AF3036" t="s">
        <v>6108</v>
      </c>
      <c r="AG3036">
        <v>-7.1067041564413097E-3</v>
      </c>
      <c r="AH3036">
        <v>1.2745762051393199</v>
      </c>
      <c r="AI3036">
        <v>8.2881489404784605E-4</v>
      </c>
      <c r="AJ3036">
        <v>-0.37746277182614502</v>
      </c>
      <c r="AK3036">
        <v>0.36687861106951197</v>
      </c>
      <c r="AL3036">
        <v>0.35121388930487302</v>
      </c>
    </row>
    <row r="3037" spans="1:38" x14ac:dyDescent="0.35">
      <c r="A3037">
        <v>30.340685485599799</v>
      </c>
      <c r="B3037">
        <v>867.08360586512299</v>
      </c>
      <c r="C3037">
        <v>0</v>
      </c>
      <c r="D3037">
        <v>6097.8972475724404</v>
      </c>
      <c r="E3037">
        <v>32.4005211392532</v>
      </c>
      <c r="F3037">
        <v>0</v>
      </c>
      <c r="G3037">
        <v>106.064065306316</v>
      </c>
      <c r="H3037">
        <v>1.2751495777998301</v>
      </c>
      <c r="I3037">
        <v>-2.5565180702844598E-2</v>
      </c>
      <c r="J3037">
        <v>3.1342210984918801</v>
      </c>
      <c r="K3037">
        <v>2.2584204338346701</v>
      </c>
      <c r="L3037">
        <v>31.525938099999902</v>
      </c>
      <c r="M3037">
        <v>0</v>
      </c>
      <c r="N3037">
        <v>0</v>
      </c>
      <c r="O3037" t="s">
        <v>38</v>
      </c>
      <c r="P3037">
        <v>0</v>
      </c>
      <c r="Q3037">
        <v>0</v>
      </c>
      <c r="R3037">
        <v>0</v>
      </c>
      <c r="S3037">
        <v>0</v>
      </c>
      <c r="T3037">
        <v>26.706746826681101</v>
      </c>
      <c r="U3037">
        <v>0.40889630834810797</v>
      </c>
      <c r="V3037">
        <v>0</v>
      </c>
      <c r="W3037">
        <v>0</v>
      </c>
      <c r="X3037">
        <v>0</v>
      </c>
      <c r="Y3037">
        <v>-7.8024569325695703</v>
      </c>
      <c r="Z3037">
        <v>0</v>
      </c>
      <c r="AA3037">
        <v>-25.541573794107499</v>
      </c>
      <c r="AB3037">
        <v>-0.39105681053513802</v>
      </c>
      <c r="AC3037">
        <v>0</v>
      </c>
      <c r="AD3037">
        <v>0.119460294302317</v>
      </c>
      <c r="AE3037" t="s">
        <v>6109</v>
      </c>
      <c r="AF3037" t="s">
        <v>6110</v>
      </c>
      <c r="AG3037">
        <v>-7.1081245522646996E-3</v>
      </c>
      <c r="AH3037">
        <v>1.27431901522878</v>
      </c>
      <c r="AI3037">
        <v>8.3056257105629196E-4</v>
      </c>
      <c r="AJ3037">
        <v>-0.37753821418772099</v>
      </c>
      <c r="AK3037">
        <v>0.36690959457678801</v>
      </c>
      <c r="AL3037">
        <v>0.35090405423211002</v>
      </c>
    </row>
    <row r="3038" spans="1:38" x14ac:dyDescent="0.35">
      <c r="A3038">
        <v>30.350685485599801</v>
      </c>
      <c r="B3038">
        <v>867.407602316306</v>
      </c>
      <c r="C3038">
        <v>0</v>
      </c>
      <c r="D3038">
        <v>6098.9573709801998</v>
      </c>
      <c r="E3038">
        <v>32.398769368918899</v>
      </c>
      <c r="F3038">
        <v>0</v>
      </c>
      <c r="G3038">
        <v>105.960617990477</v>
      </c>
      <c r="H3038">
        <v>1.2748937163893601</v>
      </c>
      <c r="I3038">
        <v>-2.5607102991617399E-2</v>
      </c>
      <c r="J3038">
        <v>3.1342210984918801</v>
      </c>
      <c r="K3038">
        <v>2.2584204338346701</v>
      </c>
      <c r="L3038">
        <v>31.525938099999902</v>
      </c>
      <c r="M3038">
        <v>0</v>
      </c>
      <c r="N3038">
        <v>0</v>
      </c>
      <c r="O3038" t="s">
        <v>38</v>
      </c>
      <c r="P3038">
        <v>0</v>
      </c>
      <c r="Q3038">
        <v>0</v>
      </c>
      <c r="R3038">
        <v>0</v>
      </c>
      <c r="S3038">
        <v>0</v>
      </c>
      <c r="T3038">
        <v>26.657980352201399</v>
      </c>
      <c r="U3038">
        <v>0.40898820572209699</v>
      </c>
      <c r="V3038">
        <v>0</v>
      </c>
      <c r="W3038">
        <v>0</v>
      </c>
      <c r="X3038">
        <v>0</v>
      </c>
      <c r="Y3038">
        <v>-7.7947778666499303</v>
      </c>
      <c r="Z3038">
        <v>0</v>
      </c>
      <c r="AA3038">
        <v>-25.492927538200501</v>
      </c>
      <c r="AB3038">
        <v>-0.39111390115459599</v>
      </c>
      <c r="AC3038">
        <v>0</v>
      </c>
      <c r="AD3038">
        <v>0.119587912196064</v>
      </c>
      <c r="AE3038" t="s">
        <v>6111</v>
      </c>
      <c r="AF3038" t="s">
        <v>6112</v>
      </c>
      <c r="AG3038">
        <v>-7.1097529461022699E-3</v>
      </c>
      <c r="AH3038">
        <v>1.2740613771606999</v>
      </c>
      <c r="AI3038">
        <v>8.3233922866399104E-4</v>
      </c>
      <c r="AJ3038">
        <v>-0.37762470407642701</v>
      </c>
      <c r="AK3038">
        <v>0.36694057376440298</v>
      </c>
      <c r="AL3038">
        <v>0.35059426235596702</v>
      </c>
    </row>
    <row r="3039" spans="1:38" x14ac:dyDescent="0.35">
      <c r="A3039">
        <v>30.360685485599799</v>
      </c>
      <c r="B3039">
        <v>867.731581257931</v>
      </c>
      <c r="C3039">
        <v>0</v>
      </c>
      <c r="D3039">
        <v>6100.0164599671098</v>
      </c>
      <c r="E3039">
        <v>32.397019227280801</v>
      </c>
      <c r="F3039">
        <v>0</v>
      </c>
      <c r="G3039">
        <v>105.85718113422401</v>
      </c>
      <c r="H3039">
        <v>1.2746374357058901</v>
      </c>
      <c r="I3039">
        <v>-2.56490355144189E-2</v>
      </c>
      <c r="J3039">
        <v>3.1342210984918801</v>
      </c>
      <c r="K3039">
        <v>2.2584204338346701</v>
      </c>
      <c r="L3039">
        <v>31.525938099999902</v>
      </c>
      <c r="M3039">
        <v>0</v>
      </c>
      <c r="N3039">
        <v>0</v>
      </c>
      <c r="O3039" t="s">
        <v>38</v>
      </c>
      <c r="P3039">
        <v>0</v>
      </c>
      <c r="Q3039">
        <v>0</v>
      </c>
      <c r="R3039">
        <v>0</v>
      </c>
      <c r="S3039">
        <v>0</v>
      </c>
      <c r="T3039">
        <v>26.609271113780402</v>
      </c>
      <c r="U3039">
        <v>0.409092485079187</v>
      </c>
      <c r="V3039">
        <v>0</v>
      </c>
      <c r="W3039">
        <v>0</v>
      </c>
      <c r="X3039">
        <v>0</v>
      </c>
      <c r="Y3039">
        <v>-7.7871024343397099</v>
      </c>
      <c r="Z3039">
        <v>0</v>
      </c>
      <c r="AA3039">
        <v>-25.4443381694979</v>
      </c>
      <c r="AB3039">
        <v>-0.39118273809328302</v>
      </c>
      <c r="AC3039">
        <v>0</v>
      </c>
      <c r="AD3039">
        <v>0.119719366712771</v>
      </c>
      <c r="AE3039" t="s">
        <v>6113</v>
      </c>
      <c r="AF3039" t="s">
        <v>6114</v>
      </c>
      <c r="AG3039">
        <v>-7.1115965956762596E-3</v>
      </c>
      <c r="AH3039">
        <v>1.2738032898328</v>
      </c>
      <c r="AI3039">
        <v>8.3414587309160705E-4</v>
      </c>
      <c r="AJ3039">
        <v>-0.37772262697615</v>
      </c>
      <c r="AK3039">
        <v>0.36697154862876002</v>
      </c>
      <c r="AL3039">
        <v>0.35028451371239899</v>
      </c>
    </row>
    <row r="3040" spans="1:38" x14ac:dyDescent="0.35">
      <c r="A3040">
        <v>30.3706854855998</v>
      </c>
      <c r="B3040">
        <v>868.05554270626897</v>
      </c>
      <c r="C3040">
        <v>0</v>
      </c>
      <c r="D3040">
        <v>6101.0745146377103</v>
      </c>
      <c r="E3040">
        <v>32.395270711007903</v>
      </c>
      <c r="F3040">
        <v>0</v>
      </c>
      <c r="G3040">
        <v>105.75375472619599</v>
      </c>
      <c r="H3040">
        <v>1.27438073564066</v>
      </c>
      <c r="I3040">
        <v>-2.5690979561682599E-2</v>
      </c>
      <c r="J3040">
        <v>3.1342210984918801</v>
      </c>
      <c r="K3040">
        <v>2.2584204338346701</v>
      </c>
      <c r="L3040">
        <v>31.525938099999902</v>
      </c>
      <c r="M3040">
        <v>0</v>
      </c>
      <c r="N3040">
        <v>0</v>
      </c>
      <c r="O3040" t="s">
        <v>38</v>
      </c>
      <c r="P3040">
        <v>0</v>
      </c>
      <c r="Q3040">
        <v>0</v>
      </c>
      <c r="R3040">
        <v>0</v>
      </c>
      <c r="S3040">
        <v>0</v>
      </c>
      <c r="T3040">
        <v>26.560619072469599</v>
      </c>
      <c r="U3040">
        <v>0.40920955533550801</v>
      </c>
      <c r="V3040">
        <v>0</v>
      </c>
      <c r="W3040">
        <v>0</v>
      </c>
      <c r="X3040">
        <v>0</v>
      </c>
      <c r="Y3040">
        <v>-7.7794306315938702</v>
      </c>
      <c r="Z3040">
        <v>0</v>
      </c>
      <c r="AA3040">
        <v>-25.3958056489857</v>
      </c>
      <c r="AB3040">
        <v>-0.391263709202474</v>
      </c>
      <c r="AC3040">
        <v>0</v>
      </c>
      <c r="AD3040">
        <v>0.119854787301159</v>
      </c>
      <c r="AE3040" t="s">
        <v>6115</v>
      </c>
      <c r="AF3040" t="s">
        <v>6116</v>
      </c>
      <c r="AG3040">
        <v>-7.1136626123387003E-3</v>
      </c>
      <c r="AH3040">
        <v>1.27354475214003</v>
      </c>
      <c r="AI3040">
        <v>8.3598350063640505E-4</v>
      </c>
      <c r="AJ3040">
        <v>-0.37783236059652803</v>
      </c>
      <c r="AK3040">
        <v>0.36700251916624099</v>
      </c>
      <c r="AL3040">
        <v>0.34997480833758499</v>
      </c>
    </row>
    <row r="3041" spans="1:38" x14ac:dyDescent="0.35">
      <c r="A3041">
        <v>30.380685485599798</v>
      </c>
      <c r="B3041">
        <v>868.37948667755802</v>
      </c>
      <c r="C3041">
        <v>0</v>
      </c>
      <c r="D3041">
        <v>6102.1315350964296</v>
      </c>
      <c r="E3041">
        <v>32.393523816688202</v>
      </c>
      <c r="F3041">
        <v>0</v>
      </c>
      <c r="G3041">
        <v>105.65033875506801</v>
      </c>
      <c r="H3041">
        <v>1.2741236160718099</v>
      </c>
      <c r="I3041">
        <v>-2.5732936465341399E-2</v>
      </c>
      <c r="J3041">
        <v>3.1342210984918801</v>
      </c>
      <c r="K3041">
        <v>2.2584204338346701</v>
      </c>
      <c r="L3041">
        <v>31.525938099999902</v>
      </c>
      <c r="M3041">
        <v>0</v>
      </c>
      <c r="N3041">
        <v>0</v>
      </c>
      <c r="O3041" t="s">
        <v>38</v>
      </c>
      <c r="P3041">
        <v>0</v>
      </c>
      <c r="Q3041">
        <v>0</v>
      </c>
      <c r="R3041">
        <v>0</v>
      </c>
      <c r="S3041">
        <v>0</v>
      </c>
      <c r="T3041">
        <v>26.512024189382</v>
      </c>
      <c r="U3041">
        <v>0.409339816846778</v>
      </c>
      <c r="V3041">
        <v>0</v>
      </c>
      <c r="W3041">
        <v>0</v>
      </c>
      <c r="X3041">
        <v>0</v>
      </c>
      <c r="Y3041">
        <v>-7.7717624543579902</v>
      </c>
      <c r="Z3041">
        <v>0</v>
      </c>
      <c r="AA3041">
        <v>-25.3473299377155</v>
      </c>
      <c r="AB3041">
        <v>-0.39135719400915198</v>
      </c>
      <c r="AC3041">
        <v>0</v>
      </c>
      <c r="AD3041">
        <v>0.11999430133734</v>
      </c>
      <c r="AE3041" t="s">
        <v>6117</v>
      </c>
      <c r="AF3041" t="s">
        <v>6118</v>
      </c>
      <c r="AG3041">
        <v>-7.1159579587501097E-3</v>
      </c>
      <c r="AH3041">
        <v>1.27328576297453</v>
      </c>
      <c r="AI3041">
        <v>8.3785309727968296E-4</v>
      </c>
      <c r="AJ3041">
        <v>-0.37795427474965498</v>
      </c>
      <c r="AK3041">
        <v>0.36703348537320601</v>
      </c>
      <c r="AL3041">
        <v>0.34966514626792999</v>
      </c>
    </row>
    <row r="3042" spans="1:38" x14ac:dyDescent="0.35">
      <c r="A3042">
        <v>30.3906854855998</v>
      </c>
      <c r="B3042">
        <v>868.70341318799797</v>
      </c>
      <c r="C3042">
        <v>0</v>
      </c>
      <c r="D3042">
        <v>6103.1875214475604</v>
      </c>
      <c r="E3042">
        <v>32.391778540830003</v>
      </c>
      <c r="F3042">
        <v>0</v>
      </c>
      <c r="G3042">
        <v>105.546933209549</v>
      </c>
      <c r="H3042">
        <v>1.2738660768639301</v>
      </c>
      <c r="I3042">
        <v>-2.5774907597944301E-2</v>
      </c>
      <c r="J3042">
        <v>3.1342210984918801</v>
      </c>
      <c r="K3042">
        <v>2.2584204338346701</v>
      </c>
      <c r="L3042">
        <v>31.525938099999902</v>
      </c>
      <c r="M3042">
        <v>0</v>
      </c>
      <c r="N3042">
        <v>0</v>
      </c>
      <c r="O3042" t="s">
        <v>38</v>
      </c>
      <c r="P3042">
        <v>0</v>
      </c>
      <c r="Q3042">
        <v>0</v>
      </c>
      <c r="R3042">
        <v>0</v>
      </c>
      <c r="S3042">
        <v>0</v>
      </c>
      <c r="T3042">
        <v>26.463486425691499</v>
      </c>
      <c r="U3042">
        <v>0.40948366128160202</v>
      </c>
      <c r="V3042">
        <v>0</v>
      </c>
      <c r="W3042">
        <v>0</v>
      </c>
      <c r="X3042">
        <v>0</v>
      </c>
      <c r="Y3042">
        <v>-7.7640978985687701</v>
      </c>
      <c r="Z3042">
        <v>0</v>
      </c>
      <c r="AA3042">
        <v>-25.298910996803802</v>
      </c>
      <c r="AB3042">
        <v>-0.39146356359724799</v>
      </c>
      <c r="AC3042">
        <v>0</v>
      </c>
      <c r="AD3042">
        <v>0.12013803407884301</v>
      </c>
      <c r="AE3042" t="s">
        <v>6119</v>
      </c>
      <c r="AF3042" t="s">
        <v>6120</v>
      </c>
      <c r="AG3042">
        <v>-7.1184894466737201E-3</v>
      </c>
      <c r="AH3042">
        <v>1.2730263212256301</v>
      </c>
      <c r="AI3042">
        <v>8.3975563830374002E-4</v>
      </c>
      <c r="AJ3042">
        <v>-0.37808873123292103</v>
      </c>
      <c r="AK3042">
        <v>0.36706444724599302</v>
      </c>
      <c r="AL3042">
        <v>0.34935552754006599</v>
      </c>
    </row>
    <row r="3043" spans="1:38" x14ac:dyDescent="0.35">
      <c r="A3043">
        <v>30.400685485599801</v>
      </c>
      <c r="B3043">
        <v>869.02732225375701</v>
      </c>
      <c r="C3043">
        <v>0</v>
      </c>
      <c r="D3043">
        <v>6104.2424737953297</v>
      </c>
      <c r="E3043">
        <v>32.390034879864203</v>
      </c>
      <c r="F3043">
        <v>0</v>
      </c>
      <c r="G3043">
        <v>105.44353807838399</v>
      </c>
      <c r="H3043">
        <v>1.2736081178677201</v>
      </c>
      <c r="I3043">
        <v>-2.58168943717598E-2</v>
      </c>
      <c r="J3043">
        <v>3.1342210984918801</v>
      </c>
      <c r="K3043">
        <v>2.2584204338346701</v>
      </c>
      <c r="L3043">
        <v>31.525938099999902</v>
      </c>
      <c r="M3043">
        <v>0</v>
      </c>
      <c r="N3043">
        <v>0</v>
      </c>
      <c r="O3043" t="s">
        <v>38</v>
      </c>
      <c r="P3043">
        <v>0</v>
      </c>
      <c r="Q3043">
        <v>0</v>
      </c>
      <c r="R3043">
        <v>0</v>
      </c>
      <c r="S3043">
        <v>0</v>
      </c>
      <c r="T3043">
        <v>26.415005742633401</v>
      </c>
      <c r="U3043">
        <v>0.40964147150049401</v>
      </c>
      <c r="V3043">
        <v>0</v>
      </c>
      <c r="W3043">
        <v>0</v>
      </c>
      <c r="X3043">
        <v>0</v>
      </c>
      <c r="Y3043">
        <v>-7.7564369601546002</v>
      </c>
      <c r="Z3043">
        <v>0</v>
      </c>
      <c r="AA3043">
        <v>-25.2505487874324</v>
      </c>
      <c r="AB3043">
        <v>-0.39158318049442198</v>
      </c>
      <c r="AC3043">
        <v>0</v>
      </c>
      <c r="AD3043">
        <v>0.120286108620084</v>
      </c>
      <c r="AE3043" t="s">
        <v>6121</v>
      </c>
      <c r="AF3043" t="s">
        <v>6122</v>
      </c>
      <c r="AG3043">
        <v>-7.1212637348690103E-3</v>
      </c>
      <c r="AH3043">
        <v>1.2727664257797999</v>
      </c>
      <c r="AI3043">
        <v>8.4169208791662299E-4</v>
      </c>
      <c r="AJ3043">
        <v>-0.37823608371713702</v>
      </c>
      <c r="AK3043">
        <v>0.36709540478091401</v>
      </c>
      <c r="AL3043">
        <v>0.34904595219085299</v>
      </c>
    </row>
    <row r="3044" spans="1:38" x14ac:dyDescent="0.35">
      <c r="A3044">
        <v>30.410685485599799</v>
      </c>
      <c r="B3044">
        <v>869.35121389096605</v>
      </c>
      <c r="C3044">
        <v>0</v>
      </c>
      <c r="D3044">
        <v>6105.2963922438103</v>
      </c>
      <c r="E3044">
        <v>32.388292830145801</v>
      </c>
      <c r="F3044">
        <v>0</v>
      </c>
      <c r="G3044">
        <v>105.340153350352</v>
      </c>
      <c r="H3044">
        <v>1.2733497389195301</v>
      </c>
      <c r="I3044">
        <v>-2.5858898237868098E-2</v>
      </c>
      <c r="J3044">
        <v>3.1342210984918801</v>
      </c>
      <c r="K3044">
        <v>2.2584204338346701</v>
      </c>
      <c r="L3044">
        <v>31.525938099999902</v>
      </c>
      <c r="M3044">
        <v>0</v>
      </c>
      <c r="N3044">
        <v>0</v>
      </c>
      <c r="O3044" t="s">
        <v>38</v>
      </c>
      <c r="P3044">
        <v>0</v>
      </c>
      <c r="Q3044">
        <v>0</v>
      </c>
      <c r="R3044">
        <v>0</v>
      </c>
      <c r="S3044">
        <v>0</v>
      </c>
      <c r="T3044">
        <v>26.366582101503798</v>
      </c>
      <c r="U3044">
        <v>0.40981362144271299</v>
      </c>
      <c r="V3044">
        <v>0</v>
      </c>
      <c r="W3044">
        <v>0</v>
      </c>
      <c r="X3044">
        <v>0</v>
      </c>
      <c r="Y3044">
        <v>-7.74877963503606</v>
      </c>
      <c r="Z3044">
        <v>0</v>
      </c>
      <c r="AA3044">
        <v>-25.202243270847699</v>
      </c>
      <c r="AB3044">
        <v>-0.391716398566399</v>
      </c>
      <c r="AC3044">
        <v>0</v>
      </c>
      <c r="AD3044">
        <v>0.120438645849913</v>
      </c>
      <c r="AE3044" t="s">
        <v>6123</v>
      </c>
      <c r="AF3044" t="s">
        <v>6124</v>
      </c>
      <c r="AG3044">
        <v>-7.1242873271209501E-3</v>
      </c>
      <c r="AH3044">
        <v>1.2725060755206401</v>
      </c>
      <c r="AI3044">
        <v>8.4366339888908195E-4</v>
      </c>
      <c r="AJ3044">
        <v>-0.37839667764185497</v>
      </c>
      <c r="AK3044">
        <v>0.36712635797426202</v>
      </c>
      <c r="AL3044">
        <v>0.348736420257376</v>
      </c>
    </row>
    <row r="3045" spans="1:38" x14ac:dyDescent="0.35">
      <c r="A3045">
        <v>30.420685485599801</v>
      </c>
      <c r="B3045">
        <v>869.67508811571895</v>
      </c>
      <c r="C3045">
        <v>0</v>
      </c>
      <c r="D3045">
        <v>6106.34927689698</v>
      </c>
      <c r="E3045">
        <v>32.386552387956101</v>
      </c>
      <c r="F3045">
        <v>0</v>
      </c>
      <c r="G3045">
        <v>105.236779014267</v>
      </c>
      <c r="H3045">
        <v>1.2730909398410299</v>
      </c>
      <c r="I3045">
        <v>-2.5900920685241299E-2</v>
      </c>
      <c r="J3045">
        <v>3.1342210984918801</v>
      </c>
      <c r="K3045">
        <v>2.2584204338346701</v>
      </c>
      <c r="L3045">
        <v>31.525938099999902</v>
      </c>
      <c r="M3045">
        <v>0</v>
      </c>
      <c r="N3045">
        <v>0</v>
      </c>
      <c r="O3045" t="s">
        <v>38</v>
      </c>
      <c r="P3045">
        <v>0</v>
      </c>
      <c r="Q3045">
        <v>0</v>
      </c>
      <c r="R3045">
        <v>0</v>
      </c>
      <c r="S3045">
        <v>0</v>
      </c>
      <c r="T3045">
        <v>26.318215463659701</v>
      </c>
      <c r="U3045">
        <v>0.410000476017713</v>
      </c>
      <c r="V3045">
        <v>0</v>
      </c>
      <c r="W3045">
        <v>0</v>
      </c>
      <c r="X3045">
        <v>0</v>
      </c>
      <c r="Y3045">
        <v>-7.7411259191264801</v>
      </c>
      <c r="Z3045">
        <v>0</v>
      </c>
      <c r="AA3045">
        <v>-25.153994408360798</v>
      </c>
      <c r="AB3045">
        <v>-0.39186356291577801</v>
      </c>
      <c r="AC3045">
        <v>0</v>
      </c>
      <c r="AD3045">
        <v>0.120595764410295</v>
      </c>
      <c r="AE3045" t="s">
        <v>6125</v>
      </c>
      <c r="AF3045" t="s">
        <v>6126</v>
      </c>
      <c r="AG3045">
        <v>-7.1275665703496999E-3</v>
      </c>
      <c r="AH3045">
        <v>1.27224526932883</v>
      </c>
      <c r="AI3045">
        <v>8.4567051219730505E-4</v>
      </c>
      <c r="AJ3045">
        <v>-0.37857085011496799</v>
      </c>
      <c r="AK3045">
        <v>0.36715730682230402</v>
      </c>
      <c r="AL3045">
        <v>0.348426931776953</v>
      </c>
    </row>
    <row r="3046" spans="1:38" x14ac:dyDescent="0.35">
      <c r="A3046">
        <v>30.430685485599799</v>
      </c>
      <c r="B3046">
        <v>869.99894494407101</v>
      </c>
      <c r="C3046">
        <v>0</v>
      </c>
      <c r="D3046">
        <v>6107.4011278587004</v>
      </c>
      <c r="E3046">
        <v>32.3848135495044</v>
      </c>
      <c r="F3046">
        <v>0</v>
      </c>
      <c r="G3046">
        <v>105.133415058976</v>
      </c>
      <c r="H3046">
        <v>1.2728317204388</v>
      </c>
      <c r="I3046">
        <v>-2.59429632398138E-2</v>
      </c>
      <c r="J3046">
        <v>3.1342210984918801</v>
      </c>
      <c r="K3046">
        <v>2.2584204338346701</v>
      </c>
      <c r="L3046">
        <v>31.525938099999902</v>
      </c>
      <c r="M3046">
        <v>0</v>
      </c>
      <c r="N3046">
        <v>0</v>
      </c>
      <c r="O3046" t="s">
        <v>38</v>
      </c>
      <c r="P3046">
        <v>0</v>
      </c>
      <c r="Q3046">
        <v>0</v>
      </c>
      <c r="R3046">
        <v>0</v>
      </c>
      <c r="S3046">
        <v>0</v>
      </c>
      <c r="T3046">
        <v>26.269905790519299</v>
      </c>
      <c r="U3046">
        <v>0.41020239100512501</v>
      </c>
      <c r="V3046">
        <v>0</v>
      </c>
      <c r="W3046">
        <v>0</v>
      </c>
      <c r="X3046">
        <v>0</v>
      </c>
      <c r="Y3046">
        <v>-7.7334758083324902</v>
      </c>
      <c r="Z3046">
        <v>0</v>
      </c>
      <c r="AA3046">
        <v>-25.105802161347</v>
      </c>
      <c r="AB3046">
        <v>-0.39202500978906601</v>
      </c>
      <c r="AC3046">
        <v>0</v>
      </c>
      <c r="AD3046">
        <v>0.120757580657298</v>
      </c>
      <c r="AE3046" t="s">
        <v>6127</v>
      </c>
      <c r="AF3046" t="s">
        <v>6128</v>
      </c>
      <c r="AG3046">
        <v>-7.1311076528681296E-3</v>
      </c>
      <c r="AH3046">
        <v>1.2719840060821199</v>
      </c>
      <c r="AI3046">
        <v>8.4771435667962904E-4</v>
      </c>
      <c r="AJ3046">
        <v>-0.37875892982016601</v>
      </c>
      <c r="AK3046">
        <v>0.36718825132128702</v>
      </c>
      <c r="AL3046">
        <v>0.34811748678712801</v>
      </c>
    </row>
    <row r="3047" spans="1:38" x14ac:dyDescent="0.35">
      <c r="A3047">
        <v>30.440685485599801</v>
      </c>
      <c r="B3047">
        <v>870.32278439204197</v>
      </c>
      <c r="C3047">
        <v>0</v>
      </c>
      <c r="D3047">
        <v>6108.4519452327204</v>
      </c>
      <c r="E3047">
        <v>32.383076310929603</v>
      </c>
      <c r="F3047">
        <v>0</v>
      </c>
      <c r="G3047">
        <v>105.030061473356</v>
      </c>
      <c r="H3047">
        <v>1.2725720805039999</v>
      </c>
      <c r="I3047">
        <v>-2.5985027463541002E-2</v>
      </c>
      <c r="J3047">
        <v>3.1342210984918801</v>
      </c>
      <c r="K3047">
        <v>2.2584204338346701</v>
      </c>
      <c r="L3047">
        <v>31.525938099999902</v>
      </c>
      <c r="M3047">
        <v>0</v>
      </c>
      <c r="N3047">
        <v>0</v>
      </c>
      <c r="O3047" t="s">
        <v>38</v>
      </c>
      <c r="P3047">
        <v>0</v>
      </c>
      <c r="Q3047">
        <v>0</v>
      </c>
      <c r="R3047">
        <v>0</v>
      </c>
      <c r="S3047">
        <v>0</v>
      </c>
      <c r="T3047">
        <v>26.2216530435614</v>
      </c>
      <c r="U3047">
        <v>0.41041971295899499</v>
      </c>
      <c r="V3047">
        <v>0</v>
      </c>
      <c r="W3047">
        <v>0</v>
      </c>
      <c r="X3047">
        <v>0</v>
      </c>
      <c r="Y3047">
        <v>-7.72582929855455</v>
      </c>
      <c r="Z3047">
        <v>0</v>
      </c>
      <c r="AA3047">
        <v>-25.0576664912459</v>
      </c>
      <c r="AB3047">
        <v>-0.39220106648785802</v>
      </c>
      <c r="AC3047">
        <v>0</v>
      </c>
      <c r="AD3047">
        <v>0.120924208623129</v>
      </c>
      <c r="AE3047" t="s">
        <v>6129</v>
      </c>
      <c r="AF3047" t="s">
        <v>6130</v>
      </c>
      <c r="AG3047">
        <v>-7.1349166027138804E-3</v>
      </c>
      <c r="AH3047">
        <v>1.2717222846553</v>
      </c>
      <c r="AI3047">
        <v>8.4979584869859695E-4</v>
      </c>
      <c r="AJ3047">
        <v>-0.378961236928338</v>
      </c>
      <c r="AK3047">
        <v>0.36721919146743198</v>
      </c>
      <c r="AL3047">
        <v>0.34780808532567797</v>
      </c>
    </row>
    <row r="3048" spans="1:38" x14ac:dyDescent="0.35">
      <c r="A3048">
        <v>30.450685485599799</v>
      </c>
      <c r="B3048">
        <v>870.64660647561004</v>
      </c>
      <c r="C3048">
        <v>0</v>
      </c>
      <c r="D3048">
        <v>6109.5017291226904</v>
      </c>
      <c r="E3048">
        <v>32.381340668302897</v>
      </c>
      <c r="F3048">
        <v>0</v>
      </c>
      <c r="G3048">
        <v>104.926718246321</v>
      </c>
      <c r="H3048">
        <v>1.2723120198119799</v>
      </c>
      <c r="I3048">
        <v>-2.60271149534506E-2</v>
      </c>
      <c r="J3048">
        <v>3.1342210984918801</v>
      </c>
      <c r="K3048">
        <v>2.2584204338346701</v>
      </c>
      <c r="L3048">
        <v>31.525938099999902</v>
      </c>
      <c r="M3048">
        <v>0</v>
      </c>
      <c r="N3048">
        <v>0</v>
      </c>
      <c r="O3048" t="s">
        <v>38</v>
      </c>
      <c r="P3048">
        <v>0</v>
      </c>
      <c r="Q3048">
        <v>0</v>
      </c>
      <c r="R3048">
        <v>0</v>
      </c>
      <c r="S3048">
        <v>0</v>
      </c>
      <c r="T3048">
        <v>26.1734571843255</v>
      </c>
      <c r="U3048">
        <v>0.41065277911944298</v>
      </c>
      <c r="V3048">
        <v>0</v>
      </c>
      <c r="W3048">
        <v>0</v>
      </c>
      <c r="X3048">
        <v>0</v>
      </c>
      <c r="Y3048">
        <v>-7.7181863856874999</v>
      </c>
      <c r="Z3048">
        <v>0</v>
      </c>
      <c r="AA3048">
        <v>-25.0095873595609</v>
      </c>
      <c r="AB3048">
        <v>-0.39239205128716198</v>
      </c>
      <c r="AC3048">
        <v>0</v>
      </c>
      <c r="AD3048">
        <v>0.121095759980173</v>
      </c>
      <c r="AE3048" t="s">
        <v>6131</v>
      </c>
      <c r="AF3048" t="s">
        <v>6132</v>
      </c>
      <c r="AG3048">
        <v>-7.1389992861101703E-3</v>
      </c>
      <c r="AH3048">
        <v>1.2714601039201701</v>
      </c>
      <c r="AI3048">
        <v>8.5191589181499096E-4</v>
      </c>
      <c r="AJ3048">
        <v>-0.37917808301582501</v>
      </c>
      <c r="AK3048">
        <v>0.36725012725693801</v>
      </c>
      <c r="AL3048">
        <v>0.34749872743061</v>
      </c>
    </row>
    <row r="3049" spans="1:38" x14ac:dyDescent="0.35">
      <c r="A3049">
        <v>30.4606854855998</v>
      </c>
      <c r="B3049">
        <v>870.97041121071504</v>
      </c>
      <c r="C3049">
        <v>0</v>
      </c>
      <c r="D3049">
        <v>6110.5504796321402</v>
      </c>
      <c r="E3049">
        <v>32.379606617628802</v>
      </c>
      <c r="F3049">
        <v>0</v>
      </c>
      <c r="G3049">
        <v>104.823385366813</v>
      </c>
      <c r="H3049">
        <v>1.2720515381219499</v>
      </c>
      <c r="I3049">
        <v>-2.6069227340683201E-2</v>
      </c>
      <c r="J3049">
        <v>3.1342210984918801</v>
      </c>
      <c r="K3049">
        <v>2.2584204338346701</v>
      </c>
      <c r="L3049">
        <v>31.525938099999902</v>
      </c>
      <c r="M3049">
        <v>0</v>
      </c>
      <c r="N3049">
        <v>0</v>
      </c>
      <c r="O3049" t="s">
        <v>38</v>
      </c>
      <c r="P3049">
        <v>0</v>
      </c>
      <c r="Q3049">
        <v>0</v>
      </c>
      <c r="R3049">
        <v>0</v>
      </c>
      <c r="S3049">
        <v>0</v>
      </c>
      <c r="T3049">
        <v>26.125318174411898</v>
      </c>
      <c r="U3049">
        <v>0.41090191733124198</v>
      </c>
      <c r="V3049">
        <v>0</v>
      </c>
      <c r="W3049">
        <v>0</v>
      </c>
      <c r="X3049">
        <v>0</v>
      </c>
      <c r="Y3049">
        <v>-7.7105470656211201</v>
      </c>
      <c r="Z3049">
        <v>0</v>
      </c>
      <c r="AA3049">
        <v>-24.961564727859098</v>
      </c>
      <c r="AB3049">
        <v>-0.39259827336039999</v>
      </c>
      <c r="AC3049">
        <v>0</v>
      </c>
      <c r="AD3049">
        <v>0.12127234400688</v>
      </c>
      <c r="AE3049" t="s">
        <v>6133</v>
      </c>
      <c r="AF3049" t="s">
        <v>6134</v>
      </c>
      <c r="AG3049">
        <v>-7.1433614060460596E-3</v>
      </c>
      <c r="AH3049">
        <v>1.2711974627454701</v>
      </c>
      <c r="AI3049">
        <v>8.5407537647297295E-4</v>
      </c>
      <c r="AJ3049">
        <v>-0.37940977098901102</v>
      </c>
      <c r="AK3049">
        <v>0.36728105868598299</v>
      </c>
      <c r="AL3049">
        <v>0.347189413140162</v>
      </c>
    </row>
    <row r="3050" spans="1:38" x14ac:dyDescent="0.35">
      <c r="A3050">
        <v>30.470685485599802</v>
      </c>
      <c r="B3050">
        <v>871.29419861325596</v>
      </c>
      <c r="C3050">
        <v>0</v>
      </c>
      <c r="D3050">
        <v>6111.5981968644901</v>
      </c>
      <c r="E3050">
        <v>32.377874154847902</v>
      </c>
      <c r="F3050">
        <v>0</v>
      </c>
      <c r="G3050">
        <v>104.720062823809</v>
      </c>
      <c r="H3050">
        <v>1.2717906351766299</v>
      </c>
      <c r="I3050">
        <v>-2.6111366289526199E-2</v>
      </c>
      <c r="J3050">
        <v>3.1342210984918801</v>
      </c>
      <c r="K3050">
        <v>2.2584204338346701</v>
      </c>
      <c r="L3050">
        <v>31.525938099999902</v>
      </c>
      <c r="M3050">
        <v>0</v>
      </c>
      <c r="N3050">
        <v>0</v>
      </c>
      <c r="O3050" t="s">
        <v>38</v>
      </c>
      <c r="P3050">
        <v>0</v>
      </c>
      <c r="Q3050">
        <v>0</v>
      </c>
      <c r="R3050">
        <v>0</v>
      </c>
      <c r="S3050">
        <v>0</v>
      </c>
      <c r="T3050">
        <v>26.0772359754815</v>
      </c>
      <c r="U3050">
        <v>0.41116744596697002</v>
      </c>
      <c r="V3050">
        <v>0</v>
      </c>
      <c r="W3050">
        <v>0</v>
      </c>
      <c r="X3050">
        <v>0</v>
      </c>
      <c r="Y3050">
        <v>-7.7029113342406701</v>
      </c>
      <c r="Z3050">
        <v>0</v>
      </c>
      <c r="AA3050">
        <v>-24.913598557771099</v>
      </c>
      <c r="AB3050">
        <v>-0.39282003270885302</v>
      </c>
      <c r="AC3050">
        <v>0</v>
      </c>
      <c r="AD3050">
        <v>0.121454067554844</v>
      </c>
      <c r="AE3050" t="s">
        <v>6135</v>
      </c>
      <c r="AF3050" t="s">
        <v>6136</v>
      </c>
      <c r="AG3050">
        <v>-7.1480085009379603E-3</v>
      </c>
      <c r="AH3050">
        <v>1.27093435999694</v>
      </c>
      <c r="AI3050">
        <v>8.5627517969166702E-4</v>
      </c>
      <c r="AJ3050">
        <v>-0.37965659501323201</v>
      </c>
      <c r="AK3050">
        <v>0.36731198575071899</v>
      </c>
      <c r="AL3050">
        <v>0.34688014249280702</v>
      </c>
    </row>
    <row r="3051" spans="1:38" x14ac:dyDescent="0.35">
      <c r="A3051">
        <v>30.4806854855998</v>
      </c>
      <c r="B3051">
        <v>871.61796869909097</v>
      </c>
      <c r="C3051">
        <v>0</v>
      </c>
      <c r="D3051">
        <v>6112.6448809230396</v>
      </c>
      <c r="E3051">
        <v>32.376143275838302</v>
      </c>
      <c r="F3051">
        <v>0</v>
      </c>
      <c r="G3051">
        <v>104.616750606312</v>
      </c>
      <c r="H3051">
        <v>1.2715293107019701</v>
      </c>
      <c r="I3051">
        <v>-2.6153533496439601E-2</v>
      </c>
      <c r="J3051">
        <v>3.1342210984918801</v>
      </c>
      <c r="K3051">
        <v>2.2584204338346701</v>
      </c>
      <c r="L3051">
        <v>31.525938099999902</v>
      </c>
      <c r="M3051">
        <v>0</v>
      </c>
      <c r="N3051">
        <v>0</v>
      </c>
      <c r="O3051" t="s">
        <v>38</v>
      </c>
      <c r="P3051">
        <v>0</v>
      </c>
      <c r="Q3051">
        <v>0</v>
      </c>
      <c r="R3051">
        <v>0</v>
      </c>
      <c r="S3051">
        <v>0</v>
      </c>
      <c r="T3051">
        <v>26.029210549255701</v>
      </c>
      <c r="U3051">
        <v>0.411449673858446</v>
      </c>
      <c r="V3051">
        <v>0</v>
      </c>
      <c r="W3051">
        <v>0</v>
      </c>
      <c r="X3051">
        <v>0</v>
      </c>
      <c r="Y3051">
        <v>-7.69527918742744</v>
      </c>
      <c r="Z3051">
        <v>0</v>
      </c>
      <c r="AA3051">
        <v>-24.865688810990701</v>
      </c>
      <c r="AB3051">
        <v>-0.39305762009905798</v>
      </c>
      <c r="AC3051">
        <v>0</v>
      </c>
      <c r="AD3051">
        <v>0.12164103501814599</v>
      </c>
      <c r="AE3051" t="s">
        <v>6137</v>
      </c>
      <c r="AF3051" t="s">
        <v>6138</v>
      </c>
      <c r="AG3051">
        <v>-7.15294594343285E-3</v>
      </c>
      <c r="AH3051">
        <v>1.27067079453719</v>
      </c>
      <c r="AI3051">
        <v>8.5851616477094995E-4</v>
      </c>
      <c r="AJ3051">
        <v>-0.37991884044920698</v>
      </c>
      <c r="AK3051">
        <v>0.36734290844727502</v>
      </c>
      <c r="AL3051">
        <v>0.346570915527249</v>
      </c>
    </row>
    <row r="3052" spans="1:38" x14ac:dyDescent="0.35">
      <c r="A3052">
        <v>30.490685485599801</v>
      </c>
      <c r="B3052">
        <v>871.941721484038</v>
      </c>
      <c r="C3052">
        <v>0</v>
      </c>
      <c r="D3052">
        <v>6113.6905319110001</v>
      </c>
      <c r="E3052">
        <v>32.374413976417799</v>
      </c>
      <c r="F3052">
        <v>0</v>
      </c>
      <c r="G3052">
        <v>104.51344870336099</v>
      </c>
      <c r="H3052">
        <v>1.2712675644067499</v>
      </c>
      <c r="I3052">
        <v>-2.6195730689075099E-2</v>
      </c>
      <c r="J3052">
        <v>3.1342210984918801</v>
      </c>
      <c r="K3052">
        <v>2.2584204338346701</v>
      </c>
      <c r="L3052">
        <v>31.525938099999902</v>
      </c>
      <c r="M3052">
        <v>0</v>
      </c>
      <c r="N3052">
        <v>0</v>
      </c>
      <c r="O3052" t="s">
        <v>38</v>
      </c>
      <c r="P3052">
        <v>0</v>
      </c>
      <c r="Q3052">
        <v>0</v>
      </c>
      <c r="R3052">
        <v>0</v>
      </c>
      <c r="S3052">
        <v>0</v>
      </c>
      <c r="T3052">
        <v>25.981241857516299</v>
      </c>
      <c r="U3052">
        <v>0.41174890023196697</v>
      </c>
      <c r="V3052">
        <v>0</v>
      </c>
      <c r="W3052">
        <v>0</v>
      </c>
      <c r="X3052">
        <v>0</v>
      </c>
      <c r="Y3052">
        <v>-7.6876506210592801</v>
      </c>
      <c r="Z3052">
        <v>0</v>
      </c>
      <c r="AA3052">
        <v>-24.817835449274899</v>
      </c>
      <c r="AB3052">
        <v>-0.39331131700390998</v>
      </c>
      <c r="AC3052">
        <v>0</v>
      </c>
      <c r="AD3052">
        <v>0.121833348303673</v>
      </c>
      <c r="AE3052" t="s">
        <v>6139</v>
      </c>
      <c r="AF3052" t="s">
        <v>6140</v>
      </c>
      <c r="AG3052">
        <v>-7.1581789392800004E-3</v>
      </c>
      <c r="AH3052">
        <v>1.27040676522575</v>
      </c>
      <c r="AI3052">
        <v>8.6079918100234699E-4</v>
      </c>
      <c r="AJ3052">
        <v>-0.380196783793117</v>
      </c>
      <c r="AK3052">
        <v>0.36737382677175701</v>
      </c>
      <c r="AL3052">
        <v>0.34626173228242602</v>
      </c>
    </row>
    <row r="3053" spans="1:38" x14ac:dyDescent="0.35">
      <c r="A3053">
        <v>30.500685485599799</v>
      </c>
      <c r="B3053">
        <v>872.26545698387099</v>
      </c>
      <c r="C3053">
        <v>0</v>
      </c>
      <c r="D3053">
        <v>6114.73514993145</v>
      </c>
      <c r="E3053">
        <v>32.372686252346</v>
      </c>
      <c r="F3053">
        <v>0</v>
      </c>
      <c r="G3053">
        <v>104.41015710402</v>
      </c>
      <c r="H3053">
        <v>1.2710053959823799</v>
      </c>
      <c r="I3053">
        <v>-2.6237959625288802E-2</v>
      </c>
      <c r="J3053">
        <v>3.1342210984918801</v>
      </c>
      <c r="K3053">
        <v>2.2584204338346701</v>
      </c>
      <c r="L3053">
        <v>31.525938099999902</v>
      </c>
      <c r="M3053">
        <v>0</v>
      </c>
      <c r="N3053">
        <v>0</v>
      </c>
      <c r="O3053" t="s">
        <v>38</v>
      </c>
      <c r="P3053">
        <v>0</v>
      </c>
      <c r="Q3053">
        <v>0</v>
      </c>
      <c r="R3053">
        <v>0</v>
      </c>
      <c r="S3053">
        <v>0</v>
      </c>
      <c r="T3053">
        <v>25.933329862105701</v>
      </c>
      <c r="U3053">
        <v>0.41206541465241397</v>
      </c>
      <c r="V3053">
        <v>0</v>
      </c>
      <c r="W3053">
        <v>0</v>
      </c>
      <c r="X3053">
        <v>0</v>
      </c>
      <c r="Y3053">
        <v>-7.6800256310112003</v>
      </c>
      <c r="Z3053">
        <v>0</v>
      </c>
      <c r="AA3053">
        <v>-24.770038434443201</v>
      </c>
      <c r="AB3053">
        <v>-0.393581395552276</v>
      </c>
      <c r="AC3053">
        <v>0</v>
      </c>
      <c r="AD3053">
        <v>0.122031106803915</v>
      </c>
      <c r="AE3053" t="s">
        <v>6141</v>
      </c>
      <c r="AF3053" t="s">
        <v>6142</v>
      </c>
      <c r="AG3053">
        <v>-7.1637125263544696E-3</v>
      </c>
      <c r="AH3053">
        <v>1.27014227091898</v>
      </c>
      <c r="AI3053">
        <v>8.6312506339569696E-4</v>
      </c>
      <c r="AJ3053">
        <v>-0.38049069262473401</v>
      </c>
      <c r="AK3053">
        <v>0.36740474072024798</v>
      </c>
      <c r="AL3053">
        <v>0.345952592797514</v>
      </c>
    </row>
    <row r="3054" spans="1:38" x14ac:dyDescent="0.35">
      <c r="A3054">
        <v>30.510685485599801</v>
      </c>
      <c r="B3054">
        <v>872.58917521432204</v>
      </c>
      <c r="C3054">
        <v>0</v>
      </c>
      <c r="D3054">
        <v>6115.7787350873896</v>
      </c>
      <c r="E3054">
        <v>32.370960099325998</v>
      </c>
      <c r="F3054">
        <v>0</v>
      </c>
      <c r="G3054">
        <v>104.306875797384</v>
      </c>
      <c r="H3054">
        <v>1.2707428051024801</v>
      </c>
      <c r="I3054">
        <v>-2.6280222092148701E-2</v>
      </c>
      <c r="J3054">
        <v>3.1342210984918801</v>
      </c>
      <c r="K3054">
        <v>2.2584204338346701</v>
      </c>
      <c r="L3054">
        <v>31.525938099999902</v>
      </c>
      <c r="M3054">
        <v>0</v>
      </c>
      <c r="N3054">
        <v>0</v>
      </c>
      <c r="O3054" t="s">
        <v>38</v>
      </c>
      <c r="P3054">
        <v>0</v>
      </c>
      <c r="Q3054">
        <v>0</v>
      </c>
      <c r="R3054">
        <v>0</v>
      </c>
      <c r="S3054">
        <v>0</v>
      </c>
      <c r="T3054">
        <v>25.885474524926401</v>
      </c>
      <c r="U3054">
        <v>0.41239949697102202</v>
      </c>
      <c r="V3054">
        <v>0</v>
      </c>
      <c r="W3054">
        <v>0</v>
      </c>
      <c r="X3054">
        <v>0</v>
      </c>
      <c r="Y3054">
        <v>-7.6724042131558896</v>
      </c>
      <c r="Z3054">
        <v>0</v>
      </c>
      <c r="AA3054">
        <v>-24.7222977283779</v>
      </c>
      <c r="AB3054">
        <v>-0.39386811848217002</v>
      </c>
      <c r="AC3054">
        <v>0</v>
      </c>
      <c r="AD3054">
        <v>0.122234407370704</v>
      </c>
      <c r="AE3054" t="s">
        <v>6143</v>
      </c>
      <c r="AF3054" t="s">
        <v>6144</v>
      </c>
      <c r="AG3054">
        <v>-7.1695515737462299E-3</v>
      </c>
      <c r="AH3054">
        <v>1.26987731047007</v>
      </c>
      <c r="AI3054">
        <v>8.6549463241092296E-4</v>
      </c>
      <c r="AJ3054">
        <v>-0.38080082555904599</v>
      </c>
      <c r="AK3054">
        <v>0.36743565028880698</v>
      </c>
      <c r="AL3054">
        <v>0.34564349711192299</v>
      </c>
    </row>
    <row r="3055" spans="1:38" x14ac:dyDescent="0.35">
      <c r="A3055">
        <v>30.520685485599799</v>
      </c>
      <c r="B3055">
        <v>872.91287619108004</v>
      </c>
      <c r="C3055">
        <v>0</v>
      </c>
      <c r="D3055">
        <v>6116.82128748167</v>
      </c>
      <c r="E3055">
        <v>32.369235513006601</v>
      </c>
      <c r="F3055">
        <v>0</v>
      </c>
      <c r="G3055">
        <v>104.20360477257699</v>
      </c>
      <c r="H3055">
        <v>1.2704797914227199</v>
      </c>
      <c r="I3055">
        <v>-2.6322519904936802E-2</v>
      </c>
      <c r="J3055">
        <v>3.1342210984918801</v>
      </c>
      <c r="K3055">
        <v>2.2584204338346701</v>
      </c>
      <c r="L3055">
        <v>31.525938099999902</v>
      </c>
      <c r="M3055">
        <v>0</v>
      </c>
      <c r="N3055">
        <v>0</v>
      </c>
      <c r="O3055" t="s">
        <v>38</v>
      </c>
      <c r="P3055">
        <v>0</v>
      </c>
      <c r="Q3055">
        <v>0</v>
      </c>
      <c r="R3055">
        <v>0</v>
      </c>
      <c r="S3055">
        <v>0</v>
      </c>
      <c r="T3055">
        <v>25.837675807941199</v>
      </c>
      <c r="U3055">
        <v>0.412751417280601</v>
      </c>
      <c r="V3055">
        <v>0</v>
      </c>
      <c r="W3055">
        <v>0</v>
      </c>
      <c r="X3055">
        <v>0</v>
      </c>
      <c r="Y3055">
        <v>-7.6647863633642404</v>
      </c>
      <c r="Z3055">
        <v>0</v>
      </c>
      <c r="AA3055">
        <v>-24.674613293023601</v>
      </c>
      <c r="AB3055">
        <v>-0.39417173910108599</v>
      </c>
      <c r="AC3055">
        <v>0</v>
      </c>
      <c r="AD3055">
        <v>0.12244334429102401</v>
      </c>
      <c r="AE3055" t="s">
        <v>6145</v>
      </c>
      <c r="AF3055" t="s">
        <v>6146</v>
      </c>
      <c r="AG3055">
        <v>-7.1757007809777297E-3</v>
      </c>
      <c r="AH3055">
        <v>1.2696118827290099</v>
      </c>
      <c r="AI3055">
        <v>8.6790869370290103E-4</v>
      </c>
      <c r="AJ3055">
        <v>-0.38112743220469197</v>
      </c>
      <c r="AK3055">
        <v>0.36746655547347001</v>
      </c>
      <c r="AL3055">
        <v>0.345334445265297</v>
      </c>
    </row>
    <row r="3056" spans="1:38" x14ac:dyDescent="0.35">
      <c r="A3056">
        <v>30.5306854855998</v>
      </c>
      <c r="B3056">
        <v>873.23655992979002</v>
      </c>
      <c r="C3056">
        <v>0</v>
      </c>
      <c r="D3056">
        <v>6117.8628072170704</v>
      </c>
      <c r="E3056">
        <v>32.367512488984602</v>
      </c>
      <c r="F3056">
        <v>0</v>
      </c>
      <c r="G3056">
        <v>104.10034401874999</v>
      </c>
      <c r="H3056">
        <v>1.2702163545804299</v>
      </c>
      <c r="I3056">
        <v>-2.6364854906147098E-2</v>
      </c>
      <c r="J3056">
        <v>3.1342210984918801</v>
      </c>
      <c r="K3056">
        <v>2.2584204338346701</v>
      </c>
      <c r="L3056">
        <v>31.525938099999902</v>
      </c>
      <c r="M3056">
        <v>0</v>
      </c>
      <c r="N3056">
        <v>0</v>
      </c>
      <c r="O3056" t="s">
        <v>38</v>
      </c>
      <c r="P3056">
        <v>0</v>
      </c>
      <c r="Q3056">
        <v>0</v>
      </c>
      <c r="R3056">
        <v>0</v>
      </c>
      <c r="S3056">
        <v>0</v>
      </c>
      <c r="T3056">
        <v>25.789933673173401</v>
      </c>
      <c r="U3056">
        <v>0.41312143587671601</v>
      </c>
      <c r="V3056">
        <v>0</v>
      </c>
      <c r="W3056">
        <v>0</v>
      </c>
      <c r="X3056">
        <v>0</v>
      </c>
      <c r="Y3056">
        <v>-7.6571720775059697</v>
      </c>
      <c r="Z3056">
        <v>0</v>
      </c>
      <c r="AA3056">
        <v>-24.626985090386999</v>
      </c>
      <c r="AB3056">
        <v>-0.39449250125207103</v>
      </c>
      <c r="AC3056">
        <v>0</v>
      </c>
      <c r="AD3056">
        <v>0.12265800926447699</v>
      </c>
      <c r="AE3056" t="s">
        <v>6147</v>
      </c>
      <c r="AF3056" t="s">
        <v>6148</v>
      </c>
      <c r="AG3056">
        <v>-7.1821646773248902E-3</v>
      </c>
      <c r="AH3056">
        <v>1.26934598654255</v>
      </c>
      <c r="AI3056">
        <v>8.7036803787654505E-4</v>
      </c>
      <c r="AJ3056">
        <v>-0.38147075312790502</v>
      </c>
      <c r="AK3056">
        <v>0.36749745627024699</v>
      </c>
      <c r="AL3056">
        <v>0.345025437297522</v>
      </c>
    </row>
    <row r="3057" spans="1:38" x14ac:dyDescent="0.35">
      <c r="A3057">
        <v>30.540685485599798</v>
      </c>
      <c r="B3057">
        <v>873.56022644605196</v>
      </c>
      <c r="C3057">
        <v>0</v>
      </c>
      <c r="D3057">
        <v>6118.9032943962502</v>
      </c>
      <c r="E3057">
        <v>32.365791022806199</v>
      </c>
      <c r="F3057">
        <v>0</v>
      </c>
      <c r="G3057">
        <v>103.99709352508199</v>
      </c>
      <c r="H3057">
        <v>1.2699524941944</v>
      </c>
      <c r="I3057">
        <v>-2.6407228964480101E-2</v>
      </c>
      <c r="J3057">
        <v>3.1342210984918801</v>
      </c>
      <c r="K3057">
        <v>2.2584204338346701</v>
      </c>
      <c r="L3057">
        <v>31.525938099999902</v>
      </c>
      <c r="M3057">
        <v>0</v>
      </c>
      <c r="N3057">
        <v>0</v>
      </c>
      <c r="O3057" t="s">
        <v>38</v>
      </c>
      <c r="P3057">
        <v>0</v>
      </c>
      <c r="Q3057">
        <v>0</v>
      </c>
      <c r="R3057">
        <v>0</v>
      </c>
      <c r="S3057">
        <v>0</v>
      </c>
      <c r="T3057">
        <v>25.742248082705899</v>
      </c>
      <c r="U3057">
        <v>0.41350980322352499</v>
      </c>
      <c r="V3057">
        <v>0</v>
      </c>
      <c r="W3057">
        <v>0</v>
      </c>
      <c r="X3057">
        <v>0</v>
      </c>
      <c r="Y3057">
        <v>-7.6495613514500898</v>
      </c>
      <c r="Z3057">
        <v>0</v>
      </c>
      <c r="AA3057">
        <v>-24.5794130825367</v>
      </c>
      <c r="AB3057">
        <v>-0.39483063928428702</v>
      </c>
      <c r="AC3057">
        <v>0</v>
      </c>
      <c r="AD3057">
        <v>0.122878491382012</v>
      </c>
      <c r="AE3057" t="s">
        <v>6149</v>
      </c>
      <c r="AF3057" t="s">
        <v>6150</v>
      </c>
      <c r="AG3057">
        <v>-7.1889476212202803E-3</v>
      </c>
      <c r="AH3057">
        <v>1.2690796207541599</v>
      </c>
      <c r="AI3057">
        <v>8.7287344024944403E-4</v>
      </c>
      <c r="AJ3057">
        <v>-0.38183101982081002</v>
      </c>
      <c r="AK3057">
        <v>0.36752835267512801</v>
      </c>
      <c r="AL3057">
        <v>0.34471647324872001</v>
      </c>
    </row>
    <row r="3058" spans="1:38" x14ac:dyDescent="0.35">
      <c r="A3058">
        <v>30.5506854855998</v>
      </c>
      <c r="B3058">
        <v>873.88387575542401</v>
      </c>
      <c r="C3058">
        <v>0</v>
      </c>
      <c r="D3058">
        <v>6119.9427491217402</v>
      </c>
      <c r="E3058">
        <v>32.364071109969501</v>
      </c>
      <c r="F3058">
        <v>0</v>
      </c>
      <c r="G3058">
        <v>103.89385328077999</v>
      </c>
      <c r="H3058">
        <v>1.26968820986463</v>
      </c>
      <c r="I3058">
        <v>-2.6449643973833599E-2</v>
      </c>
      <c r="J3058">
        <v>3.1342210984918801</v>
      </c>
      <c r="K3058">
        <v>2.2584204338346701</v>
      </c>
      <c r="L3058">
        <v>31.525938099999902</v>
      </c>
      <c r="M3058">
        <v>0</v>
      </c>
      <c r="N3058">
        <v>0</v>
      </c>
      <c r="O3058" t="s">
        <v>38</v>
      </c>
      <c r="P3058">
        <v>0</v>
      </c>
      <c r="Q3058">
        <v>0</v>
      </c>
      <c r="R3058">
        <v>0</v>
      </c>
      <c r="S3058">
        <v>0</v>
      </c>
      <c r="T3058">
        <v>25.694618998682099</v>
      </c>
      <c r="U3058">
        <v>0.413916759927552</v>
      </c>
      <c r="V3058">
        <v>0</v>
      </c>
      <c r="W3058">
        <v>0</v>
      </c>
      <c r="X3058">
        <v>0</v>
      </c>
      <c r="Y3058">
        <v>-7.6419541810654996</v>
      </c>
      <c r="Z3058">
        <v>0</v>
      </c>
      <c r="AA3058">
        <v>-24.531897231603001</v>
      </c>
      <c r="AB3058">
        <v>-0.39518637803119799</v>
      </c>
      <c r="AC3058">
        <v>0</v>
      </c>
      <c r="AD3058">
        <v>0.123104877106902</v>
      </c>
      <c r="AE3058" t="s">
        <v>6151</v>
      </c>
      <c r="AF3058" t="s">
        <v>6152</v>
      </c>
      <c r="AG3058">
        <v>-7.1960537997925698E-3</v>
      </c>
      <c r="AH3058">
        <v>1.26881278420401</v>
      </c>
      <c r="AI3058">
        <v>8.7542566062914697E-4</v>
      </c>
      <c r="AJ3058">
        <v>-0.38220845467696002</v>
      </c>
      <c r="AK3058">
        <v>0.36755924468407403</v>
      </c>
      <c r="AL3058">
        <v>0.34440755315924998</v>
      </c>
    </row>
    <row r="3059" spans="1:38" x14ac:dyDescent="0.35">
      <c r="A3059">
        <v>30.560685485599802</v>
      </c>
      <c r="B3059">
        <v>874.20750787341501</v>
      </c>
      <c r="C3059">
        <v>0</v>
      </c>
      <c r="D3059">
        <v>6120.9811714959897</v>
      </c>
      <c r="E3059">
        <v>32.362352745926401</v>
      </c>
      <c r="F3059">
        <v>0</v>
      </c>
      <c r="G3059">
        <v>103.790623275074</v>
      </c>
      <c r="H3059">
        <v>1.2694235011720301</v>
      </c>
      <c r="I3059">
        <v>-2.6492101852291099E-2</v>
      </c>
      <c r="J3059">
        <v>3.1342210984918801</v>
      </c>
      <c r="K3059">
        <v>2.2584204338346701</v>
      </c>
      <c r="L3059">
        <v>31.525938099999902</v>
      </c>
      <c r="M3059">
        <v>0</v>
      </c>
      <c r="N3059">
        <v>0</v>
      </c>
      <c r="O3059" t="s">
        <v>38</v>
      </c>
      <c r="P3059">
        <v>0</v>
      </c>
      <c r="Q3059">
        <v>0</v>
      </c>
      <c r="R3059">
        <v>0</v>
      </c>
      <c r="S3059">
        <v>0</v>
      </c>
      <c r="T3059">
        <v>25.647046383305199</v>
      </c>
      <c r="U3059">
        <v>0.414342536715334</v>
      </c>
      <c r="V3059">
        <v>0</v>
      </c>
      <c r="W3059">
        <v>0</v>
      </c>
      <c r="X3059">
        <v>0</v>
      </c>
      <c r="Y3059">
        <v>-7.63435056222154</v>
      </c>
      <c r="Z3059">
        <v>0</v>
      </c>
      <c r="AA3059">
        <v>-24.484437499777599</v>
      </c>
      <c r="AB3059">
        <v>-0.39555993279248403</v>
      </c>
      <c r="AC3059">
        <v>0</v>
      </c>
      <c r="AD3059">
        <v>0.12333725025678199</v>
      </c>
      <c r="AE3059" t="s">
        <v>6153</v>
      </c>
      <c r="AF3059" t="s">
        <v>6154</v>
      </c>
      <c r="AG3059">
        <v>-7.2034872284748299E-3</v>
      </c>
      <c r="AH3059">
        <v>1.2685454757289401</v>
      </c>
      <c r="AI3059">
        <v>8.7802544309667496E-4</v>
      </c>
      <c r="AJ3059">
        <v>-0.38260327097053498</v>
      </c>
      <c r="AK3059">
        <v>0.367590132293028</v>
      </c>
      <c r="AL3059">
        <v>0.34409867706971498</v>
      </c>
    </row>
    <row r="3060" spans="1:38" x14ac:dyDescent="0.35">
      <c r="A3060">
        <v>30.5706854855998</v>
      </c>
      <c r="B3060">
        <v>874.53112281548999</v>
      </c>
      <c r="C3060">
        <v>0</v>
      </c>
      <c r="D3060">
        <v>6122.0185616213403</v>
      </c>
      <c r="E3060">
        <v>32.360635926084697</v>
      </c>
      <c r="F3060">
        <v>0</v>
      </c>
      <c r="G3060">
        <v>103.687403497224</v>
      </c>
      <c r="H3060">
        <v>1.2691583676782201</v>
      </c>
      <c r="I3060">
        <v>-2.6534604541109001E-2</v>
      </c>
      <c r="J3060">
        <v>3.1342210984918801</v>
      </c>
      <c r="K3060">
        <v>2.2584204338346701</v>
      </c>
      <c r="L3060">
        <v>31.525938099999902</v>
      </c>
      <c r="M3060">
        <v>0</v>
      </c>
      <c r="N3060">
        <v>0</v>
      </c>
      <c r="O3060" t="s">
        <v>38</v>
      </c>
      <c r="P3060">
        <v>0</v>
      </c>
      <c r="Q3060">
        <v>0</v>
      </c>
      <c r="R3060">
        <v>0</v>
      </c>
      <c r="S3060">
        <v>0</v>
      </c>
      <c r="T3060">
        <v>25.599530198838298</v>
      </c>
      <c r="U3060">
        <v>0.41478735441813203</v>
      </c>
      <c r="V3060">
        <v>0</v>
      </c>
      <c r="W3060">
        <v>0</v>
      </c>
      <c r="X3060">
        <v>0</v>
      </c>
      <c r="Y3060">
        <v>-7.6267504907884804</v>
      </c>
      <c r="Z3060">
        <v>0</v>
      </c>
      <c r="AA3060">
        <v>-24.437033849313401</v>
      </c>
      <c r="AB3060">
        <v>-0.39595150932273998</v>
      </c>
      <c r="AC3060">
        <v>0</v>
      </c>
      <c r="AD3060">
        <v>0.123575691987695</v>
      </c>
      <c r="AE3060" t="s">
        <v>6155</v>
      </c>
      <c r="AF3060" t="s">
        <v>6156</v>
      </c>
      <c r="AG3060">
        <v>-7.2112517507345797E-3</v>
      </c>
      <c r="AH3060">
        <v>1.2682776941624201</v>
      </c>
      <c r="AI3060">
        <v>8.8067351580312005E-4</v>
      </c>
      <c r="AJ3060">
        <v>-0.383015672842001</v>
      </c>
      <c r="AK3060">
        <v>0.36762101549790399</v>
      </c>
      <c r="AL3060">
        <v>0.343789845020955</v>
      </c>
    </row>
    <row r="3061" spans="1:38" x14ac:dyDescent="0.35">
      <c r="A3061">
        <v>30.580685485599801</v>
      </c>
      <c r="B3061">
        <v>874.85472059706797</v>
      </c>
      <c r="C3061">
        <v>0</v>
      </c>
      <c r="D3061">
        <v>6123.0549195999902</v>
      </c>
      <c r="E3061">
        <v>32.358920645810002</v>
      </c>
      <c r="F3061">
        <v>0</v>
      </c>
      <c r="G3061">
        <v>103.58419393651199</v>
      </c>
      <c r="H3061">
        <v>1.2688928089253</v>
      </c>
      <c r="I3061">
        <v>-2.6577154003701701E-2</v>
      </c>
      <c r="J3061">
        <v>3.1342210984918801</v>
      </c>
      <c r="K3061">
        <v>2.2584204338346701</v>
      </c>
      <c r="L3061">
        <v>31.525938099999902</v>
      </c>
      <c r="M3061">
        <v>0</v>
      </c>
      <c r="N3061">
        <v>0</v>
      </c>
      <c r="O3061" t="s">
        <v>38</v>
      </c>
      <c r="P3061">
        <v>0</v>
      </c>
      <c r="Q3061">
        <v>0</v>
      </c>
      <c r="R3061">
        <v>0</v>
      </c>
      <c r="S3061">
        <v>0</v>
      </c>
      <c r="T3061">
        <v>25.552070407604401</v>
      </c>
      <c r="U3061">
        <v>0.41525142396121001</v>
      </c>
      <c r="V3061">
        <v>0</v>
      </c>
      <c r="W3061">
        <v>0</v>
      </c>
      <c r="X3061">
        <v>0</v>
      </c>
      <c r="Y3061">
        <v>-7.6191539626381299</v>
      </c>
      <c r="Z3061">
        <v>0</v>
      </c>
      <c r="AA3061">
        <v>-24.389686242524501</v>
      </c>
      <c r="AB3061">
        <v>-0.39636130382457502</v>
      </c>
      <c r="AC3061">
        <v>0</v>
      </c>
      <c r="AD3061">
        <v>0.123820280779423</v>
      </c>
      <c r="AE3061" t="s">
        <v>6157</v>
      </c>
      <c r="AF3061" t="s">
        <v>6158</v>
      </c>
      <c r="AG3061">
        <v>-7.2193510378837696E-3</v>
      </c>
      <c r="AH3061">
        <v>1.2680094383345299</v>
      </c>
      <c r="AI3061">
        <v>8.8337059077425696E-4</v>
      </c>
      <c r="AJ3061">
        <v>-0.38344585528802</v>
      </c>
      <c r="AK3061">
        <v>0.36765189429459399</v>
      </c>
      <c r="AL3061">
        <v>0.34348105705405302</v>
      </c>
    </row>
    <row r="3062" spans="1:38" x14ac:dyDescent="0.35">
      <c r="A3062">
        <v>30.590685485599799</v>
      </c>
      <c r="B3062">
        <v>875.17830123352201</v>
      </c>
      <c r="C3062">
        <v>0</v>
      </c>
      <c r="D3062">
        <v>6124.0902455340902</v>
      </c>
      <c r="E3062">
        <v>32.357206900427997</v>
      </c>
      <c r="F3062">
        <v>0</v>
      </c>
      <c r="G3062">
        <v>103.480994582246</v>
      </c>
      <c r="H3062">
        <v>1.26862682443562</v>
      </c>
      <c r="I3062">
        <v>-2.66197522246257E-2</v>
      </c>
      <c r="J3062">
        <v>3.1342210984918801</v>
      </c>
      <c r="K3062">
        <v>2.2584204338346701</v>
      </c>
      <c r="L3062">
        <v>31.525938099999902</v>
      </c>
      <c r="M3062">
        <v>0</v>
      </c>
      <c r="N3062">
        <v>0</v>
      </c>
      <c r="O3062" t="s">
        <v>38</v>
      </c>
      <c r="P3062">
        <v>0</v>
      </c>
      <c r="Q3062">
        <v>0</v>
      </c>
      <c r="R3062">
        <v>0</v>
      </c>
      <c r="S3062">
        <v>0</v>
      </c>
      <c r="T3062">
        <v>25.504666971986399</v>
      </c>
      <c r="U3062">
        <v>0.41573494635992903</v>
      </c>
      <c r="V3062">
        <v>0</v>
      </c>
      <c r="W3062">
        <v>0</v>
      </c>
      <c r="X3062">
        <v>0</v>
      </c>
      <c r="Y3062">
        <v>-7.6115609736443197</v>
      </c>
      <c r="Z3062">
        <v>0</v>
      </c>
      <c r="AA3062">
        <v>-24.3423946417855</v>
      </c>
      <c r="AB3062">
        <v>-0.396789502948242</v>
      </c>
      <c r="AC3062">
        <v>0</v>
      </c>
      <c r="AD3062">
        <v>0.12407109242277201</v>
      </c>
      <c r="AE3062" t="s">
        <v>6159</v>
      </c>
      <c r="AF3062" t="s">
        <v>6160</v>
      </c>
      <c r="AG3062">
        <v>-7.2277885890073001E-3</v>
      </c>
      <c r="AH3062">
        <v>1.2677407070719</v>
      </c>
      <c r="AI3062">
        <v>8.8611736372801099E-4</v>
      </c>
      <c r="AJ3062">
        <v>-0.38389400415765101</v>
      </c>
      <c r="AK3062">
        <v>0.36768276867896599</v>
      </c>
      <c r="AL3062">
        <v>0.34317231321033598</v>
      </c>
    </row>
    <row r="3063" spans="1:38" x14ac:dyDescent="0.35">
      <c r="A3063">
        <v>30.600685485599801</v>
      </c>
      <c r="B3063">
        <v>875.50186474017801</v>
      </c>
      <c r="C3063">
        <v>0</v>
      </c>
      <c r="D3063">
        <v>6125.1245395256301</v>
      </c>
      <c r="E3063">
        <v>32.355494685226098</v>
      </c>
      <c r="F3063">
        <v>0</v>
      </c>
      <c r="G3063">
        <v>103.377805423757</v>
      </c>
      <c r="H3063">
        <v>1.2683604137116</v>
      </c>
      <c r="I3063">
        <v>-2.6662401208564699E-2</v>
      </c>
      <c r="J3063">
        <v>3.1342210984918801</v>
      </c>
      <c r="K3063">
        <v>2.2584204338346701</v>
      </c>
      <c r="L3063">
        <v>31.525938099999902</v>
      </c>
      <c r="M3063">
        <v>0</v>
      </c>
      <c r="N3063">
        <v>0</v>
      </c>
      <c r="O3063" t="s">
        <v>38</v>
      </c>
      <c r="P3063">
        <v>0</v>
      </c>
      <c r="Q3063">
        <v>0</v>
      </c>
      <c r="R3063">
        <v>0</v>
      </c>
      <c r="S3063">
        <v>0</v>
      </c>
      <c r="T3063">
        <v>25.4573198544267</v>
      </c>
      <c r="U3063">
        <v>0.41623811272070199</v>
      </c>
      <c r="V3063">
        <v>0</v>
      </c>
      <c r="W3063">
        <v>0</v>
      </c>
      <c r="X3063">
        <v>0</v>
      </c>
      <c r="Y3063">
        <v>-7.6039715196834798</v>
      </c>
      <c r="Z3063">
        <v>0</v>
      </c>
      <c r="AA3063">
        <v>-24.295159009531801</v>
      </c>
      <c r="AB3063">
        <v>-0.39723628379593101</v>
      </c>
      <c r="AC3063">
        <v>0</v>
      </c>
      <c r="AD3063">
        <v>0.124328200008244</v>
      </c>
      <c r="AE3063" t="s">
        <v>6161</v>
      </c>
      <c r="AF3063" t="s">
        <v>6162</v>
      </c>
      <c r="AG3063">
        <v>-7.2365677309753299E-3</v>
      </c>
      <c r="AH3063">
        <v>1.2674714991977001</v>
      </c>
      <c r="AI3063">
        <v>8.8891451390082899E-4</v>
      </c>
      <c r="AJ3063">
        <v>-0.38436029615300599</v>
      </c>
      <c r="AK3063">
        <v>0.36771363864686202</v>
      </c>
      <c r="AL3063">
        <v>0.34286361353137002</v>
      </c>
    </row>
    <row r="3064" spans="1:38" x14ac:dyDescent="0.35">
      <c r="A3064">
        <v>30.610685485599799</v>
      </c>
      <c r="B3064">
        <v>875.82541113231196</v>
      </c>
      <c r="C3064">
        <v>0</v>
      </c>
      <c r="D3064">
        <v>6126.1578016765097</v>
      </c>
      <c r="E3064">
        <v>32.353783995456098</v>
      </c>
      <c r="F3064">
        <v>0</v>
      </c>
      <c r="G3064">
        <v>103.27462645040001</v>
      </c>
      <c r="H3064">
        <v>1.2680935762354999</v>
      </c>
      <c r="I3064">
        <v>-2.6705102979313299E-2</v>
      </c>
      <c r="J3064">
        <v>3.1342210984918801</v>
      </c>
      <c r="K3064">
        <v>2.2584204338346701</v>
      </c>
      <c r="L3064">
        <v>31.525938099999902</v>
      </c>
      <c r="M3064">
        <v>0</v>
      </c>
      <c r="N3064">
        <v>0</v>
      </c>
      <c r="O3064" t="s">
        <v>38</v>
      </c>
      <c r="P3064">
        <v>0</v>
      </c>
      <c r="Q3064">
        <v>0</v>
      </c>
      <c r="R3064">
        <v>0</v>
      </c>
      <c r="S3064">
        <v>0</v>
      </c>
      <c r="T3064">
        <v>25.4100290174276</v>
      </c>
      <c r="U3064">
        <v>0.41676110424713703</v>
      </c>
      <c r="V3064">
        <v>0</v>
      </c>
      <c r="W3064">
        <v>0</v>
      </c>
      <c r="X3064">
        <v>0</v>
      </c>
      <c r="Y3064">
        <v>-7.5963855966351401</v>
      </c>
      <c r="Z3064">
        <v>0</v>
      </c>
      <c r="AA3064">
        <v>-24.247979308258799</v>
      </c>
      <c r="AB3064">
        <v>-0.39770181393105403</v>
      </c>
      <c r="AC3064">
        <v>0</v>
      </c>
      <c r="AD3064">
        <v>0.124591673916207</v>
      </c>
      <c r="AE3064" t="s">
        <v>6163</v>
      </c>
      <c r="AF3064" t="s">
        <v>6164</v>
      </c>
      <c r="AG3064">
        <v>-7.2456916185470403E-3</v>
      </c>
      <c r="AH3064">
        <v>1.2672018135316101</v>
      </c>
      <c r="AI3064">
        <v>8.9176270388380198E-4</v>
      </c>
      <c r="AJ3064">
        <v>-0.38484489883476097</v>
      </c>
      <c r="AK3064">
        <v>0.36774450419410298</v>
      </c>
      <c r="AL3064">
        <v>0.34255495805896902</v>
      </c>
    </row>
    <row r="3065" spans="1:38" x14ac:dyDescent="0.35">
      <c r="A3065">
        <v>30.6206854855998</v>
      </c>
      <c r="B3065">
        <v>876.14894042515596</v>
      </c>
      <c r="C3065">
        <v>0</v>
      </c>
      <c r="D3065">
        <v>6127.1900320885497</v>
      </c>
      <c r="E3065">
        <v>32.352074826335603</v>
      </c>
      <c r="F3065">
        <v>0</v>
      </c>
      <c r="G3065">
        <v>103.171457651553</v>
      </c>
      <c r="H3065">
        <v>1.2678263114692501</v>
      </c>
      <c r="I3065">
        <v>-2.6747859578763699E-2</v>
      </c>
      <c r="J3065">
        <v>3.1342210984918801</v>
      </c>
      <c r="K3065">
        <v>2.2584204338346701</v>
      </c>
      <c r="L3065">
        <v>31.525938099999902</v>
      </c>
      <c r="M3065">
        <v>0</v>
      </c>
      <c r="N3065">
        <v>0</v>
      </c>
      <c r="O3065" t="s">
        <v>38</v>
      </c>
      <c r="P3065">
        <v>0</v>
      </c>
      <c r="Q3065">
        <v>0</v>
      </c>
      <c r="R3065">
        <v>0</v>
      </c>
      <c r="S3065">
        <v>0</v>
      </c>
      <c r="T3065">
        <v>25.362794423550799</v>
      </c>
      <c r="U3065">
        <v>0.41730409225207099</v>
      </c>
      <c r="V3065">
        <v>0</v>
      </c>
      <c r="W3065">
        <v>0</v>
      </c>
      <c r="X3065">
        <v>0</v>
      </c>
      <c r="Y3065">
        <v>-7.5888032003824897</v>
      </c>
      <c r="Z3065">
        <v>0</v>
      </c>
      <c r="AA3065">
        <v>-24.200855500522401</v>
      </c>
      <c r="AB3065">
        <v>-0.39818625139316</v>
      </c>
      <c r="AC3065">
        <v>0</v>
      </c>
      <c r="AD3065">
        <v>0.12486158180876999</v>
      </c>
      <c r="AE3065" t="s">
        <v>6165</v>
      </c>
      <c r="AF3065" t="s">
        <v>6166</v>
      </c>
      <c r="AG3065">
        <v>-7.25516323457561E-3</v>
      </c>
      <c r="AH3065">
        <v>1.2669316488897799</v>
      </c>
      <c r="AI3065">
        <v>8.9466257947012895E-4</v>
      </c>
      <c r="AJ3065">
        <v>-0.38534797063303999</v>
      </c>
      <c r="AK3065">
        <v>0.36777536531647997</v>
      </c>
      <c r="AL3065">
        <v>0.34224634683519001</v>
      </c>
    </row>
    <row r="3066" spans="1:38" x14ac:dyDescent="0.35">
      <c r="A3066">
        <v>30.630685485599798</v>
      </c>
      <c r="B3066">
        <v>876.47245263389095</v>
      </c>
      <c r="C3066">
        <v>0</v>
      </c>
      <c r="D3066">
        <v>6128.2212308634198</v>
      </c>
      <c r="E3066">
        <v>32.350367173050202</v>
      </c>
      <c r="F3066">
        <v>0</v>
      </c>
      <c r="G3066">
        <v>103.068299016616</v>
      </c>
      <c r="H3066">
        <v>1.2675586188543</v>
      </c>
      <c r="I3066">
        <v>-2.6790673065891901E-2</v>
      </c>
      <c r="J3066">
        <v>3.1342210984918801</v>
      </c>
      <c r="K3066">
        <v>2.2584204338346701</v>
      </c>
      <c r="L3066">
        <v>31.525938099999902</v>
      </c>
      <c r="M3066">
        <v>0</v>
      </c>
      <c r="N3066">
        <v>0</v>
      </c>
      <c r="O3066" t="s">
        <v>38</v>
      </c>
      <c r="P3066">
        <v>0</v>
      </c>
      <c r="Q3066">
        <v>0</v>
      </c>
      <c r="R3066">
        <v>0</v>
      </c>
      <c r="S3066">
        <v>0</v>
      </c>
      <c r="T3066">
        <v>25.315616035417701</v>
      </c>
      <c r="U3066">
        <v>0.41786723817496102</v>
      </c>
      <c r="V3066">
        <v>0</v>
      </c>
      <c r="W3066">
        <v>0</v>
      </c>
      <c r="X3066">
        <v>0</v>
      </c>
      <c r="Y3066">
        <v>-7.5812243268128698</v>
      </c>
      <c r="Z3066">
        <v>0</v>
      </c>
      <c r="AA3066">
        <v>-24.153787548938102</v>
      </c>
      <c r="AB3066">
        <v>-0.39868974471799801</v>
      </c>
      <c r="AC3066">
        <v>0</v>
      </c>
      <c r="AD3066">
        <v>0.125137988623228</v>
      </c>
      <c r="AE3066" t="s">
        <v>6167</v>
      </c>
      <c r="AF3066" t="s">
        <v>6168</v>
      </c>
      <c r="AG3066">
        <v>-7.2649853903069203E-3</v>
      </c>
      <c r="AH3066">
        <v>1.2666610040847901</v>
      </c>
      <c r="AI3066">
        <v>8.9761476951299903E-4</v>
      </c>
      <c r="AJ3066">
        <v>-0.385869660863283</v>
      </c>
      <c r="AK3066">
        <v>0.36780622200976598</v>
      </c>
      <c r="AL3066">
        <v>0.34193777990233598</v>
      </c>
    </row>
    <row r="3067" spans="1:38" x14ac:dyDescent="0.35">
      <c r="A3067">
        <v>30.6406854855998</v>
      </c>
      <c r="B3067">
        <v>876.79594777365298</v>
      </c>
      <c r="C3067">
        <v>0</v>
      </c>
      <c r="D3067">
        <v>6129.2513981027296</v>
      </c>
      <c r="E3067">
        <v>32.348661030755899</v>
      </c>
      <c r="F3067">
        <v>0</v>
      </c>
      <c r="G3067">
        <v>102.96515053501101</v>
      </c>
      <c r="H3067">
        <v>1.2672904978113899</v>
      </c>
      <c r="I3067">
        <v>-2.6833545515747299E-2</v>
      </c>
      <c r="J3067">
        <v>3.1342210984918801</v>
      </c>
      <c r="K3067">
        <v>2.2584204338346701</v>
      </c>
      <c r="L3067">
        <v>31.525938099999902</v>
      </c>
      <c r="M3067">
        <v>0</v>
      </c>
      <c r="N3067">
        <v>0</v>
      </c>
      <c r="O3067" t="s">
        <v>38</v>
      </c>
      <c r="P3067">
        <v>0</v>
      </c>
      <c r="Q3067">
        <v>0</v>
      </c>
      <c r="R3067">
        <v>0</v>
      </c>
      <c r="S3067">
        <v>0</v>
      </c>
      <c r="T3067">
        <v>25.268493815708901</v>
      </c>
      <c r="U3067">
        <v>0.41845069360397602</v>
      </c>
      <c r="V3067">
        <v>0</v>
      </c>
      <c r="W3067">
        <v>0</v>
      </c>
      <c r="X3067">
        <v>0</v>
      </c>
      <c r="Y3067">
        <v>-7.5736489718183204</v>
      </c>
      <c r="Z3067">
        <v>0</v>
      </c>
      <c r="AA3067">
        <v>-24.1067754161812</v>
      </c>
      <c r="AB3067">
        <v>-0.39921243296207398</v>
      </c>
      <c r="AC3067">
        <v>0</v>
      </c>
      <c r="AD3067">
        <v>0.12542095656687599</v>
      </c>
      <c r="AE3067" t="s">
        <v>6169</v>
      </c>
      <c r="AF3067" t="s">
        <v>6170</v>
      </c>
      <c r="AG3067">
        <v>-7.2751607257599202E-3</v>
      </c>
      <c r="AH3067">
        <v>1.2663898779256</v>
      </c>
      <c r="AI3067">
        <v>9.00619885792597E-4</v>
      </c>
      <c r="AJ3067">
        <v>-0.38641010974645101</v>
      </c>
      <c r="AK3067">
        <v>0.36783707426970402</v>
      </c>
      <c r="AL3067">
        <v>0.34162925730295601</v>
      </c>
    </row>
    <row r="3068" spans="1:38" x14ac:dyDescent="0.35">
      <c r="A3068">
        <v>30.650685485599801</v>
      </c>
      <c r="B3068">
        <v>877.11942585952704</v>
      </c>
      <c r="C3068">
        <v>0</v>
      </c>
      <c r="D3068">
        <v>6130.2805339079296</v>
      </c>
      <c r="E3068">
        <v>32.346956394580701</v>
      </c>
      <c r="F3068">
        <v>0</v>
      </c>
      <c r="G3068">
        <v>102.86201219617899</v>
      </c>
      <c r="H3068">
        <v>1.26702194774048</v>
      </c>
      <c r="I3068">
        <v>-2.6876479018443901E-2</v>
      </c>
      <c r="J3068">
        <v>3.1342210984918801</v>
      </c>
      <c r="K3068">
        <v>2.2584204338346701</v>
      </c>
      <c r="L3068">
        <v>31.525938099999902</v>
      </c>
      <c r="M3068">
        <v>0</v>
      </c>
      <c r="N3068">
        <v>0</v>
      </c>
      <c r="O3068" t="s">
        <v>38</v>
      </c>
      <c r="P3068">
        <v>0</v>
      </c>
      <c r="Q3068">
        <v>0</v>
      </c>
      <c r="R3068">
        <v>0</v>
      </c>
      <c r="S3068">
        <v>0</v>
      </c>
      <c r="T3068">
        <v>25.221427727164802</v>
      </c>
      <c r="U3068">
        <v>0.41905460030374903</v>
      </c>
      <c r="V3068">
        <v>0</v>
      </c>
      <c r="W3068">
        <v>0</v>
      </c>
      <c r="X3068">
        <v>0</v>
      </c>
      <c r="Y3068">
        <v>-7.5660771312961002</v>
      </c>
      <c r="Z3068">
        <v>0</v>
      </c>
      <c r="AA3068">
        <v>-24.0598190649863</v>
      </c>
      <c r="AB3068">
        <v>-0.39975444573263003</v>
      </c>
      <c r="AC3068">
        <v>0</v>
      </c>
      <c r="AD3068">
        <v>0.12571054511349899</v>
      </c>
      <c r="AE3068" t="s">
        <v>6171</v>
      </c>
      <c r="AF3068" t="s">
        <v>6172</v>
      </c>
      <c r="AG3068">
        <v>-7.2856917102055996E-3</v>
      </c>
      <c r="AH3068">
        <v>1.2661182692175801</v>
      </c>
      <c r="AI3068">
        <v>9.0367852289441298E-4</v>
      </c>
      <c r="AJ3068">
        <v>-0.38696944843445902</v>
      </c>
      <c r="AK3068">
        <v>0.36786792209201502</v>
      </c>
      <c r="AL3068">
        <v>0.34132077907984798</v>
      </c>
    </row>
    <row r="3069" spans="1:38" x14ac:dyDescent="0.35">
      <c r="A3069">
        <v>30.660685485599799</v>
      </c>
      <c r="B3069">
        <v>877.44288690654901</v>
      </c>
      <c r="C3069">
        <v>0</v>
      </c>
      <c r="D3069">
        <v>6131.3086383804202</v>
      </c>
      <c r="E3069">
        <v>32.345253259626801</v>
      </c>
      <c r="F3069">
        <v>0</v>
      </c>
      <c r="G3069">
        <v>102.75888398958401</v>
      </c>
      <c r="H3069">
        <v>1.2667529680205001</v>
      </c>
      <c r="I3069">
        <v>-2.6919475678155499E-2</v>
      </c>
      <c r="J3069">
        <v>3.1342210984918801</v>
      </c>
      <c r="K3069">
        <v>2.2584204338346701</v>
      </c>
      <c r="L3069">
        <v>31.525938099999902</v>
      </c>
      <c r="M3069">
        <v>0</v>
      </c>
      <c r="N3069">
        <v>0</v>
      </c>
      <c r="O3069" t="s">
        <v>38</v>
      </c>
      <c r="P3069">
        <v>0</v>
      </c>
      <c r="Q3069">
        <v>0</v>
      </c>
      <c r="R3069">
        <v>0</v>
      </c>
      <c r="S3069">
        <v>0</v>
      </c>
      <c r="T3069">
        <v>25.174417732584899</v>
      </c>
      <c r="U3069">
        <v>0.419679090247779</v>
      </c>
      <c r="V3069">
        <v>0</v>
      </c>
      <c r="W3069">
        <v>0</v>
      </c>
      <c r="X3069">
        <v>0</v>
      </c>
      <c r="Y3069">
        <v>-7.5585088011491903</v>
      </c>
      <c r="Z3069">
        <v>0</v>
      </c>
      <c r="AA3069">
        <v>-24.0129184581474</v>
      </c>
      <c r="AB3069">
        <v>-0.400315903222069</v>
      </c>
      <c r="AC3069">
        <v>0</v>
      </c>
      <c r="AD3069">
        <v>0.126006811001241</v>
      </c>
      <c r="AE3069" t="s">
        <v>6173</v>
      </c>
      <c r="AF3069" t="s">
        <v>6174</v>
      </c>
      <c r="AG3069">
        <v>-7.2965806427262902E-3</v>
      </c>
      <c r="AH3069">
        <v>1.2658461767624101</v>
      </c>
      <c r="AI3069">
        <v>9.0679125809689498E-4</v>
      </c>
      <c r="AJ3069">
        <v>-0.38754779903988901</v>
      </c>
      <c r="AK3069">
        <v>0.36789876547239397</v>
      </c>
      <c r="AL3069">
        <v>0.34101234527605701</v>
      </c>
    </row>
    <row r="3070" spans="1:38" x14ac:dyDescent="0.35">
      <c r="A3070">
        <v>30.670685485599801</v>
      </c>
      <c r="B3070">
        <v>877.76633092970701</v>
      </c>
      <c r="C3070">
        <v>0</v>
      </c>
      <c r="D3070">
        <v>6132.3357116214602</v>
      </c>
      <c r="E3070">
        <v>32.343551620972498</v>
      </c>
      <c r="F3070">
        <v>0</v>
      </c>
      <c r="G3070">
        <v>102.655765904709</v>
      </c>
      <c r="H3070">
        <v>1.2664835580093301</v>
      </c>
      <c r="I3070">
        <v>-2.6962537612113601E-2</v>
      </c>
      <c r="J3070">
        <v>3.1342210984918801</v>
      </c>
      <c r="K3070">
        <v>2.2584204338346701</v>
      </c>
      <c r="L3070">
        <v>31.525938099999902</v>
      </c>
      <c r="M3070">
        <v>0</v>
      </c>
      <c r="N3070">
        <v>0</v>
      </c>
      <c r="O3070" t="s">
        <v>38</v>
      </c>
      <c r="P3070">
        <v>0</v>
      </c>
      <c r="Q3070">
        <v>0</v>
      </c>
      <c r="R3070">
        <v>0</v>
      </c>
      <c r="S3070">
        <v>0</v>
      </c>
      <c r="T3070">
        <v>25.127463794827801</v>
      </c>
      <c r="U3070">
        <v>0.42032428565626101</v>
      </c>
      <c r="V3070">
        <v>0</v>
      </c>
      <c r="W3070">
        <v>0</v>
      </c>
      <c r="X3070">
        <v>0</v>
      </c>
      <c r="Y3070">
        <v>-7.5509439772867903</v>
      </c>
      <c r="Z3070">
        <v>0</v>
      </c>
      <c r="AA3070">
        <v>-23.966073558517198</v>
      </c>
      <c r="AB3070">
        <v>-0.400896916247579</v>
      </c>
      <c r="AC3070">
        <v>0</v>
      </c>
      <c r="AD3070">
        <v>0.12630980823209101</v>
      </c>
      <c r="AE3070" t="s">
        <v>6175</v>
      </c>
      <c r="AF3070" t="s">
        <v>6176</v>
      </c>
      <c r="AG3070">
        <v>-7.3078296528699301E-3</v>
      </c>
      <c r="AH3070">
        <v>1.2655735993580599</v>
      </c>
      <c r="AI3070">
        <v>9.0995865127019196E-4</v>
      </c>
      <c r="AJ3070">
        <v>-0.38814527467073601</v>
      </c>
      <c r="AK3070">
        <v>0.36792960440651201</v>
      </c>
      <c r="AL3070">
        <v>0.34070395593487801</v>
      </c>
    </row>
    <row r="3071" spans="1:38" x14ac:dyDescent="0.35">
      <c r="A3071">
        <v>30.680685485599898</v>
      </c>
      <c r="B3071">
        <v>878.08975794393996</v>
      </c>
      <c r="C3071">
        <v>0</v>
      </c>
      <c r="D3071">
        <v>6133.3617537322198</v>
      </c>
      <c r="E3071">
        <v>32.341851473674197</v>
      </c>
      <c r="F3071">
        <v>0</v>
      </c>
      <c r="G3071">
        <v>102.55265793105499</v>
      </c>
      <c r="H3071">
        <v>1.2662137170435801</v>
      </c>
      <c r="I3071">
        <v>-2.70056669496096E-2</v>
      </c>
      <c r="J3071">
        <v>3.1342210984918801</v>
      </c>
      <c r="K3071">
        <v>2.2584204338346701</v>
      </c>
      <c r="L3071">
        <v>31.525938099999902</v>
      </c>
      <c r="M3071">
        <v>0</v>
      </c>
      <c r="N3071">
        <v>0</v>
      </c>
      <c r="O3071" t="s">
        <v>38</v>
      </c>
      <c r="P3071">
        <v>0</v>
      </c>
      <c r="Q3071">
        <v>0</v>
      </c>
      <c r="R3071">
        <v>0</v>
      </c>
      <c r="S3071">
        <v>0</v>
      </c>
      <c r="T3071">
        <v>25.080565876811701</v>
      </c>
      <c r="U3071">
        <v>0.42099029903813401</v>
      </c>
      <c r="V3071">
        <v>0</v>
      </c>
      <c r="W3071">
        <v>0</v>
      </c>
      <c r="X3071">
        <v>0</v>
      </c>
      <c r="Y3071">
        <v>-7.5433826556248498</v>
      </c>
      <c r="Z3071">
        <v>0</v>
      </c>
      <c r="AA3071">
        <v>-23.919284329007599</v>
      </c>
      <c r="AB3071">
        <v>-0.401497586294778</v>
      </c>
      <c r="AC3071">
        <v>0</v>
      </c>
      <c r="AD3071">
        <v>0.12661958807263801</v>
      </c>
      <c r="AE3071" t="s">
        <v>6177</v>
      </c>
      <c r="AF3071" t="s">
        <v>6178</v>
      </c>
      <c r="AG3071">
        <v>-7.3194407013773598E-3</v>
      </c>
      <c r="AH3071">
        <v>1.2653005357988001</v>
      </c>
      <c r="AI3071">
        <v>9.13181244783567E-4</v>
      </c>
      <c r="AJ3071">
        <v>-0.38876197946904301</v>
      </c>
      <c r="AK3071">
        <v>0.36796043889001401</v>
      </c>
      <c r="AL3071">
        <v>0.340395611099856</v>
      </c>
    </row>
    <row r="3072" spans="1:38" x14ac:dyDescent="0.35">
      <c r="A3072">
        <v>30.6906854855999</v>
      </c>
      <c r="B3072">
        <v>878.41316796413605</v>
      </c>
      <c r="C3072">
        <v>0</v>
      </c>
      <c r="D3072">
        <v>6134.3867648137602</v>
      </c>
      <c r="E3072">
        <v>32.3401528127688</v>
      </c>
      <c r="F3072">
        <v>0</v>
      </c>
      <c r="G3072">
        <v>102.44956005814301</v>
      </c>
      <c r="H3072">
        <v>1.26594344443853</v>
      </c>
      <c r="I3072">
        <v>-2.7048865831002199E-2</v>
      </c>
      <c r="J3072">
        <v>3.1342210984918801</v>
      </c>
      <c r="K3072">
        <v>2.2584204338346701</v>
      </c>
      <c r="L3072">
        <v>31.525938099999902</v>
      </c>
      <c r="M3072">
        <v>0</v>
      </c>
      <c r="N3072">
        <v>0</v>
      </c>
      <c r="O3072" t="s">
        <v>38</v>
      </c>
      <c r="P3072">
        <v>0</v>
      </c>
      <c r="Q3072">
        <v>0</v>
      </c>
      <c r="R3072">
        <v>0</v>
      </c>
      <c r="S3072">
        <v>0</v>
      </c>
      <c r="T3072">
        <v>25.033723941513699</v>
      </c>
      <c r="U3072">
        <v>0.42167723323892398</v>
      </c>
      <c r="V3072">
        <v>0</v>
      </c>
      <c r="W3072">
        <v>0</v>
      </c>
      <c r="X3072">
        <v>0</v>
      </c>
      <c r="Y3072">
        <v>-7.5358248320865702</v>
      </c>
      <c r="Z3072">
        <v>0</v>
      </c>
      <c r="AA3072">
        <v>-23.872550732588799</v>
      </c>
      <c r="AB3072">
        <v>-0.40211800556690103</v>
      </c>
      <c r="AC3072">
        <v>0</v>
      </c>
      <c r="AD3072">
        <v>0.12693619905657899</v>
      </c>
      <c r="AE3072" t="s">
        <v>6179</v>
      </c>
      <c r="AF3072" t="s">
        <v>6180</v>
      </c>
      <c r="AG3072">
        <v>-7.3314155810103301E-3</v>
      </c>
      <c r="AH3072">
        <v>1.2650269848750999</v>
      </c>
      <c r="AI3072">
        <v>9.1645956342500902E-4</v>
      </c>
      <c r="AJ3072">
        <v>-0.38939800865487201</v>
      </c>
      <c r="AK3072">
        <v>0.36799126891852102</v>
      </c>
      <c r="AL3072">
        <v>0.34008731081478599</v>
      </c>
    </row>
    <row r="3073" spans="1:38" x14ac:dyDescent="0.35">
      <c r="A3073">
        <v>30.700685485599902</v>
      </c>
      <c r="B3073">
        <v>878.73656100513301</v>
      </c>
      <c r="C3073">
        <v>0</v>
      </c>
      <c r="D3073">
        <v>6135.41074496702</v>
      </c>
      <c r="E3073">
        <v>32.338455633274897</v>
      </c>
      <c r="F3073">
        <v>0</v>
      </c>
      <c r="G3073">
        <v>102.346472275511</v>
      </c>
      <c r="H3073">
        <v>1.2656727394879801</v>
      </c>
      <c r="I3073">
        <v>-2.7092136406729E-2</v>
      </c>
      <c r="J3073">
        <v>3.1342210984918801</v>
      </c>
      <c r="K3073">
        <v>2.2584204338346701</v>
      </c>
      <c r="L3073">
        <v>31.525938099999902</v>
      </c>
      <c r="M3073">
        <v>0</v>
      </c>
      <c r="N3073">
        <v>0</v>
      </c>
      <c r="O3073" t="s">
        <v>38</v>
      </c>
      <c r="P3073">
        <v>0</v>
      </c>
      <c r="Q3073">
        <v>0</v>
      </c>
      <c r="R3073">
        <v>0</v>
      </c>
      <c r="S3073">
        <v>0</v>
      </c>
      <c r="T3073">
        <v>24.986937951970202</v>
      </c>
      <c r="U3073">
        <v>0.422385181492276</v>
      </c>
      <c r="V3073">
        <v>0</v>
      </c>
      <c r="W3073">
        <v>0</v>
      </c>
      <c r="X3073">
        <v>0</v>
      </c>
      <c r="Y3073">
        <v>-7.5282705026028802</v>
      </c>
      <c r="Z3073">
        <v>0</v>
      </c>
      <c r="AA3073">
        <v>-23.825872732289302</v>
      </c>
      <c r="AB3073">
        <v>-0.402758257037509</v>
      </c>
      <c r="AC3073">
        <v>0</v>
      </c>
      <c r="AD3073">
        <v>0.127259686988342</v>
      </c>
      <c r="AE3073" t="s">
        <v>6181</v>
      </c>
      <c r="AF3073" t="s">
        <v>6182</v>
      </c>
      <c r="AG3073">
        <v>-7.34375591744403E-3</v>
      </c>
      <c r="AH3073">
        <v>1.2647529453736599</v>
      </c>
      <c r="AI3073">
        <v>9.1979411432863102E-4</v>
      </c>
      <c r="AJ3073">
        <v>-0.39005344857371299</v>
      </c>
      <c r="AK3073">
        <v>0.36802209448762802</v>
      </c>
      <c r="AL3073">
        <v>0.33977905512371598</v>
      </c>
    </row>
    <row r="3074" spans="1:38" x14ac:dyDescent="0.35">
      <c r="A3074">
        <v>30.7106854855999</v>
      </c>
      <c r="B3074">
        <v>879.05993708172298</v>
      </c>
      <c r="C3074">
        <v>0</v>
      </c>
      <c r="D3074">
        <v>6136.4336942928703</v>
      </c>
      <c r="E3074">
        <v>32.336759930195498</v>
      </c>
      <c r="F3074">
        <v>0</v>
      </c>
      <c r="G3074">
        <v>102.243394572715</v>
      </c>
      <c r="H3074">
        <v>1.26540160146422</v>
      </c>
      <c r="I3074">
        <v>-2.7135480836324301E-2</v>
      </c>
      <c r="J3074">
        <v>3.1342210984918801</v>
      </c>
      <c r="K3074">
        <v>2.2584204338346701</v>
      </c>
      <c r="L3074">
        <v>31.525938099999902</v>
      </c>
      <c r="M3074">
        <v>0</v>
      </c>
      <c r="N3074">
        <v>0</v>
      </c>
      <c r="O3074" t="s">
        <v>38</v>
      </c>
      <c r="P3074">
        <v>0</v>
      </c>
      <c r="Q3074">
        <v>0</v>
      </c>
      <c r="R3074">
        <v>0</v>
      </c>
      <c r="S3074">
        <v>0</v>
      </c>
      <c r="T3074">
        <v>24.940207871276201</v>
      </c>
      <c r="U3074">
        <v>0.42311422747632998</v>
      </c>
      <c r="V3074">
        <v>0</v>
      </c>
      <c r="W3074">
        <v>0</v>
      </c>
      <c r="X3074">
        <v>0</v>
      </c>
      <c r="Y3074">
        <v>-7.5207196631129198</v>
      </c>
      <c r="Z3074">
        <v>0</v>
      </c>
      <c r="AA3074">
        <v>-23.779250291195801</v>
      </c>
      <c r="AB3074">
        <v>-0.40341841450781601</v>
      </c>
      <c r="AC3074">
        <v>0</v>
      </c>
      <c r="AD3074">
        <v>0.127590094948203</v>
      </c>
      <c r="AE3074" t="s">
        <v>6183</v>
      </c>
      <c r="AF3074" t="s">
        <v>6184</v>
      </c>
      <c r="AG3074">
        <v>-7.3564631702435802E-3</v>
      </c>
      <c r="AH3074">
        <v>1.2644784160772999</v>
      </c>
      <c r="AI3074">
        <v>9.2318538691249497E-4</v>
      </c>
      <c r="AJ3074">
        <v>-0.39072837674835398</v>
      </c>
      <c r="AK3074">
        <v>0.36805291559290498</v>
      </c>
      <c r="AL3074">
        <v>0.33947084407094802</v>
      </c>
    </row>
    <row r="3075" spans="1:38" x14ac:dyDescent="0.35">
      <c r="A3075">
        <v>30.720685485599901</v>
      </c>
      <c r="B3075">
        <v>879.38329620864204</v>
      </c>
      <c r="C3075">
        <v>0</v>
      </c>
      <c r="D3075">
        <v>6137.4556128920403</v>
      </c>
      <c r="E3075">
        <v>32.335065698519699</v>
      </c>
      <c r="F3075">
        <v>0</v>
      </c>
      <c r="G3075">
        <v>102.14032693932801</v>
      </c>
      <c r="H3075">
        <v>1.26513002961785</v>
      </c>
      <c r="I3075">
        <v>-2.7178901287442301E-2</v>
      </c>
      <c r="J3075">
        <v>3.1342210984918801</v>
      </c>
      <c r="K3075">
        <v>2.2584204338346701</v>
      </c>
      <c r="L3075">
        <v>31.525938099999902</v>
      </c>
      <c r="M3075">
        <v>0</v>
      </c>
      <c r="N3075">
        <v>0</v>
      </c>
      <c r="O3075" t="s">
        <v>38</v>
      </c>
      <c r="P3075">
        <v>0</v>
      </c>
      <c r="Q3075">
        <v>0</v>
      </c>
      <c r="R3075">
        <v>0</v>
      </c>
      <c r="S3075">
        <v>0</v>
      </c>
      <c r="T3075">
        <v>24.893533662586201</v>
      </c>
      <c r="U3075">
        <v>0.42386444537519102</v>
      </c>
      <c r="V3075">
        <v>0</v>
      </c>
      <c r="W3075">
        <v>0</v>
      </c>
      <c r="X3075">
        <v>0</v>
      </c>
      <c r="Y3075">
        <v>-7.5131723095645402</v>
      </c>
      <c r="Z3075">
        <v>0</v>
      </c>
      <c r="AA3075">
        <v>-23.732683372453</v>
      </c>
      <c r="AB3075">
        <v>-0.40409854266888001</v>
      </c>
      <c r="AC3075">
        <v>0</v>
      </c>
      <c r="AD3075">
        <v>0.12792746329895499</v>
      </c>
      <c r="AE3075" t="s">
        <v>6185</v>
      </c>
      <c r="AF3075" t="s">
        <v>6186</v>
      </c>
      <c r="AG3075">
        <v>-7.3695386339292001E-3</v>
      </c>
      <c r="AH3075">
        <v>1.26420339576503</v>
      </c>
      <c r="AI3075">
        <v>9.2663385282753998E-4</v>
      </c>
      <c r="AJ3075">
        <v>-0.39142286193544501</v>
      </c>
      <c r="AK3075">
        <v>0.36808373222989599</v>
      </c>
      <c r="AL3075">
        <v>0.33916267770103498</v>
      </c>
    </row>
    <row r="3076" spans="1:38" x14ac:dyDescent="0.35">
      <c r="A3076">
        <v>30.730685485599899</v>
      </c>
      <c r="B3076">
        <v>879.70663840058103</v>
      </c>
      <c r="C3076">
        <v>0</v>
      </c>
      <c r="D3076">
        <v>6138.4765008651802</v>
      </c>
      <c r="E3076">
        <v>32.333372933224197</v>
      </c>
      <c r="F3076">
        <v>0</v>
      </c>
      <c r="G3076">
        <v>102.03726936493899</v>
      </c>
      <c r="H3076">
        <v>1.2648580231778099</v>
      </c>
      <c r="I3076">
        <v>-2.7222399934887301E-2</v>
      </c>
      <c r="J3076">
        <v>3.1342210984918801</v>
      </c>
      <c r="K3076">
        <v>2.2584204338346701</v>
      </c>
      <c r="L3076">
        <v>31.525938099999902</v>
      </c>
      <c r="M3076">
        <v>0</v>
      </c>
      <c r="N3076">
        <v>0</v>
      </c>
      <c r="O3076" t="s">
        <v>38</v>
      </c>
      <c r="P3076">
        <v>0</v>
      </c>
      <c r="Q3076">
        <v>0</v>
      </c>
      <c r="R3076">
        <v>0</v>
      </c>
      <c r="S3076">
        <v>0</v>
      </c>
      <c r="T3076">
        <v>24.846915289113301</v>
      </c>
      <c r="U3076">
        <v>0.42463589994450901</v>
      </c>
      <c r="V3076">
        <v>0</v>
      </c>
      <c r="W3076">
        <v>0</v>
      </c>
      <c r="X3076">
        <v>0</v>
      </c>
      <c r="Y3076">
        <v>-7.5056284379148099</v>
      </c>
      <c r="Z3076">
        <v>0</v>
      </c>
      <c r="AA3076">
        <v>-23.686171939263101</v>
      </c>
      <c r="AB3076">
        <v>-0.404798697167705</v>
      </c>
      <c r="AC3076">
        <v>0</v>
      </c>
      <c r="AD3076">
        <v>0.128271829693866</v>
      </c>
      <c r="AE3076" t="s">
        <v>6187</v>
      </c>
      <c r="AF3076" t="s">
        <v>6188</v>
      </c>
      <c r="AG3076">
        <v>-7.3829834391124297E-3</v>
      </c>
      <c r="AH3076">
        <v>1.2639278832119001</v>
      </c>
      <c r="AI3076">
        <v>9.30139965915621E-4</v>
      </c>
      <c r="AJ3076">
        <v>-0.39213696418585597</v>
      </c>
      <c r="AK3076">
        <v>0.368114544394121</v>
      </c>
      <c r="AL3076">
        <v>0.33885455605878601</v>
      </c>
    </row>
    <row r="3077" spans="1:38" x14ac:dyDescent="0.35">
      <c r="A3077">
        <v>30.740685485599901</v>
      </c>
      <c r="B3077">
        <v>880.02996367217804</v>
      </c>
      <c r="C3077">
        <v>0</v>
      </c>
      <c r="D3077">
        <v>6139.4963583128301</v>
      </c>
      <c r="E3077">
        <v>32.331681629276098</v>
      </c>
      <c r="F3077">
        <v>0</v>
      </c>
      <c r="G3077">
        <v>101.934221839153</v>
      </c>
      <c r="H3077">
        <v>1.2645855813512299</v>
      </c>
      <c r="I3077">
        <v>-2.7265978959650699E-2</v>
      </c>
      <c r="J3077">
        <v>3.1342210984918801</v>
      </c>
      <c r="K3077">
        <v>2.2584204338346701</v>
      </c>
      <c r="L3077">
        <v>31.525938099999902</v>
      </c>
      <c r="M3077">
        <v>0</v>
      </c>
      <c r="N3077">
        <v>0</v>
      </c>
      <c r="O3077" t="s">
        <v>38</v>
      </c>
      <c r="P3077">
        <v>0</v>
      </c>
      <c r="Q3077">
        <v>0</v>
      </c>
      <c r="R3077">
        <v>0</v>
      </c>
      <c r="S3077">
        <v>0</v>
      </c>
      <c r="T3077">
        <v>24.800352714129399</v>
      </c>
      <c r="U3077">
        <v>0.42542864658070001</v>
      </c>
      <c r="V3077">
        <v>0</v>
      </c>
      <c r="W3077">
        <v>0</v>
      </c>
      <c r="X3077">
        <v>0</v>
      </c>
      <c r="Y3077">
        <v>-7.4980880441304398</v>
      </c>
      <c r="Z3077">
        <v>0</v>
      </c>
      <c r="AA3077">
        <v>-23.6397159548861</v>
      </c>
      <c r="AB3077">
        <v>-0.40551892467681</v>
      </c>
      <c r="AC3077">
        <v>0</v>
      </c>
      <c r="AD3077">
        <v>0.12862322908576801</v>
      </c>
      <c r="AE3077" t="s">
        <v>6189</v>
      </c>
      <c r="AF3077" t="s">
        <v>6190</v>
      </c>
      <c r="AG3077">
        <v>-7.3967985536969403E-3</v>
      </c>
      <c r="AH3077">
        <v>1.2636518771890599</v>
      </c>
      <c r="AI3077">
        <v>9.3370416217575204E-4</v>
      </c>
      <c r="AJ3077">
        <v>-0.39287073490845498</v>
      </c>
      <c r="AK3077">
        <v>0.36814535208107302</v>
      </c>
      <c r="AL3077">
        <v>0.338546479189267</v>
      </c>
    </row>
    <row r="3078" spans="1:38" x14ac:dyDescent="0.35">
      <c r="A3078">
        <v>30.750685485599899</v>
      </c>
      <c r="B3078">
        <v>880.35327203802103</v>
      </c>
      <c r="C3078">
        <v>0</v>
      </c>
      <c r="D3078">
        <v>6140.51518533543</v>
      </c>
      <c r="E3078">
        <v>32.329991781634</v>
      </c>
      <c r="F3078">
        <v>0</v>
      </c>
      <c r="G3078">
        <v>101.831184351589</v>
      </c>
      <c r="H3078">
        <v>1.2643127033234101</v>
      </c>
      <c r="I3078">
        <v>-2.7309640547955101E-2</v>
      </c>
      <c r="J3078">
        <v>3.1342210984918801</v>
      </c>
      <c r="K3078">
        <v>2.2584204338346701</v>
      </c>
      <c r="L3078">
        <v>31.525938099999902</v>
      </c>
      <c r="M3078">
        <v>0</v>
      </c>
      <c r="N3078">
        <v>0</v>
      </c>
      <c r="O3078" t="s">
        <v>38</v>
      </c>
      <c r="P3078">
        <v>0</v>
      </c>
      <c r="Q3078">
        <v>0</v>
      </c>
      <c r="R3078">
        <v>0</v>
      </c>
      <c r="S3078">
        <v>0</v>
      </c>
      <c r="T3078">
        <v>24.753845900965501</v>
      </c>
      <c r="U3078">
        <v>0.426242731395376</v>
      </c>
      <c r="V3078">
        <v>0</v>
      </c>
      <c r="W3078">
        <v>0</v>
      </c>
      <c r="X3078">
        <v>0</v>
      </c>
      <c r="Y3078">
        <v>-7.4905511241882499</v>
      </c>
      <c r="Z3078">
        <v>0</v>
      </c>
      <c r="AA3078">
        <v>-23.593315382638998</v>
      </c>
      <c r="AB3078">
        <v>-0.40625926296876302</v>
      </c>
      <c r="AC3078">
        <v>0</v>
      </c>
      <c r="AD3078">
        <v>0.12898169373778601</v>
      </c>
      <c r="AE3078" t="s">
        <v>6191</v>
      </c>
      <c r="AF3078" t="s">
        <v>6192</v>
      </c>
      <c r="AG3078">
        <v>-7.4109847841684201E-3</v>
      </c>
      <c r="AH3078">
        <v>1.2633753764636699</v>
      </c>
      <c r="AI3078">
        <v>9.3732685974212595E-4</v>
      </c>
      <c r="AJ3078">
        <v>-0.39362421693861299</v>
      </c>
      <c r="AK3078">
        <v>0.36817615528622</v>
      </c>
      <c r="AL3078">
        <v>0.33823844713779899</v>
      </c>
    </row>
    <row r="3079" spans="1:38" x14ac:dyDescent="0.35">
      <c r="A3079">
        <v>30.7606854855999</v>
      </c>
      <c r="B3079">
        <v>880.67656351264804</v>
      </c>
      <c r="C3079">
        <v>0</v>
      </c>
      <c r="D3079">
        <v>6141.53298203329</v>
      </c>
      <c r="E3079">
        <v>32.3283033852505</v>
      </c>
      <c r="F3079">
        <v>0</v>
      </c>
      <c r="G3079">
        <v>101.728156891881</v>
      </c>
      <c r="H3079">
        <v>1.2640393882577601</v>
      </c>
      <c r="I3079">
        <v>-2.7353386890306398E-2</v>
      </c>
      <c r="J3079">
        <v>3.1342210984918801</v>
      </c>
      <c r="K3079">
        <v>2.2584204338346701</v>
      </c>
      <c r="L3079">
        <v>31.525938099999902</v>
      </c>
      <c r="M3079">
        <v>0</v>
      </c>
      <c r="N3079">
        <v>0</v>
      </c>
      <c r="O3079" t="s">
        <v>38</v>
      </c>
      <c r="P3079">
        <v>0</v>
      </c>
      <c r="Q3079">
        <v>0</v>
      </c>
      <c r="R3079">
        <v>0</v>
      </c>
      <c r="S3079">
        <v>0</v>
      </c>
      <c r="T3079">
        <v>24.7073948130109</v>
      </c>
      <c r="U3079">
        <v>0.42707819129380298</v>
      </c>
      <c r="V3079">
        <v>0</v>
      </c>
      <c r="W3079">
        <v>0</v>
      </c>
      <c r="X3079">
        <v>0</v>
      </c>
      <c r="Y3079">
        <v>-7.4830176740756702</v>
      </c>
      <c r="Z3079">
        <v>0</v>
      </c>
      <c r="AA3079">
        <v>-23.546970185895901</v>
      </c>
      <c r="AB3079">
        <v>-0.40701974099453903</v>
      </c>
      <c r="AC3079">
        <v>0</v>
      </c>
      <c r="AD3079">
        <v>0.129347253235329</v>
      </c>
      <c r="AE3079" t="s">
        <v>6193</v>
      </c>
      <c r="AF3079" t="s">
        <v>6194</v>
      </c>
      <c r="AG3079">
        <v>-7.4255427769552799E-3</v>
      </c>
      <c r="AH3079">
        <v>1.2630983797988899</v>
      </c>
      <c r="AI3079">
        <v>9.4100845887146102E-4</v>
      </c>
      <c r="AJ3079">
        <v>-0.39439744461048298</v>
      </c>
      <c r="AK3079">
        <v>0.36820695400500297</v>
      </c>
      <c r="AL3079">
        <v>0.33793045994996002</v>
      </c>
    </row>
    <row r="3080" spans="1:38" x14ac:dyDescent="0.35">
      <c r="A3080">
        <v>30.770685485599898</v>
      </c>
      <c r="B3080">
        <v>880.99983811054699</v>
      </c>
      <c r="C3080">
        <v>0</v>
      </c>
      <c r="D3080">
        <v>6142.5497485066599</v>
      </c>
      <c r="E3080">
        <v>32.326616435073397</v>
      </c>
      <c r="F3080">
        <v>0</v>
      </c>
      <c r="G3080">
        <v>101.62513944967699</v>
      </c>
      <c r="H3080">
        <v>1.26376563529578</v>
      </c>
      <c r="I3080">
        <v>-2.7397220180554301E-2</v>
      </c>
      <c r="J3080">
        <v>3.1342210984918801</v>
      </c>
      <c r="K3080">
        <v>2.2584204338346701</v>
      </c>
      <c r="L3080">
        <v>31.525938099999902</v>
      </c>
      <c r="M3080">
        <v>0</v>
      </c>
      <c r="N3080">
        <v>0</v>
      </c>
      <c r="O3080" t="s">
        <v>38</v>
      </c>
      <c r="P3080">
        <v>0</v>
      </c>
      <c r="Q3080">
        <v>0</v>
      </c>
      <c r="R3080">
        <v>0</v>
      </c>
      <c r="S3080">
        <v>0</v>
      </c>
      <c r="T3080">
        <v>24.660999413713999</v>
      </c>
      <c r="U3080">
        <v>0.42793505405643001</v>
      </c>
      <c r="V3080">
        <v>0</v>
      </c>
      <c r="W3080">
        <v>0</v>
      </c>
      <c r="X3080">
        <v>0</v>
      </c>
      <c r="Y3080">
        <v>-7.4754876897911702</v>
      </c>
      <c r="Z3080">
        <v>0</v>
      </c>
      <c r="AA3080">
        <v>-23.500680328087999</v>
      </c>
      <c r="AB3080">
        <v>-0.40780037896479798</v>
      </c>
      <c r="AC3080">
        <v>0</v>
      </c>
      <c r="AD3080">
        <v>0.129719934499085</v>
      </c>
      <c r="AE3080" t="s">
        <v>6195</v>
      </c>
      <c r="AF3080" t="s">
        <v>6196</v>
      </c>
      <c r="AG3080">
        <v>-7.4404730198430998E-3</v>
      </c>
      <c r="AH3080">
        <v>1.2628208859538399</v>
      </c>
      <c r="AI3080">
        <v>9.4474934193766703E-4</v>
      </c>
      <c r="AJ3080">
        <v>-0.39519044383212099</v>
      </c>
      <c r="AK3080">
        <v>0.368237748232841</v>
      </c>
      <c r="AL3080">
        <v>0.33762251767158902</v>
      </c>
    </row>
    <row r="3081" spans="1:38" x14ac:dyDescent="0.35">
      <c r="A3081">
        <v>30.7806854855999</v>
      </c>
      <c r="B3081">
        <v>881.32309584615405</v>
      </c>
      <c r="C3081">
        <v>0</v>
      </c>
      <c r="D3081">
        <v>6143.5654848556396</v>
      </c>
      <c r="E3081">
        <v>32.324930926048403</v>
      </c>
      <c r="F3081">
        <v>0</v>
      </c>
      <c r="G3081">
        <v>101.522132014639</v>
      </c>
      <c r="H3081">
        <v>1.2634914435569999</v>
      </c>
      <c r="I3081">
        <v>-2.7441142614960602E-2</v>
      </c>
      <c r="J3081">
        <v>3.1342210984918801</v>
      </c>
      <c r="K3081">
        <v>2.2584204338346701</v>
      </c>
      <c r="L3081">
        <v>31.525938099999902</v>
      </c>
      <c r="M3081">
        <v>0</v>
      </c>
      <c r="N3081">
        <v>0</v>
      </c>
      <c r="O3081" t="s">
        <v>38</v>
      </c>
      <c r="P3081">
        <v>0</v>
      </c>
      <c r="Q3081">
        <v>0</v>
      </c>
      <c r="R3081">
        <v>0</v>
      </c>
      <c r="S3081">
        <v>0</v>
      </c>
      <c r="T3081">
        <v>24.614659666581399</v>
      </c>
      <c r="U3081">
        <v>0.42881333842562902</v>
      </c>
      <c r="V3081">
        <v>0</v>
      </c>
      <c r="W3081">
        <v>0</v>
      </c>
      <c r="X3081">
        <v>0</v>
      </c>
      <c r="Y3081">
        <v>-7.4679611673447202</v>
      </c>
      <c r="Z3081">
        <v>0</v>
      </c>
      <c r="AA3081">
        <v>-23.454445772702901</v>
      </c>
      <c r="AB3081">
        <v>-0.40860118843611298</v>
      </c>
      <c r="AC3081">
        <v>0</v>
      </c>
      <c r="AD3081">
        <v>0.13009976179966401</v>
      </c>
      <c r="AE3081" t="s">
        <v>6197</v>
      </c>
      <c r="AF3081" t="s">
        <v>6198</v>
      </c>
      <c r="AG3081">
        <v>-7.4557758434790301E-3</v>
      </c>
      <c r="AH3081">
        <v>1.2625428936835601</v>
      </c>
      <c r="AI3081">
        <v>9.4854987343873098E-4</v>
      </c>
      <c r="AJ3081">
        <v>-0.39600323216539501</v>
      </c>
      <c r="AK3081">
        <v>0.36826853796512099</v>
      </c>
      <c r="AL3081">
        <v>0.33731462034878101</v>
      </c>
    </row>
    <row r="3082" spans="1:38" x14ac:dyDescent="0.35">
      <c r="A3082">
        <v>30.790685485599901</v>
      </c>
      <c r="B3082">
        <v>881.64633673385504</v>
      </c>
      <c r="C3082">
        <v>0</v>
      </c>
      <c r="D3082">
        <v>6144.58019118027</v>
      </c>
      <c r="E3082">
        <v>32.323246853120303</v>
      </c>
      <c r="F3082">
        <v>0</v>
      </c>
      <c r="G3082">
        <v>101.41913457644</v>
      </c>
      <c r="H3082">
        <v>1.2632168121389999</v>
      </c>
      <c r="I3082">
        <v>-2.7485156391277799E-2</v>
      </c>
      <c r="J3082">
        <v>3.1342210984918801</v>
      </c>
      <c r="K3082">
        <v>2.2584204338346701</v>
      </c>
      <c r="L3082">
        <v>31.525938099999902</v>
      </c>
      <c r="M3082">
        <v>0</v>
      </c>
      <c r="N3082">
        <v>0</v>
      </c>
      <c r="O3082" t="s">
        <v>38</v>
      </c>
      <c r="P3082">
        <v>0</v>
      </c>
      <c r="Q3082">
        <v>0</v>
      </c>
      <c r="R3082">
        <v>0</v>
      </c>
      <c r="S3082">
        <v>0</v>
      </c>
      <c r="T3082">
        <v>24.5683755351786</v>
      </c>
      <c r="U3082">
        <v>0.42971305419509698</v>
      </c>
      <c r="V3082">
        <v>0</v>
      </c>
      <c r="W3082">
        <v>0</v>
      </c>
      <c r="X3082">
        <v>0</v>
      </c>
      <c r="Y3082">
        <v>-7.4604381027582001</v>
      </c>
      <c r="Z3082">
        <v>0</v>
      </c>
      <c r="AA3082">
        <v>-23.408266483284802</v>
      </c>
      <c r="AB3082">
        <v>-0.409422172399724</v>
      </c>
      <c r="AC3082">
        <v>0</v>
      </c>
      <c r="AD3082">
        <v>0.13048675677312699</v>
      </c>
      <c r="AE3082" t="s">
        <v>6199</v>
      </c>
      <c r="AF3082" t="s">
        <v>6200</v>
      </c>
      <c r="AG3082">
        <v>-7.4714514229229497E-3</v>
      </c>
      <c r="AH3082">
        <v>1.2622644017389899</v>
      </c>
      <c r="AI3082">
        <v>9.5241040001026102E-4</v>
      </c>
      <c r="AJ3082">
        <v>-0.396835818908368</v>
      </c>
      <c r="AK3082">
        <v>0.36829932319720998</v>
      </c>
      <c r="AL3082">
        <v>0.33700676802789298</v>
      </c>
    </row>
    <row r="3083" spans="1:38" x14ac:dyDescent="0.35">
      <c r="A3083">
        <v>30.800685485599899</v>
      </c>
      <c r="B3083">
        <v>881.96956078798598</v>
      </c>
      <c r="C3083">
        <v>0</v>
      </c>
      <c r="D3083">
        <v>6145.59386758046</v>
      </c>
      <c r="E3083">
        <v>32.3215642112349</v>
      </c>
      <c r="F3083">
        <v>0</v>
      </c>
      <c r="G3083">
        <v>101.316147124767</v>
      </c>
      <c r="H3083">
        <v>1.2629417401173799</v>
      </c>
      <c r="I3083">
        <v>-2.7529263707835702E-2</v>
      </c>
      <c r="J3083">
        <v>3.1342210984918801</v>
      </c>
      <c r="K3083">
        <v>2.2584204338346701</v>
      </c>
      <c r="L3083">
        <v>31.525938099999902</v>
      </c>
      <c r="M3083">
        <v>0</v>
      </c>
      <c r="N3083">
        <v>0</v>
      </c>
      <c r="O3083" t="s">
        <v>38</v>
      </c>
      <c r="P3083">
        <v>0</v>
      </c>
      <c r="Q3083">
        <v>0</v>
      </c>
      <c r="R3083">
        <v>0</v>
      </c>
      <c r="S3083">
        <v>0</v>
      </c>
      <c r="T3083">
        <v>24.522146983129399</v>
      </c>
      <c r="U3083">
        <v>0.43063420230405403</v>
      </c>
      <c r="V3083">
        <v>0</v>
      </c>
      <c r="W3083">
        <v>0</v>
      </c>
      <c r="X3083">
        <v>0</v>
      </c>
      <c r="Y3083">
        <v>-7.4529184920658702</v>
      </c>
      <c r="Z3083">
        <v>0</v>
      </c>
      <c r="AA3083">
        <v>-23.3621424234342</v>
      </c>
      <c r="AB3083">
        <v>-0.410263325374841</v>
      </c>
      <c r="AC3083">
        <v>0</v>
      </c>
      <c r="AD3083">
        <v>0.13088093843805601</v>
      </c>
      <c r="AE3083" t="s">
        <v>6201</v>
      </c>
      <c r="AF3083" t="s">
        <v>6202</v>
      </c>
      <c r="AG3083">
        <v>-7.4874997792818603E-3</v>
      </c>
      <c r="AH3083">
        <v>1.26198540886692</v>
      </c>
      <c r="AI3083">
        <v>9.56331250450581E-4</v>
      </c>
      <c r="AJ3083">
        <v>-0.39768820518210901</v>
      </c>
      <c r="AK3083">
        <v>0.36833010392444498</v>
      </c>
      <c r="AL3083">
        <v>0.33669896075554501</v>
      </c>
    </row>
    <row r="3084" spans="1:38" x14ac:dyDescent="0.35">
      <c r="A3084">
        <v>30.810685485599901</v>
      </c>
      <c r="B3084">
        <v>882.292768022833</v>
      </c>
      <c r="C3084">
        <v>0</v>
      </c>
      <c r="D3084">
        <v>6146.6065141560202</v>
      </c>
      <c r="E3084">
        <v>32.319882995341104</v>
      </c>
      <c r="F3084">
        <v>0</v>
      </c>
      <c r="G3084">
        <v>101.213169649317</v>
      </c>
      <c r="H3084">
        <v>1.26266622654572</v>
      </c>
      <c r="I3084">
        <v>-2.7573466762638998E-2</v>
      </c>
      <c r="J3084">
        <v>3.1342210984918801</v>
      </c>
      <c r="K3084">
        <v>2.2584204338346701</v>
      </c>
      <c r="L3084">
        <v>31.525938099999902</v>
      </c>
      <c r="M3084">
        <v>0</v>
      </c>
      <c r="N3084">
        <v>0</v>
      </c>
      <c r="O3084" t="s">
        <v>38</v>
      </c>
      <c r="P3084">
        <v>0</v>
      </c>
      <c r="Q3084">
        <v>0</v>
      </c>
      <c r="R3084">
        <v>0</v>
      </c>
      <c r="S3084">
        <v>0</v>
      </c>
      <c r="T3084">
        <v>24.475973974115899</v>
      </c>
      <c r="U3084">
        <v>0.43157677493428798</v>
      </c>
      <c r="V3084">
        <v>0</v>
      </c>
      <c r="W3084">
        <v>0</v>
      </c>
      <c r="X3084">
        <v>0</v>
      </c>
      <c r="Y3084">
        <v>-7.4454023313147699</v>
      </c>
      <c r="Z3084">
        <v>0</v>
      </c>
      <c r="AA3084">
        <v>-23.3160735568074</v>
      </c>
      <c r="AB3084">
        <v>-0.41112463350464201</v>
      </c>
      <c r="AC3084">
        <v>0</v>
      </c>
      <c r="AD3084">
        <v>0.13128232321357999</v>
      </c>
      <c r="AE3084" t="s">
        <v>6203</v>
      </c>
      <c r="AF3084" t="s">
        <v>6204</v>
      </c>
      <c r="AG3084">
        <v>-7.5039207813939104E-3</v>
      </c>
      <c r="AH3084">
        <v>1.26170591380997</v>
      </c>
      <c r="AI3084">
        <v>9.6031273575314304E-4</v>
      </c>
      <c r="AJ3084">
        <v>-0.39856038402013799</v>
      </c>
      <c r="AK3084">
        <v>0.36836088014213803</v>
      </c>
      <c r="AL3084">
        <v>0.33639119857861699</v>
      </c>
    </row>
    <row r="3085" spans="1:38" x14ac:dyDescent="0.35">
      <c r="A3085">
        <v>30.820685485599899</v>
      </c>
      <c r="B3085">
        <v>882.61595845263003</v>
      </c>
      <c r="C3085">
        <v>0</v>
      </c>
      <c r="D3085">
        <v>6147.6181310066704</v>
      </c>
      <c r="E3085">
        <v>32.318203200392503</v>
      </c>
      <c r="F3085">
        <v>0</v>
      </c>
      <c r="G3085">
        <v>101.110202139799</v>
      </c>
      <c r="H3085">
        <v>1.26239027045567</v>
      </c>
      <c r="I3085">
        <v>-2.7617767752473901E-2</v>
      </c>
      <c r="J3085">
        <v>3.1342210984918801</v>
      </c>
      <c r="K3085">
        <v>2.2584204338346701</v>
      </c>
      <c r="L3085">
        <v>31.525938099999902</v>
      </c>
      <c r="M3085">
        <v>0</v>
      </c>
      <c r="N3085">
        <v>0</v>
      </c>
      <c r="O3085" t="s">
        <v>38</v>
      </c>
      <c r="P3085">
        <v>0</v>
      </c>
      <c r="Q3085">
        <v>0</v>
      </c>
      <c r="R3085">
        <v>0</v>
      </c>
      <c r="S3085">
        <v>0</v>
      </c>
      <c r="T3085">
        <v>24.429856471878999</v>
      </c>
      <c r="U3085">
        <v>0.43254075561098398</v>
      </c>
      <c r="V3085">
        <v>0</v>
      </c>
      <c r="W3085">
        <v>0</v>
      </c>
      <c r="X3085">
        <v>0</v>
      </c>
      <c r="Y3085">
        <v>-7.4378896165651804</v>
      </c>
      <c r="Z3085">
        <v>0</v>
      </c>
      <c r="AA3085">
        <v>-23.270059847116801</v>
      </c>
      <c r="AB3085">
        <v>-0.41200607465585298</v>
      </c>
      <c r="AC3085">
        <v>0</v>
      </c>
      <c r="AD3085">
        <v>0.13169092493864901</v>
      </c>
      <c r="AE3085" t="s">
        <v>6205</v>
      </c>
      <c r="AF3085" t="s">
        <v>6206</v>
      </c>
      <c r="AG3085">
        <v>-7.5207141475783796E-3</v>
      </c>
      <c r="AH3085">
        <v>1.2614259153065199</v>
      </c>
      <c r="AI3085">
        <v>9.6435514914849896E-4</v>
      </c>
      <c r="AJ3085">
        <v>-0.39945234046137101</v>
      </c>
      <c r="AK3085">
        <v>0.36839165184557399</v>
      </c>
      <c r="AL3085">
        <v>0.33608348154425199</v>
      </c>
    </row>
    <row r="3086" spans="1:38" x14ac:dyDescent="0.35">
      <c r="A3086">
        <v>30.830685485599901</v>
      </c>
      <c r="B3086">
        <v>882.93913209156096</v>
      </c>
      <c r="C3086">
        <v>0</v>
      </c>
      <c r="D3086">
        <v>6148.6287182320002</v>
      </c>
      <c r="E3086">
        <v>32.316524821348999</v>
      </c>
      <c r="F3086">
        <v>0</v>
      </c>
      <c r="G3086">
        <v>101.00724458593101</v>
      </c>
      <c r="H3086">
        <v>1.2621138708569</v>
      </c>
      <c r="I3086">
        <v>-2.76621688720265E-2</v>
      </c>
      <c r="J3086">
        <v>3.1342210984918801</v>
      </c>
      <c r="K3086">
        <v>2.2584204338346701</v>
      </c>
      <c r="L3086">
        <v>31.525938099999902</v>
      </c>
      <c r="M3086">
        <v>0</v>
      </c>
      <c r="N3086">
        <v>0</v>
      </c>
      <c r="O3086" t="s">
        <v>38</v>
      </c>
      <c r="P3086">
        <v>0</v>
      </c>
      <c r="Q3086">
        <v>0</v>
      </c>
      <c r="R3086">
        <v>0</v>
      </c>
      <c r="S3086">
        <v>0</v>
      </c>
      <c r="T3086">
        <v>24.3837944402175</v>
      </c>
      <c r="U3086">
        <v>0.43352611930699497</v>
      </c>
      <c r="V3086">
        <v>0</v>
      </c>
      <c r="W3086">
        <v>0</v>
      </c>
      <c r="X3086">
        <v>0</v>
      </c>
      <c r="Y3086">
        <v>-7.4303803438909997</v>
      </c>
      <c r="Z3086">
        <v>0</v>
      </c>
      <c r="AA3086">
        <v>-23.224101258130499</v>
      </c>
      <c r="AB3086">
        <v>-0.41290761852158397</v>
      </c>
      <c r="AC3086">
        <v>0</v>
      </c>
      <c r="AD3086">
        <v>0.13210675489246401</v>
      </c>
      <c r="AE3086" t="s">
        <v>6207</v>
      </c>
      <c r="AF3086" t="s">
        <v>6208</v>
      </c>
      <c r="AG3086">
        <v>-7.5378794474453403E-3</v>
      </c>
      <c r="AH3086">
        <v>1.2611454120907499</v>
      </c>
      <c r="AI3086">
        <v>9.6845876615514405E-4</v>
      </c>
      <c r="AJ3086">
        <v>-0.400364051646244</v>
      </c>
      <c r="AK3086">
        <v>0.36842241903001299</v>
      </c>
      <c r="AL3086">
        <v>0.33577580969985998</v>
      </c>
    </row>
    <row r="3087" spans="1:38" x14ac:dyDescent="0.35">
      <c r="A3087">
        <v>30.840685485599899</v>
      </c>
      <c r="B3087">
        <v>883.26228895376005</v>
      </c>
      <c r="C3087">
        <v>0</v>
      </c>
      <c r="D3087">
        <v>6149.6382759315402</v>
      </c>
      <c r="E3087">
        <v>32.314847853178698</v>
      </c>
      <c r="F3087">
        <v>0</v>
      </c>
      <c r="G3087">
        <v>100.90429697744401</v>
      </c>
      <c r="H3087">
        <v>1.2618370267371599</v>
      </c>
      <c r="I3087">
        <v>-2.7706672313010602E-2</v>
      </c>
      <c r="J3087">
        <v>3.1342210984918801</v>
      </c>
      <c r="K3087">
        <v>2.2584204338346701</v>
      </c>
      <c r="L3087">
        <v>31.525938099999902</v>
      </c>
      <c r="M3087">
        <v>0</v>
      </c>
      <c r="N3087">
        <v>0</v>
      </c>
      <c r="O3087" t="s">
        <v>38</v>
      </c>
      <c r="P3087">
        <v>0</v>
      </c>
      <c r="Q3087">
        <v>0</v>
      </c>
      <c r="R3087">
        <v>0</v>
      </c>
      <c r="S3087">
        <v>0</v>
      </c>
      <c r="T3087">
        <v>24.3377878429886</v>
      </c>
      <c r="U3087">
        <v>0.43453283255029201</v>
      </c>
      <c r="V3087">
        <v>0</v>
      </c>
      <c r="W3087">
        <v>0</v>
      </c>
      <c r="X3087">
        <v>0</v>
      </c>
      <c r="Y3087">
        <v>-7.42287450938014</v>
      </c>
      <c r="Z3087">
        <v>0</v>
      </c>
      <c r="AA3087">
        <v>-23.178197753671899</v>
      </c>
      <c r="AB3087">
        <v>-0.41382922672716799</v>
      </c>
      <c r="AC3087">
        <v>0</v>
      </c>
      <c r="AD3087">
        <v>0.132529821815976</v>
      </c>
      <c r="AE3087" t="s">
        <v>6209</v>
      </c>
      <c r="AF3087" t="s">
        <v>6210</v>
      </c>
      <c r="AG3087">
        <v>-7.5554161037607098E-3</v>
      </c>
      <c r="AH3087">
        <v>1.26086440289252</v>
      </c>
      <c r="AI3087">
        <v>9.7262384463880902E-4</v>
      </c>
      <c r="AJ3087">
        <v>-0.401295486915765</v>
      </c>
      <c r="AK3087">
        <v>0.36845318169068803</v>
      </c>
      <c r="AL3087">
        <v>0.33546818309311399</v>
      </c>
    </row>
    <row r="3088" spans="1:38" x14ac:dyDescent="0.35">
      <c r="A3088">
        <v>30.8506854855999</v>
      </c>
      <c r="B3088">
        <v>883.58542905331001</v>
      </c>
      <c r="C3088">
        <v>0</v>
      </c>
      <c r="D3088">
        <v>6150.6468042046699</v>
      </c>
      <c r="E3088">
        <v>32.313172290859796</v>
      </c>
      <c r="F3088">
        <v>0</v>
      </c>
      <c r="G3088">
        <v>100.801359304076</v>
      </c>
      <c r="H3088">
        <v>1.26155973706228</v>
      </c>
      <c r="I3088">
        <v>-2.7751280263308E-2</v>
      </c>
      <c r="J3088">
        <v>3.1342210984918801</v>
      </c>
      <c r="K3088">
        <v>2.2584204338346701</v>
      </c>
      <c r="L3088">
        <v>31.525938099999902</v>
      </c>
      <c r="M3088">
        <v>0</v>
      </c>
      <c r="N3088">
        <v>0</v>
      </c>
      <c r="O3088" t="s">
        <v>38</v>
      </c>
      <c r="P3088">
        <v>0</v>
      </c>
      <c r="Q3088">
        <v>0</v>
      </c>
      <c r="R3088">
        <v>0</v>
      </c>
      <c r="S3088">
        <v>0</v>
      </c>
      <c r="T3088">
        <v>24.291836644107899</v>
      </c>
      <c r="U3088">
        <v>0.435560853534946</v>
      </c>
      <c r="V3088">
        <v>0</v>
      </c>
      <c r="W3088">
        <v>0</v>
      </c>
      <c r="X3088">
        <v>0</v>
      </c>
      <c r="Y3088">
        <v>-7.4153721091349603</v>
      </c>
      <c r="Z3088">
        <v>0</v>
      </c>
      <c r="AA3088">
        <v>-23.132349297619701</v>
      </c>
      <c r="AB3088">
        <v>-0.41477085293934002</v>
      </c>
      <c r="AC3088">
        <v>0</v>
      </c>
      <c r="AD3088">
        <v>0.132960131934588</v>
      </c>
      <c r="AE3088" t="s">
        <v>6211</v>
      </c>
      <c r="AF3088" t="s">
        <v>6212</v>
      </c>
      <c r="AG3088">
        <v>-7.5733233943728398E-3</v>
      </c>
      <c r="AH3088">
        <v>1.2605828864374</v>
      </c>
      <c r="AI3088">
        <v>9.7685062488106402E-4</v>
      </c>
      <c r="AJ3088">
        <v>-0.40224660791384798</v>
      </c>
      <c r="AK3088">
        <v>0.36848393982280397</v>
      </c>
      <c r="AL3088">
        <v>0.335160601771954</v>
      </c>
    </row>
    <row r="3089" spans="1:38" x14ac:dyDescent="0.35">
      <c r="A3089">
        <v>30.860685485599902</v>
      </c>
      <c r="B3089">
        <v>883.90855240424605</v>
      </c>
      <c r="C3089">
        <v>0</v>
      </c>
      <c r="D3089">
        <v>6151.6543031506999</v>
      </c>
      <c r="E3089">
        <v>32.311498129382002</v>
      </c>
      <c r="F3089">
        <v>0</v>
      </c>
      <c r="G3089">
        <v>100.69843155557299</v>
      </c>
      <c r="H3089">
        <v>1.26128200077625</v>
      </c>
      <c r="I3089">
        <v>-2.7795994906119101E-2</v>
      </c>
      <c r="J3089">
        <v>3.1342210984918801</v>
      </c>
      <c r="K3089">
        <v>2.2584204338346701</v>
      </c>
      <c r="L3089">
        <v>31.525938099999902</v>
      </c>
      <c r="M3089">
        <v>0</v>
      </c>
      <c r="N3089">
        <v>0</v>
      </c>
      <c r="O3089" t="s">
        <v>38</v>
      </c>
      <c r="P3089">
        <v>0</v>
      </c>
      <c r="Q3089">
        <v>0</v>
      </c>
      <c r="R3089">
        <v>0</v>
      </c>
      <c r="S3089">
        <v>0</v>
      </c>
      <c r="T3089">
        <v>24.245940807548799</v>
      </c>
      <c r="U3089">
        <v>0.43661013223508999</v>
      </c>
      <c r="V3089">
        <v>0</v>
      </c>
      <c r="W3089">
        <v>0</v>
      </c>
      <c r="X3089">
        <v>0</v>
      </c>
      <c r="Y3089">
        <v>-7.4078731392726498</v>
      </c>
      <c r="Z3089">
        <v>0</v>
      </c>
      <c r="AA3089">
        <v>-23.086555853907701</v>
      </c>
      <c r="AB3089">
        <v>-0.41573244297821499</v>
      </c>
      <c r="AC3089">
        <v>0</v>
      </c>
      <c r="AD3089">
        <v>0.133397688981885</v>
      </c>
      <c r="AE3089" t="s">
        <v>6213</v>
      </c>
      <c r="AF3089" t="s">
        <v>6214</v>
      </c>
      <c r="AG3089">
        <v>-7.59160045419078E-3</v>
      </c>
      <c r="AH3089">
        <v>1.26030086144659</v>
      </c>
      <c r="AI3089">
        <v>9.8113932965615503E-4</v>
      </c>
      <c r="AJ3089">
        <v>-0.40321736869238101</v>
      </c>
      <c r="AK3089">
        <v>0.36851469342154097</v>
      </c>
      <c r="AL3089">
        <v>0.33485306578458601</v>
      </c>
    </row>
    <row r="3090" spans="1:38" x14ac:dyDescent="0.35">
      <c r="A3090">
        <v>30.8706854855999</v>
      </c>
      <c r="B3090">
        <v>884.23165902055098</v>
      </c>
      <c r="C3090">
        <v>0</v>
      </c>
      <c r="D3090">
        <v>6152.6607728688296</v>
      </c>
      <c r="E3090">
        <v>32.309825363747997</v>
      </c>
      <c r="F3090">
        <v>0</v>
      </c>
      <c r="G3090">
        <v>100.59551372169</v>
      </c>
      <c r="H3090">
        <v>1.2610038168012601</v>
      </c>
      <c r="I3090">
        <v>-2.7840818419126501E-2</v>
      </c>
      <c r="J3090">
        <v>3.1342210984918801</v>
      </c>
      <c r="K3090">
        <v>2.2584204338346701</v>
      </c>
      <c r="L3090">
        <v>31.525938099999902</v>
      </c>
      <c r="M3090">
        <v>0</v>
      </c>
      <c r="N3090">
        <v>0</v>
      </c>
      <c r="O3090" t="s">
        <v>38</v>
      </c>
      <c r="P3090">
        <v>0</v>
      </c>
      <c r="Q3090">
        <v>0</v>
      </c>
      <c r="R3090">
        <v>0</v>
      </c>
      <c r="S3090">
        <v>0</v>
      </c>
      <c r="T3090">
        <v>24.200100297342999</v>
      </c>
      <c r="U3090">
        <v>0.43768061052122198</v>
      </c>
      <c r="V3090">
        <v>0</v>
      </c>
      <c r="W3090">
        <v>0</v>
      </c>
      <c r="X3090">
        <v>0</v>
      </c>
      <c r="Y3090">
        <v>-7.4003775959255904</v>
      </c>
      <c r="Z3090">
        <v>0</v>
      </c>
      <c r="AA3090">
        <v>-23.0408173865248</v>
      </c>
      <c r="AB3090">
        <v>-0.41671393493147502</v>
      </c>
      <c r="AC3090">
        <v>0</v>
      </c>
      <c r="AD3090">
        <v>0.133842494224203</v>
      </c>
      <c r="AE3090" t="s">
        <v>6215</v>
      </c>
      <c r="AF3090" t="s">
        <v>6216</v>
      </c>
      <c r="AG3090">
        <v>-7.6102462772035598E-3</v>
      </c>
      <c r="AH3090">
        <v>1.26001832663694</v>
      </c>
      <c r="AI3090">
        <v>9.8549016431470605E-4</v>
      </c>
      <c r="AJ3090">
        <v>-0.40420771581848203</v>
      </c>
      <c r="AK3090">
        <v>0.36854544248205101</v>
      </c>
      <c r="AL3090">
        <v>0.33454557517948802</v>
      </c>
    </row>
    <row r="3091" spans="1:38" x14ac:dyDescent="0.35">
      <c r="A3091">
        <v>30.880685485599901</v>
      </c>
      <c r="B3091">
        <v>884.55474891615802</v>
      </c>
      <c r="C3091">
        <v>0</v>
      </c>
      <c r="D3091">
        <v>6153.6662134581502</v>
      </c>
      <c r="E3091">
        <v>32.308153988975697</v>
      </c>
      <c r="F3091">
        <v>0</v>
      </c>
      <c r="G3091">
        <v>100.49260579219199</v>
      </c>
      <c r="H3091">
        <v>1.26072518403773</v>
      </c>
      <c r="I3091">
        <v>-2.78857529736697E-2</v>
      </c>
      <c r="J3091">
        <v>3.1342210984918801</v>
      </c>
      <c r="K3091">
        <v>2.2584204338346701</v>
      </c>
      <c r="L3091">
        <v>31.525938099999902</v>
      </c>
      <c r="M3091">
        <v>0</v>
      </c>
      <c r="N3091">
        <v>0</v>
      </c>
      <c r="O3091" t="s">
        <v>38</v>
      </c>
      <c r="P3091">
        <v>0</v>
      </c>
      <c r="Q3091">
        <v>0</v>
      </c>
      <c r="R3091">
        <v>0</v>
      </c>
      <c r="S3091">
        <v>0</v>
      </c>
      <c r="T3091">
        <v>24.1543150775803</v>
      </c>
      <c r="U3091">
        <v>0.43877222228057999</v>
      </c>
      <c r="V3091">
        <v>0</v>
      </c>
      <c r="W3091">
        <v>0</v>
      </c>
      <c r="X3091">
        <v>0</v>
      </c>
      <c r="Y3091">
        <v>-7.3928854752417603</v>
      </c>
      <c r="Z3091">
        <v>0</v>
      </c>
      <c r="AA3091">
        <v>-22.995133859514301</v>
      </c>
      <c r="AB3091">
        <v>-0.417715259272392</v>
      </c>
      <c r="AC3091">
        <v>0</v>
      </c>
      <c r="AD3091">
        <v>0.13429454648658101</v>
      </c>
      <c r="AE3091" t="s">
        <v>6217</v>
      </c>
      <c r="AF3091" t="s">
        <v>6218</v>
      </c>
      <c r="AG3091">
        <v>-7.6292597185704403E-3</v>
      </c>
      <c r="AH3091">
        <v>1.2597352807208499</v>
      </c>
      <c r="AI3091">
        <v>9.8990331687831491E-4</v>
      </c>
      <c r="AJ3091">
        <v>-0.40521758848551698</v>
      </c>
      <c r="AK3091">
        <v>0.36857618699945899</v>
      </c>
      <c r="AL3091">
        <v>0.33423813000540398</v>
      </c>
    </row>
    <row r="3092" spans="1:38" x14ac:dyDescent="0.35">
      <c r="A3092">
        <v>30.890685485599899</v>
      </c>
      <c r="B3092">
        <v>884.87782210495004</v>
      </c>
      <c r="C3092">
        <v>0</v>
      </c>
      <c r="D3092">
        <v>6154.6706250176503</v>
      </c>
      <c r="E3092">
        <v>32.306484000099303</v>
      </c>
      <c r="F3092">
        <v>0</v>
      </c>
      <c r="G3092">
        <v>100.38970775684901</v>
      </c>
      <c r="H3092">
        <v>1.2604461013644299</v>
      </c>
      <c r="I3092">
        <v>-2.7930800733932701E-2</v>
      </c>
      <c r="J3092">
        <v>3.1342210984918801</v>
      </c>
      <c r="K3092">
        <v>2.2584204338346701</v>
      </c>
      <c r="L3092">
        <v>31.525938099999902</v>
      </c>
      <c r="M3092">
        <v>0</v>
      </c>
      <c r="N3092">
        <v>0</v>
      </c>
      <c r="O3092" t="s">
        <v>38</v>
      </c>
      <c r="P3092">
        <v>0</v>
      </c>
      <c r="Q3092">
        <v>0</v>
      </c>
      <c r="R3092">
        <v>0</v>
      </c>
      <c r="S3092">
        <v>0</v>
      </c>
      <c r="T3092">
        <v>24.108585112408299</v>
      </c>
      <c r="U3092">
        <v>0.43988489353945998</v>
      </c>
      <c r="V3092">
        <v>0</v>
      </c>
      <c r="W3092">
        <v>0</v>
      </c>
      <c r="X3092">
        <v>0</v>
      </c>
      <c r="Y3092">
        <v>-7.3853967733850698</v>
      </c>
      <c r="Z3092">
        <v>0</v>
      </c>
      <c r="AA3092">
        <v>-22.949505236974201</v>
      </c>
      <c r="AB3092">
        <v>-0.418736338979672</v>
      </c>
      <c r="AC3092">
        <v>0</v>
      </c>
      <c r="AD3092">
        <v>0.134753842179444</v>
      </c>
      <c r="AE3092" t="s">
        <v>6219</v>
      </c>
      <c r="AF3092" t="s">
        <v>6220</v>
      </c>
      <c r="AG3092">
        <v>-7.6486394967442096E-3</v>
      </c>
      <c r="AH3092">
        <v>1.25945172240629</v>
      </c>
      <c r="AI3092">
        <v>9.9437895814036194E-4</v>
      </c>
      <c r="AJ3092">
        <v>-0.40624691862587697</v>
      </c>
      <c r="AK3092">
        <v>0.36860692696886499</v>
      </c>
      <c r="AL3092">
        <v>0.33393073031134801</v>
      </c>
    </row>
    <row r="3093" spans="1:38" x14ac:dyDescent="0.35">
      <c r="A3093">
        <v>30.900685485599901</v>
      </c>
      <c r="B3093">
        <v>885.20087860076296</v>
      </c>
      <c r="C3093">
        <v>0</v>
      </c>
      <c r="D3093">
        <v>6155.6740076462302</v>
      </c>
      <c r="E3093">
        <v>32.304815392171299</v>
      </c>
      <c r="F3093">
        <v>0</v>
      </c>
      <c r="G3093">
        <v>100.28681960543599</v>
      </c>
      <c r="H3093">
        <v>1.2601665676385101</v>
      </c>
      <c r="I3093">
        <v>-2.7975963856144499E-2</v>
      </c>
      <c r="J3093">
        <v>3.1342210984918801</v>
      </c>
      <c r="K3093">
        <v>2.2584204338346701</v>
      </c>
      <c r="L3093">
        <v>31.525938099999902</v>
      </c>
      <c r="M3093">
        <v>0</v>
      </c>
      <c r="N3093">
        <v>0</v>
      </c>
      <c r="O3093" t="s">
        <v>38</v>
      </c>
      <c r="P3093">
        <v>0</v>
      </c>
      <c r="Q3093">
        <v>0</v>
      </c>
      <c r="R3093">
        <v>0</v>
      </c>
      <c r="S3093">
        <v>0</v>
      </c>
      <c r="T3093">
        <v>24.062910366032501</v>
      </c>
      <c r="U3093">
        <v>0.44101854258842998</v>
      </c>
      <c r="V3093">
        <v>0</v>
      </c>
      <c r="W3093">
        <v>0</v>
      </c>
      <c r="X3093">
        <v>0</v>
      </c>
      <c r="Y3093">
        <v>-7.3779114865357496</v>
      </c>
      <c r="Z3093">
        <v>0</v>
      </c>
      <c r="AA3093">
        <v>-22.903931483056802</v>
      </c>
      <c r="AB3093">
        <v>-0.41977708966001498</v>
      </c>
      <c r="AC3093">
        <v>0</v>
      </c>
      <c r="AD3093">
        <v>0.13522037532631601</v>
      </c>
      <c r="AE3093" t="s">
        <v>6221</v>
      </c>
      <c r="AF3093" t="s">
        <v>6222</v>
      </c>
      <c r="AG3093">
        <v>-7.66838419564588E-3</v>
      </c>
      <c r="AH3093">
        <v>1.25916765039673</v>
      </c>
      <c r="AI3093">
        <v>9.989172417752541E-4</v>
      </c>
      <c r="AJ3093">
        <v>-0.40729563102648297</v>
      </c>
      <c r="AK3093">
        <v>0.36863766238533902</v>
      </c>
      <c r="AL3093">
        <v>0.33362337614660798</v>
      </c>
    </row>
    <row r="3094" spans="1:38" x14ac:dyDescent="0.35">
      <c r="A3094">
        <v>30.910685485599899</v>
      </c>
      <c r="B3094">
        <v>885.52391841738097</v>
      </c>
      <c r="C3094">
        <v>0</v>
      </c>
      <c r="D3094">
        <v>6156.67636144268</v>
      </c>
      <c r="E3094">
        <v>32.303148160263603</v>
      </c>
      <c r="F3094">
        <v>0</v>
      </c>
      <c r="G3094">
        <v>100.183941327738</v>
      </c>
      <c r="H3094">
        <v>1.25988658169561</v>
      </c>
      <c r="I3094">
        <v>-2.80212444877917E-2</v>
      </c>
      <c r="J3094">
        <v>3.1342210984918801</v>
      </c>
      <c r="K3094">
        <v>2.2584204338346701</v>
      </c>
      <c r="L3094">
        <v>31.525938099999902</v>
      </c>
      <c r="M3094">
        <v>0</v>
      </c>
      <c r="N3094">
        <v>0</v>
      </c>
      <c r="O3094" t="s">
        <v>38</v>
      </c>
      <c r="P3094">
        <v>0</v>
      </c>
      <c r="Q3094">
        <v>0</v>
      </c>
      <c r="R3094">
        <v>0</v>
      </c>
      <c r="S3094">
        <v>0</v>
      </c>
      <c r="T3094">
        <v>24.017290802716602</v>
      </c>
      <c r="U3094">
        <v>0.442173080110282</v>
      </c>
      <c r="V3094">
        <v>0</v>
      </c>
      <c r="W3094">
        <v>0</v>
      </c>
      <c r="X3094">
        <v>0</v>
      </c>
      <c r="Y3094">
        <v>-7.3704296108907004</v>
      </c>
      <c r="Z3094">
        <v>0</v>
      </c>
      <c r="AA3094">
        <v>-22.858412561968599</v>
      </c>
      <c r="AB3094">
        <v>-0.42083741967324401</v>
      </c>
      <c r="AC3094">
        <v>0</v>
      </c>
      <c r="AD3094">
        <v>0.13569413759252699</v>
      </c>
      <c r="AE3094" t="s">
        <v>6223</v>
      </c>
      <c r="AF3094" t="s">
        <v>6224</v>
      </c>
      <c r="AG3094">
        <v>-7.6884922668866004E-3</v>
      </c>
      <c r="AH3094">
        <v>1.2588830633911501</v>
      </c>
      <c r="AI3094">
        <v>1.0035183044558799E-3</v>
      </c>
      <c r="AJ3094">
        <v>-0.40836364344680098</v>
      </c>
      <c r="AK3094">
        <v>0.36866839324392497</v>
      </c>
      <c r="AL3094">
        <v>0.333316067560743</v>
      </c>
    </row>
    <row r="3095" spans="1:38" x14ac:dyDescent="0.35">
      <c r="A3095">
        <v>30.9206854855999</v>
      </c>
      <c r="B3095">
        <v>885.84694156853902</v>
      </c>
      <c r="C3095">
        <v>0</v>
      </c>
      <c r="D3095">
        <v>6157.67768650567</v>
      </c>
      <c r="E3095">
        <v>32.301482299469399</v>
      </c>
      <c r="F3095">
        <v>0</v>
      </c>
      <c r="G3095">
        <v>100.08107291354401</v>
      </c>
      <c r="H3095">
        <v>1.2596061423499301</v>
      </c>
      <c r="I3095">
        <v>-2.80666447668457E-2</v>
      </c>
      <c r="J3095">
        <v>3.1342210984918801</v>
      </c>
      <c r="K3095">
        <v>2.2584204338346701</v>
      </c>
      <c r="L3095">
        <v>31.525938099999902</v>
      </c>
      <c r="M3095">
        <v>0</v>
      </c>
      <c r="N3095">
        <v>0</v>
      </c>
      <c r="O3095" t="s">
        <v>38</v>
      </c>
      <c r="P3095">
        <v>0</v>
      </c>
      <c r="Q3095">
        <v>0</v>
      </c>
      <c r="R3095">
        <v>0</v>
      </c>
      <c r="S3095">
        <v>0</v>
      </c>
      <c r="T3095">
        <v>23.9717263867818</v>
      </c>
      <c r="U3095">
        <v>0.44334840931019898</v>
      </c>
      <c r="V3095">
        <v>0</v>
      </c>
      <c r="W3095">
        <v>0</v>
      </c>
      <c r="X3095">
        <v>0</v>
      </c>
      <c r="Y3095">
        <v>-7.3629511426638103</v>
      </c>
      <c r="Z3095">
        <v>0</v>
      </c>
      <c r="AA3095">
        <v>-22.81294843797</v>
      </c>
      <c r="AB3095">
        <v>-0.42191723025950201</v>
      </c>
      <c r="AC3095">
        <v>0</v>
      </c>
      <c r="AD3095">
        <v>0.13617511831474499</v>
      </c>
      <c r="AE3095" t="s">
        <v>6225</v>
      </c>
      <c r="AF3095" t="s">
        <v>6226</v>
      </c>
      <c r="AG3095">
        <v>-7.7089620320279304E-3</v>
      </c>
      <c r="AH3095">
        <v>1.2585979600839501</v>
      </c>
      <c r="AI3095">
        <v>1.0081822659782E-3</v>
      </c>
      <c r="AJ3095">
        <v>-0.40945086673889097</v>
      </c>
      <c r="AK3095">
        <v>0.36869911953964102</v>
      </c>
      <c r="AL3095">
        <v>0.33300880460358501</v>
      </c>
    </row>
    <row r="3096" spans="1:38" x14ac:dyDescent="0.35">
      <c r="A3096">
        <v>30.930685485599898</v>
      </c>
      <c r="B3096">
        <v>886.169948067924</v>
      </c>
      <c r="C3096">
        <v>0</v>
      </c>
      <c r="D3096">
        <v>6158.6779829337902</v>
      </c>
      <c r="E3096">
        <v>32.299817804904599</v>
      </c>
      <c r="F3096">
        <v>0</v>
      </c>
      <c r="G3096">
        <v>99.978214352646006</v>
      </c>
      <c r="H3096">
        <v>1.25932524839435</v>
      </c>
      <c r="I3096">
        <v>-2.8112166821001899E-2</v>
      </c>
      <c r="J3096">
        <v>3.1342210984918801</v>
      </c>
      <c r="K3096">
        <v>2.2584204338346701</v>
      </c>
      <c r="L3096">
        <v>31.525938099999902</v>
      </c>
      <c r="M3096">
        <v>0</v>
      </c>
      <c r="N3096">
        <v>0</v>
      </c>
      <c r="O3096" t="s">
        <v>38</v>
      </c>
      <c r="P3096">
        <v>0</v>
      </c>
      <c r="Q3096">
        <v>0</v>
      </c>
      <c r="R3096">
        <v>0</v>
      </c>
      <c r="S3096">
        <v>0</v>
      </c>
      <c r="T3096">
        <v>23.926217082607199</v>
      </c>
      <c r="U3096">
        <v>0.44454442604837802</v>
      </c>
      <c r="V3096">
        <v>0</v>
      </c>
      <c r="W3096">
        <v>0</v>
      </c>
      <c r="X3096">
        <v>0</v>
      </c>
      <c r="Y3096">
        <v>-7.3554760780863102</v>
      </c>
      <c r="Z3096">
        <v>0</v>
      </c>
      <c r="AA3096">
        <v>-22.767539075375399</v>
      </c>
      <c r="AB3096">
        <v>-0.42301641566874398</v>
      </c>
      <c r="AC3096">
        <v>0</v>
      </c>
      <c r="AD3096">
        <v>0.13666330453143</v>
      </c>
      <c r="AE3096" t="s">
        <v>6227</v>
      </c>
      <c r="AF3096" t="s">
        <v>6228</v>
      </c>
      <c r="AG3096">
        <v>-7.7297916848852897E-3</v>
      </c>
      <c r="AH3096">
        <v>1.25831233916496</v>
      </c>
      <c r="AI3096">
        <v>1.0129092293935599E-3</v>
      </c>
      <c r="AJ3096">
        <v>-0.41055720496975501</v>
      </c>
      <c r="AK3096">
        <v>0.36872984126747499</v>
      </c>
      <c r="AL3096">
        <v>0.33270158732524302</v>
      </c>
    </row>
    <row r="3097" spans="1:38" x14ac:dyDescent="0.35">
      <c r="A3097">
        <v>30.9406854855999</v>
      </c>
      <c r="B3097">
        <v>886.49293792917501</v>
      </c>
      <c r="C3097">
        <v>0</v>
      </c>
      <c r="D3097">
        <v>6159.6772508255299</v>
      </c>
      <c r="E3097">
        <v>32.298154671709199</v>
      </c>
      <c r="F3097">
        <v>0</v>
      </c>
      <c r="G3097">
        <v>99.875365634843305</v>
      </c>
      <c r="H3097">
        <v>1.2590438986005299</v>
      </c>
      <c r="I3097">
        <v>-2.8157812766933299E-2</v>
      </c>
      <c r="J3097">
        <v>3.1342210984918801</v>
      </c>
      <c r="K3097">
        <v>2.2584204338346701</v>
      </c>
      <c r="L3097">
        <v>31.525938099999902</v>
      </c>
      <c r="M3097">
        <v>0</v>
      </c>
      <c r="N3097">
        <v>0</v>
      </c>
      <c r="O3097" t="s">
        <v>38</v>
      </c>
      <c r="P3097">
        <v>0</v>
      </c>
      <c r="Q3097">
        <v>0</v>
      </c>
      <c r="R3097">
        <v>0</v>
      </c>
      <c r="S3097">
        <v>0</v>
      </c>
      <c r="T3097">
        <v>23.880762854629499</v>
      </c>
      <c r="U3097">
        <v>0.44576101897526899</v>
      </c>
      <c r="V3097">
        <v>0</v>
      </c>
      <c r="W3097">
        <v>0</v>
      </c>
      <c r="X3097">
        <v>0</v>
      </c>
      <c r="Y3097">
        <v>-7.3480044134071099</v>
      </c>
      <c r="Z3097">
        <v>0</v>
      </c>
      <c r="AA3097">
        <v>-22.722184438552599</v>
      </c>
      <c r="AB3097">
        <v>-0.42413486329268102</v>
      </c>
      <c r="AC3097">
        <v>0</v>
      </c>
      <c r="AD3097">
        <v>0.13715868101425199</v>
      </c>
      <c r="AE3097" t="s">
        <v>6229</v>
      </c>
      <c r="AF3097" t="s">
        <v>6230</v>
      </c>
      <c r="AG3097">
        <v>-7.7509792938767804E-3</v>
      </c>
      <c r="AH3097">
        <v>1.25802619931938</v>
      </c>
      <c r="AI3097">
        <v>1.0176992811492501E-3</v>
      </c>
      <c r="AJ3097">
        <v>-0.41168255554609101</v>
      </c>
      <c r="AK3097">
        <v>0.36876055842238997</v>
      </c>
      <c r="AL3097">
        <v>0.33239441577609702</v>
      </c>
    </row>
    <row r="3098" spans="1:38" x14ac:dyDescent="0.35">
      <c r="A3098">
        <v>30.950685485599902</v>
      </c>
      <c r="B3098">
        <v>886.81591116588004</v>
      </c>
      <c r="C3098">
        <v>0</v>
      </c>
      <c r="D3098">
        <v>6160.67549027927</v>
      </c>
      <c r="E3098">
        <v>32.2964928950489</v>
      </c>
      <c r="F3098">
        <v>0</v>
      </c>
      <c r="G3098">
        <v>99.772526749938393</v>
      </c>
      <c r="H3098">
        <v>1.2587620917190201</v>
      </c>
      <c r="I3098">
        <v>-2.8203584709558398E-2</v>
      </c>
      <c r="J3098">
        <v>3.1342210984918801</v>
      </c>
      <c r="K3098">
        <v>2.2584204338346701</v>
      </c>
      <c r="L3098">
        <v>31.525938099999902</v>
      </c>
      <c r="M3098">
        <v>0</v>
      </c>
      <c r="N3098">
        <v>0</v>
      </c>
      <c r="O3098" t="s">
        <v>38</v>
      </c>
      <c r="P3098">
        <v>0</v>
      </c>
      <c r="Q3098">
        <v>0</v>
      </c>
      <c r="R3098">
        <v>0</v>
      </c>
      <c r="S3098">
        <v>0</v>
      </c>
      <c r="T3098">
        <v>23.835363667343099</v>
      </c>
      <c r="U3098">
        <v>0.44699806966831102</v>
      </c>
      <c r="V3098">
        <v>0</v>
      </c>
      <c r="W3098">
        <v>0</v>
      </c>
      <c r="X3098">
        <v>0</v>
      </c>
      <c r="Y3098">
        <v>-7.3405361448931004</v>
      </c>
      <c r="Z3098">
        <v>0</v>
      </c>
      <c r="AA3098">
        <v>-22.676884491923001</v>
      </c>
      <c r="AB3098">
        <v>-0.42527245379808998</v>
      </c>
      <c r="AC3098">
        <v>0</v>
      </c>
      <c r="AD3098">
        <v>0.13766123030013799</v>
      </c>
      <c r="AE3098" t="s">
        <v>6231</v>
      </c>
      <c r="AF3098" t="s">
        <v>6232</v>
      </c>
      <c r="AG3098">
        <v>-7.7725228043981796E-3</v>
      </c>
      <c r="AH3098">
        <v>1.2577395392277899</v>
      </c>
      <c r="AI3098">
        <v>1.0225524912348401E-3</v>
      </c>
      <c r="AJ3098">
        <v>-0.41282680934043298</v>
      </c>
      <c r="AK3098">
        <v>0.36879127099931802</v>
      </c>
      <c r="AL3098">
        <v>0.33208729000680998</v>
      </c>
    </row>
    <row r="3099" spans="1:38" x14ac:dyDescent="0.35">
      <c r="A3099">
        <v>30.9606854855999</v>
      </c>
      <c r="B3099">
        <v>887.13886779158202</v>
      </c>
      <c r="C3099">
        <v>0</v>
      </c>
      <c r="D3099">
        <v>6161.6727013932696</v>
      </c>
      <c r="E3099">
        <v>32.294832470116297</v>
      </c>
      <c r="F3099">
        <v>0</v>
      </c>
      <c r="G3099">
        <v>99.669697687737496</v>
      </c>
      <c r="H3099">
        <v>1.2584798264793799</v>
      </c>
      <c r="I3099">
        <v>-2.8249484741322599E-2</v>
      </c>
      <c r="J3099">
        <v>3.1342210984918801</v>
      </c>
      <c r="K3099">
        <v>2.2584204338346701</v>
      </c>
      <c r="L3099">
        <v>31.525938099999902</v>
      </c>
      <c r="M3099">
        <v>0</v>
      </c>
      <c r="N3099">
        <v>0</v>
      </c>
      <c r="O3099" t="s">
        <v>38</v>
      </c>
      <c r="P3099">
        <v>0</v>
      </c>
      <c r="Q3099">
        <v>0</v>
      </c>
      <c r="R3099">
        <v>0</v>
      </c>
      <c r="S3099">
        <v>0</v>
      </c>
      <c r="T3099">
        <v>23.7900194853001</v>
      </c>
      <c r="U3099">
        <v>0.44825545277159001</v>
      </c>
      <c r="V3099">
        <v>0</v>
      </c>
      <c r="W3099">
        <v>0</v>
      </c>
      <c r="X3099">
        <v>0</v>
      </c>
      <c r="Y3099">
        <v>-7.3330712688294897</v>
      </c>
      <c r="Z3099">
        <v>0</v>
      </c>
      <c r="AA3099">
        <v>-22.631639199961299</v>
      </c>
      <c r="AB3099">
        <v>-0.426429061262871</v>
      </c>
      <c r="AC3099">
        <v>0</v>
      </c>
      <c r="AD3099">
        <v>0.13817093272439701</v>
      </c>
      <c r="AE3099" t="s">
        <v>6233</v>
      </c>
      <c r="AF3099" t="s">
        <v>6234</v>
      </c>
      <c r="AG3099">
        <v>-7.7944200412482798E-3</v>
      </c>
      <c r="AH3099">
        <v>1.2574523575660399</v>
      </c>
      <c r="AI3099">
        <v>1.0274689133375999E-3</v>
      </c>
      <c r="AJ3099">
        <v>-0.41398985081997403</v>
      </c>
      <c r="AK3099">
        <v>0.36882197899316799</v>
      </c>
      <c r="AL3099">
        <v>0.33178021006831598</v>
      </c>
    </row>
    <row r="3100" spans="1:38" x14ac:dyDescent="0.35">
      <c r="A3100">
        <v>30.970685485599901</v>
      </c>
      <c r="B3100">
        <v>887.46180781977205</v>
      </c>
      <c r="C3100">
        <v>0</v>
      </c>
      <c r="D3100">
        <v>6162.6688842657304</v>
      </c>
      <c r="E3100">
        <v>32.293173392132402</v>
      </c>
      <c r="F3100">
        <v>0</v>
      </c>
      <c r="G3100">
        <v>99.566878438050097</v>
      </c>
      <c r="H3100">
        <v>1.2581971015903</v>
      </c>
      <c r="I3100">
        <v>-2.8295514941494099E-2</v>
      </c>
      <c r="J3100">
        <v>3.1342210984918801</v>
      </c>
      <c r="K3100">
        <v>2.2584204338346701</v>
      </c>
      <c r="L3100">
        <v>31.525938099999902</v>
      </c>
      <c r="M3100">
        <v>0</v>
      </c>
      <c r="N3100">
        <v>0</v>
      </c>
      <c r="O3100" t="s">
        <v>38</v>
      </c>
      <c r="P3100">
        <v>0</v>
      </c>
      <c r="Q3100">
        <v>0</v>
      </c>
      <c r="R3100">
        <v>0</v>
      </c>
      <c r="S3100">
        <v>0</v>
      </c>
      <c r="T3100">
        <v>23.7447302731101</v>
      </c>
      <c r="U3100">
        <v>0.44953303613623802</v>
      </c>
      <c r="V3100">
        <v>0</v>
      </c>
      <c r="W3100">
        <v>0</v>
      </c>
      <c r="X3100">
        <v>0</v>
      </c>
      <c r="Y3100">
        <v>-7.3256097815200496</v>
      </c>
      <c r="Z3100">
        <v>0</v>
      </c>
      <c r="AA3100">
        <v>-22.586448527195401</v>
      </c>
      <c r="AB3100">
        <v>-0.42760455331275199</v>
      </c>
      <c r="AC3100">
        <v>0</v>
      </c>
      <c r="AD3100">
        <v>0.13868776645424</v>
      </c>
      <c r="AE3100" t="s">
        <v>6235</v>
      </c>
      <c r="AF3100" t="s">
        <v>6236</v>
      </c>
      <c r="AG3100">
        <v>-7.8166687110683298E-3</v>
      </c>
      <c r="AH3100">
        <v>1.2571646530053</v>
      </c>
      <c r="AI3100">
        <v>1.03244858500217E-3</v>
      </c>
      <c r="AJ3100">
        <v>-0.41517155817613499</v>
      </c>
      <c r="AK3100">
        <v>0.36885268239881602</v>
      </c>
      <c r="AL3100">
        <v>0.33147317601183401</v>
      </c>
    </row>
    <row r="3101" spans="1:38" x14ac:dyDescent="0.35">
      <c r="A3101">
        <v>30.980685485599899</v>
      </c>
      <c r="B3101">
        <v>887.78473126389804</v>
      </c>
      <c r="C3101">
        <v>0</v>
      </c>
      <c r="D3101">
        <v>6163.6640389947097</v>
      </c>
      <c r="E3101">
        <v>32.291515656348302</v>
      </c>
      <c r="F3101">
        <v>0</v>
      </c>
      <c r="G3101">
        <v>99.464068990687906</v>
      </c>
      <c r="H3101">
        <v>1.2579139157397701</v>
      </c>
      <c r="I3101">
        <v>-2.83416773754749E-2</v>
      </c>
      <c r="J3101">
        <v>3.1342210984918801</v>
      </c>
      <c r="K3101">
        <v>2.2584204338346701</v>
      </c>
      <c r="L3101">
        <v>31.525938099999902</v>
      </c>
      <c r="M3101">
        <v>0</v>
      </c>
      <c r="N3101">
        <v>0</v>
      </c>
      <c r="O3101" t="s">
        <v>38</v>
      </c>
      <c r="P3101">
        <v>0</v>
      </c>
      <c r="Q3101">
        <v>0</v>
      </c>
      <c r="R3101">
        <v>0</v>
      </c>
      <c r="S3101">
        <v>0</v>
      </c>
      <c r="T3101">
        <v>23.699495995440099</v>
      </c>
      <c r="U3101">
        <v>0.45083068096415502</v>
      </c>
      <c r="V3101">
        <v>0</v>
      </c>
      <c r="W3101">
        <v>0</v>
      </c>
      <c r="X3101">
        <v>0</v>
      </c>
      <c r="Y3101">
        <v>-7.3181516792874897</v>
      </c>
      <c r="Z3101">
        <v>0</v>
      </c>
      <c r="AA3101">
        <v>-22.541312438205999</v>
      </c>
      <c r="AB3101">
        <v>-0.42879879126110898</v>
      </c>
      <c r="AC3101">
        <v>0</v>
      </c>
      <c r="AD3101">
        <v>0.13921170752352399</v>
      </c>
      <c r="AE3101" t="s">
        <v>6237</v>
      </c>
      <c r="AF3101" t="s">
        <v>6238</v>
      </c>
      <c r="AG3101">
        <v>-7.8392664048379801E-3</v>
      </c>
      <c r="AH3101">
        <v>1.2568764242119701</v>
      </c>
      <c r="AI3101">
        <v>1.0374915278004099E-3</v>
      </c>
      <c r="AJ3101">
        <v>-0.41637180345712599</v>
      </c>
      <c r="AK3101">
        <v>0.36888338121111403</v>
      </c>
      <c r="AL3101">
        <v>0.33116618788885799</v>
      </c>
    </row>
    <row r="3102" spans="1:38" x14ac:dyDescent="0.35">
      <c r="A3102">
        <v>30.990685485599901</v>
      </c>
      <c r="B3102">
        <v>888.10763813735798</v>
      </c>
      <c r="C3102">
        <v>0</v>
      </c>
      <c r="D3102">
        <v>6164.65816567818</v>
      </c>
      <c r="E3102">
        <v>32.289859258045801</v>
      </c>
      <c r="F3102">
        <v>0</v>
      </c>
      <c r="G3102">
        <v>99.361269335465494</v>
      </c>
      <c r="H3102">
        <v>1.25763026759517</v>
      </c>
      <c r="I3102">
        <v>-2.8387974094125398E-2</v>
      </c>
      <c r="J3102">
        <v>3.1342210984918801</v>
      </c>
      <c r="K3102">
        <v>2.2584204338346701</v>
      </c>
      <c r="L3102">
        <v>31.525938099999902</v>
      </c>
      <c r="M3102">
        <v>0</v>
      </c>
      <c r="N3102">
        <v>0</v>
      </c>
      <c r="O3102" t="s">
        <v>38</v>
      </c>
      <c r="P3102">
        <v>0</v>
      </c>
      <c r="Q3102">
        <v>0</v>
      </c>
      <c r="R3102">
        <v>0</v>
      </c>
      <c r="S3102">
        <v>0</v>
      </c>
      <c r="T3102">
        <v>23.654316617014601</v>
      </c>
      <c r="U3102">
        <v>0.452148241952121</v>
      </c>
      <c r="V3102">
        <v>0</v>
      </c>
      <c r="W3102">
        <v>0</v>
      </c>
      <c r="X3102">
        <v>0</v>
      </c>
      <c r="Y3102">
        <v>-7.3106969584736703</v>
      </c>
      <c r="Z3102">
        <v>0</v>
      </c>
      <c r="AA3102">
        <v>-22.496230897626798</v>
      </c>
      <c r="AB3102">
        <v>-0.43001163024910399</v>
      </c>
      <c r="AC3102">
        <v>0</v>
      </c>
      <c r="AD3102">
        <v>0.13974272986778699</v>
      </c>
      <c r="AE3102" t="s">
        <v>6239</v>
      </c>
      <c r="AF3102" t="s">
        <v>6240</v>
      </c>
      <c r="AG3102">
        <v>-7.8622106003792894E-3</v>
      </c>
      <c r="AH3102">
        <v>1.2565876698476699</v>
      </c>
      <c r="AI3102">
        <v>1.0425977475048099E-3</v>
      </c>
      <c r="AJ3102">
        <v>-0.41759045270095202</v>
      </c>
      <c r="AK3102">
        <v>0.36891407542488303</v>
      </c>
      <c r="AL3102">
        <v>0.33085924575116599</v>
      </c>
    </row>
    <row r="3103" spans="1:38" x14ac:dyDescent="0.35">
      <c r="A3103">
        <v>31.000685485599899</v>
      </c>
      <c r="B3103">
        <v>888.43052845350201</v>
      </c>
      <c r="C3103">
        <v>0</v>
      </c>
      <c r="D3103">
        <v>6165.6512644140203</v>
      </c>
      <c r="E3103">
        <v>32.288204192539297</v>
      </c>
      <c r="F3103">
        <v>0</v>
      </c>
      <c r="G3103">
        <v>99.258479462198693</v>
      </c>
      <c r="H3103">
        <v>1.25734615580348</v>
      </c>
      <c r="I3103">
        <v>-2.8434407133105199E-2</v>
      </c>
      <c r="J3103">
        <v>3.1342210984918801</v>
      </c>
      <c r="K3103">
        <v>2.2584204338346701</v>
      </c>
      <c r="L3103">
        <v>31.525938099999902</v>
      </c>
      <c r="M3103">
        <v>0</v>
      </c>
      <c r="N3103">
        <v>0</v>
      </c>
      <c r="O3103" t="s">
        <v>38</v>
      </c>
      <c r="P3103">
        <v>0</v>
      </c>
      <c r="Q3103">
        <v>0</v>
      </c>
      <c r="R3103">
        <v>0</v>
      </c>
      <c r="S3103">
        <v>0</v>
      </c>
      <c r="T3103">
        <v>23.609192102615602</v>
      </c>
      <c r="U3103">
        <v>0.45348556743875801</v>
      </c>
      <c r="V3103">
        <v>0</v>
      </c>
      <c r="W3103">
        <v>0</v>
      </c>
      <c r="X3103">
        <v>0</v>
      </c>
      <c r="Y3103">
        <v>-7.3032456154399199</v>
      </c>
      <c r="Z3103">
        <v>0</v>
      </c>
      <c r="AA3103">
        <v>-22.4512038701439</v>
      </c>
      <c r="AB3103">
        <v>-0.43124291938848203</v>
      </c>
      <c r="AC3103">
        <v>0</v>
      </c>
      <c r="AD3103">
        <v>0.140280805360361</v>
      </c>
      <c r="AE3103" t="s">
        <v>6241</v>
      </c>
      <c r="AF3103" t="s">
        <v>6242</v>
      </c>
      <c r="AG3103">
        <v>-7.8854986649089607E-3</v>
      </c>
      <c r="AH3103">
        <v>1.2562983885692101</v>
      </c>
      <c r="AI3103">
        <v>1.04776723427124E-3</v>
      </c>
      <c r="AJ3103">
        <v>-0.41882736607096599</v>
      </c>
      <c r="AK3103">
        <v>0.36894476503491802</v>
      </c>
      <c r="AL3103">
        <v>0.33055234965081798</v>
      </c>
    </row>
    <row r="3104" spans="1:38" x14ac:dyDescent="0.35">
      <c r="A3104">
        <v>31.0106854855999</v>
      </c>
      <c r="B3104">
        <v>888.75340222563602</v>
      </c>
      <c r="C3104">
        <v>0</v>
      </c>
      <c r="D3104">
        <v>6166.6433353000002</v>
      </c>
      <c r="E3104">
        <v>32.286550455176901</v>
      </c>
      <c r="F3104">
        <v>0</v>
      </c>
      <c r="G3104">
        <v>99.155699360704801</v>
      </c>
      <c r="H3104">
        <v>1.2570615789913699</v>
      </c>
      <c r="I3104">
        <v>-2.8480978512228101E-2</v>
      </c>
      <c r="J3104">
        <v>3.1342210984918801</v>
      </c>
      <c r="K3104">
        <v>2.2584204338346701</v>
      </c>
      <c r="L3104">
        <v>31.525938099999902</v>
      </c>
      <c r="M3104">
        <v>0</v>
      </c>
      <c r="N3104">
        <v>0</v>
      </c>
      <c r="O3104" t="s">
        <v>38</v>
      </c>
      <c r="P3104">
        <v>0</v>
      </c>
      <c r="Q3104">
        <v>0</v>
      </c>
      <c r="R3104">
        <v>0</v>
      </c>
      <c r="S3104">
        <v>0</v>
      </c>
      <c r="T3104">
        <v>23.564122417082299</v>
      </c>
      <c r="U3104">
        <v>0.45484249955181599</v>
      </c>
      <c r="V3104">
        <v>0</v>
      </c>
      <c r="W3104">
        <v>0</v>
      </c>
      <c r="X3104">
        <v>0</v>
      </c>
      <c r="Y3104">
        <v>-7.29579764656732</v>
      </c>
      <c r="Z3104">
        <v>0</v>
      </c>
      <c r="AA3104">
        <v>-22.4062313204962</v>
      </c>
      <c r="AB3104">
        <v>-0.43249250190462002</v>
      </c>
      <c r="AC3104">
        <v>0</v>
      </c>
      <c r="AD3104">
        <v>0.14082590384877999</v>
      </c>
      <c r="AE3104" t="s">
        <v>6243</v>
      </c>
      <c r="AF3104" t="s">
        <v>6244</v>
      </c>
      <c r="AG3104">
        <v>-7.9091278575980899E-3</v>
      </c>
      <c r="AH3104">
        <v>1.25600857902855</v>
      </c>
      <c r="AI3104">
        <v>1.0529999628252601E-3</v>
      </c>
      <c r="AJ3104">
        <v>-0.42008239799182701</v>
      </c>
      <c r="AK3104">
        <v>0.36897545003598398</v>
      </c>
      <c r="AL3104">
        <v>0.33024549964015598</v>
      </c>
    </row>
    <row r="3105" spans="1:38" x14ac:dyDescent="0.35">
      <c r="A3105">
        <v>31.020685485599898</v>
      </c>
      <c r="B3105">
        <v>889.07625946701705</v>
      </c>
      <c r="C3105">
        <v>0</v>
      </c>
      <c r="D3105">
        <v>6167.6343784337696</v>
      </c>
      <c r="E3105">
        <v>32.2848980404599</v>
      </c>
      <c r="F3105">
        <v>0</v>
      </c>
      <c r="G3105">
        <v>99.052929018096705</v>
      </c>
      <c r="H3105">
        <v>1.2567765357654199</v>
      </c>
      <c r="I3105">
        <v>-2.85276902362008E-2</v>
      </c>
      <c r="J3105">
        <v>3.1342210984918801</v>
      </c>
      <c r="K3105">
        <v>2.2584204338346701</v>
      </c>
      <c r="L3105">
        <v>31.525938099999902</v>
      </c>
      <c r="M3105">
        <v>0</v>
      </c>
      <c r="N3105">
        <v>0</v>
      </c>
      <c r="O3105" t="s">
        <v>38</v>
      </c>
      <c r="P3105">
        <v>0</v>
      </c>
      <c r="Q3105">
        <v>0</v>
      </c>
      <c r="R3105">
        <v>0</v>
      </c>
      <c r="S3105">
        <v>0</v>
      </c>
      <c r="T3105">
        <v>23.519237767714898</v>
      </c>
      <c r="U3105">
        <v>0.45621887433303998</v>
      </c>
      <c r="V3105">
        <v>0</v>
      </c>
      <c r="W3105">
        <v>0</v>
      </c>
      <c r="X3105">
        <v>0</v>
      </c>
      <c r="Y3105">
        <v>-7.2883934091684903</v>
      </c>
      <c r="Z3105">
        <v>0</v>
      </c>
      <c r="AA3105">
        <v>-22.361437044329101</v>
      </c>
      <c r="AB3105">
        <v>-0.43376021525820802</v>
      </c>
      <c r="AC3105">
        <v>0</v>
      </c>
      <c r="AD3105">
        <v>0.141377993184439</v>
      </c>
      <c r="AE3105" t="s">
        <v>6245</v>
      </c>
      <c r="AF3105" t="s">
        <v>6246</v>
      </c>
      <c r="AG3105">
        <v>-7.9330976045501201E-3</v>
      </c>
      <c r="AH3105">
        <v>1.25571823987276</v>
      </c>
      <c r="AI3105">
        <v>1.05829589265704E-3</v>
      </c>
      <c r="AJ3105">
        <v>-0.42135551798181398</v>
      </c>
      <c r="AK3105">
        <v>0.36900817389829299</v>
      </c>
      <c r="AL3105">
        <v>0.329938695762796</v>
      </c>
    </row>
    <row r="3106" spans="1:38" x14ac:dyDescent="0.35">
      <c r="A3106">
        <v>31.0306854855999</v>
      </c>
      <c r="B3106">
        <v>889.39910019073398</v>
      </c>
      <c r="C3106">
        <v>0</v>
      </c>
      <c r="D3106">
        <v>6168.6243939125397</v>
      </c>
      <c r="E3106">
        <v>32.2832469153592</v>
      </c>
      <c r="F3106">
        <v>0</v>
      </c>
      <c r="G3106">
        <v>98.950168336968105</v>
      </c>
      <c r="H3106">
        <v>1.25649102471205</v>
      </c>
      <c r="I3106">
        <v>-2.85745443355255E-2</v>
      </c>
      <c r="J3106">
        <v>3.1342210984918801</v>
      </c>
      <c r="K3106">
        <v>2.2584204338346701</v>
      </c>
      <c r="L3106">
        <v>31.525938099999902</v>
      </c>
      <c r="M3106">
        <v>0</v>
      </c>
      <c r="N3106">
        <v>0</v>
      </c>
      <c r="O3106" t="s">
        <v>38</v>
      </c>
      <c r="P3106">
        <v>0</v>
      </c>
      <c r="Q3106">
        <v>0</v>
      </c>
      <c r="R3106">
        <v>0</v>
      </c>
      <c r="S3106">
        <v>0</v>
      </c>
      <c r="T3106">
        <v>23.474927754196699</v>
      </c>
      <c r="U3106">
        <v>0.45761452109739098</v>
      </c>
      <c r="V3106">
        <v>0</v>
      </c>
      <c r="W3106">
        <v>0</v>
      </c>
      <c r="X3106">
        <v>0</v>
      </c>
      <c r="Y3106">
        <v>-7.2811538596520302</v>
      </c>
      <c r="Z3106">
        <v>0</v>
      </c>
      <c r="AA3106">
        <v>-22.317191389976301</v>
      </c>
      <c r="AB3106">
        <v>-0.43504589053898302</v>
      </c>
      <c r="AC3106">
        <v>0</v>
      </c>
      <c r="AD3106">
        <v>0.14193703901497201</v>
      </c>
      <c r="AE3106" t="s">
        <v>6247</v>
      </c>
      <c r="AF3106" t="s">
        <v>6248</v>
      </c>
      <c r="AG3106">
        <v>-7.9574118110193499E-3</v>
      </c>
      <c r="AH3106">
        <v>1.25542736974391</v>
      </c>
      <c r="AI3106">
        <v>1.06365496814175E-3</v>
      </c>
      <c r="AJ3106">
        <v>-0.422646933463111</v>
      </c>
      <c r="AK3106">
        <v>0.36904907496252098</v>
      </c>
      <c r="AL3106">
        <v>0.32963193778108502</v>
      </c>
    </row>
    <row r="3107" spans="1:38" x14ac:dyDescent="0.35">
      <c r="A3107">
        <v>31.040685485599901</v>
      </c>
      <c r="B3107">
        <v>889.72192440956201</v>
      </c>
      <c r="C3107">
        <v>0</v>
      </c>
      <c r="D3107">
        <v>6169.6133818325497</v>
      </c>
      <c r="E3107">
        <v>32.281597061574701</v>
      </c>
      <c r="F3107">
        <v>0</v>
      </c>
      <c r="G3107">
        <v>98.847417265160999</v>
      </c>
      <c r="H3107">
        <v>1.2562050443974899</v>
      </c>
      <c r="I3107">
        <v>-2.8621542800497599E-2</v>
      </c>
      <c r="J3107">
        <v>3.1342210984918801</v>
      </c>
      <c r="K3107">
        <v>2.2584204338346701</v>
      </c>
      <c r="L3107">
        <v>31.525938099999902</v>
      </c>
      <c r="M3107">
        <v>0</v>
      </c>
      <c r="N3107">
        <v>0</v>
      </c>
      <c r="O3107" t="s">
        <v>38</v>
      </c>
      <c r="P3107">
        <v>0</v>
      </c>
      <c r="Q3107">
        <v>0</v>
      </c>
      <c r="R3107">
        <v>0</v>
      </c>
      <c r="S3107">
        <v>0</v>
      </c>
      <c r="T3107">
        <v>23.4306697117764</v>
      </c>
      <c r="U3107">
        <v>0.45902926373323899</v>
      </c>
      <c r="V3107">
        <v>0</v>
      </c>
      <c r="W3107">
        <v>0</v>
      </c>
      <c r="X3107">
        <v>0</v>
      </c>
      <c r="Y3107">
        <v>-7.2739171792853501</v>
      </c>
      <c r="Z3107">
        <v>0</v>
      </c>
      <c r="AA3107">
        <v>-22.272997373753999</v>
      </c>
      <c r="AB3107">
        <v>-0.43634935370490302</v>
      </c>
      <c r="AC3107">
        <v>0</v>
      </c>
      <c r="AD3107">
        <v>0.14250300517811201</v>
      </c>
      <c r="AE3107" t="s">
        <v>6249</v>
      </c>
      <c r="AF3107" t="s">
        <v>6250</v>
      </c>
      <c r="AG3107">
        <v>-7.9820583460406495E-3</v>
      </c>
      <c r="AH3107">
        <v>1.25513596727884</v>
      </c>
      <c r="AI3107">
        <v>1.0690771186494499E-3</v>
      </c>
      <c r="AJ3107">
        <v>-0.42395600011626799</v>
      </c>
      <c r="AK3107">
        <v>0.36908996991889198</v>
      </c>
      <c r="AL3107">
        <v>0.32932522560830801</v>
      </c>
    </row>
    <row r="3108" spans="1:38" x14ac:dyDescent="0.35">
      <c r="A3108">
        <v>31.050685485599899</v>
      </c>
      <c r="B3108">
        <v>890.04473213618905</v>
      </c>
      <c r="C3108">
        <v>0</v>
      </c>
      <c r="D3108">
        <v>6170.6013422898404</v>
      </c>
      <c r="E3108">
        <v>32.279948474707403</v>
      </c>
      <c r="F3108">
        <v>0</v>
      </c>
      <c r="G3108">
        <v>98.744675793077803</v>
      </c>
      <c r="H3108">
        <v>1.2559185933683199</v>
      </c>
      <c r="I3108">
        <v>-2.86686875816708E-2</v>
      </c>
      <c r="J3108">
        <v>3.1342210984918801</v>
      </c>
      <c r="K3108">
        <v>2.2584204338346701</v>
      </c>
      <c r="L3108">
        <v>31.525938099999902</v>
      </c>
      <c r="M3108">
        <v>0</v>
      </c>
      <c r="N3108">
        <v>0</v>
      </c>
      <c r="O3108" t="s">
        <v>38</v>
      </c>
      <c r="P3108">
        <v>0</v>
      </c>
      <c r="Q3108">
        <v>0</v>
      </c>
      <c r="R3108">
        <v>0</v>
      </c>
      <c r="S3108">
        <v>0</v>
      </c>
      <c r="T3108">
        <v>23.386463611619401</v>
      </c>
      <c r="U3108">
        <v>0.46046292090377</v>
      </c>
      <c r="V3108">
        <v>0</v>
      </c>
      <c r="W3108">
        <v>0</v>
      </c>
      <c r="X3108">
        <v>0</v>
      </c>
      <c r="Y3108">
        <v>-7.2666833650808202</v>
      </c>
      <c r="Z3108">
        <v>0</v>
      </c>
      <c r="AA3108">
        <v>-22.228854966670099</v>
      </c>
      <c r="AB3108">
        <v>-0.437670425776292</v>
      </c>
      <c r="AC3108">
        <v>0</v>
      </c>
      <c r="AD3108">
        <v>0.14307585375608001</v>
      </c>
      <c r="AE3108" t="s">
        <v>6251</v>
      </c>
      <c r="AF3108" t="s">
        <v>6252</v>
      </c>
      <c r="AG3108">
        <v>-8.0070340619516501E-3</v>
      </c>
      <c r="AH3108">
        <v>1.25484403110941</v>
      </c>
      <c r="AI3108">
        <v>1.074562258907E-3</v>
      </c>
      <c r="AJ3108">
        <v>-0.42528255075754801</v>
      </c>
      <c r="AK3108">
        <v>0.36913085876002699</v>
      </c>
      <c r="AL3108">
        <v>0.32901855929979301</v>
      </c>
    </row>
    <row r="3109" spans="1:38" x14ac:dyDescent="0.35">
      <c r="A3109">
        <v>31.060685485599901</v>
      </c>
      <c r="B3109">
        <v>890.36752338326403</v>
      </c>
      <c r="C3109">
        <v>0</v>
      </c>
      <c r="D3109">
        <v>6171.5882753803699</v>
      </c>
      <c r="E3109">
        <v>32.278301150397503</v>
      </c>
      <c r="F3109">
        <v>0</v>
      </c>
      <c r="G3109">
        <v>98.641943911118901</v>
      </c>
      <c r="H3109">
        <v>1.2556316701516901</v>
      </c>
      <c r="I3109">
        <v>-2.8715980610755299E-2</v>
      </c>
      <c r="J3109">
        <v>3.1342210984918801</v>
      </c>
      <c r="K3109">
        <v>2.2584204338346701</v>
      </c>
      <c r="L3109">
        <v>31.525938099999902</v>
      </c>
      <c r="M3109">
        <v>0</v>
      </c>
      <c r="N3109">
        <v>0</v>
      </c>
      <c r="O3109" t="s">
        <v>38</v>
      </c>
      <c r="P3109">
        <v>0</v>
      </c>
      <c r="Q3109">
        <v>0</v>
      </c>
      <c r="R3109">
        <v>0</v>
      </c>
      <c r="S3109">
        <v>0</v>
      </c>
      <c r="T3109">
        <v>23.3423094249396</v>
      </c>
      <c r="U3109">
        <v>0.46191530582189799</v>
      </c>
      <c r="V3109">
        <v>0</v>
      </c>
      <c r="W3109">
        <v>0</v>
      </c>
      <c r="X3109">
        <v>0</v>
      </c>
      <c r="Y3109">
        <v>-7.2594524140708403</v>
      </c>
      <c r="Z3109">
        <v>0</v>
      </c>
      <c r="AA3109">
        <v>-22.1847641397754</v>
      </c>
      <c r="AB3109">
        <v>-0.43900892262452601</v>
      </c>
      <c r="AC3109">
        <v>0</v>
      </c>
      <c r="AD3109">
        <v>0.14365554499771699</v>
      </c>
      <c r="AE3109" t="s">
        <v>6253</v>
      </c>
      <c r="AF3109" t="s">
        <v>6254</v>
      </c>
      <c r="AG3109">
        <v>-8.0323357162395206E-3</v>
      </c>
      <c r="AH3109">
        <v>1.2545515598624499</v>
      </c>
      <c r="AI3109">
        <v>1.08011028924148E-3</v>
      </c>
      <c r="AJ3109">
        <v>-0.42662641316535999</v>
      </c>
      <c r="AK3109">
        <v>0.369171741478513</v>
      </c>
      <c r="AL3109">
        <v>0.32871193891115102</v>
      </c>
    </row>
    <row r="3110" spans="1:38" x14ac:dyDescent="0.35">
      <c r="A3110">
        <v>31.070685485599899</v>
      </c>
      <c r="B3110">
        <v>890.69029816339105</v>
      </c>
      <c r="C3110">
        <v>0</v>
      </c>
      <c r="D3110">
        <v>6172.5741811999997</v>
      </c>
      <c r="E3110">
        <v>32.276655084326002</v>
      </c>
      <c r="F3110">
        <v>0</v>
      </c>
      <c r="G3110">
        <v>98.539221609682002</v>
      </c>
      <c r="H3110">
        <v>1.25534427325557</v>
      </c>
      <c r="I3110">
        <v>-2.8763423800066801E-2</v>
      </c>
      <c r="J3110">
        <v>3.1342210984918801</v>
      </c>
      <c r="K3110">
        <v>2.2584204338346701</v>
      </c>
      <c r="L3110">
        <v>31.525938099999902</v>
      </c>
      <c r="M3110">
        <v>0</v>
      </c>
      <c r="N3110">
        <v>0</v>
      </c>
      <c r="O3110" t="s">
        <v>38</v>
      </c>
      <c r="P3110">
        <v>0</v>
      </c>
      <c r="Q3110">
        <v>0</v>
      </c>
      <c r="R3110">
        <v>0</v>
      </c>
      <c r="S3110">
        <v>0</v>
      </c>
      <c r="T3110">
        <v>23.2982071229996</v>
      </c>
      <c r="U3110">
        <v>0.46338622640470101</v>
      </c>
      <c r="V3110">
        <v>0</v>
      </c>
      <c r="W3110">
        <v>0</v>
      </c>
      <c r="X3110">
        <v>0</v>
      </c>
      <c r="Y3110">
        <v>-7.2522243233081003</v>
      </c>
      <c r="Z3110">
        <v>0</v>
      </c>
      <c r="AA3110">
        <v>-22.140724864164</v>
      </c>
      <c r="AB3110">
        <v>-0.440364655121529</v>
      </c>
      <c r="AC3110">
        <v>0</v>
      </c>
      <c r="AD3110">
        <v>0.14424203735834301</v>
      </c>
      <c r="AE3110" t="s">
        <v>6255</v>
      </c>
      <c r="AF3110" t="s">
        <v>6256</v>
      </c>
      <c r="AG3110">
        <v>-8.0579599742243505E-3</v>
      </c>
      <c r="AH3110">
        <v>1.25425855215976</v>
      </c>
      <c r="AI3110">
        <v>1.0857210958012901E-3</v>
      </c>
      <c r="AJ3110">
        <v>-0.42798741022279002</v>
      </c>
      <c r="AK3110">
        <v>0.36921261806689498</v>
      </c>
      <c r="AL3110">
        <v>0.328405364498281</v>
      </c>
    </row>
    <row r="3111" spans="1:38" x14ac:dyDescent="0.35">
      <c r="A3111">
        <v>31.080685485599901</v>
      </c>
      <c r="B3111">
        <v>891.01305648913103</v>
      </c>
      <c r="C3111">
        <v>0</v>
      </c>
      <c r="D3111">
        <v>6173.5590598444696</v>
      </c>
      <c r="E3111">
        <v>32.275010272215297</v>
      </c>
      <c r="F3111">
        <v>0</v>
      </c>
      <c r="G3111">
        <v>98.436508879162005</v>
      </c>
      <c r="H3111">
        <v>1.2550564011688501</v>
      </c>
      <c r="I3111">
        <v>-2.8811019041990901E-2</v>
      </c>
      <c r="J3111">
        <v>3.1342210984918801</v>
      </c>
      <c r="K3111">
        <v>2.2584204338346701</v>
      </c>
      <c r="L3111">
        <v>31.525938099999902</v>
      </c>
      <c r="M3111">
        <v>0</v>
      </c>
      <c r="N3111">
        <v>0</v>
      </c>
      <c r="O3111" t="s">
        <v>38</v>
      </c>
      <c r="P3111">
        <v>0</v>
      </c>
      <c r="Q3111">
        <v>0</v>
      </c>
      <c r="R3111">
        <v>0</v>
      </c>
      <c r="S3111">
        <v>0</v>
      </c>
      <c r="T3111">
        <v>23.254156677110402</v>
      </c>
      <c r="U3111">
        <v>0.46487548542968499</v>
      </c>
      <c r="V3111">
        <v>0</v>
      </c>
      <c r="W3111">
        <v>0</v>
      </c>
      <c r="X3111">
        <v>0</v>
      </c>
      <c r="Y3111">
        <v>-7.2449990898657504</v>
      </c>
      <c r="Z3111">
        <v>0</v>
      </c>
      <c r="AA3111">
        <v>-22.0967371109728</v>
      </c>
      <c r="AB3111">
        <v>-0.44173742929094501</v>
      </c>
      <c r="AC3111">
        <v>0</v>
      </c>
      <c r="AD3111">
        <v>0.144835287540407</v>
      </c>
      <c r="AE3111" t="s">
        <v>6257</v>
      </c>
      <c r="AF3111" t="s">
        <v>6258</v>
      </c>
      <c r="AG3111">
        <v>-8.0839034117733601E-3</v>
      </c>
      <c r="AH3111">
        <v>1.2539650066180601</v>
      </c>
      <c r="AI3111">
        <v>1.09139455078488E-3</v>
      </c>
      <c r="AJ3111">
        <v>-0.42936536006175602</v>
      </c>
      <c r="AK3111">
        <v>0.36925348851768403</v>
      </c>
      <c r="AL3111">
        <v>0.32809883611736701</v>
      </c>
    </row>
    <row r="3112" spans="1:38" x14ac:dyDescent="0.35">
      <c r="A3112">
        <v>31.090685485599899</v>
      </c>
      <c r="B3112">
        <v>891.33579837300101</v>
      </c>
      <c r="C3112">
        <v>0</v>
      </c>
      <c r="D3112">
        <v>6174.5429114094504</v>
      </c>
      <c r="E3112">
        <v>32.273366709830498</v>
      </c>
      <c r="F3112">
        <v>0</v>
      </c>
      <c r="G3112">
        <v>98.333805709950397</v>
      </c>
      <c r="H3112">
        <v>1.25476805236164</v>
      </c>
      <c r="I3112">
        <v>-2.8858768208463299E-2</v>
      </c>
      <c r="J3112">
        <v>3.1342210984918801</v>
      </c>
      <c r="K3112">
        <v>2.2584204338346701</v>
      </c>
      <c r="L3112">
        <v>31.525938099999902</v>
      </c>
      <c r="M3112">
        <v>0</v>
      </c>
      <c r="N3112">
        <v>0</v>
      </c>
      <c r="O3112" t="s">
        <v>38</v>
      </c>
      <c r="P3112">
        <v>0</v>
      </c>
      <c r="Q3112">
        <v>0</v>
      </c>
      <c r="R3112">
        <v>0</v>
      </c>
      <c r="S3112">
        <v>0</v>
      </c>
      <c r="T3112">
        <v>23.2101580586314</v>
      </c>
      <c r="U3112">
        <v>0.466382880691532</v>
      </c>
      <c r="V3112">
        <v>0</v>
      </c>
      <c r="W3112">
        <v>0</v>
      </c>
      <c r="X3112">
        <v>0</v>
      </c>
      <c r="Y3112">
        <v>-7.2377767108376299</v>
      </c>
      <c r="Z3112">
        <v>0</v>
      </c>
      <c r="AA3112">
        <v>-22.0528008513819</v>
      </c>
      <c r="AB3112">
        <v>-0.44312704645970002</v>
      </c>
      <c r="AC3112">
        <v>0</v>
      </c>
      <c r="AD3112">
        <v>0.14543525053450501</v>
      </c>
      <c r="AE3112" t="s">
        <v>6259</v>
      </c>
      <c r="AF3112" t="s">
        <v>6260</v>
      </c>
      <c r="AG3112">
        <v>-8.1101625180246498E-3</v>
      </c>
      <c r="AH3112">
        <v>1.2536709218489701</v>
      </c>
      <c r="AI3112">
        <v>1.0971305126739001E-3</v>
      </c>
      <c r="AJ3112">
        <v>-0.43076007620767898</v>
      </c>
      <c r="AK3112">
        <v>0.36929435282334799</v>
      </c>
      <c r="AL3112">
        <v>0.32779235382488597</v>
      </c>
    </row>
    <row r="3113" spans="1:38" x14ac:dyDescent="0.35">
      <c r="A3113">
        <v>31.1006854855999</v>
      </c>
      <c r="B3113">
        <v>891.65852382747903</v>
      </c>
      <c r="C3113">
        <v>0</v>
      </c>
      <c r="D3113">
        <v>6175.5257359905099</v>
      </c>
      <c r="E3113">
        <v>32.271724392980197</v>
      </c>
      <c r="F3113">
        <v>0</v>
      </c>
      <c r="G3113">
        <v>98.231112092435296</v>
      </c>
      <c r="H3113">
        <v>1.25447922528543</v>
      </c>
      <c r="I3113">
        <v>-2.8906673150467101E-2</v>
      </c>
      <c r="J3113">
        <v>3.1342210984918801</v>
      </c>
      <c r="K3113">
        <v>2.2584204338346701</v>
      </c>
      <c r="L3113">
        <v>31.525938099999902</v>
      </c>
      <c r="M3113">
        <v>0</v>
      </c>
      <c r="N3113">
        <v>0</v>
      </c>
      <c r="O3113" t="s">
        <v>38</v>
      </c>
      <c r="P3113">
        <v>0</v>
      </c>
      <c r="Q3113">
        <v>0</v>
      </c>
      <c r="R3113">
        <v>0</v>
      </c>
      <c r="S3113">
        <v>0</v>
      </c>
      <c r="T3113">
        <v>23.1662112389706</v>
      </c>
      <c r="U3113">
        <v>0.46790820515967901</v>
      </c>
      <c r="V3113">
        <v>0</v>
      </c>
      <c r="W3113">
        <v>0</v>
      </c>
      <c r="X3113">
        <v>0</v>
      </c>
      <c r="Y3113">
        <v>-7.2305571833384796</v>
      </c>
      <c r="Z3113">
        <v>0</v>
      </c>
      <c r="AA3113">
        <v>-22.008916056614002</v>
      </c>
      <c r="AB3113">
        <v>-0.44453330341029401</v>
      </c>
      <c r="AC3113">
        <v>0</v>
      </c>
      <c r="AD3113">
        <v>0.146041879660882</v>
      </c>
      <c r="AE3113" t="s">
        <v>6261</v>
      </c>
      <c r="AF3113" t="s">
        <v>6262</v>
      </c>
      <c r="AG3113">
        <v>-8.1367336981247405E-3</v>
      </c>
      <c r="AH3113">
        <v>1.2533762964589501</v>
      </c>
      <c r="AI3113">
        <v>1.1029288264716699E-3</v>
      </c>
      <c r="AJ3113">
        <v>-0.43217136772488401</v>
      </c>
      <c r="AK3113">
        <v>0.36933521097631999</v>
      </c>
      <c r="AL3113">
        <v>0.32748591767759999</v>
      </c>
    </row>
    <row r="3114" spans="1:38" x14ac:dyDescent="0.35">
      <c r="A3114">
        <v>31.110685485599902</v>
      </c>
      <c r="B3114">
        <v>891.98123286499901</v>
      </c>
      <c r="C3114">
        <v>0</v>
      </c>
      <c r="D3114">
        <v>6176.5075336831096</v>
      </c>
      <c r="E3114">
        <v>32.270083317517901</v>
      </c>
      <c r="F3114">
        <v>0</v>
      </c>
      <c r="G3114">
        <v>98.128428017000601</v>
      </c>
      <c r="H3114">
        <v>1.2541899183732801</v>
      </c>
      <c r="I3114">
        <v>-2.8954735697544601E-2</v>
      </c>
      <c r="J3114">
        <v>3.1342210984918801</v>
      </c>
      <c r="K3114">
        <v>2.2584204338346701</v>
      </c>
      <c r="L3114">
        <v>31.525938099999902</v>
      </c>
      <c r="M3114">
        <v>0</v>
      </c>
      <c r="N3114">
        <v>0</v>
      </c>
      <c r="O3114" t="s">
        <v>38</v>
      </c>
      <c r="P3114">
        <v>0</v>
      </c>
      <c r="Q3114">
        <v>0</v>
      </c>
      <c r="R3114">
        <v>0</v>
      </c>
      <c r="S3114">
        <v>0</v>
      </c>
      <c r="T3114">
        <v>23.1223161895842</v>
      </c>
      <c r="U3114">
        <v>0.46945124713585701</v>
      </c>
      <c r="V3114">
        <v>0</v>
      </c>
      <c r="W3114">
        <v>0</v>
      </c>
      <c r="X3114">
        <v>0</v>
      </c>
      <c r="Y3114">
        <v>-7.2233405045040904</v>
      </c>
      <c r="Z3114">
        <v>0</v>
      </c>
      <c r="AA3114">
        <v>-21.965082697934399</v>
      </c>
      <c r="AB3114">
        <v>-0.44595599253298601</v>
      </c>
      <c r="AC3114">
        <v>0</v>
      </c>
      <c r="AD3114">
        <v>0.14665512661114499</v>
      </c>
      <c r="AE3114" t="s">
        <v>6263</v>
      </c>
      <c r="AF3114" t="s">
        <v>6264</v>
      </c>
      <c r="AG3114">
        <v>-8.1636132759657105E-3</v>
      </c>
      <c r="AH3114">
        <v>1.25308112904933</v>
      </c>
      <c r="AI3114">
        <v>1.10878932394498E-3</v>
      </c>
      <c r="AJ3114">
        <v>-0.43359903936197802</v>
      </c>
      <c r="AK3114">
        <v>0.369376062968991</v>
      </c>
      <c r="AL3114">
        <v>0.32717952773256398</v>
      </c>
    </row>
    <row r="3115" spans="1:38" x14ac:dyDescent="0.35">
      <c r="A3115">
        <v>31.1206854855999</v>
      </c>
      <c r="B3115">
        <v>892.30392549795397</v>
      </c>
      <c r="C3115">
        <v>0</v>
      </c>
      <c r="D3115">
        <v>6177.48830458262</v>
      </c>
      <c r="E3115">
        <v>32.268443479342103</v>
      </c>
      <c r="F3115">
        <v>0</v>
      </c>
      <c r="G3115">
        <v>98.025753474025805</v>
      </c>
      <c r="H3115">
        <v>1.2539001300401</v>
      </c>
      <c r="I3115">
        <v>-2.9002957657327098E-2</v>
      </c>
      <c r="J3115">
        <v>3.1342210984918801</v>
      </c>
      <c r="K3115">
        <v>2.2584204338346701</v>
      </c>
      <c r="L3115">
        <v>31.525938099999902</v>
      </c>
      <c r="M3115">
        <v>0</v>
      </c>
      <c r="N3115">
        <v>0</v>
      </c>
      <c r="O3115" t="s">
        <v>38</v>
      </c>
      <c r="P3115">
        <v>0</v>
      </c>
      <c r="Q3115">
        <v>0</v>
      </c>
      <c r="R3115">
        <v>0</v>
      </c>
      <c r="S3115">
        <v>0</v>
      </c>
      <c r="T3115">
        <v>23.078472881976701</v>
      </c>
      <c r="U3115">
        <v>0.47101179041317198</v>
      </c>
      <c r="V3115">
        <v>0</v>
      </c>
      <c r="W3115">
        <v>0</v>
      </c>
      <c r="X3115">
        <v>0</v>
      </c>
      <c r="Y3115">
        <v>-7.2161266714915397</v>
      </c>
      <c r="Z3115">
        <v>0</v>
      </c>
      <c r="AA3115">
        <v>-21.921300746651099</v>
      </c>
      <c r="AB3115">
        <v>-0.44739490197937798</v>
      </c>
      <c r="AC3115">
        <v>0</v>
      </c>
      <c r="AD3115">
        <v>0.14727494149068401</v>
      </c>
      <c r="AE3115" t="s">
        <v>6265</v>
      </c>
      <c r="AF3115" t="s">
        <v>6266</v>
      </c>
      <c r="AG3115">
        <v>-8.1907974969494396E-3</v>
      </c>
      <c r="AH3115">
        <v>1.2527854182162199</v>
      </c>
      <c r="AI3115">
        <v>1.11471182387301E-3</v>
      </c>
      <c r="AJ3115">
        <v>-0.43504289169867</v>
      </c>
      <c r="AK3115">
        <v>0.36941690879371603</v>
      </c>
      <c r="AL3115">
        <v>0.32687318404712501</v>
      </c>
    </row>
    <row r="3116" spans="1:38" x14ac:dyDescent="0.35">
      <c r="A3116">
        <v>31.130685485599901</v>
      </c>
      <c r="B3116">
        <v>892.62660173869699</v>
      </c>
      <c r="C3116">
        <v>0</v>
      </c>
      <c r="D3116">
        <v>6178.4680487843298</v>
      </c>
      <c r="E3116">
        <v>32.266804874398098</v>
      </c>
      <c r="F3116">
        <v>0</v>
      </c>
      <c r="G3116">
        <v>97.923088453885896</v>
      </c>
      <c r="H3116">
        <v>1.2536098586827999</v>
      </c>
      <c r="I3116">
        <v>-2.9051340815079801E-2</v>
      </c>
      <c r="J3116">
        <v>3.1342210984918801</v>
      </c>
      <c r="K3116">
        <v>2.2584204338346701</v>
      </c>
      <c r="L3116">
        <v>31.525938099999902</v>
      </c>
      <c r="M3116">
        <v>0</v>
      </c>
      <c r="N3116">
        <v>0</v>
      </c>
      <c r="O3116" t="s">
        <v>38</v>
      </c>
      <c r="P3116">
        <v>0</v>
      </c>
      <c r="Q3116">
        <v>0</v>
      </c>
      <c r="R3116">
        <v>0</v>
      </c>
      <c r="S3116">
        <v>0</v>
      </c>
      <c r="T3116">
        <v>23.0346812877013</v>
      </c>
      <c r="U3116">
        <v>0.47258961443463698</v>
      </c>
      <c r="V3116">
        <v>0</v>
      </c>
      <c r="W3116">
        <v>0</v>
      </c>
      <c r="X3116">
        <v>0</v>
      </c>
      <c r="Y3116">
        <v>-7.2089156814792901</v>
      </c>
      <c r="Z3116">
        <v>0</v>
      </c>
      <c r="AA3116">
        <v>-21.8775701741144</v>
      </c>
      <c r="AB3116">
        <v>-0.448849815815411</v>
      </c>
      <c r="AC3116">
        <v>0</v>
      </c>
      <c r="AD3116">
        <v>0.14790127286115701</v>
      </c>
      <c r="AE3116" t="s">
        <v>6267</v>
      </c>
      <c r="AF3116" t="s">
        <v>6268</v>
      </c>
      <c r="AG3116">
        <v>-8.2182825307421294E-3</v>
      </c>
      <c r="AH3116">
        <v>1.2524891625505099</v>
      </c>
      <c r="AI3116">
        <v>1.1206961322984799E-3</v>
      </c>
      <c r="AJ3116">
        <v>-0.43650272129207202</v>
      </c>
      <c r="AK3116">
        <v>0.36945774844280999</v>
      </c>
      <c r="AL3116">
        <v>0.32656688667892397</v>
      </c>
    </row>
    <row r="3117" spans="1:38" x14ac:dyDescent="0.35">
      <c r="A3117">
        <v>31.140685485599899</v>
      </c>
      <c r="B3117">
        <v>892.949261599539</v>
      </c>
      <c r="C3117">
        <v>0</v>
      </c>
      <c r="D3117">
        <v>6179.4467663834102</v>
      </c>
      <c r="E3117">
        <v>32.265167498677997</v>
      </c>
      <c r="F3117">
        <v>0</v>
      </c>
      <c r="G3117">
        <v>97.820432946950802</v>
      </c>
      <c r="H3117">
        <v>1.2533191026805901</v>
      </c>
      <c r="I3117">
        <v>-2.9099886933263298E-2</v>
      </c>
      <c r="J3117">
        <v>3.1342210984918801</v>
      </c>
      <c r="K3117">
        <v>2.2584204338346701</v>
      </c>
      <c r="L3117">
        <v>31.525938099999902</v>
      </c>
      <c r="M3117">
        <v>0</v>
      </c>
      <c r="N3117">
        <v>0</v>
      </c>
      <c r="O3117" t="s">
        <v>38</v>
      </c>
      <c r="P3117">
        <v>0</v>
      </c>
      <c r="Q3117">
        <v>0</v>
      </c>
      <c r="R3117">
        <v>0</v>
      </c>
      <c r="S3117">
        <v>0</v>
      </c>
      <c r="T3117">
        <v>22.9909413783591</v>
      </c>
      <c r="U3117">
        <v>0.47418449445254501</v>
      </c>
      <c r="V3117">
        <v>0</v>
      </c>
      <c r="W3117">
        <v>0</v>
      </c>
      <c r="X3117">
        <v>0</v>
      </c>
      <c r="Y3117">
        <v>-7.2017075316674104</v>
      </c>
      <c r="Z3117">
        <v>0</v>
      </c>
      <c r="AA3117">
        <v>-21.833890951716999</v>
      </c>
      <c r="AB3117">
        <v>-0.45032051417508601</v>
      </c>
      <c r="AC3117">
        <v>0</v>
      </c>
      <c r="AD3117">
        <v>0.14853406778346101</v>
      </c>
      <c r="AE3117" t="s">
        <v>6269</v>
      </c>
      <c r="AF3117" t="s">
        <v>6270</v>
      </c>
      <c r="AG3117">
        <v>-8.24606447404359E-3</v>
      </c>
      <c r="AH3117">
        <v>1.25219236063781</v>
      </c>
      <c r="AI3117">
        <v>1.12674204278429E-3</v>
      </c>
      <c r="AJ3117">
        <v>-0.43797832082378702</v>
      </c>
      <c r="AK3117">
        <v>0.36949858190854701</v>
      </c>
      <c r="AL3117">
        <v>0.32626063568589497</v>
      </c>
    </row>
    <row r="3118" spans="1:38" x14ac:dyDescent="0.35">
      <c r="A3118">
        <v>31.150685485599901</v>
      </c>
      <c r="B3118">
        <v>893.27190509275397</v>
      </c>
      <c r="C3118">
        <v>0</v>
      </c>
      <c r="D3118">
        <v>6180.42445747495</v>
      </c>
      <c r="E3118">
        <v>32.263531348222301</v>
      </c>
      <c r="F3118">
        <v>0</v>
      </c>
      <c r="G3118">
        <v>97.717786943584798</v>
      </c>
      <c r="H3118">
        <v>1.2530278603951399</v>
      </c>
      <c r="I3118">
        <v>-2.91485977511118E-2</v>
      </c>
      <c r="J3118">
        <v>3.1342210984918801</v>
      </c>
      <c r="K3118">
        <v>2.2584204338346701</v>
      </c>
      <c r="L3118">
        <v>31.525938099999902</v>
      </c>
      <c r="M3118">
        <v>0</v>
      </c>
      <c r="N3118">
        <v>0</v>
      </c>
      <c r="O3118" t="s">
        <v>38</v>
      </c>
      <c r="P3118">
        <v>0</v>
      </c>
      <c r="Q3118">
        <v>0</v>
      </c>
      <c r="R3118">
        <v>0</v>
      </c>
      <c r="S3118">
        <v>0</v>
      </c>
      <c r="T3118">
        <v>22.947253125599801</v>
      </c>
      <c r="U3118">
        <v>0.47579620168780901</v>
      </c>
      <c r="V3118">
        <v>0</v>
      </c>
      <c r="W3118">
        <v>0</v>
      </c>
      <c r="X3118">
        <v>0</v>
      </c>
      <c r="Y3118">
        <v>-7.1945022192777301</v>
      </c>
      <c r="Z3118">
        <v>0</v>
      </c>
      <c r="AA3118">
        <v>-21.790263050894001</v>
      </c>
      <c r="AB3118">
        <v>-0.45180677341408798</v>
      </c>
      <c r="AC3118">
        <v>0</v>
      </c>
      <c r="AD3118">
        <v>0.14917327186093801</v>
      </c>
      <c r="AE3118" t="s">
        <v>6271</v>
      </c>
      <c r="AF3118" t="s">
        <v>6272</v>
      </c>
      <c r="AG3118">
        <v>-8.2741393533564602E-3</v>
      </c>
      <c r="AH3118">
        <v>1.2518950110584599</v>
      </c>
      <c r="AI3118">
        <v>1.13284933667379E-3</v>
      </c>
      <c r="AJ3118">
        <v>-0.43946947924699398</v>
      </c>
      <c r="AK3118">
        <v>0.36953940918316402</v>
      </c>
      <c r="AL3118">
        <v>0.32595443112626898</v>
      </c>
    </row>
    <row r="3119" spans="1:38" x14ac:dyDescent="0.35">
      <c r="A3119">
        <v>31.160685485599899</v>
      </c>
      <c r="B3119">
        <v>893.59453223057506</v>
      </c>
      <c r="C3119">
        <v>0</v>
      </c>
      <c r="D3119">
        <v>6181.4011221539304</v>
      </c>
      <c r="E3119">
        <v>32.261896419119999</v>
      </c>
      <c r="F3119">
        <v>0</v>
      </c>
      <c r="G3119">
        <v>97.615150434146898</v>
      </c>
      <c r="H3119">
        <v>1.2527361301708499</v>
      </c>
      <c r="I3119">
        <v>-2.9197474984226798E-2</v>
      </c>
      <c r="J3119">
        <v>3.1342210984918801</v>
      </c>
      <c r="K3119">
        <v>2.2584204338346701</v>
      </c>
      <c r="L3119">
        <v>31.525938099999902</v>
      </c>
      <c r="M3119">
        <v>0</v>
      </c>
      <c r="N3119">
        <v>0</v>
      </c>
      <c r="O3119" t="s">
        <v>38</v>
      </c>
      <c r="P3119">
        <v>0</v>
      </c>
      <c r="Q3119">
        <v>0</v>
      </c>
      <c r="R3119">
        <v>0</v>
      </c>
      <c r="S3119">
        <v>0</v>
      </c>
      <c r="T3119">
        <v>22.903616501121</v>
      </c>
      <c r="U3119">
        <v>0.47742450348946602</v>
      </c>
      <c r="V3119">
        <v>0</v>
      </c>
      <c r="W3119">
        <v>0</v>
      </c>
      <c r="X3119">
        <v>0</v>
      </c>
      <c r="Y3119">
        <v>-7.1872997415539599</v>
      </c>
      <c r="Z3119">
        <v>0</v>
      </c>
      <c r="AA3119">
        <v>-21.7466864431223</v>
      </c>
      <c r="AB3119">
        <v>-0.45330836626349502</v>
      </c>
      <c r="AC3119">
        <v>0</v>
      </c>
      <c r="AD3119">
        <v>0.14981882928285201</v>
      </c>
      <c r="AE3119" t="s">
        <v>6273</v>
      </c>
      <c r="AF3119" t="s">
        <v>6274</v>
      </c>
      <c r="AG3119">
        <v>-8.30250312775767E-3</v>
      </c>
      <c r="AH3119">
        <v>1.2515971123874901</v>
      </c>
      <c r="AI3119">
        <v>1.13901778335501E-3</v>
      </c>
      <c r="AJ3119">
        <v>-0.44097598193364801</v>
      </c>
      <c r="AK3119">
        <v>0.369580230258856</v>
      </c>
      <c r="AL3119">
        <v>0.32564827305857302</v>
      </c>
    </row>
    <row r="3120" spans="1:38" x14ac:dyDescent="0.35">
      <c r="A3120">
        <v>31.1706854855999</v>
      </c>
      <c r="B3120">
        <v>893.91714302519495</v>
      </c>
      <c r="C3120">
        <v>0</v>
      </c>
      <c r="D3120">
        <v>6182.3767605152498</v>
      </c>
      <c r="E3120">
        <v>32.260262707510002</v>
      </c>
      <c r="F3120">
        <v>0</v>
      </c>
      <c r="G3120">
        <v>97.512523408989907</v>
      </c>
      <c r="H3120">
        <v>1.2524439103350899</v>
      </c>
      <c r="I3120">
        <v>-2.92465203241879E-2</v>
      </c>
      <c r="J3120">
        <v>3.1342210984918801</v>
      </c>
      <c r="K3120">
        <v>2.2584204338346701</v>
      </c>
      <c r="L3120">
        <v>31.525938099999902</v>
      </c>
      <c r="M3120">
        <v>0</v>
      </c>
      <c r="N3120">
        <v>0</v>
      </c>
      <c r="O3120" t="s">
        <v>38</v>
      </c>
      <c r="P3120">
        <v>0</v>
      </c>
      <c r="Q3120">
        <v>0</v>
      </c>
      <c r="R3120">
        <v>0</v>
      </c>
      <c r="S3120">
        <v>0</v>
      </c>
      <c r="T3120">
        <v>22.860031476668699</v>
      </c>
      <c r="U3120">
        <v>0.47906916349429302</v>
      </c>
      <c r="V3120">
        <v>0</v>
      </c>
      <c r="W3120">
        <v>0</v>
      </c>
      <c r="X3120">
        <v>0</v>
      </c>
      <c r="Y3120">
        <v>-7.1801000957618299</v>
      </c>
      <c r="Z3120">
        <v>0</v>
      </c>
      <c r="AA3120">
        <v>-21.703161099921001</v>
      </c>
      <c r="AB3120">
        <v>-0.45482506198351902</v>
      </c>
      <c r="AC3120">
        <v>0</v>
      </c>
      <c r="AD3120">
        <v>0.15047068286815701</v>
      </c>
      <c r="AE3120" t="s">
        <v>6275</v>
      </c>
      <c r="AF3120" t="s">
        <v>6276</v>
      </c>
      <c r="AG3120">
        <v>-8.3311516916726395E-3</v>
      </c>
      <c r="AH3120">
        <v>1.25129866319456</v>
      </c>
      <c r="AI3120">
        <v>1.14524714052888E-3</v>
      </c>
      <c r="AJ3120">
        <v>-0.44249761082182798</v>
      </c>
      <c r="AK3120">
        <v>0.36962104512778199</v>
      </c>
      <c r="AL3120">
        <v>0.32534216154163298</v>
      </c>
    </row>
    <row r="3121" spans="1:38" x14ac:dyDescent="0.35">
      <c r="A3121">
        <v>31.180685485599898</v>
      </c>
      <c r="B3121">
        <v>894.23973748877097</v>
      </c>
      <c r="C3121">
        <v>0</v>
      </c>
      <c r="D3121">
        <v>6183.3513726536903</v>
      </c>
      <c r="E3121">
        <v>32.258630209581199</v>
      </c>
      <c r="F3121">
        <v>0</v>
      </c>
      <c r="G3121">
        <v>97.409905858460206</v>
      </c>
      <c r="H3121">
        <v>1.25215119919845</v>
      </c>
      <c r="I3121">
        <v>-2.92957354381801E-2</v>
      </c>
      <c r="J3121">
        <v>3.1342210984918801</v>
      </c>
      <c r="K3121">
        <v>2.2584204338346701</v>
      </c>
      <c r="L3121">
        <v>31.525938099999902</v>
      </c>
      <c r="M3121">
        <v>0</v>
      </c>
      <c r="N3121">
        <v>0</v>
      </c>
      <c r="O3121" t="s">
        <v>38</v>
      </c>
      <c r="P3121">
        <v>0</v>
      </c>
      <c r="Q3121">
        <v>0</v>
      </c>
      <c r="R3121">
        <v>0</v>
      </c>
      <c r="S3121">
        <v>0</v>
      </c>
      <c r="T3121">
        <v>22.816498024037202</v>
      </c>
      <c r="U3121">
        <v>0.48072994178655498</v>
      </c>
      <c r="V3121">
        <v>0</v>
      </c>
      <c r="W3121">
        <v>0</v>
      </c>
      <c r="X3121">
        <v>0</v>
      </c>
      <c r="Y3121">
        <v>-7.1729032791892404</v>
      </c>
      <c r="Z3121">
        <v>0</v>
      </c>
      <c r="AA3121">
        <v>-21.659686992851199</v>
      </c>
      <c r="AB3121">
        <v>-0.45635662651730502</v>
      </c>
      <c r="AC3121">
        <v>0</v>
      </c>
      <c r="AD3121">
        <v>0.15112877410952899</v>
      </c>
      <c r="AE3121" t="s">
        <v>6277</v>
      </c>
      <c r="AF3121" t="s">
        <v>6278</v>
      </c>
      <c r="AG3121">
        <v>-8.3600808776511104E-3</v>
      </c>
      <c r="AH3121">
        <v>1.2509996620439701</v>
      </c>
      <c r="AI3121">
        <v>1.15153715448146E-3</v>
      </c>
      <c r="AJ3121">
        <v>-0.44403414456316898</v>
      </c>
      <c r="AK3121">
        <v>0.36966185378205602</v>
      </c>
      <c r="AL3121">
        <v>0.325036096634574</v>
      </c>
    </row>
    <row r="3122" spans="1:38" x14ac:dyDescent="0.35">
      <c r="A3122">
        <v>31.1906854855999</v>
      </c>
      <c r="B3122">
        <v>894.56231563341998</v>
      </c>
      <c r="C3122">
        <v>0</v>
      </c>
      <c r="D3122">
        <v>6184.3249586639704</v>
      </c>
      <c r="E3122">
        <v>32.256998921573697</v>
      </c>
      <c r="F3122">
        <v>0</v>
      </c>
      <c r="G3122">
        <v>97.307297772897897</v>
      </c>
      <c r="H3122">
        <v>1.25185799505494</v>
      </c>
      <c r="I3122">
        <v>-2.9345121968636399E-2</v>
      </c>
      <c r="J3122">
        <v>3.1342210984918801</v>
      </c>
      <c r="K3122">
        <v>2.2584204338346701</v>
      </c>
      <c r="L3122">
        <v>31.525938099999902</v>
      </c>
      <c r="M3122">
        <v>0</v>
      </c>
      <c r="N3122">
        <v>0</v>
      </c>
      <c r="O3122" t="s">
        <v>38</v>
      </c>
      <c r="P3122">
        <v>0</v>
      </c>
      <c r="Q3122">
        <v>0</v>
      </c>
      <c r="R3122">
        <v>0</v>
      </c>
      <c r="S3122">
        <v>0</v>
      </c>
      <c r="T3122">
        <v>22.7730161150686</v>
      </c>
      <c r="U3122">
        <v>0.48240659505700001</v>
      </c>
      <c r="V3122">
        <v>0</v>
      </c>
      <c r="W3122">
        <v>0</v>
      </c>
      <c r="X3122">
        <v>0</v>
      </c>
      <c r="Y3122">
        <v>-7.1657092891463998</v>
      </c>
      <c r="Z3122">
        <v>0</v>
      </c>
      <c r="AA3122">
        <v>-21.616264093515699</v>
      </c>
      <c r="AB3122">
        <v>-0.457902822643937</v>
      </c>
      <c r="AC3122">
        <v>0</v>
      </c>
      <c r="AD3122">
        <v>0.15179304321741099</v>
      </c>
      <c r="AE3122" t="s">
        <v>6279</v>
      </c>
      <c r="AF3122" t="s">
        <v>6280</v>
      </c>
      <c r="AG3122">
        <v>-8.3892864591310692E-3</v>
      </c>
      <c r="AH3122">
        <v>1.25070010749458</v>
      </c>
      <c r="AI3122">
        <v>1.15788756035817E-3</v>
      </c>
      <c r="AJ3122">
        <v>-0.44558535866967303</v>
      </c>
      <c r="AK3122">
        <v>0.36970265621375697</v>
      </c>
      <c r="AL3122">
        <v>0.324730078396822</v>
      </c>
    </row>
    <row r="3123" spans="1:38" x14ac:dyDescent="0.35">
      <c r="A3123">
        <v>31.200685485599902</v>
      </c>
      <c r="B3123">
        <v>894.88487747122304</v>
      </c>
      <c r="C3123">
        <v>0</v>
      </c>
      <c r="D3123">
        <v>6185.2975186406702</v>
      </c>
      <c r="E3123">
        <v>32.255368839779102</v>
      </c>
      <c r="F3123">
        <v>0</v>
      </c>
      <c r="G3123">
        <v>97.204699142636201</v>
      </c>
      <c r="H3123">
        <v>1.2515642961822899</v>
      </c>
      <c r="I3123">
        <v>-2.9394681532897701E-2</v>
      </c>
      <c r="J3123">
        <v>3.1342210984918801</v>
      </c>
      <c r="K3123">
        <v>2.2584204338346701</v>
      </c>
      <c r="L3123">
        <v>31.525938099999902</v>
      </c>
      <c r="M3123">
        <v>0</v>
      </c>
      <c r="N3123">
        <v>0</v>
      </c>
      <c r="O3123" t="s">
        <v>38</v>
      </c>
      <c r="P3123">
        <v>0</v>
      </c>
      <c r="Q3123">
        <v>0</v>
      </c>
      <c r="R3123">
        <v>0</v>
      </c>
      <c r="S3123">
        <v>0</v>
      </c>
      <c r="T3123">
        <v>22.7295857216535</v>
      </c>
      <c r="U3123">
        <v>0.48409887676260399</v>
      </c>
      <c r="V3123">
        <v>0</v>
      </c>
      <c r="W3123">
        <v>0</v>
      </c>
      <c r="X3123">
        <v>0</v>
      </c>
      <c r="Y3123">
        <v>-7.1585181229658801</v>
      </c>
      <c r="Z3123">
        <v>0</v>
      </c>
      <c r="AA3123">
        <v>-21.5728923735591</v>
      </c>
      <c r="AB3123">
        <v>-0.45946341013208702</v>
      </c>
      <c r="AC3123">
        <v>0</v>
      </c>
      <c r="AD3123">
        <v>0.15246342916453401</v>
      </c>
      <c r="AE3123" t="s">
        <v>6281</v>
      </c>
      <c r="AF3123" t="s">
        <v>6282</v>
      </c>
      <c r="AG3123">
        <v>-8.4187641532144208E-3</v>
      </c>
      <c r="AH3123">
        <v>1.2503999980998499</v>
      </c>
      <c r="AI3123">
        <v>1.16429808244356E-3</v>
      </c>
      <c r="AJ3123">
        <v>-0.44715102566112402</v>
      </c>
      <c r="AK3123">
        <v>0.36974345241491902</v>
      </c>
      <c r="AL3123">
        <v>0.32442410688810502</v>
      </c>
    </row>
    <row r="3124" spans="1:38" x14ac:dyDescent="0.35">
      <c r="A3124">
        <v>31.2106854855999</v>
      </c>
      <c r="B3124">
        <v>895.20742301422399</v>
      </c>
      <c r="C3124">
        <v>0</v>
      </c>
      <c r="D3124">
        <v>6186.2690526783099</v>
      </c>
      <c r="E3124">
        <v>32.253739960541303</v>
      </c>
      <c r="F3124">
        <v>0</v>
      </c>
      <c r="G3124">
        <v>97.102109958000895</v>
      </c>
      <c r="H3124">
        <v>1.25127010084219</v>
      </c>
      <c r="I3124">
        <v>-2.94444157228889E-2</v>
      </c>
      <c r="J3124">
        <v>3.1342210984918801</v>
      </c>
      <c r="K3124">
        <v>2.2584204338346701</v>
      </c>
      <c r="L3124">
        <v>31.525938099999902</v>
      </c>
      <c r="M3124">
        <v>0</v>
      </c>
      <c r="N3124">
        <v>0</v>
      </c>
      <c r="O3124" t="s">
        <v>38</v>
      </c>
      <c r="P3124">
        <v>0</v>
      </c>
      <c r="Q3124">
        <v>0</v>
      </c>
      <c r="R3124">
        <v>0</v>
      </c>
      <c r="S3124">
        <v>0</v>
      </c>
      <c r="T3124">
        <v>22.686206815730301</v>
      </c>
      <c r="U3124">
        <v>0.48580653728499501</v>
      </c>
      <c r="V3124">
        <v>0</v>
      </c>
      <c r="W3124">
        <v>0</v>
      </c>
      <c r="X3124">
        <v>0</v>
      </c>
      <c r="Y3124">
        <v>-7.1513297780027703</v>
      </c>
      <c r="Z3124">
        <v>0</v>
      </c>
      <c r="AA3124">
        <v>-21.529571804667601</v>
      </c>
      <c r="AB3124">
        <v>-0.46103814589233</v>
      </c>
      <c r="AC3124">
        <v>0</v>
      </c>
      <c r="AD3124">
        <v>0.15313986973025601</v>
      </c>
      <c r="AE3124" t="s">
        <v>6283</v>
      </c>
      <c r="AF3124" t="s">
        <v>6284</v>
      </c>
      <c r="AG3124">
        <v>-8.4485096234211098E-3</v>
      </c>
      <c r="AH3124">
        <v>1.2500993324077501</v>
      </c>
      <c r="AI3124">
        <v>1.1707684344417399E-3</v>
      </c>
      <c r="AJ3124">
        <v>-0.44873091521137498</v>
      </c>
      <c r="AK3124">
        <v>0.36978424237753899</v>
      </c>
      <c r="AL3124">
        <v>0.32411818216845401</v>
      </c>
    </row>
    <row r="3125" spans="1:38" x14ac:dyDescent="0.35">
      <c r="A3125">
        <v>31.220685485599901</v>
      </c>
      <c r="B3125">
        <v>895.52995227443103</v>
      </c>
      <c r="C3125">
        <v>0</v>
      </c>
      <c r="D3125">
        <v>6187.2395608712804</v>
      </c>
      <c r="E3125">
        <v>32.252112280257002</v>
      </c>
      <c r="F3125">
        <v>0</v>
      </c>
      <c r="G3125">
        <v>96.999530209310706</v>
      </c>
      <c r="H3125">
        <v>1.2509754072805299</v>
      </c>
      <c r="I3125">
        <v>-2.94943261048107E-2</v>
      </c>
      <c r="J3125">
        <v>3.1342210984918801</v>
      </c>
      <c r="K3125">
        <v>2.2584204338346701</v>
      </c>
      <c r="L3125">
        <v>31.525938099999902</v>
      </c>
      <c r="M3125">
        <v>0</v>
      </c>
      <c r="N3125">
        <v>0</v>
      </c>
      <c r="O3125" t="s">
        <v>38</v>
      </c>
      <c r="P3125">
        <v>0</v>
      </c>
      <c r="Q3125">
        <v>0</v>
      </c>
      <c r="R3125">
        <v>0</v>
      </c>
      <c r="S3125">
        <v>0</v>
      </c>
      <c r="T3125">
        <v>22.642879369285598</v>
      </c>
      <c r="U3125">
        <v>0.48752932408949101</v>
      </c>
      <c r="V3125">
        <v>0</v>
      </c>
      <c r="W3125">
        <v>0</v>
      </c>
      <c r="X3125">
        <v>0</v>
      </c>
      <c r="Y3125">
        <v>-7.1441442516348097</v>
      </c>
      <c r="Z3125">
        <v>0</v>
      </c>
      <c r="AA3125">
        <v>-21.486302358569102</v>
      </c>
      <c r="AB3125">
        <v>-0.46262678412997899</v>
      </c>
      <c r="AC3125">
        <v>0</v>
      </c>
      <c r="AD3125">
        <v>0.15382230154535401</v>
      </c>
      <c r="AE3125" t="s">
        <v>6285</v>
      </c>
      <c r="AF3125" t="s">
        <v>6286</v>
      </c>
      <c r="AG3125">
        <v>-8.4785184824532206E-3</v>
      </c>
      <c r="AH3125">
        <v>1.2497981089607599</v>
      </c>
      <c r="AI3125">
        <v>1.17729831976221E-3</v>
      </c>
      <c r="AJ3125">
        <v>-0.45032479429515998</v>
      </c>
      <c r="AK3125">
        <v>0.36982502609357198</v>
      </c>
      <c r="AL3125">
        <v>0.32381230429820401</v>
      </c>
    </row>
    <row r="3126" spans="1:38" x14ac:dyDescent="0.35">
      <c r="A3126">
        <v>31.230685485599899</v>
      </c>
      <c r="B3126">
        <v>895.852465263814</v>
      </c>
      <c r="C3126">
        <v>0</v>
      </c>
      <c r="D3126">
        <v>6188.2090433139101</v>
      </c>
      <c r="E3126">
        <v>32.250485795376498</v>
      </c>
      <c r="F3126">
        <v>0</v>
      </c>
      <c r="G3126">
        <v>96.896959886876701</v>
      </c>
      <c r="H3126">
        <v>1.25068021372765</v>
      </c>
      <c r="I3126">
        <v>-2.95444142188485E-2</v>
      </c>
      <c r="J3126">
        <v>3.1342210984918801</v>
      </c>
      <c r="K3126">
        <v>2.2584204338346701</v>
      </c>
      <c r="L3126">
        <v>31.525938099999902</v>
      </c>
      <c r="M3126">
        <v>0</v>
      </c>
      <c r="N3126">
        <v>0</v>
      </c>
      <c r="O3126" t="s">
        <v>38</v>
      </c>
      <c r="P3126">
        <v>0</v>
      </c>
      <c r="Q3126">
        <v>0</v>
      </c>
      <c r="R3126">
        <v>0</v>
      </c>
      <c r="S3126">
        <v>0</v>
      </c>
      <c r="T3126">
        <v>22.599603354353999</v>
      </c>
      <c r="U3126">
        <v>0.48926698188281298</v>
      </c>
      <c r="V3126">
        <v>0</v>
      </c>
      <c r="W3126">
        <v>0</v>
      </c>
      <c r="X3126">
        <v>0</v>
      </c>
      <c r="Y3126">
        <v>-7.1369615412623801</v>
      </c>
      <c r="Z3126">
        <v>0</v>
      </c>
      <c r="AA3126">
        <v>-21.443084007032901</v>
      </c>
      <c r="AB3126">
        <v>-0.46422907649657302</v>
      </c>
      <c r="AC3126">
        <v>0</v>
      </c>
      <c r="AD3126">
        <v>0.15451066013662601</v>
      </c>
      <c r="AE3126" t="s">
        <v>6287</v>
      </c>
      <c r="AF3126" t="s">
        <v>6288</v>
      </c>
      <c r="AG3126">
        <v>-8.5087862949361805E-3</v>
      </c>
      <c r="AH3126">
        <v>1.2494963262958501</v>
      </c>
      <c r="AI3126">
        <v>1.18388743180619E-3</v>
      </c>
      <c r="AJ3126">
        <v>-0.45193242733368699</v>
      </c>
      <c r="AK3126">
        <v>0.36986580355493298</v>
      </c>
      <c r="AL3126">
        <v>0.32350647333799598</v>
      </c>
    </row>
    <row r="3127" spans="1:38" x14ac:dyDescent="0.35">
      <c r="A3127">
        <v>31.240685485599901</v>
      </c>
      <c r="B3127">
        <v>896.17496199431105</v>
      </c>
      <c r="C3127">
        <v>0</v>
      </c>
      <c r="D3127">
        <v>6189.1775001004098</v>
      </c>
      <c r="E3127">
        <v>32.2488605024039</v>
      </c>
      <c r="F3127">
        <v>0</v>
      </c>
      <c r="G3127">
        <v>96.794398981001905</v>
      </c>
      <c r="H3127">
        <v>1.2503845183986599</v>
      </c>
      <c r="I3127">
        <v>-2.9594681578896401E-2</v>
      </c>
      <c r="J3127">
        <v>3.1342210984918801</v>
      </c>
      <c r="K3127">
        <v>2.2584204338346701</v>
      </c>
      <c r="L3127">
        <v>31.525938099999902</v>
      </c>
      <c r="M3127">
        <v>0</v>
      </c>
      <c r="N3127">
        <v>0</v>
      </c>
      <c r="O3127" t="s">
        <v>38</v>
      </c>
      <c r="P3127">
        <v>0</v>
      </c>
      <c r="Q3127">
        <v>0</v>
      </c>
      <c r="R3127">
        <v>0</v>
      </c>
      <c r="S3127">
        <v>0</v>
      </c>
      <c r="T3127">
        <v>22.556378743018101</v>
      </c>
      <c r="U3127">
        <v>0.49101925277119901</v>
      </c>
      <c r="V3127">
        <v>0</v>
      </c>
      <c r="W3127">
        <v>0</v>
      </c>
      <c r="X3127">
        <v>0</v>
      </c>
      <c r="Y3127">
        <v>-7.1297816443086699</v>
      </c>
      <c r="Z3127">
        <v>0</v>
      </c>
      <c r="AA3127">
        <v>-21.399916721869701</v>
      </c>
      <c r="AB3127">
        <v>-0.46584477224168003</v>
      </c>
      <c r="AC3127">
        <v>0</v>
      </c>
      <c r="AD3127">
        <v>0.15520487997187399</v>
      </c>
      <c r="AE3127" t="s">
        <v>6289</v>
      </c>
      <c r="AF3127" t="s">
        <v>6290</v>
      </c>
      <c r="AG3127">
        <v>-8.5393085801673506E-3</v>
      </c>
      <c r="AH3127">
        <v>1.2491939829444001</v>
      </c>
      <c r="AI3127">
        <v>1.1905354542580599E-3</v>
      </c>
      <c r="AJ3127">
        <v>-0.45355357634062599</v>
      </c>
      <c r="AK3127">
        <v>0.36990657475349598</v>
      </c>
      <c r="AL3127">
        <v>0.32320068934877899</v>
      </c>
    </row>
    <row r="3128" spans="1:38" x14ac:dyDescent="0.35">
      <c r="A3128">
        <v>31.250685485599899</v>
      </c>
      <c r="B3128">
        <v>896.49744247782405</v>
      </c>
      <c r="C3128">
        <v>0</v>
      </c>
      <c r="D3128">
        <v>6190.1449313248904</v>
      </c>
      <c r="E3128">
        <v>32.247236397897602</v>
      </c>
      <c r="F3128">
        <v>0</v>
      </c>
      <c r="G3128">
        <v>96.691847481981497</v>
      </c>
      <c r="H3128">
        <v>1.2500883194936301</v>
      </c>
      <c r="I3128">
        <v>-2.9645129672298199E-2</v>
      </c>
      <c r="J3128">
        <v>3.1342210984918801</v>
      </c>
      <c r="K3128">
        <v>2.2584204338346701</v>
      </c>
      <c r="L3128">
        <v>31.525938099999902</v>
      </c>
      <c r="M3128">
        <v>0</v>
      </c>
      <c r="N3128">
        <v>0</v>
      </c>
      <c r="O3128" t="s">
        <v>38</v>
      </c>
      <c r="P3128">
        <v>0</v>
      </c>
      <c r="Q3128">
        <v>0</v>
      </c>
      <c r="R3128">
        <v>0</v>
      </c>
      <c r="S3128">
        <v>0</v>
      </c>
      <c r="T3128">
        <v>22.513205507408401</v>
      </c>
      <c r="U3128">
        <v>0.49278587641662802</v>
      </c>
      <c r="V3128">
        <v>0</v>
      </c>
      <c r="W3128">
        <v>0</v>
      </c>
      <c r="X3128">
        <v>0</v>
      </c>
      <c r="Y3128">
        <v>-7.1226045582197397</v>
      </c>
      <c r="Z3128">
        <v>0</v>
      </c>
      <c r="AA3128">
        <v>-21.3568004749315</v>
      </c>
      <c r="AB3128">
        <v>-0.46747361836282803</v>
      </c>
      <c r="AC3128">
        <v>0</v>
      </c>
      <c r="AD3128">
        <v>0.15590489450453299</v>
      </c>
      <c r="AE3128" t="s">
        <v>6291</v>
      </c>
      <c r="AF3128" t="s">
        <v>6292</v>
      </c>
      <c r="AG3128">
        <v>-8.5700808148318503E-3</v>
      </c>
      <c r="AH3128">
        <v>1.2488910774322499</v>
      </c>
      <c r="AI3128">
        <v>1.19724206137594E-3</v>
      </c>
      <c r="AJ3128">
        <v>-0.45518800106635798</v>
      </c>
      <c r="AK3128">
        <v>0.369947339681092</v>
      </c>
      <c r="AL3128">
        <v>0.32289495239180999</v>
      </c>
    </row>
    <row r="3129" spans="1:38" x14ac:dyDescent="0.35">
      <c r="A3129">
        <v>31.2606854855999</v>
      </c>
      <c r="B3129">
        <v>896.81990672621998</v>
      </c>
      <c r="C3129">
        <v>0</v>
      </c>
      <c r="D3129">
        <v>6191.11133708137</v>
      </c>
      <c r="E3129">
        <v>32.245613478471199</v>
      </c>
      <c r="F3129">
        <v>0</v>
      </c>
      <c r="G3129">
        <v>96.589305380102005</v>
      </c>
      <c r="H3129">
        <v>1.2497916151979001</v>
      </c>
      <c r="I3129">
        <v>-2.9695759959604301E-2</v>
      </c>
      <c r="J3129">
        <v>3.1342210984918801</v>
      </c>
      <c r="K3129">
        <v>2.2584204338346701</v>
      </c>
      <c r="L3129">
        <v>31.525938099999902</v>
      </c>
      <c r="M3129">
        <v>0</v>
      </c>
      <c r="N3129">
        <v>0</v>
      </c>
      <c r="O3129" t="s">
        <v>38</v>
      </c>
      <c r="P3129">
        <v>0</v>
      </c>
      <c r="Q3129">
        <v>0</v>
      </c>
      <c r="R3129">
        <v>0</v>
      </c>
      <c r="S3129">
        <v>0</v>
      </c>
      <c r="T3129">
        <v>22.470083619703502</v>
      </c>
      <c r="U3129">
        <v>0.49456659019425903</v>
      </c>
      <c r="V3129">
        <v>0</v>
      </c>
      <c r="W3129">
        <v>0</v>
      </c>
      <c r="X3129">
        <v>0</v>
      </c>
      <c r="Y3129">
        <v>-7.1154302804645697</v>
      </c>
      <c r="Z3129">
        <v>0</v>
      </c>
      <c r="AA3129">
        <v>-21.313735238111502</v>
      </c>
      <c r="AB3129">
        <v>-0.46911535975650798</v>
      </c>
      <c r="AC3129">
        <v>0</v>
      </c>
      <c r="AD3129">
        <v>0.15661063621893001</v>
      </c>
      <c r="AE3129" t="s">
        <v>6293</v>
      </c>
      <c r="AF3129" t="s">
        <v>6294</v>
      </c>
      <c r="AG3129">
        <v>-8.6010984357388891E-3</v>
      </c>
      <c r="AH3129">
        <v>1.2485876082796099</v>
      </c>
      <c r="AI3129">
        <v>1.2040069182892501E-3</v>
      </c>
      <c r="AJ3129">
        <v>-0.45683545914330798</v>
      </c>
      <c r="AK3129">
        <v>0.36998809832951202</v>
      </c>
      <c r="AL3129">
        <v>0.322589262528654</v>
      </c>
    </row>
    <row r="3130" spans="1:38" x14ac:dyDescent="0.35">
      <c r="A3130">
        <v>31.270685485599898</v>
      </c>
      <c r="B3130">
        <v>897.14235475133296</v>
      </c>
      <c r="C3130">
        <v>0</v>
      </c>
      <c r="D3130">
        <v>6192.0767174637804</v>
      </c>
      <c r="E3130">
        <v>32.243991740793298</v>
      </c>
      <c r="F3130">
        <v>0</v>
      </c>
      <c r="G3130">
        <v>96.486772665641794</v>
      </c>
      <c r="H3130">
        <v>1.2494944036823401</v>
      </c>
      <c r="I3130">
        <v>-2.97465738743442E-2</v>
      </c>
      <c r="J3130">
        <v>3.1342210984918801</v>
      </c>
      <c r="K3130">
        <v>2.2584204338346701</v>
      </c>
      <c r="L3130">
        <v>31.525938099999902</v>
      </c>
      <c r="M3130">
        <v>0</v>
      </c>
      <c r="N3130">
        <v>0</v>
      </c>
      <c r="O3130" t="s">
        <v>38</v>
      </c>
      <c r="P3130">
        <v>0</v>
      </c>
      <c r="Q3130">
        <v>0</v>
      </c>
      <c r="R3130">
        <v>0</v>
      </c>
      <c r="S3130">
        <v>0</v>
      </c>
      <c r="T3130">
        <v>22.427013052129801</v>
      </c>
      <c r="U3130">
        <v>0.496361129346861</v>
      </c>
      <c r="V3130">
        <v>0</v>
      </c>
      <c r="W3130">
        <v>0</v>
      </c>
      <c r="X3130">
        <v>0</v>
      </c>
      <c r="Y3130">
        <v>-7.1082588085351199</v>
      </c>
      <c r="Z3130">
        <v>0</v>
      </c>
      <c r="AA3130">
        <v>-21.270720983344301</v>
      </c>
      <c r="AB3130">
        <v>-0.47076973936625599</v>
      </c>
      <c r="AC3130">
        <v>0</v>
      </c>
      <c r="AD3130">
        <v>0.15732203667483899</v>
      </c>
      <c r="AE3130" t="s">
        <v>6295</v>
      </c>
      <c r="AF3130" t="s">
        <v>6296</v>
      </c>
      <c r="AG3130">
        <v>-8.6323568425071898E-3</v>
      </c>
      <c r="AH3130">
        <v>1.2482835740010501</v>
      </c>
      <c r="AI3130">
        <v>1.2108296812929299E-3</v>
      </c>
      <c r="AJ3130">
        <v>-0.45849570622858099</v>
      </c>
      <c r="AK3130">
        <v>0.370028850690508</v>
      </c>
      <c r="AL3130">
        <v>0.32228361982118803</v>
      </c>
    </row>
    <row r="3131" spans="1:38" x14ac:dyDescent="0.35">
      <c r="A3131">
        <v>31.2806854855999</v>
      </c>
      <c r="B3131">
        <v>897.46478656496402</v>
      </c>
      <c r="C3131">
        <v>0</v>
      </c>
      <c r="D3131">
        <v>6193.0410725659403</v>
      </c>
      <c r="E3131">
        <v>32.242371181588403</v>
      </c>
      <c r="F3131">
        <v>0</v>
      </c>
      <c r="G3131">
        <v>96.384249328870098</v>
      </c>
      <c r="H3131">
        <v>1.2491966831036301</v>
      </c>
      <c r="I3131">
        <v>-2.9797572822815699E-2</v>
      </c>
      <c r="J3131">
        <v>3.1342210984918801</v>
      </c>
      <c r="K3131">
        <v>2.2584204338346701</v>
      </c>
      <c r="L3131">
        <v>31.525938099999902</v>
      </c>
      <c r="M3131">
        <v>0</v>
      </c>
      <c r="N3131">
        <v>0</v>
      </c>
      <c r="O3131" t="s">
        <v>38</v>
      </c>
      <c r="P3131">
        <v>0</v>
      </c>
      <c r="Q3131">
        <v>0</v>
      </c>
      <c r="R3131">
        <v>0</v>
      </c>
      <c r="S3131">
        <v>0</v>
      </c>
      <c r="T3131">
        <v>22.3839937769615</v>
      </c>
      <c r="U3131">
        <v>0.49816922714054201</v>
      </c>
      <c r="V3131">
        <v>0</v>
      </c>
      <c r="W3131">
        <v>0</v>
      </c>
      <c r="X3131">
        <v>0</v>
      </c>
      <c r="Y3131">
        <v>-7.1010901399464101</v>
      </c>
      <c r="Z3131">
        <v>0</v>
      </c>
      <c r="AA3131">
        <v>-21.227757682605301</v>
      </c>
      <c r="AB3131">
        <v>-0.47243649833187501</v>
      </c>
      <c r="AC3131">
        <v>0</v>
      </c>
      <c r="AD3131">
        <v>0.15803902655268801</v>
      </c>
      <c r="AE3131" t="s">
        <v>6297</v>
      </c>
      <c r="AF3131" t="s">
        <v>6298</v>
      </c>
      <c r="AG3131">
        <v>-8.6638514002716598E-3</v>
      </c>
      <c r="AH3131">
        <v>1.24797897310548</v>
      </c>
      <c r="AI3131">
        <v>1.2177099981487401E-3</v>
      </c>
      <c r="AJ3131">
        <v>-0.46016849614772198</v>
      </c>
      <c r="AK3131">
        <v>0.37006959675578599</v>
      </c>
      <c r="AL3131">
        <v>0.321978024331604</v>
      </c>
    </row>
    <row r="3132" spans="1:38" x14ac:dyDescent="0.35">
      <c r="A3132">
        <v>31.290685485599901</v>
      </c>
      <c r="B3132">
        <v>897.78720217888201</v>
      </c>
      <c r="C3132">
        <v>0</v>
      </c>
      <c r="D3132">
        <v>6194.0044024815898</v>
      </c>
      <c r="E3132">
        <v>32.240751797637103</v>
      </c>
      <c r="F3132">
        <v>0</v>
      </c>
      <c r="G3132">
        <v>96.281735360047705</v>
      </c>
      <c r="H3132">
        <v>1.2488984516045101</v>
      </c>
      <c r="I3132">
        <v>-2.9848758183888401E-2</v>
      </c>
      <c r="J3132">
        <v>3.1342210984918801</v>
      </c>
      <c r="K3132">
        <v>2.2584204338346701</v>
      </c>
      <c r="L3132">
        <v>31.525938099999902</v>
      </c>
      <c r="M3132">
        <v>0</v>
      </c>
      <c r="N3132">
        <v>0</v>
      </c>
      <c r="O3132" t="s">
        <v>38</v>
      </c>
      <c r="P3132">
        <v>0</v>
      </c>
      <c r="Q3132">
        <v>0</v>
      </c>
      <c r="R3132">
        <v>0</v>
      </c>
      <c r="S3132">
        <v>0</v>
      </c>
      <c r="T3132">
        <v>22.341025766520801</v>
      </c>
      <c r="U3132">
        <v>0.49999061501819397</v>
      </c>
      <c r="V3132">
        <v>0</v>
      </c>
      <c r="W3132">
        <v>0</v>
      </c>
      <c r="X3132">
        <v>0</v>
      </c>
      <c r="Y3132">
        <v>-7.0939242722365501</v>
      </c>
      <c r="Z3132">
        <v>0</v>
      </c>
      <c r="AA3132">
        <v>-21.184845307911001</v>
      </c>
      <c r="AB3132">
        <v>-0.47411537613643201</v>
      </c>
      <c r="AC3132">
        <v>0</v>
      </c>
      <c r="AD3132">
        <v>0.15876153569829499</v>
      </c>
      <c r="AE3132" t="s">
        <v>6299</v>
      </c>
      <c r="AF3132" t="s">
        <v>6300</v>
      </c>
      <c r="AG3132">
        <v>-8.6955774423512107E-3</v>
      </c>
      <c r="AH3132">
        <v>1.2476738040961199</v>
      </c>
      <c r="AI3132">
        <v>1.22464750838502E-3</v>
      </c>
      <c r="AJ3132">
        <v>-0.461853581036414</v>
      </c>
      <c r="AK3132">
        <v>0.37011033651701303</v>
      </c>
      <c r="AL3132">
        <v>0.32167247612240202</v>
      </c>
    </row>
    <row r="3133" spans="1:38" x14ac:dyDescent="0.35">
      <c r="A3133">
        <v>31.300685485599899</v>
      </c>
      <c r="B3133">
        <v>898.10960160482398</v>
      </c>
      <c r="C3133">
        <v>0</v>
      </c>
      <c r="D3133">
        <v>6194.9667073043402</v>
      </c>
      <c r="E3133">
        <v>32.239133585776202</v>
      </c>
      <c r="F3133">
        <v>0</v>
      </c>
      <c r="G3133">
        <v>96.179230749425798</v>
      </c>
      <c r="H3133">
        <v>1.24859970731407</v>
      </c>
      <c r="I3133">
        <v>-2.9900131308825201E-2</v>
      </c>
      <c r="J3133">
        <v>3.1342210984918801</v>
      </c>
      <c r="K3133">
        <v>2.2584204338346701</v>
      </c>
      <c r="L3133">
        <v>31.525938099999902</v>
      </c>
      <c r="M3133">
        <v>0</v>
      </c>
      <c r="N3133">
        <v>0</v>
      </c>
      <c r="O3133" t="s">
        <v>38</v>
      </c>
      <c r="P3133">
        <v>0</v>
      </c>
      <c r="Q3133">
        <v>0</v>
      </c>
      <c r="R3133">
        <v>0</v>
      </c>
      <c r="S3133">
        <v>0</v>
      </c>
      <c r="T3133">
        <v>22.298108993177799</v>
      </c>
      <c r="U3133">
        <v>0.50182502275258001</v>
      </c>
      <c r="V3133">
        <v>0</v>
      </c>
      <c r="W3133">
        <v>0</v>
      </c>
      <c r="X3133">
        <v>0</v>
      </c>
      <c r="Y3133">
        <v>-7.0867612029667697</v>
      </c>
      <c r="Z3133">
        <v>0</v>
      </c>
      <c r="AA3133">
        <v>-21.141983831319099</v>
      </c>
      <c r="AB3133">
        <v>-0.47580611075282098</v>
      </c>
      <c r="AC3133">
        <v>0</v>
      </c>
      <c r="AD3133">
        <v>0.159489493167738</v>
      </c>
      <c r="AE3133" t="s">
        <v>6301</v>
      </c>
      <c r="AF3133" t="s">
        <v>6302</v>
      </c>
      <c r="AG3133">
        <v>-8.7275302729107E-3</v>
      </c>
      <c r="AH3133">
        <v>1.24736806547047</v>
      </c>
      <c r="AI3133">
        <v>1.2316418435995801E-3</v>
      </c>
      <c r="AJ3133">
        <v>-0.46355071148186</v>
      </c>
      <c r="AK3133">
        <v>0.37015106996581298</v>
      </c>
      <c r="AL3133">
        <v>0.32136697525640101</v>
      </c>
    </row>
    <row r="3134" spans="1:38" x14ac:dyDescent="0.35">
      <c r="A3134">
        <v>31.310685485599901</v>
      </c>
      <c r="B3134">
        <v>898.43198485449398</v>
      </c>
      <c r="C3134">
        <v>0</v>
      </c>
      <c r="D3134">
        <v>6195.9279871277404</v>
      </c>
      <c r="E3134">
        <v>32.237516542899399</v>
      </c>
      <c r="F3134">
        <v>0</v>
      </c>
      <c r="G3134">
        <v>96.076735487246594</v>
      </c>
      <c r="H3134">
        <v>1.24830044834803</v>
      </c>
      <c r="I3134">
        <v>-2.9951693521117002E-2</v>
      </c>
      <c r="J3134">
        <v>3.1342210984918801</v>
      </c>
      <c r="K3134">
        <v>2.2584204338346701</v>
      </c>
      <c r="L3134">
        <v>31.525938099999902</v>
      </c>
      <c r="M3134">
        <v>0</v>
      </c>
      <c r="N3134">
        <v>0</v>
      </c>
      <c r="O3134" t="s">
        <v>38</v>
      </c>
      <c r="P3134">
        <v>0</v>
      </c>
      <c r="Q3134">
        <v>0</v>
      </c>
      <c r="R3134">
        <v>0</v>
      </c>
      <c r="S3134">
        <v>0</v>
      </c>
      <c r="T3134">
        <v>22.255243429350099</v>
      </c>
      <c r="U3134">
        <v>0.50367217859832802</v>
      </c>
      <c r="V3134">
        <v>0</v>
      </c>
      <c r="W3134">
        <v>0</v>
      </c>
      <c r="X3134">
        <v>0</v>
      </c>
      <c r="Y3134">
        <v>-7.0796009297214999</v>
      </c>
      <c r="Z3134">
        <v>0</v>
      </c>
      <c r="AA3134">
        <v>-21.099173224927998</v>
      </c>
      <c r="AB3134">
        <v>-0.477508438789219</v>
      </c>
      <c r="AC3134">
        <v>0</v>
      </c>
      <c r="AD3134">
        <v>0.16022282727211201</v>
      </c>
      <c r="AE3134" t="s">
        <v>6303</v>
      </c>
      <c r="AF3134" t="s">
        <v>6304</v>
      </c>
      <c r="AG3134">
        <v>-8.7597051696030603E-3</v>
      </c>
      <c r="AH3134">
        <v>1.2470617557202699</v>
      </c>
      <c r="AI3134">
        <v>1.2386926277638799E-3</v>
      </c>
      <c r="AJ3134">
        <v>-0.46525963666312198</v>
      </c>
      <c r="AK3134">
        <v>0.37019179709376798</v>
      </c>
      <c r="AL3134">
        <v>0.32106152179673603</v>
      </c>
    </row>
    <row r="3135" spans="1:38" x14ac:dyDescent="0.35">
      <c r="A3135">
        <v>31.320685485599999</v>
      </c>
      <c r="B3135">
        <v>898.75435193956798</v>
      </c>
      <c r="C3135">
        <v>0</v>
      </c>
      <c r="D3135">
        <v>6196.8882420452101</v>
      </c>
      <c r="E3135">
        <v>32.235900665957402</v>
      </c>
      <c r="F3135">
        <v>0</v>
      </c>
      <c r="G3135">
        <v>95.974249563742902</v>
      </c>
      <c r="H3135">
        <v>1.24800067280903</v>
      </c>
      <c r="I3135">
        <v>-3.0003446116335299E-2</v>
      </c>
      <c r="J3135">
        <v>3.1342210984918801</v>
      </c>
      <c r="K3135">
        <v>2.2584204338346701</v>
      </c>
      <c r="L3135">
        <v>31.525938099999902</v>
      </c>
      <c r="M3135">
        <v>0</v>
      </c>
      <c r="N3135">
        <v>0</v>
      </c>
      <c r="O3135" t="s">
        <v>38</v>
      </c>
      <c r="P3135">
        <v>0</v>
      </c>
      <c r="Q3135">
        <v>0</v>
      </c>
      <c r="R3135">
        <v>0</v>
      </c>
      <c r="S3135">
        <v>0</v>
      </c>
      <c r="T3135">
        <v>22.212429047503399</v>
      </c>
      <c r="U3135">
        <v>0.50553180944264497</v>
      </c>
      <c r="V3135">
        <v>0</v>
      </c>
      <c r="W3135">
        <v>0</v>
      </c>
      <c r="X3135">
        <v>0</v>
      </c>
      <c r="Y3135">
        <v>-7.0724434501083104</v>
      </c>
      <c r="Z3135">
        <v>0</v>
      </c>
      <c r="AA3135">
        <v>-21.056413460876701</v>
      </c>
      <c r="AB3135">
        <v>-0.47922209563325202</v>
      </c>
      <c r="AC3135">
        <v>0</v>
      </c>
      <c r="AD3135">
        <v>0.160961465622144</v>
      </c>
      <c r="AE3135" t="s">
        <v>6305</v>
      </c>
      <c r="AF3135" t="s">
        <v>6306</v>
      </c>
      <c r="AG3135">
        <v>-8.7920973861903302E-3</v>
      </c>
      <c r="AH3135">
        <v>1.2467548733314999</v>
      </c>
      <c r="AI3135">
        <v>1.24579947752812E-3</v>
      </c>
      <c r="AJ3135">
        <v>-0.46698010449032701</v>
      </c>
      <c r="AK3135">
        <v>0.37023251789241801</v>
      </c>
      <c r="AL3135">
        <v>0.32075611580685798</v>
      </c>
    </row>
    <row r="3136" spans="1:38" x14ac:dyDescent="0.35">
      <c r="A3136">
        <v>31.3306854856</v>
      </c>
      <c r="B3136">
        <v>899.07670287169003</v>
      </c>
      <c r="C3136">
        <v>0</v>
      </c>
      <c r="D3136">
        <v>6197.8474721501098</v>
      </c>
      <c r="E3136">
        <v>32.2342859519581</v>
      </c>
      <c r="F3136">
        <v>0</v>
      </c>
      <c r="G3136">
        <v>95.871772969137695</v>
      </c>
      <c r="H3136">
        <v>1.2477003787868699</v>
      </c>
      <c r="I3136">
        <v>-3.00553903619977E-2</v>
      </c>
      <c r="J3136">
        <v>3.1342210984918801</v>
      </c>
      <c r="K3136">
        <v>2.2584204338346701</v>
      </c>
      <c r="L3136">
        <v>31.525938099999902</v>
      </c>
      <c r="M3136">
        <v>0</v>
      </c>
      <c r="N3136">
        <v>0</v>
      </c>
      <c r="O3136" t="s">
        <v>38</v>
      </c>
      <c r="P3136">
        <v>0</v>
      </c>
      <c r="Q3136">
        <v>0</v>
      </c>
      <c r="R3136">
        <v>0</v>
      </c>
      <c r="S3136">
        <v>0</v>
      </c>
      <c r="T3136">
        <v>22.169665820150801</v>
      </c>
      <c r="U3136">
        <v>0.50740364095539103</v>
      </c>
      <c r="V3136">
        <v>0</v>
      </c>
      <c r="W3136">
        <v>0</v>
      </c>
      <c r="X3136">
        <v>0</v>
      </c>
      <c r="Y3136">
        <v>-7.0652887617580102</v>
      </c>
      <c r="Z3136">
        <v>0</v>
      </c>
      <c r="AA3136">
        <v>-21.013704511345502</v>
      </c>
      <c r="AB3136">
        <v>-0.48094681559547597</v>
      </c>
      <c r="AC3136">
        <v>0</v>
      </c>
      <c r="AD3136">
        <v>0.161705335172834</v>
      </c>
      <c r="AE3136" t="s">
        <v>6307</v>
      </c>
      <c r="AF3136" t="s">
        <v>6308</v>
      </c>
      <c r="AG3136">
        <v>-8.8247021551523998E-3</v>
      </c>
      <c r="AH3136">
        <v>1.24644741678434</v>
      </c>
      <c r="AI3136">
        <v>1.25296200252877E-3</v>
      </c>
      <c r="AJ3136">
        <v>-0.46871186174323298</v>
      </c>
      <c r="AK3136">
        <v>0.37027323235326098</v>
      </c>
      <c r="AL3136">
        <v>0.32045075735053802</v>
      </c>
    </row>
    <row r="3137" spans="1:38" x14ac:dyDescent="0.35">
      <c r="A3137">
        <v>31.340685485600002</v>
      </c>
      <c r="B3137">
        <v>899.39903766247403</v>
      </c>
      <c r="C3137">
        <v>0</v>
      </c>
      <c r="D3137">
        <v>6198.8056775356599</v>
      </c>
      <c r="E3137">
        <v>32.232672397966802</v>
      </c>
      <c r="F3137">
        <v>0</v>
      </c>
      <c r="G3137">
        <v>95.769305693644398</v>
      </c>
      <c r="H3137">
        <v>1.24739956435882</v>
      </c>
      <c r="I3137">
        <v>-3.0107527497450999E-2</v>
      </c>
      <c r="J3137">
        <v>3.1342210984918801</v>
      </c>
      <c r="K3137">
        <v>2.2584204338346701</v>
      </c>
      <c r="L3137">
        <v>31.525938099999902</v>
      </c>
      <c r="M3137">
        <v>0</v>
      </c>
      <c r="N3137">
        <v>0</v>
      </c>
      <c r="O3137" t="s">
        <v>38</v>
      </c>
      <c r="P3137">
        <v>0</v>
      </c>
      <c r="Q3137">
        <v>0</v>
      </c>
      <c r="R3137">
        <v>0</v>
      </c>
      <c r="S3137">
        <v>0</v>
      </c>
      <c r="T3137">
        <v>22.126953719853599</v>
      </c>
      <c r="U3137">
        <v>0.509287397737341</v>
      </c>
      <c r="V3137">
        <v>0</v>
      </c>
      <c r="W3137">
        <v>0</v>
      </c>
      <c r="X3137">
        <v>0</v>
      </c>
      <c r="Y3137">
        <v>-7.0581368623246297</v>
      </c>
      <c r="Z3137">
        <v>0</v>
      </c>
      <c r="AA3137">
        <v>-20.9710463485549</v>
      </c>
      <c r="AB3137">
        <v>-0.48268233205105399</v>
      </c>
      <c r="AC3137">
        <v>0</v>
      </c>
      <c r="AD3137">
        <v>0.16245436226777099</v>
      </c>
      <c r="AE3137" t="s">
        <v>6309</v>
      </c>
      <c r="AF3137" t="s">
        <v>6310</v>
      </c>
      <c r="AG3137">
        <v>-8.8575146902657095E-3</v>
      </c>
      <c r="AH3137">
        <v>1.2461393845531299</v>
      </c>
      <c r="AI3137">
        <v>1.2601798056957E-3</v>
      </c>
      <c r="AJ3137">
        <v>-0.47045465420818799</v>
      </c>
      <c r="AK3137">
        <v>0.37031394046775101</v>
      </c>
      <c r="AL3137">
        <v>0.32014544649186699</v>
      </c>
    </row>
    <row r="3138" spans="1:38" x14ac:dyDescent="0.35">
      <c r="A3138">
        <v>31.3506854856</v>
      </c>
      <c r="B3138">
        <v>899.72135632350603</v>
      </c>
      <c r="C3138">
        <v>0</v>
      </c>
      <c r="D3138">
        <v>6199.7628582950101</v>
      </c>
      <c r="E3138">
        <v>32.2310600011063</v>
      </c>
      <c r="F3138">
        <v>0</v>
      </c>
      <c r="G3138">
        <v>95.666847727466404</v>
      </c>
      <c r="H3138">
        <v>1.2470982275899101</v>
      </c>
      <c r="I3138">
        <v>-3.0159858733767999E-2</v>
      </c>
      <c r="J3138">
        <v>3.1342210984918801</v>
      </c>
      <c r="K3138">
        <v>2.2584204338346701</v>
      </c>
      <c r="L3138">
        <v>31.525938099999902</v>
      </c>
      <c r="M3138">
        <v>0</v>
      </c>
      <c r="N3138">
        <v>0</v>
      </c>
      <c r="O3138" t="s">
        <v>38</v>
      </c>
      <c r="P3138">
        <v>0</v>
      </c>
      <c r="Q3138">
        <v>0</v>
      </c>
      <c r="R3138">
        <v>0</v>
      </c>
      <c r="S3138">
        <v>0</v>
      </c>
      <c r="T3138">
        <v>22.084292719220201</v>
      </c>
      <c r="U3138">
        <v>0.51118280346752698</v>
      </c>
      <c r="V3138">
        <v>0</v>
      </c>
      <c r="W3138">
        <v>0</v>
      </c>
      <c r="X3138">
        <v>0</v>
      </c>
      <c r="Y3138">
        <v>-7.05098774948544</v>
      </c>
      <c r="Z3138">
        <v>0</v>
      </c>
      <c r="AA3138">
        <v>-20.928438944766299</v>
      </c>
      <c r="AB3138">
        <v>-0.48442837758049601</v>
      </c>
      <c r="AC3138">
        <v>0</v>
      </c>
      <c r="AD3138">
        <v>0.16320847268340399</v>
      </c>
      <c r="AE3138" t="s">
        <v>6311</v>
      </c>
      <c r="AF3138" t="s">
        <v>6312</v>
      </c>
      <c r="AG3138">
        <v>-8.8905301891648893E-3</v>
      </c>
      <c r="AH3138">
        <v>1.24583077510635</v>
      </c>
      <c r="AI3138">
        <v>1.26745248356097E-3</v>
      </c>
      <c r="AJ3138">
        <v>-0.472208226814192</v>
      </c>
      <c r="AK3138">
        <v>0.37035464222729803</v>
      </c>
      <c r="AL3138">
        <v>0.31984018329525699</v>
      </c>
    </row>
    <row r="3139" spans="1:38" x14ac:dyDescent="0.35">
      <c r="A3139">
        <v>31.360685485600001</v>
      </c>
      <c r="B3139">
        <v>900.043658866344</v>
      </c>
      <c r="C3139">
        <v>0</v>
      </c>
      <c r="D3139">
        <v>6200.7190145212098</v>
      </c>
      <c r="E3139">
        <v>32.229448758557403</v>
      </c>
      <c r="F3139">
        <v>0</v>
      </c>
      <c r="G3139">
        <v>95.5643990607972</v>
      </c>
      <c r="H3139">
        <v>1.2467963665332</v>
      </c>
      <c r="I3139">
        <v>-3.0212385253660198E-2</v>
      </c>
      <c r="J3139">
        <v>3.1342210984918801</v>
      </c>
      <c r="K3139">
        <v>2.2584204338346701</v>
      </c>
      <c r="L3139">
        <v>31.525938099999902</v>
      </c>
      <c r="M3139">
        <v>0</v>
      </c>
      <c r="N3139">
        <v>0</v>
      </c>
      <c r="O3139" t="s">
        <v>38</v>
      </c>
      <c r="P3139">
        <v>0</v>
      </c>
      <c r="Q3139">
        <v>0</v>
      </c>
      <c r="R3139">
        <v>0</v>
      </c>
      <c r="S3139">
        <v>0</v>
      </c>
      <c r="T3139">
        <v>22.041682790907199</v>
      </c>
      <c r="U3139">
        <v>0.51308958104904701</v>
      </c>
      <c r="V3139">
        <v>0</v>
      </c>
      <c r="W3139">
        <v>0</v>
      </c>
      <c r="X3139">
        <v>0</v>
      </c>
      <c r="Y3139">
        <v>-7.0438414209408897</v>
      </c>
      <c r="Z3139">
        <v>0</v>
      </c>
      <c r="AA3139">
        <v>-20.885882272281702</v>
      </c>
      <c r="AB3139">
        <v>-0.48618468410885202</v>
      </c>
      <c r="AC3139">
        <v>0</v>
      </c>
      <c r="AD3139">
        <v>0.163967591673055</v>
      </c>
      <c r="AE3139" t="s">
        <v>6313</v>
      </c>
      <c r="AF3139" t="s">
        <v>6314</v>
      </c>
      <c r="AG3139">
        <v>-8.9237438358786402E-3</v>
      </c>
      <c r="AH3139">
        <v>1.2455215869066301</v>
      </c>
      <c r="AI3139">
        <v>1.27477962656796E-3</v>
      </c>
      <c r="AJ3139">
        <v>-0.47397232376758203</v>
      </c>
      <c r="AK3139">
        <v>0.37039533762327398</v>
      </c>
      <c r="AL3139">
        <v>0.31953496782544499</v>
      </c>
    </row>
    <row r="3140" spans="1:38" x14ac:dyDescent="0.35">
      <c r="A3140">
        <v>31.370685485599999</v>
      </c>
      <c r="B3140">
        <v>900.36594530251602</v>
      </c>
      <c r="C3140">
        <v>0</v>
      </c>
      <c r="D3140">
        <v>6201.6741463071903</v>
      </c>
      <c r="E3140">
        <v>32.2278386675588</v>
      </c>
      <c r="F3140">
        <v>0</v>
      </c>
      <c r="G3140">
        <v>95.461959683820297</v>
      </c>
      <c r="H3140">
        <v>1.24649397923005</v>
      </c>
      <c r="I3140">
        <v>-3.02651082114044E-2</v>
      </c>
      <c r="J3140">
        <v>3.1342210984918801</v>
      </c>
      <c r="K3140">
        <v>2.2584204338346701</v>
      </c>
      <c r="L3140">
        <v>31.525938099999902</v>
      </c>
      <c r="M3140">
        <v>0</v>
      </c>
      <c r="N3140">
        <v>0</v>
      </c>
      <c r="O3140" t="s">
        <v>38</v>
      </c>
      <c r="P3140">
        <v>0</v>
      </c>
      <c r="Q3140">
        <v>0</v>
      </c>
      <c r="R3140">
        <v>0</v>
      </c>
      <c r="S3140">
        <v>0</v>
      </c>
      <c r="T3140">
        <v>21.999123907618401</v>
      </c>
      <c r="U3140">
        <v>0.51500745275414095</v>
      </c>
      <c r="V3140">
        <v>0</v>
      </c>
      <c r="W3140">
        <v>0</v>
      </c>
      <c r="X3140">
        <v>0</v>
      </c>
      <c r="Y3140">
        <v>-7.0366978744147097</v>
      </c>
      <c r="Z3140">
        <v>0</v>
      </c>
      <c r="AA3140">
        <v>-20.843376303443598</v>
      </c>
      <c r="AB3140">
        <v>-0.48795098304415302</v>
      </c>
      <c r="AC3140">
        <v>0</v>
      </c>
      <c r="AD3140">
        <v>0.16473164401095899</v>
      </c>
      <c r="AE3140" t="s">
        <v>6315</v>
      </c>
      <c r="AF3140" t="s">
        <v>6316</v>
      </c>
      <c r="AG3140">
        <v>-8.9571508033521093E-3</v>
      </c>
      <c r="AH3140">
        <v>1.24521181841066</v>
      </c>
      <c r="AI3140">
        <v>1.2821608193827E-3</v>
      </c>
      <c r="AJ3140">
        <v>-0.475746688686011</v>
      </c>
      <c r="AK3140">
        <v>0.37043602664700098</v>
      </c>
      <c r="AL3140">
        <v>0.31922980014748997</v>
      </c>
    </row>
    <row r="3141" spans="1:38" x14ac:dyDescent="0.35">
      <c r="A3141">
        <v>31.380685485600001</v>
      </c>
      <c r="B3141">
        <v>900.68821564352504</v>
      </c>
      <c r="C3141">
        <v>0</v>
      </c>
      <c r="D3141">
        <v>6202.6282537458201</v>
      </c>
      <c r="E3141">
        <v>32.226229725406803</v>
      </c>
      <c r="F3141">
        <v>0</v>
      </c>
      <c r="G3141">
        <v>95.359529586708703</v>
      </c>
      <c r="H3141">
        <v>1.2461910637104201</v>
      </c>
      <c r="I3141">
        <v>-3.0318028732785E-2</v>
      </c>
      <c r="J3141">
        <v>3.1342210984918801</v>
      </c>
      <c r="K3141">
        <v>2.2584204338346701</v>
      </c>
      <c r="L3141">
        <v>31.525938099999902</v>
      </c>
      <c r="M3141">
        <v>0</v>
      </c>
      <c r="N3141">
        <v>0</v>
      </c>
      <c r="O3141" t="s">
        <v>38</v>
      </c>
      <c r="P3141">
        <v>0</v>
      </c>
      <c r="Q3141">
        <v>0</v>
      </c>
      <c r="R3141">
        <v>0</v>
      </c>
      <c r="S3141">
        <v>0</v>
      </c>
      <c r="T3141">
        <v>21.956616042105502</v>
      </c>
      <c r="U3141">
        <v>0.51693614036693203</v>
      </c>
      <c r="V3141">
        <v>0</v>
      </c>
      <c r="W3141">
        <v>0</v>
      </c>
      <c r="X3141">
        <v>0</v>
      </c>
      <c r="Y3141">
        <v>-7.02955710765377</v>
      </c>
      <c r="Z3141">
        <v>0</v>
      </c>
      <c r="AA3141">
        <v>-20.800921010635101</v>
      </c>
      <c r="AB3141">
        <v>-0.48972700541353498</v>
      </c>
      <c r="AC3141">
        <v>0</v>
      </c>
      <c r="AD3141">
        <v>0.16550055403578501</v>
      </c>
      <c r="AE3141" t="s">
        <v>6317</v>
      </c>
      <c r="AF3141" t="s">
        <v>6318</v>
      </c>
      <c r="AG3141">
        <v>-8.9907462559296394E-3</v>
      </c>
      <c r="AH3141">
        <v>1.2449014680692201</v>
      </c>
      <c r="AI3141">
        <v>1.2895956412033399E-3</v>
      </c>
      <c r="AJ3141">
        <v>-0.47753106473030899</v>
      </c>
      <c r="AK3141">
        <v>0.37047670928976201</v>
      </c>
      <c r="AL3141">
        <v>0.31892468032677801</v>
      </c>
    </row>
    <row r="3142" spans="1:38" x14ac:dyDescent="0.35">
      <c r="A3142">
        <v>31.390685485599999</v>
      </c>
      <c r="B3142">
        <v>901.01046990084501</v>
      </c>
      <c r="C3142">
        <v>0</v>
      </c>
      <c r="D3142">
        <v>6203.5813369298303</v>
      </c>
      <c r="E3142">
        <v>32.224621929456198</v>
      </c>
      <c r="F3142">
        <v>0</v>
      </c>
      <c r="G3142">
        <v>95.257108759625297</v>
      </c>
      <c r="H3142">
        <v>1.2458876179931799</v>
      </c>
      <c r="I3142">
        <v>-3.0371147915051001E-2</v>
      </c>
      <c r="J3142">
        <v>3.1342210984918801</v>
      </c>
      <c r="K3142">
        <v>2.2584204338346701</v>
      </c>
      <c r="L3142">
        <v>31.525938099999902</v>
      </c>
      <c r="M3142">
        <v>0</v>
      </c>
      <c r="N3142">
        <v>0</v>
      </c>
      <c r="O3142" t="s">
        <v>38</v>
      </c>
      <c r="P3142">
        <v>0</v>
      </c>
      <c r="Q3142">
        <v>0</v>
      </c>
      <c r="R3142">
        <v>0</v>
      </c>
      <c r="S3142">
        <v>0</v>
      </c>
      <c r="T3142">
        <v>21.9141591671677</v>
      </c>
      <c r="U3142">
        <v>0.51887536532508605</v>
      </c>
      <c r="V3142">
        <v>0</v>
      </c>
      <c r="W3142">
        <v>0</v>
      </c>
      <c r="X3142">
        <v>0</v>
      </c>
      <c r="Y3142">
        <v>-7.0224191184281901</v>
      </c>
      <c r="Z3142">
        <v>0</v>
      </c>
      <c r="AA3142">
        <v>-20.758516366279501</v>
      </c>
      <c r="AB3142">
        <v>-0.49151248199828501</v>
      </c>
      <c r="AC3142">
        <v>0</v>
      </c>
      <c r="AD3142">
        <v>0.16627424569405599</v>
      </c>
      <c r="AE3142" t="s">
        <v>6319</v>
      </c>
      <c r="AF3142" t="s">
        <v>6320</v>
      </c>
      <c r="AG3142">
        <v>-9.0245253518183594E-3</v>
      </c>
      <c r="AH3142">
        <v>1.24459053432711</v>
      </c>
      <c r="AI3142">
        <v>1.2970836660710599E-3</v>
      </c>
      <c r="AJ3142">
        <v>-0.47932519473533802</v>
      </c>
      <c r="AK3142">
        <v>0.37051738554279601</v>
      </c>
      <c r="AL3142">
        <v>0.31861960842902298</v>
      </c>
    </row>
    <row r="3143" spans="1:38" x14ac:dyDescent="0.35">
      <c r="A3143">
        <v>31.4006854856</v>
      </c>
      <c r="B3143">
        <v>901.33270808592601</v>
      </c>
      <c r="C3143">
        <v>0</v>
      </c>
      <c r="D3143">
        <v>6204.5333959518803</v>
      </c>
      <c r="E3143">
        <v>32.2230152771196</v>
      </c>
      <c r="F3143">
        <v>0</v>
      </c>
      <c r="G3143">
        <v>95.154697192722494</v>
      </c>
      <c r="H3143">
        <v>1.24558364008635</v>
      </c>
      <c r="I3143">
        <v>-3.0424466826886001E-2</v>
      </c>
      <c r="J3143">
        <v>3.1342210984918801</v>
      </c>
      <c r="K3143">
        <v>2.2584204338346701</v>
      </c>
      <c r="L3143">
        <v>31.525938099999902</v>
      </c>
      <c r="M3143">
        <v>0</v>
      </c>
      <c r="N3143">
        <v>0</v>
      </c>
      <c r="O3143" t="s">
        <v>38</v>
      </c>
      <c r="P3143">
        <v>0</v>
      </c>
      <c r="Q3143">
        <v>0</v>
      </c>
      <c r="R3143">
        <v>0</v>
      </c>
      <c r="S3143">
        <v>0</v>
      </c>
      <c r="T3143">
        <v>21.871753255651601</v>
      </c>
      <c r="U3143">
        <v>0.52082484886013602</v>
      </c>
      <c r="V3143">
        <v>0</v>
      </c>
      <c r="W3143">
        <v>0</v>
      </c>
      <c r="X3143">
        <v>0</v>
      </c>
      <c r="Y3143">
        <v>-7.0152839045312003</v>
      </c>
      <c r="Z3143">
        <v>0</v>
      </c>
      <c r="AA3143">
        <v>-20.7161623428407</v>
      </c>
      <c r="AB3143">
        <v>-0.49330714346752702</v>
      </c>
      <c r="AC3143">
        <v>0</v>
      </c>
      <c r="AD3143">
        <v>0.16705264258338701</v>
      </c>
      <c r="AE3143" t="s">
        <v>6321</v>
      </c>
      <c r="AF3143" t="s">
        <v>6322</v>
      </c>
      <c r="AG3143">
        <v>-9.0584832455284196E-3</v>
      </c>
      <c r="AH3143">
        <v>1.24427901562317</v>
      </c>
      <c r="AI3143">
        <v>1.30462446318158E-3</v>
      </c>
      <c r="AJ3143">
        <v>-0.481128821339601</v>
      </c>
      <c r="AK3143">
        <v>0.37055805539729703</v>
      </c>
      <c r="AL3143">
        <v>0.31831458452026601</v>
      </c>
    </row>
    <row r="3144" spans="1:38" x14ac:dyDescent="0.35">
      <c r="A3144">
        <v>31.410685485599998</v>
      </c>
      <c r="B3144">
        <v>901.65493021019097</v>
      </c>
      <c r="C3144">
        <v>0</v>
      </c>
      <c r="D3144">
        <v>6205.4844309045202</v>
      </c>
      <c r="E3144">
        <v>32.221409765867797</v>
      </c>
      <c r="F3144">
        <v>0</v>
      </c>
      <c r="G3144">
        <v>95.052294876142099</v>
      </c>
      <c r="H3144">
        <v>1.24527912798741</v>
      </c>
      <c r="I3144">
        <v>-3.0477986508394801E-2</v>
      </c>
      <c r="J3144">
        <v>3.1342210984918801</v>
      </c>
      <c r="K3144">
        <v>2.2584204338346701</v>
      </c>
      <c r="L3144">
        <v>31.525938099999902</v>
      </c>
      <c r="M3144">
        <v>0</v>
      </c>
      <c r="N3144">
        <v>0</v>
      </c>
      <c r="O3144" t="s">
        <v>38</v>
      </c>
      <c r="P3144">
        <v>0</v>
      </c>
      <c r="Q3144">
        <v>0</v>
      </c>
      <c r="R3144">
        <v>0</v>
      </c>
      <c r="S3144">
        <v>0</v>
      </c>
      <c r="T3144">
        <v>21.8293982804515</v>
      </c>
      <c r="U3144">
        <v>0.52278431213601595</v>
      </c>
      <c r="V3144">
        <v>0</v>
      </c>
      <c r="W3144">
        <v>0</v>
      </c>
      <c r="X3144">
        <v>0</v>
      </c>
      <c r="Y3144">
        <v>-7.00815146377919</v>
      </c>
      <c r="Z3144">
        <v>0</v>
      </c>
      <c r="AA3144">
        <v>-20.673858912822901</v>
      </c>
      <c r="AB3144">
        <v>-0.49511072051014099</v>
      </c>
      <c r="AC3144">
        <v>0</v>
      </c>
      <c r="AD3144">
        <v>0.16783566799538099</v>
      </c>
      <c r="AE3144" t="s">
        <v>6323</v>
      </c>
      <c r="AF3144" t="s">
        <v>6324</v>
      </c>
      <c r="AG3144">
        <v>-9.0926150902826495E-3</v>
      </c>
      <c r="AH3144">
        <v>1.24396691039021</v>
      </c>
      <c r="AI3144">
        <v>1.31221759719624E-3</v>
      </c>
      <c r="AJ3144">
        <v>-0.48294168711322299</v>
      </c>
      <c r="AK3144">
        <v>0.37059871884441498</v>
      </c>
      <c r="AL3144">
        <v>0.31800960866687999</v>
      </c>
    </row>
    <row r="3145" spans="1:38" x14ac:dyDescent="0.35">
      <c r="A3145">
        <v>31.4206854856</v>
      </c>
      <c r="B3145">
        <v>901.97713628503902</v>
      </c>
      <c r="C3145">
        <v>0</v>
      </c>
      <c r="D3145">
        <v>6206.4344418802002</v>
      </c>
      <c r="E3145">
        <v>32.2198053932295</v>
      </c>
      <c r="F3145">
        <v>0</v>
      </c>
      <c r="G3145">
        <v>94.949901800015596</v>
      </c>
      <c r="H3145">
        <v>1.24497407968358</v>
      </c>
      <c r="I3145">
        <v>-3.0531707971101399E-2</v>
      </c>
      <c r="J3145">
        <v>3.1342210984918801</v>
      </c>
      <c r="K3145">
        <v>2.2584204338346701</v>
      </c>
      <c r="L3145">
        <v>31.525938099999902</v>
      </c>
      <c r="M3145">
        <v>0</v>
      </c>
      <c r="N3145">
        <v>0</v>
      </c>
      <c r="O3145" t="s">
        <v>38</v>
      </c>
      <c r="P3145">
        <v>0</v>
      </c>
      <c r="Q3145">
        <v>0</v>
      </c>
      <c r="R3145">
        <v>0</v>
      </c>
      <c r="S3145">
        <v>0</v>
      </c>
      <c r="T3145">
        <v>21.787094214509199</v>
      </c>
      <c r="U3145">
        <v>0.52475347638573999</v>
      </c>
      <c r="V3145">
        <v>0</v>
      </c>
      <c r="W3145">
        <v>0</v>
      </c>
      <c r="X3145">
        <v>0</v>
      </c>
      <c r="Y3145">
        <v>-7.00102179401161</v>
      </c>
      <c r="Z3145">
        <v>0</v>
      </c>
      <c r="AA3145">
        <v>-20.631606048770699</v>
      </c>
      <c r="AB3145">
        <v>-0.49692294396485298</v>
      </c>
      <c r="AC3145">
        <v>0</v>
      </c>
      <c r="AD3145">
        <v>0.16862324495816999</v>
      </c>
      <c r="AE3145" t="s">
        <v>6325</v>
      </c>
      <c r="AF3145" t="s">
        <v>6326</v>
      </c>
      <c r="AG3145">
        <v>-9.1269160403937392E-3</v>
      </c>
      <c r="AH3145">
        <v>1.24365421705503</v>
      </c>
      <c r="AI3145">
        <v>1.3198626285524299E-3</v>
      </c>
      <c r="AJ3145">
        <v>-0.48476353468421901</v>
      </c>
      <c r="AK3145">
        <v>0.37063937587525703</v>
      </c>
      <c r="AL3145">
        <v>0.31770468093556697</v>
      </c>
    </row>
    <row r="3146" spans="1:38" x14ac:dyDescent="0.35">
      <c r="A3146">
        <v>31.430685485600002</v>
      </c>
      <c r="B3146">
        <v>902.29932632184295</v>
      </c>
      <c r="C3146">
        <v>0</v>
      </c>
      <c r="D3146">
        <v>6207.3834289712904</v>
      </c>
      <c r="E3146">
        <v>32.218202156791698</v>
      </c>
      <c r="F3146">
        <v>0</v>
      </c>
      <c r="G3146">
        <v>94.847517954463797</v>
      </c>
      <c r="H3146">
        <v>1.2446684931520999</v>
      </c>
      <c r="I3146">
        <v>-3.0585632197963699E-2</v>
      </c>
      <c r="J3146">
        <v>3.1342210984918801</v>
      </c>
      <c r="K3146">
        <v>2.2584204338346701</v>
      </c>
      <c r="L3146">
        <v>31.525938099999902</v>
      </c>
      <c r="M3146">
        <v>0</v>
      </c>
      <c r="N3146">
        <v>0</v>
      </c>
      <c r="O3146" t="s">
        <v>38</v>
      </c>
      <c r="P3146">
        <v>0</v>
      </c>
      <c r="Q3146">
        <v>0</v>
      </c>
      <c r="R3146">
        <v>0</v>
      </c>
      <c r="S3146">
        <v>0</v>
      </c>
      <c r="T3146">
        <v>21.744841030813799</v>
      </c>
      <c r="U3146">
        <v>0.52673206304720499</v>
      </c>
      <c r="V3146">
        <v>0</v>
      </c>
      <c r="W3146">
        <v>0</v>
      </c>
      <c r="X3146">
        <v>0</v>
      </c>
      <c r="Y3146">
        <v>-6.9938948930909701</v>
      </c>
      <c r="Z3146">
        <v>0</v>
      </c>
      <c r="AA3146">
        <v>-20.589403723268902</v>
      </c>
      <c r="AB3146">
        <v>-0.49874354494939899</v>
      </c>
      <c r="AC3146">
        <v>0</v>
      </c>
      <c r="AD3146">
        <v>0.169415296278909</v>
      </c>
      <c r="AE3146" t="s">
        <v>6327</v>
      </c>
      <c r="AF3146" t="s">
        <v>6328</v>
      </c>
      <c r="AG3146">
        <v>-9.1613812536260504E-3</v>
      </c>
      <c r="AH3146">
        <v>1.2433409340383299</v>
      </c>
      <c r="AI3146">
        <v>1.3275591137758001E-3</v>
      </c>
      <c r="AJ3146">
        <v>-0.48659410686393401</v>
      </c>
      <c r="AK3146">
        <v>0.370680026480884</v>
      </c>
      <c r="AL3146">
        <v>0.31739980139336399</v>
      </c>
    </row>
    <row r="3147" spans="1:38" x14ac:dyDescent="0.35">
      <c r="A3147">
        <v>31.4406854856</v>
      </c>
      <c r="B3147">
        <v>902.62150033195405</v>
      </c>
      <c r="C3147">
        <v>0</v>
      </c>
      <c r="D3147">
        <v>6208.3313922700299</v>
      </c>
      <c r="E3147">
        <v>32.216600054199098</v>
      </c>
      <c r="F3147">
        <v>0</v>
      </c>
      <c r="G3147">
        <v>94.745143329596601</v>
      </c>
      <c r="H3147">
        <v>1.2443623663605501</v>
      </c>
      <c r="I3147">
        <v>-3.0639760143399801E-2</v>
      </c>
      <c r="J3147">
        <v>3.1342210984918801</v>
      </c>
      <c r="K3147">
        <v>2.2584204338346701</v>
      </c>
      <c r="L3147">
        <v>31.525938099999902</v>
      </c>
      <c r="M3147">
        <v>0</v>
      </c>
      <c r="N3147">
        <v>0</v>
      </c>
      <c r="O3147" t="s">
        <v>38</v>
      </c>
      <c r="P3147">
        <v>0</v>
      </c>
      <c r="Q3147">
        <v>0</v>
      </c>
      <c r="R3147">
        <v>0</v>
      </c>
      <c r="S3147">
        <v>0</v>
      </c>
      <c r="T3147">
        <v>21.702638702402002</v>
      </c>
      <c r="U3147">
        <v>0.52871979389581603</v>
      </c>
      <c r="V3147">
        <v>0</v>
      </c>
      <c r="W3147">
        <v>0</v>
      </c>
      <c r="X3147">
        <v>0</v>
      </c>
      <c r="Y3147">
        <v>-6.9867707589027797</v>
      </c>
      <c r="Z3147">
        <v>0</v>
      </c>
      <c r="AA3147">
        <v>-20.5472519089424</v>
      </c>
      <c r="AB3147">
        <v>-0.50057225498662905</v>
      </c>
      <c r="AC3147">
        <v>0</v>
      </c>
      <c r="AD3147">
        <v>0.17021174458548799</v>
      </c>
      <c r="AE3147" t="s">
        <v>6329</v>
      </c>
      <c r="AF3147" t="s">
        <v>6330</v>
      </c>
      <c r="AG3147">
        <v>-9.1960058935031102E-3</v>
      </c>
      <c r="AH3147">
        <v>1.2430270597547599</v>
      </c>
      <c r="AI3147">
        <v>1.3353066057884E-3</v>
      </c>
      <c r="AJ3147">
        <v>-0.48843314676960298</v>
      </c>
      <c r="AK3147">
        <v>0.37072067065231401</v>
      </c>
      <c r="AL3147">
        <v>0.31709497010764098</v>
      </c>
    </row>
    <row r="3148" spans="1:38" x14ac:dyDescent="0.35">
      <c r="A3148">
        <v>31.450685485600001</v>
      </c>
      <c r="B3148">
        <v>902.94365832669905</v>
      </c>
      <c r="C3148">
        <v>0</v>
      </c>
      <c r="D3148">
        <v>6209.2783318685797</v>
      </c>
      <c r="E3148">
        <v>32.214999083154098</v>
      </c>
      <c r="F3148">
        <v>0</v>
      </c>
      <c r="G3148">
        <v>94.642777915513406</v>
      </c>
      <c r="H3148">
        <v>1.24405569726708</v>
      </c>
      <c r="I3148">
        <v>-3.0694092733329299E-2</v>
      </c>
      <c r="J3148">
        <v>3.1342210984918801</v>
      </c>
      <c r="K3148">
        <v>2.2584204338346701</v>
      </c>
      <c r="L3148">
        <v>31.525938099999902</v>
      </c>
      <c r="M3148">
        <v>0</v>
      </c>
      <c r="N3148">
        <v>0</v>
      </c>
      <c r="O3148" t="s">
        <v>38</v>
      </c>
      <c r="P3148">
        <v>0</v>
      </c>
      <c r="Q3148">
        <v>0</v>
      </c>
      <c r="R3148">
        <v>0</v>
      </c>
      <c r="S3148">
        <v>0</v>
      </c>
      <c r="T3148">
        <v>21.660487202357899</v>
      </c>
      <c r="U3148">
        <v>0.53071639117714497</v>
      </c>
      <c r="V3148">
        <v>0</v>
      </c>
      <c r="W3148">
        <v>0</v>
      </c>
      <c r="X3148">
        <v>0</v>
      </c>
      <c r="Y3148">
        <v>-6.9796493893554796</v>
      </c>
      <c r="Z3148">
        <v>0</v>
      </c>
      <c r="AA3148">
        <v>-20.5051505784566</v>
      </c>
      <c r="AB3148">
        <v>-0.50240880613053895</v>
      </c>
      <c r="AC3148">
        <v>0</v>
      </c>
      <c r="AD3148">
        <v>0.171012512368478</v>
      </c>
      <c r="AE3148" t="s">
        <v>6331</v>
      </c>
      <c r="AF3148" t="s">
        <v>6332</v>
      </c>
      <c r="AG3148">
        <v>-9.2307851316144104E-3</v>
      </c>
      <c r="AH3148">
        <v>1.2427125926128599</v>
      </c>
      <c r="AI3148">
        <v>1.3431046542209299E-3</v>
      </c>
      <c r="AJ3148">
        <v>-0.490280397946872</v>
      </c>
      <c r="AK3148">
        <v>0.37076130838051902</v>
      </c>
      <c r="AL3148">
        <v>0.31679018714610402</v>
      </c>
    </row>
    <row r="3149" spans="1:38" x14ac:dyDescent="0.35">
      <c r="A3149">
        <v>31.460685485599999</v>
      </c>
      <c r="B3149">
        <v>903.26580031738195</v>
      </c>
      <c r="C3149">
        <v>0</v>
      </c>
      <c r="D3149">
        <v>6210.2242478590097</v>
      </c>
      <c r="E3149">
        <v>32.2133992414172</v>
      </c>
      <c r="F3149">
        <v>0</v>
      </c>
      <c r="G3149">
        <v>94.540421702302993</v>
      </c>
      <c r="H3149">
        <v>1.24374848382074</v>
      </c>
      <c r="I3149">
        <v>-3.0748630865227101E-2</v>
      </c>
      <c r="J3149">
        <v>3.1342210984918801</v>
      </c>
      <c r="K3149">
        <v>2.2584204338346701</v>
      </c>
      <c r="L3149">
        <v>31.525938099999902</v>
      </c>
      <c r="M3149">
        <v>0</v>
      </c>
      <c r="N3149">
        <v>0</v>
      </c>
      <c r="O3149" t="s">
        <v>38</v>
      </c>
      <c r="P3149">
        <v>0</v>
      </c>
      <c r="Q3149">
        <v>0</v>
      </c>
      <c r="R3149">
        <v>0</v>
      </c>
      <c r="S3149">
        <v>0</v>
      </c>
      <c r="T3149">
        <v>21.618386503812999</v>
      </c>
      <c r="U3149">
        <v>0.53272157773625495</v>
      </c>
      <c r="V3149">
        <v>0</v>
      </c>
      <c r="W3149">
        <v>0</v>
      </c>
      <c r="X3149">
        <v>0</v>
      </c>
      <c r="Y3149">
        <v>-6.9725307823804004</v>
      </c>
      <c r="Z3149">
        <v>0</v>
      </c>
      <c r="AA3149">
        <v>-20.4630997045169</v>
      </c>
      <c r="AB3149">
        <v>-0.50425293108909197</v>
      </c>
      <c r="AC3149">
        <v>0</v>
      </c>
      <c r="AD3149">
        <v>0.17181752202224401</v>
      </c>
      <c r="AE3149" t="s">
        <v>6333</v>
      </c>
      <c r="AF3149" t="s">
        <v>6334</v>
      </c>
      <c r="AG3149">
        <v>-9.26571414986576E-3</v>
      </c>
      <c r="AH3149">
        <v>1.2423975310150199</v>
      </c>
      <c r="AI3149">
        <v>1.3509528057205E-3</v>
      </c>
      <c r="AJ3149">
        <v>-0.49213560448932803</v>
      </c>
      <c r="AK3149">
        <v>0.37080193965642699</v>
      </c>
      <c r="AL3149">
        <v>0.316485452576797</v>
      </c>
    </row>
    <row r="3150" spans="1:38" x14ac:dyDescent="0.35">
      <c r="A3150">
        <v>31.470685485600001</v>
      </c>
      <c r="B3150">
        <v>903.58792631528502</v>
      </c>
      <c r="C3150">
        <v>0</v>
      </c>
      <c r="D3150">
        <v>6211.1691403332698</v>
      </c>
      <c r="E3150">
        <v>32.211800526806101</v>
      </c>
      <c r="F3150">
        <v>0</v>
      </c>
      <c r="G3150">
        <v>94.438074680043101</v>
      </c>
      <c r="H3150">
        <v>1.24344072396174</v>
      </c>
      <c r="I3150">
        <v>-3.0803375408191301E-2</v>
      </c>
      <c r="J3150">
        <v>3.1342210984918801</v>
      </c>
      <c r="K3150">
        <v>2.2584204338346701</v>
      </c>
      <c r="L3150">
        <v>31.525938099999902</v>
      </c>
      <c r="M3150">
        <v>0</v>
      </c>
      <c r="N3150">
        <v>0</v>
      </c>
      <c r="O3150" t="s">
        <v>38</v>
      </c>
      <c r="P3150">
        <v>0</v>
      </c>
      <c r="Q3150">
        <v>0</v>
      </c>
      <c r="R3150">
        <v>0</v>
      </c>
      <c r="S3150">
        <v>0</v>
      </c>
      <c r="T3150">
        <v>21.576336579945998</v>
      </c>
      <c r="U3150">
        <v>0.53473507714584001</v>
      </c>
      <c r="V3150">
        <v>0</v>
      </c>
      <c r="W3150">
        <v>0</v>
      </c>
      <c r="X3150">
        <v>0</v>
      </c>
      <c r="Y3150">
        <v>-6.9654149359316699</v>
      </c>
      <c r="Z3150">
        <v>0</v>
      </c>
      <c r="AA3150">
        <v>-20.4210992598688</v>
      </c>
      <c r="AB3150">
        <v>-0.50610436334582598</v>
      </c>
      <c r="AC3150">
        <v>0</v>
      </c>
      <c r="AD3150">
        <v>0.17262669588590199</v>
      </c>
      <c r="AE3150" t="s">
        <v>6335</v>
      </c>
      <c r="AF3150" t="s">
        <v>6336</v>
      </c>
      <c r="AG3150">
        <v>-9.3007881427079695E-3</v>
      </c>
      <c r="AH3150">
        <v>1.2420818733574801</v>
      </c>
      <c r="AI3150">
        <v>1.3588506042592199E-3</v>
      </c>
      <c r="AJ3150">
        <v>-0.493998511156862</v>
      </c>
      <c r="AK3150">
        <v>0.37084256447091901</v>
      </c>
      <c r="AL3150">
        <v>0.316180766468102</v>
      </c>
    </row>
    <row r="3151" spans="1:38" x14ac:dyDescent="0.35">
      <c r="A3151">
        <v>31.480685485599999</v>
      </c>
      <c r="B3151">
        <v>903.91003633166804</v>
      </c>
      <c r="C3151">
        <v>0</v>
      </c>
      <c r="D3151">
        <v>6212.1130093832098</v>
      </c>
      <c r="E3151">
        <v>32.210202937195803</v>
      </c>
      <c r="F3151">
        <v>0</v>
      </c>
      <c r="G3151">
        <v>94.335736838800798</v>
      </c>
      <c r="H3151">
        <v>1.24313241562174</v>
      </c>
      <c r="I3151">
        <v>-3.08583272030232E-2</v>
      </c>
      <c r="J3151">
        <v>3.1342210984918801</v>
      </c>
      <c r="K3151">
        <v>2.2584204338346701</v>
      </c>
      <c r="L3151">
        <v>31.525938099999902</v>
      </c>
      <c r="M3151">
        <v>0</v>
      </c>
      <c r="N3151">
        <v>0</v>
      </c>
      <c r="O3151" t="s">
        <v>38</v>
      </c>
      <c r="P3151">
        <v>0</v>
      </c>
      <c r="Q3151">
        <v>0</v>
      </c>
      <c r="R3151">
        <v>0</v>
      </c>
      <c r="S3151">
        <v>0</v>
      </c>
      <c r="T3151">
        <v>21.534337403983098</v>
      </c>
      <c r="U3151">
        <v>0.536756613832996</v>
      </c>
      <c r="V3151">
        <v>0</v>
      </c>
      <c r="W3151">
        <v>0</v>
      </c>
      <c r="X3151">
        <v>0</v>
      </c>
      <c r="Y3151">
        <v>-6.9583018479861796</v>
      </c>
      <c r="Z3151">
        <v>0</v>
      </c>
      <c r="AA3151">
        <v>-20.379149217298</v>
      </c>
      <c r="AB3151">
        <v>-0.50796283728009906</v>
      </c>
      <c r="AC3151">
        <v>0</v>
      </c>
      <c r="AD3151">
        <v>0.17343995628405501</v>
      </c>
      <c r="AE3151" t="s">
        <v>6337</v>
      </c>
      <c r="AF3151" t="s">
        <v>6338</v>
      </c>
      <c r="AG3151">
        <v>-9.3360023193420801E-3</v>
      </c>
      <c r="AH3151">
        <v>1.2417656180302901</v>
      </c>
      <c r="AI3151">
        <v>1.36679759144331E-3</v>
      </c>
      <c r="AJ3151">
        <v>-0.49586886349281001</v>
      </c>
      <c r="AK3151">
        <v>0.37088318281483401</v>
      </c>
      <c r="AL3151">
        <v>0.315876128888742</v>
      </c>
    </row>
    <row r="3152" spans="1:38" x14ac:dyDescent="0.35">
      <c r="A3152">
        <v>31.4906854856</v>
      </c>
      <c r="B3152">
        <v>904.23213037777202</v>
      </c>
      <c r="C3152">
        <v>0</v>
      </c>
      <c r="D3152">
        <v>6213.0558551006097</v>
      </c>
      <c r="E3152">
        <v>32.208606470518802</v>
      </c>
      <c r="F3152">
        <v>0</v>
      </c>
      <c r="G3152">
        <v>94.233408168632394</v>
      </c>
      <c r="H3152">
        <v>1.2428235567241299</v>
      </c>
      <c r="I3152">
        <v>-3.0913487062320898E-2</v>
      </c>
      <c r="J3152">
        <v>3.1342210984918801</v>
      </c>
      <c r="K3152">
        <v>2.2584204338346701</v>
      </c>
      <c r="L3152">
        <v>31.525938099999902</v>
      </c>
      <c r="M3152">
        <v>0</v>
      </c>
      <c r="N3152">
        <v>0</v>
      </c>
      <c r="O3152" t="s">
        <v>38</v>
      </c>
      <c r="P3152">
        <v>0</v>
      </c>
      <c r="Q3152">
        <v>0</v>
      </c>
      <c r="R3152">
        <v>0</v>
      </c>
      <c r="S3152">
        <v>0</v>
      </c>
      <c r="T3152">
        <v>21.4923889491978</v>
      </c>
      <c r="U3152">
        <v>0.53878591320246205</v>
      </c>
      <c r="V3152">
        <v>0</v>
      </c>
      <c r="W3152">
        <v>0</v>
      </c>
      <c r="X3152">
        <v>0</v>
      </c>
      <c r="Y3152">
        <v>-6.9511915165434699</v>
      </c>
      <c r="Z3152">
        <v>0</v>
      </c>
      <c r="AA3152">
        <v>-20.337249549630201</v>
      </c>
      <c r="AB3152">
        <v>-0.50982808828391502</v>
      </c>
      <c r="AC3152">
        <v>0</v>
      </c>
      <c r="AD3152">
        <v>0.17425722556662801</v>
      </c>
      <c r="AE3152" t="s">
        <v>6339</v>
      </c>
      <c r="AF3152" t="s">
        <v>6340</v>
      </c>
      <c r="AG3152">
        <v>-9.3713519058641406E-3</v>
      </c>
      <c r="AH3152">
        <v>1.2414487634173099</v>
      </c>
      <c r="AI3152">
        <v>1.3747933068171099E-3</v>
      </c>
      <c r="AJ3152">
        <v>-0.49774640793785702</v>
      </c>
      <c r="AK3152">
        <v>0.37092379467896203</v>
      </c>
      <c r="AL3152">
        <v>0.31557153990777898</v>
      </c>
    </row>
    <row r="3153" spans="1:38" x14ac:dyDescent="0.35">
      <c r="A3153">
        <v>31.500685485599998</v>
      </c>
      <c r="B3153">
        <v>904.55420846481502</v>
      </c>
      <c r="C3153">
        <v>0</v>
      </c>
      <c r="D3153">
        <v>6213.9976775771202</v>
      </c>
      <c r="E3153">
        <v>32.2070111247642</v>
      </c>
      <c r="F3153">
        <v>0</v>
      </c>
      <c r="G3153">
        <v>94.131088659583398</v>
      </c>
      <c r="H3153">
        <v>1.24251414518432</v>
      </c>
      <c r="I3153">
        <v>-3.0968855770585401E-2</v>
      </c>
      <c r="J3153">
        <v>3.1342210984918801</v>
      </c>
      <c r="K3153">
        <v>2.2584204338346701</v>
      </c>
      <c r="L3153">
        <v>31.525938099999902</v>
      </c>
      <c r="M3153">
        <v>0</v>
      </c>
      <c r="N3153">
        <v>0</v>
      </c>
      <c r="O3153" t="s">
        <v>38</v>
      </c>
      <c r="P3153">
        <v>0</v>
      </c>
      <c r="Q3153">
        <v>0</v>
      </c>
      <c r="R3153">
        <v>0</v>
      </c>
      <c r="S3153">
        <v>0</v>
      </c>
      <c r="T3153">
        <v>21.450491188910799</v>
      </c>
      <c r="U3153">
        <v>0.54082270175991498</v>
      </c>
      <c r="V3153">
        <v>0</v>
      </c>
      <c r="W3153">
        <v>0</v>
      </c>
      <c r="X3153">
        <v>0</v>
      </c>
      <c r="Y3153">
        <v>-6.9440839396256999</v>
      </c>
      <c r="Z3153">
        <v>0</v>
      </c>
      <c r="AA3153">
        <v>-20.2954002297312</v>
      </c>
      <c r="AB3153">
        <v>-0.51169985287872399</v>
      </c>
      <c r="AC3153">
        <v>0</v>
      </c>
      <c r="AD3153">
        <v>0.17507842614892999</v>
      </c>
      <c r="AE3153" t="s">
        <v>6341</v>
      </c>
      <c r="AF3153" t="s">
        <v>6342</v>
      </c>
      <c r="AG3153">
        <v>-9.40683214740946E-3</v>
      </c>
      <c r="AH3153">
        <v>1.2411313078961499</v>
      </c>
      <c r="AI3153">
        <v>1.3828372881710101E-3</v>
      </c>
      <c r="AJ3153">
        <v>-0.499630891943938</v>
      </c>
      <c r="AK3153">
        <v>0.37096440005405001</v>
      </c>
      <c r="AL3153">
        <v>0.31526699959462101</v>
      </c>
    </row>
    <row r="3154" spans="1:38" x14ac:dyDescent="0.35">
      <c r="A3154">
        <v>31.5106854856</v>
      </c>
      <c r="B3154">
        <v>904.876270603997</v>
      </c>
      <c r="C3154">
        <v>0</v>
      </c>
      <c r="D3154">
        <v>6214.9384769043099</v>
      </c>
      <c r="E3154">
        <v>32.205416897977898</v>
      </c>
      <c r="F3154">
        <v>0</v>
      </c>
      <c r="G3154">
        <v>94.028778301688405</v>
      </c>
      <c r="H3154">
        <v>1.24220417891003</v>
      </c>
      <c r="I3154">
        <v>-3.1024434084338599E-2</v>
      </c>
      <c r="J3154">
        <v>3.1342210984918801</v>
      </c>
      <c r="K3154">
        <v>2.2584204338346701</v>
      </c>
      <c r="L3154">
        <v>31.525938099999902</v>
      </c>
      <c r="M3154">
        <v>0</v>
      </c>
      <c r="N3154">
        <v>0</v>
      </c>
      <c r="O3154" t="s">
        <v>38</v>
      </c>
      <c r="P3154">
        <v>0</v>
      </c>
      <c r="Q3154">
        <v>0</v>
      </c>
      <c r="R3154">
        <v>0</v>
      </c>
      <c r="S3154">
        <v>0</v>
      </c>
      <c r="T3154">
        <v>21.4086440964902</v>
      </c>
      <c r="U3154">
        <v>0.54286670723167996</v>
      </c>
      <c r="V3154">
        <v>0</v>
      </c>
      <c r="W3154">
        <v>0</v>
      </c>
      <c r="X3154">
        <v>0</v>
      </c>
      <c r="Y3154">
        <v>-6.9369791152775004</v>
      </c>
      <c r="Z3154">
        <v>0</v>
      </c>
      <c r="AA3154">
        <v>-20.253601230506799</v>
      </c>
      <c r="AB3154">
        <v>-0.513577868828755</v>
      </c>
      <c r="AC3154">
        <v>0</v>
      </c>
      <c r="AD3154">
        <v>0.175903480550784</v>
      </c>
      <c r="AE3154" t="s">
        <v>6343</v>
      </c>
      <c r="AF3154" t="s">
        <v>6344</v>
      </c>
      <c r="AG3154">
        <v>-9.4424383102357894E-3</v>
      </c>
      <c r="AH3154">
        <v>1.2408132498381801</v>
      </c>
      <c r="AI3154">
        <v>1.39092907184412E-3</v>
      </c>
      <c r="AJ3154">
        <v>-0.50152206408487099</v>
      </c>
      <c r="AK3154">
        <v>0.37100499893079703</v>
      </c>
      <c r="AL3154">
        <v>0.31496250801902098</v>
      </c>
    </row>
    <row r="3155" spans="1:38" x14ac:dyDescent="0.35">
      <c r="A3155">
        <v>31.520685485600001</v>
      </c>
      <c r="B3155">
        <v>905.19831680649804</v>
      </c>
      <c r="C3155">
        <v>0</v>
      </c>
      <c r="D3155">
        <v>6215.8782531736297</v>
      </c>
      <c r="E3155">
        <v>32.2038237882619</v>
      </c>
      <c r="F3155">
        <v>0</v>
      </c>
      <c r="G3155">
        <v>93.926477084971495</v>
      </c>
      <c r="H3155">
        <v>1.2418936558015199</v>
      </c>
      <c r="I3155">
        <v>-3.1080222732254401E-2</v>
      </c>
      <c r="J3155">
        <v>3.1342210984918801</v>
      </c>
      <c r="K3155">
        <v>2.2584204338346701</v>
      </c>
      <c r="L3155">
        <v>31.525938099999902</v>
      </c>
      <c r="M3155">
        <v>0</v>
      </c>
      <c r="N3155">
        <v>0</v>
      </c>
      <c r="O3155" t="s">
        <v>38</v>
      </c>
      <c r="P3155">
        <v>0</v>
      </c>
      <c r="Q3155">
        <v>0</v>
      </c>
      <c r="R3155">
        <v>0</v>
      </c>
      <c r="S3155">
        <v>0</v>
      </c>
      <c r="T3155">
        <v>21.3668476453511</v>
      </c>
      <c r="U3155">
        <v>0.54491765868303299</v>
      </c>
      <c r="V3155">
        <v>0</v>
      </c>
      <c r="W3155">
        <v>0</v>
      </c>
      <c r="X3155">
        <v>0</v>
      </c>
      <c r="Y3155">
        <v>-6.9298770415659199</v>
      </c>
      <c r="Z3155">
        <v>0</v>
      </c>
      <c r="AA3155">
        <v>-20.211852524902898</v>
      </c>
      <c r="AB3155">
        <v>-0.51546187525295395</v>
      </c>
      <c r="AC3155">
        <v>0</v>
      </c>
      <c r="AD3155">
        <v>0.17673231143542201</v>
      </c>
      <c r="AE3155" t="s">
        <v>6345</v>
      </c>
      <c r="AF3155" t="s">
        <v>6346</v>
      </c>
      <c r="AG3155">
        <v>-9.4781656837818005E-3</v>
      </c>
      <c r="AH3155">
        <v>1.2404945876084901</v>
      </c>
      <c r="AI3155">
        <v>1.3990681930271501E-3</v>
      </c>
      <c r="AJ3155">
        <v>-0.50341967416570199</v>
      </c>
      <c r="AK3155">
        <v>0.37104559129985598</v>
      </c>
      <c r="AL3155">
        <v>0.31465806525107398</v>
      </c>
    </row>
    <row r="3156" spans="1:38" x14ac:dyDescent="0.35">
      <c r="A3156">
        <v>31.530685485599999</v>
      </c>
      <c r="B3156">
        <v>905.52034708348003</v>
      </c>
      <c r="C3156">
        <v>0</v>
      </c>
      <c r="D3156">
        <v>6216.8170064764399</v>
      </c>
      <c r="E3156">
        <v>32.2022317937747</v>
      </c>
      <c r="F3156">
        <v>0</v>
      </c>
      <c r="G3156">
        <v>93.824184999445706</v>
      </c>
      <c r="H3156">
        <v>1.2415825737519299</v>
      </c>
      <c r="I3156">
        <v>-3.1136222415301298E-2</v>
      </c>
      <c r="J3156">
        <v>3.1342210984918801</v>
      </c>
      <c r="K3156">
        <v>2.2584204338346701</v>
      </c>
      <c r="L3156">
        <v>31.525938099999902</v>
      </c>
      <c r="M3156">
        <v>0</v>
      </c>
      <c r="N3156">
        <v>0</v>
      </c>
      <c r="O3156" t="s">
        <v>38</v>
      </c>
      <c r="P3156">
        <v>0</v>
      </c>
      <c r="Q3156">
        <v>0</v>
      </c>
      <c r="R3156">
        <v>0</v>
      </c>
      <c r="S3156">
        <v>0</v>
      </c>
      <c r="T3156">
        <v>21.325101808955999</v>
      </c>
      <c r="U3156">
        <v>0.54697528663469897</v>
      </c>
      <c r="V3156">
        <v>0</v>
      </c>
      <c r="W3156">
        <v>0</v>
      </c>
      <c r="X3156">
        <v>0</v>
      </c>
      <c r="Y3156">
        <v>-6.9227777165803301</v>
      </c>
      <c r="Z3156">
        <v>0</v>
      </c>
      <c r="AA3156">
        <v>-20.1701540859052</v>
      </c>
      <c r="AB3156">
        <v>-0.51735161273512098</v>
      </c>
      <c r="AC3156">
        <v>0</v>
      </c>
      <c r="AD3156">
        <v>0.17756484164800301</v>
      </c>
      <c r="AE3156" t="s">
        <v>6347</v>
      </c>
      <c r="AF3156" t="s">
        <v>6348</v>
      </c>
      <c r="AG3156">
        <v>-9.51400958269389E-3</v>
      </c>
      <c r="AH3156">
        <v>1.24017531956587</v>
      </c>
      <c r="AI3156">
        <v>1.4072541860643501E-3</v>
      </c>
      <c r="AJ3156">
        <v>-0.50532347333034699</v>
      </c>
      <c r="AK3156">
        <v>0.37108617715183601</v>
      </c>
      <c r="AL3156">
        <v>0.31435367136122699</v>
      </c>
    </row>
    <row r="3157" spans="1:38" x14ac:dyDescent="0.35">
      <c r="A3157">
        <v>31.540685485600001</v>
      </c>
      <c r="B3157">
        <v>905.84236144608496</v>
      </c>
      <c r="C3157">
        <v>0</v>
      </c>
      <c r="D3157">
        <v>6217.7547369040203</v>
      </c>
      <c r="E3157">
        <v>32.200640912730201</v>
      </c>
      <c r="F3157">
        <v>0</v>
      </c>
      <c r="G3157">
        <v>93.7219020351137</v>
      </c>
      <c r="H3157">
        <v>1.24127093064752</v>
      </c>
      <c r="I3157">
        <v>-3.11924338068965E-2</v>
      </c>
      <c r="J3157">
        <v>3.1342210984918801</v>
      </c>
      <c r="K3157">
        <v>2.2584204338346701</v>
      </c>
      <c r="L3157">
        <v>31.525938099999902</v>
      </c>
      <c r="M3157">
        <v>0</v>
      </c>
      <c r="N3157">
        <v>0</v>
      </c>
      <c r="O3157" t="s">
        <v>38</v>
      </c>
      <c r="P3157">
        <v>0</v>
      </c>
      <c r="Q3157">
        <v>0</v>
      </c>
      <c r="R3157">
        <v>0</v>
      </c>
      <c r="S3157">
        <v>0</v>
      </c>
      <c r="T3157">
        <v>21.283406560814601</v>
      </c>
      <c r="U3157">
        <v>0.549039323176581</v>
      </c>
      <c r="V3157">
        <v>0</v>
      </c>
      <c r="W3157">
        <v>0</v>
      </c>
      <c r="X3157">
        <v>0</v>
      </c>
      <c r="Y3157">
        <v>-6.91568113843232</v>
      </c>
      <c r="Z3157">
        <v>0</v>
      </c>
      <c r="AA3157">
        <v>-20.1285058865396</v>
      </c>
      <c r="AB3157">
        <v>-0.51924682343137696</v>
      </c>
      <c r="AC3157">
        <v>0</v>
      </c>
      <c r="AD3157">
        <v>0.17840099425345901</v>
      </c>
      <c r="AE3157" t="s">
        <v>6349</v>
      </c>
      <c r="AF3157" t="s">
        <v>6350</v>
      </c>
      <c r="AG3157">
        <v>-9.5499653488052907E-3</v>
      </c>
      <c r="AH3157">
        <v>1.23985544406276</v>
      </c>
      <c r="AI3157">
        <v>1.4154865847522101E-3</v>
      </c>
      <c r="AJ3157">
        <v>-0.50723321416671496</v>
      </c>
      <c r="AK3157">
        <v>0.37112675647729598</v>
      </c>
      <c r="AL3157">
        <v>0.314049326420273</v>
      </c>
    </row>
    <row r="3158" spans="1:38" x14ac:dyDescent="0.35">
      <c r="A3158">
        <v>31.550685485599999</v>
      </c>
      <c r="B3158">
        <v>906.16435990544005</v>
      </c>
      <c r="C3158">
        <v>0</v>
      </c>
      <c r="D3158">
        <v>6218.6914445475204</v>
      </c>
      <c r="E3158">
        <v>32.199051143397703</v>
      </c>
      <c r="F3158">
        <v>0</v>
      </c>
      <c r="G3158">
        <v>93.619628181967201</v>
      </c>
      <c r="H3158">
        <v>1.2409587243679401</v>
      </c>
      <c r="I3158">
        <v>-3.12488575530727E-2</v>
      </c>
      <c r="J3158">
        <v>3.1342210984918801</v>
      </c>
      <c r="K3158">
        <v>2.2584204338346701</v>
      </c>
      <c r="L3158">
        <v>31.525938099999902</v>
      </c>
      <c r="M3158">
        <v>0</v>
      </c>
      <c r="N3158">
        <v>0</v>
      </c>
      <c r="O3158" t="s">
        <v>38</v>
      </c>
      <c r="P3158">
        <v>0</v>
      </c>
      <c r="Q3158">
        <v>0</v>
      </c>
      <c r="R3158">
        <v>0</v>
      </c>
      <c r="S3158">
        <v>0</v>
      </c>
      <c r="T3158">
        <v>21.241761874483601</v>
      </c>
      <c r="U3158">
        <v>0.55110950208022902</v>
      </c>
      <c r="V3158">
        <v>0</v>
      </c>
      <c r="W3158">
        <v>0</v>
      </c>
      <c r="X3158">
        <v>0</v>
      </c>
      <c r="Y3158">
        <v>-6.9085873052555904</v>
      </c>
      <c r="Z3158">
        <v>0</v>
      </c>
      <c r="AA3158">
        <v>-20.086907899871601</v>
      </c>
      <c r="AB3158">
        <v>-0.52114725117634897</v>
      </c>
      <c r="AC3158">
        <v>0</v>
      </c>
      <c r="AD3158">
        <v>0.17924069257413</v>
      </c>
      <c r="AE3158" t="s">
        <v>6351</v>
      </c>
      <c r="AF3158" t="s">
        <v>6352</v>
      </c>
      <c r="AG3158">
        <v>-9.58602835309302E-3</v>
      </c>
      <c r="AH3158">
        <v>1.2395349594453</v>
      </c>
      <c r="AI3158">
        <v>1.42376492263851E-3</v>
      </c>
      <c r="AJ3158">
        <v>-0.50914865081064598</v>
      </c>
      <c r="AK3158">
        <v>0.371167329266752</v>
      </c>
      <c r="AL3158">
        <v>0.31374503049935798</v>
      </c>
    </row>
    <row r="3159" spans="1:38" x14ac:dyDescent="0.35">
      <c r="A3159">
        <v>31.560685485600001</v>
      </c>
      <c r="B3159">
        <v>906.48634247265295</v>
      </c>
      <c r="C3159">
        <v>0</v>
      </c>
      <c r="D3159">
        <v>6219.6271294979997</v>
      </c>
      <c r="E3159">
        <v>32.1974624841016</v>
      </c>
      <c r="F3159">
        <v>0</v>
      </c>
      <c r="G3159">
        <v>93.517363429987398</v>
      </c>
      <c r="H3159">
        <v>1.2406459527865401</v>
      </c>
      <c r="I3159">
        <v>-3.1305494272654902E-2</v>
      </c>
      <c r="J3159">
        <v>3.1342210984918801</v>
      </c>
      <c r="K3159">
        <v>2.2584204338346701</v>
      </c>
      <c r="L3159">
        <v>31.525938099999902</v>
      </c>
      <c r="M3159">
        <v>0</v>
      </c>
      <c r="N3159">
        <v>0</v>
      </c>
      <c r="O3159" t="s">
        <v>38</v>
      </c>
      <c r="P3159">
        <v>0</v>
      </c>
      <c r="Q3159">
        <v>0</v>
      </c>
      <c r="R3159">
        <v>0</v>
      </c>
      <c r="S3159">
        <v>0</v>
      </c>
      <c r="T3159">
        <v>21.200167723566899</v>
      </c>
      <c r="U3159">
        <v>0.55318555890798005</v>
      </c>
      <c r="V3159">
        <v>0</v>
      </c>
      <c r="W3159">
        <v>0</v>
      </c>
      <c r="X3159">
        <v>0</v>
      </c>
      <c r="Y3159">
        <v>-6.9014962152058601</v>
      </c>
      <c r="Z3159">
        <v>0</v>
      </c>
      <c r="AA3159">
        <v>-20.045360099007102</v>
      </c>
      <c r="AB3159">
        <v>-0.52305264158614395</v>
      </c>
      <c r="AC3159">
        <v>0</v>
      </c>
      <c r="AD3159">
        <v>0.180083860226537</v>
      </c>
      <c r="AE3159" t="s">
        <v>6353</v>
      </c>
      <c r="AF3159" t="s">
        <v>6354</v>
      </c>
      <c r="AG3159">
        <v>-9.6221939975775807E-3</v>
      </c>
      <c r="AH3159">
        <v>1.23921386405322</v>
      </c>
      <c r="AI3159">
        <v>1.43208873331657E-3</v>
      </c>
      <c r="AJ3159">
        <v>-0.51106953904681196</v>
      </c>
      <c r="AK3159">
        <v>0.37120789551066902</v>
      </c>
      <c r="AL3159">
        <v>0.31344078366997902</v>
      </c>
    </row>
    <row r="3160" spans="1:38" x14ac:dyDescent="0.35">
      <c r="A3160">
        <v>31.570685485599999</v>
      </c>
      <c r="B3160">
        <v>906.808309158817</v>
      </c>
      <c r="C3160">
        <v>0</v>
      </c>
      <c r="D3160">
        <v>6220.5617918464204</v>
      </c>
      <c r="E3160">
        <v>32.1958749332209</v>
      </c>
      <c r="F3160">
        <v>0</v>
      </c>
      <c r="G3160">
        <v>93.415107769145095</v>
      </c>
      <c r="H3160">
        <v>1.2403326137705999</v>
      </c>
      <c r="I3160">
        <v>-3.1362344557449698E-2</v>
      </c>
      <c r="J3160">
        <v>3.1342210984918801</v>
      </c>
      <c r="K3160">
        <v>2.2584204338346701</v>
      </c>
      <c r="L3160">
        <v>31.525938099999902</v>
      </c>
      <c r="M3160">
        <v>0</v>
      </c>
      <c r="N3160">
        <v>0</v>
      </c>
      <c r="O3160" t="s">
        <v>38</v>
      </c>
      <c r="P3160">
        <v>0</v>
      </c>
      <c r="Q3160">
        <v>0</v>
      </c>
      <c r="R3160">
        <v>0</v>
      </c>
      <c r="S3160">
        <v>0</v>
      </c>
      <c r="T3160">
        <v>21.158624081715399</v>
      </c>
      <c r="U3160">
        <v>0.55526723112163501</v>
      </c>
      <c r="V3160">
        <v>0</v>
      </c>
      <c r="W3160">
        <v>0</v>
      </c>
      <c r="X3160">
        <v>0</v>
      </c>
      <c r="Y3160">
        <v>-6.89440786646073</v>
      </c>
      <c r="Z3160">
        <v>0</v>
      </c>
      <c r="AA3160">
        <v>-20.003862457091401</v>
      </c>
      <c r="AB3160">
        <v>-0.52496274216081595</v>
      </c>
      <c r="AC3160">
        <v>0</v>
      </c>
      <c r="AD3160">
        <v>0.18093042115820199</v>
      </c>
      <c r="AE3160" t="s">
        <v>6355</v>
      </c>
      <c r="AF3160" t="s">
        <v>6356</v>
      </c>
      <c r="AG3160">
        <v>-9.6584577172134697E-3</v>
      </c>
      <c r="AH3160">
        <v>1.23889215621988</v>
      </c>
      <c r="AI3160">
        <v>1.4404575507218601E-3</v>
      </c>
      <c r="AJ3160">
        <v>-0.51299563640912904</v>
      </c>
      <c r="AK3160">
        <v>0.37124845519946797</v>
      </c>
      <c r="AL3160">
        <v>0.31313658600398597</v>
      </c>
    </row>
    <row r="3161" spans="1:38" x14ac:dyDescent="0.35">
      <c r="A3161">
        <v>31.5806854856</v>
      </c>
      <c r="B3161">
        <v>907.13025997500699</v>
      </c>
      <c r="C3161">
        <v>0</v>
      </c>
      <c r="D3161">
        <v>6221.4954316836502</v>
      </c>
      <c r="E3161">
        <v>32.1942884891888</v>
      </c>
      <c r="F3161">
        <v>0</v>
      </c>
      <c r="G3161">
        <v>93.312861189400394</v>
      </c>
      <c r="H3161">
        <v>1.2400187051816201</v>
      </c>
      <c r="I3161">
        <v>-3.1419408972444197E-2</v>
      </c>
      <c r="J3161">
        <v>3.1342210984918801</v>
      </c>
      <c r="K3161">
        <v>2.2584204338346701</v>
      </c>
      <c r="L3161">
        <v>31.525938099999902</v>
      </c>
      <c r="M3161">
        <v>0</v>
      </c>
      <c r="N3161">
        <v>0</v>
      </c>
      <c r="O3161" t="s">
        <v>38</v>
      </c>
      <c r="P3161">
        <v>0</v>
      </c>
      <c r="Q3161">
        <v>0</v>
      </c>
      <c r="R3161">
        <v>0</v>
      </c>
      <c r="S3161">
        <v>0</v>
      </c>
      <c r="T3161">
        <v>21.1171309226274</v>
      </c>
      <c r="U3161">
        <v>0.55735425818665796</v>
      </c>
      <c r="V3161">
        <v>0</v>
      </c>
      <c r="W3161">
        <v>0</v>
      </c>
      <c r="X3161">
        <v>0</v>
      </c>
      <c r="Y3161">
        <v>-6.8873222572195898</v>
      </c>
      <c r="Z3161">
        <v>0</v>
      </c>
      <c r="AA3161">
        <v>-19.962414947310201</v>
      </c>
      <c r="AB3161">
        <v>-0.52687730238251596</v>
      </c>
      <c r="AC3161">
        <v>0</v>
      </c>
      <c r="AD3161">
        <v>0.18178029968322401</v>
      </c>
      <c r="AE3161" t="s">
        <v>6357</v>
      </c>
      <c r="AF3161" t="s">
        <v>6358</v>
      </c>
      <c r="AG3161">
        <v>-9.6948149817036398E-3</v>
      </c>
      <c r="AH3161">
        <v>1.2385698342722</v>
      </c>
      <c r="AI3161">
        <v>1.4488709094206899E-3</v>
      </c>
      <c r="AJ3161">
        <v>-0.514926702277129</v>
      </c>
      <c r="AK3161">
        <v>0.37128900832352102</v>
      </c>
      <c r="AL3161">
        <v>0.31283243757358697</v>
      </c>
    </row>
    <row r="3162" spans="1:38" x14ac:dyDescent="0.35">
      <c r="A3162">
        <v>31.590685485600002</v>
      </c>
      <c r="B3162">
        <v>907.45219493228501</v>
      </c>
      <c r="C3162">
        <v>0</v>
      </c>
      <c r="D3162">
        <v>6222.4280491004502</v>
      </c>
      <c r="E3162">
        <v>32.1927031504921</v>
      </c>
      <c r="F3162">
        <v>0</v>
      </c>
      <c r="G3162">
        <v>93.210623680703094</v>
      </c>
      <c r="H3162">
        <v>1.2397042248755901</v>
      </c>
      <c r="I3162">
        <v>-3.1476688056016902E-2</v>
      </c>
      <c r="J3162">
        <v>3.1342210984918801</v>
      </c>
      <c r="K3162">
        <v>2.2584204338346701</v>
      </c>
      <c r="L3162">
        <v>31.525938099999902</v>
      </c>
      <c r="M3162">
        <v>0</v>
      </c>
      <c r="N3162">
        <v>0</v>
      </c>
      <c r="O3162" t="s">
        <v>38</v>
      </c>
      <c r="P3162">
        <v>0</v>
      </c>
      <c r="Q3162">
        <v>0</v>
      </c>
      <c r="R3162">
        <v>0</v>
      </c>
      <c r="S3162">
        <v>0</v>
      </c>
      <c r="T3162">
        <v>21.075688220047802</v>
      </c>
      <c r="U3162">
        <v>0.559446381676872</v>
      </c>
      <c r="V3162">
        <v>0</v>
      </c>
      <c r="W3162">
        <v>0</v>
      </c>
      <c r="X3162">
        <v>0</v>
      </c>
      <c r="Y3162">
        <v>-6.88023938570349</v>
      </c>
      <c r="Z3162">
        <v>0</v>
      </c>
      <c r="AA3162">
        <v>-19.921017542888599</v>
      </c>
      <c r="AB3162">
        <v>-0.52879607381406102</v>
      </c>
      <c r="AC3162">
        <v>0</v>
      </c>
      <c r="AD3162">
        <v>0.182633420518202</v>
      </c>
      <c r="AE3162" t="s">
        <v>6359</v>
      </c>
      <c r="AF3162" t="s">
        <v>6360</v>
      </c>
      <c r="AG3162">
        <v>-9.7312612973206192E-3</v>
      </c>
      <c r="AH3162">
        <v>1.2382468965306801</v>
      </c>
      <c r="AI3162">
        <v>1.45732834490375E-3</v>
      </c>
      <c r="AJ3162">
        <v>-0.51686249797268602</v>
      </c>
      <c r="AK3162">
        <v>0.371329554873154</v>
      </c>
      <c r="AL3162">
        <v>0.31252833845134198</v>
      </c>
    </row>
    <row r="3163" spans="1:38" x14ac:dyDescent="0.35">
      <c r="A3163">
        <v>31.6006854856</v>
      </c>
      <c r="B3163">
        <v>907.77411404169698</v>
      </c>
      <c r="C3163">
        <v>0</v>
      </c>
      <c r="D3163">
        <v>6223.3596441874697</v>
      </c>
      <c r="E3163">
        <v>32.191118915671098</v>
      </c>
      <c r="F3163">
        <v>0</v>
      </c>
      <c r="G3163">
        <v>93.108395232992706</v>
      </c>
      <c r="H3163">
        <v>1.2393891707032301</v>
      </c>
      <c r="I3163">
        <v>-3.1534182320158297E-2</v>
      </c>
      <c r="J3163">
        <v>3.1342210984918801</v>
      </c>
      <c r="K3163">
        <v>2.2584204338346701</v>
      </c>
      <c r="L3163">
        <v>31.525938099999902</v>
      </c>
      <c r="M3163">
        <v>0</v>
      </c>
      <c r="N3163">
        <v>0</v>
      </c>
      <c r="O3163" t="s">
        <v>38</v>
      </c>
      <c r="P3163">
        <v>0</v>
      </c>
      <c r="Q3163">
        <v>0</v>
      </c>
      <c r="R3163">
        <v>0</v>
      </c>
      <c r="S3163">
        <v>0</v>
      </c>
      <c r="T3163">
        <v>21.0342959477689</v>
      </c>
      <c r="U3163">
        <v>0.56154334537429595</v>
      </c>
      <c r="V3163">
        <v>0</v>
      </c>
      <c r="W3163">
        <v>0</v>
      </c>
      <c r="X3163">
        <v>0</v>
      </c>
      <c r="Y3163">
        <v>-6.8731592501550303</v>
      </c>
      <c r="Z3163">
        <v>0</v>
      </c>
      <c r="AA3163">
        <v>-19.879670217091999</v>
      </c>
      <c r="AB3163">
        <v>-0.53071881019282197</v>
      </c>
      <c r="AC3163">
        <v>0</v>
      </c>
      <c r="AD3163">
        <v>0.183489708816792</v>
      </c>
      <c r="AE3163" t="s">
        <v>6361</v>
      </c>
      <c r="AF3163" t="s">
        <v>6362</v>
      </c>
      <c r="AG3163">
        <v>-9.7677922086449598E-3</v>
      </c>
      <c r="AH3163">
        <v>1.23792334130936</v>
      </c>
      <c r="AI3163">
        <v>1.4658293938705201E-3</v>
      </c>
      <c r="AJ3163">
        <v>-0.51880278685235204</v>
      </c>
      <c r="AK3163">
        <v>0.37137009483864297</v>
      </c>
      <c r="AL3163">
        <v>0.31222428871017399</v>
      </c>
    </row>
    <row r="3164" spans="1:38" x14ac:dyDescent="0.35">
      <c r="A3164">
        <v>31.610685485600001</v>
      </c>
      <c r="B3164">
        <v>908.09601731427404</v>
      </c>
      <c r="C3164">
        <v>0</v>
      </c>
      <c r="D3164">
        <v>6224.29021703528</v>
      </c>
      <c r="E3164">
        <v>32.189535783318703</v>
      </c>
      <c r="F3164">
        <v>0</v>
      </c>
      <c r="G3164">
        <v>93.006175836198295</v>
      </c>
      <c r="H3164">
        <v>1.23907354051029</v>
      </c>
      <c r="I3164">
        <v>-3.1591892250701602E-2</v>
      </c>
      <c r="J3164">
        <v>3.1342210984918801</v>
      </c>
      <c r="K3164">
        <v>2.2584204338346701</v>
      </c>
      <c r="L3164">
        <v>31.525938099999902</v>
      </c>
      <c r="M3164">
        <v>0</v>
      </c>
      <c r="N3164">
        <v>0</v>
      </c>
      <c r="O3164" t="s">
        <v>38</v>
      </c>
      <c r="P3164">
        <v>0</v>
      </c>
      <c r="Q3164">
        <v>0</v>
      </c>
      <c r="R3164">
        <v>0</v>
      </c>
      <c r="S3164">
        <v>0</v>
      </c>
      <c r="T3164">
        <v>20.992954079629701</v>
      </c>
      <c r="U3164">
        <v>0.56364489536840601</v>
      </c>
      <c r="V3164">
        <v>0</v>
      </c>
      <c r="W3164">
        <v>0</v>
      </c>
      <c r="X3164">
        <v>0</v>
      </c>
      <c r="Y3164">
        <v>-6.8660818488382001</v>
      </c>
      <c r="Z3164">
        <v>0</v>
      </c>
      <c r="AA3164">
        <v>-19.838372943225298</v>
      </c>
      <c r="AB3164">
        <v>-0.53264526752401298</v>
      </c>
      <c r="AC3164">
        <v>0</v>
      </c>
      <c r="AD3164">
        <v>0.184349090204249</v>
      </c>
      <c r="AE3164" t="s">
        <v>6363</v>
      </c>
      <c r="AF3164" t="s">
        <v>6364</v>
      </c>
      <c r="AG3164">
        <v>-9.8044033002928892E-3</v>
      </c>
      <c r="AH3164">
        <v>1.23759916691578</v>
      </c>
      <c r="AI3164">
        <v>1.47437359451574E-3</v>
      </c>
      <c r="AJ3164">
        <v>-0.52074733439912002</v>
      </c>
      <c r="AK3164">
        <v>0.37141062821021797</v>
      </c>
      <c r="AL3164">
        <v>0.311920288423363</v>
      </c>
    </row>
    <row r="3165" spans="1:38" x14ac:dyDescent="0.35">
      <c r="A3165">
        <v>31.620685485599999</v>
      </c>
      <c r="B3165">
        <v>908.41790476103404</v>
      </c>
      <c r="C3165">
        <v>0</v>
      </c>
      <c r="D3165">
        <v>6225.2197677343302</v>
      </c>
      <c r="E3165">
        <v>32.187953752080297</v>
      </c>
      <c r="F3165">
        <v>0</v>
      </c>
      <c r="G3165">
        <v>92.903965480238895</v>
      </c>
      <c r="H3165">
        <v>1.23875733213779</v>
      </c>
      <c r="I3165">
        <v>-3.1649818307564498E-2</v>
      </c>
      <c r="J3165">
        <v>3.1342210984918801</v>
      </c>
      <c r="K3165">
        <v>2.2584204338346701</v>
      </c>
      <c r="L3165">
        <v>31.525938099999902</v>
      </c>
      <c r="M3165">
        <v>0</v>
      </c>
      <c r="N3165">
        <v>0</v>
      </c>
      <c r="O3165" t="s">
        <v>38</v>
      </c>
      <c r="P3165">
        <v>0</v>
      </c>
      <c r="Q3165">
        <v>0</v>
      </c>
      <c r="R3165">
        <v>0</v>
      </c>
      <c r="S3165">
        <v>0</v>
      </c>
      <c r="T3165">
        <v>20.951662589516399</v>
      </c>
      <c r="U3165">
        <v>0.56575078015288305</v>
      </c>
      <c r="V3165">
        <v>0</v>
      </c>
      <c r="W3165">
        <v>0</v>
      </c>
      <c r="X3165">
        <v>0</v>
      </c>
      <c r="Y3165">
        <v>-6.8590071800382999</v>
      </c>
      <c r="Z3165">
        <v>0</v>
      </c>
      <c r="AA3165">
        <v>-19.7971256946336</v>
      </c>
      <c r="AB3165">
        <v>-0.53457520417152704</v>
      </c>
      <c r="AC3165">
        <v>0</v>
      </c>
      <c r="AD3165">
        <v>0.18521149081135799</v>
      </c>
      <c r="AE3165" t="s">
        <v>6365</v>
      </c>
      <c r="AF3165" t="s">
        <v>6366</v>
      </c>
      <c r="AG3165">
        <v>-9.8410901985999701E-3</v>
      </c>
      <c r="AH3165">
        <v>1.23727437165098</v>
      </c>
      <c r="AI3165">
        <v>1.4829604868127301E-3</v>
      </c>
      <c r="AJ3165">
        <v>-0.52269590831184498</v>
      </c>
      <c r="AK3165">
        <v>0.37145115497805897</v>
      </c>
      <c r="AL3165">
        <v>0.31161633766455299</v>
      </c>
    </row>
    <row r="3166" spans="1:38" x14ac:dyDescent="0.35">
      <c r="A3166">
        <v>31.630685485600001</v>
      </c>
      <c r="B3166">
        <v>908.73977639298096</v>
      </c>
      <c r="C3166">
        <v>0</v>
      </c>
      <c r="D3166">
        <v>6226.1482963749804</v>
      </c>
      <c r="E3166">
        <v>32.186372820652899</v>
      </c>
      <c r="F3166">
        <v>0</v>
      </c>
      <c r="G3166">
        <v>92.801764155023704</v>
      </c>
      <c r="H3166">
        <v>1.2384405434222701</v>
      </c>
      <c r="I3166">
        <v>-3.17079609249993E-2</v>
      </c>
      <c r="J3166">
        <v>3.1342210984918801</v>
      </c>
      <c r="K3166">
        <v>2.2584204338346701</v>
      </c>
      <c r="L3166">
        <v>31.525938099999902</v>
      </c>
      <c r="M3166">
        <v>0</v>
      </c>
      <c r="N3166">
        <v>0</v>
      </c>
      <c r="O3166" t="s">
        <v>38</v>
      </c>
      <c r="P3166">
        <v>0</v>
      </c>
      <c r="Q3166">
        <v>0</v>
      </c>
      <c r="R3166">
        <v>0</v>
      </c>
      <c r="S3166">
        <v>0</v>
      </c>
      <c r="T3166">
        <v>20.910421451362001</v>
      </c>
      <c r="U3166">
        <v>0.56786075071943398</v>
      </c>
      <c r="V3166">
        <v>0</v>
      </c>
      <c r="W3166">
        <v>0</v>
      </c>
      <c r="X3166">
        <v>0</v>
      </c>
      <c r="Y3166">
        <v>-6.8519352420617601</v>
      </c>
      <c r="Z3166">
        <v>0</v>
      </c>
      <c r="AA3166">
        <v>-19.755928444701599</v>
      </c>
      <c r="AB3166">
        <v>-0.53650838094594999</v>
      </c>
      <c r="AC3166">
        <v>0</v>
      </c>
      <c r="AD3166">
        <v>0.18607683730758501</v>
      </c>
      <c r="AE3166" t="s">
        <v>6367</v>
      </c>
      <c r="AF3166" t="s">
        <v>6368</v>
      </c>
      <c r="AG3166">
        <v>-9.8778485732545895E-3</v>
      </c>
      <c r="AH3166">
        <v>1.23694895380948</v>
      </c>
      <c r="AI3166">
        <v>1.4915896127924899E-3</v>
      </c>
      <c r="AJ3166">
        <v>-0.52464827859200902</v>
      </c>
      <c r="AK3166">
        <v>0.37149167513230003</v>
      </c>
      <c r="AL3166">
        <v>0.31131243650774798</v>
      </c>
    </row>
    <row r="3167" spans="1:38" x14ac:dyDescent="0.35">
      <c r="A3167">
        <v>31.640685485599999</v>
      </c>
      <c r="B3167">
        <v>909.06163222110899</v>
      </c>
      <c r="C3167">
        <v>0</v>
      </c>
      <c r="D3167">
        <v>6227.0758030474999</v>
      </c>
      <c r="E3167">
        <v>32.184792987785002</v>
      </c>
      <c r="F3167">
        <v>0</v>
      </c>
      <c r="G3167">
        <v>92.699571850451605</v>
      </c>
      <c r="H3167">
        <v>1.2381231721960599</v>
      </c>
      <c r="I3167">
        <v>-3.1766320511853803E-2</v>
      </c>
      <c r="J3167">
        <v>3.1342210984918801</v>
      </c>
      <c r="K3167">
        <v>2.2584204338346701</v>
      </c>
      <c r="L3167">
        <v>31.525938099999902</v>
      </c>
      <c r="M3167">
        <v>0</v>
      </c>
      <c r="N3167">
        <v>0</v>
      </c>
      <c r="O3167" t="s">
        <v>38</v>
      </c>
      <c r="P3167">
        <v>0</v>
      </c>
      <c r="Q3167">
        <v>0</v>
      </c>
      <c r="R3167">
        <v>0</v>
      </c>
      <c r="S3167">
        <v>0</v>
      </c>
      <c r="T3167">
        <v>20.869230639146501</v>
      </c>
      <c r="U3167">
        <v>0.56997456064973695</v>
      </c>
      <c r="V3167">
        <v>0</v>
      </c>
      <c r="W3167">
        <v>0</v>
      </c>
      <c r="X3167">
        <v>0</v>
      </c>
      <c r="Y3167">
        <v>-6.8448660332360403</v>
      </c>
      <c r="Z3167">
        <v>0</v>
      </c>
      <c r="AA3167">
        <v>-19.714781166853999</v>
      </c>
      <c r="AB3167">
        <v>-0.53844456119072803</v>
      </c>
      <c r="AC3167">
        <v>0</v>
      </c>
      <c r="AD3167">
        <v>0.186945056933808</v>
      </c>
      <c r="AE3167" t="s">
        <v>6369</v>
      </c>
      <c r="AF3167" t="s">
        <v>6370</v>
      </c>
      <c r="AG3167">
        <v>-9.9146741388988994E-3</v>
      </c>
      <c r="AH3167">
        <v>1.23662291167924</v>
      </c>
      <c r="AI3167">
        <v>1.50026051682128E-3</v>
      </c>
      <c r="AJ3167">
        <v>-0.52660421762875198</v>
      </c>
      <c r="AK3167">
        <v>0.37153218866302401</v>
      </c>
      <c r="AL3167">
        <v>0.31100858502731898</v>
      </c>
    </row>
    <row r="3168" spans="1:38" x14ac:dyDescent="0.35">
      <c r="A3168">
        <v>31.6506854856</v>
      </c>
      <c r="B3168">
        <v>909.38347225639495</v>
      </c>
      <c r="C3168">
        <v>0</v>
      </c>
      <c r="D3168">
        <v>6228.0022878420295</v>
      </c>
      <c r="E3168">
        <v>32.183214252275498</v>
      </c>
      <c r="F3168">
        <v>0</v>
      </c>
      <c r="G3168">
        <v>92.5973885564119</v>
      </c>
      <c r="H3168">
        <v>1.2378052162875199</v>
      </c>
      <c r="I3168">
        <v>-3.1824897451840597E-2</v>
      </c>
      <c r="J3168">
        <v>3.1342210984918801</v>
      </c>
      <c r="K3168">
        <v>2.2584204338346701</v>
      </c>
      <c r="L3168">
        <v>31.525938099999902</v>
      </c>
      <c r="M3168">
        <v>0</v>
      </c>
      <c r="N3168">
        <v>0</v>
      </c>
      <c r="O3168" t="s">
        <v>38</v>
      </c>
      <c r="P3168">
        <v>0</v>
      </c>
      <c r="Q3168">
        <v>0</v>
      </c>
      <c r="R3168">
        <v>0</v>
      </c>
      <c r="S3168">
        <v>0</v>
      </c>
      <c r="T3168">
        <v>20.828090126896701</v>
      </c>
      <c r="U3168">
        <v>0.57209196620527403</v>
      </c>
      <c r="V3168">
        <v>0</v>
      </c>
      <c r="W3168">
        <v>0</v>
      </c>
      <c r="X3168">
        <v>0</v>
      </c>
      <c r="Y3168">
        <v>-6.8377995519094803</v>
      </c>
      <c r="Z3168">
        <v>0</v>
      </c>
      <c r="AA3168">
        <v>-19.673683834555199</v>
      </c>
      <c r="AB3168">
        <v>-0.54038351086627301</v>
      </c>
      <c r="AC3168">
        <v>0</v>
      </c>
      <c r="AD3168">
        <v>0.187816077534531</v>
      </c>
      <c r="AE3168" t="s">
        <v>6371</v>
      </c>
      <c r="AF3168" t="s">
        <v>6372</v>
      </c>
      <c r="AG3168">
        <v>-9.9515626566924302E-3</v>
      </c>
      <c r="AH3168">
        <v>1.23629624354164</v>
      </c>
      <c r="AI3168">
        <v>1.50897274587591E-3</v>
      </c>
      <c r="AJ3168">
        <v>-0.52856350028191801</v>
      </c>
      <c r="AK3168">
        <v>0.37157269556026601</v>
      </c>
      <c r="AL3168">
        <v>0.310704783298003</v>
      </c>
    </row>
    <row r="3169" spans="1:38" x14ac:dyDescent="0.35">
      <c r="A3169">
        <v>31.660685485599998</v>
      </c>
      <c r="B3169">
        <v>909.70529650980802</v>
      </c>
      <c r="C3169">
        <v>0</v>
      </c>
      <c r="D3169">
        <v>6228.9277508486302</v>
      </c>
      <c r="E3169">
        <v>32.181636612973698</v>
      </c>
      <c r="F3169">
        <v>0</v>
      </c>
      <c r="G3169">
        <v>92.495214262784302</v>
      </c>
      <c r="H3169">
        <v>1.2374866735213099</v>
      </c>
      <c r="I3169">
        <v>-3.1883692103816599E-2</v>
      </c>
      <c r="J3169">
        <v>3.1342210984918801</v>
      </c>
      <c r="K3169">
        <v>2.2584204338346701</v>
      </c>
      <c r="L3169">
        <v>31.525938099999902</v>
      </c>
      <c r="M3169">
        <v>0</v>
      </c>
      <c r="N3169">
        <v>0</v>
      </c>
      <c r="O3169" t="s">
        <v>38</v>
      </c>
      <c r="P3169">
        <v>0</v>
      </c>
      <c r="Q3169">
        <v>0</v>
      </c>
      <c r="R3169">
        <v>0</v>
      </c>
      <c r="S3169">
        <v>0</v>
      </c>
      <c r="T3169">
        <v>20.786999888686399</v>
      </c>
      <c r="U3169">
        <v>0.57421272641447796</v>
      </c>
      <c r="V3169">
        <v>0</v>
      </c>
      <c r="W3169">
        <v>0</v>
      </c>
      <c r="X3169">
        <v>0</v>
      </c>
      <c r="Y3169">
        <v>-6.8307357964511297</v>
      </c>
      <c r="Z3169">
        <v>0</v>
      </c>
      <c r="AA3169">
        <v>-19.632636421309499</v>
      </c>
      <c r="AB3169">
        <v>-0.54232499863147499</v>
      </c>
      <c r="AC3169">
        <v>0</v>
      </c>
      <c r="AD3169">
        <v>0.188689827589402</v>
      </c>
      <c r="AE3169" t="s">
        <v>6373</v>
      </c>
      <c r="AF3169" t="s">
        <v>6374</v>
      </c>
      <c r="AG3169">
        <v>-9.9885099358290701E-3</v>
      </c>
      <c r="AH3169">
        <v>1.2359689476714899</v>
      </c>
      <c r="AI3169">
        <v>1.51772584981535E-3</v>
      </c>
      <c r="AJ3169">
        <v>-0.53052590396263299</v>
      </c>
      <c r="AK3169">
        <v>0.37161319581401198</v>
      </c>
      <c r="AL3169">
        <v>0.31040103139490499</v>
      </c>
    </row>
    <row r="3170" spans="1:38" x14ac:dyDescent="0.35">
      <c r="A3170">
        <v>31.6706854856</v>
      </c>
      <c r="B3170">
        <v>910.027104992305</v>
      </c>
      <c r="C3170">
        <v>0</v>
      </c>
      <c r="D3170">
        <v>6229.8521921572501</v>
      </c>
      <c r="E3170">
        <v>32.180060068778197</v>
      </c>
      <c r="F3170">
        <v>0</v>
      </c>
      <c r="G3170">
        <v>92.393048959438602</v>
      </c>
      <c r="H3170">
        <v>1.2371675417186201</v>
      </c>
      <c r="I3170">
        <v>-3.1942704802069899E-2</v>
      </c>
      <c r="J3170">
        <v>3.1342210984918801</v>
      </c>
      <c r="K3170">
        <v>2.2584204338346701</v>
      </c>
      <c r="L3170">
        <v>31.525938099999902</v>
      </c>
      <c r="M3170">
        <v>0</v>
      </c>
      <c r="N3170">
        <v>0</v>
      </c>
      <c r="O3170" t="s">
        <v>38</v>
      </c>
      <c r="P3170">
        <v>0</v>
      </c>
      <c r="Q3170">
        <v>0</v>
      </c>
      <c r="R3170">
        <v>0</v>
      </c>
      <c r="S3170">
        <v>0</v>
      </c>
      <c r="T3170">
        <v>20.745959898636102</v>
      </c>
      <c r="U3170">
        <v>0.57633660315755098</v>
      </c>
      <c r="V3170">
        <v>0</v>
      </c>
      <c r="W3170">
        <v>0</v>
      </c>
      <c r="X3170">
        <v>0</v>
      </c>
      <c r="Y3170">
        <v>-6.8236747652506704</v>
      </c>
      <c r="Z3170">
        <v>0</v>
      </c>
      <c r="AA3170">
        <v>-19.591638900661199</v>
      </c>
      <c r="AB3170">
        <v>-0.54426879592294497</v>
      </c>
      <c r="AC3170">
        <v>0</v>
      </c>
      <c r="AD3170">
        <v>0.18956623624414701</v>
      </c>
      <c r="AE3170" t="s">
        <v>6375</v>
      </c>
      <c r="AF3170" t="s">
        <v>6376</v>
      </c>
      <c r="AG3170">
        <v>-1.0025511835014799E-2</v>
      </c>
      <c r="AH3170">
        <v>1.23564102233697</v>
      </c>
      <c r="AI3170">
        <v>1.5265193816493799E-3</v>
      </c>
      <c r="AJ3170">
        <v>-0.53249120871179101</v>
      </c>
      <c r="AK3170">
        <v>0.37165368941420002</v>
      </c>
      <c r="AL3170">
        <v>0.31009732939349699</v>
      </c>
    </row>
    <row r="3171" spans="1:38" x14ac:dyDescent="0.35">
      <c r="A3171">
        <v>31.680685485600002</v>
      </c>
      <c r="B3171">
        <v>910.34889771483097</v>
      </c>
      <c r="C3171">
        <v>0</v>
      </c>
      <c r="D3171">
        <v>6230.7756118577499</v>
      </c>
      <c r="E3171">
        <v>32.178484618636801</v>
      </c>
      <c r="F3171">
        <v>0</v>
      </c>
      <c r="G3171">
        <v>92.290892636235597</v>
      </c>
      <c r="H3171">
        <v>1.2368478186974099</v>
      </c>
      <c r="I3171">
        <v>-3.2001935856616301E-2</v>
      </c>
      <c r="J3171">
        <v>3.1342210984918801</v>
      </c>
      <c r="K3171">
        <v>2.2584204338346701</v>
      </c>
      <c r="L3171">
        <v>31.525938099999902</v>
      </c>
      <c r="M3171">
        <v>0</v>
      </c>
      <c r="N3171">
        <v>0</v>
      </c>
      <c r="O3171" t="s">
        <v>38</v>
      </c>
      <c r="P3171">
        <v>0</v>
      </c>
      <c r="Q3171">
        <v>0</v>
      </c>
      <c r="R3171">
        <v>0</v>
      </c>
      <c r="S3171">
        <v>0</v>
      </c>
      <c r="T3171">
        <v>20.704970130913299</v>
      </c>
      <c r="U3171">
        <v>0.57846336124915698</v>
      </c>
      <c r="V3171">
        <v>0</v>
      </c>
      <c r="W3171">
        <v>0</v>
      </c>
      <c r="X3171">
        <v>0</v>
      </c>
      <c r="Y3171">
        <v>-6.8166164567181902</v>
      </c>
      <c r="Z3171">
        <v>0</v>
      </c>
      <c r="AA3171">
        <v>-19.550691246194098</v>
      </c>
      <c r="AB3171">
        <v>-0.54621467703218796</v>
      </c>
      <c r="AC3171">
        <v>0</v>
      </c>
      <c r="AD3171">
        <v>0.190445233340966</v>
      </c>
      <c r="AE3171" t="s">
        <v>6377</v>
      </c>
      <c r="AF3171" t="s">
        <v>6378</v>
      </c>
      <c r="AG3171">
        <v>-1.0062564263907E-2</v>
      </c>
      <c r="AH3171">
        <v>1.23531246579961</v>
      </c>
      <c r="AI3171">
        <v>1.5353528978048201E-3</v>
      </c>
      <c r="AJ3171">
        <v>-0.53445919727648505</v>
      </c>
      <c r="AK3171">
        <v>0.371694176350716</v>
      </c>
      <c r="AL3171">
        <v>0.30979367736962599</v>
      </c>
    </row>
    <row r="3172" spans="1:38" x14ac:dyDescent="0.35">
      <c r="A3172">
        <v>31.6906854856</v>
      </c>
      <c r="B3172">
        <v>910.67067468832101</v>
      </c>
      <c r="C3172">
        <v>0</v>
      </c>
      <c r="D3172">
        <v>6231.6980100398796</v>
      </c>
      <c r="E3172">
        <v>32.176910261545302</v>
      </c>
      <c r="F3172">
        <v>0</v>
      </c>
      <c r="G3172">
        <v>92.188745283026407</v>
      </c>
      <c r="H3172">
        <v>1.23652750227268</v>
      </c>
      <c r="I3172">
        <v>-3.2061385553504199E-2</v>
      </c>
      <c r="J3172">
        <v>3.1342210984918801</v>
      </c>
      <c r="K3172">
        <v>2.2584204338346701</v>
      </c>
      <c r="L3172">
        <v>31.525938099999902</v>
      </c>
      <c r="M3172">
        <v>0</v>
      </c>
      <c r="N3172">
        <v>0</v>
      </c>
      <c r="O3172" t="s">
        <v>38</v>
      </c>
      <c r="P3172">
        <v>0</v>
      </c>
      <c r="Q3172">
        <v>0</v>
      </c>
      <c r="R3172">
        <v>0</v>
      </c>
      <c r="S3172">
        <v>0</v>
      </c>
      <c r="T3172">
        <v>20.664030559732002</v>
      </c>
      <c r="U3172">
        <v>0.58059276851883301</v>
      </c>
      <c r="V3172">
        <v>0</v>
      </c>
      <c r="W3172">
        <v>0</v>
      </c>
      <c r="X3172">
        <v>0</v>
      </c>
      <c r="Y3172">
        <v>-6.8095608692841001</v>
      </c>
      <c r="Z3172">
        <v>0</v>
      </c>
      <c r="AA3172">
        <v>-19.509793431532099</v>
      </c>
      <c r="AB3172">
        <v>-0.54816241918056197</v>
      </c>
      <c r="AC3172">
        <v>0</v>
      </c>
      <c r="AD3172">
        <v>0.191326749448363</v>
      </c>
      <c r="AE3172" t="s">
        <v>6379</v>
      </c>
      <c r="AF3172" t="s">
        <v>6380</v>
      </c>
      <c r="AG3172">
        <v>-1.0099663184514499E-2</v>
      </c>
      <c r="AH3172">
        <v>1.2349832763142901</v>
      </c>
      <c r="AI3172">
        <v>1.54422595838887E-3</v>
      </c>
      <c r="AJ3172">
        <v>-0.536429655184396</v>
      </c>
      <c r="AK3172">
        <v>0.371734656613398</v>
      </c>
      <c r="AL3172">
        <v>0.30949007539950801</v>
      </c>
    </row>
    <row r="3173" spans="1:38" x14ac:dyDescent="0.35">
      <c r="A3173">
        <v>31.700685485600001</v>
      </c>
      <c r="B3173">
        <v>910.99243592370203</v>
      </c>
      <c r="C3173">
        <v>0</v>
      </c>
      <c r="D3173">
        <v>6232.6193867932798</v>
      </c>
      <c r="E3173">
        <v>32.175336996547301</v>
      </c>
      <c r="F3173">
        <v>0</v>
      </c>
      <c r="G3173">
        <v>92.086606889653297</v>
      </c>
      <c r="H3173">
        <v>1.2362065902566599</v>
      </c>
      <c r="I3173">
        <v>-3.2121054155127102E-2</v>
      </c>
      <c r="J3173">
        <v>3.1342210984918801</v>
      </c>
      <c r="K3173">
        <v>2.2584204338346701</v>
      </c>
      <c r="L3173">
        <v>31.525938099999902</v>
      </c>
      <c r="M3173">
        <v>0</v>
      </c>
      <c r="N3173">
        <v>0</v>
      </c>
      <c r="O3173" t="s">
        <v>38</v>
      </c>
      <c r="P3173">
        <v>0</v>
      </c>
      <c r="Q3173">
        <v>0</v>
      </c>
      <c r="R3173">
        <v>0</v>
      </c>
      <c r="S3173">
        <v>0</v>
      </c>
      <c r="T3173">
        <v>20.623141159353199</v>
      </c>
      <c r="U3173">
        <v>0.58272459588838599</v>
      </c>
      <c r="V3173">
        <v>0</v>
      </c>
      <c r="W3173">
        <v>0</v>
      </c>
      <c r="X3173">
        <v>0</v>
      </c>
      <c r="Y3173">
        <v>-6.8025080013989401</v>
      </c>
      <c r="Z3173">
        <v>0</v>
      </c>
      <c r="AA3173">
        <v>-19.468945430338898</v>
      </c>
      <c r="AB3173">
        <v>-0.55011180259132997</v>
      </c>
      <c r="AC3173">
        <v>0</v>
      </c>
      <c r="AD3173">
        <v>0.19221071589013999</v>
      </c>
      <c r="AE3173" t="s">
        <v>6381</v>
      </c>
      <c r="AF3173" t="s">
        <v>6382</v>
      </c>
      <c r="AG3173">
        <v>-1.01368046125461E-2</v>
      </c>
      <c r="AH3173">
        <v>1.2346534521292101</v>
      </c>
      <c r="AI3173">
        <v>1.5531381274476101E-3</v>
      </c>
      <c r="AJ3173">
        <v>-0.53840237081540998</v>
      </c>
      <c r="AK3173">
        <v>0.37177513019203401</v>
      </c>
      <c r="AL3173">
        <v>0.30918652355973802</v>
      </c>
    </row>
    <row r="3174" spans="1:38" x14ac:dyDescent="0.35">
      <c r="A3174">
        <v>31.710685485599999</v>
      </c>
      <c r="B3174">
        <v>911.31418143189001</v>
      </c>
      <c r="C3174">
        <v>0</v>
      </c>
      <c r="D3174">
        <v>6233.5397422075002</v>
      </c>
      <c r="E3174">
        <v>32.173764822733503</v>
      </c>
      <c r="F3174">
        <v>0</v>
      </c>
      <c r="G3174">
        <v>91.984477445949395</v>
      </c>
      <c r="H3174">
        <v>1.23588508045909</v>
      </c>
      <c r="I3174">
        <v>-3.21809419005437E-2</v>
      </c>
      <c r="J3174">
        <v>3.1342210984918801</v>
      </c>
      <c r="K3174">
        <v>2.2584204338346701</v>
      </c>
      <c r="L3174">
        <v>31.525938099999902</v>
      </c>
      <c r="M3174">
        <v>0</v>
      </c>
      <c r="N3174">
        <v>0</v>
      </c>
      <c r="O3174" t="s">
        <v>38</v>
      </c>
      <c r="P3174">
        <v>0</v>
      </c>
      <c r="Q3174">
        <v>0</v>
      </c>
      <c r="R3174">
        <v>0</v>
      </c>
      <c r="S3174">
        <v>0</v>
      </c>
      <c r="T3174">
        <v>20.582301904084598</v>
      </c>
      <c r="U3174">
        <v>0.58485861744790102</v>
      </c>
      <c r="V3174">
        <v>0</v>
      </c>
      <c r="W3174">
        <v>0</v>
      </c>
      <c r="X3174">
        <v>0</v>
      </c>
      <c r="Y3174">
        <v>-6.79545785153325</v>
      </c>
      <c r="Z3174">
        <v>0</v>
      </c>
      <c r="AA3174">
        <v>-19.4281472163179</v>
      </c>
      <c r="AB3174">
        <v>-0.55206261056033801</v>
      </c>
      <c r="AC3174">
        <v>0</v>
      </c>
      <c r="AD3174">
        <v>0.19309706477410399</v>
      </c>
      <c r="AE3174" t="s">
        <v>6383</v>
      </c>
      <c r="AF3174" t="s">
        <v>6384</v>
      </c>
      <c r="AG3174">
        <v>-1.01739846187339E-2</v>
      </c>
      <c r="AH3174">
        <v>1.23432299148587</v>
      </c>
      <c r="AI3174">
        <v>1.56208897322374E-3</v>
      </c>
      <c r="AJ3174">
        <v>-0.54037713547188304</v>
      </c>
      <c r="AK3174">
        <v>0.37181559707636203</v>
      </c>
      <c r="AL3174">
        <v>0.30888302192728201</v>
      </c>
    </row>
    <row r="3175" spans="1:38" x14ac:dyDescent="0.35">
      <c r="A3175">
        <v>31.720685485600001</v>
      </c>
      <c r="B3175">
        <v>911.63591122379103</v>
      </c>
      <c r="C3175">
        <v>0</v>
      </c>
      <c r="D3175">
        <v>6234.4590763719998</v>
      </c>
      <c r="E3175">
        <v>32.172193739240903</v>
      </c>
      <c r="F3175">
        <v>0</v>
      </c>
      <c r="G3175">
        <v>91.882356941739204</v>
      </c>
      <c r="H3175">
        <v>1.23556297068744</v>
      </c>
      <c r="I3175">
        <v>-3.2241049005807397E-2</v>
      </c>
      <c r="J3175">
        <v>3.1342210984918801</v>
      </c>
      <c r="K3175">
        <v>2.2584204338346701</v>
      </c>
      <c r="L3175">
        <v>31.525938099999902</v>
      </c>
      <c r="M3175">
        <v>0</v>
      </c>
      <c r="N3175">
        <v>0</v>
      </c>
      <c r="O3175" t="s">
        <v>38</v>
      </c>
      <c r="P3175">
        <v>0</v>
      </c>
      <c r="Q3175">
        <v>0</v>
      </c>
      <c r="R3175">
        <v>0</v>
      </c>
      <c r="S3175">
        <v>0</v>
      </c>
      <c r="T3175">
        <v>20.541512768280601</v>
      </c>
      <c r="U3175">
        <v>0.58699461052853097</v>
      </c>
      <c r="V3175">
        <v>0</v>
      </c>
      <c r="W3175">
        <v>0</v>
      </c>
      <c r="X3175">
        <v>0</v>
      </c>
      <c r="Y3175">
        <v>-6.7884104181773903</v>
      </c>
      <c r="Z3175">
        <v>0</v>
      </c>
      <c r="AA3175">
        <v>-19.387398763212602</v>
      </c>
      <c r="AB3175">
        <v>-0.55401462952360003</v>
      </c>
      <c r="AC3175">
        <v>0</v>
      </c>
      <c r="AD3175">
        <v>0.19398572901986799</v>
      </c>
      <c r="AE3175" t="s">
        <v>6385</v>
      </c>
      <c r="AF3175" t="s">
        <v>6386</v>
      </c>
      <c r="AG3175">
        <v>-1.0211199330101201E-2</v>
      </c>
      <c r="AH3175">
        <v>1.2339918926190301</v>
      </c>
      <c r="AI3175">
        <v>1.5710780684088301E-3</v>
      </c>
      <c r="AJ3175">
        <v>-0.54235374344601195</v>
      </c>
      <c r="AK3175">
        <v>0.37185605725606802</v>
      </c>
      <c r="AL3175">
        <v>0.30857957057948698</v>
      </c>
    </row>
    <row r="3176" spans="1:38" x14ac:dyDescent="0.35">
      <c r="A3176">
        <v>31.730685485599999</v>
      </c>
      <c r="B3176">
        <v>911.95762531030596</v>
      </c>
      <c r="C3176">
        <v>0</v>
      </c>
      <c r="D3176">
        <v>6235.3773893760999</v>
      </c>
      <c r="E3176">
        <v>32.170623745252001</v>
      </c>
      <c r="F3176">
        <v>0</v>
      </c>
      <c r="G3176">
        <v>91.780245366838301</v>
      </c>
      <c r="H3176">
        <v>1.2352402587471301</v>
      </c>
      <c r="I3176">
        <v>-3.2301375664300497E-2</v>
      </c>
      <c r="J3176">
        <v>3.1342210984918801</v>
      </c>
      <c r="K3176">
        <v>2.2584204338346701</v>
      </c>
      <c r="L3176">
        <v>31.525938099999902</v>
      </c>
      <c r="M3176">
        <v>0</v>
      </c>
      <c r="N3176">
        <v>0</v>
      </c>
      <c r="O3176" t="s">
        <v>38</v>
      </c>
      <c r="P3176">
        <v>0</v>
      </c>
      <c r="Q3176">
        <v>0</v>
      </c>
      <c r="R3176">
        <v>0</v>
      </c>
      <c r="S3176">
        <v>0</v>
      </c>
      <c r="T3176">
        <v>20.500773726342199</v>
      </c>
      <c r="U3176">
        <v>0.58913235577343903</v>
      </c>
      <c r="V3176">
        <v>0</v>
      </c>
      <c r="W3176">
        <v>0</v>
      </c>
      <c r="X3176">
        <v>0</v>
      </c>
      <c r="Y3176">
        <v>-6.7813656998414098</v>
      </c>
      <c r="Z3176">
        <v>0</v>
      </c>
      <c r="AA3176">
        <v>-19.346700044805999</v>
      </c>
      <c r="AB3176">
        <v>-0.55596764912307906</v>
      </c>
      <c r="AC3176">
        <v>0</v>
      </c>
      <c r="AD3176">
        <v>0.19487664238619801</v>
      </c>
      <c r="AE3176" t="s">
        <v>6387</v>
      </c>
      <c r="AF3176" t="s">
        <v>6388</v>
      </c>
      <c r="AG3176">
        <v>-1.02484449311983E-2</v>
      </c>
      <c r="AH3176">
        <v>1.23366015375673</v>
      </c>
      <c r="AI3176">
        <v>1.5801049903936199E-3</v>
      </c>
      <c r="AJ3176">
        <v>-0.54433199208546301</v>
      </c>
      <c r="AK3176">
        <v>0.371896510720789</v>
      </c>
      <c r="AL3176">
        <v>0.308276169594078</v>
      </c>
    </row>
    <row r="3177" spans="1:38" x14ac:dyDescent="0.35">
      <c r="A3177">
        <v>31.7406854856</v>
      </c>
      <c r="B3177">
        <v>912.279323702326</v>
      </c>
      <c r="C3177">
        <v>0</v>
      </c>
      <c r="D3177">
        <v>6236.2946813090603</v>
      </c>
      <c r="E3177">
        <v>32.169054839994502</v>
      </c>
      <c r="F3177">
        <v>0</v>
      </c>
      <c r="G3177">
        <v>91.678142711054093</v>
      </c>
      <c r="H3177">
        <v>1.2349169424417401</v>
      </c>
      <c r="I3177">
        <v>-3.2361922047078003E-2</v>
      </c>
      <c r="J3177">
        <v>3.1342210984918801</v>
      </c>
      <c r="K3177">
        <v>2.2584204338346701</v>
      </c>
      <c r="L3177">
        <v>31.525938099999902</v>
      </c>
      <c r="M3177">
        <v>0</v>
      </c>
      <c r="N3177">
        <v>0</v>
      </c>
      <c r="O3177" t="s">
        <v>38</v>
      </c>
      <c r="P3177">
        <v>0</v>
      </c>
      <c r="Q3177">
        <v>0</v>
      </c>
      <c r="R3177">
        <v>0</v>
      </c>
      <c r="S3177">
        <v>0</v>
      </c>
      <c r="T3177">
        <v>20.460084752717101</v>
      </c>
      <c r="U3177">
        <v>0.59127163720591103</v>
      </c>
      <c r="V3177">
        <v>0</v>
      </c>
      <c r="W3177">
        <v>0</v>
      </c>
      <c r="X3177">
        <v>0</v>
      </c>
      <c r="Y3177">
        <v>-6.7743236950548704</v>
      </c>
      <c r="Z3177">
        <v>0</v>
      </c>
      <c r="AA3177">
        <v>-19.3060510349212</v>
      </c>
      <c r="AB3177">
        <v>-0.55792146226974204</v>
      </c>
      <c r="AC3177">
        <v>0</v>
      </c>
      <c r="AD3177">
        <v>0.195769739497582</v>
      </c>
      <c r="AE3177" t="s">
        <v>6389</v>
      </c>
      <c r="AF3177" t="s">
        <v>6390</v>
      </c>
      <c r="AG3177">
        <v>-1.02857176652892E-2</v>
      </c>
      <c r="AH3177">
        <v>1.2333277731202299</v>
      </c>
      <c r="AI3177">
        <v>1.5891693215135301E-3</v>
      </c>
      <c r="AJ3177">
        <v>-0.54631168185638701</v>
      </c>
      <c r="AK3177">
        <v>0.37193695746011102</v>
      </c>
      <c r="AL3177">
        <v>0.30797281904916102</v>
      </c>
    </row>
    <row r="3178" spans="1:38" x14ac:dyDescent="0.35">
      <c r="A3178">
        <v>31.750685485599998</v>
      </c>
      <c r="B3178">
        <v>912.60100641073302</v>
      </c>
      <c r="C3178">
        <v>0</v>
      </c>
      <c r="D3178">
        <v>6237.2109522600203</v>
      </c>
      <c r="E3178">
        <v>32.167487022740097</v>
      </c>
      <c r="F3178">
        <v>0</v>
      </c>
      <c r="G3178">
        <v>91.576048964185404</v>
      </c>
      <c r="H3178">
        <v>1.2345930195732699</v>
      </c>
      <c r="I3178">
        <v>-3.24226883032167E-2</v>
      </c>
      <c r="J3178">
        <v>3.1342210984918801</v>
      </c>
      <c r="K3178">
        <v>2.2584204338346701</v>
      </c>
      <c r="L3178">
        <v>31.525938099999902</v>
      </c>
      <c r="M3178">
        <v>0</v>
      </c>
      <c r="N3178">
        <v>0</v>
      </c>
      <c r="O3178" t="s">
        <v>38</v>
      </c>
      <c r="P3178">
        <v>0</v>
      </c>
      <c r="Q3178">
        <v>0</v>
      </c>
      <c r="R3178">
        <v>0</v>
      </c>
      <c r="S3178">
        <v>0</v>
      </c>
      <c r="T3178">
        <v>20.4194458218997</v>
      </c>
      <c r="U3178">
        <v>0.59341224229599998</v>
      </c>
      <c r="V3178">
        <v>0</v>
      </c>
      <c r="W3178">
        <v>0</v>
      </c>
      <c r="X3178">
        <v>0</v>
      </c>
      <c r="Y3178">
        <v>-6.7672844023667</v>
      </c>
      <c r="Z3178">
        <v>0</v>
      </c>
      <c r="AA3178">
        <v>-19.2654517074212</v>
      </c>
      <c r="AB3178">
        <v>-0.55987586520516897</v>
      </c>
      <c r="AC3178">
        <v>0</v>
      </c>
      <c r="AD3178">
        <v>0.19666495587046001</v>
      </c>
      <c r="AE3178" t="s">
        <v>6391</v>
      </c>
      <c r="AF3178" t="s">
        <v>6392</v>
      </c>
      <c r="AG3178">
        <v>-1.03230138355122E-2</v>
      </c>
      <c r="AH3178">
        <v>1.2329947489239801</v>
      </c>
      <c r="AI3178">
        <v>1.5982706492931799E-3</v>
      </c>
      <c r="AJ3178">
        <v>-0.54829261640508198</v>
      </c>
      <c r="AK3178">
        <v>0.371977397463569</v>
      </c>
      <c r="AL3178">
        <v>0.30766951902322698</v>
      </c>
    </row>
    <row r="3179" spans="1:38" x14ac:dyDescent="0.35">
      <c r="A3179">
        <v>31.7606854856</v>
      </c>
      <c r="B3179">
        <v>912.92267344640504</v>
      </c>
      <c r="C3179">
        <v>0</v>
      </c>
      <c r="D3179">
        <v>6238.1262023180097</v>
      </c>
      <c r="E3179">
        <v>32.165920292804401</v>
      </c>
      <c r="F3179">
        <v>0</v>
      </c>
      <c r="G3179">
        <v>91.473964116023296</v>
      </c>
      <c r="H3179">
        <v>1.23426848794234</v>
      </c>
      <c r="I3179">
        <v>-3.2483674560171698E-2</v>
      </c>
      <c r="J3179">
        <v>3.1342210984918801</v>
      </c>
      <c r="K3179">
        <v>2.2584204338346701</v>
      </c>
      <c r="L3179">
        <v>31.525938099999902</v>
      </c>
      <c r="M3179">
        <v>0</v>
      </c>
      <c r="N3179">
        <v>0</v>
      </c>
      <c r="O3179" t="s">
        <v>38</v>
      </c>
      <c r="P3179">
        <v>0</v>
      </c>
      <c r="Q3179">
        <v>0</v>
      </c>
      <c r="R3179">
        <v>0</v>
      </c>
      <c r="S3179">
        <v>0</v>
      </c>
      <c r="T3179">
        <v>20.378856908430901</v>
      </c>
      <c r="U3179">
        <v>0.59555396202338995</v>
      </c>
      <c r="V3179">
        <v>0</v>
      </c>
      <c r="W3179">
        <v>0</v>
      </c>
      <c r="X3179">
        <v>0</v>
      </c>
      <c r="Y3179">
        <v>-6.7602478203449996</v>
      </c>
      <c r="Z3179">
        <v>0</v>
      </c>
      <c r="AA3179">
        <v>-19.2249020362087</v>
      </c>
      <c r="AB3179">
        <v>-0.56183065755954698</v>
      </c>
      <c r="AC3179">
        <v>0</v>
      </c>
      <c r="AD3179">
        <v>0.19756222793834999</v>
      </c>
      <c r="AE3179" t="s">
        <v>6393</v>
      </c>
      <c r="AF3179" t="s">
        <v>6394</v>
      </c>
      <c r="AG3179">
        <v>-1.03603298059756E-2</v>
      </c>
      <c r="AH3179">
        <v>1.2326610793756501</v>
      </c>
      <c r="AI3179">
        <v>1.6074085666835101E-3</v>
      </c>
      <c r="AJ3179">
        <v>-0.55027460261619199</v>
      </c>
      <c r="AK3179">
        <v>0.37201783072064598</v>
      </c>
      <c r="AL3179">
        <v>0.30736626959514901</v>
      </c>
    </row>
    <row r="3180" spans="1:38" x14ac:dyDescent="0.35">
      <c r="A3180">
        <v>31.770685485600001</v>
      </c>
      <c r="B3180">
        <v>913.24432482021098</v>
      </c>
      <c r="C3180">
        <v>0</v>
      </c>
      <c r="D3180">
        <v>6239.0404315719697</v>
      </c>
      <c r="E3180">
        <v>32.164354649545302</v>
      </c>
      <c r="F3180">
        <v>0</v>
      </c>
      <c r="G3180">
        <v>91.371888156350593</v>
      </c>
      <c r="H3180">
        <v>1.2339433453483799</v>
      </c>
      <c r="I3180">
        <v>-3.2544880924139499E-2</v>
      </c>
      <c r="J3180">
        <v>3.1342210984918801</v>
      </c>
      <c r="K3180">
        <v>2.2584204338346701</v>
      </c>
      <c r="L3180">
        <v>31.525938099999902</v>
      </c>
      <c r="M3180">
        <v>0</v>
      </c>
      <c r="N3180">
        <v>0</v>
      </c>
      <c r="O3180" t="s">
        <v>38</v>
      </c>
      <c r="P3180">
        <v>0</v>
      </c>
      <c r="Q3180">
        <v>0</v>
      </c>
      <c r="R3180">
        <v>0</v>
      </c>
      <c r="S3180">
        <v>0</v>
      </c>
      <c r="T3180">
        <v>20.3383179868983</v>
      </c>
      <c r="U3180">
        <v>0.597696590939093</v>
      </c>
      <c r="V3180">
        <v>0</v>
      </c>
      <c r="W3180">
        <v>0</v>
      </c>
      <c r="X3180">
        <v>0</v>
      </c>
      <c r="Y3180">
        <v>-6.7532139475769197</v>
      </c>
      <c r="Z3180">
        <v>0</v>
      </c>
      <c r="AA3180">
        <v>-19.184401995226299</v>
      </c>
      <c r="AB3180">
        <v>-0.56378564240850504</v>
      </c>
      <c r="AC3180">
        <v>0</v>
      </c>
      <c r="AD3180">
        <v>0.198461493076725</v>
      </c>
      <c r="AE3180" t="s">
        <v>6395</v>
      </c>
      <c r="AF3180" t="s">
        <v>6396</v>
      </c>
      <c r="AG3180">
        <v>-1.0397662002832601E-2</v>
      </c>
      <c r="AH3180">
        <v>1.2323267626760801</v>
      </c>
      <c r="AI3180">
        <v>1.61658267229847E-3</v>
      </c>
      <c r="AJ3180">
        <v>-0.55225745066977905</v>
      </c>
      <c r="AK3180">
        <v>0.37205825722077501</v>
      </c>
      <c r="AL3180">
        <v>0.30706307084418699</v>
      </c>
    </row>
    <row r="3181" spans="1:38" x14ac:dyDescent="0.35">
      <c r="A3181">
        <v>31.780685485599999</v>
      </c>
      <c r="B3181">
        <v>913.56596054301599</v>
      </c>
      <c r="C3181">
        <v>0</v>
      </c>
      <c r="D3181">
        <v>6239.9536401107298</v>
      </c>
      <c r="E3181">
        <v>32.162790092363203</v>
      </c>
      <c r="F3181">
        <v>0</v>
      </c>
      <c r="G3181">
        <v>91.269821074942598</v>
      </c>
      <c r="H3181">
        <v>1.23361758958988</v>
      </c>
      <c r="I3181">
        <v>-3.26063074804262E-2</v>
      </c>
      <c r="J3181">
        <v>3.1342210984918801</v>
      </c>
      <c r="K3181">
        <v>2.2584204338346701</v>
      </c>
      <c r="L3181">
        <v>31.525938099999902</v>
      </c>
      <c r="M3181">
        <v>0</v>
      </c>
      <c r="N3181">
        <v>0</v>
      </c>
      <c r="O3181" t="s">
        <v>38</v>
      </c>
      <c r="P3181">
        <v>0</v>
      </c>
      <c r="Q3181">
        <v>0</v>
      </c>
      <c r="R3181">
        <v>0</v>
      </c>
      <c r="S3181">
        <v>0</v>
      </c>
      <c r="T3181">
        <v>20.297829031935901</v>
      </c>
      <c r="U3181">
        <v>0.59983992722425095</v>
      </c>
      <c r="V3181">
        <v>0</v>
      </c>
      <c r="W3181">
        <v>0</v>
      </c>
      <c r="X3181">
        <v>0</v>
      </c>
      <c r="Y3181">
        <v>-6.7461827826684502</v>
      </c>
      <c r="Z3181">
        <v>0</v>
      </c>
      <c r="AA3181">
        <v>-19.1439515584565</v>
      </c>
      <c r="AB3181">
        <v>-0.56574062632716404</v>
      </c>
      <c r="AC3181">
        <v>0</v>
      </c>
      <c r="AD3181">
        <v>0.19936268962707701</v>
      </c>
      <c r="AE3181" t="s">
        <v>6397</v>
      </c>
      <c r="AF3181" t="s">
        <v>6398</v>
      </c>
      <c r="AG3181">
        <v>-1.04350069153063E-2</v>
      </c>
      <c r="AH3181">
        <v>1.23199179701923</v>
      </c>
      <c r="AI3181">
        <v>1.62579257064665E-3</v>
      </c>
      <c r="AJ3181">
        <v>-0.554240974095774</v>
      </c>
      <c r="AK3181">
        <v>0.37209867695333398</v>
      </c>
      <c r="AL3181">
        <v>0.30675992284998799</v>
      </c>
    </row>
    <row r="3182" spans="1:38" x14ac:dyDescent="0.35">
      <c r="A3182">
        <v>31.790685485600001</v>
      </c>
      <c r="B3182">
        <v>913.88758062567695</v>
      </c>
      <c r="C3182">
        <v>0</v>
      </c>
      <c r="D3182">
        <v>6240.8658280230302</v>
      </c>
      <c r="E3182">
        <v>32.161226620699601</v>
      </c>
      <c r="F3182">
        <v>0</v>
      </c>
      <c r="G3182">
        <v>91.167762861566999</v>
      </c>
      <c r="H3182">
        <v>1.2332912184645799</v>
      </c>
      <c r="I3182">
        <v>-3.2667954293823E-2</v>
      </c>
      <c r="J3182">
        <v>3.1342210984918801</v>
      </c>
      <c r="K3182">
        <v>2.2584204338346701</v>
      </c>
      <c r="L3182">
        <v>31.525938099999902</v>
      </c>
      <c r="M3182">
        <v>0</v>
      </c>
      <c r="N3182">
        <v>0</v>
      </c>
      <c r="O3182" t="s">
        <v>38</v>
      </c>
      <c r="P3182">
        <v>0</v>
      </c>
      <c r="Q3182">
        <v>0</v>
      </c>
      <c r="R3182">
        <v>0</v>
      </c>
      <c r="S3182">
        <v>0</v>
      </c>
      <c r="T3182">
        <v>20.257390018224498</v>
      </c>
      <c r="U3182">
        <v>0.60198377274689596</v>
      </c>
      <c r="V3182">
        <v>0</v>
      </c>
      <c r="W3182">
        <v>0</v>
      </c>
      <c r="X3182">
        <v>0</v>
      </c>
      <c r="Y3182">
        <v>-6.7391543242443204</v>
      </c>
      <c r="Z3182">
        <v>0</v>
      </c>
      <c r="AA3182">
        <v>-19.103550699921801</v>
      </c>
      <c r="AB3182">
        <v>-0.56769541944221502</v>
      </c>
      <c r="AC3182">
        <v>0</v>
      </c>
      <c r="AD3182">
        <v>0.200265756920432</v>
      </c>
      <c r="AE3182" t="s">
        <v>6399</v>
      </c>
      <c r="AF3182" t="s">
        <v>6400</v>
      </c>
      <c r="AG3182">
        <v>-1.04723610966783E-2</v>
      </c>
      <c r="AH3182">
        <v>1.2316561805922199</v>
      </c>
      <c r="AI3182">
        <v>1.6350378723599601E-3</v>
      </c>
      <c r="AJ3182">
        <v>-0.55622498982649904</v>
      </c>
      <c r="AK3182">
        <v>0.37213908990765399</v>
      </c>
      <c r="AL3182">
        <v>0.30645682569258897</v>
      </c>
    </row>
    <row r="3183" spans="1:38" x14ac:dyDescent="0.35">
      <c r="A3183">
        <v>31.800685485599999</v>
      </c>
      <c r="B3183">
        <v>914.20918507904696</v>
      </c>
      <c r="C3183">
        <v>0</v>
      </c>
      <c r="D3183">
        <v>6241.7769953974903</v>
      </c>
      <c r="E3183">
        <v>32.159664234036498</v>
      </c>
      <c r="F3183">
        <v>0</v>
      </c>
      <c r="G3183">
        <v>91.065713505984206</v>
      </c>
      <c r="H3183">
        <v>1.2329642297696599</v>
      </c>
      <c r="I3183">
        <v>-3.2729821408986497E-2</v>
      </c>
      <c r="J3183">
        <v>3.1342210984918801</v>
      </c>
      <c r="K3183">
        <v>2.2584204338346701</v>
      </c>
      <c r="L3183">
        <v>31.525938099999902</v>
      </c>
      <c r="M3183">
        <v>0</v>
      </c>
      <c r="N3183">
        <v>0</v>
      </c>
      <c r="O3183" t="s">
        <v>38</v>
      </c>
      <c r="P3183">
        <v>0</v>
      </c>
      <c r="Q3183">
        <v>0</v>
      </c>
      <c r="R3183">
        <v>0</v>
      </c>
      <c r="S3183">
        <v>0</v>
      </c>
      <c r="T3183">
        <v>20.217000920491099</v>
      </c>
      <c r="U3183">
        <v>0.60412793311579505</v>
      </c>
      <c r="V3183">
        <v>0</v>
      </c>
      <c r="W3183">
        <v>0</v>
      </c>
      <c r="X3183">
        <v>0</v>
      </c>
      <c r="Y3183">
        <v>-6.7321285709477401</v>
      </c>
      <c r="Z3183">
        <v>0</v>
      </c>
      <c r="AA3183">
        <v>-19.0631993936843</v>
      </c>
      <c r="AB3183">
        <v>-0.56964983548118897</v>
      </c>
      <c r="AC3183">
        <v>0</v>
      </c>
      <c r="AD3183">
        <v>0.20117063530002799</v>
      </c>
      <c r="AE3183" t="s">
        <v>6401</v>
      </c>
      <c r="AF3183" t="s">
        <v>6402</v>
      </c>
      <c r="AG3183">
        <v>-1.05097211652279E-2</v>
      </c>
      <c r="AH3183">
        <v>1.23131991157524</v>
      </c>
      <c r="AI3183">
        <v>1.6443181944170099E-3</v>
      </c>
      <c r="AJ3183">
        <v>-0.55820931824652498</v>
      </c>
      <c r="AK3183">
        <v>0.37217949607300999</v>
      </c>
      <c r="AL3183">
        <v>0.30615377945241901</v>
      </c>
    </row>
    <row r="3184" spans="1:38" x14ac:dyDescent="0.35">
      <c r="A3184">
        <v>31.810685485600001</v>
      </c>
      <c r="B3184">
        <v>914.53077391397301</v>
      </c>
      <c r="C3184">
        <v>0</v>
      </c>
      <c r="D3184">
        <v>6242.6871423226403</v>
      </c>
      <c r="E3184">
        <v>32.158102931895598</v>
      </c>
      <c r="F3184">
        <v>0</v>
      </c>
      <c r="G3184">
        <v>90.963672997947498</v>
      </c>
      <c r="H3184">
        <v>1.2326366213019699</v>
      </c>
      <c r="I3184">
        <v>-3.2791908850824697E-2</v>
      </c>
      <c r="J3184">
        <v>3.1342210984918801</v>
      </c>
      <c r="K3184">
        <v>2.2584204338346701</v>
      </c>
      <c r="L3184">
        <v>31.525938099999902</v>
      </c>
      <c r="M3184">
        <v>0</v>
      </c>
      <c r="N3184">
        <v>0</v>
      </c>
      <c r="O3184" t="s">
        <v>38</v>
      </c>
      <c r="P3184">
        <v>0</v>
      </c>
      <c r="Q3184">
        <v>0</v>
      </c>
      <c r="R3184">
        <v>0</v>
      </c>
      <c r="S3184">
        <v>0</v>
      </c>
      <c r="T3184">
        <v>20.176661713509301</v>
      </c>
      <c r="U3184">
        <v>0.60627221773255502</v>
      </c>
      <c r="V3184">
        <v>0</v>
      </c>
      <c r="W3184">
        <v>0</v>
      </c>
      <c r="X3184">
        <v>0</v>
      </c>
      <c r="Y3184">
        <v>-6.7251055214403097</v>
      </c>
      <c r="Z3184">
        <v>0</v>
      </c>
      <c r="AA3184">
        <v>-19.0228976138464</v>
      </c>
      <c r="AB3184">
        <v>-0.571603691820043</v>
      </c>
      <c r="AC3184">
        <v>0</v>
      </c>
      <c r="AD3184">
        <v>0.20207726614354299</v>
      </c>
      <c r="AE3184" t="s">
        <v>6403</v>
      </c>
      <c r="AF3184" t="s">
        <v>6404</v>
      </c>
      <c r="AG3184">
        <v>-1.05470838051402E-2</v>
      </c>
      <c r="AH3184">
        <v>1.2309829881416099</v>
      </c>
      <c r="AI3184">
        <v>1.6536331603642599E-3</v>
      </c>
      <c r="AJ3184">
        <v>-0.56019378324092595</v>
      </c>
      <c r="AK3184">
        <v>0.37221989543862599</v>
      </c>
      <c r="AL3184">
        <v>0.30585078421029999</v>
      </c>
    </row>
    <row r="3185" spans="1:38" x14ac:dyDescent="0.35">
      <c r="A3185">
        <v>31.820685485599999</v>
      </c>
      <c r="B3185">
        <v>914.85234714129899</v>
      </c>
      <c r="C3185">
        <v>0</v>
      </c>
      <c r="D3185">
        <v>6243.5962688869004</v>
      </c>
      <c r="E3185">
        <v>32.156542713837801</v>
      </c>
      <c r="F3185">
        <v>0</v>
      </c>
      <c r="G3185">
        <v>90.861641327203301</v>
      </c>
      <c r="H3185">
        <v>1.2323083908582</v>
      </c>
      <c r="I3185">
        <v>-3.2854216624888001E-2</v>
      </c>
      <c r="J3185">
        <v>3.1342210984918801</v>
      </c>
      <c r="K3185">
        <v>2.2584204338346701</v>
      </c>
      <c r="L3185">
        <v>31.525938099999902</v>
      </c>
      <c r="M3185">
        <v>0</v>
      </c>
      <c r="N3185">
        <v>0</v>
      </c>
      <c r="O3185" t="s">
        <v>38</v>
      </c>
      <c r="P3185">
        <v>0</v>
      </c>
      <c r="Q3185">
        <v>0</v>
      </c>
      <c r="R3185">
        <v>0</v>
      </c>
      <c r="S3185">
        <v>0</v>
      </c>
      <c r="T3185">
        <v>20.1363723720991</v>
      </c>
      <c r="U3185">
        <v>0.60841643984085703</v>
      </c>
      <c r="V3185">
        <v>0</v>
      </c>
      <c r="W3185">
        <v>0</v>
      </c>
      <c r="X3185">
        <v>0</v>
      </c>
      <c r="Y3185">
        <v>-6.7180851744018</v>
      </c>
      <c r="Z3185">
        <v>0</v>
      </c>
      <c r="AA3185">
        <v>-18.982645334550199</v>
      </c>
      <c r="AB3185">
        <v>-0.57355680952798704</v>
      </c>
      <c r="AC3185">
        <v>0</v>
      </c>
      <c r="AD3185">
        <v>0.202985591884497</v>
      </c>
      <c r="AE3185" t="s">
        <v>6405</v>
      </c>
      <c r="AF3185" t="s">
        <v>6406</v>
      </c>
      <c r="AG3185">
        <v>-1.05844457673642E-2</v>
      </c>
      <c r="AH3185">
        <v>1.2306454084576699</v>
      </c>
      <c r="AI3185">
        <v>1.66298240053186E-3</v>
      </c>
      <c r="AJ3185">
        <v>-0.56217821224085396</v>
      </c>
      <c r="AK3185">
        <v>0.372260287993673</v>
      </c>
      <c r="AL3185">
        <v>0.305547840047449</v>
      </c>
    </row>
    <row r="3186" spans="1:38" x14ac:dyDescent="0.35">
      <c r="A3186">
        <v>31.8306854856</v>
      </c>
      <c r="B3186">
        <v>915.173904771862</v>
      </c>
      <c r="C3186">
        <v>0</v>
      </c>
      <c r="D3186">
        <v>6244.5043751786097</v>
      </c>
      <c r="E3186">
        <v>32.154983579461799</v>
      </c>
      <c r="F3186">
        <v>0</v>
      </c>
      <c r="G3186">
        <v>90.759618483491295</v>
      </c>
      <c r="H3186">
        <v>1.2319795362350801</v>
      </c>
      <c r="I3186">
        <v>-3.2916744717766101E-2</v>
      </c>
      <c r="J3186">
        <v>3.1342210984918801</v>
      </c>
      <c r="K3186">
        <v>2.2584204338346701</v>
      </c>
      <c r="L3186">
        <v>31.525938099999902</v>
      </c>
      <c r="M3186">
        <v>0</v>
      </c>
      <c r="N3186">
        <v>0</v>
      </c>
      <c r="O3186" t="s">
        <v>38</v>
      </c>
      <c r="P3186">
        <v>0</v>
      </c>
      <c r="Q3186">
        <v>0</v>
      </c>
      <c r="R3186">
        <v>0</v>
      </c>
      <c r="S3186">
        <v>0</v>
      </c>
      <c r="T3186">
        <v>20.0961328711271</v>
      </c>
      <c r="U3186">
        <v>0.61056041657383797</v>
      </c>
      <c r="V3186">
        <v>0</v>
      </c>
      <c r="W3186">
        <v>0</v>
      </c>
      <c r="X3186">
        <v>0</v>
      </c>
      <c r="Y3186">
        <v>-6.7110675285300196</v>
      </c>
      <c r="Z3186">
        <v>0</v>
      </c>
      <c r="AA3186">
        <v>-18.942442529977601</v>
      </c>
      <c r="AB3186">
        <v>-0.57550901341052196</v>
      </c>
      <c r="AC3186">
        <v>0</v>
      </c>
      <c r="AD3186">
        <v>0.20389555603314499</v>
      </c>
      <c r="AE3186" t="s">
        <v>6407</v>
      </c>
      <c r="AF3186" t="s">
        <v>6408</v>
      </c>
      <c r="AG3186">
        <v>-1.06218038704397E-2</v>
      </c>
      <c r="AH3186">
        <v>1.2303071706828299</v>
      </c>
      <c r="AI3186">
        <v>1.67236555224681E-3</v>
      </c>
      <c r="AJ3186">
        <v>-0.56416243626743801</v>
      </c>
      <c r="AK3186">
        <v>0.37230067372726899</v>
      </c>
      <c r="AL3186">
        <v>0.305244947045477</v>
      </c>
    </row>
    <row r="3187" spans="1:38" x14ac:dyDescent="0.35">
      <c r="A3187">
        <v>31.840685485600002</v>
      </c>
      <c r="B3187">
        <v>915.495446816499</v>
      </c>
      <c r="C3187">
        <v>0</v>
      </c>
      <c r="D3187">
        <v>6245.4114612859603</v>
      </c>
      <c r="E3187">
        <v>32.153425528403901</v>
      </c>
      <c r="F3187">
        <v>0</v>
      </c>
      <c r="G3187">
        <v>90.657604456544803</v>
      </c>
      <c r="H3187">
        <v>1.23165005522955</v>
      </c>
      <c r="I3187">
        <v>-3.2979493097487898E-2</v>
      </c>
      <c r="J3187">
        <v>3.1342210984918801</v>
      </c>
      <c r="K3187">
        <v>2.2584204338346701</v>
      </c>
      <c r="L3187">
        <v>31.525938099999902</v>
      </c>
      <c r="M3187">
        <v>0</v>
      </c>
      <c r="N3187">
        <v>0</v>
      </c>
      <c r="O3187" t="s">
        <v>38</v>
      </c>
      <c r="P3187">
        <v>0</v>
      </c>
      <c r="Q3187">
        <v>0</v>
      </c>
      <c r="R3187">
        <v>0</v>
      </c>
      <c r="S3187">
        <v>0</v>
      </c>
      <c r="T3187">
        <v>20.055943185506099</v>
      </c>
      <c r="U3187">
        <v>0.61270396899874202</v>
      </c>
      <c r="V3187">
        <v>0</v>
      </c>
      <c r="W3187">
        <v>0</v>
      </c>
      <c r="X3187">
        <v>0</v>
      </c>
      <c r="Y3187">
        <v>-6.7040525825406201</v>
      </c>
      <c r="Z3187">
        <v>0</v>
      </c>
      <c r="AA3187">
        <v>-18.902289174350798</v>
      </c>
      <c r="AB3187">
        <v>-0.57746013204985203</v>
      </c>
      <c r="AC3187">
        <v>0</v>
      </c>
      <c r="AD3187">
        <v>0.20480710319658901</v>
      </c>
      <c r="AE3187" t="s">
        <v>6409</v>
      </c>
      <c r="AF3187" t="s">
        <v>6410</v>
      </c>
      <c r="AG3187">
        <v>-1.06591550012754E-2</v>
      </c>
      <c r="AH3187">
        <v>1.2299682729695101</v>
      </c>
      <c r="AI3187">
        <v>1.681782260041E-3</v>
      </c>
      <c r="AJ3187">
        <v>-0.56614628997314198</v>
      </c>
      <c r="AK3187">
        <v>0.37234105262848</v>
      </c>
      <c r="AL3187">
        <v>0.30494210528639598</v>
      </c>
    </row>
    <row r="3188" spans="1:38" x14ac:dyDescent="0.35">
      <c r="A3188">
        <v>31.8506854856</v>
      </c>
      <c r="B3188">
        <v>915.81697328604002</v>
      </c>
      <c r="C3188">
        <v>0</v>
      </c>
      <c r="D3188">
        <v>6246.3175272970902</v>
      </c>
      <c r="E3188">
        <v>32.151868560336801</v>
      </c>
      <c r="F3188">
        <v>0</v>
      </c>
      <c r="G3188">
        <v>90.555599236090998</v>
      </c>
      <c r="H3188">
        <v>1.231319945639</v>
      </c>
      <c r="I3188">
        <v>-3.3042461713927801E-2</v>
      </c>
      <c r="J3188">
        <v>3.1342210984918801</v>
      </c>
      <c r="K3188">
        <v>2.2584204338346701</v>
      </c>
      <c r="L3188">
        <v>31.525938099999902</v>
      </c>
      <c r="M3188">
        <v>0</v>
      </c>
      <c r="N3188">
        <v>0</v>
      </c>
      <c r="O3188" t="s">
        <v>38</v>
      </c>
      <c r="P3188">
        <v>0</v>
      </c>
      <c r="Q3188">
        <v>0</v>
      </c>
      <c r="R3188">
        <v>0</v>
      </c>
      <c r="S3188">
        <v>0</v>
      </c>
      <c r="T3188">
        <v>20.0158032901954</v>
      </c>
      <c r="U3188">
        <v>0.61484692215992898</v>
      </c>
      <c r="V3188">
        <v>0</v>
      </c>
      <c r="W3188">
        <v>0</v>
      </c>
      <c r="X3188">
        <v>0</v>
      </c>
      <c r="Y3188">
        <v>-6.6970403351669203</v>
      </c>
      <c r="Z3188">
        <v>0</v>
      </c>
      <c r="AA3188">
        <v>-18.862185241931599</v>
      </c>
      <c r="AB3188">
        <v>-0.57940999784370395</v>
      </c>
      <c r="AC3188">
        <v>0</v>
      </c>
      <c r="AD3188">
        <v>0.205720179098447</v>
      </c>
      <c r="AE3188" t="s">
        <v>6411</v>
      </c>
      <c r="AF3188" t="s">
        <v>6412</v>
      </c>
      <c r="AG3188">
        <v>-1.06964961158992E-2</v>
      </c>
      <c r="AH3188">
        <v>1.2296287134631401</v>
      </c>
      <c r="AI3188">
        <v>1.6912321758570899E-3</v>
      </c>
      <c r="AJ3188">
        <v>-0.56812961168158904</v>
      </c>
      <c r="AK3188">
        <v>0.37238142468631702</v>
      </c>
      <c r="AL3188">
        <v>0.30463931485261803</v>
      </c>
    </row>
    <row r="3189" spans="1:38" x14ac:dyDescent="0.35">
      <c r="A3189">
        <v>31.860685485600001</v>
      </c>
      <c r="B3189">
        <v>916.138484191315</v>
      </c>
      <c r="C3189">
        <v>0</v>
      </c>
      <c r="D3189">
        <v>6247.2225733000096</v>
      </c>
      <c r="E3189">
        <v>32.150312674969101</v>
      </c>
      <c r="F3189">
        <v>0</v>
      </c>
      <c r="G3189">
        <v>90.453602811850899</v>
      </c>
      <c r="H3189">
        <v>1.23098920526138</v>
      </c>
      <c r="I3189">
        <v>-3.3105650499214698E-2</v>
      </c>
      <c r="J3189">
        <v>3.1342210984918801</v>
      </c>
      <c r="K3189">
        <v>2.2584204338346701</v>
      </c>
      <c r="L3189">
        <v>31.525938099999902</v>
      </c>
      <c r="M3189">
        <v>0</v>
      </c>
      <c r="N3189">
        <v>0</v>
      </c>
      <c r="O3189" t="s">
        <v>38</v>
      </c>
      <c r="P3189">
        <v>0</v>
      </c>
      <c r="Q3189">
        <v>0</v>
      </c>
      <c r="R3189">
        <v>0</v>
      </c>
      <c r="S3189">
        <v>0</v>
      </c>
      <c r="T3189">
        <v>19.975713160200399</v>
      </c>
      <c r="U3189">
        <v>0.616989105118393</v>
      </c>
      <c r="V3189">
        <v>0</v>
      </c>
      <c r="W3189">
        <v>0</v>
      </c>
      <c r="X3189">
        <v>0</v>
      </c>
      <c r="Y3189">
        <v>-6.6900307851597498</v>
      </c>
      <c r="Z3189">
        <v>0</v>
      </c>
      <c r="AA3189">
        <v>-18.822130707022001</v>
      </c>
      <c r="AB3189">
        <v>-0.58135844704081596</v>
      </c>
      <c r="AC3189">
        <v>0</v>
      </c>
      <c r="AD3189">
        <v>0.20663473059746201</v>
      </c>
      <c r="AE3189" t="s">
        <v>6413</v>
      </c>
      <c r="AF3189" t="s">
        <v>6414</v>
      </c>
      <c r="AG3189">
        <v>-1.0733824240148E-2</v>
      </c>
      <c r="AH3189">
        <v>1.2292884903021299</v>
      </c>
      <c r="AI3189">
        <v>1.70071495924695E-3</v>
      </c>
      <c r="AJ3189">
        <v>-0.57011224342421396</v>
      </c>
      <c r="AK3189">
        <v>0.37242178988973901</v>
      </c>
      <c r="AL3189">
        <v>0.304336575826955</v>
      </c>
    </row>
    <row r="3190" spans="1:38" x14ac:dyDescent="0.35">
      <c r="A3190">
        <v>31.870685485599999</v>
      </c>
      <c r="B3190">
        <v>916.45997954314805</v>
      </c>
      <c r="C3190">
        <v>0</v>
      </c>
      <c r="D3190">
        <v>6248.12659938262</v>
      </c>
      <c r="E3190">
        <v>32.148757872044001</v>
      </c>
      <c r="F3190">
        <v>0</v>
      </c>
      <c r="G3190">
        <v>90.351615173539798</v>
      </c>
      <c r="H3190">
        <v>1.2306578318954</v>
      </c>
      <c r="I3190">
        <v>-3.3169059368146098E-2</v>
      </c>
      <c r="J3190">
        <v>3.1342210984918801</v>
      </c>
      <c r="K3190">
        <v>2.2584204338346701</v>
      </c>
      <c r="L3190">
        <v>31.525938099999902</v>
      </c>
      <c r="M3190">
        <v>0</v>
      </c>
      <c r="N3190">
        <v>0</v>
      </c>
      <c r="O3190" t="s">
        <v>38</v>
      </c>
      <c r="P3190">
        <v>0</v>
      </c>
      <c r="Q3190">
        <v>0</v>
      </c>
      <c r="R3190">
        <v>0</v>
      </c>
      <c r="S3190">
        <v>0</v>
      </c>
      <c r="T3190">
        <v>19.935672770573198</v>
      </c>
      <c r="U3190">
        <v>0.61913035099033897</v>
      </c>
      <c r="V3190">
        <v>0</v>
      </c>
      <c r="W3190">
        <v>0</v>
      </c>
      <c r="X3190">
        <v>0</v>
      </c>
      <c r="Y3190">
        <v>-6.6830239312872903</v>
      </c>
      <c r="Z3190">
        <v>0</v>
      </c>
      <c r="AA3190">
        <v>-18.782125543963801</v>
      </c>
      <c r="AB3190">
        <v>-0.58330531977549804</v>
      </c>
      <c r="AC3190">
        <v>0</v>
      </c>
      <c r="AD3190">
        <v>0.20755070570591799</v>
      </c>
      <c r="AE3190" t="s">
        <v>6415</v>
      </c>
      <c r="AF3190" t="s">
        <v>6416</v>
      </c>
      <c r="AG3190">
        <v>-1.0771136470340399E-2</v>
      </c>
      <c r="AH3190">
        <v>1.22894760161783</v>
      </c>
      <c r="AI3190">
        <v>1.71023027756977E-3</v>
      </c>
      <c r="AJ3190">
        <v>-0.57209403097599498</v>
      </c>
      <c r="AK3190">
        <v>0.372462148227649</v>
      </c>
      <c r="AL3190">
        <v>0.30403388829262501</v>
      </c>
    </row>
    <row r="3191" spans="1:38" x14ac:dyDescent="0.35">
      <c r="A3191">
        <v>31.880685485600001</v>
      </c>
      <c r="B3191">
        <v>916.78145935236296</v>
      </c>
      <c r="C3191">
        <v>0</v>
      </c>
      <c r="D3191">
        <v>6249.0296056327297</v>
      </c>
      <c r="E3191">
        <v>32.147204151338997</v>
      </c>
      <c r="F3191">
        <v>0</v>
      </c>
      <c r="G3191">
        <v>90.249636310867601</v>
      </c>
      <c r="H3191">
        <v>1.2303258233407399</v>
      </c>
      <c r="I3191">
        <v>-3.3232688218605401E-2</v>
      </c>
      <c r="J3191">
        <v>3.1342210984918801</v>
      </c>
      <c r="K3191">
        <v>2.2584204338346701</v>
      </c>
      <c r="L3191">
        <v>31.525938099999902</v>
      </c>
      <c r="M3191">
        <v>0</v>
      </c>
      <c r="N3191">
        <v>0</v>
      </c>
      <c r="O3191" t="s">
        <v>38</v>
      </c>
      <c r="P3191">
        <v>0</v>
      </c>
      <c r="Q3191">
        <v>0</v>
      </c>
      <c r="R3191">
        <v>0</v>
      </c>
      <c r="S3191">
        <v>0</v>
      </c>
      <c r="T3191">
        <v>19.895682096411999</v>
      </c>
      <c r="U3191">
        <v>0.62127049698241099</v>
      </c>
      <c r="V3191">
        <v>0</v>
      </c>
      <c r="W3191">
        <v>0</v>
      </c>
      <c r="X3191">
        <v>0</v>
      </c>
      <c r="Y3191">
        <v>-6.6760197723348504</v>
      </c>
      <c r="Z3191">
        <v>0</v>
      </c>
      <c r="AA3191">
        <v>-18.742169727138901</v>
      </c>
      <c r="AB3191">
        <v>-0.58525046009898696</v>
      </c>
      <c r="AC3191">
        <v>0</v>
      </c>
      <c r="AD3191">
        <v>0.20846805360701101</v>
      </c>
      <c r="AE3191" t="s">
        <v>6417</v>
      </c>
      <c r="AF3191" t="s">
        <v>6418</v>
      </c>
      <c r="AG3191">
        <v>-1.08084299738918E-2</v>
      </c>
      <c r="AH3191">
        <v>1.22860604553456</v>
      </c>
      <c r="AI3191">
        <v>1.7197778061830401E-3</v>
      </c>
      <c r="AJ3191">
        <v>-0.57407482388812003</v>
      </c>
      <c r="AK3191">
        <v>0.37250249968889998</v>
      </c>
      <c r="AL3191">
        <v>0.30373125233324799</v>
      </c>
    </row>
    <row r="3192" spans="1:38" x14ac:dyDescent="0.35">
      <c r="A3192">
        <v>31.890685485599999</v>
      </c>
      <c r="B3192">
        <v>917.10292362978203</v>
      </c>
      <c r="C3192">
        <v>0</v>
      </c>
      <c r="D3192">
        <v>6249.9315921380503</v>
      </c>
      <c r="E3192">
        <v>32.1456515126646</v>
      </c>
      <c r="F3192">
        <v>0</v>
      </c>
      <c r="G3192">
        <v>90.147666213538898</v>
      </c>
      <c r="H3192">
        <v>1.2299931773981501</v>
      </c>
      <c r="I3192">
        <v>-3.3296536931982999E-2</v>
      </c>
      <c r="J3192">
        <v>3.1342210984918801</v>
      </c>
      <c r="K3192">
        <v>2.2584204338346701</v>
      </c>
      <c r="L3192">
        <v>31.525938099999902</v>
      </c>
      <c r="M3192">
        <v>0</v>
      </c>
      <c r="N3192">
        <v>0</v>
      </c>
      <c r="O3192" t="s">
        <v>38</v>
      </c>
      <c r="P3192">
        <v>0</v>
      </c>
      <c r="Q3192">
        <v>0</v>
      </c>
      <c r="R3192">
        <v>0</v>
      </c>
      <c r="S3192">
        <v>0</v>
      </c>
      <c r="T3192">
        <v>19.8557411128611</v>
      </c>
      <c r="U3192">
        <v>0.62340938442529303</v>
      </c>
      <c r="V3192">
        <v>0</v>
      </c>
      <c r="W3192">
        <v>0</v>
      </c>
      <c r="X3192">
        <v>0</v>
      </c>
      <c r="Y3192">
        <v>-6.6690183071047597</v>
      </c>
      <c r="Z3192">
        <v>0</v>
      </c>
      <c r="AA3192">
        <v>-18.702263230969201</v>
      </c>
      <c r="AB3192">
        <v>-0.58719371600923898</v>
      </c>
      <c r="AC3192">
        <v>0</v>
      </c>
      <c r="AD3192">
        <v>0.209386724671799</v>
      </c>
      <c r="AE3192" t="s">
        <v>6419</v>
      </c>
      <c r="AF3192" t="s">
        <v>6420</v>
      </c>
      <c r="AG3192">
        <v>-1.0845701989901301E-2</v>
      </c>
      <c r="AH3192">
        <v>1.22826382016952</v>
      </c>
      <c r="AI3192">
        <v>1.72935722863099E-3</v>
      </c>
      <c r="AJ3192">
        <v>-0.57605447551914202</v>
      </c>
      <c r="AK3192">
        <v>0.37254284426228501</v>
      </c>
      <c r="AL3192">
        <v>0.30342866803285601</v>
      </c>
    </row>
    <row r="3193" spans="1:38" x14ac:dyDescent="0.35">
      <c r="A3193">
        <v>31.9006854856</v>
      </c>
      <c r="B3193">
        <v>917.42437238622301</v>
      </c>
      <c r="C3193">
        <v>0</v>
      </c>
      <c r="D3193">
        <v>6250.8325589861797</v>
      </c>
      <c r="E3193">
        <v>32.144099955863801</v>
      </c>
      <c r="F3193">
        <v>0</v>
      </c>
      <c r="G3193">
        <v>90.045704871253093</v>
      </c>
      <c r="H3193">
        <v>1.22965989186967</v>
      </c>
      <c r="I3193">
        <v>-3.3360605373600603E-2</v>
      </c>
      <c r="J3193">
        <v>3.1342210984918801</v>
      </c>
      <c r="K3193">
        <v>2.2584204338346701</v>
      </c>
      <c r="L3193">
        <v>31.525938099999902</v>
      </c>
      <c r="M3193">
        <v>0</v>
      </c>
      <c r="N3193">
        <v>0</v>
      </c>
      <c r="O3193" t="s">
        <v>38</v>
      </c>
      <c r="P3193">
        <v>0</v>
      </c>
      <c r="Q3193">
        <v>0</v>
      </c>
      <c r="R3193">
        <v>0</v>
      </c>
      <c r="S3193">
        <v>0</v>
      </c>
      <c r="T3193">
        <v>19.815849795111301</v>
      </c>
      <c r="U3193">
        <v>0.62554685880499095</v>
      </c>
      <c r="V3193">
        <v>0</v>
      </c>
      <c r="W3193">
        <v>0</v>
      </c>
      <c r="X3193">
        <v>0</v>
      </c>
      <c r="Y3193">
        <v>-6.6620195344161299</v>
      </c>
      <c r="Z3193">
        <v>0</v>
      </c>
      <c r="AA3193">
        <v>-18.662406029916699</v>
      </c>
      <c r="AB3193">
        <v>-0.58913493947848705</v>
      </c>
      <c r="AC3193">
        <v>0</v>
      </c>
      <c r="AD3193">
        <v>0.21030667047545001</v>
      </c>
      <c r="AE3193" t="s">
        <v>6421</v>
      </c>
      <c r="AF3193" t="s">
        <v>6422</v>
      </c>
      <c r="AG3193">
        <v>-1.08829498296973E-2</v>
      </c>
      <c r="AH3193">
        <v>1.2279209236328399</v>
      </c>
      <c r="AI3193">
        <v>1.73896823682873E-3</v>
      </c>
      <c r="AJ3193">
        <v>-0.57803284306399005</v>
      </c>
      <c r="AK3193">
        <v>0.37258318193654799</v>
      </c>
      <c r="AL3193">
        <v>0.30312613547588502</v>
      </c>
    </row>
    <row r="3194" spans="1:38" x14ac:dyDescent="0.35">
      <c r="A3194">
        <v>31.910685485599998</v>
      </c>
      <c r="B3194">
        <v>917.74580563250504</v>
      </c>
      <c r="C3194">
        <v>0</v>
      </c>
      <c r="D3194">
        <v>6251.7325062646296</v>
      </c>
      <c r="E3194">
        <v>32.142549480810899</v>
      </c>
      <c r="F3194">
        <v>0</v>
      </c>
      <c r="G3194">
        <v>89.943752273705201</v>
      </c>
      <c r="H3194">
        <v>1.22932596455875</v>
      </c>
      <c r="I3194">
        <v>-3.3424893393138401E-2</v>
      </c>
      <c r="J3194">
        <v>3.1342210984918801</v>
      </c>
      <c r="K3194">
        <v>2.2584204338346701</v>
      </c>
      <c r="L3194">
        <v>31.525938099999902</v>
      </c>
      <c r="M3194">
        <v>0</v>
      </c>
      <c r="N3194">
        <v>0</v>
      </c>
      <c r="O3194" t="s">
        <v>38</v>
      </c>
      <c r="P3194">
        <v>0</v>
      </c>
      <c r="Q3194">
        <v>0</v>
      </c>
      <c r="R3194">
        <v>0</v>
      </c>
      <c r="S3194">
        <v>0</v>
      </c>
      <c r="T3194">
        <v>19.776008118399499</v>
      </c>
      <c r="U3194">
        <v>0.62768276979172799</v>
      </c>
      <c r="V3194">
        <v>0</v>
      </c>
      <c r="W3194">
        <v>0</v>
      </c>
      <c r="X3194">
        <v>0</v>
      </c>
      <c r="Y3194">
        <v>-6.6550234531047403</v>
      </c>
      <c r="Z3194">
        <v>0</v>
      </c>
      <c r="AA3194">
        <v>-18.622598098483099</v>
      </c>
      <c r="AB3194">
        <v>-0.59107398647852505</v>
      </c>
      <c r="AC3194">
        <v>0</v>
      </c>
      <c r="AD3194">
        <v>0.211227843812786</v>
      </c>
      <c r="AE3194" t="s">
        <v>6423</v>
      </c>
      <c r="AF3194" t="s">
        <v>6424</v>
      </c>
      <c r="AG3194">
        <v>-1.0920170877342801E-2</v>
      </c>
      <c r="AH3194">
        <v>1.2275773540275099</v>
      </c>
      <c r="AI3194">
        <v>1.7486105312416399E-3</v>
      </c>
      <c r="AJ3194">
        <v>-0.58000978758078203</v>
      </c>
      <c r="AK3194">
        <v>0.37262351270037503</v>
      </c>
      <c r="AL3194">
        <v>0.30282365474718598</v>
      </c>
    </row>
    <row r="3195" spans="1:38" x14ac:dyDescent="0.35">
      <c r="A3195">
        <v>31.9206854856</v>
      </c>
      <c r="B3195">
        <v>918.06722337944495</v>
      </c>
      <c r="C3195">
        <v>0</v>
      </c>
      <c r="D3195">
        <v>6252.6314340607696</v>
      </c>
      <c r="E3195">
        <v>32.141000087411001</v>
      </c>
      <c r="F3195">
        <v>0</v>
      </c>
      <c r="G3195">
        <v>89.841808410585301</v>
      </c>
      <c r="H3195">
        <v>1.2289913932704299</v>
      </c>
      <c r="I3195">
        <v>-3.3489400825065997E-2</v>
      </c>
      <c r="J3195">
        <v>3.1342210984918801</v>
      </c>
      <c r="K3195">
        <v>2.2584204338346701</v>
      </c>
      <c r="L3195">
        <v>31.525938099999902</v>
      </c>
      <c r="M3195">
        <v>0</v>
      </c>
      <c r="N3195">
        <v>0</v>
      </c>
      <c r="O3195" t="s">
        <v>38</v>
      </c>
      <c r="P3195">
        <v>0</v>
      </c>
      <c r="Q3195">
        <v>0</v>
      </c>
      <c r="R3195">
        <v>0</v>
      </c>
      <c r="S3195">
        <v>0</v>
      </c>
      <c r="T3195">
        <v>19.7362160580088</v>
      </c>
      <c r="U3195">
        <v>0.62981697126657898</v>
      </c>
      <c r="V3195">
        <v>0</v>
      </c>
      <c r="W3195">
        <v>0</v>
      </c>
      <c r="X3195">
        <v>0</v>
      </c>
      <c r="Y3195">
        <v>-6.6480300620228503</v>
      </c>
      <c r="Z3195">
        <v>0</v>
      </c>
      <c r="AA3195">
        <v>-18.582839411210699</v>
      </c>
      <c r="AB3195">
        <v>-0.59301071700381103</v>
      </c>
      <c r="AC3195">
        <v>0</v>
      </c>
      <c r="AD3195">
        <v>0.21215019871315799</v>
      </c>
      <c r="AE3195" t="s">
        <v>6425</v>
      </c>
      <c r="AF3195" t="s">
        <v>6426</v>
      </c>
      <c r="AG3195">
        <v>-1.0957362590100699E-2</v>
      </c>
      <c r="AH3195">
        <v>1.22723310944937</v>
      </c>
      <c r="AI3195">
        <v>1.7582838210603499E-3</v>
      </c>
      <c r="AJ3195">
        <v>-0.58198517401554895</v>
      </c>
      <c r="AK3195">
        <v>0.37266383654239699</v>
      </c>
      <c r="AL3195">
        <v>0.30252122593202002</v>
      </c>
    </row>
    <row r="3196" spans="1:38" x14ac:dyDescent="0.35">
      <c r="A3196">
        <v>31.930685485600002</v>
      </c>
      <c r="B3196">
        <v>918.38862563785801</v>
      </c>
      <c r="C3196">
        <v>0</v>
      </c>
      <c r="D3196">
        <v>6253.5293424619204</v>
      </c>
      <c r="E3196">
        <v>32.1394517755989</v>
      </c>
      <c r="F3196">
        <v>0</v>
      </c>
      <c r="G3196">
        <v>89.739873271579597</v>
      </c>
      <c r="H3196">
        <v>1.22865617581148</v>
      </c>
      <c r="I3196">
        <v>-3.3554127489074902E-2</v>
      </c>
      <c r="J3196">
        <v>3.1342210984918801</v>
      </c>
      <c r="K3196">
        <v>2.2584204338346701</v>
      </c>
      <c r="L3196">
        <v>31.525938099999902</v>
      </c>
      <c r="M3196">
        <v>0</v>
      </c>
      <c r="N3196">
        <v>0</v>
      </c>
      <c r="O3196" t="s">
        <v>38</v>
      </c>
      <c r="P3196">
        <v>0</v>
      </c>
      <c r="Q3196">
        <v>0</v>
      </c>
      <c r="R3196">
        <v>0</v>
      </c>
      <c r="S3196">
        <v>0</v>
      </c>
      <c r="T3196">
        <v>19.6964735892684</v>
      </c>
      <c r="U3196">
        <v>0.631949321346015</v>
      </c>
      <c r="V3196">
        <v>0</v>
      </c>
      <c r="W3196">
        <v>0</v>
      </c>
      <c r="X3196">
        <v>0</v>
      </c>
      <c r="Y3196">
        <v>-6.6410393600389703</v>
      </c>
      <c r="Z3196">
        <v>0</v>
      </c>
      <c r="AA3196">
        <v>-18.543129942681301</v>
      </c>
      <c r="AB3196">
        <v>-0.59494499509257803</v>
      </c>
      <c r="AC3196">
        <v>0</v>
      </c>
      <c r="AD3196">
        <v>0.21307369045469199</v>
      </c>
      <c r="AE3196" t="s">
        <v>6427</v>
      </c>
      <c r="AF3196" t="s">
        <v>6428</v>
      </c>
      <c r="AG3196">
        <v>-1.0994522498862701E-2</v>
      </c>
      <c r="AH3196">
        <v>1.2268881879871001</v>
      </c>
      <c r="AI3196">
        <v>1.7679878243717E-3</v>
      </c>
      <c r="AJ3196">
        <v>-0.58395887122502099</v>
      </c>
      <c r="AK3196">
        <v>0.37270415345119101</v>
      </c>
      <c r="AL3196">
        <v>0.302218849116064</v>
      </c>
    </row>
    <row r="3197" spans="1:38" x14ac:dyDescent="0.35">
      <c r="A3197">
        <v>31.9406854856</v>
      </c>
      <c r="B3197">
        <v>918.71001241856197</v>
      </c>
      <c r="C3197">
        <v>0</v>
      </c>
      <c r="D3197">
        <v>6254.4262315552496</v>
      </c>
      <c r="E3197">
        <v>32.137904545338102</v>
      </c>
      <c r="F3197">
        <v>0</v>
      </c>
      <c r="G3197">
        <v>89.6379468463699</v>
      </c>
      <c r="H3197">
        <v>1.22832030999052</v>
      </c>
      <c r="I3197">
        <v>-3.3619073190514E-2</v>
      </c>
      <c r="J3197">
        <v>3.1342210984918801</v>
      </c>
      <c r="K3197">
        <v>2.2584204338346701</v>
      </c>
      <c r="L3197">
        <v>31.525938099999902</v>
      </c>
      <c r="M3197">
        <v>0</v>
      </c>
      <c r="N3197">
        <v>0</v>
      </c>
      <c r="O3197" t="s">
        <v>38</v>
      </c>
      <c r="P3197">
        <v>0</v>
      </c>
      <c r="Q3197">
        <v>0</v>
      </c>
      <c r="R3197">
        <v>0</v>
      </c>
      <c r="S3197">
        <v>0</v>
      </c>
      <c r="T3197">
        <v>19.656780687553798</v>
      </c>
      <c r="U3197">
        <v>0.63407968240455104</v>
      </c>
      <c r="V3197">
        <v>0</v>
      </c>
      <c r="W3197">
        <v>0</v>
      </c>
      <c r="X3197">
        <v>0</v>
      </c>
      <c r="Y3197">
        <v>-6.6340513460377997</v>
      </c>
      <c r="Z3197">
        <v>0</v>
      </c>
      <c r="AA3197">
        <v>-18.503469667516999</v>
      </c>
      <c r="AB3197">
        <v>-0.596876688846118</v>
      </c>
      <c r="AC3197">
        <v>0</v>
      </c>
      <c r="AD3197">
        <v>0.21399827557798301</v>
      </c>
      <c r="AE3197" t="s">
        <v>6429</v>
      </c>
      <c r="AF3197" t="s">
        <v>6430</v>
      </c>
      <c r="AG3197">
        <v>-1.10316482085457E-2</v>
      </c>
      <c r="AH3197">
        <v>1.2265425877222</v>
      </c>
      <c r="AI3197">
        <v>1.7777222683261699E-3</v>
      </c>
      <c r="AJ3197">
        <v>-0.58593075199766798</v>
      </c>
      <c r="AK3197">
        <v>0.372744463415278</v>
      </c>
      <c r="AL3197">
        <v>0.301916524385411</v>
      </c>
    </row>
    <row r="3198" spans="1:38" x14ac:dyDescent="0.35">
      <c r="A3198">
        <v>31.950685485600001</v>
      </c>
      <c r="B3198">
        <v>919.03138373237095</v>
      </c>
      <c r="C3198">
        <v>0</v>
      </c>
      <c r="D3198">
        <v>6255.3221014278597</v>
      </c>
      <c r="E3198">
        <v>32.136358396620601</v>
      </c>
      <c r="F3198">
        <v>0</v>
      </c>
      <c r="G3198">
        <v>89.536029124634595</v>
      </c>
      <c r="H3198">
        <v>1.2279837936182301</v>
      </c>
      <c r="I3198">
        <v>-3.3684237720827098E-2</v>
      </c>
      <c r="J3198">
        <v>3.1342210984918801</v>
      </c>
      <c r="K3198">
        <v>2.2584204338346701</v>
      </c>
      <c r="L3198">
        <v>31.525938099999902</v>
      </c>
      <c r="M3198">
        <v>0</v>
      </c>
      <c r="N3198">
        <v>0</v>
      </c>
      <c r="O3198" t="s">
        <v>38</v>
      </c>
      <c r="P3198">
        <v>0</v>
      </c>
      <c r="Q3198">
        <v>0</v>
      </c>
      <c r="R3198">
        <v>0</v>
      </c>
      <c r="S3198">
        <v>0</v>
      </c>
      <c r="T3198">
        <v>19.6171373282865</v>
      </c>
      <c r="U3198">
        <v>0.63620792109464297</v>
      </c>
      <c r="V3198">
        <v>0</v>
      </c>
      <c r="W3198">
        <v>0</v>
      </c>
      <c r="X3198">
        <v>0</v>
      </c>
      <c r="Y3198">
        <v>-6.6270660189199404</v>
      </c>
      <c r="Z3198">
        <v>0</v>
      </c>
      <c r="AA3198">
        <v>-18.463858560380199</v>
      </c>
      <c r="AB3198">
        <v>-0.59880567044544997</v>
      </c>
      <c r="AC3198">
        <v>0</v>
      </c>
      <c r="AD3198">
        <v>0.214923911898937</v>
      </c>
      <c r="AE3198" t="s">
        <v>6431</v>
      </c>
      <c r="AF3198" t="s">
        <v>6432</v>
      </c>
      <c r="AG3198">
        <v>-1.10687373984402E-2</v>
      </c>
      <c r="AH3198">
        <v>1.2261963067289401</v>
      </c>
      <c r="AI3198">
        <v>1.7874868892993E-3</v>
      </c>
      <c r="AJ3198">
        <v>-0.58790069307220305</v>
      </c>
      <c r="AK3198">
        <v>0.37278476642312303</v>
      </c>
      <c r="AL3198">
        <v>0.30161425182657198</v>
      </c>
    </row>
    <row r="3199" spans="1:38" x14ac:dyDescent="0.35">
      <c r="A3199">
        <v>31.960685485600099</v>
      </c>
      <c r="B3199">
        <v>919.35273959009999</v>
      </c>
      <c r="C3199">
        <v>0</v>
      </c>
      <c r="D3199">
        <v>6256.2169521667201</v>
      </c>
      <c r="E3199">
        <v>32.134813329464997</v>
      </c>
      <c r="F3199">
        <v>0</v>
      </c>
      <c r="G3199">
        <v>89.434120096048503</v>
      </c>
      <c r="H3199">
        <v>1.22764662450742</v>
      </c>
      <c r="I3199">
        <v>-3.3749620857992803E-2</v>
      </c>
      <c r="J3199">
        <v>3.1342210984918801</v>
      </c>
      <c r="K3199">
        <v>2.2584204338346701</v>
      </c>
      <c r="L3199">
        <v>31.525938099999902</v>
      </c>
      <c r="M3199">
        <v>0</v>
      </c>
      <c r="N3199">
        <v>0</v>
      </c>
      <c r="O3199" t="s">
        <v>38</v>
      </c>
      <c r="P3199">
        <v>0</v>
      </c>
      <c r="Q3199">
        <v>0</v>
      </c>
      <c r="R3199">
        <v>0</v>
      </c>
      <c r="S3199">
        <v>0</v>
      </c>
      <c r="T3199">
        <v>19.577543486933902</v>
      </c>
      <c r="U3199">
        <v>0.63833390836514203</v>
      </c>
      <c r="V3199">
        <v>0</v>
      </c>
      <c r="W3199">
        <v>0</v>
      </c>
      <c r="X3199">
        <v>0</v>
      </c>
      <c r="Y3199">
        <v>-6.6200833776018202</v>
      </c>
      <c r="Z3199">
        <v>0</v>
      </c>
      <c r="AA3199">
        <v>-18.4242965959731</v>
      </c>
      <c r="AB3199">
        <v>-0.600731816166587</v>
      </c>
      <c r="AC3199">
        <v>0</v>
      </c>
      <c r="AD3199">
        <v>0.215850558521195</v>
      </c>
      <c r="AE3199" t="s">
        <v>6433</v>
      </c>
      <c r="AF3199" t="s">
        <v>6434</v>
      </c>
      <c r="AG3199">
        <v>-1.11057878225329E-2</v>
      </c>
      <c r="AH3199">
        <v>1.22584934307437</v>
      </c>
      <c r="AI3199">
        <v>1.7972814330506901E-3</v>
      </c>
      <c r="AJ3199">
        <v>-0.589868575154742</v>
      </c>
      <c r="AK3199">
        <v>0.37282506246313601</v>
      </c>
      <c r="AL3199">
        <v>0.30131203152647701</v>
      </c>
    </row>
    <row r="3200" spans="1:38" x14ac:dyDescent="0.35">
      <c r="A3200">
        <v>31.9706854856001</v>
      </c>
      <c r="B3200">
        <v>919.67408000256501</v>
      </c>
      <c r="C3200">
        <v>0</v>
      </c>
      <c r="D3200">
        <v>6257.1107838587204</v>
      </c>
      <c r="E3200">
        <v>32.133269343916403</v>
      </c>
      <c r="F3200">
        <v>0</v>
      </c>
      <c r="G3200">
        <v>89.332219750283301</v>
      </c>
      <c r="H3200">
        <v>1.22730880047317</v>
      </c>
      <c r="I3200">
        <v>-3.3815222366965401E-2</v>
      </c>
      <c r="J3200">
        <v>3.1342210984918801</v>
      </c>
      <c r="K3200">
        <v>2.2584204338346701</v>
      </c>
      <c r="L3200">
        <v>31.525938099999902</v>
      </c>
      <c r="M3200">
        <v>0</v>
      </c>
      <c r="N3200">
        <v>0</v>
      </c>
      <c r="O3200" t="s">
        <v>38</v>
      </c>
      <c r="P3200">
        <v>0</v>
      </c>
      <c r="Q3200">
        <v>0</v>
      </c>
      <c r="R3200">
        <v>0</v>
      </c>
      <c r="S3200">
        <v>0</v>
      </c>
      <c r="T3200">
        <v>19.537999139009699</v>
      </c>
      <c r="U3200">
        <v>0.64045751947712803</v>
      </c>
      <c r="V3200">
        <v>0</v>
      </c>
      <c r="W3200">
        <v>0</v>
      </c>
      <c r="X3200">
        <v>0</v>
      </c>
      <c r="Y3200">
        <v>-6.6131034210154702</v>
      </c>
      <c r="Z3200">
        <v>0</v>
      </c>
      <c r="AA3200">
        <v>-18.384783749038199</v>
      </c>
      <c r="AB3200">
        <v>-0.60265500639331104</v>
      </c>
      <c r="AC3200">
        <v>0</v>
      </c>
      <c r="AD3200">
        <v>0.21677817584774101</v>
      </c>
      <c r="AE3200" t="s">
        <v>6435</v>
      </c>
      <c r="AF3200" t="s">
        <v>6436</v>
      </c>
      <c r="AG3200">
        <v>-1.11427973097848E-2</v>
      </c>
      <c r="AH3200">
        <v>1.22550169481829</v>
      </c>
      <c r="AI3200">
        <v>1.8071056548771801E-3</v>
      </c>
      <c r="AJ3200">
        <v>-0.59183428293354601</v>
      </c>
      <c r="AK3200">
        <v>0.37286535152366901</v>
      </c>
      <c r="AL3200">
        <v>0.301009863572481</v>
      </c>
    </row>
    <row r="3201" spans="1:38" x14ac:dyDescent="0.35">
      <c r="A3201">
        <v>31.980685485600102</v>
      </c>
      <c r="B3201">
        <v>919.995404980584</v>
      </c>
      <c r="C3201">
        <v>0</v>
      </c>
      <c r="D3201">
        <v>6258.00359659064</v>
      </c>
      <c r="E3201">
        <v>32.131726440045398</v>
      </c>
      <c r="F3201">
        <v>0</v>
      </c>
      <c r="G3201">
        <v>89.230328077007599</v>
      </c>
      <c r="H3201">
        <v>1.2269703193329999</v>
      </c>
      <c r="I3201">
        <v>-3.3881042000118003E-2</v>
      </c>
      <c r="J3201">
        <v>3.1342210984918801</v>
      </c>
      <c r="K3201">
        <v>2.2584204338346701</v>
      </c>
      <c r="L3201">
        <v>31.525938099999902</v>
      </c>
      <c r="M3201">
        <v>0</v>
      </c>
      <c r="N3201">
        <v>0</v>
      </c>
      <c r="O3201" t="s">
        <v>38</v>
      </c>
      <c r="P3201">
        <v>0</v>
      </c>
      <c r="Q3201">
        <v>0</v>
      </c>
      <c r="R3201">
        <v>0</v>
      </c>
      <c r="S3201">
        <v>0</v>
      </c>
      <c r="T3201">
        <v>19.498504260073702</v>
      </c>
      <c r="U3201">
        <v>0.64257863401763404</v>
      </c>
      <c r="V3201">
        <v>0</v>
      </c>
      <c r="W3201">
        <v>0</v>
      </c>
      <c r="X3201">
        <v>0</v>
      </c>
      <c r="Y3201">
        <v>-6.6061261481083502</v>
      </c>
      <c r="Z3201">
        <v>0</v>
      </c>
      <c r="AA3201">
        <v>-18.345319994358</v>
      </c>
      <c r="AB3201">
        <v>-0.60457512562793803</v>
      </c>
      <c r="AC3201">
        <v>0</v>
      </c>
      <c r="AD3201">
        <v>0.21770672559186299</v>
      </c>
      <c r="AE3201" t="s">
        <v>6437</v>
      </c>
      <c r="AF3201" t="s">
        <v>6438</v>
      </c>
      <c r="AG3201">
        <v>-1.1179763764372E-2</v>
      </c>
      <c r="AH3201">
        <v>1.2251533600132301</v>
      </c>
      <c r="AI3201">
        <v>1.81695931976166E-3</v>
      </c>
      <c r="AJ3201">
        <v>-0.59379770509182195</v>
      </c>
      <c r="AK3201">
        <v>0.37290563359301798</v>
      </c>
      <c r="AL3201">
        <v>0.300707748052361</v>
      </c>
    </row>
    <row r="3202" spans="1:38" x14ac:dyDescent="0.35">
      <c r="A3202">
        <v>31.9906854856001</v>
      </c>
      <c r="B3202">
        <v>920.31671453497199</v>
      </c>
      <c r="C3202">
        <v>0</v>
      </c>
      <c r="D3202">
        <v>6258.89539044914</v>
      </c>
      <c r="E3202">
        <v>32.130184617946703</v>
      </c>
      <c r="F3202">
        <v>0</v>
      </c>
      <c r="G3202">
        <v>89.128445065887504</v>
      </c>
      <c r="H3202">
        <v>1.2266311789069499</v>
      </c>
      <c r="I3202">
        <v>-3.3947079497686702E-2</v>
      </c>
      <c r="J3202">
        <v>3.1342210984918801</v>
      </c>
      <c r="K3202">
        <v>2.2584204338346701</v>
      </c>
      <c r="L3202">
        <v>31.525938099999902</v>
      </c>
      <c r="M3202">
        <v>0</v>
      </c>
      <c r="N3202">
        <v>0</v>
      </c>
      <c r="O3202" t="s">
        <v>38</v>
      </c>
      <c r="P3202">
        <v>0</v>
      </c>
      <c r="Q3202">
        <v>0</v>
      </c>
      <c r="R3202">
        <v>0</v>
      </c>
      <c r="S3202">
        <v>0</v>
      </c>
      <c r="T3202">
        <v>19.459058825731301</v>
      </c>
      <c r="U3202">
        <v>0.64469713591183997</v>
      </c>
      <c r="V3202">
        <v>0</v>
      </c>
      <c r="W3202">
        <v>0</v>
      </c>
      <c r="X3202">
        <v>0</v>
      </c>
      <c r="Y3202">
        <v>-6.59915155784324</v>
      </c>
      <c r="Z3202">
        <v>0</v>
      </c>
      <c r="AA3202">
        <v>-18.3059053067552</v>
      </c>
      <c r="AB3202">
        <v>-0.60649206250060606</v>
      </c>
      <c r="AC3202">
        <v>0</v>
      </c>
      <c r="AD3202">
        <v>0.21863617078765801</v>
      </c>
      <c r="AE3202" t="s">
        <v>6439</v>
      </c>
      <c r="AF3202" t="s">
        <v>6440</v>
      </c>
      <c r="AG3202">
        <v>-1.1216685165899999E-2</v>
      </c>
      <c r="AH3202">
        <v>1.2248043367044299</v>
      </c>
      <c r="AI3202">
        <v>1.8268422025189399E-3</v>
      </c>
      <c r="AJ3202">
        <v>-0.59575873431910797</v>
      </c>
      <c r="AK3202">
        <v>0.37294590865942401</v>
      </c>
      <c r="AL3202">
        <v>0.30040568505431903</v>
      </c>
    </row>
    <row r="3203" spans="1:38" x14ac:dyDescent="0.35">
      <c r="A3203">
        <v>32.000685485600101</v>
      </c>
      <c r="B3203">
        <v>920.63800867654902</v>
      </c>
      <c r="C3203">
        <v>0</v>
      </c>
      <c r="D3203">
        <v>6259.7861655207898</v>
      </c>
      <c r="E3203">
        <v>32.128643877739101</v>
      </c>
      <c r="F3203">
        <v>0</v>
      </c>
      <c r="G3203">
        <v>89.026570706586597</v>
      </c>
      <c r="H3203">
        <v>1.2262913770177299</v>
      </c>
      <c r="I3203">
        <v>-3.4013334588215698E-2</v>
      </c>
      <c r="J3203">
        <v>3.1342210984918801</v>
      </c>
      <c r="K3203">
        <v>2.2584204338346701</v>
      </c>
      <c r="L3203">
        <v>31.525938099999902</v>
      </c>
      <c r="M3203">
        <v>0</v>
      </c>
      <c r="N3203">
        <v>0</v>
      </c>
      <c r="O3203" t="s">
        <v>38</v>
      </c>
      <c r="P3203">
        <v>0</v>
      </c>
      <c r="Q3203">
        <v>0</v>
      </c>
      <c r="R3203">
        <v>0</v>
      </c>
      <c r="S3203">
        <v>0</v>
      </c>
      <c r="T3203">
        <v>19.4196628116343</v>
      </c>
      <c r="U3203">
        <v>0.646812913432813</v>
      </c>
      <c r="V3203">
        <v>0</v>
      </c>
      <c r="W3203">
        <v>0</v>
      </c>
      <c r="X3203">
        <v>0</v>
      </c>
      <c r="Y3203">
        <v>-6.592179649198</v>
      </c>
      <c r="Z3203">
        <v>0</v>
      </c>
      <c r="AA3203">
        <v>-18.2665396610927</v>
      </c>
      <c r="AB3203">
        <v>-0.60840570977622899</v>
      </c>
      <c r="AC3203">
        <v>0</v>
      </c>
      <c r="AD3203">
        <v>0.21956647579976199</v>
      </c>
      <c r="AE3203" t="s">
        <v>6441</v>
      </c>
      <c r="AF3203" t="s">
        <v>6442</v>
      </c>
      <c r="AG3203">
        <v>-1.1253559569574899E-2</v>
      </c>
      <c r="AH3203">
        <v>1.2244546229297899</v>
      </c>
      <c r="AI3203">
        <v>1.8367540879360401E-3</v>
      </c>
      <c r="AJ3203">
        <v>-0.59771726732036901</v>
      </c>
      <c r="AK3203">
        <v>0.37298617671106798</v>
      </c>
      <c r="AL3203">
        <v>0.30010367466698601</v>
      </c>
    </row>
    <row r="3204" spans="1:38" x14ac:dyDescent="0.35">
      <c r="A3204">
        <v>32.010685485600099</v>
      </c>
      <c r="B3204">
        <v>920.95928741613398</v>
      </c>
      <c r="C3204">
        <v>0</v>
      </c>
      <c r="D3204">
        <v>6260.6759218920697</v>
      </c>
      <c r="E3204">
        <v>32.127104219563698</v>
      </c>
      <c r="F3204">
        <v>0</v>
      </c>
      <c r="G3204">
        <v>88.924704988766507</v>
      </c>
      <c r="H3204">
        <v>1.22595091149082</v>
      </c>
      <c r="I3204">
        <v>-3.4079806989004098E-2</v>
      </c>
      <c r="J3204">
        <v>3.1342210984918801</v>
      </c>
      <c r="K3204">
        <v>2.2584204338346701</v>
      </c>
      <c r="L3204">
        <v>31.525938099999902</v>
      </c>
      <c r="M3204">
        <v>0</v>
      </c>
      <c r="N3204">
        <v>0</v>
      </c>
      <c r="O3204" t="s">
        <v>38</v>
      </c>
      <c r="P3204">
        <v>0</v>
      </c>
      <c r="Q3204">
        <v>0</v>
      </c>
      <c r="R3204">
        <v>0</v>
      </c>
      <c r="S3204">
        <v>0</v>
      </c>
      <c r="T3204">
        <v>19.380316193480301</v>
      </c>
      <c r="U3204">
        <v>0.64892585920905399</v>
      </c>
      <c r="V3204">
        <v>0</v>
      </c>
      <c r="W3204">
        <v>0</v>
      </c>
      <c r="X3204">
        <v>0</v>
      </c>
      <c r="Y3204">
        <v>-6.5852104211654501</v>
      </c>
      <c r="Z3204">
        <v>0</v>
      </c>
      <c r="AA3204">
        <v>-18.227223032273599</v>
      </c>
      <c r="AB3204">
        <v>-0.61031596435936097</v>
      </c>
      <c r="AC3204">
        <v>0</v>
      </c>
      <c r="AD3204">
        <v>0.22049760633238699</v>
      </c>
      <c r="AE3204" t="s">
        <v>6443</v>
      </c>
      <c r="AF3204" t="s">
        <v>6444</v>
      </c>
      <c r="AG3204">
        <v>-1.1290385106337701E-2</v>
      </c>
      <c r="AH3204">
        <v>1.2241042167199101</v>
      </c>
      <c r="AI3204">
        <v>1.8466947709076999E-3</v>
      </c>
      <c r="AJ3204">
        <v>-0.59967320482310804</v>
      </c>
      <c r="AK3204">
        <v>0.37302643773607602</v>
      </c>
      <c r="AL3204">
        <v>0.29980171697942298</v>
      </c>
    </row>
    <row r="3205" spans="1:38" x14ac:dyDescent="0.35">
      <c r="A3205">
        <v>32.020685485600097</v>
      </c>
      <c r="B3205">
        <v>921.280550764547</v>
      </c>
      <c r="C3205">
        <v>0</v>
      </c>
      <c r="D3205">
        <v>6261.5646596493398</v>
      </c>
      <c r="E3205">
        <v>32.125565643583599</v>
      </c>
      <c r="F3205">
        <v>0</v>
      </c>
      <c r="G3205">
        <v>88.822847902086906</v>
      </c>
      <c r="H3205">
        <v>1.22560978015456</v>
      </c>
      <c r="I3205">
        <v>-3.4146496406552103E-2</v>
      </c>
      <c r="J3205">
        <v>3.1342210984918801</v>
      </c>
      <c r="K3205">
        <v>2.2584204338346701</v>
      </c>
      <c r="L3205">
        <v>31.525938099999902</v>
      </c>
      <c r="M3205">
        <v>0</v>
      </c>
      <c r="N3205">
        <v>0</v>
      </c>
      <c r="O3205" t="s">
        <v>38</v>
      </c>
      <c r="P3205">
        <v>0</v>
      </c>
      <c r="Q3205">
        <v>0</v>
      </c>
      <c r="R3205">
        <v>0</v>
      </c>
      <c r="S3205">
        <v>0</v>
      </c>
      <c r="T3205">
        <v>19.3410189470125</v>
      </c>
      <c r="U3205">
        <v>0.65103587023074605</v>
      </c>
      <c r="V3205">
        <v>0</v>
      </c>
      <c r="W3205">
        <v>0</v>
      </c>
      <c r="X3205">
        <v>0</v>
      </c>
      <c r="Y3205">
        <v>-6.5782438727532</v>
      </c>
      <c r="Z3205">
        <v>0</v>
      </c>
      <c r="AA3205">
        <v>-18.1879553952412</v>
      </c>
      <c r="AB3205">
        <v>-0.61222272729782001</v>
      </c>
      <c r="AC3205">
        <v>0</v>
      </c>
      <c r="AD3205">
        <v>0.221429529437975</v>
      </c>
      <c r="AE3205" t="s">
        <v>6445</v>
      </c>
      <c r="AF3205" t="s">
        <v>6446</v>
      </c>
      <c r="AG3205">
        <v>-1.13271599829741E-2</v>
      </c>
      <c r="AH3205">
        <v>1.22375311609799</v>
      </c>
      <c r="AI3205">
        <v>1.8566640565693599E-3</v>
      </c>
      <c r="AJ3205">
        <v>-0.60162645158323302</v>
      </c>
      <c r="AK3205">
        <v>0.373066691722517</v>
      </c>
      <c r="AL3205">
        <v>0.29949981208112098</v>
      </c>
    </row>
    <row r="3206" spans="1:38" x14ac:dyDescent="0.35">
      <c r="A3206">
        <v>32.030685485600003</v>
      </c>
      <c r="B3206">
        <v>921.60179873261302</v>
      </c>
      <c r="C3206">
        <v>0</v>
      </c>
      <c r="D3206">
        <v>6262.4523788788501</v>
      </c>
      <c r="E3206">
        <v>32.124028149982799</v>
      </c>
      <c r="F3206">
        <v>0</v>
      </c>
      <c r="G3206">
        <v>88.720999436206</v>
      </c>
      <c r="H3206">
        <v>1.22526798084031</v>
      </c>
      <c r="I3206">
        <v>-3.4213402537009101E-2</v>
      </c>
      <c r="J3206">
        <v>3.1342210984918801</v>
      </c>
      <c r="K3206">
        <v>2.2584204338346701</v>
      </c>
      <c r="L3206">
        <v>31.525938099999902</v>
      </c>
      <c r="M3206">
        <v>0</v>
      </c>
      <c r="N3206">
        <v>0</v>
      </c>
      <c r="O3206" t="s">
        <v>38</v>
      </c>
      <c r="P3206">
        <v>0</v>
      </c>
      <c r="Q3206">
        <v>0</v>
      </c>
      <c r="R3206">
        <v>0</v>
      </c>
      <c r="S3206">
        <v>0</v>
      </c>
      <c r="T3206">
        <v>19.301771048020498</v>
      </c>
      <c r="U3206">
        <v>0.65314284785315901</v>
      </c>
      <c r="V3206">
        <v>0</v>
      </c>
      <c r="W3206">
        <v>0</v>
      </c>
      <c r="X3206">
        <v>0</v>
      </c>
      <c r="Y3206">
        <v>-6.5712800029834604</v>
      </c>
      <c r="Z3206">
        <v>0</v>
      </c>
      <c r="AA3206">
        <v>-18.1487367249788</v>
      </c>
      <c r="AB3206">
        <v>-0.61412590378360599</v>
      </c>
      <c r="AC3206">
        <v>0</v>
      </c>
      <c r="AD3206">
        <v>0.222362213524923</v>
      </c>
      <c r="AE3206" t="s">
        <v>6447</v>
      </c>
      <c r="AF3206" t="s">
        <v>6448</v>
      </c>
      <c r="AG3206">
        <v>-1.13638824821769E-2</v>
      </c>
      <c r="AH3206">
        <v>1.22340131907988</v>
      </c>
      <c r="AI3206">
        <v>1.8666617604232701E-3</v>
      </c>
      <c r="AJ3206">
        <v>-0.60357691638834499</v>
      </c>
      <c r="AK3206">
        <v>0.373106938658399</v>
      </c>
      <c r="AL3206">
        <v>0.299197960062005</v>
      </c>
    </row>
    <row r="3207" spans="1:38" x14ac:dyDescent="0.35">
      <c r="A3207">
        <v>32.040685485600001</v>
      </c>
      <c r="B3207">
        <v>921.92303133115502</v>
      </c>
      <c r="C3207">
        <v>0</v>
      </c>
      <c r="D3207">
        <v>6263.33907966676</v>
      </c>
      <c r="E3207">
        <v>32.1224917389655</v>
      </c>
      <c r="F3207">
        <v>0</v>
      </c>
      <c r="G3207">
        <v>88.619159580780703</v>
      </c>
      <c r="H3207">
        <v>1.22492551138249</v>
      </c>
      <c r="I3207">
        <v>-3.4280525066621097E-2</v>
      </c>
      <c r="J3207">
        <v>3.1342210984918801</v>
      </c>
      <c r="K3207">
        <v>2.2584204338346701</v>
      </c>
      <c r="L3207">
        <v>31.525938099999902</v>
      </c>
      <c r="M3207">
        <v>0</v>
      </c>
      <c r="N3207">
        <v>0</v>
      </c>
      <c r="O3207" t="s">
        <v>38</v>
      </c>
      <c r="P3207">
        <v>0</v>
      </c>
      <c r="Q3207">
        <v>0</v>
      </c>
      <c r="R3207">
        <v>0</v>
      </c>
      <c r="S3207">
        <v>0</v>
      </c>
      <c r="T3207">
        <v>19.2625724723395</v>
      </c>
      <c r="U3207">
        <v>0.65524669779904199</v>
      </c>
      <c r="V3207">
        <v>0</v>
      </c>
      <c r="W3207">
        <v>0</v>
      </c>
      <c r="X3207">
        <v>0</v>
      </c>
      <c r="Y3207">
        <v>-6.5643188108929298</v>
      </c>
      <c r="Z3207">
        <v>0</v>
      </c>
      <c r="AA3207">
        <v>-18.1095669965102</v>
      </c>
      <c r="AB3207">
        <v>-0.61602540315284204</v>
      </c>
      <c r="AC3207">
        <v>0</v>
      </c>
      <c r="AD3207">
        <v>0.22329562836501601</v>
      </c>
      <c r="AE3207" t="s">
        <v>6449</v>
      </c>
      <c r="AF3207" t="s">
        <v>6450</v>
      </c>
      <c r="AG3207">
        <v>-1.14005509625889E-2</v>
      </c>
      <c r="AH3207">
        <v>1.22304882367403</v>
      </c>
      <c r="AI3207">
        <v>1.87668770846283E-3</v>
      </c>
      <c r="AJ3207">
        <v>-0.60552451206002</v>
      </c>
      <c r="AK3207">
        <v>0.37314717853167501</v>
      </c>
      <c r="AL3207">
        <v>0.29889616101243599</v>
      </c>
    </row>
    <row r="3208" spans="1:38" x14ac:dyDescent="0.35">
      <c r="A3208">
        <v>32.050685485599999</v>
      </c>
      <c r="B3208">
        <v>922.244248571002</v>
      </c>
      <c r="C3208">
        <v>0</v>
      </c>
      <c r="D3208">
        <v>6264.2247620991302</v>
      </c>
      <c r="E3208">
        <v>32.120956410754602</v>
      </c>
      <c r="F3208">
        <v>0</v>
      </c>
      <c r="G3208">
        <v>88.517328325467005</v>
      </c>
      <c r="H3208">
        <v>1.2245823696187199</v>
      </c>
      <c r="I3208">
        <v>-3.4347863672178902E-2</v>
      </c>
      <c r="J3208">
        <v>3.1342210984918801</v>
      </c>
      <c r="K3208">
        <v>2.2584204338346701</v>
      </c>
      <c r="L3208">
        <v>31.525938099999902</v>
      </c>
      <c r="M3208">
        <v>0</v>
      </c>
      <c r="N3208">
        <v>0</v>
      </c>
      <c r="O3208" t="s">
        <v>38</v>
      </c>
      <c r="P3208">
        <v>0</v>
      </c>
      <c r="Q3208">
        <v>0</v>
      </c>
      <c r="R3208">
        <v>0</v>
      </c>
      <c r="S3208">
        <v>0</v>
      </c>
      <c r="T3208">
        <v>19.223423195850501</v>
      </c>
      <c r="U3208">
        <v>0.65734733015798097</v>
      </c>
      <c r="V3208">
        <v>0</v>
      </c>
      <c r="W3208">
        <v>0</v>
      </c>
      <c r="X3208">
        <v>0</v>
      </c>
      <c r="Y3208">
        <v>-6.5573602955325603</v>
      </c>
      <c r="Z3208">
        <v>0</v>
      </c>
      <c r="AA3208">
        <v>-18.0704461848992</v>
      </c>
      <c r="AB3208">
        <v>-0.61792113888285005</v>
      </c>
      <c r="AC3208">
        <v>0</v>
      </c>
      <c r="AD3208">
        <v>0.22422974509985799</v>
      </c>
      <c r="AE3208" t="s">
        <v>6451</v>
      </c>
      <c r="AF3208" t="s">
        <v>6452</v>
      </c>
      <c r="AG3208">
        <v>-1.14371638587944E-2</v>
      </c>
      <c r="AH3208">
        <v>1.22269562788143</v>
      </c>
      <c r="AI3208">
        <v>1.88674173728942E-3</v>
      </c>
      <c r="AJ3208">
        <v>-0.60746915545337099</v>
      </c>
      <c r="AK3208">
        <v>0.37318741133023797</v>
      </c>
      <c r="AL3208">
        <v>0.29859441502321199</v>
      </c>
    </row>
    <row r="3209" spans="1:38" x14ac:dyDescent="0.35">
      <c r="A3209">
        <v>32.060685485599997</v>
      </c>
      <c r="B3209">
        <v>922.56545046298095</v>
      </c>
      <c r="C3209">
        <v>0</v>
      </c>
      <c r="D3209">
        <v>6265.1094262618999</v>
      </c>
      <c r="E3209">
        <v>32.119422165591899</v>
      </c>
      <c r="F3209">
        <v>0</v>
      </c>
      <c r="G3209">
        <v>88.415505659920001</v>
      </c>
      <c r="H3209">
        <v>1.2242385533899001</v>
      </c>
      <c r="I3209">
        <v>-3.4415418021465402E-2</v>
      </c>
      <c r="J3209">
        <v>3.1342210984918801</v>
      </c>
      <c r="K3209">
        <v>2.2584204338346701</v>
      </c>
      <c r="L3209">
        <v>31.525938099999902</v>
      </c>
      <c r="M3209">
        <v>0</v>
      </c>
      <c r="N3209">
        <v>0</v>
      </c>
      <c r="O3209" t="s">
        <v>38</v>
      </c>
      <c r="P3209">
        <v>0</v>
      </c>
      <c r="Q3209">
        <v>0</v>
      </c>
      <c r="R3209">
        <v>0</v>
      </c>
      <c r="S3209">
        <v>0</v>
      </c>
      <c r="T3209">
        <v>19.184323194480498</v>
      </c>
      <c r="U3209">
        <v>0.65944465938511199</v>
      </c>
      <c r="V3209">
        <v>0</v>
      </c>
      <c r="W3209">
        <v>0</v>
      </c>
      <c r="X3209">
        <v>0</v>
      </c>
      <c r="Y3209">
        <v>-6.5504044559674801</v>
      </c>
      <c r="Z3209">
        <v>0</v>
      </c>
      <c r="AA3209">
        <v>-18.031374265250101</v>
      </c>
      <c r="AB3209">
        <v>-0.619813028588592</v>
      </c>
      <c r="AC3209">
        <v>0</v>
      </c>
      <c r="AD3209">
        <v>0.22516453624712601</v>
      </c>
      <c r="AE3209" t="s">
        <v>6453</v>
      </c>
      <c r="AF3209" t="s">
        <v>6454</v>
      </c>
      <c r="AG3209">
        <v>-1.1473719681299E-2</v>
      </c>
      <c r="AH3209">
        <v>1.22234172969567</v>
      </c>
      <c r="AI3209">
        <v>1.8968236942282701E-3</v>
      </c>
      <c r="AJ3209">
        <v>-0.60941076745595801</v>
      </c>
      <c r="AK3209">
        <v>0.37322763704192302</v>
      </c>
      <c r="AL3209">
        <v>0.29829272218557001</v>
      </c>
    </row>
    <row r="3210" spans="1:38" x14ac:dyDescent="0.35">
      <c r="A3210">
        <v>32.070685485600002</v>
      </c>
      <c r="B3210">
        <v>922.88663701792404</v>
      </c>
      <c r="C3210">
        <v>0</v>
      </c>
      <c r="D3210">
        <v>6265.9930722409299</v>
      </c>
      <c r="E3210">
        <v>32.117889003736103</v>
      </c>
      <c r="F3210">
        <v>0</v>
      </c>
      <c r="G3210">
        <v>88.313691573794699</v>
      </c>
      <c r="H3210">
        <v>1.2238940605402799</v>
      </c>
      <c r="I3210">
        <v>-3.4483187773703898E-2</v>
      </c>
      <c r="J3210">
        <v>3.1342210984918801</v>
      </c>
      <c r="K3210">
        <v>2.2584204338346701</v>
      </c>
      <c r="L3210">
        <v>31.525938099999902</v>
      </c>
      <c r="M3210">
        <v>0</v>
      </c>
      <c r="N3210">
        <v>0</v>
      </c>
      <c r="O3210" t="s">
        <v>38</v>
      </c>
      <c r="P3210">
        <v>0</v>
      </c>
      <c r="Q3210">
        <v>0</v>
      </c>
      <c r="R3210">
        <v>0</v>
      </c>
      <c r="S3210">
        <v>0</v>
      </c>
      <c r="T3210">
        <v>19.1452724442019</v>
      </c>
      <c r="U3210">
        <v>0.66153860429724498</v>
      </c>
      <c r="V3210">
        <v>0</v>
      </c>
      <c r="W3210">
        <v>0</v>
      </c>
      <c r="X3210">
        <v>0</v>
      </c>
      <c r="Y3210">
        <v>-6.5434512912767797</v>
      </c>
      <c r="Z3210">
        <v>0</v>
      </c>
      <c r="AA3210">
        <v>-17.992351212707199</v>
      </c>
      <c r="AB3210">
        <v>-0.62170099401666301</v>
      </c>
      <c r="AC3210">
        <v>0</v>
      </c>
      <c r="AD3210">
        <v>0.22609997570597001</v>
      </c>
      <c r="AE3210" t="s">
        <v>6455</v>
      </c>
      <c r="AF3210" t="s">
        <v>6456</v>
      </c>
      <c r="AG3210">
        <v>-1.15102170164638E-2</v>
      </c>
      <c r="AH3210">
        <v>1.22198712710284</v>
      </c>
      <c r="AI3210">
        <v>1.9069334374379699E-3</v>
      </c>
      <c r="AJ3210">
        <v>-0.61134927298430097</v>
      </c>
      <c r="AK3210">
        <v>0.37326785565450799</v>
      </c>
      <c r="AL3210">
        <v>0.297991082591189</v>
      </c>
    </row>
    <row r="3211" spans="1:38" x14ac:dyDescent="0.35">
      <c r="A3211">
        <v>32.0806854856</v>
      </c>
      <c r="B3211">
        <v>923.20780824666701</v>
      </c>
      <c r="C3211">
        <v>0</v>
      </c>
      <c r="D3211">
        <v>6266.8757001219401</v>
      </c>
      <c r="E3211">
        <v>32.116356925462497</v>
      </c>
      <c r="F3211">
        <v>0</v>
      </c>
      <c r="G3211">
        <v>88.211886056745698</v>
      </c>
      <c r="H3211">
        <v>1.2235488889175801</v>
      </c>
      <c r="I3211">
        <v>-3.45511725800043E-2</v>
      </c>
      <c r="J3211">
        <v>3.1342210984918801</v>
      </c>
      <c r="K3211">
        <v>2.2584204338346701</v>
      </c>
      <c r="L3211">
        <v>31.525938099999902</v>
      </c>
      <c r="M3211">
        <v>0</v>
      </c>
      <c r="N3211">
        <v>0</v>
      </c>
      <c r="O3211" t="s">
        <v>38</v>
      </c>
      <c r="P3211">
        <v>0</v>
      </c>
      <c r="Q3211">
        <v>0</v>
      </c>
      <c r="R3211">
        <v>0</v>
      </c>
      <c r="S3211">
        <v>0</v>
      </c>
      <c r="T3211">
        <v>19.1062709210333</v>
      </c>
      <c r="U3211">
        <v>0.66362908806690701</v>
      </c>
      <c r="V3211">
        <v>0</v>
      </c>
      <c r="W3211">
        <v>0</v>
      </c>
      <c r="X3211">
        <v>0</v>
      </c>
      <c r="Y3211">
        <v>-6.5365008005533802</v>
      </c>
      <c r="Z3211">
        <v>0</v>
      </c>
      <c r="AA3211">
        <v>-17.953377002455198</v>
      </c>
      <c r="AB3211">
        <v>-0.62358496103730399</v>
      </c>
      <c r="AC3211">
        <v>0</v>
      </c>
      <c r="AD3211">
        <v>0.22703603876173001</v>
      </c>
      <c r="AE3211" t="s">
        <v>6457</v>
      </c>
      <c r="AF3211" t="s">
        <v>6458</v>
      </c>
      <c r="AG3211">
        <v>-1.15466545264043E-2</v>
      </c>
      <c r="AH3211">
        <v>1.22163181808156</v>
      </c>
      <c r="AI3211">
        <v>1.9170708360147701E-3</v>
      </c>
      <c r="AJ3211">
        <v>-0.613284600978516</v>
      </c>
      <c r="AK3211">
        <v>0.37330806715570702</v>
      </c>
      <c r="AL3211">
        <v>0.29768949633219099</v>
      </c>
    </row>
    <row r="3212" spans="1:38" x14ac:dyDescent="0.35">
      <c r="A3212">
        <v>32.090685485599998</v>
      </c>
      <c r="B3212">
        <v>923.52896416004603</v>
      </c>
      <c r="C3212">
        <v>0</v>
      </c>
      <c r="D3212">
        <v>6267.7573099905903</v>
      </c>
      <c r="E3212">
        <v>32.1148259310621</v>
      </c>
      <c r="F3212">
        <v>0</v>
      </c>
      <c r="G3212">
        <v>88.110089098428006</v>
      </c>
      <c r="H3212">
        <v>1.22320303637302</v>
      </c>
      <c r="I3212">
        <v>-3.4619372083810003E-2</v>
      </c>
      <c r="J3212">
        <v>3.1342210984918801</v>
      </c>
      <c r="K3212">
        <v>2.2584204338346701</v>
      </c>
      <c r="L3212">
        <v>31.525938099999902</v>
      </c>
      <c r="M3212">
        <v>0</v>
      </c>
      <c r="N3212">
        <v>0</v>
      </c>
      <c r="O3212" t="s">
        <v>38</v>
      </c>
      <c r="P3212">
        <v>0</v>
      </c>
      <c r="Q3212">
        <v>0</v>
      </c>
      <c r="R3212">
        <v>0</v>
      </c>
      <c r="S3212">
        <v>0</v>
      </c>
      <c r="T3212">
        <v>19.0673186010387</v>
      </c>
      <c r="U3212">
        <v>0.66571603821524905</v>
      </c>
      <c r="V3212">
        <v>0</v>
      </c>
      <c r="W3212">
        <v>0</v>
      </c>
      <c r="X3212">
        <v>0</v>
      </c>
      <c r="Y3212">
        <v>-6.5295529829038701</v>
      </c>
      <c r="Z3212">
        <v>0</v>
      </c>
      <c r="AA3212">
        <v>-17.914451609719102</v>
      </c>
      <c r="AB3212">
        <v>-0.62546485963534104</v>
      </c>
      <c r="AC3212">
        <v>0</v>
      </c>
      <c r="AD3212">
        <v>0.22797270209029399</v>
      </c>
      <c r="AE3212" t="s">
        <v>6459</v>
      </c>
      <c r="AF3212" t="s">
        <v>6460</v>
      </c>
      <c r="AG3212">
        <v>-1.1583030948869101E-2</v>
      </c>
      <c r="AH3212">
        <v>1.2212758006029301</v>
      </c>
      <c r="AI3212">
        <v>1.9272357700945699E-3</v>
      </c>
      <c r="AJ3212">
        <v>-0.61521668439587096</v>
      </c>
      <c r="AK3212">
        <v>0.37334827153318001</v>
      </c>
      <c r="AL3212">
        <v>0.29738796350114199</v>
      </c>
    </row>
    <row r="3213" spans="1:38" x14ac:dyDescent="0.35">
      <c r="A3213">
        <v>32.100685485600003</v>
      </c>
      <c r="B3213">
        <v>923.85010476890204</v>
      </c>
      <c r="C3213">
        <v>0</v>
      </c>
      <c r="D3213">
        <v>6268.6379019324104</v>
      </c>
      <c r="E3213">
        <v>32.1132960208406</v>
      </c>
      <c r="F3213">
        <v>0</v>
      </c>
      <c r="G3213">
        <v>88.008300688496803</v>
      </c>
      <c r="H3213">
        <v>1.22285650076145</v>
      </c>
      <c r="I3213">
        <v>-3.4687785921343403E-2</v>
      </c>
      <c r="J3213">
        <v>3.1342210984918801</v>
      </c>
      <c r="K3213">
        <v>2.2584204338346701</v>
      </c>
      <c r="L3213">
        <v>31.525938099999902</v>
      </c>
      <c r="M3213">
        <v>0</v>
      </c>
      <c r="N3213">
        <v>0</v>
      </c>
      <c r="O3213" t="s">
        <v>38</v>
      </c>
      <c r="P3213">
        <v>0</v>
      </c>
      <c r="Q3213">
        <v>0</v>
      </c>
      <c r="R3213">
        <v>0</v>
      </c>
      <c r="S3213">
        <v>0</v>
      </c>
      <c r="T3213">
        <v>19.028415460327999</v>
      </c>
      <c r="U3213">
        <v>0.66779938660322702</v>
      </c>
      <c r="V3213">
        <v>0</v>
      </c>
      <c r="W3213">
        <v>0</v>
      </c>
      <c r="X3213">
        <v>0</v>
      </c>
      <c r="Y3213">
        <v>-6.52260783744837</v>
      </c>
      <c r="Z3213">
        <v>0</v>
      </c>
      <c r="AA3213">
        <v>-17.875575009764301</v>
      </c>
      <c r="AB3213">
        <v>-0.62734062389947198</v>
      </c>
      <c r="AC3213">
        <v>0</v>
      </c>
      <c r="AD3213">
        <v>0.22890994376188101</v>
      </c>
      <c r="AE3213" t="s">
        <v>6461</v>
      </c>
      <c r="AF3213" t="s">
        <v>6462</v>
      </c>
      <c r="AG3213">
        <v>-1.1619345097088301E-2</v>
      </c>
      <c r="AH3213">
        <v>1.2209190726304999</v>
      </c>
      <c r="AI3213">
        <v>1.9374281309505401E-3</v>
      </c>
      <c r="AJ3213">
        <v>-0.61714546020271199</v>
      </c>
      <c r="AK3213">
        <v>0.37338846877452497</v>
      </c>
      <c r="AL3213">
        <v>0.29708648419105799</v>
      </c>
    </row>
    <row r="3214" spans="1:38" x14ac:dyDescent="0.35">
      <c r="A3214">
        <v>32.110685485600001</v>
      </c>
      <c r="B3214">
        <v>924.17123008407805</v>
      </c>
      <c r="C3214">
        <v>0</v>
      </c>
      <c r="D3214">
        <v>6269.51747603282</v>
      </c>
      <c r="E3214">
        <v>32.111767195117501</v>
      </c>
      <c r="F3214">
        <v>0</v>
      </c>
      <c r="G3214">
        <v>87.906520816608406</v>
      </c>
      <c r="H3214">
        <v>1.2225092799413799</v>
      </c>
      <c r="I3214">
        <v>-3.4756413722050503E-2</v>
      </c>
      <c r="J3214">
        <v>3.1342210984918801</v>
      </c>
      <c r="K3214">
        <v>2.2584204338346701</v>
      </c>
      <c r="L3214">
        <v>31.525938099999902</v>
      </c>
      <c r="M3214">
        <v>0</v>
      </c>
      <c r="N3214">
        <v>0</v>
      </c>
      <c r="O3214" t="s">
        <v>38</v>
      </c>
      <c r="P3214">
        <v>0</v>
      </c>
      <c r="Q3214">
        <v>0</v>
      </c>
      <c r="R3214">
        <v>0</v>
      </c>
      <c r="S3214">
        <v>0</v>
      </c>
      <c r="T3214">
        <v>18.9895614750567</v>
      </c>
      <c r="U3214">
        <v>0.66987906941999698</v>
      </c>
      <c r="V3214">
        <v>0</v>
      </c>
      <c r="W3214">
        <v>0</v>
      </c>
      <c r="X3214">
        <v>0</v>
      </c>
      <c r="Y3214">
        <v>-6.5156653633203296</v>
      </c>
      <c r="Z3214">
        <v>0</v>
      </c>
      <c r="AA3214">
        <v>-17.8367471778962</v>
      </c>
      <c r="AB3214">
        <v>-0.62921219200893297</v>
      </c>
      <c r="AC3214">
        <v>0</v>
      </c>
      <c r="AD3214">
        <v>0.229847743243901</v>
      </c>
      <c r="AE3214" t="s">
        <v>6463</v>
      </c>
      <c r="AF3214" t="s">
        <v>6464</v>
      </c>
      <c r="AG3214">
        <v>-1.16555958595743E-2</v>
      </c>
      <c r="AH3214">
        <v>1.2205616321203001</v>
      </c>
      <c r="AI3214">
        <v>1.9476478210835801E-3</v>
      </c>
      <c r="AJ3214">
        <v>-0.61907086936391398</v>
      </c>
      <c r="AK3214">
        <v>0.373428658867279</v>
      </c>
      <c r="AL3214">
        <v>0.29678505849540199</v>
      </c>
    </row>
    <row r="3215" spans="1:38" x14ac:dyDescent="0.35">
      <c r="A3215">
        <v>32.120685485599999</v>
      </c>
      <c r="B3215">
        <v>924.49234011642102</v>
      </c>
      <c r="C3215">
        <v>0</v>
      </c>
      <c r="D3215">
        <v>6270.3960323771598</v>
      </c>
      <c r="E3215">
        <v>32.1102394542254</v>
      </c>
      <c r="F3215">
        <v>0</v>
      </c>
      <c r="G3215">
        <v>87.804749472419701</v>
      </c>
      <c r="H3215">
        <v>1.2221613717750599</v>
      </c>
      <c r="I3215">
        <v>-3.48252551090441E-2</v>
      </c>
      <c r="J3215">
        <v>3.1342210984918801</v>
      </c>
      <c r="K3215">
        <v>2.2584204338346701</v>
      </c>
      <c r="L3215">
        <v>31.525938099999902</v>
      </c>
      <c r="M3215">
        <v>0</v>
      </c>
      <c r="N3215">
        <v>0</v>
      </c>
      <c r="O3215" t="s">
        <v>38</v>
      </c>
      <c r="P3215">
        <v>0</v>
      </c>
      <c r="Q3215">
        <v>0</v>
      </c>
      <c r="R3215">
        <v>0</v>
      </c>
      <c r="S3215">
        <v>0</v>
      </c>
      <c r="T3215">
        <v>18.950756621425899</v>
      </c>
      <c r="U3215">
        <v>0.67195502717094702</v>
      </c>
      <c r="V3215">
        <v>0</v>
      </c>
      <c r="W3215">
        <v>0</v>
      </c>
      <c r="X3215">
        <v>0</v>
      </c>
      <c r="Y3215">
        <v>-6.5087255596664599</v>
      </c>
      <c r="Z3215">
        <v>0</v>
      </c>
      <c r="AA3215">
        <v>-17.797968089460699</v>
      </c>
      <c r="AB3215">
        <v>-0.63107950621980902</v>
      </c>
      <c r="AC3215">
        <v>0</v>
      </c>
      <c r="AD3215">
        <v>0.230786081403689</v>
      </c>
      <c r="AE3215" t="s">
        <v>6465</v>
      </c>
      <c r="AF3215" t="s">
        <v>6466</v>
      </c>
      <c r="AG3215">
        <v>-1.16917821999146E-2</v>
      </c>
      <c r="AH3215">
        <v>1.2202034770207499</v>
      </c>
      <c r="AI3215">
        <v>1.9578947543121799E-3</v>
      </c>
      <c r="AJ3215">
        <v>-0.620992856831863</v>
      </c>
      <c r="AK3215">
        <v>0.37346884179892098</v>
      </c>
      <c r="AL3215">
        <v>0.29648368650808898</v>
      </c>
    </row>
    <row r="3216" spans="1:38" x14ac:dyDescent="0.35">
      <c r="A3216">
        <v>32.130685485599997</v>
      </c>
      <c r="B3216">
        <v>924.81343487677998</v>
      </c>
      <c r="C3216">
        <v>0</v>
      </c>
      <c r="D3216">
        <v>6271.2735710506604</v>
      </c>
      <c r="E3216">
        <v>32.108712798508797</v>
      </c>
      <c r="F3216">
        <v>0</v>
      </c>
      <c r="G3216">
        <v>87.702986645589405</v>
      </c>
      <c r="H3216">
        <v>1.2218127741285201</v>
      </c>
      <c r="I3216">
        <v>-3.4894309699545899E-2</v>
      </c>
      <c r="J3216">
        <v>3.1342210984918801</v>
      </c>
      <c r="K3216">
        <v>2.2584204338346701</v>
      </c>
      <c r="L3216">
        <v>31.525938099999902</v>
      </c>
      <c r="M3216">
        <v>0</v>
      </c>
      <c r="N3216">
        <v>0</v>
      </c>
      <c r="O3216" t="s">
        <v>38</v>
      </c>
      <c r="P3216">
        <v>0</v>
      </c>
      <c r="Q3216">
        <v>0</v>
      </c>
      <c r="R3216">
        <v>0</v>
      </c>
      <c r="S3216">
        <v>0</v>
      </c>
      <c r="T3216">
        <v>18.912000875682299</v>
      </c>
      <c r="U3216">
        <v>0.67402720466283395</v>
      </c>
      <c r="V3216">
        <v>0</v>
      </c>
      <c r="W3216">
        <v>0</v>
      </c>
      <c r="X3216">
        <v>0</v>
      </c>
      <c r="Y3216">
        <v>-6.5017884256465104</v>
      </c>
      <c r="Z3216">
        <v>0</v>
      </c>
      <c r="AA3216">
        <v>-17.759237719844201</v>
      </c>
      <c r="AB3216">
        <v>-0.63294251284860403</v>
      </c>
      <c r="AC3216">
        <v>0</v>
      </c>
      <c r="AD3216">
        <v>0.23172494051027101</v>
      </c>
      <c r="AE3216" t="s">
        <v>6467</v>
      </c>
      <c r="AF3216" t="s">
        <v>6468</v>
      </c>
      <c r="AG3216">
        <v>-1.17279031565167E-2</v>
      </c>
      <c r="AH3216">
        <v>1.2198446052726699</v>
      </c>
      <c r="AI3216">
        <v>1.9681688558546E-3</v>
      </c>
      <c r="AJ3216">
        <v>-0.622911371532896</v>
      </c>
      <c r="AK3216">
        <v>0.37350901755686799</v>
      </c>
      <c r="AL3216">
        <v>0.29618236832348799</v>
      </c>
    </row>
    <row r="3217" spans="1:38" x14ac:dyDescent="0.35">
      <c r="A3217">
        <v>32.140685485600002</v>
      </c>
      <c r="B3217">
        <v>925.13451437600895</v>
      </c>
      <c r="C3217">
        <v>0</v>
      </c>
      <c r="D3217">
        <v>6272.1500921384304</v>
      </c>
      <c r="E3217">
        <v>32.107187228323497</v>
      </c>
      <c r="F3217">
        <v>0</v>
      </c>
      <c r="G3217">
        <v>87.601232325777403</v>
      </c>
      <c r="H3217">
        <v>1.2214634848716801</v>
      </c>
      <c r="I3217">
        <v>-3.4963577105326903E-2</v>
      </c>
      <c r="J3217">
        <v>3.1342210984918801</v>
      </c>
      <c r="K3217">
        <v>2.2584204338346701</v>
      </c>
      <c r="L3217">
        <v>31.525938099999902</v>
      </c>
      <c r="M3217">
        <v>0</v>
      </c>
      <c r="N3217">
        <v>0</v>
      </c>
      <c r="O3217" t="s">
        <v>38</v>
      </c>
      <c r="P3217">
        <v>0</v>
      </c>
      <c r="Q3217">
        <v>0</v>
      </c>
      <c r="R3217">
        <v>0</v>
      </c>
      <c r="S3217">
        <v>0</v>
      </c>
      <c r="T3217">
        <v>18.8732942141183</v>
      </c>
      <c r="U3217">
        <v>0.67609555098837504</v>
      </c>
      <c r="V3217">
        <v>0</v>
      </c>
      <c r="W3217">
        <v>0</v>
      </c>
      <c r="X3217">
        <v>0</v>
      </c>
      <c r="Y3217">
        <v>-6.4948539604331801</v>
      </c>
      <c r="Z3217">
        <v>0</v>
      </c>
      <c r="AA3217">
        <v>-17.720556044473199</v>
      </c>
      <c r="AB3217">
        <v>-0.63480116225529903</v>
      </c>
      <c r="AC3217">
        <v>0</v>
      </c>
      <c r="AD3217">
        <v>0.232664304235943</v>
      </c>
      <c r="AE3217" t="s">
        <v>6469</v>
      </c>
      <c r="AF3217" t="s">
        <v>6470</v>
      </c>
      <c r="AG3217">
        <v>-1.17639578423409E-2</v>
      </c>
      <c r="AH3217">
        <v>1.21948501480927</v>
      </c>
      <c r="AI3217">
        <v>1.9784700624099201E-3</v>
      </c>
      <c r="AJ3217">
        <v>-0.62482636635313205</v>
      </c>
      <c r="AK3217">
        <v>0.37354918612847698</v>
      </c>
      <c r="AL3217">
        <v>0.29588110403642098</v>
      </c>
    </row>
    <row r="3218" spans="1:38" x14ac:dyDescent="0.35">
      <c r="A3218">
        <v>32.1506854856</v>
      </c>
      <c r="B3218">
        <v>925.45557862496605</v>
      </c>
      <c r="C3218">
        <v>0</v>
      </c>
      <c r="D3218">
        <v>6273.0255957255004</v>
      </c>
      <c r="E3218">
        <v>32.105662744035698</v>
      </c>
      <c r="F3218">
        <v>0</v>
      </c>
      <c r="G3218">
        <v>87.499486502645695</v>
      </c>
      <c r="H3218">
        <v>1.2211135018783399</v>
      </c>
      <c r="I3218">
        <v>-3.5033056933146199E-2</v>
      </c>
      <c r="J3218">
        <v>3.1342210984918801</v>
      </c>
      <c r="K3218">
        <v>2.2584204338346701</v>
      </c>
      <c r="L3218">
        <v>31.525938099999902</v>
      </c>
      <c r="M3218">
        <v>0</v>
      </c>
      <c r="N3218">
        <v>0</v>
      </c>
      <c r="O3218" t="s">
        <v>38</v>
      </c>
      <c r="P3218">
        <v>0</v>
      </c>
      <c r="Q3218">
        <v>0</v>
      </c>
      <c r="R3218">
        <v>0</v>
      </c>
      <c r="S3218">
        <v>0</v>
      </c>
      <c r="T3218">
        <v>18.834636613071702</v>
      </c>
      <c r="U3218">
        <v>0.67816001950837801</v>
      </c>
      <c r="V3218">
        <v>0</v>
      </c>
      <c r="W3218">
        <v>0</v>
      </c>
      <c r="X3218">
        <v>0</v>
      </c>
      <c r="Y3218">
        <v>-6.4879221632119402</v>
      </c>
      <c r="Z3218">
        <v>0</v>
      </c>
      <c r="AA3218">
        <v>-17.681923038814599</v>
      </c>
      <c r="AB3218">
        <v>-0.636655408824082</v>
      </c>
      <c r="AC3218">
        <v>0</v>
      </c>
      <c r="AD3218">
        <v>0.233604157657017</v>
      </c>
      <c r="AE3218" t="s">
        <v>6471</v>
      </c>
      <c r="AF3218" t="s">
        <v>6472</v>
      </c>
      <c r="AG3218">
        <v>-1.1799945444592E-2</v>
      </c>
      <c r="AH3218">
        <v>1.2191247035561099</v>
      </c>
      <c r="AI3218">
        <v>1.98879832223242E-3</v>
      </c>
      <c r="AJ3218">
        <v>-0.62673779812206998</v>
      </c>
      <c r="AK3218">
        <v>0.373589347501043</v>
      </c>
      <c r="AL3218">
        <v>0.29557989374217097</v>
      </c>
    </row>
    <row r="3219" spans="1:38" x14ac:dyDescent="0.35">
      <c r="A3219">
        <v>32.160685485599998</v>
      </c>
      <c r="B3219">
        <v>925.77662763451099</v>
      </c>
      <c r="C3219">
        <v>0</v>
      </c>
      <c r="D3219">
        <v>6273.9000818967697</v>
      </c>
      <c r="E3219">
        <v>32.1041393460211</v>
      </c>
      <c r="F3219">
        <v>0</v>
      </c>
      <c r="G3219">
        <v>87.397749165858698</v>
      </c>
      <c r="H3219">
        <v>1.2207628230262699</v>
      </c>
      <c r="I3219">
        <v>-3.51027487851878E-2</v>
      </c>
      <c r="J3219">
        <v>3.1342210984918801</v>
      </c>
      <c r="K3219">
        <v>2.2584204338346701</v>
      </c>
      <c r="L3219">
        <v>31.525938099999902</v>
      </c>
      <c r="M3219">
        <v>0</v>
      </c>
      <c r="N3219">
        <v>0</v>
      </c>
      <c r="O3219" t="s">
        <v>38</v>
      </c>
      <c r="P3219">
        <v>0</v>
      </c>
      <c r="Q3219">
        <v>0</v>
      </c>
      <c r="R3219">
        <v>0</v>
      </c>
      <c r="S3219">
        <v>0</v>
      </c>
      <c r="T3219">
        <v>18.796028048926001</v>
      </c>
      <c r="U3219">
        <v>0.68022056783259899</v>
      </c>
      <c r="V3219">
        <v>0</v>
      </c>
      <c r="W3219">
        <v>0</v>
      </c>
      <c r="X3219">
        <v>0</v>
      </c>
      <c r="Y3219">
        <v>-6.4809930331809102</v>
      </c>
      <c r="Z3219">
        <v>0</v>
      </c>
      <c r="AA3219">
        <v>-17.643338678375802</v>
      </c>
      <c r="AB3219">
        <v>-0.63850521094287405</v>
      </c>
      <c r="AC3219">
        <v>0</v>
      </c>
      <c r="AD3219">
        <v>0.234544487254121</v>
      </c>
      <c r="AE3219" t="s">
        <v>6473</v>
      </c>
      <c r="AF3219" t="s">
        <v>6474</v>
      </c>
      <c r="AG3219">
        <v>-1.18358652243882E-2</v>
      </c>
      <c r="AH3219">
        <v>1.21876366943107</v>
      </c>
      <c r="AI3219">
        <v>1.9991535952026398E-3</v>
      </c>
      <c r="AJ3219">
        <v>-0.62864562759502896</v>
      </c>
      <c r="AK3219">
        <v>0.37362950166180198</v>
      </c>
      <c r="AL3219">
        <v>0.29527873753647899</v>
      </c>
    </row>
    <row r="3220" spans="1:38" x14ac:dyDescent="0.35">
      <c r="A3220">
        <v>32.170685485600004</v>
      </c>
      <c r="B3220">
        <v>926.09766141550801</v>
      </c>
      <c r="C3220">
        <v>0</v>
      </c>
      <c r="D3220">
        <v>6274.7735507370699</v>
      </c>
      <c r="E3220">
        <v>32.1026170346641</v>
      </c>
      <c r="F3220">
        <v>0</v>
      </c>
      <c r="G3220">
        <v>87.296020305082806</v>
      </c>
      <c r="H3220">
        <v>1.22041144619723</v>
      </c>
      <c r="I3220">
        <v>-3.51726522594955E-2</v>
      </c>
      <c r="J3220">
        <v>3.1342210984918801</v>
      </c>
      <c r="K3220">
        <v>2.2584204338346701</v>
      </c>
      <c r="L3220">
        <v>31.525938099999902</v>
      </c>
      <c r="M3220">
        <v>0</v>
      </c>
      <c r="N3220">
        <v>0</v>
      </c>
      <c r="O3220" t="s">
        <v>38</v>
      </c>
      <c r="P3220">
        <v>0</v>
      </c>
      <c r="Q3220">
        <v>0</v>
      </c>
      <c r="R3220">
        <v>0</v>
      </c>
      <c r="S3220">
        <v>0</v>
      </c>
      <c r="T3220">
        <v>18.757468498110001</v>
      </c>
      <c r="U3220">
        <v>0.68227715779911302</v>
      </c>
      <c r="V3220">
        <v>0</v>
      </c>
      <c r="W3220">
        <v>0</v>
      </c>
      <c r="X3220">
        <v>0</v>
      </c>
      <c r="Y3220">
        <v>-6.47406656955072</v>
      </c>
      <c r="Z3220">
        <v>0</v>
      </c>
      <c r="AA3220">
        <v>-17.604802938704399</v>
      </c>
      <c r="AB3220">
        <v>-0.640350530981457</v>
      </c>
      <c r="AC3220">
        <v>0</v>
      </c>
      <c r="AD3220">
        <v>0.235485280911994</v>
      </c>
      <c r="AE3220" t="s">
        <v>6475</v>
      </c>
      <c r="AF3220" t="s">
        <v>6476</v>
      </c>
      <c r="AG3220">
        <v>-1.1871716516404399E-2</v>
      </c>
      <c r="AH3220">
        <v>1.21840191034434</v>
      </c>
      <c r="AI3220">
        <v>2.0095358528944198E-3</v>
      </c>
      <c r="AJ3220">
        <v>-0.63054981943418498</v>
      </c>
      <c r="AK3220">
        <v>0.37366964859792701</v>
      </c>
      <c r="AL3220">
        <v>0.29497763551554501</v>
      </c>
    </row>
    <row r="3221" spans="1:38" x14ac:dyDescent="0.35">
      <c r="A3221">
        <v>32.180685485600002</v>
      </c>
      <c r="B3221">
        <v>926.41867997882696</v>
      </c>
      <c r="C3221">
        <v>0</v>
      </c>
      <c r="D3221">
        <v>6275.6460023310901</v>
      </c>
      <c r="E3221">
        <v>32.101095810356803</v>
      </c>
      <c r="F3221">
        <v>0</v>
      </c>
      <c r="G3221">
        <v>87.194299909987706</v>
      </c>
      <c r="H3221">
        <v>1.2200593692770301</v>
      </c>
      <c r="I3221">
        <v>-3.5242766950405603E-2</v>
      </c>
      <c r="J3221">
        <v>3.1342210984918801</v>
      </c>
      <c r="K3221">
        <v>2.2584204338346701</v>
      </c>
      <c r="L3221">
        <v>31.525938099999902</v>
      </c>
      <c r="M3221">
        <v>0</v>
      </c>
      <c r="N3221">
        <v>0</v>
      </c>
      <c r="O3221" t="s">
        <v>38</v>
      </c>
      <c r="P3221">
        <v>0</v>
      </c>
      <c r="Q3221">
        <v>0</v>
      </c>
      <c r="R3221">
        <v>0</v>
      </c>
      <c r="S3221">
        <v>0</v>
      </c>
      <c r="T3221">
        <v>18.7189579370981</v>
      </c>
      <c r="U3221">
        <v>0.68432975545199504</v>
      </c>
      <c r="V3221">
        <v>0</v>
      </c>
      <c r="W3221">
        <v>0</v>
      </c>
      <c r="X3221">
        <v>0</v>
      </c>
      <c r="Y3221">
        <v>-6.4671427715443501</v>
      </c>
      <c r="Z3221">
        <v>0</v>
      </c>
      <c r="AA3221">
        <v>-17.566315795388299</v>
      </c>
      <c r="AB3221">
        <v>-0.64219133526800298</v>
      </c>
      <c r="AC3221">
        <v>0</v>
      </c>
      <c r="AD3221">
        <v>0.23642652791868701</v>
      </c>
      <c r="AE3221" t="s">
        <v>6477</v>
      </c>
      <c r="AF3221" t="s">
        <v>6478</v>
      </c>
      <c r="AG3221">
        <v>-1.1907498728485601E-2</v>
      </c>
      <c r="AH3221">
        <v>1.2180394241983901</v>
      </c>
      <c r="AI3221">
        <v>2.0199450786373401E-3</v>
      </c>
      <c r="AJ3221">
        <v>-0.63245034218803997</v>
      </c>
      <c r="AK3221">
        <v>0.37370978829652801</v>
      </c>
      <c r="AL3221">
        <v>0.294676587776037</v>
      </c>
    </row>
    <row r="3222" spans="1:38" x14ac:dyDescent="0.35">
      <c r="A3222">
        <v>32.1906854856</v>
      </c>
      <c r="B3222">
        <v>926.73968333534003</v>
      </c>
      <c r="C3222">
        <v>0</v>
      </c>
      <c r="D3222">
        <v>6276.51743676345</v>
      </c>
      <c r="E3222">
        <v>32.099575673498201</v>
      </c>
      <c r="F3222">
        <v>0</v>
      </c>
      <c r="G3222">
        <v>87.092587970245901</v>
      </c>
      <c r="H3222">
        <v>1.21970659015553</v>
      </c>
      <c r="I3222">
        <v>-3.5313092448976999E-2</v>
      </c>
      <c r="J3222">
        <v>3.1342210984918801</v>
      </c>
      <c r="K3222">
        <v>2.2584204338346701</v>
      </c>
      <c r="L3222">
        <v>31.525938099999902</v>
      </c>
      <c r="M3222">
        <v>0</v>
      </c>
      <c r="N3222">
        <v>0</v>
      </c>
      <c r="O3222" t="s">
        <v>38</v>
      </c>
      <c r="P3222">
        <v>0</v>
      </c>
      <c r="Q3222">
        <v>0</v>
      </c>
      <c r="R3222">
        <v>0</v>
      </c>
      <c r="S3222">
        <v>0</v>
      </c>
      <c r="T3222">
        <v>18.680496342410201</v>
      </c>
      <c r="U3222">
        <v>0.68637833101755696</v>
      </c>
      <c r="V3222">
        <v>0</v>
      </c>
      <c r="W3222">
        <v>0</v>
      </c>
      <c r="X3222">
        <v>0</v>
      </c>
      <c r="Y3222">
        <v>-6.4602216383970399</v>
      </c>
      <c r="Z3222">
        <v>0</v>
      </c>
      <c r="AA3222">
        <v>-17.527877224056201</v>
      </c>
      <c r="AB3222">
        <v>-0.64402759406424304</v>
      </c>
      <c r="AC3222">
        <v>0</v>
      </c>
      <c r="AD3222">
        <v>0.23736821896426899</v>
      </c>
      <c r="AE3222" t="s">
        <v>6479</v>
      </c>
      <c r="AF3222" t="s">
        <v>6480</v>
      </c>
      <c r="AG3222">
        <v>-1.19432113412355E-2</v>
      </c>
      <c r="AH3222">
        <v>1.21767620888796</v>
      </c>
      <c r="AI3222">
        <v>2.0303812675750402E-3</v>
      </c>
      <c r="AJ3222">
        <v>-0.63434716826958104</v>
      </c>
      <c r="AK3222">
        <v>0.37374992074465502</v>
      </c>
      <c r="AL3222">
        <v>0.29437559441508598</v>
      </c>
    </row>
    <row r="3223" spans="1:38" x14ac:dyDescent="0.35">
      <c r="A3223">
        <v>32.200685485599998</v>
      </c>
      <c r="B3223">
        <v>927.06067149592297</v>
      </c>
      <c r="C3223">
        <v>0</v>
      </c>
      <c r="D3223">
        <v>6277.3878541186496</v>
      </c>
      <c r="E3223">
        <v>32.098056624493601</v>
      </c>
      <c r="F3223">
        <v>0</v>
      </c>
      <c r="G3223">
        <v>86.990884475533306</v>
      </c>
      <c r="H3223">
        <v>1.21935310672673</v>
      </c>
      <c r="I3223">
        <v>-3.5383628343419203E-2</v>
      </c>
      <c r="J3223">
        <v>3.1342210984918801</v>
      </c>
      <c r="K3223">
        <v>2.2584204338346701</v>
      </c>
      <c r="L3223">
        <v>31.525938099999902</v>
      </c>
      <c r="M3223">
        <v>0</v>
      </c>
      <c r="N3223">
        <v>0</v>
      </c>
      <c r="O3223" t="s">
        <v>38</v>
      </c>
      <c r="P3223">
        <v>0</v>
      </c>
      <c r="Q3223">
        <v>0</v>
      </c>
      <c r="R3223">
        <v>0</v>
      </c>
      <c r="S3223">
        <v>0</v>
      </c>
      <c r="T3223">
        <v>18.642083690611599</v>
      </c>
      <c r="U3223">
        <v>0.68842285887910004</v>
      </c>
      <c r="V3223">
        <v>0</v>
      </c>
      <c r="W3223">
        <v>0</v>
      </c>
      <c r="X3223">
        <v>0</v>
      </c>
      <c r="Y3223">
        <v>-6.45330316935613</v>
      </c>
      <c r="Z3223">
        <v>0</v>
      </c>
      <c r="AA3223">
        <v>-17.4894872003768</v>
      </c>
      <c r="AB3223">
        <v>-0.64585928153924299</v>
      </c>
      <c r="AC3223">
        <v>0</v>
      </c>
      <c r="AD3223">
        <v>0.23831034613899099</v>
      </c>
      <c r="AE3223" t="s">
        <v>6481</v>
      </c>
      <c r="AF3223" t="s">
        <v>6482</v>
      </c>
      <c r="AG3223">
        <v>-1.1978853907579501E-2</v>
      </c>
      <c r="AH3223">
        <v>1.2173122623000101</v>
      </c>
      <c r="AI3223">
        <v>2.0408444267194701E-3</v>
      </c>
      <c r="AJ3223">
        <v>-0.63624027393305704</v>
      </c>
      <c r="AK3223">
        <v>0.37379004592929399</v>
      </c>
      <c r="AL3223">
        <v>0.294074655530291</v>
      </c>
    </row>
    <row r="3224" spans="1:38" x14ac:dyDescent="0.35">
      <c r="A3224">
        <v>32.210685485600003</v>
      </c>
      <c r="B3224">
        <v>927.38164447145698</v>
      </c>
      <c r="C3224">
        <v>0</v>
      </c>
      <c r="D3224">
        <v>6278.2572544810801</v>
      </c>
      <c r="E3224">
        <v>32.0965386637533</v>
      </c>
      <c r="F3224">
        <v>0</v>
      </c>
      <c r="G3224">
        <v>86.8891894155296</v>
      </c>
      <c r="H3224">
        <v>1.2189989168887201</v>
      </c>
      <c r="I3224">
        <v>-3.5454374219517401E-2</v>
      </c>
      <c r="J3224">
        <v>3.1342210984918801</v>
      </c>
      <c r="K3224">
        <v>2.2584204338346701</v>
      </c>
      <c r="L3224">
        <v>31.525938099999902</v>
      </c>
      <c r="M3224">
        <v>0</v>
      </c>
      <c r="N3224">
        <v>0</v>
      </c>
      <c r="O3224" t="s">
        <v>38</v>
      </c>
      <c r="P3224">
        <v>0</v>
      </c>
      <c r="Q3224">
        <v>0</v>
      </c>
      <c r="R3224">
        <v>0</v>
      </c>
      <c r="S3224">
        <v>0</v>
      </c>
      <c r="T3224">
        <v>18.603719958312698</v>
      </c>
      <c r="U3224">
        <v>0.69046331755040702</v>
      </c>
      <c r="V3224">
        <v>0</v>
      </c>
      <c r="W3224">
        <v>0</v>
      </c>
      <c r="X3224">
        <v>0</v>
      </c>
      <c r="Y3224">
        <v>-6.4463873636809099</v>
      </c>
      <c r="Z3224">
        <v>0</v>
      </c>
      <c r="AA3224">
        <v>-17.4511457000593</v>
      </c>
      <c r="AB3224">
        <v>-0.64768637574198795</v>
      </c>
      <c r="AC3224">
        <v>0</v>
      </c>
      <c r="AD3224">
        <v>0.239252902931023</v>
      </c>
      <c r="AE3224" t="s">
        <v>6483</v>
      </c>
      <c r="AF3224" t="s">
        <v>6484</v>
      </c>
      <c r="AG3224">
        <v>-1.20144260523052E-2</v>
      </c>
      <c r="AH3224">
        <v>1.2169475823137199</v>
      </c>
      <c r="AI3224">
        <v>2.0513345750015001E-3</v>
      </c>
      <c r="AJ3224">
        <v>-0.63812963924958199</v>
      </c>
      <c r="AK3224">
        <v>0.37383016383737</v>
      </c>
      <c r="AL3224">
        <v>0.29377377121972198</v>
      </c>
    </row>
    <row r="3225" spans="1:38" x14ac:dyDescent="0.35">
      <c r="A3225">
        <v>32.220685485600001</v>
      </c>
      <c r="B3225">
        <v>927.70260227282699</v>
      </c>
      <c r="C3225">
        <v>0</v>
      </c>
      <c r="D3225">
        <v>6279.1256379350398</v>
      </c>
      <c r="E3225">
        <v>32.095021791692297</v>
      </c>
      <c r="F3225">
        <v>0</v>
      </c>
      <c r="G3225">
        <v>86.787502779918199</v>
      </c>
      <c r="H3225">
        <v>1.2186440185437899</v>
      </c>
      <c r="I3225">
        <v>-3.5525329661054601E-2</v>
      </c>
      <c r="J3225">
        <v>3.1342210984918801</v>
      </c>
      <c r="K3225">
        <v>2.2584204338346701</v>
      </c>
      <c r="L3225">
        <v>31.525938099999902</v>
      </c>
      <c r="M3225">
        <v>0</v>
      </c>
      <c r="N3225">
        <v>0</v>
      </c>
      <c r="O3225" t="s">
        <v>38</v>
      </c>
      <c r="P3225">
        <v>0</v>
      </c>
      <c r="Q3225">
        <v>0</v>
      </c>
      <c r="R3225">
        <v>0</v>
      </c>
      <c r="S3225">
        <v>0</v>
      </c>
      <c r="T3225">
        <v>18.5654051221697</v>
      </c>
      <c r="U3225">
        <v>0.69249968964764597</v>
      </c>
      <c r="V3225">
        <v>0</v>
      </c>
      <c r="W3225">
        <v>0</v>
      </c>
      <c r="X3225">
        <v>0</v>
      </c>
      <c r="Y3225">
        <v>-6.4394742206425697</v>
      </c>
      <c r="Z3225">
        <v>0</v>
      </c>
      <c r="AA3225">
        <v>-17.4128526988533</v>
      </c>
      <c r="AB3225">
        <v>-0.64950885857248097</v>
      </c>
      <c r="AC3225">
        <v>0</v>
      </c>
      <c r="AD3225">
        <v>0.24019588422360399</v>
      </c>
      <c r="AE3225" t="s">
        <v>6485</v>
      </c>
      <c r="AF3225" t="s">
        <v>6486</v>
      </c>
      <c r="AG3225">
        <v>-1.20499274715756E-2</v>
      </c>
      <c r="AH3225">
        <v>1.2165821668004699</v>
      </c>
      <c r="AI3225">
        <v>2.0618517433168499E-3</v>
      </c>
      <c r="AJ3225">
        <v>-0.64001524808126697</v>
      </c>
      <c r="AK3225">
        <v>0.373870274455743</v>
      </c>
      <c r="AL3225">
        <v>0.293472941581921</v>
      </c>
    </row>
    <row r="3226" spans="1:38" x14ac:dyDescent="0.35">
      <c r="A3226">
        <v>32.230685485599999</v>
      </c>
      <c r="B3226">
        <v>928.02354491092103</v>
      </c>
      <c r="C3226">
        <v>0</v>
      </c>
      <c r="D3226">
        <v>6279.9930045647197</v>
      </c>
      <c r="E3226">
        <v>32.093506008729101</v>
      </c>
      <c r="F3226">
        <v>0</v>
      </c>
      <c r="G3226">
        <v>86.685824558386898</v>
      </c>
      <c r="H3226">
        <v>1.2182884095983399</v>
      </c>
      <c r="I3226">
        <v>-3.5596494250231599E-2</v>
      </c>
      <c r="J3226">
        <v>3.1342210984918801</v>
      </c>
      <c r="K3226">
        <v>2.2584204338346701</v>
      </c>
      <c r="L3226">
        <v>31.525938099999902</v>
      </c>
      <c r="M3226">
        <v>0</v>
      </c>
      <c r="N3226">
        <v>0</v>
      </c>
      <c r="O3226" t="s">
        <v>38</v>
      </c>
      <c r="P3226">
        <v>0</v>
      </c>
      <c r="Q3226">
        <v>0</v>
      </c>
      <c r="R3226">
        <v>0</v>
      </c>
      <c r="S3226">
        <v>0</v>
      </c>
      <c r="T3226">
        <v>18.527139158883799</v>
      </c>
      <c r="U3226">
        <v>0.69453196185976895</v>
      </c>
      <c r="V3226">
        <v>0</v>
      </c>
      <c r="W3226">
        <v>0</v>
      </c>
      <c r="X3226">
        <v>0</v>
      </c>
      <c r="Y3226">
        <v>-6.4325637395239799</v>
      </c>
      <c r="Z3226">
        <v>0</v>
      </c>
      <c r="AA3226">
        <v>-17.374608172548999</v>
      </c>
      <c r="AB3226">
        <v>-0.65132671575141599</v>
      </c>
      <c r="AC3226">
        <v>0</v>
      </c>
      <c r="AD3226">
        <v>0.24113928629166401</v>
      </c>
      <c r="AE3226" t="s">
        <v>6487</v>
      </c>
      <c r="AF3226" t="s">
        <v>6488</v>
      </c>
      <c r="AG3226">
        <v>-1.2085357932415899E-2</v>
      </c>
      <c r="AH3226">
        <v>1.2162160136237801</v>
      </c>
      <c r="AI3226">
        <v>2.07239597456765E-3</v>
      </c>
      <c r="AJ3226">
        <v>-0.64189708805398304</v>
      </c>
      <c r="AK3226">
        <v>0.373910377771212</v>
      </c>
      <c r="AL3226">
        <v>0.29317216671590302</v>
      </c>
    </row>
    <row r="3227" spans="1:38" x14ac:dyDescent="0.35">
      <c r="A3227">
        <v>32.240685485599997</v>
      </c>
      <c r="B3227">
        <v>928.34447239663302</v>
      </c>
      <c r="C3227">
        <v>0</v>
      </c>
      <c r="D3227">
        <v>6280.85935445422</v>
      </c>
      <c r="E3227">
        <v>32.091991315284901</v>
      </c>
      <c r="F3227">
        <v>0</v>
      </c>
      <c r="G3227">
        <v>86.584154740628094</v>
      </c>
      <c r="H3227">
        <v>1.21793208796302</v>
      </c>
      <c r="I3227">
        <v>-3.5667867568082601E-2</v>
      </c>
      <c r="J3227">
        <v>3.1342210984918801</v>
      </c>
      <c r="K3227">
        <v>2.2584204338346701</v>
      </c>
      <c r="L3227">
        <v>31.525938099999902</v>
      </c>
      <c r="M3227">
        <v>0</v>
      </c>
      <c r="N3227">
        <v>0</v>
      </c>
      <c r="O3227" t="s">
        <v>38</v>
      </c>
      <c r="P3227">
        <v>0</v>
      </c>
      <c r="Q3227">
        <v>0</v>
      </c>
      <c r="R3227">
        <v>0</v>
      </c>
      <c r="S3227">
        <v>0</v>
      </c>
      <c r="T3227">
        <v>18.488922045201601</v>
      </c>
      <c r="U3227">
        <v>0.69656012491794606</v>
      </c>
      <c r="V3227">
        <v>0</v>
      </c>
      <c r="W3227">
        <v>0</v>
      </c>
      <c r="X3227">
        <v>0</v>
      </c>
      <c r="Y3227">
        <v>-6.4256559196196301</v>
      </c>
      <c r="Z3227">
        <v>0</v>
      </c>
      <c r="AA3227">
        <v>-17.336412096976701</v>
      </c>
      <c r="AB3227">
        <v>-0.65313993678896398</v>
      </c>
      <c r="AC3227">
        <v>0</v>
      </c>
      <c r="AD3227">
        <v>0.24208310679808301</v>
      </c>
      <c r="AE3227" t="s">
        <v>6489</v>
      </c>
      <c r="AF3227" t="s">
        <v>6490</v>
      </c>
      <c r="AG3227">
        <v>-1.21207172721839E-2</v>
      </c>
      <c r="AH3227">
        <v>1.21584912063932</v>
      </c>
      <c r="AI3227">
        <v>2.0829673237010501E-3</v>
      </c>
      <c r="AJ3227">
        <v>-0.64377515052921397</v>
      </c>
      <c r="AK3227">
        <v>0.37395047377051099</v>
      </c>
      <c r="AL3227">
        <v>0.292871446721161</v>
      </c>
    </row>
    <row r="3228" spans="1:38" x14ac:dyDescent="0.35">
      <c r="A3228">
        <v>32.250685485600002</v>
      </c>
      <c r="B3228">
        <v>928.66538474085996</v>
      </c>
      <c r="C3228">
        <v>0</v>
      </c>
      <c r="D3228">
        <v>6281.7246876875097</v>
      </c>
      <c r="E3228">
        <v>32.090477711783102</v>
      </c>
      <c r="F3228">
        <v>0</v>
      </c>
      <c r="G3228">
        <v>86.482493316338804</v>
      </c>
      <c r="H3228">
        <v>1.21757505155262</v>
      </c>
      <c r="I3228">
        <v>-3.5739449194889E-2</v>
      </c>
      <c r="J3228">
        <v>3.1342210984918801</v>
      </c>
      <c r="K3228">
        <v>2.2584204338346701</v>
      </c>
      <c r="L3228">
        <v>31.525938099999902</v>
      </c>
      <c r="M3228">
        <v>0</v>
      </c>
      <c r="N3228">
        <v>0</v>
      </c>
      <c r="O3228" t="s">
        <v>38</v>
      </c>
      <c r="P3228">
        <v>0</v>
      </c>
      <c r="Q3228">
        <v>0</v>
      </c>
      <c r="R3228">
        <v>0</v>
      </c>
      <c r="S3228">
        <v>0</v>
      </c>
      <c r="T3228">
        <v>18.450753757915098</v>
      </c>
      <c r="U3228">
        <v>0.69858417356354896</v>
      </c>
      <c r="V3228">
        <v>0</v>
      </c>
      <c r="W3228">
        <v>0</v>
      </c>
      <c r="X3228">
        <v>0</v>
      </c>
      <c r="Y3228">
        <v>-6.4187507602355103</v>
      </c>
      <c r="Z3228">
        <v>0</v>
      </c>
      <c r="AA3228">
        <v>-17.298264448007401</v>
      </c>
      <c r="AB3228">
        <v>-0.65494851495218398</v>
      </c>
      <c r="AC3228">
        <v>0</v>
      </c>
      <c r="AD3228">
        <v>0.24302734478941901</v>
      </c>
      <c r="AE3228" t="s">
        <v>6491</v>
      </c>
      <c r="AF3228" t="s">
        <v>6492</v>
      </c>
      <c r="AG3228">
        <v>-1.21560053980144E-2</v>
      </c>
      <c r="AH3228">
        <v>1.2154814856948799</v>
      </c>
      <c r="AI3228">
        <v>2.09356585774345E-3</v>
      </c>
      <c r="AJ3228">
        <v>-0.64564943057454804</v>
      </c>
      <c r="AK3228">
        <v>0.37399056244031098</v>
      </c>
      <c r="AL3228">
        <v>0.29257078169766498</v>
      </c>
    </row>
    <row r="3229" spans="1:38" x14ac:dyDescent="0.35">
      <c r="A3229">
        <v>32.2606854856</v>
      </c>
      <c r="B3229">
        <v>928.98628195450397</v>
      </c>
      <c r="C3229">
        <v>0</v>
      </c>
      <c r="D3229">
        <v>6282.5890043484897</v>
      </c>
      <c r="E3229">
        <v>32.088965198648197</v>
      </c>
      <c r="F3229">
        <v>0</v>
      </c>
      <c r="G3229">
        <v>86.380840275221303</v>
      </c>
      <c r="H3229">
        <v>1.21721729828616</v>
      </c>
      <c r="I3229">
        <v>-3.58112387105885E-2</v>
      </c>
      <c r="J3229">
        <v>3.1342210984918801</v>
      </c>
      <c r="K3229">
        <v>2.2584204338346701</v>
      </c>
      <c r="L3229">
        <v>31.525938099999902</v>
      </c>
      <c r="M3229">
        <v>0</v>
      </c>
      <c r="N3229">
        <v>0</v>
      </c>
      <c r="O3229" t="s">
        <v>38</v>
      </c>
      <c r="P3229">
        <v>0</v>
      </c>
      <c r="Q3229">
        <v>0</v>
      </c>
      <c r="R3229">
        <v>0</v>
      </c>
      <c r="S3229">
        <v>0</v>
      </c>
      <c r="T3229">
        <v>18.4126342738614</v>
      </c>
      <c r="U3229">
        <v>0.70060410651453398</v>
      </c>
      <c r="V3229">
        <v>0</v>
      </c>
      <c r="W3229">
        <v>0</v>
      </c>
      <c r="X3229">
        <v>0</v>
      </c>
      <c r="Y3229">
        <v>-6.41184826068897</v>
      </c>
      <c r="Z3229">
        <v>0</v>
      </c>
      <c r="AA3229">
        <v>-17.260165201552201</v>
      </c>
      <c r="AB3229">
        <v>-0.65675244723094095</v>
      </c>
      <c r="AC3229">
        <v>0</v>
      </c>
      <c r="AD3229">
        <v>0.24397200069106101</v>
      </c>
      <c r="AE3229" t="s">
        <v>6493</v>
      </c>
      <c r="AF3229" t="s">
        <v>6494</v>
      </c>
      <c r="AG3229">
        <v>-1.21912222862366E-2</v>
      </c>
      <c r="AH3229">
        <v>1.21511310663033</v>
      </c>
      <c r="AI3229">
        <v>2.1041916558297499E-3</v>
      </c>
      <c r="AJ3229">
        <v>-0.64751992693274996</v>
      </c>
      <c r="AK3229">
        <v>0.37403064376721701</v>
      </c>
      <c r="AL3229">
        <v>0.292270171745867</v>
      </c>
    </row>
    <row r="3230" spans="1:38" x14ac:dyDescent="0.35">
      <c r="A3230">
        <v>32.270685485599998</v>
      </c>
      <c r="B3230">
        <v>929.30716404846896</v>
      </c>
      <c r="C3230">
        <v>0</v>
      </c>
      <c r="D3230">
        <v>6283.4523045209198</v>
      </c>
      <c r="E3230">
        <v>32.087453776304997</v>
      </c>
      <c r="F3230">
        <v>0</v>
      </c>
      <c r="G3230">
        <v>86.279195606983293</v>
      </c>
      <c r="H3230">
        <v>1.21685882608685</v>
      </c>
      <c r="I3230">
        <v>-3.58832356951823E-2</v>
      </c>
      <c r="J3230">
        <v>3.1342210984918801</v>
      </c>
      <c r="K3230">
        <v>2.2584204338346701</v>
      </c>
      <c r="L3230">
        <v>31.525938099999902</v>
      </c>
      <c r="M3230">
        <v>0</v>
      </c>
      <c r="N3230">
        <v>0</v>
      </c>
      <c r="O3230" t="s">
        <v>38</v>
      </c>
      <c r="P3230">
        <v>0</v>
      </c>
      <c r="Q3230">
        <v>0</v>
      </c>
      <c r="R3230">
        <v>0</v>
      </c>
      <c r="S3230">
        <v>0</v>
      </c>
      <c r="T3230">
        <v>18.374563569922699</v>
      </c>
      <c r="U3230">
        <v>0.70261992643131299</v>
      </c>
      <c r="V3230">
        <v>0</v>
      </c>
      <c r="W3230">
        <v>0</v>
      </c>
      <c r="X3230">
        <v>0</v>
      </c>
      <c r="Y3230">
        <v>-6.40494842030862</v>
      </c>
      <c r="Z3230">
        <v>0</v>
      </c>
      <c r="AA3230">
        <v>-17.222114333562999</v>
      </c>
      <c r="AB3230">
        <v>-0.65855173430334801</v>
      </c>
      <c r="AC3230">
        <v>0</v>
      </c>
      <c r="AD3230">
        <v>0.24491707630215601</v>
      </c>
      <c r="AE3230" t="s">
        <v>6495</v>
      </c>
      <c r="AF3230" t="s">
        <v>6496</v>
      </c>
      <c r="AG3230">
        <v>-1.22263679817818E-2</v>
      </c>
      <c r="AH3230">
        <v>1.21474398127761</v>
      </c>
      <c r="AI3230">
        <v>2.1148448092309599E-3</v>
      </c>
      <c r="AJ3230">
        <v>-0.64938664199028295</v>
      </c>
      <c r="AK3230">
        <v>0.37407071773777301</v>
      </c>
      <c r="AL3230">
        <v>0.29196961696670098</v>
      </c>
    </row>
    <row r="3231" spans="1:38" x14ac:dyDescent="0.35">
      <c r="A3231">
        <v>32.280685485600003</v>
      </c>
      <c r="B3231">
        <v>929.62803103366696</v>
      </c>
      <c r="C3231">
        <v>0</v>
      </c>
      <c r="D3231">
        <v>6284.3145882885001</v>
      </c>
      <c r="E3231">
        <v>32.085943445178003</v>
      </c>
      <c r="F3231">
        <v>0</v>
      </c>
      <c r="G3231">
        <v>86.177559301337993</v>
      </c>
      <c r="H3231">
        <v>1.2164996328820901</v>
      </c>
      <c r="I3231">
        <v>-3.5955439729136798E-2</v>
      </c>
      <c r="J3231">
        <v>3.1342210984918801</v>
      </c>
      <c r="K3231">
        <v>2.2584204338346701</v>
      </c>
      <c r="L3231">
        <v>31.525938099999902</v>
      </c>
      <c r="M3231">
        <v>0</v>
      </c>
      <c r="N3231">
        <v>0</v>
      </c>
      <c r="O3231" t="s">
        <v>38</v>
      </c>
      <c r="P3231">
        <v>0</v>
      </c>
      <c r="Q3231">
        <v>0</v>
      </c>
      <c r="R3231">
        <v>0</v>
      </c>
      <c r="S3231">
        <v>0</v>
      </c>
      <c r="T3231">
        <v>18.336541623026701</v>
      </c>
      <c r="U3231">
        <v>0.70463163988046296</v>
      </c>
      <c r="V3231">
        <v>0</v>
      </c>
      <c r="W3231">
        <v>0</v>
      </c>
      <c r="X3231">
        <v>0</v>
      </c>
      <c r="Y3231">
        <v>-6.3980512384342099</v>
      </c>
      <c r="Z3231">
        <v>0</v>
      </c>
      <c r="AA3231">
        <v>-17.184111820032001</v>
      </c>
      <c r="AB3231">
        <v>-0.66034638049918604</v>
      </c>
      <c r="AC3231">
        <v>0</v>
      </c>
      <c r="AD3231">
        <v>0.245862574789768</v>
      </c>
      <c r="AE3231" t="s">
        <v>6497</v>
      </c>
      <c r="AF3231" t="s">
        <v>6498</v>
      </c>
      <c r="AG3231">
        <v>-1.2261442597554101E-2</v>
      </c>
      <c r="AH3231">
        <v>1.2143741074607199</v>
      </c>
      <c r="AI3231">
        <v>2.1255254213750001E-3</v>
      </c>
      <c r="AJ3231">
        <v>-0.65124958174388703</v>
      </c>
      <c r="AK3231">
        <v>0.37411078433845502</v>
      </c>
      <c r="AL3231">
        <v>0.29166911746158702</v>
      </c>
    </row>
    <row r="3232" spans="1:38" x14ac:dyDescent="0.35">
      <c r="A3232">
        <v>32.290685485600001</v>
      </c>
      <c r="B3232">
        <v>929.94888292101098</v>
      </c>
      <c r="C3232">
        <v>0</v>
      </c>
      <c r="D3232">
        <v>6285.1758557347903</v>
      </c>
      <c r="E3232">
        <v>32.084434205690599</v>
      </c>
      <c r="F3232">
        <v>0</v>
      </c>
      <c r="G3232">
        <v>86.075931348004602</v>
      </c>
      <c r="H3232">
        <v>1.21613971660349</v>
      </c>
      <c r="I3232">
        <v>-3.6027850393783402E-2</v>
      </c>
      <c r="J3232">
        <v>3.1342210984918801</v>
      </c>
      <c r="K3232">
        <v>2.2584204338346701</v>
      </c>
      <c r="L3232">
        <v>31.525938099999902</v>
      </c>
      <c r="M3232">
        <v>0</v>
      </c>
      <c r="N3232">
        <v>0</v>
      </c>
      <c r="O3232" t="s">
        <v>38</v>
      </c>
      <c r="P3232">
        <v>0</v>
      </c>
      <c r="Q3232">
        <v>0</v>
      </c>
      <c r="R3232">
        <v>0</v>
      </c>
      <c r="S3232">
        <v>0</v>
      </c>
      <c r="T3232">
        <v>18.2985684101461</v>
      </c>
      <c r="U3232">
        <v>0.70663925729819499</v>
      </c>
      <c r="V3232">
        <v>0</v>
      </c>
      <c r="W3232">
        <v>0</v>
      </c>
      <c r="X3232">
        <v>0</v>
      </c>
      <c r="Y3232">
        <v>-6.3911567144165398</v>
      </c>
      <c r="Z3232">
        <v>0</v>
      </c>
      <c r="AA3232">
        <v>-17.1461576369916</v>
      </c>
      <c r="AB3232">
        <v>-0.66213639376309996</v>
      </c>
      <c r="AC3232">
        <v>0</v>
      </c>
      <c r="AD3232">
        <v>0.246808500682902</v>
      </c>
      <c r="AE3232" t="s">
        <v>6499</v>
      </c>
      <c r="AF3232" t="s">
        <v>6500</v>
      </c>
      <c r="AG3232">
        <v>-1.2296446313796301E-2</v>
      </c>
      <c r="AH3232">
        <v>1.2140034829956301</v>
      </c>
      <c r="AI3232">
        <v>2.1362336078665201E-3</v>
      </c>
      <c r="AJ3232">
        <v>-0.65310875576691796</v>
      </c>
      <c r="AK3232">
        <v>0.37415084355567502</v>
      </c>
      <c r="AL3232">
        <v>0.29136867333243099</v>
      </c>
    </row>
    <row r="3233" spans="1:38" x14ac:dyDescent="0.35">
      <c r="A3233">
        <v>32.300685485599999</v>
      </c>
      <c r="B3233">
        <v>930.26971972142098</v>
      </c>
      <c r="C3233">
        <v>0</v>
      </c>
      <c r="D3233">
        <v>6286.0361069432702</v>
      </c>
      <c r="E3233">
        <v>32.0829260582641</v>
      </c>
      <c r="F3233">
        <v>0</v>
      </c>
      <c r="G3233">
        <v>85.9743117367087</v>
      </c>
      <c r="H3233">
        <v>1.21577907518684</v>
      </c>
      <c r="I3233">
        <v>-3.6100467271713198E-2</v>
      </c>
      <c r="J3233">
        <v>3.1342210984918801</v>
      </c>
      <c r="K3233">
        <v>2.2584204338346701</v>
      </c>
      <c r="L3233">
        <v>31.525938099999902</v>
      </c>
      <c r="M3233">
        <v>0</v>
      </c>
      <c r="N3233">
        <v>0</v>
      </c>
      <c r="O3233" t="s">
        <v>38</v>
      </c>
      <c r="P3233">
        <v>0</v>
      </c>
      <c r="Q3233">
        <v>0</v>
      </c>
      <c r="R3233">
        <v>0</v>
      </c>
      <c r="S3233">
        <v>0</v>
      </c>
      <c r="T3233">
        <v>18.260643908298501</v>
      </c>
      <c r="U3233">
        <v>0.70864279295214005</v>
      </c>
      <c r="V3233">
        <v>0</v>
      </c>
      <c r="W3233">
        <v>0</v>
      </c>
      <c r="X3233">
        <v>0</v>
      </c>
      <c r="Y3233">
        <v>-6.3842648476173398</v>
      </c>
      <c r="Z3233">
        <v>0</v>
      </c>
      <c r="AA3233">
        <v>-17.108251760514801</v>
      </c>
      <c r="AB3233">
        <v>-0.66392178561622295</v>
      </c>
      <c r="AC3233">
        <v>0</v>
      </c>
      <c r="AD3233">
        <v>0.24775485986590501</v>
      </c>
      <c r="AE3233" t="s">
        <v>6501</v>
      </c>
      <c r="AF3233" t="s">
        <v>6502</v>
      </c>
      <c r="AG3233">
        <v>-1.2331379377427201E-2</v>
      </c>
      <c r="AH3233">
        <v>1.2136321056903401</v>
      </c>
      <c r="AI3233">
        <v>2.1469694965012801E-3</v>
      </c>
      <c r="AJ3233">
        <v>-0.65496417717411304</v>
      </c>
      <c r="AK3233">
        <v>0.37419089537578198</v>
      </c>
      <c r="AL3233">
        <v>0.29106828468162899</v>
      </c>
    </row>
    <row r="3234" spans="1:38" x14ac:dyDescent="0.35">
      <c r="A3234">
        <v>32.310685485599997</v>
      </c>
      <c r="B3234">
        <v>930.59054144581796</v>
      </c>
      <c r="C3234">
        <v>0</v>
      </c>
      <c r="D3234">
        <v>6286.8953419973004</v>
      </c>
      <c r="E3234">
        <v>32.081419003317102</v>
      </c>
      <c r="F3234">
        <v>0</v>
      </c>
      <c r="G3234">
        <v>85.872700457182205</v>
      </c>
      <c r="H3234">
        <v>1.2154177065720699</v>
      </c>
      <c r="I3234">
        <v>-3.6173289947168501E-2</v>
      </c>
      <c r="J3234">
        <v>3.1342210984918801</v>
      </c>
      <c r="K3234">
        <v>2.2584204338346701</v>
      </c>
      <c r="L3234">
        <v>31.525938099999902</v>
      </c>
      <c r="M3234">
        <v>0</v>
      </c>
      <c r="N3234">
        <v>0</v>
      </c>
      <c r="O3234" t="s">
        <v>38</v>
      </c>
      <c r="P3234">
        <v>0</v>
      </c>
      <c r="Q3234">
        <v>0</v>
      </c>
      <c r="R3234">
        <v>0</v>
      </c>
      <c r="S3234">
        <v>0</v>
      </c>
      <c r="T3234">
        <v>18.222768094547099</v>
      </c>
      <c r="U3234">
        <v>0.71064226490203597</v>
      </c>
      <c r="V3234">
        <v>0</v>
      </c>
      <c r="W3234">
        <v>0</v>
      </c>
      <c r="X3234">
        <v>0</v>
      </c>
      <c r="Y3234">
        <v>-6.3773756374091697</v>
      </c>
      <c r="Z3234">
        <v>0</v>
      </c>
      <c r="AA3234">
        <v>-17.070394166715101</v>
      </c>
      <c r="AB3234">
        <v>-0.66570257111678799</v>
      </c>
      <c r="AC3234">
        <v>0</v>
      </c>
      <c r="AD3234">
        <v>0.24870165957144899</v>
      </c>
      <c r="AE3234" t="s">
        <v>6503</v>
      </c>
      <c r="AF3234" t="s">
        <v>6504</v>
      </c>
      <c r="AG3234">
        <v>-1.23662421013587E-2</v>
      </c>
      <c r="AH3234">
        <v>1.21325997334479</v>
      </c>
      <c r="AI3234">
        <v>2.1577332272768499E-3</v>
      </c>
      <c r="AJ3234">
        <v>-0.65681586258537195</v>
      </c>
      <c r="AK3234">
        <v>0.374230939785057</v>
      </c>
      <c r="AL3234">
        <v>0.29076795161206898</v>
      </c>
    </row>
    <row r="3235" spans="1:38" x14ac:dyDescent="0.35">
      <c r="A3235">
        <v>32.320685485600002</v>
      </c>
      <c r="B3235">
        <v>930.91134810512995</v>
      </c>
      <c r="C3235">
        <v>0</v>
      </c>
      <c r="D3235">
        <v>6287.7535609801498</v>
      </c>
      <c r="E3235">
        <v>32.079913041264803</v>
      </c>
      <c r="F3235">
        <v>0</v>
      </c>
      <c r="G3235">
        <v>85.771097499164</v>
      </c>
      <c r="H3235">
        <v>1.21505560870328</v>
      </c>
      <c r="I3235">
        <v>-3.6246318006429398E-2</v>
      </c>
      <c r="J3235">
        <v>3.1342210984918801</v>
      </c>
      <c r="K3235">
        <v>2.2584204338346701</v>
      </c>
      <c r="L3235">
        <v>31.525938099999902</v>
      </c>
      <c r="M3235">
        <v>0</v>
      </c>
      <c r="N3235">
        <v>0</v>
      </c>
      <c r="O3235" t="s">
        <v>38</v>
      </c>
      <c r="P3235">
        <v>0</v>
      </c>
      <c r="Q3235">
        <v>0</v>
      </c>
      <c r="R3235">
        <v>0</v>
      </c>
      <c r="S3235">
        <v>0</v>
      </c>
      <c r="T3235">
        <v>18.1849409459996</v>
      </c>
      <c r="U3235">
        <v>0.71263769495975204</v>
      </c>
      <c r="V3235">
        <v>0</v>
      </c>
      <c r="W3235">
        <v>0</v>
      </c>
      <c r="X3235">
        <v>0</v>
      </c>
      <c r="Y3235">
        <v>-6.3704890831753396</v>
      </c>
      <c r="Z3235">
        <v>0</v>
      </c>
      <c r="AA3235">
        <v>-17.032584831746401</v>
      </c>
      <c r="AB3235">
        <v>-0.66747876882010704</v>
      </c>
      <c r="AC3235">
        <v>0</v>
      </c>
      <c r="AD3235">
        <v>0.24964890837322301</v>
      </c>
      <c r="AE3235" t="s">
        <v>6505</v>
      </c>
      <c r="AF3235" t="s">
        <v>6506</v>
      </c>
      <c r="AG3235">
        <v>-1.24010348638027E-2</v>
      </c>
      <c r="AH3235">
        <v>1.2128870837508801</v>
      </c>
      <c r="AI3235">
        <v>2.1685249524008299E-3</v>
      </c>
      <c r="AJ3235">
        <v>-0.65866383208888601</v>
      </c>
      <c r="AK3235">
        <v>0.37427097676971499</v>
      </c>
      <c r="AL3235">
        <v>0.29046767422713399</v>
      </c>
    </row>
    <row r="3236" spans="1:38" x14ac:dyDescent="0.35">
      <c r="A3236">
        <v>32.3306854856</v>
      </c>
      <c r="B3236">
        <v>931.23213971028804</v>
      </c>
      <c r="C3236">
        <v>0</v>
      </c>
      <c r="D3236">
        <v>6288.6107639749798</v>
      </c>
      <c r="E3236">
        <v>32.078408172518301</v>
      </c>
      <c r="F3236">
        <v>0</v>
      </c>
      <c r="G3236">
        <v>85.669502852399901</v>
      </c>
      <c r="H3236">
        <v>1.2146927795286999</v>
      </c>
      <c r="I3236">
        <v>-3.63195510381977E-2</v>
      </c>
      <c r="J3236">
        <v>3.1342210984918801</v>
      </c>
      <c r="K3236">
        <v>2.2584204338346701</v>
      </c>
      <c r="L3236">
        <v>31.525938099999902</v>
      </c>
      <c r="M3236">
        <v>0</v>
      </c>
      <c r="N3236">
        <v>0</v>
      </c>
      <c r="O3236" t="s">
        <v>38</v>
      </c>
      <c r="P3236">
        <v>0</v>
      </c>
      <c r="Q3236">
        <v>0</v>
      </c>
      <c r="R3236">
        <v>0</v>
      </c>
      <c r="S3236">
        <v>0</v>
      </c>
      <c r="T3236">
        <v>18.1471624398092</v>
      </c>
      <c r="U3236">
        <v>0.71462910864778295</v>
      </c>
      <c r="V3236">
        <v>0</v>
      </c>
      <c r="W3236">
        <v>0</v>
      </c>
      <c r="X3236">
        <v>0</v>
      </c>
      <c r="Y3236">
        <v>-6.3636051843097796</v>
      </c>
      <c r="Z3236">
        <v>0</v>
      </c>
      <c r="AA3236">
        <v>-16.9948237318028</v>
      </c>
      <c r="AB3236">
        <v>-0.66925040073714803</v>
      </c>
      <c r="AC3236">
        <v>0</v>
      </c>
      <c r="AD3236">
        <v>0.25059661617805501</v>
      </c>
      <c r="AE3236" t="s">
        <v>6507</v>
      </c>
      <c r="AF3236" t="s">
        <v>6508</v>
      </c>
      <c r="AG3236">
        <v>-1.243575810755E-2</v>
      </c>
      <c r="AH3236">
        <v>1.2125134346924</v>
      </c>
      <c r="AI3236">
        <v>2.1793448362938902E-3</v>
      </c>
      <c r="AJ3236">
        <v>-0.66050810920288106</v>
      </c>
      <c r="AK3236">
        <v>0.37431100631590603</v>
      </c>
      <c r="AL3236">
        <v>0.29016745263069998</v>
      </c>
    </row>
    <row r="3237" spans="1:38" x14ac:dyDescent="0.35">
      <c r="A3237">
        <v>32.340685485599998</v>
      </c>
      <c r="B3237">
        <v>931.55291627222596</v>
      </c>
      <c r="C3237">
        <v>0</v>
      </c>
      <c r="D3237">
        <v>6289.46695106487</v>
      </c>
      <c r="E3237">
        <v>32.076904397483602</v>
      </c>
      <c r="F3237">
        <v>0</v>
      </c>
      <c r="G3237">
        <v>85.567916506643201</v>
      </c>
      <c r="H3237">
        <v>1.2143292170006399</v>
      </c>
      <c r="I3237">
        <v>-3.6392988633974499E-2</v>
      </c>
      <c r="J3237">
        <v>3.1342210984918801</v>
      </c>
      <c r="K3237">
        <v>2.2584204338346701</v>
      </c>
      <c r="L3237">
        <v>31.525938099999902</v>
      </c>
      <c r="M3237">
        <v>0</v>
      </c>
      <c r="N3237">
        <v>0</v>
      </c>
      <c r="O3237" t="s">
        <v>38</v>
      </c>
      <c r="P3237">
        <v>0</v>
      </c>
      <c r="Q3237">
        <v>0</v>
      </c>
      <c r="R3237">
        <v>0</v>
      </c>
      <c r="S3237">
        <v>0</v>
      </c>
      <c r="T3237">
        <v>18.1094325531739</v>
      </c>
      <c r="U3237">
        <v>0.71661653515684198</v>
      </c>
      <c r="V3237">
        <v>0</v>
      </c>
      <c r="W3237">
        <v>0</v>
      </c>
      <c r="X3237">
        <v>0</v>
      </c>
      <c r="Y3237">
        <v>-6.3567239402169804</v>
      </c>
      <c r="Z3237">
        <v>0</v>
      </c>
      <c r="AA3237">
        <v>-16.9571108431191</v>
      </c>
      <c r="AB3237">
        <v>-0.67101749229225705</v>
      </c>
      <c r="AC3237">
        <v>0</v>
      </c>
      <c r="AD3237">
        <v>0.25154479421766501</v>
      </c>
      <c r="AE3237" t="s">
        <v>6509</v>
      </c>
      <c r="AF3237" t="s">
        <v>6510</v>
      </c>
      <c r="AG3237">
        <v>-1.2470412339234901E-2</v>
      </c>
      <c r="AH3237">
        <v>1.21213902394505</v>
      </c>
      <c r="AI3237">
        <v>2.1901930555896501E-3</v>
      </c>
      <c r="AJ3237">
        <v>-0.66234872083653196</v>
      </c>
      <c r="AK3237">
        <v>0.37435102840971302</v>
      </c>
      <c r="AL3237">
        <v>0.28986728692714497</v>
      </c>
    </row>
    <row r="3238" spans="1:38" x14ac:dyDescent="0.35">
      <c r="A3238">
        <v>32.350685485600003</v>
      </c>
      <c r="B3238">
        <v>931.87367780188401</v>
      </c>
      <c r="C3238">
        <v>0</v>
      </c>
      <c r="D3238">
        <v>6290.32212233275</v>
      </c>
      <c r="E3238">
        <v>32.075401716561103</v>
      </c>
      <c r="F3238">
        <v>0</v>
      </c>
      <c r="G3238">
        <v>85.466338451654806</v>
      </c>
      <c r="H3238">
        <v>1.21396491907549</v>
      </c>
      <c r="I3238">
        <v>-3.6466630388435201E-2</v>
      </c>
      <c r="J3238">
        <v>3.1342210984918801</v>
      </c>
      <c r="K3238">
        <v>2.2584204338346701</v>
      </c>
      <c r="L3238">
        <v>31.525938099999902</v>
      </c>
      <c r="M3238">
        <v>0</v>
      </c>
      <c r="N3238">
        <v>0</v>
      </c>
      <c r="O3238" t="s">
        <v>38</v>
      </c>
      <c r="P3238">
        <v>0</v>
      </c>
      <c r="Q3238">
        <v>0</v>
      </c>
      <c r="R3238">
        <v>0</v>
      </c>
      <c r="S3238">
        <v>0</v>
      </c>
      <c r="T3238">
        <v>18.071751263336701</v>
      </c>
      <c r="U3238">
        <v>0.71860000730283002</v>
      </c>
      <c r="V3238">
        <v>0</v>
      </c>
      <c r="W3238">
        <v>0</v>
      </c>
      <c r="X3238">
        <v>0</v>
      </c>
      <c r="Y3238">
        <v>-6.3498453503118597</v>
      </c>
      <c r="Z3238">
        <v>0</v>
      </c>
      <c r="AA3238">
        <v>-16.919446141970401</v>
      </c>
      <c r="AB3238">
        <v>-0.67278007228032499</v>
      </c>
      <c r="AC3238">
        <v>0</v>
      </c>
      <c r="AD3238">
        <v>0.25249345504014098</v>
      </c>
      <c r="AE3238" t="s">
        <v>6511</v>
      </c>
      <c r="AF3238" t="s">
        <v>6512</v>
      </c>
      <c r="AG3238">
        <v>-1.25049981285872E-2</v>
      </c>
      <c r="AH3238">
        <v>1.21176384927636</v>
      </c>
      <c r="AI3238">
        <v>2.2010697991319199E-3</v>
      </c>
      <c r="AJ3238">
        <v>-0.664185697250258</v>
      </c>
      <c r="AK3238">
        <v>0.37439104303715298</v>
      </c>
      <c r="AL3238">
        <v>0.28956717722134601</v>
      </c>
    </row>
    <row r="3239" spans="1:38" x14ac:dyDescent="0.35">
      <c r="A3239">
        <v>32.360685485600001</v>
      </c>
      <c r="B3239">
        <v>932.19442431020605</v>
      </c>
      <c r="C3239">
        <v>0</v>
      </c>
      <c r="D3239">
        <v>6291.1762778615002</v>
      </c>
      <c r="E3239">
        <v>32.073900130144601</v>
      </c>
      <c r="F3239">
        <v>0</v>
      </c>
      <c r="G3239">
        <v>85.364768677203301</v>
      </c>
      <c r="H3239">
        <v>1.2135998837136801</v>
      </c>
      <c r="I3239">
        <v>-3.65404758997993E-2</v>
      </c>
      <c r="J3239">
        <v>3.1342210984918801</v>
      </c>
      <c r="K3239">
        <v>2.2584204338346701</v>
      </c>
      <c r="L3239">
        <v>31.525938099999902</v>
      </c>
      <c r="M3239">
        <v>0</v>
      </c>
      <c r="N3239">
        <v>0</v>
      </c>
      <c r="O3239" t="s">
        <v>38</v>
      </c>
      <c r="P3239">
        <v>0</v>
      </c>
      <c r="Q3239">
        <v>0</v>
      </c>
      <c r="R3239">
        <v>0</v>
      </c>
      <c r="S3239">
        <v>0</v>
      </c>
      <c r="T3239">
        <v>18.034118547585599</v>
      </c>
      <c r="U3239">
        <v>0.72057956148250202</v>
      </c>
      <c r="V3239">
        <v>0</v>
      </c>
      <c r="W3239">
        <v>0</v>
      </c>
      <c r="X3239">
        <v>0</v>
      </c>
      <c r="Y3239">
        <v>-6.3429694140197501</v>
      </c>
      <c r="Z3239">
        <v>0</v>
      </c>
      <c r="AA3239">
        <v>-16.881829604671999</v>
      </c>
      <c r="AB3239">
        <v>-0.67453817282272999</v>
      </c>
      <c r="AC3239">
        <v>0</v>
      </c>
      <c r="AD3239">
        <v>0.25344261250091299</v>
      </c>
      <c r="AE3239" t="s">
        <v>6513</v>
      </c>
      <c r="AF3239" t="s">
        <v>6514</v>
      </c>
      <c r="AG3239">
        <v>-1.2539516107663099E-2</v>
      </c>
      <c r="AH3239">
        <v>1.21138790844571</v>
      </c>
      <c r="AI3239">
        <v>2.21197526796745E-3</v>
      </c>
      <c r="AJ3239">
        <v>-0.666019072014848</v>
      </c>
      <c r="AK3239">
        <v>0.374431050184175</v>
      </c>
      <c r="AL3239">
        <v>0.28926712361868201</v>
      </c>
    </row>
    <row r="3240" spans="1:38" x14ac:dyDescent="0.35">
      <c r="A3240">
        <v>32.370685485599999</v>
      </c>
      <c r="B3240">
        <v>932.51515580813702</v>
      </c>
      <c r="C3240">
        <v>0</v>
      </c>
      <c r="D3240">
        <v>6292.0294177338601</v>
      </c>
      <c r="E3240">
        <v>32.072399638621199</v>
      </c>
      <c r="F3240">
        <v>0</v>
      </c>
      <c r="G3240">
        <v>85.263207173065695</v>
      </c>
      <c r="H3240">
        <v>1.2132341088796299</v>
      </c>
      <c r="I3240">
        <v>-3.6614524770195202E-2</v>
      </c>
      <c r="J3240">
        <v>3.1342210984918801</v>
      </c>
      <c r="K3240">
        <v>2.2584204338346701</v>
      </c>
      <c r="L3240">
        <v>31.525938099999902</v>
      </c>
      <c r="M3240">
        <v>0</v>
      </c>
      <c r="N3240">
        <v>0</v>
      </c>
      <c r="O3240" t="s">
        <v>38</v>
      </c>
      <c r="P3240">
        <v>0</v>
      </c>
      <c r="Q3240">
        <v>0</v>
      </c>
      <c r="R3240">
        <v>0</v>
      </c>
      <c r="S3240">
        <v>0</v>
      </c>
      <c r="T3240">
        <v>17.996534383253401</v>
      </c>
      <c r="U3240">
        <v>0.72255523762839902</v>
      </c>
      <c r="V3240">
        <v>0</v>
      </c>
      <c r="W3240">
        <v>0</v>
      </c>
      <c r="X3240">
        <v>0</v>
      </c>
      <c r="Y3240">
        <v>-6.3360961307762098</v>
      </c>
      <c r="Z3240">
        <v>0</v>
      </c>
      <c r="AA3240">
        <v>-16.844261207580001</v>
      </c>
      <c r="AB3240">
        <v>-0.676291829322616</v>
      </c>
      <c r="AC3240">
        <v>0</v>
      </c>
      <c r="AD3240">
        <v>0.25439228175340101</v>
      </c>
      <c r="AE3240" t="s">
        <v>6515</v>
      </c>
      <c r="AF3240" t="s">
        <v>6516</v>
      </c>
      <c r="AG3240">
        <v>-1.25739669700625E-2</v>
      </c>
      <c r="AH3240">
        <v>1.2110111992043</v>
      </c>
      <c r="AI3240">
        <v>2.2229096753356701E-3</v>
      </c>
      <c r="AJ3240">
        <v>-0.667848881969902</v>
      </c>
      <c r="AK3240">
        <v>0.37447104983666102</v>
      </c>
      <c r="AL3240">
        <v>0.28896712622504001</v>
      </c>
    </row>
    <row r="3241" spans="1:38" x14ac:dyDescent="0.35">
      <c r="A3241">
        <v>32.380685485599997</v>
      </c>
      <c r="B3241">
        <v>932.83587230662897</v>
      </c>
      <c r="C3241">
        <v>0</v>
      </c>
      <c r="D3241">
        <v>6292.88154203249</v>
      </c>
      <c r="E3241">
        <v>32.070900242369802</v>
      </c>
      <c r="F3241">
        <v>0</v>
      </c>
      <c r="G3241">
        <v>85.161653929027295</v>
      </c>
      <c r="H3241">
        <v>1.21286759254173</v>
      </c>
      <c r="I3241">
        <v>-3.6688776606021198E-2</v>
      </c>
      <c r="J3241">
        <v>3.1342210984918801</v>
      </c>
      <c r="K3241">
        <v>2.2584204338346701</v>
      </c>
      <c r="L3241">
        <v>31.525938099999902</v>
      </c>
      <c r="M3241">
        <v>0</v>
      </c>
      <c r="N3241">
        <v>0</v>
      </c>
      <c r="O3241" t="s">
        <v>38</v>
      </c>
      <c r="P3241">
        <v>0</v>
      </c>
      <c r="Q3241">
        <v>0</v>
      </c>
      <c r="R3241">
        <v>0</v>
      </c>
      <c r="S3241">
        <v>0</v>
      </c>
      <c r="T3241">
        <v>17.958998747717899</v>
      </c>
      <c r="U3241">
        <v>0.72452707916272396</v>
      </c>
      <c r="V3241">
        <v>0</v>
      </c>
      <c r="W3241">
        <v>0</v>
      </c>
      <c r="X3241">
        <v>0</v>
      </c>
      <c r="Y3241">
        <v>-6.3292255000270501</v>
      </c>
      <c r="Z3241">
        <v>0</v>
      </c>
      <c r="AA3241">
        <v>-16.806740927090601</v>
      </c>
      <c r="AB3241">
        <v>-0.67804108041918998</v>
      </c>
      <c r="AC3241">
        <v>0</v>
      </c>
      <c r="AD3241">
        <v>0.25534247923924602</v>
      </c>
      <c r="AE3241" t="s">
        <v>6517</v>
      </c>
      <c r="AF3241" t="s">
        <v>6518</v>
      </c>
      <c r="AG3241">
        <v>-1.26083514701279E-2</v>
      </c>
      <c r="AH3241">
        <v>1.21063371929507</v>
      </c>
      <c r="AI3241">
        <v>2.2338732466544698E-3</v>
      </c>
      <c r="AJ3241">
        <v>-0.66967516718128095</v>
      </c>
      <c r="AK3241">
        <v>0.37451104198042401</v>
      </c>
      <c r="AL3241">
        <v>0.288667185146812</v>
      </c>
    </row>
    <row r="3242" spans="1:38" x14ac:dyDescent="0.35">
      <c r="A3242">
        <v>32.390685485600002</v>
      </c>
      <c r="B3242">
        <v>933.15657381663596</v>
      </c>
      <c r="C3242">
        <v>0</v>
      </c>
      <c r="D3242">
        <v>6293.7326508399401</v>
      </c>
      <c r="E3242">
        <v>32.0694019417612</v>
      </c>
      <c r="F3242">
        <v>0</v>
      </c>
      <c r="G3242">
        <v>85.060108934882294</v>
      </c>
      <c r="H3242">
        <v>1.2125003326722601</v>
      </c>
      <c r="I3242">
        <v>-3.6763231018301201E-2</v>
      </c>
      <c r="J3242">
        <v>3.1342210984918801</v>
      </c>
      <c r="K3242">
        <v>2.2584204338346701</v>
      </c>
      <c r="L3242">
        <v>31.525938099999902</v>
      </c>
      <c r="M3242">
        <v>0</v>
      </c>
      <c r="N3242">
        <v>0</v>
      </c>
      <c r="O3242" t="s">
        <v>38</v>
      </c>
      <c r="P3242">
        <v>0</v>
      </c>
      <c r="Q3242">
        <v>0</v>
      </c>
      <c r="R3242">
        <v>0</v>
      </c>
      <c r="S3242">
        <v>0</v>
      </c>
      <c r="T3242">
        <v>17.921511618401802</v>
      </c>
      <c r="U3242">
        <v>0.72649513295052603</v>
      </c>
      <c r="V3242">
        <v>0</v>
      </c>
      <c r="W3242">
        <v>0</v>
      </c>
      <c r="X3242">
        <v>0</v>
      </c>
      <c r="Y3242">
        <v>-6.3223575212281702</v>
      </c>
      <c r="Z3242">
        <v>0</v>
      </c>
      <c r="AA3242">
        <v>-16.769268739640399</v>
      </c>
      <c r="AB3242">
        <v>-0.67978596794139101</v>
      </c>
      <c r="AC3242">
        <v>0</v>
      </c>
      <c r="AD3242">
        <v>0.25629322267822202</v>
      </c>
      <c r="AE3242" t="s">
        <v>6519</v>
      </c>
      <c r="AF3242" t="s">
        <v>6520</v>
      </c>
      <c r="AG3242">
        <v>-1.26426704221316E-2</v>
      </c>
      <c r="AH3242">
        <v>1.2102554664527501</v>
      </c>
      <c r="AI3242">
        <v>2.2448662195031499E-3</v>
      </c>
      <c r="AJ3242">
        <v>-0.67149797089793095</v>
      </c>
      <c r="AK3242">
        <v>0.37455102660121298</v>
      </c>
      <c r="AL3242">
        <v>0.28836730049090198</v>
      </c>
    </row>
    <row r="3243" spans="1:38" x14ac:dyDescent="0.35">
      <c r="A3243">
        <v>32.4006854856</v>
      </c>
      <c r="B3243">
        <v>933.47726034911705</v>
      </c>
      <c r="C3243">
        <v>0</v>
      </c>
      <c r="D3243">
        <v>6294.5827442386599</v>
      </c>
      <c r="E3243">
        <v>32.067904737156603</v>
      </c>
      <c r="F3243">
        <v>0</v>
      </c>
      <c r="G3243">
        <v>84.958572180433507</v>
      </c>
      <c r="H3243">
        <v>1.2121323272473901</v>
      </c>
      <c r="I3243">
        <v>-3.6837887623035498E-2</v>
      </c>
      <c r="J3243">
        <v>3.1342210984918801</v>
      </c>
      <c r="K3243">
        <v>2.2584204338346701</v>
      </c>
      <c r="L3243">
        <v>31.525938099999902</v>
      </c>
      <c r="M3243">
        <v>0</v>
      </c>
      <c r="N3243">
        <v>0</v>
      </c>
      <c r="O3243" t="s">
        <v>38</v>
      </c>
      <c r="P3243">
        <v>0</v>
      </c>
      <c r="Q3243">
        <v>0</v>
      </c>
      <c r="R3243">
        <v>0</v>
      </c>
      <c r="S3243">
        <v>0</v>
      </c>
      <c r="T3243">
        <v>17.884072972772501</v>
      </c>
      <c r="U3243">
        <v>0.72845944925228501</v>
      </c>
      <c r="V3243">
        <v>0</v>
      </c>
      <c r="W3243">
        <v>0</v>
      </c>
      <c r="X3243">
        <v>0</v>
      </c>
      <c r="Y3243">
        <v>-6.3154921938455502</v>
      </c>
      <c r="Z3243">
        <v>0</v>
      </c>
      <c r="AA3243">
        <v>-16.7318446217065</v>
      </c>
      <c r="AB3243">
        <v>-0.68152653686100395</v>
      </c>
      <c r="AC3243">
        <v>0</v>
      </c>
      <c r="AD3243">
        <v>0.25724453105788297</v>
      </c>
      <c r="AE3243" t="s">
        <v>6521</v>
      </c>
      <c r="AF3243" t="s">
        <v>6522</v>
      </c>
      <c r="AG3243">
        <v>-1.26769246994521E-2</v>
      </c>
      <c r="AH3243">
        <v>1.2098764384037799</v>
      </c>
      <c r="AI3243">
        <v>2.2558888436026098E-3</v>
      </c>
      <c r="AJ3243">
        <v>-0.67331733950814199</v>
      </c>
      <c r="AK3243">
        <v>0.37459100368470299</v>
      </c>
      <c r="AL3243">
        <v>0.28806747236472402</v>
      </c>
    </row>
    <row r="3244" spans="1:38" x14ac:dyDescent="0.35">
      <c r="A3244">
        <v>32.410685485599998</v>
      </c>
      <c r="B3244">
        <v>933.79793191503404</v>
      </c>
      <c r="C3244">
        <v>0</v>
      </c>
      <c r="D3244">
        <v>6295.4318223109804</v>
      </c>
      <c r="E3244">
        <v>32.066408628907602</v>
      </c>
      <c r="F3244">
        <v>0</v>
      </c>
      <c r="G3244">
        <v>84.857043655493399</v>
      </c>
      <c r="H3244">
        <v>1.21176357424708</v>
      </c>
      <c r="I3244">
        <v>-3.6912746041547199E-2</v>
      </c>
      <c r="J3244">
        <v>3.1342210984918801</v>
      </c>
      <c r="K3244">
        <v>2.2584204338346701</v>
      </c>
      <c r="L3244">
        <v>31.525938099999902</v>
      </c>
      <c r="M3244">
        <v>0</v>
      </c>
      <c r="N3244">
        <v>0</v>
      </c>
      <c r="O3244" t="s">
        <v>38</v>
      </c>
      <c r="P3244">
        <v>0</v>
      </c>
      <c r="Q3244">
        <v>0</v>
      </c>
      <c r="R3244">
        <v>0</v>
      </c>
      <c r="S3244">
        <v>0</v>
      </c>
      <c r="T3244">
        <v>17.846682788342399</v>
      </c>
      <c r="U3244">
        <v>0.73042008167533801</v>
      </c>
      <c r="V3244">
        <v>0</v>
      </c>
      <c r="W3244">
        <v>0</v>
      </c>
      <c r="X3244">
        <v>0</v>
      </c>
      <c r="Y3244">
        <v>-6.3086295173551203</v>
      </c>
      <c r="Z3244">
        <v>0</v>
      </c>
      <c r="AA3244">
        <v>-16.694468549806299</v>
      </c>
      <c r="AB3244">
        <v>-0.68326283524471598</v>
      </c>
      <c r="AC3244">
        <v>0</v>
      </c>
      <c r="AD3244">
        <v>0.25819642462272702</v>
      </c>
      <c r="AE3244" t="s">
        <v>6523</v>
      </c>
      <c r="AF3244" t="s">
        <v>6524</v>
      </c>
      <c r="AG3244">
        <v>-1.2711115233729999E-2</v>
      </c>
      <c r="AH3244">
        <v>1.2094966328662899</v>
      </c>
      <c r="AI3244">
        <v>2.26694138079119E-3</v>
      </c>
      <c r="AJ3244">
        <v>-0.67513332249472502</v>
      </c>
      <c r="AK3244">
        <v>0.37463097321650501</v>
      </c>
      <c r="AL3244">
        <v>0.28776770087620801</v>
      </c>
    </row>
    <row r="3245" spans="1:38" x14ac:dyDescent="0.35">
      <c r="A3245">
        <v>32.420685485600004</v>
      </c>
      <c r="B3245">
        <v>934.11858852535102</v>
      </c>
      <c r="C3245">
        <v>0</v>
      </c>
      <c r="D3245">
        <v>6296.2798851391599</v>
      </c>
      <c r="E3245">
        <v>32.064913617355501</v>
      </c>
      <c r="F3245">
        <v>0</v>
      </c>
      <c r="G3245">
        <v>84.755523349883603</v>
      </c>
      <c r="H3245">
        <v>1.2113940716550899</v>
      </c>
      <c r="I3245">
        <v>-3.6987805900823199E-2</v>
      </c>
      <c r="J3245">
        <v>3.1342210984918801</v>
      </c>
      <c r="K3245">
        <v>2.2584204338346701</v>
      </c>
      <c r="L3245">
        <v>31.525938099999902</v>
      </c>
      <c r="M3245">
        <v>0</v>
      </c>
      <c r="N3245">
        <v>0</v>
      </c>
      <c r="O3245" t="s">
        <v>38</v>
      </c>
      <c r="P3245">
        <v>0</v>
      </c>
      <c r="Q3245">
        <v>0</v>
      </c>
      <c r="R3245">
        <v>0</v>
      </c>
      <c r="S3245">
        <v>0</v>
      </c>
      <c r="T3245">
        <v>17.809341042668301</v>
      </c>
      <c r="U3245">
        <v>0.73237708712443805</v>
      </c>
      <c r="V3245">
        <v>0</v>
      </c>
      <c r="W3245">
        <v>0</v>
      </c>
      <c r="X3245">
        <v>0</v>
      </c>
      <c r="Y3245">
        <v>-6.3017694912427302</v>
      </c>
      <c r="Z3245">
        <v>0</v>
      </c>
      <c r="AA3245">
        <v>-16.657140500497501</v>
      </c>
      <c r="AB3245">
        <v>-0.68499491420537395</v>
      </c>
      <c r="AC3245">
        <v>0</v>
      </c>
      <c r="AD3245">
        <v>0.25914892486299901</v>
      </c>
      <c r="AE3245" t="s">
        <v>6525</v>
      </c>
      <c r="AF3245" t="s">
        <v>6526</v>
      </c>
      <c r="AG3245">
        <v>-1.27452430140103E-2</v>
      </c>
      <c r="AH3245">
        <v>1.2091160475500899</v>
      </c>
      <c r="AI3245">
        <v>2.2780241049968801E-3</v>
      </c>
      <c r="AJ3245">
        <v>-0.676945972389426</v>
      </c>
      <c r="AK3245">
        <v>0.37467093518215899</v>
      </c>
      <c r="AL3245">
        <v>0.28746798613380198</v>
      </c>
    </row>
    <row r="3246" spans="1:38" x14ac:dyDescent="0.35">
      <c r="A3246">
        <v>32.430685485600002</v>
      </c>
      <c r="B3246">
        <v>934.43923019103795</v>
      </c>
      <c r="C3246">
        <v>0</v>
      </c>
      <c r="D3246">
        <v>6297.1269328053404</v>
      </c>
      <c r="E3246">
        <v>32.063419702829997</v>
      </c>
      <c r="F3246">
        <v>0</v>
      </c>
      <c r="G3246">
        <v>84.654011253435499</v>
      </c>
      <c r="H3246">
        <v>1.2110238174588199</v>
      </c>
      <c r="I3246">
        <v>-3.7063066833849703E-2</v>
      </c>
      <c r="J3246">
        <v>3.1342210984918801</v>
      </c>
      <c r="K3246">
        <v>2.2584204338346701</v>
      </c>
      <c r="L3246">
        <v>31.525938099999902</v>
      </c>
      <c r="M3246">
        <v>0</v>
      </c>
      <c r="N3246">
        <v>0</v>
      </c>
      <c r="O3246" t="s">
        <v>38</v>
      </c>
      <c r="P3246">
        <v>0</v>
      </c>
      <c r="Q3246">
        <v>0</v>
      </c>
      <c r="R3246">
        <v>0</v>
      </c>
      <c r="S3246">
        <v>0</v>
      </c>
      <c r="T3246">
        <v>17.7720477133523</v>
      </c>
      <c r="U3246">
        <v>0.73433052575242297</v>
      </c>
      <c r="V3246">
        <v>0</v>
      </c>
      <c r="W3246">
        <v>0</v>
      </c>
      <c r="X3246">
        <v>0</v>
      </c>
      <c r="Y3246">
        <v>-6.2949121150040703</v>
      </c>
      <c r="Z3246">
        <v>0</v>
      </c>
      <c r="AA3246">
        <v>-16.619860450378201</v>
      </c>
      <c r="AB3246">
        <v>-0.68672282785336003</v>
      </c>
      <c r="AC3246">
        <v>0</v>
      </c>
      <c r="AD3246">
        <v>0.26010205450344698</v>
      </c>
      <c r="AE3246" t="s">
        <v>6527</v>
      </c>
      <c r="AF3246" t="s">
        <v>6528</v>
      </c>
      <c r="AG3246">
        <v>-1.27793090858839E-2</v>
      </c>
      <c r="AH3246">
        <v>1.2087346801566099</v>
      </c>
      <c r="AI3246">
        <v>2.2891373022089199E-3</v>
      </c>
      <c r="AJ3246">
        <v>-0.67875534472737498</v>
      </c>
      <c r="AK3246">
        <v>0.374710889567137</v>
      </c>
      <c r="AL3246">
        <v>0.28716832824646998</v>
      </c>
    </row>
    <row r="3247" spans="1:38" x14ac:dyDescent="0.35">
      <c r="A3247">
        <v>32.4406854856</v>
      </c>
      <c r="B3247">
        <v>934.75985692306494</v>
      </c>
      <c r="C3247">
        <v>0</v>
      </c>
      <c r="D3247">
        <v>6297.9729653915601</v>
      </c>
      <c r="E3247">
        <v>32.061926885649299</v>
      </c>
      <c r="F3247">
        <v>0</v>
      </c>
      <c r="G3247">
        <v>84.552507355990699</v>
      </c>
      <c r="H3247">
        <v>1.2106528096493701</v>
      </c>
      <c r="I3247">
        <v>-3.7138528479943797E-2</v>
      </c>
      <c r="J3247">
        <v>3.1342210984918801</v>
      </c>
      <c r="K3247">
        <v>2.2584204338346701</v>
      </c>
      <c r="L3247">
        <v>31.525938099999902</v>
      </c>
      <c r="M3247">
        <v>0</v>
      </c>
      <c r="N3247">
        <v>0</v>
      </c>
      <c r="O3247" t="s">
        <v>38</v>
      </c>
      <c r="P3247">
        <v>0</v>
      </c>
      <c r="Q3247">
        <v>0</v>
      </c>
      <c r="R3247">
        <v>0</v>
      </c>
      <c r="S3247">
        <v>0</v>
      </c>
      <c r="T3247">
        <v>17.734802778040699</v>
      </c>
      <c r="U3247">
        <v>0.73628046090917698</v>
      </c>
      <c r="V3247">
        <v>0</v>
      </c>
      <c r="W3247">
        <v>0</v>
      </c>
      <c r="X3247">
        <v>0</v>
      </c>
      <c r="Y3247">
        <v>-6.2880573881446296</v>
      </c>
      <c r="Z3247">
        <v>0</v>
      </c>
      <c r="AA3247">
        <v>-16.582628376086799</v>
      </c>
      <c r="AB3247">
        <v>-0.688446633246388</v>
      </c>
      <c r="AC3247">
        <v>0</v>
      </c>
      <c r="AD3247">
        <v>0.26105583749141398</v>
      </c>
      <c r="AE3247" t="s">
        <v>6529</v>
      </c>
      <c r="AF3247" t="s">
        <v>6530</v>
      </c>
      <c r="AG3247">
        <v>-1.28133145506025E-2</v>
      </c>
      <c r="AH3247">
        <v>1.20835252837892</v>
      </c>
      <c r="AI3247">
        <v>2.3002812704431201E-3</v>
      </c>
      <c r="AJ3247">
        <v>-0.68056149800002896</v>
      </c>
      <c r="AK3247">
        <v>0.37475083635683898</v>
      </c>
      <c r="AL3247">
        <v>0.286868727323701</v>
      </c>
    </row>
    <row r="3248" spans="1:38" x14ac:dyDescent="0.35">
      <c r="A3248">
        <v>32.450685485599998</v>
      </c>
      <c r="B3248">
        <v>935.08046873240903</v>
      </c>
      <c r="C3248">
        <v>0</v>
      </c>
      <c r="D3248">
        <v>6298.81798297976</v>
      </c>
      <c r="E3248">
        <v>32.060435166119298</v>
      </c>
      <c r="F3248">
        <v>0</v>
      </c>
      <c r="G3248">
        <v>84.451011647400804</v>
      </c>
      <c r="H3248">
        <v>1.21028104622136</v>
      </c>
      <c r="I3248">
        <v>-3.7214190485078701E-2</v>
      </c>
      <c r="J3248">
        <v>3.1342210984918801</v>
      </c>
      <c r="K3248">
        <v>2.2584204338346701</v>
      </c>
      <c r="L3248">
        <v>31.525938099999902</v>
      </c>
      <c r="M3248">
        <v>0</v>
      </c>
      <c r="N3248">
        <v>0</v>
      </c>
      <c r="O3248" t="s">
        <v>38</v>
      </c>
      <c r="P3248">
        <v>0</v>
      </c>
      <c r="Q3248">
        <v>0</v>
      </c>
      <c r="R3248">
        <v>0</v>
      </c>
      <c r="S3248">
        <v>0</v>
      </c>
      <c r="T3248">
        <v>17.697606214424699</v>
      </c>
      <c r="U3248">
        <v>0.738226959090723</v>
      </c>
      <c r="V3248">
        <v>0</v>
      </c>
      <c r="W3248">
        <v>0</v>
      </c>
      <c r="X3248">
        <v>0</v>
      </c>
      <c r="Y3248">
        <v>-6.2812053101795904</v>
      </c>
      <c r="Z3248">
        <v>0</v>
      </c>
      <c r="AA3248">
        <v>-16.545444254302001</v>
      </c>
      <c r="AB3248">
        <v>-0.69016639033944605</v>
      </c>
      <c r="AC3248">
        <v>0</v>
      </c>
      <c r="AD3248">
        <v>0.26201029898489497</v>
      </c>
      <c r="AE3248" t="s">
        <v>6531</v>
      </c>
      <c r="AF3248" t="s">
        <v>6532</v>
      </c>
      <c r="AG3248">
        <v>-1.28472605641932E-2</v>
      </c>
      <c r="AH3248">
        <v>1.20796958990165</v>
      </c>
      <c r="AI3248">
        <v>2.31145631970663E-3</v>
      </c>
      <c r="AJ3248">
        <v>-0.68236449360816498</v>
      </c>
      <c r="AK3248">
        <v>0.37479077553659901</v>
      </c>
      <c r="AL3248">
        <v>0.28656918347550597</v>
      </c>
    </row>
    <row r="3249" spans="1:38" x14ac:dyDescent="0.35">
      <c r="A3249">
        <v>32.460685485600003</v>
      </c>
      <c r="B3249">
        <v>935.40106563004701</v>
      </c>
      <c r="C3249">
        <v>0</v>
      </c>
      <c r="D3249">
        <v>6299.66198565177</v>
      </c>
      <c r="E3249">
        <v>32.058944544532501</v>
      </c>
      <c r="F3249">
        <v>0</v>
      </c>
      <c r="G3249">
        <v>84.349524117528205</v>
      </c>
      <c r="H3249">
        <v>1.20990852517296</v>
      </c>
      <c r="I3249">
        <v>-3.7290052502204102E-2</v>
      </c>
      <c r="J3249">
        <v>3.1342210984918801</v>
      </c>
      <c r="K3249">
        <v>2.2584204338346701</v>
      </c>
      <c r="L3249">
        <v>31.525938099999902</v>
      </c>
      <c r="M3249">
        <v>0</v>
      </c>
      <c r="N3249">
        <v>0</v>
      </c>
      <c r="O3249" t="s">
        <v>38</v>
      </c>
      <c r="P3249">
        <v>0</v>
      </c>
      <c r="Q3249">
        <v>0</v>
      </c>
      <c r="R3249">
        <v>0</v>
      </c>
      <c r="S3249">
        <v>0</v>
      </c>
      <c r="T3249">
        <v>17.660458000240201</v>
      </c>
      <c r="U3249">
        <v>0.740170089887078</v>
      </c>
      <c r="V3249">
        <v>0</v>
      </c>
      <c r="W3249">
        <v>0</v>
      </c>
      <c r="X3249">
        <v>0</v>
      </c>
      <c r="Y3249">
        <v>-6.2743558806337996</v>
      </c>
      <c r="Z3249">
        <v>0</v>
      </c>
      <c r="AA3249">
        <v>-16.508308061742898</v>
      </c>
      <c r="AB3249">
        <v>-0.69188216193360297</v>
      </c>
      <c r="AC3249">
        <v>0</v>
      </c>
      <c r="AD3249">
        <v>0.26296546534008602</v>
      </c>
      <c r="AE3249" t="s">
        <v>6533</v>
      </c>
      <c r="AF3249" t="s">
        <v>6534</v>
      </c>
      <c r="AG3249">
        <v>-1.2881148336552999E-2</v>
      </c>
      <c r="AH3249">
        <v>1.2075858624010001</v>
      </c>
      <c r="AI3249">
        <v>2.3226627719576901E-3</v>
      </c>
      <c r="AJ3249">
        <v>-0.68416439581379196</v>
      </c>
      <c r="AK3249">
        <v>0.37483070709167599</v>
      </c>
      <c r="AL3249">
        <v>0.28626969681242398</v>
      </c>
    </row>
    <row r="3250" spans="1:38" x14ac:dyDescent="0.35">
      <c r="A3250">
        <v>32.470685485600001</v>
      </c>
      <c r="B3250">
        <v>935.72164762696104</v>
      </c>
      <c r="C3250">
        <v>0</v>
      </c>
      <c r="D3250">
        <v>6300.50497348934</v>
      </c>
      <c r="E3250">
        <v>32.057455021168103</v>
      </c>
      <c r="F3250">
        <v>0</v>
      </c>
      <c r="G3250">
        <v>84.248044756245605</v>
      </c>
      <c r="H3250">
        <v>1.2095352445057399</v>
      </c>
      <c r="I3250">
        <v>-3.73661141915613E-2</v>
      </c>
      <c r="J3250">
        <v>3.1342210984918801</v>
      </c>
      <c r="K3250">
        <v>2.2584204338346701</v>
      </c>
      <c r="L3250">
        <v>31.525938099999902</v>
      </c>
      <c r="M3250">
        <v>0</v>
      </c>
      <c r="N3250">
        <v>0</v>
      </c>
      <c r="O3250" t="s">
        <v>38</v>
      </c>
      <c r="P3250">
        <v>0</v>
      </c>
      <c r="Q3250">
        <v>0</v>
      </c>
      <c r="R3250">
        <v>0</v>
      </c>
      <c r="S3250">
        <v>0</v>
      </c>
      <c r="T3250">
        <v>17.623358113267699</v>
      </c>
      <c r="U3250">
        <v>0.74210992593047198</v>
      </c>
      <c r="V3250">
        <v>0</v>
      </c>
      <c r="W3250">
        <v>0</v>
      </c>
      <c r="X3250">
        <v>0</v>
      </c>
      <c r="Y3250">
        <v>-6.2675090990417504</v>
      </c>
      <c r="Z3250">
        <v>0</v>
      </c>
      <c r="AA3250">
        <v>-16.471219775168699</v>
      </c>
      <c r="AB3250">
        <v>-0.69359401362516404</v>
      </c>
      <c r="AC3250">
        <v>0</v>
      </c>
      <c r="AD3250">
        <v>0.26392136409897898</v>
      </c>
      <c r="AE3250" t="s">
        <v>6535</v>
      </c>
      <c r="AF3250" t="s">
        <v>6536</v>
      </c>
      <c r="AG3250">
        <v>-1.29149791305484E-2</v>
      </c>
      <c r="AH3250">
        <v>1.20720134354468</v>
      </c>
      <c r="AI3250">
        <v>2.3339009610654402E-3</v>
      </c>
      <c r="AJ3250">
        <v>-0.68596127169233001</v>
      </c>
      <c r="AK3250">
        <v>0.37487063100726298</v>
      </c>
      <c r="AL3250">
        <v>0.28597026744552201</v>
      </c>
    </row>
    <row r="3251" spans="1:38" x14ac:dyDescent="0.35">
      <c r="A3251">
        <v>32.480685485599999</v>
      </c>
      <c r="B3251">
        <v>936.04221473413202</v>
      </c>
      <c r="C3251">
        <v>0</v>
      </c>
      <c r="D3251">
        <v>6301.34694657409</v>
      </c>
      <c r="E3251">
        <v>32.055966596291</v>
      </c>
      <c r="F3251">
        <v>0</v>
      </c>
      <c r="G3251">
        <v>84.146573553437193</v>
      </c>
      <c r="H3251">
        <v>1.2091612022246601</v>
      </c>
      <c r="I3251">
        <v>-3.7442375220992599E-2</v>
      </c>
      <c r="J3251">
        <v>3.1342210984918801</v>
      </c>
      <c r="K3251">
        <v>2.2584204338346701</v>
      </c>
      <c r="L3251">
        <v>31.525938099999902</v>
      </c>
      <c r="M3251">
        <v>0</v>
      </c>
      <c r="N3251">
        <v>0</v>
      </c>
      <c r="O3251" t="s">
        <v>38</v>
      </c>
      <c r="P3251">
        <v>0</v>
      </c>
      <c r="Q3251">
        <v>0</v>
      </c>
      <c r="R3251">
        <v>0</v>
      </c>
      <c r="S3251">
        <v>0</v>
      </c>
      <c r="T3251">
        <v>17.586306531332198</v>
      </c>
      <c r="U3251">
        <v>0.74404654284157801</v>
      </c>
      <c r="V3251">
        <v>0</v>
      </c>
      <c r="W3251">
        <v>0</v>
      </c>
      <c r="X3251">
        <v>0</v>
      </c>
      <c r="Y3251">
        <v>-6.2606649649474599</v>
      </c>
      <c r="Z3251">
        <v>0</v>
      </c>
      <c r="AA3251">
        <v>-16.4341793713789</v>
      </c>
      <c r="AB3251">
        <v>-0.69530201375300404</v>
      </c>
      <c r="AC3251">
        <v>0</v>
      </c>
      <c r="AD3251">
        <v>0.26487802397617299</v>
      </c>
      <c r="AE3251" t="s">
        <v>6537</v>
      </c>
      <c r="AF3251" t="s">
        <v>6538</v>
      </c>
      <c r="AG3251">
        <v>-1.29487542610824E-2</v>
      </c>
      <c r="AH3251">
        <v>1.2068160309919</v>
      </c>
      <c r="AI3251">
        <v>2.34517123276245E-3</v>
      </c>
      <c r="AJ3251">
        <v>-0.68775519108301897</v>
      </c>
      <c r="AK3251">
        <v>0.37491054726848</v>
      </c>
      <c r="AL3251">
        <v>0.28567089548639801</v>
      </c>
    </row>
    <row r="3252" spans="1:38" x14ac:dyDescent="0.35">
      <c r="A3252">
        <v>32.490685485599997</v>
      </c>
      <c r="B3252">
        <v>936.36276696254902</v>
      </c>
      <c r="C3252">
        <v>0</v>
      </c>
      <c r="D3252">
        <v>6302.1879049875697</v>
      </c>
      <c r="E3252">
        <v>32.054479270151099</v>
      </c>
      <c r="F3252">
        <v>0</v>
      </c>
      <c r="G3252">
        <v>84.0451104989979</v>
      </c>
      <c r="H3252">
        <v>1.2087863963379399</v>
      </c>
      <c r="I3252">
        <v>-3.7518835266245998E-2</v>
      </c>
      <c r="J3252">
        <v>3.1342210984918801</v>
      </c>
      <c r="K3252">
        <v>2.2584204338346701</v>
      </c>
      <c r="L3252">
        <v>31.525938099999902</v>
      </c>
      <c r="M3252">
        <v>0</v>
      </c>
      <c r="N3252">
        <v>0</v>
      </c>
      <c r="O3252" t="s">
        <v>38</v>
      </c>
      <c r="P3252">
        <v>0</v>
      </c>
      <c r="Q3252">
        <v>0</v>
      </c>
      <c r="R3252">
        <v>0</v>
      </c>
      <c r="S3252">
        <v>0</v>
      </c>
      <c r="T3252">
        <v>17.549303232303298</v>
      </c>
      <c r="U3252">
        <v>0.74598001917655399</v>
      </c>
      <c r="V3252">
        <v>0</v>
      </c>
      <c r="W3252">
        <v>0</v>
      </c>
      <c r="X3252">
        <v>0</v>
      </c>
      <c r="Y3252">
        <v>-6.2538234779044801</v>
      </c>
      <c r="Z3252">
        <v>0</v>
      </c>
      <c r="AA3252">
        <v>-16.3971868272134</v>
      </c>
      <c r="AB3252">
        <v>-0.697006233346667</v>
      </c>
      <c r="AC3252">
        <v>0</v>
      </c>
      <c r="AD3252">
        <v>0.26583547484589498</v>
      </c>
      <c r="AE3252" t="s">
        <v>6539</v>
      </c>
      <c r="AF3252" t="s">
        <v>6540</v>
      </c>
      <c r="AG3252">
        <v>-1.29824750941728E-2</v>
      </c>
      <c r="AH3252">
        <v>1.2064299223933399</v>
      </c>
      <c r="AI3252">
        <v>2.3564739445984802E-3</v>
      </c>
      <c r="AJ3252">
        <v>-0.68954622654001696</v>
      </c>
      <c r="AK3252">
        <v>0.37495045586037501</v>
      </c>
      <c r="AL3252">
        <v>0.28537158104718402</v>
      </c>
    </row>
    <row r="3253" spans="1:38" x14ac:dyDescent="0.35">
      <c r="A3253">
        <v>32.500685485600002</v>
      </c>
      <c r="B3253">
        <v>936.68330432319897</v>
      </c>
      <c r="C3253">
        <v>0</v>
      </c>
      <c r="D3253">
        <v>6303.0278488111999</v>
      </c>
      <c r="E3253">
        <v>32.052993042983204</v>
      </c>
      <c r="F3253">
        <v>0</v>
      </c>
      <c r="G3253">
        <v>83.943655582834594</v>
      </c>
      <c r="H3253">
        <v>1.20841082485701</v>
      </c>
      <c r="I3253">
        <v>-3.7595494011273198E-2</v>
      </c>
      <c r="J3253">
        <v>3.1342210984918801</v>
      </c>
      <c r="K3253">
        <v>2.2584204338346701</v>
      </c>
      <c r="L3253">
        <v>31.525938099999902</v>
      </c>
      <c r="M3253">
        <v>0</v>
      </c>
      <c r="N3253">
        <v>0</v>
      </c>
      <c r="O3253" t="s">
        <v>38</v>
      </c>
      <c r="P3253">
        <v>0</v>
      </c>
      <c r="Q3253">
        <v>0</v>
      </c>
      <c r="R3253">
        <v>0</v>
      </c>
      <c r="S3253">
        <v>0</v>
      </c>
      <c r="T3253">
        <v>17.5123481940952</v>
      </c>
      <c r="U3253">
        <v>0.74791043637297305</v>
      </c>
      <c r="V3253">
        <v>0</v>
      </c>
      <c r="W3253">
        <v>0</v>
      </c>
      <c r="X3253">
        <v>0</v>
      </c>
      <c r="Y3253">
        <v>-6.24698463747582</v>
      </c>
      <c r="Z3253">
        <v>0</v>
      </c>
      <c r="AA3253">
        <v>-16.360242119552201</v>
      </c>
      <c r="AB3253">
        <v>-0.69870674607346595</v>
      </c>
      <c r="AC3253">
        <v>0</v>
      </c>
      <c r="AD3253">
        <v>0.26679374772853998</v>
      </c>
      <c r="AE3253" t="s">
        <v>6541</v>
      </c>
      <c r="AF3253" t="s">
        <v>6542</v>
      </c>
      <c r="AG3253">
        <v>-1.30161430460136E-2</v>
      </c>
      <c r="AH3253">
        <v>1.2060430153911199</v>
      </c>
      <c r="AI3253">
        <v>2.36780946588965E-3</v>
      </c>
      <c r="AJ3253">
        <v>-0.69133445328251297</v>
      </c>
      <c r="AK3253">
        <v>0.37499035676792603</v>
      </c>
      <c r="AL3253">
        <v>0.28507232424054801</v>
      </c>
    </row>
    <row r="3254" spans="1:38" x14ac:dyDescent="0.35">
      <c r="A3254">
        <v>32.5106854856</v>
      </c>
      <c r="B3254">
        <v>937.00382682707198</v>
      </c>
      <c r="C3254">
        <v>0</v>
      </c>
      <c r="D3254">
        <v>6303.8667781263202</v>
      </c>
      <c r="E3254">
        <v>32.051507915005999</v>
      </c>
      <c r="F3254">
        <v>0</v>
      </c>
      <c r="G3254">
        <v>83.8422087948654</v>
      </c>
      <c r="H3254">
        <v>1.20803448579641</v>
      </c>
      <c r="I3254">
        <v>-3.7672351148523103E-2</v>
      </c>
      <c r="J3254">
        <v>3.1342210984918801</v>
      </c>
      <c r="K3254">
        <v>2.2584204338346701</v>
      </c>
      <c r="L3254">
        <v>31.525938099999902</v>
      </c>
      <c r="M3254">
        <v>0</v>
      </c>
      <c r="N3254">
        <v>0</v>
      </c>
      <c r="O3254" t="s">
        <v>38</v>
      </c>
      <c r="P3254">
        <v>0</v>
      </c>
      <c r="Q3254">
        <v>0</v>
      </c>
      <c r="R3254">
        <v>0</v>
      </c>
      <c r="S3254">
        <v>0</v>
      </c>
      <c r="T3254">
        <v>17.4754413946665</v>
      </c>
      <c r="U3254">
        <v>0.74983787869531804</v>
      </c>
      <c r="V3254">
        <v>0</v>
      </c>
      <c r="W3254">
        <v>0</v>
      </c>
      <c r="X3254">
        <v>0</v>
      </c>
      <c r="Y3254">
        <v>-6.2401484432339496</v>
      </c>
      <c r="Z3254">
        <v>0</v>
      </c>
      <c r="AA3254">
        <v>-16.3233452253154</v>
      </c>
      <c r="AB3254">
        <v>-0.70040362818517898</v>
      </c>
      <c r="AC3254">
        <v>0</v>
      </c>
      <c r="AD3254">
        <v>0.26775287477697002</v>
      </c>
      <c r="AE3254" t="s">
        <v>6543</v>
      </c>
      <c r="AF3254" t="s">
        <v>6544</v>
      </c>
      <c r="AG3254">
        <v>-1.30497595820275E-2</v>
      </c>
      <c r="AH3254">
        <v>1.20565530761874</v>
      </c>
      <c r="AI3254">
        <v>2.37917817766497E-3</v>
      </c>
      <c r="AJ3254">
        <v>-0.693119949144403</v>
      </c>
      <c r="AK3254">
        <v>0.37503024997604001</v>
      </c>
      <c r="AL3254">
        <v>0.284773125179697</v>
      </c>
    </row>
    <row r="3255" spans="1:38" x14ac:dyDescent="0.35">
      <c r="A3255">
        <v>32.520685485599998</v>
      </c>
      <c r="B3255">
        <v>937.32433448516304</v>
      </c>
      <c r="C3255">
        <v>0</v>
      </c>
      <c r="D3255">
        <v>6304.7046930141596</v>
      </c>
      <c r="E3255">
        <v>32.050023886421698</v>
      </c>
      <c r="F3255">
        <v>0</v>
      </c>
      <c r="G3255">
        <v>83.740770125020703</v>
      </c>
      <c r="H3255">
        <v>1.20765737717372</v>
      </c>
      <c r="I3255">
        <v>-3.77494063792293E-2</v>
      </c>
      <c r="J3255">
        <v>3.1342210984918801</v>
      </c>
      <c r="K3255">
        <v>2.2584204338346701</v>
      </c>
      <c r="L3255">
        <v>31.525938099999902</v>
      </c>
      <c r="M3255">
        <v>0</v>
      </c>
      <c r="N3255">
        <v>0</v>
      </c>
      <c r="O3255" t="s">
        <v>38</v>
      </c>
      <c r="P3255">
        <v>0</v>
      </c>
      <c r="Q3255">
        <v>0</v>
      </c>
      <c r="R3255">
        <v>0</v>
      </c>
      <c r="S3255">
        <v>0</v>
      </c>
      <c r="T3255">
        <v>17.4385828120204</v>
      </c>
      <c r="U3255">
        <v>0.75176243318023495</v>
      </c>
      <c r="V3255">
        <v>0</v>
      </c>
      <c r="W3255">
        <v>0</v>
      </c>
      <c r="X3255">
        <v>0</v>
      </c>
      <c r="Y3255">
        <v>-6.2333148947607002</v>
      </c>
      <c r="Z3255">
        <v>0</v>
      </c>
      <c r="AA3255">
        <v>-16.2864961214636</v>
      </c>
      <c r="AB3255">
        <v>-0.70209695846456199</v>
      </c>
      <c r="AC3255">
        <v>0</v>
      </c>
      <c r="AD3255">
        <v>0.26871288926264397</v>
      </c>
      <c r="AE3255" t="s">
        <v>6545</v>
      </c>
      <c r="AF3255" t="s">
        <v>6546</v>
      </c>
      <c r="AG3255">
        <v>-1.3083326215914201E-2</v>
      </c>
      <c r="AH3255">
        <v>1.2052667967011099</v>
      </c>
      <c r="AI3255">
        <v>2.3905804726107498E-3</v>
      </c>
      <c r="AJ3255">
        <v>-0.69490279452375503</v>
      </c>
      <c r="AK3255">
        <v>0.37507013546954898</v>
      </c>
      <c r="AL3255">
        <v>0.28447398397837897</v>
      </c>
    </row>
    <row r="3256" spans="1:38" x14ac:dyDescent="0.35">
      <c r="A3256">
        <v>32.530685485599903</v>
      </c>
      <c r="B3256">
        <v>937.64482730846601</v>
      </c>
      <c r="C3256">
        <v>0</v>
      </c>
      <c r="D3256">
        <v>6305.5415935558503</v>
      </c>
      <c r="E3256">
        <v>32.048540957415497</v>
      </c>
      <c r="F3256">
        <v>0</v>
      </c>
      <c r="G3256">
        <v>83.639339563242899</v>
      </c>
      <c r="H3256">
        <v>1.20727949700948</v>
      </c>
      <c r="I3256">
        <v>-3.7826659413691698E-2</v>
      </c>
      <c r="J3256">
        <v>3.1342210984918801</v>
      </c>
      <c r="K3256">
        <v>2.2584204338346701</v>
      </c>
      <c r="L3256">
        <v>31.525938099999902</v>
      </c>
      <c r="M3256">
        <v>0</v>
      </c>
      <c r="N3256">
        <v>0</v>
      </c>
      <c r="O3256" t="s">
        <v>38</v>
      </c>
      <c r="P3256">
        <v>0</v>
      </c>
      <c r="Q3256">
        <v>0</v>
      </c>
      <c r="R3256">
        <v>0</v>
      </c>
      <c r="S3256">
        <v>0</v>
      </c>
      <c r="T3256">
        <v>17.401772424204399</v>
      </c>
      <c r="U3256">
        <v>0.75368418958108296</v>
      </c>
      <c r="V3256">
        <v>0</v>
      </c>
      <c r="W3256">
        <v>0</v>
      </c>
      <c r="X3256">
        <v>0</v>
      </c>
      <c r="Y3256">
        <v>-6.2264839916472798</v>
      </c>
      <c r="Z3256">
        <v>0</v>
      </c>
      <c r="AA3256">
        <v>-16.2496947849971</v>
      </c>
      <c r="AB3256">
        <v>-0.70378681817121902</v>
      </c>
      <c r="AC3256">
        <v>0</v>
      </c>
      <c r="AD3256">
        <v>0.26967382556140901</v>
      </c>
      <c r="AE3256" t="s">
        <v>6547</v>
      </c>
      <c r="AF3256" t="s">
        <v>6548</v>
      </c>
      <c r="AG3256">
        <v>-1.3116844508687E-2</v>
      </c>
      <c r="AH3256">
        <v>1.2048774802544699</v>
      </c>
      <c r="AI3256">
        <v>2.40201675501161E-3</v>
      </c>
      <c r="AJ3256">
        <v>-0.69668307233163795</v>
      </c>
      <c r="AK3256">
        <v>0.37511001323321502</v>
      </c>
      <c r="AL3256">
        <v>0.28417490075088703</v>
      </c>
    </row>
    <row r="3257" spans="1:38" x14ac:dyDescent="0.35">
      <c r="A3257">
        <v>32.540685485599901</v>
      </c>
      <c r="B3257">
        <v>937.96530530797702</v>
      </c>
      <c r="C3257">
        <v>0</v>
      </c>
      <c r="D3257">
        <v>6306.3774798324102</v>
      </c>
      <c r="E3257">
        <v>32.047059128155098</v>
      </c>
      <c r="F3257">
        <v>0</v>
      </c>
      <c r="G3257">
        <v>83.537917099486805</v>
      </c>
      <c r="H3257">
        <v>1.2069008433270401</v>
      </c>
      <c r="I3257">
        <v>-3.7904109971553003E-2</v>
      </c>
      <c r="J3257">
        <v>3.1342210984918801</v>
      </c>
      <c r="K3257">
        <v>2.2584204338346701</v>
      </c>
      <c r="L3257">
        <v>31.525938099999902</v>
      </c>
      <c r="M3257">
        <v>0</v>
      </c>
      <c r="N3257">
        <v>0</v>
      </c>
      <c r="O3257" t="s">
        <v>38</v>
      </c>
      <c r="P3257">
        <v>0</v>
      </c>
      <c r="Q3257">
        <v>0</v>
      </c>
      <c r="R3257">
        <v>0</v>
      </c>
      <c r="S3257">
        <v>0</v>
      </c>
      <c r="T3257">
        <v>17.365010209310601</v>
      </c>
      <c r="U3257">
        <v>0.75560324031221304</v>
      </c>
      <c r="V3257">
        <v>0</v>
      </c>
      <c r="W3257">
        <v>0</v>
      </c>
      <c r="X3257">
        <v>0</v>
      </c>
      <c r="Y3257">
        <v>-6.2196557334942</v>
      </c>
      <c r="Z3257">
        <v>0</v>
      </c>
      <c r="AA3257">
        <v>-16.212941192956698</v>
      </c>
      <c r="AB3257">
        <v>-0.70547329098724698</v>
      </c>
      <c r="AC3257">
        <v>0</v>
      </c>
      <c r="AD3257">
        <v>0.270635719139104</v>
      </c>
      <c r="AE3257" t="s">
        <v>6549</v>
      </c>
      <c r="AF3257" t="s">
        <v>6550</v>
      </c>
      <c r="AG3257">
        <v>-1.31503160677042E-2</v>
      </c>
      <c r="AH3257">
        <v>1.20448735588635</v>
      </c>
      <c r="AI3257">
        <v>2.4134874406891399E-3</v>
      </c>
      <c r="AJ3257">
        <v>-0.69846086794066498</v>
      </c>
      <c r="AK3257">
        <v>0.37514988325172499</v>
      </c>
      <c r="AL3257">
        <v>0.28387587561205602</v>
      </c>
    </row>
    <row r="3258" spans="1:38" x14ac:dyDescent="0.35">
      <c r="A3258">
        <v>32.550685485599899</v>
      </c>
      <c r="B3258">
        <v>938.28576849469505</v>
      </c>
      <c r="C3258">
        <v>0</v>
      </c>
      <c r="D3258">
        <v>6307.2123519247998</v>
      </c>
      <c r="E3258">
        <v>32.045578398789999</v>
      </c>
      <c r="F3258">
        <v>0</v>
      </c>
      <c r="G3258">
        <v>83.436502723719798</v>
      </c>
      <c r="H3258">
        <v>1.20652141415254</v>
      </c>
      <c r="I3258">
        <v>-3.7981757782068998E-2</v>
      </c>
      <c r="J3258">
        <v>3.1342210984918801</v>
      </c>
      <c r="K3258">
        <v>2.2584204338346701</v>
      </c>
      <c r="L3258">
        <v>31.525938099999902</v>
      </c>
      <c r="M3258">
        <v>0</v>
      </c>
      <c r="N3258">
        <v>0</v>
      </c>
      <c r="O3258" t="s">
        <v>38</v>
      </c>
      <c r="P3258">
        <v>0</v>
      </c>
      <c r="Q3258">
        <v>0</v>
      </c>
      <c r="R3258">
        <v>0</v>
      </c>
      <c r="S3258">
        <v>0</v>
      </c>
      <c r="T3258">
        <v>17.3282961454752</v>
      </c>
      <c r="U3258">
        <v>0.75751968039346596</v>
      </c>
      <c r="V3258">
        <v>0</v>
      </c>
      <c r="W3258">
        <v>0</v>
      </c>
      <c r="X3258">
        <v>0</v>
      </c>
      <c r="Y3258">
        <v>-6.2128301199113301</v>
      </c>
      <c r="Z3258">
        <v>0</v>
      </c>
      <c r="AA3258">
        <v>-16.176235322423199</v>
      </c>
      <c r="AB3258">
        <v>-0.70715646296311097</v>
      </c>
      <c r="AC3258">
        <v>0</v>
      </c>
      <c r="AD3258">
        <v>0.27159860653714901</v>
      </c>
      <c r="AE3258" t="s">
        <v>6551</v>
      </c>
      <c r="AF3258" t="s">
        <v>6552</v>
      </c>
      <c r="AG3258">
        <v>-1.31837425457044E-2</v>
      </c>
      <c r="AH3258">
        <v>1.2040964211956</v>
      </c>
      <c r="AI3258">
        <v>2.4249929569399799E-3</v>
      </c>
      <c r="AJ3258">
        <v>-0.70023626913376202</v>
      </c>
      <c r="AK3258">
        <v>0.37518974550969603</v>
      </c>
      <c r="AL3258">
        <v>0.28357690867727497</v>
      </c>
    </row>
    <row r="3259" spans="1:38" x14ac:dyDescent="0.35">
      <c r="A3259">
        <v>32.560685485599898</v>
      </c>
      <c r="B3259">
        <v>938.60621687961998</v>
      </c>
      <c r="C3259">
        <v>0</v>
      </c>
      <c r="D3259">
        <v>6308.0462099138203</v>
      </c>
      <c r="E3259">
        <v>32.044098769451203</v>
      </c>
      <c r="F3259">
        <v>0</v>
      </c>
      <c r="G3259">
        <v>83.335096425922302</v>
      </c>
      <c r="H3259">
        <v>1.2061412075147599</v>
      </c>
      <c r="I3259">
        <v>-3.8059602584373201E-2</v>
      </c>
      <c r="J3259">
        <v>3.1342210984918801</v>
      </c>
      <c r="K3259">
        <v>2.2584204338346701</v>
      </c>
      <c r="L3259">
        <v>31.525938099999902</v>
      </c>
      <c r="M3259">
        <v>0</v>
      </c>
      <c r="N3259">
        <v>0</v>
      </c>
      <c r="O3259" t="s">
        <v>38</v>
      </c>
      <c r="P3259">
        <v>0</v>
      </c>
      <c r="Q3259">
        <v>0</v>
      </c>
      <c r="R3259">
        <v>0</v>
      </c>
      <c r="S3259">
        <v>0</v>
      </c>
      <c r="T3259">
        <v>17.291630210878999</v>
      </c>
      <c r="U3259">
        <v>0.75943360739336097</v>
      </c>
      <c r="V3259">
        <v>0</v>
      </c>
      <c r="W3259">
        <v>0</v>
      </c>
      <c r="X3259">
        <v>0</v>
      </c>
      <c r="Y3259">
        <v>-6.2060071505177703</v>
      </c>
      <c r="Z3259">
        <v>0</v>
      </c>
      <c r="AA3259">
        <v>-16.1395771505175</v>
      </c>
      <c r="AB3259">
        <v>-0.70883642246232603</v>
      </c>
      <c r="AC3259">
        <v>0</v>
      </c>
      <c r="AD3259">
        <v>0.27256252535758502</v>
      </c>
      <c r="AE3259" t="s">
        <v>6553</v>
      </c>
      <c r="AF3259" t="s">
        <v>6554</v>
      </c>
      <c r="AG3259">
        <v>-1.3217125639818901E-2</v>
      </c>
      <c r="AH3259">
        <v>1.2037046737722901</v>
      </c>
      <c r="AI3259">
        <v>2.4365337424683202E-3</v>
      </c>
      <c r="AJ3259">
        <v>-0.70200936605171704</v>
      </c>
      <c r="AK3259">
        <v>0.37522959999166899</v>
      </c>
      <c r="AL3259">
        <v>0.28327800006248</v>
      </c>
    </row>
    <row r="3260" spans="1:38" x14ac:dyDescent="0.35">
      <c r="A3260">
        <v>32.570685485599903</v>
      </c>
      <c r="B3260">
        <v>938.92665047375101</v>
      </c>
      <c r="C3260">
        <v>0</v>
      </c>
      <c r="D3260">
        <v>6308.8790538802104</v>
      </c>
      <c r="E3260">
        <v>32.042620240250798</v>
      </c>
      <c r="F3260">
        <v>0</v>
      </c>
      <c r="G3260">
        <v>83.233698196087403</v>
      </c>
      <c r="H3260">
        <v>1.20576022144505</v>
      </c>
      <c r="I3260">
        <v>-3.8137644127735897E-2</v>
      </c>
      <c r="J3260">
        <v>3.1342210984918801</v>
      </c>
      <c r="K3260">
        <v>2.2584204338346701</v>
      </c>
      <c r="L3260">
        <v>31.525938099999902</v>
      </c>
      <c r="M3260">
        <v>0</v>
      </c>
      <c r="N3260">
        <v>0</v>
      </c>
      <c r="O3260" t="s">
        <v>38</v>
      </c>
      <c r="P3260">
        <v>0</v>
      </c>
      <c r="Q3260">
        <v>0</v>
      </c>
      <c r="R3260">
        <v>0</v>
      </c>
      <c r="S3260">
        <v>0</v>
      </c>
      <c r="T3260">
        <v>17.255012383747001</v>
      </c>
      <c r="U3260">
        <v>0.76134512137281596</v>
      </c>
      <c r="V3260">
        <v>0</v>
      </c>
      <c r="W3260">
        <v>0</v>
      </c>
      <c r="X3260">
        <v>0</v>
      </c>
      <c r="Y3260">
        <v>-6.1991868249418802</v>
      </c>
      <c r="Z3260">
        <v>0</v>
      </c>
      <c r="AA3260">
        <v>-16.102966654400401</v>
      </c>
      <c r="AB3260">
        <v>-0.71051326010665805</v>
      </c>
      <c r="AC3260">
        <v>0</v>
      </c>
      <c r="AD3260">
        <v>0.27352751424819399</v>
      </c>
      <c r="AE3260" t="s">
        <v>6555</v>
      </c>
      <c r="AF3260" t="s">
        <v>6556</v>
      </c>
      <c r="AG3260">
        <v>-1.32504670905935E-2</v>
      </c>
      <c r="AH3260">
        <v>1.2033121111977301</v>
      </c>
      <c r="AI3260">
        <v>2.4481102473186099E-3</v>
      </c>
      <c r="AJ3260">
        <v>-0.70378025114121101</v>
      </c>
      <c r="AK3260">
        <v>0.37526944668211099</v>
      </c>
      <c r="AL3260">
        <v>0.28297914988416301</v>
      </c>
    </row>
    <row r="3261" spans="1:38" x14ac:dyDescent="0.35">
      <c r="A3261">
        <v>32.580685485599901</v>
      </c>
      <c r="B3261">
        <v>939.24706928809201</v>
      </c>
      <c r="C3261">
        <v>0</v>
      </c>
      <c r="D3261">
        <v>6309.7108839046005</v>
      </c>
      <c r="E3261">
        <v>32.041142811280999</v>
      </c>
      <c r="F3261">
        <v>0</v>
      </c>
      <c r="G3261">
        <v>83.1323080242218</v>
      </c>
      <c r="H3261">
        <v>1.2053784539772101</v>
      </c>
      <c r="I3261">
        <v>-3.8215882171817102E-2</v>
      </c>
      <c r="J3261">
        <v>3.1342210984918801</v>
      </c>
      <c r="K3261">
        <v>2.2584204338346701</v>
      </c>
      <c r="L3261">
        <v>31.525938099999902</v>
      </c>
      <c r="M3261">
        <v>0</v>
      </c>
      <c r="N3261">
        <v>0</v>
      </c>
      <c r="O3261" t="s">
        <v>38</v>
      </c>
      <c r="P3261">
        <v>0</v>
      </c>
      <c r="Q3261">
        <v>0</v>
      </c>
      <c r="R3261">
        <v>0</v>
      </c>
      <c r="S3261">
        <v>0</v>
      </c>
      <c r="T3261">
        <v>17.218442642348599</v>
      </c>
      <c r="U3261">
        <v>0.76325432482800004</v>
      </c>
      <c r="V3261">
        <v>0</v>
      </c>
      <c r="W3261">
        <v>0</v>
      </c>
      <c r="X3261">
        <v>0</v>
      </c>
      <c r="Y3261">
        <v>-6.1923691428212804</v>
      </c>
      <c r="Z3261">
        <v>0</v>
      </c>
      <c r="AA3261">
        <v>-16.066403811272899</v>
      </c>
      <c r="AB3261">
        <v>-0.71218706872054505</v>
      </c>
      <c r="AC3261">
        <v>0</v>
      </c>
      <c r="AD3261">
        <v>0.27449361288722801</v>
      </c>
      <c r="AE3261" t="s">
        <v>6557</v>
      </c>
      <c r="AF3261" t="s">
        <v>6558</v>
      </c>
      <c r="AG3261">
        <v>-1.32837686809953E-2</v>
      </c>
      <c r="AH3261">
        <v>1.2029187310444001</v>
      </c>
      <c r="AI3261">
        <v>2.4597229328040498E-3</v>
      </c>
      <c r="AJ3261">
        <v>-0.70554901910207601</v>
      </c>
      <c r="AK3261">
        <v>0.37530928556541698</v>
      </c>
      <c r="AL3261">
        <v>0.28268035825937099</v>
      </c>
    </row>
    <row r="3262" spans="1:38" x14ac:dyDescent="0.35">
      <c r="A3262">
        <v>32.590685485599899</v>
      </c>
      <c r="B3262">
        <v>939.56747333364399</v>
      </c>
      <c r="C3262">
        <v>0</v>
      </c>
      <c r="D3262">
        <v>6310.5417000675197</v>
      </c>
      <c r="E3262">
        <v>32.039666482614301</v>
      </c>
      <c r="F3262">
        <v>0</v>
      </c>
      <c r="G3262">
        <v>83.030925900345494</v>
      </c>
      <c r="H3262">
        <v>1.20499590314738</v>
      </c>
      <c r="I3262">
        <v>-3.8294316486914101E-2</v>
      </c>
      <c r="J3262">
        <v>3.1342210984918801</v>
      </c>
      <c r="K3262">
        <v>2.2584204338346701</v>
      </c>
      <c r="L3262">
        <v>31.525938099999902</v>
      </c>
      <c r="M3262">
        <v>0</v>
      </c>
      <c r="N3262">
        <v>0</v>
      </c>
      <c r="O3262" t="s">
        <v>38</v>
      </c>
      <c r="P3262">
        <v>0</v>
      </c>
      <c r="Q3262">
        <v>0</v>
      </c>
      <c r="R3262">
        <v>0</v>
      </c>
      <c r="S3262">
        <v>0</v>
      </c>
      <c r="T3262">
        <v>17.1819209649973</v>
      </c>
      <c r="U3262">
        <v>0.76516132263358105</v>
      </c>
      <c r="V3262">
        <v>0</v>
      </c>
      <c r="W3262">
        <v>0</v>
      </c>
      <c r="X3262">
        <v>0</v>
      </c>
      <c r="Y3262">
        <v>-6.1855541038027901</v>
      </c>
      <c r="Z3262">
        <v>0</v>
      </c>
      <c r="AA3262">
        <v>-16.029888598375901</v>
      </c>
      <c r="AB3262">
        <v>-0.71385794327591401</v>
      </c>
      <c r="AC3262">
        <v>0</v>
      </c>
      <c r="AD3262">
        <v>0.27546086196818098</v>
      </c>
      <c r="AE3262" t="s">
        <v>6559</v>
      </c>
      <c r="AF3262" t="s">
        <v>6560</v>
      </c>
      <c r="AG3262">
        <v>-1.3317032235425399E-2</v>
      </c>
      <c r="AH3262">
        <v>1.20252453087594</v>
      </c>
      <c r="AI3262">
        <v>2.4713722714349001E-3</v>
      </c>
      <c r="AJ3262">
        <v>-0.70731576683486796</v>
      </c>
      <c r="AK3262">
        <v>0.37534911662590498</v>
      </c>
      <c r="AL3262">
        <v>0.28238162530570998</v>
      </c>
    </row>
    <row r="3263" spans="1:38" x14ac:dyDescent="0.35">
      <c r="A3263">
        <v>32.600685485599897</v>
      </c>
      <c r="B3263">
        <v>939.88786262141195</v>
      </c>
      <c r="C3263">
        <v>0</v>
      </c>
      <c r="D3263">
        <v>6311.3715024494004</v>
      </c>
      <c r="E3263">
        <v>32.038191254302703</v>
      </c>
      <c r="F3263">
        <v>0</v>
      </c>
      <c r="G3263">
        <v>82.9295518144922</v>
      </c>
      <c r="H3263">
        <v>1.20461256699396</v>
      </c>
      <c r="I3263">
        <v>-3.8372946854202401E-2</v>
      </c>
      <c r="J3263">
        <v>3.1342210984918801</v>
      </c>
      <c r="K3263">
        <v>2.2584204338346701</v>
      </c>
      <c r="L3263">
        <v>31.525938099999902</v>
      </c>
      <c r="M3263">
        <v>0</v>
      </c>
      <c r="N3263">
        <v>0</v>
      </c>
      <c r="O3263" t="s">
        <v>38</v>
      </c>
      <c r="P3263">
        <v>0</v>
      </c>
      <c r="Q3263">
        <v>0</v>
      </c>
      <c r="R3263">
        <v>0</v>
      </c>
      <c r="S3263">
        <v>0</v>
      </c>
      <c r="T3263">
        <v>17.145447330050899</v>
      </c>
      <c r="U3263">
        <v>0.76706622198541097</v>
      </c>
      <c r="V3263">
        <v>0</v>
      </c>
      <c r="W3263">
        <v>0</v>
      </c>
      <c r="X3263">
        <v>0</v>
      </c>
      <c r="Y3263">
        <v>-6.1787417075424598</v>
      </c>
      <c r="Z3263">
        <v>0</v>
      </c>
      <c r="AA3263">
        <v>-15.9934209929903</v>
      </c>
      <c r="AB3263">
        <v>-0.71552598083650298</v>
      </c>
      <c r="AC3263">
        <v>0</v>
      </c>
      <c r="AD3263">
        <v>0.27642930318425202</v>
      </c>
      <c r="AE3263" t="s">
        <v>6561</v>
      </c>
      <c r="AF3263" t="s">
        <v>6562</v>
      </c>
      <c r="AG3263">
        <v>-1.33502596187234E-2</v>
      </c>
      <c r="AH3263">
        <v>1.2021295082471199</v>
      </c>
      <c r="AI3263">
        <v>2.4830587468433999E-3</v>
      </c>
      <c r="AJ3263">
        <v>-0.70908059338794704</v>
      </c>
      <c r="AK3263">
        <v>0.37538893984782001</v>
      </c>
      <c r="AL3263">
        <v>0.28208295114134802</v>
      </c>
    </row>
    <row r="3264" spans="1:38" x14ac:dyDescent="0.35">
      <c r="A3264">
        <v>32.610685485599902</v>
      </c>
      <c r="B3264">
        <v>940.20823716239795</v>
      </c>
      <c r="C3264">
        <v>0</v>
      </c>
      <c r="D3264">
        <v>6312.2002911305699</v>
      </c>
      <c r="E3264">
        <v>32.036717126377098</v>
      </c>
      <c r="F3264">
        <v>0</v>
      </c>
      <c r="G3264">
        <v>82.828185756709502</v>
      </c>
      <c r="H3264">
        <v>1.2042284435574799</v>
      </c>
      <c r="I3264">
        <v>-3.8451773065971501E-2</v>
      </c>
      <c r="J3264">
        <v>3.1342210984918801</v>
      </c>
      <c r="K3264">
        <v>2.2584204338346701</v>
      </c>
      <c r="L3264">
        <v>31.525938099999902</v>
      </c>
      <c r="M3264">
        <v>0</v>
      </c>
      <c r="N3264">
        <v>0</v>
      </c>
      <c r="O3264" t="s">
        <v>38</v>
      </c>
      <c r="P3264">
        <v>0</v>
      </c>
      <c r="Q3264">
        <v>0</v>
      </c>
      <c r="R3264">
        <v>0</v>
      </c>
      <c r="S3264">
        <v>0</v>
      </c>
      <c r="T3264">
        <v>17.1090217159114</v>
      </c>
      <c r="U3264">
        <v>0.76896913234285902</v>
      </c>
      <c r="V3264">
        <v>0</v>
      </c>
      <c r="W3264">
        <v>0</v>
      </c>
      <c r="X3264">
        <v>0</v>
      </c>
      <c r="Y3264">
        <v>-6.1719319537055197</v>
      </c>
      <c r="Z3264">
        <v>0</v>
      </c>
      <c r="AA3264">
        <v>-15.957000972436999</v>
      </c>
      <c r="AB3264">
        <v>-0.71719128050188596</v>
      </c>
      <c r="AC3264">
        <v>0</v>
      </c>
      <c r="AD3264">
        <v>0.27739897921260298</v>
      </c>
      <c r="AE3264" t="s">
        <v>6563</v>
      </c>
      <c r="AF3264" t="s">
        <v>6564</v>
      </c>
      <c r="AG3264">
        <v>-1.3383452735163901E-2</v>
      </c>
      <c r="AH3264">
        <v>1.2017336607037701</v>
      </c>
      <c r="AI3264">
        <v>2.4947828537060699E-3</v>
      </c>
      <c r="AJ3264">
        <v>-0.71084359990424495</v>
      </c>
      <c r="AK3264">
        <v>0.37542875521533098</v>
      </c>
      <c r="AL3264">
        <v>0.281784335885017</v>
      </c>
    </row>
    <row r="3265" spans="1:38" x14ac:dyDescent="0.35">
      <c r="A3265">
        <v>32.6206854855999</v>
      </c>
      <c r="B3265">
        <v>940.52859696760697</v>
      </c>
      <c r="C3265">
        <v>0</v>
      </c>
      <c r="D3265">
        <v>6313.0280661912602</v>
      </c>
      <c r="E3265">
        <v>32.035244098847201</v>
      </c>
      <c r="F3265">
        <v>0</v>
      </c>
      <c r="G3265">
        <v>82.726827717058995</v>
      </c>
      <c r="H3265">
        <v>1.20384353088048</v>
      </c>
      <c r="I3265">
        <v>-3.8530794925854803E-2</v>
      </c>
      <c r="J3265">
        <v>3.1342210984918801</v>
      </c>
      <c r="K3265">
        <v>2.2584204338346701</v>
      </c>
      <c r="L3265">
        <v>31.525938099999902</v>
      </c>
      <c r="M3265">
        <v>0</v>
      </c>
      <c r="N3265">
        <v>0</v>
      </c>
      <c r="O3265" t="s">
        <v>38</v>
      </c>
      <c r="P3265">
        <v>0</v>
      </c>
      <c r="Q3265">
        <v>0</v>
      </c>
      <c r="R3265">
        <v>0</v>
      </c>
      <c r="S3265">
        <v>0</v>
      </c>
      <c r="T3265">
        <v>17.072644101024999</v>
      </c>
      <c r="U3265">
        <v>0.77087016537129405</v>
      </c>
      <c r="V3265">
        <v>0</v>
      </c>
      <c r="W3265">
        <v>0</v>
      </c>
      <c r="X3265">
        <v>0</v>
      </c>
      <c r="Y3265">
        <v>-6.16512484196641</v>
      </c>
      <c r="Z3265">
        <v>0</v>
      </c>
      <c r="AA3265">
        <v>-15.9206285140767</v>
      </c>
      <c r="AB3265">
        <v>-0.71885394335165798</v>
      </c>
      <c r="AC3265">
        <v>0</v>
      </c>
      <c r="AD3265">
        <v>0.27836993369855201</v>
      </c>
      <c r="AE3265" t="s">
        <v>6565</v>
      </c>
      <c r="AF3265" t="s">
        <v>6566</v>
      </c>
      <c r="AG3265">
        <v>-1.34166135274575E-2</v>
      </c>
      <c r="AH3265">
        <v>1.20133698578282</v>
      </c>
      <c r="AI3265">
        <v>2.5065450976648998E-3</v>
      </c>
      <c r="AJ3265">
        <v>-0.71260488956813794</v>
      </c>
      <c r="AK3265">
        <v>0.37546856271253098</v>
      </c>
      <c r="AL3265">
        <v>0.28148577965601501</v>
      </c>
    </row>
    <row r="3266" spans="1:38" x14ac:dyDescent="0.35">
      <c r="A3266">
        <v>32.630685485599898</v>
      </c>
      <c r="B3266">
        <v>940.848942048043</v>
      </c>
      <c r="C3266">
        <v>0</v>
      </c>
      <c r="D3266">
        <v>6313.8548277115997</v>
      </c>
      <c r="E3266">
        <v>32.033772171700903</v>
      </c>
      <c r="F3266">
        <v>0</v>
      </c>
      <c r="G3266">
        <v>82.625477685616801</v>
      </c>
      <c r="H3266">
        <v>1.2034578270074201</v>
      </c>
      <c r="I3266">
        <v>-3.8610012249052597E-2</v>
      </c>
      <c r="J3266">
        <v>3.1342210984918801</v>
      </c>
      <c r="K3266">
        <v>2.2584204338346701</v>
      </c>
      <c r="L3266">
        <v>31.525938099999902</v>
      </c>
      <c r="M3266">
        <v>0</v>
      </c>
      <c r="N3266">
        <v>0</v>
      </c>
      <c r="O3266" t="s">
        <v>38</v>
      </c>
      <c r="P3266">
        <v>0</v>
      </c>
      <c r="Q3266">
        <v>0</v>
      </c>
      <c r="R3266">
        <v>0</v>
      </c>
      <c r="S3266">
        <v>0</v>
      </c>
      <c r="T3266">
        <v>17.036314463882</v>
      </c>
      <c r="U3266">
        <v>0.772769434884641</v>
      </c>
      <c r="V3266">
        <v>0</v>
      </c>
      <c r="W3266">
        <v>0</v>
      </c>
      <c r="X3266">
        <v>0</v>
      </c>
      <c r="Y3266">
        <v>-6.15832037200878</v>
      </c>
      <c r="Z3266">
        <v>0</v>
      </c>
      <c r="AA3266">
        <v>-15.88430359531</v>
      </c>
      <c r="AB3266">
        <v>-0.72051407238973397</v>
      </c>
      <c r="AC3266">
        <v>0</v>
      </c>
      <c r="AD3266">
        <v>0.27934221123970499</v>
      </c>
      <c r="AE3266" t="s">
        <v>6567</v>
      </c>
      <c r="AF3266" t="s">
        <v>6568</v>
      </c>
      <c r="AG3266">
        <v>-1.3449743975750999E-2</v>
      </c>
      <c r="AH3266">
        <v>1.2009394810121701</v>
      </c>
      <c r="AI3266">
        <v>2.5183459952471399E-3</v>
      </c>
      <c r="AJ3266">
        <v>-0.71436456755238897</v>
      </c>
      <c r="AK3266">
        <v>0.37550836232343798</v>
      </c>
      <c r="AL3266">
        <v>0.281187282574209</v>
      </c>
    </row>
    <row r="3267" spans="1:38" x14ac:dyDescent="0.35">
      <c r="A3267">
        <v>32.640685485599903</v>
      </c>
      <c r="B3267">
        <v>941.16927241470898</v>
      </c>
      <c r="C3267">
        <v>0</v>
      </c>
      <c r="D3267">
        <v>6314.6805757716302</v>
      </c>
      <c r="E3267">
        <v>32.032301344903999</v>
      </c>
      <c r="F3267">
        <v>0</v>
      </c>
      <c r="G3267">
        <v>82.524135652473305</v>
      </c>
      <c r="H3267">
        <v>1.2030713299845399</v>
      </c>
      <c r="I3267">
        <v>-3.8689424862550698E-2</v>
      </c>
      <c r="J3267">
        <v>3.1342210984918801</v>
      </c>
      <c r="K3267">
        <v>2.2584204338346701</v>
      </c>
      <c r="L3267">
        <v>31.525938099999902</v>
      </c>
      <c r="M3267">
        <v>0</v>
      </c>
      <c r="N3267">
        <v>0</v>
      </c>
      <c r="O3267" t="s">
        <v>38</v>
      </c>
      <c r="P3267">
        <v>0</v>
      </c>
      <c r="Q3267">
        <v>0</v>
      </c>
      <c r="R3267">
        <v>0</v>
      </c>
      <c r="S3267">
        <v>0</v>
      </c>
      <c r="T3267">
        <v>17.000032783016799</v>
      </c>
      <c r="U3267">
        <v>0.77466705678720105</v>
      </c>
      <c r="V3267">
        <v>0</v>
      </c>
      <c r="W3267">
        <v>0</v>
      </c>
      <c r="X3267">
        <v>0</v>
      </c>
      <c r="Y3267">
        <v>-6.1515185435254596</v>
      </c>
      <c r="Z3267">
        <v>0</v>
      </c>
      <c r="AA3267">
        <v>-15.8480261935772</v>
      </c>
      <c r="AB3267">
        <v>-0.72217177248797504</v>
      </c>
      <c r="AC3267">
        <v>0</v>
      </c>
      <c r="AD3267">
        <v>0.28031585736972198</v>
      </c>
      <c r="AE3267" t="s">
        <v>6569</v>
      </c>
      <c r="AF3267" t="s">
        <v>6570</v>
      </c>
      <c r="AG3267">
        <v>-1.34828460966164E-2</v>
      </c>
      <c r="AH3267">
        <v>1.2005411439107501</v>
      </c>
      <c r="AI3267">
        <v>2.5301860737811902E-3</v>
      </c>
      <c r="AJ3267">
        <v>-0.71612274096444595</v>
      </c>
      <c r="AK3267">
        <v>0.37554815403199399</v>
      </c>
      <c r="AL3267">
        <v>0.280888844760039</v>
      </c>
    </row>
    <row r="3268" spans="1:38" x14ac:dyDescent="0.35">
      <c r="A3268">
        <v>32.650685485599901</v>
      </c>
      <c r="B3268">
        <v>941.48958807860799</v>
      </c>
      <c r="C3268">
        <v>0</v>
      </c>
      <c r="D3268">
        <v>6315.5053104512799</v>
      </c>
      <c r="E3268">
        <v>32.030831618399702</v>
      </c>
      <c r="F3268">
        <v>0</v>
      </c>
      <c r="G3268">
        <v>82.422801607733405</v>
      </c>
      <c r="H3268">
        <v>1.2026840378597401</v>
      </c>
      <c r="I3268">
        <v>-3.8769032605331398E-2</v>
      </c>
      <c r="J3268">
        <v>3.1342210984918801</v>
      </c>
      <c r="K3268">
        <v>2.2584204338346701</v>
      </c>
      <c r="L3268">
        <v>31.525938099999902</v>
      </c>
      <c r="M3268">
        <v>0</v>
      </c>
      <c r="N3268">
        <v>0</v>
      </c>
      <c r="O3268" t="s">
        <v>38</v>
      </c>
      <c r="P3268">
        <v>0</v>
      </c>
      <c r="Q3268">
        <v>0</v>
      </c>
      <c r="R3268">
        <v>0</v>
      </c>
      <c r="S3268">
        <v>0</v>
      </c>
      <c r="T3268">
        <v>16.963799037007899</v>
      </c>
      <c r="U3268">
        <v>0.77656314901605505</v>
      </c>
      <c r="V3268">
        <v>0</v>
      </c>
      <c r="W3268">
        <v>0</v>
      </c>
      <c r="X3268">
        <v>0</v>
      </c>
      <c r="Y3268">
        <v>-6.1447193562184603</v>
      </c>
      <c r="Z3268">
        <v>0</v>
      </c>
      <c r="AA3268">
        <v>-15.8117962863587</v>
      </c>
      <c r="AB3268">
        <v>-0.72382715033040101</v>
      </c>
      <c r="AC3268">
        <v>0</v>
      </c>
      <c r="AD3268">
        <v>0.28129091854217902</v>
      </c>
      <c r="AE3268" t="s">
        <v>6571</v>
      </c>
      <c r="AF3268" t="s">
        <v>6572</v>
      </c>
      <c r="AG3268">
        <v>-1.3515921942049499E-2</v>
      </c>
      <c r="AH3268">
        <v>1.2001419719884301</v>
      </c>
      <c r="AI3268">
        <v>2.5420658713126701E-3</v>
      </c>
      <c r="AJ3268">
        <v>-0.71787951879321499</v>
      </c>
      <c r="AK3268">
        <v>0.37558793782206401</v>
      </c>
      <c r="AL3268">
        <v>0.28059046633451901</v>
      </c>
    </row>
    <row r="3269" spans="1:38" x14ac:dyDescent="0.35">
      <c r="A3269">
        <v>32.660685485599899</v>
      </c>
      <c r="B3269">
        <v>941.809889050744</v>
      </c>
      <c r="C3269">
        <v>0</v>
      </c>
      <c r="D3269">
        <v>6316.3290318303798</v>
      </c>
      <c r="E3269">
        <v>32.029362992108297</v>
      </c>
      <c r="F3269">
        <v>0</v>
      </c>
      <c r="G3269">
        <v>82.321475541517302</v>
      </c>
      <c r="H3269">
        <v>1.2022959486825</v>
      </c>
      <c r="I3269">
        <v>-3.88488353285803E-2</v>
      </c>
      <c r="J3269">
        <v>3.1342210984918801</v>
      </c>
      <c r="K3269">
        <v>2.2584204338346701</v>
      </c>
      <c r="L3269">
        <v>31.525938099999902</v>
      </c>
      <c r="M3269">
        <v>0</v>
      </c>
      <c r="N3269">
        <v>0</v>
      </c>
      <c r="O3269" t="s">
        <v>38</v>
      </c>
      <c r="P3269">
        <v>0</v>
      </c>
      <c r="Q3269">
        <v>0</v>
      </c>
      <c r="R3269">
        <v>0</v>
      </c>
      <c r="S3269">
        <v>0</v>
      </c>
      <c r="T3269">
        <v>16.927613204477801</v>
      </c>
      <c r="U3269">
        <v>0.77845783148293801</v>
      </c>
      <c r="V3269">
        <v>0</v>
      </c>
      <c r="W3269">
        <v>0</v>
      </c>
      <c r="X3269">
        <v>0</v>
      </c>
      <c r="Y3269">
        <v>-6.1379228097990399</v>
      </c>
      <c r="Z3269">
        <v>0</v>
      </c>
      <c r="AA3269">
        <v>-15.775613851174301</v>
      </c>
      <c r="AB3269">
        <v>-0.72548031435694205</v>
      </c>
      <c r="AC3269">
        <v>0</v>
      </c>
      <c r="AD3269">
        <v>0.282267442114158</v>
      </c>
      <c r="AE3269" t="s">
        <v>6573</v>
      </c>
      <c r="AF3269" t="s">
        <v>6574</v>
      </c>
      <c r="AG3269">
        <v>-1.3548973598458599E-2</v>
      </c>
      <c r="AH3269">
        <v>1.19974196274598</v>
      </c>
      <c r="AI3269">
        <v>2.5539859365171199E-3</v>
      </c>
      <c r="AJ3269">
        <v>-0.71963501185540102</v>
      </c>
      <c r="AK3269">
        <v>0.37562771367743403</v>
      </c>
      <c r="AL3269">
        <v>0.28029214741923902</v>
      </c>
    </row>
    <row r="3270" spans="1:38" x14ac:dyDescent="0.35">
      <c r="A3270">
        <v>32.670685485599897</v>
      </c>
      <c r="B3270">
        <v>942.13017534211701</v>
      </c>
      <c r="C3270">
        <v>0</v>
      </c>
      <c r="D3270">
        <v>6317.1517399886698</v>
      </c>
      <c r="E3270">
        <v>32.027895465926598</v>
      </c>
      <c r="F3270">
        <v>0</v>
      </c>
      <c r="G3270">
        <v>82.220157443959806</v>
      </c>
      <c r="H3270">
        <v>1.2019070605036899</v>
      </c>
      <c r="I3270">
        <v>-3.8928832895885501E-2</v>
      </c>
      <c r="J3270">
        <v>3.1342210984918801</v>
      </c>
      <c r="K3270">
        <v>2.2584204338346701</v>
      </c>
      <c r="L3270">
        <v>31.525938099999902</v>
      </c>
      <c r="M3270">
        <v>0</v>
      </c>
      <c r="N3270">
        <v>0</v>
      </c>
      <c r="O3270" t="s">
        <v>38</v>
      </c>
      <c r="P3270">
        <v>0</v>
      </c>
      <c r="Q3270">
        <v>0</v>
      </c>
      <c r="R3270">
        <v>0</v>
      </c>
      <c r="S3270">
        <v>0</v>
      </c>
      <c r="T3270">
        <v>16.891475264093099</v>
      </c>
      <c r="U3270">
        <v>0.78035122601636797</v>
      </c>
      <c r="V3270">
        <v>0</v>
      </c>
      <c r="W3270">
        <v>0</v>
      </c>
      <c r="X3270">
        <v>0</v>
      </c>
      <c r="Y3270">
        <v>-6.1311289039876398</v>
      </c>
      <c r="Z3270">
        <v>0</v>
      </c>
      <c r="AA3270">
        <v>-15.739478865583701</v>
      </c>
      <c r="AB3270">
        <v>-0.72713137470745404</v>
      </c>
      <c r="AC3270">
        <v>0</v>
      </c>
      <c r="AD3270">
        <v>0.28324547632980301</v>
      </c>
      <c r="AE3270" t="s">
        <v>6575</v>
      </c>
      <c r="AF3270" t="s">
        <v>6576</v>
      </c>
      <c r="AG3270">
        <v>-1.3582003185659001E-2</v>
      </c>
      <c r="AH3270">
        <v>1.19934111367508</v>
      </c>
      <c r="AI3270">
        <v>2.56594682861188E-3</v>
      </c>
      <c r="AJ3270">
        <v>-0.72138933274205397</v>
      </c>
      <c r="AK3270">
        <v>0.37566748158181701</v>
      </c>
      <c r="AL3270">
        <v>0.27999388813637099</v>
      </c>
    </row>
    <row r="3271" spans="1:38" x14ac:dyDescent="0.35">
      <c r="A3271">
        <v>32.680685485599902</v>
      </c>
      <c r="B3271">
        <v>942.45044696372895</v>
      </c>
      <c r="C3271">
        <v>0</v>
      </c>
      <c r="D3271">
        <v>6317.9734350057897</v>
      </c>
      <c r="E3271">
        <v>32.026429039727901</v>
      </c>
      <c r="F3271">
        <v>0</v>
      </c>
      <c r="G3271">
        <v>82.118847305211204</v>
      </c>
      <c r="H3271">
        <v>1.2015173713755101</v>
      </c>
      <c r="I3271">
        <v>-3.9009025183432099E-2</v>
      </c>
      <c r="J3271">
        <v>3.1342210984918801</v>
      </c>
      <c r="K3271">
        <v>2.2584204338346701</v>
      </c>
      <c r="L3271">
        <v>31.525938099999902</v>
      </c>
      <c r="M3271">
        <v>0</v>
      </c>
      <c r="N3271">
        <v>0</v>
      </c>
      <c r="O3271" t="s">
        <v>38</v>
      </c>
      <c r="P3271">
        <v>0</v>
      </c>
      <c r="Q3271">
        <v>0</v>
      </c>
      <c r="R3271">
        <v>0</v>
      </c>
      <c r="S3271">
        <v>0</v>
      </c>
      <c r="T3271">
        <v>16.855385194564199</v>
      </c>
      <c r="U3271">
        <v>0.78224345630381797</v>
      </c>
      <c r="V3271">
        <v>0</v>
      </c>
      <c r="W3271">
        <v>0</v>
      </c>
      <c r="X3271">
        <v>0</v>
      </c>
      <c r="Y3271">
        <v>-6.1243376385139401</v>
      </c>
      <c r="Z3271">
        <v>0</v>
      </c>
      <c r="AA3271">
        <v>-15.703391307186299</v>
      </c>
      <c r="AB3271">
        <v>-0.72878044316580104</v>
      </c>
      <c r="AC3271">
        <v>0</v>
      </c>
      <c r="AD3271">
        <v>0.28422507030380301</v>
      </c>
      <c r="AE3271" t="s">
        <v>6577</v>
      </c>
      <c r="AF3271" t="s">
        <v>6578</v>
      </c>
      <c r="AG3271">
        <v>-1.3615012855866301E-2</v>
      </c>
      <c r="AH3271">
        <v>1.1989394222582499</v>
      </c>
      <c r="AI3271">
        <v>2.5779491172663802E-3</v>
      </c>
      <c r="AJ3271">
        <v>-0.72314259576514595</v>
      </c>
      <c r="AK3271">
        <v>0.37570724151884399</v>
      </c>
      <c r="AL3271">
        <v>0.279695688608667</v>
      </c>
    </row>
    <row r="3272" spans="1:38" x14ac:dyDescent="0.35">
      <c r="A3272">
        <v>32.6906854855999</v>
      </c>
      <c r="B3272">
        <v>942.77070392657799</v>
      </c>
      <c r="C3272">
        <v>0</v>
      </c>
      <c r="D3272">
        <v>6318.7941169612704</v>
      </c>
      <c r="E3272">
        <v>32.024963713361402</v>
      </c>
      <c r="F3272">
        <v>0</v>
      </c>
      <c r="G3272">
        <v>82.017545115436903</v>
      </c>
      <c r="H3272">
        <v>1.2011268793513299</v>
      </c>
      <c r="I3272">
        <v>-3.9089412080190303E-2</v>
      </c>
      <c r="J3272">
        <v>3.1342210984918801</v>
      </c>
      <c r="K3272">
        <v>2.2584204338346701</v>
      </c>
      <c r="L3272">
        <v>31.525938099999902</v>
      </c>
      <c r="M3272">
        <v>0</v>
      </c>
      <c r="N3272">
        <v>0</v>
      </c>
      <c r="O3272" t="s">
        <v>38</v>
      </c>
      <c r="P3272">
        <v>0</v>
      </c>
      <c r="Q3272">
        <v>0</v>
      </c>
      <c r="R3272">
        <v>0</v>
      </c>
      <c r="S3272">
        <v>0</v>
      </c>
      <c r="T3272">
        <v>16.8193429746456</v>
      </c>
      <c r="U3272">
        <v>0.78413464783372699</v>
      </c>
      <c r="V3272">
        <v>0</v>
      </c>
      <c r="W3272">
        <v>0</v>
      </c>
      <c r="X3272">
        <v>0</v>
      </c>
      <c r="Y3272">
        <v>-6.1175490131168697</v>
      </c>
      <c r="Z3272">
        <v>0</v>
      </c>
      <c r="AA3272">
        <v>-15.6673511536211</v>
      </c>
      <c r="AB3272">
        <v>-0.73042763310383696</v>
      </c>
      <c r="AC3272">
        <v>0</v>
      </c>
      <c r="AD3272">
        <v>0.28520627400470899</v>
      </c>
      <c r="AE3272" t="s">
        <v>6579</v>
      </c>
      <c r="AF3272" t="s">
        <v>6580</v>
      </c>
      <c r="AG3272">
        <v>-1.36480047926891E-2</v>
      </c>
      <c r="AH3272">
        <v>1.1985368859688199</v>
      </c>
      <c r="AI3272">
        <v>2.5899933825101998E-3</v>
      </c>
      <c r="AJ3272">
        <v>-0.72489491690401398</v>
      </c>
      <c r="AK3272">
        <v>0.37574699347207002</v>
      </c>
      <c r="AL3272">
        <v>0.279397548959468</v>
      </c>
    </row>
    <row r="3273" spans="1:38" x14ac:dyDescent="0.35">
      <c r="A3273">
        <v>32.700685485599898</v>
      </c>
      <c r="B3273">
        <v>943.09094624166198</v>
      </c>
      <c r="C3273">
        <v>0</v>
      </c>
      <c r="D3273">
        <v>6319.6137859345599</v>
      </c>
      <c r="E3273">
        <v>32.023499486652099</v>
      </c>
      <c r="F3273">
        <v>0</v>
      </c>
      <c r="G3273">
        <v>81.916250864818196</v>
      </c>
      <c r="H3273">
        <v>1.2007355824855399</v>
      </c>
      <c r="I3273">
        <v>-3.9169993488097403E-2</v>
      </c>
      <c r="J3273">
        <v>3.1342210984918801</v>
      </c>
      <c r="K3273">
        <v>2.2584204338346701</v>
      </c>
      <c r="L3273">
        <v>31.525938099999902</v>
      </c>
      <c r="M3273">
        <v>0</v>
      </c>
      <c r="N3273">
        <v>0</v>
      </c>
      <c r="O3273" t="s">
        <v>38</v>
      </c>
      <c r="P3273">
        <v>0</v>
      </c>
      <c r="Q3273">
        <v>0</v>
      </c>
      <c r="R3273">
        <v>0</v>
      </c>
      <c r="S3273">
        <v>0</v>
      </c>
      <c r="T3273">
        <v>16.783348583135801</v>
      </c>
      <c r="U3273">
        <v>0.78602492783771105</v>
      </c>
      <c r="V3273">
        <v>0</v>
      </c>
      <c r="W3273">
        <v>0</v>
      </c>
      <c r="X3273">
        <v>0</v>
      </c>
      <c r="Y3273">
        <v>-6.1107630275446301</v>
      </c>
      <c r="Z3273">
        <v>0</v>
      </c>
      <c r="AA3273">
        <v>-15.631358382566701</v>
      </c>
      <c r="AB3273">
        <v>-0.73207305942559397</v>
      </c>
      <c r="AC3273">
        <v>0</v>
      </c>
      <c r="AD3273">
        <v>0.28618913823821002</v>
      </c>
      <c r="AE3273" t="s">
        <v>6581</v>
      </c>
      <c r="AF3273" t="s">
        <v>6582</v>
      </c>
      <c r="AG3273">
        <v>-1.3680981210122799E-2</v>
      </c>
      <c r="AH3273">
        <v>1.1981335022709001</v>
      </c>
      <c r="AI3273">
        <v>2.6020802146400298E-3</v>
      </c>
      <c r="AJ3273">
        <v>-0.72664641375198002</v>
      </c>
      <c r="AK3273">
        <v>0.37578673742497298</v>
      </c>
      <c r="AL3273">
        <v>0.27909946931269802</v>
      </c>
    </row>
    <row r="3274" spans="1:38" x14ac:dyDescent="0.35">
      <c r="A3274">
        <v>32.710685485599903</v>
      </c>
      <c r="B3274">
        <v>943.41117391997602</v>
      </c>
      <c r="C3274">
        <v>0</v>
      </c>
      <c r="D3274">
        <v>6320.4324420049998</v>
      </c>
      <c r="E3274">
        <v>32.022036359400097</v>
      </c>
      <c r="F3274">
        <v>0</v>
      </c>
      <c r="G3274">
        <v>81.814964543551795</v>
      </c>
      <c r="H3274">
        <v>1.2003434788334799</v>
      </c>
      <c r="I3274">
        <v>-3.92507693222338E-2</v>
      </c>
      <c r="J3274">
        <v>3.1342210984918801</v>
      </c>
      <c r="K3274">
        <v>2.2584204338346701</v>
      </c>
      <c r="L3274">
        <v>31.525938099999902</v>
      </c>
      <c r="M3274">
        <v>0</v>
      </c>
      <c r="N3274">
        <v>0</v>
      </c>
      <c r="O3274" t="s">
        <v>38</v>
      </c>
      <c r="P3274">
        <v>0</v>
      </c>
      <c r="Q3274">
        <v>0</v>
      </c>
      <c r="R3274">
        <v>0</v>
      </c>
      <c r="S3274">
        <v>0</v>
      </c>
      <c r="T3274">
        <v>16.747401998876899</v>
      </c>
      <c r="U3274">
        <v>0.78791442523268995</v>
      </c>
      <c r="V3274">
        <v>0</v>
      </c>
      <c r="W3274">
        <v>0</v>
      </c>
      <c r="X3274">
        <v>0</v>
      </c>
      <c r="Y3274">
        <v>-6.1039796815546898</v>
      </c>
      <c r="Z3274">
        <v>0</v>
      </c>
      <c r="AA3274">
        <v>-15.595412971741199</v>
      </c>
      <c r="AB3274">
        <v>-0.73371683851142599</v>
      </c>
      <c r="AC3274">
        <v>0</v>
      </c>
      <c r="AD3274">
        <v>0.28717371463028701</v>
      </c>
      <c r="AE3274" t="s">
        <v>6583</v>
      </c>
      <c r="AF3274" t="s">
        <v>6584</v>
      </c>
      <c r="AG3274">
        <v>-1.37139443515444E-2</v>
      </c>
      <c r="AH3274">
        <v>1.1977292686193499</v>
      </c>
      <c r="AI3274">
        <v>2.6142102141246599E-3</v>
      </c>
      <c r="AJ3274">
        <v>-0.72839720546290498</v>
      </c>
      <c r="AK3274">
        <v>0.37582647336094899</v>
      </c>
      <c r="AL3274">
        <v>0.27880144979287602</v>
      </c>
    </row>
    <row r="3275" spans="1:38" x14ac:dyDescent="0.35">
      <c r="A3275">
        <v>32.720685485599901</v>
      </c>
      <c r="B3275">
        <v>943.73138697251397</v>
      </c>
      <c r="C3275">
        <v>0</v>
      </c>
      <c r="D3275">
        <v>6321.2500852518297</v>
      </c>
      <c r="E3275">
        <v>32.020574331380502</v>
      </c>
      <c r="F3275">
        <v>0</v>
      </c>
      <c r="G3275">
        <v>81.713686141850602</v>
      </c>
      <c r="H3275">
        <v>1.19995056645125</v>
      </c>
      <c r="I3275">
        <v>-3.9331739510993703E-2</v>
      </c>
      <c r="J3275">
        <v>3.1342210984918801</v>
      </c>
      <c r="K3275">
        <v>2.2584204338346701</v>
      </c>
      <c r="L3275">
        <v>31.525938099999902</v>
      </c>
      <c r="M3275">
        <v>0</v>
      </c>
      <c r="N3275">
        <v>0</v>
      </c>
      <c r="O3275" t="s">
        <v>38</v>
      </c>
      <c r="P3275">
        <v>0</v>
      </c>
      <c r="Q3275">
        <v>0</v>
      </c>
      <c r="R3275">
        <v>0</v>
      </c>
      <c r="S3275">
        <v>0</v>
      </c>
      <c r="T3275">
        <v>16.7115032007551</v>
      </c>
      <c r="U3275">
        <v>0.78980327056329103</v>
      </c>
      <c r="V3275">
        <v>0</v>
      </c>
      <c r="W3275">
        <v>0</v>
      </c>
      <c r="X3275">
        <v>0</v>
      </c>
      <c r="Y3275">
        <v>-6.0971989749138302</v>
      </c>
      <c r="Z3275">
        <v>0</v>
      </c>
      <c r="AA3275">
        <v>-15.559514898902201</v>
      </c>
      <c r="AB3275">
        <v>-0.73535908816245299</v>
      </c>
      <c r="AC3275">
        <v>0</v>
      </c>
      <c r="AD3275">
        <v>0.28816005561034602</v>
      </c>
      <c r="AE3275" t="s">
        <v>6585</v>
      </c>
      <c r="AF3275" t="s">
        <v>6586</v>
      </c>
      <c r="AG3275">
        <v>-1.37468964887095E-2</v>
      </c>
      <c r="AH3275">
        <v>1.19732418245974</v>
      </c>
      <c r="AI3275">
        <v>2.6263839915090501E-3</v>
      </c>
      <c r="AJ3275">
        <v>-0.73014741269795402</v>
      </c>
      <c r="AK3275">
        <v>0.37586620126331799</v>
      </c>
      <c r="AL3275">
        <v>0.27850349052511297</v>
      </c>
    </row>
    <row r="3276" spans="1:38" x14ac:dyDescent="0.35">
      <c r="A3276">
        <v>32.730685485599899</v>
      </c>
      <c r="B3276">
        <v>944.05158541026594</v>
      </c>
      <c r="C3276">
        <v>0</v>
      </c>
      <c r="D3276">
        <v>6322.0667157542002</v>
      </c>
      <c r="E3276">
        <v>32.0191134023434</v>
      </c>
      <c r="F3276">
        <v>0</v>
      </c>
      <c r="G3276">
        <v>81.612415649943202</v>
      </c>
      <c r="H3276">
        <v>1.1995568433956001</v>
      </c>
      <c r="I3276">
        <v>-3.9412903996249603E-2</v>
      </c>
      <c r="J3276">
        <v>3.1342210984918801</v>
      </c>
      <c r="K3276">
        <v>2.2584204338346701</v>
      </c>
      <c r="L3276">
        <v>31.525938099999902</v>
      </c>
      <c r="M3276">
        <v>0</v>
      </c>
      <c r="N3276">
        <v>0</v>
      </c>
      <c r="O3276" t="s">
        <v>38</v>
      </c>
      <c r="P3276">
        <v>0</v>
      </c>
      <c r="Q3276">
        <v>0</v>
      </c>
      <c r="R3276">
        <v>0</v>
      </c>
      <c r="S3276">
        <v>0</v>
      </c>
      <c r="T3276">
        <v>16.675652167700399</v>
      </c>
      <c r="U3276">
        <v>0.79169159594445104</v>
      </c>
      <c r="V3276">
        <v>0</v>
      </c>
      <c r="W3276">
        <v>0</v>
      </c>
      <c r="X3276">
        <v>0</v>
      </c>
      <c r="Y3276">
        <v>-6.0904209073981797</v>
      </c>
      <c r="Z3276">
        <v>0</v>
      </c>
      <c r="AA3276">
        <v>-15.523664141846799</v>
      </c>
      <c r="AB3276">
        <v>-0.73699992754520904</v>
      </c>
      <c r="AC3276">
        <v>0</v>
      </c>
      <c r="AD3276">
        <v>0.28914821439432897</v>
      </c>
      <c r="AE3276" t="s">
        <v>6587</v>
      </c>
      <c r="AF3276" t="s">
        <v>6588</v>
      </c>
      <c r="AG3276">
        <v>-1.37798399207549E-2</v>
      </c>
      <c r="AH3276">
        <v>1.1969182412282899</v>
      </c>
      <c r="AI3276">
        <v>2.6386021673172602E-3</v>
      </c>
      <c r="AJ3276">
        <v>-0.73189715757259299</v>
      </c>
      <c r="AK3276">
        <v>0.37590592111531701</v>
      </c>
      <c r="AL3276">
        <v>0.27820559163511599</v>
      </c>
    </row>
    <row r="3277" spans="1:38" x14ac:dyDescent="0.35">
      <c r="A3277">
        <v>32.740685485599897</v>
      </c>
      <c r="B3277">
        <v>944.37176924422295</v>
      </c>
      <c r="C3277">
        <v>0</v>
      </c>
      <c r="D3277">
        <v>6322.8823335911602</v>
      </c>
      <c r="E3277">
        <v>32.017653572012897</v>
      </c>
      <c r="F3277">
        <v>0</v>
      </c>
      <c r="G3277">
        <v>81.511153058074797</v>
      </c>
      <c r="H3277">
        <v>1.19916230772382</v>
      </c>
      <c r="I3277">
        <v>-3.94942627335104E-2</v>
      </c>
      <c r="J3277">
        <v>3.1342210984918801</v>
      </c>
      <c r="K3277">
        <v>2.2584204338346701</v>
      </c>
      <c r="L3277">
        <v>31.525938099999902</v>
      </c>
      <c r="M3277">
        <v>0</v>
      </c>
      <c r="N3277">
        <v>0</v>
      </c>
      <c r="O3277" t="s">
        <v>38</v>
      </c>
      <c r="P3277">
        <v>0</v>
      </c>
      <c r="Q3277">
        <v>0</v>
      </c>
      <c r="R3277">
        <v>0</v>
      </c>
      <c r="S3277">
        <v>0</v>
      </c>
      <c r="T3277">
        <v>16.6398488786866</v>
      </c>
      <c r="U3277">
        <v>0.79357953500382294</v>
      </c>
      <c r="V3277">
        <v>0</v>
      </c>
      <c r="W3277">
        <v>0</v>
      </c>
      <c r="X3277">
        <v>0</v>
      </c>
      <c r="Y3277">
        <v>-6.0836454787932599</v>
      </c>
      <c r="Z3277">
        <v>0</v>
      </c>
      <c r="AA3277">
        <v>-15.487860678411501</v>
      </c>
      <c r="AB3277">
        <v>-0.73863947713616196</v>
      </c>
      <c r="AC3277">
        <v>0</v>
      </c>
      <c r="AD3277">
        <v>0.29013824496763801</v>
      </c>
      <c r="AE3277" t="s">
        <v>6589</v>
      </c>
      <c r="AF3277" t="s">
        <v>6590</v>
      </c>
      <c r="AG3277">
        <v>-1.38127769731963E-2</v>
      </c>
      <c r="AH3277">
        <v>1.1965114423518699</v>
      </c>
      <c r="AI3277">
        <v>2.6508653719530201E-3</v>
      </c>
      <c r="AJ3277">
        <v>-0.73364656360338298</v>
      </c>
      <c r="AK3277">
        <v>0.37594563290010702</v>
      </c>
      <c r="AL3277">
        <v>0.27790775324918998</v>
      </c>
    </row>
    <row r="3278" spans="1:38" x14ac:dyDescent="0.35">
      <c r="A3278">
        <v>32.750685485599902</v>
      </c>
      <c r="B3278">
        <v>944.69193848536804</v>
      </c>
      <c r="C3278">
        <v>0</v>
      </c>
      <c r="D3278">
        <v>6323.6969388416701</v>
      </c>
      <c r="E3278">
        <v>32.0161948400876</v>
      </c>
      <c r="F3278">
        <v>0</v>
      </c>
      <c r="G3278">
        <v>81.409898356506801</v>
      </c>
      <c r="H3278">
        <v>1.19876695749353</v>
      </c>
      <c r="I3278">
        <v>-3.95758156920741E-2</v>
      </c>
      <c r="J3278">
        <v>3.1342210984918801</v>
      </c>
      <c r="K3278">
        <v>2.2584204338346701</v>
      </c>
      <c r="L3278">
        <v>31.525938099999902</v>
      </c>
      <c r="M3278">
        <v>0</v>
      </c>
      <c r="N3278">
        <v>0</v>
      </c>
      <c r="O3278" t="s">
        <v>38</v>
      </c>
      <c r="P3278">
        <v>0</v>
      </c>
      <c r="Q3278">
        <v>0</v>
      </c>
      <c r="R3278">
        <v>0</v>
      </c>
      <c r="S3278">
        <v>0</v>
      </c>
      <c r="T3278">
        <v>16.604093312730999</v>
      </c>
      <c r="U3278">
        <v>0.79546722282452997</v>
      </c>
      <c r="V3278">
        <v>0</v>
      </c>
      <c r="W3278">
        <v>0</v>
      </c>
      <c r="X3278">
        <v>0</v>
      </c>
      <c r="Y3278">
        <v>-6.0768726888939399</v>
      </c>
      <c r="Z3278">
        <v>0</v>
      </c>
      <c r="AA3278">
        <v>-15.4521044864722</v>
      </c>
      <c r="AB3278">
        <v>-0.74027785866657403</v>
      </c>
      <c r="AC3278">
        <v>0</v>
      </c>
      <c r="AD3278">
        <v>0.29113020206808199</v>
      </c>
      <c r="AE3278" t="s">
        <v>6591</v>
      </c>
      <c r="AF3278" t="s">
        <v>6592</v>
      </c>
      <c r="AG3278">
        <v>-1.3845709996932999E-2</v>
      </c>
      <c r="AH3278">
        <v>1.19610378324793</v>
      </c>
      <c r="AI3278">
        <v>2.6631742455995801E-3</v>
      </c>
      <c r="AJ3278">
        <v>-0.73539575565508697</v>
      </c>
      <c r="AK3278">
        <v>0.375985336600767</v>
      </c>
      <c r="AL3278">
        <v>0.27760997549424399</v>
      </c>
    </row>
    <row r="3279" spans="1:38" x14ac:dyDescent="0.35">
      <c r="A3279">
        <v>32.7606854855999</v>
      </c>
      <c r="B3279">
        <v>945.01209314468497</v>
      </c>
      <c r="C3279">
        <v>0</v>
      </c>
      <c r="D3279">
        <v>6324.5105315845603</v>
      </c>
      <c r="E3279">
        <v>32.014737206239701</v>
      </c>
      <c r="F3279">
        <v>0</v>
      </c>
      <c r="G3279">
        <v>81.308651535516901</v>
      </c>
      <c r="H3279">
        <v>1.19837079076263</v>
      </c>
      <c r="I3279">
        <v>-3.9657562855175098E-2</v>
      </c>
      <c r="J3279">
        <v>3.1342210984918801</v>
      </c>
      <c r="K3279">
        <v>2.2584204338346701</v>
      </c>
      <c r="L3279">
        <v>31.525938099999902</v>
      </c>
      <c r="M3279">
        <v>0</v>
      </c>
      <c r="N3279">
        <v>0</v>
      </c>
      <c r="O3279" t="s">
        <v>38</v>
      </c>
      <c r="P3279">
        <v>0</v>
      </c>
      <c r="Q3279">
        <v>0</v>
      </c>
      <c r="R3279">
        <v>0</v>
      </c>
      <c r="S3279">
        <v>0</v>
      </c>
      <c r="T3279">
        <v>16.5683854488951</v>
      </c>
      <c r="U3279">
        <v>0.79735479588846903</v>
      </c>
      <c r="V3279">
        <v>0</v>
      </c>
      <c r="W3279">
        <v>0</v>
      </c>
      <c r="X3279">
        <v>0</v>
      </c>
      <c r="Y3279">
        <v>-6.0701025375045798</v>
      </c>
      <c r="Z3279">
        <v>0</v>
      </c>
      <c r="AA3279">
        <v>-15.4163955439441</v>
      </c>
      <c r="AB3279">
        <v>-0.74191519506791803</v>
      </c>
      <c r="AC3279">
        <v>0</v>
      </c>
      <c r="AD3279">
        <v>0.292124141168915</v>
      </c>
      <c r="AE3279" t="s">
        <v>6593</v>
      </c>
      <c r="AF3279" t="s">
        <v>6594</v>
      </c>
      <c r="AG3279">
        <v>-1.3878641367261199E-2</v>
      </c>
      <c r="AH3279">
        <v>1.19569526132451</v>
      </c>
      <c r="AI3279">
        <v>2.67552943811955E-3</v>
      </c>
      <c r="AJ3279">
        <v>-0.73714485988828804</v>
      </c>
      <c r="AK3279">
        <v>0.37602503220029398</v>
      </c>
      <c r="AL3279">
        <v>0.27731225849778901</v>
      </c>
    </row>
    <row r="3280" spans="1:38" x14ac:dyDescent="0.35">
      <c r="A3280">
        <v>32.770685485599898</v>
      </c>
      <c r="B3280">
        <v>945.33223323315201</v>
      </c>
      <c r="C3280">
        <v>0</v>
      </c>
      <c r="D3280">
        <v>6325.3231118986096</v>
      </c>
      <c r="E3280">
        <v>32.0132806701153</v>
      </c>
      <c r="F3280">
        <v>0</v>
      </c>
      <c r="G3280">
        <v>81.207412585399894</v>
      </c>
      <c r="H3280">
        <v>1.1979738055890901</v>
      </c>
      <c r="I3280">
        <v>-3.9739504220124303E-2</v>
      </c>
      <c r="J3280">
        <v>3.1342210984918801</v>
      </c>
      <c r="K3280">
        <v>2.2584204338346701</v>
      </c>
      <c r="L3280">
        <v>31.525938099999902</v>
      </c>
      <c r="M3280">
        <v>0</v>
      </c>
      <c r="N3280">
        <v>0</v>
      </c>
      <c r="O3280" t="s">
        <v>38</v>
      </c>
      <c r="P3280">
        <v>0</v>
      </c>
      <c r="Q3280">
        <v>0</v>
      </c>
      <c r="R3280">
        <v>0</v>
      </c>
      <c r="S3280">
        <v>0</v>
      </c>
      <c r="T3280">
        <v>16.532725266283698</v>
      </c>
      <c r="U3280">
        <v>0.79924239201903102</v>
      </c>
      <c r="V3280">
        <v>0</v>
      </c>
      <c r="W3280">
        <v>0</v>
      </c>
      <c r="X3280">
        <v>0</v>
      </c>
      <c r="Y3280">
        <v>-6.0633350244389996</v>
      </c>
      <c r="Z3280">
        <v>0</v>
      </c>
      <c r="AA3280">
        <v>-15.380733828781599</v>
      </c>
      <c r="AB3280">
        <v>-0.74355161041677997</v>
      </c>
      <c r="AC3280">
        <v>0</v>
      </c>
      <c r="AD3280">
        <v>0.293120118461553</v>
      </c>
      <c r="AE3280" t="s">
        <v>6595</v>
      </c>
      <c r="AF3280" t="s">
        <v>6596</v>
      </c>
      <c r="AG3280">
        <v>-1.3911573482878199E-2</v>
      </c>
      <c r="AH3280">
        <v>1.19528587398014</v>
      </c>
      <c r="AI3280">
        <v>2.6879316089509701E-3</v>
      </c>
      <c r="AJ3280">
        <v>-0.73889400370646996</v>
      </c>
      <c r="AK3280">
        <v>0.37606471968160698</v>
      </c>
      <c r="AL3280">
        <v>0.27701460238794701</v>
      </c>
    </row>
    <row r="3281" spans="1:38" x14ac:dyDescent="0.35">
      <c r="A3281">
        <v>32.780685485599903</v>
      </c>
      <c r="B3281">
        <v>945.65235876174495</v>
      </c>
      <c r="C3281">
        <v>0</v>
      </c>
      <c r="D3281">
        <v>6326.13467986247</v>
      </c>
      <c r="E3281">
        <v>32.011825231333603</v>
      </c>
      <c r="F3281">
        <v>0</v>
      </c>
      <c r="G3281">
        <v>81.106181496466903</v>
      </c>
      <c r="H3281">
        <v>1.19757600003085</v>
      </c>
      <c r="I3281">
        <v>-3.9821639798444997E-2</v>
      </c>
      <c r="J3281">
        <v>3.1342210984918801</v>
      </c>
      <c r="K3281">
        <v>2.2584204338346701</v>
      </c>
      <c r="L3281">
        <v>31.525938099999902</v>
      </c>
      <c r="M3281">
        <v>0</v>
      </c>
      <c r="N3281">
        <v>0</v>
      </c>
      <c r="O3281" t="s">
        <v>38</v>
      </c>
      <c r="P3281">
        <v>0</v>
      </c>
      <c r="Q3281">
        <v>0</v>
      </c>
      <c r="R3281">
        <v>0</v>
      </c>
      <c r="S3281">
        <v>0</v>
      </c>
      <c r="T3281">
        <v>16.497112744045399</v>
      </c>
      <c r="U3281">
        <v>0.80113015032503498</v>
      </c>
      <c r="V3281">
        <v>0</v>
      </c>
      <c r="W3281">
        <v>0</v>
      </c>
      <c r="X3281">
        <v>0</v>
      </c>
      <c r="Y3281">
        <v>-6.0565701495205397</v>
      </c>
      <c r="Z3281">
        <v>0</v>
      </c>
      <c r="AA3281">
        <v>-15.3451193189783</v>
      </c>
      <c r="AB3281">
        <v>-0.745187229880938</v>
      </c>
      <c r="AC3281">
        <v>0</v>
      </c>
      <c r="AD3281">
        <v>0.294118190838627</v>
      </c>
      <c r="AE3281" t="s">
        <v>6597</v>
      </c>
      <c r="AF3281" t="s">
        <v>6598</v>
      </c>
      <c r="AG3281">
        <v>-1.3944508764906599E-2</v>
      </c>
      <c r="AH3281">
        <v>1.1948756186038501</v>
      </c>
      <c r="AI3281">
        <v>2.7003814270056799E-3</v>
      </c>
      <c r="AJ3281">
        <v>-0.74064331570421904</v>
      </c>
      <c r="AK3281">
        <v>0.37610439902754</v>
      </c>
      <c r="AL3281">
        <v>0.276717007293448</v>
      </c>
    </row>
    <row r="3282" spans="1:38" x14ac:dyDescent="0.35">
      <c r="A3282">
        <v>32.790685485599901</v>
      </c>
      <c r="B3282">
        <v>945.97246974143502</v>
      </c>
      <c r="C3282">
        <v>0</v>
      </c>
      <c r="D3282">
        <v>6326.9452355547101</v>
      </c>
      <c r="E3282">
        <v>32.010370889487099</v>
      </c>
      <c r="F3282">
        <v>0</v>
      </c>
      <c r="G3282">
        <v>81.004958259046504</v>
      </c>
      <c r="H3282">
        <v>1.19717737214566</v>
      </c>
      <c r="I3282">
        <v>-3.9903969616001497E-2</v>
      </c>
      <c r="J3282">
        <v>3.1342210984918801</v>
      </c>
      <c r="K3282">
        <v>2.2584204338346701</v>
      </c>
      <c r="L3282">
        <v>31.525938099999902</v>
      </c>
      <c r="M3282">
        <v>0</v>
      </c>
      <c r="N3282">
        <v>0</v>
      </c>
      <c r="O3282" t="s">
        <v>38</v>
      </c>
      <c r="P3282">
        <v>0</v>
      </c>
      <c r="Q3282">
        <v>0</v>
      </c>
      <c r="R3282">
        <v>0</v>
      </c>
      <c r="S3282">
        <v>0</v>
      </c>
      <c r="T3282">
        <v>16.461547861372601</v>
      </c>
      <c r="U3282">
        <v>0.80301821114377103</v>
      </c>
      <c r="V3282">
        <v>0</v>
      </c>
      <c r="W3282">
        <v>0</v>
      </c>
      <c r="X3282">
        <v>0</v>
      </c>
      <c r="Y3282">
        <v>-6.0498079125821196</v>
      </c>
      <c r="Z3282">
        <v>0</v>
      </c>
      <c r="AA3282">
        <v>-15.309551992567201</v>
      </c>
      <c r="AB3282">
        <v>-0.74682217966462905</v>
      </c>
      <c r="AC3282">
        <v>0</v>
      </c>
      <c r="AD3282">
        <v>0.29511841587659998</v>
      </c>
      <c r="AE3282" t="s">
        <v>6599</v>
      </c>
      <c r="AF3282" t="s">
        <v>6600</v>
      </c>
      <c r="AG3282">
        <v>-1.3977449655903799E-2</v>
      </c>
      <c r="AH3282">
        <v>1.1944644925751</v>
      </c>
      <c r="AI3282">
        <v>2.7128795705626501E-3</v>
      </c>
      <c r="AJ3282">
        <v>-0.74239292561459402</v>
      </c>
      <c r="AK3282">
        <v>0.376144070220848</v>
      </c>
      <c r="AL3282">
        <v>0.27641947334363398</v>
      </c>
    </row>
    <row r="3283" spans="1:38" x14ac:dyDescent="0.35">
      <c r="A3283">
        <v>32.800685485599899</v>
      </c>
      <c r="B3283">
        <v>946.29256618318902</v>
      </c>
      <c r="C3283">
        <v>0</v>
      </c>
      <c r="D3283">
        <v>6327.7547790537901</v>
      </c>
      <c r="E3283">
        <v>32.008917644141199</v>
      </c>
      <c r="F3283">
        <v>0</v>
      </c>
      <c r="G3283">
        <v>80.903742863483899</v>
      </c>
      <c r="H3283">
        <v>1.1967779199909301</v>
      </c>
      <c r="I3283">
        <v>-3.9986493713123399E-2</v>
      </c>
      <c r="J3283">
        <v>3.1342210984918801</v>
      </c>
      <c r="K3283">
        <v>2.2584204338346701</v>
      </c>
      <c r="L3283">
        <v>31.525938099999902</v>
      </c>
      <c r="M3283">
        <v>0</v>
      </c>
      <c r="N3283">
        <v>0</v>
      </c>
      <c r="O3283" t="s">
        <v>38</v>
      </c>
      <c r="P3283">
        <v>0</v>
      </c>
      <c r="Q3283">
        <v>0</v>
      </c>
      <c r="R3283">
        <v>0</v>
      </c>
      <c r="S3283">
        <v>0</v>
      </c>
      <c r="T3283">
        <v>16.426030597501001</v>
      </c>
      <c r="U3283">
        <v>0.80490671598557095</v>
      </c>
      <c r="V3283">
        <v>0</v>
      </c>
      <c r="W3283">
        <v>0</v>
      </c>
      <c r="X3283">
        <v>0</v>
      </c>
      <c r="Y3283">
        <v>-6.04304831346625</v>
      </c>
      <c r="Z3283">
        <v>0</v>
      </c>
      <c r="AA3283">
        <v>-15.274031827620099</v>
      </c>
      <c r="AB3283">
        <v>-0.74845658695529105</v>
      </c>
      <c r="AC3283">
        <v>0</v>
      </c>
      <c r="AD3283">
        <v>0.29612085181883602</v>
      </c>
      <c r="AE3283" t="s">
        <v>6601</v>
      </c>
      <c r="AF3283" t="s">
        <v>6602</v>
      </c>
      <c r="AG3283">
        <v>-1.40103986188973E-2</v>
      </c>
      <c r="AH3283">
        <v>1.1940524932637699</v>
      </c>
      <c r="AI3283">
        <v>2.7254267271648001E-3</v>
      </c>
      <c r="AJ3283">
        <v>-0.74414296425790305</v>
      </c>
      <c r="AK3283">
        <v>0.37618373324420401</v>
      </c>
      <c r="AL3283">
        <v>0.27612200066846498</v>
      </c>
    </row>
    <row r="3284" spans="1:38" x14ac:dyDescent="0.35">
      <c r="A3284">
        <v>32.810685485599898</v>
      </c>
      <c r="B3284">
        <v>946.61264809797103</v>
      </c>
      <c r="C3284">
        <v>0</v>
      </c>
      <c r="D3284">
        <v>6328.5633104380904</v>
      </c>
      <c r="E3284">
        <v>32.007465494834101</v>
      </c>
      <c r="F3284">
        <v>0</v>
      </c>
      <c r="G3284">
        <v>80.802535300141898</v>
      </c>
      <c r="H3284">
        <v>1.19637764162362</v>
      </c>
      <c r="I3284">
        <v>-4.00692121447229E-2</v>
      </c>
      <c r="J3284">
        <v>3.1342210984918801</v>
      </c>
      <c r="K3284">
        <v>2.2584204338346701</v>
      </c>
      <c r="L3284">
        <v>31.525938099999902</v>
      </c>
      <c r="M3284">
        <v>0</v>
      </c>
      <c r="N3284">
        <v>0</v>
      </c>
      <c r="O3284" t="s">
        <v>38</v>
      </c>
      <c r="P3284">
        <v>0</v>
      </c>
      <c r="Q3284">
        <v>0</v>
      </c>
      <c r="R3284">
        <v>0</v>
      </c>
      <c r="S3284">
        <v>0</v>
      </c>
      <c r="T3284">
        <v>16.390560931710102</v>
      </c>
      <c r="U3284">
        <v>0.80679580747757296</v>
      </c>
      <c r="V3284">
        <v>0</v>
      </c>
      <c r="W3284">
        <v>0</v>
      </c>
      <c r="X3284">
        <v>0</v>
      </c>
      <c r="Y3284">
        <v>-6.0362913520251498</v>
      </c>
      <c r="Z3284">
        <v>0</v>
      </c>
      <c r="AA3284">
        <v>-15.238558802247899</v>
      </c>
      <c r="AB3284">
        <v>-0.75009057986957905</v>
      </c>
      <c r="AC3284">
        <v>0</v>
      </c>
      <c r="AD3284">
        <v>0.29712555755825998</v>
      </c>
      <c r="AE3284" t="s">
        <v>6603</v>
      </c>
      <c r="AF3284" t="s">
        <v>6604</v>
      </c>
      <c r="AG3284">
        <v>-1.40433581364071E-2</v>
      </c>
      <c r="AH3284">
        <v>1.1936396180301101</v>
      </c>
      <c r="AI3284">
        <v>2.7380235935110498E-3</v>
      </c>
      <c r="AJ3284">
        <v>-0.74589356348975699</v>
      </c>
      <c r="AK3284">
        <v>0.37622338808019701</v>
      </c>
      <c r="AL3284">
        <v>0.275824589398519</v>
      </c>
    </row>
    <row r="3285" spans="1:38" x14ac:dyDescent="0.35">
      <c r="A3285">
        <v>32.820685485599903</v>
      </c>
      <c r="B3285">
        <v>946.93271549673796</v>
      </c>
      <c r="C3285">
        <v>0</v>
      </c>
      <c r="D3285">
        <v>6329.3708297858702</v>
      </c>
      <c r="E3285">
        <v>32.006014441076502</v>
      </c>
      <c r="F3285">
        <v>0</v>
      </c>
      <c r="G3285">
        <v>80.701335559400306</v>
      </c>
      <c r="H3285">
        <v>1.19597653510003</v>
      </c>
      <c r="I3285">
        <v>-4.0152124980407197E-2</v>
      </c>
      <c r="J3285">
        <v>3.1342210984918801</v>
      </c>
      <c r="K3285">
        <v>2.2584204338346701</v>
      </c>
      <c r="L3285">
        <v>31.525938099999902</v>
      </c>
      <c r="M3285">
        <v>0</v>
      </c>
      <c r="N3285">
        <v>0</v>
      </c>
      <c r="O3285" t="s">
        <v>38</v>
      </c>
      <c r="P3285">
        <v>0</v>
      </c>
      <c r="Q3285">
        <v>0</v>
      </c>
      <c r="R3285">
        <v>0</v>
      </c>
      <c r="S3285">
        <v>0</v>
      </c>
      <c r="T3285">
        <v>16.355138843322901</v>
      </c>
      <c r="U3285">
        <v>0.80868562930855303</v>
      </c>
      <c r="V3285">
        <v>0</v>
      </c>
      <c r="W3285">
        <v>0</v>
      </c>
      <c r="X3285">
        <v>0</v>
      </c>
      <c r="Y3285">
        <v>-6.0295370281207097</v>
      </c>
      <c r="Z3285">
        <v>0</v>
      </c>
      <c r="AA3285">
        <v>-15.203132894600801</v>
      </c>
      <c r="AB3285">
        <v>-0.75172428740041597</v>
      </c>
      <c r="AC3285">
        <v>0</v>
      </c>
      <c r="AD3285">
        <v>0.29813259262031</v>
      </c>
      <c r="AE3285" t="s">
        <v>6605</v>
      </c>
      <c r="AF3285" t="s">
        <v>6606</v>
      </c>
      <c r="AG3285">
        <v>-1.4076330709484899E-2</v>
      </c>
      <c r="AH3285">
        <v>1.19322586422468</v>
      </c>
      <c r="AI3285">
        <v>2.7506708753501901E-3</v>
      </c>
      <c r="AJ3285">
        <v>-0.74764485615006904</v>
      </c>
      <c r="AK3285">
        <v>0.37626303471133299</v>
      </c>
      <c r="AL3285">
        <v>0.27552723966499698</v>
      </c>
    </row>
    <row r="3286" spans="1:38" x14ac:dyDescent="0.35">
      <c r="A3286">
        <v>32.830685485599901</v>
      </c>
      <c r="B3286">
        <v>947.25276839044204</v>
      </c>
      <c r="C3286">
        <v>0</v>
      </c>
      <c r="D3286">
        <v>6330.1773371753197</v>
      </c>
      <c r="E3286">
        <v>32.004564482351398</v>
      </c>
      <c r="F3286">
        <v>0</v>
      </c>
      <c r="G3286">
        <v>80.600143631656593</v>
      </c>
      <c r="H3286">
        <v>1.19557459847572</v>
      </c>
      <c r="I3286">
        <v>-4.0235232304584402E-2</v>
      </c>
      <c r="J3286">
        <v>3.1342210984918801</v>
      </c>
      <c r="K3286">
        <v>2.2584204338346701</v>
      </c>
      <c r="L3286">
        <v>31.525938099999902</v>
      </c>
      <c r="M3286">
        <v>0</v>
      </c>
      <c r="N3286">
        <v>0</v>
      </c>
      <c r="O3286" t="s">
        <v>38</v>
      </c>
      <c r="P3286">
        <v>0</v>
      </c>
      <c r="Q3286">
        <v>0</v>
      </c>
      <c r="R3286">
        <v>0</v>
      </c>
      <c r="S3286">
        <v>0</v>
      </c>
      <c r="T3286">
        <v>16.319764311705999</v>
      </c>
      <c r="U3286">
        <v>0.81057632617360498</v>
      </c>
      <c r="V3286">
        <v>0</v>
      </c>
      <c r="W3286">
        <v>0</v>
      </c>
      <c r="X3286">
        <v>0</v>
      </c>
      <c r="Y3286">
        <v>-6.0227853416246404</v>
      </c>
      <c r="Z3286">
        <v>0</v>
      </c>
      <c r="AA3286">
        <v>-15.1677540828675</v>
      </c>
      <c r="AB3286">
        <v>-0.75335783936393297</v>
      </c>
      <c r="AC3286">
        <v>0</v>
      </c>
      <c r="AD3286">
        <v>0.29914201714571198</v>
      </c>
      <c r="AE3286" t="s">
        <v>6607</v>
      </c>
      <c r="AF3286" t="s">
        <v>6608</v>
      </c>
      <c r="AG3286">
        <v>-1.41093188567525E-2</v>
      </c>
      <c r="AH3286">
        <v>1.1928112291883399</v>
      </c>
      <c r="AI3286">
        <v>2.7633692873722999E-3</v>
      </c>
      <c r="AJ3286">
        <v>-0.74939697601195399</v>
      </c>
      <c r="AK3286">
        <v>0.37630267312003601</v>
      </c>
      <c r="AL3286">
        <v>0.27522995159972402</v>
      </c>
    </row>
    <row r="3287" spans="1:38" x14ac:dyDescent="0.35">
      <c r="A3287">
        <v>32.840685485599899</v>
      </c>
      <c r="B3287">
        <v>947.57280679003304</v>
      </c>
      <c r="C3287">
        <v>0</v>
      </c>
      <c r="D3287">
        <v>6330.98283268452</v>
      </c>
      <c r="E3287">
        <v>32.003115618113902</v>
      </c>
      <c r="F3287">
        <v>0</v>
      </c>
      <c r="G3287">
        <v>80.498959507325907</v>
      </c>
      <c r="H3287">
        <v>1.19517182980531</v>
      </c>
      <c r="I3287">
        <v>-4.0318534216565401E-2</v>
      </c>
      <c r="J3287">
        <v>3.1342210984918801</v>
      </c>
      <c r="K3287">
        <v>2.2584204338346701</v>
      </c>
      <c r="L3287">
        <v>31.525938099999902</v>
      </c>
      <c r="M3287">
        <v>0</v>
      </c>
      <c r="N3287">
        <v>0</v>
      </c>
      <c r="O3287" t="s">
        <v>38</v>
      </c>
      <c r="P3287">
        <v>0</v>
      </c>
      <c r="Q3287">
        <v>0</v>
      </c>
      <c r="R3287">
        <v>0</v>
      </c>
      <c r="S3287">
        <v>0</v>
      </c>
      <c r="T3287">
        <v>16.284437316269202</v>
      </c>
      <c r="U3287">
        <v>0.81246804371943804</v>
      </c>
      <c r="V3287">
        <v>0</v>
      </c>
      <c r="W3287">
        <v>0</v>
      </c>
      <c r="X3287">
        <v>0</v>
      </c>
      <c r="Y3287">
        <v>-6.0160362924184501</v>
      </c>
      <c r="Z3287">
        <v>0</v>
      </c>
      <c r="AA3287">
        <v>-15.1324223452759</v>
      </c>
      <c r="AB3287">
        <v>-0.75499136634702801</v>
      </c>
      <c r="AC3287">
        <v>0</v>
      </c>
      <c r="AD3287">
        <v>0.30015389187338298</v>
      </c>
      <c r="AE3287" t="s">
        <v>6609</v>
      </c>
      <c r="AF3287" t="s">
        <v>6610</v>
      </c>
      <c r="AG3287">
        <v>-1.4142325113449599E-2</v>
      </c>
      <c r="AH3287">
        <v>1.19239571025221</v>
      </c>
      <c r="AI3287">
        <v>2.7761195531004201E-3</v>
      </c>
      <c r="AJ3287">
        <v>-0.75115005773116506</v>
      </c>
      <c r="AK3287">
        <v>0.37634230328864599</v>
      </c>
      <c r="AL3287">
        <v>0.27493272533515101</v>
      </c>
    </row>
    <row r="3288" spans="1:38" x14ac:dyDescent="0.35">
      <c r="A3288">
        <v>32.850685485599897</v>
      </c>
      <c r="B3288">
        <v>947.89283070645104</v>
      </c>
      <c r="C3288">
        <v>0</v>
      </c>
      <c r="D3288">
        <v>6331.7873163914501</v>
      </c>
      <c r="E3288">
        <v>32.001667847791197</v>
      </c>
      <c r="F3288">
        <v>0</v>
      </c>
      <c r="G3288">
        <v>80.397783176840903</v>
      </c>
      <c r="H3288">
        <v>1.1947682271423801</v>
      </c>
      <c r="I3288">
        <v>-4.0402030830657798E-2</v>
      </c>
      <c r="J3288">
        <v>3.1342210984918801</v>
      </c>
      <c r="K3288">
        <v>2.2584204338346701</v>
      </c>
      <c r="L3288">
        <v>31.525938099999902</v>
      </c>
      <c r="M3288">
        <v>0</v>
      </c>
      <c r="N3288">
        <v>0</v>
      </c>
      <c r="O3288" t="s">
        <v>38</v>
      </c>
      <c r="P3288">
        <v>0</v>
      </c>
      <c r="Q3288">
        <v>0</v>
      </c>
      <c r="R3288">
        <v>0</v>
      </c>
      <c r="S3288">
        <v>0</v>
      </c>
      <c r="T3288">
        <v>16.2491578364661</v>
      </c>
      <c r="U3288">
        <v>0.81436092848991204</v>
      </c>
      <c r="V3288">
        <v>0</v>
      </c>
      <c r="W3288">
        <v>0</v>
      </c>
      <c r="X3288">
        <v>0</v>
      </c>
      <c r="Y3288">
        <v>-6.0092898803935597</v>
      </c>
      <c r="Z3288">
        <v>0</v>
      </c>
      <c r="AA3288">
        <v>-15.097137660092599</v>
      </c>
      <c r="AB3288">
        <v>-0.75662499965517505</v>
      </c>
      <c r="AC3288">
        <v>0</v>
      </c>
      <c r="AD3288">
        <v>0.30116827812330599</v>
      </c>
      <c r="AE3288" t="s">
        <v>6611</v>
      </c>
      <c r="AF3288" t="s">
        <v>6612</v>
      </c>
      <c r="AG3288">
        <v>-1.41753520304863E-2</v>
      </c>
      <c r="AH3288">
        <v>1.1919793047375999</v>
      </c>
      <c r="AI3288">
        <v>2.78892240478101E-3</v>
      </c>
      <c r="AJ3288">
        <v>-0.75290423679576501</v>
      </c>
      <c r="AK3288">
        <v>0.37638192519941799</v>
      </c>
      <c r="AL3288">
        <v>0.27463556100436298</v>
      </c>
    </row>
    <row r="3289" spans="1:38" x14ac:dyDescent="0.35">
      <c r="A3289">
        <v>32.860685485599902</v>
      </c>
      <c r="B3289">
        <v>948.21284015063304</v>
      </c>
      <c r="C3289">
        <v>0</v>
      </c>
      <c r="D3289">
        <v>6332.5907883740001</v>
      </c>
      <c r="E3289">
        <v>32.000221170782602</v>
      </c>
      <c r="F3289">
        <v>0</v>
      </c>
      <c r="G3289">
        <v>80.296614630652101</v>
      </c>
      <c r="H3289">
        <v>1.19436378853926</v>
      </c>
      <c r="I3289">
        <v>-4.0485722276256499E-2</v>
      </c>
      <c r="J3289">
        <v>3.1342210984918801</v>
      </c>
      <c r="K3289">
        <v>2.2584204338346701</v>
      </c>
      <c r="L3289">
        <v>31.525938099999902</v>
      </c>
      <c r="M3289">
        <v>0</v>
      </c>
      <c r="N3289">
        <v>0</v>
      </c>
      <c r="O3289" t="s">
        <v>38</v>
      </c>
      <c r="P3289">
        <v>0</v>
      </c>
      <c r="Q3289">
        <v>0</v>
      </c>
      <c r="R3289">
        <v>0</v>
      </c>
      <c r="S3289">
        <v>0</v>
      </c>
      <c r="T3289">
        <v>16.213925851793402</v>
      </c>
      <c r="U3289">
        <v>0.81625512787219401</v>
      </c>
      <c r="V3289">
        <v>0</v>
      </c>
      <c r="W3289">
        <v>0</v>
      </c>
      <c r="X3289">
        <v>0</v>
      </c>
      <c r="Y3289">
        <v>-6.0025461054513496</v>
      </c>
      <c r="Z3289">
        <v>0</v>
      </c>
      <c r="AA3289">
        <v>-15.061900005623</v>
      </c>
      <c r="AB3289">
        <v>-0.75825887126085001</v>
      </c>
      <c r="AC3289">
        <v>0</v>
      </c>
      <c r="AD3289">
        <v>0.30218523777953299</v>
      </c>
      <c r="AE3289" t="s">
        <v>6613</v>
      </c>
      <c r="AF3289" t="s">
        <v>6614</v>
      </c>
      <c r="AG3289">
        <v>-1.4208402173505901E-2</v>
      </c>
      <c r="AH3289">
        <v>1.19156200995599</v>
      </c>
      <c r="AI3289">
        <v>2.80177858327479E-3</v>
      </c>
      <c r="AJ3289">
        <v>-0.754659649476357</v>
      </c>
      <c r="AK3289">
        <v>0.37642153883452301</v>
      </c>
      <c r="AL3289">
        <v>0.27433845874107499</v>
      </c>
    </row>
    <row r="3290" spans="1:38" x14ac:dyDescent="0.35">
      <c r="A3290">
        <v>32.8706854855999</v>
      </c>
      <c r="B3290">
        <v>948.53283513350902</v>
      </c>
      <c r="C3290">
        <v>0</v>
      </c>
      <c r="D3290">
        <v>6333.3932487099801</v>
      </c>
      <c r="E3290">
        <v>31.998775586458599</v>
      </c>
      <c r="F3290">
        <v>0</v>
      </c>
      <c r="G3290">
        <v>80.195453859227996</v>
      </c>
      <c r="H3290">
        <v>1.19395851204694</v>
      </c>
      <c r="I3290">
        <v>-4.0569608697927598E-2</v>
      </c>
      <c r="J3290">
        <v>3.1342210984918801</v>
      </c>
      <c r="K3290">
        <v>2.2584204338346701</v>
      </c>
      <c r="L3290">
        <v>31.525938099999902</v>
      </c>
      <c r="M3290">
        <v>0</v>
      </c>
      <c r="N3290">
        <v>0</v>
      </c>
      <c r="O3290" t="s">
        <v>38</v>
      </c>
      <c r="P3290">
        <v>0</v>
      </c>
      <c r="Q3290">
        <v>0</v>
      </c>
      <c r="R3290">
        <v>0</v>
      </c>
      <c r="S3290">
        <v>0</v>
      </c>
      <c r="T3290">
        <v>16.1787413417915</v>
      </c>
      <c r="U3290">
        <v>0.81815079004269897</v>
      </c>
      <c r="V3290">
        <v>0</v>
      </c>
      <c r="W3290">
        <v>0</v>
      </c>
      <c r="X3290">
        <v>0</v>
      </c>
      <c r="Y3290">
        <v>-5.9958049675032301</v>
      </c>
      <c r="Z3290">
        <v>0</v>
      </c>
      <c r="AA3290">
        <v>-15.0267093602111</v>
      </c>
      <c r="AB3290">
        <v>-0.75989311375179103</v>
      </c>
      <c r="AC3290">
        <v>0</v>
      </c>
      <c r="AD3290">
        <v>0.30320483327298797</v>
      </c>
      <c r="AE3290" t="s">
        <v>6615</v>
      </c>
      <c r="AF3290" t="s">
        <v>6616</v>
      </c>
      <c r="AG3290">
        <v>-1.42414781219449E-2</v>
      </c>
      <c r="AH3290">
        <v>1.1911438232089899</v>
      </c>
      <c r="AI3290">
        <v>2.8146888379447701E-3</v>
      </c>
      <c r="AJ3290">
        <v>-0.75641643277614401</v>
      </c>
      <c r="AK3290">
        <v>0.37646114417604698</v>
      </c>
      <c r="AL3290">
        <v>0.27404141867964099</v>
      </c>
    </row>
    <row r="3291" spans="1:38" x14ac:dyDescent="0.35">
      <c r="A3291">
        <v>32.880685485599898</v>
      </c>
      <c r="B3291">
        <v>948.85281566600202</v>
      </c>
      <c r="C3291">
        <v>0</v>
      </c>
      <c r="D3291">
        <v>6334.1946974770699</v>
      </c>
      <c r="E3291">
        <v>31.997331094161801</v>
      </c>
      <c r="F3291">
        <v>0</v>
      </c>
      <c r="G3291">
        <v>80.094300853055302</v>
      </c>
      <c r="H3291">
        <v>1.1935523957148499</v>
      </c>
      <c r="I3291">
        <v>-4.0653690255486499E-2</v>
      </c>
      <c r="J3291">
        <v>3.1342210984918801</v>
      </c>
      <c r="K3291">
        <v>2.2584204338346701</v>
      </c>
      <c r="L3291">
        <v>31.525938099999902</v>
      </c>
      <c r="M3291">
        <v>0</v>
      </c>
      <c r="N3291">
        <v>0</v>
      </c>
      <c r="O3291" t="s">
        <v>38</v>
      </c>
      <c r="P3291">
        <v>0</v>
      </c>
      <c r="Q3291">
        <v>0</v>
      </c>
      <c r="R3291">
        <v>0</v>
      </c>
      <c r="S3291">
        <v>0</v>
      </c>
      <c r="T3291">
        <v>16.1436042860439</v>
      </c>
      <c r="U3291">
        <v>0.82004806391442897</v>
      </c>
      <c r="V3291">
        <v>0</v>
      </c>
      <c r="W3291">
        <v>0</v>
      </c>
      <c r="X3291">
        <v>0</v>
      </c>
      <c r="Y3291">
        <v>-5.9890664664706996</v>
      </c>
      <c r="Z3291">
        <v>0</v>
      </c>
      <c r="AA3291">
        <v>-14.9915657022398</v>
      </c>
      <c r="AB3291">
        <v>-0.76152786028059605</v>
      </c>
      <c r="AC3291">
        <v>0</v>
      </c>
      <c r="AD3291">
        <v>0.30422712756468701</v>
      </c>
      <c r="AE3291" t="s">
        <v>6617</v>
      </c>
      <c r="AF3291" t="s">
        <v>6618</v>
      </c>
      <c r="AG3291">
        <v>-1.4274582468115899E-2</v>
      </c>
      <c r="AH3291">
        <v>1.19072474178831</v>
      </c>
      <c r="AI3291">
        <v>2.8276539265472602E-3</v>
      </c>
      <c r="AJ3291">
        <v>-0.75817472438222899</v>
      </c>
      <c r="AK3291">
        <v>0.37650074120599197</v>
      </c>
      <c r="AL3291">
        <v>0.27374444095505401</v>
      </c>
    </row>
    <row r="3292" spans="1:38" x14ac:dyDescent="0.35">
      <c r="A3292">
        <v>32.890685485599903</v>
      </c>
      <c r="B3292">
        <v>949.17278175903004</v>
      </c>
      <c r="C3292">
        <v>0</v>
      </c>
      <c r="D3292">
        <v>6334.9951347528904</v>
      </c>
      <c r="E3292">
        <v>31.9958876932061</v>
      </c>
      <c r="F3292">
        <v>0</v>
      </c>
      <c r="G3292">
        <v>79.993155602638495</v>
      </c>
      <c r="H3292">
        <v>1.1931454375907899</v>
      </c>
      <c r="I3292">
        <v>-4.0737967124071899E-2</v>
      </c>
      <c r="J3292">
        <v>3.1342210984918801</v>
      </c>
      <c r="K3292">
        <v>2.2584204338346701</v>
      </c>
      <c r="L3292">
        <v>31.525938099999902</v>
      </c>
      <c r="M3292">
        <v>0</v>
      </c>
      <c r="N3292">
        <v>0</v>
      </c>
      <c r="O3292" t="s">
        <v>38</v>
      </c>
      <c r="P3292">
        <v>0</v>
      </c>
      <c r="Q3292">
        <v>0</v>
      </c>
      <c r="R3292">
        <v>0</v>
      </c>
      <c r="S3292">
        <v>0</v>
      </c>
      <c r="T3292">
        <v>16.108514664177701</v>
      </c>
      <c r="U3292">
        <v>0.821947099083701</v>
      </c>
      <c r="V3292">
        <v>0</v>
      </c>
      <c r="W3292">
        <v>0</v>
      </c>
      <c r="X3292">
        <v>0</v>
      </c>
      <c r="Y3292">
        <v>-5.9823306022854403</v>
      </c>
      <c r="Z3292">
        <v>0</v>
      </c>
      <c r="AA3292">
        <v>-14.956469010130199</v>
      </c>
      <c r="AB3292">
        <v>-0.76316324451379103</v>
      </c>
      <c r="AC3292">
        <v>0</v>
      </c>
      <c r="AD3292">
        <v>0.30525218412862098</v>
      </c>
      <c r="AE3292" t="s">
        <v>6619</v>
      </c>
      <c r="AF3292" t="s">
        <v>6620</v>
      </c>
      <c r="AG3292">
        <v>-1.4307717816281099E-2</v>
      </c>
      <c r="AH3292">
        <v>1.19030476297567</v>
      </c>
      <c r="AI3292">
        <v>2.8406746151188301E-3</v>
      </c>
      <c r="AJ3292">
        <v>-0.75993466261639997</v>
      </c>
      <c r="AK3292">
        <v>0.37654032990627301</v>
      </c>
      <c r="AL3292">
        <v>0.27344752570295</v>
      </c>
    </row>
    <row r="3293" spans="1:38" x14ac:dyDescent="0.35">
      <c r="A3293">
        <v>32.900685485599901</v>
      </c>
      <c r="B3293">
        <v>949.49273342350102</v>
      </c>
      <c r="C3293">
        <v>0</v>
      </c>
      <c r="D3293">
        <v>6335.7945606149397</v>
      </c>
      <c r="E3293">
        <v>31.994445382876599</v>
      </c>
      <c r="F3293">
        <v>0</v>
      </c>
      <c r="G3293">
        <v>79.8920180985005</v>
      </c>
      <c r="H3293">
        <v>1.1927376357207</v>
      </c>
      <c r="I3293">
        <v>-4.0822439494212999E-2</v>
      </c>
      <c r="J3293">
        <v>3.1342210984918801</v>
      </c>
      <c r="K3293">
        <v>2.2584204338346701</v>
      </c>
      <c r="L3293">
        <v>31.525938099999902</v>
      </c>
      <c r="M3293">
        <v>0</v>
      </c>
      <c r="N3293">
        <v>0</v>
      </c>
      <c r="O3293" t="s">
        <v>38</v>
      </c>
      <c r="P3293">
        <v>0</v>
      </c>
      <c r="Q3293">
        <v>0</v>
      </c>
      <c r="R3293">
        <v>0</v>
      </c>
      <c r="S3293">
        <v>0</v>
      </c>
      <c r="T3293">
        <v>16.073472455862898</v>
      </c>
      <c r="U3293">
        <v>0.823848045777961</v>
      </c>
      <c r="V3293">
        <v>0</v>
      </c>
      <c r="W3293">
        <v>0</v>
      </c>
      <c r="X3293">
        <v>0</v>
      </c>
      <c r="Y3293">
        <v>-5.97559737488936</v>
      </c>
      <c r="Z3293">
        <v>0</v>
      </c>
      <c r="AA3293">
        <v>-14.9214192623422</v>
      </c>
      <c r="AB3293">
        <v>-0.76479940058194196</v>
      </c>
      <c r="AC3293">
        <v>0</v>
      </c>
      <c r="AD3293">
        <v>0.30628006693493398</v>
      </c>
      <c r="AE3293" t="s">
        <v>6621</v>
      </c>
      <c r="AF3293" t="s">
        <v>6622</v>
      </c>
      <c r="AG3293">
        <v>-1.4340886781744E-2</v>
      </c>
      <c r="AH3293">
        <v>1.1898838840428401</v>
      </c>
      <c r="AI3293">
        <v>2.85375167786505E-3</v>
      </c>
      <c r="AJ3293">
        <v>-0.76169638638689097</v>
      </c>
      <c r="AK3293">
        <v>0.37657991025871801</v>
      </c>
      <c r="AL3293">
        <v>0.273150673059608</v>
      </c>
    </row>
    <row r="3294" spans="1:38" x14ac:dyDescent="0.35">
      <c r="A3294">
        <v>32.910685485599899</v>
      </c>
      <c r="B3294">
        <v>949.81267067032002</v>
      </c>
      <c r="C3294">
        <v>0</v>
      </c>
      <c r="D3294">
        <v>6336.5929751406502</v>
      </c>
      <c r="E3294">
        <v>31.993004162429798</v>
      </c>
      <c r="F3294">
        <v>0</v>
      </c>
      <c r="G3294">
        <v>79.790888331182799</v>
      </c>
      <c r="H3294">
        <v>1.1923289881485499</v>
      </c>
      <c r="I3294">
        <v>-4.0907107571892101E-2</v>
      </c>
      <c r="J3294">
        <v>3.1342210984918801</v>
      </c>
      <c r="K3294">
        <v>2.2584204338346701</v>
      </c>
      <c r="L3294">
        <v>31.525938099999902</v>
      </c>
      <c r="M3294">
        <v>0</v>
      </c>
      <c r="N3294">
        <v>0</v>
      </c>
      <c r="O3294" t="s">
        <v>38</v>
      </c>
      <c r="P3294">
        <v>0</v>
      </c>
      <c r="Q3294">
        <v>0</v>
      </c>
      <c r="R3294">
        <v>0</v>
      </c>
      <c r="S3294">
        <v>0</v>
      </c>
      <c r="T3294">
        <v>16.038477640813099</v>
      </c>
      <c r="U3294">
        <v>0.82575105480395194</v>
      </c>
      <c r="V3294">
        <v>0</v>
      </c>
      <c r="W3294">
        <v>0</v>
      </c>
      <c r="X3294">
        <v>0</v>
      </c>
      <c r="Y3294">
        <v>-5.9688667842346801</v>
      </c>
      <c r="Z3294">
        <v>0</v>
      </c>
      <c r="AA3294">
        <v>-14.8864164373741</v>
      </c>
      <c r="AB3294">
        <v>-0.76643646303012603</v>
      </c>
      <c r="AC3294">
        <v>0</v>
      </c>
      <c r="AD3294">
        <v>0.30731084043311802</v>
      </c>
      <c r="AE3294" t="s">
        <v>6623</v>
      </c>
      <c r="AF3294" t="s">
        <v>6624</v>
      </c>
      <c r="AG3294">
        <v>-1.43740919899474E-2</v>
      </c>
      <c r="AH3294">
        <v>1.1894621022515</v>
      </c>
      <c r="AI3294">
        <v>2.8668858970486398E-3</v>
      </c>
      <c r="AJ3294">
        <v>-0.76346003514046201</v>
      </c>
      <c r="AK3294">
        <v>0.37661948224507102</v>
      </c>
      <c r="AL3294">
        <v>0.27285388316196002</v>
      </c>
    </row>
    <row r="3295" spans="1:38" x14ac:dyDescent="0.35">
      <c r="A3295">
        <v>32.920685485599897</v>
      </c>
      <c r="B3295">
        <v>950.13259351038005</v>
      </c>
      <c r="C3295">
        <v>0</v>
      </c>
      <c r="D3295">
        <v>6337.39037840732</v>
      </c>
      <c r="E3295">
        <v>31.991564031093599</v>
      </c>
      <c r="F3295">
        <v>0</v>
      </c>
      <c r="G3295">
        <v>79.689766291244894</v>
      </c>
      <c r="H3295">
        <v>1.1919194929161701</v>
      </c>
      <c r="I3295">
        <v>-4.0991971578602002E-2</v>
      </c>
      <c r="J3295">
        <v>3.1342210984918801</v>
      </c>
      <c r="K3295">
        <v>2.2584204338346701</v>
      </c>
      <c r="L3295">
        <v>31.525938099999902</v>
      </c>
      <c r="M3295">
        <v>0</v>
      </c>
      <c r="N3295">
        <v>0</v>
      </c>
      <c r="O3295" t="s">
        <v>38</v>
      </c>
      <c r="P3295">
        <v>0</v>
      </c>
      <c r="Q3295">
        <v>0</v>
      </c>
      <c r="R3295">
        <v>0</v>
      </c>
      <c r="S3295">
        <v>0</v>
      </c>
      <c r="T3295">
        <v>16.0035301987851</v>
      </c>
      <c r="U3295">
        <v>0.82765627749631399</v>
      </c>
      <c r="V3295">
        <v>0</v>
      </c>
      <c r="W3295">
        <v>0</v>
      </c>
      <c r="X3295">
        <v>0</v>
      </c>
      <c r="Y3295">
        <v>-5.9621388302840401</v>
      </c>
      <c r="Z3295">
        <v>0</v>
      </c>
      <c r="AA3295">
        <v>-14.851460513762399</v>
      </c>
      <c r="AB3295">
        <v>-0.76807456676885399</v>
      </c>
      <c r="AC3295">
        <v>0</v>
      </c>
      <c r="AD3295">
        <v>0.30834456953527101</v>
      </c>
      <c r="AE3295" t="s">
        <v>6625</v>
      </c>
      <c r="AF3295" t="s">
        <v>6626</v>
      </c>
      <c r="AG3295">
        <v>-1.44073360755785E-2</v>
      </c>
      <c r="AH3295">
        <v>1.1890394148532899</v>
      </c>
      <c r="AI3295">
        <v>2.8800780628770398E-3</v>
      </c>
      <c r="AJ3295">
        <v>-0.76522574881489003</v>
      </c>
      <c r="AK3295">
        <v>0.37665904584698801</v>
      </c>
      <c r="AL3295">
        <v>0.27255715614758602</v>
      </c>
    </row>
    <row r="3296" spans="1:38" x14ac:dyDescent="0.35">
      <c r="A3296">
        <v>32.930685485599902</v>
      </c>
      <c r="B3296">
        <v>950.45250195456902</v>
      </c>
      <c r="C3296">
        <v>0</v>
      </c>
      <c r="D3296">
        <v>6338.1867704921997</v>
      </c>
      <c r="E3296">
        <v>31.9901249880667</v>
      </c>
      <c r="F3296">
        <v>0</v>
      </c>
      <c r="G3296">
        <v>79.588651969265101</v>
      </c>
      <c r="H3296">
        <v>1.1915091480630899</v>
      </c>
      <c r="I3296">
        <v>-4.10770317513975E-2</v>
      </c>
      <c r="J3296">
        <v>3.1342210984918801</v>
      </c>
      <c r="K3296">
        <v>2.2584204338346701</v>
      </c>
      <c r="L3296">
        <v>31.525938099999902</v>
      </c>
      <c r="M3296">
        <v>0</v>
      </c>
      <c r="N3296">
        <v>0</v>
      </c>
      <c r="O3296" t="s">
        <v>38</v>
      </c>
      <c r="P3296">
        <v>0</v>
      </c>
      <c r="Q3296">
        <v>0</v>
      </c>
      <c r="R3296">
        <v>0</v>
      </c>
      <c r="S3296">
        <v>0</v>
      </c>
      <c r="T3296">
        <v>15.968630109578701</v>
      </c>
      <c r="U3296">
        <v>0.82956386566640705</v>
      </c>
      <c r="V3296">
        <v>0</v>
      </c>
      <c r="W3296">
        <v>0</v>
      </c>
      <c r="X3296">
        <v>0</v>
      </c>
      <c r="Y3296">
        <v>-5.9554135130105399</v>
      </c>
      <c r="Z3296">
        <v>0</v>
      </c>
      <c r="AA3296">
        <v>-14.816551470082199</v>
      </c>
      <c r="AB3296">
        <v>-0.76971384702522605</v>
      </c>
      <c r="AC3296">
        <v>0</v>
      </c>
      <c r="AD3296">
        <v>0.30938131959932502</v>
      </c>
      <c r="AE3296" t="s">
        <v>6627</v>
      </c>
      <c r="AF3296" t="s">
        <v>6628</v>
      </c>
      <c r="AG3296">
        <v>-1.4440621681679099E-2</v>
      </c>
      <c r="AH3296">
        <v>1.1886158190897</v>
      </c>
      <c r="AI3296">
        <v>2.8933289733890002E-3</v>
      </c>
      <c r="AJ3296">
        <v>-0.76699366779168399</v>
      </c>
      <c r="AK3296">
        <v>0.37669860104603597</v>
      </c>
      <c r="AL3296">
        <v>0.27226049215472298</v>
      </c>
    </row>
    <row r="3297" spans="1:38" x14ac:dyDescent="0.35">
      <c r="A3297">
        <v>32.9406854855999</v>
      </c>
      <c r="B3297">
        <v>950.77239601376596</v>
      </c>
      <c r="C3297">
        <v>0</v>
      </c>
      <c r="D3297">
        <v>6338.9821514723999</v>
      </c>
      <c r="E3297">
        <v>31.988687032519</v>
      </c>
      <c r="F3297">
        <v>0</v>
      </c>
      <c r="G3297">
        <v>79.487545355840297</v>
      </c>
      <c r="H3297">
        <v>1.19109795162641</v>
      </c>
      <c r="I3297">
        <v>-4.1162288342942201E-2</v>
      </c>
      <c r="J3297">
        <v>3.1342210984918801</v>
      </c>
      <c r="K3297">
        <v>2.2584204338346701</v>
      </c>
      <c r="L3297">
        <v>31.525938099999902</v>
      </c>
      <c r="M3297">
        <v>0</v>
      </c>
      <c r="N3297">
        <v>0</v>
      </c>
      <c r="O3297" t="s">
        <v>38</v>
      </c>
      <c r="P3297">
        <v>0</v>
      </c>
      <c r="Q3297">
        <v>0</v>
      </c>
      <c r="R3297">
        <v>0</v>
      </c>
      <c r="S3297">
        <v>0</v>
      </c>
      <c r="T3297">
        <v>15.933777353037099</v>
      </c>
      <c r="U3297">
        <v>0.83147397155221303</v>
      </c>
      <c r="V3297">
        <v>0</v>
      </c>
      <c r="W3297">
        <v>0</v>
      </c>
      <c r="X3297">
        <v>0</v>
      </c>
      <c r="Y3297">
        <v>-5.94869083239786</v>
      </c>
      <c r="Z3297">
        <v>0</v>
      </c>
      <c r="AA3297">
        <v>-14.7816892849466</v>
      </c>
      <c r="AB3297">
        <v>-0.77135443929512604</v>
      </c>
      <c r="AC3297">
        <v>0</v>
      </c>
      <c r="AD3297">
        <v>0.31042115641256202</v>
      </c>
      <c r="AE3297" t="s">
        <v>6629</v>
      </c>
      <c r="AF3297" t="s">
        <v>6630</v>
      </c>
      <c r="AG3297">
        <v>-1.4473951458772699E-2</v>
      </c>
      <c r="AH3297">
        <v>1.18819131219207</v>
      </c>
      <c r="AI3297">
        <v>2.9066394343428802E-3</v>
      </c>
      <c r="AJ3297">
        <v>-0.76876393284974098</v>
      </c>
      <c r="AK3297">
        <v>0.37673814782369702</v>
      </c>
      <c r="AL3297">
        <v>0.27196389132226501</v>
      </c>
    </row>
    <row r="3298" spans="1:38" x14ac:dyDescent="0.35">
      <c r="A3298">
        <v>32.950685485599898</v>
      </c>
      <c r="B3298">
        <v>951.09227569884195</v>
      </c>
      <c r="C3298">
        <v>0</v>
      </c>
      <c r="D3298">
        <v>6339.7765214249803</v>
      </c>
      <c r="E3298">
        <v>31.987250163591298</v>
      </c>
      <c r="F3298">
        <v>0</v>
      </c>
      <c r="G3298">
        <v>79.386446441585903</v>
      </c>
      <c r="H3298">
        <v>1.1906859016406099</v>
      </c>
      <c r="I3298">
        <v>-4.1247741621550503E-2</v>
      </c>
      <c r="J3298">
        <v>3.1342210984918801</v>
      </c>
      <c r="K3298">
        <v>2.2584204338346701</v>
      </c>
      <c r="L3298">
        <v>31.525938099999902</v>
      </c>
      <c r="M3298">
        <v>0</v>
      </c>
      <c r="N3298">
        <v>0</v>
      </c>
      <c r="O3298" t="s">
        <v>38</v>
      </c>
      <c r="P3298">
        <v>0</v>
      </c>
      <c r="Q3298">
        <v>0</v>
      </c>
      <c r="R3298">
        <v>0</v>
      </c>
      <c r="S3298">
        <v>0</v>
      </c>
      <c r="T3298">
        <v>15.8989719090465</v>
      </c>
      <c r="U3298">
        <v>0.833386747768327</v>
      </c>
      <c r="V3298">
        <v>0</v>
      </c>
      <c r="W3298">
        <v>0</v>
      </c>
      <c r="X3298">
        <v>0</v>
      </c>
      <c r="Y3298">
        <v>-5.9419707884403197</v>
      </c>
      <c r="Z3298">
        <v>0</v>
      </c>
      <c r="AA3298">
        <v>-14.7468739370069</v>
      </c>
      <c r="AB3298">
        <v>-0.77299647929554105</v>
      </c>
      <c r="AC3298">
        <v>0</v>
      </c>
      <c r="AD3298">
        <v>0.31146414617507401</v>
      </c>
      <c r="AE3298" t="s">
        <v>6631</v>
      </c>
      <c r="AF3298" t="s">
        <v>6632</v>
      </c>
      <c r="AG3298">
        <v>-1.45073280639947E-2</v>
      </c>
      <c r="AH3298">
        <v>1.1877658913815099</v>
      </c>
      <c r="AI3298">
        <v>2.9200102591033701E-3</v>
      </c>
      <c r="AJ3298">
        <v>-0.77053668511913798</v>
      </c>
      <c r="AK3298">
        <v>0.37677768616136398</v>
      </c>
      <c r="AL3298">
        <v>0.27166735378976697</v>
      </c>
    </row>
    <row r="3299" spans="1:38" x14ac:dyDescent="0.35">
      <c r="A3299">
        <v>32.960685485599903</v>
      </c>
      <c r="B3299">
        <v>951.41214102065703</v>
      </c>
      <c r="C3299">
        <v>0</v>
      </c>
      <c r="D3299">
        <v>6340.5698804268704</v>
      </c>
      <c r="E3299">
        <v>31.9858143803955</v>
      </c>
      <c r="F3299">
        <v>0</v>
      </c>
      <c r="G3299">
        <v>79.2853552171362</v>
      </c>
      <c r="H3299">
        <v>1.1902729961374101</v>
      </c>
      <c r="I3299">
        <v>-4.1333391871223202E-2</v>
      </c>
      <c r="J3299">
        <v>3.1342210984918801</v>
      </c>
      <c r="K3299">
        <v>2.2584204338346701</v>
      </c>
      <c r="L3299">
        <v>31.525938099999902</v>
      </c>
      <c r="M3299">
        <v>0</v>
      </c>
      <c r="N3299">
        <v>0</v>
      </c>
      <c r="O3299" t="s">
        <v>38</v>
      </c>
      <c r="P3299">
        <v>0</v>
      </c>
      <c r="Q3299">
        <v>0</v>
      </c>
      <c r="R3299">
        <v>0</v>
      </c>
      <c r="S3299">
        <v>0</v>
      </c>
      <c r="T3299">
        <v>15.8642137575363</v>
      </c>
      <c r="U3299">
        <v>0.83530234725631403</v>
      </c>
      <c r="V3299">
        <v>0</v>
      </c>
      <c r="W3299">
        <v>0</v>
      </c>
      <c r="X3299">
        <v>0</v>
      </c>
      <c r="Y3299">
        <v>-5.9352533811429797</v>
      </c>
      <c r="Z3299">
        <v>0</v>
      </c>
      <c r="AA3299">
        <v>-14.712105404952601</v>
      </c>
      <c r="AB3299">
        <v>-0.77464010291725205</v>
      </c>
      <c r="AC3299">
        <v>0</v>
      </c>
      <c r="AD3299">
        <v>0.31251035548323403</v>
      </c>
      <c r="AE3299" t="s">
        <v>6633</v>
      </c>
      <c r="AF3299" t="s">
        <v>6634</v>
      </c>
      <c r="AG3299">
        <v>-1.4540754160228399E-2</v>
      </c>
      <c r="AH3299">
        <v>1.18733955386889</v>
      </c>
      <c r="AI3299">
        <v>2.9334422685276498E-3</v>
      </c>
      <c r="AJ3299">
        <v>-0.77231206603523195</v>
      </c>
      <c r="AK3299">
        <v>0.37681721604034002</v>
      </c>
      <c r="AL3299">
        <v>0.271370879697448</v>
      </c>
    </row>
    <row r="3300" spans="1:38" x14ac:dyDescent="0.35">
      <c r="A3300">
        <v>32.970685485599901</v>
      </c>
      <c r="B3300">
        <v>951.73199199006501</v>
      </c>
      <c r="C3300">
        <v>0</v>
      </c>
      <c r="D3300">
        <v>6341.36222855492</v>
      </c>
      <c r="E3300">
        <v>31.984379682014399</v>
      </c>
      <c r="F3300">
        <v>0</v>
      </c>
      <c r="G3300">
        <v>79.184271673144394</v>
      </c>
      <c r="H3300">
        <v>1.1898592331456199</v>
      </c>
      <c r="I3300">
        <v>-4.1419239391679699E-2</v>
      </c>
      <c r="J3300">
        <v>3.1342210984918801</v>
      </c>
      <c r="K3300">
        <v>2.2584204338346701</v>
      </c>
      <c r="L3300">
        <v>31.525938099999902</v>
      </c>
      <c r="M3300">
        <v>0</v>
      </c>
      <c r="N3300">
        <v>0</v>
      </c>
      <c r="O3300" t="s">
        <v>38</v>
      </c>
      <c r="P3300">
        <v>0</v>
      </c>
      <c r="Q3300">
        <v>0</v>
      </c>
      <c r="R3300">
        <v>0</v>
      </c>
      <c r="S3300">
        <v>0</v>
      </c>
      <c r="T3300">
        <v>15.8295028784789</v>
      </c>
      <c r="U3300">
        <v>0.83722092323636699</v>
      </c>
      <c r="V3300">
        <v>0</v>
      </c>
      <c r="W3300">
        <v>0</v>
      </c>
      <c r="X3300">
        <v>0</v>
      </c>
      <c r="Y3300">
        <v>-5.9285386105217199</v>
      </c>
      <c r="Z3300">
        <v>0</v>
      </c>
      <c r="AA3300">
        <v>-14.677383667511201</v>
      </c>
      <c r="AB3300">
        <v>-0.77628544617877004</v>
      </c>
      <c r="AC3300">
        <v>0</v>
      </c>
      <c r="AD3300">
        <v>0.31355985131356101</v>
      </c>
      <c r="AE3300" t="s">
        <v>6635</v>
      </c>
      <c r="AF3300" t="s">
        <v>6636</v>
      </c>
      <c r="AG3300">
        <v>-1.4574232415262799E-2</v>
      </c>
      <c r="AH3300">
        <v>1.1869122968547701</v>
      </c>
      <c r="AI3300">
        <v>2.9469362908540698E-3</v>
      </c>
      <c r="AJ3300">
        <v>-0.77409021729396299</v>
      </c>
      <c r="AK3300">
        <v>0.37685673744184001</v>
      </c>
      <c r="AL3300">
        <v>0.27107446918619499</v>
      </c>
    </row>
    <row r="3301" spans="1:38" x14ac:dyDescent="0.35">
      <c r="A3301">
        <v>32.980685485599899</v>
      </c>
      <c r="B3301">
        <v>952.05182861791002</v>
      </c>
      <c r="C3301">
        <v>0</v>
      </c>
      <c r="D3301">
        <v>6342.1535658859002</v>
      </c>
      <c r="E3301">
        <v>31.982946067501501</v>
      </c>
      <c r="F3301">
        <v>0</v>
      </c>
      <c r="G3301">
        <v>79.083195800282397</v>
      </c>
      <c r="H3301">
        <v>1.18944461069096</v>
      </c>
      <c r="I3301">
        <v>-4.1505284498383997E-2</v>
      </c>
      <c r="J3301">
        <v>3.1342210984918801</v>
      </c>
      <c r="K3301">
        <v>2.2584204338346701</v>
      </c>
      <c r="L3301">
        <v>31.525938099999902</v>
      </c>
      <c r="M3301">
        <v>0</v>
      </c>
      <c r="N3301">
        <v>0</v>
      </c>
      <c r="O3301" t="s">
        <v>38</v>
      </c>
      <c r="P3301">
        <v>0</v>
      </c>
      <c r="Q3301">
        <v>0</v>
      </c>
      <c r="R3301">
        <v>0</v>
      </c>
      <c r="S3301">
        <v>0</v>
      </c>
      <c r="T3301">
        <v>15.794839251889799</v>
      </c>
      <c r="U3301">
        <v>0.83914262915862603</v>
      </c>
      <c r="V3301">
        <v>0</v>
      </c>
      <c r="W3301">
        <v>0</v>
      </c>
      <c r="X3301">
        <v>0</v>
      </c>
      <c r="Y3301">
        <v>-5.9218264766033704</v>
      </c>
      <c r="Z3301">
        <v>0</v>
      </c>
      <c r="AA3301">
        <v>-14.6427087034482</v>
      </c>
      <c r="AB3301">
        <v>-0.77793264517999405</v>
      </c>
      <c r="AC3301">
        <v>0</v>
      </c>
      <c r="AD3301">
        <v>0.31461270100634597</v>
      </c>
      <c r="AE3301" t="s">
        <v>6637</v>
      </c>
      <c r="AF3301" t="s">
        <v>6638</v>
      </c>
      <c r="AG3301">
        <v>-1.46077655009463E-2</v>
      </c>
      <c r="AH3301">
        <v>1.1864841175293701</v>
      </c>
      <c r="AI3301">
        <v>2.9604931615878601E-3</v>
      </c>
      <c r="AJ3301">
        <v>-0.77587128080685597</v>
      </c>
      <c r="AK3301">
        <v>0.37689625034699098</v>
      </c>
      <c r="AL3301">
        <v>0.27077812239756599</v>
      </c>
    </row>
    <row r="3302" spans="1:38" x14ac:dyDescent="0.35">
      <c r="A3302">
        <v>32.990685485599897</v>
      </c>
      <c r="B3302">
        <v>952.37165091502504</v>
      </c>
      <c r="C3302">
        <v>0</v>
      </c>
      <c r="D3302">
        <v>6342.9438924964697</v>
      </c>
      <c r="E3302">
        <v>31.981513535881401</v>
      </c>
      <c r="F3302">
        <v>0</v>
      </c>
      <c r="G3302">
        <v>78.9821275892415</v>
      </c>
      <c r="H3302">
        <v>1.1890291267959301</v>
      </c>
      <c r="I3302">
        <v>-4.1591527522566202E-2</v>
      </c>
      <c r="J3302">
        <v>3.1342210984918801</v>
      </c>
      <c r="K3302">
        <v>2.2584204338346701</v>
      </c>
      <c r="L3302">
        <v>31.525938099999902</v>
      </c>
      <c r="M3302">
        <v>0</v>
      </c>
      <c r="N3302">
        <v>0</v>
      </c>
      <c r="O3302" t="s">
        <v>38</v>
      </c>
      <c r="P3302">
        <v>0</v>
      </c>
      <c r="Q3302">
        <v>0</v>
      </c>
      <c r="R3302">
        <v>0</v>
      </c>
      <c r="S3302">
        <v>0</v>
      </c>
      <c r="T3302">
        <v>15.760222857827401</v>
      </c>
      <c r="U3302">
        <v>0.84106761865553703</v>
      </c>
      <c r="V3302">
        <v>0</v>
      </c>
      <c r="W3302">
        <v>0</v>
      </c>
      <c r="X3302">
        <v>0</v>
      </c>
      <c r="Y3302">
        <v>-5.9151169794257301</v>
      </c>
      <c r="Z3302">
        <v>0</v>
      </c>
      <c r="AA3302">
        <v>-14.608080491566801</v>
      </c>
      <c r="AB3302">
        <v>-0.77958183605686804</v>
      </c>
      <c r="AC3302">
        <v>0</v>
      </c>
      <c r="AD3302">
        <v>0.31566897224956703</v>
      </c>
      <c r="AE3302" t="s">
        <v>6639</v>
      </c>
      <c r="AF3302" t="s">
        <v>6640</v>
      </c>
      <c r="AG3302">
        <v>-1.46413560923565E-2</v>
      </c>
      <c r="AH3302">
        <v>1.18605501307254</v>
      </c>
      <c r="AI3302">
        <v>2.9741137233885101E-3</v>
      </c>
      <c r="AJ3302">
        <v>-0.77765539865697197</v>
      </c>
      <c r="AK3302">
        <v>0.376935754736827</v>
      </c>
      <c r="AL3302">
        <v>0.27048183947379101</v>
      </c>
    </row>
    <row r="3303" spans="1:38" x14ac:dyDescent="0.35">
      <c r="A3303">
        <v>33.000685485599902</v>
      </c>
      <c r="B3303">
        <v>952.69145889223398</v>
      </c>
      <c r="C3303">
        <v>0</v>
      </c>
      <c r="D3303">
        <v>6343.7332084631898</v>
      </c>
      <c r="E3303">
        <v>31.980082086149402</v>
      </c>
      <c r="F3303">
        <v>0</v>
      </c>
      <c r="G3303">
        <v>78.881067030731501</v>
      </c>
      <c r="H3303">
        <v>1.18861277947963</v>
      </c>
      <c r="I3303">
        <v>-4.1677968811239301E-2</v>
      </c>
      <c r="J3303">
        <v>3.1342210984918801</v>
      </c>
      <c r="K3303">
        <v>2.2584204338346701</v>
      </c>
      <c r="L3303">
        <v>31.525938099999902</v>
      </c>
      <c r="M3303">
        <v>0</v>
      </c>
      <c r="N3303">
        <v>0</v>
      </c>
      <c r="O3303" t="s">
        <v>38</v>
      </c>
      <c r="P3303">
        <v>0</v>
      </c>
      <c r="Q3303">
        <v>0</v>
      </c>
      <c r="R3303">
        <v>0</v>
      </c>
      <c r="S3303">
        <v>0</v>
      </c>
      <c r="T3303">
        <v>15.7256536763933</v>
      </c>
      <c r="U3303">
        <v>0.84299604549488305</v>
      </c>
      <c r="V3303">
        <v>0</v>
      </c>
      <c r="W3303">
        <v>0</v>
      </c>
      <c r="X3303">
        <v>0</v>
      </c>
      <c r="Y3303">
        <v>-5.90841011903776</v>
      </c>
      <c r="Z3303">
        <v>0</v>
      </c>
      <c r="AA3303">
        <v>-14.5734990107083</v>
      </c>
      <c r="AB3303">
        <v>-0.78123315493669998</v>
      </c>
      <c r="AC3303">
        <v>0</v>
      </c>
      <c r="AD3303">
        <v>0.31672873306294902</v>
      </c>
      <c r="AE3303" t="s">
        <v>6641</v>
      </c>
      <c r="AF3303" t="s">
        <v>6642</v>
      </c>
      <c r="AG3303">
        <v>-1.46750068669832E-2</v>
      </c>
      <c r="AH3303">
        <v>1.1856249806536701</v>
      </c>
      <c r="AI3303">
        <v>2.9877988259576702E-3</v>
      </c>
      <c r="AJ3303">
        <v>-0.77944271305547297</v>
      </c>
      <c r="AK3303">
        <v>0.37697525059229597</v>
      </c>
      <c r="AL3303">
        <v>0.27018562055777801</v>
      </c>
    </row>
    <row r="3304" spans="1:38" x14ac:dyDescent="0.35">
      <c r="A3304">
        <v>33.0106854855999</v>
      </c>
      <c r="B3304">
        <v>953.011252560348</v>
      </c>
      <c r="C3304">
        <v>0</v>
      </c>
      <c r="D3304">
        <v>6344.5215138625499</v>
      </c>
      <c r="E3304">
        <v>31.978651714934099</v>
      </c>
      <c r="F3304">
        <v>0</v>
      </c>
      <c r="G3304">
        <v>78.780014109721606</v>
      </c>
      <c r="H3304">
        <v>1.1881955667576101</v>
      </c>
      <c r="I3304">
        <v>-4.1764608735686402E-2</v>
      </c>
      <c r="J3304">
        <v>3.1342210984918801</v>
      </c>
      <c r="K3304">
        <v>2.2584204338346701</v>
      </c>
      <c r="L3304">
        <v>31.525938099999902</v>
      </c>
      <c r="M3304">
        <v>0</v>
      </c>
      <c r="N3304">
        <v>0</v>
      </c>
      <c r="O3304" t="s">
        <v>38</v>
      </c>
      <c r="P3304">
        <v>0</v>
      </c>
      <c r="Q3304">
        <v>0</v>
      </c>
      <c r="R3304">
        <v>0</v>
      </c>
      <c r="S3304">
        <v>0</v>
      </c>
      <c r="T3304">
        <v>15.6912850311973</v>
      </c>
      <c r="U3304">
        <v>0.84492806340734605</v>
      </c>
      <c r="V3304">
        <v>0</v>
      </c>
      <c r="W3304">
        <v>0</v>
      </c>
      <c r="X3304">
        <v>0</v>
      </c>
      <c r="Y3304">
        <v>-5.9017635706280096</v>
      </c>
      <c r="Z3304">
        <v>0</v>
      </c>
      <c r="AA3304">
        <v>-14.539106323522301</v>
      </c>
      <c r="AB3304">
        <v>-0.78288673777725704</v>
      </c>
      <c r="AC3304">
        <v>0</v>
      </c>
      <c r="AD3304">
        <v>0.31779205173473501</v>
      </c>
      <c r="AE3304" t="s">
        <v>6643</v>
      </c>
      <c r="AF3304" t="s">
        <v>6644</v>
      </c>
      <c r="AG3304">
        <v>-1.4708728091275601E-2</v>
      </c>
      <c r="AH3304">
        <v>1.18519401743169</v>
      </c>
      <c r="AI3304">
        <v>3.0015493259183401E-3</v>
      </c>
      <c r="AJ3304">
        <v>-0.78123376929062205</v>
      </c>
      <c r="AK3304">
        <v>0.377018422371102</v>
      </c>
      <c r="AL3304">
        <v>0.26988946577338202</v>
      </c>
    </row>
    <row r="3305" spans="1:38" x14ac:dyDescent="0.35">
      <c r="A3305">
        <v>33.020685485599898</v>
      </c>
      <c r="B3305">
        <v>953.33103193003501</v>
      </c>
      <c r="C3305">
        <v>0</v>
      </c>
      <c r="D3305">
        <v>6345.3088087706001</v>
      </c>
      <c r="E3305">
        <v>31.977222397009601</v>
      </c>
      <c r="F3305">
        <v>0</v>
      </c>
      <c r="G3305">
        <v>78.678968757488306</v>
      </c>
      <c r="H3305">
        <v>1.1877774866412201</v>
      </c>
      <c r="I3305">
        <v>-4.1851447762333502E-2</v>
      </c>
      <c r="J3305">
        <v>3.1342210984918801</v>
      </c>
      <c r="K3305">
        <v>2.2584204338346701</v>
      </c>
      <c r="L3305">
        <v>31.525938099999902</v>
      </c>
      <c r="M3305">
        <v>0</v>
      </c>
      <c r="N3305">
        <v>0</v>
      </c>
      <c r="O3305" t="s">
        <v>38</v>
      </c>
      <c r="P3305">
        <v>0</v>
      </c>
      <c r="Q3305">
        <v>0</v>
      </c>
      <c r="R3305">
        <v>0</v>
      </c>
      <c r="S3305">
        <v>0</v>
      </c>
      <c r="T3305">
        <v>15.6572196609545</v>
      </c>
      <c r="U3305">
        <v>0.84686382492548395</v>
      </c>
      <c r="V3305">
        <v>0</v>
      </c>
      <c r="W3305">
        <v>0</v>
      </c>
      <c r="X3305">
        <v>0</v>
      </c>
      <c r="Y3305">
        <v>-5.8952162087285096</v>
      </c>
      <c r="Z3305">
        <v>0</v>
      </c>
      <c r="AA3305">
        <v>-14.504997530634901</v>
      </c>
      <c r="AB3305">
        <v>-0.78454271929013297</v>
      </c>
      <c r="AC3305">
        <v>0</v>
      </c>
      <c r="AD3305">
        <v>0.31885899638596299</v>
      </c>
      <c r="AE3305" t="s">
        <v>6645</v>
      </c>
      <c r="AF3305" t="s">
        <v>6646</v>
      </c>
      <c r="AG3305">
        <v>-1.4742527636560599E-2</v>
      </c>
      <c r="AH3305">
        <v>1.1847621205548</v>
      </c>
      <c r="AI3305">
        <v>3.0153660864149501E-3</v>
      </c>
      <c r="AJ3305">
        <v>-0.78302898543707999</v>
      </c>
      <c r="AK3305">
        <v>0.37706777082314902</v>
      </c>
      <c r="AL3305">
        <v>0.26959337506110198</v>
      </c>
    </row>
    <row r="3306" spans="1:38" x14ac:dyDescent="0.35">
      <c r="A3306">
        <v>33.030685485599797</v>
      </c>
      <c r="B3306">
        <v>953.65079701177399</v>
      </c>
      <c r="C3306">
        <v>0</v>
      </c>
      <c r="D3306">
        <v>6346.0950932628502</v>
      </c>
      <c r="E3306">
        <v>31.975794124842501</v>
      </c>
      <c r="F3306">
        <v>0</v>
      </c>
      <c r="G3306">
        <v>78.577930949114403</v>
      </c>
      <c r="H3306">
        <v>1.1873585371372899</v>
      </c>
      <c r="I3306">
        <v>-4.1938486309563101E-2</v>
      </c>
      <c r="J3306">
        <v>3.1342210984918801</v>
      </c>
      <c r="K3306">
        <v>2.2584204338346701</v>
      </c>
      <c r="L3306">
        <v>31.525938099999902</v>
      </c>
      <c r="M3306">
        <v>0</v>
      </c>
      <c r="N3306">
        <v>0</v>
      </c>
      <c r="O3306" t="s">
        <v>38</v>
      </c>
      <c r="P3306">
        <v>0</v>
      </c>
      <c r="Q3306">
        <v>0</v>
      </c>
      <c r="R3306">
        <v>0</v>
      </c>
      <c r="S3306">
        <v>0</v>
      </c>
      <c r="T3306">
        <v>15.623199437298601</v>
      </c>
      <c r="U3306">
        <v>0.84880348339168898</v>
      </c>
      <c r="V3306">
        <v>0</v>
      </c>
      <c r="W3306">
        <v>0</v>
      </c>
      <c r="X3306">
        <v>0</v>
      </c>
      <c r="Y3306">
        <v>-5.8886710559695103</v>
      </c>
      <c r="Z3306">
        <v>0</v>
      </c>
      <c r="AA3306">
        <v>-14.470933413301101</v>
      </c>
      <c r="AB3306">
        <v>-0.78620123480053306</v>
      </c>
      <c r="AC3306">
        <v>0</v>
      </c>
      <c r="AD3306">
        <v>0.31992963572632899</v>
      </c>
      <c r="AE3306" t="s">
        <v>6647</v>
      </c>
      <c r="AF3306" t="s">
        <v>6648</v>
      </c>
      <c r="AG3306">
        <v>-1.4776395457340301E-2</v>
      </c>
      <c r="AH3306">
        <v>1.1843292871604101</v>
      </c>
      <c r="AI3306">
        <v>3.0292499768822499E-3</v>
      </c>
      <c r="AJ3306">
        <v>-0.78482782794210304</v>
      </c>
      <c r="AK3306">
        <v>0.37711710858132202</v>
      </c>
      <c r="AL3306">
        <v>0.269297348512062</v>
      </c>
    </row>
    <row r="3307" spans="1:38" x14ac:dyDescent="0.35">
      <c r="A3307">
        <v>33.040685485599802</v>
      </c>
      <c r="B3307">
        <v>953.97054781601503</v>
      </c>
      <c r="C3307">
        <v>0</v>
      </c>
      <c r="D3307">
        <v>6346.8803674147002</v>
      </c>
      <c r="E3307">
        <v>31.974366897403598</v>
      </c>
      <c r="F3307">
        <v>0</v>
      </c>
      <c r="G3307">
        <v>78.476900675812203</v>
      </c>
      <c r="H3307">
        <v>1.18693871624859</v>
      </c>
      <c r="I3307">
        <v>-4.2025724787895097E-2</v>
      </c>
      <c r="J3307">
        <v>3.1342210984918801</v>
      </c>
      <c r="K3307">
        <v>2.2584204338346701</v>
      </c>
      <c r="L3307">
        <v>31.525938099999902</v>
      </c>
      <c r="M3307">
        <v>0</v>
      </c>
      <c r="N3307">
        <v>0</v>
      </c>
      <c r="O3307" t="s">
        <v>38</v>
      </c>
      <c r="P3307">
        <v>0</v>
      </c>
      <c r="Q3307">
        <v>0</v>
      </c>
      <c r="R3307">
        <v>0</v>
      </c>
      <c r="S3307">
        <v>0</v>
      </c>
      <c r="T3307">
        <v>15.589224345477801</v>
      </c>
      <c r="U3307">
        <v>0.85074719243853503</v>
      </c>
      <c r="V3307">
        <v>0</v>
      </c>
      <c r="W3307">
        <v>0</v>
      </c>
      <c r="X3307">
        <v>0</v>
      </c>
      <c r="Y3307">
        <v>-5.8821281128929099</v>
      </c>
      <c r="Z3307">
        <v>0</v>
      </c>
      <c r="AA3307">
        <v>-14.4369139554529</v>
      </c>
      <c r="AB3307">
        <v>-0.78786241976440496</v>
      </c>
      <c r="AC3307">
        <v>0</v>
      </c>
      <c r="AD3307">
        <v>0.32100403886092399</v>
      </c>
      <c r="AE3307" t="s">
        <v>6649</v>
      </c>
      <c r="AF3307" t="s">
        <v>6650</v>
      </c>
      <c r="AG3307">
        <v>-1.48103342292268E-2</v>
      </c>
      <c r="AH3307">
        <v>1.1838955143752701</v>
      </c>
      <c r="AI3307">
        <v>3.0432018733173001E-3</v>
      </c>
      <c r="AJ3307">
        <v>-0.78663043891712703</v>
      </c>
      <c r="AK3307">
        <v>0.37716643562112301</v>
      </c>
      <c r="AL3307">
        <v>0.26900138627325898</v>
      </c>
    </row>
    <row r="3308" spans="1:38" x14ac:dyDescent="0.35">
      <c r="A3308">
        <v>33.0506854855998</v>
      </c>
      <c r="B3308">
        <v>954.29028435320004</v>
      </c>
      <c r="C3308">
        <v>0</v>
      </c>
      <c r="D3308">
        <v>6347.6646313014498</v>
      </c>
      <c r="E3308">
        <v>31.972940713634799</v>
      </c>
      <c r="F3308">
        <v>0</v>
      </c>
      <c r="G3308">
        <v>78.375877928812102</v>
      </c>
      <c r="H3308">
        <v>1.1865180219736799</v>
      </c>
      <c r="I3308">
        <v>-4.2113163623623599E-2</v>
      </c>
      <c r="J3308">
        <v>3.1342210984918801</v>
      </c>
      <c r="K3308">
        <v>2.2584204338346701</v>
      </c>
      <c r="L3308">
        <v>31.525938099999902</v>
      </c>
      <c r="M3308">
        <v>0</v>
      </c>
      <c r="N3308">
        <v>0</v>
      </c>
      <c r="O3308" t="s">
        <v>38</v>
      </c>
      <c r="P3308">
        <v>0</v>
      </c>
      <c r="Q3308">
        <v>0</v>
      </c>
      <c r="R3308">
        <v>0</v>
      </c>
      <c r="S3308">
        <v>0</v>
      </c>
      <c r="T3308">
        <v>15.555294370777</v>
      </c>
      <c r="U3308">
        <v>0.85269510560907102</v>
      </c>
      <c r="V3308">
        <v>0</v>
      </c>
      <c r="W3308">
        <v>0</v>
      </c>
      <c r="X3308">
        <v>0</v>
      </c>
      <c r="Y3308">
        <v>-5.8755873800518099</v>
      </c>
      <c r="Z3308">
        <v>0</v>
      </c>
      <c r="AA3308">
        <v>-14.402939141053899</v>
      </c>
      <c r="AB3308">
        <v>-0.78952640941558305</v>
      </c>
      <c r="AC3308">
        <v>0</v>
      </c>
      <c r="AD3308">
        <v>0.32208227514876198</v>
      </c>
      <c r="AE3308" t="s">
        <v>6651</v>
      </c>
      <c r="AF3308" t="s">
        <v>6652</v>
      </c>
      <c r="AG3308">
        <v>-1.48443466263439E-2</v>
      </c>
      <c r="AH3308">
        <v>1.18346079931548</v>
      </c>
      <c r="AI3308">
        <v>3.0572226581992898E-3</v>
      </c>
      <c r="AJ3308">
        <v>-0.78843696039454503</v>
      </c>
      <c r="AK3308">
        <v>0.37721575191793599</v>
      </c>
      <c r="AL3308">
        <v>0.26870548849238002</v>
      </c>
    </row>
    <row r="3309" spans="1:38" x14ac:dyDescent="0.35">
      <c r="A3309">
        <v>33.060685485599798</v>
      </c>
      <c r="B3309">
        <v>954.61000663376205</v>
      </c>
      <c r="C3309">
        <v>0</v>
      </c>
      <c r="D3309">
        <v>6348.4478849983298</v>
      </c>
      <c r="E3309">
        <v>31.971515572448901</v>
      </c>
      <c r="F3309">
        <v>0</v>
      </c>
      <c r="G3309">
        <v>78.274862699362998</v>
      </c>
      <c r="H3309">
        <v>1.1860964523067901</v>
      </c>
      <c r="I3309">
        <v>-4.2200803258806201E-2</v>
      </c>
      <c r="J3309">
        <v>3.1342210984918801</v>
      </c>
      <c r="K3309">
        <v>2.2584204338346701</v>
      </c>
      <c r="L3309">
        <v>31.525938099999902</v>
      </c>
      <c r="M3309">
        <v>0</v>
      </c>
      <c r="N3309">
        <v>0</v>
      </c>
      <c r="O3309" t="s">
        <v>38</v>
      </c>
      <c r="P3309">
        <v>0</v>
      </c>
      <c r="Q3309">
        <v>0</v>
      </c>
      <c r="R3309">
        <v>0</v>
      </c>
      <c r="S3309">
        <v>0</v>
      </c>
      <c r="T3309">
        <v>15.521409498518301</v>
      </c>
      <c r="U3309">
        <v>0.85464737631329901</v>
      </c>
      <c r="V3309">
        <v>0</v>
      </c>
      <c r="W3309">
        <v>0</v>
      </c>
      <c r="X3309">
        <v>0</v>
      </c>
      <c r="Y3309">
        <v>-5.8690488580106397</v>
      </c>
      <c r="Z3309">
        <v>0</v>
      </c>
      <c r="AA3309">
        <v>-14.369008954099</v>
      </c>
      <c r="AB3309">
        <v>-0.79119333872451103</v>
      </c>
      <c r="AC3309">
        <v>0</v>
      </c>
      <c r="AD3309">
        <v>0.32316441418752501</v>
      </c>
      <c r="AE3309" t="s">
        <v>6653</v>
      </c>
      <c r="AF3309" t="s">
        <v>6654</v>
      </c>
      <c r="AG3309">
        <v>-1.48784353205691E-2</v>
      </c>
      <c r="AH3309">
        <v>1.1830251390864099</v>
      </c>
      <c r="AI3309">
        <v>3.07131322037856E-3</v>
      </c>
      <c r="AJ3309">
        <v>-0.79024753428744099</v>
      </c>
      <c r="AK3309">
        <v>0.37726505744703198</v>
      </c>
      <c r="AL3309">
        <v>0.26840965531780597</v>
      </c>
    </row>
    <row r="3310" spans="1:38" x14ac:dyDescent="0.35">
      <c r="A3310">
        <v>33.070685485599803</v>
      </c>
      <c r="B3310">
        <v>954.92971466812105</v>
      </c>
      <c r="C3310">
        <v>0</v>
      </c>
      <c r="D3310">
        <v>6349.2301285804697</v>
      </c>
      <c r="E3310">
        <v>31.970091472729699</v>
      </c>
      <c r="F3310">
        <v>0</v>
      </c>
      <c r="G3310">
        <v>78.173854978731995</v>
      </c>
      <c r="H3310">
        <v>1.18567400523765</v>
      </c>
      <c r="I3310">
        <v>-4.2288644151248597E-2</v>
      </c>
      <c r="J3310">
        <v>3.1342210984918801</v>
      </c>
      <c r="K3310">
        <v>2.2584204338346701</v>
      </c>
      <c r="L3310">
        <v>31.525938099999902</v>
      </c>
      <c r="M3310">
        <v>0</v>
      </c>
      <c r="N3310">
        <v>0</v>
      </c>
      <c r="O3310" t="s">
        <v>38</v>
      </c>
      <c r="P3310">
        <v>0</v>
      </c>
      <c r="Q3310">
        <v>0</v>
      </c>
      <c r="R3310">
        <v>0</v>
      </c>
      <c r="S3310">
        <v>0</v>
      </c>
      <c r="T3310">
        <v>15.487569714060101</v>
      </c>
      <c r="U3310">
        <v>0.85660415778540999</v>
      </c>
      <c r="V3310">
        <v>0</v>
      </c>
      <c r="W3310">
        <v>0</v>
      </c>
      <c r="X3310">
        <v>0</v>
      </c>
      <c r="Y3310">
        <v>-5.8625125473452604</v>
      </c>
      <c r="Z3310">
        <v>0</v>
      </c>
      <c r="AA3310">
        <v>-14.335123378614201</v>
      </c>
      <c r="AB3310">
        <v>-0.79286334235771105</v>
      </c>
      <c r="AC3310">
        <v>0</v>
      </c>
      <c r="AD3310">
        <v>0.32425052579850899</v>
      </c>
      <c r="AE3310" t="s">
        <v>6655</v>
      </c>
      <c r="AF3310" t="s">
        <v>6656</v>
      </c>
      <c r="AG3310">
        <v>-1.4912602980789299E-2</v>
      </c>
      <c r="AH3310">
        <v>1.18258853078268</v>
      </c>
      <c r="AI3310">
        <v>3.0854744549664299E-3</v>
      </c>
      <c r="AJ3310">
        <v>-0.79206230235004804</v>
      </c>
      <c r="AK3310">
        <v>0.37731435218356402</v>
      </c>
      <c r="AL3310">
        <v>0.26811388689861398</v>
      </c>
    </row>
    <row r="3311" spans="1:38" x14ac:dyDescent="0.35">
      <c r="A3311">
        <v>33.080685485599801</v>
      </c>
      <c r="B3311">
        <v>955.24940846668505</v>
      </c>
      <c r="C3311">
        <v>0</v>
      </c>
      <c r="D3311">
        <v>6350.0113621229102</v>
      </c>
      <c r="E3311">
        <v>31.968668413332299</v>
      </c>
      <c r="F3311">
        <v>0</v>
      </c>
      <c r="G3311">
        <v>78.072854758204699</v>
      </c>
      <c r="H3311">
        <v>1.1852506787513299</v>
      </c>
      <c r="I3311">
        <v>-4.2376686774484702E-2</v>
      </c>
      <c r="J3311">
        <v>3.1342210984918801</v>
      </c>
      <c r="K3311">
        <v>2.2584204338346701</v>
      </c>
      <c r="L3311">
        <v>31.525938099999902</v>
      </c>
      <c r="M3311">
        <v>0</v>
      </c>
      <c r="N3311">
        <v>0</v>
      </c>
      <c r="O3311" t="s">
        <v>38</v>
      </c>
      <c r="P3311">
        <v>0</v>
      </c>
      <c r="Q3311">
        <v>0</v>
      </c>
      <c r="R3311">
        <v>0</v>
      </c>
      <c r="S3311">
        <v>0</v>
      </c>
      <c r="T3311">
        <v>15.453775002798</v>
      </c>
      <c r="U3311">
        <v>0.85856560304176899</v>
      </c>
      <c r="V3311">
        <v>0</v>
      </c>
      <c r="W3311">
        <v>0</v>
      </c>
      <c r="X3311">
        <v>0</v>
      </c>
      <c r="Y3311">
        <v>-5.8559784486430697</v>
      </c>
      <c r="Z3311">
        <v>0</v>
      </c>
      <c r="AA3311">
        <v>-14.301282398656801</v>
      </c>
      <c r="AB3311">
        <v>-0.79453655463796702</v>
      </c>
      <c r="AC3311">
        <v>0</v>
      </c>
      <c r="AD3311">
        <v>0.32534068001174599</v>
      </c>
      <c r="AE3311" t="s">
        <v>6657</v>
      </c>
      <c r="AF3311" t="s">
        <v>6658</v>
      </c>
      <c r="AG3311">
        <v>-1.49468522721686E-2</v>
      </c>
      <c r="AH3311">
        <v>1.1821509714881</v>
      </c>
      <c r="AI3311">
        <v>3.0997072632259399E-3</v>
      </c>
      <c r="AJ3311">
        <v>-0.79388140613888303</v>
      </c>
      <c r="AK3311">
        <v>0.37736363610256901</v>
      </c>
      <c r="AL3311">
        <v>0.26781818338458102</v>
      </c>
    </row>
    <row r="3312" spans="1:38" x14ac:dyDescent="0.35">
      <c r="A3312">
        <v>33.090685485599799</v>
      </c>
      <c r="B3312">
        <v>955.56908803985095</v>
      </c>
      <c r="C3312">
        <v>0</v>
      </c>
      <c r="D3312">
        <v>6350.7915857006001</v>
      </c>
      <c r="E3312">
        <v>31.967246393082601</v>
      </c>
      <c r="F3312">
        <v>0</v>
      </c>
      <c r="G3312">
        <v>77.971862029084804</v>
      </c>
      <c r="H3312">
        <v>1.18482647082809</v>
      </c>
      <c r="I3312">
        <v>-4.2464931617752201E-2</v>
      </c>
      <c r="J3312">
        <v>3.1342210984918801</v>
      </c>
      <c r="K3312">
        <v>2.2584204338346701</v>
      </c>
      <c r="L3312">
        <v>31.525938099999902</v>
      </c>
      <c r="M3312">
        <v>0</v>
      </c>
      <c r="N3312">
        <v>0</v>
      </c>
      <c r="O3312" t="s">
        <v>38</v>
      </c>
      <c r="P3312">
        <v>0</v>
      </c>
      <c r="Q3312">
        <v>0</v>
      </c>
      <c r="R3312">
        <v>0</v>
      </c>
      <c r="S3312">
        <v>0</v>
      </c>
      <c r="T3312">
        <v>15.420025350164</v>
      </c>
      <c r="U3312">
        <v>0.86053186483904598</v>
      </c>
      <c r="V3312">
        <v>0</v>
      </c>
      <c r="W3312">
        <v>0</v>
      </c>
      <c r="X3312">
        <v>0</v>
      </c>
      <c r="Y3312">
        <v>-5.84944656250316</v>
      </c>
      <c r="Z3312">
        <v>0</v>
      </c>
      <c r="AA3312">
        <v>-14.2674859983152</v>
      </c>
      <c r="AB3312">
        <v>-0.79621310950468605</v>
      </c>
      <c r="AC3312">
        <v>0</v>
      </c>
      <c r="AD3312">
        <v>0.326434947051084</v>
      </c>
      <c r="AE3312" t="s">
        <v>6659</v>
      </c>
      <c r="AF3312" t="s">
        <v>6660</v>
      </c>
      <c r="AG3312">
        <v>-1.49811858554197E-2</v>
      </c>
      <c r="AH3312">
        <v>1.18171245827563</v>
      </c>
      <c r="AI3312">
        <v>3.1140125524613499E-3</v>
      </c>
      <c r="AJ3312">
        <v>-0.79570498697402303</v>
      </c>
      <c r="AK3312">
        <v>0.37741290917896803</v>
      </c>
      <c r="AL3312">
        <v>0.26752254492618699</v>
      </c>
    </row>
    <row r="3313" spans="1:38" x14ac:dyDescent="0.35">
      <c r="A3313">
        <v>33.100685485599797</v>
      </c>
      <c r="B3313">
        <v>955.88875339800597</v>
      </c>
      <c r="C3313">
        <v>0</v>
      </c>
      <c r="D3313">
        <v>6351.5707993884298</v>
      </c>
      <c r="E3313">
        <v>31.965825410778201</v>
      </c>
      <c r="F3313">
        <v>0</v>
      </c>
      <c r="G3313">
        <v>77.870876782694907</v>
      </c>
      <c r="H3313">
        <v>1.18440137944323</v>
      </c>
      <c r="I3313">
        <v>-4.2553379185964801E-2</v>
      </c>
      <c r="J3313">
        <v>3.1342210984918801</v>
      </c>
      <c r="K3313">
        <v>2.2584204338346701</v>
      </c>
      <c r="L3313">
        <v>31.525938099999902</v>
      </c>
      <c r="M3313">
        <v>0</v>
      </c>
      <c r="N3313">
        <v>0</v>
      </c>
      <c r="O3313" t="s">
        <v>38</v>
      </c>
      <c r="P3313">
        <v>0</v>
      </c>
      <c r="Q3313">
        <v>0</v>
      </c>
      <c r="R3313">
        <v>0</v>
      </c>
      <c r="S3313">
        <v>0</v>
      </c>
      <c r="T3313">
        <v>15.386320741627101</v>
      </c>
      <c r="U3313">
        <v>0.86250309563387395</v>
      </c>
      <c r="V3313">
        <v>0</v>
      </c>
      <c r="W3313">
        <v>0</v>
      </c>
      <c r="X3313">
        <v>0</v>
      </c>
      <c r="Y3313">
        <v>-5.8429168895363803</v>
      </c>
      <c r="Z3313">
        <v>0</v>
      </c>
      <c r="AA3313">
        <v>-14.233734161708799</v>
      </c>
      <c r="AB3313">
        <v>-0.79789314047571203</v>
      </c>
      <c r="AC3313">
        <v>0</v>
      </c>
      <c r="AD3313">
        <v>0.327533397319756</v>
      </c>
      <c r="AE3313" t="s">
        <v>6661</v>
      </c>
      <c r="AF3313" t="s">
        <v>6662</v>
      </c>
      <c r="AG3313">
        <v>-1.50156063861012E-2</v>
      </c>
      <c r="AH3313">
        <v>1.1812729882073101</v>
      </c>
      <c r="AI3313">
        <v>3.1283912359112401E-3</v>
      </c>
      <c r="AJ3313">
        <v>-0.79753318590178901</v>
      </c>
      <c r="AK3313">
        <v>0.37746217138756299</v>
      </c>
      <c r="AL3313">
        <v>0.26722697167461901</v>
      </c>
    </row>
    <row r="3314" spans="1:38" x14ac:dyDescent="0.35">
      <c r="A3314">
        <v>33.110685485599802</v>
      </c>
      <c r="B3314">
        <v>956.20840455152199</v>
      </c>
      <c r="C3314">
        <v>0</v>
      </c>
      <c r="D3314">
        <v>6352.3490032611699</v>
      </c>
      <c r="E3314">
        <v>31.964405465187799</v>
      </c>
      <c r="F3314">
        <v>0</v>
      </c>
      <c r="G3314">
        <v>77.769899010375795</v>
      </c>
      <c r="H3314">
        <v>1.18397540256689</v>
      </c>
      <c r="I3314">
        <v>-4.2642029999679303E-2</v>
      </c>
      <c r="J3314">
        <v>3.1342210984918801</v>
      </c>
      <c r="K3314">
        <v>2.2584204338346701</v>
      </c>
      <c r="L3314">
        <v>31.525938099999902</v>
      </c>
      <c r="M3314">
        <v>0</v>
      </c>
      <c r="N3314">
        <v>0</v>
      </c>
      <c r="O3314" t="s">
        <v>38</v>
      </c>
      <c r="P3314">
        <v>0</v>
      </c>
      <c r="Q3314">
        <v>0</v>
      </c>
      <c r="R3314">
        <v>0</v>
      </c>
      <c r="S3314">
        <v>0</v>
      </c>
      <c r="T3314">
        <v>15.352661162693</v>
      </c>
      <c r="U3314">
        <v>0.864479447542156</v>
      </c>
      <c r="V3314">
        <v>0</v>
      </c>
      <c r="W3314">
        <v>0</v>
      </c>
      <c r="X3314">
        <v>0</v>
      </c>
      <c r="Y3314">
        <v>-5.8363894303655002</v>
      </c>
      <c r="Z3314">
        <v>0</v>
      </c>
      <c r="AA3314">
        <v>-14.2000268729879</v>
      </c>
      <c r="AB3314">
        <v>-0.79957678060883697</v>
      </c>
      <c r="AC3314">
        <v>0</v>
      </c>
      <c r="AD3314">
        <v>0.32863610138571098</v>
      </c>
      <c r="AE3314" t="s">
        <v>6663</v>
      </c>
      <c r="AF3314" t="s">
        <v>6664</v>
      </c>
      <c r="AG3314">
        <v>-1.50501165139086E-2</v>
      </c>
      <c r="AH3314">
        <v>1.18083255833425</v>
      </c>
      <c r="AI3314">
        <v>3.1428442326386602E-3</v>
      </c>
      <c r="AJ3314">
        <v>-0.79936614365710401</v>
      </c>
      <c r="AK3314">
        <v>0.377511422703037</v>
      </c>
      <c r="AL3314">
        <v>0.26693146378177601</v>
      </c>
    </row>
    <row r="3315" spans="1:38" x14ac:dyDescent="0.35">
      <c r="A3315">
        <v>33.1206854855998</v>
      </c>
      <c r="B3315">
        <v>956.528041510761</v>
      </c>
      <c r="C3315">
        <v>0</v>
      </c>
      <c r="D3315">
        <v>6353.1261973935198</v>
      </c>
      <c r="E3315">
        <v>31.9629865550516</v>
      </c>
      <c r="F3315">
        <v>0</v>
      </c>
      <c r="G3315">
        <v>77.668928703486699</v>
      </c>
      <c r="H3315">
        <v>1.1835485381639601</v>
      </c>
      <c r="I3315">
        <v>-4.2730884595059297E-2</v>
      </c>
      <c r="J3315">
        <v>3.1342210984918801</v>
      </c>
      <c r="K3315">
        <v>2.2584204338346701</v>
      </c>
      <c r="L3315">
        <v>31.525938099999902</v>
      </c>
      <c r="M3315">
        <v>0</v>
      </c>
      <c r="N3315">
        <v>0</v>
      </c>
      <c r="O3315" t="s">
        <v>38</v>
      </c>
      <c r="P3315">
        <v>0</v>
      </c>
      <c r="Q3315">
        <v>0</v>
      </c>
      <c r="R3315">
        <v>0</v>
      </c>
      <c r="S3315">
        <v>0</v>
      </c>
      <c r="T3315">
        <v>15.3190465989038</v>
      </c>
      <c r="U3315">
        <v>0.86646107230019798</v>
      </c>
      <c r="V3315">
        <v>0</v>
      </c>
      <c r="W3315">
        <v>0</v>
      </c>
      <c r="X3315">
        <v>0</v>
      </c>
      <c r="Y3315">
        <v>-5.8298641856253202</v>
      </c>
      <c r="Z3315">
        <v>0</v>
      </c>
      <c r="AA3315">
        <v>-14.166364116333799</v>
      </c>
      <c r="AB3315">
        <v>-0.80126416246504295</v>
      </c>
      <c r="AC3315">
        <v>0</v>
      </c>
      <c r="AD3315">
        <v>0.329743129967559</v>
      </c>
      <c r="AE3315" t="s">
        <v>6665</v>
      </c>
      <c r="AF3315" t="s">
        <v>6666</v>
      </c>
      <c r="AG3315">
        <v>-1.50847188819978E-2</v>
      </c>
      <c r="AH3315">
        <v>1.18039116569654</v>
      </c>
      <c r="AI3315">
        <v>3.1573724674260799E-3</v>
      </c>
      <c r="AJ3315">
        <v>-0.80120400062753205</v>
      </c>
      <c r="AK3315">
        <v>0.37756066309995501</v>
      </c>
      <c r="AL3315">
        <v>0.26663602140026799</v>
      </c>
    </row>
    <row r="3316" spans="1:38" x14ac:dyDescent="0.35">
      <c r="A3316">
        <v>33.130685485599798</v>
      </c>
      <c r="B3316">
        <v>956.84766428606997</v>
      </c>
      <c r="C3316">
        <v>0</v>
      </c>
      <c r="D3316">
        <v>6353.9023818600999</v>
      </c>
      <c r="E3316">
        <v>31.961568679081498</v>
      </c>
      <c r="F3316">
        <v>0</v>
      </c>
      <c r="G3316">
        <v>77.567965853405497</v>
      </c>
      <c r="H3316">
        <v>1.18312078419388</v>
      </c>
      <c r="I3316">
        <v>-4.2819943523834302E-2</v>
      </c>
      <c r="J3316">
        <v>3.1342210984918801</v>
      </c>
      <c r="K3316">
        <v>2.2584204338346701</v>
      </c>
      <c r="L3316">
        <v>31.525938099999902</v>
      </c>
      <c r="M3316">
        <v>0</v>
      </c>
      <c r="N3316">
        <v>0</v>
      </c>
      <c r="O3316" t="s">
        <v>38</v>
      </c>
      <c r="P3316">
        <v>0</v>
      </c>
      <c r="Q3316">
        <v>0</v>
      </c>
      <c r="R3316">
        <v>0</v>
      </c>
      <c r="S3316">
        <v>0</v>
      </c>
      <c r="T3316">
        <v>15.2854770358386</v>
      </c>
      <c r="U3316">
        <v>0.86844812122516502</v>
      </c>
      <c r="V3316">
        <v>0</v>
      </c>
      <c r="W3316">
        <v>0</v>
      </c>
      <c r="X3316">
        <v>0</v>
      </c>
      <c r="Y3316">
        <v>-5.8233411559627797</v>
      </c>
      <c r="Z3316">
        <v>0</v>
      </c>
      <c r="AA3316">
        <v>-14.132745875958401</v>
      </c>
      <c r="AB3316">
        <v>-0.80295541807115201</v>
      </c>
      <c r="AC3316">
        <v>0</v>
      </c>
      <c r="AD3316">
        <v>0.33085455392014701</v>
      </c>
      <c r="AE3316" t="s">
        <v>6667</v>
      </c>
      <c r="AF3316" t="s">
        <v>6668</v>
      </c>
      <c r="AG3316">
        <v>-1.51194161262961E-2</v>
      </c>
      <c r="AH3316">
        <v>1.1799488073232101</v>
      </c>
      <c r="AI3316">
        <v>3.1719768706661702E-3</v>
      </c>
      <c r="AJ3316">
        <v>-0.80304689681671604</v>
      </c>
      <c r="AK3316">
        <v>0.37760989255276201</v>
      </c>
      <c r="AL3316">
        <v>0.266340644683423</v>
      </c>
    </row>
    <row r="3317" spans="1:38" x14ac:dyDescent="0.35">
      <c r="A3317">
        <v>33.140685485599803</v>
      </c>
      <c r="B3317">
        <v>957.16727288778497</v>
      </c>
      <c r="C3317">
        <v>0</v>
      </c>
      <c r="D3317">
        <v>6354.6775567354198</v>
      </c>
      <c r="E3317">
        <v>31.960151835960801</v>
      </c>
      <c r="F3317">
        <v>0</v>
      </c>
      <c r="G3317">
        <v>77.467010451528694</v>
      </c>
      <c r="H3317">
        <v>1.1826921386104901</v>
      </c>
      <c r="I3317">
        <v>-4.2909207353255499E-2</v>
      </c>
      <c r="J3317">
        <v>3.1342210984918801</v>
      </c>
      <c r="K3317">
        <v>2.2584204338346701</v>
      </c>
      <c r="L3317">
        <v>31.525938099999902</v>
      </c>
      <c r="M3317">
        <v>0</v>
      </c>
      <c r="N3317">
        <v>0</v>
      </c>
      <c r="O3317" t="s">
        <v>38</v>
      </c>
      <c r="P3317">
        <v>0</v>
      </c>
      <c r="Q3317">
        <v>0</v>
      </c>
      <c r="R3317">
        <v>0</v>
      </c>
      <c r="S3317">
        <v>0</v>
      </c>
      <c r="T3317">
        <v>15.251952459113101</v>
      </c>
      <c r="U3317">
        <v>0.87044074517760905</v>
      </c>
      <c r="V3317">
        <v>0</v>
      </c>
      <c r="W3317">
        <v>0</v>
      </c>
      <c r="X3317">
        <v>0</v>
      </c>
      <c r="Y3317">
        <v>-5.8168203420371096</v>
      </c>
      <c r="Z3317">
        <v>0</v>
      </c>
      <c r="AA3317">
        <v>-14.099172136104601</v>
      </c>
      <c r="AB3317">
        <v>-0.80465067888442399</v>
      </c>
      <c r="AC3317">
        <v>0</v>
      </c>
      <c r="AD3317">
        <v>0.33197044422084898</v>
      </c>
      <c r="AE3317" t="s">
        <v>6669</v>
      </c>
      <c r="AF3317" t="s">
        <v>6670</v>
      </c>
      <c r="AG3317">
        <v>-1.51542108748492E-2</v>
      </c>
      <c r="AH3317">
        <v>1.17950548023223</v>
      </c>
      <c r="AI3317">
        <v>3.18665837825826E-3</v>
      </c>
      <c r="AJ3317">
        <v>-0.80489497180966896</v>
      </c>
      <c r="AK3317">
        <v>0.37765911103578498</v>
      </c>
      <c r="AL3317">
        <v>0.266045333785289</v>
      </c>
    </row>
    <row r="3318" spans="1:38" x14ac:dyDescent="0.35">
      <c r="A3318">
        <v>33.150685485599801</v>
      </c>
      <c r="B3318">
        <v>957.48686732622798</v>
      </c>
      <c r="C3318">
        <v>0</v>
      </c>
      <c r="D3318">
        <v>6355.4517220939297</v>
      </c>
      <c r="E3318">
        <v>31.958736024344802</v>
      </c>
      <c r="F3318">
        <v>0</v>
      </c>
      <c r="G3318">
        <v>77.366062489271201</v>
      </c>
      <c r="H3318">
        <v>1.1822625993618701</v>
      </c>
      <c r="I3318">
        <v>-4.2998676666047099E-2</v>
      </c>
      <c r="J3318">
        <v>3.1342210984918801</v>
      </c>
      <c r="K3318">
        <v>2.2584204338346701</v>
      </c>
      <c r="L3318">
        <v>31.525938099999902</v>
      </c>
      <c r="M3318">
        <v>0</v>
      </c>
      <c r="N3318">
        <v>0</v>
      </c>
      <c r="O3318" t="s">
        <v>38</v>
      </c>
      <c r="P3318">
        <v>0</v>
      </c>
      <c r="Q3318">
        <v>0</v>
      </c>
      <c r="R3318">
        <v>0</v>
      </c>
      <c r="S3318">
        <v>0</v>
      </c>
      <c r="T3318">
        <v>15.2184728543796</v>
      </c>
      <c r="U3318">
        <v>0.87243909452355095</v>
      </c>
      <c r="V3318">
        <v>0</v>
      </c>
      <c r="W3318">
        <v>0</v>
      </c>
      <c r="X3318">
        <v>0</v>
      </c>
      <c r="Y3318">
        <v>-5.8103017445199399</v>
      </c>
      <c r="Z3318">
        <v>0</v>
      </c>
      <c r="AA3318">
        <v>-14.0656428810459</v>
      </c>
      <c r="AB3318">
        <v>-0.80635007575676798</v>
      </c>
      <c r="AC3318">
        <v>0</v>
      </c>
      <c r="AD3318">
        <v>0.33309087195557702</v>
      </c>
      <c r="AE3318" t="s">
        <v>6671</v>
      </c>
      <c r="AF3318" t="s">
        <v>6672</v>
      </c>
      <c r="AG3318">
        <v>-1.5189105747161201E-2</v>
      </c>
      <c r="AH3318">
        <v>1.17906118143037</v>
      </c>
      <c r="AI3318">
        <v>3.20141793150163E-3</v>
      </c>
      <c r="AJ3318">
        <v>-0.80674836473774003</v>
      </c>
      <c r="AK3318">
        <v>0.37770831852322601</v>
      </c>
      <c r="AL3318">
        <v>0.26575008886064</v>
      </c>
    </row>
    <row r="3319" spans="1:38" x14ac:dyDescent="0.35">
      <c r="A3319">
        <v>33.160685485599799</v>
      </c>
      <c r="B3319">
        <v>957.80644761170595</v>
      </c>
      <c r="C3319">
        <v>0</v>
      </c>
      <c r="D3319">
        <v>6356.2248780099699</v>
      </c>
      <c r="E3319">
        <v>31.9573212428608</v>
      </c>
      <c r="F3319">
        <v>0</v>
      </c>
      <c r="G3319">
        <v>77.265121958066501</v>
      </c>
      <c r="H3319">
        <v>1.1818321643902301</v>
      </c>
      <c r="I3319">
        <v>-4.3088352060354003E-2</v>
      </c>
      <c r="J3319">
        <v>3.1342210984918801</v>
      </c>
      <c r="K3319">
        <v>2.2584204338346701</v>
      </c>
      <c r="L3319">
        <v>31.525938099999902</v>
      </c>
      <c r="M3319">
        <v>0</v>
      </c>
      <c r="N3319">
        <v>0</v>
      </c>
      <c r="O3319" t="s">
        <v>38</v>
      </c>
      <c r="P3319">
        <v>0</v>
      </c>
      <c r="Q3319">
        <v>0</v>
      </c>
      <c r="R3319">
        <v>0</v>
      </c>
      <c r="S3319">
        <v>0</v>
      </c>
      <c r="T3319">
        <v>15.185038207326899</v>
      </c>
      <c r="U3319">
        <v>0.87444331909805995</v>
      </c>
      <c r="V3319">
        <v>0</v>
      </c>
      <c r="W3319">
        <v>0</v>
      </c>
      <c r="X3319">
        <v>0</v>
      </c>
      <c r="Y3319">
        <v>-5.8037853640954502</v>
      </c>
      <c r="Z3319">
        <v>0</v>
      </c>
      <c r="AA3319">
        <v>-14.0321580950861</v>
      </c>
      <c r="AB3319">
        <v>-0.80805373890038901</v>
      </c>
      <c r="AC3319">
        <v>0</v>
      </c>
      <c r="AD3319">
        <v>0.33421590830529402</v>
      </c>
      <c r="AE3319" t="s">
        <v>6673</v>
      </c>
      <c r="AF3319" t="s">
        <v>6674</v>
      </c>
      <c r="AG3319">
        <v>-1.5224103353560101E-2</v>
      </c>
      <c r="AH3319">
        <v>1.1786159079132399</v>
      </c>
      <c r="AI3319">
        <v>3.2162564769924102E-3</v>
      </c>
      <c r="AJ3319">
        <v>-0.80860721424488102</v>
      </c>
      <c r="AK3319">
        <v>0.37775751498916998</v>
      </c>
      <c r="AL3319">
        <v>0.26545491006497501</v>
      </c>
    </row>
    <row r="3320" spans="1:38" x14ac:dyDescent="0.35">
      <c r="A3320">
        <v>33.170685485599797</v>
      </c>
      <c r="B3320">
        <v>958.12601375451402</v>
      </c>
      <c r="C3320">
        <v>0</v>
      </c>
      <c r="D3320">
        <v>6356.9970245578297</v>
      </c>
      <c r="E3320">
        <v>31.955907490108</v>
      </c>
      <c r="F3320">
        <v>0</v>
      </c>
      <c r="G3320">
        <v>77.164188849366894</v>
      </c>
      <c r="H3320">
        <v>1.18140083163168</v>
      </c>
      <c r="I3320">
        <v>-4.31782341496861E-2</v>
      </c>
      <c r="J3320">
        <v>3.1342210984918801</v>
      </c>
      <c r="K3320">
        <v>2.2584204338346701</v>
      </c>
      <c r="L3320">
        <v>31.525938099999902</v>
      </c>
      <c r="M3320">
        <v>0</v>
      </c>
      <c r="N3320">
        <v>0</v>
      </c>
      <c r="O3320" t="s">
        <v>38</v>
      </c>
      <c r="P3320">
        <v>0</v>
      </c>
      <c r="Q3320">
        <v>0</v>
      </c>
      <c r="R3320">
        <v>0</v>
      </c>
      <c r="S3320">
        <v>0</v>
      </c>
      <c r="T3320">
        <v>15.1516485036807</v>
      </c>
      <c r="U3320">
        <v>0.87645356816893905</v>
      </c>
      <c r="V3320">
        <v>0</v>
      </c>
      <c r="W3320">
        <v>0</v>
      </c>
      <c r="X3320">
        <v>0</v>
      </c>
      <c r="Y3320">
        <v>-5.7972712014604797</v>
      </c>
      <c r="Z3320">
        <v>0</v>
      </c>
      <c r="AA3320">
        <v>-13.998717762559799</v>
      </c>
      <c r="AB3320">
        <v>-0.80976179785354196</v>
      </c>
      <c r="AC3320">
        <v>0</v>
      </c>
      <c r="AD3320">
        <v>0.33534562453245598</v>
      </c>
      <c r="AE3320" t="s">
        <v>6675</v>
      </c>
      <c r="AF3320" t="s">
        <v>6676</v>
      </c>
      <c r="AG3320">
        <v>-1.52592062945645E-2</v>
      </c>
      <c r="AH3320">
        <v>1.17816965666516</v>
      </c>
      <c r="AI3320">
        <v>3.2311749665192499E-3</v>
      </c>
      <c r="AJ3320">
        <v>-0.810471658454052</v>
      </c>
      <c r="AK3320">
        <v>0.37780670040757902</v>
      </c>
      <c r="AL3320">
        <v>0.26515979755452501</v>
      </c>
    </row>
    <row r="3321" spans="1:38" x14ac:dyDescent="0.35">
      <c r="A3321">
        <v>33.180685485599803</v>
      </c>
      <c r="B3321">
        <v>958.44556576493198</v>
      </c>
      <c r="C3321">
        <v>0</v>
      </c>
      <c r="D3321">
        <v>6357.7681618116703</v>
      </c>
      <c r="E3321">
        <v>31.954494764657898</v>
      </c>
      <c r="F3321">
        <v>0</v>
      </c>
      <c r="G3321">
        <v>77.063263154642996</v>
      </c>
      <c r="H3321">
        <v>1.18096859901616</v>
      </c>
      <c r="I3321">
        <v>-4.32683235628585E-2</v>
      </c>
      <c r="J3321">
        <v>3.1342210984918801</v>
      </c>
      <c r="K3321">
        <v>2.2584204338346701</v>
      </c>
      <c r="L3321">
        <v>31.525938099999902</v>
      </c>
      <c r="M3321">
        <v>0</v>
      </c>
      <c r="N3321">
        <v>0</v>
      </c>
      <c r="O3321" t="s">
        <v>38</v>
      </c>
      <c r="P3321">
        <v>0</v>
      </c>
      <c r="Q3321">
        <v>0</v>
      </c>
      <c r="R3321">
        <v>0</v>
      </c>
      <c r="S3321">
        <v>0</v>
      </c>
      <c r="T3321">
        <v>15.118303729202999</v>
      </c>
      <c r="U3321">
        <v>0.87846999040152696</v>
      </c>
      <c r="V3321">
        <v>0</v>
      </c>
      <c r="W3321">
        <v>0</v>
      </c>
      <c r="X3321">
        <v>0</v>
      </c>
      <c r="Y3321">
        <v>-5.7907592573246696</v>
      </c>
      <c r="Z3321">
        <v>0</v>
      </c>
      <c r="AA3321">
        <v>-13.965321867831801</v>
      </c>
      <c r="AB3321">
        <v>-0.81147438144737005</v>
      </c>
      <c r="AC3321">
        <v>0</v>
      </c>
      <c r="AD3321">
        <v>0.33648009196781198</v>
      </c>
      <c r="AE3321" t="s">
        <v>6677</v>
      </c>
      <c r="AF3321" t="s">
        <v>6678</v>
      </c>
      <c r="AG3321">
        <v>-1.52944171602712E-2</v>
      </c>
      <c r="AH3321">
        <v>1.1777224246592</v>
      </c>
      <c r="AI3321">
        <v>3.2461743569613898E-3</v>
      </c>
      <c r="AJ3321">
        <v>-0.81234183493466605</v>
      </c>
      <c r="AK3321">
        <v>0.37785587475228999</v>
      </c>
      <c r="AL3321">
        <v>0.26486475148625599</v>
      </c>
    </row>
    <row r="3322" spans="1:38" x14ac:dyDescent="0.35">
      <c r="A3322">
        <v>33.190685485599801</v>
      </c>
      <c r="B3322">
        <v>958.76510365322702</v>
      </c>
      <c r="C3322">
        <v>0</v>
      </c>
      <c r="D3322">
        <v>6358.5382898456101</v>
      </c>
      <c r="E3322">
        <v>31.9530830650544</v>
      </c>
      <c r="F3322">
        <v>0</v>
      </c>
      <c r="G3322">
        <v>76.962344865384097</v>
      </c>
      <c r="H3322">
        <v>1.1805354644671999</v>
      </c>
      <c r="I3322">
        <v>-4.3358620943928297E-2</v>
      </c>
      <c r="J3322">
        <v>3.1342210984918801</v>
      </c>
      <c r="K3322">
        <v>2.2584204338346701</v>
      </c>
      <c r="L3322">
        <v>31.525938099999902</v>
      </c>
      <c r="M3322">
        <v>0</v>
      </c>
      <c r="N3322">
        <v>0</v>
      </c>
      <c r="O3322" t="s">
        <v>38</v>
      </c>
      <c r="P3322">
        <v>0</v>
      </c>
      <c r="Q3322">
        <v>0</v>
      </c>
      <c r="R3322">
        <v>0</v>
      </c>
      <c r="S3322">
        <v>0</v>
      </c>
      <c r="T3322">
        <v>15.0850038696925</v>
      </c>
      <c r="U3322">
        <v>0.88049273382425797</v>
      </c>
      <c r="V3322">
        <v>0</v>
      </c>
      <c r="W3322">
        <v>0</v>
      </c>
      <c r="X3322">
        <v>0</v>
      </c>
      <c r="Y3322">
        <v>-5.7842495324105903</v>
      </c>
      <c r="Z3322">
        <v>0</v>
      </c>
      <c r="AA3322">
        <v>-13.931970395297499</v>
      </c>
      <c r="AB3322">
        <v>-0.81319161777345805</v>
      </c>
      <c r="AC3322">
        <v>0</v>
      </c>
      <c r="AD3322">
        <v>0.337619381997393</v>
      </c>
      <c r="AE3322" t="s">
        <v>6679</v>
      </c>
      <c r="AF3322" t="s">
        <v>6680</v>
      </c>
      <c r="AG3322">
        <v>-1.53297385297545E-2</v>
      </c>
      <c r="AH3322">
        <v>1.1772742088570101</v>
      </c>
      <c r="AI3322">
        <v>3.2612556101878601E-3</v>
      </c>
      <c r="AJ3322">
        <v>-0.81421788067068701</v>
      </c>
      <c r="AK3322">
        <v>0.37790503799702102</v>
      </c>
      <c r="AL3322">
        <v>0.26456977201787302</v>
      </c>
    </row>
    <row r="3323" spans="1:38" x14ac:dyDescent="0.35">
      <c r="A3323">
        <v>33.200685485599799</v>
      </c>
      <c r="B3323">
        <v>959.08462742964798</v>
      </c>
      <c r="C3323">
        <v>0</v>
      </c>
      <c r="D3323">
        <v>6359.3074087336399</v>
      </c>
      <c r="E3323">
        <v>31.951672389813801</v>
      </c>
      <c r="F3323">
        <v>0</v>
      </c>
      <c r="G3323">
        <v>76.8614339730984</v>
      </c>
      <c r="H3323">
        <v>1.1801014259018601</v>
      </c>
      <c r="I3323">
        <v>-4.3449126952127402E-2</v>
      </c>
      <c r="J3323">
        <v>3.1342210984918801</v>
      </c>
      <c r="K3323">
        <v>2.2584204338346701</v>
      </c>
      <c r="L3323">
        <v>31.525938099999902</v>
      </c>
      <c r="M3323">
        <v>0</v>
      </c>
      <c r="N3323">
        <v>0</v>
      </c>
      <c r="O3323" t="s">
        <v>38</v>
      </c>
      <c r="P3323">
        <v>0</v>
      </c>
      <c r="Q3323">
        <v>0</v>
      </c>
      <c r="R3323">
        <v>0</v>
      </c>
      <c r="S3323">
        <v>0</v>
      </c>
      <c r="T3323">
        <v>15.0517489109845</v>
      </c>
      <c r="U3323">
        <v>0.88252194579423404</v>
      </c>
      <c r="V3323">
        <v>0</v>
      </c>
      <c r="W3323">
        <v>0</v>
      </c>
      <c r="X3323">
        <v>0</v>
      </c>
      <c r="Y3323">
        <v>-5.7777420274538898</v>
      </c>
      <c r="Z3323">
        <v>0</v>
      </c>
      <c r="AA3323">
        <v>-13.8986633293823</v>
      </c>
      <c r="AB3323">
        <v>-0.81491363415144502</v>
      </c>
      <c r="AC3323">
        <v>0</v>
      </c>
      <c r="AD3323">
        <v>0.33876356604942898</v>
      </c>
      <c r="AE3323" t="s">
        <v>6681</v>
      </c>
      <c r="AF3323" t="s">
        <v>6682</v>
      </c>
      <c r="AG3323">
        <v>-1.53651729704667E-2</v>
      </c>
      <c r="AH3323">
        <v>1.1768250062089001</v>
      </c>
      <c r="AI3323">
        <v>3.27641969295511E-3</v>
      </c>
      <c r="AJ3323">
        <v>-0.81609993202879905</v>
      </c>
      <c r="AK3323">
        <v>0.37795419011536302</v>
      </c>
      <c r="AL3323">
        <v>0.26427485930782002</v>
      </c>
    </row>
    <row r="3324" spans="1:38" x14ac:dyDescent="0.35">
      <c r="A3324">
        <v>33.210685485599797</v>
      </c>
      <c r="B3324">
        <v>959.40413710443204</v>
      </c>
      <c r="C3324">
        <v>0</v>
      </c>
      <c r="D3324">
        <v>6360.0755185497001</v>
      </c>
      <c r="E3324">
        <v>31.950262737425199</v>
      </c>
      <c r="F3324">
        <v>0</v>
      </c>
      <c r="G3324">
        <v>76.760530469312201</v>
      </c>
      <c r="H3324">
        <v>1.17966648123049</v>
      </c>
      <c r="I3324">
        <v>-4.3539842261793298E-2</v>
      </c>
      <c r="J3324">
        <v>3.1342210984918801</v>
      </c>
      <c r="K3324">
        <v>2.2584204338346701</v>
      </c>
      <c r="L3324">
        <v>31.525938099999902</v>
      </c>
      <c r="M3324">
        <v>0</v>
      </c>
      <c r="N3324">
        <v>0</v>
      </c>
      <c r="O3324" t="s">
        <v>38</v>
      </c>
      <c r="P3324">
        <v>0</v>
      </c>
      <c r="Q3324">
        <v>0</v>
      </c>
      <c r="R3324">
        <v>0</v>
      </c>
      <c r="S3324">
        <v>0</v>
      </c>
      <c r="T3324">
        <v>15.0185388389507</v>
      </c>
      <c r="U3324">
        <v>0.88455777296451099</v>
      </c>
      <c r="V3324">
        <v>0</v>
      </c>
      <c r="W3324">
        <v>0</v>
      </c>
      <c r="X3324">
        <v>0</v>
      </c>
      <c r="Y3324">
        <v>-5.7712367432034197</v>
      </c>
      <c r="Z3324">
        <v>0</v>
      </c>
      <c r="AA3324">
        <v>-13.8654006545418</v>
      </c>
      <c r="AB3324">
        <v>-0.81664055709823602</v>
      </c>
      <c r="AC3324">
        <v>0</v>
      </c>
      <c r="AD3324">
        <v>0.339912715581833</v>
      </c>
      <c r="AE3324" t="s">
        <v>6683</v>
      </c>
      <c r="AF3324" t="s">
        <v>6684</v>
      </c>
      <c r="AG3324">
        <v>-1.5400723037667799E-2</v>
      </c>
      <c r="AH3324">
        <v>1.17637481365368</v>
      </c>
      <c r="AI3324">
        <v>3.2916675768093202E-3</v>
      </c>
      <c r="AJ3324">
        <v>-0.817988124728106</v>
      </c>
      <c r="AK3324">
        <v>0.37800333108078499</v>
      </c>
      <c r="AL3324">
        <v>0.26398001351528999</v>
      </c>
    </row>
    <row r="3325" spans="1:38" x14ac:dyDescent="0.35">
      <c r="A3325">
        <v>33.220685485599802</v>
      </c>
      <c r="B3325">
        <v>959.723632687801</v>
      </c>
      <c r="C3325">
        <v>0</v>
      </c>
      <c r="D3325">
        <v>6360.8426193676196</v>
      </c>
      <c r="E3325">
        <v>31.948854106350598</v>
      </c>
      <c r="F3325">
        <v>0</v>
      </c>
      <c r="G3325">
        <v>76.659634345570794</v>
      </c>
      <c r="H3325">
        <v>1.17923062835665</v>
      </c>
      <c r="I3325">
        <v>-4.3630767562294198E-2</v>
      </c>
      <c r="J3325">
        <v>3.1342210984918801</v>
      </c>
      <c r="K3325">
        <v>2.2584204338346701</v>
      </c>
      <c r="L3325">
        <v>31.525938099999902</v>
      </c>
      <c r="M3325">
        <v>0</v>
      </c>
      <c r="N3325">
        <v>0</v>
      </c>
      <c r="O3325" t="s">
        <v>38</v>
      </c>
      <c r="P3325">
        <v>0</v>
      </c>
      <c r="Q3325">
        <v>0</v>
      </c>
      <c r="R3325">
        <v>0</v>
      </c>
      <c r="S3325">
        <v>0</v>
      </c>
      <c r="T3325">
        <v>14.985373639499301</v>
      </c>
      <c r="U3325">
        <v>0.88660036125127095</v>
      </c>
      <c r="V3325">
        <v>0</v>
      </c>
      <c r="W3325">
        <v>0</v>
      </c>
      <c r="X3325">
        <v>0</v>
      </c>
      <c r="Y3325">
        <v>-5.76473368042139</v>
      </c>
      <c r="Z3325">
        <v>0</v>
      </c>
      <c r="AA3325">
        <v>-13.832182355261899</v>
      </c>
      <c r="AB3325">
        <v>-0.81837251229715302</v>
      </c>
      <c r="AC3325">
        <v>0</v>
      </c>
      <c r="AD3325">
        <v>0.34106690206956403</v>
      </c>
      <c r="AE3325" t="s">
        <v>6685</v>
      </c>
      <c r="AF3325" t="s">
        <v>6686</v>
      </c>
      <c r="AG3325">
        <v>-1.54363912738536E-2</v>
      </c>
      <c r="AH3325">
        <v>1.17592362811867</v>
      </c>
      <c r="AI3325">
        <v>3.3070002379866899E-3</v>
      </c>
      <c r="AJ3325">
        <v>-0.81988259380976003</v>
      </c>
      <c r="AK3325">
        <v>0.37805246086662903</v>
      </c>
      <c r="AL3325">
        <v>0.26368523480022099</v>
      </c>
    </row>
    <row r="3326" spans="1:38" x14ac:dyDescent="0.35">
      <c r="A3326">
        <v>33.2306854855998</v>
      </c>
      <c r="B3326">
        <v>960.04311418995803</v>
      </c>
      <c r="C3326">
        <v>0</v>
      </c>
      <c r="D3326">
        <v>6361.6087112611804</v>
      </c>
      <c r="E3326">
        <v>31.947446495025002</v>
      </c>
      <c r="F3326">
        <v>0</v>
      </c>
      <c r="G3326">
        <v>76.558745593438005</v>
      </c>
      <c r="H3326">
        <v>1.1787938651769301</v>
      </c>
      <c r="I3326">
        <v>-4.37219035579531E-2</v>
      </c>
      <c r="J3326">
        <v>3.1342210984918801</v>
      </c>
      <c r="K3326">
        <v>2.2584204338346701</v>
      </c>
      <c r="L3326">
        <v>31.525938099999902</v>
      </c>
      <c r="M3326">
        <v>0</v>
      </c>
      <c r="N3326">
        <v>0</v>
      </c>
      <c r="O3326" t="s">
        <v>38</v>
      </c>
      <c r="P3326">
        <v>0</v>
      </c>
      <c r="Q3326">
        <v>0</v>
      </c>
      <c r="R3326">
        <v>0</v>
      </c>
      <c r="S3326">
        <v>0</v>
      </c>
      <c r="T3326">
        <v>14.9522532985753</v>
      </c>
      <c r="U3326">
        <v>0.88864985580214095</v>
      </c>
      <c r="V3326">
        <v>0</v>
      </c>
      <c r="W3326">
        <v>0</v>
      </c>
      <c r="X3326">
        <v>0</v>
      </c>
      <c r="Y3326">
        <v>-5.7582328398834699</v>
      </c>
      <c r="Z3326">
        <v>0</v>
      </c>
      <c r="AA3326">
        <v>-13.799008416058101</v>
      </c>
      <c r="AB3326">
        <v>-0.82010962456815895</v>
      </c>
      <c r="AC3326">
        <v>0</v>
      </c>
      <c r="AD3326">
        <v>0.34222619699234003</v>
      </c>
      <c r="AE3326" t="s">
        <v>6687</v>
      </c>
      <c r="AF3326" t="s">
        <v>6688</v>
      </c>
      <c r="AG3326">
        <v>-1.54721802082035E-2</v>
      </c>
      <c r="AH3326">
        <v>1.1754714465196101</v>
      </c>
      <c r="AI3326">
        <v>3.3224186573164098E-3</v>
      </c>
      <c r="AJ3326">
        <v>-0.82178347360763004</v>
      </c>
      <c r="AK3326">
        <v>0.378101579446115</v>
      </c>
      <c r="AL3326">
        <v>0.26339052332330698</v>
      </c>
    </row>
    <row r="3327" spans="1:38" x14ac:dyDescent="0.35">
      <c r="A3327">
        <v>33.240685485599798</v>
      </c>
      <c r="B3327">
        <v>960.36258162109505</v>
      </c>
      <c r="C3327">
        <v>0</v>
      </c>
      <c r="D3327">
        <v>6362.3737943040396</v>
      </c>
      <c r="E3327">
        <v>31.946039901856601</v>
      </c>
      <c r="F3327">
        <v>0</v>
      </c>
      <c r="G3327">
        <v>76.457864204496104</v>
      </c>
      <c r="H3327">
        <v>1.1783561895807799</v>
      </c>
      <c r="I3327">
        <v>-4.3813250967967399E-2</v>
      </c>
      <c r="J3327">
        <v>3.1342210984918801</v>
      </c>
      <c r="K3327">
        <v>2.2584204338346701</v>
      </c>
      <c r="L3327">
        <v>31.525938099999902</v>
      </c>
      <c r="M3327">
        <v>0</v>
      </c>
      <c r="N3327">
        <v>0</v>
      </c>
      <c r="O3327" t="s">
        <v>38</v>
      </c>
      <c r="P3327">
        <v>0</v>
      </c>
      <c r="Q3327">
        <v>0</v>
      </c>
      <c r="R3327">
        <v>0</v>
      </c>
      <c r="S3327">
        <v>0</v>
      </c>
      <c r="T3327">
        <v>14.9191778021597</v>
      </c>
      <c r="U3327">
        <v>0.89070640096517395</v>
      </c>
      <c r="V3327">
        <v>0</v>
      </c>
      <c r="W3327">
        <v>0</v>
      </c>
      <c r="X3327">
        <v>0</v>
      </c>
      <c r="Y3327">
        <v>-5.7517342223789898</v>
      </c>
      <c r="Z3327">
        <v>0</v>
      </c>
      <c r="AA3327">
        <v>-13.765878821476299</v>
      </c>
      <c r="AB3327">
        <v>-0.82185201783873796</v>
      </c>
      <c r="AC3327">
        <v>0</v>
      </c>
      <c r="AD3327">
        <v>0.34339067182252903</v>
      </c>
      <c r="AE3327" t="s">
        <v>6689</v>
      </c>
      <c r="AF3327" t="s">
        <v>6690</v>
      </c>
      <c r="AG3327">
        <v>-1.5508092356039799E-2</v>
      </c>
      <c r="AH3327">
        <v>1.17501826576066</v>
      </c>
      <c r="AI3327">
        <v>3.3379238201245399E-3</v>
      </c>
      <c r="AJ3327">
        <v>-0.82369089771958603</v>
      </c>
      <c r="AK3327">
        <v>0.37815068679233299</v>
      </c>
      <c r="AL3327">
        <v>0.26309587924599798</v>
      </c>
    </row>
    <row r="3328" spans="1:38" x14ac:dyDescent="0.35">
      <c r="A3328">
        <v>33.250685485599803</v>
      </c>
      <c r="B3328">
        <v>960.68203499138394</v>
      </c>
      <c r="C3328">
        <v>0</v>
      </c>
      <c r="D3328">
        <v>6363.13786856979</v>
      </c>
      <c r="E3328">
        <v>31.9446343252269</v>
      </c>
      <c r="F3328">
        <v>0</v>
      </c>
      <c r="G3328">
        <v>76.356990170346194</v>
      </c>
      <c r="H3328">
        <v>1.1779175994504101</v>
      </c>
      <c r="I3328">
        <v>-4.3904810526325402E-2</v>
      </c>
      <c r="J3328">
        <v>3.1342210984918801</v>
      </c>
      <c r="K3328">
        <v>2.2584204338346701</v>
      </c>
      <c r="L3328">
        <v>31.525938099999902</v>
      </c>
      <c r="M3328">
        <v>0</v>
      </c>
      <c r="N3328">
        <v>0</v>
      </c>
      <c r="O3328" t="s">
        <v>38</v>
      </c>
      <c r="P3328">
        <v>0</v>
      </c>
      <c r="Q3328">
        <v>0</v>
      </c>
      <c r="R3328">
        <v>0</v>
      </c>
      <c r="S3328">
        <v>0</v>
      </c>
      <c r="T3328">
        <v>14.886147136270299</v>
      </c>
      <c r="U3328">
        <v>0.89277014025847101</v>
      </c>
      <c r="V3328">
        <v>0</v>
      </c>
      <c r="W3328">
        <v>0</v>
      </c>
      <c r="X3328">
        <v>0</v>
      </c>
      <c r="Y3328">
        <v>-5.7452378287110202</v>
      </c>
      <c r="Z3328">
        <v>0</v>
      </c>
      <c r="AA3328">
        <v>-13.732793556091799</v>
      </c>
      <c r="AB3328">
        <v>-0.82359981511539004</v>
      </c>
      <c r="AC3328">
        <v>0</v>
      </c>
      <c r="AD3328">
        <v>0.34456039801321497</v>
      </c>
      <c r="AE3328" t="s">
        <v>6691</v>
      </c>
      <c r="AF3328" t="s">
        <v>6692</v>
      </c>
      <c r="AG3328">
        <v>-1.55441302182984E-2</v>
      </c>
      <c r="AH3328">
        <v>1.17456408273427</v>
      </c>
      <c r="AI3328">
        <v>3.3535167161387E-3</v>
      </c>
      <c r="AJ3328">
        <v>-0.825604998979377</v>
      </c>
      <c r="AK3328">
        <v>0.37819978287824901</v>
      </c>
      <c r="AL3328">
        <v>0.26280130273050101</v>
      </c>
    </row>
    <row r="3329" spans="1:38" x14ac:dyDescent="0.35">
      <c r="A3329">
        <v>33.260685485599801</v>
      </c>
      <c r="B3329">
        <v>961.00147431098196</v>
      </c>
      <c r="C3329">
        <v>0</v>
      </c>
      <c r="D3329">
        <v>6363.9009341319297</v>
      </c>
      <c r="E3329">
        <v>31.943229763491299</v>
      </c>
      <c r="F3329">
        <v>0</v>
      </c>
      <c r="G3329">
        <v>76.256123482607805</v>
      </c>
      <c r="H3329">
        <v>1.1774780926606001</v>
      </c>
      <c r="I3329">
        <v>-4.3996582981719899E-2</v>
      </c>
      <c r="J3329">
        <v>3.1342210984918801</v>
      </c>
      <c r="K3329">
        <v>2.2584204338346701</v>
      </c>
      <c r="L3329">
        <v>31.525938099999902</v>
      </c>
      <c r="M3329">
        <v>0</v>
      </c>
      <c r="N3329">
        <v>0</v>
      </c>
      <c r="O3329" t="s">
        <v>38</v>
      </c>
      <c r="P3329">
        <v>0</v>
      </c>
      <c r="Q3329">
        <v>0</v>
      </c>
      <c r="R3329">
        <v>0</v>
      </c>
      <c r="S3329">
        <v>0</v>
      </c>
      <c r="T3329">
        <v>14.853161286961299</v>
      </c>
      <c r="U3329">
        <v>0.89484121634046898</v>
      </c>
      <c r="V3329">
        <v>0</v>
      </c>
      <c r="W3329">
        <v>0</v>
      </c>
      <c r="X3329">
        <v>0</v>
      </c>
      <c r="Y3329">
        <v>-5.7387436596965697</v>
      </c>
      <c r="Z3329">
        <v>0</v>
      </c>
      <c r="AA3329">
        <v>-13.69975260451</v>
      </c>
      <c r="AB3329">
        <v>-0.82535313845576896</v>
      </c>
      <c r="AC3329">
        <v>0</v>
      </c>
      <c r="AD3329">
        <v>0.345735446986424</v>
      </c>
      <c r="AE3329" t="s">
        <v>6693</v>
      </c>
      <c r="AF3329" t="s">
        <v>6694</v>
      </c>
      <c r="AG3329">
        <v>-1.5580296281010601E-2</v>
      </c>
      <c r="AH3329">
        <v>1.1741088943212099</v>
      </c>
      <c r="AI3329">
        <v>3.36919833939375E-3</v>
      </c>
      <c r="AJ3329">
        <v>-0.82752590942912796</v>
      </c>
      <c r="AK3329">
        <v>0.37824886767670102</v>
      </c>
      <c r="AL3329">
        <v>0.26250679393978998</v>
      </c>
    </row>
    <row r="3330" spans="1:38" x14ac:dyDescent="0.35">
      <c r="A3330">
        <v>33.270685485599799</v>
      </c>
      <c r="B3330">
        <v>961.32089959003099</v>
      </c>
      <c r="C3330">
        <v>0</v>
      </c>
      <c r="D3330">
        <v>6364.6629910639003</v>
      </c>
      <c r="E3330">
        <v>31.941826214978899</v>
      </c>
      <c r="F3330">
        <v>0</v>
      </c>
      <c r="G3330">
        <v>76.155264132919001</v>
      </c>
      <c r="H3330">
        <v>1.17703766707858</v>
      </c>
      <c r="I3330">
        <v>-4.4088569097459403E-2</v>
      </c>
      <c r="J3330">
        <v>3.1342210984918801</v>
      </c>
      <c r="K3330">
        <v>2.2584204338346701</v>
      </c>
      <c r="L3330">
        <v>31.525938099999902</v>
      </c>
      <c r="M3330">
        <v>0</v>
      </c>
      <c r="N3330">
        <v>0</v>
      </c>
      <c r="O3330" t="s">
        <v>38</v>
      </c>
      <c r="P3330">
        <v>0</v>
      </c>
      <c r="Q3330">
        <v>0</v>
      </c>
      <c r="R3330">
        <v>0</v>
      </c>
      <c r="S3330">
        <v>0</v>
      </c>
      <c r="T3330">
        <v>14.8202202403232</v>
      </c>
      <c r="U3330">
        <v>0.89691977098131903</v>
      </c>
      <c r="V3330">
        <v>0</v>
      </c>
      <c r="W3330">
        <v>0</v>
      </c>
      <c r="X3330">
        <v>0</v>
      </c>
      <c r="Y3330">
        <v>-5.7322517161666902</v>
      </c>
      <c r="Z3330">
        <v>0</v>
      </c>
      <c r="AA3330">
        <v>-13.666755951365699</v>
      </c>
      <c r="AB3330">
        <v>-0.82711210894185605</v>
      </c>
      <c r="AC3330">
        <v>0</v>
      </c>
      <c r="AD3330">
        <v>0.34691589012170898</v>
      </c>
      <c r="AE3330" t="s">
        <v>6695</v>
      </c>
      <c r="AF3330" t="s">
        <v>6696</v>
      </c>
      <c r="AG3330">
        <v>-1.5616593014804401E-2</v>
      </c>
      <c r="AH3330">
        <v>1.17365269739044</v>
      </c>
      <c r="AI3330">
        <v>3.38496968814006E-3</v>
      </c>
      <c r="AJ3330">
        <v>-0.82945376029282503</v>
      </c>
      <c r="AK3330">
        <v>0.378297941160398</v>
      </c>
      <c r="AL3330">
        <v>0.26221235303760598</v>
      </c>
    </row>
    <row r="3331" spans="1:38" x14ac:dyDescent="0.35">
      <c r="A3331">
        <v>33.280685485599797</v>
      </c>
      <c r="B3331">
        <v>961.64031083865405</v>
      </c>
      <c r="C3331">
        <v>0</v>
      </c>
      <c r="D3331">
        <v>6365.4240394390199</v>
      </c>
      <c r="E3331">
        <v>31.940423677992701</v>
      </c>
      <c r="F3331">
        <v>0</v>
      </c>
      <c r="G3331">
        <v>76.054412112936404</v>
      </c>
      <c r="H3331">
        <v>1.1765963205638601</v>
      </c>
      <c r="I3331">
        <v>-4.4180769651374997E-2</v>
      </c>
      <c r="J3331">
        <v>3.1342210984918801</v>
      </c>
      <c r="K3331">
        <v>2.2584204338346701</v>
      </c>
      <c r="L3331">
        <v>31.525938099999902</v>
      </c>
      <c r="M3331">
        <v>0</v>
      </c>
      <c r="N3331">
        <v>0</v>
      </c>
      <c r="O3331" t="s">
        <v>38</v>
      </c>
      <c r="P3331">
        <v>0</v>
      </c>
      <c r="Q3331">
        <v>0</v>
      </c>
      <c r="R3331">
        <v>0</v>
      </c>
      <c r="S3331">
        <v>0</v>
      </c>
      <c r="T3331">
        <v>14.787323982482899</v>
      </c>
      <c r="U3331">
        <v>0.89900594503432196</v>
      </c>
      <c r="V3331">
        <v>0</v>
      </c>
      <c r="W3331">
        <v>0</v>
      </c>
      <c r="X3331">
        <v>0</v>
      </c>
      <c r="Y3331">
        <v>-5.7257619989666502</v>
      </c>
      <c r="Z3331">
        <v>0</v>
      </c>
      <c r="AA3331">
        <v>-13.6338035813232</v>
      </c>
      <c r="AB3331">
        <v>-0.82887684665321304</v>
      </c>
      <c r="AC3331">
        <v>0</v>
      </c>
      <c r="AD3331">
        <v>0.348101798744678</v>
      </c>
      <c r="AE3331" t="s">
        <v>6697</v>
      </c>
      <c r="AF3331" t="s">
        <v>6698</v>
      </c>
      <c r="AG3331">
        <v>-1.5653022874406401E-2</v>
      </c>
      <c r="AH3331">
        <v>1.1731954887991101</v>
      </c>
      <c r="AI3331">
        <v>3.40083176475047E-3</v>
      </c>
      <c r="AJ3331">
        <v>-0.83138868194988602</v>
      </c>
      <c r="AK3331">
        <v>0.378347003301923</v>
      </c>
      <c r="AL3331">
        <v>0.26191798018846002</v>
      </c>
    </row>
    <row r="3332" spans="1:38" x14ac:dyDescent="0.35">
      <c r="A3332">
        <v>33.290685485599802</v>
      </c>
      <c r="B3332">
        <v>961.95970806695698</v>
      </c>
      <c r="C3332">
        <v>0</v>
      </c>
      <c r="D3332">
        <v>6366.1840793305601</v>
      </c>
      <c r="E3332">
        <v>31.9390221508101</v>
      </c>
      <c r="F3332">
        <v>0</v>
      </c>
      <c r="G3332">
        <v>75.953567414335396</v>
      </c>
      <c r="H3332">
        <v>1.1761540509681101</v>
      </c>
      <c r="I3332">
        <v>-4.4273185435725802E-2</v>
      </c>
      <c r="J3332">
        <v>3.1342210984918801</v>
      </c>
      <c r="K3332">
        <v>2.2584204338346701</v>
      </c>
      <c r="L3332">
        <v>31.525938099999902</v>
      </c>
      <c r="M3332">
        <v>0</v>
      </c>
      <c r="N3332">
        <v>0</v>
      </c>
      <c r="O3332" t="s">
        <v>38</v>
      </c>
      <c r="P3332">
        <v>0</v>
      </c>
      <c r="Q3332">
        <v>0</v>
      </c>
      <c r="R3332">
        <v>0</v>
      </c>
      <c r="S3332">
        <v>0</v>
      </c>
      <c r="T3332">
        <v>14.7544724996038</v>
      </c>
      <c r="U3332">
        <v>0.90109987840874795</v>
      </c>
      <c r="V3332">
        <v>0</v>
      </c>
      <c r="W3332">
        <v>0</v>
      </c>
      <c r="X3332">
        <v>0</v>
      </c>
      <c r="Y3332">
        <v>-5.7192745089560697</v>
      </c>
      <c r="Z3332">
        <v>0</v>
      </c>
      <c r="AA3332">
        <v>-13.6008954790767</v>
      </c>
      <c r="AB3332">
        <v>-0.83064747064154498</v>
      </c>
      <c r="AC3332">
        <v>0</v>
      </c>
      <c r="AD3332">
        <v>0.34929324411597601</v>
      </c>
      <c r="AE3332" t="s">
        <v>6699</v>
      </c>
      <c r="AF3332" t="s">
        <v>6700</v>
      </c>
      <c r="AG3332">
        <v>-1.5689588298168002E-2</v>
      </c>
      <c r="AH3332">
        <v>1.1727372653924799</v>
      </c>
      <c r="AI3332">
        <v>3.41678557563107E-3</v>
      </c>
      <c r="AJ3332">
        <v>-0.83333080390997005</v>
      </c>
      <c r="AK3332">
        <v>0.37839605407372601</v>
      </c>
      <c r="AL3332">
        <v>0.26162367555763799</v>
      </c>
    </row>
    <row r="3333" spans="1:38" x14ac:dyDescent="0.35">
      <c r="A3333">
        <v>33.3006854855998</v>
      </c>
      <c r="B3333">
        <v>962.27909128502995</v>
      </c>
      <c r="C3333">
        <v>0</v>
      </c>
      <c r="D3333">
        <v>6366.9431108116896</v>
      </c>
      <c r="E3333">
        <v>31.937621631682799</v>
      </c>
      <c r="F3333">
        <v>0</v>
      </c>
      <c r="G3333">
        <v>75.852730028809503</v>
      </c>
      <c r="H3333">
        <v>1.17571085613502</v>
      </c>
      <c r="I3333">
        <v>-4.4365817257100801E-2</v>
      </c>
      <c r="J3333">
        <v>3.1342210984918801</v>
      </c>
      <c r="K3333">
        <v>2.2584204338346701</v>
      </c>
      <c r="L3333">
        <v>31.525938099999902</v>
      </c>
      <c r="M3333">
        <v>0</v>
      </c>
      <c r="N3333">
        <v>0</v>
      </c>
      <c r="O3333" t="s">
        <v>38</v>
      </c>
      <c r="P3333">
        <v>0</v>
      </c>
      <c r="Q3333">
        <v>0</v>
      </c>
      <c r="R3333">
        <v>0</v>
      </c>
      <c r="S3333">
        <v>0</v>
      </c>
      <c r="T3333">
        <v>14.721665777885599</v>
      </c>
      <c r="U3333">
        <v>0.90320171004303396</v>
      </c>
      <c r="V3333">
        <v>0</v>
      </c>
      <c r="W3333">
        <v>0</v>
      </c>
      <c r="X3333">
        <v>0</v>
      </c>
      <c r="Y3333">
        <v>-5.7127892470090798</v>
      </c>
      <c r="Z3333">
        <v>0</v>
      </c>
      <c r="AA3333">
        <v>-13.568031629349299</v>
      </c>
      <c r="AB3333">
        <v>-0.83242409890563496</v>
      </c>
      <c r="AC3333">
        <v>0</v>
      </c>
      <c r="AD3333">
        <v>0.35049029742034599</v>
      </c>
      <c r="AE3333" t="s">
        <v>6701</v>
      </c>
      <c r="AF3333" t="s">
        <v>6702</v>
      </c>
      <c r="AG3333">
        <v>-1.57262917075979E-2</v>
      </c>
      <c r="AH3333">
        <v>1.1722780240038899</v>
      </c>
      <c r="AI3333">
        <v>3.4328321311318799E-3</v>
      </c>
      <c r="AJ3333">
        <v>-0.83528025478816903</v>
      </c>
      <c r="AK3333">
        <v>0.37844509344813199</v>
      </c>
      <c r="AL3333">
        <v>0.261329439311207</v>
      </c>
    </row>
    <row r="3334" spans="1:38" x14ac:dyDescent="0.35">
      <c r="A3334">
        <v>33.310685485599798</v>
      </c>
      <c r="B3334">
        <v>962.59846050294504</v>
      </c>
      <c r="C3334">
        <v>0</v>
      </c>
      <c r="D3334">
        <v>6367.7011339554901</v>
      </c>
      <c r="E3334">
        <v>31.936222118837399</v>
      </c>
      <c r="F3334">
        <v>0</v>
      </c>
      <c r="G3334">
        <v>75.751899948071099</v>
      </c>
      <c r="H3334">
        <v>1.1752667339001199</v>
      </c>
      <c r="I3334">
        <v>-4.4458665936318101E-2</v>
      </c>
      <c r="J3334">
        <v>3.1342210984918801</v>
      </c>
      <c r="K3334">
        <v>2.2584204338346701</v>
      </c>
      <c r="L3334">
        <v>31.525938099999902</v>
      </c>
      <c r="M3334">
        <v>0</v>
      </c>
      <c r="N3334">
        <v>0</v>
      </c>
      <c r="O3334" t="s">
        <v>38</v>
      </c>
      <c r="P3334">
        <v>0</v>
      </c>
      <c r="Q3334">
        <v>0</v>
      </c>
      <c r="R3334">
        <v>0</v>
      </c>
      <c r="S3334">
        <v>0</v>
      </c>
      <c r="T3334">
        <v>14.688903803564299</v>
      </c>
      <c r="U3334">
        <v>0.90531157787883698</v>
      </c>
      <c r="V3334">
        <v>0</v>
      </c>
      <c r="W3334">
        <v>0</v>
      </c>
      <c r="X3334">
        <v>0</v>
      </c>
      <c r="Y3334">
        <v>-5.7063062140144503</v>
      </c>
      <c r="Z3334">
        <v>0</v>
      </c>
      <c r="AA3334">
        <v>-13.5352120168938</v>
      </c>
      <c r="AB3334">
        <v>-0.83420684836708803</v>
      </c>
      <c r="AC3334">
        <v>0</v>
      </c>
      <c r="AD3334">
        <v>0.35169302975595002</v>
      </c>
      <c r="AE3334" t="s">
        <v>6703</v>
      </c>
      <c r="AF3334" t="s">
        <v>6704</v>
      </c>
      <c r="AG3334">
        <v>-1.5763135506909699E-2</v>
      </c>
      <c r="AH3334">
        <v>1.1718177614546601</v>
      </c>
      <c r="AI3334">
        <v>3.4489724454593801E-3</v>
      </c>
      <c r="AJ3334">
        <v>-0.83723716228096501</v>
      </c>
      <c r="AK3334">
        <v>0.37849412139733002</v>
      </c>
      <c r="AL3334">
        <v>0.26103527161601497</v>
      </c>
    </row>
    <row r="3335" spans="1:38" x14ac:dyDescent="0.35">
      <c r="A3335">
        <v>33.320685485599803</v>
      </c>
      <c r="B3335">
        <v>962.91781573075502</v>
      </c>
      <c r="C3335">
        <v>0</v>
      </c>
      <c r="D3335">
        <v>6368.4581488349704</v>
      </c>
      <c r="E3335">
        <v>31.934823610475298</v>
      </c>
      <c r="F3335">
        <v>0</v>
      </c>
      <c r="G3335">
        <v>75.651077163850601</v>
      </c>
      <c r="H3335">
        <v>1.1748216820906501</v>
      </c>
      <c r="I3335">
        <v>-4.4551732308321698E-2</v>
      </c>
      <c r="J3335">
        <v>3.1342210984918801</v>
      </c>
      <c r="K3335">
        <v>2.2584204338346701</v>
      </c>
      <c r="L3335">
        <v>31.525938099999902</v>
      </c>
      <c r="M3335">
        <v>0</v>
      </c>
      <c r="N3335">
        <v>0</v>
      </c>
      <c r="O3335" t="s">
        <v>38</v>
      </c>
      <c r="P3335">
        <v>0</v>
      </c>
      <c r="Q3335">
        <v>0</v>
      </c>
      <c r="R3335">
        <v>0</v>
      </c>
      <c r="S3335">
        <v>0</v>
      </c>
      <c r="T3335">
        <v>14.6561865629123</v>
      </c>
      <c r="U3335">
        <v>0.90742961883544504</v>
      </c>
      <c r="V3335">
        <v>0</v>
      </c>
      <c r="W3335">
        <v>0</v>
      </c>
      <c r="X3335">
        <v>0</v>
      </c>
      <c r="Y3335">
        <v>-5.6998254108757598</v>
      </c>
      <c r="Z3335">
        <v>0</v>
      </c>
      <c r="AA3335">
        <v>-13.5024366264918</v>
      </c>
      <c r="AB3335">
        <v>-0.83599583484644902</v>
      </c>
      <c r="AC3335">
        <v>0</v>
      </c>
      <c r="AD3335">
        <v>0.35290151212374998</v>
      </c>
      <c r="AE3335" t="s">
        <v>6705</v>
      </c>
      <c r="AF3335" t="s">
        <v>6706</v>
      </c>
      <c r="AG3335">
        <v>-1.58001220825758E-2</v>
      </c>
      <c r="AH3335">
        <v>1.1713564745540701</v>
      </c>
      <c r="AI3335">
        <v>3.4652075365890701E-3</v>
      </c>
      <c r="AJ3335">
        <v>-0.83920165314254702</v>
      </c>
      <c r="AK3335">
        <v>0.37854313789338401</v>
      </c>
      <c r="AL3335">
        <v>0.26074117263969498</v>
      </c>
    </row>
    <row r="3336" spans="1:38" x14ac:dyDescent="0.35">
      <c r="A3336">
        <v>33.330685485599801</v>
      </c>
      <c r="B3336">
        <v>963.23715697849605</v>
      </c>
      <c r="C3336">
        <v>0</v>
      </c>
      <c r="D3336">
        <v>6369.2141555230601</v>
      </c>
      <c r="E3336">
        <v>31.933426104773101</v>
      </c>
      <c r="F3336">
        <v>0</v>
      </c>
      <c r="G3336">
        <v>75.550261667897303</v>
      </c>
      <c r="H3336">
        <v>1.1743756985254801</v>
      </c>
      <c r="I3336">
        <v>-4.4645017222075603E-2</v>
      </c>
      <c r="J3336">
        <v>3.1342210984918801</v>
      </c>
      <c r="K3336">
        <v>2.2584204338346701</v>
      </c>
      <c r="L3336">
        <v>31.525938099999902</v>
      </c>
      <c r="M3336">
        <v>0</v>
      </c>
      <c r="N3336">
        <v>0</v>
      </c>
      <c r="O3336" t="s">
        <v>38</v>
      </c>
      <c r="P3336">
        <v>0</v>
      </c>
      <c r="Q3336">
        <v>0</v>
      </c>
      <c r="R3336">
        <v>0</v>
      </c>
      <c r="S3336">
        <v>0</v>
      </c>
      <c r="T3336">
        <v>14.6235140422384</v>
      </c>
      <c r="U3336">
        <v>0.90955596878572498</v>
      </c>
      <c r="V3336">
        <v>0</v>
      </c>
      <c r="W3336">
        <v>0</v>
      </c>
      <c r="X3336">
        <v>0</v>
      </c>
      <c r="Y3336">
        <v>-5.6933468385115598</v>
      </c>
      <c r="Z3336">
        <v>0</v>
      </c>
      <c r="AA3336">
        <v>-13.4697054429544</v>
      </c>
      <c r="AB3336">
        <v>-0.83779117304074402</v>
      </c>
      <c r="AC3336">
        <v>0</v>
      </c>
      <c r="AD3336">
        <v>0.35411581541743098</v>
      </c>
      <c r="AE3336" t="s">
        <v>6707</v>
      </c>
      <c r="AF3336" t="s">
        <v>6708</v>
      </c>
      <c r="AG3336">
        <v>-1.5837253802907601E-2</v>
      </c>
      <c r="AH3336">
        <v>1.1708941600992999</v>
      </c>
      <c r="AI3336">
        <v>3.4815384261823699E-3</v>
      </c>
      <c r="AJ3336">
        <v>-0.84117385316250004</v>
      </c>
      <c r="AK3336">
        <v>0.37859214290822102</v>
      </c>
      <c r="AL3336">
        <v>0.26044714255067303</v>
      </c>
    </row>
    <row r="3337" spans="1:38" x14ac:dyDescent="0.35">
      <c r="A3337">
        <v>33.340685485599799</v>
      </c>
      <c r="B3337">
        <v>963.55648425618597</v>
      </c>
      <c r="C3337">
        <v>0</v>
      </c>
      <c r="D3337">
        <v>6369.9691540925896</v>
      </c>
      <c r="E3337">
        <v>31.9320295998826</v>
      </c>
      <c r="F3337">
        <v>0</v>
      </c>
      <c r="G3337">
        <v>75.449453451978599</v>
      </c>
      <c r="H3337">
        <v>1.17392878101487</v>
      </c>
      <c r="I3337">
        <v>-4.4738521540455399E-2</v>
      </c>
      <c r="J3337">
        <v>3.1342210984918801</v>
      </c>
      <c r="K3337">
        <v>2.2584204338346701</v>
      </c>
      <c r="L3337">
        <v>31.525938099999902</v>
      </c>
      <c r="M3337">
        <v>0</v>
      </c>
      <c r="N3337">
        <v>0</v>
      </c>
      <c r="O3337" t="s">
        <v>38</v>
      </c>
      <c r="P3337">
        <v>0</v>
      </c>
      <c r="Q3337">
        <v>0</v>
      </c>
      <c r="R3337">
        <v>0</v>
      </c>
      <c r="S3337">
        <v>0</v>
      </c>
      <c r="T3337">
        <v>14.590886227887401</v>
      </c>
      <c r="U3337">
        <v>0.91169076253183501</v>
      </c>
      <c r="V3337">
        <v>0</v>
      </c>
      <c r="W3337">
        <v>0</v>
      </c>
      <c r="X3337">
        <v>0</v>
      </c>
      <c r="Y3337">
        <v>-5.68687049785549</v>
      </c>
      <c r="Z3337">
        <v>0</v>
      </c>
      <c r="AA3337">
        <v>-13.4370184511214</v>
      </c>
      <c r="AB3337">
        <v>-0.83959297650084397</v>
      </c>
      <c r="AC3337">
        <v>0</v>
      </c>
      <c r="AD3337">
        <v>0.355336010413147</v>
      </c>
      <c r="AE3337" t="s">
        <v>6709</v>
      </c>
      <c r="AF3337" t="s">
        <v>6710</v>
      </c>
      <c r="AG3337">
        <v>-1.5874533017632399E-2</v>
      </c>
      <c r="AH3337">
        <v>1.1704308148753599</v>
      </c>
      <c r="AI3337">
        <v>3.49796613950137E-3</v>
      </c>
      <c r="AJ3337">
        <v>-0.84315388714333706</v>
      </c>
      <c r="AK3337">
        <v>0.378641136413638</v>
      </c>
      <c r="AL3337">
        <v>0.26015318151816902</v>
      </c>
    </row>
    <row r="3338" spans="1:38" x14ac:dyDescent="0.35">
      <c r="A3338">
        <v>33.350685485599797</v>
      </c>
      <c r="B3338">
        <v>963.875797573824</v>
      </c>
      <c r="C3338">
        <v>0</v>
      </c>
      <c r="D3338">
        <v>6370.7231446163396</v>
      </c>
      <c r="E3338">
        <v>31.930634093931499</v>
      </c>
      <c r="F3338">
        <v>0</v>
      </c>
      <c r="G3338">
        <v>75.348652507880303</v>
      </c>
      <c r="H3338">
        <v>1.1734809273604001</v>
      </c>
      <c r="I3338">
        <v>-4.4832246140137803E-2</v>
      </c>
      <c r="J3338">
        <v>3.1342210984918801</v>
      </c>
      <c r="K3338">
        <v>2.2584204338346701</v>
      </c>
      <c r="L3338">
        <v>31.525938099999902</v>
      </c>
      <c r="M3338">
        <v>0</v>
      </c>
      <c r="N3338">
        <v>0</v>
      </c>
      <c r="O3338" t="s">
        <v>38</v>
      </c>
      <c r="P3338">
        <v>0</v>
      </c>
      <c r="Q3338">
        <v>0</v>
      </c>
      <c r="R3338">
        <v>0</v>
      </c>
      <c r="S3338">
        <v>0</v>
      </c>
      <c r="T3338">
        <v>14.5583031062407</v>
      </c>
      <c r="U3338">
        <v>0.91383413378228395</v>
      </c>
      <c r="V3338">
        <v>0</v>
      </c>
      <c r="W3338">
        <v>0</v>
      </c>
      <c r="X3338">
        <v>0</v>
      </c>
      <c r="Y3338">
        <v>-5.6803963898564698</v>
      </c>
      <c r="Z3338">
        <v>0</v>
      </c>
      <c r="AA3338">
        <v>-13.404375635861699</v>
      </c>
      <c r="AB3338">
        <v>-0.84140135761008505</v>
      </c>
      <c r="AC3338">
        <v>0</v>
      </c>
      <c r="AD3338">
        <v>0.35656216775973598</v>
      </c>
      <c r="AE3338" t="s">
        <v>6711</v>
      </c>
      <c r="AF3338" t="s">
        <v>6712</v>
      </c>
      <c r="AG3338">
        <v>-1.5911962057492301E-2</v>
      </c>
      <c r="AH3338">
        <v>1.1699664356550701</v>
      </c>
      <c r="AI3338">
        <v>3.5144917053273601E-3</v>
      </c>
      <c r="AJ3338">
        <v>-0.84514187887921199</v>
      </c>
      <c r="AK3338">
        <v>0.37869011838129901</v>
      </c>
      <c r="AL3338">
        <v>0.25985928971220001</v>
      </c>
    </row>
    <row r="3339" spans="1:38" x14ac:dyDescent="0.35">
      <c r="A3339">
        <v>33.360685485599802</v>
      </c>
      <c r="B3339">
        <v>964.19509694138799</v>
      </c>
      <c r="C3339">
        <v>0</v>
      </c>
      <c r="D3339">
        <v>6371.4761271669604</v>
      </c>
      <c r="E3339">
        <v>31.9292395850232</v>
      </c>
      <c r="F3339">
        <v>0</v>
      </c>
      <c r="G3339">
        <v>75.247858827406603</v>
      </c>
      <c r="H3339">
        <v>1.1730321353548301</v>
      </c>
      <c r="I3339">
        <v>-4.4926191911487202E-2</v>
      </c>
      <c r="J3339">
        <v>3.1342210984918801</v>
      </c>
      <c r="K3339">
        <v>2.2584204338346701</v>
      </c>
      <c r="L3339">
        <v>31.525938099999902</v>
      </c>
      <c r="M3339">
        <v>0</v>
      </c>
      <c r="N3339">
        <v>0</v>
      </c>
      <c r="O3339" t="s">
        <v>38</v>
      </c>
      <c r="P3339">
        <v>0</v>
      </c>
      <c r="Q3339">
        <v>0</v>
      </c>
      <c r="R3339">
        <v>0</v>
      </c>
      <c r="S3339">
        <v>0</v>
      </c>
      <c r="T3339">
        <v>14.5257646637157</v>
      </c>
      <c r="U3339">
        <v>0.91598621512960599</v>
      </c>
      <c r="V3339">
        <v>0</v>
      </c>
      <c r="W3339">
        <v>0</v>
      </c>
      <c r="X3339">
        <v>0</v>
      </c>
      <c r="Y3339">
        <v>-5.6739245154788298</v>
      </c>
      <c r="Z3339">
        <v>0</v>
      </c>
      <c r="AA3339">
        <v>-13.371776982073101</v>
      </c>
      <c r="AB3339">
        <v>-0.84321642756348902</v>
      </c>
      <c r="AC3339">
        <v>0</v>
      </c>
      <c r="AD3339">
        <v>0.35779435796910802</v>
      </c>
      <c r="AE3339" t="s">
        <v>6713</v>
      </c>
      <c r="AF3339" t="s">
        <v>6714</v>
      </c>
      <c r="AG3339">
        <v>-1.5949543233855699E-2</v>
      </c>
      <c r="AH3339">
        <v>1.1695010191989501</v>
      </c>
      <c r="AI3339">
        <v>3.5311161558804201E-3</v>
      </c>
      <c r="AJ3339">
        <v>-0.84713795113526102</v>
      </c>
      <c r="AK3339">
        <v>0.37873908878273499</v>
      </c>
      <c r="AL3339">
        <v>0.25956546730358498</v>
      </c>
    </row>
    <row r="3340" spans="1:38" x14ac:dyDescent="0.35">
      <c r="A3340">
        <v>33.3706854855998</v>
      </c>
      <c r="B3340">
        <v>964.51438236884098</v>
      </c>
      <c r="C3340">
        <v>0</v>
      </c>
      <c r="D3340">
        <v>6372.2281018170697</v>
      </c>
      <c r="E3340">
        <v>31.927846071237401</v>
      </c>
      <c r="F3340">
        <v>0</v>
      </c>
      <c r="G3340">
        <v>75.147072402380005</v>
      </c>
      <c r="H3340">
        <v>1.1725824027819201</v>
      </c>
      <c r="I3340">
        <v>-4.50203597584403E-2</v>
      </c>
      <c r="J3340">
        <v>3.1342210984918801</v>
      </c>
      <c r="K3340">
        <v>2.2584204338346701</v>
      </c>
      <c r="L3340">
        <v>31.525938099999902</v>
      </c>
      <c r="M3340">
        <v>0</v>
      </c>
      <c r="N3340">
        <v>0</v>
      </c>
      <c r="O3340" t="s">
        <v>38</v>
      </c>
      <c r="P3340">
        <v>0</v>
      </c>
      <c r="Q3340">
        <v>0</v>
      </c>
      <c r="R3340">
        <v>0</v>
      </c>
      <c r="S3340">
        <v>0</v>
      </c>
      <c r="T3340">
        <v>14.4932708867661</v>
      </c>
      <c r="U3340">
        <v>0.91814713802855896</v>
      </c>
      <c r="V3340">
        <v>0</v>
      </c>
      <c r="W3340">
        <v>0</v>
      </c>
      <c r="X3340">
        <v>0</v>
      </c>
      <c r="Y3340">
        <v>-5.6674548757024903</v>
      </c>
      <c r="Z3340">
        <v>0</v>
      </c>
      <c r="AA3340">
        <v>-13.3392224746819</v>
      </c>
      <c r="AB3340">
        <v>-0.84503829634748395</v>
      </c>
      <c r="AC3340">
        <v>0</v>
      </c>
      <c r="AD3340">
        <v>0.35903265140677199</v>
      </c>
      <c r="AE3340" t="s">
        <v>6715</v>
      </c>
      <c r="AF3340" t="s">
        <v>6716</v>
      </c>
      <c r="AG3340">
        <v>-1.59872788383362E-2</v>
      </c>
      <c r="AH3340">
        <v>1.1690345622551801</v>
      </c>
      <c r="AI3340">
        <v>3.54784052673973E-3</v>
      </c>
      <c r="AJ3340">
        <v>-0.84914222562737396</v>
      </c>
      <c r="AK3340">
        <v>0.37878804758934098</v>
      </c>
      <c r="AL3340">
        <v>0.25927171446394998</v>
      </c>
    </row>
    <row r="3341" spans="1:38" x14ac:dyDescent="0.35">
      <c r="A3341">
        <v>33.380685485599798</v>
      </c>
      <c r="B3341">
        <v>964.83365386612297</v>
      </c>
      <c r="C3341">
        <v>0</v>
      </c>
      <c r="D3341">
        <v>6372.9790686391698</v>
      </c>
      <c r="E3341">
        <v>31.926453550630001</v>
      </c>
      <c r="F3341">
        <v>0</v>
      </c>
      <c r="G3341">
        <v>75.046293224641204</v>
      </c>
      <c r="H3341">
        <v>1.1721317274163501</v>
      </c>
      <c r="I3341">
        <v>-4.5114750598388501E-2</v>
      </c>
      <c r="J3341">
        <v>3.1342210984918801</v>
      </c>
      <c r="K3341">
        <v>2.2584204338346701</v>
      </c>
      <c r="L3341">
        <v>31.525938099999902</v>
      </c>
      <c r="M3341">
        <v>0</v>
      </c>
      <c r="N3341">
        <v>0</v>
      </c>
      <c r="O3341" t="s">
        <v>38</v>
      </c>
      <c r="P3341">
        <v>0</v>
      </c>
      <c r="Q3341">
        <v>0</v>
      </c>
      <c r="R3341">
        <v>0</v>
      </c>
      <c r="S3341">
        <v>0</v>
      </c>
      <c r="T3341">
        <v>14.460821761882</v>
      </c>
      <c r="U3341">
        <v>0.920317032774984</v>
      </c>
      <c r="V3341">
        <v>0</v>
      </c>
      <c r="W3341">
        <v>0</v>
      </c>
      <c r="X3341">
        <v>0</v>
      </c>
      <c r="Y3341">
        <v>-5.6609874715230903</v>
      </c>
      <c r="Z3341">
        <v>0</v>
      </c>
      <c r="AA3341">
        <v>-13.306712098643301</v>
      </c>
      <c r="AB3341">
        <v>-0.84686707272025397</v>
      </c>
      <c r="AC3341">
        <v>0</v>
      </c>
      <c r="AD3341">
        <v>0.36027711828255199</v>
      </c>
      <c r="AE3341" t="s">
        <v>6717</v>
      </c>
      <c r="AF3341" t="s">
        <v>6718</v>
      </c>
      <c r="AG3341">
        <v>-1.6025171142424299E-2</v>
      </c>
      <c r="AH3341">
        <v>1.16856706155958</v>
      </c>
      <c r="AI3341">
        <v>3.5646658567651799E-3</v>
      </c>
      <c r="AJ3341">
        <v>-0.85115482300262602</v>
      </c>
      <c r="AK3341">
        <v>0.37883699477237798</v>
      </c>
      <c r="AL3341">
        <v>0.258978031365731</v>
      </c>
    </row>
    <row r="3342" spans="1:38" x14ac:dyDescent="0.35">
      <c r="A3342">
        <v>33.390685485599803</v>
      </c>
      <c r="B3342">
        <v>965.152911443157</v>
      </c>
      <c r="C3342">
        <v>0</v>
      </c>
      <c r="D3342">
        <v>6373.72902770569</v>
      </c>
      <c r="E3342">
        <v>31.9250620212337</v>
      </c>
      <c r="F3342">
        <v>0</v>
      </c>
      <c r="G3342">
        <v>74.9455212860492</v>
      </c>
      <c r="H3342">
        <v>1.1716801070235401</v>
      </c>
      <c r="I3342">
        <v>-4.5209365362058503E-2</v>
      </c>
      <c r="J3342">
        <v>3.1342210984918801</v>
      </c>
      <c r="K3342">
        <v>2.2584204338346701</v>
      </c>
      <c r="L3342">
        <v>31.525938099999902</v>
      </c>
      <c r="M3342">
        <v>0</v>
      </c>
      <c r="N3342">
        <v>0</v>
      </c>
      <c r="O3342" t="s">
        <v>38</v>
      </c>
      <c r="P3342">
        <v>0</v>
      </c>
      <c r="Q3342">
        <v>0</v>
      </c>
      <c r="R3342">
        <v>0</v>
      </c>
      <c r="S3342">
        <v>0</v>
      </c>
      <c r="T3342">
        <v>14.428417275589499</v>
      </c>
      <c r="U3342">
        <v>0.92249602848591195</v>
      </c>
      <c r="V3342">
        <v>0</v>
      </c>
      <c r="W3342">
        <v>0</v>
      </c>
      <c r="X3342">
        <v>0</v>
      </c>
      <c r="Y3342">
        <v>-5.6545223039521897</v>
      </c>
      <c r="Z3342">
        <v>0</v>
      </c>
      <c r="AA3342">
        <v>-13.2742458389408</v>
      </c>
      <c r="AB3342">
        <v>-0.84870286419327301</v>
      </c>
      <c r="AC3342">
        <v>0</v>
      </c>
      <c r="AD3342">
        <v>0.36152782864174299</v>
      </c>
      <c r="AE3342" t="s">
        <v>6719</v>
      </c>
      <c r="AF3342" t="s">
        <v>6720</v>
      </c>
      <c r="AG3342">
        <v>-1.60632223971394E-2</v>
      </c>
      <c r="AH3342">
        <v>1.16809851383552</v>
      </c>
      <c r="AI3342">
        <v>3.5815931880225299E-3</v>
      </c>
      <c r="AJ3342">
        <v>-0.85317586282081004</v>
      </c>
      <c r="AK3342">
        <v>0.37888593030297002</v>
      </c>
      <c r="AL3342">
        <v>0.25868441818217702</v>
      </c>
    </row>
    <row r="3343" spans="1:38" x14ac:dyDescent="0.35">
      <c r="A3343">
        <v>33.400685485599801</v>
      </c>
      <c r="B3343">
        <v>965.47215510984495</v>
      </c>
      <c r="C3343">
        <v>0</v>
      </c>
      <c r="D3343">
        <v>6374.4779790889897</v>
      </c>
      <c r="E3343">
        <v>31.923671481058001</v>
      </c>
      <c r="F3343">
        <v>0</v>
      </c>
      <c r="G3343">
        <v>74.844756578481096</v>
      </c>
      <c r="H3343">
        <v>1.1712275393595499</v>
      </c>
      <c r="I3343">
        <v>-4.5304204993390398E-2</v>
      </c>
      <c r="J3343">
        <v>3.1342210984918801</v>
      </c>
      <c r="K3343">
        <v>2.2584204338346701</v>
      </c>
      <c r="L3343">
        <v>31.525938099999902</v>
      </c>
      <c r="M3343">
        <v>0</v>
      </c>
      <c r="N3343">
        <v>0</v>
      </c>
      <c r="O3343" t="s">
        <v>38</v>
      </c>
      <c r="P3343">
        <v>0</v>
      </c>
      <c r="Q3343">
        <v>0</v>
      </c>
      <c r="R3343">
        <v>0</v>
      </c>
      <c r="S3343">
        <v>0</v>
      </c>
      <c r="T3343">
        <v>14.396057414450899</v>
      </c>
      <c r="U3343">
        <v>0.924684253079743</v>
      </c>
      <c r="V3343">
        <v>0</v>
      </c>
      <c r="W3343">
        <v>0</v>
      </c>
      <c r="X3343">
        <v>0</v>
      </c>
      <c r="Y3343">
        <v>-5.6480593740173699</v>
      </c>
      <c r="Z3343">
        <v>0</v>
      </c>
      <c r="AA3343">
        <v>-13.241823680586499</v>
      </c>
      <c r="AB3343">
        <v>-0.850545777012922</v>
      </c>
      <c r="AC3343">
        <v>0</v>
      </c>
      <c r="AD3343">
        <v>0.36278485235622299</v>
      </c>
      <c r="AE3343" t="s">
        <v>6721</v>
      </c>
      <c r="AF3343" t="s">
        <v>6722</v>
      </c>
      <c r="AG3343">
        <v>-1.61014348326846E-2</v>
      </c>
      <c r="AH3343">
        <v>1.16762891579384</v>
      </c>
      <c r="AI3343">
        <v>3.5986235657077198E-3</v>
      </c>
      <c r="AJ3343">
        <v>-0.85520546353608196</v>
      </c>
      <c r="AK3343">
        <v>0.37893485415210698</v>
      </c>
      <c r="AL3343">
        <v>0.25839087508735697</v>
      </c>
    </row>
    <row r="3344" spans="1:38" x14ac:dyDescent="0.35">
      <c r="A3344">
        <v>33.410685485599799</v>
      </c>
      <c r="B3344">
        <v>965.79138487606895</v>
      </c>
      <c r="C3344">
        <v>0</v>
      </c>
      <c r="D3344">
        <v>6375.2259228613402</v>
      </c>
      <c r="E3344">
        <v>31.922281928089799</v>
      </c>
      <c r="F3344">
        <v>0</v>
      </c>
      <c r="G3344">
        <v>74.743999093832102</v>
      </c>
      <c r="H3344">
        <v>1.17077402217093</v>
      </c>
      <c r="I3344">
        <v>-4.5399270449413699E-2</v>
      </c>
      <c r="J3344">
        <v>3.1342210984918801</v>
      </c>
      <c r="K3344">
        <v>2.2584204338346701</v>
      </c>
      <c r="L3344">
        <v>31.525938099999902</v>
      </c>
      <c r="M3344">
        <v>0</v>
      </c>
      <c r="N3344">
        <v>0</v>
      </c>
      <c r="O3344" t="s">
        <v>38</v>
      </c>
      <c r="P3344">
        <v>0</v>
      </c>
      <c r="Q3344">
        <v>0</v>
      </c>
      <c r="R3344">
        <v>0</v>
      </c>
      <c r="S3344">
        <v>0</v>
      </c>
      <c r="T3344">
        <v>14.3637421650647</v>
      </c>
      <c r="U3344">
        <v>0.92688183325738005</v>
      </c>
      <c r="V3344">
        <v>0</v>
      </c>
      <c r="W3344">
        <v>0</v>
      </c>
      <c r="X3344">
        <v>0</v>
      </c>
      <c r="Y3344">
        <v>-5.6415986827624396</v>
      </c>
      <c r="Z3344">
        <v>0</v>
      </c>
      <c r="AA3344">
        <v>-13.209445608620699</v>
      </c>
      <c r="AB3344">
        <v>-0.85239591614299404</v>
      </c>
      <c r="AC3344">
        <v>0</v>
      </c>
      <c r="AD3344">
        <v>0.36404825911588701</v>
      </c>
      <c r="AE3344" t="s">
        <v>6723</v>
      </c>
      <c r="AF3344" t="s">
        <v>6724</v>
      </c>
      <c r="AG3344">
        <v>-1.6139810658117201E-2</v>
      </c>
      <c r="AH3344">
        <v>1.16715826413285</v>
      </c>
      <c r="AI3344">
        <v>3.6157580380735601E-3</v>
      </c>
      <c r="AJ3344">
        <v>-0.857243742479462</v>
      </c>
      <c r="AK3344">
        <v>0.37898376629064001</v>
      </c>
      <c r="AL3344">
        <v>0.25809740225616001</v>
      </c>
    </row>
    <row r="3345" spans="1:38" x14ac:dyDescent="0.35">
      <c r="A3345">
        <v>33.420685485599797</v>
      </c>
      <c r="B3345">
        <v>966.11060075169098</v>
      </c>
      <c r="C3345">
        <v>0</v>
      </c>
      <c r="D3345">
        <v>6375.9728590949198</v>
      </c>
      <c r="E3345">
        <v>31.920893360293199</v>
      </c>
      <c r="F3345">
        <v>0</v>
      </c>
      <c r="G3345">
        <v>74.6432488240157</v>
      </c>
      <c r="H3345">
        <v>1.17031955319458</v>
      </c>
      <c r="I3345">
        <v>-4.5494562700122101E-2</v>
      </c>
      <c r="J3345">
        <v>3.1342210984918801</v>
      </c>
      <c r="K3345">
        <v>2.2584204338346701</v>
      </c>
      <c r="L3345">
        <v>31.525938099999902</v>
      </c>
      <c r="M3345">
        <v>0</v>
      </c>
      <c r="N3345">
        <v>0</v>
      </c>
      <c r="O3345" t="s">
        <v>38</v>
      </c>
      <c r="P3345">
        <v>0</v>
      </c>
      <c r="Q3345">
        <v>0</v>
      </c>
      <c r="R3345">
        <v>0</v>
      </c>
      <c r="S3345">
        <v>0</v>
      </c>
      <c r="T3345">
        <v>14.3314715140655</v>
      </c>
      <c r="U3345">
        <v>0.92908889448415299</v>
      </c>
      <c r="V3345">
        <v>0</v>
      </c>
      <c r="W3345">
        <v>0</v>
      </c>
      <c r="X3345">
        <v>0</v>
      </c>
      <c r="Y3345">
        <v>-5.6351402312475702</v>
      </c>
      <c r="Z3345">
        <v>0</v>
      </c>
      <c r="AA3345">
        <v>-13.177111608112201</v>
      </c>
      <c r="AB3345">
        <v>-0.85425338524796901</v>
      </c>
      <c r="AC3345">
        <v>0</v>
      </c>
      <c r="AD3345">
        <v>0.36531811842032902</v>
      </c>
      <c r="AE3345" t="s">
        <v>6725</v>
      </c>
      <c r="AF3345" t="s">
        <v>6726</v>
      </c>
      <c r="AG3345">
        <v>-1.61783520610328E-2</v>
      </c>
      <c r="AH3345">
        <v>1.16668655553822</v>
      </c>
      <c r="AI3345">
        <v>3.6329976563584899E-3</v>
      </c>
      <c r="AJ3345">
        <v>-0.85929081584207101</v>
      </c>
      <c r="AK3345">
        <v>0.37903266668928298</v>
      </c>
      <c r="AL3345">
        <v>0.25780399986430202</v>
      </c>
    </row>
    <row r="3346" spans="1:38" x14ac:dyDescent="0.35">
      <c r="A3346">
        <v>33.430685485599803</v>
      </c>
      <c r="B3346">
        <v>966.42980274655201</v>
      </c>
      <c r="C3346">
        <v>0</v>
      </c>
      <c r="D3346">
        <v>6376.7187878618397</v>
      </c>
      <c r="E3346">
        <v>31.919505775610201</v>
      </c>
      <c r="F3346">
        <v>0</v>
      </c>
      <c r="G3346">
        <v>74.542505760963095</v>
      </c>
      <c r="H3346">
        <v>1.16986413015767</v>
      </c>
      <c r="I3346">
        <v>-4.5590082728345603E-2</v>
      </c>
      <c r="J3346">
        <v>3.1342210984918801</v>
      </c>
      <c r="K3346">
        <v>2.2584204338346701</v>
      </c>
      <c r="L3346">
        <v>31.525938099999902</v>
      </c>
      <c r="M3346">
        <v>0</v>
      </c>
      <c r="N3346">
        <v>0</v>
      </c>
      <c r="O3346" t="s">
        <v>38</v>
      </c>
      <c r="P3346">
        <v>0</v>
      </c>
      <c r="Q3346">
        <v>0</v>
      </c>
      <c r="R3346">
        <v>0</v>
      </c>
      <c r="S3346">
        <v>0</v>
      </c>
      <c r="T3346">
        <v>14.2992454481242</v>
      </c>
      <c r="U3346">
        <v>0.93130556097233497</v>
      </c>
      <c r="V3346">
        <v>0</v>
      </c>
      <c r="W3346">
        <v>0</v>
      </c>
      <c r="X3346">
        <v>0</v>
      </c>
      <c r="Y3346">
        <v>-5.6286840205494801</v>
      </c>
      <c r="Z3346">
        <v>0</v>
      </c>
      <c r="AA3346">
        <v>-13.144821664157799</v>
      </c>
      <c r="AB3346">
        <v>-0.85611828667684498</v>
      </c>
      <c r="AC3346">
        <v>0</v>
      </c>
      <c r="AD3346">
        <v>0.36659449957071</v>
      </c>
      <c r="AE3346" t="s">
        <v>6727</v>
      </c>
      <c r="AF3346" t="s">
        <v>6728</v>
      </c>
      <c r="AG3346">
        <v>-1.6217061207260401E-2</v>
      </c>
      <c r="AH3346">
        <v>1.1662137866829501</v>
      </c>
      <c r="AI3346">
        <v>3.6503434747163699E-3</v>
      </c>
      <c r="AJ3346">
        <v>-0.86134679865892005</v>
      </c>
      <c r="AK3346">
        <v>0.37908155531861099</v>
      </c>
      <c r="AL3346">
        <v>0.25751066808832901</v>
      </c>
    </row>
    <row r="3347" spans="1:38" x14ac:dyDescent="0.35">
      <c r="A3347">
        <v>33.440685485599801</v>
      </c>
      <c r="B3347">
        <v>966.74899087047299</v>
      </c>
      <c r="C3347">
        <v>0</v>
      </c>
      <c r="D3347">
        <v>6377.46370923413</v>
      </c>
      <c r="E3347">
        <v>31.918119171960701</v>
      </c>
      <c r="F3347">
        <v>0</v>
      </c>
      <c r="G3347">
        <v>74.441769896623796</v>
      </c>
      <c r="H3347">
        <v>1.1694077507774401</v>
      </c>
      <c r="I3347">
        <v>-4.5685831529621801E-2</v>
      </c>
      <c r="J3347">
        <v>3.1342210984918801</v>
      </c>
      <c r="K3347">
        <v>2.2584204338346701</v>
      </c>
      <c r="L3347">
        <v>31.525938099999902</v>
      </c>
      <c r="M3347">
        <v>0</v>
      </c>
      <c r="N3347">
        <v>0</v>
      </c>
      <c r="O3347" t="s">
        <v>38</v>
      </c>
      <c r="P3347">
        <v>0</v>
      </c>
      <c r="Q3347">
        <v>0</v>
      </c>
      <c r="R3347">
        <v>0</v>
      </c>
      <c r="S3347">
        <v>0</v>
      </c>
      <c r="T3347">
        <v>14.2670639539476</v>
      </c>
      <c r="U3347">
        <v>0.93353195566439096</v>
      </c>
      <c r="V3347">
        <v>0</v>
      </c>
      <c r="W3347">
        <v>0</v>
      </c>
      <c r="X3347">
        <v>0</v>
      </c>
      <c r="Y3347">
        <v>-5.6222300517615897</v>
      </c>
      <c r="Z3347">
        <v>0</v>
      </c>
      <c r="AA3347">
        <v>-13.1125757618821</v>
      </c>
      <c r="AB3347">
        <v>-0.85799072144765698</v>
      </c>
      <c r="AC3347">
        <v>0</v>
      </c>
      <c r="AD3347">
        <v>0.36787747166184598</v>
      </c>
      <c r="AE3347" t="s">
        <v>6729</v>
      </c>
      <c r="AF3347" t="s">
        <v>6730</v>
      </c>
      <c r="AG3347">
        <v>-1.6255940240569301E-2</v>
      </c>
      <c r="AH3347">
        <v>1.1657399542272899</v>
      </c>
      <c r="AI3347">
        <v>3.6677965501481502E-3</v>
      </c>
      <c r="AJ3347">
        <v>-0.86341180479336099</v>
      </c>
      <c r="AK3347">
        <v>0.379130432149062</v>
      </c>
      <c r="AL3347">
        <v>0.25721740710562302</v>
      </c>
    </row>
    <row r="3348" spans="1:38" x14ac:dyDescent="0.35">
      <c r="A3348">
        <v>33.450685485599799</v>
      </c>
      <c r="B3348">
        <v>967.06816513325396</v>
      </c>
      <c r="C3348">
        <v>0</v>
      </c>
      <c r="D3348">
        <v>6378.2076232837398</v>
      </c>
      <c r="E3348">
        <v>31.916733547243201</v>
      </c>
      <c r="F3348">
        <v>0</v>
      </c>
      <c r="G3348">
        <v>74.341041222965003</v>
      </c>
      <c r="H3348">
        <v>1.1689504127611401</v>
      </c>
      <c r="I3348">
        <v>-4.5781810112064399E-2</v>
      </c>
      <c r="J3348">
        <v>3.1342210984918801</v>
      </c>
      <c r="K3348">
        <v>2.2584204338346701</v>
      </c>
      <c r="L3348">
        <v>31.525938099999902</v>
      </c>
      <c r="M3348">
        <v>0</v>
      </c>
      <c r="N3348">
        <v>0</v>
      </c>
      <c r="O3348" t="s">
        <v>38</v>
      </c>
      <c r="P3348">
        <v>0</v>
      </c>
      <c r="Q3348">
        <v>0</v>
      </c>
      <c r="R3348">
        <v>0</v>
      </c>
      <c r="S3348">
        <v>0</v>
      </c>
      <c r="T3348">
        <v>14.234927018278601</v>
      </c>
      <c r="U3348">
        <v>0.935768200216894</v>
      </c>
      <c r="V3348">
        <v>0</v>
      </c>
      <c r="W3348">
        <v>0</v>
      </c>
      <c r="X3348">
        <v>0</v>
      </c>
      <c r="Y3348">
        <v>-5.61577832599417</v>
      </c>
      <c r="Z3348">
        <v>0</v>
      </c>
      <c r="AA3348">
        <v>-13.080373886438201</v>
      </c>
      <c r="AB3348">
        <v>-0.85987078923264104</v>
      </c>
      <c r="AC3348">
        <v>0</v>
      </c>
      <c r="AD3348">
        <v>0.36916710357451898</v>
      </c>
      <c r="AE3348" t="s">
        <v>6731</v>
      </c>
      <c r="AF3348" t="s">
        <v>6732</v>
      </c>
      <c r="AG3348">
        <v>-1.6294991282388999E-2</v>
      </c>
      <c r="AH3348">
        <v>1.1652650548187</v>
      </c>
      <c r="AI3348">
        <v>3.6853579424349601E-3</v>
      </c>
      <c r="AJ3348">
        <v>-0.86548594692218295</v>
      </c>
      <c r="AK3348">
        <v>0.37917929715093202</v>
      </c>
      <c r="AL3348">
        <v>0.25692421709440399</v>
      </c>
    </row>
    <row r="3349" spans="1:38" x14ac:dyDescent="0.35">
      <c r="A3349">
        <v>33.460685485599797</v>
      </c>
      <c r="B3349">
        <v>967.38732554467401</v>
      </c>
      <c r="C3349">
        <v>0</v>
      </c>
      <c r="D3349">
        <v>6378.9505300825303</v>
      </c>
      <c r="E3349">
        <v>31.915348899334301</v>
      </c>
      <c r="F3349">
        <v>0</v>
      </c>
      <c r="G3349">
        <v>74.240319731971994</v>
      </c>
      <c r="H3349">
        <v>1.1684921138058599</v>
      </c>
      <c r="I3349">
        <v>-4.5878019496231097E-2</v>
      </c>
      <c r="J3349">
        <v>3.1342210984918801</v>
      </c>
      <c r="K3349">
        <v>2.2584204338346701</v>
      </c>
      <c r="L3349">
        <v>31.525938099999902</v>
      </c>
      <c r="M3349">
        <v>0</v>
      </c>
      <c r="N3349">
        <v>0</v>
      </c>
      <c r="O3349" t="s">
        <v>38</v>
      </c>
      <c r="P3349">
        <v>0</v>
      </c>
      <c r="Q3349">
        <v>0</v>
      </c>
      <c r="R3349">
        <v>0</v>
      </c>
      <c r="S3349">
        <v>0</v>
      </c>
      <c r="T3349">
        <v>14.2028346278965</v>
      </c>
      <c r="U3349">
        <v>0.93801441498517601</v>
      </c>
      <c r="V3349">
        <v>0</v>
      </c>
      <c r="W3349">
        <v>0</v>
      </c>
      <c r="X3349">
        <v>0</v>
      </c>
      <c r="Y3349">
        <v>-5.6093288443745299</v>
      </c>
      <c r="Z3349">
        <v>0</v>
      </c>
      <c r="AA3349">
        <v>-13.0482160230065</v>
      </c>
      <c r="AB3349">
        <v>-0.86175858834409103</v>
      </c>
      <c r="AC3349">
        <v>0</v>
      </c>
      <c r="AD3349">
        <v>0.37046346396801699</v>
      </c>
      <c r="AE3349" t="s">
        <v>6733</v>
      </c>
      <c r="AF3349" t="s">
        <v>6734</v>
      </c>
      <c r="AG3349">
        <v>-1.633421643154E-2</v>
      </c>
      <c r="AH3349">
        <v>1.1647890850917899</v>
      </c>
      <c r="AI3349">
        <v>3.7030287140731302E-3</v>
      </c>
      <c r="AJ3349">
        <v>-0.86756933652134505</v>
      </c>
      <c r="AK3349">
        <v>0.37922815029437801</v>
      </c>
      <c r="AL3349">
        <v>0.25663109823373198</v>
      </c>
    </row>
    <row r="3350" spans="1:38" x14ac:dyDescent="0.35">
      <c r="A3350">
        <v>33.470685485599802</v>
      </c>
      <c r="B3350">
        <v>967.70647211449</v>
      </c>
      <c r="C3350">
        <v>0</v>
      </c>
      <c r="D3350">
        <v>6379.6924297022897</v>
      </c>
      <c r="E3350">
        <v>31.913965226089999</v>
      </c>
      <c r="F3350">
        <v>0</v>
      </c>
      <c r="G3350">
        <v>74.139605415647793</v>
      </c>
      <c r="H3350">
        <v>1.16803285159843</v>
      </c>
      <c r="I3350">
        <v>-4.5974460714989097E-2</v>
      </c>
      <c r="J3350">
        <v>3.1342210984918801</v>
      </c>
      <c r="K3350">
        <v>2.2584204338346701</v>
      </c>
      <c r="L3350">
        <v>31.525938099999902</v>
      </c>
      <c r="M3350">
        <v>0</v>
      </c>
      <c r="N3350">
        <v>0</v>
      </c>
      <c r="O3350" t="s">
        <v>38</v>
      </c>
      <c r="P3350">
        <v>0</v>
      </c>
      <c r="Q3350">
        <v>0</v>
      </c>
      <c r="R3350">
        <v>0</v>
      </c>
      <c r="S3350">
        <v>0</v>
      </c>
      <c r="T3350">
        <v>14.1707867696161</v>
      </c>
      <c r="U3350">
        <v>0.94027071900845505</v>
      </c>
      <c r="V3350">
        <v>0</v>
      </c>
      <c r="W3350">
        <v>0</v>
      </c>
      <c r="X3350">
        <v>0</v>
      </c>
      <c r="Y3350">
        <v>-5.6028816080471397</v>
      </c>
      <c r="Z3350">
        <v>0</v>
      </c>
      <c r="AA3350">
        <v>-13.0161021567954</v>
      </c>
      <c r="AB3350">
        <v>-0.86365421572066103</v>
      </c>
      <c r="AC3350">
        <v>0</v>
      </c>
      <c r="AD3350">
        <v>0.37176662127281701</v>
      </c>
      <c r="AE3350" t="s">
        <v>6735</v>
      </c>
      <c r="AF3350" t="s">
        <v>6736</v>
      </c>
      <c r="AG3350">
        <v>-1.6373617763975001E-2</v>
      </c>
      <c r="AH3350">
        <v>1.16431204166822</v>
      </c>
      <c r="AI3350">
        <v>3.7208099302099501E-3</v>
      </c>
      <c r="AJ3350">
        <v>-0.86966208385219801</v>
      </c>
      <c r="AK3350">
        <v>0.37927699154941302</v>
      </c>
      <c r="AL3350">
        <v>0.25633805070351701</v>
      </c>
    </row>
    <row r="3351" spans="1:38" x14ac:dyDescent="0.35">
      <c r="A3351">
        <v>33.4806854855998</v>
      </c>
      <c r="B3351">
        <v>968.02560485243703</v>
      </c>
      <c r="C3351">
        <v>0</v>
      </c>
      <c r="D3351">
        <v>6380.4333222147297</v>
      </c>
      <c r="E3351">
        <v>31.912582525345002</v>
      </c>
      <c r="F3351">
        <v>0</v>
      </c>
      <c r="G3351">
        <v>74.038898266013106</v>
      </c>
      <c r="H3351">
        <v>1.1675726238152999</v>
      </c>
      <c r="I3351">
        <v>-4.6071134813379898E-2</v>
      </c>
      <c r="J3351">
        <v>3.1342210984918801</v>
      </c>
      <c r="K3351">
        <v>2.2584204338346701</v>
      </c>
      <c r="L3351">
        <v>31.525938099999902</v>
      </c>
      <c r="M3351">
        <v>0</v>
      </c>
      <c r="N3351">
        <v>0</v>
      </c>
      <c r="O3351" t="s">
        <v>38</v>
      </c>
      <c r="P3351">
        <v>0</v>
      </c>
      <c r="Q3351">
        <v>0</v>
      </c>
      <c r="R3351">
        <v>0</v>
      </c>
      <c r="S3351">
        <v>0</v>
      </c>
      <c r="T3351">
        <v>14.138783430288701</v>
      </c>
      <c r="U3351">
        <v>0.94253722999606504</v>
      </c>
      <c r="V3351">
        <v>0</v>
      </c>
      <c r="W3351">
        <v>0</v>
      </c>
      <c r="X3351">
        <v>0</v>
      </c>
      <c r="Y3351">
        <v>-5.5964366181738496</v>
      </c>
      <c r="Z3351">
        <v>0</v>
      </c>
      <c r="AA3351">
        <v>-12.984032273041</v>
      </c>
      <c r="AB3351">
        <v>-0.86555776691472097</v>
      </c>
      <c r="AC3351">
        <v>0</v>
      </c>
      <c r="AD3351">
        <v>0.37307664368365001</v>
      </c>
      <c r="AE3351" t="s">
        <v>6737</v>
      </c>
      <c r="AF3351" t="s">
        <v>6738</v>
      </c>
      <c r="AG3351">
        <v>-1.6413197332537401E-2</v>
      </c>
      <c r="AH3351">
        <v>1.1638339211567099</v>
      </c>
      <c r="AI3351">
        <v>3.73870265858289E-3</v>
      </c>
      <c r="AJ3351">
        <v>-0.87176429794868504</v>
      </c>
      <c r="AK3351">
        <v>0.37932582088591299</v>
      </c>
      <c r="AL3351">
        <v>0.25604507468451898</v>
      </c>
    </row>
    <row r="3352" spans="1:38" x14ac:dyDescent="0.35">
      <c r="A3352">
        <v>33.490685485599798</v>
      </c>
      <c r="B3352">
        <v>968.34472376823101</v>
      </c>
      <c r="C3352">
        <v>0</v>
      </c>
      <c r="D3352">
        <v>6381.1732076914795</v>
      </c>
      <c r="E3352">
        <v>31.9112007949137</v>
      </c>
      <c r="F3352">
        <v>0</v>
      </c>
      <c r="G3352">
        <v>73.938198275106501</v>
      </c>
      <c r="H3352">
        <v>1.16711142812238</v>
      </c>
      <c r="I3352">
        <v>-4.6168042848482298E-2</v>
      </c>
      <c r="J3352">
        <v>3.1342210984918801</v>
      </c>
      <c r="K3352">
        <v>2.2584204338346701</v>
      </c>
      <c r="L3352">
        <v>31.525938099999902</v>
      </c>
      <c r="M3352">
        <v>0</v>
      </c>
      <c r="N3352">
        <v>0</v>
      </c>
      <c r="O3352" t="s">
        <v>38</v>
      </c>
      <c r="P3352">
        <v>0</v>
      </c>
      <c r="Q3352">
        <v>0</v>
      </c>
      <c r="R3352">
        <v>0</v>
      </c>
      <c r="S3352">
        <v>0</v>
      </c>
      <c r="T3352">
        <v>14.1068245968015</v>
      </c>
      <c r="U3352">
        <v>0.94481406431371395</v>
      </c>
      <c r="V3352">
        <v>0</v>
      </c>
      <c r="W3352">
        <v>0</v>
      </c>
      <c r="X3352">
        <v>0</v>
      </c>
      <c r="Y3352">
        <v>-5.5899938759340397</v>
      </c>
      <c r="Z3352">
        <v>0</v>
      </c>
      <c r="AA3352">
        <v>-12.952006357006701</v>
      </c>
      <c r="AB3352">
        <v>-0.86746933607973198</v>
      </c>
      <c r="AC3352">
        <v>0</v>
      </c>
      <c r="AD3352">
        <v>0.37439359915253401</v>
      </c>
      <c r="AE3352" t="s">
        <v>6739</v>
      </c>
      <c r="AF3352" t="s">
        <v>6740</v>
      </c>
      <c r="AG3352">
        <v>-1.6452957166721401E-2</v>
      </c>
      <c r="AH3352">
        <v>1.16335472015292</v>
      </c>
      <c r="AI3352">
        <v>3.7567079694578098E-3</v>
      </c>
      <c r="AJ3352">
        <v>-0.87387608660459104</v>
      </c>
      <c r="AK3352">
        <v>0.37937463827360701</v>
      </c>
      <c r="AL3352">
        <v>0.25575217035835401</v>
      </c>
    </row>
    <row r="3353" spans="1:38" x14ac:dyDescent="0.35">
      <c r="A3353">
        <v>33.500685485599803</v>
      </c>
      <c r="B3353">
        <v>968.66382887156203</v>
      </c>
      <c r="C3353">
        <v>0</v>
      </c>
      <c r="D3353">
        <v>6381.91208620407</v>
      </c>
      <c r="E3353">
        <v>31.9098200325904</v>
      </c>
      <c r="F3353">
        <v>0</v>
      </c>
      <c r="G3353">
        <v>73.837505434984294</v>
      </c>
      <c r="H3353">
        <v>1.16664926217498</v>
      </c>
      <c r="I3353">
        <v>-4.6265185889273801E-2</v>
      </c>
      <c r="J3353">
        <v>3.1342210984918801</v>
      </c>
      <c r="K3353">
        <v>2.2584204338346701</v>
      </c>
      <c r="L3353">
        <v>31.525938099999902</v>
      </c>
      <c r="M3353">
        <v>0</v>
      </c>
      <c r="N3353">
        <v>0</v>
      </c>
      <c r="O3353" t="s">
        <v>38</v>
      </c>
      <c r="P3353">
        <v>0</v>
      </c>
      <c r="Q3353">
        <v>0</v>
      </c>
      <c r="R3353">
        <v>0</v>
      </c>
      <c r="S3353">
        <v>0</v>
      </c>
      <c r="T3353">
        <v>14.0749102560775</v>
      </c>
      <c r="U3353">
        <v>0.94710133697131604</v>
      </c>
      <c r="V3353">
        <v>0</v>
      </c>
      <c r="W3353">
        <v>0</v>
      </c>
      <c r="X3353">
        <v>0</v>
      </c>
      <c r="Y3353">
        <v>-5.5835533825247401</v>
      </c>
      <c r="Z3353">
        <v>0</v>
      </c>
      <c r="AA3353">
        <v>-12.920024393983599</v>
      </c>
      <c r="AB3353">
        <v>-0.86938901595910401</v>
      </c>
      <c r="AC3353">
        <v>0</v>
      </c>
      <c r="AD3353">
        <v>0.37571755538238499</v>
      </c>
      <c r="AE3353" t="s">
        <v>6741</v>
      </c>
      <c r="AF3353" t="s">
        <v>6742</v>
      </c>
      <c r="AG3353">
        <v>-1.6492899272459199E-2</v>
      </c>
      <c r="AH3353">
        <v>1.1628744352394</v>
      </c>
      <c r="AI3353">
        <v>3.77482693557262E-3</v>
      </c>
      <c r="AJ3353">
        <v>-0.87599755636222898</v>
      </c>
      <c r="AK3353">
        <v>0.37942344368208297</v>
      </c>
      <c r="AL3353">
        <v>0.25545933790749698</v>
      </c>
    </row>
    <row r="3354" spans="1:38" x14ac:dyDescent="0.35">
      <c r="A3354">
        <v>33.510685485599801</v>
      </c>
      <c r="B3354">
        <v>968.98292017210201</v>
      </c>
      <c r="C3354">
        <v>0</v>
      </c>
      <c r="D3354">
        <v>6382.64995782399</v>
      </c>
      <c r="E3354">
        <v>31.908440236149001</v>
      </c>
      <c r="F3354">
        <v>0</v>
      </c>
      <c r="G3354">
        <v>73.736819737719998</v>
      </c>
      <c r="H3354">
        <v>1.1661861236176401</v>
      </c>
      <c r="I3354">
        <v>-4.6362565016491102E-2</v>
      </c>
      <c r="J3354">
        <v>3.1342210984918801</v>
      </c>
      <c r="K3354">
        <v>2.2584204338346701</v>
      </c>
      <c r="L3354">
        <v>31.525938099999902</v>
      </c>
      <c r="M3354">
        <v>0</v>
      </c>
      <c r="N3354">
        <v>0</v>
      </c>
      <c r="O3354" t="s">
        <v>38</v>
      </c>
      <c r="P3354">
        <v>0</v>
      </c>
      <c r="Q3354">
        <v>0</v>
      </c>
      <c r="R3354">
        <v>0</v>
      </c>
      <c r="S3354">
        <v>0</v>
      </c>
      <c r="T3354">
        <v>14.0430403950759</v>
      </c>
      <c r="U3354">
        <v>0.94939916161039395</v>
      </c>
      <c r="V3354">
        <v>0</v>
      </c>
      <c r="W3354">
        <v>0</v>
      </c>
      <c r="X3354">
        <v>0</v>
      </c>
      <c r="Y3354">
        <v>-5.57711513916089</v>
      </c>
      <c r="Z3354">
        <v>0</v>
      </c>
      <c r="AA3354">
        <v>-12.888086369289899</v>
      </c>
      <c r="AB3354">
        <v>-0.87131689787466704</v>
      </c>
      <c r="AC3354">
        <v>0</v>
      </c>
      <c r="AD3354">
        <v>0.37704857982040602</v>
      </c>
      <c r="AE3354" t="s">
        <v>6743</v>
      </c>
      <c r="AF3354" t="s">
        <v>6744</v>
      </c>
      <c r="AG3354">
        <v>-1.6533025631900899E-2</v>
      </c>
      <c r="AH3354">
        <v>1.1623930629855601</v>
      </c>
      <c r="AI3354">
        <v>3.7930606320781802E-3</v>
      </c>
      <c r="AJ3354">
        <v>-0.87812881250075803</v>
      </c>
      <c r="AK3354">
        <v>0.37947223708078498</v>
      </c>
      <c r="AL3354">
        <v>0.25516657751528699</v>
      </c>
    </row>
    <row r="3355" spans="1:38" x14ac:dyDescent="0.35">
      <c r="A3355">
        <v>33.520685485599799</v>
      </c>
      <c r="B3355">
        <v>969.30199767949705</v>
      </c>
      <c r="C3355">
        <v>0</v>
      </c>
      <c r="D3355">
        <v>6383.3868226226105</v>
      </c>
      <c r="E3355">
        <v>31.907061403344201</v>
      </c>
      <c r="F3355">
        <v>0</v>
      </c>
      <c r="G3355">
        <v>73.636141175405101</v>
      </c>
      <c r="H3355">
        <v>1.16572201008405</v>
      </c>
      <c r="I3355">
        <v>-4.6460181322489302E-2</v>
      </c>
      <c r="J3355">
        <v>3.1342210984918801</v>
      </c>
      <c r="K3355">
        <v>2.2584204338346701</v>
      </c>
      <c r="L3355">
        <v>31.525938099999902</v>
      </c>
      <c r="M3355">
        <v>0</v>
      </c>
      <c r="N3355">
        <v>0</v>
      </c>
      <c r="O3355" t="s">
        <v>38</v>
      </c>
      <c r="P3355">
        <v>0</v>
      </c>
      <c r="Q3355">
        <v>0</v>
      </c>
      <c r="R3355">
        <v>0</v>
      </c>
      <c r="S3355">
        <v>0</v>
      </c>
      <c r="T3355">
        <v>14.0112150007919</v>
      </c>
      <c r="U3355">
        <v>0.95170765049309702</v>
      </c>
      <c r="V3355">
        <v>0</v>
      </c>
      <c r="W3355">
        <v>0</v>
      </c>
      <c r="X3355">
        <v>0</v>
      </c>
      <c r="Y3355">
        <v>-5.5706791470754098</v>
      </c>
      <c r="Z3355">
        <v>0</v>
      </c>
      <c r="AA3355">
        <v>-12.856192268271201</v>
      </c>
      <c r="AB3355">
        <v>-0.87325307171664601</v>
      </c>
      <c r="AC3355">
        <v>0</v>
      </c>
      <c r="AD3355">
        <v>0.37838673965208203</v>
      </c>
      <c r="AE3355" t="s">
        <v>6745</v>
      </c>
      <c r="AF3355" t="s">
        <v>6746</v>
      </c>
      <c r="AG3355">
        <v>-1.65733382032217E-2</v>
      </c>
      <c r="AH3355">
        <v>1.1619105999475701</v>
      </c>
      <c r="AI3355">
        <v>3.81141013648478E-3</v>
      </c>
      <c r="AJ3355">
        <v>-0.88026995902595895</v>
      </c>
      <c r="AK3355">
        <v>0.37952101843901098</v>
      </c>
      <c r="AL3355">
        <v>0.25487388936593097</v>
      </c>
    </row>
    <row r="3356" spans="1:38" x14ac:dyDescent="0.35">
      <c r="A3356">
        <v>33.530685485599797</v>
      </c>
      <c r="B3356">
        <v>969.62106140337301</v>
      </c>
      <c r="C3356">
        <v>0</v>
      </c>
      <c r="D3356">
        <v>6384.1226806712502</v>
      </c>
      <c r="E3356">
        <v>31.905683531911301</v>
      </c>
      <c r="F3356">
        <v>0</v>
      </c>
      <c r="G3356">
        <v>73.5354697401484</v>
      </c>
      <c r="H3356">
        <v>1.16525691919692</v>
      </c>
      <c r="I3356">
        <v>-4.65580359111002E-2</v>
      </c>
      <c r="J3356">
        <v>3.1342210984918801</v>
      </c>
      <c r="K3356">
        <v>2.2584204338346701</v>
      </c>
      <c r="L3356">
        <v>31.525938099999902</v>
      </c>
      <c r="M3356">
        <v>0</v>
      </c>
      <c r="N3356">
        <v>0</v>
      </c>
      <c r="O3356" t="s">
        <v>38</v>
      </c>
      <c r="P3356">
        <v>0</v>
      </c>
      <c r="Q3356">
        <v>0</v>
      </c>
      <c r="R3356">
        <v>0</v>
      </c>
      <c r="S3356">
        <v>0</v>
      </c>
      <c r="T3356">
        <v>13.9794340602565</v>
      </c>
      <c r="U3356">
        <v>0.95402691449143695</v>
      </c>
      <c r="V3356">
        <v>0</v>
      </c>
      <c r="W3356">
        <v>0</v>
      </c>
      <c r="X3356">
        <v>0</v>
      </c>
      <c r="Y3356">
        <v>-5.5642454075194197</v>
      </c>
      <c r="Z3356">
        <v>0</v>
      </c>
      <c r="AA3356">
        <v>-12.824342076300001</v>
      </c>
      <c r="AB3356">
        <v>-0.87519762593384398</v>
      </c>
      <c r="AC3356">
        <v>0</v>
      </c>
      <c r="AD3356">
        <v>0.37973210179521899</v>
      </c>
      <c r="AE3356" t="s">
        <v>6747</v>
      </c>
      <c r="AF3356" t="s">
        <v>6748</v>
      </c>
      <c r="AG3356">
        <v>-1.66138389204342E-2</v>
      </c>
      <c r="AH3356">
        <v>1.16142704266831</v>
      </c>
      <c r="AI3356">
        <v>3.8298765286086602E-3</v>
      </c>
      <c r="AJ3356">
        <v>-0.882421098660232</v>
      </c>
      <c r="AK3356">
        <v>0.37956978772591399</v>
      </c>
      <c r="AL3356">
        <v>0.25458127364451</v>
      </c>
    </row>
    <row r="3357" spans="1:38" x14ac:dyDescent="0.35">
      <c r="A3357">
        <v>33.540685485599703</v>
      </c>
      <c r="B3357">
        <v>969.94011135333199</v>
      </c>
      <c r="C3357">
        <v>0</v>
      </c>
      <c r="D3357">
        <v>6384.8575320411401</v>
      </c>
      <c r="E3357">
        <v>31.904306619566199</v>
      </c>
      <c r="F3357">
        <v>0</v>
      </c>
      <c r="G3357">
        <v>73.434805424076004</v>
      </c>
      <c r="H3357">
        <v>1.16479084856784</v>
      </c>
      <c r="I3357">
        <v>-4.6656129897488699E-2</v>
      </c>
      <c r="J3357">
        <v>3.1342210984918801</v>
      </c>
      <c r="K3357">
        <v>2.2584204338346701</v>
      </c>
      <c r="L3357">
        <v>31.525938099999902</v>
      </c>
      <c r="M3357">
        <v>0</v>
      </c>
      <c r="N3357">
        <v>0</v>
      </c>
      <c r="O3357" t="s">
        <v>38</v>
      </c>
      <c r="P3357">
        <v>0</v>
      </c>
      <c r="Q3357">
        <v>0</v>
      </c>
      <c r="R3357">
        <v>0</v>
      </c>
      <c r="S3357">
        <v>0</v>
      </c>
      <c r="T3357">
        <v>13.9476975605367</v>
      </c>
      <c r="U3357">
        <v>0.95635706307690105</v>
      </c>
      <c r="V3357">
        <v>0</v>
      </c>
      <c r="W3357">
        <v>0</v>
      </c>
      <c r="X3357">
        <v>0</v>
      </c>
      <c r="Y3357">
        <v>-5.5578139217624196</v>
      </c>
      <c r="Z3357">
        <v>0</v>
      </c>
      <c r="AA3357">
        <v>-12.7925357787761</v>
      </c>
      <c r="AB3357">
        <v>-0.87715064752419802</v>
      </c>
      <c r="AC3357">
        <v>0</v>
      </c>
      <c r="AD3357">
        <v>0.38108473289408401</v>
      </c>
      <c r="AE3357" t="s">
        <v>6749</v>
      </c>
      <c r="AF3357" t="s">
        <v>6750</v>
      </c>
      <c r="AG3357">
        <v>-1.6654529693206299E-2</v>
      </c>
      <c r="AH3357">
        <v>1.1609423876773199</v>
      </c>
      <c r="AI3357">
        <v>3.8484608905191499E-3</v>
      </c>
      <c r="AJ3357">
        <v>-0.88458233283295395</v>
      </c>
      <c r="AK3357">
        <v>0.37961854491050301</v>
      </c>
      <c r="AL3357">
        <v>0.25428873053697998</v>
      </c>
    </row>
    <row r="3358" spans="1:38" x14ac:dyDescent="0.35">
      <c r="A3358">
        <v>33.550685485599701</v>
      </c>
      <c r="B3358">
        <v>970.25914753895404</v>
      </c>
      <c r="C3358">
        <v>0</v>
      </c>
      <c r="D3358">
        <v>6385.5913768034397</v>
      </c>
      <c r="E3358">
        <v>31.9029306640066</v>
      </c>
      <c r="F3358">
        <v>0</v>
      </c>
      <c r="G3358">
        <v>73.334148219331496</v>
      </c>
      <c r="H3358">
        <v>1.1643237957972199</v>
      </c>
      <c r="I3358">
        <v>-4.67544644080094E-2</v>
      </c>
      <c r="J3358">
        <v>3.1342210984918801</v>
      </c>
      <c r="K3358">
        <v>2.2584204338346701</v>
      </c>
      <c r="L3358">
        <v>31.525938099999902</v>
      </c>
      <c r="M3358">
        <v>0</v>
      </c>
      <c r="N3358">
        <v>0</v>
      </c>
      <c r="O3358" t="s">
        <v>38</v>
      </c>
      <c r="P3358">
        <v>0</v>
      </c>
      <c r="Q3358">
        <v>0</v>
      </c>
      <c r="R3358">
        <v>0</v>
      </c>
      <c r="S3358">
        <v>0</v>
      </c>
      <c r="T3358">
        <v>13.916005488735401</v>
      </c>
      <c r="U3358">
        <v>0.95869820431143404</v>
      </c>
      <c r="V3358">
        <v>0</v>
      </c>
      <c r="W3358">
        <v>0</v>
      </c>
      <c r="X3358">
        <v>0</v>
      </c>
      <c r="Y3358">
        <v>-5.5513846910924398</v>
      </c>
      <c r="Z3358">
        <v>0</v>
      </c>
      <c r="AA3358">
        <v>-12.7607733611258</v>
      </c>
      <c r="AB3358">
        <v>-0.879112222026598</v>
      </c>
      <c r="AC3358">
        <v>0</v>
      </c>
      <c r="AD3358">
        <v>0.382444699314065</v>
      </c>
      <c r="AE3358" t="s">
        <v>6751</v>
      </c>
      <c r="AF3358" t="s">
        <v>6752</v>
      </c>
      <c r="AG3358">
        <v>-1.6695412406703102E-2</v>
      </c>
      <c r="AH3358">
        <v>1.1604566314907301</v>
      </c>
      <c r="AI3358">
        <v>3.8671643064904699E-3</v>
      </c>
      <c r="AJ3358">
        <v>-0.88675376167205999</v>
      </c>
      <c r="AK3358">
        <v>0.37966728996163601</v>
      </c>
      <c r="AL3358">
        <v>0.25399626023018002</v>
      </c>
    </row>
    <row r="3359" spans="1:38" x14ac:dyDescent="0.35">
      <c r="A3359">
        <v>33.560685485599699</v>
      </c>
      <c r="B3359">
        <v>970.57816996979398</v>
      </c>
      <c r="C3359">
        <v>0</v>
      </c>
      <c r="D3359">
        <v>6386.3242150292099</v>
      </c>
      <c r="E3359">
        <v>31.901555662911299</v>
      </c>
      <c r="F3359">
        <v>0</v>
      </c>
      <c r="G3359">
        <v>73.233498118075801</v>
      </c>
      <c r="H3359">
        <v>1.16385575847414</v>
      </c>
      <c r="I3359">
        <v>-4.6853040580061102E-2</v>
      </c>
      <c r="J3359">
        <v>3.1342210984918801</v>
      </c>
      <c r="K3359">
        <v>2.2584204338346701</v>
      </c>
      <c r="L3359">
        <v>31.525938099999902</v>
      </c>
      <c r="M3359">
        <v>0</v>
      </c>
      <c r="N3359">
        <v>0</v>
      </c>
      <c r="O3359" t="s">
        <v>38</v>
      </c>
      <c r="P3359">
        <v>0</v>
      </c>
      <c r="Q3359">
        <v>0</v>
      </c>
      <c r="R3359">
        <v>0</v>
      </c>
      <c r="S3359">
        <v>0</v>
      </c>
      <c r="T3359">
        <v>13.8843578319914</v>
      </c>
      <c r="U3359">
        <v>0.96105044483833402</v>
      </c>
      <c r="V3359">
        <v>0</v>
      </c>
      <c r="W3359">
        <v>0</v>
      </c>
      <c r="X3359">
        <v>0</v>
      </c>
      <c r="Y3359">
        <v>-5.5449577168161799</v>
      </c>
      <c r="Z3359">
        <v>0</v>
      </c>
      <c r="AA3359">
        <v>-12.7290548088026</v>
      </c>
      <c r="AB3359">
        <v>-0.88108243351264404</v>
      </c>
      <c r="AC3359">
        <v>0</v>
      </c>
      <c r="AD3359">
        <v>0.38381206713624499</v>
      </c>
      <c r="AE3359" t="s">
        <v>6753</v>
      </c>
      <c r="AF3359" t="s">
        <v>6754</v>
      </c>
      <c r="AG3359">
        <v>-1.6736488921427699E-2</v>
      </c>
      <c r="AH3359">
        <v>1.15996977061119</v>
      </c>
      <c r="AI3359">
        <v>3.88598786295246E-3</v>
      </c>
      <c r="AJ3359">
        <v>-0.88893548399559597</v>
      </c>
      <c r="AK3359">
        <v>0.37971602284802702</v>
      </c>
      <c r="AL3359">
        <v>0.253703862911833</v>
      </c>
    </row>
    <row r="3360" spans="1:38" x14ac:dyDescent="0.35">
      <c r="A3360">
        <v>33.570685485599697</v>
      </c>
      <c r="B3360">
        <v>970.89717865538603</v>
      </c>
      <c r="C3360">
        <v>0</v>
      </c>
      <c r="D3360">
        <v>6387.0560467894502</v>
      </c>
      <c r="E3360">
        <v>31.900181613941399</v>
      </c>
      <c r="F3360">
        <v>0</v>
      </c>
      <c r="G3360">
        <v>73.132855112486894</v>
      </c>
      <c r="H3360">
        <v>1.16338673417625</v>
      </c>
      <c r="I3360">
        <v>-4.6951859561941402E-2</v>
      </c>
      <c r="J3360">
        <v>3.1342210984918801</v>
      </c>
      <c r="K3360">
        <v>2.2584204338346701</v>
      </c>
      <c r="L3360">
        <v>31.525938099999902</v>
      </c>
      <c r="M3360">
        <v>0</v>
      </c>
      <c r="N3360">
        <v>0</v>
      </c>
      <c r="O3360" t="s">
        <v>38</v>
      </c>
      <c r="P3360">
        <v>0</v>
      </c>
      <c r="Q3360">
        <v>0</v>
      </c>
      <c r="R3360">
        <v>0</v>
      </c>
      <c r="S3360">
        <v>0</v>
      </c>
      <c r="T3360">
        <v>13.852754577479301</v>
      </c>
      <c r="U3360">
        <v>0.96341388987411403</v>
      </c>
      <c r="V3360">
        <v>0</v>
      </c>
      <c r="W3360">
        <v>0</v>
      </c>
      <c r="X3360">
        <v>0</v>
      </c>
      <c r="Y3360">
        <v>-5.5385330002592399</v>
      </c>
      <c r="Z3360">
        <v>0</v>
      </c>
      <c r="AA3360">
        <v>-12.6973801072865</v>
      </c>
      <c r="AB3360">
        <v>-0.88306136457930096</v>
      </c>
      <c r="AC3360">
        <v>0</v>
      </c>
      <c r="AD3360">
        <v>0.38518690215233797</v>
      </c>
      <c r="AE3360" t="s">
        <v>6755</v>
      </c>
      <c r="AF3360" t="s">
        <v>6756</v>
      </c>
      <c r="AG3360">
        <v>-1.67777610730779E-2</v>
      </c>
      <c r="AH3360">
        <v>1.1594818015278101</v>
      </c>
      <c r="AI3360">
        <v>3.9049326484443801E-3</v>
      </c>
      <c r="AJ3360">
        <v>-0.89112759730412905</v>
      </c>
      <c r="AK3360">
        <v>0.37976474353824002</v>
      </c>
      <c r="AL3360">
        <v>0.253411538770554</v>
      </c>
    </row>
    <row r="3361" spans="1:38" x14ac:dyDescent="0.35">
      <c r="A3361">
        <v>33.580685485599702</v>
      </c>
      <c r="B3361">
        <v>971.21617360523896</v>
      </c>
      <c r="C3361">
        <v>0</v>
      </c>
      <c r="D3361">
        <v>6387.7868721550803</v>
      </c>
      <c r="E3361">
        <v>31.898808514739901</v>
      </c>
      <c r="F3361">
        <v>0</v>
      </c>
      <c r="G3361">
        <v>73.032219194759904</v>
      </c>
      <c r="H3361">
        <v>1.16291672046967</v>
      </c>
      <c r="I3361">
        <v>-4.7050922512699697E-2</v>
      </c>
      <c r="J3361">
        <v>3.1342210984918801</v>
      </c>
      <c r="K3361">
        <v>2.2584204338346701</v>
      </c>
      <c r="L3361">
        <v>31.525938099999902</v>
      </c>
      <c r="M3361">
        <v>0</v>
      </c>
      <c r="N3361">
        <v>0</v>
      </c>
      <c r="O3361" t="s">
        <v>38</v>
      </c>
      <c r="P3361">
        <v>0</v>
      </c>
      <c r="Q3361">
        <v>0</v>
      </c>
      <c r="R3361">
        <v>0</v>
      </c>
      <c r="S3361">
        <v>0</v>
      </c>
      <c r="T3361">
        <v>13.8211957124098</v>
      </c>
      <c r="U3361">
        <v>0.96578864320103897</v>
      </c>
      <c r="V3361">
        <v>0</v>
      </c>
      <c r="W3361">
        <v>0</v>
      </c>
      <c r="X3361">
        <v>0</v>
      </c>
      <c r="Y3361">
        <v>-5.5321105427662696</v>
      </c>
      <c r="Z3361">
        <v>0</v>
      </c>
      <c r="AA3361">
        <v>-12.6657492420839</v>
      </c>
      <c r="AB3361">
        <v>-0.88504909634218898</v>
      </c>
      <c r="AC3361">
        <v>0</v>
      </c>
      <c r="AD3361">
        <v>0.38656926985985202</v>
      </c>
      <c r="AE3361" t="s">
        <v>6757</v>
      </c>
      <c r="AF3361" t="s">
        <v>6758</v>
      </c>
      <c r="AG3361">
        <v>-1.68192306724162E-2</v>
      </c>
      <c r="AH3361">
        <v>1.1589927207160999</v>
      </c>
      <c r="AI3361">
        <v>3.9239997535707102E-3</v>
      </c>
      <c r="AJ3361">
        <v>-0.89333019777379497</v>
      </c>
      <c r="AK3361">
        <v>0.379813452000691</v>
      </c>
      <c r="AL3361">
        <v>0.25311928799585298</v>
      </c>
    </row>
    <row r="3362" spans="1:38" x14ac:dyDescent="0.35">
      <c r="A3362">
        <v>33.5906854855997</v>
      </c>
      <c r="B3362">
        <v>971.53515482883802</v>
      </c>
      <c r="C3362">
        <v>0</v>
      </c>
      <c r="D3362">
        <v>6388.51669119695</v>
      </c>
      <c r="E3362">
        <v>31.8974363629324</v>
      </c>
      <c r="F3362">
        <v>0</v>
      </c>
      <c r="G3362">
        <v>72.931590357107297</v>
      </c>
      <c r="H3362">
        <v>1.1624457149088701</v>
      </c>
      <c r="I3362">
        <v>-4.71502306019898E-2</v>
      </c>
      <c r="J3362">
        <v>3.1342210984918801</v>
      </c>
      <c r="K3362">
        <v>2.2584204338346701</v>
      </c>
      <c r="L3362">
        <v>31.525938099999902</v>
      </c>
      <c r="M3362">
        <v>0</v>
      </c>
      <c r="N3362">
        <v>0</v>
      </c>
      <c r="O3362" t="s">
        <v>38</v>
      </c>
      <c r="P3362">
        <v>0</v>
      </c>
      <c r="Q3362">
        <v>0</v>
      </c>
      <c r="R3362">
        <v>0</v>
      </c>
      <c r="S3362">
        <v>0</v>
      </c>
      <c r="T3362">
        <v>13.7896812240292</v>
      </c>
      <c r="U3362">
        <v>0.96817480716021198</v>
      </c>
      <c r="V3362">
        <v>0</v>
      </c>
      <c r="W3362">
        <v>0</v>
      </c>
      <c r="X3362">
        <v>0</v>
      </c>
      <c r="Y3362">
        <v>-5.5256903457011104</v>
      </c>
      <c r="Z3362">
        <v>0</v>
      </c>
      <c r="AA3362">
        <v>-12.634162198727999</v>
      </c>
      <c r="AB3362">
        <v>-0.88704570842938602</v>
      </c>
      <c r="AC3362">
        <v>0</v>
      </c>
      <c r="AD3362">
        <v>0.38795923545744199</v>
      </c>
      <c r="AE3362" t="s">
        <v>6759</v>
      </c>
      <c r="AF3362" t="s">
        <v>6760</v>
      </c>
      <c r="AG3362">
        <v>-1.6860899505147499E-2</v>
      </c>
      <c r="AH3362">
        <v>1.1585025246379199</v>
      </c>
      <c r="AI3362">
        <v>3.9431902709585699E-3</v>
      </c>
      <c r="AJ3362">
        <v>-0.89554338024984304</v>
      </c>
      <c r="AK3362">
        <v>0.379862148203644</v>
      </c>
      <c r="AL3362">
        <v>0.25282711077813602</v>
      </c>
    </row>
    <row r="3363" spans="1:38" x14ac:dyDescent="0.35">
      <c r="A3363">
        <v>33.600685485599698</v>
      </c>
      <c r="B3363">
        <v>971.85412233564705</v>
      </c>
      <c r="C3363">
        <v>0</v>
      </c>
      <c r="D3363">
        <v>6389.2455039857996</v>
      </c>
      <c r="E3363">
        <v>31.896065156127602</v>
      </c>
      <c r="F3363">
        <v>0</v>
      </c>
      <c r="G3363">
        <v>72.830968591758094</v>
      </c>
      <c r="H3363">
        <v>1.1619737150365701</v>
      </c>
      <c r="I3363">
        <v>-4.7249785009922003E-2</v>
      </c>
      <c r="J3363">
        <v>3.1342210984918801</v>
      </c>
      <c r="K3363">
        <v>2.2584204338346701</v>
      </c>
      <c r="L3363">
        <v>31.525938099999902</v>
      </c>
      <c r="M3363">
        <v>0</v>
      </c>
      <c r="N3363">
        <v>0</v>
      </c>
      <c r="O3363" t="s">
        <v>38</v>
      </c>
      <c r="P3363">
        <v>0</v>
      </c>
      <c r="Q3363">
        <v>0</v>
      </c>
      <c r="R3363">
        <v>0</v>
      </c>
      <c r="S3363">
        <v>0</v>
      </c>
      <c r="T3363">
        <v>13.7582110996197</v>
      </c>
      <c r="U3363">
        <v>0.97057248264495199</v>
      </c>
      <c r="V3363">
        <v>0</v>
      </c>
      <c r="W3363">
        <v>0</v>
      </c>
      <c r="X3363">
        <v>0</v>
      </c>
      <c r="Y3363">
        <v>-5.5192724104470097</v>
      </c>
      <c r="Z3363">
        <v>0</v>
      </c>
      <c r="AA3363">
        <v>-12.6026189627782</v>
      </c>
      <c r="AB3363">
        <v>-0.88905127897551395</v>
      </c>
      <c r="AC3363">
        <v>0</v>
      </c>
      <c r="AD3363">
        <v>0.38935686384034401</v>
      </c>
      <c r="AE3363" t="s">
        <v>6761</v>
      </c>
      <c r="AF3363" t="s">
        <v>6762</v>
      </c>
      <c r="AG3363">
        <v>-1.6902769331803399E-2</v>
      </c>
      <c r="AH3363">
        <v>1.15801120974136</v>
      </c>
      <c r="AI3363">
        <v>3.9625052952154604E-3</v>
      </c>
      <c r="AJ3363">
        <v>-0.89776723824048299</v>
      </c>
      <c r="AK3363">
        <v>0.37991083211521398</v>
      </c>
      <c r="AL3363">
        <v>0.25253500730871598</v>
      </c>
    </row>
    <row r="3364" spans="1:38" x14ac:dyDescent="0.35">
      <c r="A3364">
        <v>33.610685485599703</v>
      </c>
      <c r="B3364">
        <v>972.17307613510297</v>
      </c>
      <c r="C3364">
        <v>0</v>
      </c>
      <c r="D3364">
        <v>6389.9733105923297</v>
      </c>
      <c r="E3364">
        <v>31.894694891916899</v>
      </c>
      <c r="F3364">
        <v>0</v>
      </c>
      <c r="G3364">
        <v>72.730353890958696</v>
      </c>
      <c r="H3364">
        <v>1.1615007183836501</v>
      </c>
      <c r="I3364">
        <v>-4.73495869269141E-2</v>
      </c>
      <c r="J3364">
        <v>3.1342210984918801</v>
      </c>
      <c r="K3364">
        <v>2.2584204338346701</v>
      </c>
      <c r="L3364">
        <v>31.525938099999902</v>
      </c>
      <c r="M3364">
        <v>0</v>
      </c>
      <c r="N3364">
        <v>0</v>
      </c>
      <c r="O3364" t="s">
        <v>38</v>
      </c>
      <c r="P3364">
        <v>0</v>
      </c>
      <c r="Q3364">
        <v>0</v>
      </c>
      <c r="R3364">
        <v>0</v>
      </c>
      <c r="S3364">
        <v>0</v>
      </c>
      <c r="T3364">
        <v>13.726785326499201</v>
      </c>
      <c r="U3364">
        <v>0.97298176909546197</v>
      </c>
      <c r="V3364">
        <v>0</v>
      </c>
      <c r="W3364">
        <v>0</v>
      </c>
      <c r="X3364">
        <v>0</v>
      </c>
      <c r="Y3364">
        <v>-5.5128567384067502</v>
      </c>
      <c r="Z3364">
        <v>0</v>
      </c>
      <c r="AA3364">
        <v>-12.57111951982</v>
      </c>
      <c r="AB3364">
        <v>-0.89106588461701597</v>
      </c>
      <c r="AC3364">
        <v>0</v>
      </c>
      <c r="AD3364">
        <v>0.39076221959630397</v>
      </c>
      <c r="AE3364" t="s">
        <v>6763</v>
      </c>
      <c r="AF3364" t="s">
        <v>6764</v>
      </c>
      <c r="AG3364">
        <v>-1.6944841887647999E-2</v>
      </c>
      <c r="AH3364">
        <v>1.1575187724607501</v>
      </c>
      <c r="AI3364">
        <v>3.9819459228918001E-3</v>
      </c>
      <c r="AJ3364">
        <v>-0.90000186391186798</v>
      </c>
      <c r="AK3364">
        <v>0.37995950370336401</v>
      </c>
      <c r="AL3364">
        <v>0.25224297777981203</v>
      </c>
    </row>
    <row r="3365" spans="1:38" x14ac:dyDescent="0.35">
      <c r="A3365">
        <v>33.620685485599701</v>
      </c>
      <c r="B3365">
        <v>972.49201623661895</v>
      </c>
      <c r="C3365">
        <v>0</v>
      </c>
      <c r="D3365">
        <v>6390.7001110871397</v>
      </c>
      <c r="E3365">
        <v>31.893325567875401</v>
      </c>
      <c r="F3365">
        <v>0</v>
      </c>
      <c r="G3365">
        <v>72.629746246972203</v>
      </c>
      <c r="H3365">
        <v>1.1610267224690101</v>
      </c>
      <c r="I3365">
        <v>-4.7449637553542499E-2</v>
      </c>
      <c r="J3365">
        <v>3.1342210984918801</v>
      </c>
      <c r="K3365">
        <v>2.2584204338346701</v>
      </c>
      <c r="L3365">
        <v>31.525938099999902</v>
      </c>
      <c r="M3365">
        <v>0</v>
      </c>
      <c r="N3365">
        <v>0</v>
      </c>
      <c r="O3365" t="s">
        <v>38</v>
      </c>
      <c r="P3365">
        <v>0</v>
      </c>
      <c r="Q3365">
        <v>0</v>
      </c>
      <c r="R3365">
        <v>0</v>
      </c>
      <c r="S3365">
        <v>0</v>
      </c>
      <c r="T3365">
        <v>13.695403892021799</v>
      </c>
      <c r="U3365">
        <v>0.97540276449333696</v>
      </c>
      <c r="V3365">
        <v>0</v>
      </c>
      <c r="W3365">
        <v>0</v>
      </c>
      <c r="X3365">
        <v>0</v>
      </c>
      <c r="Y3365">
        <v>-5.5064433310028802</v>
      </c>
      <c r="Z3365">
        <v>0</v>
      </c>
      <c r="AA3365">
        <v>-12.539663855465101</v>
      </c>
      <c r="AB3365">
        <v>-0.89308960048729602</v>
      </c>
      <c r="AC3365">
        <v>0</v>
      </c>
      <c r="AD3365">
        <v>0.39217536700140299</v>
      </c>
      <c r="AE3365" t="s">
        <v>6765</v>
      </c>
      <c r="AF3365" t="s">
        <v>6766</v>
      </c>
      <c r="AG3365">
        <v>-1.6987118882581601E-2</v>
      </c>
      <c r="AH3365">
        <v>1.15702520921656</v>
      </c>
      <c r="AI3365">
        <v>4.0015132524420204E-3</v>
      </c>
      <c r="AJ3365">
        <v>-0.90224734808298801</v>
      </c>
      <c r="AK3365">
        <v>0.380008162935906</v>
      </c>
      <c r="AL3365">
        <v>0.25195102238455902</v>
      </c>
    </row>
    <row r="3366" spans="1:38" x14ac:dyDescent="0.35">
      <c r="A3366">
        <v>33.630685485599699</v>
      </c>
      <c r="B3366">
        <v>972.81094264958597</v>
      </c>
      <c r="C3366">
        <v>0</v>
      </c>
      <c r="D3366">
        <v>6391.4259055407601</v>
      </c>
      <c r="E3366">
        <v>31.891957181562098</v>
      </c>
      <c r="F3366">
        <v>0</v>
      </c>
      <c r="G3366">
        <v>72.529145652078398</v>
      </c>
      <c r="H3366">
        <v>1.1605517247995101</v>
      </c>
      <c r="I3366">
        <v>-4.7549938100391903E-2</v>
      </c>
      <c r="J3366">
        <v>3.1342210984918801</v>
      </c>
      <c r="K3366">
        <v>2.2584204338346701</v>
      </c>
      <c r="L3366">
        <v>31.525938099999902</v>
      </c>
      <c r="M3366">
        <v>0</v>
      </c>
      <c r="N3366">
        <v>0</v>
      </c>
      <c r="O3366" t="s">
        <v>38</v>
      </c>
      <c r="P3366">
        <v>0</v>
      </c>
      <c r="Q3366">
        <v>0</v>
      </c>
      <c r="R3366">
        <v>0</v>
      </c>
      <c r="S3366">
        <v>0</v>
      </c>
      <c r="T3366">
        <v>13.6640667835768</v>
      </c>
      <c r="U3366">
        <v>0.97783556535718097</v>
      </c>
      <c r="V3366">
        <v>0</v>
      </c>
      <c r="W3366">
        <v>0</v>
      </c>
      <c r="X3366">
        <v>0</v>
      </c>
      <c r="Y3366">
        <v>-5.5000321896778299</v>
      </c>
      <c r="Z3366">
        <v>0</v>
      </c>
      <c r="AA3366">
        <v>-12.508251955351501</v>
      </c>
      <c r="AB3366">
        <v>-0.89512250021289297</v>
      </c>
      <c r="AC3366">
        <v>0</v>
      </c>
      <c r="AD3366">
        <v>0.39359637001631198</v>
      </c>
      <c r="AE3366" t="s">
        <v>6767</v>
      </c>
      <c r="AF3366" t="s">
        <v>6768</v>
      </c>
      <c r="AG3366">
        <v>-1.7029602001063199E-2</v>
      </c>
      <c r="AH3366">
        <v>1.1565305164153199</v>
      </c>
      <c r="AI3366">
        <v>4.0212083841897296E-3</v>
      </c>
      <c r="AJ3366">
        <v>-0.90450378022155398</v>
      </c>
      <c r="AK3366">
        <v>0.38005680978049899</v>
      </c>
      <c r="AL3366">
        <v>0.25165914131700501</v>
      </c>
    </row>
    <row r="3367" spans="1:38" x14ac:dyDescent="0.35">
      <c r="A3367">
        <v>33.640685485599697</v>
      </c>
      <c r="B3367">
        <v>973.12985538336795</v>
      </c>
      <c r="C3367">
        <v>0</v>
      </c>
      <c r="D3367">
        <v>6392.1506940236504</v>
      </c>
      <c r="E3367">
        <v>31.8905897305198</v>
      </c>
      <c r="F3367">
        <v>0</v>
      </c>
      <c r="G3367">
        <v>72.428552098573803</v>
      </c>
      <c r="H3367">
        <v>1.1600757228698599</v>
      </c>
      <c r="I3367">
        <v>-4.7650489787905398E-2</v>
      </c>
      <c r="J3367">
        <v>3.1342210984918801</v>
      </c>
      <c r="K3367">
        <v>2.2584204338346701</v>
      </c>
      <c r="L3367">
        <v>31.525938099999902</v>
      </c>
      <c r="M3367">
        <v>0</v>
      </c>
      <c r="N3367">
        <v>0</v>
      </c>
      <c r="O3367" t="s">
        <v>38</v>
      </c>
      <c r="P3367">
        <v>0</v>
      </c>
      <c r="Q3367">
        <v>0</v>
      </c>
      <c r="R3367">
        <v>0</v>
      </c>
      <c r="S3367">
        <v>0</v>
      </c>
      <c r="T3367">
        <v>13.632773988589699</v>
      </c>
      <c r="U3367">
        <v>0.98028026673864599</v>
      </c>
      <c r="V3367">
        <v>0</v>
      </c>
      <c r="W3367">
        <v>0</v>
      </c>
      <c r="X3367">
        <v>0</v>
      </c>
      <c r="Y3367">
        <v>-5.4936233158940997</v>
      </c>
      <c r="Z3367">
        <v>0</v>
      </c>
      <c r="AA3367">
        <v>-12.4768838051427</v>
      </c>
      <c r="AB3367">
        <v>-0.89716465591003902</v>
      </c>
      <c r="AC3367">
        <v>0</v>
      </c>
      <c r="AD3367">
        <v>0.39502529228267502</v>
      </c>
      <c r="AE3367" t="s">
        <v>6769</v>
      </c>
      <c r="AF3367" t="s">
        <v>6770</v>
      </c>
      <c r="AG3367">
        <v>-1.70722929020404E-2</v>
      </c>
      <c r="AH3367">
        <v>1.15603469044957</v>
      </c>
      <c r="AI3367">
        <v>4.0410324202939602E-3</v>
      </c>
      <c r="AJ3367">
        <v>-0.90677124844027901</v>
      </c>
      <c r="AK3367">
        <v>0.38010544420464498</v>
      </c>
      <c r="AL3367">
        <v>0.25136733477212397</v>
      </c>
    </row>
    <row r="3368" spans="1:38" x14ac:dyDescent="0.35">
      <c r="A3368">
        <v>33.650685485599702</v>
      </c>
      <c r="B3368">
        <v>973.44875444730496</v>
      </c>
      <c r="C3368">
        <v>0</v>
      </c>
      <c r="D3368">
        <v>6392.87447660618</v>
      </c>
      <c r="E3368">
        <v>31.8892232122761</v>
      </c>
      <c r="F3368">
        <v>0</v>
      </c>
      <c r="G3368">
        <v>72.327965578771895</v>
      </c>
      <c r="H3368">
        <v>1.1595987141625199</v>
      </c>
      <c r="I3368">
        <v>-4.7751293846233799E-2</v>
      </c>
      <c r="J3368">
        <v>3.1342210984918801</v>
      </c>
      <c r="K3368">
        <v>2.2584204338346701</v>
      </c>
      <c r="L3368">
        <v>31.525938099999902</v>
      </c>
      <c r="M3368">
        <v>0</v>
      </c>
      <c r="N3368">
        <v>0</v>
      </c>
      <c r="O3368" t="s">
        <v>38</v>
      </c>
      <c r="P3368">
        <v>0</v>
      </c>
      <c r="Q3368">
        <v>0</v>
      </c>
      <c r="R3368">
        <v>0</v>
      </c>
      <c r="S3368">
        <v>0</v>
      </c>
      <c r="T3368">
        <v>13.601525494521599</v>
      </c>
      <c r="U3368">
        <v>0.98273696221891504</v>
      </c>
      <c r="V3368">
        <v>0</v>
      </c>
      <c r="W3368">
        <v>0</v>
      </c>
      <c r="X3368">
        <v>0</v>
      </c>
      <c r="Y3368">
        <v>-5.4872167111344803</v>
      </c>
      <c r="Z3368">
        <v>0</v>
      </c>
      <c r="AA3368">
        <v>-12.445559390528301</v>
      </c>
      <c r="AB3368">
        <v>-0.89921613818164403</v>
      </c>
      <c r="AC3368">
        <v>0</v>
      </c>
      <c r="AD3368">
        <v>0.39646219711966502</v>
      </c>
      <c r="AE3368" t="s">
        <v>6771</v>
      </c>
      <c r="AF3368" t="s">
        <v>6772</v>
      </c>
      <c r="AG3368">
        <v>-1.7115193218887301E-2</v>
      </c>
      <c r="AH3368">
        <v>1.1555377276978001</v>
      </c>
      <c r="AI3368">
        <v>4.0609864647167503E-3</v>
      </c>
      <c r="AJ3368">
        <v>-0.90904983949357099</v>
      </c>
      <c r="AK3368">
        <v>0.38015406617569703</v>
      </c>
      <c r="AL3368">
        <v>0.25107560294581399</v>
      </c>
    </row>
    <row r="3369" spans="1:38" x14ac:dyDescent="0.35">
      <c r="A3369">
        <v>33.6606854855997</v>
      </c>
      <c r="B3369">
        <v>973.76763985071398</v>
      </c>
      <c r="C3369">
        <v>0</v>
      </c>
      <c r="D3369">
        <v>6393.5972533586501</v>
      </c>
      <c r="E3369">
        <v>31.887857624342999</v>
      </c>
      <c r="F3369">
        <v>0</v>
      </c>
      <c r="G3369">
        <v>72.227386085002195</v>
      </c>
      <c r="H3369">
        <v>1.15912069614757</v>
      </c>
      <c r="I3369">
        <v>-4.78523515150844E-2</v>
      </c>
      <c r="J3369">
        <v>3.1342210984918801</v>
      </c>
      <c r="K3369">
        <v>2.2584204338346701</v>
      </c>
      <c r="L3369">
        <v>31.525938099999902</v>
      </c>
      <c r="M3369">
        <v>0</v>
      </c>
      <c r="N3369">
        <v>0</v>
      </c>
      <c r="O3369" t="s">
        <v>38</v>
      </c>
      <c r="P3369">
        <v>0</v>
      </c>
      <c r="Q3369">
        <v>0</v>
      </c>
      <c r="R3369">
        <v>0</v>
      </c>
      <c r="S3369">
        <v>0</v>
      </c>
      <c r="T3369">
        <v>13.570321288869099</v>
      </c>
      <c r="U3369">
        <v>0.98520574390596505</v>
      </c>
      <c r="V3369">
        <v>0</v>
      </c>
      <c r="W3369">
        <v>0</v>
      </c>
      <c r="X3369">
        <v>0</v>
      </c>
      <c r="Y3369">
        <v>-5.4808123769021604</v>
      </c>
      <c r="Z3369">
        <v>0</v>
      </c>
      <c r="AA3369">
        <v>-12.4142786972232</v>
      </c>
      <c r="AB3369">
        <v>-0.901277016114998</v>
      </c>
      <c r="AC3369">
        <v>0</v>
      </c>
      <c r="AD3369">
        <v>0.39790714752081402</v>
      </c>
      <c r="AE3369" t="s">
        <v>6773</v>
      </c>
      <c r="AF3369" t="s">
        <v>6774</v>
      </c>
      <c r="AG3369">
        <v>-1.7158304559356002E-2</v>
      </c>
      <c r="AH3369">
        <v>1.1550396245243799</v>
      </c>
      <c r="AI3369">
        <v>4.0810716231933697E-3</v>
      </c>
      <c r="AJ3369">
        <v>-0.91133963877495505</v>
      </c>
      <c r="AK3369">
        <v>0.38020267566084798</v>
      </c>
      <c r="AL3369">
        <v>0.250783946034906</v>
      </c>
    </row>
    <row r="3370" spans="1:38" x14ac:dyDescent="0.35">
      <c r="A3370">
        <v>33.670685485599698</v>
      </c>
      <c r="B3370">
        <v>974.08651160288503</v>
      </c>
      <c r="C3370">
        <v>0</v>
      </c>
      <c r="D3370">
        <v>6394.3190243512799</v>
      </c>
      <c r="E3370">
        <v>31.886492964217702</v>
      </c>
      <c r="F3370">
        <v>0</v>
      </c>
      <c r="G3370">
        <v>72.126813609611204</v>
      </c>
      <c r="H3370">
        <v>1.1586416662826799</v>
      </c>
      <c r="I3370">
        <v>-4.79536640435703E-2</v>
      </c>
      <c r="J3370">
        <v>3.1342210984918801</v>
      </c>
      <c r="K3370">
        <v>2.2584204338346701</v>
      </c>
      <c r="L3370">
        <v>31.525938099999902</v>
      </c>
      <c r="M3370">
        <v>0</v>
      </c>
      <c r="N3370">
        <v>0</v>
      </c>
      <c r="O3370" t="s">
        <v>38</v>
      </c>
      <c r="P3370">
        <v>0</v>
      </c>
      <c r="Q3370">
        <v>0</v>
      </c>
      <c r="R3370">
        <v>0</v>
      </c>
      <c r="S3370">
        <v>0</v>
      </c>
      <c r="T3370">
        <v>13.539161359165</v>
      </c>
      <c r="U3370">
        <v>0.98768670243215895</v>
      </c>
      <c r="V3370">
        <v>0</v>
      </c>
      <c r="W3370">
        <v>0</v>
      </c>
      <c r="X3370">
        <v>0</v>
      </c>
      <c r="Y3370">
        <v>-5.47441031472093</v>
      </c>
      <c r="Z3370">
        <v>0</v>
      </c>
      <c r="AA3370">
        <v>-12.383041710968399</v>
      </c>
      <c r="AB3370">
        <v>-0.90334735727978399</v>
      </c>
      <c r="AC3370">
        <v>0</v>
      </c>
      <c r="AD3370">
        <v>0.39936020615096401</v>
      </c>
      <c r="AE3370" t="s">
        <v>6775</v>
      </c>
      <c r="AF3370" t="s">
        <v>6776</v>
      </c>
      <c r="AG3370">
        <v>-1.7201628505533199E-2</v>
      </c>
      <c r="AH3370">
        <v>1.15454037727948</v>
      </c>
      <c r="AI3370">
        <v>4.1012890032035001E-3</v>
      </c>
      <c r="AJ3370">
        <v>-0.91364073031479098</v>
      </c>
      <c r="AK3370">
        <v>0.38025127262713798</v>
      </c>
      <c r="AL3370">
        <v>0.25049236423716698</v>
      </c>
    </row>
    <row r="3371" spans="1:38" x14ac:dyDescent="0.35">
      <c r="A3371">
        <v>33.680685485599703</v>
      </c>
      <c r="B3371">
        <v>974.40536971308302</v>
      </c>
      <c r="C3371">
        <v>0</v>
      </c>
      <c r="D3371">
        <v>6395.0397896542099</v>
      </c>
      <c r="E3371">
        <v>31.885129229382802</v>
      </c>
      <c r="F3371">
        <v>0</v>
      </c>
      <c r="G3371">
        <v>72.026248144961599</v>
      </c>
      <c r="H3371">
        <v>1.15816162201297</v>
      </c>
      <c r="I3371">
        <v>-4.8055232690058299E-2</v>
      </c>
      <c r="J3371">
        <v>3.1342210984918801</v>
      </c>
      <c r="K3371">
        <v>2.2584204338346701</v>
      </c>
      <c r="L3371">
        <v>31.525938099999902</v>
      </c>
      <c r="M3371">
        <v>0</v>
      </c>
      <c r="N3371">
        <v>0</v>
      </c>
      <c r="O3371" t="s">
        <v>38</v>
      </c>
      <c r="P3371">
        <v>0</v>
      </c>
      <c r="Q3371">
        <v>0</v>
      </c>
      <c r="R3371">
        <v>0</v>
      </c>
      <c r="S3371">
        <v>0</v>
      </c>
      <c r="T3371">
        <v>13.5080456929772</v>
      </c>
      <c r="U3371">
        <v>0.99017992695264101</v>
      </c>
      <c r="V3371">
        <v>0</v>
      </c>
      <c r="W3371">
        <v>0</v>
      </c>
      <c r="X3371">
        <v>0</v>
      </c>
      <c r="Y3371">
        <v>-5.4680105261353598</v>
      </c>
      <c r="Z3371">
        <v>0</v>
      </c>
      <c r="AA3371">
        <v>-12.3518484175298</v>
      </c>
      <c r="AB3371">
        <v>-0.90542722772683304</v>
      </c>
      <c r="AC3371">
        <v>0</v>
      </c>
      <c r="AD3371">
        <v>0.400821435343518</v>
      </c>
      <c r="AE3371" t="s">
        <v>6777</v>
      </c>
      <c r="AF3371" t="s">
        <v>6778</v>
      </c>
      <c r="AG3371">
        <v>-1.7245166613811799E-2</v>
      </c>
      <c r="AH3371">
        <v>1.1540399822990299</v>
      </c>
      <c r="AI3371">
        <v>4.1216397139451902E-3</v>
      </c>
      <c r="AJ3371">
        <v>-0.91595319677873299</v>
      </c>
      <c r="AK3371">
        <v>0.38029985704144897</v>
      </c>
      <c r="AL3371">
        <v>0.25020085775130302</v>
      </c>
    </row>
    <row r="3372" spans="1:38" x14ac:dyDescent="0.35">
      <c r="A3372">
        <v>33.690685485599701</v>
      </c>
      <c r="B3372">
        <v>974.72421419054797</v>
      </c>
      <c r="C3372">
        <v>0</v>
      </c>
      <c r="D3372">
        <v>6395.7595493375202</v>
      </c>
      <c r="E3372">
        <v>31.8837664173066</v>
      </c>
      <c r="F3372">
        <v>0</v>
      </c>
      <c r="G3372">
        <v>71.925689683432395</v>
      </c>
      <c r="H3372">
        <v>1.15768056077093</v>
      </c>
      <c r="I3372">
        <v>-4.8157058722017997E-2</v>
      </c>
      <c r="J3372">
        <v>3.1342210984918801</v>
      </c>
      <c r="K3372">
        <v>2.2584204338346701</v>
      </c>
      <c r="L3372">
        <v>31.525938099999902</v>
      </c>
      <c r="M3372">
        <v>0</v>
      </c>
      <c r="N3372">
        <v>0</v>
      </c>
      <c r="O3372" t="s">
        <v>38</v>
      </c>
      <c r="P3372">
        <v>0</v>
      </c>
      <c r="Q3372">
        <v>0</v>
      </c>
      <c r="R3372">
        <v>0</v>
      </c>
      <c r="S3372">
        <v>0</v>
      </c>
      <c r="T3372">
        <v>13.4769742779098</v>
      </c>
      <c r="U3372">
        <v>0.99268550514416598</v>
      </c>
      <c r="V3372">
        <v>0</v>
      </c>
      <c r="W3372">
        <v>0</v>
      </c>
      <c r="X3372">
        <v>0</v>
      </c>
      <c r="Y3372">
        <v>-5.4616130127109699</v>
      </c>
      <c r="Z3372">
        <v>0</v>
      </c>
      <c r="AA3372">
        <v>-12.320698802699001</v>
      </c>
      <c r="AB3372">
        <v>-0.90751669198728102</v>
      </c>
      <c r="AC3372">
        <v>0</v>
      </c>
      <c r="AD3372">
        <v>0.40229089709784599</v>
      </c>
      <c r="AE3372" t="s">
        <v>6779</v>
      </c>
      <c r="AF3372" t="s">
        <v>6780</v>
      </c>
      <c r="AG3372">
        <v>-1.72889204148691E-2</v>
      </c>
      <c r="AH3372">
        <v>1.1535384359046199</v>
      </c>
      <c r="AI3372">
        <v>4.1421248663102697E-3</v>
      </c>
      <c r="AJ3372">
        <v>-0.91827711946658697</v>
      </c>
      <c r="AK3372">
        <v>0.38034842887050502</v>
      </c>
      <c r="AL3372">
        <v>0.24990942677696801</v>
      </c>
    </row>
    <row r="3373" spans="1:38" x14ac:dyDescent="0.35">
      <c r="A3373">
        <v>33.700685485599699</v>
      </c>
      <c r="B3373">
        <v>975.04304504449601</v>
      </c>
      <c r="C3373">
        <v>0</v>
      </c>
      <c r="D3373">
        <v>6396.4783034712</v>
      </c>
      <c r="E3373">
        <v>31.882404525443398</v>
      </c>
      <c r="F3373">
        <v>0</v>
      </c>
      <c r="G3373">
        <v>71.825138217418896</v>
      </c>
      <c r="H3373">
        <v>1.15719847997633</v>
      </c>
      <c r="I3373">
        <v>-4.8259143415869399E-2</v>
      </c>
      <c r="J3373">
        <v>3.1342210984918801</v>
      </c>
      <c r="K3373">
        <v>2.2584204338346701</v>
      </c>
      <c r="L3373">
        <v>31.525938099999902</v>
      </c>
      <c r="M3373">
        <v>0</v>
      </c>
      <c r="N3373">
        <v>0</v>
      </c>
      <c r="O3373" t="s">
        <v>38</v>
      </c>
      <c r="P3373">
        <v>0</v>
      </c>
      <c r="Q3373">
        <v>0</v>
      </c>
      <c r="R3373">
        <v>0</v>
      </c>
      <c r="S3373">
        <v>0</v>
      </c>
      <c r="T3373">
        <v>13.445947101602201</v>
      </c>
      <c r="U3373">
        <v>0.99520352320428196</v>
      </c>
      <c r="V3373">
        <v>0</v>
      </c>
      <c r="W3373">
        <v>0</v>
      </c>
      <c r="X3373">
        <v>0</v>
      </c>
      <c r="Y3373">
        <v>-5.4552177760344298</v>
      </c>
      <c r="Z3373">
        <v>0</v>
      </c>
      <c r="AA3373">
        <v>-12.2895928522926</v>
      </c>
      <c r="AB3373">
        <v>-0.90961581307206096</v>
      </c>
      <c r="AC3373">
        <v>0</v>
      </c>
      <c r="AD3373">
        <v>0.40376865307681797</v>
      </c>
      <c r="AE3373" t="s">
        <v>6781</v>
      </c>
      <c r="AF3373" t="s">
        <v>6782</v>
      </c>
      <c r="AG3373">
        <v>-1.73328914136518E-2</v>
      </c>
      <c r="AH3373">
        <v>1.1530357344034701</v>
      </c>
      <c r="AI3373">
        <v>4.1627455728607803E-3</v>
      </c>
      <c r="AJ3373">
        <v>-0.92061257831151799</v>
      </c>
      <c r="AK3373">
        <v>0.38039698808087202</v>
      </c>
      <c r="AL3373">
        <v>0.24961807151476501</v>
      </c>
    </row>
    <row r="3374" spans="1:38" x14ac:dyDescent="0.35">
      <c r="A3374">
        <v>33.710685485599697</v>
      </c>
      <c r="B3374">
        <v>975.361862284116</v>
      </c>
      <c r="C3374">
        <v>0</v>
      </c>
      <c r="D3374">
        <v>6397.1960521251603</v>
      </c>
      <c r="E3374">
        <v>31.881043551233802</v>
      </c>
      <c r="F3374">
        <v>0</v>
      </c>
      <c r="G3374">
        <v>71.724593739332704</v>
      </c>
      <c r="H3374">
        <v>1.15671537703613</v>
      </c>
      <c r="I3374">
        <v>-4.83614880568317E-2</v>
      </c>
      <c r="J3374">
        <v>3.1342210984918801</v>
      </c>
      <c r="K3374">
        <v>2.2584204338346701</v>
      </c>
      <c r="L3374">
        <v>31.525938099999902</v>
      </c>
      <c r="M3374">
        <v>0</v>
      </c>
      <c r="N3374">
        <v>0</v>
      </c>
      <c r="O3374" t="s">
        <v>38</v>
      </c>
      <c r="P3374">
        <v>0</v>
      </c>
      <c r="Q3374">
        <v>0</v>
      </c>
      <c r="R3374">
        <v>0</v>
      </c>
      <c r="S3374">
        <v>0</v>
      </c>
      <c r="T3374">
        <v>13.414964151729601</v>
      </c>
      <c r="U3374">
        <v>0.99773406585135205</v>
      </c>
      <c r="V3374">
        <v>0</v>
      </c>
      <c r="W3374">
        <v>0</v>
      </c>
      <c r="X3374">
        <v>0</v>
      </c>
      <c r="Y3374">
        <v>-5.4488248177136702</v>
      </c>
      <c r="Z3374">
        <v>0</v>
      </c>
      <c r="AA3374">
        <v>-12.2585305521526</v>
      </c>
      <c r="AB3374">
        <v>-0.91172465247216405</v>
      </c>
      <c r="AC3374">
        <v>0</v>
      </c>
      <c r="AD3374">
        <v>0.40525476460466497</v>
      </c>
      <c r="AE3374" t="s">
        <v>6783</v>
      </c>
      <c r="AF3374" t="s">
        <v>6784</v>
      </c>
      <c r="AG3374">
        <v>-1.73770810893751E-2</v>
      </c>
      <c r="AH3374">
        <v>1.1525318740883199</v>
      </c>
      <c r="AI3374">
        <v>4.1835029478085499E-3</v>
      </c>
      <c r="AJ3374">
        <v>-0.92295965187999995</v>
      </c>
      <c r="AK3374">
        <v>0.38044553463895697</v>
      </c>
      <c r="AL3374">
        <v>0.249326792166252</v>
      </c>
    </row>
    <row r="3375" spans="1:38" x14ac:dyDescent="0.35">
      <c r="A3375">
        <v>33.720685485599702</v>
      </c>
      <c r="B3375">
        <v>975.68066591857098</v>
      </c>
      <c r="C3375">
        <v>0</v>
      </c>
      <c r="D3375">
        <v>6397.9127953692496</v>
      </c>
      <c r="E3375">
        <v>31.879683492105102</v>
      </c>
      <c r="F3375">
        <v>0</v>
      </c>
      <c r="G3375">
        <v>71.624056241601394</v>
      </c>
      <c r="H3375">
        <v>1.15623124934439</v>
      </c>
      <c r="I3375">
        <v>-4.8464093938771401E-2</v>
      </c>
      <c r="J3375">
        <v>3.1342210984918801</v>
      </c>
      <c r="K3375">
        <v>2.2584204338346701</v>
      </c>
      <c r="L3375">
        <v>31.525938099999902</v>
      </c>
      <c r="M3375">
        <v>0</v>
      </c>
      <c r="N3375">
        <v>0</v>
      </c>
      <c r="O3375" t="s">
        <v>38</v>
      </c>
      <c r="P3375">
        <v>0</v>
      </c>
      <c r="Q3375">
        <v>0</v>
      </c>
      <c r="R3375">
        <v>0</v>
      </c>
      <c r="S3375">
        <v>0</v>
      </c>
      <c r="T3375">
        <v>13.3840254160027</v>
      </c>
      <c r="U3375">
        <v>1.0002772163248701</v>
      </c>
      <c r="V3375">
        <v>0</v>
      </c>
      <c r="W3375">
        <v>0</v>
      </c>
      <c r="X3375">
        <v>0</v>
      </c>
      <c r="Y3375">
        <v>-5.4424341393781397</v>
      </c>
      <c r="Z3375">
        <v>0</v>
      </c>
      <c r="AA3375">
        <v>-12.2275118881455</v>
      </c>
      <c r="AB3375">
        <v>-0.91384327015917699</v>
      </c>
      <c r="AC3375">
        <v>0</v>
      </c>
      <c r="AD3375">
        <v>0.40674929266493398</v>
      </c>
      <c r="AE3375" t="s">
        <v>6785</v>
      </c>
      <c r="AF3375" t="s">
        <v>6786</v>
      </c>
      <c r="AG3375">
        <v>-1.7421490895527501E-2</v>
      </c>
      <c r="AH3375">
        <v>1.1520268512373899</v>
      </c>
      <c r="AI3375">
        <v>4.2043981069956804E-3</v>
      </c>
      <c r="AJ3375">
        <v>-0.92531841737206899</v>
      </c>
      <c r="AK3375">
        <v>0.38049406851100798</v>
      </c>
      <c r="AL3375">
        <v>0.249035588933949</v>
      </c>
    </row>
    <row r="3376" spans="1:38" x14ac:dyDescent="0.35">
      <c r="A3376">
        <v>33.7306854855997</v>
      </c>
      <c r="B3376">
        <v>975.99945595699899</v>
      </c>
      <c r="C3376">
        <v>0</v>
      </c>
      <c r="D3376">
        <v>6398.6285332732396</v>
      </c>
      <c r="E3376">
        <v>31.8783243454717</v>
      </c>
      <c r="F3376">
        <v>0</v>
      </c>
      <c r="G3376">
        <v>71.523525716668701</v>
      </c>
      <c r="H3376">
        <v>1.15574609428221</v>
      </c>
      <c r="I3376">
        <v>-4.85669623640506E-2</v>
      </c>
      <c r="J3376">
        <v>3.1342210984918801</v>
      </c>
      <c r="K3376">
        <v>2.2584204338346701</v>
      </c>
      <c r="L3376">
        <v>31.525938099999902</v>
      </c>
      <c r="M3376">
        <v>0</v>
      </c>
      <c r="N3376">
        <v>0</v>
      </c>
      <c r="O3376" t="s">
        <v>38</v>
      </c>
      <c r="P3376">
        <v>0</v>
      </c>
      <c r="Q3376">
        <v>0</v>
      </c>
      <c r="R3376">
        <v>0</v>
      </c>
      <c r="S3376">
        <v>0</v>
      </c>
      <c r="T3376">
        <v>13.353130882168101</v>
      </c>
      <c r="U3376">
        <v>1.00283305638646</v>
      </c>
      <c r="V3376">
        <v>0</v>
      </c>
      <c r="W3376">
        <v>0</v>
      </c>
      <c r="X3376">
        <v>0</v>
      </c>
      <c r="Y3376">
        <v>-5.4360457426789202</v>
      </c>
      <c r="Z3376">
        <v>0</v>
      </c>
      <c r="AA3376">
        <v>-12.196536846162999</v>
      </c>
      <c r="AB3376">
        <v>-0.91597172458642795</v>
      </c>
      <c r="AC3376">
        <v>0</v>
      </c>
      <c r="AD3376">
        <v>0.40825229789870598</v>
      </c>
      <c r="AE3376" t="s">
        <v>6787</v>
      </c>
      <c r="AF3376" t="s">
        <v>6788</v>
      </c>
      <c r="AG3376">
        <v>-1.74661222598868E-2</v>
      </c>
      <c r="AH3376">
        <v>1.1515206621143299</v>
      </c>
      <c r="AI3376">
        <v>4.2254321678773998E-3</v>
      </c>
      <c r="AJ3376">
        <v>-0.92768895062216705</v>
      </c>
      <c r="AK3376">
        <v>0.38054258966311</v>
      </c>
      <c r="AL3376">
        <v>0.24874446202133901</v>
      </c>
    </row>
    <row r="3377" spans="1:38" x14ac:dyDescent="0.35">
      <c r="A3377">
        <v>33.740685485599698</v>
      </c>
      <c r="B3377">
        <v>976.31823240851304</v>
      </c>
      <c r="C3377">
        <v>0</v>
      </c>
      <c r="D3377">
        <v>6399.3432659068003</v>
      </c>
      <c r="E3377">
        <v>31.876966108735001</v>
      </c>
      <c r="F3377">
        <v>0</v>
      </c>
      <c r="G3377">
        <v>71.423002156994002</v>
      </c>
      <c r="H3377">
        <v>1.1552599092175999</v>
      </c>
      <c r="I3377">
        <v>-4.8670094643375302E-2</v>
      </c>
      <c r="J3377">
        <v>3.1342210984918801</v>
      </c>
      <c r="K3377">
        <v>2.2584204338346701</v>
      </c>
      <c r="L3377">
        <v>31.525938099999902</v>
      </c>
      <c r="M3377">
        <v>0</v>
      </c>
      <c r="N3377">
        <v>0</v>
      </c>
      <c r="O3377" t="s">
        <v>38</v>
      </c>
      <c r="P3377">
        <v>0</v>
      </c>
      <c r="Q3377">
        <v>0</v>
      </c>
      <c r="R3377">
        <v>0</v>
      </c>
      <c r="S3377">
        <v>0</v>
      </c>
      <c r="T3377">
        <v>13.322280538007499</v>
      </c>
      <c r="U3377">
        <v>1.0054016663210199</v>
      </c>
      <c r="V3377">
        <v>0</v>
      </c>
      <c r="W3377">
        <v>0</v>
      </c>
      <c r="X3377">
        <v>0</v>
      </c>
      <c r="Y3377">
        <v>-5.4296596292889197</v>
      </c>
      <c r="Z3377">
        <v>0</v>
      </c>
      <c r="AA3377">
        <v>-12.1656054121216</v>
      </c>
      <c r="AB3377">
        <v>-0.91811007269034195</v>
      </c>
      <c r="AC3377">
        <v>0</v>
      </c>
      <c r="AD3377">
        <v>0.40976384060288901</v>
      </c>
      <c r="AE3377" t="s">
        <v>6789</v>
      </c>
      <c r="AF3377" t="s">
        <v>6790</v>
      </c>
      <c r="AG3377">
        <v>-1.7510976584540001E-2</v>
      </c>
      <c r="AH3377">
        <v>1.15101330296809</v>
      </c>
      <c r="AI3377">
        <v>4.24660624950568E-3</v>
      </c>
      <c r="AJ3377">
        <v>-0.93007132610020304</v>
      </c>
      <c r="AK3377">
        <v>0.38059109806118702</v>
      </c>
      <c r="AL3377">
        <v>0.24845341163287499</v>
      </c>
    </row>
    <row r="3378" spans="1:38" x14ac:dyDescent="0.35">
      <c r="A3378">
        <v>33.750685485599703</v>
      </c>
      <c r="B3378">
        <v>976.63699528219797</v>
      </c>
      <c r="C3378">
        <v>0</v>
      </c>
      <c r="D3378">
        <v>6400.05699333957</v>
      </c>
      <c r="E3378">
        <v>31.875608779284399</v>
      </c>
      <c r="F3378">
        <v>0</v>
      </c>
      <c r="G3378">
        <v>71.322485555052907</v>
      </c>
      <c r="H3378">
        <v>1.1547726915054299</v>
      </c>
      <c r="I3378">
        <v>-4.8773492095644203E-2</v>
      </c>
      <c r="J3378">
        <v>3.1342210984918801</v>
      </c>
      <c r="K3378">
        <v>2.2584204338346701</v>
      </c>
      <c r="L3378">
        <v>31.525938099999902</v>
      </c>
      <c r="M3378">
        <v>0</v>
      </c>
      <c r="N3378">
        <v>0</v>
      </c>
      <c r="O3378" t="s">
        <v>38</v>
      </c>
      <c r="P3378">
        <v>0</v>
      </c>
      <c r="Q3378">
        <v>0</v>
      </c>
      <c r="R3378">
        <v>0</v>
      </c>
      <c r="S3378">
        <v>0</v>
      </c>
      <c r="T3378">
        <v>13.2914743713386</v>
      </c>
      <c r="U3378">
        <v>1.0079831249389699</v>
      </c>
      <c r="V3378">
        <v>0</v>
      </c>
      <c r="W3378">
        <v>0</v>
      </c>
      <c r="X3378">
        <v>0</v>
      </c>
      <c r="Y3378">
        <v>-5.4232758009030801</v>
      </c>
      <c r="Z3378">
        <v>0</v>
      </c>
      <c r="AA3378">
        <v>-12.1347175719623</v>
      </c>
      <c r="AB3378">
        <v>-0.92025836989267795</v>
      </c>
      <c r="AC3378">
        <v>0</v>
      </c>
      <c r="AD3378">
        <v>0.411283980728891</v>
      </c>
      <c r="AE3378" t="s">
        <v>6791</v>
      </c>
      <c r="AF3378" t="s">
        <v>6792</v>
      </c>
      <c r="AG3378">
        <v>-1.7556055245919602E-2</v>
      </c>
      <c r="AH3378">
        <v>1.1505047700329101</v>
      </c>
      <c r="AI3378">
        <v>4.2679214725165303E-3</v>
      </c>
      <c r="AJ3378">
        <v>-0.93246561691349905</v>
      </c>
      <c r="AK3378">
        <v>0.38063959367100197</v>
      </c>
      <c r="AL3378">
        <v>0.24816243797398499</v>
      </c>
    </row>
    <row r="3379" spans="1:38" x14ac:dyDescent="0.35">
      <c r="A3379">
        <v>33.760685485599701</v>
      </c>
      <c r="B3379">
        <v>976.95574458711405</v>
      </c>
      <c r="C3379">
        <v>0</v>
      </c>
      <c r="D3379">
        <v>6400.7697156410704</v>
      </c>
      <c r="E3379">
        <v>31.874252354496999</v>
      </c>
      <c r="F3379">
        <v>0</v>
      </c>
      <c r="G3379">
        <v>71.221975903336798</v>
      </c>
      <c r="H3379">
        <v>1.1542844384873501</v>
      </c>
      <c r="I3379">
        <v>-4.8877156047797597E-2</v>
      </c>
      <c r="J3379">
        <v>3.1342210984918801</v>
      </c>
      <c r="K3379">
        <v>2.2584204338346701</v>
      </c>
      <c r="L3379">
        <v>31.525938099999902</v>
      </c>
      <c r="M3379">
        <v>0</v>
      </c>
      <c r="N3379">
        <v>0</v>
      </c>
      <c r="O3379" t="s">
        <v>38</v>
      </c>
      <c r="P3379">
        <v>0</v>
      </c>
      <c r="Q3379">
        <v>0</v>
      </c>
      <c r="R3379">
        <v>0</v>
      </c>
      <c r="S3379">
        <v>0</v>
      </c>
      <c r="T3379">
        <v>13.260712370014399</v>
      </c>
      <c r="U3379">
        <v>1.0105775095784399</v>
      </c>
      <c r="V3379">
        <v>0</v>
      </c>
      <c r="W3379">
        <v>0</v>
      </c>
      <c r="X3379">
        <v>0</v>
      </c>
      <c r="Y3379">
        <v>-5.4168942592385001</v>
      </c>
      <c r="Z3379">
        <v>0</v>
      </c>
      <c r="AA3379">
        <v>-12.1038733116504</v>
      </c>
      <c r="AB3379">
        <v>-0.92241667010286699</v>
      </c>
      <c r="AC3379">
        <v>0</v>
      </c>
      <c r="AD3379">
        <v>0.41281277788132997</v>
      </c>
      <c r="AE3379" t="s">
        <v>6793</v>
      </c>
      <c r="AF3379" t="s">
        <v>6794</v>
      </c>
      <c r="AG3379">
        <v>-1.7601359594842901E-2</v>
      </c>
      <c r="AH3379">
        <v>1.14999505952823</v>
      </c>
      <c r="AI3379">
        <v>4.2893789591176203E-3</v>
      </c>
      <c r="AJ3379">
        <v>-0.93487189480883903</v>
      </c>
      <c r="AK3379">
        <v>0.380688076458153</v>
      </c>
      <c r="AL3379">
        <v>0.24787154125107799</v>
      </c>
    </row>
    <row r="3380" spans="1:38" x14ac:dyDescent="0.35">
      <c r="A3380">
        <v>33.770685485599699</v>
      </c>
      <c r="B3380">
        <v>977.27448033229496</v>
      </c>
      <c r="C3380">
        <v>0</v>
      </c>
      <c r="D3380">
        <v>6401.4814328807797</v>
      </c>
      <c r="E3380">
        <v>31.872896831738199</v>
      </c>
      <c r="F3380">
        <v>0</v>
      </c>
      <c r="G3380">
        <v>71.121473194352404</v>
      </c>
      <c r="H3380">
        <v>1.1537951474916901</v>
      </c>
      <c r="I3380">
        <v>-4.89810878346661E-2</v>
      </c>
      <c r="J3380">
        <v>3.1342210984918801</v>
      </c>
      <c r="K3380">
        <v>2.2584204338346701</v>
      </c>
      <c r="L3380">
        <v>31.525938099999902</v>
      </c>
      <c r="M3380">
        <v>0</v>
      </c>
      <c r="N3380">
        <v>0</v>
      </c>
      <c r="O3380" t="s">
        <v>38</v>
      </c>
      <c r="P3380">
        <v>0</v>
      </c>
      <c r="Q3380">
        <v>0</v>
      </c>
      <c r="R3380">
        <v>0</v>
      </c>
      <c r="S3380">
        <v>0</v>
      </c>
      <c r="T3380">
        <v>13.229994521923601</v>
      </c>
      <c r="U3380">
        <v>1.01318489610817</v>
      </c>
      <c r="V3380">
        <v>0</v>
      </c>
      <c r="W3380">
        <v>0</v>
      </c>
      <c r="X3380">
        <v>0</v>
      </c>
      <c r="Y3380">
        <v>-5.4105150060346299</v>
      </c>
      <c r="Z3380">
        <v>0</v>
      </c>
      <c r="AA3380">
        <v>-12.0730726171759</v>
      </c>
      <c r="AB3380">
        <v>-0.92458502572088097</v>
      </c>
      <c r="AC3380">
        <v>0</v>
      </c>
      <c r="AD3380">
        <v>0.41435029131696499</v>
      </c>
      <c r="AE3380" t="s">
        <v>6795</v>
      </c>
      <c r="AF3380" t="s">
        <v>6796</v>
      </c>
      <c r="AG3380">
        <v>-1.7646890956559899E-2</v>
      </c>
      <c r="AH3380">
        <v>1.14948416765862</v>
      </c>
      <c r="AI3380">
        <v>4.3109798330780401E-3</v>
      </c>
      <c r="AJ3380">
        <v>-0.93729023017504798</v>
      </c>
      <c r="AK3380">
        <v>0.38073654638807503</v>
      </c>
      <c r="AL3380">
        <v>0.24758072167154599</v>
      </c>
    </row>
    <row r="3381" spans="1:38" x14ac:dyDescent="0.35">
      <c r="A3381">
        <v>33.780685485599697</v>
      </c>
      <c r="B3381">
        <v>977.59320252674695</v>
      </c>
      <c r="C3381">
        <v>0</v>
      </c>
      <c r="D3381">
        <v>6402.1921451280696</v>
      </c>
      <c r="E3381">
        <v>31.871542208362001</v>
      </c>
      <c r="F3381">
        <v>0</v>
      </c>
      <c r="G3381">
        <v>71.0209774206226</v>
      </c>
      <c r="H3381">
        <v>1.1533048158334001</v>
      </c>
      <c r="I3381">
        <v>-4.9085288798820501E-2</v>
      </c>
      <c r="J3381">
        <v>3.1342210984918801</v>
      </c>
      <c r="K3381">
        <v>2.2584204338346701</v>
      </c>
      <c r="L3381">
        <v>31.525938099999902</v>
      </c>
      <c r="M3381">
        <v>0</v>
      </c>
      <c r="N3381">
        <v>0</v>
      </c>
      <c r="O3381" t="s">
        <v>38</v>
      </c>
      <c r="P3381">
        <v>0</v>
      </c>
      <c r="Q3381">
        <v>0</v>
      </c>
      <c r="R3381">
        <v>0</v>
      </c>
      <c r="S3381">
        <v>0</v>
      </c>
      <c r="T3381">
        <v>13.199320814990401</v>
      </c>
      <c r="U3381">
        <v>1.0158053589307701</v>
      </c>
      <c r="V3381">
        <v>0</v>
      </c>
      <c r="W3381">
        <v>0</v>
      </c>
      <c r="X3381">
        <v>0</v>
      </c>
      <c r="Y3381">
        <v>-5.4041380430535098</v>
      </c>
      <c r="Z3381">
        <v>0</v>
      </c>
      <c r="AA3381">
        <v>-12.042315474553099</v>
      </c>
      <c r="AB3381">
        <v>-0.92676348764047001</v>
      </c>
      <c r="AC3381">
        <v>0</v>
      </c>
      <c r="AD3381">
        <v>0.41589657994378998</v>
      </c>
      <c r="AE3381" t="s">
        <v>6797</v>
      </c>
      <c r="AF3381" t="s">
        <v>6798</v>
      </c>
      <c r="AG3381">
        <v>-1.7692650630809399E-2</v>
      </c>
      <c r="AH3381">
        <v>1.14897209061368</v>
      </c>
      <c r="AI3381">
        <v>4.3327252197196096E-3</v>
      </c>
      <c r="AJ3381">
        <v>-0.93972069204595898</v>
      </c>
      <c r="AK3381">
        <v>0.38078500342603799</v>
      </c>
      <c r="AL3381">
        <v>0.24728997944377201</v>
      </c>
    </row>
    <row r="3382" spans="1:38" x14ac:dyDescent="0.35">
      <c r="A3382">
        <v>33.790685485599703</v>
      </c>
      <c r="B3382">
        <v>977.91191117945095</v>
      </c>
      <c r="C3382">
        <v>0</v>
      </c>
      <c r="D3382">
        <v>6402.9018524522799</v>
      </c>
      <c r="E3382">
        <v>31.870188481711299</v>
      </c>
      <c r="F3382">
        <v>0</v>
      </c>
      <c r="G3382">
        <v>70.920488574685393</v>
      </c>
      <c r="H3382">
        <v>1.1528134408139601</v>
      </c>
      <c r="I3382">
        <v>-4.9189760290420999E-2</v>
      </c>
      <c r="J3382">
        <v>3.1342210984918801</v>
      </c>
      <c r="K3382">
        <v>2.2584204338346701</v>
      </c>
      <c r="L3382">
        <v>31.525938099999902</v>
      </c>
      <c r="M3382">
        <v>0</v>
      </c>
      <c r="N3382">
        <v>0</v>
      </c>
      <c r="O3382" t="s">
        <v>38</v>
      </c>
      <c r="P3382">
        <v>0</v>
      </c>
      <c r="Q3382">
        <v>0</v>
      </c>
      <c r="R3382">
        <v>0</v>
      </c>
      <c r="S3382">
        <v>0</v>
      </c>
      <c r="T3382">
        <v>13.168691237174301</v>
      </c>
      <c r="U3382">
        <v>1.0184389709867301</v>
      </c>
      <c r="V3382">
        <v>0</v>
      </c>
      <c r="W3382">
        <v>0</v>
      </c>
      <c r="X3382">
        <v>0</v>
      </c>
      <c r="Y3382">
        <v>-5.3977633720798401</v>
      </c>
      <c r="Z3382">
        <v>0</v>
      </c>
      <c r="AA3382">
        <v>-12.011601869820099</v>
      </c>
      <c r="AB3382">
        <v>-0.92895210525315797</v>
      </c>
      <c r="AC3382">
        <v>0</v>
      </c>
      <c r="AD3382">
        <v>0.41745170232045398</v>
      </c>
      <c r="AE3382" t="s">
        <v>6799</v>
      </c>
      <c r="AF3382" t="s">
        <v>6800</v>
      </c>
      <c r="AG3382">
        <v>-1.7738639891888602E-2</v>
      </c>
      <c r="AH3382">
        <v>1.14845882456805</v>
      </c>
      <c r="AI3382">
        <v>4.3546162459115996E-3</v>
      </c>
      <c r="AJ3382">
        <v>-0.94216334810410896</v>
      </c>
      <c r="AK3382">
        <v>0.38083344753714399</v>
      </c>
      <c r="AL3382">
        <v>0.246999314777132</v>
      </c>
    </row>
    <row r="3383" spans="1:38" x14ac:dyDescent="0.35">
      <c r="A3383">
        <v>33.800685485599701</v>
      </c>
      <c r="B3383">
        <v>978.23060629936106</v>
      </c>
      <c r="C3383">
        <v>0</v>
      </c>
      <c r="D3383">
        <v>6403.6105549226404</v>
      </c>
      <c r="E3383">
        <v>31.8688356491182</v>
      </c>
      <c r="F3383">
        <v>0</v>
      </c>
      <c r="G3383">
        <v>70.820006649094395</v>
      </c>
      <c r="H3383">
        <v>1.1523210197213101</v>
      </c>
      <c r="I3383">
        <v>-4.9294503667067897E-2</v>
      </c>
      <c r="J3383">
        <v>3.1342210984918801</v>
      </c>
      <c r="K3383">
        <v>2.2584204338346701</v>
      </c>
      <c r="L3383">
        <v>31.525938099999902</v>
      </c>
      <c r="M3383">
        <v>0</v>
      </c>
      <c r="N3383">
        <v>0</v>
      </c>
      <c r="O3383" t="s">
        <v>38</v>
      </c>
      <c r="P3383">
        <v>0</v>
      </c>
      <c r="Q3383">
        <v>0</v>
      </c>
      <c r="R3383">
        <v>0</v>
      </c>
      <c r="S3383">
        <v>0</v>
      </c>
      <c r="T3383">
        <v>13.138105776470599</v>
      </c>
      <c r="U3383">
        <v>1.0210858037584101</v>
      </c>
      <c r="V3383">
        <v>0</v>
      </c>
      <c r="W3383">
        <v>0</v>
      </c>
      <c r="X3383">
        <v>0</v>
      </c>
      <c r="Y3383">
        <v>-5.39139099492124</v>
      </c>
      <c r="Z3383">
        <v>0</v>
      </c>
      <c r="AA3383">
        <v>-11.9809317890393</v>
      </c>
      <c r="AB3383">
        <v>-0.93115092645207098</v>
      </c>
      <c r="AC3383">
        <v>0</v>
      </c>
      <c r="AD3383">
        <v>0.41901571665560799</v>
      </c>
      <c r="AE3383" t="s">
        <v>6801</v>
      </c>
      <c r="AF3383" t="s">
        <v>6802</v>
      </c>
      <c r="AG3383">
        <v>-1.7784859988720501E-2</v>
      </c>
      <c r="AH3383">
        <v>1.14794436568125</v>
      </c>
      <c r="AI3383">
        <v>4.3766540400644802E-3</v>
      </c>
      <c r="AJ3383">
        <v>-0.94461826468430898</v>
      </c>
      <c r="AK3383">
        <v>0.380881878686332</v>
      </c>
      <c r="AL3383">
        <v>0.24670872788200399</v>
      </c>
    </row>
    <row r="3384" spans="1:38" x14ac:dyDescent="0.35">
      <c r="A3384">
        <v>33.810685485599699</v>
      </c>
      <c r="B3384">
        <v>978.54928789540497</v>
      </c>
      <c r="C3384">
        <v>0</v>
      </c>
      <c r="D3384">
        <v>6404.3182526083101</v>
      </c>
      <c r="E3384">
        <v>31.867483707904402</v>
      </c>
      <c r="F3384">
        <v>0</v>
      </c>
      <c r="G3384">
        <v>70.719531636418793</v>
      </c>
      <c r="H3384">
        <v>1.1518275498297901</v>
      </c>
      <c r="I3384">
        <v>-4.93995202936518E-2</v>
      </c>
      <c r="J3384">
        <v>3.1342210984918801</v>
      </c>
      <c r="K3384">
        <v>2.2584204338346701</v>
      </c>
      <c r="L3384">
        <v>31.525938099999902</v>
      </c>
      <c r="M3384">
        <v>0</v>
      </c>
      <c r="N3384">
        <v>0</v>
      </c>
      <c r="O3384" t="s">
        <v>38</v>
      </c>
      <c r="P3384">
        <v>0</v>
      </c>
      <c r="Q3384">
        <v>0</v>
      </c>
      <c r="R3384">
        <v>0</v>
      </c>
      <c r="S3384">
        <v>0</v>
      </c>
      <c r="T3384">
        <v>13.1075644209097</v>
      </c>
      <c r="U3384">
        <v>1.0237459272749201</v>
      </c>
      <c r="V3384">
        <v>0</v>
      </c>
      <c r="W3384">
        <v>0</v>
      </c>
      <c r="X3384">
        <v>0</v>
      </c>
      <c r="Y3384">
        <v>-5.3850209134083897</v>
      </c>
      <c r="Z3384">
        <v>0</v>
      </c>
      <c r="AA3384">
        <v>-11.950305218296799</v>
      </c>
      <c r="AB3384">
        <v>-0.93335999763673505</v>
      </c>
      <c r="AC3384">
        <v>0</v>
      </c>
      <c r="AD3384">
        <v>0.42058868080768003</v>
      </c>
      <c r="AE3384" t="s">
        <v>6803</v>
      </c>
      <c r="AF3384" t="s">
        <v>6804</v>
      </c>
      <c r="AG3384">
        <v>-1.7831312144938799E-2</v>
      </c>
      <c r="AH3384">
        <v>1.1474287100976599</v>
      </c>
      <c r="AI3384">
        <v>4.3988397321281696E-3</v>
      </c>
      <c r="AJ3384">
        <v>-0.94708550677817704</v>
      </c>
      <c r="AK3384">
        <v>0.38093029683837099</v>
      </c>
      <c r="AL3384">
        <v>0.24641821896977101</v>
      </c>
    </row>
    <row r="3385" spans="1:38" x14ac:dyDescent="0.35">
      <c r="A3385">
        <v>33.820685485599697</v>
      </c>
      <c r="B3385">
        <v>978.86795597648097</v>
      </c>
      <c r="C3385">
        <v>0</v>
      </c>
      <c r="D3385">
        <v>6405.0249455783796</v>
      </c>
      <c r="E3385">
        <v>31.8661326553813</v>
      </c>
      <c r="F3385">
        <v>0</v>
      </c>
      <c r="G3385">
        <v>70.619063529242794</v>
      </c>
      <c r="H3385">
        <v>1.15133302840003</v>
      </c>
      <c r="I3385">
        <v>-4.9504811542204999E-2</v>
      </c>
      <c r="J3385">
        <v>3.1342210984918801</v>
      </c>
      <c r="K3385">
        <v>2.2584204338346701</v>
      </c>
      <c r="L3385">
        <v>31.525938099999902</v>
      </c>
      <c r="M3385">
        <v>0</v>
      </c>
      <c r="N3385">
        <v>0</v>
      </c>
      <c r="O3385" t="s">
        <v>38</v>
      </c>
      <c r="P3385">
        <v>0</v>
      </c>
      <c r="Q3385">
        <v>0</v>
      </c>
      <c r="R3385">
        <v>0</v>
      </c>
      <c r="S3385">
        <v>0</v>
      </c>
      <c r="T3385">
        <v>13.077067158557901</v>
      </c>
      <c r="U3385">
        <v>1.02641941011709</v>
      </c>
      <c r="V3385">
        <v>0</v>
      </c>
      <c r="W3385">
        <v>0</v>
      </c>
      <c r="X3385">
        <v>0</v>
      </c>
      <c r="Y3385">
        <v>-5.3786531293952198</v>
      </c>
      <c r="Z3385">
        <v>0</v>
      </c>
      <c r="AA3385">
        <v>-11.919722143702799</v>
      </c>
      <c r="AB3385">
        <v>-0.93557936371785</v>
      </c>
      <c r="AC3385">
        <v>0</v>
      </c>
      <c r="AD3385">
        <v>0.42217065228463102</v>
      </c>
      <c r="AE3385" t="s">
        <v>6805</v>
      </c>
      <c r="AF3385" t="s">
        <v>6806</v>
      </c>
      <c r="AG3385">
        <v>-1.7877997558972899E-2</v>
      </c>
      <c r="AH3385">
        <v>1.14691185394644</v>
      </c>
      <c r="AI3385">
        <v>4.4211744535900196E-3</v>
      </c>
      <c r="AJ3385">
        <v>-0.94956513803864395</v>
      </c>
      <c r="AK3385">
        <v>0.38097870195786199</v>
      </c>
      <c r="AL3385">
        <v>0.246127788252824</v>
      </c>
    </row>
    <row r="3386" spans="1:38" x14ac:dyDescent="0.35">
      <c r="A3386">
        <v>33.830685485599702</v>
      </c>
      <c r="B3386">
        <v>979.18661055146504</v>
      </c>
      <c r="C3386">
        <v>0</v>
      </c>
      <c r="D3386">
        <v>6405.7306339018796</v>
      </c>
      <c r="E3386">
        <v>31.864782488850501</v>
      </c>
      <c r="F3386">
        <v>0</v>
      </c>
      <c r="G3386">
        <v>70.518602320166096</v>
      </c>
      <c r="H3386">
        <v>1.15083745267894</v>
      </c>
      <c r="I3386">
        <v>-4.9610378791752903E-2</v>
      </c>
      <c r="J3386">
        <v>3.1342210984918801</v>
      </c>
      <c r="K3386">
        <v>2.2584204338346701</v>
      </c>
      <c r="L3386">
        <v>31.525938099999902</v>
      </c>
      <c r="M3386">
        <v>0</v>
      </c>
      <c r="N3386">
        <v>0</v>
      </c>
      <c r="O3386" t="s">
        <v>38</v>
      </c>
      <c r="P3386">
        <v>0</v>
      </c>
      <c r="Q3386">
        <v>0</v>
      </c>
      <c r="R3386">
        <v>0</v>
      </c>
      <c r="S3386">
        <v>0</v>
      </c>
      <c r="T3386">
        <v>13.0466139775165</v>
      </c>
      <c r="U3386">
        <v>1.0291063194232399</v>
      </c>
      <c r="V3386">
        <v>0</v>
      </c>
      <c r="W3386">
        <v>0</v>
      </c>
      <c r="X3386">
        <v>0</v>
      </c>
      <c r="Y3386">
        <v>-5.3722876447591004</v>
      </c>
      <c r="Z3386">
        <v>0</v>
      </c>
      <c r="AA3386">
        <v>-11.889182551390901</v>
      </c>
      <c r="AB3386">
        <v>-0.93780906812282205</v>
      </c>
      <c r="AC3386">
        <v>0</v>
      </c>
      <c r="AD3386">
        <v>0.42376168824406302</v>
      </c>
      <c r="AE3386" t="s">
        <v>6807</v>
      </c>
      <c r="AF3386" t="s">
        <v>6808</v>
      </c>
      <c r="AG3386">
        <v>-1.7924917404147599E-2</v>
      </c>
      <c r="AH3386">
        <v>1.1463937933414601</v>
      </c>
      <c r="AI3386">
        <v>4.4436593374763602E-3</v>
      </c>
      <c r="AJ3386">
        <v>-0.95205722078521604</v>
      </c>
      <c r="AK3386">
        <v>0.38102709400923801</v>
      </c>
      <c r="AL3386">
        <v>0.245837435944571</v>
      </c>
    </row>
    <row r="3387" spans="1:38" x14ac:dyDescent="0.35">
      <c r="A3387">
        <v>33.8406854855997</v>
      </c>
      <c r="B3387">
        <v>979.50525162920303</v>
      </c>
      <c r="C3387">
        <v>0</v>
      </c>
      <c r="D3387">
        <v>6406.4353176477498</v>
      </c>
      <c r="E3387">
        <v>31.863433205604199</v>
      </c>
      <c r="F3387">
        <v>0</v>
      </c>
      <c r="G3387">
        <v>70.418148001803402</v>
      </c>
      <c r="H3387">
        <v>1.1503408198995799</v>
      </c>
      <c r="I3387">
        <v>-4.9716223428166603E-2</v>
      </c>
      <c r="J3387">
        <v>3.1342210984918801</v>
      </c>
      <c r="K3387">
        <v>2.2584204338346701</v>
      </c>
      <c r="L3387">
        <v>31.525938099999902</v>
      </c>
      <c r="M3387">
        <v>0</v>
      </c>
      <c r="N3387">
        <v>0</v>
      </c>
      <c r="O3387" t="s">
        <v>38</v>
      </c>
      <c r="P3387">
        <v>0</v>
      </c>
      <c r="Q3387">
        <v>0</v>
      </c>
      <c r="R3387">
        <v>0</v>
      </c>
      <c r="S3387">
        <v>0</v>
      </c>
      <c r="T3387">
        <v>13.0162048659225</v>
      </c>
      <c r="U3387">
        <v>1.0318067208950701</v>
      </c>
      <c r="V3387">
        <v>0</v>
      </c>
      <c r="W3387">
        <v>0</v>
      </c>
      <c r="X3387">
        <v>0</v>
      </c>
      <c r="Y3387">
        <v>-5.3659244614009696</v>
      </c>
      <c r="Z3387">
        <v>0</v>
      </c>
      <c r="AA3387">
        <v>-11.858686427518199</v>
      </c>
      <c r="AB3387">
        <v>-0.94004915280143797</v>
      </c>
      <c r="AC3387">
        <v>0</v>
      </c>
      <c r="AD3387">
        <v>0.42536184549338502</v>
      </c>
      <c r="AE3387" t="s">
        <v>6809</v>
      </c>
      <c r="AF3387" t="s">
        <v>6810</v>
      </c>
      <c r="AG3387">
        <v>-1.7972072828784599E-2</v>
      </c>
      <c r="AH3387">
        <v>1.1458745243812201</v>
      </c>
      <c r="AI3387">
        <v>4.4662955183547501E-3</v>
      </c>
      <c r="AJ3387">
        <v>-0.95456181600943202</v>
      </c>
      <c r="AK3387">
        <v>0.38107547295675898</v>
      </c>
      <c r="AL3387">
        <v>0.24554716225944101</v>
      </c>
    </row>
    <row r="3388" spans="1:38" x14ac:dyDescent="0.35">
      <c r="A3388">
        <v>33.850685485599698</v>
      </c>
      <c r="B3388">
        <v>979.82387921851296</v>
      </c>
      <c r="C3388">
        <v>0</v>
      </c>
      <c r="D3388">
        <v>6407.1389968848598</v>
      </c>
      <c r="E3388">
        <v>31.8620848029252</v>
      </c>
      <c r="F3388">
        <v>0</v>
      </c>
      <c r="G3388">
        <v>70.317700566784495</v>
      </c>
      <c r="H3388">
        <v>1.14984312728111</v>
      </c>
      <c r="I3388">
        <v>-4.9822346844015299E-2</v>
      </c>
      <c r="J3388">
        <v>3.1342210984918801</v>
      </c>
      <c r="K3388">
        <v>2.2584204338346701</v>
      </c>
      <c r="L3388">
        <v>31.525938099999902</v>
      </c>
      <c r="M3388">
        <v>0</v>
      </c>
      <c r="N3388">
        <v>0</v>
      </c>
      <c r="O3388" t="s">
        <v>38</v>
      </c>
      <c r="P3388">
        <v>0</v>
      </c>
      <c r="Q3388">
        <v>0</v>
      </c>
      <c r="R3388">
        <v>0</v>
      </c>
      <c r="S3388">
        <v>0</v>
      </c>
      <c r="T3388">
        <v>12.9858398119482</v>
      </c>
      <c r="U3388">
        <v>1.0345206788038599</v>
      </c>
      <c r="V3388">
        <v>0</v>
      </c>
      <c r="W3388">
        <v>0</v>
      </c>
      <c r="X3388">
        <v>0</v>
      </c>
      <c r="Y3388">
        <v>-5.35956358124559</v>
      </c>
      <c r="Z3388">
        <v>0</v>
      </c>
      <c r="AA3388">
        <v>-11.828233758265201</v>
      </c>
      <c r="AB3388">
        <v>-0.94229965823177497</v>
      </c>
      <c r="AC3388">
        <v>0</v>
      </c>
      <c r="AD3388">
        <v>0.42697118049008398</v>
      </c>
      <c r="AE3388" t="s">
        <v>6811</v>
      </c>
      <c r="AF3388" t="s">
        <v>6812</v>
      </c>
      <c r="AG3388">
        <v>-1.8019464956310099E-2</v>
      </c>
      <c r="AH3388">
        <v>1.1453540431487801</v>
      </c>
      <c r="AI3388">
        <v>4.48908413233728E-3</v>
      </c>
      <c r="AJ3388">
        <v>-0.957078983380513</v>
      </c>
      <c r="AK3388">
        <v>0.381123838764518</v>
      </c>
      <c r="AL3388">
        <v>0.24525696741288699</v>
      </c>
    </row>
    <row r="3389" spans="1:38" x14ac:dyDescent="0.35">
      <c r="A3389">
        <v>33.860685485599703</v>
      </c>
      <c r="B3389">
        <v>980.14249332818702</v>
      </c>
      <c r="C3389">
        <v>0</v>
      </c>
      <c r="D3389">
        <v>6407.8416716820102</v>
      </c>
      <c r="E3389">
        <v>31.860737278087399</v>
      </c>
      <c r="F3389">
        <v>0</v>
      </c>
      <c r="G3389">
        <v>70.217260007754305</v>
      </c>
      <c r="H3389">
        <v>1.1493443720287699</v>
      </c>
      <c r="I3389">
        <v>-4.99287504384201E-2</v>
      </c>
      <c r="J3389">
        <v>3.1342210984918801</v>
      </c>
      <c r="K3389">
        <v>2.2584204338346701</v>
      </c>
      <c r="L3389">
        <v>31.525938099999902</v>
      </c>
      <c r="M3389">
        <v>0</v>
      </c>
      <c r="N3389">
        <v>0</v>
      </c>
      <c r="O3389" t="s">
        <v>38</v>
      </c>
      <c r="P3389">
        <v>0</v>
      </c>
      <c r="Q3389">
        <v>0</v>
      </c>
      <c r="R3389">
        <v>0</v>
      </c>
      <c r="S3389">
        <v>0</v>
      </c>
      <c r="T3389">
        <v>12.9555188038014</v>
      </c>
      <c r="U3389">
        <v>1.03724825599755</v>
      </c>
      <c r="V3389">
        <v>0</v>
      </c>
      <c r="W3389">
        <v>0</v>
      </c>
      <c r="X3389">
        <v>0</v>
      </c>
      <c r="Y3389">
        <v>-5.3532050062416401</v>
      </c>
      <c r="Z3389">
        <v>0</v>
      </c>
      <c r="AA3389">
        <v>-11.797824529835999</v>
      </c>
      <c r="AB3389">
        <v>-0.94456062342690605</v>
      </c>
      <c r="AC3389">
        <v>0</v>
      </c>
      <c r="AD3389">
        <v>0.42858974934236499</v>
      </c>
      <c r="AE3389" t="s">
        <v>6813</v>
      </c>
      <c r="AF3389" t="s">
        <v>6814</v>
      </c>
      <c r="AG3389">
        <v>-1.8067094885375799E-2</v>
      </c>
      <c r="AH3389">
        <v>1.14483234571168</v>
      </c>
      <c r="AI3389">
        <v>4.51202631708769E-3</v>
      </c>
      <c r="AJ3389">
        <v>-0.95960878125182802</v>
      </c>
      <c r="AK3389">
        <v>0.38117219139643399</v>
      </c>
      <c r="AL3389">
        <v>0.244966851621395</v>
      </c>
    </row>
    <row r="3390" spans="1:38" x14ac:dyDescent="0.35">
      <c r="A3390">
        <v>33.870685485599701</v>
      </c>
      <c r="B3390">
        <v>980.46109396699103</v>
      </c>
      <c r="C3390">
        <v>0</v>
      </c>
      <c r="D3390">
        <v>6408.5433421079197</v>
      </c>
      <c r="E3390">
        <v>31.859390628356199</v>
      </c>
      <c r="F3390">
        <v>0</v>
      </c>
      <c r="G3390">
        <v>70.116826317372301</v>
      </c>
      <c r="H3390">
        <v>1.14884455133373</v>
      </c>
      <c r="I3390">
        <v>-5.00354356169085E-2</v>
      </c>
      <c r="J3390">
        <v>3.1342210984918801</v>
      </c>
      <c r="K3390">
        <v>2.2584204338346701</v>
      </c>
      <c r="L3390">
        <v>31.525938099999902</v>
      </c>
      <c r="M3390">
        <v>0</v>
      </c>
      <c r="N3390">
        <v>0</v>
      </c>
      <c r="O3390" t="s">
        <v>38</v>
      </c>
      <c r="P3390">
        <v>0</v>
      </c>
      <c r="Q3390">
        <v>0</v>
      </c>
      <c r="R3390">
        <v>0</v>
      </c>
      <c r="S3390">
        <v>0</v>
      </c>
      <c r="T3390">
        <v>12.925241829725</v>
      </c>
      <c r="U3390">
        <v>1.0399895139078299</v>
      </c>
      <c r="V3390">
        <v>0</v>
      </c>
      <c r="W3390">
        <v>0</v>
      </c>
      <c r="X3390">
        <v>0</v>
      </c>
      <c r="Y3390">
        <v>-5.3468487383619703</v>
      </c>
      <c r="Z3390">
        <v>0</v>
      </c>
      <c r="AA3390">
        <v>-11.7674587284575</v>
      </c>
      <c r="AB3390">
        <v>-0.94683208594166202</v>
      </c>
      <c r="AC3390">
        <v>0</v>
      </c>
      <c r="AD3390">
        <v>0.43021760780982199</v>
      </c>
      <c r="AE3390" t="s">
        <v>6815</v>
      </c>
      <c r="AF3390" t="s">
        <v>6816</v>
      </c>
      <c r="AG3390">
        <v>-1.8114963689982701E-2</v>
      </c>
      <c r="AH3390">
        <v>1.1443094281219</v>
      </c>
      <c r="AI3390">
        <v>4.5351232118289097E-3</v>
      </c>
      <c r="AJ3390">
        <v>-0.96215126666745399</v>
      </c>
      <c r="AK3390">
        <v>0.38122053081625201</v>
      </c>
      <c r="AL3390">
        <v>0.24467681510248501</v>
      </c>
    </row>
    <row r="3391" spans="1:38" x14ac:dyDescent="0.35">
      <c r="A3391">
        <v>33.880685485599699</v>
      </c>
      <c r="B3391">
        <v>980.77968114366195</v>
      </c>
      <c r="C3391">
        <v>0</v>
      </c>
      <c r="D3391">
        <v>6409.2440082312296</v>
      </c>
      <c r="E3391">
        <v>31.858044850988598</v>
      </c>
      <c r="F3391">
        <v>0</v>
      </c>
      <c r="G3391">
        <v>70.016399488313297</v>
      </c>
      <c r="H3391">
        <v>1.14834366237311</v>
      </c>
      <c r="I3391">
        <v>-5.0142403791268803E-2</v>
      </c>
      <c r="J3391">
        <v>3.1342210984918801</v>
      </c>
      <c r="K3391">
        <v>2.2584204338346701</v>
      </c>
      <c r="L3391">
        <v>31.525938099999902</v>
      </c>
      <c r="M3391">
        <v>0</v>
      </c>
      <c r="N3391">
        <v>0</v>
      </c>
      <c r="O3391" t="s">
        <v>38</v>
      </c>
      <c r="P3391">
        <v>0</v>
      </c>
      <c r="Q3391">
        <v>0</v>
      </c>
      <c r="R3391">
        <v>0</v>
      </c>
      <c r="S3391">
        <v>0</v>
      </c>
      <c r="T3391">
        <v>12.895008877997601</v>
      </c>
      <c r="U3391">
        <v>1.0427445125575201</v>
      </c>
      <c r="V3391">
        <v>0</v>
      </c>
      <c r="W3391">
        <v>0</v>
      </c>
      <c r="X3391">
        <v>0</v>
      </c>
      <c r="Y3391">
        <v>-5.3404947796037296</v>
      </c>
      <c r="Z3391">
        <v>0</v>
      </c>
      <c r="AA3391">
        <v>-11.737136340379701</v>
      </c>
      <c r="AB3391">
        <v>-0.94911408187963398</v>
      </c>
      <c r="AC3391">
        <v>0</v>
      </c>
      <c r="AD3391">
        <v>0.43185481130421699</v>
      </c>
      <c r="AE3391" t="s">
        <v>6817</v>
      </c>
      <c r="AF3391" t="s">
        <v>6818</v>
      </c>
      <c r="AG3391">
        <v>-1.81630724196085E-2</v>
      </c>
      <c r="AH3391">
        <v>1.14378528641576</v>
      </c>
      <c r="AI3391">
        <v>4.5583759573517499E-3</v>
      </c>
      <c r="AJ3391">
        <v>-0.96470649536894904</v>
      </c>
      <c r="AK3391">
        <v>0.38126885698754598</v>
      </c>
      <c r="AL3391">
        <v>0.24438685807471999</v>
      </c>
    </row>
    <row r="3392" spans="1:38" x14ac:dyDescent="0.35">
      <c r="A3392">
        <v>33.890685485599697</v>
      </c>
      <c r="B3392">
        <v>981.09825486691</v>
      </c>
      <c r="C3392">
        <v>0</v>
      </c>
      <c r="D3392">
        <v>6409.9436701205304</v>
      </c>
      <c r="E3392">
        <v>31.8566999432337</v>
      </c>
      <c r="F3392">
        <v>0</v>
      </c>
      <c r="G3392">
        <v>69.915979513266393</v>
      </c>
      <c r="H3392">
        <v>1.1478417023098599</v>
      </c>
      <c r="I3392">
        <v>-5.0249656379406697E-2</v>
      </c>
      <c r="J3392">
        <v>3.1342210984918801</v>
      </c>
      <c r="K3392">
        <v>2.2584204338346701</v>
      </c>
      <c r="L3392">
        <v>31.525938099999902</v>
      </c>
      <c r="M3392">
        <v>0</v>
      </c>
      <c r="N3392">
        <v>0</v>
      </c>
      <c r="O3392" t="s">
        <v>38</v>
      </c>
      <c r="P3392">
        <v>0</v>
      </c>
      <c r="Q3392">
        <v>0</v>
      </c>
      <c r="R3392">
        <v>0</v>
      </c>
      <c r="S3392">
        <v>0</v>
      </c>
      <c r="T3392">
        <v>12.8648199369329</v>
      </c>
      <c r="U3392">
        <v>1.0455133105688701</v>
      </c>
      <c r="V3392">
        <v>0</v>
      </c>
      <c r="W3392">
        <v>0</v>
      </c>
      <c r="X3392">
        <v>0</v>
      </c>
      <c r="Y3392">
        <v>-5.3341431319885597</v>
      </c>
      <c r="Z3392">
        <v>0</v>
      </c>
      <c r="AA3392">
        <v>-11.7068573518756</v>
      </c>
      <c r="AB3392">
        <v>-0.95140664590096202</v>
      </c>
      <c r="AC3392">
        <v>0</v>
      </c>
      <c r="AD3392">
        <v>0.43350141489062999</v>
      </c>
      <c r="AE3392" t="s">
        <v>6819</v>
      </c>
      <c r="AF3392" t="s">
        <v>6820</v>
      </c>
      <c r="AG3392">
        <v>-1.82114220993503E-2</v>
      </c>
      <c r="AH3392">
        <v>1.14325991661383</v>
      </c>
      <c r="AI3392">
        <v>4.5817856960275096E-3</v>
      </c>
      <c r="AJ3392">
        <v>-0.96727452180293305</v>
      </c>
      <c r="AK3392">
        <v>0.381317169873714</v>
      </c>
      <c r="AL3392">
        <v>0.244096980757711</v>
      </c>
    </row>
    <row r="3393" spans="1:38" x14ac:dyDescent="0.35">
      <c r="A3393">
        <v>33.900685485599702</v>
      </c>
      <c r="B3393">
        <v>981.41681514541597</v>
      </c>
      <c r="C3393">
        <v>0</v>
      </c>
      <c r="D3393">
        <v>6410.6423278443199</v>
      </c>
      <c r="E3393">
        <v>31.8553559023328</v>
      </c>
      <c r="F3393">
        <v>0</v>
      </c>
      <c r="G3393">
        <v>69.815566384935806</v>
      </c>
      <c r="H3393">
        <v>1.14733866829273</v>
      </c>
      <c r="I3393">
        <v>-5.0357194805201198E-2</v>
      </c>
      <c r="J3393">
        <v>3.1342210984918801</v>
      </c>
      <c r="K3393">
        <v>2.2584204338346701</v>
      </c>
      <c r="L3393">
        <v>31.525938099999902</v>
      </c>
      <c r="M3393">
        <v>0</v>
      </c>
      <c r="N3393">
        <v>0</v>
      </c>
      <c r="O3393" t="s">
        <v>38</v>
      </c>
      <c r="P3393">
        <v>0</v>
      </c>
      <c r="Q3393">
        <v>0</v>
      </c>
      <c r="R3393">
        <v>0</v>
      </c>
      <c r="S3393">
        <v>0</v>
      </c>
      <c r="T3393">
        <v>12.834674994879901</v>
      </c>
      <c r="U3393">
        <v>1.04829596517154</v>
      </c>
      <c r="V3393">
        <v>0</v>
      </c>
      <c r="W3393">
        <v>0</v>
      </c>
      <c r="X3393">
        <v>0</v>
      </c>
      <c r="Y3393">
        <v>-5.32779379756278</v>
      </c>
      <c r="Z3393">
        <v>0</v>
      </c>
      <c r="AA3393">
        <v>-11.676621749241001</v>
      </c>
      <c r="AB3393">
        <v>-0.95370981122986898</v>
      </c>
      <c r="AC3393">
        <v>0</v>
      </c>
      <c r="AD3393">
        <v>0.43515747328849902</v>
      </c>
      <c r="AE3393" t="s">
        <v>6821</v>
      </c>
      <c r="AF3393" t="s">
        <v>6822</v>
      </c>
      <c r="AG3393">
        <v>-1.82600137300633E-2</v>
      </c>
      <c r="AH3393">
        <v>1.14273331472091</v>
      </c>
      <c r="AI3393">
        <v>4.6053535718195704E-3</v>
      </c>
      <c r="AJ3393">
        <v>-0.96985539912844798</v>
      </c>
      <c r="AK3393">
        <v>0.381365469437979</v>
      </c>
      <c r="AL3393">
        <v>0.24380718337212001</v>
      </c>
    </row>
    <row r="3394" spans="1:38" x14ac:dyDescent="0.35">
      <c r="A3394">
        <v>33.9106854855997</v>
      </c>
      <c r="B3394">
        <v>981.73536198783597</v>
      </c>
      <c r="C3394">
        <v>0</v>
      </c>
      <c r="D3394">
        <v>6411.3399814710201</v>
      </c>
      <c r="E3394">
        <v>31.854012725519901</v>
      </c>
      <c r="F3394">
        <v>0</v>
      </c>
      <c r="G3394">
        <v>69.715160096039995</v>
      </c>
      <c r="H3394">
        <v>1.1468345574562</v>
      </c>
      <c r="I3394">
        <v>-5.0465020498362399E-2</v>
      </c>
      <c r="J3394">
        <v>3.1342210984918801</v>
      </c>
      <c r="K3394">
        <v>2.2584204338346701</v>
      </c>
      <c r="L3394">
        <v>31.525938099999902</v>
      </c>
      <c r="M3394">
        <v>0</v>
      </c>
      <c r="N3394">
        <v>0</v>
      </c>
      <c r="O3394" t="s">
        <v>38</v>
      </c>
      <c r="P3394">
        <v>0</v>
      </c>
      <c r="Q3394">
        <v>0</v>
      </c>
      <c r="R3394">
        <v>0</v>
      </c>
      <c r="S3394">
        <v>0</v>
      </c>
      <c r="T3394">
        <v>12.8045740402232</v>
      </c>
      <c r="U3394">
        <v>1.0510925322115801</v>
      </c>
      <c r="V3394">
        <v>0</v>
      </c>
      <c r="W3394">
        <v>0</v>
      </c>
      <c r="X3394">
        <v>0</v>
      </c>
      <c r="Y3394">
        <v>-5.3214467783975596</v>
      </c>
      <c r="Z3394">
        <v>0</v>
      </c>
      <c r="AA3394">
        <v>-11.6464295187942</v>
      </c>
      <c r="AB3394">
        <v>-0.95602360966313704</v>
      </c>
      <c r="AC3394">
        <v>0</v>
      </c>
      <c r="AD3394">
        <v>0.43682304087309798</v>
      </c>
      <c r="AE3394" t="s">
        <v>6823</v>
      </c>
      <c r="AF3394" t="s">
        <v>6824</v>
      </c>
      <c r="AG3394">
        <v>-1.8308848288516401E-2</v>
      </c>
      <c r="AH3394">
        <v>1.1422054767259</v>
      </c>
      <c r="AI3394">
        <v>4.6290807302995498E-3</v>
      </c>
      <c r="AJ3394">
        <v>-0.97244917922521601</v>
      </c>
      <c r="AK3394">
        <v>0.38141375564338797</v>
      </c>
      <c r="AL3394">
        <v>0.24351746613966699</v>
      </c>
    </row>
    <row r="3395" spans="1:38" x14ac:dyDescent="0.35">
      <c r="A3395">
        <v>33.920685485599698</v>
      </c>
      <c r="B3395">
        <v>982.05389540279702</v>
      </c>
      <c r="C3395">
        <v>0</v>
      </c>
      <c r="D3395">
        <v>6412.0366310690097</v>
      </c>
      <c r="E3395">
        <v>31.852670410021801</v>
      </c>
      <c r="F3395">
        <v>0</v>
      </c>
      <c r="G3395">
        <v>69.614760639312095</v>
      </c>
      <c r="H3395">
        <v>1.14632936692042</v>
      </c>
      <c r="I3395">
        <v>-5.0573134894289898E-2</v>
      </c>
      <c r="J3395">
        <v>3.1342210984918801</v>
      </c>
      <c r="K3395">
        <v>2.2584204338346701</v>
      </c>
      <c r="L3395">
        <v>31.525938099999902</v>
      </c>
      <c r="M3395">
        <v>0</v>
      </c>
      <c r="N3395">
        <v>0</v>
      </c>
      <c r="O3395" t="s">
        <v>38</v>
      </c>
      <c r="P3395">
        <v>0</v>
      </c>
      <c r="Q3395">
        <v>0</v>
      </c>
      <c r="R3395">
        <v>0</v>
      </c>
      <c r="S3395">
        <v>0</v>
      </c>
      <c r="T3395">
        <v>12.774517061382401</v>
      </c>
      <c r="U3395">
        <v>1.0539030661601101</v>
      </c>
      <c r="V3395">
        <v>0</v>
      </c>
      <c r="W3395">
        <v>0</v>
      </c>
      <c r="X3395">
        <v>0</v>
      </c>
      <c r="Y3395">
        <v>-5.3151020765890902</v>
      </c>
      <c r="Z3395">
        <v>0</v>
      </c>
      <c r="AA3395">
        <v>-11.616280646876101</v>
      </c>
      <c r="AB3395">
        <v>-0.95834807157824198</v>
      </c>
      <c r="AC3395">
        <v>0</v>
      </c>
      <c r="AD3395">
        <v>0.43849817167687699</v>
      </c>
      <c r="AE3395" t="s">
        <v>6825</v>
      </c>
      <c r="AF3395" t="s">
        <v>6826</v>
      </c>
      <c r="AG3395">
        <v>-1.83579267275422E-2</v>
      </c>
      <c r="AH3395">
        <v>1.14167639860176</v>
      </c>
      <c r="AI3395">
        <v>4.6529683186622402E-3</v>
      </c>
      <c r="AJ3395">
        <v>-0.97505591270163305</v>
      </c>
      <c r="AK3395">
        <v>0.38146202845281002</v>
      </c>
      <c r="AL3395">
        <v>0.24322782928313499</v>
      </c>
    </row>
    <row r="3396" spans="1:38" x14ac:dyDescent="0.35">
      <c r="A3396">
        <v>33.930685485599703</v>
      </c>
      <c r="B3396">
        <v>982.37241539889806</v>
      </c>
      <c r="C3396">
        <v>0</v>
      </c>
      <c r="D3396">
        <v>6412.7322767065598</v>
      </c>
      <c r="E3396">
        <v>31.851328953058601</v>
      </c>
      <c r="F3396">
        <v>0</v>
      </c>
      <c r="G3396">
        <v>69.514368007499598</v>
      </c>
      <c r="H3396">
        <v>1.14582309379117</v>
      </c>
      <c r="I3396">
        <v>-5.0681539433932103E-2</v>
      </c>
      <c r="J3396">
        <v>3.1342210984918801</v>
      </c>
      <c r="K3396">
        <v>2.2584204338346701</v>
      </c>
      <c r="L3396">
        <v>31.525938099999902</v>
      </c>
      <c r="M3396">
        <v>0</v>
      </c>
      <c r="N3396">
        <v>0</v>
      </c>
      <c r="O3396" t="s">
        <v>38</v>
      </c>
      <c r="P3396">
        <v>0</v>
      </c>
      <c r="Q3396">
        <v>0</v>
      </c>
      <c r="R3396">
        <v>0</v>
      </c>
      <c r="S3396">
        <v>0</v>
      </c>
      <c r="T3396">
        <v>12.7445040468124</v>
      </c>
      <c r="U3396">
        <v>1.0567276201231</v>
      </c>
      <c r="V3396">
        <v>0</v>
      </c>
      <c r="W3396">
        <v>0</v>
      </c>
      <c r="X3396">
        <v>0</v>
      </c>
      <c r="Y3396">
        <v>-5.3087596942587902</v>
      </c>
      <c r="Z3396">
        <v>0</v>
      </c>
      <c r="AA3396">
        <v>-11.586175119849999</v>
      </c>
      <c r="AB3396">
        <v>-0.96068322594246802</v>
      </c>
      <c r="AC3396">
        <v>0</v>
      </c>
      <c r="AD3396">
        <v>0.44018291939125298</v>
      </c>
      <c r="AE3396" t="s">
        <v>6827</v>
      </c>
      <c r="AF3396" t="s">
        <v>6828</v>
      </c>
      <c r="AG3396">
        <v>-1.8407249976205901E-2</v>
      </c>
      <c r="AH3396">
        <v>1.14114607630542</v>
      </c>
      <c r="AI3396">
        <v>4.6770174857453297E-3</v>
      </c>
      <c r="AJ3396">
        <v>-0.97767564890370895</v>
      </c>
      <c r="AK3396">
        <v>0.38151028782893698</v>
      </c>
      <c r="AL3396">
        <v>0.24293827302637799</v>
      </c>
    </row>
    <row r="3397" spans="1:38" x14ac:dyDescent="0.35">
      <c r="A3397">
        <v>33.940685485599701</v>
      </c>
      <c r="B3397">
        <v>982.69092198471105</v>
      </c>
      <c r="C3397">
        <v>0</v>
      </c>
      <c r="D3397">
        <v>6413.4269184518898</v>
      </c>
      <c r="E3397">
        <v>31.849988351843901</v>
      </c>
      <c r="F3397">
        <v>0</v>
      </c>
      <c r="G3397">
        <v>69.413982193364504</v>
      </c>
      <c r="H3397">
        <v>1.14531573515978</v>
      </c>
      <c r="I3397">
        <v>-5.0790235563646702E-2</v>
      </c>
      <c r="J3397">
        <v>3.1342210984918801</v>
      </c>
      <c r="K3397">
        <v>2.2584204338346701</v>
      </c>
      <c r="L3397">
        <v>31.525938099999902</v>
      </c>
      <c r="M3397">
        <v>0</v>
      </c>
      <c r="N3397">
        <v>0</v>
      </c>
      <c r="O3397" t="s">
        <v>38</v>
      </c>
      <c r="P3397">
        <v>0</v>
      </c>
      <c r="Q3397">
        <v>0</v>
      </c>
      <c r="R3397">
        <v>0</v>
      </c>
      <c r="S3397">
        <v>0</v>
      </c>
      <c r="T3397">
        <v>12.7145349850034</v>
      </c>
      <c r="U3397">
        <v>1.0595662458506601</v>
      </c>
      <c r="V3397">
        <v>0</v>
      </c>
      <c r="W3397">
        <v>0</v>
      </c>
      <c r="X3397">
        <v>0</v>
      </c>
      <c r="Y3397">
        <v>-5.3024196335534297</v>
      </c>
      <c r="Z3397">
        <v>0</v>
      </c>
      <c r="AA3397">
        <v>-11.5561129241014</v>
      </c>
      <c r="AB3397">
        <v>-0.96302910032168998</v>
      </c>
      <c r="AC3397">
        <v>0</v>
      </c>
      <c r="AD3397">
        <v>0.44187733736827201</v>
      </c>
      <c r="AE3397" t="s">
        <v>6829</v>
      </c>
      <c r="AF3397" t="s">
        <v>6830</v>
      </c>
      <c r="AG3397">
        <v>-1.8456818939967399E-2</v>
      </c>
      <c r="AH3397">
        <v>1.1406145057777299</v>
      </c>
      <c r="AI3397">
        <v>4.7012293820478598E-3</v>
      </c>
      <c r="AJ3397">
        <v>-0.98030843592369299</v>
      </c>
      <c r="AK3397">
        <v>0.381558533734279</v>
      </c>
      <c r="AL3397">
        <v>0.24264879759432001</v>
      </c>
    </row>
    <row r="3398" spans="1:38" x14ac:dyDescent="0.35">
      <c r="A3398">
        <v>33.950685485599699</v>
      </c>
      <c r="B3398">
        <v>983.00941516877799</v>
      </c>
      <c r="C3398">
        <v>0</v>
      </c>
      <c r="D3398">
        <v>6414.1205563731301</v>
      </c>
      <c r="E3398">
        <v>31.848648603585001</v>
      </c>
      <c r="F3398">
        <v>0</v>
      </c>
      <c r="G3398">
        <v>69.313603189683107</v>
      </c>
      <c r="H3398">
        <v>1.14480728810309</v>
      </c>
      <c r="I3398">
        <v>-5.0899224735061602E-2</v>
      </c>
      <c r="J3398">
        <v>3.1342210984918801</v>
      </c>
      <c r="K3398">
        <v>2.2584204338346701</v>
      </c>
      <c r="L3398">
        <v>31.525938099999902</v>
      </c>
      <c r="M3398">
        <v>0</v>
      </c>
      <c r="N3398">
        <v>0</v>
      </c>
      <c r="O3398" t="s">
        <v>38</v>
      </c>
      <c r="P3398">
        <v>0</v>
      </c>
      <c r="Q3398">
        <v>0</v>
      </c>
      <c r="R3398">
        <v>0</v>
      </c>
      <c r="S3398">
        <v>0</v>
      </c>
      <c r="T3398">
        <v>12.6846098644811</v>
      </c>
      <c r="U3398">
        <v>1.0624189937472599</v>
      </c>
      <c r="V3398">
        <v>0</v>
      </c>
      <c r="W3398">
        <v>0</v>
      </c>
      <c r="X3398">
        <v>0</v>
      </c>
      <c r="Y3398">
        <v>-5.2960818966453802</v>
      </c>
      <c r="Z3398">
        <v>0</v>
      </c>
      <c r="AA3398">
        <v>-11.5260940460381</v>
      </c>
      <c r="AB3398">
        <v>-0.965385720889822</v>
      </c>
      <c r="AC3398">
        <v>0</v>
      </c>
      <c r="AD3398">
        <v>0.44358147862258201</v>
      </c>
      <c r="AE3398" t="s">
        <v>6831</v>
      </c>
      <c r="AF3398" t="s">
        <v>6832</v>
      </c>
      <c r="AG3398">
        <v>-1.8506634500856801E-2</v>
      </c>
      <c r="AH3398">
        <v>1.14008168294334</v>
      </c>
      <c r="AI3398">
        <v>4.7256051597521697E-3</v>
      </c>
      <c r="AJ3398">
        <v>-0.98295432060940402</v>
      </c>
      <c r="AK3398">
        <v>0.381606766131171</v>
      </c>
      <c r="AL3398">
        <v>0.24235940321296801</v>
      </c>
    </row>
    <row r="3399" spans="1:38" x14ac:dyDescent="0.35">
      <c r="A3399">
        <v>33.960685485599697</v>
      </c>
      <c r="B3399">
        <v>983.32789495961595</v>
      </c>
      <c r="C3399">
        <v>0</v>
      </c>
      <c r="D3399">
        <v>6414.8131905383598</v>
      </c>
      <c r="E3399">
        <v>31.847309705483202</v>
      </c>
      <c r="F3399">
        <v>0</v>
      </c>
      <c r="G3399">
        <v>69.213230989245602</v>
      </c>
      <c r="H3399">
        <v>1.1442977496834199</v>
      </c>
      <c r="I3399">
        <v>-5.10085084049378E-2</v>
      </c>
      <c r="J3399">
        <v>3.1342210984918801</v>
      </c>
      <c r="K3399">
        <v>2.2584204338346701</v>
      </c>
      <c r="L3399">
        <v>31.525938099999902</v>
      </c>
      <c r="M3399">
        <v>0</v>
      </c>
      <c r="N3399">
        <v>0</v>
      </c>
      <c r="O3399" t="s">
        <v>38</v>
      </c>
      <c r="P3399">
        <v>0</v>
      </c>
      <c r="Q3399">
        <v>0</v>
      </c>
      <c r="R3399">
        <v>0</v>
      </c>
      <c r="S3399">
        <v>0</v>
      </c>
      <c r="T3399">
        <v>12.6547286738059</v>
      </c>
      <c r="U3399">
        <v>1.0652859128822301</v>
      </c>
      <c r="V3399">
        <v>0</v>
      </c>
      <c r="W3399">
        <v>0</v>
      </c>
      <c r="X3399">
        <v>0</v>
      </c>
      <c r="Y3399">
        <v>-5.2897464857327403</v>
      </c>
      <c r="Z3399">
        <v>0</v>
      </c>
      <c r="AA3399">
        <v>-11.4961184720897</v>
      </c>
      <c r="AB3399">
        <v>-0.96775311243866202</v>
      </c>
      <c r="AC3399">
        <v>0</v>
      </c>
      <c r="AD3399">
        <v>0.44529539583361299</v>
      </c>
      <c r="AE3399" t="s">
        <v>6833</v>
      </c>
      <c r="AF3399" t="s">
        <v>6834</v>
      </c>
      <c r="AG3399">
        <v>-1.8556697517657601E-2</v>
      </c>
      <c r="AH3399">
        <v>1.13954760371067</v>
      </c>
      <c r="AI3399">
        <v>4.7501459727481397E-3</v>
      </c>
      <c r="AJ3399">
        <v>-0.98561334857393001</v>
      </c>
      <c r="AK3399">
        <v>0.38165498498176398</v>
      </c>
      <c r="AL3399">
        <v>0.24207009010941499</v>
      </c>
    </row>
    <row r="3400" spans="1:38" x14ac:dyDescent="0.35">
      <c r="A3400">
        <v>33.970685485599702</v>
      </c>
      <c r="B3400">
        <v>983.64636136571198</v>
      </c>
      <c r="C3400">
        <v>0</v>
      </c>
      <c r="D3400">
        <v>6415.5048210155701</v>
      </c>
      <c r="E3400">
        <v>31.845971654734502</v>
      </c>
      <c r="F3400">
        <v>0</v>
      </c>
      <c r="G3400">
        <v>69.112865584856706</v>
      </c>
      <c r="H3400">
        <v>1.1437871169484599</v>
      </c>
      <c r="I3400">
        <v>-5.1118088035032302E-2</v>
      </c>
      <c r="J3400">
        <v>3.1342210984918801</v>
      </c>
      <c r="K3400">
        <v>2.2584204338346701</v>
      </c>
      <c r="L3400">
        <v>31.525938099999902</v>
      </c>
      <c r="M3400">
        <v>0</v>
      </c>
      <c r="N3400">
        <v>0</v>
      </c>
      <c r="O3400" t="s">
        <v>38</v>
      </c>
      <c r="P3400">
        <v>0</v>
      </c>
      <c r="Q3400">
        <v>0</v>
      </c>
      <c r="R3400">
        <v>0</v>
      </c>
      <c r="S3400">
        <v>0</v>
      </c>
      <c r="T3400">
        <v>12.6248914015738</v>
      </c>
      <c r="U3400">
        <v>1.06816705100011</v>
      </c>
      <c r="V3400">
        <v>0</v>
      </c>
      <c r="W3400">
        <v>0</v>
      </c>
      <c r="X3400">
        <v>0</v>
      </c>
      <c r="Y3400">
        <v>-5.2834134030395203</v>
      </c>
      <c r="Z3400">
        <v>0</v>
      </c>
      <c r="AA3400">
        <v>-11.4661861887079</v>
      </c>
      <c r="AB3400">
        <v>-0.97013129838752499</v>
      </c>
      <c r="AC3400">
        <v>0</v>
      </c>
      <c r="AD3400">
        <v>0.44701914134767601</v>
      </c>
      <c r="AE3400" t="s">
        <v>6835</v>
      </c>
      <c r="AF3400" t="s">
        <v>6836</v>
      </c>
      <c r="AG3400">
        <v>-1.8607008826085601E-2</v>
      </c>
      <c r="AH3400">
        <v>1.1390122639718001</v>
      </c>
      <c r="AI3400">
        <v>4.77485297665669E-3</v>
      </c>
      <c r="AJ3400">
        <v>-0.988285564205171</v>
      </c>
      <c r="AK3400">
        <v>0.38170319024802601</v>
      </c>
      <c r="AL3400">
        <v>0.241780858511843</v>
      </c>
    </row>
    <row r="3401" spans="1:38" x14ac:dyDescent="0.35">
      <c r="A3401">
        <v>33.9806854855997</v>
      </c>
      <c r="B3401">
        <v>983.96481439552599</v>
      </c>
      <c r="C3401">
        <v>0</v>
      </c>
      <c r="D3401">
        <v>6416.1954478726802</v>
      </c>
      <c r="E3401">
        <v>31.844634448529298</v>
      </c>
      <c r="F3401">
        <v>0</v>
      </c>
      <c r="G3401">
        <v>69.012506969334893</v>
      </c>
      <c r="H3401">
        <v>1.1432753869312899</v>
      </c>
      <c r="I3401">
        <v>-5.1227965091963097E-2</v>
      </c>
      <c r="J3401">
        <v>3.1342210984918801</v>
      </c>
      <c r="K3401">
        <v>2.2584204338346701</v>
      </c>
      <c r="L3401">
        <v>31.525938099999902</v>
      </c>
      <c r="M3401">
        <v>0</v>
      </c>
      <c r="N3401">
        <v>0</v>
      </c>
      <c r="O3401" t="s">
        <v>38</v>
      </c>
      <c r="P3401">
        <v>0</v>
      </c>
      <c r="Q3401">
        <v>0</v>
      </c>
      <c r="R3401">
        <v>0</v>
      </c>
      <c r="S3401">
        <v>0</v>
      </c>
      <c r="T3401">
        <v>12.5950980364159</v>
      </c>
      <c r="U3401">
        <v>1.0710624545317</v>
      </c>
      <c r="V3401">
        <v>0</v>
      </c>
      <c r="W3401">
        <v>0</v>
      </c>
      <c r="X3401">
        <v>0</v>
      </c>
      <c r="Y3401">
        <v>-5.2770826508158502</v>
      </c>
      <c r="Z3401">
        <v>0</v>
      </c>
      <c r="AA3401">
        <v>-11.4362971823658</v>
      </c>
      <c r="AB3401">
        <v>-0.97252030079348795</v>
      </c>
      <c r="AC3401">
        <v>0</v>
      </c>
      <c r="AD3401">
        <v>0.44875276718035301</v>
      </c>
      <c r="AE3401" t="s">
        <v>6837</v>
      </c>
      <c r="AF3401" t="s">
        <v>6838</v>
      </c>
      <c r="AG3401">
        <v>-1.86575692389804E-2</v>
      </c>
      <c r="AH3401">
        <v>1.1384756596024399</v>
      </c>
      <c r="AI3401">
        <v>4.7997273288566903E-3</v>
      </c>
      <c r="AJ3401">
        <v>-0.99097101067597304</v>
      </c>
      <c r="AK3401">
        <v>0.38175138189174401</v>
      </c>
      <c r="AL3401">
        <v>0.24149170864953101</v>
      </c>
    </row>
    <row r="3402" spans="1:38" x14ac:dyDescent="0.35">
      <c r="A3402">
        <v>33.990685485599698</v>
      </c>
      <c r="B3402">
        <v>984.28325405748899</v>
      </c>
      <c r="C3402">
        <v>0</v>
      </c>
      <c r="D3402">
        <v>6416.8850711775603</v>
      </c>
      <c r="E3402">
        <v>31.843298084053</v>
      </c>
      <c r="F3402">
        <v>0</v>
      </c>
      <c r="G3402">
        <v>68.912155135512904</v>
      </c>
      <c r="H3402">
        <v>1.1427625566502899</v>
      </c>
      <c r="I3402">
        <v>-5.1338141047074397E-2</v>
      </c>
      <c r="J3402">
        <v>3.1342210984918801</v>
      </c>
      <c r="K3402">
        <v>2.2584204338346701</v>
      </c>
      <c r="L3402">
        <v>31.525938099999902</v>
      </c>
      <c r="M3402">
        <v>0</v>
      </c>
      <c r="N3402">
        <v>0</v>
      </c>
      <c r="O3402" t="s">
        <v>38</v>
      </c>
      <c r="P3402">
        <v>0</v>
      </c>
      <c r="Q3402">
        <v>0</v>
      </c>
      <c r="R3402">
        <v>0</v>
      </c>
      <c r="S3402">
        <v>0</v>
      </c>
      <c r="T3402">
        <v>12.5653485669985</v>
      </c>
      <c r="U3402">
        <v>1.0739721686055399</v>
      </c>
      <c r="V3402">
        <v>0</v>
      </c>
      <c r="W3402">
        <v>0</v>
      </c>
      <c r="X3402">
        <v>0</v>
      </c>
      <c r="Y3402">
        <v>-5.2707542313381399</v>
      </c>
      <c r="Z3402">
        <v>0</v>
      </c>
      <c r="AA3402">
        <v>-11.406451439558399</v>
      </c>
      <c r="AB3402">
        <v>-0.97492014036204999</v>
      </c>
      <c r="AC3402">
        <v>0</v>
      </c>
      <c r="AD3402">
        <v>0.45049632501911302</v>
      </c>
      <c r="AE3402" t="s">
        <v>6839</v>
      </c>
      <c r="AF3402" t="s">
        <v>6840</v>
      </c>
      <c r="AG3402">
        <v>-1.87083795465042E-2</v>
      </c>
      <c r="AH3402">
        <v>1.1379377864617799</v>
      </c>
      <c r="AI3402">
        <v>4.8247701885142302E-3</v>
      </c>
      <c r="AJ3402">
        <v>-0.99366972995470904</v>
      </c>
      <c r="AK3402">
        <v>0.38179955987452302</v>
      </c>
      <c r="AL3402">
        <v>0.24120264075286099</v>
      </c>
    </row>
    <row r="3403" spans="1:38" x14ac:dyDescent="0.35">
      <c r="A3403">
        <v>34.000685485599703</v>
      </c>
      <c r="B3403">
        <v>984.601680360003</v>
      </c>
      <c r="C3403">
        <v>0</v>
      </c>
      <c r="D3403">
        <v>6417.5736909979796</v>
      </c>
      <c r="E3403">
        <v>31.841962558486198</v>
      </c>
      <c r="F3403">
        <v>0</v>
      </c>
      <c r="G3403">
        <v>68.811810076237194</v>
      </c>
      <c r="H3403">
        <v>1.14224862310911</v>
      </c>
      <c r="I3403">
        <v>-5.1448617376304101E-2</v>
      </c>
      <c r="J3403">
        <v>3.1342210984918801</v>
      </c>
      <c r="K3403">
        <v>2.2584204338346701</v>
      </c>
      <c r="L3403">
        <v>31.525938099999902</v>
      </c>
      <c r="M3403">
        <v>0</v>
      </c>
      <c r="N3403">
        <v>0</v>
      </c>
      <c r="O3403" t="s">
        <v>38</v>
      </c>
      <c r="P3403">
        <v>0</v>
      </c>
      <c r="Q3403">
        <v>0</v>
      </c>
      <c r="R3403">
        <v>0</v>
      </c>
      <c r="S3403">
        <v>0</v>
      </c>
      <c r="T3403">
        <v>12.535642982023001</v>
      </c>
      <c r="U3403">
        <v>1.07689623705903</v>
      </c>
      <c r="V3403">
        <v>0</v>
      </c>
      <c r="W3403">
        <v>0</v>
      </c>
      <c r="X3403">
        <v>0</v>
      </c>
      <c r="Y3403">
        <v>-5.2644281469092302</v>
      </c>
      <c r="Z3403">
        <v>0</v>
      </c>
      <c r="AA3403">
        <v>-11.376648946802099</v>
      </c>
      <c r="AB3403">
        <v>-0.97733083645746999</v>
      </c>
      <c r="AC3403">
        <v>0</v>
      </c>
      <c r="AD3403">
        <v>0.452249866225791</v>
      </c>
      <c r="AE3403" t="s">
        <v>6841</v>
      </c>
      <c r="AF3403" t="s">
        <v>6842</v>
      </c>
      <c r="AG3403">
        <v>-1.87594405163354E-2</v>
      </c>
      <c r="AH3403">
        <v>1.1373986403924901</v>
      </c>
      <c r="AI3403">
        <v>4.8499827166108497E-3</v>
      </c>
      <c r="AJ3403">
        <v>-0.99638176281555901</v>
      </c>
      <c r="AK3403">
        <v>0.38184772415777901</v>
      </c>
      <c r="AL3403">
        <v>0.24091365505332199</v>
      </c>
    </row>
    <row r="3404" spans="1:38" x14ac:dyDescent="0.35">
      <c r="A3404">
        <v>34.010685485599701</v>
      </c>
      <c r="B3404">
        <v>984.92009331144504</v>
      </c>
      <c r="C3404">
        <v>0</v>
      </c>
      <c r="D3404">
        <v>6418.2613074016399</v>
      </c>
      <c r="E3404">
        <v>31.8406278690051</v>
      </c>
      <c r="F3404">
        <v>0</v>
      </c>
      <c r="G3404">
        <v>68.711471784368101</v>
      </c>
      <c r="H3404">
        <v>1.14173358329659</v>
      </c>
      <c r="I3404">
        <v>-5.1559395560050902E-2</v>
      </c>
      <c r="J3404">
        <v>3.1342210984918801</v>
      </c>
      <c r="K3404">
        <v>2.2584204338346701</v>
      </c>
      <c r="L3404">
        <v>31.525938099999902</v>
      </c>
      <c r="M3404">
        <v>0</v>
      </c>
      <c r="N3404">
        <v>0</v>
      </c>
      <c r="O3404" t="s">
        <v>38</v>
      </c>
      <c r="P3404">
        <v>0</v>
      </c>
      <c r="Q3404">
        <v>0</v>
      </c>
      <c r="R3404">
        <v>0</v>
      </c>
      <c r="S3404">
        <v>0</v>
      </c>
      <c r="T3404">
        <v>12.505981270226</v>
      </c>
      <c r="U3404">
        <v>1.07983470245045</v>
      </c>
      <c r="V3404">
        <v>0</v>
      </c>
      <c r="W3404">
        <v>0</v>
      </c>
      <c r="X3404">
        <v>0</v>
      </c>
      <c r="Y3404">
        <v>-5.2581043998586496</v>
      </c>
      <c r="Z3404">
        <v>0</v>
      </c>
      <c r="AA3404">
        <v>-11.346889690634599</v>
      </c>
      <c r="AB3404">
        <v>-0.97975240711384803</v>
      </c>
      <c r="AC3404">
        <v>0</v>
      </c>
      <c r="AD3404">
        <v>0.45401344183943199</v>
      </c>
      <c r="AE3404" t="s">
        <v>6843</v>
      </c>
      <c r="AF3404" t="s">
        <v>6844</v>
      </c>
      <c r="AG3404">
        <v>-1.8810752893876102E-2</v>
      </c>
      <c r="AH3404">
        <v>1.1368582172206101</v>
      </c>
      <c r="AI3404">
        <v>4.87536607597571E-3</v>
      </c>
      <c r="AJ3404">
        <v>-0.999107148849528</v>
      </c>
      <c r="AK3404">
        <v>0.381895874702746</v>
      </c>
      <c r="AL3404">
        <v>0.24062475178352</v>
      </c>
    </row>
    <row r="3405" spans="1:38" x14ac:dyDescent="0.35">
      <c r="A3405">
        <v>34.020685485599699</v>
      </c>
      <c r="B3405">
        <v>985.23849292016098</v>
      </c>
      <c r="C3405">
        <v>0</v>
      </c>
      <c r="D3405">
        <v>6418.9479204562003</v>
      </c>
      <c r="E3405">
        <v>31.839294012781501</v>
      </c>
      <c r="F3405">
        <v>0</v>
      </c>
      <c r="G3405">
        <v>68.611140252779705</v>
      </c>
      <c r="H3405">
        <v>1.14121743418677</v>
      </c>
      <c r="I3405">
        <v>-5.1670477083044598E-2</v>
      </c>
      <c r="J3405">
        <v>3.1342210984918801</v>
      </c>
      <c r="K3405">
        <v>2.2584204338346701</v>
      </c>
      <c r="L3405">
        <v>31.525938099999902</v>
      </c>
      <c r="M3405">
        <v>0</v>
      </c>
      <c r="N3405">
        <v>0</v>
      </c>
      <c r="O3405" t="s">
        <v>38</v>
      </c>
      <c r="P3405">
        <v>0</v>
      </c>
      <c r="Q3405">
        <v>0</v>
      </c>
      <c r="R3405">
        <v>0</v>
      </c>
      <c r="S3405">
        <v>0</v>
      </c>
      <c r="T3405">
        <v>12.4763634203791</v>
      </c>
      <c r="U3405">
        <v>1.0827876060712001</v>
      </c>
      <c r="V3405">
        <v>0</v>
      </c>
      <c r="W3405">
        <v>0</v>
      </c>
      <c r="X3405">
        <v>0</v>
      </c>
      <c r="Y3405">
        <v>-5.2517829925426902</v>
      </c>
      <c r="Z3405">
        <v>0</v>
      </c>
      <c r="AA3405">
        <v>-11.317173657614999</v>
      </c>
      <c r="AB3405">
        <v>-0.98218486904644897</v>
      </c>
      <c r="AC3405">
        <v>0</v>
      </c>
      <c r="AD3405">
        <v>0.45578710257928101</v>
      </c>
      <c r="AE3405" t="s">
        <v>6845</v>
      </c>
      <c r="AF3405" t="s">
        <v>6846</v>
      </c>
      <c r="AG3405">
        <v>-1.88623174024647E-2</v>
      </c>
      <c r="AH3405">
        <v>1.13631651275545</v>
      </c>
      <c r="AI3405">
        <v>4.9009214313195902E-3</v>
      </c>
      <c r="AJ3405">
        <v>-1.00184592647572</v>
      </c>
      <c r="AK3405">
        <v>0.38194401147047002</v>
      </c>
      <c r="AL3405">
        <v>0.240335931177176</v>
      </c>
    </row>
    <row r="3406" spans="1:38" x14ac:dyDescent="0.35">
      <c r="A3406">
        <v>34.030685485599697</v>
      </c>
      <c r="B3406">
        <v>985.55687919446905</v>
      </c>
      <c r="C3406">
        <v>0</v>
      </c>
      <c r="D3406">
        <v>6419.63353022921</v>
      </c>
      <c r="E3406">
        <v>31.837960986983401</v>
      </c>
      <c r="F3406">
        <v>0</v>
      </c>
      <c r="G3406">
        <v>68.510815474359802</v>
      </c>
      <c r="H3406">
        <v>1.14070017273883</v>
      </c>
      <c r="I3406">
        <v>-5.1781863434215702E-2</v>
      </c>
      <c r="J3406">
        <v>3.1342210984918801</v>
      </c>
      <c r="K3406">
        <v>2.2584204338346701</v>
      </c>
      <c r="L3406">
        <v>31.525938099999902</v>
      </c>
      <c r="M3406">
        <v>0</v>
      </c>
      <c r="N3406">
        <v>0</v>
      </c>
      <c r="O3406" t="s">
        <v>38</v>
      </c>
      <c r="P3406">
        <v>0</v>
      </c>
      <c r="Q3406">
        <v>0</v>
      </c>
      <c r="R3406">
        <v>0</v>
      </c>
      <c r="S3406">
        <v>0</v>
      </c>
      <c r="T3406">
        <v>12.446789421289299</v>
      </c>
      <c r="U3406">
        <v>1.08575498795769</v>
      </c>
      <c r="V3406">
        <v>0</v>
      </c>
      <c r="W3406">
        <v>0</v>
      </c>
      <c r="X3406">
        <v>0</v>
      </c>
      <c r="Y3406">
        <v>-5.2454639273446801</v>
      </c>
      <c r="Z3406">
        <v>0</v>
      </c>
      <c r="AA3406">
        <v>-11.287500834323099</v>
      </c>
      <c r="AB3406">
        <v>-0.98462823766270802</v>
      </c>
      <c r="AC3406">
        <v>0</v>
      </c>
      <c r="AD3406">
        <v>0.45757089884763902</v>
      </c>
      <c r="AE3406" t="s">
        <v>6847</v>
      </c>
      <c r="AF3406" t="s">
        <v>6848</v>
      </c>
      <c r="AG3406">
        <v>-1.8914134743582601E-2</v>
      </c>
      <c r="AH3406">
        <v>1.13577352278957</v>
      </c>
      <c r="AI3406">
        <v>4.9266499492677199E-3</v>
      </c>
      <c r="AJ3406">
        <v>-1.0045981329523801</v>
      </c>
      <c r="AK3406">
        <v>0.38199213442181001</v>
      </c>
      <c r="AL3406">
        <v>0.240047193469139</v>
      </c>
    </row>
    <row r="3407" spans="1:38" x14ac:dyDescent="0.35">
      <c r="A3407">
        <v>34.040685485599603</v>
      </c>
      <c r="B3407">
        <v>985.87525214263303</v>
      </c>
      <c r="C3407">
        <v>0</v>
      </c>
      <c r="D3407">
        <v>6420.3181367881098</v>
      </c>
      <c r="E3407">
        <v>31.836628779023101</v>
      </c>
      <c r="F3407">
        <v>0</v>
      </c>
      <c r="G3407">
        <v>68.410497421046401</v>
      </c>
      <c r="H3407">
        <v>1.1401817958968801</v>
      </c>
      <c r="I3407">
        <v>-5.1893556158530099E-2</v>
      </c>
      <c r="J3407">
        <v>3.1342210984918801</v>
      </c>
      <c r="K3407">
        <v>2.2584204338346701</v>
      </c>
      <c r="L3407">
        <v>31.525938099999902</v>
      </c>
      <c r="M3407">
        <v>0</v>
      </c>
      <c r="N3407">
        <v>0</v>
      </c>
      <c r="O3407" t="s">
        <v>38</v>
      </c>
      <c r="P3407">
        <v>0</v>
      </c>
      <c r="Q3407">
        <v>0</v>
      </c>
      <c r="R3407">
        <v>0</v>
      </c>
      <c r="S3407">
        <v>0</v>
      </c>
      <c r="T3407">
        <v>12.4175208575721</v>
      </c>
      <c r="U3407">
        <v>1.08873688621614</v>
      </c>
      <c r="V3407">
        <v>0</v>
      </c>
      <c r="W3407">
        <v>0</v>
      </c>
      <c r="X3407">
        <v>0</v>
      </c>
      <c r="Y3407">
        <v>-5.2392575803691201</v>
      </c>
      <c r="Z3407">
        <v>0</v>
      </c>
      <c r="AA3407">
        <v>-11.2581083781772</v>
      </c>
      <c r="AB3407">
        <v>-0.987082526450211</v>
      </c>
      <c r="AC3407">
        <v>0</v>
      </c>
      <c r="AD3407">
        <v>0.459364880442861</v>
      </c>
      <c r="AE3407" t="s">
        <v>6849</v>
      </c>
      <c r="AF3407" t="s">
        <v>6850</v>
      </c>
      <c r="AG3407">
        <v>-1.89662269484762E-2</v>
      </c>
      <c r="AH3407">
        <v>1.13522924309858</v>
      </c>
      <c r="AI3407">
        <v>4.9525527983023104E-3</v>
      </c>
      <c r="AJ3407">
        <v>-1.0073649384387</v>
      </c>
      <c r="AK3407">
        <v>0.38204829223561498</v>
      </c>
      <c r="AL3407">
        <v>0.23975853882192399</v>
      </c>
    </row>
    <row r="3408" spans="1:38" x14ac:dyDescent="0.35">
      <c r="A3408">
        <v>34.050685485599601</v>
      </c>
      <c r="B3408">
        <v>986.193611772704</v>
      </c>
      <c r="C3408">
        <v>0</v>
      </c>
      <c r="D3408">
        <v>6421.0017401998903</v>
      </c>
      <c r="E3408">
        <v>31.835297367877899</v>
      </c>
      <c r="F3408">
        <v>0</v>
      </c>
      <c r="G3408">
        <v>68.310186046761899</v>
      </c>
      <c r="H3408">
        <v>1.1396623005891</v>
      </c>
      <c r="I3408">
        <v>-5.2005556850396602E-2</v>
      </c>
      <c r="J3408">
        <v>3.1342210984918801</v>
      </c>
      <c r="K3408">
        <v>2.2584204338346701</v>
      </c>
      <c r="L3408">
        <v>31.525938099999902</v>
      </c>
      <c r="M3408">
        <v>0</v>
      </c>
      <c r="N3408">
        <v>0</v>
      </c>
      <c r="O3408" t="s">
        <v>38</v>
      </c>
      <c r="P3408">
        <v>0</v>
      </c>
      <c r="Q3408">
        <v>0</v>
      </c>
      <c r="R3408">
        <v>0</v>
      </c>
      <c r="S3408">
        <v>0</v>
      </c>
      <c r="T3408">
        <v>12.388345706084101</v>
      </c>
      <c r="U3408">
        <v>1.0917333369918001</v>
      </c>
      <c r="V3408">
        <v>0</v>
      </c>
      <c r="W3408">
        <v>0</v>
      </c>
      <c r="X3408">
        <v>0</v>
      </c>
      <c r="Y3408">
        <v>-5.2330747842480303</v>
      </c>
      <c r="Z3408">
        <v>0</v>
      </c>
      <c r="AA3408">
        <v>-11.2288039272186</v>
      </c>
      <c r="AB3408">
        <v>-0.98954774694966097</v>
      </c>
      <c r="AC3408">
        <v>0</v>
      </c>
      <c r="AD3408">
        <v>0.46116909654280402</v>
      </c>
      <c r="AE3408" t="s">
        <v>6851</v>
      </c>
      <c r="AF3408" t="s">
        <v>6852</v>
      </c>
      <c r="AG3408">
        <v>-1.9018577584720399E-2</v>
      </c>
      <c r="AH3408">
        <v>1.13468366944086</v>
      </c>
      <c r="AI3408">
        <v>4.9786311482355999E-3</v>
      </c>
      <c r="AJ3408">
        <v>-1.0101454701491199</v>
      </c>
      <c r="AK3408">
        <v>0.38210600653281201</v>
      </c>
      <c r="AL3408">
        <v>0.23946996733593601</v>
      </c>
    </row>
    <row r="3409" spans="1:38" x14ac:dyDescent="0.35">
      <c r="A3409">
        <v>34.060685485599599</v>
      </c>
      <c r="B3409">
        <v>986.51195809263595</v>
      </c>
      <c r="C3409">
        <v>0</v>
      </c>
      <c r="D3409">
        <v>6421.6843405312902</v>
      </c>
      <c r="E3409">
        <v>31.833966750540199</v>
      </c>
      <c r="F3409">
        <v>0</v>
      </c>
      <c r="G3409">
        <v>68.209881344249595</v>
      </c>
      <c r="H3409">
        <v>1.1391416837282999</v>
      </c>
      <c r="I3409">
        <v>-5.2117867012476199E-2</v>
      </c>
      <c r="J3409">
        <v>3.1342210984918801</v>
      </c>
      <c r="K3409">
        <v>2.2584204338346701</v>
      </c>
      <c r="L3409">
        <v>31.525938099999902</v>
      </c>
      <c r="M3409">
        <v>0</v>
      </c>
      <c r="N3409">
        <v>0</v>
      </c>
      <c r="O3409" t="s">
        <v>38</v>
      </c>
      <c r="P3409">
        <v>0</v>
      </c>
      <c r="Q3409">
        <v>0</v>
      </c>
      <c r="R3409">
        <v>0</v>
      </c>
      <c r="S3409">
        <v>0</v>
      </c>
      <c r="T3409">
        <v>12.359212701857199</v>
      </c>
      <c r="U3409">
        <v>1.09474437638253</v>
      </c>
      <c r="V3409">
        <v>0</v>
      </c>
      <c r="W3409">
        <v>0</v>
      </c>
      <c r="X3409">
        <v>0</v>
      </c>
      <c r="Y3409">
        <v>-5.2268939399769199</v>
      </c>
      <c r="Z3409">
        <v>0</v>
      </c>
      <c r="AA3409">
        <v>-11.1995409883612</v>
      </c>
      <c r="AB3409">
        <v>-0.99202391048999705</v>
      </c>
      <c r="AC3409">
        <v>0</v>
      </c>
      <c r="AD3409">
        <v>0.462983596509977</v>
      </c>
      <c r="AE3409" t="s">
        <v>6853</v>
      </c>
      <c r="AF3409" t="s">
        <v>6854</v>
      </c>
      <c r="AG3409">
        <v>-1.9071183122118699E-2</v>
      </c>
      <c r="AH3409">
        <v>1.1341367975576599</v>
      </c>
      <c r="AI3409">
        <v>5.0048861706464198E-3</v>
      </c>
      <c r="AJ3409">
        <v>-1.01293954058215</v>
      </c>
      <c r="AK3409">
        <v>0.38216370415026502</v>
      </c>
      <c r="AL3409">
        <v>0.239181479248671</v>
      </c>
    </row>
    <row r="3410" spans="1:38" x14ac:dyDescent="0.35">
      <c r="A3410">
        <v>34.070685485599597</v>
      </c>
      <c r="B3410">
        <v>986.83029111035205</v>
      </c>
      <c r="C3410">
        <v>0</v>
      </c>
      <c r="D3410">
        <v>6422.3659378489901</v>
      </c>
      <c r="E3410">
        <v>31.832636924250298</v>
      </c>
      <c r="F3410">
        <v>0</v>
      </c>
      <c r="G3410">
        <v>68.109583306805106</v>
      </c>
      <c r="H3410">
        <v>1.13861994221227</v>
      </c>
      <c r="I3410">
        <v>-5.2230488149774497E-2</v>
      </c>
      <c r="J3410">
        <v>3.1342210984918801</v>
      </c>
      <c r="K3410">
        <v>2.2584204338346701</v>
      </c>
      <c r="L3410">
        <v>31.525938099999902</v>
      </c>
      <c r="M3410">
        <v>0</v>
      </c>
      <c r="N3410">
        <v>0</v>
      </c>
      <c r="O3410" t="s">
        <v>38</v>
      </c>
      <c r="P3410">
        <v>0</v>
      </c>
      <c r="Q3410">
        <v>0</v>
      </c>
      <c r="R3410">
        <v>0</v>
      </c>
      <c r="S3410">
        <v>0</v>
      </c>
      <c r="T3410">
        <v>12.330121838363301</v>
      </c>
      <c r="U3410">
        <v>1.0977700393018499</v>
      </c>
      <c r="V3410">
        <v>0</v>
      </c>
      <c r="W3410">
        <v>0</v>
      </c>
      <c r="X3410">
        <v>0</v>
      </c>
      <c r="Y3410">
        <v>-5.2207150504658504</v>
      </c>
      <c r="Z3410">
        <v>0</v>
      </c>
      <c r="AA3410">
        <v>-11.1703195527578</v>
      </c>
      <c r="AB3410">
        <v>-0.994511027157292</v>
      </c>
      <c r="AC3410">
        <v>0</v>
      </c>
      <c r="AD3410">
        <v>0.46480842941081701</v>
      </c>
      <c r="AE3410" t="s">
        <v>6855</v>
      </c>
      <c r="AF3410" t="s">
        <v>6856</v>
      </c>
      <c r="AG3410">
        <v>-1.9124044173867101E-2</v>
      </c>
      <c r="AH3410">
        <v>1.1335886231730901</v>
      </c>
      <c r="AI3410">
        <v>5.0313190391812999E-3</v>
      </c>
      <c r="AJ3410">
        <v>-1.01574718230683</v>
      </c>
      <c r="AK3410">
        <v>0.38222138503986602</v>
      </c>
      <c r="AL3410">
        <v>0.23889307480066699</v>
      </c>
    </row>
    <row r="3411" spans="1:38" x14ac:dyDescent="0.35">
      <c r="A3411">
        <v>34.080685485599602</v>
      </c>
      <c r="B3411">
        <v>987.14861083374899</v>
      </c>
      <c r="C3411">
        <v>0</v>
      </c>
      <c r="D3411">
        <v>6423.0465322196196</v>
      </c>
      <c r="E3411">
        <v>31.831307886246002</v>
      </c>
      <c r="F3411">
        <v>0</v>
      </c>
      <c r="G3411">
        <v>68.009291927736598</v>
      </c>
      <c r="H3411">
        <v>1.1380970729237001</v>
      </c>
      <c r="I3411">
        <v>-5.2343421770852001E-2</v>
      </c>
      <c r="J3411">
        <v>3.1342210984918801</v>
      </c>
      <c r="K3411">
        <v>2.2584204338346701</v>
      </c>
      <c r="L3411">
        <v>31.525938099999902</v>
      </c>
      <c r="M3411">
        <v>0</v>
      </c>
      <c r="N3411">
        <v>0</v>
      </c>
      <c r="O3411" t="s">
        <v>38</v>
      </c>
      <c r="P3411">
        <v>0</v>
      </c>
      <c r="Q3411">
        <v>0</v>
      </c>
      <c r="R3411">
        <v>0</v>
      </c>
      <c r="S3411">
        <v>0</v>
      </c>
      <c r="T3411">
        <v>12.3010731091042</v>
      </c>
      <c r="U3411">
        <v>1.10081035947562</v>
      </c>
      <c r="V3411">
        <v>0</v>
      </c>
      <c r="W3411">
        <v>0</v>
      </c>
      <c r="X3411">
        <v>0</v>
      </c>
      <c r="Y3411">
        <v>-5.2145381186525599</v>
      </c>
      <c r="Z3411">
        <v>0</v>
      </c>
      <c r="AA3411">
        <v>-11.141139611576801</v>
      </c>
      <c r="AB3411">
        <v>-0.99700910579183999</v>
      </c>
      <c r="AC3411">
        <v>0</v>
      </c>
      <c r="AD3411">
        <v>0.46664364401223402</v>
      </c>
      <c r="AE3411" t="s">
        <v>6857</v>
      </c>
      <c r="AF3411" t="s">
        <v>6858</v>
      </c>
      <c r="AG3411">
        <v>-1.9177161332474001E-2</v>
      </c>
      <c r="AH3411">
        <v>1.1330391419940999</v>
      </c>
      <c r="AI3411">
        <v>5.0579309295981601E-3</v>
      </c>
      <c r="AJ3411">
        <v>-1.0185684267934301</v>
      </c>
      <c r="AK3411">
        <v>0.38227904915327798</v>
      </c>
      <c r="AL3411">
        <v>0.23860475423360999</v>
      </c>
    </row>
    <row r="3412" spans="1:38" x14ac:dyDescent="0.35">
      <c r="A3412">
        <v>34.0906854855996</v>
      </c>
      <c r="B3412">
        <v>987.46691727069503</v>
      </c>
      <c r="C3412">
        <v>0</v>
      </c>
      <c r="D3412">
        <v>6423.72612370972</v>
      </c>
      <c r="E3412">
        <v>31.829979633762601</v>
      </c>
      <c r="F3412">
        <v>0</v>
      </c>
      <c r="G3412">
        <v>67.9090072003643</v>
      </c>
      <c r="H3412">
        <v>1.1375730727302</v>
      </c>
      <c r="I3412">
        <v>-5.2456669387702902E-2</v>
      </c>
      <c r="J3412">
        <v>3.1342210984918801</v>
      </c>
      <c r="K3412">
        <v>2.2584204338346701</v>
      </c>
      <c r="L3412">
        <v>31.525938099999902</v>
      </c>
      <c r="M3412">
        <v>0</v>
      </c>
      <c r="N3412">
        <v>0</v>
      </c>
      <c r="O3412" t="s">
        <v>38</v>
      </c>
      <c r="P3412">
        <v>0</v>
      </c>
      <c r="Q3412">
        <v>0</v>
      </c>
      <c r="R3412">
        <v>0</v>
      </c>
      <c r="S3412">
        <v>0</v>
      </c>
      <c r="T3412">
        <v>12.2720665076116</v>
      </c>
      <c r="U3412">
        <v>1.10386536945555</v>
      </c>
      <c r="V3412">
        <v>0</v>
      </c>
      <c r="W3412">
        <v>0</v>
      </c>
      <c r="X3412">
        <v>0</v>
      </c>
      <c r="Y3412">
        <v>-5.2083631475027303</v>
      </c>
      <c r="Z3412">
        <v>0</v>
      </c>
      <c r="AA3412">
        <v>-11.112001156001501</v>
      </c>
      <c r="AB3412">
        <v>-0.99951815400056199</v>
      </c>
      <c r="AC3412">
        <v>0</v>
      </c>
      <c r="AD3412">
        <v>0.468489288785291</v>
      </c>
      <c r="AE3412" t="s">
        <v>6859</v>
      </c>
      <c r="AF3412" t="s">
        <v>6860</v>
      </c>
      <c r="AG3412">
        <v>-1.9230535169995702E-2</v>
      </c>
      <c r="AH3412">
        <v>1.1324883497103899</v>
      </c>
      <c r="AI3412">
        <v>5.0847230198096602E-3</v>
      </c>
      <c r="AJ3412">
        <v>-1.0214033044259401</v>
      </c>
      <c r="AK3412">
        <v>0.38233669644193002</v>
      </c>
      <c r="AL3412">
        <v>0.23831651779034499</v>
      </c>
    </row>
    <row r="3413" spans="1:38" x14ac:dyDescent="0.35">
      <c r="A3413">
        <v>34.100685485599598</v>
      </c>
      <c r="B3413">
        <v>987.78521042903299</v>
      </c>
      <c r="C3413">
        <v>0</v>
      </c>
      <c r="D3413">
        <v>6424.4047123857799</v>
      </c>
      <c r="E3413">
        <v>31.828652164033301</v>
      </c>
      <c r="F3413">
        <v>0</v>
      </c>
      <c r="G3413">
        <v>67.808729118020807</v>
      </c>
      <c r="H3413">
        <v>1.13704793848424</v>
      </c>
      <c r="I3413">
        <v>-5.2570232515635203E-2</v>
      </c>
      <c r="J3413">
        <v>3.1342210984918801</v>
      </c>
      <c r="K3413">
        <v>2.2584204338346701</v>
      </c>
      <c r="L3413">
        <v>31.525938099999902</v>
      </c>
      <c r="M3413">
        <v>0</v>
      </c>
      <c r="N3413">
        <v>0</v>
      </c>
      <c r="O3413" t="s">
        <v>38</v>
      </c>
      <c r="P3413">
        <v>0</v>
      </c>
      <c r="Q3413">
        <v>0</v>
      </c>
      <c r="R3413">
        <v>0</v>
      </c>
      <c r="S3413">
        <v>0</v>
      </c>
      <c r="T3413">
        <v>12.243102027447501</v>
      </c>
      <c r="U3413">
        <v>1.10693510063322</v>
      </c>
      <c r="V3413">
        <v>0</v>
      </c>
      <c r="W3413">
        <v>0</v>
      </c>
      <c r="X3413">
        <v>0</v>
      </c>
      <c r="Y3413">
        <v>-5.2021901400100603</v>
      </c>
      <c r="Z3413">
        <v>0</v>
      </c>
      <c r="AA3413">
        <v>-11.0829041772304</v>
      </c>
      <c r="AB3413">
        <v>-1.00203817816983</v>
      </c>
      <c r="AC3413">
        <v>0</v>
      </c>
      <c r="AD3413">
        <v>0.47034541190911899</v>
      </c>
      <c r="AE3413" t="s">
        <v>6861</v>
      </c>
      <c r="AF3413" t="s">
        <v>6862</v>
      </c>
      <c r="AG3413">
        <v>-1.9284166238279499E-2</v>
      </c>
      <c r="AH3413">
        <v>1.13193624199431</v>
      </c>
      <c r="AI3413">
        <v>5.1116964899293703E-3</v>
      </c>
      <c r="AJ3413">
        <v>-1.02425184451496</v>
      </c>
      <c r="AK3413">
        <v>0.38239432685702301</v>
      </c>
      <c r="AL3413">
        <v>0.238028365714884</v>
      </c>
    </row>
    <row r="3414" spans="1:38" x14ac:dyDescent="0.35">
      <c r="A3414">
        <v>34.110685485599603</v>
      </c>
      <c r="B3414">
        <v>988.10349031657597</v>
      </c>
      <c r="C3414">
        <v>0</v>
      </c>
      <c r="D3414">
        <v>6425.0822983142098</v>
      </c>
      <c r="E3414">
        <v>31.827325474289601</v>
      </c>
      <c r="F3414">
        <v>0</v>
      </c>
      <c r="G3414">
        <v>67.708457674050706</v>
      </c>
      <c r="H3414">
        <v>1.13652166702312</v>
      </c>
      <c r="I3414">
        <v>-5.2684112673152303E-2</v>
      </c>
      <c r="J3414">
        <v>3.1342210984918801</v>
      </c>
      <c r="K3414">
        <v>2.2584204338346701</v>
      </c>
      <c r="L3414">
        <v>31.525938099999902</v>
      </c>
      <c r="M3414">
        <v>0</v>
      </c>
      <c r="N3414">
        <v>0</v>
      </c>
      <c r="O3414" t="s">
        <v>38</v>
      </c>
      <c r="P3414">
        <v>0</v>
      </c>
      <c r="Q3414">
        <v>0</v>
      </c>
      <c r="R3414">
        <v>0</v>
      </c>
      <c r="S3414">
        <v>0</v>
      </c>
      <c r="T3414">
        <v>12.214179662203801</v>
      </c>
      <c r="U3414">
        <v>1.1100195832541699</v>
      </c>
      <c r="V3414">
        <v>0</v>
      </c>
      <c r="W3414">
        <v>0</v>
      </c>
      <c r="X3414">
        <v>0</v>
      </c>
      <c r="Y3414">
        <v>-5.19601909919656</v>
      </c>
      <c r="Z3414">
        <v>0</v>
      </c>
      <c r="AA3414">
        <v>-11.0538486664771</v>
      </c>
      <c r="AB3414">
        <v>-1.0045691834783199</v>
      </c>
      <c r="AC3414">
        <v>0</v>
      </c>
      <c r="AD3414">
        <v>0.47221206127487397</v>
      </c>
      <c r="AE3414" t="s">
        <v>6863</v>
      </c>
      <c r="AF3414" t="s">
        <v>6864</v>
      </c>
      <c r="AG3414">
        <v>-1.9338055069207501E-2</v>
      </c>
      <c r="AH3414">
        <v>1.1313828145008</v>
      </c>
      <c r="AI3414">
        <v>5.1388525223186E-3</v>
      </c>
      <c r="AJ3414">
        <v>-1.02711407531066</v>
      </c>
      <c r="AK3414">
        <v>0.38245194034951802</v>
      </c>
      <c r="AL3414">
        <v>0.237740298252405</v>
      </c>
    </row>
    <row r="3415" spans="1:38" x14ac:dyDescent="0.35">
      <c r="A3415">
        <v>34.120685485599601</v>
      </c>
      <c r="B3415">
        <v>988.42175694110904</v>
      </c>
      <c r="C3415">
        <v>0</v>
      </c>
      <c r="D3415">
        <v>6425.7588815613599</v>
      </c>
      <c r="E3415">
        <v>31.825999561761002</v>
      </c>
      <c r="F3415">
        <v>0</v>
      </c>
      <c r="G3415">
        <v>67.608192861810906</v>
      </c>
      <c r="H3415">
        <v>1.1359942551689399</v>
      </c>
      <c r="I3415">
        <v>-5.2798311381835897E-2</v>
      </c>
      <c r="J3415">
        <v>3.1342210984918801</v>
      </c>
      <c r="K3415">
        <v>2.2584204338346701</v>
      </c>
      <c r="L3415">
        <v>31.525938099999902</v>
      </c>
      <c r="M3415">
        <v>0</v>
      </c>
      <c r="N3415">
        <v>0</v>
      </c>
      <c r="O3415" t="s">
        <v>38</v>
      </c>
      <c r="P3415">
        <v>0</v>
      </c>
      <c r="Q3415">
        <v>0</v>
      </c>
      <c r="R3415">
        <v>0</v>
      </c>
      <c r="S3415">
        <v>0</v>
      </c>
      <c r="T3415">
        <v>12.185299405502301</v>
      </c>
      <c r="U3415">
        <v>1.1131188464322399</v>
      </c>
      <c r="V3415">
        <v>0</v>
      </c>
      <c r="W3415">
        <v>0</v>
      </c>
      <c r="X3415">
        <v>0</v>
      </c>
      <c r="Y3415">
        <v>-5.1898500281126498</v>
      </c>
      <c r="Z3415">
        <v>0</v>
      </c>
      <c r="AA3415">
        <v>-11.0248346149697</v>
      </c>
      <c r="AB3415">
        <v>-1.00711117391009</v>
      </c>
      <c r="AC3415">
        <v>0</v>
      </c>
      <c r="AD3415">
        <v>0.47408928448984</v>
      </c>
      <c r="AE3415" t="s">
        <v>6865</v>
      </c>
      <c r="AF3415" t="s">
        <v>6866</v>
      </c>
      <c r="AG3415">
        <v>-1.93922021749455E-2</v>
      </c>
      <c r="AH3415">
        <v>1.1308280628673</v>
      </c>
      <c r="AI3415">
        <v>5.1661923016352801E-3</v>
      </c>
      <c r="AJ3415">
        <v>-1.02999002401604</v>
      </c>
      <c r="AK3415">
        <v>0.38250953687014599</v>
      </c>
      <c r="AL3415">
        <v>0.237452315649267</v>
      </c>
    </row>
    <row r="3416" spans="1:38" x14ac:dyDescent="0.35">
      <c r="A3416">
        <v>34.130685485599599</v>
      </c>
      <c r="B3416">
        <v>988.74001031039199</v>
      </c>
      <c r="C3416">
        <v>0</v>
      </c>
      <c r="D3416">
        <v>6426.4344621935297</v>
      </c>
      <c r="E3416">
        <v>31.824674423675798</v>
      </c>
      <c r="F3416">
        <v>0</v>
      </c>
      <c r="G3416">
        <v>67.507934674670196</v>
      </c>
      <c r="H3416">
        <v>1.1354656997285699</v>
      </c>
      <c r="I3416">
        <v>-5.2912830166230398E-2</v>
      </c>
      <c r="J3416">
        <v>3.1342210984918801</v>
      </c>
      <c r="K3416">
        <v>2.2584204338346701</v>
      </c>
      <c r="L3416">
        <v>31.525938099999902</v>
      </c>
      <c r="M3416">
        <v>0</v>
      </c>
      <c r="N3416">
        <v>0</v>
      </c>
      <c r="O3416" t="s">
        <v>38</v>
      </c>
      <c r="P3416">
        <v>0</v>
      </c>
      <c r="Q3416">
        <v>0</v>
      </c>
      <c r="R3416">
        <v>0</v>
      </c>
      <c r="S3416">
        <v>0</v>
      </c>
      <c r="T3416">
        <v>12.1564612509951</v>
      </c>
      <c r="U3416">
        <v>1.11623291816401</v>
      </c>
      <c r="V3416">
        <v>0</v>
      </c>
      <c r="W3416">
        <v>0</v>
      </c>
      <c r="X3416">
        <v>0</v>
      </c>
      <c r="Y3416">
        <v>-5.1836829298373903</v>
      </c>
      <c r="Z3416">
        <v>0</v>
      </c>
      <c r="AA3416">
        <v>-10.995862013951299</v>
      </c>
      <c r="AB3416">
        <v>-1.0096641522677401</v>
      </c>
      <c r="AC3416">
        <v>0</v>
      </c>
      <c r="AD3416">
        <v>0.47597712888162502</v>
      </c>
      <c r="AE3416" t="s">
        <v>6867</v>
      </c>
      <c r="AF3416" t="s">
        <v>6868</v>
      </c>
      <c r="AG3416">
        <v>-1.9446608048194602E-2</v>
      </c>
      <c r="AH3416">
        <v>1.13027198271368</v>
      </c>
      <c r="AI3416">
        <v>5.19371701488413E-3</v>
      </c>
      <c r="AJ3416">
        <v>-1.0328797168002299</v>
      </c>
      <c r="AK3416">
        <v>0.382567116369398</v>
      </c>
      <c r="AL3416">
        <v>0.23716441815300701</v>
      </c>
    </row>
    <row r="3417" spans="1:38" x14ac:dyDescent="0.35">
      <c r="A3417">
        <v>34.140685485599597</v>
      </c>
      <c r="B3417">
        <v>989.05825043215498</v>
      </c>
      <c r="C3417">
        <v>0</v>
      </c>
      <c r="D3417">
        <v>6427.1090402769196</v>
      </c>
      <c r="E3417">
        <v>31.823350057261401</v>
      </c>
      <c r="F3417">
        <v>0</v>
      </c>
      <c r="G3417">
        <v>67.407683106009401</v>
      </c>
      <c r="H3417">
        <v>1.13493599749361</v>
      </c>
      <c r="I3417">
        <v>-5.3027670553729103E-2</v>
      </c>
      <c r="J3417">
        <v>3.1342210984918801</v>
      </c>
      <c r="K3417">
        <v>2.2584204338346701</v>
      </c>
      <c r="L3417">
        <v>31.525938099999902</v>
      </c>
      <c r="M3417">
        <v>0</v>
      </c>
      <c r="N3417">
        <v>0</v>
      </c>
      <c r="O3417" t="s">
        <v>38</v>
      </c>
      <c r="P3417">
        <v>0</v>
      </c>
      <c r="Q3417">
        <v>0</v>
      </c>
      <c r="R3417">
        <v>0</v>
      </c>
      <c r="S3417">
        <v>0</v>
      </c>
      <c r="T3417">
        <v>12.127665192363899</v>
      </c>
      <c r="U3417">
        <v>1.1193618253433499</v>
      </c>
      <c r="V3417">
        <v>0</v>
      </c>
      <c r="W3417">
        <v>0</v>
      </c>
      <c r="X3417">
        <v>0</v>
      </c>
      <c r="Y3417">
        <v>-5.1775178074786403</v>
      </c>
      <c r="Z3417">
        <v>0</v>
      </c>
      <c r="AA3417">
        <v>-10.966930854679299</v>
      </c>
      <c r="AB3417">
        <v>-1.0122281201857</v>
      </c>
      <c r="AC3417">
        <v>0</v>
      </c>
      <c r="AD3417">
        <v>0.47787564150238199</v>
      </c>
      <c r="AE3417" t="s">
        <v>6869</v>
      </c>
      <c r="AF3417" t="s">
        <v>6870</v>
      </c>
      <c r="AG3417">
        <v>-1.9501273162442601E-2</v>
      </c>
      <c r="AH3417">
        <v>1.12971456964214</v>
      </c>
      <c r="AI3417">
        <v>5.2214278514674996E-3</v>
      </c>
      <c r="AJ3417">
        <v>-1.0357831788118801</v>
      </c>
      <c r="AK3417">
        <v>0.38262467879752898</v>
      </c>
      <c r="AL3417">
        <v>0.236876606012354</v>
      </c>
    </row>
    <row r="3418" spans="1:38" x14ac:dyDescent="0.35">
      <c r="A3418">
        <v>34.150685485599602</v>
      </c>
      <c r="B3418">
        <v>989.37647731410004</v>
      </c>
      <c r="C3418">
        <v>0</v>
      </c>
      <c r="D3418">
        <v>6427.7826158776898</v>
      </c>
      <c r="E3418">
        <v>31.822026459743899</v>
      </c>
      <c r="F3418">
        <v>0</v>
      </c>
      <c r="G3418">
        <v>67.307438149221099</v>
      </c>
      <c r="H3418">
        <v>1.1344051452403801</v>
      </c>
      <c r="I3418">
        <v>-5.3142834074461298E-2</v>
      </c>
      <c r="J3418">
        <v>3.1342210984918801</v>
      </c>
      <c r="K3418">
        <v>2.2584204338346701</v>
      </c>
      <c r="L3418">
        <v>31.525938099999902</v>
      </c>
      <c r="M3418">
        <v>0</v>
      </c>
      <c r="N3418">
        <v>0</v>
      </c>
      <c r="O3418" t="s">
        <v>38</v>
      </c>
      <c r="P3418">
        <v>0</v>
      </c>
      <c r="Q3418">
        <v>0</v>
      </c>
      <c r="R3418">
        <v>0</v>
      </c>
      <c r="S3418">
        <v>0</v>
      </c>
      <c r="T3418">
        <v>12.0989112233207</v>
      </c>
      <c r="U3418">
        <v>1.12250559377656</v>
      </c>
      <c r="V3418">
        <v>0</v>
      </c>
      <c r="W3418">
        <v>0</v>
      </c>
      <c r="X3418">
        <v>0</v>
      </c>
      <c r="Y3418">
        <v>-5.1713546641732604</v>
      </c>
      <c r="Z3418">
        <v>0</v>
      </c>
      <c r="AA3418">
        <v>-10.938041128425599</v>
      </c>
      <c r="AB3418">
        <v>-1.0148030781439099</v>
      </c>
      <c r="AC3418">
        <v>0</v>
      </c>
      <c r="AD3418">
        <v>0.479784869133352</v>
      </c>
      <c r="AE3418" t="s">
        <v>6871</v>
      </c>
      <c r="AF3418" t="s">
        <v>6872</v>
      </c>
      <c r="AG3418">
        <v>-1.9556197972226901E-2</v>
      </c>
      <c r="AH3418">
        <v>1.12915581923714</v>
      </c>
      <c r="AI3418">
        <v>5.2493260032400102E-3</v>
      </c>
      <c r="AJ3418">
        <v>-1.0387004341931101</v>
      </c>
      <c r="AK3418">
        <v>0.38268222410455299</v>
      </c>
      <c r="AL3418">
        <v>0.23658887947723101</v>
      </c>
    </row>
    <row r="3419" spans="1:38" x14ac:dyDescent="0.35">
      <c r="A3419">
        <v>34.1606854855996</v>
      </c>
      <c r="B3419">
        <v>989.69469096390401</v>
      </c>
      <c r="C3419">
        <v>0</v>
      </c>
      <c r="D3419">
        <v>6428.4551890619196</v>
      </c>
      <c r="E3419">
        <v>31.820703628348902</v>
      </c>
      <c r="F3419">
        <v>0</v>
      </c>
      <c r="G3419">
        <v>67.207199797709805</v>
      </c>
      <c r="H3419">
        <v>1.1338731397299</v>
      </c>
      <c r="I3419">
        <v>-5.3258322261181698E-2</v>
      </c>
      <c r="J3419">
        <v>3.1342210984918801</v>
      </c>
      <c r="K3419">
        <v>2.2584204338346701</v>
      </c>
      <c r="L3419">
        <v>31.525938099999902</v>
      </c>
      <c r="M3419">
        <v>0</v>
      </c>
      <c r="N3419">
        <v>0</v>
      </c>
      <c r="O3419" t="s">
        <v>38</v>
      </c>
      <c r="P3419">
        <v>0</v>
      </c>
      <c r="Q3419">
        <v>0</v>
      </c>
      <c r="R3419">
        <v>0</v>
      </c>
      <c r="S3419">
        <v>0</v>
      </c>
      <c r="T3419">
        <v>12.0701993376075</v>
      </c>
      <c r="U3419">
        <v>1.12566424819678</v>
      </c>
      <c r="V3419">
        <v>0</v>
      </c>
      <c r="W3419">
        <v>0</v>
      </c>
      <c r="X3419">
        <v>0</v>
      </c>
      <c r="Y3419">
        <v>-5.16519350308727</v>
      </c>
      <c r="Z3419">
        <v>0</v>
      </c>
      <c r="AA3419">
        <v>-10.909192826476501</v>
      </c>
      <c r="AB3419">
        <v>-1.0173890254809499</v>
      </c>
      <c r="AC3419">
        <v>0</v>
      </c>
      <c r="AD3419">
        <v>0.48170485828911902</v>
      </c>
      <c r="AE3419" t="s">
        <v>6873</v>
      </c>
      <c r="AF3419" t="s">
        <v>6874</v>
      </c>
      <c r="AG3419">
        <v>-1.9611382913385499E-2</v>
      </c>
      <c r="AH3419">
        <v>1.1285957270653399</v>
      </c>
      <c r="AI3419">
        <v>5.2774126645604904E-3</v>
      </c>
      <c r="AJ3419">
        <v>-1.04163150609286</v>
      </c>
      <c r="AK3419">
        <v>0.38273975224024698</v>
      </c>
      <c r="AL3419">
        <v>0.236301238798762</v>
      </c>
    </row>
    <row r="3420" spans="1:38" x14ac:dyDescent="0.35">
      <c r="A3420">
        <v>34.170685485599599</v>
      </c>
      <c r="B3420">
        <v>990.01289138921197</v>
      </c>
      <c r="C3420">
        <v>0</v>
      </c>
      <c r="D3420">
        <v>6429.1267598956401</v>
      </c>
      <c r="E3420">
        <v>31.8193815603018</v>
      </c>
      <c r="F3420">
        <v>0</v>
      </c>
      <c r="G3420">
        <v>67.106968044892099</v>
      </c>
      <c r="H3420">
        <v>1.1333399777078199</v>
      </c>
      <c r="I3420">
        <v>-5.3374136649160603E-2</v>
      </c>
      <c r="J3420">
        <v>3.1342210984918801</v>
      </c>
      <c r="K3420">
        <v>2.2584204338346701</v>
      </c>
      <c r="L3420">
        <v>31.525938099999902</v>
      </c>
      <c r="M3420">
        <v>0</v>
      </c>
      <c r="N3420">
        <v>0</v>
      </c>
      <c r="O3420" t="s">
        <v>38</v>
      </c>
      <c r="P3420">
        <v>0</v>
      </c>
      <c r="Q3420">
        <v>0</v>
      </c>
      <c r="R3420">
        <v>0</v>
      </c>
      <c r="S3420">
        <v>0</v>
      </c>
      <c r="T3420">
        <v>12.041529528996</v>
      </c>
      <c r="U3420">
        <v>1.1288378122795399</v>
      </c>
      <c r="V3420">
        <v>0</v>
      </c>
      <c r="W3420">
        <v>0</v>
      </c>
      <c r="X3420">
        <v>0</v>
      </c>
      <c r="Y3420">
        <v>-5.1590343274160704</v>
      </c>
      <c r="Z3420">
        <v>0</v>
      </c>
      <c r="AA3420">
        <v>-10.8803859401322</v>
      </c>
      <c r="AB3420">
        <v>-1.0199859604081301</v>
      </c>
      <c r="AC3420">
        <v>0</v>
      </c>
      <c r="AD3420">
        <v>0.48363565522236202</v>
      </c>
      <c r="AE3420" t="s">
        <v>6875</v>
      </c>
      <c r="AF3420" t="s">
        <v>6876</v>
      </c>
      <c r="AG3420">
        <v>-1.9666828403325801E-2</v>
      </c>
      <c r="AH3420">
        <v>1.12803428867547</v>
      </c>
      <c r="AI3420">
        <v>5.3056890323497303E-3</v>
      </c>
      <c r="AJ3420">
        <v>-1.04457641668115</v>
      </c>
      <c r="AK3420">
        <v>0.38279726315414297</v>
      </c>
      <c r="AL3420">
        <v>0.23601368422928101</v>
      </c>
    </row>
    <row r="3421" spans="1:38" x14ac:dyDescent="0.35">
      <c r="A3421">
        <v>34.180685485599597</v>
      </c>
      <c r="B3421">
        <v>990.33107859764505</v>
      </c>
      <c r="C3421">
        <v>0</v>
      </c>
      <c r="D3421">
        <v>6429.7973284447899</v>
      </c>
      <c r="E3421">
        <v>31.8180602528275</v>
      </c>
      <c r="F3421">
        <v>0</v>
      </c>
      <c r="G3421">
        <v>67.006742884195702</v>
      </c>
      <c r="H3421">
        <v>1.1328056559044499</v>
      </c>
      <c r="I3421">
        <v>-5.3490278776076303E-2</v>
      </c>
      <c r="J3421">
        <v>3.1342210984918801</v>
      </c>
      <c r="K3421">
        <v>2.2584204338346701</v>
      </c>
      <c r="L3421">
        <v>31.525938099999902</v>
      </c>
      <c r="M3421">
        <v>0</v>
      </c>
      <c r="N3421">
        <v>0</v>
      </c>
      <c r="O3421" t="s">
        <v>38</v>
      </c>
      <c r="P3421">
        <v>0</v>
      </c>
      <c r="Q3421">
        <v>0</v>
      </c>
      <c r="R3421">
        <v>0</v>
      </c>
      <c r="S3421">
        <v>0</v>
      </c>
      <c r="T3421">
        <v>12.0129017912883</v>
      </c>
      <c r="U3421">
        <v>1.1320263086579101</v>
      </c>
      <c r="V3421">
        <v>0</v>
      </c>
      <c r="W3421">
        <v>0</v>
      </c>
      <c r="X3421">
        <v>0</v>
      </c>
      <c r="Y3421">
        <v>-5.1528771403845797</v>
      </c>
      <c r="Z3421">
        <v>0</v>
      </c>
      <c r="AA3421">
        <v>-10.851620460707201</v>
      </c>
      <c r="AB3421">
        <v>-1.02259388002319</v>
      </c>
      <c r="AC3421">
        <v>0</v>
      </c>
      <c r="AD3421">
        <v>0.48557730592848902</v>
      </c>
      <c r="AE3421" t="s">
        <v>6877</v>
      </c>
      <c r="AF3421" t="s">
        <v>6878</v>
      </c>
      <c r="AG3421">
        <v>-1.9722534841288001E-2</v>
      </c>
      <c r="AH3421">
        <v>1.1274714995983</v>
      </c>
      <c r="AI3421">
        <v>5.3341563061472998E-3</v>
      </c>
      <c r="AJ3421">
        <v>-1.04753518716307</v>
      </c>
      <c r="AK3421">
        <v>0.38285475679553299</v>
      </c>
      <c r="AL3421">
        <v>0.23572621602233201</v>
      </c>
    </row>
    <row r="3422" spans="1:38" x14ac:dyDescent="0.35">
      <c r="A3422">
        <v>34.190685485599602</v>
      </c>
      <c r="B3422">
        <v>990.64925259679399</v>
      </c>
      <c r="C3422">
        <v>0</v>
      </c>
      <c r="D3422">
        <v>6430.4668947752698</v>
      </c>
      <c r="E3422">
        <v>31.8167397031512</v>
      </c>
      <c r="F3422">
        <v>0</v>
      </c>
      <c r="G3422">
        <v>66.9065243090606</v>
      </c>
      <c r="H3422">
        <v>1.1322701710347001</v>
      </c>
      <c r="I3422">
        <v>-5.3606750181908303E-2</v>
      </c>
      <c r="J3422">
        <v>3.1342210984918801</v>
      </c>
      <c r="K3422">
        <v>2.2584204338346701</v>
      </c>
      <c r="L3422">
        <v>31.525938099999902</v>
      </c>
      <c r="M3422">
        <v>0</v>
      </c>
      <c r="N3422">
        <v>0</v>
      </c>
      <c r="O3422" t="s">
        <v>38</v>
      </c>
      <c r="P3422">
        <v>0</v>
      </c>
      <c r="Q3422">
        <v>0</v>
      </c>
      <c r="R3422">
        <v>0</v>
      </c>
      <c r="S3422">
        <v>0</v>
      </c>
      <c r="T3422">
        <v>11.984316118316</v>
      </c>
      <c r="U3422">
        <v>1.1352297589375799</v>
      </c>
      <c r="V3422">
        <v>0</v>
      </c>
      <c r="W3422">
        <v>0</v>
      </c>
      <c r="X3422">
        <v>0</v>
      </c>
      <c r="Y3422">
        <v>-5.1467219452474602</v>
      </c>
      <c r="Z3422">
        <v>0</v>
      </c>
      <c r="AA3422">
        <v>-10.8228963795297</v>
      </c>
      <c r="AB3422">
        <v>-1.0252127803239499</v>
      </c>
      <c r="AC3422">
        <v>0</v>
      </c>
      <c r="AD3422">
        <v>0.487529856150276</v>
      </c>
      <c r="AE3422" t="s">
        <v>6879</v>
      </c>
      <c r="AF3422" t="s">
        <v>6880</v>
      </c>
      <c r="AG3422">
        <v>-1.9778502608607602E-2</v>
      </c>
      <c r="AH3422">
        <v>1.1269073553465301</v>
      </c>
      <c r="AI3422">
        <v>5.3628156881688699E-3</v>
      </c>
      <c r="AJ3422">
        <v>-1.05050783779271</v>
      </c>
      <c r="AK3422">
        <v>0.38291223311346301</v>
      </c>
      <c r="AL3422">
        <v>0.23543883443268299</v>
      </c>
    </row>
    <row r="3423" spans="1:38" x14ac:dyDescent="0.35">
      <c r="A3423">
        <v>34.2006854855996</v>
      </c>
      <c r="B3423">
        <v>990.96741339422397</v>
      </c>
      <c r="C3423">
        <v>0</v>
      </c>
      <c r="D3423">
        <v>6431.1354589529001</v>
      </c>
      <c r="E3423">
        <v>31.8154199084981</v>
      </c>
      <c r="F3423">
        <v>0</v>
      </c>
      <c r="G3423">
        <v>66.806312312938005</v>
      </c>
      <c r="H3423">
        <v>1.13173351979808</v>
      </c>
      <c r="I3423">
        <v>-5.3723552408832899E-2</v>
      </c>
      <c r="J3423">
        <v>3.1342210984918801</v>
      </c>
      <c r="K3423">
        <v>2.2584204338346701</v>
      </c>
      <c r="L3423">
        <v>31.525938099999902</v>
      </c>
      <c r="M3423">
        <v>0</v>
      </c>
      <c r="N3423">
        <v>0</v>
      </c>
      <c r="O3423" t="s">
        <v>38</v>
      </c>
      <c r="P3423">
        <v>0</v>
      </c>
      <c r="Q3423">
        <v>0</v>
      </c>
      <c r="R3423">
        <v>0</v>
      </c>
      <c r="S3423">
        <v>0</v>
      </c>
      <c r="T3423">
        <v>11.955772503941001</v>
      </c>
      <c r="U3423">
        <v>1.13844818371273</v>
      </c>
      <c r="V3423">
        <v>0</v>
      </c>
      <c r="W3423">
        <v>0</v>
      </c>
      <c r="X3423">
        <v>0</v>
      </c>
      <c r="Y3423">
        <v>-5.1405687452892801</v>
      </c>
      <c r="Z3423">
        <v>0</v>
      </c>
      <c r="AA3423">
        <v>-10.794213687941699</v>
      </c>
      <c r="AB3423">
        <v>-1.0278426562226299</v>
      </c>
      <c r="AC3423">
        <v>0</v>
      </c>
      <c r="AD3423">
        <v>0.489493351382847</v>
      </c>
      <c r="AE3423" t="s">
        <v>6881</v>
      </c>
      <c r="AF3423" t="s">
        <v>6882</v>
      </c>
      <c r="AG3423">
        <v>-1.98347320689896E-2</v>
      </c>
      <c r="AH3423">
        <v>1.1263418514147101</v>
      </c>
      <c r="AI3423">
        <v>5.3916683833676801E-3</v>
      </c>
      <c r="AJ3423">
        <v>-1.05349438788778</v>
      </c>
      <c r="AK3423">
        <v>0.38296969205673398</v>
      </c>
      <c r="AL3423">
        <v>0.23515153971632699</v>
      </c>
    </row>
    <row r="3424" spans="1:38" x14ac:dyDescent="0.35">
      <c r="A3424">
        <v>34.210685485599598</v>
      </c>
      <c r="B3424">
        <v>991.28556099747198</v>
      </c>
      <c r="C3424">
        <v>0</v>
      </c>
      <c r="D3424">
        <v>6431.8030210434399</v>
      </c>
      <c r="E3424">
        <v>31.814100866094101</v>
      </c>
      <c r="F3424">
        <v>0</v>
      </c>
      <c r="G3424">
        <v>66.706106889290893</v>
      </c>
      <c r="H3424">
        <v>1.13119569887864</v>
      </c>
      <c r="I3424">
        <v>-5.3840687001119901E-2</v>
      </c>
      <c r="J3424">
        <v>3.1342210984918801</v>
      </c>
      <c r="K3424">
        <v>2.2584204338346701</v>
      </c>
      <c r="L3424">
        <v>31.525938099999902</v>
      </c>
      <c r="M3424">
        <v>0</v>
      </c>
      <c r="N3424">
        <v>0</v>
      </c>
      <c r="O3424" t="s">
        <v>38</v>
      </c>
      <c r="P3424">
        <v>0</v>
      </c>
      <c r="Q3424">
        <v>0</v>
      </c>
      <c r="R3424">
        <v>0</v>
      </c>
      <c r="S3424">
        <v>0</v>
      </c>
      <c r="T3424">
        <v>11.927270942055101</v>
      </c>
      <c r="U3424">
        <v>1.14168160258141</v>
      </c>
      <c r="V3424">
        <v>0</v>
      </c>
      <c r="W3424">
        <v>0</v>
      </c>
      <c r="X3424">
        <v>0</v>
      </c>
      <c r="Y3424">
        <v>-5.1344175438246902</v>
      </c>
      <c r="Z3424">
        <v>0</v>
      </c>
      <c r="AA3424">
        <v>-10.7655723772987</v>
      </c>
      <c r="AB3424">
        <v>-1.03048350155974</v>
      </c>
      <c r="AC3424">
        <v>0</v>
      </c>
      <c r="AD3424">
        <v>0.49146783687852402</v>
      </c>
      <c r="AE3424" t="s">
        <v>6883</v>
      </c>
      <c r="AF3424" t="s">
        <v>6884</v>
      </c>
      <c r="AG3424">
        <v>-1.98912235687769E-2</v>
      </c>
      <c r="AH3424">
        <v>1.1257749832791499</v>
      </c>
      <c r="AI3424">
        <v>5.4207155994949697E-3</v>
      </c>
      <c r="AJ3424">
        <v>-1.0564948558438101</v>
      </c>
      <c r="AK3424">
        <v>0.383027133573901</v>
      </c>
      <c r="AL3424">
        <v>0.23486433213049099</v>
      </c>
    </row>
    <row r="3425" spans="1:38" x14ac:dyDescent="0.35">
      <c r="A3425">
        <v>34.220685485599603</v>
      </c>
      <c r="B3425">
        <v>991.60369541404395</v>
      </c>
      <c r="C3425">
        <v>0</v>
      </c>
      <c r="D3425">
        <v>6432.4695811125703</v>
      </c>
      <c r="E3425">
        <v>31.812782573165698</v>
      </c>
      <c r="F3425">
        <v>0</v>
      </c>
      <c r="G3425">
        <v>66.605908031593501</v>
      </c>
      <c r="H3425">
        <v>1.13065670494502</v>
      </c>
      <c r="I3425">
        <v>-5.3958155505031101E-2</v>
      </c>
      <c r="J3425">
        <v>3.1342210984918801</v>
      </c>
      <c r="K3425">
        <v>2.2584204338346701</v>
      </c>
      <c r="L3425">
        <v>31.525938099999902</v>
      </c>
      <c r="M3425">
        <v>0</v>
      </c>
      <c r="N3425">
        <v>0</v>
      </c>
      <c r="O3425" t="s">
        <v>38</v>
      </c>
      <c r="P3425">
        <v>0</v>
      </c>
      <c r="Q3425">
        <v>0</v>
      </c>
      <c r="R3425">
        <v>0</v>
      </c>
      <c r="S3425">
        <v>0</v>
      </c>
      <c r="T3425">
        <v>11.89881142658</v>
      </c>
      <c r="U3425">
        <v>1.1449300341611901</v>
      </c>
      <c r="V3425">
        <v>0</v>
      </c>
      <c r="W3425">
        <v>0</v>
      </c>
      <c r="X3425">
        <v>0</v>
      </c>
      <c r="Y3425">
        <v>-5.1282683441986201</v>
      </c>
      <c r="Z3425">
        <v>0</v>
      </c>
      <c r="AA3425">
        <v>-10.73697243897</v>
      </c>
      <c r="AB3425">
        <v>-1.0331353091180999</v>
      </c>
      <c r="AC3425">
        <v>0</v>
      </c>
      <c r="AD3425">
        <v>0.49345335765176501</v>
      </c>
      <c r="AE3425" t="s">
        <v>6885</v>
      </c>
      <c r="AF3425" t="s">
        <v>6886</v>
      </c>
      <c r="AG3425">
        <v>-1.9947977437220901E-2</v>
      </c>
      <c r="AH3425">
        <v>1.1252067463978499</v>
      </c>
      <c r="AI3425">
        <v>5.4499585471619004E-3</v>
      </c>
      <c r="AJ3425">
        <v>-1.05950925914851</v>
      </c>
      <c r="AK3425">
        <v>0.38308455761327098</v>
      </c>
      <c r="AL3425">
        <v>0.23457721193364101</v>
      </c>
    </row>
    <row r="3426" spans="1:38" x14ac:dyDescent="0.35">
      <c r="A3426">
        <v>34.230685485599601</v>
      </c>
      <c r="B3426">
        <v>991.92181665142402</v>
      </c>
      <c r="C3426">
        <v>0</v>
      </c>
      <c r="D3426">
        <v>6433.1351392259303</v>
      </c>
      <c r="E3426">
        <v>31.811465026940599</v>
      </c>
      <c r="F3426">
        <v>0</v>
      </c>
      <c r="G3426">
        <v>66.505715733331797</v>
      </c>
      <c r="H3426">
        <v>1.1301165346503399</v>
      </c>
      <c r="I3426">
        <v>-5.407595946872E-2</v>
      </c>
      <c r="J3426">
        <v>3.1342210984918801</v>
      </c>
      <c r="K3426">
        <v>2.2584204338346701</v>
      </c>
      <c r="L3426">
        <v>31.525938099999902</v>
      </c>
      <c r="M3426">
        <v>0</v>
      </c>
      <c r="N3426">
        <v>0</v>
      </c>
      <c r="O3426" t="s">
        <v>38</v>
      </c>
      <c r="P3426">
        <v>0</v>
      </c>
      <c r="Q3426">
        <v>0</v>
      </c>
      <c r="R3426">
        <v>0</v>
      </c>
      <c r="S3426">
        <v>0</v>
      </c>
      <c r="T3426">
        <v>11.8703939514673</v>
      </c>
      <c r="U3426">
        <v>1.1481934961051901</v>
      </c>
      <c r="V3426">
        <v>0</v>
      </c>
      <c r="W3426">
        <v>0</v>
      </c>
      <c r="X3426">
        <v>0</v>
      </c>
      <c r="Y3426">
        <v>-5.1221211497864996</v>
      </c>
      <c r="Z3426">
        <v>0</v>
      </c>
      <c r="AA3426">
        <v>-10.7084138643377</v>
      </c>
      <c r="AB3426">
        <v>-1.0357980706373699</v>
      </c>
      <c r="AC3426">
        <v>0</v>
      </c>
      <c r="AD3426">
        <v>0.495449958484381</v>
      </c>
      <c r="AE3426" t="s">
        <v>6887</v>
      </c>
      <c r="AF3426" t="s">
        <v>6888</v>
      </c>
      <c r="AG3426">
        <v>-2.0004993986760901E-2</v>
      </c>
      <c r="AH3426">
        <v>1.1246371362104399</v>
      </c>
      <c r="AI3426">
        <v>5.4793984399048503E-3</v>
      </c>
      <c r="AJ3426">
        <v>-1.06253761439668</v>
      </c>
      <c r="AK3426">
        <v>0.38314196412290102</v>
      </c>
      <c r="AL3426">
        <v>0.23429017938549199</v>
      </c>
    </row>
    <row r="3427" spans="1:38" x14ac:dyDescent="0.35">
      <c r="A3427">
        <v>34.240685485599599</v>
      </c>
      <c r="B3427">
        <v>992.23992471706299</v>
      </c>
      <c r="C3427">
        <v>0</v>
      </c>
      <c r="D3427">
        <v>6433.79969544908</v>
      </c>
      <c r="E3427">
        <v>31.8101482246473</v>
      </c>
      <c r="F3427">
        <v>0</v>
      </c>
      <c r="G3427">
        <v>66.405529988002996</v>
      </c>
      <c r="H3427">
        <v>1.1295751846322799</v>
      </c>
      <c r="I3427">
        <v>-5.41941004421337E-2</v>
      </c>
      <c r="J3427">
        <v>3.1342210984918801</v>
      </c>
      <c r="K3427">
        <v>2.2584204338346701</v>
      </c>
      <c r="L3427">
        <v>31.525938099999902</v>
      </c>
      <c r="M3427">
        <v>0</v>
      </c>
      <c r="N3427">
        <v>0</v>
      </c>
      <c r="O3427" t="s">
        <v>38</v>
      </c>
      <c r="P3427">
        <v>0</v>
      </c>
      <c r="Q3427">
        <v>0</v>
      </c>
      <c r="R3427">
        <v>0</v>
      </c>
      <c r="S3427">
        <v>0</v>
      </c>
      <c r="T3427">
        <v>11.842018510698599</v>
      </c>
      <c r="U3427">
        <v>1.1514720051177101</v>
      </c>
      <c r="V3427">
        <v>0</v>
      </c>
      <c r="W3427">
        <v>0</v>
      </c>
      <c r="X3427">
        <v>0</v>
      </c>
      <c r="Y3427">
        <v>-5.1159759639943401</v>
      </c>
      <c r="Z3427">
        <v>0</v>
      </c>
      <c r="AA3427">
        <v>-10.679896644797701</v>
      </c>
      <c r="AB3427">
        <v>-1.0384717768279901</v>
      </c>
      <c r="AC3427">
        <v>0</v>
      </c>
      <c r="AD3427">
        <v>0.49745768393052903</v>
      </c>
      <c r="AE3427" t="s">
        <v>6889</v>
      </c>
      <c r="AF3427" t="s">
        <v>6890</v>
      </c>
      <c r="AG3427">
        <v>-2.00622735132947E-2</v>
      </c>
      <c r="AH3427">
        <v>1.1240661481380301</v>
      </c>
      <c r="AI3427">
        <v>5.5090364942489397E-3</v>
      </c>
      <c r="AJ3427">
        <v>-1.0655799373045101</v>
      </c>
      <c r="AK3427">
        <v>0.38319935305059799</v>
      </c>
      <c r="AL3427">
        <v>0.23400323474700799</v>
      </c>
    </row>
    <row r="3428" spans="1:38" x14ac:dyDescent="0.35">
      <c r="A3428">
        <v>34.250685485599597</v>
      </c>
      <c r="B3428">
        <v>992.55801961838699</v>
      </c>
      <c r="C3428">
        <v>0</v>
      </c>
      <c r="D3428">
        <v>6434.4632498475203</v>
      </c>
      <c r="E3428">
        <v>31.808832163515799</v>
      </c>
      <c r="F3428">
        <v>0</v>
      </c>
      <c r="G3428">
        <v>66.305350789115707</v>
      </c>
      <c r="H3428">
        <v>1.1290326515129601</v>
      </c>
      <c r="I3428">
        <v>-5.4312579976916499E-2</v>
      </c>
      <c r="J3428">
        <v>3.1342210984918801</v>
      </c>
      <c r="K3428">
        <v>2.2584204338346701</v>
      </c>
      <c r="L3428">
        <v>31.525938099999902</v>
      </c>
      <c r="M3428">
        <v>0</v>
      </c>
      <c r="N3428">
        <v>0</v>
      </c>
      <c r="O3428" t="s">
        <v>38</v>
      </c>
      <c r="P3428">
        <v>0</v>
      </c>
      <c r="Q3428">
        <v>0</v>
      </c>
      <c r="R3428">
        <v>0</v>
      </c>
      <c r="S3428">
        <v>0</v>
      </c>
      <c r="T3428">
        <v>11.8136850982855</v>
      </c>
      <c r="U3428">
        <v>1.1547655769704599</v>
      </c>
      <c r="V3428">
        <v>0</v>
      </c>
      <c r="W3428">
        <v>0</v>
      </c>
      <c r="X3428">
        <v>0</v>
      </c>
      <c r="Y3428">
        <v>-5.1098327902590199</v>
      </c>
      <c r="Z3428">
        <v>0</v>
      </c>
      <c r="AA3428">
        <v>-10.651420771758399</v>
      </c>
      <c r="AB3428">
        <v>-1.0411564173857799</v>
      </c>
      <c r="AC3428">
        <v>0</v>
      </c>
      <c r="AD3428">
        <v>0.49947657832206699</v>
      </c>
      <c r="AE3428" t="s">
        <v>6891</v>
      </c>
      <c r="AF3428" t="s">
        <v>6892</v>
      </c>
      <c r="AG3428">
        <v>-2.01198162964609E-2</v>
      </c>
      <c r="AH3428">
        <v>1.1234937775831899</v>
      </c>
      <c r="AI3428">
        <v>5.5388739297756997E-3</v>
      </c>
      <c r="AJ3428">
        <v>-1.0686362427246301</v>
      </c>
      <c r="AK3428">
        <v>0.383256724343916</v>
      </c>
      <c r="AL3428">
        <v>0.233716378280415</v>
      </c>
    </row>
    <row r="3429" spans="1:38" x14ac:dyDescent="0.35">
      <c r="A3429">
        <v>34.260685485599602</v>
      </c>
      <c r="B3429">
        <v>992.87610136279397</v>
      </c>
      <c r="C3429">
        <v>0</v>
      </c>
      <c r="D3429">
        <v>6435.1258024866702</v>
      </c>
      <c r="E3429">
        <v>31.807516840777801</v>
      </c>
      <c r="F3429">
        <v>0</v>
      </c>
      <c r="G3429">
        <v>66.205178130189793</v>
      </c>
      <c r="H3429">
        <v>1.1284889318990201</v>
      </c>
      <c r="I3429">
        <v>-5.44313996263142E-2</v>
      </c>
      <c r="J3429">
        <v>3.1342210984918801</v>
      </c>
      <c r="K3429">
        <v>2.2584204338346701</v>
      </c>
      <c r="L3429">
        <v>31.525938099999902</v>
      </c>
      <c r="M3429">
        <v>0</v>
      </c>
      <c r="N3429">
        <v>0</v>
      </c>
      <c r="O3429" t="s">
        <v>38</v>
      </c>
      <c r="P3429">
        <v>0</v>
      </c>
      <c r="Q3429">
        <v>0</v>
      </c>
      <c r="R3429">
        <v>0</v>
      </c>
      <c r="S3429">
        <v>0</v>
      </c>
      <c r="T3429">
        <v>11.7853937082694</v>
      </c>
      <c r="U3429">
        <v>1.15807422651846</v>
      </c>
      <c r="V3429">
        <v>0</v>
      </c>
      <c r="W3429">
        <v>0</v>
      </c>
      <c r="X3429">
        <v>0</v>
      </c>
      <c r="Y3429">
        <v>-5.1036916320484398</v>
      </c>
      <c r="Z3429">
        <v>0</v>
      </c>
      <c r="AA3429">
        <v>-10.6229862366415</v>
      </c>
      <c r="AB3429">
        <v>-1.0438519810061799</v>
      </c>
      <c r="AC3429">
        <v>0</v>
      </c>
      <c r="AD3429">
        <v>0.501506685773771</v>
      </c>
      <c r="AE3429" t="s">
        <v>6893</v>
      </c>
      <c r="AF3429" t="s">
        <v>6894</v>
      </c>
      <c r="AG3429">
        <v>-2.0177622599915301E-2</v>
      </c>
      <c r="AH3429">
        <v>1.1229200199298299</v>
      </c>
      <c r="AI3429">
        <v>5.5689119691899602E-3</v>
      </c>
      <c r="AJ3429">
        <v>-1.0717065446607399</v>
      </c>
      <c r="AK3429">
        <v>0.38331407795015798</v>
      </c>
      <c r="AL3429">
        <v>0.233429610249207</v>
      </c>
    </row>
    <row r="3430" spans="1:38" x14ac:dyDescent="0.35">
      <c r="A3430">
        <v>34.2706854855996</v>
      </c>
      <c r="B3430">
        <v>993.19416995765505</v>
      </c>
      <c r="C3430">
        <v>0</v>
      </c>
      <c r="D3430">
        <v>6435.7873534318996</v>
      </c>
      <c r="E3430">
        <v>31.806202253666601</v>
      </c>
      <c r="F3430">
        <v>0</v>
      </c>
      <c r="G3430">
        <v>66.105012004756404</v>
      </c>
      <c r="H3430">
        <v>1.12794402238154</v>
      </c>
      <c r="I3430">
        <v>-5.4550560945080998E-2</v>
      </c>
      <c r="J3430">
        <v>3.1342210984918801</v>
      </c>
      <c r="K3430">
        <v>2.2584204338346701</v>
      </c>
      <c r="L3430">
        <v>31.525938099999902</v>
      </c>
      <c r="M3430">
        <v>0</v>
      </c>
      <c r="N3430">
        <v>0</v>
      </c>
      <c r="O3430" t="s">
        <v>38</v>
      </c>
      <c r="P3430">
        <v>0</v>
      </c>
      <c r="Q3430">
        <v>0</v>
      </c>
      <c r="R3430">
        <v>0</v>
      </c>
      <c r="S3430">
        <v>0</v>
      </c>
      <c r="T3430">
        <v>11.7571443347217</v>
      </c>
      <c r="U3430">
        <v>1.1613979677161901</v>
      </c>
      <c r="V3430">
        <v>0</v>
      </c>
      <c r="W3430">
        <v>0</v>
      </c>
      <c r="X3430">
        <v>0</v>
      </c>
      <c r="Y3430">
        <v>-5.0975524928617002</v>
      </c>
      <c r="Z3430">
        <v>0</v>
      </c>
      <c r="AA3430">
        <v>-10.594593030881301</v>
      </c>
      <c r="AB3430">
        <v>-1.04655845539867</v>
      </c>
      <c r="AC3430">
        <v>0</v>
      </c>
      <c r="AD3430">
        <v>0.50354805018869397</v>
      </c>
      <c r="AE3430" t="s">
        <v>6895</v>
      </c>
      <c r="AF3430" t="s">
        <v>6896</v>
      </c>
      <c r="AG3430">
        <v>-2.0235692671610399E-2</v>
      </c>
      <c r="AH3430">
        <v>1.12234487054315</v>
      </c>
      <c r="AI3430">
        <v>5.5991518383886598E-3</v>
      </c>
      <c r="AJ3430">
        <v>-1.0747908562825099</v>
      </c>
      <c r="AK3430">
        <v>0.38337141381637002</v>
      </c>
      <c r="AL3430">
        <v>0.233142930918146</v>
      </c>
    </row>
    <row r="3431" spans="1:38" x14ac:dyDescent="0.35">
      <c r="A3431">
        <v>34.280685485599598</v>
      </c>
      <c r="B3431">
        <v>993.51222541030995</v>
      </c>
      <c r="C3431">
        <v>0</v>
      </c>
      <c r="D3431">
        <v>6436.4479027485204</v>
      </c>
      <c r="E3431">
        <v>31.804888399417599</v>
      </c>
      <c r="F3431">
        <v>0</v>
      </c>
      <c r="G3431">
        <v>66.004852406357898</v>
      </c>
      <c r="H3431">
        <v>1.12739791953604</v>
      </c>
      <c r="I3431">
        <v>-5.4670065489387798E-2</v>
      </c>
      <c r="J3431">
        <v>3.1342210984918801</v>
      </c>
      <c r="K3431">
        <v>2.2584204338346701</v>
      </c>
      <c r="L3431">
        <v>31.525938099999902</v>
      </c>
      <c r="M3431">
        <v>0</v>
      </c>
      <c r="N3431">
        <v>0</v>
      </c>
      <c r="O3431" t="s">
        <v>38</v>
      </c>
      <c r="P3431">
        <v>0</v>
      </c>
      <c r="Q3431">
        <v>0</v>
      </c>
      <c r="R3431">
        <v>0</v>
      </c>
      <c r="S3431">
        <v>0</v>
      </c>
      <c r="T3431">
        <v>11.7289369717437</v>
      </c>
      <c r="U3431">
        <v>1.1647368136337799</v>
      </c>
      <c r="V3431">
        <v>0</v>
      </c>
      <c r="W3431">
        <v>0</v>
      </c>
      <c r="X3431">
        <v>0</v>
      </c>
      <c r="Y3431">
        <v>-5.09141537622925</v>
      </c>
      <c r="Z3431">
        <v>0</v>
      </c>
      <c r="AA3431">
        <v>-10.5662411459247</v>
      </c>
      <c r="AB3431">
        <v>-1.0492758273012399</v>
      </c>
      <c r="AC3431">
        <v>0</v>
      </c>
      <c r="AD3431">
        <v>0.50560071526359696</v>
      </c>
      <c r="AE3431" t="s">
        <v>6897</v>
      </c>
      <c r="AF3431" t="s">
        <v>6898</v>
      </c>
      <c r="AG3431">
        <v>-2.0294026744078E-2</v>
      </c>
      <c r="AH3431">
        <v>1.1217683247695101</v>
      </c>
      <c r="AI3431">
        <v>5.62959476653102E-3</v>
      </c>
      <c r="AJ3431">
        <v>-1.0778891899405401</v>
      </c>
      <c r="AK3431">
        <v>0.38342873188934401</v>
      </c>
      <c r="AL3431">
        <v>0.232856340553279</v>
      </c>
    </row>
    <row r="3432" spans="1:38" x14ac:dyDescent="0.35">
      <c r="A3432">
        <v>34.290685485599603</v>
      </c>
      <c r="B3432">
        <v>993.83026772807602</v>
      </c>
      <c r="C3432">
        <v>0</v>
      </c>
      <c r="D3432">
        <v>6437.1074505017596</v>
      </c>
      <c r="E3432">
        <v>31.803575275268201</v>
      </c>
      <c r="F3432">
        <v>0</v>
      </c>
      <c r="G3432">
        <v>65.904699328547693</v>
      </c>
      <c r="H3432">
        <v>1.1268506199224699</v>
      </c>
      <c r="I3432">
        <v>-5.4789914816731899E-2</v>
      </c>
      <c r="J3432">
        <v>3.1342210984918801</v>
      </c>
      <c r="K3432">
        <v>2.2584204338346701</v>
      </c>
      <c r="L3432">
        <v>31.525938099999902</v>
      </c>
      <c r="M3432">
        <v>0</v>
      </c>
      <c r="N3432">
        <v>0</v>
      </c>
      <c r="O3432" t="s">
        <v>38</v>
      </c>
      <c r="P3432">
        <v>0</v>
      </c>
      <c r="Q3432">
        <v>0</v>
      </c>
      <c r="R3432">
        <v>0</v>
      </c>
      <c r="S3432">
        <v>0</v>
      </c>
      <c r="T3432">
        <v>11.700771613466699</v>
      </c>
      <c r="U3432">
        <v>1.16809077647352</v>
      </c>
      <c r="V3432">
        <v>0</v>
      </c>
      <c r="W3432">
        <v>0</v>
      </c>
      <c r="X3432">
        <v>0</v>
      </c>
      <c r="Y3432">
        <v>-5.0852802857131501</v>
      </c>
      <c r="Z3432">
        <v>0</v>
      </c>
      <c r="AA3432">
        <v>-10.537930573231399</v>
      </c>
      <c r="AB3432">
        <v>-1.05200408249511</v>
      </c>
      <c r="AC3432">
        <v>0</v>
      </c>
      <c r="AD3432">
        <v>0.50766472449454503</v>
      </c>
      <c r="AE3432" t="s">
        <v>6899</v>
      </c>
      <c r="AF3432" t="s">
        <v>6900</v>
      </c>
      <c r="AG3432">
        <v>-2.03526250347149E-2</v>
      </c>
      <c r="AH3432">
        <v>1.1211903779363599</v>
      </c>
      <c r="AI3432">
        <v>5.6602419861109202E-3</v>
      </c>
      <c r="AJ3432">
        <v>-1.0810015571815501</v>
      </c>
      <c r="AK3432">
        <v>0.383486032115612</v>
      </c>
      <c r="AL3432">
        <v>0.23256983942193701</v>
      </c>
    </row>
    <row r="3433" spans="1:38" x14ac:dyDescent="0.35">
      <c r="A3433">
        <v>34.300685485599601</v>
      </c>
      <c r="B3433">
        <v>994.14829691824002</v>
      </c>
      <c r="C3433">
        <v>0</v>
      </c>
      <c r="D3433">
        <v>6437.7659967567997</v>
      </c>
      <c r="E3433">
        <v>31.8022628784585</v>
      </c>
      <c r="F3433">
        <v>0</v>
      </c>
      <c r="G3433">
        <v>65.804552764890502</v>
      </c>
      <c r="H3433">
        <v>1.1263021200852299</v>
      </c>
      <c r="I3433">
        <v>-5.4910110485848797E-2</v>
      </c>
      <c r="J3433">
        <v>3.1342210984918801</v>
      </c>
      <c r="K3433">
        <v>2.2584204338346701</v>
      </c>
      <c r="L3433">
        <v>31.525938099999902</v>
      </c>
      <c r="M3433">
        <v>0</v>
      </c>
      <c r="N3433">
        <v>0</v>
      </c>
      <c r="O3433" t="s">
        <v>38</v>
      </c>
      <c r="P3433">
        <v>0</v>
      </c>
      <c r="Q3433">
        <v>0</v>
      </c>
      <c r="R3433">
        <v>0</v>
      </c>
      <c r="S3433">
        <v>0</v>
      </c>
      <c r="T3433">
        <v>11.6726482540516</v>
      </c>
      <c r="U3433">
        <v>1.17145986758563</v>
      </c>
      <c r="V3433">
        <v>0</v>
      </c>
      <c r="W3433">
        <v>0</v>
      </c>
      <c r="X3433">
        <v>0</v>
      </c>
      <c r="Y3433">
        <v>-5.0791472249071896</v>
      </c>
      <c r="Z3433">
        <v>0</v>
      </c>
      <c r="AA3433">
        <v>-10.5096613042729</v>
      </c>
      <c r="AB3433">
        <v>-1.05474320581878</v>
      </c>
      <c r="AC3433">
        <v>0</v>
      </c>
      <c r="AD3433">
        <v>0.50974012118222101</v>
      </c>
      <c r="AE3433" t="s">
        <v>6901</v>
      </c>
      <c r="AF3433" t="s">
        <v>6902</v>
      </c>
      <c r="AG3433">
        <v>-2.0411487746057701E-2</v>
      </c>
      <c r="AH3433">
        <v>1.1206110253521999</v>
      </c>
      <c r="AI3433">
        <v>5.6910947330268604E-3</v>
      </c>
      <c r="AJ3433">
        <v>-1.0841279687630001</v>
      </c>
      <c r="AK3433">
        <v>0.38354331444145101</v>
      </c>
      <c r="AL3433">
        <v>0.232283427792743</v>
      </c>
    </row>
    <row r="3434" spans="1:38" x14ac:dyDescent="0.35">
      <c r="A3434">
        <v>34.310685485599599</v>
      </c>
      <c r="B3434">
        <v>994.46631298806096</v>
      </c>
      <c r="C3434">
        <v>0</v>
      </c>
      <c r="D3434">
        <v>6438.4235415787498</v>
      </c>
      <c r="E3434">
        <v>31.800951206230899</v>
      </c>
      <c r="F3434">
        <v>0</v>
      </c>
      <c r="G3434">
        <v>65.704412708961897</v>
      </c>
      <c r="H3434">
        <v>1.1257524165530901</v>
      </c>
      <c r="I3434">
        <v>-5.50306540566253E-2</v>
      </c>
      <c r="J3434">
        <v>3.1342210984918801</v>
      </c>
      <c r="K3434">
        <v>2.2584204338346701</v>
      </c>
      <c r="L3434">
        <v>31.525938099999902</v>
      </c>
      <c r="M3434">
        <v>0</v>
      </c>
      <c r="N3434">
        <v>0</v>
      </c>
      <c r="O3434" t="s">
        <v>38</v>
      </c>
      <c r="P3434">
        <v>0</v>
      </c>
      <c r="Q3434">
        <v>0</v>
      </c>
      <c r="R3434">
        <v>0</v>
      </c>
      <c r="S3434">
        <v>0</v>
      </c>
      <c r="T3434">
        <v>11.644566887689599</v>
      </c>
      <c r="U3434">
        <v>1.1748440974852601</v>
      </c>
      <c r="V3434">
        <v>0</v>
      </c>
      <c r="W3434">
        <v>0</v>
      </c>
      <c r="X3434">
        <v>0</v>
      </c>
      <c r="Y3434">
        <v>-5.07301619743712</v>
      </c>
      <c r="Z3434">
        <v>0</v>
      </c>
      <c r="AA3434">
        <v>-10.481433330533401</v>
      </c>
      <c r="AB3434">
        <v>-1.0574931811831201</v>
      </c>
      <c r="AC3434">
        <v>0</v>
      </c>
      <c r="AD3434">
        <v>0.51182694843780896</v>
      </c>
      <c r="AE3434" t="s">
        <v>6903</v>
      </c>
      <c r="AF3434" t="s">
        <v>6904</v>
      </c>
      <c r="AG3434">
        <v>-2.0470615066076898E-2</v>
      </c>
      <c r="AH3434">
        <v>1.12003026230643</v>
      </c>
      <c r="AI3434">
        <v>5.72215424665856E-3</v>
      </c>
      <c r="AJ3434">
        <v>-1.0872684346686901</v>
      </c>
      <c r="AK3434">
        <v>0.38360057881287501</v>
      </c>
      <c r="AL3434">
        <v>0.231997105935624</v>
      </c>
    </row>
    <row r="3435" spans="1:38" x14ac:dyDescent="0.35">
      <c r="A3435">
        <v>34.320685485599597</v>
      </c>
      <c r="B3435">
        <v>994.78431594477104</v>
      </c>
      <c r="C3435">
        <v>0</v>
      </c>
      <c r="D3435">
        <v>6439.0800850326495</v>
      </c>
      <c r="E3435">
        <v>31.7996402558306</v>
      </c>
      <c r="F3435">
        <v>0</v>
      </c>
      <c r="G3435">
        <v>65.604279154348703</v>
      </c>
      <c r="H3435">
        <v>1.12520150583922</v>
      </c>
      <c r="I3435">
        <v>-5.51515470900142E-2</v>
      </c>
      <c r="J3435">
        <v>3.1342210984918801</v>
      </c>
      <c r="K3435">
        <v>2.2584204338346701</v>
      </c>
      <c r="L3435">
        <v>31.525938099999902</v>
      </c>
      <c r="M3435">
        <v>0</v>
      </c>
      <c r="N3435">
        <v>0</v>
      </c>
      <c r="O3435" t="s">
        <v>38</v>
      </c>
      <c r="P3435">
        <v>0</v>
      </c>
      <c r="Q3435">
        <v>0</v>
      </c>
      <c r="R3435">
        <v>0</v>
      </c>
      <c r="S3435">
        <v>0</v>
      </c>
      <c r="T3435">
        <v>11.6165275086015</v>
      </c>
      <c r="U3435">
        <v>1.17824347586838</v>
      </c>
      <c r="V3435">
        <v>0</v>
      </c>
      <c r="W3435">
        <v>0</v>
      </c>
      <c r="X3435">
        <v>0</v>
      </c>
      <c r="Y3435">
        <v>-5.0668872069608097</v>
      </c>
      <c r="Z3435">
        <v>0</v>
      </c>
      <c r="AA3435">
        <v>-10.453246643509001</v>
      </c>
      <c r="AB3435">
        <v>-1.06025399158551</v>
      </c>
      <c r="AC3435">
        <v>0</v>
      </c>
      <c r="AD3435">
        <v>0.51392524918845495</v>
      </c>
      <c r="AE3435" t="s">
        <v>6905</v>
      </c>
      <c r="AF3435" t="s">
        <v>6906</v>
      </c>
      <c r="AG3435">
        <v>-2.0530007168454802E-2</v>
      </c>
      <c r="AH3435">
        <v>1.11944808406928</v>
      </c>
      <c r="AI3435">
        <v>5.7534217699395304E-3</v>
      </c>
      <c r="AJ3435">
        <v>-1.0904229641234999</v>
      </c>
      <c r="AK3435">
        <v>0.38365782517563701</v>
      </c>
      <c r="AL3435">
        <v>0.23171087412180999</v>
      </c>
    </row>
    <row r="3436" spans="1:38" x14ac:dyDescent="0.35">
      <c r="A3436">
        <v>34.330685485599602</v>
      </c>
      <c r="B3436">
        <v>995.10230579557401</v>
      </c>
      <c r="C3436">
        <v>0</v>
      </c>
      <c r="D3436">
        <v>6439.7356271834897</v>
      </c>
      <c r="E3436">
        <v>31.798330024505798</v>
      </c>
      <c r="F3436">
        <v>0</v>
      </c>
      <c r="G3436">
        <v>65.504152094648504</v>
      </c>
      <c r="H3436">
        <v>1.1246493844412</v>
      </c>
      <c r="I3436">
        <v>-5.5272791147951299E-2</v>
      </c>
      <c r="J3436">
        <v>3.1342210984918801</v>
      </c>
      <c r="K3436">
        <v>2.2584204338346701</v>
      </c>
      <c r="L3436">
        <v>31.525938099999902</v>
      </c>
      <c r="M3436">
        <v>0</v>
      </c>
      <c r="N3436">
        <v>0</v>
      </c>
      <c r="O3436" t="s">
        <v>38</v>
      </c>
      <c r="P3436">
        <v>0</v>
      </c>
      <c r="Q3436">
        <v>0</v>
      </c>
      <c r="R3436">
        <v>0</v>
      </c>
      <c r="S3436">
        <v>0</v>
      </c>
      <c r="T3436">
        <v>11.5885301110381</v>
      </c>
      <c r="U3436">
        <v>1.1816580116283899</v>
      </c>
      <c r="V3436">
        <v>0</v>
      </c>
      <c r="W3436">
        <v>0</v>
      </c>
      <c r="X3436">
        <v>0</v>
      </c>
      <c r="Y3436">
        <v>-5.0607602571684396</v>
      </c>
      <c r="Z3436">
        <v>0</v>
      </c>
      <c r="AA3436">
        <v>-10.425101234707499</v>
      </c>
      <c r="AB3436">
        <v>-1.0630256191245</v>
      </c>
      <c r="AC3436">
        <v>0</v>
      </c>
      <c r="AD3436">
        <v>0.51603506618303496</v>
      </c>
      <c r="AE3436" t="s">
        <v>6907</v>
      </c>
      <c r="AF3436" t="s">
        <v>6908</v>
      </c>
      <c r="AG3436">
        <v>-2.0589664212872099E-2</v>
      </c>
      <c r="AH3436">
        <v>1.11886448589177</v>
      </c>
      <c r="AI3436">
        <v>5.78489854943353E-3</v>
      </c>
      <c r="AJ3436">
        <v>-1.0935915656086701</v>
      </c>
      <c r="AK3436">
        <v>0.38371505347522999</v>
      </c>
      <c r="AL3436">
        <v>0.231424732623848</v>
      </c>
    </row>
    <row r="3437" spans="1:38" x14ac:dyDescent="0.35">
      <c r="A3437">
        <v>34.3406854855996</v>
      </c>
      <c r="B3437">
        <v>995.42028254764796</v>
      </c>
      <c r="C3437">
        <v>0</v>
      </c>
      <c r="D3437">
        <v>6440.3901680961699</v>
      </c>
      <c r="E3437">
        <v>31.797020509507799</v>
      </c>
      <c r="F3437">
        <v>0</v>
      </c>
      <c r="G3437">
        <v>65.404031523469897</v>
      </c>
      <c r="H3437">
        <v>1.1240960488409699</v>
      </c>
      <c r="I3437">
        <v>-5.5394387793273402E-2</v>
      </c>
      <c r="J3437">
        <v>3.1342210984918801</v>
      </c>
      <c r="K3437">
        <v>2.2584204338346701</v>
      </c>
      <c r="L3437">
        <v>31.525938099999902</v>
      </c>
      <c r="M3437">
        <v>0</v>
      </c>
      <c r="N3437">
        <v>0</v>
      </c>
      <c r="O3437" t="s">
        <v>38</v>
      </c>
      <c r="P3437">
        <v>0</v>
      </c>
      <c r="Q3437">
        <v>0</v>
      </c>
      <c r="R3437">
        <v>0</v>
      </c>
      <c r="S3437">
        <v>0</v>
      </c>
      <c r="T3437">
        <v>11.560574689279999</v>
      </c>
      <c r="U3437">
        <v>1.1850877128725601</v>
      </c>
      <c r="V3437">
        <v>0</v>
      </c>
      <c r="W3437">
        <v>0</v>
      </c>
      <c r="X3437">
        <v>0</v>
      </c>
      <c r="Y3437">
        <v>-5.0546353517826903</v>
      </c>
      <c r="Z3437">
        <v>0</v>
      </c>
      <c r="AA3437">
        <v>-10.3969970956488</v>
      </c>
      <c r="AB3437">
        <v>-1.06580804501446</v>
      </c>
      <c r="AC3437">
        <v>0</v>
      </c>
      <c r="AD3437">
        <v>0.51815644199795496</v>
      </c>
      <c r="AE3437" t="s">
        <v>6909</v>
      </c>
      <c r="AF3437" t="s">
        <v>6910</v>
      </c>
      <c r="AG3437">
        <v>-2.0649586345295502E-2</v>
      </c>
      <c r="AH3437">
        <v>1.1182794630055599</v>
      </c>
      <c r="AI3437">
        <v>5.816585835412E-3</v>
      </c>
      <c r="AJ3437">
        <v>-1.0967742468769901</v>
      </c>
      <c r="AK3437">
        <v>0.383772263656879</v>
      </c>
      <c r="AL3437">
        <v>0.23113868171560401</v>
      </c>
    </row>
    <row r="3438" spans="1:38" x14ac:dyDescent="0.35">
      <c r="A3438">
        <v>34.350685485599598</v>
      </c>
      <c r="B3438">
        <v>995.73824620814298</v>
      </c>
      <c r="C3438">
        <v>0</v>
      </c>
      <c r="D3438">
        <v>6441.0437078355599</v>
      </c>
      <c r="E3438">
        <v>31.7957117080913</v>
      </c>
      <c r="F3438">
        <v>0</v>
      </c>
      <c r="G3438">
        <v>65.303917434432506</v>
      </c>
      <c r="H3438">
        <v>1.1235414955048399</v>
      </c>
      <c r="I3438">
        <v>-5.5516338589638503E-2</v>
      </c>
      <c r="J3438">
        <v>3.1342210984918801</v>
      </c>
      <c r="K3438">
        <v>2.2584204338346701</v>
      </c>
      <c r="L3438">
        <v>31.525938099999902</v>
      </c>
      <c r="M3438">
        <v>0</v>
      </c>
      <c r="N3438">
        <v>0</v>
      </c>
      <c r="O3438" t="s">
        <v>38</v>
      </c>
      <c r="P3438">
        <v>0</v>
      </c>
      <c r="Q3438">
        <v>0</v>
      </c>
      <c r="R3438">
        <v>0</v>
      </c>
      <c r="S3438">
        <v>0</v>
      </c>
      <c r="T3438">
        <v>11.5326612376378</v>
      </c>
      <c r="U3438">
        <v>1.1885325869386301</v>
      </c>
      <c r="V3438">
        <v>0</v>
      </c>
      <c r="W3438">
        <v>0</v>
      </c>
      <c r="X3438">
        <v>0</v>
      </c>
      <c r="Y3438">
        <v>-5.0485124945589304</v>
      </c>
      <c r="Z3438">
        <v>0</v>
      </c>
      <c r="AA3438">
        <v>-10.3689342178643</v>
      </c>
      <c r="AB3438">
        <v>-1.06860124960012</v>
      </c>
      <c r="AC3438">
        <v>0</v>
      </c>
      <c r="AD3438">
        <v>0.52028941904298198</v>
      </c>
      <c r="AE3438" t="s">
        <v>6911</v>
      </c>
      <c r="AF3438" t="s">
        <v>6912</v>
      </c>
      <c r="AG3438">
        <v>-2.0709773698263999E-2</v>
      </c>
      <c r="AH3438">
        <v>1.1176930106228999</v>
      </c>
      <c r="AI3438">
        <v>5.8484848819322297E-3</v>
      </c>
      <c r="AJ3438">
        <v>-1.0999710149681201</v>
      </c>
      <c r="AK3438">
        <v>0.38382945566554499</v>
      </c>
      <c r="AL3438">
        <v>0.230852721672274</v>
      </c>
    </row>
    <row r="3439" spans="1:38" x14ac:dyDescent="0.35">
      <c r="A3439">
        <v>34.360685485599603</v>
      </c>
      <c r="B3439">
        <v>996.05619678417997</v>
      </c>
      <c r="C3439">
        <v>0</v>
      </c>
      <c r="D3439">
        <v>6441.6962464664502</v>
      </c>
      <c r="E3439">
        <v>31.794403617514401</v>
      </c>
      <c r="F3439">
        <v>0</v>
      </c>
      <c r="G3439">
        <v>65.203809821166601</v>
      </c>
      <c r="H3439">
        <v>1.1229857208834599</v>
      </c>
      <c r="I3439">
        <v>-5.5638645101446997E-2</v>
      </c>
      <c r="J3439">
        <v>3.1342210984918801</v>
      </c>
      <c r="K3439">
        <v>2.2584204338346701</v>
      </c>
      <c r="L3439">
        <v>31.525938099999902</v>
      </c>
      <c r="M3439">
        <v>0</v>
      </c>
      <c r="N3439">
        <v>0</v>
      </c>
      <c r="O3439" t="s">
        <v>38</v>
      </c>
      <c r="P3439">
        <v>0</v>
      </c>
      <c r="Q3439">
        <v>0</v>
      </c>
      <c r="R3439">
        <v>0</v>
      </c>
      <c r="S3439">
        <v>0</v>
      </c>
      <c r="T3439">
        <v>11.5047897504519</v>
      </c>
      <c r="U3439">
        <v>1.1919926404110199</v>
      </c>
      <c r="V3439">
        <v>0</v>
      </c>
      <c r="W3439">
        <v>0</v>
      </c>
      <c r="X3439">
        <v>0</v>
      </c>
      <c r="Y3439">
        <v>-5.0423916892853997</v>
      </c>
      <c r="Z3439">
        <v>0</v>
      </c>
      <c r="AA3439">
        <v>-10.3409125928967</v>
      </c>
      <c r="AB3439">
        <v>-1.0714052123709801</v>
      </c>
      <c r="AC3439">
        <v>0</v>
      </c>
      <c r="AD3439">
        <v>0.52243403956702195</v>
      </c>
      <c r="AE3439" t="s">
        <v>6913</v>
      </c>
      <c r="AF3439" t="s">
        <v>6914</v>
      </c>
      <c r="AG3439">
        <v>-2.0770226391172899E-2</v>
      </c>
      <c r="AH3439">
        <v>1.1171051239365499</v>
      </c>
      <c r="AI3439">
        <v>5.8805969469157802E-3</v>
      </c>
      <c r="AJ3439">
        <v>-1.1031818762235499</v>
      </c>
      <c r="AK3439">
        <v>0.383886629445922</v>
      </c>
      <c r="AL3439">
        <v>0.23056685277038799</v>
      </c>
    </row>
    <row r="3440" spans="1:38" x14ac:dyDescent="0.35">
      <c r="A3440">
        <v>34.370685485599601</v>
      </c>
      <c r="B3440">
        <v>996.37413428285299</v>
      </c>
      <c r="C3440">
        <v>0</v>
      </c>
      <c r="D3440">
        <v>6442.3477840535497</v>
      </c>
      <c r="E3440">
        <v>31.793096235038899</v>
      </c>
      <c r="F3440">
        <v>0</v>
      </c>
      <c r="G3440">
        <v>65.103708677313506</v>
      </c>
      <c r="H3440">
        <v>1.12242872141187</v>
      </c>
      <c r="I3440">
        <v>-5.5761308893765703E-2</v>
      </c>
      <c r="J3440">
        <v>3.1342210984918801</v>
      </c>
      <c r="K3440">
        <v>2.2584204338346701</v>
      </c>
      <c r="L3440">
        <v>31.525938099999902</v>
      </c>
      <c r="M3440">
        <v>0</v>
      </c>
      <c r="N3440">
        <v>0</v>
      </c>
      <c r="O3440" t="s">
        <v>38</v>
      </c>
      <c r="P3440">
        <v>0</v>
      </c>
      <c r="Q3440">
        <v>0</v>
      </c>
      <c r="R3440">
        <v>0</v>
      </c>
      <c r="S3440">
        <v>0</v>
      </c>
      <c r="T3440">
        <v>11.4769602220926</v>
      </c>
      <c r="U3440">
        <v>1.1954678791376101</v>
      </c>
      <c r="V3440">
        <v>0</v>
      </c>
      <c r="W3440">
        <v>0</v>
      </c>
      <c r="X3440">
        <v>0</v>
      </c>
      <c r="Y3440">
        <v>-5.0362729397833998</v>
      </c>
      <c r="Z3440">
        <v>0</v>
      </c>
      <c r="AA3440">
        <v>-10.3129322123003</v>
      </c>
      <c r="AB3440">
        <v>-1.0742199119760201</v>
      </c>
      <c r="AC3440">
        <v>0</v>
      </c>
      <c r="AD3440">
        <v>0.52459034566412799</v>
      </c>
      <c r="AE3440" t="s">
        <v>6915</v>
      </c>
      <c r="AF3440" t="s">
        <v>6916</v>
      </c>
      <c r="AG3440">
        <v>-2.0830944530563299E-2</v>
      </c>
      <c r="AH3440">
        <v>1.1165157981196401</v>
      </c>
      <c r="AI3440">
        <v>5.9129232922296897E-3</v>
      </c>
      <c r="AJ3440">
        <v>-1.10640683630208</v>
      </c>
      <c r="AK3440">
        <v>0.38394378494243597</v>
      </c>
      <c r="AL3440">
        <v>0.23028107528781799</v>
      </c>
    </row>
    <row r="3441" spans="1:38" x14ac:dyDescent="0.35">
      <c r="A3441">
        <v>34.380685485599599</v>
      </c>
      <c r="B3441">
        <v>996.69205871123199</v>
      </c>
      <c r="C3441">
        <v>0</v>
      </c>
      <c r="D3441">
        <v>6442.9983206615398</v>
      </c>
      <c r="E3441">
        <v>31.791789557930301</v>
      </c>
      <c r="F3441">
        <v>0</v>
      </c>
      <c r="G3441">
        <v>65.003613996525203</v>
      </c>
      <c r="H3441">
        <v>1.1218704935094299</v>
      </c>
      <c r="I3441">
        <v>-5.58843315322523E-2</v>
      </c>
      <c r="J3441">
        <v>3.1342210984918801</v>
      </c>
      <c r="K3441">
        <v>2.2584204338346701</v>
      </c>
      <c r="L3441">
        <v>31.525938099999902</v>
      </c>
      <c r="M3441">
        <v>0</v>
      </c>
      <c r="N3441">
        <v>0</v>
      </c>
      <c r="O3441" t="s">
        <v>38</v>
      </c>
      <c r="P3441">
        <v>0</v>
      </c>
      <c r="Q3441">
        <v>0</v>
      </c>
      <c r="R3441">
        <v>0</v>
      </c>
      <c r="S3441">
        <v>0</v>
      </c>
      <c r="T3441">
        <v>11.4491726469598</v>
      </c>
      <c r="U3441">
        <v>1.19895830824609</v>
      </c>
      <c r="V3441">
        <v>0</v>
      </c>
      <c r="W3441">
        <v>0</v>
      </c>
      <c r="X3441">
        <v>0</v>
      </c>
      <c r="Y3441">
        <v>-5.0301562499074697</v>
      </c>
      <c r="Z3441">
        <v>0</v>
      </c>
      <c r="AA3441">
        <v>-10.284993067640301</v>
      </c>
      <c r="AB3441">
        <v>-1.0770453262380699</v>
      </c>
      <c r="AC3441">
        <v>0</v>
      </c>
      <c r="AD3441">
        <v>0.52675837927939695</v>
      </c>
      <c r="AE3441" t="s">
        <v>6917</v>
      </c>
      <c r="AF3441" t="s">
        <v>6918</v>
      </c>
      <c r="AG3441">
        <v>-2.0891928210407602E-2</v>
      </c>
      <c r="AH3441">
        <v>1.1159250283256601</v>
      </c>
      <c r="AI3441">
        <v>5.9454651837673698E-3</v>
      </c>
      <c r="AJ3441">
        <v>-1.1096459001949199</v>
      </c>
      <c r="AK3441">
        <v>0.38400092209924203</v>
      </c>
      <c r="AL3441">
        <v>0.22999538950378601</v>
      </c>
    </row>
    <row r="3442" spans="1:38" x14ac:dyDescent="0.35">
      <c r="A3442">
        <v>34.390685485599597</v>
      </c>
      <c r="B3442">
        <v>997.00997007635397</v>
      </c>
      <c r="C3442">
        <v>0</v>
      </c>
      <c r="D3442">
        <v>6443.6478563549999</v>
      </c>
      <c r="E3442">
        <v>31.7904835834584</v>
      </c>
      <c r="F3442">
        <v>0</v>
      </c>
      <c r="G3442">
        <v>64.903525772464505</v>
      </c>
      <c r="H3442">
        <v>1.12131103357985</v>
      </c>
      <c r="I3442">
        <v>-5.6007714583082201E-2</v>
      </c>
      <c r="J3442">
        <v>3.1342210984918801</v>
      </c>
      <c r="K3442">
        <v>2.2584204338346701</v>
      </c>
      <c r="L3442">
        <v>31.525938099999902</v>
      </c>
      <c r="M3442">
        <v>0</v>
      </c>
      <c r="N3442">
        <v>0</v>
      </c>
      <c r="O3442" t="s">
        <v>38</v>
      </c>
      <c r="P3442">
        <v>0</v>
      </c>
      <c r="Q3442">
        <v>0</v>
      </c>
      <c r="R3442">
        <v>0</v>
      </c>
      <c r="S3442">
        <v>0</v>
      </c>
      <c r="T3442">
        <v>11.4214270194836</v>
      </c>
      <c r="U3442">
        <v>1.2024639321603501</v>
      </c>
      <c r="V3442">
        <v>0</v>
      </c>
      <c r="W3442">
        <v>0</v>
      </c>
      <c r="X3442">
        <v>0</v>
      </c>
      <c r="Y3442">
        <v>-5.0240416235455996</v>
      </c>
      <c r="Z3442">
        <v>0</v>
      </c>
      <c r="AA3442">
        <v>-10.2570951504932</v>
      </c>
      <c r="AB3442">
        <v>-1.07988143216823</v>
      </c>
      <c r="AC3442">
        <v>0</v>
      </c>
      <c r="AD3442">
        <v>0.52893818221490796</v>
      </c>
      <c r="AE3442" t="s">
        <v>6919</v>
      </c>
      <c r="AF3442" t="s">
        <v>6920</v>
      </c>
      <c r="AG3442">
        <v>-2.09531775123937E-2</v>
      </c>
      <c r="AH3442">
        <v>1.1153328096883199</v>
      </c>
      <c r="AI3442">
        <v>5.9782238915302398E-3</v>
      </c>
      <c r="AJ3442">
        <v>-1.1128990722408001</v>
      </c>
      <c r="AK3442">
        <v>0.38405804086022499</v>
      </c>
      <c r="AL3442">
        <v>0.22970979569887101</v>
      </c>
    </row>
    <row r="3443" spans="1:38" x14ac:dyDescent="0.35">
      <c r="A3443">
        <v>34.400685485599602</v>
      </c>
      <c r="B3443">
        <v>997.32786838523396</v>
      </c>
      <c r="C3443">
        <v>0</v>
      </c>
      <c r="D3443">
        <v>6444.2963911984898</v>
      </c>
      <c r="E3443">
        <v>31.789178308896801</v>
      </c>
      <c r="F3443">
        <v>0</v>
      </c>
      <c r="G3443">
        <v>64.803443998804795</v>
      </c>
      <c r="H3443">
        <v>1.1207503380111701</v>
      </c>
      <c r="I3443">
        <v>-5.6131459612877202E-2</v>
      </c>
      <c r="J3443">
        <v>3.1342210984918801</v>
      </c>
      <c r="K3443">
        <v>2.2584204338346701</v>
      </c>
      <c r="L3443">
        <v>31.525938099999902</v>
      </c>
      <c r="M3443">
        <v>0</v>
      </c>
      <c r="N3443">
        <v>0</v>
      </c>
      <c r="O3443" t="s">
        <v>38</v>
      </c>
      <c r="P3443">
        <v>0</v>
      </c>
      <c r="Q3443">
        <v>0</v>
      </c>
      <c r="R3443">
        <v>0</v>
      </c>
      <c r="S3443">
        <v>0</v>
      </c>
      <c r="T3443">
        <v>11.3937233341238</v>
      </c>
      <c r="U3443">
        <v>1.20598475461725</v>
      </c>
      <c r="V3443">
        <v>0</v>
      </c>
      <c r="W3443">
        <v>0</v>
      </c>
      <c r="X3443">
        <v>0</v>
      </c>
      <c r="Y3443">
        <v>-5.0179290646193904</v>
      </c>
      <c r="Z3443">
        <v>0</v>
      </c>
      <c r="AA3443">
        <v>-10.2292384524462</v>
      </c>
      <c r="AB3443">
        <v>-1.0827282059805601</v>
      </c>
      <c r="AC3443">
        <v>0</v>
      </c>
      <c r="AD3443">
        <v>0.53112979613587996</v>
      </c>
      <c r="AE3443" t="s">
        <v>6921</v>
      </c>
      <c r="AF3443" t="s">
        <v>6922</v>
      </c>
      <c r="AG3443">
        <v>-2.1014692506216699E-2</v>
      </c>
      <c r="AH3443">
        <v>1.1147391373214599</v>
      </c>
      <c r="AI3443">
        <v>6.0112006897126103E-3</v>
      </c>
      <c r="AJ3443">
        <v>-1.1161663561414901</v>
      </c>
      <c r="AK3443">
        <v>0.38411514116899598</v>
      </c>
      <c r="AL3443">
        <v>0.229424294155015</v>
      </c>
    </row>
    <row r="3444" spans="1:38" x14ac:dyDescent="0.35">
      <c r="A3444">
        <v>34.4106854855996</v>
      </c>
      <c r="B3444">
        <v>997.64575364485597</v>
      </c>
      <c r="C3444">
        <v>0</v>
      </c>
      <c r="D3444">
        <v>6444.9439252564598</v>
      </c>
      <c r="E3444">
        <v>31.787873731523799</v>
      </c>
      <c r="F3444">
        <v>0</v>
      </c>
      <c r="G3444">
        <v>64.7033686692304</v>
      </c>
      <c r="H3444">
        <v>1.1201884031757701</v>
      </c>
      <c r="I3444">
        <v>-5.6255568188635502E-2</v>
      </c>
      <c r="J3444">
        <v>3.1342210984918801</v>
      </c>
      <c r="K3444">
        <v>2.2584204338346701</v>
      </c>
      <c r="L3444">
        <v>31.525938099999902</v>
      </c>
      <c r="M3444">
        <v>0</v>
      </c>
      <c r="N3444">
        <v>0</v>
      </c>
      <c r="O3444" t="s">
        <v>38</v>
      </c>
      <c r="P3444">
        <v>0</v>
      </c>
      <c r="Q3444">
        <v>0</v>
      </c>
      <c r="R3444">
        <v>0</v>
      </c>
      <c r="S3444">
        <v>0</v>
      </c>
      <c r="T3444">
        <v>11.3660615853699</v>
      </c>
      <c r="U3444">
        <v>1.2095207786828299</v>
      </c>
      <c r="V3444">
        <v>0</v>
      </c>
      <c r="W3444">
        <v>0</v>
      </c>
      <c r="X3444">
        <v>0</v>
      </c>
      <c r="Y3444">
        <v>-5.0118185770842496</v>
      </c>
      <c r="Z3444">
        <v>0</v>
      </c>
      <c r="AA3444">
        <v>-10.201422965097301</v>
      </c>
      <c r="AB3444">
        <v>-1.08558562310621</v>
      </c>
      <c r="AC3444">
        <v>0</v>
      </c>
      <c r="AD3444">
        <v>0.53333326257660996</v>
      </c>
      <c r="AE3444" t="s">
        <v>6923</v>
      </c>
      <c r="AF3444" t="s">
        <v>6924</v>
      </c>
      <c r="AG3444">
        <v>-2.1076473249860499E-2</v>
      </c>
      <c r="AH3444">
        <v>1.11414400631899</v>
      </c>
      <c r="AI3444">
        <v>6.0443968567847001E-3</v>
      </c>
      <c r="AJ3444">
        <v>-1.1194477549767099</v>
      </c>
      <c r="AK3444">
        <v>0.38417222296889297</v>
      </c>
      <c r="AL3444">
        <v>0.22913888515553099</v>
      </c>
    </row>
    <row r="3445" spans="1:38" x14ac:dyDescent="0.35">
      <c r="A3445">
        <v>34.420685485599599</v>
      </c>
      <c r="B3445">
        <v>997.96362586217901</v>
      </c>
      <c r="C3445">
        <v>0</v>
      </c>
      <c r="D3445">
        <v>6445.5904585933304</v>
      </c>
      <c r="E3445">
        <v>31.786569848621799</v>
      </c>
      <c r="F3445">
        <v>0</v>
      </c>
      <c r="G3445">
        <v>64.603299777436206</v>
      </c>
      <c r="H3445">
        <v>1.11962522543036</v>
      </c>
      <c r="I3445">
        <v>-5.6380041877663198E-2</v>
      </c>
      <c r="J3445">
        <v>3.1342210984918801</v>
      </c>
      <c r="K3445">
        <v>2.2584204338346701</v>
      </c>
      <c r="L3445">
        <v>31.525938099999902</v>
      </c>
      <c r="M3445">
        <v>0</v>
      </c>
      <c r="N3445">
        <v>0</v>
      </c>
      <c r="O3445" t="s">
        <v>38</v>
      </c>
      <c r="P3445">
        <v>0</v>
      </c>
      <c r="Q3445">
        <v>0</v>
      </c>
      <c r="R3445">
        <v>0</v>
      </c>
      <c r="S3445">
        <v>0</v>
      </c>
      <c r="T3445">
        <v>11.338441767741401</v>
      </c>
      <c r="U3445">
        <v>1.21307200676892</v>
      </c>
      <c r="V3445">
        <v>0</v>
      </c>
      <c r="W3445">
        <v>0</v>
      </c>
      <c r="X3445">
        <v>0</v>
      </c>
      <c r="Y3445">
        <v>-5.0057101649296003</v>
      </c>
      <c r="Z3445">
        <v>0</v>
      </c>
      <c r="AA3445">
        <v>-10.1736486800549</v>
      </c>
      <c r="AB3445">
        <v>-1.08845365820797</v>
      </c>
      <c r="AC3445">
        <v>0</v>
      </c>
      <c r="AD3445">
        <v>0.53554862294665495</v>
      </c>
      <c r="AE3445" t="s">
        <v>6925</v>
      </c>
      <c r="AF3445" t="s">
        <v>6926</v>
      </c>
      <c r="AG3445">
        <v>-2.1138519789886501E-2</v>
      </c>
      <c r="AH3445">
        <v>1.1135474117547799</v>
      </c>
      <c r="AI3445">
        <v>6.0778136755788E-3</v>
      </c>
      <c r="AJ3445">
        <v>-1.12274327121953</v>
      </c>
      <c r="AK3445">
        <v>0.38422928620297703</v>
      </c>
      <c r="AL3445">
        <v>0.228853568985112</v>
      </c>
    </row>
    <row r="3446" spans="1:38" x14ac:dyDescent="0.35">
      <c r="A3446">
        <v>34.430685485599597</v>
      </c>
      <c r="B3446">
        <v>998.281485044134</v>
      </c>
      <c r="C3446">
        <v>0</v>
      </c>
      <c r="D3446">
        <v>6446.23599127344</v>
      </c>
      <c r="E3446">
        <v>31.785266657478299</v>
      </c>
      <c r="F3446">
        <v>0</v>
      </c>
      <c r="G3446">
        <v>64.503237317127599</v>
      </c>
      <c r="H3446">
        <v>1.11906080111595</v>
      </c>
      <c r="I3446">
        <v>-5.6504882247508E-2</v>
      </c>
      <c r="J3446">
        <v>3.1342210984918801</v>
      </c>
      <c r="K3446">
        <v>2.2584204338346701</v>
      </c>
      <c r="L3446">
        <v>31.525938099999902</v>
      </c>
      <c r="M3446">
        <v>0</v>
      </c>
      <c r="N3446">
        <v>0</v>
      </c>
      <c r="O3446" t="s">
        <v>38</v>
      </c>
      <c r="P3446">
        <v>0</v>
      </c>
      <c r="Q3446">
        <v>0</v>
      </c>
      <c r="R3446">
        <v>0</v>
      </c>
      <c r="S3446">
        <v>0</v>
      </c>
      <c r="T3446">
        <v>11.3108638757876</v>
      </c>
      <c r="U3446">
        <v>1.2166384406494799</v>
      </c>
      <c r="V3446">
        <v>0</v>
      </c>
      <c r="W3446">
        <v>0</v>
      </c>
      <c r="X3446">
        <v>0</v>
      </c>
      <c r="Y3446">
        <v>-4.9996038321790399</v>
      </c>
      <c r="Z3446">
        <v>0</v>
      </c>
      <c r="AA3446">
        <v>-10.145915588938101</v>
      </c>
      <c r="AB3446">
        <v>-1.09133228519447</v>
      </c>
      <c r="AC3446">
        <v>0</v>
      </c>
      <c r="AD3446">
        <v>0.53777591853689399</v>
      </c>
      <c r="AE3446" t="s">
        <v>6927</v>
      </c>
      <c r="AF3446" t="s">
        <v>6928</v>
      </c>
      <c r="AG3446">
        <v>-2.12008321617176E-2</v>
      </c>
      <c r="AH3446">
        <v>1.1129493486825801</v>
      </c>
      <c r="AI3446">
        <v>6.1114524333749599E-3</v>
      </c>
      <c r="AJ3446">
        <v>-1.12605290675137</v>
      </c>
      <c r="AK3446">
        <v>0.38428633081403302</v>
      </c>
      <c r="AL3446">
        <v>0.22856834592983399</v>
      </c>
    </row>
    <row r="3447" spans="1:38" x14ac:dyDescent="0.35">
      <c r="A3447">
        <v>34.440685485599602</v>
      </c>
      <c r="B3447">
        <v>998.59933119762502</v>
      </c>
      <c r="C3447">
        <v>0</v>
      </c>
      <c r="D3447">
        <v>6446.8805233610901</v>
      </c>
      <c r="E3447">
        <v>31.7839641553851</v>
      </c>
      <c r="F3447">
        <v>0</v>
      </c>
      <c r="G3447">
        <v>64.403181282020896</v>
      </c>
      <c r="H3447">
        <v>1.1184951265579099</v>
      </c>
      <c r="I3447">
        <v>-5.6630090865894697E-2</v>
      </c>
      <c r="J3447">
        <v>3.1342210984918801</v>
      </c>
      <c r="K3447">
        <v>2.2584204338346701</v>
      </c>
      <c r="L3447">
        <v>31.525938099999902</v>
      </c>
      <c r="M3447">
        <v>0</v>
      </c>
      <c r="N3447">
        <v>0</v>
      </c>
      <c r="O3447" t="s">
        <v>38</v>
      </c>
      <c r="P3447">
        <v>0</v>
      </c>
      <c r="Q3447">
        <v>0</v>
      </c>
      <c r="R3447">
        <v>0</v>
      </c>
      <c r="S3447">
        <v>0</v>
      </c>
      <c r="T3447">
        <v>11.2833279040875</v>
      </c>
      <c r="U3447">
        <v>1.2202200814769799</v>
      </c>
      <c r="V3447">
        <v>0</v>
      </c>
      <c r="W3447">
        <v>0</v>
      </c>
      <c r="X3447">
        <v>0</v>
      </c>
      <c r="Y3447">
        <v>-4.9934995828905402</v>
      </c>
      <c r="Z3447">
        <v>0</v>
      </c>
      <c r="AA3447">
        <v>-10.118223683376099</v>
      </c>
      <c r="AB3447">
        <v>-1.0942214772344601</v>
      </c>
      <c r="AC3447">
        <v>0</v>
      </c>
      <c r="AD3447">
        <v>0.54001519052571501</v>
      </c>
      <c r="AE3447" t="s">
        <v>6929</v>
      </c>
      <c r="AF3447" t="s">
        <v>6930</v>
      </c>
      <c r="AG3447">
        <v>-2.1263410389923101E-2</v>
      </c>
      <c r="AH3447">
        <v>1.1123498121359201</v>
      </c>
      <c r="AI3447">
        <v>6.1453144219885099E-3</v>
      </c>
      <c r="AJ3447">
        <v>-1.1293766628772</v>
      </c>
      <c r="AK3447">
        <v>0.38434335674456599</v>
      </c>
      <c r="AL3447">
        <v>0.22828321627716899</v>
      </c>
    </row>
    <row r="3448" spans="1:38" x14ac:dyDescent="0.35">
      <c r="A3448">
        <v>34.4506854855996</v>
      </c>
      <c r="B3448">
        <v>998.91716432952899</v>
      </c>
      <c r="C3448">
        <v>0</v>
      </c>
      <c r="D3448">
        <v>6447.52405492048</v>
      </c>
      <c r="E3448">
        <v>31.782662339639401</v>
      </c>
      <c r="F3448">
        <v>0</v>
      </c>
      <c r="G3448">
        <v>64.303131665842599</v>
      </c>
      <c r="H3448">
        <v>1.1179281980659099</v>
      </c>
      <c r="I3448">
        <v>-5.6755669300661199E-2</v>
      </c>
      <c r="J3448">
        <v>3.1342210984918801</v>
      </c>
      <c r="K3448">
        <v>2.2584204338346701</v>
      </c>
      <c r="L3448">
        <v>31.525938099999902</v>
      </c>
      <c r="M3448">
        <v>0</v>
      </c>
      <c r="N3448">
        <v>0</v>
      </c>
      <c r="O3448" t="s">
        <v>38</v>
      </c>
      <c r="P3448">
        <v>0</v>
      </c>
      <c r="Q3448">
        <v>0</v>
      </c>
      <c r="R3448">
        <v>0</v>
      </c>
      <c r="S3448">
        <v>0</v>
      </c>
      <c r="T3448">
        <v>11.2558338472501</v>
      </c>
      <c r="U3448">
        <v>1.22381692979881</v>
      </c>
      <c r="V3448">
        <v>0</v>
      </c>
      <c r="W3448">
        <v>0</v>
      </c>
      <c r="X3448">
        <v>0</v>
      </c>
      <c r="Y3448">
        <v>-4.9873974211566603</v>
      </c>
      <c r="Z3448">
        <v>0</v>
      </c>
      <c r="AA3448">
        <v>-10.090572955008099</v>
      </c>
      <c r="AB3448">
        <v>-1.0971212067709999</v>
      </c>
      <c r="AC3448">
        <v>0</v>
      </c>
      <c r="AD3448">
        <v>0.54226647998518995</v>
      </c>
      <c r="AE3448" t="s">
        <v>6931</v>
      </c>
      <c r="AF3448" t="s">
        <v>6932</v>
      </c>
      <c r="AG3448">
        <v>-2.1326254488503602E-2</v>
      </c>
      <c r="AH3448">
        <v>1.11174879712806</v>
      </c>
      <c r="AI3448">
        <v>6.1794009378581798E-3</v>
      </c>
      <c r="AJ3448">
        <v>-1.13271454034064</v>
      </c>
      <c r="AK3448">
        <v>0.38440036393680199</v>
      </c>
      <c r="AL3448">
        <v>0.22799818031598801</v>
      </c>
    </row>
    <row r="3449" spans="1:38" x14ac:dyDescent="0.35">
      <c r="A3449">
        <v>34.460685485599598</v>
      </c>
      <c r="B3449">
        <v>999.23498444669599</v>
      </c>
      <c r="C3449">
        <v>0</v>
      </c>
      <c r="D3449">
        <v>6448.16658601578</v>
      </c>
      <c r="E3449">
        <v>31.7813612075431</v>
      </c>
      <c r="F3449">
        <v>0</v>
      </c>
      <c r="G3449">
        <v>64.203088462330101</v>
      </c>
      <c r="H3449">
        <v>1.11736001193395</v>
      </c>
      <c r="I3449">
        <v>-5.6881619119697802E-2</v>
      </c>
      <c r="J3449">
        <v>3.1342210984918801</v>
      </c>
      <c r="K3449">
        <v>2.2584204338346701</v>
      </c>
      <c r="L3449">
        <v>31.525938099999902</v>
      </c>
      <c r="M3449">
        <v>0</v>
      </c>
      <c r="N3449">
        <v>0</v>
      </c>
      <c r="O3449" t="s">
        <v>38</v>
      </c>
      <c r="P3449">
        <v>0</v>
      </c>
      <c r="Q3449">
        <v>0</v>
      </c>
      <c r="R3449">
        <v>0</v>
      </c>
      <c r="S3449">
        <v>0</v>
      </c>
      <c r="T3449">
        <v>11.2283816999139</v>
      </c>
      <c r="U3449">
        <v>1.22742898557359</v>
      </c>
      <c r="V3449">
        <v>0</v>
      </c>
      <c r="W3449">
        <v>0</v>
      </c>
      <c r="X3449">
        <v>0</v>
      </c>
      <c r="Y3449">
        <v>-4.9812973511046801</v>
      </c>
      <c r="Z3449">
        <v>0</v>
      </c>
      <c r="AA3449">
        <v>-10.062963395483401</v>
      </c>
      <c r="AB3449">
        <v>-1.1000314455356599</v>
      </c>
      <c r="AC3449">
        <v>0</v>
      </c>
      <c r="AD3449">
        <v>0.54452982788728299</v>
      </c>
      <c r="AE3449" t="s">
        <v>6933</v>
      </c>
      <c r="AF3449" t="s">
        <v>6934</v>
      </c>
      <c r="AG3449">
        <v>-2.13893644611747E-2</v>
      </c>
      <c r="AH3449">
        <v>1.1111462986518199</v>
      </c>
      <c r="AI3449">
        <v>6.2137132821351504E-3</v>
      </c>
      <c r="AJ3449">
        <v>-1.1360665393390399</v>
      </c>
      <c r="AK3449">
        <v>0.38445735233268502</v>
      </c>
      <c r="AL3449">
        <v>0.227713238336572</v>
      </c>
    </row>
    <row r="3450" spans="1:38" x14ac:dyDescent="0.35">
      <c r="A3450">
        <v>34.470685485599603</v>
      </c>
      <c r="B3450">
        <v>999.55279155594997</v>
      </c>
      <c r="C3450">
        <v>0</v>
      </c>
      <c r="D3450">
        <v>6448.8081167110804</v>
      </c>
      <c r="E3450">
        <v>31.780060756403699</v>
      </c>
      <c r="F3450">
        <v>0</v>
      </c>
      <c r="G3450">
        <v>64.103051665231305</v>
      </c>
      <c r="H3450">
        <v>1.11679056444035</v>
      </c>
      <c r="I3450">
        <v>-5.7007941890887003E-2</v>
      </c>
      <c r="J3450">
        <v>3.1342210984918801</v>
      </c>
      <c r="K3450">
        <v>2.2584204338346701</v>
      </c>
      <c r="L3450">
        <v>31.525938099999902</v>
      </c>
      <c r="M3450">
        <v>0</v>
      </c>
      <c r="N3450">
        <v>0</v>
      </c>
      <c r="O3450" t="s">
        <v>38</v>
      </c>
      <c r="P3450">
        <v>0</v>
      </c>
      <c r="Q3450">
        <v>0</v>
      </c>
      <c r="R3450">
        <v>0</v>
      </c>
      <c r="S3450">
        <v>0</v>
      </c>
      <c r="T3450">
        <v>11.200971456747499</v>
      </c>
      <c r="U3450">
        <v>1.23105624818757</v>
      </c>
      <c r="V3450">
        <v>0</v>
      </c>
      <c r="W3450">
        <v>0</v>
      </c>
      <c r="X3450">
        <v>0</v>
      </c>
      <c r="Y3450">
        <v>-4.9751993768968603</v>
      </c>
      <c r="Z3450">
        <v>0</v>
      </c>
      <c r="AA3450">
        <v>-10.0353949964611</v>
      </c>
      <c r="AB3450">
        <v>-1.1029521645626199</v>
      </c>
      <c r="AC3450">
        <v>0</v>
      </c>
      <c r="AD3450">
        <v>0.54680527511015498</v>
      </c>
      <c r="AE3450" t="s">
        <v>6935</v>
      </c>
      <c r="AF3450" t="s">
        <v>6936</v>
      </c>
      <c r="AG3450">
        <v>-2.1452740301652E-2</v>
      </c>
      <c r="AH3450">
        <v>1.1105423116795701</v>
      </c>
      <c r="AI3450">
        <v>6.2482527607738902E-3</v>
      </c>
      <c r="AJ3450">
        <v>-1.1394326595386099</v>
      </c>
      <c r="AK3450">
        <v>0.38451432187387602</v>
      </c>
      <c r="AL3450">
        <v>0.22742839063061501</v>
      </c>
    </row>
    <row r="3451" spans="1:38" x14ac:dyDescent="0.35">
      <c r="A3451">
        <v>34.480685485599601</v>
      </c>
      <c r="B3451">
        <v>999.87058566408496</v>
      </c>
      <c r="C3451">
        <v>0</v>
      </c>
      <c r="D3451">
        <v>6449.4486470704196</v>
      </c>
      <c r="E3451">
        <v>31.778760983533701</v>
      </c>
      <c r="F3451">
        <v>0</v>
      </c>
      <c r="G3451">
        <v>64.003021268304394</v>
      </c>
      <c r="H3451">
        <v>1.11621985184773</v>
      </c>
      <c r="I3451">
        <v>-5.7134639182045498E-2</v>
      </c>
      <c r="J3451">
        <v>3.1342210984918801</v>
      </c>
      <c r="K3451">
        <v>2.2584204338346701</v>
      </c>
      <c r="L3451">
        <v>31.525938099999902</v>
      </c>
      <c r="M3451">
        <v>0</v>
      </c>
      <c r="N3451">
        <v>0</v>
      </c>
      <c r="O3451" t="s">
        <v>38</v>
      </c>
      <c r="P3451">
        <v>0</v>
      </c>
      <c r="Q3451">
        <v>0</v>
      </c>
      <c r="R3451">
        <v>0</v>
      </c>
      <c r="S3451">
        <v>0</v>
      </c>
      <c r="T3451">
        <v>11.173603112449101</v>
      </c>
      <c r="U3451">
        <v>1.2346987164704399</v>
      </c>
      <c r="V3451">
        <v>0</v>
      </c>
      <c r="W3451">
        <v>0</v>
      </c>
      <c r="X3451">
        <v>0</v>
      </c>
      <c r="Y3451">
        <v>-4.9691035027305803</v>
      </c>
      <c r="Z3451">
        <v>0</v>
      </c>
      <c r="AA3451">
        <v>-10.0078677496099</v>
      </c>
      <c r="AB3451">
        <v>-1.1058833342023899</v>
      </c>
      <c r="AC3451">
        <v>0</v>
      </c>
      <c r="AD3451">
        <v>0.54909286244421196</v>
      </c>
      <c r="AE3451" t="s">
        <v>6937</v>
      </c>
      <c r="AF3451" t="s">
        <v>6938</v>
      </c>
      <c r="AG3451">
        <v>-2.1516381993926099E-2</v>
      </c>
      <c r="AH3451">
        <v>1.1099368311631099</v>
      </c>
      <c r="AI3451">
        <v>6.2830206846207198E-3</v>
      </c>
      <c r="AJ3451">
        <v>-1.1428129000890299</v>
      </c>
      <c r="AK3451">
        <v>0.38457127250175199</v>
      </c>
      <c r="AL3451">
        <v>0.22714363749123601</v>
      </c>
    </row>
    <row r="3452" spans="1:38" x14ac:dyDescent="0.35">
      <c r="A3452">
        <v>34.490685485599599</v>
      </c>
      <c r="B3452">
        <v>1000.18836677787</v>
      </c>
      <c r="C3452">
        <v>0</v>
      </c>
      <c r="D3452">
        <v>6450.0881771577597</v>
      </c>
      <c r="E3452">
        <v>31.777461886251398</v>
      </c>
      <c r="F3452">
        <v>0</v>
      </c>
      <c r="G3452">
        <v>63.902997265318298</v>
      </c>
      <c r="H3452">
        <v>1.1156478704030801</v>
      </c>
      <c r="I3452">
        <v>-5.7261712560867602E-2</v>
      </c>
      <c r="J3452">
        <v>3.1342210984918801</v>
      </c>
      <c r="K3452">
        <v>2.2584204338346701</v>
      </c>
      <c r="L3452">
        <v>31.525938099999902</v>
      </c>
      <c r="M3452">
        <v>0</v>
      </c>
      <c r="N3452">
        <v>0</v>
      </c>
      <c r="O3452" t="s">
        <v>38</v>
      </c>
      <c r="P3452">
        <v>0</v>
      </c>
      <c r="Q3452">
        <v>0</v>
      </c>
      <c r="R3452">
        <v>0</v>
      </c>
      <c r="S3452">
        <v>0</v>
      </c>
      <c r="T3452">
        <v>11.1462766617467</v>
      </c>
      <c r="U3452">
        <v>1.23835638871188</v>
      </c>
      <c r="V3452">
        <v>0</v>
      </c>
      <c r="W3452">
        <v>0</v>
      </c>
      <c r="X3452">
        <v>0</v>
      </c>
      <c r="Y3452">
        <v>-4.9630097328385601</v>
      </c>
      <c r="Z3452">
        <v>0</v>
      </c>
      <c r="AA3452">
        <v>-9.9803816466080502</v>
      </c>
      <c r="AB3452">
        <v>-1.10882492413597</v>
      </c>
      <c r="AC3452">
        <v>0</v>
      </c>
      <c r="AD3452">
        <v>0.55139263059856003</v>
      </c>
      <c r="AE3452" t="s">
        <v>6939</v>
      </c>
      <c r="AF3452" t="s">
        <v>6940</v>
      </c>
      <c r="AG3452">
        <v>-2.1580289512550001E-2</v>
      </c>
      <c r="AH3452">
        <v>1.1093298520335699</v>
      </c>
      <c r="AI3452">
        <v>6.3180183695075104E-3</v>
      </c>
      <c r="AJ3452">
        <v>-1.14620725963874</v>
      </c>
      <c r="AK3452">
        <v>0.38462820415740201</v>
      </c>
      <c r="AL3452">
        <v>0.22685897921298601</v>
      </c>
    </row>
    <row r="3453" spans="1:38" x14ac:dyDescent="0.35">
      <c r="A3453">
        <v>34.500685485599597</v>
      </c>
      <c r="B3453">
        <v>1000.50613490405</v>
      </c>
      <c r="C3453">
        <v>0</v>
      </c>
      <c r="D3453">
        <v>6450.7267070370199</v>
      </c>
      <c r="E3453">
        <v>31.776163461880699</v>
      </c>
      <c r="F3453">
        <v>0</v>
      </c>
      <c r="G3453">
        <v>63.8029796500524</v>
      </c>
      <c r="H3453">
        <v>1.1150746163376699</v>
      </c>
      <c r="I3453">
        <v>-5.7389163594870299E-2</v>
      </c>
      <c r="J3453">
        <v>3.1342210984918801</v>
      </c>
      <c r="K3453">
        <v>2.2584204338346701</v>
      </c>
      <c r="L3453">
        <v>31.525938099999902</v>
      </c>
      <c r="M3453">
        <v>0</v>
      </c>
      <c r="N3453">
        <v>0</v>
      </c>
      <c r="O3453" t="s">
        <v>38</v>
      </c>
      <c r="P3453">
        <v>0</v>
      </c>
      <c r="Q3453">
        <v>0</v>
      </c>
      <c r="R3453">
        <v>0</v>
      </c>
      <c r="S3453">
        <v>0</v>
      </c>
      <c r="T3453">
        <v>11.1189920993982</v>
      </c>
      <c r="U3453">
        <v>1.2420292626776599</v>
      </c>
      <c r="V3453">
        <v>0</v>
      </c>
      <c r="W3453">
        <v>0</v>
      </c>
      <c r="X3453">
        <v>0</v>
      </c>
      <c r="Y3453">
        <v>-4.9569180714890297</v>
      </c>
      <c r="Z3453">
        <v>0</v>
      </c>
      <c r="AA3453">
        <v>-9.9529366791428409</v>
      </c>
      <c r="AB3453">
        <v>-1.1117769033887701</v>
      </c>
      <c r="AC3453">
        <v>0</v>
      </c>
      <c r="AD3453">
        <v>0.55370462020728195</v>
      </c>
      <c r="AE3453" t="s">
        <v>6941</v>
      </c>
      <c r="AF3453" t="s">
        <v>6942</v>
      </c>
      <c r="AG3453">
        <v>-2.16444628229195E-2</v>
      </c>
      <c r="AH3453">
        <v>1.10872136920132</v>
      </c>
      <c r="AI3453">
        <v>6.3532471363443302E-3</v>
      </c>
      <c r="AJ3453">
        <v>-1.1496157363497499</v>
      </c>
      <c r="AK3453">
        <v>0.38468511678162898</v>
      </c>
      <c r="AL3453">
        <v>0.226574416091852</v>
      </c>
    </row>
    <row r="3454" spans="1:38" x14ac:dyDescent="0.35">
      <c r="A3454">
        <v>34.510685485599602</v>
      </c>
      <c r="B3454">
        <v>1000.82389004934</v>
      </c>
      <c r="C3454">
        <v>0</v>
      </c>
      <c r="D3454">
        <v>6451.3642367720304</v>
      </c>
      <c r="E3454">
        <v>31.7748657077512</v>
      </c>
      <c r="F3454">
        <v>0</v>
      </c>
      <c r="G3454">
        <v>63.702968416296301</v>
      </c>
      <c r="H3454">
        <v>1.1145000858671099</v>
      </c>
      <c r="I3454">
        <v>-5.7516993851340202E-2</v>
      </c>
      <c r="J3454">
        <v>3.1342210984918801</v>
      </c>
      <c r="K3454">
        <v>2.2584204338346701</v>
      </c>
      <c r="L3454">
        <v>31.525938099999902</v>
      </c>
      <c r="M3454">
        <v>0</v>
      </c>
      <c r="N3454">
        <v>0</v>
      </c>
      <c r="O3454" t="s">
        <v>38</v>
      </c>
      <c r="P3454">
        <v>0</v>
      </c>
      <c r="Q3454">
        <v>0</v>
      </c>
      <c r="R3454">
        <v>0</v>
      </c>
      <c r="S3454">
        <v>0</v>
      </c>
      <c r="T3454">
        <v>11.0917494201911</v>
      </c>
      <c r="U3454">
        <v>1.2457173356254101</v>
      </c>
      <c r="V3454">
        <v>0</v>
      </c>
      <c r="W3454">
        <v>0</v>
      </c>
      <c r="X3454">
        <v>0</v>
      </c>
      <c r="Y3454">
        <v>-4.9508285229859199</v>
      </c>
      <c r="Z3454">
        <v>0</v>
      </c>
      <c r="AA3454">
        <v>-9.9255328389109891</v>
      </c>
      <c r="AB3454">
        <v>-1.1147392403440699</v>
      </c>
      <c r="AC3454">
        <v>0</v>
      </c>
      <c r="AD3454">
        <v>0.556028871835623</v>
      </c>
      <c r="AE3454" t="s">
        <v>6943</v>
      </c>
      <c r="AF3454" t="s">
        <v>6944</v>
      </c>
      <c r="AG3454">
        <v>-2.1708901881546699E-2</v>
      </c>
      <c r="AH3454">
        <v>1.1081113775558999</v>
      </c>
      <c r="AI3454">
        <v>6.3887083112112997E-3</v>
      </c>
      <c r="AJ3454">
        <v>-1.15303832791229</v>
      </c>
      <c r="AK3454">
        <v>0.38474201031494598</v>
      </c>
      <c r="AL3454">
        <v>0.22628994842526801</v>
      </c>
    </row>
    <row r="3455" spans="1:38" x14ac:dyDescent="0.35">
      <c r="A3455">
        <v>34.5206854855996</v>
      </c>
      <c r="B3455">
        <v>1001.14163222043</v>
      </c>
      <c r="C3455">
        <v>0</v>
      </c>
      <c r="D3455">
        <v>6452.0007664265904</v>
      </c>
      <c r="E3455">
        <v>31.773568621198301</v>
      </c>
      <c r="F3455">
        <v>0</v>
      </c>
      <c r="G3455">
        <v>63.602963557850401</v>
      </c>
      <c r="H3455">
        <v>1.1139242751913401</v>
      </c>
      <c r="I3455">
        <v>-5.7645204897282101E-2</v>
      </c>
      <c r="J3455">
        <v>3.1342210984918801</v>
      </c>
      <c r="K3455">
        <v>2.2584204338346701</v>
      </c>
      <c r="L3455">
        <v>31.525938099999902</v>
      </c>
      <c r="M3455">
        <v>0</v>
      </c>
      <c r="N3455">
        <v>0</v>
      </c>
      <c r="O3455" t="s">
        <v>38</v>
      </c>
      <c r="P3455">
        <v>0</v>
      </c>
      <c r="Q3455">
        <v>0</v>
      </c>
      <c r="R3455">
        <v>0</v>
      </c>
      <c r="S3455">
        <v>0</v>
      </c>
      <c r="T3455">
        <v>11.0645486189428</v>
      </c>
      <c r="U3455">
        <v>1.24942060432081</v>
      </c>
      <c r="V3455">
        <v>0</v>
      </c>
      <c r="W3455">
        <v>0</v>
      </c>
      <c r="X3455">
        <v>0</v>
      </c>
      <c r="Y3455">
        <v>-4.9447410916690897</v>
      </c>
      <c r="Z3455">
        <v>0</v>
      </c>
      <c r="AA3455">
        <v>-9.8981701176181396</v>
      </c>
      <c r="AB3455">
        <v>-1.11771190275688</v>
      </c>
      <c r="AC3455">
        <v>0</v>
      </c>
      <c r="AD3455">
        <v>0.55836542598639205</v>
      </c>
      <c r="AE3455" t="s">
        <v>6945</v>
      </c>
      <c r="AF3455" t="s">
        <v>6946</v>
      </c>
      <c r="AG3455">
        <v>-2.17736066363419E-2</v>
      </c>
      <c r="AH3455">
        <v>1.1074998719658899</v>
      </c>
      <c r="AI3455">
        <v>6.4244032254538999E-3</v>
      </c>
      <c r="AJ3455">
        <v>-1.1564750315596699</v>
      </c>
      <c r="AK3455">
        <v>0.38479888469757401</v>
      </c>
      <c r="AL3455">
        <v>0.22600557651212499</v>
      </c>
    </row>
    <row r="3456" spans="1:38" x14ac:dyDescent="0.35">
      <c r="A3456">
        <v>34.530685485599598</v>
      </c>
      <c r="B3456">
        <v>1001.45936142398</v>
      </c>
      <c r="C3456">
        <v>0</v>
      </c>
      <c r="D3456">
        <v>6452.6362960644201</v>
      </c>
      <c r="E3456">
        <v>31.772272199563801</v>
      </c>
      <c r="F3456">
        <v>0</v>
      </c>
      <c r="G3456">
        <v>63.502965068525299</v>
      </c>
      <c r="H3456">
        <v>1.11334718049464</v>
      </c>
      <c r="I3456">
        <v>-5.7773798299368899E-2</v>
      </c>
      <c r="J3456">
        <v>3.1342210984918801</v>
      </c>
      <c r="K3456">
        <v>2.2584204338346701</v>
      </c>
      <c r="L3456">
        <v>31.525938099999902</v>
      </c>
      <c r="M3456">
        <v>0</v>
      </c>
      <c r="N3456">
        <v>0</v>
      </c>
      <c r="O3456" t="s">
        <v>38</v>
      </c>
      <c r="P3456">
        <v>0</v>
      </c>
      <c r="Q3456">
        <v>0</v>
      </c>
      <c r="R3456">
        <v>0</v>
      </c>
      <c r="S3456">
        <v>0</v>
      </c>
      <c r="T3456">
        <v>11.0373896905002</v>
      </c>
      <c r="U3456">
        <v>1.25313906505339</v>
      </c>
      <c r="V3456">
        <v>0</v>
      </c>
      <c r="W3456">
        <v>0</v>
      </c>
      <c r="X3456">
        <v>0</v>
      </c>
      <c r="Y3456">
        <v>-4.9386557819144903</v>
      </c>
      <c r="Z3456">
        <v>0</v>
      </c>
      <c r="AA3456">
        <v>-9.8708485069787493</v>
      </c>
      <c r="AB3456">
        <v>-1.12069485776744</v>
      </c>
      <c r="AC3456">
        <v>0</v>
      </c>
      <c r="AD3456">
        <v>0.56071432310625802</v>
      </c>
      <c r="AE3456" t="s">
        <v>6947</v>
      </c>
      <c r="AF3456" t="s">
        <v>6948</v>
      </c>
      <c r="AG3456">
        <v>-2.1838577026888E-2</v>
      </c>
      <c r="AH3456">
        <v>1.10688684727886</v>
      </c>
      <c r="AI3456">
        <v>6.4603332157775403E-3</v>
      </c>
      <c r="AJ3456">
        <v>-1.1599258440829401</v>
      </c>
      <c r="AK3456">
        <v>0.38485573986944499</v>
      </c>
      <c r="AL3456">
        <v>0.22572130065277199</v>
      </c>
    </row>
    <row r="3457" spans="1:38" x14ac:dyDescent="0.35">
      <c r="A3457">
        <v>34.540685485599496</v>
      </c>
      <c r="B3457">
        <v>1001.77707766663</v>
      </c>
      <c r="C3457">
        <v>0</v>
      </c>
      <c r="D3457">
        <v>6453.2708257491704</v>
      </c>
      <c r="E3457">
        <v>31.770976440195199</v>
      </c>
      <c r="F3457">
        <v>0</v>
      </c>
      <c r="G3457">
        <v>63.402972942142</v>
      </c>
      <c r="H3457">
        <v>1.11276879794561</v>
      </c>
      <c r="I3457">
        <v>-5.7902775623893198E-2</v>
      </c>
      <c r="J3457">
        <v>3.1342210984918801</v>
      </c>
      <c r="K3457">
        <v>2.2584204338346701</v>
      </c>
      <c r="L3457">
        <v>31.525938099999902</v>
      </c>
      <c r="M3457">
        <v>0</v>
      </c>
      <c r="N3457">
        <v>0</v>
      </c>
      <c r="O3457" t="s">
        <v>38</v>
      </c>
      <c r="P3457">
        <v>0</v>
      </c>
      <c r="Q3457">
        <v>0</v>
      </c>
      <c r="R3457">
        <v>0</v>
      </c>
      <c r="S3457">
        <v>0</v>
      </c>
      <c r="T3457">
        <v>11.0102726297403</v>
      </c>
      <c r="U3457">
        <v>1.2568727136523801</v>
      </c>
      <c r="V3457">
        <v>0</v>
      </c>
      <c r="W3457">
        <v>0</v>
      </c>
      <c r="X3457">
        <v>0</v>
      </c>
      <c r="Y3457">
        <v>-4.9325725981343398</v>
      </c>
      <c r="Z3457">
        <v>0</v>
      </c>
      <c r="AA3457">
        <v>-9.8435679987159208</v>
      </c>
      <c r="AB3457">
        <v>-1.12368807191467</v>
      </c>
      <c r="AC3457">
        <v>0</v>
      </c>
      <c r="AD3457">
        <v>0.56307560359208897</v>
      </c>
      <c r="AE3457" t="s">
        <v>6949</v>
      </c>
      <c r="AF3457" t="s">
        <v>6950</v>
      </c>
      <c r="AG3457">
        <v>-2.1903812984716602E-2</v>
      </c>
      <c r="AH3457">
        <v>1.1062722983212701</v>
      </c>
      <c r="AI3457">
        <v>6.4964996243435102E-3</v>
      </c>
      <c r="AJ3457">
        <v>-1.16339076184547</v>
      </c>
      <c r="AK3457">
        <v>0.384912575770194</v>
      </c>
      <c r="AL3457">
        <v>0.225437121149029</v>
      </c>
    </row>
    <row r="3458" spans="1:38" x14ac:dyDescent="0.35">
      <c r="A3458">
        <v>34.550685485599502</v>
      </c>
      <c r="B3458">
        <v>1002.09478095498</v>
      </c>
      <c r="C3458">
        <v>0</v>
      </c>
      <c r="D3458">
        <v>6453.9043555444496</v>
      </c>
      <c r="E3458">
        <v>31.769681340446599</v>
      </c>
      <c r="F3458">
        <v>0</v>
      </c>
      <c r="G3458">
        <v>63.302987172532198</v>
      </c>
      <c r="H3458">
        <v>1.1121891236971999</v>
      </c>
      <c r="I3458">
        <v>-5.8032138436720899E-2</v>
      </c>
      <c r="J3458">
        <v>3.1342210984918801</v>
      </c>
      <c r="K3458">
        <v>2.2584204338346701</v>
      </c>
      <c r="L3458">
        <v>31.525938099999902</v>
      </c>
      <c r="M3458">
        <v>0</v>
      </c>
      <c r="N3458">
        <v>0</v>
      </c>
      <c r="O3458" t="s">
        <v>38</v>
      </c>
      <c r="P3458">
        <v>0</v>
      </c>
      <c r="Q3458">
        <v>0</v>
      </c>
      <c r="R3458">
        <v>0</v>
      </c>
      <c r="S3458">
        <v>0</v>
      </c>
      <c r="T3458">
        <v>10.9831974315696</v>
      </c>
      <c r="U3458">
        <v>1.2606215455024501</v>
      </c>
      <c r="V3458">
        <v>0</v>
      </c>
      <c r="W3458">
        <v>0</v>
      </c>
      <c r="X3458">
        <v>0</v>
      </c>
      <c r="Y3458">
        <v>-4.9264915447773703</v>
      </c>
      <c r="Z3458">
        <v>0</v>
      </c>
      <c r="AA3458">
        <v>-9.81632858456131</v>
      </c>
      <c r="AB3458">
        <v>-1.1266915111496001</v>
      </c>
      <c r="AC3458">
        <v>0</v>
      </c>
      <c r="AD3458">
        <v>0.56544930779728997</v>
      </c>
      <c r="AE3458" t="s">
        <v>6951</v>
      </c>
      <c r="AF3458" t="s">
        <v>6952</v>
      </c>
      <c r="AG3458">
        <v>-2.1969314433580699E-2</v>
      </c>
      <c r="AH3458">
        <v>1.10565621989834</v>
      </c>
      <c r="AI3458">
        <v>6.53290379886528E-3</v>
      </c>
      <c r="AJ3458">
        <v>-1.1668697807975199</v>
      </c>
      <c r="AK3458">
        <v>0.38496939233916</v>
      </c>
      <c r="AL3458">
        <v>0.225153038304195</v>
      </c>
    </row>
    <row r="3459" spans="1:38" x14ac:dyDescent="0.35">
      <c r="A3459">
        <v>34.5606854855995</v>
      </c>
      <c r="B3459">
        <v>1002.41247129563</v>
      </c>
      <c r="C3459">
        <v>0</v>
      </c>
      <c r="D3459">
        <v>6454.5368855137904</v>
      </c>
      <c r="E3459">
        <v>31.768386897678401</v>
      </c>
      <c r="F3459">
        <v>0</v>
      </c>
      <c r="G3459">
        <v>63.203007753537598</v>
      </c>
      <c r="H3459">
        <v>1.1116081538867</v>
      </c>
      <c r="I3459">
        <v>-5.8161888303245798E-2</v>
      </c>
      <c r="J3459">
        <v>3.1342210984918801</v>
      </c>
      <c r="K3459">
        <v>2.2584204338346701</v>
      </c>
      <c r="L3459">
        <v>31.525938099999902</v>
      </c>
      <c r="M3459">
        <v>0</v>
      </c>
      <c r="N3459">
        <v>0</v>
      </c>
      <c r="O3459" t="s">
        <v>38</v>
      </c>
      <c r="P3459">
        <v>0</v>
      </c>
      <c r="Q3459">
        <v>0</v>
      </c>
      <c r="R3459">
        <v>0</v>
      </c>
      <c r="S3459">
        <v>0</v>
      </c>
      <c r="T3459">
        <v>10.9561640909244</v>
      </c>
      <c r="U3459">
        <v>1.26438555555924</v>
      </c>
      <c r="V3459">
        <v>0</v>
      </c>
      <c r="W3459">
        <v>0</v>
      </c>
      <c r="X3459">
        <v>0</v>
      </c>
      <c r="Y3459">
        <v>-4.9204126263289698</v>
      </c>
      <c r="Z3459">
        <v>0</v>
      </c>
      <c r="AA3459">
        <v>-9.7891302562548592</v>
      </c>
      <c r="AB3459">
        <v>-1.12970514084846</v>
      </c>
      <c r="AC3459">
        <v>0</v>
      </c>
      <c r="AD3459">
        <v>0.56783547603810702</v>
      </c>
      <c r="AE3459" t="s">
        <v>6953</v>
      </c>
      <c r="AF3459" t="s">
        <v>6954</v>
      </c>
      <c r="AG3459">
        <v>-2.2035081289725901E-2</v>
      </c>
      <c r="AH3459">
        <v>1.1050386067939899</v>
      </c>
      <c r="AI3459">
        <v>6.5695470927054E-3</v>
      </c>
      <c r="AJ3459">
        <v>-1.1703628964905799</v>
      </c>
      <c r="AK3459">
        <v>0.38502618951538897</v>
      </c>
      <c r="AL3459">
        <v>0.22486905242305399</v>
      </c>
    </row>
    <row r="3460" spans="1:38" x14ac:dyDescent="0.35">
      <c r="A3460">
        <v>34.570685485599498</v>
      </c>
      <c r="B3460">
        <v>1002.73014869512</v>
      </c>
      <c r="C3460">
        <v>0</v>
      </c>
      <c r="D3460">
        <v>6455.1684157206701</v>
      </c>
      <c r="E3460">
        <v>31.767093109257399</v>
      </c>
      <c r="F3460">
        <v>0</v>
      </c>
      <c r="G3460">
        <v>63.103034679010499</v>
      </c>
      <c r="H3460">
        <v>1.1110258846357399</v>
      </c>
      <c r="I3460">
        <v>-5.8292026788346697E-2</v>
      </c>
      <c r="J3460">
        <v>3.1342210984918801</v>
      </c>
      <c r="K3460">
        <v>2.2584204338346701</v>
      </c>
      <c r="L3460">
        <v>31.525938099999902</v>
      </c>
      <c r="M3460">
        <v>0</v>
      </c>
      <c r="N3460">
        <v>0</v>
      </c>
      <c r="O3460" t="s">
        <v>38</v>
      </c>
      <c r="P3460">
        <v>0</v>
      </c>
      <c r="Q3460">
        <v>0</v>
      </c>
      <c r="R3460">
        <v>0</v>
      </c>
      <c r="S3460">
        <v>0</v>
      </c>
      <c r="T3460">
        <v>10.929172602770601</v>
      </c>
      <c r="U3460">
        <v>1.2681647383650501</v>
      </c>
      <c r="V3460">
        <v>0</v>
      </c>
      <c r="W3460">
        <v>0</v>
      </c>
      <c r="X3460">
        <v>0</v>
      </c>
      <c r="Y3460">
        <v>-4.9143358473114001</v>
      </c>
      <c r="Z3460">
        <v>0</v>
      </c>
      <c r="AA3460">
        <v>-9.7619730055446805</v>
      </c>
      <c r="AB3460">
        <v>-1.1327289258259901</v>
      </c>
      <c r="AC3460">
        <v>0</v>
      </c>
      <c r="AD3460">
        <v>0.57023414860002497</v>
      </c>
      <c r="AE3460" t="s">
        <v>6955</v>
      </c>
      <c r="AF3460" t="s">
        <v>6956</v>
      </c>
      <c r="AG3460">
        <v>-2.2101113462162002E-2</v>
      </c>
      <c r="AH3460">
        <v>1.1044194537707701</v>
      </c>
      <c r="AI3460">
        <v>6.6064308649740298E-3</v>
      </c>
      <c r="AJ3460">
        <v>-1.17387010409186</v>
      </c>
      <c r="AK3460">
        <v>0.38508296723762298</v>
      </c>
      <c r="AL3460">
        <v>0.22458516381188301</v>
      </c>
    </row>
    <row r="3461" spans="1:38" x14ac:dyDescent="0.35">
      <c r="A3461">
        <v>34.580685485599503</v>
      </c>
      <c r="B3461">
        <v>1003.04781315998</v>
      </c>
      <c r="C3461">
        <v>0</v>
      </c>
      <c r="D3461">
        <v>6455.7989462285004</v>
      </c>
      <c r="E3461">
        <v>31.7657999725572</v>
      </c>
      <c r="F3461">
        <v>0</v>
      </c>
      <c r="G3461">
        <v>63.003067942813601</v>
      </c>
      <c r="H3461">
        <v>1.11044231205032</v>
      </c>
      <c r="I3461">
        <v>-5.8422555456344803E-2</v>
      </c>
      <c r="J3461">
        <v>3.1342210984918801</v>
      </c>
      <c r="K3461">
        <v>2.2584204338346701</v>
      </c>
      <c r="L3461">
        <v>31.525938099999902</v>
      </c>
      <c r="M3461">
        <v>0</v>
      </c>
      <c r="N3461">
        <v>0</v>
      </c>
      <c r="O3461" t="s">
        <v>38</v>
      </c>
      <c r="P3461">
        <v>0</v>
      </c>
      <c r="Q3461">
        <v>0</v>
      </c>
      <c r="R3461">
        <v>0</v>
      </c>
      <c r="S3461">
        <v>0</v>
      </c>
      <c r="T3461">
        <v>10.9022229621041</v>
      </c>
      <c r="U3461">
        <v>1.2719590880643601</v>
      </c>
      <c r="V3461">
        <v>0</v>
      </c>
      <c r="W3461">
        <v>0</v>
      </c>
      <c r="X3461">
        <v>0</v>
      </c>
      <c r="Y3461">
        <v>-4.9082612122839997</v>
      </c>
      <c r="Z3461">
        <v>0</v>
      </c>
      <c r="AA3461">
        <v>-9.7348568241869398</v>
      </c>
      <c r="AB3461">
        <v>-1.1357628303485101</v>
      </c>
      <c r="AC3461">
        <v>0</v>
      </c>
      <c r="AD3461">
        <v>0.57264536574415603</v>
      </c>
      <c r="AE3461" t="s">
        <v>6957</v>
      </c>
      <c r="AF3461" t="s">
        <v>6958</v>
      </c>
      <c r="AG3461">
        <v>-2.2167410852934201E-2</v>
      </c>
      <c r="AH3461">
        <v>1.1037987555697</v>
      </c>
      <c r="AI3461">
        <v>6.6435564806279698E-3</v>
      </c>
      <c r="AJ3461">
        <v>-1.17739139839859</v>
      </c>
      <c r="AK3461">
        <v>0.38513972544430702</v>
      </c>
      <c r="AL3461">
        <v>0.22430137277846099</v>
      </c>
    </row>
    <row r="3462" spans="1:38" x14ac:dyDescent="0.35">
      <c r="A3462">
        <v>34.590685485599501</v>
      </c>
      <c r="B3462">
        <v>1003.36546469673</v>
      </c>
      <c r="C3462">
        <v>0</v>
      </c>
      <c r="D3462">
        <v>6456.4284771006296</v>
      </c>
      <c r="E3462">
        <v>31.7645074849579</v>
      </c>
      <c r="F3462">
        <v>0</v>
      </c>
      <c r="G3462">
        <v>62.903107538820002</v>
      </c>
      <c r="H3462">
        <v>1.1098574322207899</v>
      </c>
      <c r="I3462">
        <v>-5.8553475870963802E-2</v>
      </c>
      <c r="J3462">
        <v>3.1342210984918801</v>
      </c>
      <c r="K3462">
        <v>2.2584204338346701</v>
      </c>
      <c r="L3462">
        <v>31.525938099999902</v>
      </c>
      <c r="M3462">
        <v>0</v>
      </c>
      <c r="N3462">
        <v>0</v>
      </c>
      <c r="O3462" t="s">
        <v>38</v>
      </c>
      <c r="P3462">
        <v>0</v>
      </c>
      <c r="Q3462">
        <v>0</v>
      </c>
      <c r="R3462">
        <v>0</v>
      </c>
      <c r="S3462">
        <v>0</v>
      </c>
      <c r="T3462">
        <v>10.8753151639502</v>
      </c>
      <c r="U3462">
        <v>1.2757685984189</v>
      </c>
      <c r="V3462">
        <v>0</v>
      </c>
      <c r="W3462">
        <v>0</v>
      </c>
      <c r="X3462">
        <v>0</v>
      </c>
      <c r="Y3462">
        <v>-4.9021887258433701</v>
      </c>
      <c r="Z3462">
        <v>0</v>
      </c>
      <c r="AA3462">
        <v>-9.7077817039455603</v>
      </c>
      <c r="AB3462">
        <v>-1.13880681814657</v>
      </c>
      <c r="AC3462">
        <v>0</v>
      </c>
      <c r="AD3462">
        <v>0.57506916771343397</v>
      </c>
      <c r="AE3462" t="s">
        <v>6959</v>
      </c>
      <c r="AF3462" t="s">
        <v>6960</v>
      </c>
      <c r="AG3462">
        <v>-2.2233973357383498E-2</v>
      </c>
      <c r="AH3462">
        <v>1.1031765069102299</v>
      </c>
      <c r="AI3462">
        <v>6.6809253105683999E-3</v>
      </c>
      <c r="AJ3462">
        <v>-1.18092677385197</v>
      </c>
      <c r="AK3462">
        <v>0.38519646407358399</v>
      </c>
      <c r="AL3462">
        <v>0.224017679632076</v>
      </c>
    </row>
    <row r="3463" spans="1:38" x14ac:dyDescent="0.35">
      <c r="A3463">
        <v>34.600685485599499</v>
      </c>
      <c r="B3463">
        <v>1003.68310331184</v>
      </c>
      <c r="C3463">
        <v>0</v>
      </c>
      <c r="D3463">
        <v>6457.0570084003602</v>
      </c>
      <c r="E3463">
        <v>31.763215643846699</v>
      </c>
      <c r="F3463">
        <v>0</v>
      </c>
      <c r="G3463">
        <v>62.803153460912903</v>
      </c>
      <c r="H3463">
        <v>1.1092712412218699</v>
      </c>
      <c r="I3463">
        <v>-5.8684789595291199E-2</v>
      </c>
      <c r="J3463">
        <v>3.1342210984918801</v>
      </c>
      <c r="K3463">
        <v>2.2584204338346701</v>
      </c>
      <c r="L3463">
        <v>31.525938099999902</v>
      </c>
      <c r="M3463">
        <v>0</v>
      </c>
      <c r="N3463">
        <v>0</v>
      </c>
      <c r="O3463" t="s">
        <v>38</v>
      </c>
      <c r="P3463">
        <v>0</v>
      </c>
      <c r="Q3463">
        <v>0</v>
      </c>
      <c r="R3463">
        <v>0</v>
      </c>
      <c r="S3463">
        <v>0</v>
      </c>
      <c r="T3463">
        <v>10.848449203364099</v>
      </c>
      <c r="U3463">
        <v>1.27959326282324</v>
      </c>
      <c r="V3463">
        <v>0</v>
      </c>
      <c r="W3463">
        <v>0</v>
      </c>
      <c r="X3463">
        <v>0</v>
      </c>
      <c r="Y3463">
        <v>-4.8961183926235696</v>
      </c>
      <c r="Z3463">
        <v>0</v>
      </c>
      <c r="AA3463">
        <v>-9.6807476365921694</v>
      </c>
      <c r="AB3463">
        <v>-1.1418608524280101</v>
      </c>
      <c r="AC3463">
        <v>0</v>
      </c>
      <c r="AD3463">
        <v>0.57750559473913499</v>
      </c>
      <c r="AE3463" t="s">
        <v>6961</v>
      </c>
      <c r="AF3463" t="s">
        <v>6962</v>
      </c>
      <c r="AG3463">
        <v>-2.2300800864419001E-2</v>
      </c>
      <c r="AH3463">
        <v>1.10255270249013</v>
      </c>
      <c r="AI3463">
        <v>6.7185387317427701E-3</v>
      </c>
      <c r="AJ3463">
        <v>-1.1844762245515601</v>
      </c>
      <c r="AK3463">
        <v>0.38525318306329198</v>
      </c>
      <c r="AL3463">
        <v>0.22373408468353601</v>
      </c>
    </row>
    <row r="3464" spans="1:38" x14ac:dyDescent="0.35">
      <c r="A3464">
        <v>34.610685485599497</v>
      </c>
      <c r="B3464">
        <v>1004.00072901175</v>
      </c>
      <c r="C3464">
        <v>0</v>
      </c>
      <c r="D3464">
        <v>6457.6845401909204</v>
      </c>
      <c r="E3464">
        <v>31.7619244466174</v>
      </c>
      <c r="F3464">
        <v>0</v>
      </c>
      <c r="G3464">
        <v>62.703205702986303</v>
      </c>
      <c r="H3464">
        <v>1.1086837351126499</v>
      </c>
      <c r="I3464">
        <v>-5.8816498191741E-2</v>
      </c>
      <c r="J3464">
        <v>3.1342210984918801</v>
      </c>
      <c r="K3464">
        <v>2.2584204338346701</v>
      </c>
      <c r="L3464">
        <v>31.525938099999902</v>
      </c>
      <c r="M3464">
        <v>0</v>
      </c>
      <c r="N3464">
        <v>0</v>
      </c>
      <c r="O3464" t="s">
        <v>38</v>
      </c>
      <c r="P3464">
        <v>0</v>
      </c>
      <c r="Q3464">
        <v>0</v>
      </c>
      <c r="R3464">
        <v>0</v>
      </c>
      <c r="S3464">
        <v>0</v>
      </c>
      <c r="T3464">
        <v>10.8216250754306</v>
      </c>
      <c r="U3464">
        <v>1.28343307431969</v>
      </c>
      <c r="V3464">
        <v>0</v>
      </c>
      <c r="W3464">
        <v>0</v>
      </c>
      <c r="X3464">
        <v>0</v>
      </c>
      <c r="Y3464">
        <v>-4.8900502172962996</v>
      </c>
      <c r="Z3464">
        <v>0</v>
      </c>
      <c r="AA3464">
        <v>-9.6537546139058801</v>
      </c>
      <c r="AB3464">
        <v>-1.1449248958904701</v>
      </c>
      <c r="AC3464">
        <v>0</v>
      </c>
      <c r="AD3464">
        <v>0.57995468704708697</v>
      </c>
      <c r="AE3464" t="s">
        <v>6963</v>
      </c>
      <c r="AF3464" t="s">
        <v>6964</v>
      </c>
      <c r="AG3464">
        <v>-2.23678932567767E-2</v>
      </c>
      <c r="AH3464">
        <v>1.1019273369853999</v>
      </c>
      <c r="AI3464">
        <v>6.7563981272440402E-3</v>
      </c>
      <c r="AJ3464">
        <v>-1.18803974426904</v>
      </c>
      <c r="AK3464">
        <v>0.38530988235096503</v>
      </c>
      <c r="AL3464">
        <v>0.223450588245173</v>
      </c>
    </row>
    <row r="3465" spans="1:38" x14ac:dyDescent="0.35">
      <c r="A3465">
        <v>34.620685485599502</v>
      </c>
      <c r="B3465">
        <v>1004.31834180291</v>
      </c>
      <c r="C3465">
        <v>0</v>
      </c>
      <c r="D3465">
        <v>6458.31107253547</v>
      </c>
      <c r="E3465">
        <v>31.760633890671102</v>
      </c>
      <c r="F3465">
        <v>0</v>
      </c>
      <c r="G3465">
        <v>62.603264258944101</v>
      </c>
      <c r="H3465">
        <v>1.10809490993659</v>
      </c>
      <c r="I3465">
        <v>-5.8948603222018302E-2</v>
      </c>
      <c r="J3465">
        <v>3.1342210984918801</v>
      </c>
      <c r="K3465">
        <v>2.2584204338346701</v>
      </c>
      <c r="L3465">
        <v>31.525938099999902</v>
      </c>
      <c r="M3465">
        <v>0</v>
      </c>
      <c r="N3465">
        <v>0</v>
      </c>
      <c r="O3465" t="s">
        <v>38</v>
      </c>
      <c r="P3465">
        <v>0</v>
      </c>
      <c r="Q3465">
        <v>0</v>
      </c>
      <c r="R3465">
        <v>0</v>
      </c>
      <c r="S3465">
        <v>0</v>
      </c>
      <c r="T3465">
        <v>10.7948427752642</v>
      </c>
      <c r="U3465">
        <v>1.28728802561351</v>
      </c>
      <c r="V3465">
        <v>0</v>
      </c>
      <c r="W3465">
        <v>0</v>
      </c>
      <c r="X3465">
        <v>0</v>
      </c>
      <c r="Y3465">
        <v>-4.8839842045711404</v>
      </c>
      <c r="Z3465">
        <v>0</v>
      </c>
      <c r="AA3465">
        <v>-9.6268026276731096</v>
      </c>
      <c r="AB3465">
        <v>-1.1479989107340101</v>
      </c>
      <c r="AC3465">
        <v>0</v>
      </c>
      <c r="AD3465">
        <v>0.58241648486409703</v>
      </c>
      <c r="AE3465" t="s">
        <v>6965</v>
      </c>
      <c r="AF3465" t="s">
        <v>6966</v>
      </c>
      <c r="AG3465">
        <v>-2.2435250411283799E-2</v>
      </c>
      <c r="AH3465">
        <v>1.10130040505018</v>
      </c>
      <c r="AI3465">
        <v>6.7945048864130799E-3</v>
      </c>
      <c r="AJ3465">
        <v>-1.19161732646226</v>
      </c>
      <c r="AK3465">
        <v>0.38536656187382901</v>
      </c>
      <c r="AL3465">
        <v>0.223167190630853</v>
      </c>
    </row>
    <row r="3466" spans="1:38" x14ac:dyDescent="0.35">
      <c r="A3466">
        <v>34.6306854855995</v>
      </c>
      <c r="B3466">
        <v>1004.6359416917001</v>
      </c>
      <c r="C3466">
        <v>0</v>
      </c>
      <c r="D3466">
        <v>6458.9366054971197</v>
      </c>
      <c r="E3466">
        <v>31.759343973415898</v>
      </c>
      <c r="F3466">
        <v>0</v>
      </c>
      <c r="G3466">
        <v>62.503329122700997</v>
      </c>
      <c r="H3466">
        <v>1.1075047617215601</v>
      </c>
      <c r="I3466">
        <v>-5.9081106247084701E-2</v>
      </c>
      <c r="J3466">
        <v>3.1342210984918801</v>
      </c>
      <c r="K3466">
        <v>2.2584204338346701</v>
      </c>
      <c r="L3466">
        <v>31.525938099999902</v>
      </c>
      <c r="M3466">
        <v>0</v>
      </c>
      <c r="N3466">
        <v>0</v>
      </c>
      <c r="O3466" t="s">
        <v>38</v>
      </c>
      <c r="P3466">
        <v>0</v>
      </c>
      <c r="Q3466">
        <v>0</v>
      </c>
      <c r="R3466">
        <v>0</v>
      </c>
      <c r="S3466">
        <v>0</v>
      </c>
      <c r="T3466">
        <v>10.768102298009101</v>
      </c>
      <c r="U3466">
        <v>1.29115810908771</v>
      </c>
      <c r="V3466">
        <v>0</v>
      </c>
      <c r="W3466">
        <v>0</v>
      </c>
      <c r="X3466">
        <v>0</v>
      </c>
      <c r="Y3466">
        <v>-4.8779203591957101</v>
      </c>
      <c r="Z3466">
        <v>0</v>
      </c>
      <c r="AA3466">
        <v>-9.5998916696874197</v>
      </c>
      <c r="AB3466">
        <v>-1.1510828586734401</v>
      </c>
      <c r="AC3466">
        <v>0</v>
      </c>
      <c r="AD3466">
        <v>0.58489102842420304</v>
      </c>
      <c r="AE3466" t="s">
        <v>6967</v>
      </c>
      <c r="AF3466" t="s">
        <v>6968</v>
      </c>
      <c r="AG3466">
        <v>-2.2502872199115901E-2</v>
      </c>
      <c r="AH3466">
        <v>1.10067190131662</v>
      </c>
      <c r="AI3466">
        <v>6.8328604049396804E-3</v>
      </c>
      <c r="AJ3466">
        <v>-1.1952089642888899</v>
      </c>
      <c r="AK3466">
        <v>0.38542322156880199</v>
      </c>
      <c r="AL3466">
        <v>0.222883892155988</v>
      </c>
    </row>
    <row r="3467" spans="1:38" x14ac:dyDescent="0.35">
      <c r="A3467">
        <v>34.640685485599498</v>
      </c>
      <c r="B3467">
        <v>1004.9535286845</v>
      </c>
      <c r="C3467">
        <v>0</v>
      </c>
      <c r="D3467">
        <v>6459.5611391389302</v>
      </c>
      <c r="E3467">
        <v>31.758054692267201</v>
      </c>
      <c r="F3467">
        <v>0</v>
      </c>
      <c r="G3467">
        <v>62.4034002881818</v>
      </c>
      <c r="H3467">
        <v>1.1069132864797999</v>
      </c>
      <c r="I3467">
        <v>-5.9214008827126401E-2</v>
      </c>
      <c r="J3467">
        <v>3.1342210984918801</v>
      </c>
      <c r="K3467">
        <v>2.2584204338346701</v>
      </c>
      <c r="L3467">
        <v>31.525938099999902</v>
      </c>
      <c r="M3467">
        <v>0</v>
      </c>
      <c r="N3467">
        <v>0</v>
      </c>
      <c r="O3467" t="s">
        <v>38</v>
      </c>
      <c r="P3467">
        <v>0</v>
      </c>
      <c r="Q3467">
        <v>0</v>
      </c>
      <c r="R3467">
        <v>0</v>
      </c>
      <c r="S3467">
        <v>0</v>
      </c>
      <c r="T3467">
        <v>10.7414036388392</v>
      </c>
      <c r="U3467">
        <v>1.29504331681795</v>
      </c>
      <c r="V3467">
        <v>0</v>
      </c>
      <c r="W3467">
        <v>0</v>
      </c>
      <c r="X3467">
        <v>0</v>
      </c>
      <c r="Y3467">
        <v>-4.8718586859558703</v>
      </c>
      <c r="Z3467">
        <v>0</v>
      </c>
      <c r="AA3467">
        <v>-9.5730217317493604</v>
      </c>
      <c r="AB3467">
        <v>-1.15417670095067</v>
      </c>
      <c r="AC3467">
        <v>0</v>
      </c>
      <c r="AD3467">
        <v>0.587378357975051</v>
      </c>
      <c r="AE3467" t="s">
        <v>6969</v>
      </c>
      <c r="AF3467" t="s">
        <v>6970</v>
      </c>
      <c r="AG3467">
        <v>-2.25707584860565E-2</v>
      </c>
      <c r="AH3467">
        <v>1.1000418203948299</v>
      </c>
      <c r="AI3467">
        <v>6.8714660849657997E-3</v>
      </c>
      <c r="AJ3467">
        <v>-1.1988146506202</v>
      </c>
      <c r="AK3467">
        <v>0.38547986137249202</v>
      </c>
      <c r="AL3467">
        <v>0.222600693137537</v>
      </c>
    </row>
    <row r="3468" spans="1:38" x14ac:dyDescent="0.35">
      <c r="A3468">
        <v>34.650685485599503</v>
      </c>
      <c r="B3468">
        <v>1005.27110278765</v>
      </c>
      <c r="C3468">
        <v>0</v>
      </c>
      <c r="D3468">
        <v>6460.1846735238696</v>
      </c>
      <c r="E3468">
        <v>31.756766044647701</v>
      </c>
      <c r="F3468">
        <v>0</v>
      </c>
      <c r="G3468">
        <v>62.303477749321601</v>
      </c>
      <c r="H3468">
        <v>1.10632048020797</v>
      </c>
      <c r="I3468">
        <v>-5.9347312521522699E-2</v>
      </c>
      <c r="J3468">
        <v>3.1342210984918801</v>
      </c>
      <c r="K3468">
        <v>2.2584204338346701</v>
      </c>
      <c r="L3468">
        <v>31.525938099999902</v>
      </c>
      <c r="M3468">
        <v>0</v>
      </c>
      <c r="N3468">
        <v>0</v>
      </c>
      <c r="O3468" t="s">
        <v>38</v>
      </c>
      <c r="P3468">
        <v>0</v>
      </c>
      <c r="Q3468">
        <v>0</v>
      </c>
      <c r="R3468">
        <v>0</v>
      </c>
      <c r="S3468">
        <v>0</v>
      </c>
      <c r="T3468">
        <v>10.714746792958</v>
      </c>
      <c r="U3468">
        <v>1.2989436405871799</v>
      </c>
      <c r="V3468">
        <v>0</v>
      </c>
      <c r="W3468">
        <v>0</v>
      </c>
      <c r="X3468">
        <v>0</v>
      </c>
      <c r="Y3468">
        <v>-4.8657991896759398</v>
      </c>
      <c r="Z3468">
        <v>0</v>
      </c>
      <c r="AA3468">
        <v>-9.5461928056662497</v>
      </c>
      <c r="AB3468">
        <v>-1.1572803983467701</v>
      </c>
      <c r="AC3468">
        <v>0</v>
      </c>
      <c r="AD3468">
        <v>0.589878513784173</v>
      </c>
      <c r="AE3468" t="s">
        <v>6971</v>
      </c>
      <c r="AF3468" t="s">
        <v>6972</v>
      </c>
      <c r="AG3468">
        <v>-2.2638909132751201E-2</v>
      </c>
      <c r="AH3468">
        <v>1.0994101568727801</v>
      </c>
      <c r="AI3468">
        <v>6.9103233351883696E-3</v>
      </c>
      <c r="AJ3468">
        <v>-1.2024343780545901</v>
      </c>
      <c r="AK3468">
        <v>0.38553648122119499</v>
      </c>
      <c r="AL3468">
        <v>0.22231759389402</v>
      </c>
    </row>
    <row r="3469" spans="1:38" x14ac:dyDescent="0.35">
      <c r="A3469">
        <v>34.660685485599501</v>
      </c>
      <c r="B3469">
        <v>1005.58866400749</v>
      </c>
      <c r="C3469">
        <v>0</v>
      </c>
      <c r="D3469">
        <v>6460.8072087148803</v>
      </c>
      <c r="E3469">
        <v>31.755478027987301</v>
      </c>
      <c r="F3469">
        <v>0</v>
      </c>
      <c r="G3469">
        <v>62.203561500066101</v>
      </c>
      <c r="H3469">
        <v>1.1057263388871299</v>
      </c>
      <c r="I3469">
        <v>-5.94810188888166E-2</v>
      </c>
      <c r="J3469">
        <v>3.1342210984918801</v>
      </c>
      <c r="K3469">
        <v>2.2584204338346701</v>
      </c>
      <c r="L3469">
        <v>31.525938099999902</v>
      </c>
      <c r="M3469">
        <v>0</v>
      </c>
      <c r="N3469">
        <v>0</v>
      </c>
      <c r="O3469" t="s">
        <v>38</v>
      </c>
      <c r="P3469">
        <v>0</v>
      </c>
      <c r="Q3469">
        <v>0</v>
      </c>
      <c r="R3469">
        <v>0</v>
      </c>
      <c r="S3469">
        <v>0</v>
      </c>
      <c r="T3469">
        <v>10.6881317555987</v>
      </c>
      <c r="U3469">
        <v>1.30285907190026</v>
      </c>
      <c r="V3469">
        <v>0</v>
      </c>
      <c r="W3469">
        <v>0</v>
      </c>
      <c r="X3469">
        <v>0</v>
      </c>
      <c r="Y3469">
        <v>-4.8597418752188899</v>
      </c>
      <c r="Z3469">
        <v>0</v>
      </c>
      <c r="AA3469">
        <v>-9.5194048832520295</v>
      </c>
      <c r="AB3469">
        <v>-1.16039391119405</v>
      </c>
      <c r="AC3469">
        <v>0</v>
      </c>
      <c r="AD3469">
        <v>0.59239153614530204</v>
      </c>
      <c r="AE3469" t="s">
        <v>6973</v>
      </c>
      <c r="AF3469" t="s">
        <v>6974</v>
      </c>
      <c r="AG3469">
        <v>-2.2707323994962302E-2</v>
      </c>
      <c r="AH3469">
        <v>1.09877690531616</v>
      </c>
      <c r="AI3469">
        <v>6.9494335709632199E-3</v>
      </c>
      <c r="AJ3469">
        <v>-1.2060681389310599</v>
      </c>
      <c r="AK3469">
        <v>0.38559308105089402</v>
      </c>
      <c r="AL3469">
        <v>0.222034594745525</v>
      </c>
    </row>
    <row r="3470" spans="1:38" x14ac:dyDescent="0.35">
      <c r="A3470">
        <v>34.670685485599499</v>
      </c>
      <c r="B3470">
        <v>1005.9062123503101</v>
      </c>
      <c r="C3470">
        <v>0</v>
      </c>
      <c r="D3470">
        <v>6461.4287447748202</v>
      </c>
      <c r="E3470">
        <v>31.754190639723699</v>
      </c>
      <c r="F3470">
        <v>0</v>
      </c>
      <c r="G3470">
        <v>62.103651534371302</v>
      </c>
      <c r="H3470">
        <v>1.1051308584827599</v>
      </c>
      <c r="I3470">
        <v>-5.9615129486686597E-2</v>
      </c>
      <c r="J3470">
        <v>3.1342210984918801</v>
      </c>
      <c r="K3470">
        <v>2.2584204338346701</v>
      </c>
      <c r="L3470">
        <v>31.525938099999902</v>
      </c>
      <c r="M3470">
        <v>0</v>
      </c>
      <c r="N3470">
        <v>0</v>
      </c>
      <c r="O3470" t="s">
        <v>38</v>
      </c>
      <c r="P3470">
        <v>0</v>
      </c>
      <c r="Q3470">
        <v>0</v>
      </c>
      <c r="R3470">
        <v>0</v>
      </c>
      <c r="S3470">
        <v>0</v>
      </c>
      <c r="T3470">
        <v>10.6615585220241</v>
      </c>
      <c r="U3470">
        <v>1.3067896019983101</v>
      </c>
      <c r="V3470">
        <v>0</v>
      </c>
      <c r="W3470">
        <v>0</v>
      </c>
      <c r="X3470">
        <v>0</v>
      </c>
      <c r="Y3470">
        <v>-4.8536867474865497</v>
      </c>
      <c r="Z3470">
        <v>0</v>
      </c>
      <c r="AA3470">
        <v>-9.4926579563271005</v>
      </c>
      <c r="AB3470">
        <v>-1.1635171993878</v>
      </c>
      <c r="AC3470">
        <v>0</v>
      </c>
      <c r="AD3470">
        <v>0.59491746538461898</v>
      </c>
      <c r="AE3470" t="s">
        <v>6975</v>
      </c>
      <c r="AF3470" t="s">
        <v>6976</v>
      </c>
      <c r="AG3470">
        <v>-2.2776002923817699E-2</v>
      </c>
      <c r="AH3470">
        <v>1.09814206026835</v>
      </c>
      <c r="AI3470">
        <v>6.9887982144090002E-3</v>
      </c>
      <c r="AJ3470">
        <v>-1.2097159253424701</v>
      </c>
      <c r="AK3470">
        <v>0.38564966079725599</v>
      </c>
      <c r="AL3470">
        <v>0.221751696013716</v>
      </c>
    </row>
    <row r="3471" spans="1:38" x14ac:dyDescent="0.35">
      <c r="A3471">
        <v>34.680685485599497</v>
      </c>
      <c r="B3471">
        <v>1006.22374782237</v>
      </c>
      <c r="C3471">
        <v>0</v>
      </c>
      <c r="D3471">
        <v>6462.0492817664899</v>
      </c>
      <c r="E3471">
        <v>31.7529038773019</v>
      </c>
      <c r="F3471">
        <v>0</v>
      </c>
      <c r="G3471">
        <v>62.003747846203503</v>
      </c>
      <c r="H3471">
        <v>1.1045340349447701</v>
      </c>
      <c r="I3471">
        <v>-5.9749645871920498E-2</v>
      </c>
      <c r="J3471">
        <v>3.1342210984918801</v>
      </c>
      <c r="K3471">
        <v>2.2584204338346701</v>
      </c>
      <c r="L3471">
        <v>31.525938099999902</v>
      </c>
      <c r="M3471">
        <v>0</v>
      </c>
      <c r="N3471">
        <v>0</v>
      </c>
      <c r="O3471" t="s">
        <v>38</v>
      </c>
      <c r="P3471">
        <v>0</v>
      </c>
      <c r="Q3471">
        <v>0</v>
      </c>
      <c r="R3471">
        <v>0</v>
      </c>
      <c r="S3471">
        <v>0</v>
      </c>
      <c r="T3471">
        <v>10.635027087526799</v>
      </c>
      <c r="U3471">
        <v>1.31073522187318</v>
      </c>
      <c r="V3471">
        <v>0</v>
      </c>
      <c r="W3471">
        <v>0</v>
      </c>
      <c r="X3471">
        <v>0</v>
      </c>
      <c r="Y3471">
        <v>-4.8476338114197599</v>
      </c>
      <c r="Z3471">
        <v>0</v>
      </c>
      <c r="AA3471">
        <v>-9.4659520167180702</v>
      </c>
      <c r="AB3471">
        <v>-1.1666502223981801</v>
      </c>
      <c r="AC3471">
        <v>0</v>
      </c>
      <c r="AD3471">
        <v>0.59745634186709395</v>
      </c>
      <c r="AE3471" t="s">
        <v>6977</v>
      </c>
      <c r="AF3471" t="s">
        <v>6978</v>
      </c>
      <c r="AG3471">
        <v>-2.2844945766063399E-2</v>
      </c>
      <c r="AH3471">
        <v>1.0975056162502601</v>
      </c>
      <c r="AI3471">
        <v>7.0284186945128698E-3</v>
      </c>
      <c r="AJ3471">
        <v>-1.21337772914896</v>
      </c>
      <c r="AK3471">
        <v>0.38570622039563102</v>
      </c>
      <c r="AL3471">
        <v>0.221468898021842</v>
      </c>
    </row>
    <row r="3472" spans="1:38" x14ac:dyDescent="0.35">
      <c r="A3472">
        <v>34.690685485599502</v>
      </c>
      <c r="B3472">
        <v>1006.54127042993</v>
      </c>
      <c r="C3472">
        <v>0</v>
      </c>
      <c r="D3472">
        <v>6462.6688197526501</v>
      </c>
      <c r="E3472">
        <v>31.751617738174801</v>
      </c>
      <c r="F3472">
        <v>0</v>
      </c>
      <c r="G3472">
        <v>61.903850429539403</v>
      </c>
      <c r="H3472">
        <v>1.1039358642075101</v>
      </c>
      <c r="I3472">
        <v>-5.9884569600389799E-2</v>
      </c>
      <c r="J3472">
        <v>3.1342210984918801</v>
      </c>
      <c r="K3472">
        <v>2.2584204338346701</v>
      </c>
      <c r="L3472">
        <v>31.525938099999902</v>
      </c>
      <c r="M3472">
        <v>0</v>
      </c>
      <c r="N3472">
        <v>0</v>
      </c>
      <c r="O3472" t="s">
        <v>38</v>
      </c>
      <c r="P3472">
        <v>0</v>
      </c>
      <c r="Q3472">
        <v>0</v>
      </c>
      <c r="R3472">
        <v>0</v>
      </c>
      <c r="S3472">
        <v>0</v>
      </c>
      <c r="T3472">
        <v>10.6085374474287</v>
      </c>
      <c r="U3472">
        <v>1.3146959222813499</v>
      </c>
      <c r="V3472">
        <v>0</v>
      </c>
      <c r="W3472">
        <v>0</v>
      </c>
      <c r="X3472">
        <v>0</v>
      </c>
      <c r="Y3472">
        <v>-4.8415830719986701</v>
      </c>
      <c r="Z3472">
        <v>0</v>
      </c>
      <c r="AA3472">
        <v>-9.4392870562576903</v>
      </c>
      <c r="AB3472">
        <v>-1.1697929392814601</v>
      </c>
      <c r="AC3472">
        <v>0</v>
      </c>
      <c r="AD3472">
        <v>0.60000820600259697</v>
      </c>
      <c r="AE3472" t="s">
        <v>6979</v>
      </c>
      <c r="AF3472" t="s">
        <v>6980</v>
      </c>
      <c r="AG3472">
        <v>-2.2914152364304299E-2</v>
      </c>
      <c r="AH3472">
        <v>1.0968675677602699</v>
      </c>
      <c r="AI3472">
        <v>7.0682964472341602E-3</v>
      </c>
      <c r="AJ3472">
        <v>-1.21705354199069</v>
      </c>
      <c r="AK3472">
        <v>0.38576275978105001</v>
      </c>
      <c r="AL3472">
        <v>0.22118620109474499</v>
      </c>
    </row>
    <row r="3473" spans="1:38" x14ac:dyDescent="0.35">
      <c r="A3473">
        <v>34.7006854855995</v>
      </c>
      <c r="B3473">
        <v>1006.85878017921</v>
      </c>
      <c r="C3473">
        <v>0</v>
      </c>
      <c r="D3473">
        <v>6463.2873587959702</v>
      </c>
      <c r="E3473">
        <v>31.7503322198028</v>
      </c>
      <c r="F3473">
        <v>0</v>
      </c>
      <c r="G3473">
        <v>61.8039592783662</v>
      </c>
      <c r="H3473">
        <v>1.1033363421897699</v>
      </c>
      <c r="I3473">
        <v>-6.0019902227026301E-2</v>
      </c>
      <c r="J3473">
        <v>3.1342210984918801</v>
      </c>
      <c r="K3473">
        <v>2.2584204338346701</v>
      </c>
      <c r="L3473">
        <v>31.525938099999902</v>
      </c>
      <c r="M3473">
        <v>0</v>
      </c>
      <c r="N3473">
        <v>0</v>
      </c>
      <c r="O3473" t="s">
        <v>38</v>
      </c>
      <c r="P3473">
        <v>0</v>
      </c>
      <c r="Q3473">
        <v>0</v>
      </c>
      <c r="R3473">
        <v>0</v>
      </c>
      <c r="S3473">
        <v>0</v>
      </c>
      <c r="T3473">
        <v>10.582089597081699</v>
      </c>
      <c r="U3473">
        <v>1.3186716937582801</v>
      </c>
      <c r="V3473">
        <v>0</v>
      </c>
      <c r="W3473">
        <v>0</v>
      </c>
      <c r="X3473">
        <v>0</v>
      </c>
      <c r="Y3473">
        <v>-4.8355345342428402</v>
      </c>
      <c r="Z3473">
        <v>0</v>
      </c>
      <c r="AA3473">
        <v>-9.4126630667845408</v>
      </c>
      <c r="AB3473">
        <v>-1.1729453086917601</v>
      </c>
      <c r="AC3473">
        <v>0</v>
      </c>
      <c r="AD3473">
        <v>0.60257309825227601</v>
      </c>
      <c r="AE3473" t="s">
        <v>6981</v>
      </c>
      <c r="AF3473" t="s">
        <v>6982</v>
      </c>
      <c r="AG3473">
        <v>-2.29836225572542E-2</v>
      </c>
      <c r="AH3473">
        <v>1.09622790927415</v>
      </c>
      <c r="AI3473">
        <v>7.10843291561213E-3</v>
      </c>
      <c r="AJ3473">
        <v>-1.2207433553011899</v>
      </c>
      <c r="AK3473">
        <v>0.38581927888822598</v>
      </c>
      <c r="AL3473">
        <v>0.22090360555886801</v>
      </c>
    </row>
    <row r="3474" spans="1:38" x14ac:dyDescent="0.35">
      <c r="A3474">
        <v>34.710685485599498</v>
      </c>
      <c r="B3474">
        <v>1007.17627707639</v>
      </c>
      <c r="C3474">
        <v>0</v>
      </c>
      <c r="D3474">
        <v>6463.9048989590801</v>
      </c>
      <c r="E3474">
        <v>31.749047319654299</v>
      </c>
      <c r="F3474">
        <v>0</v>
      </c>
      <c r="G3474">
        <v>61.704074386681299</v>
      </c>
      <c r="H3474">
        <v>1.10273546479479</v>
      </c>
      <c r="I3474">
        <v>-6.0155645305799699E-2</v>
      </c>
      <c r="J3474">
        <v>3.1342210984918801</v>
      </c>
      <c r="K3474">
        <v>2.2584204338346701</v>
      </c>
      <c r="L3474">
        <v>31.525938099999902</v>
      </c>
      <c r="M3474">
        <v>0</v>
      </c>
      <c r="N3474">
        <v>0</v>
      </c>
      <c r="O3474" t="s">
        <v>38</v>
      </c>
      <c r="P3474">
        <v>0</v>
      </c>
      <c r="Q3474">
        <v>0</v>
      </c>
      <c r="R3474">
        <v>0</v>
      </c>
      <c r="S3474">
        <v>0</v>
      </c>
      <c r="T3474">
        <v>10.555683531867</v>
      </c>
      <c r="U3474">
        <v>1.32266252663226</v>
      </c>
      <c r="V3474">
        <v>0</v>
      </c>
      <c r="W3474">
        <v>0</v>
      </c>
      <c r="X3474">
        <v>0</v>
      </c>
      <c r="Y3474">
        <v>-4.8294882032115103</v>
      </c>
      <c r="Z3474">
        <v>0</v>
      </c>
      <c r="AA3474">
        <v>-9.3860800401429891</v>
      </c>
      <c r="AB3474">
        <v>-1.17610728889219</v>
      </c>
      <c r="AC3474">
        <v>0</v>
      </c>
      <c r="AD3474">
        <v>0.60515105913473599</v>
      </c>
      <c r="AE3474" t="s">
        <v>6983</v>
      </c>
      <c r="AF3474" t="s">
        <v>6984</v>
      </c>
      <c r="AG3474">
        <v>-2.30533561799766E-2</v>
      </c>
      <c r="AH3474">
        <v>1.0955866352449199</v>
      </c>
      <c r="AI3474">
        <v>7.1488295498718301E-3</v>
      </c>
      <c r="AJ3474">
        <v>-1.22444716032006</v>
      </c>
      <c r="AK3474">
        <v>0.38587577765154601</v>
      </c>
      <c r="AL3474">
        <v>0.22062111174226601</v>
      </c>
    </row>
    <row r="3475" spans="1:38" x14ac:dyDescent="0.35">
      <c r="A3475">
        <v>34.720685485599503</v>
      </c>
      <c r="B3475">
        <v>1007.49376112765</v>
      </c>
      <c r="C3475">
        <v>0</v>
      </c>
      <c r="D3475">
        <v>6464.5214403045502</v>
      </c>
      <c r="E3475">
        <v>31.747763035205502</v>
      </c>
      <c r="F3475">
        <v>0</v>
      </c>
      <c r="G3475">
        <v>61.604195748492899</v>
      </c>
      <c r="H3475">
        <v>1.1021332279103</v>
      </c>
      <c r="I3475">
        <v>-6.0291800389697101E-2</v>
      </c>
      <c r="J3475">
        <v>3.1342210984918801</v>
      </c>
      <c r="K3475">
        <v>2.2584204338346701</v>
      </c>
      <c r="L3475">
        <v>31.525938099999902</v>
      </c>
      <c r="M3475">
        <v>0</v>
      </c>
      <c r="N3475">
        <v>0</v>
      </c>
      <c r="O3475" t="s">
        <v>38</v>
      </c>
      <c r="P3475">
        <v>0</v>
      </c>
      <c r="Q3475">
        <v>0</v>
      </c>
      <c r="R3475">
        <v>0</v>
      </c>
      <c r="S3475">
        <v>0</v>
      </c>
      <c r="T3475">
        <v>10.5293192471957</v>
      </c>
      <c r="U3475">
        <v>1.3266684110379201</v>
      </c>
      <c r="V3475">
        <v>0</v>
      </c>
      <c r="W3475">
        <v>0</v>
      </c>
      <c r="X3475">
        <v>0</v>
      </c>
      <c r="Y3475">
        <v>-4.8234440840037696</v>
      </c>
      <c r="Z3475">
        <v>0</v>
      </c>
      <c r="AA3475">
        <v>-9.3595379681828597</v>
      </c>
      <c r="AB3475">
        <v>-1.1792788377658101</v>
      </c>
      <c r="AC3475">
        <v>0</v>
      </c>
      <c r="AD3475">
        <v>0.60774212923212501</v>
      </c>
      <c r="AE3475" t="s">
        <v>6985</v>
      </c>
      <c r="AF3475" t="s">
        <v>6986</v>
      </c>
      <c r="AG3475">
        <v>-2.3123353064119601E-2</v>
      </c>
      <c r="AH3475">
        <v>1.09494374010277</v>
      </c>
      <c r="AI3475">
        <v>7.18948780752981E-3</v>
      </c>
      <c r="AJ3475">
        <v>-1.2281649481055401</v>
      </c>
      <c r="AK3475">
        <v>0.38593225600507702</v>
      </c>
      <c r="AL3475">
        <v>0.22033871997461399</v>
      </c>
    </row>
    <row r="3476" spans="1:38" x14ac:dyDescent="0.35">
      <c r="A3476">
        <v>34.730685485599501</v>
      </c>
      <c r="B3476">
        <v>1007.81123233914</v>
      </c>
      <c r="C3476">
        <v>0</v>
      </c>
      <c r="D3476">
        <v>6465.13698289487</v>
      </c>
      <c r="E3476">
        <v>31.746479363940502</v>
      </c>
      <c r="F3476">
        <v>0</v>
      </c>
      <c r="G3476">
        <v>61.504323357819203</v>
      </c>
      <c r="H3476">
        <v>1.10152962740848</v>
      </c>
      <c r="I3476">
        <v>-6.0428369030703102E-2</v>
      </c>
      <c r="J3476">
        <v>3.1342210984918801</v>
      </c>
      <c r="K3476">
        <v>2.2584204338346701</v>
      </c>
      <c r="L3476">
        <v>31.525938099999902</v>
      </c>
      <c r="M3476">
        <v>0</v>
      </c>
      <c r="N3476">
        <v>0</v>
      </c>
      <c r="O3476" t="s">
        <v>38</v>
      </c>
      <c r="P3476">
        <v>0</v>
      </c>
      <c r="Q3476">
        <v>0</v>
      </c>
      <c r="R3476">
        <v>0</v>
      </c>
      <c r="S3476">
        <v>0</v>
      </c>
      <c r="T3476">
        <v>10.502996738508401</v>
      </c>
      <c r="U3476">
        <v>1.3306893369300801</v>
      </c>
      <c r="V3476">
        <v>0</v>
      </c>
      <c r="W3476">
        <v>0</v>
      </c>
      <c r="X3476">
        <v>0</v>
      </c>
      <c r="Y3476">
        <v>-4.8174021817587898</v>
      </c>
      <c r="Z3476">
        <v>0</v>
      </c>
      <c r="AA3476">
        <v>-9.3330368427593697</v>
      </c>
      <c r="AB3476">
        <v>-1.18245991282667</v>
      </c>
      <c r="AC3476">
        <v>0</v>
      </c>
      <c r="AD3476">
        <v>0.61034634919638697</v>
      </c>
      <c r="AE3476" t="s">
        <v>6987</v>
      </c>
      <c r="AF3476" t="s">
        <v>6988</v>
      </c>
      <c r="AG3476">
        <v>-2.31936130381569E-2</v>
      </c>
      <c r="AH3476">
        <v>1.09429921825497</v>
      </c>
      <c r="AI3476">
        <v>7.23040915350248E-3</v>
      </c>
      <c r="AJ3476">
        <v>-1.23189670954724</v>
      </c>
      <c r="AK3476">
        <v>0.38598871388255701</v>
      </c>
      <c r="AL3476">
        <v>0.220056430587213</v>
      </c>
    </row>
    <row r="3477" spans="1:38" x14ac:dyDescent="0.35">
      <c r="A3477">
        <v>34.740685485599499</v>
      </c>
      <c r="B3477">
        <v>1008.12869071696</v>
      </c>
      <c r="C3477">
        <v>0</v>
      </c>
      <c r="D3477">
        <v>6465.75152679251</v>
      </c>
      <c r="E3477">
        <v>31.745196303351399</v>
      </c>
      <c r="F3477">
        <v>0</v>
      </c>
      <c r="G3477">
        <v>61.404457208689102</v>
      </c>
      <c r="H3477">
        <v>1.10092465914599</v>
      </c>
      <c r="I3477">
        <v>-6.0565352779781999E-2</v>
      </c>
      <c r="J3477">
        <v>3.1342210984918801</v>
      </c>
      <c r="K3477">
        <v>2.2584204338346701</v>
      </c>
      <c r="L3477">
        <v>31.525938099999902</v>
      </c>
      <c r="M3477">
        <v>0</v>
      </c>
      <c r="N3477">
        <v>0</v>
      </c>
      <c r="O3477" t="s">
        <v>38</v>
      </c>
      <c r="P3477">
        <v>0</v>
      </c>
      <c r="Q3477">
        <v>0</v>
      </c>
      <c r="R3477">
        <v>0</v>
      </c>
      <c r="S3477">
        <v>0</v>
      </c>
      <c r="T3477">
        <v>10.476716001275101</v>
      </c>
      <c r="U3477">
        <v>1.33472529409734</v>
      </c>
      <c r="V3477">
        <v>0</v>
      </c>
      <c r="W3477">
        <v>0</v>
      </c>
      <c r="X3477">
        <v>0</v>
      </c>
      <c r="Y3477">
        <v>-4.8113625016560198</v>
      </c>
      <c r="Z3477">
        <v>0</v>
      </c>
      <c r="AA3477">
        <v>-9.3065766557328899</v>
      </c>
      <c r="AB3477">
        <v>-1.1856504712307401</v>
      </c>
      <c r="AC3477">
        <v>0</v>
      </c>
      <c r="AD3477">
        <v>0.61296375975545603</v>
      </c>
      <c r="AE3477" t="s">
        <v>6989</v>
      </c>
      <c r="AF3477" t="s">
        <v>6990</v>
      </c>
      <c r="AG3477">
        <v>-2.3264135927623501E-2</v>
      </c>
      <c r="AH3477">
        <v>1.09365306408578</v>
      </c>
      <c r="AI3477">
        <v>7.2715950602144598E-3</v>
      </c>
      <c r="AJ3477">
        <v>-1.2356424353786799</v>
      </c>
      <c r="AK3477">
        <v>0.38604515121739902</v>
      </c>
      <c r="AL3477">
        <v>0.21977424391300199</v>
      </c>
    </row>
    <row r="3478" spans="1:38" x14ac:dyDescent="0.35">
      <c r="A3478">
        <v>34.750685485599497</v>
      </c>
      <c r="B3478">
        <v>1008.44613626723</v>
      </c>
      <c r="C3478">
        <v>0</v>
      </c>
      <c r="D3478">
        <v>6466.3650720598298</v>
      </c>
      <c r="E3478">
        <v>31.743913850938601</v>
      </c>
      <c r="F3478">
        <v>0</v>
      </c>
      <c r="G3478">
        <v>61.304597295141903</v>
      </c>
      <c r="H3478">
        <v>1.10031831896402</v>
      </c>
      <c r="I3478">
        <v>-6.07027531868614E-2</v>
      </c>
      <c r="J3478">
        <v>3.1342210984918801</v>
      </c>
      <c r="K3478">
        <v>2.2584204338346701</v>
      </c>
      <c r="L3478">
        <v>31.525938099999902</v>
      </c>
      <c r="M3478">
        <v>0</v>
      </c>
      <c r="N3478">
        <v>0</v>
      </c>
      <c r="O3478" t="s">
        <v>38</v>
      </c>
      <c r="P3478">
        <v>0</v>
      </c>
      <c r="Q3478">
        <v>0</v>
      </c>
      <c r="R3478">
        <v>0</v>
      </c>
      <c r="S3478">
        <v>0</v>
      </c>
      <c r="T3478">
        <v>10.4504770309956</v>
      </c>
      <c r="U3478">
        <v>1.33877627217505</v>
      </c>
      <c r="V3478">
        <v>0</v>
      </c>
      <c r="W3478">
        <v>0</v>
      </c>
      <c r="X3478">
        <v>0</v>
      </c>
      <c r="Y3478">
        <v>-4.8053250489153401</v>
      </c>
      <c r="Z3478">
        <v>0</v>
      </c>
      <c r="AA3478">
        <v>-9.2801573989687096</v>
      </c>
      <c r="AB3478">
        <v>-1.1888504697861999</v>
      </c>
      <c r="AC3478">
        <v>0</v>
      </c>
      <c r="AD3478">
        <v>0.61559440171922997</v>
      </c>
      <c r="AE3478" t="s">
        <v>6991</v>
      </c>
      <c r="AF3478" t="s">
        <v>6992</v>
      </c>
      <c r="AG3478">
        <v>-2.3334921555342201E-2</v>
      </c>
      <c r="AH3478">
        <v>1.0930052719563199</v>
      </c>
      <c r="AI3478">
        <v>7.3130470077051798E-3</v>
      </c>
      <c r="AJ3478">
        <v>-1.23940211618936</v>
      </c>
      <c r="AK3478">
        <v>0.38610156794268602</v>
      </c>
      <c r="AL3478">
        <v>0.21949216028656801</v>
      </c>
    </row>
    <row r="3479" spans="1:38" x14ac:dyDescent="0.35">
      <c r="A3479">
        <v>34.760685485599502</v>
      </c>
      <c r="B3479">
        <v>1008.763568996</v>
      </c>
      <c r="C3479">
        <v>0</v>
      </c>
      <c r="D3479">
        <v>6466.9776187591797</v>
      </c>
      <c r="E3479">
        <v>31.742632004210499</v>
      </c>
      <c r="F3479">
        <v>0</v>
      </c>
      <c r="G3479">
        <v>61.204743611227499</v>
      </c>
      <c r="H3479">
        <v>1.09971060268823</v>
      </c>
      <c r="I3479">
        <v>-6.0840571800816298E-2</v>
      </c>
      <c r="J3479">
        <v>3.1342210984918801</v>
      </c>
      <c r="K3479">
        <v>2.2584204338346701</v>
      </c>
      <c r="L3479">
        <v>31.525938099999902</v>
      </c>
      <c r="M3479">
        <v>0</v>
      </c>
      <c r="N3479">
        <v>0</v>
      </c>
      <c r="O3479" t="s">
        <v>38</v>
      </c>
      <c r="P3479">
        <v>0</v>
      </c>
      <c r="Q3479">
        <v>0</v>
      </c>
      <c r="R3479">
        <v>0</v>
      </c>
      <c r="S3479">
        <v>0</v>
      </c>
      <c r="T3479">
        <v>10.4242798231992</v>
      </c>
      <c r="U3479">
        <v>1.34284226065881</v>
      </c>
      <c r="V3479">
        <v>0</v>
      </c>
      <c r="W3479">
        <v>0</v>
      </c>
      <c r="X3479">
        <v>0</v>
      </c>
      <c r="Y3479">
        <v>-4.79928982879738</v>
      </c>
      <c r="Z3479">
        <v>0</v>
      </c>
      <c r="AA3479">
        <v>-9.2537790643369693</v>
      </c>
      <c r="AB3479">
        <v>-1.1920598649641501</v>
      </c>
      <c r="AC3479">
        <v>0</v>
      </c>
      <c r="AD3479">
        <v>0.61823831598576895</v>
      </c>
      <c r="AE3479" t="s">
        <v>6993</v>
      </c>
      <c r="AF3479" t="s">
        <v>6994</v>
      </c>
      <c r="AG3479">
        <v>-2.3405969741657099E-2</v>
      </c>
      <c r="AH3479">
        <v>1.0923558362044901</v>
      </c>
      <c r="AI3479">
        <v>7.3547664837387804E-3</v>
      </c>
      <c r="AJ3479">
        <v>-1.2431757424370999</v>
      </c>
      <c r="AK3479">
        <v>0.38615796399116997</v>
      </c>
      <c r="AL3479">
        <v>0.21921018004414899</v>
      </c>
    </row>
    <row r="3480" spans="1:38" x14ac:dyDescent="0.35">
      <c r="A3480">
        <v>34.7706854855995</v>
      </c>
      <c r="B3480">
        <v>1009.08098890933</v>
      </c>
      <c r="C3480">
        <v>0</v>
      </c>
      <c r="D3480">
        <v>6467.5891669528</v>
      </c>
      <c r="E3480">
        <v>31.741350760683599</v>
      </c>
      <c r="F3480">
        <v>0</v>
      </c>
      <c r="G3480">
        <v>61.104896151005903</v>
      </c>
      <c r="H3480">
        <v>1.0991015061288201</v>
      </c>
      <c r="I3480">
        <v>-6.0978810169455597E-2</v>
      </c>
      <c r="J3480">
        <v>3.1342210984918801</v>
      </c>
      <c r="K3480">
        <v>2.2584204338346701</v>
      </c>
      <c r="L3480">
        <v>31.525938099999902</v>
      </c>
      <c r="M3480">
        <v>0</v>
      </c>
      <c r="N3480">
        <v>0</v>
      </c>
      <c r="O3480" t="s">
        <v>38</v>
      </c>
      <c r="P3480">
        <v>0</v>
      </c>
      <c r="Q3480">
        <v>0</v>
      </c>
      <c r="R3480">
        <v>0</v>
      </c>
      <c r="S3480">
        <v>0</v>
      </c>
      <c r="T3480">
        <v>10.398124373444899</v>
      </c>
      <c r="U3480">
        <v>1.3469232489173399</v>
      </c>
      <c r="V3480">
        <v>0</v>
      </c>
      <c r="W3480">
        <v>0</v>
      </c>
      <c r="X3480">
        <v>0</v>
      </c>
      <c r="Y3480">
        <v>-4.7932568466036303</v>
      </c>
      <c r="Z3480">
        <v>0</v>
      </c>
      <c r="AA3480">
        <v>-9.2274416437123499</v>
      </c>
      <c r="AB3480">
        <v>-1.19527861290878</v>
      </c>
      <c r="AC3480">
        <v>0</v>
      </c>
      <c r="AD3480">
        <v>0.62089554354731502</v>
      </c>
      <c r="AE3480" t="s">
        <v>6995</v>
      </c>
      <c r="AF3480" t="s">
        <v>6996</v>
      </c>
      <c r="AG3480">
        <v>-2.34772803046586E-2</v>
      </c>
      <c r="AH3480">
        <v>1.0917047511449101</v>
      </c>
      <c r="AI3480">
        <v>7.3967549839126703E-3</v>
      </c>
      <c r="AJ3480">
        <v>-1.2469633044600099</v>
      </c>
      <c r="AK3480">
        <v>0.38621433929526999</v>
      </c>
      <c r="AL3480">
        <v>0.218928303523649</v>
      </c>
    </row>
    <row r="3481" spans="1:38" x14ac:dyDescent="0.35">
      <c r="A3481">
        <v>34.780685485599498</v>
      </c>
      <c r="B3481">
        <v>1009.39839601322</v>
      </c>
      <c r="C3481">
        <v>0</v>
      </c>
      <c r="D3481">
        <v>6468.1997167029203</v>
      </c>
      <c r="E3481">
        <v>31.740070117883</v>
      </c>
      <c r="F3481">
        <v>0</v>
      </c>
      <c r="G3481">
        <v>61.005054908548203</v>
      </c>
      <c r="H3481">
        <v>1.09849102508051</v>
      </c>
      <c r="I3481">
        <v>-6.1117469839509601E-2</v>
      </c>
      <c r="J3481">
        <v>3.1342210984918801</v>
      </c>
      <c r="K3481">
        <v>2.2584204338346701</v>
      </c>
      <c r="L3481">
        <v>31.525938099999902</v>
      </c>
      <c r="M3481">
        <v>0</v>
      </c>
      <c r="N3481">
        <v>0</v>
      </c>
      <c r="O3481" t="s">
        <v>38</v>
      </c>
      <c r="P3481">
        <v>0</v>
      </c>
      <c r="Q3481">
        <v>0</v>
      </c>
      <c r="R3481">
        <v>0</v>
      </c>
      <c r="S3481">
        <v>0</v>
      </c>
      <c r="T3481">
        <v>10.372010677321001</v>
      </c>
      <c r="U3481">
        <v>1.35101922620535</v>
      </c>
      <c r="V3481">
        <v>0</v>
      </c>
      <c r="W3481">
        <v>0</v>
      </c>
      <c r="X3481">
        <v>0</v>
      </c>
      <c r="Y3481">
        <v>-4.78722610767666</v>
      </c>
      <c r="Z3481">
        <v>0</v>
      </c>
      <c r="AA3481">
        <v>-9.2011451289739394</v>
      </c>
      <c r="AB3481">
        <v>-1.19850666944745</v>
      </c>
      <c r="AC3481">
        <v>0</v>
      </c>
      <c r="AD3481">
        <v>0.62356612549630397</v>
      </c>
      <c r="AE3481" t="s">
        <v>6997</v>
      </c>
      <c r="AF3481" t="s">
        <v>6998</v>
      </c>
      <c r="AG3481">
        <v>-2.3548853060406501E-2</v>
      </c>
      <c r="AH3481">
        <v>1.0910520110687401</v>
      </c>
      <c r="AI3481">
        <v>7.4390140117668296E-3</v>
      </c>
      <c r="AJ3481">
        <v>-1.25076479248838</v>
      </c>
      <c r="AK3481">
        <v>0.38627069378707002</v>
      </c>
      <c r="AL3481">
        <v>0.21864653106464599</v>
      </c>
    </row>
    <row r="3482" spans="1:38" x14ac:dyDescent="0.35">
      <c r="A3482">
        <v>34.790685485599496</v>
      </c>
      <c r="B3482">
        <v>1009.71579031368</v>
      </c>
      <c r="C3482">
        <v>0</v>
      </c>
      <c r="D3482">
        <v>6468.80926807168</v>
      </c>
      <c r="E3482">
        <v>31.7387900733418</v>
      </c>
      <c r="F3482">
        <v>0</v>
      </c>
      <c r="G3482">
        <v>60.905219877935501</v>
      </c>
      <c r="H3482">
        <v>1.09787915532254</v>
      </c>
      <c r="I3482">
        <v>-6.1256552356618199E-2</v>
      </c>
      <c r="J3482">
        <v>3.1342210984918801</v>
      </c>
      <c r="K3482">
        <v>2.2584204338346701</v>
      </c>
      <c r="L3482">
        <v>31.525938099999902</v>
      </c>
      <c r="M3482">
        <v>0</v>
      </c>
      <c r="N3482">
        <v>0</v>
      </c>
      <c r="O3482" t="s">
        <v>38</v>
      </c>
      <c r="P3482">
        <v>0</v>
      </c>
      <c r="Q3482">
        <v>0</v>
      </c>
      <c r="R3482">
        <v>0</v>
      </c>
      <c r="S3482">
        <v>0</v>
      </c>
      <c r="T3482">
        <v>10.345938730445599</v>
      </c>
      <c r="U3482">
        <v>1.3551301816764201</v>
      </c>
      <c r="V3482">
        <v>0</v>
      </c>
      <c r="W3482">
        <v>0</v>
      </c>
      <c r="X3482">
        <v>0</v>
      </c>
      <c r="Y3482">
        <v>-4.7811976174003998</v>
      </c>
      <c r="Z3482">
        <v>0</v>
      </c>
      <c r="AA3482">
        <v>-9.1748895120050307</v>
      </c>
      <c r="AB3482">
        <v>-1.20174399010082</v>
      </c>
      <c r="AC3482">
        <v>0</v>
      </c>
      <c r="AD3482">
        <v>0.62625010303145201</v>
      </c>
      <c r="AE3482" t="s">
        <v>6999</v>
      </c>
      <c r="AF3482" t="s">
        <v>7000</v>
      </c>
      <c r="AG3482">
        <v>-2.3620687823154001E-2</v>
      </c>
      <c r="AH3482">
        <v>1.0903976102436499</v>
      </c>
      <c r="AI3482">
        <v>7.4815450788945298E-3</v>
      </c>
      <c r="AJ3482">
        <v>-1.25458019665651</v>
      </c>
      <c r="AK3482">
        <v>0.38632702739831998</v>
      </c>
      <c r="AL3482">
        <v>0.218364863008397</v>
      </c>
    </row>
    <row r="3483" spans="1:38" x14ac:dyDescent="0.35">
      <c r="A3483">
        <v>34.800685485599502</v>
      </c>
      <c r="B3483">
        <v>1010.03317181667</v>
      </c>
      <c r="C3483">
        <v>0</v>
      </c>
      <c r="D3483">
        <v>6469.4178211211702</v>
      </c>
      <c r="E3483">
        <v>31.7375106246017</v>
      </c>
      <c r="F3483">
        <v>0</v>
      </c>
      <c r="G3483">
        <v>60.805391053259903</v>
      </c>
      <c r="H3483">
        <v>1.09726589261874</v>
      </c>
      <c r="I3483">
        <v>-6.1396059265321101E-2</v>
      </c>
      <c r="J3483">
        <v>3.1342210984918801</v>
      </c>
      <c r="K3483">
        <v>2.2584204338346701</v>
      </c>
      <c r="L3483">
        <v>31.525938099999902</v>
      </c>
      <c r="M3483">
        <v>0</v>
      </c>
      <c r="N3483">
        <v>0</v>
      </c>
      <c r="O3483" t="s">
        <v>38</v>
      </c>
      <c r="P3483">
        <v>0</v>
      </c>
      <c r="Q3483">
        <v>0</v>
      </c>
      <c r="R3483">
        <v>0</v>
      </c>
      <c r="S3483">
        <v>0</v>
      </c>
      <c r="T3483">
        <v>10.3199085284662</v>
      </c>
      <c r="U3483">
        <v>1.35925610439531</v>
      </c>
      <c r="V3483">
        <v>0</v>
      </c>
      <c r="W3483">
        <v>0</v>
      </c>
      <c r="X3483">
        <v>0</v>
      </c>
      <c r="Y3483">
        <v>-4.7751713812002698</v>
      </c>
      <c r="Z3483">
        <v>0</v>
      </c>
      <c r="AA3483">
        <v>-9.1486747846929308</v>
      </c>
      <c r="AB3483">
        <v>-1.20499053009237</v>
      </c>
      <c r="AC3483">
        <v>0</v>
      </c>
      <c r="AD3483">
        <v>0.628947517463599</v>
      </c>
      <c r="AE3483" t="s">
        <v>7001</v>
      </c>
      <c r="AF3483" t="s">
        <v>7002</v>
      </c>
      <c r="AG3483">
        <v>-2.36927844055623E-2</v>
      </c>
      <c r="AH3483">
        <v>1.0897415429136801</v>
      </c>
      <c r="AI3483">
        <v>7.5243497050512202E-3</v>
      </c>
      <c r="AJ3483">
        <v>-1.2584095070141601</v>
      </c>
      <c r="AK3483">
        <v>0.38638334006042901</v>
      </c>
      <c r="AL3483">
        <v>0.21808329969785201</v>
      </c>
    </row>
    <row r="3484" spans="1:38" x14ac:dyDescent="0.35">
      <c r="A3484">
        <v>34.8106854855995</v>
      </c>
      <c r="B3484">
        <v>1010.35054052815</v>
      </c>
      <c r="C3484">
        <v>0</v>
      </c>
      <c r="D3484">
        <v>6470.0253759134102</v>
      </c>
      <c r="E3484">
        <v>31.736231769212701</v>
      </c>
      <c r="F3484">
        <v>0</v>
      </c>
      <c r="G3484">
        <v>60.705568428623799</v>
      </c>
      <c r="H3484">
        <v>1.09665123271745</v>
      </c>
      <c r="I3484">
        <v>-6.1535992109049198E-2</v>
      </c>
      <c r="J3484">
        <v>3.1342210984918801</v>
      </c>
      <c r="K3484">
        <v>2.2584204338346701</v>
      </c>
      <c r="L3484">
        <v>31.525938099999902</v>
      </c>
      <c r="M3484">
        <v>0</v>
      </c>
      <c r="N3484">
        <v>0</v>
      </c>
      <c r="O3484" t="s">
        <v>38</v>
      </c>
      <c r="P3484">
        <v>0</v>
      </c>
      <c r="Q3484">
        <v>0</v>
      </c>
      <c r="R3484">
        <v>0</v>
      </c>
      <c r="S3484">
        <v>0</v>
      </c>
      <c r="T3484">
        <v>10.293920067059901</v>
      </c>
      <c r="U3484">
        <v>1.3633969833505</v>
      </c>
      <c r="V3484">
        <v>0</v>
      </c>
      <c r="W3484">
        <v>0</v>
      </c>
      <c r="X3484">
        <v>0</v>
      </c>
      <c r="Y3484">
        <v>-4.7691474045434203</v>
      </c>
      <c r="Z3484">
        <v>0</v>
      </c>
      <c r="AA3484">
        <v>-9.1225009389287699</v>
      </c>
      <c r="AB3484">
        <v>-1.2082462443580999</v>
      </c>
      <c r="AC3484">
        <v>0</v>
      </c>
      <c r="AD3484">
        <v>0.63165841022170599</v>
      </c>
      <c r="AE3484" t="s">
        <v>7003</v>
      </c>
      <c r="AF3484" t="s">
        <v>7004</v>
      </c>
      <c r="AG3484">
        <v>-2.3765142618917601E-2</v>
      </c>
      <c r="AH3484">
        <v>1.0890838032991901</v>
      </c>
      <c r="AI3484">
        <v>7.5674294182657099E-3</v>
      </c>
      <c r="AJ3484">
        <v>-1.2622527135380599</v>
      </c>
      <c r="AK3484">
        <v>0.38643963170446699</v>
      </c>
      <c r="AL3484">
        <v>0.21780184147766199</v>
      </c>
    </row>
    <row r="3485" spans="1:38" x14ac:dyDescent="0.35">
      <c r="A3485">
        <v>34.820685485599498</v>
      </c>
      <c r="B3485">
        <v>1010.66789645402</v>
      </c>
      <c r="C3485">
        <v>0</v>
      </c>
      <c r="D3485">
        <v>6470.6319325103896</v>
      </c>
      <c r="E3485">
        <v>31.7349535047335</v>
      </c>
      <c r="F3485">
        <v>0</v>
      </c>
      <c r="G3485">
        <v>60.6057519981402</v>
      </c>
      <c r="H3485">
        <v>1.0960351713516301</v>
      </c>
      <c r="I3485">
        <v>-6.1676352430117001E-2</v>
      </c>
      <c r="J3485">
        <v>3.1342210984918801</v>
      </c>
      <c r="K3485">
        <v>2.2584204338346701</v>
      </c>
      <c r="L3485">
        <v>31.525938099999902</v>
      </c>
      <c r="M3485">
        <v>0</v>
      </c>
      <c r="N3485">
        <v>0</v>
      </c>
      <c r="O3485" t="s">
        <v>38</v>
      </c>
      <c r="P3485">
        <v>0</v>
      </c>
      <c r="Q3485">
        <v>0</v>
      </c>
      <c r="R3485">
        <v>0</v>
      </c>
      <c r="S3485">
        <v>0</v>
      </c>
      <c r="T3485">
        <v>10.267973341933301</v>
      </c>
      <c r="U3485">
        <v>1.36755280746648</v>
      </c>
      <c r="V3485">
        <v>0</v>
      </c>
      <c r="W3485">
        <v>0</v>
      </c>
      <c r="X3485">
        <v>0</v>
      </c>
      <c r="Y3485">
        <v>-4.7631256929389698</v>
      </c>
      <c r="Z3485">
        <v>0</v>
      </c>
      <c r="AA3485">
        <v>-9.0963679666072697</v>
      </c>
      <c r="AB3485">
        <v>-1.21151108755602</v>
      </c>
      <c r="AC3485">
        <v>0</v>
      </c>
      <c r="AD3485">
        <v>0.634382822858784</v>
      </c>
      <c r="AE3485" t="s">
        <v>7005</v>
      </c>
      <c r="AF3485" t="s">
        <v>7006</v>
      </c>
      <c r="AG3485">
        <v>-2.38377622733454E-2</v>
      </c>
      <c r="AH3485">
        <v>1.08842438559668</v>
      </c>
      <c r="AI3485">
        <v>7.61078575495144E-3</v>
      </c>
      <c r="AJ3485">
        <v>-1.2661098061433</v>
      </c>
      <c r="AK3485">
        <v>0.38649590226116298</v>
      </c>
      <c r="AL3485">
        <v>0.217520488694185</v>
      </c>
    </row>
    <row r="3486" spans="1:38" x14ac:dyDescent="0.35">
      <c r="A3486">
        <v>34.830685485599503</v>
      </c>
      <c r="B3486">
        <v>1010.9852396002</v>
      </c>
      <c r="C3486">
        <v>0</v>
      </c>
      <c r="D3486">
        <v>6471.2374909740001</v>
      </c>
      <c r="E3486">
        <v>31.733675828731101</v>
      </c>
      <c r="F3486">
        <v>0</v>
      </c>
      <c r="G3486">
        <v>60.505941755933002</v>
      </c>
      <c r="H3486">
        <v>1.09541770423879</v>
      </c>
      <c r="I3486">
        <v>-6.1817141769716297E-2</v>
      </c>
      <c r="J3486">
        <v>3.1342210984918801</v>
      </c>
      <c r="K3486">
        <v>2.2584204338346701</v>
      </c>
      <c r="L3486">
        <v>31.525938099999902</v>
      </c>
      <c r="M3486">
        <v>0</v>
      </c>
      <c r="N3486">
        <v>0</v>
      </c>
      <c r="O3486" t="s">
        <v>38</v>
      </c>
      <c r="P3486">
        <v>0</v>
      </c>
      <c r="Q3486">
        <v>0</v>
      </c>
      <c r="R3486">
        <v>0</v>
      </c>
      <c r="S3486">
        <v>0</v>
      </c>
      <c r="T3486">
        <v>10.242068348822601</v>
      </c>
      <c r="U3486">
        <v>1.3717235656156499</v>
      </c>
      <c r="V3486">
        <v>0</v>
      </c>
      <c r="W3486">
        <v>0</v>
      </c>
      <c r="X3486">
        <v>0</v>
      </c>
      <c r="Y3486">
        <v>-4.7571062519381604</v>
      </c>
      <c r="Z3486">
        <v>0</v>
      </c>
      <c r="AA3486">
        <v>-9.0702758596265696</v>
      </c>
      <c r="AB3486">
        <v>-1.2147850140752801</v>
      </c>
      <c r="AC3486">
        <v>0</v>
      </c>
      <c r="AD3486">
        <v>0.63712079705768199</v>
      </c>
      <c r="AE3486" t="s">
        <v>7007</v>
      </c>
      <c r="AF3486" t="s">
        <v>7008</v>
      </c>
      <c r="AG3486">
        <v>-2.3910643178017801E-2</v>
      </c>
      <c r="AH3486">
        <v>1.0877632839787701</v>
      </c>
      <c r="AI3486">
        <v>7.6544202600168296E-3</v>
      </c>
      <c r="AJ3486">
        <v>-1.2699807746942999</v>
      </c>
      <c r="AK3486">
        <v>0.38655215166090001</v>
      </c>
      <c r="AL3486">
        <v>0.21723924169549999</v>
      </c>
    </row>
    <row r="3487" spans="1:38" x14ac:dyDescent="0.35">
      <c r="A3487">
        <v>34.840685485599501</v>
      </c>
      <c r="B3487">
        <v>1011.30256997255</v>
      </c>
      <c r="C3487">
        <v>0</v>
      </c>
      <c r="D3487">
        <v>6471.8420513661104</v>
      </c>
      <c r="E3487">
        <v>31.732398738781299</v>
      </c>
      <c r="F3487">
        <v>0</v>
      </c>
      <c r="G3487">
        <v>60.406137696136497</v>
      </c>
      <c r="H3487">
        <v>1.09479882708104</v>
      </c>
      <c r="I3487">
        <v>-6.1958361667911202E-2</v>
      </c>
      <c r="J3487">
        <v>3.1342210984918801</v>
      </c>
      <c r="K3487">
        <v>2.2584204338346701</v>
      </c>
      <c r="L3487">
        <v>31.525938099999902</v>
      </c>
      <c r="M3487">
        <v>0</v>
      </c>
      <c r="N3487">
        <v>0</v>
      </c>
      <c r="O3487" t="s">
        <v>38</v>
      </c>
      <c r="P3487">
        <v>0</v>
      </c>
      <c r="Q3487">
        <v>0</v>
      </c>
      <c r="R3487">
        <v>0</v>
      </c>
      <c r="S3487">
        <v>0</v>
      </c>
      <c r="T3487">
        <v>10.2162050834933</v>
      </c>
      <c r="U3487">
        <v>1.37590924663036</v>
      </c>
      <c r="V3487">
        <v>0</v>
      </c>
      <c r="W3487">
        <v>0</v>
      </c>
      <c r="X3487">
        <v>0</v>
      </c>
      <c r="Y3487">
        <v>-4.7510890871346296</v>
      </c>
      <c r="Z3487">
        <v>0</v>
      </c>
      <c r="AA3487">
        <v>-9.0442246098880492</v>
      </c>
      <c r="AB3487">
        <v>-1.2180679780453001</v>
      </c>
      <c r="AC3487">
        <v>0</v>
      </c>
      <c r="AD3487">
        <v>0.63987237463697</v>
      </c>
      <c r="AE3487" t="s">
        <v>7009</v>
      </c>
      <c r="AF3487" t="s">
        <v>7010</v>
      </c>
      <c r="AG3487">
        <v>-2.3983785141362301E-2</v>
      </c>
      <c r="AH3487">
        <v>1.0871004925940599</v>
      </c>
      <c r="AI3487">
        <v>7.69833448697743E-3</v>
      </c>
      <c r="AJ3487">
        <v>-1.2738656090159499</v>
      </c>
      <c r="AK3487">
        <v>0.38660837983371699</v>
      </c>
      <c r="AL3487">
        <v>0.21695810083141301</v>
      </c>
    </row>
    <row r="3488" spans="1:38" x14ac:dyDescent="0.35">
      <c r="A3488">
        <v>34.850685485599499</v>
      </c>
      <c r="B3488">
        <v>1011.61988757692</v>
      </c>
      <c r="C3488">
        <v>0</v>
      </c>
      <c r="D3488">
        <v>6472.4456137485104</v>
      </c>
      <c r="E3488">
        <v>31.731122232468302</v>
      </c>
      <c r="F3488">
        <v>0</v>
      </c>
      <c r="G3488">
        <v>60.3063398128958</v>
      </c>
      <c r="H3488">
        <v>1.0941785355651099</v>
      </c>
      <c r="I3488">
        <v>-6.2100013663634601E-2</v>
      </c>
      <c r="J3488">
        <v>3.1342210984918801</v>
      </c>
      <c r="K3488">
        <v>2.2584204338346701</v>
      </c>
      <c r="L3488">
        <v>31.525938099999902</v>
      </c>
      <c r="M3488">
        <v>0</v>
      </c>
      <c r="N3488">
        <v>0</v>
      </c>
      <c r="O3488" t="s">
        <v>38</v>
      </c>
      <c r="P3488">
        <v>0</v>
      </c>
      <c r="Q3488">
        <v>0</v>
      </c>
      <c r="R3488">
        <v>0</v>
      </c>
      <c r="S3488">
        <v>0</v>
      </c>
      <c r="T3488">
        <v>10.1903835417406</v>
      </c>
      <c r="U3488">
        <v>1.3801098393145901</v>
      </c>
      <c r="V3488">
        <v>0</v>
      </c>
      <c r="W3488">
        <v>0</v>
      </c>
      <c r="X3488">
        <v>0</v>
      </c>
      <c r="Y3488">
        <v>-4.7450742041645899</v>
      </c>
      <c r="Z3488">
        <v>0</v>
      </c>
      <c r="AA3488">
        <v>-9.01821420929606</v>
      </c>
      <c r="AB3488">
        <v>-1.2213599333445899</v>
      </c>
      <c r="AC3488">
        <v>0</v>
      </c>
      <c r="AD3488">
        <v>0.64263759755669203</v>
      </c>
      <c r="AE3488" t="s">
        <v>7011</v>
      </c>
      <c r="AF3488" t="s">
        <v>7012</v>
      </c>
      <c r="AG3488">
        <v>-2.4057187971264601E-2</v>
      </c>
      <c r="AH3488">
        <v>1.0864360055670399</v>
      </c>
      <c r="AI3488">
        <v>7.7425299980673403E-3</v>
      </c>
      <c r="AJ3488">
        <v>-1.27776429890439</v>
      </c>
      <c r="AK3488">
        <v>0.38666458670930598</v>
      </c>
      <c r="AL3488">
        <v>0.21667706645347001</v>
      </c>
    </row>
    <row r="3489" spans="1:38" x14ac:dyDescent="0.35">
      <c r="A3489">
        <v>34.860685485599497</v>
      </c>
      <c r="B3489">
        <v>1011.93719241914</v>
      </c>
      <c r="C3489">
        <v>0</v>
      </c>
      <c r="D3489">
        <v>6473.0481781829403</v>
      </c>
      <c r="E3489">
        <v>31.729846307385301</v>
      </c>
      <c r="F3489">
        <v>0</v>
      </c>
      <c r="G3489">
        <v>60.206548100366803</v>
      </c>
      <c r="H3489">
        <v>1.09355682536232</v>
      </c>
      <c r="I3489">
        <v>-6.2242099294685202E-2</v>
      </c>
      <c r="J3489">
        <v>3.1342210984918801</v>
      </c>
      <c r="K3489">
        <v>2.2584204338346701</v>
      </c>
      <c r="L3489">
        <v>31.525938099999902</v>
      </c>
      <c r="M3489">
        <v>0</v>
      </c>
      <c r="N3489">
        <v>0</v>
      </c>
      <c r="O3489" t="s">
        <v>38</v>
      </c>
      <c r="P3489">
        <v>0</v>
      </c>
      <c r="Q3489">
        <v>0</v>
      </c>
      <c r="R3489">
        <v>0</v>
      </c>
      <c r="S3489">
        <v>0</v>
      </c>
      <c r="T3489">
        <v>10.164603719389101</v>
      </c>
      <c r="U3489">
        <v>1.38432533245561</v>
      </c>
      <c r="V3489">
        <v>0</v>
      </c>
      <c r="W3489">
        <v>0</v>
      </c>
      <c r="X3489">
        <v>0</v>
      </c>
      <c r="Y3489">
        <v>-4.7390616087070701</v>
      </c>
      <c r="Z3489">
        <v>0</v>
      </c>
      <c r="AA3489">
        <v>-8.9922446497578203</v>
      </c>
      <c r="AB3489">
        <v>-1.2246608336095901</v>
      </c>
      <c r="AC3489">
        <v>0</v>
      </c>
      <c r="AD3489">
        <v>0.64541650792416105</v>
      </c>
      <c r="AE3489" t="s">
        <v>7013</v>
      </c>
      <c r="AF3489" t="s">
        <v>7014</v>
      </c>
      <c r="AG3489">
        <v>-2.4130851475272001E-2</v>
      </c>
      <c r="AH3489">
        <v>1.0857698169979699</v>
      </c>
      <c r="AI3489">
        <v>7.7870083643518601E-3</v>
      </c>
      <c r="AJ3489">
        <v>-1.28167683413773</v>
      </c>
      <c r="AK3489">
        <v>0.38672077221700701</v>
      </c>
      <c r="AL3489">
        <v>0.21639613891496001</v>
      </c>
    </row>
    <row r="3490" spans="1:38" x14ac:dyDescent="0.35">
      <c r="A3490">
        <v>34.870685485599502</v>
      </c>
      <c r="B3490">
        <v>1012.2544845050001</v>
      </c>
      <c r="C3490">
        <v>0</v>
      </c>
      <c r="D3490">
        <v>6473.6497447310703</v>
      </c>
      <c r="E3490">
        <v>31.728570961134</v>
      </c>
      <c r="F3490">
        <v>0</v>
      </c>
      <c r="G3490">
        <v>60.1067625527159</v>
      </c>
      <c r="H3490">
        <v>1.0929336921286401</v>
      </c>
      <c r="I3490">
        <v>-6.2384620097726301E-2</v>
      </c>
      <c r="J3490">
        <v>3.1342210984918801</v>
      </c>
      <c r="K3490">
        <v>2.2584204338346701</v>
      </c>
      <c r="L3490">
        <v>31.525938099999902</v>
      </c>
      <c r="M3490">
        <v>0</v>
      </c>
      <c r="N3490">
        <v>0</v>
      </c>
      <c r="O3490" t="s">
        <v>38</v>
      </c>
      <c r="P3490">
        <v>0</v>
      </c>
      <c r="Q3490">
        <v>0</v>
      </c>
      <c r="R3490">
        <v>0</v>
      </c>
      <c r="S3490">
        <v>0</v>
      </c>
      <c r="T3490">
        <v>10.1388656122929</v>
      </c>
      <c r="U3490">
        <v>1.3885557148352099</v>
      </c>
      <c r="V3490">
        <v>0</v>
      </c>
      <c r="W3490">
        <v>0</v>
      </c>
      <c r="X3490">
        <v>0</v>
      </c>
      <c r="Y3490">
        <v>-4.7330513064840796</v>
      </c>
      <c r="Z3490">
        <v>0</v>
      </c>
      <c r="AA3490">
        <v>-8.9663159231830907</v>
      </c>
      <c r="AB3490">
        <v>-1.22797063224296</v>
      </c>
      <c r="AC3490">
        <v>0</v>
      </c>
      <c r="AD3490">
        <v>0.64820914799958596</v>
      </c>
      <c r="AE3490" t="s">
        <v>7015</v>
      </c>
      <c r="AF3490" t="s">
        <v>7016</v>
      </c>
      <c r="AG3490">
        <v>-2.4204775460787899E-2</v>
      </c>
      <c r="AH3490">
        <v>1.0851019209627999</v>
      </c>
      <c r="AI3490">
        <v>7.8317711658388803E-3</v>
      </c>
      <c r="AJ3490">
        <v>-1.28560320448649</v>
      </c>
      <c r="AK3490">
        <v>0.386776936285813</v>
      </c>
      <c r="AL3490">
        <v>0.216115318570934</v>
      </c>
    </row>
    <row r="3491" spans="1:38" x14ac:dyDescent="0.35">
      <c r="A3491">
        <v>34.8806854855995</v>
      </c>
      <c r="B3491">
        <v>1012.57176384028</v>
      </c>
      <c r="C3491">
        <v>0</v>
      </c>
      <c r="D3491">
        <v>6474.2503134545204</v>
      </c>
      <c r="E3491">
        <v>31.7272961913248</v>
      </c>
      <c r="F3491">
        <v>0</v>
      </c>
      <c r="G3491">
        <v>60.006983164120697</v>
      </c>
      <c r="H3491">
        <v>1.09230913150467</v>
      </c>
      <c r="I3491">
        <v>-6.2527577608285506E-2</v>
      </c>
      <c r="J3491">
        <v>3.1342210984918801</v>
      </c>
      <c r="K3491">
        <v>2.2584204338346701</v>
      </c>
      <c r="L3491">
        <v>31.525938099999902</v>
      </c>
      <c r="M3491">
        <v>0</v>
      </c>
      <c r="N3491">
        <v>0</v>
      </c>
      <c r="O3491" t="s">
        <v>38</v>
      </c>
      <c r="P3491">
        <v>0</v>
      </c>
      <c r="Q3491">
        <v>0</v>
      </c>
      <c r="R3491">
        <v>0</v>
      </c>
      <c r="S3491">
        <v>0</v>
      </c>
      <c r="T3491">
        <v>10.113169216335701</v>
      </c>
      <c r="U3491">
        <v>1.39280097524103</v>
      </c>
      <c r="V3491">
        <v>0</v>
      </c>
      <c r="W3491">
        <v>0</v>
      </c>
      <c r="X3491">
        <v>0</v>
      </c>
      <c r="Y3491">
        <v>-4.7270433032608903</v>
      </c>
      <c r="Z3491">
        <v>0</v>
      </c>
      <c r="AA3491">
        <v>-8.9404280214840792</v>
      </c>
      <c r="AB3491">
        <v>-1.23128928242209</v>
      </c>
      <c r="AC3491">
        <v>0</v>
      </c>
      <c r="AD3491">
        <v>0.65101556020179496</v>
      </c>
      <c r="AE3491" t="s">
        <v>7017</v>
      </c>
      <c r="AF3491" t="s">
        <v>7018</v>
      </c>
      <c r="AG3491">
        <v>-2.4278959735269699E-2</v>
      </c>
      <c r="AH3491">
        <v>1.0844323115130801</v>
      </c>
      <c r="AI3491">
        <v>7.8768199915921697E-3</v>
      </c>
      <c r="AJ3491">
        <v>-1.28954339972404</v>
      </c>
      <c r="AK3491">
        <v>0.38683307884435902</v>
      </c>
      <c r="AL3491">
        <v>0.21583460577820299</v>
      </c>
    </row>
    <row r="3492" spans="1:38" x14ac:dyDescent="0.35">
      <c r="A3492">
        <v>34.890685485599498</v>
      </c>
      <c r="B3492">
        <v>1012.88903043074</v>
      </c>
      <c r="C3492">
        <v>0</v>
      </c>
      <c r="D3492">
        <v>6474.8498844148598</v>
      </c>
      <c r="E3492">
        <v>31.726021995577199</v>
      </c>
      <c r="F3492">
        <v>0</v>
      </c>
      <c r="G3492">
        <v>59.907209928769198</v>
      </c>
      <c r="H3492">
        <v>1.0916831391156701</v>
      </c>
      <c r="I3492">
        <v>-6.2670973360755597E-2</v>
      </c>
      <c r="J3492">
        <v>3.1342210984918801</v>
      </c>
      <c r="K3492">
        <v>2.2584204338346701</v>
      </c>
      <c r="L3492">
        <v>31.525938099999902</v>
      </c>
      <c r="M3492">
        <v>0</v>
      </c>
      <c r="N3492">
        <v>0</v>
      </c>
      <c r="O3492" t="s">
        <v>38</v>
      </c>
      <c r="P3492">
        <v>0</v>
      </c>
      <c r="Q3492">
        <v>0</v>
      </c>
      <c r="R3492">
        <v>0</v>
      </c>
      <c r="S3492">
        <v>0</v>
      </c>
      <c r="T3492">
        <v>10.0875145274305</v>
      </c>
      <c r="U3492">
        <v>1.39706110247769</v>
      </c>
      <c r="V3492">
        <v>0</v>
      </c>
      <c r="W3492">
        <v>0</v>
      </c>
      <c r="X3492">
        <v>0</v>
      </c>
      <c r="Y3492">
        <v>-4.7210376048462397</v>
      </c>
      <c r="Z3492">
        <v>0</v>
      </c>
      <c r="AA3492">
        <v>-8.9145809365751703</v>
      </c>
      <c r="AB3492">
        <v>-1.2346167371072601</v>
      </c>
      <c r="AC3492">
        <v>0</v>
      </c>
      <c r="AD3492">
        <v>0.65383578711387103</v>
      </c>
      <c r="AE3492" t="s">
        <v>7019</v>
      </c>
      <c r="AF3492" t="s">
        <v>7020</v>
      </c>
      <c r="AG3492">
        <v>-2.4353404106421402E-2</v>
      </c>
      <c r="AH3492">
        <v>1.0837609826758201</v>
      </c>
      <c r="AI3492">
        <v>7.9221564398443897E-3</v>
      </c>
      <c r="AJ3492">
        <v>-1.2934974096368199</v>
      </c>
      <c r="AK3492">
        <v>0.38688919982092701</v>
      </c>
      <c r="AL3492">
        <v>0.21555400089536</v>
      </c>
    </row>
    <row r="3493" spans="1:38" x14ac:dyDescent="0.35">
      <c r="A3493">
        <v>34.900685485599503</v>
      </c>
      <c r="B3493">
        <v>1013.2062842821</v>
      </c>
      <c r="C3493">
        <v>0</v>
      </c>
      <c r="D3493">
        <v>6475.4484576735904</v>
      </c>
      <c r="E3493">
        <v>31.724748371519201</v>
      </c>
      <c r="F3493">
        <v>0</v>
      </c>
      <c r="G3493">
        <v>59.807442840860404</v>
      </c>
      <c r="H3493">
        <v>1.0910557105715399</v>
      </c>
      <c r="I3493">
        <v>-6.2814808888396606E-2</v>
      </c>
      <c r="J3493">
        <v>3.1342210984918801</v>
      </c>
      <c r="K3493">
        <v>2.2584204338346701</v>
      </c>
      <c r="L3493">
        <v>31.525938099999902</v>
      </c>
      <c r="M3493">
        <v>0</v>
      </c>
      <c r="N3493">
        <v>0</v>
      </c>
      <c r="O3493" t="s">
        <v>38</v>
      </c>
      <c r="P3493">
        <v>0</v>
      </c>
      <c r="Q3493">
        <v>0</v>
      </c>
      <c r="R3493">
        <v>0</v>
      </c>
      <c r="S3493">
        <v>0</v>
      </c>
      <c r="T3493">
        <v>10.061901541519701</v>
      </c>
      <c r="U3493">
        <v>1.4013360853775101</v>
      </c>
      <c r="V3493">
        <v>0</v>
      </c>
      <c r="W3493">
        <v>0</v>
      </c>
      <c r="X3493">
        <v>0</v>
      </c>
      <c r="Y3493">
        <v>-4.7150342170924997</v>
      </c>
      <c r="Z3493">
        <v>0</v>
      </c>
      <c r="AA3493">
        <v>-8.8887746603727091</v>
      </c>
      <c r="AB3493">
        <v>-1.2379529490494401</v>
      </c>
      <c r="AC3493">
        <v>0</v>
      </c>
      <c r="AD3493">
        <v>0.65666987148867095</v>
      </c>
      <c r="AE3493" t="s">
        <v>7021</v>
      </c>
      <c r="AF3493" t="s">
        <v>7022</v>
      </c>
      <c r="AG3493">
        <v>-2.4428108382380201E-2</v>
      </c>
      <c r="AH3493">
        <v>1.08308792845343</v>
      </c>
      <c r="AI3493">
        <v>7.9677821181094403E-3</v>
      </c>
      <c r="AJ3493">
        <v>-1.2974652240343101</v>
      </c>
      <c r="AK3493">
        <v>0.386945299143444</v>
      </c>
      <c r="AL3493">
        <v>0.215273504282779</v>
      </c>
    </row>
    <row r="3494" spans="1:38" x14ac:dyDescent="0.35">
      <c r="A3494">
        <v>34.910685485599501</v>
      </c>
      <c r="B3494">
        <v>1013.52352540007</v>
      </c>
      <c r="C3494">
        <v>0</v>
      </c>
      <c r="D3494">
        <v>6476.0460332921502</v>
      </c>
      <c r="E3494">
        <v>31.723475316787901</v>
      </c>
      <c r="F3494">
        <v>0</v>
      </c>
      <c r="G3494">
        <v>59.707681894604498</v>
      </c>
      <c r="H3494">
        <v>1.0904268414668701</v>
      </c>
      <c r="I3494">
        <v>-6.2959085723338706E-2</v>
      </c>
      <c r="J3494">
        <v>3.1342210984918801</v>
      </c>
      <c r="K3494">
        <v>2.2584204338346701</v>
      </c>
      <c r="L3494">
        <v>31.525938099999902</v>
      </c>
      <c r="M3494">
        <v>0</v>
      </c>
      <c r="N3494">
        <v>0</v>
      </c>
      <c r="O3494" t="s">
        <v>38</v>
      </c>
      <c r="P3494">
        <v>0</v>
      </c>
      <c r="Q3494">
        <v>0</v>
      </c>
      <c r="R3494">
        <v>0</v>
      </c>
      <c r="S3494">
        <v>0</v>
      </c>
      <c r="T3494">
        <v>10.036330254575301</v>
      </c>
      <c r="U3494">
        <v>1.4056259128113699</v>
      </c>
      <c r="V3494">
        <v>0</v>
      </c>
      <c r="W3494">
        <v>0</v>
      </c>
      <c r="X3494">
        <v>0</v>
      </c>
      <c r="Y3494">
        <v>-4.70903314589596</v>
      </c>
      <c r="Z3494">
        <v>0</v>
      </c>
      <c r="AA3494">
        <v>-8.8630091847948496</v>
      </c>
      <c r="AB3494">
        <v>-1.24129787079828</v>
      </c>
      <c r="AC3494">
        <v>0</v>
      </c>
      <c r="AD3494">
        <v>0.65951785625442905</v>
      </c>
      <c r="AE3494" t="s">
        <v>7023</v>
      </c>
      <c r="AF3494" t="s">
        <v>7024</v>
      </c>
      <c r="AG3494">
        <v>-2.4503072371905601E-2</v>
      </c>
      <c r="AH3494">
        <v>1.0824131428235799</v>
      </c>
      <c r="AI3494">
        <v>8.0136986432965893E-3</v>
      </c>
      <c r="AJ3494">
        <v>-1.30144683275905</v>
      </c>
      <c r="AK3494">
        <v>0.38700137673947299</v>
      </c>
      <c r="AL3494">
        <v>0.21499311630263199</v>
      </c>
    </row>
    <row r="3495" spans="1:38" x14ac:dyDescent="0.35">
      <c r="A3495">
        <v>34.920685485599499</v>
      </c>
      <c r="B3495">
        <v>1013.84075379033</v>
      </c>
      <c r="C3495">
        <v>0</v>
      </c>
      <c r="D3495">
        <v>6476.6426113319303</v>
      </c>
      <c r="E3495">
        <v>31.7222028290292</v>
      </c>
      <c r="F3495">
        <v>0</v>
      </c>
      <c r="G3495">
        <v>59.607927084222098</v>
      </c>
      <c r="H3495">
        <v>1.08979652738094</v>
      </c>
      <c r="I3495">
        <v>-6.3103805396586707E-2</v>
      </c>
      <c r="J3495">
        <v>3.1342210984918801</v>
      </c>
      <c r="K3495">
        <v>2.2584204338346701</v>
      </c>
      <c r="L3495">
        <v>31.525938099999902</v>
      </c>
      <c r="M3495">
        <v>0</v>
      </c>
      <c r="N3495">
        <v>0</v>
      </c>
      <c r="O3495" t="s">
        <v>38</v>
      </c>
      <c r="P3495">
        <v>0</v>
      </c>
      <c r="Q3495">
        <v>0</v>
      </c>
      <c r="R3495">
        <v>0</v>
      </c>
      <c r="S3495">
        <v>0</v>
      </c>
      <c r="T3495">
        <v>10.010800662598699</v>
      </c>
      <c r="U3495">
        <v>1.40993057369902</v>
      </c>
      <c r="V3495">
        <v>0</v>
      </c>
      <c r="W3495">
        <v>0</v>
      </c>
      <c r="X3495">
        <v>0</v>
      </c>
      <c r="Y3495">
        <v>-4.7030343971970199</v>
      </c>
      <c r="Z3495">
        <v>0</v>
      </c>
      <c r="AA3495">
        <v>-8.83728450176128</v>
      </c>
      <c r="AB3495">
        <v>-1.2446514547094301</v>
      </c>
      <c r="AC3495">
        <v>0</v>
      </c>
      <c r="AD3495">
        <v>0.66237978452013702</v>
      </c>
      <c r="AE3495" t="s">
        <v>7025</v>
      </c>
      <c r="AF3495" t="s">
        <v>7026</v>
      </c>
      <c r="AG3495">
        <v>-2.4578295884558201E-2</v>
      </c>
      <c r="AH3495">
        <v>1.0817366197391201</v>
      </c>
      <c r="AI3495">
        <v>8.0599076418226192E-3</v>
      </c>
      <c r="AJ3495">
        <v>-1.3054422256961</v>
      </c>
      <c r="AK3495">
        <v>0.38705743253622099</v>
      </c>
      <c r="AL3495">
        <v>0.21471283731889401</v>
      </c>
    </row>
    <row r="3496" spans="1:38" x14ac:dyDescent="0.35">
      <c r="A3496">
        <v>34.930685485599497</v>
      </c>
      <c r="B3496">
        <v>1014.15796945853</v>
      </c>
      <c r="C3496">
        <v>0</v>
      </c>
      <c r="D3496">
        <v>6477.2381918542696</v>
      </c>
      <c r="E3496">
        <v>31.720930905898001</v>
      </c>
      <c r="F3496">
        <v>0</v>
      </c>
      <c r="G3496">
        <v>59.508178403945102</v>
      </c>
      <c r="H3496">
        <v>1.08916476387772</v>
      </c>
      <c r="I3496">
        <v>-6.3248969438025202E-2</v>
      </c>
      <c r="J3496">
        <v>3.1342210984918801</v>
      </c>
      <c r="K3496">
        <v>2.2584204338346701</v>
      </c>
      <c r="L3496">
        <v>31.525938099999902</v>
      </c>
      <c r="M3496">
        <v>0</v>
      </c>
      <c r="N3496">
        <v>0</v>
      </c>
      <c r="O3496" t="s">
        <v>38</v>
      </c>
      <c r="P3496">
        <v>0</v>
      </c>
      <c r="Q3496">
        <v>0</v>
      </c>
      <c r="R3496">
        <v>0</v>
      </c>
      <c r="S3496">
        <v>0</v>
      </c>
      <c r="T3496">
        <v>9.9853127616208308</v>
      </c>
      <c r="U3496">
        <v>1.41425005701978</v>
      </c>
      <c r="V3496">
        <v>0</v>
      </c>
      <c r="W3496">
        <v>0</v>
      </c>
      <c r="X3496">
        <v>0</v>
      </c>
      <c r="Y3496">
        <v>-4.6970379769803996</v>
      </c>
      <c r="Z3496">
        <v>0</v>
      </c>
      <c r="AA3496">
        <v>-8.8116006031930194</v>
      </c>
      <c r="AB3496">
        <v>-1.2480136529522601</v>
      </c>
      <c r="AC3496">
        <v>0</v>
      </c>
      <c r="AD3496">
        <v>0.66525569958114805</v>
      </c>
      <c r="AE3496" t="s">
        <v>7027</v>
      </c>
      <c r="AF3496" t="s">
        <v>7028</v>
      </c>
      <c r="AG3496">
        <v>-2.4653778730885801E-2</v>
      </c>
      <c r="AH3496">
        <v>1.08105835312799</v>
      </c>
      <c r="AI3496">
        <v>8.1064107497275106E-3</v>
      </c>
      <c r="AJ3496">
        <v>-1.3094513927829701</v>
      </c>
      <c r="AK3496">
        <v>0.38711346646052802</v>
      </c>
      <c r="AL3496">
        <v>0.214432667697358</v>
      </c>
    </row>
    <row r="3497" spans="1:38" x14ac:dyDescent="0.35">
      <c r="A3497">
        <v>34.940685485599502</v>
      </c>
      <c r="B3497">
        <v>1014.4751724103201</v>
      </c>
      <c r="C3497">
        <v>0</v>
      </c>
      <c r="D3497">
        <v>6477.83277492043</v>
      </c>
      <c r="E3497">
        <v>31.7196595450581</v>
      </c>
      <c r="F3497">
        <v>0</v>
      </c>
      <c r="G3497">
        <v>59.408435848016502</v>
      </c>
      <c r="H3497">
        <v>1.08853154650586</v>
      </c>
      <c r="I3497">
        <v>-6.3394579376424801E-2</v>
      </c>
      <c r="J3497">
        <v>3.1342210984918801</v>
      </c>
      <c r="K3497">
        <v>2.2584204338346701</v>
      </c>
      <c r="L3497">
        <v>31.525938099999902</v>
      </c>
      <c r="M3497">
        <v>0</v>
      </c>
      <c r="N3497">
        <v>0</v>
      </c>
      <c r="O3497" t="s">
        <v>38</v>
      </c>
      <c r="P3497">
        <v>0</v>
      </c>
      <c r="Q3497">
        <v>0</v>
      </c>
      <c r="R3497">
        <v>0</v>
      </c>
      <c r="S3497">
        <v>0</v>
      </c>
      <c r="T3497">
        <v>9.9598665477017203</v>
      </c>
      <c r="U3497">
        <v>1.4185843518224599</v>
      </c>
      <c r="V3497">
        <v>0</v>
      </c>
      <c r="W3497">
        <v>0</v>
      </c>
      <c r="X3497">
        <v>0</v>
      </c>
      <c r="Y3497">
        <v>-4.6910438912754202</v>
      </c>
      <c r="Z3497">
        <v>0</v>
      </c>
      <c r="AA3497">
        <v>-8.7859574810122592</v>
      </c>
      <c r="AB3497">
        <v>-1.25138441751687</v>
      </c>
      <c r="AC3497">
        <v>0</v>
      </c>
      <c r="AD3497">
        <v>0.66814564492445305</v>
      </c>
      <c r="AE3497" t="s">
        <v>7029</v>
      </c>
      <c r="AF3497" t="s">
        <v>7030</v>
      </c>
      <c r="AG3497">
        <v>-2.4729520722595499E-2</v>
      </c>
      <c r="AH3497">
        <v>1.0803783368930699</v>
      </c>
      <c r="AI3497">
        <v>8.1532096127867604E-3</v>
      </c>
      <c r="AJ3497">
        <v>-1.3134743240187501</v>
      </c>
      <c r="AK3497">
        <v>0.38716947843887201</v>
      </c>
      <c r="AL3497">
        <v>0.21415260780563899</v>
      </c>
    </row>
    <row r="3498" spans="1:38" x14ac:dyDescent="0.35">
      <c r="A3498">
        <v>34.9506854855995</v>
      </c>
      <c r="B3498">
        <v>1014.7923626513</v>
      </c>
      <c r="C3498">
        <v>0</v>
      </c>
      <c r="D3498">
        <v>6478.4263605916203</v>
      </c>
      <c r="E3498">
        <v>31.718388744182299</v>
      </c>
      <c r="F3498">
        <v>0</v>
      </c>
      <c r="G3498">
        <v>59.308699410689997</v>
      </c>
      <c r="H3498">
        <v>1.08789687079877</v>
      </c>
      <c r="I3498">
        <v>-6.3540636739449693E-2</v>
      </c>
      <c r="J3498">
        <v>3.1342210984918801</v>
      </c>
      <c r="K3498">
        <v>2.2584204338346701</v>
      </c>
      <c r="L3498">
        <v>31.525938099999902</v>
      </c>
      <c r="M3498">
        <v>0</v>
      </c>
      <c r="N3498">
        <v>0</v>
      </c>
      <c r="O3498" t="s">
        <v>38</v>
      </c>
      <c r="P3498">
        <v>0</v>
      </c>
      <c r="Q3498">
        <v>0</v>
      </c>
      <c r="R3498">
        <v>0</v>
      </c>
      <c r="S3498">
        <v>0</v>
      </c>
      <c r="T3498">
        <v>9.9344620169310698</v>
      </c>
      <c r="U3498">
        <v>1.4229334472353501</v>
      </c>
      <c r="V3498">
        <v>0</v>
      </c>
      <c r="W3498">
        <v>0</v>
      </c>
      <c r="X3498">
        <v>0</v>
      </c>
      <c r="Y3498">
        <v>-4.6850521461561296</v>
      </c>
      <c r="Z3498">
        <v>0</v>
      </c>
      <c r="AA3498">
        <v>-8.7603551271420503</v>
      </c>
      <c r="AB3498">
        <v>-1.2547637002210701</v>
      </c>
      <c r="AC3498">
        <v>0</v>
      </c>
      <c r="AD3498">
        <v>0.67104966423403001</v>
      </c>
      <c r="AE3498" t="s">
        <v>7031</v>
      </c>
      <c r="AF3498" t="s">
        <v>7032</v>
      </c>
      <c r="AG3498">
        <v>-2.4805521672728301E-2</v>
      </c>
      <c r="AH3498">
        <v>1.0796965649121499</v>
      </c>
      <c r="AI3498">
        <v>8.2003058866255696E-3</v>
      </c>
      <c r="AJ3498">
        <v>-1.31751100947336</v>
      </c>
      <c r="AK3498">
        <v>0.38722546839736199</v>
      </c>
      <c r="AL3498">
        <v>0.213872658013188</v>
      </c>
    </row>
    <row r="3499" spans="1:38" x14ac:dyDescent="0.35">
      <c r="A3499">
        <v>34.960685485599498</v>
      </c>
      <c r="B3499">
        <v>1015.10954018706</v>
      </c>
      <c r="C3499">
        <v>0</v>
      </c>
      <c r="D3499">
        <v>6479.0189489290196</v>
      </c>
      <c r="E3499">
        <v>31.717118500952498</v>
      </c>
      <c r="F3499">
        <v>0</v>
      </c>
      <c r="G3499">
        <v>59.208969086230802</v>
      </c>
      <c r="H3499">
        <v>1.08726073227457</v>
      </c>
      <c r="I3499">
        <v>-6.3687143053665796E-2</v>
      </c>
      <c r="J3499">
        <v>3.1342210984918801</v>
      </c>
      <c r="K3499">
        <v>2.2584204338346701</v>
      </c>
      <c r="L3499">
        <v>31.525938099999902</v>
      </c>
      <c r="M3499">
        <v>0</v>
      </c>
      <c r="N3499">
        <v>0</v>
      </c>
      <c r="O3499" t="s">
        <v>38</v>
      </c>
      <c r="P3499">
        <v>0</v>
      </c>
      <c r="Q3499">
        <v>0</v>
      </c>
      <c r="R3499">
        <v>0</v>
      </c>
      <c r="S3499">
        <v>0</v>
      </c>
      <c r="T3499">
        <v>9.9090991654279392</v>
      </c>
      <c r="U3499">
        <v>1.42729733247616</v>
      </c>
      <c r="V3499">
        <v>0</v>
      </c>
      <c r="W3499">
        <v>0</v>
      </c>
      <c r="X3499">
        <v>0</v>
      </c>
      <c r="Y3499">
        <v>-4.6790627477416402</v>
      </c>
      <c r="Z3499">
        <v>0</v>
      </c>
      <c r="AA3499">
        <v>-8.7347935335061706</v>
      </c>
      <c r="AB3499">
        <v>-1.2581514527173401</v>
      </c>
      <c r="AC3499">
        <v>0</v>
      </c>
      <c r="AD3499">
        <v>0.67396780139618295</v>
      </c>
      <c r="AE3499" t="s">
        <v>7033</v>
      </c>
      <c r="AF3499" t="s">
        <v>7034</v>
      </c>
      <c r="AG3499">
        <v>-2.48817813958307E-2</v>
      </c>
      <c r="AH3499">
        <v>1.0790130310377299</v>
      </c>
      <c r="AI3499">
        <v>8.2477012368333807E-3</v>
      </c>
      <c r="AJ3499">
        <v>-1.3215614392966999</v>
      </c>
      <c r="AK3499">
        <v>0.387281436261739</v>
      </c>
      <c r="AL3499">
        <v>0.21359281869130101</v>
      </c>
    </row>
    <row r="3500" spans="1:38" x14ac:dyDescent="0.35">
      <c r="A3500">
        <v>34.970685485599503</v>
      </c>
      <c r="B3500">
        <v>1015.42670502317</v>
      </c>
      <c r="C3500">
        <v>0</v>
      </c>
      <c r="D3500">
        <v>6479.6105399937096</v>
      </c>
      <c r="E3500">
        <v>31.715848813059502</v>
      </c>
      <c r="F3500">
        <v>0</v>
      </c>
      <c r="G3500">
        <v>59.1092448689148</v>
      </c>
      <c r="H3500">
        <v>1.0866231264361099</v>
      </c>
      <c r="I3500">
        <v>-6.3834099844550296E-2</v>
      </c>
      <c r="J3500">
        <v>3.1342210984918801</v>
      </c>
      <c r="K3500">
        <v>2.2584204338346701</v>
      </c>
      <c r="L3500">
        <v>31.525938099999902</v>
      </c>
      <c r="M3500">
        <v>0</v>
      </c>
      <c r="N3500">
        <v>0</v>
      </c>
      <c r="O3500" t="s">
        <v>38</v>
      </c>
      <c r="P3500">
        <v>0</v>
      </c>
      <c r="Q3500">
        <v>0</v>
      </c>
      <c r="R3500">
        <v>0</v>
      </c>
      <c r="S3500">
        <v>0</v>
      </c>
      <c r="T3500">
        <v>9.8837779893407305</v>
      </c>
      <c r="U3500">
        <v>1.4316759968616</v>
      </c>
      <c r="V3500">
        <v>0</v>
      </c>
      <c r="W3500">
        <v>0</v>
      </c>
      <c r="X3500">
        <v>0</v>
      </c>
      <c r="Y3500">
        <v>-4.6730757021962503</v>
      </c>
      <c r="Z3500">
        <v>0</v>
      </c>
      <c r="AA3500">
        <v>-8.7092726920288399</v>
      </c>
      <c r="AB3500">
        <v>-1.2615476264994101</v>
      </c>
      <c r="AC3500">
        <v>0</v>
      </c>
      <c r="AD3500">
        <v>0.67690010050476801</v>
      </c>
      <c r="AE3500" t="s">
        <v>7035</v>
      </c>
      <c r="AF3500" t="s">
        <v>7036</v>
      </c>
      <c r="AG3500">
        <v>-2.4958299708121499E-2</v>
      </c>
      <c r="AH3500">
        <v>1.0783277290970299</v>
      </c>
      <c r="AI3500">
        <v>8.2953973390780204E-3</v>
      </c>
      <c r="AJ3500">
        <v>-1.3256256037274901</v>
      </c>
      <c r="AK3500">
        <v>0.38733738195737299</v>
      </c>
      <c r="AL3500">
        <v>0.21331309021313</v>
      </c>
    </row>
    <row r="3501" spans="1:38" x14ac:dyDescent="0.35">
      <c r="A3501">
        <v>34.980685485599501</v>
      </c>
      <c r="B3501">
        <v>1015.74385716516</v>
      </c>
      <c r="C3501">
        <v>0</v>
      </c>
      <c r="D3501">
        <v>6480.20113384673</v>
      </c>
      <c r="E3501">
        <v>31.7145796782033</v>
      </c>
      <c r="F3501">
        <v>0</v>
      </c>
      <c r="G3501">
        <v>59.009526753029498</v>
      </c>
      <c r="H3501">
        <v>1.08598404877101</v>
      </c>
      <c r="I3501">
        <v>-6.3981508636501802E-2</v>
      </c>
      <c r="J3501">
        <v>3.1342210984918801</v>
      </c>
      <c r="K3501">
        <v>2.2584204338346701</v>
      </c>
      <c r="L3501">
        <v>31.525938099999902</v>
      </c>
      <c r="M3501">
        <v>0</v>
      </c>
      <c r="N3501">
        <v>0</v>
      </c>
      <c r="O3501" t="s">
        <v>38</v>
      </c>
      <c r="P3501">
        <v>0</v>
      </c>
      <c r="Q3501">
        <v>0</v>
      </c>
      <c r="R3501">
        <v>0</v>
      </c>
      <c r="S3501">
        <v>0</v>
      </c>
      <c r="T3501">
        <v>9.8584984848472494</v>
      </c>
      <c r="U3501">
        <v>1.4360694298169401</v>
      </c>
      <c r="V3501">
        <v>0</v>
      </c>
      <c r="W3501">
        <v>0</v>
      </c>
      <c r="X3501">
        <v>0</v>
      </c>
      <c r="Y3501">
        <v>-4.6670910157297696</v>
      </c>
      <c r="Z3501">
        <v>0</v>
      </c>
      <c r="AA3501">
        <v>-8.6837925946345607</v>
      </c>
      <c r="AB3501">
        <v>-1.26495217290878</v>
      </c>
      <c r="AC3501">
        <v>0</v>
      </c>
      <c r="AD3501">
        <v>0.67984660586643997</v>
      </c>
      <c r="AE3501" t="s">
        <v>7037</v>
      </c>
      <c r="AF3501" t="s">
        <v>7038</v>
      </c>
      <c r="AG3501">
        <v>-2.5035076427658402E-2</v>
      </c>
      <c r="AH3501">
        <v>1.0776406528917899</v>
      </c>
      <c r="AI3501">
        <v>8.3433958792207205E-3</v>
      </c>
      <c r="AJ3501">
        <v>-1.3297034931021099</v>
      </c>
      <c r="AK3501">
        <v>0.38739330540926098</v>
      </c>
      <c r="AL3501">
        <v>0.21303347295369099</v>
      </c>
    </row>
    <row r="3502" spans="1:38" x14ac:dyDescent="0.35">
      <c r="A3502">
        <v>34.990685485599499</v>
      </c>
      <c r="B3502">
        <v>1016.06099661857</v>
      </c>
      <c r="C3502">
        <v>0</v>
      </c>
      <c r="D3502">
        <v>6480.7907305490799</v>
      </c>
      <c r="E3502">
        <v>31.713311094093001</v>
      </c>
      <c r="F3502">
        <v>0</v>
      </c>
      <c r="G3502">
        <v>58.9098147328734</v>
      </c>
      <c r="H3502">
        <v>1.0853434947516301</v>
      </c>
      <c r="I3502">
        <v>-6.4129370952851997E-2</v>
      </c>
      <c r="J3502">
        <v>3.1342210984918801</v>
      </c>
      <c r="K3502">
        <v>2.2584204338346701</v>
      </c>
      <c r="L3502">
        <v>31.525938099999902</v>
      </c>
      <c r="M3502">
        <v>0</v>
      </c>
      <c r="N3502">
        <v>0</v>
      </c>
      <c r="O3502" t="s">
        <v>38</v>
      </c>
      <c r="P3502">
        <v>0</v>
      </c>
      <c r="Q3502">
        <v>0</v>
      </c>
      <c r="R3502">
        <v>0</v>
      </c>
      <c r="S3502">
        <v>0</v>
      </c>
      <c r="T3502">
        <v>9.8332606481546705</v>
      </c>
      <c r="U3502">
        <v>1.4404776208850201</v>
      </c>
      <c r="V3502">
        <v>0</v>
      </c>
      <c r="W3502">
        <v>0</v>
      </c>
      <c r="X3502">
        <v>0</v>
      </c>
      <c r="Y3502">
        <v>-4.6611086945976696</v>
      </c>
      <c r="Z3502">
        <v>0</v>
      </c>
      <c r="AA3502">
        <v>-8.6583532332478299</v>
      </c>
      <c r="AB3502">
        <v>-1.26836504314075</v>
      </c>
      <c r="AC3502">
        <v>0</v>
      </c>
      <c r="AD3502">
        <v>0.68280736200565895</v>
      </c>
      <c r="AE3502" t="s">
        <v>7039</v>
      </c>
      <c r="AF3502" t="s">
        <v>7040</v>
      </c>
      <c r="AG3502">
        <v>-2.5112111374493599E-2</v>
      </c>
      <c r="AH3502">
        <v>1.0769517961982</v>
      </c>
      <c r="AI3502">
        <v>8.3916985534289099E-3</v>
      </c>
      <c r="AJ3502">
        <v>-1.3337950978628801</v>
      </c>
      <c r="AK3502">
        <v>0.38744920654202503</v>
      </c>
      <c r="AL3502">
        <v>0.212753967289874</v>
      </c>
    </row>
    <row r="3503" spans="1:38" x14ac:dyDescent="0.35">
      <c r="A3503">
        <v>35.000685485599497</v>
      </c>
      <c r="B3503">
        <v>1016.37812338887</v>
      </c>
      <c r="C3503">
        <v>0</v>
      </c>
      <c r="D3503">
        <v>6481.3793301616897</v>
      </c>
      <c r="E3503">
        <v>31.712043058446699</v>
      </c>
      <c r="F3503">
        <v>0</v>
      </c>
      <c r="G3503">
        <v>58.810108802756297</v>
      </c>
      <c r="H3503">
        <v>1.0847014598351301</v>
      </c>
      <c r="I3503">
        <v>-6.4277688315877504E-2</v>
      </c>
      <c r="J3503">
        <v>3.1342210984918801</v>
      </c>
      <c r="K3503">
        <v>2.2584204338346701</v>
      </c>
      <c r="L3503">
        <v>31.525938099999902</v>
      </c>
      <c r="M3503">
        <v>0</v>
      </c>
      <c r="N3503">
        <v>0</v>
      </c>
      <c r="O3503" t="s">
        <v>38</v>
      </c>
      <c r="P3503">
        <v>0</v>
      </c>
      <c r="Q3503">
        <v>0</v>
      </c>
      <c r="R3503">
        <v>0</v>
      </c>
      <c r="S3503">
        <v>0</v>
      </c>
      <c r="T3503">
        <v>9.8080644754994992</v>
      </c>
      <c r="U3503">
        <v>1.4449005597357001</v>
      </c>
      <c r="V3503">
        <v>0</v>
      </c>
      <c r="W3503">
        <v>0</v>
      </c>
      <c r="X3503">
        <v>0</v>
      </c>
      <c r="Y3503">
        <v>-4.6551287451013597</v>
      </c>
      <c r="Z3503">
        <v>0</v>
      </c>
      <c r="AA3503">
        <v>-8.6329545997929493</v>
      </c>
      <c r="AB3503">
        <v>-1.2717861882508099</v>
      </c>
      <c r="AC3503">
        <v>0</v>
      </c>
      <c r="AD3503">
        <v>0.68578241366996795</v>
      </c>
      <c r="AE3503" t="s">
        <v>7041</v>
      </c>
      <c r="AF3503" t="s">
        <v>7042</v>
      </c>
      <c r="AG3503">
        <v>-2.5189404370839101E-2</v>
      </c>
      <c r="AH3503">
        <v>1.07626115276683</v>
      </c>
      <c r="AI3503">
        <v>8.4403070682932402E-3</v>
      </c>
      <c r="AJ3503">
        <v>-1.33790040856684</v>
      </c>
      <c r="AK3503">
        <v>0.38750508527990801</v>
      </c>
      <c r="AL3503">
        <v>0.21247457360045899</v>
      </c>
    </row>
    <row r="3504" spans="1:38" x14ac:dyDescent="0.35">
      <c r="A3504">
        <v>35.010685485599502</v>
      </c>
      <c r="B3504">
        <v>1016.69523748156</v>
      </c>
      <c r="C3504">
        <v>0</v>
      </c>
      <c r="D3504">
        <v>6481.9669327454203</v>
      </c>
      <c r="E3504">
        <v>31.7107755689916</v>
      </c>
      <c r="F3504">
        <v>0</v>
      </c>
      <c r="G3504">
        <v>58.710408956999402</v>
      </c>
      <c r="H3504">
        <v>1.08405793946342</v>
      </c>
      <c r="I3504">
        <v>-6.4426462246813407E-2</v>
      </c>
      <c r="J3504">
        <v>3.1342210984918801</v>
      </c>
      <c r="K3504">
        <v>2.2584204338346701</v>
      </c>
      <c r="L3504">
        <v>31.525938099999902</v>
      </c>
      <c r="M3504">
        <v>0</v>
      </c>
      <c r="N3504">
        <v>0</v>
      </c>
      <c r="O3504" t="s">
        <v>38</v>
      </c>
      <c r="P3504">
        <v>0</v>
      </c>
      <c r="Q3504">
        <v>0</v>
      </c>
      <c r="R3504">
        <v>0</v>
      </c>
      <c r="S3504">
        <v>0</v>
      </c>
      <c r="T3504">
        <v>9.7829099631476097</v>
      </c>
      <c r="U3504">
        <v>1.4493382361745</v>
      </c>
      <c r="V3504">
        <v>0</v>
      </c>
      <c r="W3504">
        <v>0</v>
      </c>
      <c r="X3504">
        <v>0</v>
      </c>
      <c r="Y3504">
        <v>-4.6491511735883799</v>
      </c>
      <c r="Z3504">
        <v>0</v>
      </c>
      <c r="AA3504">
        <v>-8.6075966861937996</v>
      </c>
      <c r="AB3504">
        <v>-1.2752155591602401</v>
      </c>
      <c r="AC3504">
        <v>0</v>
      </c>
      <c r="AD3504">
        <v>0.68877180583487896</v>
      </c>
      <c r="AE3504" t="s">
        <v>7043</v>
      </c>
      <c r="AF3504" t="s">
        <v>7044</v>
      </c>
      <c r="AG3504">
        <v>-2.5266955241215899E-2</v>
      </c>
      <c r="AH3504">
        <v>1.0755687163224801</v>
      </c>
      <c r="AI3504">
        <v>8.4892231409403607E-3</v>
      </c>
      <c r="AJ3504">
        <v>-1.34201941589367</v>
      </c>
      <c r="AK3504">
        <v>0.38756094154677601</v>
      </c>
      <c r="AL3504">
        <v>0.212195292266117</v>
      </c>
    </row>
    <row r="3505" spans="1:38" x14ac:dyDescent="0.35">
      <c r="A3505">
        <v>35.0206854855995</v>
      </c>
      <c r="B3505">
        <v>1017.01233890207</v>
      </c>
      <c r="C3505">
        <v>0</v>
      </c>
      <c r="D3505">
        <v>6482.5535383610904</v>
      </c>
      <c r="E3505">
        <v>31.709508623464298</v>
      </c>
      <c r="F3505">
        <v>0</v>
      </c>
      <c r="G3505">
        <v>58.610715189935199</v>
      </c>
      <c r="H3505">
        <v>1.0834129290632299</v>
      </c>
      <c r="I3505">
        <v>-6.4575694265866901E-2</v>
      </c>
      <c r="J3505">
        <v>3.1342210984918801</v>
      </c>
      <c r="K3505">
        <v>2.2584204338346701</v>
      </c>
      <c r="L3505">
        <v>31.525938099999902</v>
      </c>
      <c r="M3505">
        <v>0</v>
      </c>
      <c r="N3505">
        <v>0</v>
      </c>
      <c r="O3505" t="s">
        <v>38</v>
      </c>
      <c r="P3505">
        <v>0</v>
      </c>
      <c r="Q3505">
        <v>0</v>
      </c>
      <c r="R3505">
        <v>0</v>
      </c>
      <c r="S3505">
        <v>0</v>
      </c>
      <c r="T3505">
        <v>9.7577971073942198</v>
      </c>
      <c r="U3505">
        <v>1.45379064015145</v>
      </c>
      <c r="V3505">
        <v>0</v>
      </c>
      <c r="W3505">
        <v>0</v>
      </c>
      <c r="X3505">
        <v>0</v>
      </c>
      <c r="Y3505">
        <v>-4.6431759864527002</v>
      </c>
      <c r="Z3505">
        <v>0</v>
      </c>
      <c r="AA3505">
        <v>-8.5822794843736006</v>
      </c>
      <c r="AB3505">
        <v>-1.2786531066619</v>
      </c>
      <c r="AC3505">
        <v>0</v>
      </c>
      <c r="AD3505">
        <v>0.691775583708929</v>
      </c>
      <c r="AE3505" t="s">
        <v>7045</v>
      </c>
      <c r="AF3505" t="s">
        <v>7046</v>
      </c>
      <c r="AG3505">
        <v>-2.5344763812608001E-2</v>
      </c>
      <c r="AH3505">
        <v>1.07487448056408</v>
      </c>
      <c r="AI3505">
        <v>8.5384484991486397E-3</v>
      </c>
      <c r="AJ3505">
        <v>-1.3461521106538501</v>
      </c>
      <c r="AK3505">
        <v>0.38761677526611399</v>
      </c>
      <c r="AL3505">
        <v>0.211916123669429</v>
      </c>
    </row>
    <row r="3506" spans="1:38" x14ac:dyDescent="0.35">
      <c r="A3506">
        <v>35.030685485599498</v>
      </c>
      <c r="B3506">
        <v>1017.32942765583</v>
      </c>
      <c r="C3506">
        <v>0</v>
      </c>
      <c r="D3506">
        <v>6483.1391470694598</v>
      </c>
      <c r="E3506">
        <v>31.708242219610401</v>
      </c>
      <c r="F3506">
        <v>0</v>
      </c>
      <c r="G3506">
        <v>58.511027495907697</v>
      </c>
      <c r="H3506">
        <v>1.0827664240460799</v>
      </c>
      <c r="I3506">
        <v>-6.4725385892232798E-2</v>
      </c>
      <c r="J3506">
        <v>3.1342210984918801</v>
      </c>
      <c r="K3506">
        <v>2.2584204338346701</v>
      </c>
      <c r="L3506">
        <v>31.525938099999902</v>
      </c>
      <c r="M3506">
        <v>0</v>
      </c>
      <c r="N3506">
        <v>0</v>
      </c>
      <c r="O3506" t="s">
        <v>38</v>
      </c>
      <c r="P3506">
        <v>0</v>
      </c>
      <c r="Q3506">
        <v>0</v>
      </c>
      <c r="R3506">
        <v>0</v>
      </c>
      <c r="S3506">
        <v>0</v>
      </c>
      <c r="T3506">
        <v>9.7327259045638694</v>
      </c>
      <c r="U3506">
        <v>1.4582577617697201</v>
      </c>
      <c r="V3506">
        <v>0</v>
      </c>
      <c r="W3506">
        <v>0</v>
      </c>
      <c r="X3506">
        <v>0</v>
      </c>
      <c r="Y3506">
        <v>-4.6372031901348798</v>
      </c>
      <c r="Z3506">
        <v>0</v>
      </c>
      <c r="AA3506">
        <v>-8.5570029862546804</v>
      </c>
      <c r="AB3506">
        <v>-1.28209878142579</v>
      </c>
      <c r="AC3506">
        <v>0</v>
      </c>
      <c r="AD3506">
        <v>0.69479379273863795</v>
      </c>
      <c r="AE3506" t="s">
        <v>7047</v>
      </c>
      <c r="AF3506" t="s">
        <v>7048</v>
      </c>
      <c r="AG3506">
        <v>-2.5422829914612401E-2</v>
      </c>
      <c r="AH3506">
        <v>1.0741784391646201</v>
      </c>
      <c r="AI3506">
        <v>8.58798488146339E-3</v>
      </c>
      <c r="AJ3506">
        <v>-1.3502984837966701</v>
      </c>
      <c r="AK3506">
        <v>0.38767258636102098</v>
      </c>
      <c r="AL3506">
        <v>0.211637068194892</v>
      </c>
    </row>
    <row r="3507" spans="1:38" x14ac:dyDescent="0.35">
      <c r="A3507">
        <v>35.040685485599496</v>
      </c>
      <c r="B3507">
        <v>1017.64650374826</v>
      </c>
      <c r="C3507">
        <v>0</v>
      </c>
      <c r="D3507">
        <v>6483.7237589312299</v>
      </c>
      <c r="E3507">
        <v>31.706976355184601</v>
      </c>
      <c r="F3507">
        <v>0</v>
      </c>
      <c r="G3507">
        <v>58.411345869272203</v>
      </c>
      <c r="H3507">
        <v>1.0821184198083</v>
      </c>
      <c r="I3507">
        <v>-6.4875538644108902E-2</v>
      </c>
      <c r="J3507">
        <v>3.1342210984918801</v>
      </c>
      <c r="K3507">
        <v>2.2584204338346701</v>
      </c>
      <c r="L3507">
        <v>31.525938099999902</v>
      </c>
      <c r="M3507">
        <v>0</v>
      </c>
      <c r="N3507">
        <v>0</v>
      </c>
      <c r="O3507" t="s">
        <v>38</v>
      </c>
      <c r="P3507">
        <v>0</v>
      </c>
      <c r="Q3507">
        <v>0</v>
      </c>
      <c r="R3507">
        <v>0</v>
      </c>
      <c r="S3507">
        <v>0</v>
      </c>
      <c r="T3507">
        <v>9.7076963510103997</v>
      </c>
      <c r="U3507">
        <v>1.4627395912937999</v>
      </c>
      <c r="V3507">
        <v>0</v>
      </c>
      <c r="W3507">
        <v>0</v>
      </c>
      <c r="X3507">
        <v>0</v>
      </c>
      <c r="Y3507">
        <v>-4.6312327911223399</v>
      </c>
      <c r="Z3507">
        <v>0</v>
      </c>
      <c r="AA3507">
        <v>-8.5317671837582303</v>
      </c>
      <c r="AB3507">
        <v>-1.28555253400416</v>
      </c>
      <c r="AC3507">
        <v>0</v>
      </c>
      <c r="AD3507">
        <v>0.69782647861329905</v>
      </c>
      <c r="AE3507" t="s">
        <v>7049</v>
      </c>
      <c r="AF3507" t="s">
        <v>7050</v>
      </c>
      <c r="AG3507">
        <v>-2.5501153379580799E-2</v>
      </c>
      <c r="AH3507">
        <v>1.0734805857709899</v>
      </c>
      <c r="AI3507">
        <v>8.6378340373107695E-3</v>
      </c>
      <c r="AJ3507">
        <v>-1.35445852641772</v>
      </c>
      <c r="AK3507">
        <v>0.38772837475421401</v>
      </c>
      <c r="AL3507">
        <v>0.21135812622892999</v>
      </c>
    </row>
    <row r="3508" spans="1:38" x14ac:dyDescent="0.35">
      <c r="A3508">
        <v>35.050685485599402</v>
      </c>
      <c r="B3508">
        <v>1017.96356718473</v>
      </c>
      <c r="C3508">
        <v>0</v>
      </c>
      <c r="D3508">
        <v>6484.3073740070504</v>
      </c>
      <c r="E3508">
        <v>31.705711027950802</v>
      </c>
      <c r="F3508">
        <v>0</v>
      </c>
      <c r="G3508">
        <v>58.311670304395697</v>
      </c>
      <c r="H3508">
        <v>1.0814689117310601</v>
      </c>
      <c r="I3508">
        <v>-6.5026154038712897E-2</v>
      </c>
      <c r="J3508">
        <v>3.1342210984918801</v>
      </c>
      <c r="K3508">
        <v>2.2584204338346701</v>
      </c>
      <c r="L3508">
        <v>31.525938099999902</v>
      </c>
      <c r="M3508">
        <v>0</v>
      </c>
      <c r="N3508">
        <v>0</v>
      </c>
      <c r="O3508" t="s">
        <v>38</v>
      </c>
      <c r="P3508">
        <v>0</v>
      </c>
      <c r="Q3508">
        <v>0</v>
      </c>
      <c r="R3508">
        <v>0</v>
      </c>
      <c r="S3508">
        <v>0</v>
      </c>
      <c r="T3508">
        <v>9.6827084431169599</v>
      </c>
      <c r="U3508">
        <v>1.4672361191577401</v>
      </c>
      <c r="V3508">
        <v>0</v>
      </c>
      <c r="W3508">
        <v>0</v>
      </c>
      <c r="X3508">
        <v>0</v>
      </c>
      <c r="Y3508">
        <v>-4.6252647959495796</v>
      </c>
      <c r="Z3508">
        <v>0</v>
      </c>
      <c r="AA3508">
        <v>-8.5065720688040898</v>
      </c>
      <c r="AB3508">
        <v>-1.2890143148366799</v>
      </c>
      <c r="AC3508">
        <v>0</v>
      </c>
      <c r="AD3508">
        <v>0.70087368726982202</v>
      </c>
      <c r="AE3508" t="s">
        <v>7051</v>
      </c>
      <c r="AF3508" t="s">
        <v>7052</v>
      </c>
      <c r="AG3508">
        <v>-2.55797340427633E-2</v>
      </c>
      <c r="AH3508">
        <v>1.0727809140039399</v>
      </c>
      <c r="AI3508">
        <v>8.6879977271130393E-3</v>
      </c>
      <c r="AJ3508">
        <v>-1.3586322297665401</v>
      </c>
      <c r="AK3508">
        <v>0.387784140368019</v>
      </c>
      <c r="AL3508">
        <v>0.21107929815990301</v>
      </c>
    </row>
    <row r="3509" spans="1:38" x14ac:dyDescent="0.35">
      <c r="A3509">
        <v>35.0606854855994</v>
      </c>
      <c r="B3509">
        <v>1018.2806179706</v>
      </c>
      <c r="C3509">
        <v>0</v>
      </c>
      <c r="D3509">
        <v>6484.88999235751</v>
      </c>
      <c r="E3509">
        <v>31.704446235682401</v>
      </c>
      <c r="F3509">
        <v>0</v>
      </c>
      <c r="G3509">
        <v>58.212000795656799</v>
      </c>
      <c r="H3509">
        <v>1.08081789518033</v>
      </c>
      <c r="I3509">
        <v>-6.5177233592299905E-2</v>
      </c>
      <c r="J3509">
        <v>3.1342210984918801</v>
      </c>
      <c r="K3509">
        <v>2.2584204338346701</v>
      </c>
      <c r="L3509">
        <v>31.525938099999902</v>
      </c>
      <c r="M3509">
        <v>0</v>
      </c>
      <c r="N3509">
        <v>0</v>
      </c>
      <c r="O3509" t="s">
        <v>38</v>
      </c>
      <c r="P3509">
        <v>0</v>
      </c>
      <c r="Q3509">
        <v>0</v>
      </c>
      <c r="R3509">
        <v>0</v>
      </c>
      <c r="S3509">
        <v>0</v>
      </c>
      <c r="T3509">
        <v>9.6577621772959894</v>
      </c>
      <c r="U3509">
        <v>1.4717473359733499</v>
      </c>
      <c r="V3509">
        <v>0</v>
      </c>
      <c r="W3509">
        <v>0</v>
      </c>
      <c r="X3509">
        <v>0</v>
      </c>
      <c r="Y3509">
        <v>-4.6192992111984603</v>
      </c>
      <c r="Z3509">
        <v>0</v>
      </c>
      <c r="AA3509">
        <v>-8.4814176333104996</v>
      </c>
      <c r="AB3509">
        <v>-1.2924840742554899</v>
      </c>
      <c r="AC3509">
        <v>0</v>
      </c>
      <c r="AD3509">
        <v>0.70393546489758296</v>
      </c>
      <c r="AE3509" t="s">
        <v>7053</v>
      </c>
      <c r="AF3509" t="s">
        <v>7054</v>
      </c>
      <c r="AG3509">
        <v>-2.5658571742449902E-2</v>
      </c>
      <c r="AH3509">
        <v>1.07207941745793</v>
      </c>
      <c r="AI3509">
        <v>8.7384777224046497E-3</v>
      </c>
      <c r="AJ3509">
        <v>-1.3628195852541301</v>
      </c>
      <c r="AK3509">
        <v>0.38783988312437501</v>
      </c>
      <c r="AL3509">
        <v>0.21080058437812399</v>
      </c>
    </row>
    <row r="3510" spans="1:38" x14ac:dyDescent="0.35">
      <c r="A3510">
        <v>35.070685485599398</v>
      </c>
      <c r="B3510">
        <v>1018.59765611122</v>
      </c>
      <c r="C3510">
        <v>0</v>
      </c>
      <c r="D3510">
        <v>6485.4716140431301</v>
      </c>
      <c r="E3510">
        <v>31.703181976161702</v>
      </c>
      <c r="F3510">
        <v>0</v>
      </c>
      <c r="G3510">
        <v>58.112337337445702</v>
      </c>
      <c r="H3510">
        <v>1.0801653655069601</v>
      </c>
      <c r="I3510">
        <v>-6.53287788201804E-2</v>
      </c>
      <c r="J3510">
        <v>3.1342210984918801</v>
      </c>
      <c r="K3510">
        <v>2.2584204338346701</v>
      </c>
      <c r="L3510">
        <v>31.525938099999902</v>
      </c>
      <c r="M3510">
        <v>0</v>
      </c>
      <c r="N3510">
        <v>0</v>
      </c>
      <c r="O3510" t="s">
        <v>38</v>
      </c>
      <c r="P3510">
        <v>0</v>
      </c>
      <c r="Q3510">
        <v>0</v>
      </c>
      <c r="R3510">
        <v>0</v>
      </c>
      <c r="S3510">
        <v>0</v>
      </c>
      <c r="T3510">
        <v>9.6328575499892501</v>
      </c>
      <c r="U3510">
        <v>1.4762732325377701</v>
      </c>
      <c r="V3510">
        <v>0</v>
      </c>
      <c r="W3510">
        <v>0</v>
      </c>
      <c r="X3510">
        <v>0</v>
      </c>
      <c r="Y3510">
        <v>-4.6133360434983697</v>
      </c>
      <c r="Z3510">
        <v>0</v>
      </c>
      <c r="AA3510">
        <v>-8.4563038691938992</v>
      </c>
      <c r="AB3510">
        <v>-1.2959617624897299</v>
      </c>
      <c r="AC3510">
        <v>0</v>
      </c>
      <c r="AD3510">
        <v>0.70701185794302301</v>
      </c>
      <c r="AE3510" t="s">
        <v>7055</v>
      </c>
      <c r="AF3510" t="s">
        <v>7056</v>
      </c>
      <c r="AG3510">
        <v>-2.5737666320102999E-2</v>
      </c>
      <c r="AH3510">
        <v>1.0713760897010201</v>
      </c>
      <c r="AI3510">
        <v>8.7892758059460105E-3</v>
      </c>
      <c r="AJ3510">
        <v>-1.3670205844599601</v>
      </c>
      <c r="AK3510">
        <v>0.387895602944827</v>
      </c>
      <c r="AL3510">
        <v>0.21052198527586299</v>
      </c>
    </row>
    <row r="3511" spans="1:38" x14ac:dyDescent="0.35">
      <c r="A3511">
        <v>35.080685485599403</v>
      </c>
      <c r="B3511">
        <v>1018.91468161189</v>
      </c>
      <c r="C3511">
        <v>0</v>
      </c>
      <c r="D3511">
        <v>6486.0522391244103</v>
      </c>
      <c r="E3511">
        <v>31.701918247180298</v>
      </c>
      <c r="F3511">
        <v>0</v>
      </c>
      <c r="G3511">
        <v>58.012679924164203</v>
      </c>
      <c r="H3511">
        <v>1.07951131804663</v>
      </c>
      <c r="I3511">
        <v>-6.5480791236739902E-2</v>
      </c>
      <c r="J3511">
        <v>3.1342210984918801</v>
      </c>
      <c r="K3511">
        <v>2.2584204338346701</v>
      </c>
      <c r="L3511">
        <v>31.525938099999902</v>
      </c>
      <c r="M3511">
        <v>0</v>
      </c>
      <c r="N3511">
        <v>0</v>
      </c>
      <c r="O3511" t="s">
        <v>38</v>
      </c>
      <c r="P3511">
        <v>0</v>
      </c>
      <c r="Q3511">
        <v>0</v>
      </c>
      <c r="R3511">
        <v>0</v>
      </c>
      <c r="S3511">
        <v>0</v>
      </c>
      <c r="T3511">
        <v>9.6079945576677197</v>
      </c>
      <c r="U3511">
        <v>1.4808137998412101</v>
      </c>
      <c r="V3511">
        <v>0</v>
      </c>
      <c r="W3511">
        <v>0</v>
      </c>
      <c r="X3511">
        <v>0</v>
      </c>
      <c r="Y3511">
        <v>-4.60737529952653</v>
      </c>
      <c r="Z3511">
        <v>0</v>
      </c>
      <c r="AA3511">
        <v>-8.4312307683686001</v>
      </c>
      <c r="AB3511">
        <v>-1.2994473296700899</v>
      </c>
      <c r="AC3511">
        <v>0</v>
      </c>
      <c r="AD3511">
        <v>0.71010291311432705</v>
      </c>
      <c r="AE3511" t="s">
        <v>7057</v>
      </c>
      <c r="AF3511" t="s">
        <v>7058</v>
      </c>
      <c r="AG3511">
        <v>-2.58170176204904E-2</v>
      </c>
      <c r="AH3511">
        <v>1.07067092427479</v>
      </c>
      <c r="AI3511">
        <v>8.8403937718388708E-3</v>
      </c>
      <c r="AJ3511">
        <v>-1.3712352191391199</v>
      </c>
      <c r="AK3511">
        <v>0.387951299750528</v>
      </c>
      <c r="AL3511">
        <v>0.21024350124735799</v>
      </c>
    </row>
    <row r="3512" spans="1:38" x14ac:dyDescent="0.35">
      <c r="A3512">
        <v>35.090685485599401</v>
      </c>
      <c r="B3512">
        <v>1019.23169447792</v>
      </c>
      <c r="C3512">
        <v>0</v>
      </c>
      <c r="D3512">
        <v>6486.6318676617502</v>
      </c>
      <c r="E3512">
        <v>31.700655046539101</v>
      </c>
      <c r="F3512">
        <v>0</v>
      </c>
      <c r="G3512">
        <v>57.913028550225903</v>
      </c>
      <c r="H3512">
        <v>1.0788557481198899</v>
      </c>
      <c r="I3512">
        <v>-6.56332723554586E-2</v>
      </c>
      <c r="J3512">
        <v>3.1342210984918801</v>
      </c>
      <c r="K3512">
        <v>2.2584204338346701</v>
      </c>
      <c r="L3512">
        <v>31.525938099999902</v>
      </c>
      <c r="M3512">
        <v>0</v>
      </c>
      <c r="N3512">
        <v>0</v>
      </c>
      <c r="O3512" t="s">
        <v>38</v>
      </c>
      <c r="P3512">
        <v>0</v>
      </c>
      <c r="Q3512">
        <v>0</v>
      </c>
      <c r="R3512">
        <v>0</v>
      </c>
      <c r="S3512">
        <v>0</v>
      </c>
      <c r="T3512">
        <v>9.5831731968316802</v>
      </c>
      <c r="U3512">
        <v>1.4853690290744199</v>
      </c>
      <c r="V3512">
        <v>0</v>
      </c>
      <c r="W3512">
        <v>0</v>
      </c>
      <c r="X3512">
        <v>0</v>
      </c>
      <c r="Y3512">
        <v>-4.6014169860081999</v>
      </c>
      <c r="Z3512">
        <v>0</v>
      </c>
      <c r="AA3512">
        <v>-8.4061983227466399</v>
      </c>
      <c r="AB3512">
        <v>-1.3029407258332</v>
      </c>
      <c r="AC3512">
        <v>0</v>
      </c>
      <c r="AD3512">
        <v>0.713208677386027</v>
      </c>
      <c r="AE3512" t="s">
        <v>7059</v>
      </c>
      <c r="AF3512" t="s">
        <v>7060</v>
      </c>
      <c r="AG3512">
        <v>-2.5896625491816198E-2</v>
      </c>
      <c r="AH3512">
        <v>1.0699639146942399</v>
      </c>
      <c r="AI3512">
        <v>8.8918334256415897E-3</v>
      </c>
      <c r="AJ3512">
        <v>-1.3754634812291699</v>
      </c>
      <c r="AK3512">
        <v>0.38800697346223301</v>
      </c>
      <c r="AL3512">
        <v>0.20996513268883099</v>
      </c>
    </row>
    <row r="3513" spans="1:38" x14ac:dyDescent="0.35">
      <c r="A3513">
        <v>35.100685485599399</v>
      </c>
      <c r="B3513">
        <v>1019.5486947145801</v>
      </c>
      <c r="C3513">
        <v>0</v>
      </c>
      <c r="D3513">
        <v>6487.2104997155202</v>
      </c>
      <c r="E3513">
        <v>31.699392372048401</v>
      </c>
      <c r="F3513">
        <v>0</v>
      </c>
      <c r="G3513">
        <v>57.813383210056301</v>
      </c>
      <c r="H3513">
        <v>1.07819865103214</v>
      </c>
      <c r="I3513">
        <v>-6.5786223688931694E-2</v>
      </c>
      <c r="J3513">
        <v>3.1342210984918801</v>
      </c>
      <c r="K3513">
        <v>2.2584204338346701</v>
      </c>
      <c r="L3513">
        <v>31.525938099999902</v>
      </c>
      <c r="M3513">
        <v>0</v>
      </c>
      <c r="N3513">
        <v>0</v>
      </c>
      <c r="O3513" t="s">
        <v>38</v>
      </c>
      <c r="P3513">
        <v>0</v>
      </c>
      <c r="Q3513">
        <v>0</v>
      </c>
      <c r="R3513">
        <v>0</v>
      </c>
      <c r="S3513">
        <v>0</v>
      </c>
      <c r="T3513">
        <v>9.5583934640106403</v>
      </c>
      <c r="U3513">
        <v>1.48993891163595</v>
      </c>
      <c r="V3513">
        <v>0</v>
      </c>
      <c r="W3513">
        <v>0</v>
      </c>
      <c r="X3513">
        <v>0</v>
      </c>
      <c r="Y3513">
        <v>-4.5954611097169202</v>
      </c>
      <c r="Z3513">
        <v>0</v>
      </c>
      <c r="AA3513">
        <v>-8.3812065242374594</v>
      </c>
      <c r="AB3513">
        <v>-1.30644190092576</v>
      </c>
      <c r="AC3513">
        <v>0</v>
      </c>
      <c r="AD3513">
        <v>0.71632919800353501</v>
      </c>
      <c r="AE3513" t="s">
        <v>7061</v>
      </c>
      <c r="AF3513" t="s">
        <v>7062</v>
      </c>
      <c r="AG3513">
        <v>-2.5976489785846199E-2</v>
      </c>
      <c r="AH3513">
        <v>1.06925505444766</v>
      </c>
      <c r="AI3513">
        <v>8.9435965844841796E-3</v>
      </c>
      <c r="AJ3513">
        <v>-1.3797053628568401</v>
      </c>
      <c r="AK3513">
        <v>0.388062624000301</v>
      </c>
      <c r="AL3513">
        <v>0.209686879998494</v>
      </c>
    </row>
    <row r="3514" spans="1:38" x14ac:dyDescent="0.35">
      <c r="A3514">
        <v>35.110685485599397</v>
      </c>
      <c r="B3514">
        <v>1019.86568232711</v>
      </c>
      <c r="C3514">
        <v>0</v>
      </c>
      <c r="D3514">
        <v>6487.7881353460398</v>
      </c>
      <c r="E3514">
        <v>31.6981302215274</v>
      </c>
      <c r="F3514">
        <v>0</v>
      </c>
      <c r="G3514">
        <v>57.713743898092702</v>
      </c>
      <c r="H3514">
        <v>1.0775400220736899</v>
      </c>
      <c r="I3514">
        <v>-6.5939646748891495E-2</v>
      </c>
      <c r="J3514">
        <v>3.1342210984918801</v>
      </c>
      <c r="K3514">
        <v>2.2584204338346701</v>
      </c>
      <c r="L3514">
        <v>31.525938099999902</v>
      </c>
      <c r="M3514">
        <v>0</v>
      </c>
      <c r="N3514">
        <v>0</v>
      </c>
      <c r="O3514" t="s">
        <v>38</v>
      </c>
      <c r="P3514">
        <v>0</v>
      </c>
      <c r="Q3514">
        <v>0</v>
      </c>
      <c r="R3514">
        <v>0</v>
      </c>
      <c r="S3514">
        <v>0</v>
      </c>
      <c r="T3514">
        <v>9.5336553557633597</v>
      </c>
      <c r="U3514">
        <v>1.4945234391392701</v>
      </c>
      <c r="V3514">
        <v>0</v>
      </c>
      <c r="W3514">
        <v>0</v>
      </c>
      <c r="X3514">
        <v>0</v>
      </c>
      <c r="Y3514">
        <v>-4.5895076774748</v>
      </c>
      <c r="Z3514">
        <v>0</v>
      </c>
      <c r="AA3514">
        <v>-8.3562553647477298</v>
      </c>
      <c r="AB3514">
        <v>-1.30995080480846</v>
      </c>
      <c r="AC3514">
        <v>0</v>
      </c>
      <c r="AD3514">
        <v>0.71946452248760895</v>
      </c>
      <c r="AE3514" t="s">
        <v>7063</v>
      </c>
      <c r="AF3514" t="s">
        <v>7064</v>
      </c>
      <c r="AG3514">
        <v>-2.60566103580313E-2</v>
      </c>
      <c r="AH3514">
        <v>1.0685443369965</v>
      </c>
      <c r="AI3514">
        <v>8.9956850771832908E-3</v>
      </c>
      <c r="AJ3514">
        <v>-1.38396085634461</v>
      </c>
      <c r="AK3514">
        <v>0.38811825128468702</v>
      </c>
      <c r="AL3514">
        <v>0.209408743576563</v>
      </c>
    </row>
    <row r="3515" spans="1:38" x14ac:dyDescent="0.35">
      <c r="A3515">
        <v>35.120685485599402</v>
      </c>
      <c r="B3515">
        <v>1020.18265732075</v>
      </c>
      <c r="C3515">
        <v>0</v>
      </c>
      <c r="D3515">
        <v>6488.3647746135603</v>
      </c>
      <c r="E3515">
        <v>31.696868592804901</v>
      </c>
      <c r="F3515">
        <v>0</v>
      </c>
      <c r="G3515">
        <v>57.614110608784301</v>
      </c>
      <c r="H3515">
        <v>1.0768798565197</v>
      </c>
      <c r="I3515">
        <v>-6.6093543046228401E-2</v>
      </c>
      <c r="J3515">
        <v>3.1342210984918801</v>
      </c>
      <c r="K3515">
        <v>2.2584204338346701</v>
      </c>
      <c r="L3515">
        <v>31.525938099999902</v>
      </c>
      <c r="M3515">
        <v>0</v>
      </c>
      <c r="N3515">
        <v>0</v>
      </c>
      <c r="O3515" t="s">
        <v>38</v>
      </c>
      <c r="P3515">
        <v>0</v>
      </c>
      <c r="Q3515">
        <v>0</v>
      </c>
      <c r="R3515">
        <v>0</v>
      </c>
      <c r="S3515">
        <v>0</v>
      </c>
      <c r="T3515">
        <v>9.5089588686778104</v>
      </c>
      <c r="U3515">
        <v>1.4991226034195599</v>
      </c>
      <c r="V3515">
        <v>0</v>
      </c>
      <c r="W3515">
        <v>0</v>
      </c>
      <c r="X3515">
        <v>0</v>
      </c>
      <c r="Y3515">
        <v>-4.5835566961526704</v>
      </c>
      <c r="Z3515">
        <v>0</v>
      </c>
      <c r="AA3515">
        <v>-8.3313448361810298</v>
      </c>
      <c r="AB3515">
        <v>-1.3134673872596601</v>
      </c>
      <c r="AC3515">
        <v>0</v>
      </c>
      <c r="AD3515">
        <v>0.72261469863871597</v>
      </c>
      <c r="AE3515" t="s">
        <v>7065</v>
      </c>
      <c r="AF3515" t="s">
        <v>7066</v>
      </c>
      <c r="AG3515">
        <v>-2.6136987067625399E-2</v>
      </c>
      <c r="AH3515">
        <v>1.0678317557753501</v>
      </c>
      <c r="AI3515">
        <v>9.0481007443565797E-3</v>
      </c>
      <c r="AJ3515">
        <v>-1.38822995421696</v>
      </c>
      <c r="AK3515">
        <v>0.38817385523494602</v>
      </c>
      <c r="AL3515">
        <v>0.20913072382526601</v>
      </c>
    </row>
    <row r="3516" spans="1:38" x14ac:dyDescent="0.35">
      <c r="A3516">
        <v>35.1306854855994</v>
      </c>
      <c r="B3516">
        <v>1020.4996197007</v>
      </c>
      <c r="C3516">
        <v>0</v>
      </c>
      <c r="D3516">
        <v>6488.9404175782802</v>
      </c>
      <c r="E3516">
        <v>31.695607483718899</v>
      </c>
      <c r="F3516">
        <v>0</v>
      </c>
      <c r="G3516">
        <v>57.514483336592299</v>
      </c>
      <c r="H3516">
        <v>1.0762181496302701</v>
      </c>
      <c r="I3516">
        <v>-6.6247914091014895E-2</v>
      </c>
      <c r="J3516">
        <v>3.1342210984918801</v>
      </c>
      <c r="K3516">
        <v>2.2584204338346701</v>
      </c>
      <c r="L3516">
        <v>31.525938099999902</v>
      </c>
      <c r="M3516">
        <v>0</v>
      </c>
      <c r="N3516">
        <v>0</v>
      </c>
      <c r="O3516" t="s">
        <v>38</v>
      </c>
      <c r="P3516">
        <v>0</v>
      </c>
      <c r="Q3516">
        <v>0</v>
      </c>
      <c r="R3516">
        <v>0</v>
      </c>
      <c r="S3516">
        <v>0</v>
      </c>
      <c r="T3516">
        <v>9.4843039993711908</v>
      </c>
      <c r="U3516">
        <v>1.5037363965406001</v>
      </c>
      <c r="V3516">
        <v>0</v>
      </c>
      <c r="W3516">
        <v>0</v>
      </c>
      <c r="X3516">
        <v>0</v>
      </c>
      <c r="Y3516">
        <v>-4.5776081726704403</v>
      </c>
      <c r="Z3516">
        <v>0</v>
      </c>
      <c r="AA3516">
        <v>-8.3064749304376502</v>
      </c>
      <c r="AB3516">
        <v>-1.3169915979790701</v>
      </c>
      <c r="AC3516">
        <v>0</v>
      </c>
      <c r="AD3516">
        <v>0.72577977454145504</v>
      </c>
      <c r="AE3516" t="s">
        <v>7067</v>
      </c>
      <c r="AF3516" t="s">
        <v>7068</v>
      </c>
      <c r="AG3516">
        <v>-2.6217619777805099E-2</v>
      </c>
      <c r="AH3516">
        <v>1.0671173041917299</v>
      </c>
      <c r="AI3516">
        <v>9.1008454385386097E-3</v>
      </c>
      <c r="AJ3516">
        <v>-1.3925126492066899</v>
      </c>
      <c r="AK3516">
        <v>0.388229435770228</v>
      </c>
      <c r="AL3516">
        <v>0.208852821148857</v>
      </c>
    </row>
    <row r="3517" spans="1:38" x14ac:dyDescent="0.35">
      <c r="A3517">
        <v>35.140685485599398</v>
      </c>
      <c r="B3517">
        <v>1020.81656947214</v>
      </c>
      <c r="C3517">
        <v>0</v>
      </c>
      <c r="D3517">
        <v>6489.5150643003299</v>
      </c>
      <c r="E3517">
        <v>31.6943468921164</v>
      </c>
      <c r="F3517">
        <v>0</v>
      </c>
      <c r="G3517">
        <v>57.414862075990001</v>
      </c>
      <c r="H3517">
        <v>1.0755548966503601</v>
      </c>
      <c r="I3517">
        <v>-6.6402761392528098E-2</v>
      </c>
      <c r="J3517">
        <v>3.1342210984918801</v>
      </c>
      <c r="K3517">
        <v>2.2584204338346701</v>
      </c>
      <c r="L3517">
        <v>31.525938099999902</v>
      </c>
      <c r="M3517">
        <v>0</v>
      </c>
      <c r="N3517">
        <v>0</v>
      </c>
      <c r="O3517" t="s">
        <v>38</v>
      </c>
      <c r="P3517">
        <v>0</v>
      </c>
      <c r="Q3517">
        <v>0</v>
      </c>
      <c r="R3517">
        <v>0</v>
      </c>
      <c r="S3517">
        <v>0</v>
      </c>
      <c r="T3517">
        <v>9.4596907444899205</v>
      </c>
      <c r="U3517">
        <v>1.50836481080119</v>
      </c>
      <c r="V3517">
        <v>0</v>
      </c>
      <c r="W3517">
        <v>0</v>
      </c>
      <c r="X3517">
        <v>0</v>
      </c>
      <c r="Y3517">
        <v>-4.5716621139972498</v>
      </c>
      <c r="Z3517">
        <v>0</v>
      </c>
      <c r="AA3517">
        <v>-8.2816456394143305</v>
      </c>
      <c r="AB3517">
        <v>-1.32052338659103</v>
      </c>
      <c r="AC3517">
        <v>0</v>
      </c>
      <c r="AD3517">
        <v>0.728959798568794</v>
      </c>
      <c r="AE3517" t="s">
        <v>7069</v>
      </c>
      <c r="AF3517" t="s">
        <v>7070</v>
      </c>
      <c r="AG3517">
        <v>-2.6298508355780899E-2</v>
      </c>
      <c r="AH3517">
        <v>1.0664009756260699</v>
      </c>
      <c r="AI3517">
        <v>9.1539210242950197E-3</v>
      </c>
      <c r="AJ3517">
        <v>-1.39680893426087</v>
      </c>
      <c r="AK3517">
        <v>0.38828499280927398</v>
      </c>
      <c r="AL3517">
        <v>0.208575035953626</v>
      </c>
    </row>
    <row r="3518" spans="1:38" x14ac:dyDescent="0.35">
      <c r="A3518">
        <v>35.150685485599404</v>
      </c>
      <c r="B3518">
        <v>1021.13350664026</v>
      </c>
      <c r="C3518">
        <v>0</v>
      </c>
      <c r="D3518">
        <v>6490.0887148398197</v>
      </c>
      <c r="E3518">
        <v>31.693086815854201</v>
      </c>
      <c r="F3518">
        <v>0</v>
      </c>
      <c r="G3518">
        <v>57.3152468214628</v>
      </c>
      <c r="H3518">
        <v>1.0748900928098699</v>
      </c>
      <c r="I3518">
        <v>-6.6558086459274399E-2</v>
      </c>
      <c r="J3518">
        <v>3.1342210984918801</v>
      </c>
      <c r="K3518">
        <v>2.2584204338346701</v>
      </c>
      <c r="L3518">
        <v>31.525938099999902</v>
      </c>
      <c r="M3518">
        <v>0</v>
      </c>
      <c r="N3518">
        <v>0</v>
      </c>
      <c r="O3518" t="s">
        <v>38</v>
      </c>
      <c r="P3518">
        <v>0</v>
      </c>
      <c r="Q3518">
        <v>0</v>
      </c>
      <c r="R3518">
        <v>0</v>
      </c>
      <c r="S3518">
        <v>0</v>
      </c>
      <c r="T3518">
        <v>9.4351191007095601</v>
      </c>
      <c r="U3518">
        <v>1.5130078387415999</v>
      </c>
      <c r="V3518">
        <v>0</v>
      </c>
      <c r="W3518">
        <v>0</v>
      </c>
      <c r="X3518">
        <v>0</v>
      </c>
      <c r="Y3518">
        <v>-4.5657185271517804</v>
      </c>
      <c r="Z3518">
        <v>0</v>
      </c>
      <c r="AA3518">
        <v>-8.2568569550039701</v>
      </c>
      <c r="AB3518">
        <v>-1.32406270264777</v>
      </c>
      <c r="AC3518">
        <v>0</v>
      </c>
      <c r="AD3518">
        <v>0.73215481938631799</v>
      </c>
      <c r="AE3518" t="s">
        <v>7071</v>
      </c>
      <c r="AF3518" t="s">
        <v>7072</v>
      </c>
      <c r="AG3518">
        <v>-2.6379652672908399E-2</v>
      </c>
      <c r="AH3518">
        <v>1.06568276343153</v>
      </c>
      <c r="AI3518">
        <v>9.2073293783376808E-3</v>
      </c>
      <c r="AJ3518">
        <v>-1.40111880254674</v>
      </c>
      <c r="AK3518">
        <v>0.38834052627041699</v>
      </c>
      <c r="AL3518">
        <v>0.20829736864790999</v>
      </c>
    </row>
    <row r="3519" spans="1:38" x14ac:dyDescent="0.35">
      <c r="A3519">
        <v>35.160685485599402</v>
      </c>
      <c r="B3519">
        <v>1021.45043121017</v>
      </c>
      <c r="C3519">
        <v>0</v>
      </c>
      <c r="D3519">
        <v>6490.6613692567598</v>
      </c>
      <c r="E3519">
        <v>31.6918272527979</v>
      </c>
      <c r="F3519">
        <v>0</v>
      </c>
      <c r="G3519">
        <v>57.215637567508203</v>
      </c>
      <c r="H3519">
        <v>1.0742237333236</v>
      </c>
      <c r="I3519">
        <v>-6.6713890799013895E-2</v>
      </c>
      <c r="J3519">
        <v>3.1342210984918801</v>
      </c>
      <c r="K3519">
        <v>2.2584204338346701</v>
      </c>
      <c r="L3519">
        <v>31.525938099999902</v>
      </c>
      <c r="M3519">
        <v>0</v>
      </c>
      <c r="N3519">
        <v>0</v>
      </c>
      <c r="O3519" t="s">
        <v>38</v>
      </c>
      <c r="P3519">
        <v>0</v>
      </c>
      <c r="Q3519">
        <v>0</v>
      </c>
      <c r="R3519">
        <v>0</v>
      </c>
      <c r="S3519">
        <v>0</v>
      </c>
      <c r="T3519">
        <v>9.4105890647349106</v>
      </c>
      <c r="U3519">
        <v>1.5176654731496999</v>
      </c>
      <c r="V3519">
        <v>0</v>
      </c>
      <c r="W3519">
        <v>0</v>
      </c>
      <c r="X3519">
        <v>0</v>
      </c>
      <c r="Y3519">
        <v>-4.5597774192024803</v>
      </c>
      <c r="Z3519">
        <v>0</v>
      </c>
      <c r="AA3519">
        <v>-8.2321088690954092</v>
      </c>
      <c r="AB3519">
        <v>-1.3276094956322899</v>
      </c>
      <c r="AC3519">
        <v>0</v>
      </c>
      <c r="AD3519">
        <v>0.73536488595639204</v>
      </c>
      <c r="AE3519" t="s">
        <v>7073</v>
      </c>
      <c r="AF3519" t="s">
        <v>7074</v>
      </c>
      <c r="AG3519">
        <v>-2.6461052604795799E-2</v>
      </c>
      <c r="AH3519">
        <v>1.06496266093396</v>
      </c>
      <c r="AI3519">
        <v>9.2610723896393507E-3</v>
      </c>
      <c r="AJ3519">
        <v>-1.40544224745739</v>
      </c>
      <c r="AK3519">
        <v>0.38839603607157902</v>
      </c>
      <c r="AL3519">
        <v>0.208019819642104</v>
      </c>
    </row>
    <row r="3520" spans="1:38" x14ac:dyDescent="0.35">
      <c r="A3520">
        <v>35.1706854855994</v>
      </c>
      <c r="B3520">
        <v>1021.7673431870199</v>
      </c>
      <c r="C3520">
        <v>0</v>
      </c>
      <c r="D3520">
        <v>6491.2330276111497</v>
      </c>
      <c r="E3520">
        <v>31.6905682008227</v>
      </c>
      <c r="F3520">
        <v>0</v>
      </c>
      <c r="G3520">
        <v>57.116034308636003</v>
      </c>
      <c r="H3520">
        <v>1.0735558133912899</v>
      </c>
      <c r="I3520">
        <v>-6.6870175918786107E-2</v>
      </c>
      <c r="J3520">
        <v>3.1342210984918801</v>
      </c>
      <c r="K3520">
        <v>2.2584204338346701</v>
      </c>
      <c r="L3520">
        <v>31.525938099999902</v>
      </c>
      <c r="M3520">
        <v>0</v>
      </c>
      <c r="N3520">
        <v>0</v>
      </c>
      <c r="O3520" t="s">
        <v>38</v>
      </c>
      <c r="P3520">
        <v>0</v>
      </c>
      <c r="Q3520">
        <v>0</v>
      </c>
      <c r="R3520">
        <v>0</v>
      </c>
      <c r="S3520">
        <v>0</v>
      </c>
      <c r="T3520">
        <v>9.3861006332998898</v>
      </c>
      <c r="U3520">
        <v>1.52233770706689</v>
      </c>
      <c r="V3520">
        <v>0</v>
      </c>
      <c r="W3520">
        <v>0</v>
      </c>
      <c r="X3520">
        <v>0</v>
      </c>
      <c r="Y3520">
        <v>-4.5538387972678196</v>
      </c>
      <c r="Z3520">
        <v>0</v>
      </c>
      <c r="AA3520">
        <v>-8.2074013735731892</v>
      </c>
      <c r="AB3520">
        <v>-1.3311637149611899</v>
      </c>
      <c r="AC3520">
        <v>0</v>
      </c>
      <c r="AD3520">
        <v>0.73859004754221502</v>
      </c>
      <c r="AE3520" t="s">
        <v>7075</v>
      </c>
      <c r="AF3520" t="s">
        <v>7076</v>
      </c>
      <c r="AG3520">
        <v>-2.65427080314059E-2</v>
      </c>
      <c r="AH3520">
        <v>1.0642406614317399</v>
      </c>
      <c r="AI3520">
        <v>9.3151519595477909E-3</v>
      </c>
      <c r="AJ3520">
        <v>-1.4097792626172201</v>
      </c>
      <c r="AK3520">
        <v>0.38845152213026501</v>
      </c>
      <c r="AL3520">
        <v>0.20774238934867101</v>
      </c>
    </row>
    <row r="3521" spans="1:38" x14ac:dyDescent="0.35">
      <c r="A3521">
        <v>35.180685485599398</v>
      </c>
      <c r="B3521">
        <v>1022.08424257589</v>
      </c>
      <c r="C3521">
        <v>0</v>
      </c>
      <c r="D3521">
        <v>6491.8036899628996</v>
      </c>
      <c r="E3521">
        <v>31.689309657812899</v>
      </c>
      <c r="F3521">
        <v>0</v>
      </c>
      <c r="G3521">
        <v>57.016437039368398</v>
      </c>
      <c r="H3521">
        <v>1.0728863281976</v>
      </c>
      <c r="I3521">
        <v>-6.7026943324935598E-2</v>
      </c>
      <c r="J3521">
        <v>3.1342210984918801</v>
      </c>
      <c r="K3521">
        <v>2.2584204338346701</v>
      </c>
      <c r="L3521">
        <v>31.525938099999902</v>
      </c>
      <c r="M3521">
        <v>0</v>
      </c>
      <c r="N3521">
        <v>0</v>
      </c>
      <c r="O3521" t="s">
        <v>38</v>
      </c>
      <c r="P3521">
        <v>0</v>
      </c>
      <c r="Q3521">
        <v>0</v>
      </c>
      <c r="R3521">
        <v>0</v>
      </c>
      <c r="S3521">
        <v>0</v>
      </c>
      <c r="T3521">
        <v>9.3616538031676306</v>
      </c>
      <c r="U3521">
        <v>1.5270245337942201</v>
      </c>
      <c r="V3521">
        <v>0</v>
      </c>
      <c r="W3521">
        <v>0</v>
      </c>
      <c r="X3521">
        <v>0</v>
      </c>
      <c r="Y3521">
        <v>-4.5479026685165502</v>
      </c>
      <c r="Z3521">
        <v>0</v>
      </c>
      <c r="AA3521">
        <v>-8.1827344603172207</v>
      </c>
      <c r="AB3521">
        <v>-1.3347253099874199</v>
      </c>
      <c r="AC3521">
        <v>0</v>
      </c>
      <c r="AD3521">
        <v>0.74183035371198502</v>
      </c>
      <c r="AE3521" t="s">
        <v>7077</v>
      </c>
      <c r="AF3521" t="s">
        <v>7078</v>
      </c>
      <c r="AG3521">
        <v>-2.6624618837161301E-2</v>
      </c>
      <c r="AH3521">
        <v>1.0635167581956999</v>
      </c>
      <c r="AI3521">
        <v>9.3695700019018596E-3</v>
      </c>
      <c r="AJ3521">
        <v>-1.4141298418874799</v>
      </c>
      <c r="AK3521">
        <v>0.38850698436356801</v>
      </c>
      <c r="AL3521">
        <v>0.20746507818215901</v>
      </c>
    </row>
    <row r="3522" spans="1:38" x14ac:dyDescent="0.35">
      <c r="A3522">
        <v>35.190685485599403</v>
      </c>
      <c r="B3522">
        <v>1022.40112938186</v>
      </c>
      <c r="C3522">
        <v>0</v>
      </c>
      <c r="D3522">
        <v>6492.3733563718797</v>
      </c>
      <c r="E3522">
        <v>31.6880516216624</v>
      </c>
      <c r="F3522">
        <v>0</v>
      </c>
      <c r="G3522">
        <v>56.916845754239802</v>
      </c>
      <c r="H3522">
        <v>1.0722152729121499</v>
      </c>
      <c r="I3522">
        <v>-6.7184194523138799E-2</v>
      </c>
      <c r="J3522">
        <v>3.1342210984918801</v>
      </c>
      <c r="K3522">
        <v>2.2584204338346701</v>
      </c>
      <c r="L3522">
        <v>31.525938099999902</v>
      </c>
      <c r="M3522">
        <v>0</v>
      </c>
      <c r="N3522">
        <v>0</v>
      </c>
      <c r="O3522" t="s">
        <v>38</v>
      </c>
      <c r="P3522">
        <v>0</v>
      </c>
      <c r="Q3522">
        <v>0</v>
      </c>
      <c r="R3522">
        <v>0</v>
      </c>
      <c r="S3522">
        <v>0</v>
      </c>
      <c r="T3522">
        <v>9.3372485711303206</v>
      </c>
      <c r="U3522">
        <v>1.53172594689768</v>
      </c>
      <c r="V3522">
        <v>0</v>
      </c>
      <c r="W3522">
        <v>0</v>
      </c>
      <c r="X3522">
        <v>0</v>
      </c>
      <c r="Y3522">
        <v>-4.5419690401679196</v>
      </c>
      <c r="Z3522">
        <v>0</v>
      </c>
      <c r="AA3522">
        <v>-8.1581081212025701</v>
      </c>
      <c r="AB3522">
        <v>-1.33829423000249</v>
      </c>
      <c r="AC3522">
        <v>0</v>
      </c>
      <c r="AD3522">
        <v>0.74508585434274299</v>
      </c>
      <c r="AE3522" t="s">
        <v>7079</v>
      </c>
      <c r="AF3522" t="s">
        <v>7080</v>
      </c>
      <c r="AG3522">
        <v>-2.6706784911037899E-2</v>
      </c>
      <c r="AH3522">
        <v>1.06279094446901</v>
      </c>
      <c r="AI3522">
        <v>9.4243284431443294E-3</v>
      </c>
      <c r="AJ3522">
        <v>-1.4184939793713001</v>
      </c>
      <c r="AK3522">
        <v>0.38856242268815799</v>
      </c>
      <c r="AL3522">
        <v>0.207187886559205</v>
      </c>
    </row>
    <row r="3523" spans="1:38" x14ac:dyDescent="0.35">
      <c r="A3523">
        <v>35.200685485599401</v>
      </c>
      <c r="B3523">
        <v>1022.71800361</v>
      </c>
      <c r="C3523">
        <v>0</v>
      </c>
      <c r="D3523">
        <v>6492.9420268979102</v>
      </c>
      <c r="E3523">
        <v>31.686794090274098</v>
      </c>
      <c r="F3523">
        <v>0</v>
      </c>
      <c r="G3523">
        <v>56.817260447797103</v>
      </c>
      <c r="H3523">
        <v>1.0715426426894801</v>
      </c>
      <c r="I3523">
        <v>-6.7341931018431098E-2</v>
      </c>
      <c r="J3523">
        <v>3.1342210984918801</v>
      </c>
      <c r="K3523">
        <v>2.2584204338346701</v>
      </c>
      <c r="L3523">
        <v>31.525938099999902</v>
      </c>
      <c r="M3523">
        <v>0</v>
      </c>
      <c r="N3523">
        <v>0</v>
      </c>
      <c r="O3523" t="s">
        <v>38</v>
      </c>
      <c r="P3523">
        <v>0</v>
      </c>
      <c r="Q3523">
        <v>0</v>
      </c>
      <c r="R3523">
        <v>0</v>
      </c>
      <c r="S3523">
        <v>0</v>
      </c>
      <c r="T3523">
        <v>9.3128849340093804</v>
      </c>
      <c r="U3523">
        <v>1.53644194021387</v>
      </c>
      <c r="V3523">
        <v>0</v>
      </c>
      <c r="W3523">
        <v>0</v>
      </c>
      <c r="X3523">
        <v>0</v>
      </c>
      <c r="Y3523">
        <v>-4.5360379194920197</v>
      </c>
      <c r="Z3523">
        <v>0</v>
      </c>
      <c r="AA3523">
        <v>-8.1335223480992092</v>
      </c>
      <c r="AB3523">
        <v>-1.34187042423881</v>
      </c>
      <c r="AC3523">
        <v>0</v>
      </c>
      <c r="AD3523">
        <v>0.74835659962434198</v>
      </c>
      <c r="AE3523" t="s">
        <v>7081</v>
      </c>
      <c r="AF3523" t="s">
        <v>7082</v>
      </c>
      <c r="AG3523">
        <v>-2.6789206146661301E-2</v>
      </c>
      <c r="AH3523">
        <v>1.06206321346705</v>
      </c>
      <c r="AI3523">
        <v>9.4794292224369397E-3</v>
      </c>
      <c r="AJ3523">
        <v>-1.42287166941874</v>
      </c>
      <c r="AK3523">
        <v>0.38861783702028901</v>
      </c>
      <c r="AL3523">
        <v>0.20691081489855301</v>
      </c>
    </row>
    <row r="3524" spans="1:38" x14ac:dyDescent="0.35">
      <c r="A3524">
        <v>35.210685485599399</v>
      </c>
      <c r="B3524">
        <v>1023.03486526534</v>
      </c>
      <c r="C3524">
        <v>0</v>
      </c>
      <c r="D3524">
        <v>6493.5097016007503</v>
      </c>
      <c r="E3524">
        <v>31.685537061560201</v>
      </c>
      <c r="F3524">
        <v>0</v>
      </c>
      <c r="G3524">
        <v>56.717681114599799</v>
      </c>
      <c r="H3524">
        <v>1.07086843266911</v>
      </c>
      <c r="I3524">
        <v>-6.7500154315234498E-2</v>
      </c>
      <c r="J3524">
        <v>3.1342210984918801</v>
      </c>
      <c r="K3524">
        <v>2.2584204338346701</v>
      </c>
      <c r="L3524">
        <v>31.525938099999902</v>
      </c>
      <c r="M3524">
        <v>0</v>
      </c>
      <c r="N3524">
        <v>0</v>
      </c>
      <c r="O3524" t="s">
        <v>38</v>
      </c>
      <c r="P3524">
        <v>0</v>
      </c>
      <c r="Q3524">
        <v>0</v>
      </c>
      <c r="R3524">
        <v>0</v>
      </c>
      <c r="S3524">
        <v>0</v>
      </c>
      <c r="T3524">
        <v>9.2885628886552691</v>
      </c>
      <c r="U3524">
        <v>1.5411725078551699</v>
      </c>
      <c r="V3524">
        <v>0</v>
      </c>
      <c r="W3524">
        <v>0</v>
      </c>
      <c r="X3524">
        <v>0</v>
      </c>
      <c r="Y3524">
        <v>-4.53010931380995</v>
      </c>
      <c r="Z3524">
        <v>0</v>
      </c>
      <c r="AA3524">
        <v>-8.1089771328717095</v>
      </c>
      <c r="AB3524">
        <v>-1.3454538418716999</v>
      </c>
      <c r="AC3524">
        <v>0</v>
      </c>
      <c r="AD3524">
        <v>0.75164264006326997</v>
      </c>
      <c r="AE3524" t="s">
        <v>7083</v>
      </c>
      <c r="AF3524" t="s">
        <v>7084</v>
      </c>
      <c r="AG3524">
        <v>-2.68718824423975E-2</v>
      </c>
      <c r="AH3524">
        <v>1.06133355837734</v>
      </c>
      <c r="AI3524">
        <v>9.5348742917742407E-3</v>
      </c>
      <c r="AJ3524">
        <v>-1.42726290663165</v>
      </c>
      <c r="AK3524">
        <v>0.38867322727578801</v>
      </c>
      <c r="AL3524">
        <v>0.20663386362105901</v>
      </c>
    </row>
    <row r="3525" spans="1:38" x14ac:dyDescent="0.35">
      <c r="A3525">
        <v>35.220685485599397</v>
      </c>
      <c r="B3525">
        <v>1023.3517143529</v>
      </c>
      <c r="C3525">
        <v>0</v>
      </c>
      <c r="D3525">
        <v>6494.0763805401002</v>
      </c>
      <c r="E3525">
        <v>31.6842805334426</v>
      </c>
      <c r="F3525">
        <v>0</v>
      </c>
      <c r="G3525">
        <v>56.618107749219902</v>
      </c>
      <c r="H3525">
        <v>1.0701926379755</v>
      </c>
      <c r="I3525">
        <v>-6.7658865917385805E-2</v>
      </c>
      <c r="J3525">
        <v>3.1342210984918801</v>
      </c>
      <c r="K3525">
        <v>2.2584204338346701</v>
      </c>
      <c r="L3525">
        <v>31.525938099999902</v>
      </c>
      <c r="M3525">
        <v>0</v>
      </c>
      <c r="N3525">
        <v>0</v>
      </c>
      <c r="O3525" t="s">
        <v>38</v>
      </c>
      <c r="P3525">
        <v>0</v>
      </c>
      <c r="Q3525">
        <v>0</v>
      </c>
      <c r="R3525">
        <v>0</v>
      </c>
      <c r="S3525">
        <v>0</v>
      </c>
      <c r="T3525">
        <v>9.2642824319475903</v>
      </c>
      <c r="U3525">
        <v>1.54591764421501</v>
      </c>
      <c r="V3525">
        <v>0</v>
      </c>
      <c r="W3525">
        <v>0</v>
      </c>
      <c r="X3525">
        <v>0</v>
      </c>
      <c r="Y3525">
        <v>-4.5241832304940903</v>
      </c>
      <c r="Z3525">
        <v>0</v>
      </c>
      <c r="AA3525">
        <v>-8.0844724673789798</v>
      </c>
      <c r="AB3525">
        <v>-1.3490444320213</v>
      </c>
      <c r="AC3525">
        <v>0</v>
      </c>
      <c r="AD3525">
        <v>0.75494402648648395</v>
      </c>
      <c r="AE3525" t="s">
        <v>7085</v>
      </c>
      <c r="AF3525" t="s">
        <v>7086</v>
      </c>
      <c r="AG3525">
        <v>-2.69548137014433E-2</v>
      </c>
      <c r="AH3525">
        <v>1.0606019723594</v>
      </c>
      <c r="AI3525">
        <v>9.5906656160984396E-3</v>
      </c>
      <c r="AJ3525">
        <v>-1.43166768586846</v>
      </c>
      <c r="AK3525">
        <v>0.388728593370057</v>
      </c>
      <c r="AL3525">
        <v>0.20635703314971099</v>
      </c>
    </row>
    <row r="3526" spans="1:38" x14ac:dyDescent="0.35">
      <c r="A3526">
        <v>35.230685485599402</v>
      </c>
      <c r="B3526">
        <v>1023.66855087767</v>
      </c>
      <c r="C3526">
        <v>0</v>
      </c>
      <c r="D3526">
        <v>6494.64206377561</v>
      </c>
      <c r="E3526">
        <v>31.6830245038519</v>
      </c>
      <c r="F3526">
        <v>0</v>
      </c>
      <c r="G3526">
        <v>56.518540346242098</v>
      </c>
      <c r="H3526">
        <v>1.0695152537180701</v>
      </c>
      <c r="I3526">
        <v>-6.7818067328165602E-2</v>
      </c>
      <c r="J3526">
        <v>3.1342210984918801</v>
      </c>
      <c r="K3526">
        <v>2.2584204338346701</v>
      </c>
      <c r="L3526">
        <v>31.525938099999902</v>
      </c>
      <c r="M3526">
        <v>0</v>
      </c>
      <c r="N3526">
        <v>0</v>
      </c>
      <c r="O3526" t="s">
        <v>38</v>
      </c>
      <c r="P3526">
        <v>0</v>
      </c>
      <c r="Q3526">
        <v>0</v>
      </c>
      <c r="R3526">
        <v>0</v>
      </c>
      <c r="S3526">
        <v>0</v>
      </c>
      <c r="T3526">
        <v>9.24004356079503</v>
      </c>
      <c r="U3526">
        <v>1.55067734397269</v>
      </c>
      <c r="V3526">
        <v>0</v>
      </c>
      <c r="W3526">
        <v>0</v>
      </c>
      <c r="X3526">
        <v>0</v>
      </c>
      <c r="Y3526">
        <v>-4.5182596769684196</v>
      </c>
      <c r="Z3526">
        <v>0</v>
      </c>
      <c r="AA3526">
        <v>-8.0600083434740206</v>
      </c>
      <c r="AB3526">
        <v>-1.35264214375421</v>
      </c>
      <c r="AC3526">
        <v>0</v>
      </c>
      <c r="AD3526">
        <v>0.75826081004508705</v>
      </c>
      <c r="AE3526" t="s">
        <v>7087</v>
      </c>
      <c r="AF3526" t="s">
        <v>7088</v>
      </c>
      <c r="AG3526">
        <v>-2.7037999831909802E-2</v>
      </c>
      <c r="AH3526">
        <v>1.0598684485446599</v>
      </c>
      <c r="AI3526">
        <v>9.6468051734126502E-3</v>
      </c>
      <c r="AJ3526">
        <v>-1.4360860022486299</v>
      </c>
      <c r="AK3526">
        <v>0.38878393521807297</v>
      </c>
      <c r="AL3526">
        <v>0.20608032390963099</v>
      </c>
    </row>
    <row r="3527" spans="1:38" x14ac:dyDescent="0.35">
      <c r="A3527">
        <v>35.2406854855994</v>
      </c>
      <c r="B3527">
        <v>1023.98537484463</v>
      </c>
      <c r="C3527">
        <v>0</v>
      </c>
      <c r="D3527">
        <v>6495.2067513668799</v>
      </c>
      <c r="E3527">
        <v>31.681768970728601</v>
      </c>
      <c r="F3527">
        <v>0</v>
      </c>
      <c r="G3527">
        <v>56.418978900263703</v>
      </c>
      <c r="H3527">
        <v>1.0688362749912299</v>
      </c>
      <c r="I3527">
        <v>-6.7977760050327005E-2</v>
      </c>
      <c r="J3527">
        <v>3.1342210984918801</v>
      </c>
      <c r="K3527">
        <v>2.2584204338346701</v>
      </c>
      <c r="L3527">
        <v>31.525938099999902</v>
      </c>
      <c r="M3527">
        <v>0</v>
      </c>
      <c r="N3527">
        <v>0</v>
      </c>
      <c r="O3527" t="s">
        <v>38</v>
      </c>
      <c r="P3527">
        <v>0</v>
      </c>
      <c r="Q3527">
        <v>0</v>
      </c>
      <c r="R3527">
        <v>0</v>
      </c>
      <c r="S3527">
        <v>0</v>
      </c>
      <c r="T3527">
        <v>9.2158462721353693</v>
      </c>
      <c r="U3527">
        <v>1.55545160209811</v>
      </c>
      <c r="V3527">
        <v>0</v>
      </c>
      <c r="W3527">
        <v>0</v>
      </c>
      <c r="X3527">
        <v>0</v>
      </c>
      <c r="Y3527">
        <v>-4.5123386607087399</v>
      </c>
      <c r="Z3527">
        <v>0</v>
      </c>
      <c r="AA3527">
        <v>-8.0355847530036399</v>
      </c>
      <c r="AB3527">
        <v>-1.3562469260849099</v>
      </c>
      <c r="AC3527">
        <v>0</v>
      </c>
      <c r="AD3527">
        <v>0.76159304221796598</v>
      </c>
      <c r="AE3527" t="s">
        <v>7089</v>
      </c>
      <c r="AF3527" t="s">
        <v>7090</v>
      </c>
      <c r="AG3527">
        <v>-2.71214407469044E-2</v>
      </c>
      <c r="AH3527">
        <v>1.0591329800363301</v>
      </c>
      <c r="AI3527">
        <v>9.7032949548945206E-3</v>
      </c>
      <c r="AJ3527">
        <v>-1.4405178511569601</v>
      </c>
      <c r="AK3527">
        <v>0.38883925273438003</v>
      </c>
      <c r="AL3527">
        <v>0.20580373632809501</v>
      </c>
    </row>
    <row r="3528" spans="1:38" x14ac:dyDescent="0.35">
      <c r="A3528">
        <v>35.250685485599398</v>
      </c>
      <c r="B3528">
        <v>1024.30218625874</v>
      </c>
      <c r="C3528">
        <v>0</v>
      </c>
      <c r="D3528">
        <v>6495.7704433734498</v>
      </c>
      <c r="E3528">
        <v>31.680513932022102</v>
      </c>
      <c r="F3528">
        <v>0</v>
      </c>
      <c r="G3528">
        <v>56.319423405895002</v>
      </c>
      <c r="H3528">
        <v>1.06815569687435</v>
      </c>
      <c r="I3528">
        <v>-6.8137945586125903E-2</v>
      </c>
      <c r="J3528">
        <v>3.1342210984918801</v>
      </c>
      <c r="K3528">
        <v>2.2584204338346701</v>
      </c>
      <c r="L3528">
        <v>31.525938099999902</v>
      </c>
      <c r="M3528">
        <v>0</v>
      </c>
      <c r="N3528">
        <v>0</v>
      </c>
      <c r="O3528" t="s">
        <v>38</v>
      </c>
      <c r="P3528">
        <v>0</v>
      </c>
      <c r="Q3528">
        <v>0</v>
      </c>
      <c r="R3528">
        <v>0</v>
      </c>
      <c r="S3528">
        <v>0</v>
      </c>
      <c r="T3528">
        <v>9.1916905629354293</v>
      </c>
      <c r="U3528">
        <v>1.56024041385652</v>
      </c>
      <c r="V3528">
        <v>0</v>
      </c>
      <c r="W3528">
        <v>0</v>
      </c>
      <c r="X3528">
        <v>0</v>
      </c>
      <c r="Y3528">
        <v>-4.5064201892429097</v>
      </c>
      <c r="Z3528">
        <v>0</v>
      </c>
      <c r="AA3528">
        <v>-8.0112016878081498</v>
      </c>
      <c r="AB3528">
        <v>-1.3598587279772401</v>
      </c>
      <c r="AC3528">
        <v>0</v>
      </c>
      <c r="AD3528">
        <v>0.76494077481545697</v>
      </c>
      <c r="AE3528" t="s">
        <v>7091</v>
      </c>
      <c r="AF3528" t="s">
        <v>7092</v>
      </c>
      <c r="AG3528">
        <v>-2.7205136364612699E-2</v>
      </c>
      <c r="AH3528">
        <v>1.05839555990934</v>
      </c>
      <c r="AI3528">
        <v>9.7601369650108794E-3</v>
      </c>
      <c r="AJ3528">
        <v>-1.4449632282480001</v>
      </c>
      <c r="AK3528">
        <v>0.38889454583309102</v>
      </c>
      <c r="AL3528">
        <v>0.205527270834541</v>
      </c>
    </row>
    <row r="3529" spans="1:38" x14ac:dyDescent="0.35">
      <c r="A3529">
        <v>35.260685485599403</v>
      </c>
      <c r="B3529">
        <v>1024.6189851249101</v>
      </c>
      <c r="C3529">
        <v>0</v>
      </c>
      <c r="D3529">
        <v>6496.3331398548198</v>
      </c>
      <c r="E3529">
        <v>31.679259385691299</v>
      </c>
      <c r="F3529">
        <v>0</v>
      </c>
      <c r="G3529">
        <v>56.219873857758998</v>
      </c>
      <c r="H3529">
        <v>1.0674735144317899</v>
      </c>
      <c r="I3529">
        <v>-6.8298625437350602E-2</v>
      </c>
      <c r="J3529">
        <v>3.1342210984918801</v>
      </c>
      <c r="K3529">
        <v>2.2584204338346701</v>
      </c>
      <c r="L3529">
        <v>31.525938099999902</v>
      </c>
      <c r="M3529">
        <v>0</v>
      </c>
      <c r="N3529">
        <v>0</v>
      </c>
      <c r="O3529" t="s">
        <v>38</v>
      </c>
      <c r="P3529">
        <v>0</v>
      </c>
      <c r="Q3529">
        <v>0</v>
      </c>
      <c r="R3529">
        <v>0</v>
      </c>
      <c r="S3529">
        <v>0</v>
      </c>
      <c r="T3529">
        <v>9.1675764301910991</v>
      </c>
      <c r="U3529">
        <v>1.5650437748127899</v>
      </c>
      <c r="V3529">
        <v>0</v>
      </c>
      <c r="W3529">
        <v>0</v>
      </c>
      <c r="X3529">
        <v>0</v>
      </c>
      <c r="Y3529">
        <v>-4.5005042701511604</v>
      </c>
      <c r="Z3529">
        <v>0</v>
      </c>
      <c r="AA3529">
        <v>-7.9868591397211102</v>
      </c>
      <c r="AB3529">
        <v>-1.3634774983453899</v>
      </c>
      <c r="AC3529">
        <v>0</v>
      </c>
      <c r="AD3529">
        <v>0.76830405998280105</v>
      </c>
      <c r="AE3529" t="s">
        <v>7093</v>
      </c>
      <c r="AF3529" t="s">
        <v>7094</v>
      </c>
      <c r="AG3529">
        <v>-2.7289086608372301E-2</v>
      </c>
      <c r="AH3529">
        <v>1.0576561812101599</v>
      </c>
      <c r="AI3529">
        <v>9.8173332216302499E-3</v>
      </c>
      <c r="AJ3529">
        <v>-1.4494221294499401</v>
      </c>
      <c r="AK3529">
        <v>0.38894981442788301</v>
      </c>
      <c r="AL3529">
        <v>0.20525092786058199</v>
      </c>
    </row>
    <row r="3530" spans="1:38" x14ac:dyDescent="0.35">
      <c r="A3530">
        <v>35.270685485599401</v>
      </c>
      <c r="B3530">
        <v>1024.93577144808</v>
      </c>
      <c r="C3530">
        <v>0</v>
      </c>
      <c r="D3530">
        <v>6496.89484087041</v>
      </c>
      <c r="E3530">
        <v>31.678005329704199</v>
      </c>
      <c r="F3530">
        <v>0</v>
      </c>
      <c r="G3530">
        <v>56.120330250491598</v>
      </c>
      <c r="H3530">
        <v>1.06678972271288</v>
      </c>
      <c r="I3530">
        <v>-6.8459801105353005E-2</v>
      </c>
      <c r="J3530">
        <v>3.1342210984918801</v>
      </c>
      <c r="K3530">
        <v>2.2584204338346701</v>
      </c>
      <c r="L3530">
        <v>31.525938099999902</v>
      </c>
      <c r="M3530">
        <v>0</v>
      </c>
      <c r="N3530">
        <v>0</v>
      </c>
      <c r="O3530" t="s">
        <v>38</v>
      </c>
      <c r="P3530">
        <v>0</v>
      </c>
      <c r="Q3530">
        <v>0</v>
      </c>
      <c r="R3530">
        <v>0</v>
      </c>
      <c r="S3530">
        <v>0</v>
      </c>
      <c r="T3530">
        <v>9.1435038709273293</v>
      </c>
      <c r="U3530">
        <v>1.5698616808356201</v>
      </c>
      <c r="V3530">
        <v>0</v>
      </c>
      <c r="W3530">
        <v>0</v>
      </c>
      <c r="X3530">
        <v>0</v>
      </c>
      <c r="Y3530">
        <v>-4.49459091106635</v>
      </c>
      <c r="Z3530">
        <v>0</v>
      </c>
      <c r="AA3530">
        <v>-7.9625571005690601</v>
      </c>
      <c r="AB3530">
        <v>-1.36710318605478</v>
      </c>
      <c r="AC3530">
        <v>0</v>
      </c>
      <c r="AD3530">
        <v>0.77168295020358901</v>
      </c>
      <c r="AE3530" t="s">
        <v>7095</v>
      </c>
      <c r="AF3530" t="s">
        <v>7096</v>
      </c>
      <c r="AG3530">
        <v>-2.7373291406745701E-2</v>
      </c>
      <c r="AH3530">
        <v>1.05691483695674</v>
      </c>
      <c r="AI3530">
        <v>9.8748857561359298E-3</v>
      </c>
      <c r="AJ3530">
        <v>-1.45389455096847</v>
      </c>
      <c r="AK3530">
        <v>0.38900505843199601</v>
      </c>
      <c r="AL3530">
        <v>0.20497470784001601</v>
      </c>
    </row>
    <row r="3531" spans="1:38" x14ac:dyDescent="0.35">
      <c r="A3531">
        <v>35.280685485599399</v>
      </c>
      <c r="B3531">
        <v>1025.2525452331399</v>
      </c>
      <c r="C3531">
        <v>0</v>
      </c>
      <c r="D3531">
        <v>6497.4555464796103</v>
      </c>
      <c r="E3531">
        <v>31.676751762038499</v>
      </c>
      <c r="F3531">
        <v>0</v>
      </c>
      <c r="G3531">
        <v>56.020792578741897</v>
      </c>
      <c r="H3531">
        <v>1.0661043167519499</v>
      </c>
      <c r="I3531">
        <v>-6.8621474091078993E-2</v>
      </c>
      <c r="J3531">
        <v>3.1342210984918801</v>
      </c>
      <c r="K3531">
        <v>2.2584204338346701</v>
      </c>
      <c r="L3531">
        <v>31.525938099999902</v>
      </c>
      <c r="M3531">
        <v>0</v>
      </c>
      <c r="N3531">
        <v>0</v>
      </c>
      <c r="O3531" t="s">
        <v>38</v>
      </c>
      <c r="P3531">
        <v>0</v>
      </c>
      <c r="Q3531">
        <v>0</v>
      </c>
      <c r="R3531">
        <v>0</v>
      </c>
      <c r="S3531">
        <v>0</v>
      </c>
      <c r="T3531">
        <v>9.1194728821980497</v>
      </c>
      <c r="U3531">
        <v>1.5746941281018201</v>
      </c>
      <c r="V3531">
        <v>0</v>
      </c>
      <c r="W3531">
        <v>0</v>
      </c>
      <c r="X3531">
        <v>0</v>
      </c>
      <c r="Y3531">
        <v>-4.4886801196741901</v>
      </c>
      <c r="Z3531">
        <v>0</v>
      </c>
      <c r="AA3531">
        <v>-7.9382955621712297</v>
      </c>
      <c r="AB3531">
        <v>-1.37073573992303</v>
      </c>
      <c r="AC3531">
        <v>0</v>
      </c>
      <c r="AD3531">
        <v>0.77507749830324402</v>
      </c>
      <c r="AE3531" t="s">
        <v>7097</v>
      </c>
      <c r="AF3531" t="s">
        <v>7098</v>
      </c>
      <c r="AG3531">
        <v>-2.7457750693593099E-2</v>
      </c>
      <c r="AH3531">
        <v>1.0561715201384101</v>
      </c>
      <c r="AI3531">
        <v>9.9327966135402904E-3</v>
      </c>
      <c r="AJ3531">
        <v>-1.45838048929067</v>
      </c>
      <c r="AK3531">
        <v>0.38906027775823099</v>
      </c>
      <c r="AL3531">
        <v>0.204698611208842</v>
      </c>
    </row>
    <row r="3532" spans="1:38" x14ac:dyDescent="0.35">
      <c r="A3532">
        <v>35.290685485599397</v>
      </c>
      <c r="B3532">
        <v>1025.5693064849499</v>
      </c>
      <c r="C3532">
        <v>0</v>
      </c>
      <c r="D3532">
        <v>6498.0152567417499</v>
      </c>
      <c r="E3532">
        <v>31.6754986806808</v>
      </c>
      <c r="F3532">
        <v>0</v>
      </c>
      <c r="G3532">
        <v>55.921260837171999</v>
      </c>
      <c r="H3532">
        <v>1.06541729156833</v>
      </c>
      <c r="I3532">
        <v>-6.8783645895100401E-2</v>
      </c>
      <c r="J3532">
        <v>3.1342210984918801</v>
      </c>
      <c r="K3532">
        <v>2.2584204338346701</v>
      </c>
      <c r="L3532">
        <v>31.525938099999902</v>
      </c>
      <c r="M3532">
        <v>0</v>
      </c>
      <c r="N3532">
        <v>0</v>
      </c>
      <c r="O3532" t="s">
        <v>38</v>
      </c>
      <c r="P3532">
        <v>0</v>
      </c>
      <c r="Q3532">
        <v>0</v>
      </c>
      <c r="R3532">
        <v>0</v>
      </c>
      <c r="S3532">
        <v>0</v>
      </c>
      <c r="T3532">
        <v>9.0954834610862605</v>
      </c>
      <c r="U3532">
        <v>1.5795411130999299</v>
      </c>
      <c r="V3532">
        <v>0</v>
      </c>
      <c r="W3532">
        <v>0</v>
      </c>
      <c r="X3532">
        <v>0</v>
      </c>
      <c r="Y3532">
        <v>-4.48277190371358</v>
      </c>
      <c r="Z3532">
        <v>0</v>
      </c>
      <c r="AA3532">
        <v>-7.9140745163392197</v>
      </c>
      <c r="AB3532">
        <v>-1.37437510872031</v>
      </c>
      <c r="AC3532">
        <v>0</v>
      </c>
      <c r="AD3532">
        <v>0.77848775745222498</v>
      </c>
      <c r="AE3532" t="s">
        <v>7099</v>
      </c>
      <c r="AF3532" t="s">
        <v>7100</v>
      </c>
      <c r="AG3532">
        <v>-2.7542464408136399E-2</v>
      </c>
      <c r="AH3532">
        <v>1.0554262237157299</v>
      </c>
      <c r="AI3532">
        <v>9.9910678525960694E-3</v>
      </c>
      <c r="AJ3532">
        <v>-1.4628799411883799</v>
      </c>
      <c r="AK3532">
        <v>0.389115472318946</v>
      </c>
      <c r="AL3532">
        <v>0.204422638405267</v>
      </c>
    </row>
    <row r="3533" spans="1:38" x14ac:dyDescent="0.35">
      <c r="A3533">
        <v>35.300685485599402</v>
      </c>
      <c r="B3533">
        <v>1025.8860552083599</v>
      </c>
      <c r="C3533">
        <v>0</v>
      </c>
      <c r="D3533">
        <v>6498.5739717161096</v>
      </c>
      <c r="E3533">
        <v>31.674246083627299</v>
      </c>
      <c r="F3533">
        <v>0</v>
      </c>
      <c r="G3533">
        <v>55.821735020456998</v>
      </c>
      <c r="H3533">
        <v>1.06472864216632</v>
      </c>
      <c r="I3533">
        <v>-6.8946318017646696E-2</v>
      </c>
      <c r="J3533">
        <v>3.1342210984918801</v>
      </c>
      <c r="K3533">
        <v>2.2584204338346701</v>
      </c>
      <c r="L3533">
        <v>31.525938099999902</v>
      </c>
      <c r="M3533">
        <v>0</v>
      </c>
      <c r="N3533">
        <v>0</v>
      </c>
      <c r="O3533" t="s">
        <v>38</v>
      </c>
      <c r="P3533">
        <v>0</v>
      </c>
      <c r="Q3533">
        <v>0</v>
      </c>
      <c r="R3533">
        <v>0</v>
      </c>
      <c r="S3533">
        <v>0</v>
      </c>
      <c r="T3533">
        <v>9.0715356047038895</v>
      </c>
      <c r="U3533">
        <v>1.58440263263422</v>
      </c>
      <c r="V3533">
        <v>0</v>
      </c>
      <c r="W3533">
        <v>0</v>
      </c>
      <c r="X3533">
        <v>0</v>
      </c>
      <c r="Y3533">
        <v>-4.4768662709768101</v>
      </c>
      <c r="Z3533">
        <v>0</v>
      </c>
      <c r="AA3533">
        <v>-7.8898939548767402</v>
      </c>
      <c r="AB3533">
        <v>-1.3780212411699599</v>
      </c>
      <c r="AC3533">
        <v>0</v>
      </c>
      <c r="AD3533">
        <v>0.78191378116941701</v>
      </c>
      <c r="AE3533" t="s">
        <v>7101</v>
      </c>
      <c r="AF3533" t="s">
        <v>7102</v>
      </c>
      <c r="AG3533">
        <v>-2.7627432495026898E-2</v>
      </c>
      <c r="AH3533">
        <v>1.05467894062041</v>
      </c>
      <c r="AI3533">
        <v>1.0049701545910599E-2</v>
      </c>
      <c r="AJ3533">
        <v>-1.4673929037218501</v>
      </c>
      <c r="AK3533">
        <v>0.389170642026055</v>
      </c>
      <c r="AL3533">
        <v>0.20414678986972401</v>
      </c>
    </row>
    <row r="3534" spans="1:38" x14ac:dyDescent="0.35">
      <c r="A3534">
        <v>35.3106854855994</v>
      </c>
      <c r="B3534">
        <v>1026.20279140823</v>
      </c>
      <c r="C3534">
        <v>0</v>
      </c>
      <c r="D3534">
        <v>6499.1316914618901</v>
      </c>
      <c r="E3534">
        <v>31.672993968883102</v>
      </c>
      <c r="F3534">
        <v>0</v>
      </c>
      <c r="G3534">
        <v>55.722215123285601</v>
      </c>
      <c r="H3534">
        <v>1.0640383635352499</v>
      </c>
      <c r="I3534">
        <v>-6.9109491958636901E-2</v>
      </c>
      <c r="J3534">
        <v>3.1342210984918801</v>
      </c>
      <c r="K3534">
        <v>2.2584204338346701</v>
      </c>
      <c r="L3534">
        <v>31.525938099999902</v>
      </c>
      <c r="M3534">
        <v>0</v>
      </c>
      <c r="N3534">
        <v>0</v>
      </c>
      <c r="O3534" t="s">
        <v>38</v>
      </c>
      <c r="P3534">
        <v>0</v>
      </c>
      <c r="Q3534">
        <v>0</v>
      </c>
      <c r="R3534">
        <v>0</v>
      </c>
      <c r="S3534">
        <v>0</v>
      </c>
      <c r="T3534">
        <v>9.0476293101919296</v>
      </c>
      <c r="U3534">
        <v>1.58927868382801</v>
      </c>
      <c r="V3534">
        <v>0</v>
      </c>
      <c r="W3534">
        <v>0</v>
      </c>
      <c r="X3534">
        <v>0</v>
      </c>
      <c r="Y3534">
        <v>-4.47096322930991</v>
      </c>
      <c r="Z3534">
        <v>0</v>
      </c>
      <c r="AA3534">
        <v>-7.8657538695793603</v>
      </c>
      <c r="AB3534">
        <v>-1.38167408594848</v>
      </c>
      <c r="AC3534">
        <v>0</v>
      </c>
      <c r="AD3534">
        <v>0.78535562332519604</v>
      </c>
      <c r="AE3534" t="s">
        <v>7103</v>
      </c>
      <c r="AF3534" t="s">
        <v>7104</v>
      </c>
      <c r="AG3534">
        <v>-2.7712654904402799E-2</v>
      </c>
      <c r="AH3534">
        <v>1.05392966375519</v>
      </c>
      <c r="AI3534">
        <v>1.0108699780057E-2</v>
      </c>
      <c r="AJ3534">
        <v>-1.4719193742427299</v>
      </c>
      <c r="AK3534">
        <v>0.38922578679102399</v>
      </c>
      <c r="AL3534">
        <v>0.20387106604487801</v>
      </c>
    </row>
    <row r="3535" spans="1:38" x14ac:dyDescent="0.35">
      <c r="A3535">
        <v>35.320685485599398</v>
      </c>
      <c r="B3535">
        <v>1026.5195150893401</v>
      </c>
      <c r="C3535">
        <v>0</v>
      </c>
      <c r="D3535">
        <v>6499.6884160382897</v>
      </c>
      <c r="E3535">
        <v>31.671742334463101</v>
      </c>
      <c r="F3535">
        <v>0</v>
      </c>
      <c r="G3535">
        <v>55.622701140359503</v>
      </c>
      <c r="H3535">
        <v>1.0633464506494199</v>
      </c>
      <c r="I3535">
        <v>-6.9273169217712399E-2</v>
      </c>
      <c r="J3535">
        <v>3.1342210984918801</v>
      </c>
      <c r="K3535">
        <v>2.2584204338346701</v>
      </c>
      <c r="L3535">
        <v>31.525938099999902</v>
      </c>
      <c r="M3535">
        <v>0</v>
      </c>
      <c r="N3535">
        <v>0</v>
      </c>
      <c r="O3535" t="s">
        <v>38</v>
      </c>
      <c r="P3535">
        <v>0</v>
      </c>
      <c r="Q3535">
        <v>0</v>
      </c>
      <c r="R3535">
        <v>0</v>
      </c>
      <c r="S3535">
        <v>0</v>
      </c>
      <c r="T3535">
        <v>9.0237645747202908</v>
      </c>
      <c r="U3535">
        <v>1.5941692641272101</v>
      </c>
      <c r="V3535">
        <v>0</v>
      </c>
      <c r="W3535">
        <v>0</v>
      </c>
      <c r="X3535">
        <v>0</v>
      </c>
      <c r="Y3535">
        <v>-4.4650627866128501</v>
      </c>
      <c r="Z3535">
        <v>0</v>
      </c>
      <c r="AA3535">
        <v>-7.8416542522341501</v>
      </c>
      <c r="AB3535">
        <v>-1.3853335916857701</v>
      </c>
      <c r="AC3535">
        <v>0</v>
      </c>
      <c r="AD3535">
        <v>0.78881333814463495</v>
      </c>
      <c r="AE3535" t="s">
        <v>7105</v>
      </c>
      <c r="AF3535" t="s">
        <v>7106</v>
      </c>
      <c r="AG3535">
        <v>-2.7798131591950201E-2</v>
      </c>
      <c r="AH3535">
        <v>1.05317838599374</v>
      </c>
      <c r="AI3535">
        <v>1.01680646556867E-2</v>
      </c>
      <c r="AJ3535">
        <v>-1.47645935039734</v>
      </c>
      <c r="AK3535">
        <v>0.38928090652487102</v>
      </c>
      <c r="AL3535">
        <v>0.20359546737564399</v>
      </c>
    </row>
    <row r="3536" spans="1:38" x14ac:dyDescent="0.35">
      <c r="A3536">
        <v>35.330685485599403</v>
      </c>
      <c r="B3536">
        <v>1026.8362262565099</v>
      </c>
      <c r="C3536">
        <v>0</v>
      </c>
      <c r="D3536">
        <v>6500.2441455044</v>
      </c>
      <c r="E3536">
        <v>31.670491178391199</v>
      </c>
      <c r="F3536">
        <v>0</v>
      </c>
      <c r="G3536">
        <v>55.523193066394001</v>
      </c>
      <c r="H3536">
        <v>1.06265289846817</v>
      </c>
      <c r="I3536">
        <v>-6.94373512942697E-2</v>
      </c>
      <c r="J3536">
        <v>3.1342210984918801</v>
      </c>
      <c r="K3536">
        <v>2.2584204338346701</v>
      </c>
      <c r="L3536">
        <v>31.525938099999902</v>
      </c>
      <c r="M3536">
        <v>0</v>
      </c>
      <c r="N3536">
        <v>0</v>
      </c>
      <c r="O3536" t="s">
        <v>38</v>
      </c>
      <c r="P3536">
        <v>0</v>
      </c>
      <c r="Q3536">
        <v>0</v>
      </c>
      <c r="R3536">
        <v>0</v>
      </c>
      <c r="S3536">
        <v>0</v>
      </c>
      <c r="T3536">
        <v>8.9999413954878609</v>
      </c>
      <c r="U3536">
        <v>1.59907437130358</v>
      </c>
      <c r="V3536">
        <v>0</v>
      </c>
      <c r="W3536">
        <v>0</v>
      </c>
      <c r="X3536">
        <v>0</v>
      </c>
      <c r="Y3536">
        <v>-4.4591649508398499</v>
      </c>
      <c r="Z3536">
        <v>0</v>
      </c>
      <c r="AA3536">
        <v>-7.8175950946194002</v>
      </c>
      <c r="AB3536">
        <v>-1.38899970696496</v>
      </c>
      <c r="AC3536">
        <v>0</v>
      </c>
      <c r="AD3536">
        <v>0.79228698021057298</v>
      </c>
      <c r="AE3536" t="s">
        <v>7107</v>
      </c>
      <c r="AF3536" t="s">
        <v>7108</v>
      </c>
      <c r="AG3536">
        <v>-2.7883862518958701E-2</v>
      </c>
      <c r="AH3536">
        <v>1.05242510018053</v>
      </c>
      <c r="AI3536">
        <v>1.0227798287642399E-2</v>
      </c>
      <c r="AJ3536">
        <v>-1.4810128301296499</v>
      </c>
      <c r="AK3536">
        <v>0.38933600113816003</v>
      </c>
      <c r="AL3536">
        <v>0.20331999430919601</v>
      </c>
    </row>
    <row r="3537" spans="1:38" x14ac:dyDescent="0.35">
      <c r="A3537">
        <v>35.340685485599401</v>
      </c>
      <c r="B3537">
        <v>1027.1529249145001</v>
      </c>
      <c r="C3537">
        <v>0</v>
      </c>
      <c r="D3537">
        <v>6500.7988799192899</v>
      </c>
      <c r="E3537">
        <v>31.669240498700599</v>
      </c>
      <c r="F3537">
        <v>0</v>
      </c>
      <c r="G3537">
        <v>55.423690896117698</v>
      </c>
      <c r="H3537">
        <v>1.06195770193582</v>
      </c>
      <c r="I3537">
        <v>-6.96020396874939E-2</v>
      </c>
      <c r="J3537">
        <v>3.1342210984918801</v>
      </c>
      <c r="K3537">
        <v>2.2584204338346701</v>
      </c>
      <c r="L3537">
        <v>31.525938099999902</v>
      </c>
      <c r="M3537">
        <v>0</v>
      </c>
      <c r="N3537">
        <v>0</v>
      </c>
      <c r="O3537" t="s">
        <v>38</v>
      </c>
      <c r="P3537">
        <v>0</v>
      </c>
      <c r="Q3537">
        <v>0</v>
      </c>
      <c r="R3537">
        <v>0</v>
      </c>
      <c r="S3537">
        <v>0</v>
      </c>
      <c r="T3537">
        <v>8.9761597697224502</v>
      </c>
      <c r="U3537">
        <v>1.6039940034576601</v>
      </c>
      <c r="V3537">
        <v>0</v>
      </c>
      <c r="W3537">
        <v>0</v>
      </c>
      <c r="X3537">
        <v>0</v>
      </c>
      <c r="Y3537">
        <v>-4.4532697299996702</v>
      </c>
      <c r="Z3537">
        <v>0</v>
      </c>
      <c r="AA3537">
        <v>-7.7935763885043503</v>
      </c>
      <c r="AB3537">
        <v>-1.39267238032202</v>
      </c>
      <c r="AC3537">
        <v>0</v>
      </c>
      <c r="AD3537">
        <v>0.79577660446655196</v>
      </c>
      <c r="AE3537" t="s">
        <v>7109</v>
      </c>
      <c r="AF3537" t="s">
        <v>7110</v>
      </c>
      <c r="AG3537">
        <v>-2.7969847652372499E-2</v>
      </c>
      <c r="AH3537">
        <v>1.05166979913075</v>
      </c>
      <c r="AI3537">
        <v>1.0287902805068401E-2</v>
      </c>
      <c r="AJ3537">
        <v>-1.4855798116839301</v>
      </c>
      <c r="AK3537">
        <v>0.38939107054100303</v>
      </c>
      <c r="AL3537">
        <v>0.20304464729498101</v>
      </c>
    </row>
    <row r="3538" spans="1:38" x14ac:dyDescent="0.35">
      <c r="A3538">
        <v>35.350685485599399</v>
      </c>
      <c r="B3538">
        <v>1027.46961106806</v>
      </c>
      <c r="C3538">
        <v>0</v>
      </c>
      <c r="D3538">
        <v>6501.3526193419802</v>
      </c>
      <c r="E3538">
        <v>31.667990293433899</v>
      </c>
      <c r="F3538">
        <v>0</v>
      </c>
      <c r="G3538">
        <v>55.324194624272799</v>
      </c>
      <c r="H3538">
        <v>1.0612608559817001</v>
      </c>
      <c r="I3538">
        <v>-6.9767235896391597E-2</v>
      </c>
      <c r="J3538">
        <v>3.1342210984918801</v>
      </c>
      <c r="K3538">
        <v>2.2584204338346701</v>
      </c>
      <c r="L3538">
        <v>31.525938099999902</v>
      </c>
      <c r="M3538">
        <v>0</v>
      </c>
      <c r="N3538">
        <v>0</v>
      </c>
      <c r="O3538" t="s">
        <v>38</v>
      </c>
      <c r="P3538">
        <v>0</v>
      </c>
      <c r="Q3538">
        <v>0</v>
      </c>
      <c r="R3538">
        <v>0</v>
      </c>
      <c r="S3538">
        <v>0</v>
      </c>
      <c r="T3538">
        <v>8.9524196946808399</v>
      </c>
      <c r="U3538">
        <v>1.6089281590217299</v>
      </c>
      <c r="V3538">
        <v>0</v>
      </c>
      <c r="W3538">
        <v>0</v>
      </c>
      <c r="X3538">
        <v>0</v>
      </c>
      <c r="Y3538">
        <v>-4.4473771321558599</v>
      </c>
      <c r="Z3538">
        <v>0</v>
      </c>
      <c r="AA3538">
        <v>-7.7695981256488702</v>
      </c>
      <c r="AB3538">
        <v>-1.39635156024536</v>
      </c>
      <c r="AC3538">
        <v>0</v>
      </c>
      <c r="AD3538">
        <v>0.79928226621975695</v>
      </c>
      <c r="AE3538" t="s">
        <v>7111</v>
      </c>
      <c r="AF3538" t="s">
        <v>7112</v>
      </c>
      <c r="AG3538">
        <v>-2.8056086964840399E-2</v>
      </c>
      <c r="AH3538">
        <v>1.05091247563018</v>
      </c>
      <c r="AI3538">
        <v>1.0348380351522701E-2</v>
      </c>
      <c r="AJ3538">
        <v>-1.49016029360747</v>
      </c>
      <c r="AK3538">
        <v>0.38944611464305301</v>
      </c>
      <c r="AL3538">
        <v>0.20276942678473001</v>
      </c>
    </row>
    <row r="3539" spans="1:38" x14ac:dyDescent="0.35">
      <c r="A3539">
        <v>35.360685485599397</v>
      </c>
      <c r="B3539">
        <v>1027.7862847219401</v>
      </c>
      <c r="C3539">
        <v>0</v>
      </c>
      <c r="D3539">
        <v>6501.9053638314199</v>
      </c>
      <c r="E3539">
        <v>31.666740560642999</v>
      </c>
      <c r="F3539">
        <v>0</v>
      </c>
      <c r="G3539">
        <v>55.2247042456152</v>
      </c>
      <c r="H3539">
        <v>1.06056235552017</v>
      </c>
      <c r="I3539">
        <v>-6.9932941419825201E-2</v>
      </c>
      <c r="J3539">
        <v>3.1342210984918801</v>
      </c>
      <c r="K3539">
        <v>2.2584204338346701</v>
      </c>
      <c r="L3539">
        <v>31.525938099999902</v>
      </c>
      <c r="M3539">
        <v>0</v>
      </c>
      <c r="N3539">
        <v>0</v>
      </c>
      <c r="O3539" t="s">
        <v>38</v>
      </c>
      <c r="P3539">
        <v>0</v>
      </c>
      <c r="Q3539">
        <v>0</v>
      </c>
      <c r="R3539">
        <v>0</v>
      </c>
      <c r="S3539">
        <v>0</v>
      </c>
      <c r="T3539">
        <v>8.9287211676486802</v>
      </c>
      <c r="U3539">
        <v>1.61387683676256</v>
      </c>
      <c r="V3539">
        <v>0</v>
      </c>
      <c r="W3539">
        <v>0</v>
      </c>
      <c r="X3539">
        <v>0</v>
      </c>
      <c r="Y3539">
        <v>-4.44148716542706</v>
      </c>
      <c r="Z3539">
        <v>0</v>
      </c>
      <c r="AA3539">
        <v>-7.7456602978031697</v>
      </c>
      <c r="AB3539">
        <v>-1.40003719517516</v>
      </c>
      <c r="AC3539">
        <v>0</v>
      </c>
      <c r="AD3539">
        <v>0.80280402114389404</v>
      </c>
      <c r="AE3539" t="s">
        <v>7113</v>
      </c>
      <c r="AF3539" t="s">
        <v>7114</v>
      </c>
      <c r="AG3539">
        <v>-2.8142580434763202E-2</v>
      </c>
      <c r="AH3539">
        <v>1.05015312243509</v>
      </c>
      <c r="AI3539">
        <v>1.04092330850884E-2</v>
      </c>
      <c r="AJ3539">
        <v>-1.49475427475305</v>
      </c>
      <c r="AK3539">
        <v>0.389501133353505</v>
      </c>
      <c r="AL3539">
        <v>0.20249433323247201</v>
      </c>
    </row>
    <row r="3540" spans="1:38" x14ac:dyDescent="0.35">
      <c r="A3540">
        <v>35.370685485599402</v>
      </c>
      <c r="B3540">
        <v>1028.10294588085</v>
      </c>
      <c r="C3540">
        <v>0</v>
      </c>
      <c r="D3540">
        <v>6502.4571134465205</v>
      </c>
      <c r="E3540">
        <v>31.665491298388801</v>
      </c>
      <c r="F3540">
        <v>0</v>
      </c>
      <c r="G3540">
        <v>55.125219754914603</v>
      </c>
      <c r="H3540">
        <v>1.0598621954506</v>
      </c>
      <c r="I3540">
        <v>-7.0099157756547001E-2</v>
      </c>
      <c r="J3540">
        <v>3.1342210984918801</v>
      </c>
      <c r="K3540">
        <v>2.2584204338346701</v>
      </c>
      <c r="L3540">
        <v>31.525938099999902</v>
      </c>
      <c r="M3540">
        <v>0</v>
      </c>
      <c r="N3540">
        <v>0</v>
      </c>
      <c r="O3540" t="s">
        <v>38</v>
      </c>
      <c r="P3540">
        <v>0</v>
      </c>
      <c r="Q3540">
        <v>0</v>
      </c>
      <c r="R3540">
        <v>0</v>
      </c>
      <c r="S3540">
        <v>0</v>
      </c>
      <c r="T3540">
        <v>8.9050641859405495</v>
      </c>
      <c r="U3540">
        <v>1.6188400357839901</v>
      </c>
      <c r="V3540">
        <v>0</v>
      </c>
      <c r="W3540">
        <v>0</v>
      </c>
      <c r="X3540">
        <v>0</v>
      </c>
      <c r="Y3540">
        <v>-4.4355998379872803</v>
      </c>
      <c r="Z3540">
        <v>0</v>
      </c>
      <c r="AA3540">
        <v>-7.7217628967074798</v>
      </c>
      <c r="AB3540">
        <v>-1.40372923350256</v>
      </c>
      <c r="AC3540">
        <v>0</v>
      </c>
      <c r="AD3540">
        <v>0.80634192528196902</v>
      </c>
      <c r="AE3540" t="s">
        <v>7115</v>
      </c>
      <c r="AF3540" t="s">
        <v>7116</v>
      </c>
      <c r="AG3540">
        <v>-2.8229328046337401E-2</v>
      </c>
      <c r="AH3540">
        <v>1.04939173227211</v>
      </c>
      <c r="AI3540">
        <v>1.04704631784844E-2</v>
      </c>
      <c r="AJ3540">
        <v>-1.4993617542813</v>
      </c>
      <c r="AK3540">
        <v>0.38955612658109001</v>
      </c>
      <c r="AL3540">
        <v>0.20221936709454599</v>
      </c>
    </row>
    <row r="3541" spans="1:38" x14ac:dyDescent="0.35">
      <c r="A3541">
        <v>35.3806854855994</v>
      </c>
      <c r="B3541">
        <v>1028.41959454947</v>
      </c>
      <c r="C3541">
        <v>0</v>
      </c>
      <c r="D3541">
        <v>6503.0078682461299</v>
      </c>
      <c r="E3541">
        <v>31.664242504741999</v>
      </c>
      <c r="F3541">
        <v>0</v>
      </c>
      <c r="G3541">
        <v>55.025741146954303</v>
      </c>
      <c r="H3541">
        <v>1.05916037065734</v>
      </c>
      <c r="I3541">
        <v>-7.0265886405233097E-2</v>
      </c>
      <c r="J3541">
        <v>3.1342210984918801</v>
      </c>
      <c r="K3541">
        <v>2.2584204338346701</v>
      </c>
      <c r="L3541">
        <v>31.525938099999902</v>
      </c>
      <c r="M3541">
        <v>0</v>
      </c>
      <c r="N3541">
        <v>0</v>
      </c>
      <c r="O3541" t="s">
        <v>38</v>
      </c>
      <c r="P3541">
        <v>0</v>
      </c>
      <c r="Q3541">
        <v>0</v>
      </c>
      <c r="R3541">
        <v>0</v>
      </c>
      <c r="S3541">
        <v>0</v>
      </c>
      <c r="T3541">
        <v>8.8814487468999097</v>
      </c>
      <c r="U3541">
        <v>1.6238177555293001</v>
      </c>
      <c r="V3541">
        <v>0</v>
      </c>
      <c r="W3541">
        <v>0</v>
      </c>
      <c r="X3541">
        <v>0</v>
      </c>
      <c r="Y3541">
        <v>-4.42971515806616</v>
      </c>
      <c r="Z3541">
        <v>0</v>
      </c>
      <c r="AA3541">
        <v>-7.6979059140917503</v>
      </c>
      <c r="AB3541">
        <v>-1.40742762356866</v>
      </c>
      <c r="AC3541">
        <v>0</v>
      </c>
      <c r="AD3541">
        <v>0.80989603504899899</v>
      </c>
      <c r="AE3541" t="s">
        <v>7117</v>
      </c>
      <c r="AF3541" t="s">
        <v>7118</v>
      </c>
      <c r="AG3541">
        <v>-2.83163297895964E-2</v>
      </c>
      <c r="AH3541">
        <v>1.04862829783816</v>
      </c>
      <c r="AI3541">
        <v>1.0532072819176E-2</v>
      </c>
      <c r="AJ3541">
        <v>-1.50398273166284</v>
      </c>
      <c r="AK3541">
        <v>0.38961109423407603</v>
      </c>
      <c r="AL3541">
        <v>0.201944528829616</v>
      </c>
    </row>
    <row r="3542" spans="1:38" x14ac:dyDescent="0.35">
      <c r="A3542">
        <v>35.390685485599398</v>
      </c>
      <c r="B3542">
        <v>1028.7362307325</v>
      </c>
      <c r="C3542">
        <v>0</v>
      </c>
      <c r="D3542">
        <v>6503.5576282890497</v>
      </c>
      <c r="E3542">
        <v>31.6629941777821</v>
      </c>
      <c r="F3542">
        <v>0</v>
      </c>
      <c r="G3542">
        <v>54.926268416531599</v>
      </c>
      <c r="H3542">
        <v>1.0584568760097901</v>
      </c>
      <c r="I3542">
        <v>-7.0433128864518094E-2</v>
      </c>
      <c r="J3542">
        <v>3.1342210984918801</v>
      </c>
      <c r="K3542">
        <v>2.2584204338346701</v>
      </c>
      <c r="L3542">
        <v>31.525938099999902</v>
      </c>
      <c r="M3542">
        <v>0</v>
      </c>
      <c r="N3542">
        <v>0</v>
      </c>
      <c r="O3542" t="s">
        <v>38</v>
      </c>
      <c r="P3542">
        <v>0</v>
      </c>
      <c r="Q3542">
        <v>0</v>
      </c>
      <c r="R3542">
        <v>0</v>
      </c>
      <c r="S3542">
        <v>0</v>
      </c>
      <c r="T3542">
        <v>8.8578748478990494</v>
      </c>
      <c r="U3542">
        <v>1.62880999578357</v>
      </c>
      <c r="V3542">
        <v>0</v>
      </c>
      <c r="W3542">
        <v>0</v>
      </c>
      <c r="X3542">
        <v>0</v>
      </c>
      <c r="Y3542">
        <v>-4.4238331339493104</v>
      </c>
      <c r="Z3542">
        <v>0</v>
      </c>
      <c r="AA3542">
        <v>-7.6740893416753302</v>
      </c>
      <c r="AB3542">
        <v>-1.4111323136634399</v>
      </c>
      <c r="AC3542">
        <v>0</v>
      </c>
      <c r="AD3542">
        <v>0.81346640723471897</v>
      </c>
      <c r="AE3542" t="s">
        <v>7119</v>
      </c>
      <c r="AF3542" t="s">
        <v>7120</v>
      </c>
      <c r="AG3542">
        <v>-2.84035856604502E-2</v>
      </c>
      <c r="AH3542">
        <v>1.0478628118002999</v>
      </c>
      <c r="AI3542">
        <v>1.0594064209485899E-2</v>
      </c>
      <c r="AJ3542">
        <v>-1.50861720668045</v>
      </c>
      <c r="AK3542">
        <v>0.38966603622026402</v>
      </c>
      <c r="AL3542">
        <v>0.20166981889867799</v>
      </c>
    </row>
    <row r="3543" spans="1:38" x14ac:dyDescent="0.35">
      <c r="A3543">
        <v>35.400685485599404</v>
      </c>
      <c r="B3543">
        <v>1029.05285443458</v>
      </c>
      <c r="C3543">
        <v>0</v>
      </c>
      <c r="D3543">
        <v>6504.1063936340297</v>
      </c>
      <c r="E3543">
        <v>31.661746315598201</v>
      </c>
      <c r="F3543">
        <v>0</v>
      </c>
      <c r="G3543">
        <v>54.826801558457603</v>
      </c>
      <c r="H3543">
        <v>1.0577517063623501</v>
      </c>
      <c r="I3543">
        <v>-7.0600886633029894E-2</v>
      </c>
      <c r="J3543">
        <v>3.1342210984918801</v>
      </c>
      <c r="K3543">
        <v>2.2584204338346701</v>
      </c>
      <c r="L3543">
        <v>31.525938099999902</v>
      </c>
      <c r="M3543">
        <v>0</v>
      </c>
      <c r="N3543">
        <v>0</v>
      </c>
      <c r="O3543" t="s">
        <v>38</v>
      </c>
      <c r="P3543">
        <v>0</v>
      </c>
      <c r="Q3543">
        <v>0</v>
      </c>
      <c r="R3543">
        <v>0</v>
      </c>
      <c r="S3543">
        <v>0</v>
      </c>
      <c r="T3543">
        <v>8.83434248633918</v>
      </c>
      <c r="U3543">
        <v>1.6338167566755899</v>
      </c>
      <c r="V3543">
        <v>0</v>
      </c>
      <c r="W3543">
        <v>0</v>
      </c>
      <c r="X3543">
        <v>0</v>
      </c>
      <c r="Y3543">
        <v>-4.4179537739785202</v>
      </c>
      <c r="Z3543">
        <v>0</v>
      </c>
      <c r="AA3543">
        <v>-7.6503131711666796</v>
      </c>
      <c r="AB3543">
        <v>-1.41484325202424</v>
      </c>
      <c r="AC3543">
        <v>0</v>
      </c>
      <c r="AD3543">
        <v>0.81705309900605305</v>
      </c>
      <c r="AE3543" t="s">
        <v>7121</v>
      </c>
      <c r="AF3543" t="s">
        <v>7122</v>
      </c>
      <c r="AG3543">
        <v>-2.84910956607176E-2</v>
      </c>
      <c r="AH3543">
        <v>1.0470952667956499</v>
      </c>
      <c r="AI3543">
        <v>1.0656439566703001E-2</v>
      </c>
      <c r="AJ3543">
        <v>-1.5132651794307299</v>
      </c>
      <c r="AK3543">
        <v>0.38972095244698302</v>
      </c>
      <c r="AL3543">
        <v>0.201395237765081</v>
      </c>
    </row>
    <row r="3544" spans="1:38" x14ac:dyDescent="0.35">
      <c r="A3544">
        <v>35.410685485599402</v>
      </c>
      <c r="B3544">
        <v>1029.36946566035</v>
      </c>
      <c r="C3544">
        <v>0</v>
      </c>
      <c r="D3544">
        <v>6504.6541643397804</v>
      </c>
      <c r="E3544">
        <v>31.660498916288599</v>
      </c>
      <c r="F3544">
        <v>0</v>
      </c>
      <c r="G3544">
        <v>54.727340567557803</v>
      </c>
      <c r="H3544">
        <v>1.0570448565544399</v>
      </c>
      <c r="I3544">
        <v>-7.0769161209424697E-2</v>
      </c>
      <c r="J3544">
        <v>3.1342210984918801</v>
      </c>
      <c r="K3544">
        <v>2.2584204338346701</v>
      </c>
      <c r="L3544">
        <v>31.525938099999902</v>
      </c>
      <c r="M3544">
        <v>0</v>
      </c>
      <c r="N3544">
        <v>0</v>
      </c>
      <c r="O3544" t="s">
        <v>38</v>
      </c>
      <c r="P3544">
        <v>0</v>
      </c>
      <c r="Q3544">
        <v>0</v>
      </c>
      <c r="R3544">
        <v>0</v>
      </c>
      <c r="S3544">
        <v>0</v>
      </c>
      <c r="T3544">
        <v>8.8108516596502806</v>
      </c>
      <c r="U3544">
        <v>1.6388380386799899</v>
      </c>
      <c r="V3544">
        <v>0</v>
      </c>
      <c r="W3544">
        <v>0</v>
      </c>
      <c r="X3544">
        <v>0</v>
      </c>
      <c r="Y3544">
        <v>-4.4120770865521202</v>
      </c>
      <c r="Z3544">
        <v>0</v>
      </c>
      <c r="AA3544">
        <v>-7.6265773942630304</v>
      </c>
      <c r="AB3544">
        <v>-1.41856038683453</v>
      </c>
      <c r="AC3544">
        <v>0</v>
      </c>
      <c r="AD3544">
        <v>0.82065616790976503</v>
      </c>
      <c r="AE3544" t="s">
        <v>7123</v>
      </c>
      <c r="AF3544" t="s">
        <v>7124</v>
      </c>
      <c r="AG3544">
        <v>-2.8578859798163301E-2</v>
      </c>
      <c r="AH3544">
        <v>1.0463256554312399</v>
      </c>
      <c r="AI3544">
        <v>1.07192011231935E-2</v>
      </c>
      <c r="AJ3544">
        <v>-1.51792665032609</v>
      </c>
      <c r="AK3544">
        <v>0.38977584282109301</v>
      </c>
      <c r="AL3544">
        <v>0.201120785894532</v>
      </c>
    </row>
    <row r="3545" spans="1:38" x14ac:dyDescent="0.35">
      <c r="A3545">
        <v>35.4206854855994</v>
      </c>
      <c r="B3545">
        <v>1029.6860644144399</v>
      </c>
      <c r="C3545">
        <v>0</v>
      </c>
      <c r="D3545">
        <v>6505.2009404649298</v>
      </c>
      <c r="E3545">
        <v>31.6592519779608</v>
      </c>
      <c r="F3545">
        <v>0</v>
      </c>
      <c r="G3545">
        <v>54.627885438671399</v>
      </c>
      <c r="H3545">
        <v>1.05633632141047</v>
      </c>
      <c r="I3545">
        <v>-7.0937954092422206E-2</v>
      </c>
      <c r="J3545">
        <v>3.1342210984918801</v>
      </c>
      <c r="K3545">
        <v>2.2584204338346701</v>
      </c>
      <c r="L3545">
        <v>31.525938099999902</v>
      </c>
      <c r="M3545">
        <v>0</v>
      </c>
      <c r="N3545">
        <v>0</v>
      </c>
      <c r="O3545" t="s">
        <v>38</v>
      </c>
      <c r="P3545">
        <v>0</v>
      </c>
      <c r="Q3545">
        <v>0</v>
      </c>
      <c r="R3545">
        <v>0</v>
      </c>
      <c r="S3545">
        <v>0</v>
      </c>
      <c r="T3545">
        <v>8.7874023652912197</v>
      </c>
      <c r="U3545">
        <v>1.6438738426188899</v>
      </c>
      <c r="V3545">
        <v>0</v>
      </c>
      <c r="W3545">
        <v>0</v>
      </c>
      <c r="X3545">
        <v>0</v>
      </c>
      <c r="Y3545">
        <v>-4.4062030801252297</v>
      </c>
      <c r="Z3545">
        <v>0</v>
      </c>
      <c r="AA3545">
        <v>-7.6028820026500901</v>
      </c>
      <c r="AB3545">
        <v>-1.42228366622201</v>
      </c>
      <c r="AC3545">
        <v>0</v>
      </c>
      <c r="AD3545">
        <v>0.82427567187480499</v>
      </c>
      <c r="AE3545" t="s">
        <v>7125</v>
      </c>
      <c r="AF3545" t="s">
        <v>7126</v>
      </c>
      <c r="AG3545">
        <v>-2.86668780865246E-2</v>
      </c>
      <c r="AH3545">
        <v>1.04555397028396</v>
      </c>
      <c r="AI3545">
        <v>1.0782351126509399E-2</v>
      </c>
      <c r="AJ3545">
        <v>-1.5226016200961701</v>
      </c>
      <c r="AK3545">
        <v>0.38983070724897601</v>
      </c>
      <c r="AL3545">
        <v>0.200846463755115</v>
      </c>
    </row>
    <row r="3546" spans="1:38" x14ac:dyDescent="0.35">
      <c r="A3546">
        <v>35.430685485599398</v>
      </c>
      <c r="B3546">
        <v>1030.00265070144</v>
      </c>
      <c r="C3546">
        <v>0</v>
      </c>
      <c r="D3546">
        <v>6505.7467220680701</v>
      </c>
      <c r="E3546">
        <v>31.658005498731701</v>
      </c>
      <c r="F3546">
        <v>0</v>
      </c>
      <c r="G3546">
        <v>54.528436166652099</v>
      </c>
      <c r="H3546">
        <v>1.0556260957399</v>
      </c>
      <c r="I3546">
        <v>-7.1107266780840506E-2</v>
      </c>
      <c r="J3546">
        <v>3.1342210984918801</v>
      </c>
      <c r="K3546">
        <v>2.2584204338346701</v>
      </c>
      <c r="L3546">
        <v>31.525938099999902</v>
      </c>
      <c r="M3546">
        <v>0</v>
      </c>
      <c r="N3546">
        <v>0</v>
      </c>
      <c r="O3546" t="s">
        <v>38</v>
      </c>
      <c r="P3546">
        <v>0</v>
      </c>
      <c r="Q3546">
        <v>0</v>
      </c>
      <c r="R3546">
        <v>0</v>
      </c>
      <c r="S3546">
        <v>0</v>
      </c>
      <c r="T3546">
        <v>8.7639946007496192</v>
      </c>
      <c r="U3546">
        <v>1.6489241696636301</v>
      </c>
      <c r="V3546">
        <v>0</v>
      </c>
      <c r="W3546">
        <v>0</v>
      </c>
      <c r="X3546">
        <v>0</v>
      </c>
      <c r="Y3546">
        <v>-4.4003317632100796</v>
      </c>
      <c r="Z3546">
        <v>0</v>
      </c>
      <c r="AA3546">
        <v>-7.5792269880016701</v>
      </c>
      <c r="AB3546">
        <v>-1.42601303825699</v>
      </c>
      <c r="AC3546">
        <v>0</v>
      </c>
      <c r="AD3546">
        <v>0.82791166921475201</v>
      </c>
      <c r="AE3546" t="s">
        <v>7127</v>
      </c>
      <c r="AF3546" t="s">
        <v>7128</v>
      </c>
      <c r="AG3546">
        <v>-2.87551505455413E-2</v>
      </c>
      <c r="AH3546">
        <v>1.0447802039003999</v>
      </c>
      <c r="AI3546">
        <v>1.08458918394982E-2</v>
      </c>
      <c r="AJ3546">
        <v>-1.5272900897894199</v>
      </c>
      <c r="AK3546">
        <v>0.38988554563653899</v>
      </c>
      <c r="AL3546">
        <v>0.200572271817302</v>
      </c>
    </row>
    <row r="3547" spans="1:38" x14ac:dyDescent="0.35">
      <c r="A3547">
        <v>35.440685485599403</v>
      </c>
      <c r="B3547">
        <v>1030.3192245259399</v>
      </c>
      <c r="C3547">
        <v>0</v>
      </c>
      <c r="D3547">
        <v>6506.2915092077601</v>
      </c>
      <c r="E3547">
        <v>31.656759476727501</v>
      </c>
      <c r="F3547">
        <v>0</v>
      </c>
      <c r="G3547">
        <v>54.428992746367797</v>
      </c>
      <c r="H3547">
        <v>1.0549141743371799</v>
      </c>
      <c r="I3547">
        <v>-7.1277100773632196E-2</v>
      </c>
      <c r="J3547">
        <v>3.1342210984918801</v>
      </c>
      <c r="K3547">
        <v>2.2584204338346701</v>
      </c>
      <c r="L3547">
        <v>31.525938099999902</v>
      </c>
      <c r="M3547">
        <v>0</v>
      </c>
      <c r="N3547">
        <v>0</v>
      </c>
      <c r="O3547" t="s">
        <v>38</v>
      </c>
      <c r="P3547">
        <v>0</v>
      </c>
      <c r="Q3547">
        <v>0</v>
      </c>
      <c r="R3547">
        <v>0</v>
      </c>
      <c r="S3547">
        <v>0</v>
      </c>
      <c r="T3547">
        <v>8.7406283635419104</v>
      </c>
      <c r="U3547">
        <v>1.65398902133627</v>
      </c>
      <c r="V3547">
        <v>0</v>
      </c>
      <c r="W3547">
        <v>0</v>
      </c>
      <c r="X3547">
        <v>0</v>
      </c>
      <c r="Y3547">
        <v>-4.3944631443762701</v>
      </c>
      <c r="Z3547">
        <v>0</v>
      </c>
      <c r="AA3547">
        <v>-7.5556123419794297</v>
      </c>
      <c r="AB3547">
        <v>-1.42974845095036</v>
      </c>
      <c r="AC3547">
        <v>0</v>
      </c>
      <c r="AD3547">
        <v>0.83156421863014995</v>
      </c>
      <c r="AE3547" t="s">
        <v>7129</v>
      </c>
      <c r="AF3547" t="s">
        <v>7130</v>
      </c>
      <c r="AG3547">
        <v>-2.88436772009808E-2</v>
      </c>
      <c r="AH3547">
        <v>1.0440043487967601</v>
      </c>
      <c r="AI3547">
        <v>1.09098255404118E-2</v>
      </c>
      <c r="AJ3547">
        <v>-1.53199206077443</v>
      </c>
      <c r="AK3547">
        <v>0.389940357889207</v>
      </c>
      <c r="AL3547">
        <v>0.20029821055396399</v>
      </c>
    </row>
    <row r="3548" spans="1:38" x14ac:dyDescent="0.35">
      <c r="A3548">
        <v>35.450685485599401</v>
      </c>
      <c r="B3548">
        <v>1030.63578589249</v>
      </c>
      <c r="C3548">
        <v>0</v>
      </c>
      <c r="D3548">
        <v>6506.8353019424903</v>
      </c>
      <c r="E3548">
        <v>31.655513910083499</v>
      </c>
      <c r="F3548">
        <v>0</v>
      </c>
      <c r="G3548">
        <v>54.3295551727008</v>
      </c>
      <c r="H3548">
        <v>1.0542005519817499</v>
      </c>
      <c r="I3548">
        <v>-7.1447457569919395E-2</v>
      </c>
      <c r="J3548">
        <v>3.1342210984918801</v>
      </c>
      <c r="K3548">
        <v>2.2584204338346701</v>
      </c>
      <c r="L3548">
        <v>31.525938099999902</v>
      </c>
      <c r="M3548">
        <v>0</v>
      </c>
      <c r="N3548">
        <v>0</v>
      </c>
      <c r="O3548" t="s">
        <v>38</v>
      </c>
      <c r="P3548">
        <v>0</v>
      </c>
      <c r="Q3548">
        <v>0</v>
      </c>
      <c r="R3548">
        <v>0</v>
      </c>
      <c r="S3548">
        <v>0</v>
      </c>
      <c r="T3548">
        <v>8.7173036512133208</v>
      </c>
      <c r="U3548">
        <v>1.65906839951079</v>
      </c>
      <c r="V3548">
        <v>0</v>
      </c>
      <c r="W3548">
        <v>0</v>
      </c>
      <c r="X3548">
        <v>0</v>
      </c>
      <c r="Y3548">
        <v>-4.3885972322510902</v>
      </c>
      <c r="Z3548">
        <v>0</v>
      </c>
      <c r="AA3548">
        <v>-7.5320380562325298</v>
      </c>
      <c r="AB3548">
        <v>-1.4334898522513699</v>
      </c>
      <c r="AC3548">
        <v>0</v>
      </c>
      <c r="AD3548">
        <v>0.83523337921065899</v>
      </c>
      <c r="AE3548" t="s">
        <v>7131</v>
      </c>
      <c r="AF3548" t="s">
        <v>7132</v>
      </c>
      <c r="AG3548">
        <v>-2.8932458084657199E-2</v>
      </c>
      <c r="AH3548">
        <v>1.0432263974587399</v>
      </c>
      <c r="AI3548">
        <v>1.09741545230142E-2</v>
      </c>
      <c r="AJ3548">
        <v>-1.53670753474099</v>
      </c>
      <c r="AK3548">
        <v>0.38999514391192203</v>
      </c>
      <c r="AL3548">
        <v>0.200024280440389</v>
      </c>
    </row>
    <row r="3549" spans="1:38" x14ac:dyDescent="0.35">
      <c r="A3549">
        <v>35.460685485599399</v>
      </c>
      <c r="B3549">
        <v>1030.95233480565</v>
      </c>
      <c r="C3549">
        <v>0</v>
      </c>
      <c r="D3549">
        <v>6507.3781003306904</v>
      </c>
      <c r="E3549">
        <v>31.654268796944599</v>
      </c>
      <c r="F3549">
        <v>0</v>
      </c>
      <c r="G3549">
        <v>54.230123440547899</v>
      </c>
      <c r="H3549">
        <v>1.0534852234381</v>
      </c>
      <c r="I3549">
        <v>-7.1618338669029794E-2</v>
      </c>
      <c r="J3549">
        <v>3.1342210984918801</v>
      </c>
      <c r="K3549">
        <v>2.2584204338346701</v>
      </c>
      <c r="L3549">
        <v>31.525938099999902</v>
      </c>
      <c r="M3549">
        <v>0</v>
      </c>
      <c r="N3549">
        <v>0</v>
      </c>
      <c r="O3549" t="s">
        <v>38</v>
      </c>
      <c r="P3549">
        <v>0</v>
      </c>
      <c r="Q3549">
        <v>0</v>
      </c>
      <c r="R3549">
        <v>0</v>
      </c>
      <c r="S3549">
        <v>0</v>
      </c>
      <c r="T3549">
        <v>8.6940204613378</v>
      </c>
      <c r="U3549">
        <v>1.6641623064144</v>
      </c>
      <c r="V3549">
        <v>0</v>
      </c>
      <c r="W3549">
        <v>0</v>
      </c>
      <c r="X3549">
        <v>0</v>
      </c>
      <c r="Y3549">
        <v>-4.3827340355197997</v>
      </c>
      <c r="Z3549">
        <v>0</v>
      </c>
      <c r="AA3549">
        <v>-7.5085041223972597</v>
      </c>
      <c r="AB3549">
        <v>-1.4372371900454399</v>
      </c>
      <c r="AC3549">
        <v>0</v>
      </c>
      <c r="AD3549">
        <v>0.83891921043733697</v>
      </c>
      <c r="AE3549" t="s">
        <v>7133</v>
      </c>
      <c r="AF3549" t="s">
        <v>7134</v>
      </c>
      <c r="AG3549">
        <v>-2.9021493234454899E-2</v>
      </c>
      <c r="AH3549">
        <v>1.0424463423414101</v>
      </c>
      <c r="AI3549">
        <v>1.10388810966903E-2</v>
      </c>
      <c r="AJ3549">
        <v>-1.54143651370124</v>
      </c>
      <c r="AK3549">
        <v>0.39004990360914099</v>
      </c>
      <c r="AL3549">
        <v>0.19975048195429099</v>
      </c>
    </row>
    <row r="3550" spans="1:38" x14ac:dyDescent="0.35">
      <c r="A3550">
        <v>35.470685485599397</v>
      </c>
      <c r="B3550">
        <v>1031.2688712699401</v>
      </c>
      <c r="C3550">
        <v>0</v>
      </c>
      <c r="D3550">
        <v>6507.9199044307497</v>
      </c>
      <c r="E3550">
        <v>31.653024135464701</v>
      </c>
      <c r="F3550">
        <v>0</v>
      </c>
      <c r="G3550">
        <v>54.1306975448204</v>
      </c>
      <c r="H3550">
        <v>1.0527681834556999</v>
      </c>
      <c r="I3550">
        <v>-7.1789745570532595E-2</v>
      </c>
      <c r="J3550">
        <v>3.1342210984918801</v>
      </c>
      <c r="K3550">
        <v>2.2584204338346701</v>
      </c>
      <c r="L3550">
        <v>31.525938099999902</v>
      </c>
      <c r="M3550">
        <v>0</v>
      </c>
      <c r="N3550">
        <v>0</v>
      </c>
      <c r="O3550" t="s">
        <v>38</v>
      </c>
      <c r="P3550">
        <v>0</v>
      </c>
      <c r="Q3550">
        <v>0</v>
      </c>
      <c r="R3550">
        <v>0</v>
      </c>
      <c r="S3550">
        <v>0</v>
      </c>
      <c r="T3550">
        <v>8.6707787915180798</v>
      </c>
      <c r="U3550">
        <v>1.66927074462848</v>
      </c>
      <c r="V3550">
        <v>0</v>
      </c>
      <c r="W3550">
        <v>0</v>
      </c>
      <c r="X3550">
        <v>0</v>
      </c>
      <c r="Y3550">
        <v>-4.3768735629259696</v>
      </c>
      <c r="Z3550">
        <v>0</v>
      </c>
      <c r="AA3550">
        <v>-7.4850105320967604</v>
      </c>
      <c r="AB3550">
        <v>-1.4409904121516199</v>
      </c>
      <c r="AC3550">
        <v>0</v>
      </c>
      <c r="AD3550">
        <v>0.84262177218466505</v>
      </c>
      <c r="AE3550" t="s">
        <v>7135</v>
      </c>
      <c r="AF3550" t="s">
        <v>7136</v>
      </c>
      <c r="AG3550">
        <v>-2.9110782694341999E-2</v>
      </c>
      <c r="AH3550">
        <v>1.0416641758691401</v>
      </c>
      <c r="AI3550">
        <v>1.11040075865533E-2</v>
      </c>
      <c r="AJ3550">
        <v>-1.54617899999052</v>
      </c>
      <c r="AK3550">
        <v>0.39010463688483499</v>
      </c>
      <c r="AL3550">
        <v>0.199476815575825</v>
      </c>
    </row>
    <row r="3551" spans="1:38" x14ac:dyDescent="0.35">
      <c r="A3551">
        <v>35.480685485599402</v>
      </c>
      <c r="B3551">
        <v>1031.5853952898599</v>
      </c>
      <c r="C3551">
        <v>0</v>
      </c>
      <c r="D3551">
        <v>6508.4607143010198</v>
      </c>
      <c r="E3551">
        <v>31.651779923807101</v>
      </c>
      <c r="F3551">
        <v>0</v>
      </c>
      <c r="G3551">
        <v>54.031277480444302</v>
      </c>
      <c r="H3551">
        <v>1.0520494267690199</v>
      </c>
      <c r="I3551">
        <v>-7.1961679774273896E-2</v>
      </c>
      <c r="J3551">
        <v>3.1342210984918801</v>
      </c>
      <c r="K3551">
        <v>2.2584204338346701</v>
      </c>
      <c r="L3551">
        <v>31.525938099999902</v>
      </c>
      <c r="M3551">
        <v>0</v>
      </c>
      <c r="N3551">
        <v>0</v>
      </c>
      <c r="O3551" t="s">
        <v>38</v>
      </c>
      <c r="P3551">
        <v>0</v>
      </c>
      <c r="Q3551">
        <v>0</v>
      </c>
      <c r="R3551">
        <v>0</v>
      </c>
      <c r="S3551">
        <v>0</v>
      </c>
      <c r="T3551">
        <v>8.6475786393855802</v>
      </c>
      <c r="U3551">
        <v>1.67439371708954</v>
      </c>
      <c r="V3551">
        <v>0</v>
      </c>
      <c r="W3551">
        <v>0</v>
      </c>
      <c r="X3551">
        <v>0</v>
      </c>
      <c r="Y3551">
        <v>-4.37101582327172</v>
      </c>
      <c r="Z3551">
        <v>0</v>
      </c>
      <c r="AA3551">
        <v>-7.46155727694065</v>
      </c>
      <c r="AB3551">
        <v>-1.44474946632007</v>
      </c>
      <c r="AC3551">
        <v>0</v>
      </c>
      <c r="AD3551">
        <v>0.846341124722648</v>
      </c>
      <c r="AE3551" t="s">
        <v>7137</v>
      </c>
      <c r="AF3551" t="s">
        <v>7138</v>
      </c>
      <c r="AG3551">
        <v>-2.9200326514387E-2</v>
      </c>
      <c r="AH3551">
        <v>1.0408798904354599</v>
      </c>
      <c r="AI3551">
        <v>1.11695363335522E-2</v>
      </c>
      <c r="AJ3551">
        <v>-1.55093499626812</v>
      </c>
      <c r="AK3551">
        <v>0.39015934364247901</v>
      </c>
      <c r="AL3551">
        <v>0.19920328178760099</v>
      </c>
    </row>
    <row r="3552" spans="1:38" x14ac:dyDescent="0.35">
      <c r="A3552">
        <v>35.4906854855994</v>
      </c>
      <c r="B3552">
        <v>1031.9019068699099</v>
      </c>
      <c r="C3552">
        <v>0</v>
      </c>
      <c r="D3552">
        <v>6509.0005299997802</v>
      </c>
      <c r="E3552">
        <v>31.650536160144402</v>
      </c>
      <c r="F3552">
        <v>0</v>
      </c>
      <c r="G3552">
        <v>53.931863242360201</v>
      </c>
      <c r="H3552">
        <v>1.0513289480975401</v>
      </c>
      <c r="I3552">
        <v>-7.2134142780413496E-2</v>
      </c>
      <c r="J3552">
        <v>3.1342210984918801</v>
      </c>
      <c r="K3552">
        <v>2.2584204338346701</v>
      </c>
      <c r="L3552">
        <v>31.525938099999902</v>
      </c>
      <c r="M3552">
        <v>0</v>
      </c>
      <c r="N3552">
        <v>0</v>
      </c>
      <c r="O3552" t="s">
        <v>38</v>
      </c>
      <c r="P3552">
        <v>0</v>
      </c>
      <c r="Q3552">
        <v>0</v>
      </c>
      <c r="R3552">
        <v>0</v>
      </c>
      <c r="S3552">
        <v>0</v>
      </c>
      <c r="T3552">
        <v>8.6244200026004503</v>
      </c>
      <c r="U3552">
        <v>1.67953122708999</v>
      </c>
      <c r="V3552">
        <v>0</v>
      </c>
      <c r="W3552">
        <v>0</v>
      </c>
      <c r="X3552">
        <v>0</v>
      </c>
      <c r="Y3552">
        <v>-4.3651608254180703</v>
      </c>
      <c r="Z3552">
        <v>0</v>
      </c>
      <c r="AA3552">
        <v>-7.4381443485247098</v>
      </c>
      <c r="AB3552">
        <v>-1.44851430022928</v>
      </c>
      <c r="AC3552">
        <v>0</v>
      </c>
      <c r="AD3552">
        <v>0.85007732871880204</v>
      </c>
      <c r="AE3552" t="s">
        <v>7139</v>
      </c>
      <c r="AF3552" t="s">
        <v>7140</v>
      </c>
      <c r="AG3552">
        <v>-2.9290124750771501E-2</v>
      </c>
      <c r="AH3552">
        <v>1.0400934784029601</v>
      </c>
      <c r="AI3552">
        <v>1.12354696945791E-2</v>
      </c>
      <c r="AJ3552">
        <v>-1.55570450551807</v>
      </c>
      <c r="AK3552">
        <v>0.39021402378505998</v>
      </c>
      <c r="AL3552">
        <v>0.198929881074698</v>
      </c>
    </row>
    <row r="3553" spans="1:38" x14ac:dyDescent="0.35">
      <c r="A3553">
        <v>35.500685485599398</v>
      </c>
      <c r="B3553">
        <v>1032.2184060145501</v>
      </c>
      <c r="C3553">
        <v>0</v>
      </c>
      <c r="D3553">
        <v>6509.5393515852702</v>
      </c>
      <c r="E3553">
        <v>31.6492928426586</v>
      </c>
      <c r="F3553">
        <v>0</v>
      </c>
      <c r="G3553">
        <v>53.832454825523698</v>
      </c>
      <c r="H3553">
        <v>1.0506067421457299</v>
      </c>
      <c r="I3553">
        <v>-7.2307136089460197E-2</v>
      </c>
      <c r="J3553">
        <v>3.1342210984918801</v>
      </c>
      <c r="K3553">
        <v>2.2584204338346701</v>
      </c>
      <c r="L3553">
        <v>31.525938099999902</v>
      </c>
      <c r="M3553">
        <v>0</v>
      </c>
      <c r="N3553">
        <v>0</v>
      </c>
      <c r="O3553" t="s">
        <v>38</v>
      </c>
      <c r="P3553">
        <v>0</v>
      </c>
      <c r="Q3553">
        <v>0</v>
      </c>
      <c r="R3553">
        <v>0</v>
      </c>
      <c r="S3553">
        <v>0</v>
      </c>
      <c r="T3553">
        <v>8.6013028788515307</v>
      </c>
      <c r="U3553">
        <v>1.6846832782786001</v>
      </c>
      <c r="V3553">
        <v>0</v>
      </c>
      <c r="W3553">
        <v>0</v>
      </c>
      <c r="X3553">
        <v>0</v>
      </c>
      <c r="Y3553">
        <v>-4.3593085782852201</v>
      </c>
      <c r="Z3553">
        <v>0</v>
      </c>
      <c r="AA3553">
        <v>-7.4147717384305496</v>
      </c>
      <c r="AB3553">
        <v>-1.4522848614830599</v>
      </c>
      <c r="AC3553">
        <v>0</v>
      </c>
      <c r="AD3553">
        <v>0.85383044523996698</v>
      </c>
      <c r="AE3553" t="s">
        <v>7141</v>
      </c>
      <c r="AF3553" t="s">
        <v>7142</v>
      </c>
      <c r="AG3553">
        <v>-2.9380177465795802E-2</v>
      </c>
      <c r="AH3553">
        <v>1.03930493210316</v>
      </c>
      <c r="AI3553">
        <v>1.13018100425748E-2</v>
      </c>
      <c r="AJ3553">
        <v>-1.56048753104936</v>
      </c>
      <c r="AK3553">
        <v>0.39026867721506497</v>
      </c>
      <c r="AL3553">
        <v>0.19865661392467401</v>
      </c>
    </row>
    <row r="3554" spans="1:38" x14ac:dyDescent="0.35">
      <c r="A3554">
        <v>35.510685485599403</v>
      </c>
      <c r="B3554">
        <v>1032.53489272824</v>
      </c>
      <c r="C3554">
        <v>0</v>
      </c>
      <c r="D3554">
        <v>6510.0771791156803</v>
      </c>
      <c r="E3554">
        <v>31.6480499695408</v>
      </c>
      <c r="F3554">
        <v>0</v>
      </c>
      <c r="G3554">
        <v>53.7330522249053</v>
      </c>
      <c r="H3554">
        <v>1.0498828036030701</v>
      </c>
      <c r="I3554">
        <v>-7.2480661202308505E-2</v>
      </c>
      <c r="J3554">
        <v>3.1342210984918801</v>
      </c>
      <c r="K3554">
        <v>2.2584204338346701</v>
      </c>
      <c r="L3554">
        <v>31.525938099999902</v>
      </c>
      <c r="M3554">
        <v>0</v>
      </c>
      <c r="N3554">
        <v>0</v>
      </c>
      <c r="O3554" t="s">
        <v>38</v>
      </c>
      <c r="P3554">
        <v>0</v>
      </c>
      <c r="Q3554">
        <v>0</v>
      </c>
      <c r="R3554">
        <v>0</v>
      </c>
      <c r="S3554">
        <v>0</v>
      </c>
      <c r="T3554">
        <v>8.5782272658563308</v>
      </c>
      <c r="U3554">
        <v>1.6898498746611199</v>
      </c>
      <c r="V3554">
        <v>0</v>
      </c>
      <c r="W3554">
        <v>0</v>
      </c>
      <c r="X3554">
        <v>0</v>
      </c>
      <c r="Y3554">
        <v>-4.3534590908528799</v>
      </c>
      <c r="Z3554">
        <v>0</v>
      </c>
      <c r="AA3554">
        <v>-7.3914394382252304</v>
      </c>
      <c r="AB3554">
        <v>-1.4560610976075901</v>
      </c>
      <c r="AC3554">
        <v>0</v>
      </c>
      <c r="AD3554">
        <v>0.857600535754246</v>
      </c>
      <c r="AE3554" t="s">
        <v>7143</v>
      </c>
      <c r="AF3554" t="s">
        <v>7144</v>
      </c>
      <c r="AG3554">
        <v>-2.9470484727889899E-2</v>
      </c>
      <c r="AH3554">
        <v>1.0385142438364301</v>
      </c>
      <c r="AI3554">
        <v>1.1368559766636199E-2</v>
      </c>
      <c r="AJ3554">
        <v>-1.5652840764965399</v>
      </c>
      <c r="AK3554">
        <v>0.39032330383448199</v>
      </c>
      <c r="AL3554">
        <v>0.198383480827587</v>
      </c>
    </row>
    <row r="3555" spans="1:38" x14ac:dyDescent="0.35">
      <c r="A3555">
        <v>35.520685485599401</v>
      </c>
      <c r="B3555">
        <v>1032.85136701541</v>
      </c>
      <c r="C3555">
        <v>0</v>
      </c>
      <c r="D3555">
        <v>6510.61401264914</v>
      </c>
      <c r="E3555">
        <v>31.646807538991499</v>
      </c>
      <c r="F3555">
        <v>0</v>
      </c>
      <c r="G3555">
        <v>53.633655435490297</v>
      </c>
      <c r="H3555">
        <v>1.0491571271439999</v>
      </c>
      <c r="I3555">
        <v>-7.2654719620274394E-2</v>
      </c>
      <c r="J3555">
        <v>3.1342210984918801</v>
      </c>
      <c r="K3555">
        <v>2.2584204338346701</v>
      </c>
      <c r="L3555">
        <v>31.525938099999902</v>
      </c>
      <c r="M3555">
        <v>0</v>
      </c>
      <c r="N3555">
        <v>0</v>
      </c>
      <c r="O3555" t="s">
        <v>38</v>
      </c>
      <c r="P3555">
        <v>0</v>
      </c>
      <c r="Q3555">
        <v>0</v>
      </c>
      <c r="R3555">
        <v>0</v>
      </c>
      <c r="S3555">
        <v>0</v>
      </c>
      <c r="T3555">
        <v>8.5551931613610197</v>
      </c>
      <c r="U3555">
        <v>1.6950310206005501</v>
      </c>
      <c r="V3555">
        <v>0</v>
      </c>
      <c r="W3555">
        <v>0</v>
      </c>
      <c r="X3555">
        <v>0</v>
      </c>
      <c r="Y3555">
        <v>-4.3476123721605502</v>
      </c>
      <c r="Z3555">
        <v>0</v>
      </c>
      <c r="AA3555">
        <v>-7.3681474394609401</v>
      </c>
      <c r="AB3555">
        <v>-1.45984295604823</v>
      </c>
      <c r="AC3555">
        <v>0</v>
      </c>
      <c r="AD3555">
        <v>0.86138766213275697</v>
      </c>
      <c r="AE3555" t="s">
        <v>7145</v>
      </c>
      <c r="AF3555" t="s">
        <v>7146</v>
      </c>
      <c r="AG3555">
        <v>-2.9561046611616602E-2</v>
      </c>
      <c r="AH3555">
        <v>1.03772140587188</v>
      </c>
      <c r="AI3555">
        <v>1.14357212721218E-2</v>
      </c>
      <c r="AJ3555">
        <v>-1.57009414581993</v>
      </c>
      <c r="AK3555">
        <v>0.39037790354479901</v>
      </c>
      <c r="AL3555">
        <v>0.19811048227600001</v>
      </c>
    </row>
    <row r="3556" spans="1:38" x14ac:dyDescent="0.35">
      <c r="A3556">
        <v>35.530685485599399</v>
      </c>
      <c r="B3556">
        <v>1033.1678288804901</v>
      </c>
      <c r="C3556">
        <v>0</v>
      </c>
      <c r="D3556">
        <v>6511.1498522437396</v>
      </c>
      <c r="E3556">
        <v>31.645565549220599</v>
      </c>
      <c r="F3556">
        <v>0</v>
      </c>
      <c r="G3556">
        <v>53.534264452279302</v>
      </c>
      <c r="H3556">
        <v>1.04842970742797</v>
      </c>
      <c r="I3556">
        <v>-7.2829312845131805E-2</v>
      </c>
      <c r="J3556">
        <v>3.1342210984918801</v>
      </c>
      <c r="K3556">
        <v>2.2584204338346701</v>
      </c>
      <c r="L3556">
        <v>31.525938099999902</v>
      </c>
      <c r="M3556">
        <v>0</v>
      </c>
      <c r="N3556">
        <v>0</v>
      </c>
      <c r="O3556" t="s">
        <v>38</v>
      </c>
      <c r="P3556">
        <v>0</v>
      </c>
      <c r="Q3556">
        <v>0</v>
      </c>
      <c r="R3556">
        <v>0</v>
      </c>
      <c r="S3556">
        <v>0</v>
      </c>
      <c r="T3556">
        <v>8.5322005631404192</v>
      </c>
      <c r="U3556">
        <v>1.7002267208172701</v>
      </c>
      <c r="V3556">
        <v>0</v>
      </c>
      <c r="W3556">
        <v>0</v>
      </c>
      <c r="X3556">
        <v>0</v>
      </c>
      <c r="Y3556">
        <v>-4.34176843130785</v>
      </c>
      <c r="Z3556">
        <v>0</v>
      </c>
      <c r="AA3556">
        <v>-7.3448957336746599</v>
      </c>
      <c r="AB3556">
        <v>-1.4636303841659799</v>
      </c>
      <c r="AC3556">
        <v>0</v>
      </c>
      <c r="AD3556">
        <v>0.865191886651272</v>
      </c>
      <c r="AE3556" t="s">
        <v>7147</v>
      </c>
      <c r="AF3556" t="s">
        <v>7148</v>
      </c>
      <c r="AG3556">
        <v>-2.96518631976719E-2</v>
      </c>
      <c r="AH3556">
        <v>1.03692641044722</v>
      </c>
      <c r="AI3556">
        <v>1.1503296980756601E-2</v>
      </c>
      <c r="AJ3556">
        <v>-1.5749177433055701</v>
      </c>
      <c r="AK3556">
        <v>0.39043247624699901</v>
      </c>
      <c r="AL3556">
        <v>0.197837618765</v>
      </c>
    </row>
    <row r="3557" spans="1:38" x14ac:dyDescent="0.35">
      <c r="A3557">
        <v>35.540685485599397</v>
      </c>
      <c r="B3557">
        <v>1033.48427832786</v>
      </c>
      <c r="C3557">
        <v>0</v>
      </c>
      <c r="D3557">
        <v>6511.6846979575203</v>
      </c>
      <c r="E3557">
        <v>31.644323998447199</v>
      </c>
      <c r="F3557">
        <v>0</v>
      </c>
      <c r="G3557">
        <v>53.434879270287901</v>
      </c>
      <c r="H3557">
        <v>1.0477005390994001</v>
      </c>
      <c r="I3557">
        <v>-7.3004442379148396E-2</v>
      </c>
      <c r="J3557">
        <v>3.1342210984918801</v>
      </c>
      <c r="K3557">
        <v>2.2584204338346701</v>
      </c>
      <c r="L3557">
        <v>31.525938099999902</v>
      </c>
      <c r="M3557">
        <v>0</v>
      </c>
      <c r="N3557">
        <v>0</v>
      </c>
      <c r="O3557" t="s">
        <v>38</v>
      </c>
      <c r="P3557">
        <v>0</v>
      </c>
      <c r="Q3557">
        <v>0</v>
      </c>
      <c r="R3557">
        <v>0</v>
      </c>
      <c r="S3557">
        <v>0</v>
      </c>
      <c r="T3557">
        <v>8.5092494689979503</v>
      </c>
      <c r="U3557">
        <v>1.7054369803891201</v>
      </c>
      <c r="V3557">
        <v>0</v>
      </c>
      <c r="W3557">
        <v>0</v>
      </c>
      <c r="X3557">
        <v>0</v>
      </c>
      <c r="Y3557">
        <v>-4.3359272774548199</v>
      </c>
      <c r="Z3557">
        <v>0</v>
      </c>
      <c r="AA3557">
        <v>-7.3216843123877702</v>
      </c>
      <c r="AB3557">
        <v>-1.4674233292341601</v>
      </c>
      <c r="AC3557">
        <v>0</v>
      </c>
      <c r="AD3557">
        <v>0.86901327199191802</v>
      </c>
      <c r="AE3557" t="s">
        <v>7149</v>
      </c>
      <c r="AF3557" t="s">
        <v>7150</v>
      </c>
      <c r="AG3557">
        <v>-2.9742934572887E-2</v>
      </c>
      <c r="AH3557">
        <v>1.03612924976867</v>
      </c>
      <c r="AI3557">
        <v>1.15712893307375E-2</v>
      </c>
      <c r="AJ3557">
        <v>-1.5797548735653899</v>
      </c>
      <c r="AK3557">
        <v>0.39048702184155698</v>
      </c>
      <c r="AL3557">
        <v>0.19756489079221401</v>
      </c>
    </row>
    <row r="3558" spans="1:38" x14ac:dyDescent="0.35">
      <c r="A3558">
        <v>35.550685485599303</v>
      </c>
      <c r="B3558">
        <v>1033.8007153619201</v>
      </c>
      <c r="C3558">
        <v>0</v>
      </c>
      <c r="D3558">
        <v>6512.2185498484696</v>
      </c>
      <c r="E3558">
        <v>31.643082884899702</v>
      </c>
      <c r="F3558">
        <v>0</v>
      </c>
      <c r="G3558">
        <v>53.335499884547197</v>
      </c>
      <c r="H3558">
        <v>1.0469696167876901</v>
      </c>
      <c r="I3558">
        <v>-7.3180109725122094E-2</v>
      </c>
      <c r="J3558">
        <v>3.1342210984918801</v>
      </c>
      <c r="K3558">
        <v>2.2584204338346701</v>
      </c>
      <c r="L3558">
        <v>31.525938099999902</v>
      </c>
      <c r="M3558">
        <v>0</v>
      </c>
      <c r="N3558">
        <v>0</v>
      </c>
      <c r="O3558" t="s">
        <v>38</v>
      </c>
      <c r="P3558">
        <v>0</v>
      </c>
      <c r="Q3558">
        <v>0</v>
      </c>
      <c r="R3558">
        <v>0</v>
      </c>
      <c r="S3558">
        <v>0</v>
      </c>
      <c r="T3558">
        <v>8.4863398767656602</v>
      </c>
      <c r="U3558">
        <v>1.71066180475133</v>
      </c>
      <c r="V3558">
        <v>0</v>
      </c>
      <c r="W3558">
        <v>0</v>
      </c>
      <c r="X3558">
        <v>0</v>
      </c>
      <c r="Y3558">
        <v>-4.3300889198222396</v>
      </c>
      <c r="Z3558">
        <v>0</v>
      </c>
      <c r="AA3558">
        <v>-7.2985131671057299</v>
      </c>
      <c r="AB3558">
        <v>-1.47122173843464</v>
      </c>
      <c r="AC3558">
        <v>0</v>
      </c>
      <c r="AD3558">
        <v>0.87285188124470403</v>
      </c>
      <c r="AE3558" t="s">
        <v>7151</v>
      </c>
      <c r="AF3558" t="s">
        <v>7152</v>
      </c>
      <c r="AG3558">
        <v>-2.9834260830223398E-2</v>
      </c>
      <c r="AH3558">
        <v>1.03532991601085</v>
      </c>
      <c r="AI3558">
        <v>1.1639700776837601E-2</v>
      </c>
      <c r="AJ3558">
        <v>-1.58460554153691</v>
      </c>
      <c r="AK3558">
        <v>0.39054154022843601</v>
      </c>
      <c r="AL3558">
        <v>0.19729229885781599</v>
      </c>
    </row>
    <row r="3559" spans="1:38" x14ac:dyDescent="0.35">
      <c r="A3559">
        <v>35.560685485599301</v>
      </c>
      <c r="B3559">
        <v>1034.11713998701</v>
      </c>
      <c r="C3559">
        <v>0</v>
      </c>
      <c r="D3559">
        <v>6512.7514079745197</v>
      </c>
      <c r="E3559">
        <v>31.641842206815902</v>
      </c>
      <c r="F3559">
        <v>0</v>
      </c>
      <c r="G3559">
        <v>53.236126290103499</v>
      </c>
      <c r="H3559">
        <v>1.0462369351071801</v>
      </c>
      <c r="I3559">
        <v>-7.3356316386417195E-2</v>
      </c>
      <c r="J3559">
        <v>3.1342210984918801</v>
      </c>
      <c r="K3559">
        <v>2.2584204338346701</v>
      </c>
      <c r="L3559">
        <v>31.525938099999902</v>
      </c>
      <c r="M3559">
        <v>0</v>
      </c>
      <c r="N3559">
        <v>0</v>
      </c>
      <c r="O3559" t="s">
        <v>38</v>
      </c>
      <c r="P3559">
        <v>0</v>
      </c>
      <c r="Q3559">
        <v>0</v>
      </c>
      <c r="R3559">
        <v>0</v>
      </c>
      <c r="S3559">
        <v>0</v>
      </c>
      <c r="T3559">
        <v>8.4634717843041898</v>
      </c>
      <c r="U3559">
        <v>1.71590119969632</v>
      </c>
      <c r="V3559">
        <v>0</v>
      </c>
      <c r="W3559">
        <v>0</v>
      </c>
      <c r="X3559">
        <v>0</v>
      </c>
      <c r="Y3559">
        <v>-4.3242533676919601</v>
      </c>
      <c r="Z3559">
        <v>0</v>
      </c>
      <c r="AA3559">
        <v>-7.2753822893177196</v>
      </c>
      <c r="AB3559">
        <v>-1.4750255588541501</v>
      </c>
      <c r="AC3559">
        <v>0</v>
      </c>
      <c r="AD3559">
        <v>0.87670777790907894</v>
      </c>
      <c r="AE3559" t="s">
        <v>7153</v>
      </c>
      <c r="AF3559" t="s">
        <v>7154</v>
      </c>
      <c r="AG3559">
        <v>-2.99258420687709E-2</v>
      </c>
      <c r="AH3559">
        <v>1.03452840131667</v>
      </c>
      <c r="AI3559">
        <v>1.17085337905109E-2</v>
      </c>
      <c r="AJ3559">
        <v>-1.58946975248315</v>
      </c>
      <c r="AK3559">
        <v>0.39059603130708997</v>
      </c>
      <c r="AL3559">
        <v>0.19701984346454801</v>
      </c>
    </row>
    <row r="3560" spans="1:38" x14ac:dyDescent="0.35">
      <c r="A3560">
        <v>35.570685485599299</v>
      </c>
      <c r="B3560">
        <v>1034.4335522075</v>
      </c>
      <c r="C3560">
        <v>0</v>
      </c>
      <c r="D3560">
        <v>6513.2832723935599</v>
      </c>
      <c r="E3560">
        <v>31.640601962442901</v>
      </c>
      <c r="F3560">
        <v>0</v>
      </c>
      <c r="G3560">
        <v>53.1367584820185</v>
      </c>
      <c r="H3560">
        <v>1.0455024886572299</v>
      </c>
      <c r="I3560">
        <v>-7.3533063867000203E-2</v>
      </c>
      <c r="J3560">
        <v>3.1342210984918801</v>
      </c>
      <c r="K3560">
        <v>2.2584204338346701</v>
      </c>
      <c r="L3560">
        <v>31.525938099999902</v>
      </c>
      <c r="M3560">
        <v>0</v>
      </c>
      <c r="N3560">
        <v>0</v>
      </c>
      <c r="O3560" t="s">
        <v>38</v>
      </c>
      <c r="P3560">
        <v>0</v>
      </c>
      <c r="Q3560">
        <v>0</v>
      </c>
      <c r="R3560">
        <v>0</v>
      </c>
      <c r="S3560">
        <v>0</v>
      </c>
      <c r="T3560">
        <v>8.4406451895027192</v>
      </c>
      <c r="U3560">
        <v>1.72115517137325</v>
      </c>
      <c r="V3560">
        <v>0</v>
      </c>
      <c r="W3560">
        <v>0</v>
      </c>
      <c r="X3560">
        <v>0</v>
      </c>
      <c r="Y3560">
        <v>-4.3184206304071697</v>
      </c>
      <c r="Z3560">
        <v>0</v>
      </c>
      <c r="AA3560">
        <v>-7.2522916704962404</v>
      </c>
      <c r="AB3560">
        <v>-1.4788347374802</v>
      </c>
      <c r="AC3560">
        <v>0</v>
      </c>
      <c r="AD3560">
        <v>0.88058102589526999</v>
      </c>
      <c r="AE3560" t="s">
        <v>7155</v>
      </c>
      <c r="AF3560" t="s">
        <v>7156</v>
      </c>
      <c r="AG3560">
        <v>-3.0017678393736098E-2</v>
      </c>
      <c r="AH3560">
        <v>1.0337246977972301</v>
      </c>
      <c r="AI3560">
        <v>1.1777790859995099E-2</v>
      </c>
      <c r="AJ3560">
        <v>-1.5943475119920001</v>
      </c>
      <c r="AK3560">
        <v>0.39065049497645299</v>
      </c>
      <c r="AL3560">
        <v>0.19674752511773</v>
      </c>
    </row>
    <row r="3561" spans="1:38" x14ac:dyDescent="0.35">
      <c r="A3561">
        <v>35.580685485599297</v>
      </c>
      <c r="B3561">
        <v>1034.7499520276999</v>
      </c>
      <c r="C3561">
        <v>0</v>
      </c>
      <c r="D3561">
        <v>6513.8141431634303</v>
      </c>
      <c r="E3561">
        <v>31.6393621500373</v>
      </c>
      <c r="F3561">
        <v>0</v>
      </c>
      <c r="G3561">
        <v>53.037396455369503</v>
      </c>
      <c r="H3561">
        <v>1.0447662720221</v>
      </c>
      <c r="I3561">
        <v>-7.37103536714762E-2</v>
      </c>
      <c r="J3561">
        <v>3.1342210984918801</v>
      </c>
      <c r="K3561">
        <v>2.2584204338346701</v>
      </c>
      <c r="L3561">
        <v>31.525938099999902</v>
      </c>
      <c r="M3561">
        <v>0</v>
      </c>
      <c r="N3561">
        <v>0</v>
      </c>
      <c r="O3561" t="s">
        <v>38</v>
      </c>
      <c r="P3561">
        <v>0</v>
      </c>
      <c r="Q3561">
        <v>0</v>
      </c>
      <c r="R3561">
        <v>0</v>
      </c>
      <c r="S3561">
        <v>0</v>
      </c>
      <c r="T3561">
        <v>8.4178600902789995</v>
      </c>
      <c r="U3561">
        <v>1.72642372628769</v>
      </c>
      <c r="V3561">
        <v>0</v>
      </c>
      <c r="W3561">
        <v>0</v>
      </c>
      <c r="X3561">
        <v>0</v>
      </c>
      <c r="Y3561">
        <v>-4.3125907173727898</v>
      </c>
      <c r="Z3561">
        <v>0</v>
      </c>
      <c r="AA3561">
        <v>-7.2292413020967796</v>
      </c>
      <c r="AB3561">
        <v>-1.48264922119715</v>
      </c>
      <c r="AC3561">
        <v>0</v>
      </c>
      <c r="AD3561">
        <v>0.88447168952574995</v>
      </c>
      <c r="AE3561" t="s">
        <v>7157</v>
      </c>
      <c r="AF3561" t="s">
        <v>7158</v>
      </c>
      <c r="AG3561">
        <v>-3.0109769916436799E-2</v>
      </c>
      <c r="AH3561">
        <v>1.03291879753168</v>
      </c>
      <c r="AI3561">
        <v>1.1847474490416E-2</v>
      </c>
      <c r="AJ3561">
        <v>-1.59923882597596</v>
      </c>
      <c r="AK3561">
        <v>0.39070493113494398</v>
      </c>
      <c r="AL3561">
        <v>0.196475344325276</v>
      </c>
    </row>
    <row r="3562" spans="1:38" x14ac:dyDescent="0.35">
      <c r="A3562">
        <v>35.590685485599302</v>
      </c>
      <c r="B3562">
        <v>1035.0663394519299</v>
      </c>
      <c r="C3562">
        <v>0</v>
      </c>
      <c r="D3562">
        <v>6514.3440203419204</v>
      </c>
      <c r="E3562">
        <v>31.6381227678648</v>
      </c>
      <c r="F3562">
        <v>0</v>
      </c>
      <c r="G3562">
        <v>52.9380402052495</v>
      </c>
      <c r="H3562">
        <v>1.0440282797710301</v>
      </c>
      <c r="I3562">
        <v>-7.3888187305124697E-2</v>
      </c>
      <c r="J3562">
        <v>3.1342210984918801</v>
      </c>
      <c r="K3562">
        <v>2.2584204338346701</v>
      </c>
      <c r="L3562">
        <v>31.525938099999902</v>
      </c>
      <c r="M3562">
        <v>0</v>
      </c>
      <c r="N3562">
        <v>0</v>
      </c>
      <c r="O3562" t="s">
        <v>38</v>
      </c>
      <c r="P3562">
        <v>0</v>
      </c>
      <c r="Q3562">
        <v>0</v>
      </c>
      <c r="R3562">
        <v>0</v>
      </c>
      <c r="S3562">
        <v>0</v>
      </c>
      <c r="T3562">
        <v>8.3951164845793098</v>
      </c>
      <c r="U3562">
        <v>1.7317068713008601</v>
      </c>
      <c r="V3562">
        <v>0</v>
      </c>
      <c r="W3562">
        <v>0</v>
      </c>
      <c r="X3562">
        <v>0</v>
      </c>
      <c r="Y3562">
        <v>-4.3067636380557399</v>
      </c>
      <c r="Z3562">
        <v>0</v>
      </c>
      <c r="AA3562">
        <v>-7.2062311755574502</v>
      </c>
      <c r="AB3562">
        <v>-1.48646895678192</v>
      </c>
      <c r="AC3562">
        <v>0</v>
      </c>
      <c r="AD3562">
        <v>0.88837983353646899</v>
      </c>
      <c r="AE3562" t="s">
        <v>7159</v>
      </c>
      <c r="AF3562" t="s">
        <v>7160</v>
      </c>
      <c r="AG3562">
        <v>-3.02021167542873E-2</v>
      </c>
      <c r="AH3562">
        <v>1.0321106925671399</v>
      </c>
      <c r="AI3562">
        <v>1.1917587203889E-2</v>
      </c>
      <c r="AJ3562">
        <v>-1.6041437006713399</v>
      </c>
      <c r="AK3562">
        <v>0.39075933968045801</v>
      </c>
      <c r="AL3562">
        <v>0.19620330159770799</v>
      </c>
    </row>
    <row r="3563" spans="1:38" x14ac:dyDescent="0.35">
      <c r="A3563">
        <v>35.6006854855993</v>
      </c>
      <c r="B3563">
        <v>1035.38271448449</v>
      </c>
      <c r="C3563">
        <v>0</v>
      </c>
      <c r="D3563">
        <v>6514.8729039867703</v>
      </c>
      <c r="E3563">
        <v>31.636883814200601</v>
      </c>
      <c r="F3563">
        <v>0</v>
      </c>
      <c r="G3563">
        <v>52.8386897267672</v>
      </c>
      <c r="H3563">
        <v>1.04328850645821</v>
      </c>
      <c r="I3563">
        <v>-7.40665662739355E-2</v>
      </c>
      <c r="J3563">
        <v>3.1342210984918801</v>
      </c>
      <c r="K3563">
        <v>2.2584204338346701</v>
      </c>
      <c r="L3563">
        <v>31.525938099999902</v>
      </c>
      <c r="M3563">
        <v>0</v>
      </c>
      <c r="N3563">
        <v>0</v>
      </c>
      <c r="O3563" t="s">
        <v>38</v>
      </c>
      <c r="P3563">
        <v>0</v>
      </c>
      <c r="Q3563">
        <v>0</v>
      </c>
      <c r="R3563">
        <v>0</v>
      </c>
      <c r="S3563">
        <v>0</v>
      </c>
      <c r="T3563">
        <v>8.3724143703784399</v>
      </c>
      <c r="U3563">
        <v>1.7370046136289099</v>
      </c>
      <c r="V3563">
        <v>0</v>
      </c>
      <c r="W3563">
        <v>0</v>
      </c>
      <c r="X3563">
        <v>0</v>
      </c>
      <c r="Y3563">
        <v>-4.30093940198525</v>
      </c>
      <c r="Z3563">
        <v>0</v>
      </c>
      <c r="AA3563">
        <v>-7.1832612822986004</v>
      </c>
      <c r="AB3563">
        <v>-1.49029389089955</v>
      </c>
      <c r="AC3563">
        <v>0</v>
      </c>
      <c r="AD3563">
        <v>0.89230552307805799</v>
      </c>
      <c r="AE3563" t="s">
        <v>7161</v>
      </c>
      <c r="AF3563" t="s">
        <v>7162</v>
      </c>
      <c r="AG3563">
        <v>-3.0294719030783901E-2</v>
      </c>
      <c r="AH3563">
        <v>1.0313003749185901</v>
      </c>
      <c r="AI3563">
        <v>1.1988131539621701E-2</v>
      </c>
      <c r="AJ3563">
        <v>-1.6090621426374501</v>
      </c>
      <c r="AK3563">
        <v>0.390813720510366</v>
      </c>
      <c r="AL3563">
        <v>0.19593139744817001</v>
      </c>
    </row>
    <row r="3564" spans="1:38" x14ac:dyDescent="0.35">
      <c r="A3564">
        <v>35.610685485599298</v>
      </c>
      <c r="B3564">
        <v>1035.69907712964</v>
      </c>
      <c r="C3564">
        <v>0</v>
      </c>
      <c r="D3564">
        <v>6515.4007941556802</v>
      </c>
      <c r="E3564">
        <v>31.635645287329201</v>
      </c>
      <c r="F3564">
        <v>0</v>
      </c>
      <c r="G3564">
        <v>52.7393450150471</v>
      </c>
      <c r="H3564">
        <v>1.0425469466227499</v>
      </c>
      <c r="I3564">
        <v>-7.4245492084644496E-2</v>
      </c>
      <c r="J3564">
        <v>3.1342210984918801</v>
      </c>
      <c r="K3564">
        <v>2.2584204338346701</v>
      </c>
      <c r="L3564">
        <v>31.525938099999902</v>
      </c>
      <c r="M3564">
        <v>0</v>
      </c>
      <c r="N3564">
        <v>0</v>
      </c>
      <c r="O3564" t="s">
        <v>38</v>
      </c>
      <c r="P3564">
        <v>0</v>
      </c>
      <c r="Q3564">
        <v>0</v>
      </c>
      <c r="R3564">
        <v>0</v>
      </c>
      <c r="S3564">
        <v>0</v>
      </c>
      <c r="T3564">
        <v>8.3497537456796902</v>
      </c>
      <c r="U3564">
        <v>1.74231696084219</v>
      </c>
      <c r="V3564">
        <v>0</v>
      </c>
      <c r="W3564">
        <v>0</v>
      </c>
      <c r="X3564">
        <v>0</v>
      </c>
      <c r="Y3564">
        <v>-4.2951180187532598</v>
      </c>
      <c r="Z3564">
        <v>0</v>
      </c>
      <c r="AA3564">
        <v>-7.16033161372245</v>
      </c>
      <c r="AB3564">
        <v>-1.49412397009891</v>
      </c>
      <c r="AC3564">
        <v>0</v>
      </c>
      <c r="AD3564">
        <v>0.89624882371708203</v>
      </c>
      <c r="AE3564" t="s">
        <v>7163</v>
      </c>
      <c r="AF3564" t="s">
        <v>7164</v>
      </c>
      <c r="AG3564">
        <v>-3.0387576875491502E-2</v>
      </c>
      <c r="AH3564">
        <v>1.03048783656873</v>
      </c>
      <c r="AI3564">
        <v>1.20591100540166E-2</v>
      </c>
      <c r="AJ3564">
        <v>-1.6139941587559701</v>
      </c>
      <c r="AK3564">
        <v>0.39086807352151098</v>
      </c>
      <c r="AL3564">
        <v>0.19565963239244299</v>
      </c>
    </row>
    <row r="3565" spans="1:38" x14ac:dyDescent="0.35">
      <c r="A3565">
        <v>35.620685485599303</v>
      </c>
      <c r="B3565">
        <v>1036.0154273916501</v>
      </c>
      <c r="C3565">
        <v>0</v>
      </c>
      <c r="D3565">
        <v>6515.9276909062801</v>
      </c>
      <c r="E3565">
        <v>31.634407185544699</v>
      </c>
      <c r="F3565">
        <v>0</v>
      </c>
      <c r="G3565">
        <v>52.6400060652295</v>
      </c>
      <c r="H3565">
        <v>1.0418035947886899</v>
      </c>
      <c r="I3565">
        <v>-7.44249662447697E-2</v>
      </c>
      <c r="J3565">
        <v>3.1342210984918801</v>
      </c>
      <c r="K3565">
        <v>2.2584204338346701</v>
      </c>
      <c r="L3565">
        <v>31.525938099999902</v>
      </c>
      <c r="M3565">
        <v>0</v>
      </c>
      <c r="N3565">
        <v>0</v>
      </c>
      <c r="O3565" t="s">
        <v>38</v>
      </c>
      <c r="P3565">
        <v>0</v>
      </c>
      <c r="Q3565">
        <v>0</v>
      </c>
      <c r="R3565">
        <v>0</v>
      </c>
      <c r="S3565">
        <v>0</v>
      </c>
      <c r="T3565">
        <v>8.3271346085148199</v>
      </c>
      <c r="U3565">
        <v>1.7476439208641901</v>
      </c>
      <c r="V3565">
        <v>0</v>
      </c>
      <c r="W3565">
        <v>0</v>
      </c>
      <c r="X3565">
        <v>0</v>
      </c>
      <c r="Y3565">
        <v>-4.2892994980146497</v>
      </c>
      <c r="Z3565">
        <v>0</v>
      </c>
      <c r="AA3565">
        <v>-7.1374421612127001</v>
      </c>
      <c r="AB3565">
        <v>-1.49795914080796</v>
      </c>
      <c r="AC3565">
        <v>0</v>
      </c>
      <c r="AD3565">
        <v>0.90020980143709906</v>
      </c>
      <c r="AE3565" t="s">
        <v>7165</v>
      </c>
      <c r="AF3565" t="s">
        <v>7166</v>
      </c>
      <c r="AG3565">
        <v>-3.04806904240232E-2</v>
      </c>
      <c r="AH3565">
        <v>1.0296730694679199</v>
      </c>
      <c r="AI3565">
        <v>1.2130525320771701E-2</v>
      </c>
      <c r="AJ3565">
        <v>-1.6189397562298</v>
      </c>
      <c r="AK3565">
        <v>0.390922398610208</v>
      </c>
      <c r="AL3565">
        <v>0.195388006948959</v>
      </c>
    </row>
    <row r="3566" spans="1:38" x14ac:dyDescent="0.35">
      <c r="A3566">
        <v>35.630685485599301</v>
      </c>
      <c r="B3566">
        <v>1036.3317652747601</v>
      </c>
      <c r="C3566">
        <v>0</v>
      </c>
      <c r="D3566">
        <v>6516.4535942961702</v>
      </c>
      <c r="E3566">
        <v>31.633169507150399</v>
      </c>
      <c r="F3566">
        <v>0</v>
      </c>
      <c r="G3566">
        <v>52.5406728724709</v>
      </c>
      <c r="H3566">
        <v>1.04105844546499</v>
      </c>
      <c r="I3566">
        <v>-7.4604990262646498E-2</v>
      </c>
      <c r="J3566">
        <v>3.1342210984918801</v>
      </c>
      <c r="K3566">
        <v>2.2584204338346701</v>
      </c>
      <c r="L3566">
        <v>31.525938099999902</v>
      </c>
      <c r="M3566">
        <v>0</v>
      </c>
      <c r="N3566">
        <v>0</v>
      </c>
      <c r="O3566" t="s">
        <v>38</v>
      </c>
      <c r="P3566">
        <v>0</v>
      </c>
      <c r="Q3566">
        <v>0</v>
      </c>
      <c r="R3566">
        <v>0</v>
      </c>
      <c r="S3566">
        <v>0</v>
      </c>
      <c r="T3566">
        <v>8.3045569569440492</v>
      </c>
      <c r="U3566">
        <v>1.75298550197031</v>
      </c>
      <c r="V3566">
        <v>0</v>
      </c>
      <c r="W3566">
        <v>0</v>
      </c>
      <c r="X3566">
        <v>0</v>
      </c>
      <c r="Y3566">
        <v>-4.2834838494876504</v>
      </c>
      <c r="Z3566">
        <v>0</v>
      </c>
      <c r="AA3566">
        <v>-7.1145929161341597</v>
      </c>
      <c r="AB3566">
        <v>-1.5017993493289601</v>
      </c>
      <c r="AC3566">
        <v>0</v>
      </c>
      <c r="AD3566">
        <v>0.90418852263962102</v>
      </c>
      <c r="AE3566" t="s">
        <v>7167</v>
      </c>
      <c r="AF3566" t="s">
        <v>7168</v>
      </c>
      <c r="AG3566">
        <v>-3.0574059818018098E-2</v>
      </c>
      <c r="AH3566">
        <v>1.02885606553401</v>
      </c>
      <c r="AI3566">
        <v>1.2202379930980899E-2</v>
      </c>
      <c r="AJ3566">
        <v>-1.6238989425818999</v>
      </c>
      <c r="AK3566">
        <v>0.39097669567223597</v>
      </c>
      <c r="AL3566">
        <v>0.19511652163881801</v>
      </c>
    </row>
    <row r="3567" spans="1:38" x14ac:dyDescent="0.35">
      <c r="A3567">
        <v>35.640685485599299</v>
      </c>
      <c r="B3567">
        <v>1036.6480907831999</v>
      </c>
      <c r="C3567">
        <v>0</v>
      </c>
      <c r="D3567">
        <v>6516.9785043829097</v>
      </c>
      <c r="E3567">
        <v>31.631932250458899</v>
      </c>
      <c r="F3567">
        <v>0</v>
      </c>
      <c r="G3567">
        <v>52.441345431943901</v>
      </c>
      <c r="H3567">
        <v>1.0403114931455499</v>
      </c>
      <c r="I3567">
        <v>-7.4785565647463303E-2</v>
      </c>
      <c r="J3567">
        <v>3.1342210984918801</v>
      </c>
      <c r="K3567">
        <v>2.2584204338346701</v>
      </c>
      <c r="L3567">
        <v>31.525938099999902</v>
      </c>
      <c r="M3567">
        <v>0</v>
      </c>
      <c r="N3567">
        <v>0</v>
      </c>
      <c r="O3567" t="s">
        <v>38</v>
      </c>
      <c r="P3567">
        <v>0</v>
      </c>
      <c r="Q3567">
        <v>0</v>
      </c>
      <c r="R3567">
        <v>0</v>
      </c>
      <c r="S3567">
        <v>0</v>
      </c>
      <c r="T3567">
        <v>8.2820207890560305</v>
      </c>
      <c r="U3567">
        <v>1.75834171278678</v>
      </c>
      <c r="V3567">
        <v>0</v>
      </c>
      <c r="W3567">
        <v>0</v>
      </c>
      <c r="X3567">
        <v>0</v>
      </c>
      <c r="Y3567">
        <v>-4.2776710829541198</v>
      </c>
      <c r="Z3567">
        <v>0</v>
      </c>
      <c r="AA3567">
        <v>-7.0917838698323603</v>
      </c>
      <c r="AB3567">
        <v>-1.50564454183361</v>
      </c>
      <c r="AC3567">
        <v>0</v>
      </c>
      <c r="AD3567">
        <v>0.90818505414514195</v>
      </c>
      <c r="AE3567" t="s">
        <v>7169</v>
      </c>
      <c r="AF3567" t="s">
        <v>7170</v>
      </c>
      <c r="AG3567">
        <v>-3.0667685205120601E-2</v>
      </c>
      <c r="AH3567">
        <v>1.0280368166523099</v>
      </c>
      <c r="AI3567">
        <v>1.22746764932348E-2</v>
      </c>
      <c r="AJ3567">
        <v>-1.62887172565421</v>
      </c>
      <c r="AK3567">
        <v>0.39103096460283998</v>
      </c>
      <c r="AL3567">
        <v>0.19484517698579701</v>
      </c>
    </row>
    <row r="3568" spans="1:38" x14ac:dyDescent="0.35">
      <c r="A3568">
        <v>35.650685485599297</v>
      </c>
      <c r="B3568">
        <v>1036.9644039211701</v>
      </c>
      <c r="C3568">
        <v>0</v>
      </c>
      <c r="D3568">
        <v>6517.5024212239696</v>
      </c>
      <c r="E3568">
        <v>31.630695413792601</v>
      </c>
      <c r="F3568">
        <v>0</v>
      </c>
      <c r="G3568">
        <v>52.342023738837</v>
      </c>
      <c r="H3568">
        <v>1.0395627323091201</v>
      </c>
      <c r="I3568">
        <v>-7.4966693909296805E-2</v>
      </c>
      <c r="J3568">
        <v>3.1342210984918801</v>
      </c>
      <c r="K3568">
        <v>2.2584204338346701</v>
      </c>
      <c r="L3568">
        <v>31.525938099999902</v>
      </c>
      <c r="M3568">
        <v>0</v>
      </c>
      <c r="N3568">
        <v>0</v>
      </c>
      <c r="O3568" t="s">
        <v>38</v>
      </c>
      <c r="P3568">
        <v>0</v>
      </c>
      <c r="Q3568">
        <v>0</v>
      </c>
      <c r="R3568">
        <v>0</v>
      </c>
      <c r="S3568">
        <v>0</v>
      </c>
      <c r="T3568">
        <v>8.2595261029678504</v>
      </c>
      <c r="U3568">
        <v>1.7637125622893299</v>
      </c>
      <c r="V3568">
        <v>0</v>
      </c>
      <c r="W3568">
        <v>0</v>
      </c>
      <c r="X3568">
        <v>0</v>
      </c>
      <c r="Y3568">
        <v>-4.2718612082599297</v>
      </c>
      <c r="Z3568">
        <v>0</v>
      </c>
      <c r="AA3568">
        <v>-7.0690150136331802</v>
      </c>
      <c r="AB3568">
        <v>-1.5094946643581399</v>
      </c>
      <c r="AC3568">
        <v>0</v>
      </c>
      <c r="AD3568">
        <v>0.91219946319405198</v>
      </c>
      <c r="AE3568" t="s">
        <v>7171</v>
      </c>
      <c r="AF3568" t="s">
        <v>7172</v>
      </c>
      <c r="AG3568">
        <v>-3.07615667389558E-2</v>
      </c>
      <c r="AH3568">
        <v>1.0272153146753999</v>
      </c>
      <c r="AI3568">
        <v>1.2347417633721E-2</v>
      </c>
      <c r="AJ3568">
        <v>-1.63385811360629</v>
      </c>
      <c r="AK3568">
        <v>0.39108520529672502</v>
      </c>
      <c r="AL3568">
        <v>0.19457397351637201</v>
      </c>
    </row>
    <row r="3569" spans="1:38" x14ac:dyDescent="0.35">
      <c r="A3569">
        <v>35.660685485599302</v>
      </c>
      <c r="B3569">
        <v>1037.2807046928699</v>
      </c>
      <c r="C3569">
        <v>0</v>
      </c>
      <c r="D3569">
        <v>6518.0253448768199</v>
      </c>
      <c r="E3569">
        <v>31.629458995482999</v>
      </c>
      <c r="F3569">
        <v>0</v>
      </c>
      <c r="G3569">
        <v>52.242707788355297</v>
      </c>
      <c r="H3569">
        <v>1.0388121574194</v>
      </c>
      <c r="I3569">
        <v>-7.5148376559147301E-2</v>
      </c>
      <c r="J3569">
        <v>3.1342210984918801</v>
      </c>
      <c r="K3569">
        <v>2.2584204338346701</v>
      </c>
      <c r="L3569">
        <v>31.525938099999902</v>
      </c>
      <c r="M3569">
        <v>0</v>
      </c>
      <c r="N3569">
        <v>0</v>
      </c>
      <c r="O3569" t="s">
        <v>38</v>
      </c>
      <c r="P3569">
        <v>0</v>
      </c>
      <c r="Q3569">
        <v>0</v>
      </c>
      <c r="R3569">
        <v>0</v>
      </c>
      <c r="S3569">
        <v>0</v>
      </c>
      <c r="T3569">
        <v>8.2370728968249693</v>
      </c>
      <c r="U3569">
        <v>1.7690980598016599</v>
      </c>
      <c r="V3569">
        <v>0</v>
      </c>
      <c r="W3569">
        <v>0</v>
      </c>
      <c r="X3569">
        <v>0</v>
      </c>
      <c r="Y3569">
        <v>-4.26605423531523</v>
      </c>
      <c r="Z3569">
        <v>0</v>
      </c>
      <c r="AA3569">
        <v>-7.0462863388424397</v>
      </c>
      <c r="AB3569">
        <v>-1.51334966279806</v>
      </c>
      <c r="AC3569">
        <v>0</v>
      </c>
      <c r="AD3569">
        <v>0.91623181744742399</v>
      </c>
      <c r="AE3569" t="s">
        <v>7173</v>
      </c>
      <c r="AF3569" t="s">
        <v>7174</v>
      </c>
      <c r="AG3569">
        <v>-3.08557045791014E-2</v>
      </c>
      <c r="AH3569">
        <v>1.0263915514230799</v>
      </c>
      <c r="AI3569">
        <v>1.24206059963225E-2</v>
      </c>
      <c r="AJ3569">
        <v>-1.6388581149139101</v>
      </c>
      <c r="AK3569">
        <v>0.39113941764805399</v>
      </c>
      <c r="AL3569">
        <v>0.194302911759728</v>
      </c>
    </row>
    <row r="3570" spans="1:38" x14ac:dyDescent="0.35">
      <c r="A3570">
        <v>35.6706854855993</v>
      </c>
      <c r="B3570">
        <v>1037.5969931024699</v>
      </c>
      <c r="C3570">
        <v>0</v>
      </c>
      <c r="D3570">
        <v>6518.5472753988597</v>
      </c>
      <c r="E3570">
        <v>31.628222993871301</v>
      </c>
      <c r="F3570">
        <v>0</v>
      </c>
      <c r="G3570">
        <v>52.143397575720201</v>
      </c>
      <c r="H3570">
        <v>1.03805976292494</v>
      </c>
      <c r="I3570">
        <v>-7.53306151089735E-2</v>
      </c>
      <c r="J3570">
        <v>3.1342210984918801</v>
      </c>
      <c r="K3570">
        <v>2.2584204338346701</v>
      </c>
      <c r="L3570">
        <v>31.525938099999902</v>
      </c>
      <c r="M3570">
        <v>0</v>
      </c>
      <c r="N3570">
        <v>0</v>
      </c>
      <c r="O3570" t="s">
        <v>38</v>
      </c>
      <c r="P3570">
        <v>0</v>
      </c>
      <c r="Q3570">
        <v>0</v>
      </c>
      <c r="R3570">
        <v>0</v>
      </c>
      <c r="S3570">
        <v>0</v>
      </c>
      <c r="T3570">
        <v>8.2146611688012605</v>
      </c>
      <c r="U3570">
        <v>1.77449821499385</v>
      </c>
      <c r="V3570">
        <v>0</v>
      </c>
      <c r="W3570">
        <v>0</v>
      </c>
      <c r="X3570">
        <v>0</v>
      </c>
      <c r="Y3570">
        <v>-4.26025017409484</v>
      </c>
      <c r="Z3570">
        <v>0</v>
      </c>
      <c r="AA3570">
        <v>-7.0235978367455001</v>
      </c>
      <c r="AB3570">
        <v>-1.5172094829029099</v>
      </c>
      <c r="AC3570">
        <v>0</v>
      </c>
      <c r="AD3570">
        <v>0.92028218498776604</v>
      </c>
      <c r="AE3570" t="s">
        <v>7175</v>
      </c>
      <c r="AF3570" t="s">
        <v>7176</v>
      </c>
      <c r="AG3570">
        <v>-3.09500988910585E-2</v>
      </c>
      <c r="AH3570">
        <v>1.0255655186822199</v>
      </c>
      <c r="AI3570">
        <v>1.2494244242716701E-2</v>
      </c>
      <c r="AJ3570">
        <v>-1.6438717383674299</v>
      </c>
      <c r="AK3570">
        <v>0.39119360155044403</v>
      </c>
      <c r="AL3570">
        <v>0.19403199224777501</v>
      </c>
    </row>
    <row r="3571" spans="1:38" x14ac:dyDescent="0.35">
      <c r="A3571">
        <v>35.680685485599298</v>
      </c>
      <c r="B3571">
        <v>1037.9132691541299</v>
      </c>
      <c r="C3571">
        <v>0</v>
      </c>
      <c r="D3571">
        <v>6519.06821284745</v>
      </c>
      <c r="E3571">
        <v>31.626987407308</v>
      </c>
      <c r="F3571">
        <v>0</v>
      </c>
      <c r="G3571">
        <v>52.044093096169597</v>
      </c>
      <c r="H3571">
        <v>1.03730554325918</v>
      </c>
      <c r="I3571">
        <v>-7.5513411071727599E-2</v>
      </c>
      <c r="J3571">
        <v>3.1342210984918801</v>
      </c>
      <c r="K3571">
        <v>2.2584204338346701</v>
      </c>
      <c r="L3571">
        <v>31.525938099999902</v>
      </c>
      <c r="M3571">
        <v>0</v>
      </c>
      <c r="N3571">
        <v>0</v>
      </c>
      <c r="O3571" t="s">
        <v>38</v>
      </c>
      <c r="P3571">
        <v>0</v>
      </c>
      <c r="Q3571">
        <v>0</v>
      </c>
      <c r="R3571">
        <v>0</v>
      </c>
      <c r="S3571">
        <v>0</v>
      </c>
      <c r="T3571">
        <v>8.1922909170988998</v>
      </c>
      <c r="U3571">
        <v>1.77991303788073</v>
      </c>
      <c r="V3571">
        <v>0</v>
      </c>
      <c r="W3571">
        <v>0</v>
      </c>
      <c r="X3571">
        <v>0</v>
      </c>
      <c r="Y3571">
        <v>-4.2544490346385802</v>
      </c>
      <c r="Z3571">
        <v>0</v>
      </c>
      <c r="AA3571">
        <v>-7.0009494986068797</v>
      </c>
      <c r="AB3571">
        <v>-1.5210740702709</v>
      </c>
      <c r="AC3571">
        <v>0</v>
      </c>
      <c r="AD3571">
        <v>0.92435063431975195</v>
      </c>
      <c r="AE3571" t="s">
        <v>7177</v>
      </c>
      <c r="AF3571" t="s">
        <v>7178</v>
      </c>
      <c r="AG3571">
        <v>-3.10447498462216E-2</v>
      </c>
      <c r="AH3571">
        <v>1.0247372082066999</v>
      </c>
      <c r="AI3571">
        <v>1.25683350524736E-2</v>
      </c>
      <c r="AJ3571">
        <v>-1.64889899307023</v>
      </c>
      <c r="AK3571">
        <v>0.391247756896967</v>
      </c>
      <c r="AL3571">
        <v>0.19376121551516401</v>
      </c>
    </row>
    <row r="3572" spans="1:38" x14ac:dyDescent="0.35">
      <c r="A3572">
        <v>35.690685485599303</v>
      </c>
      <c r="B3572">
        <v>1038.2295328519899</v>
      </c>
      <c r="C3572">
        <v>0</v>
      </c>
      <c r="D3572">
        <v>6519.5881572798799</v>
      </c>
      <c r="E3572">
        <v>31.6257522341532</v>
      </c>
      <c r="F3572">
        <v>0</v>
      </c>
      <c r="G3572">
        <v>51.9447943449577</v>
      </c>
      <c r="H3572">
        <v>1.03654949284042</v>
      </c>
      <c r="I3572">
        <v>-7.5696765961389606E-2</v>
      </c>
      <c r="J3572">
        <v>3.1342210984918801</v>
      </c>
      <c r="K3572">
        <v>2.2584204338346701</v>
      </c>
      <c r="L3572">
        <v>31.525938099999902</v>
      </c>
      <c r="M3572">
        <v>0</v>
      </c>
      <c r="N3572">
        <v>0</v>
      </c>
      <c r="O3572" t="s">
        <v>38</v>
      </c>
      <c r="P3572">
        <v>0</v>
      </c>
      <c r="Q3572">
        <v>0</v>
      </c>
      <c r="R3572">
        <v>0</v>
      </c>
      <c r="S3572">
        <v>0</v>
      </c>
      <c r="T3572">
        <v>8.1699621399484492</v>
      </c>
      <c r="U3572">
        <v>1.7853425388200601</v>
      </c>
      <c r="V3572">
        <v>0</v>
      </c>
      <c r="W3572">
        <v>0</v>
      </c>
      <c r="X3572">
        <v>0</v>
      </c>
      <c r="Y3572">
        <v>-4.2486508270516001</v>
      </c>
      <c r="Z3572">
        <v>0</v>
      </c>
      <c r="AA3572">
        <v>-6.9783413156698497</v>
      </c>
      <c r="AB3572">
        <v>-1.5249433703434001</v>
      </c>
      <c r="AC3572">
        <v>0</v>
      </c>
      <c r="AD3572">
        <v>0.92843723437084902</v>
      </c>
      <c r="AE3572" t="s">
        <v>7179</v>
      </c>
      <c r="AF3572" t="s">
        <v>7180</v>
      </c>
      <c r="AG3572">
        <v>-3.1139657621845999E-2</v>
      </c>
      <c r="AH3572">
        <v>1.0239066117172599</v>
      </c>
      <c r="AI3572">
        <v>1.2642881123154001E-2</v>
      </c>
      <c r="AJ3572">
        <v>-1.65393988843697</v>
      </c>
      <c r="AK3572">
        <v>0.39130188358013901</v>
      </c>
      <c r="AL3572">
        <v>0.19349058209930101</v>
      </c>
    </row>
    <row r="3573" spans="1:38" x14ac:dyDescent="0.35">
      <c r="A3573">
        <v>35.700685485599301</v>
      </c>
      <c r="B3573">
        <v>1038.5457842001799</v>
      </c>
      <c r="C3573">
        <v>0</v>
      </c>
      <c r="D3573">
        <v>6520.1071087534301</v>
      </c>
      <c r="E3573">
        <v>31.6245174727765</v>
      </c>
      <c r="F3573">
        <v>0</v>
      </c>
      <c r="G3573">
        <v>51.845501317355797</v>
      </c>
      <c r="H3573">
        <v>1.03579160607181</v>
      </c>
      <c r="I3573">
        <v>-7.5880681293002503E-2</v>
      </c>
      <c r="J3573">
        <v>3.1342210984918801</v>
      </c>
      <c r="K3573">
        <v>2.2584204338346701</v>
      </c>
      <c r="L3573">
        <v>31.525938099999902</v>
      </c>
      <c r="M3573">
        <v>0</v>
      </c>
      <c r="N3573">
        <v>0</v>
      </c>
      <c r="O3573" t="s">
        <v>38</v>
      </c>
      <c r="P3573">
        <v>0</v>
      </c>
      <c r="Q3573">
        <v>0</v>
      </c>
      <c r="R3573">
        <v>0</v>
      </c>
      <c r="S3573">
        <v>0</v>
      </c>
      <c r="T3573">
        <v>8.1476748356087807</v>
      </c>
      <c r="U3573">
        <v>1.7907867285105099</v>
      </c>
      <c r="V3573">
        <v>0</v>
      </c>
      <c r="W3573">
        <v>0</v>
      </c>
      <c r="X3573">
        <v>0</v>
      </c>
      <c r="Y3573">
        <v>-4.2428555615047001</v>
      </c>
      <c r="Z3573">
        <v>0</v>
      </c>
      <c r="AA3573">
        <v>-6.9557732791560403</v>
      </c>
      <c r="AB3573">
        <v>-1.5288173283991899</v>
      </c>
      <c r="AC3573">
        <v>0</v>
      </c>
      <c r="AD3573">
        <v>0.93254205449178995</v>
      </c>
      <c r="AE3573" t="s">
        <v>7181</v>
      </c>
      <c r="AF3573" t="s">
        <v>7182</v>
      </c>
      <c r="AG3573">
        <v>-3.1234822401009499E-2</v>
      </c>
      <c r="AH3573">
        <v>1.02307372090141</v>
      </c>
      <c r="AI3573">
        <v>1.27178851704046E-2</v>
      </c>
      <c r="AJ3573">
        <v>-1.6589944341915901</v>
      </c>
      <c r="AK3573">
        <v>0.39135598149192702</v>
      </c>
      <c r="AL3573">
        <v>0.19322009254036299</v>
      </c>
    </row>
    <row r="3574" spans="1:38" x14ac:dyDescent="0.35">
      <c r="A3574">
        <v>35.710685485599299</v>
      </c>
      <c r="B3574">
        <v>1038.86202320281</v>
      </c>
      <c r="C3574">
        <v>0</v>
      </c>
      <c r="D3574">
        <v>6520.6250673252898</v>
      </c>
      <c r="E3574">
        <v>31.623283121557101</v>
      </c>
      <c r="F3574">
        <v>0</v>
      </c>
      <c r="G3574">
        <v>51.746214008651599</v>
      </c>
      <c r="H3574">
        <v>1.03503187734136</v>
      </c>
      <c r="I3574">
        <v>-7.6065158582705406E-2</v>
      </c>
      <c r="J3574">
        <v>3.1342210984918801</v>
      </c>
      <c r="K3574">
        <v>2.2584204338346701</v>
      </c>
      <c r="L3574">
        <v>31.525938099999902</v>
      </c>
      <c r="M3574">
        <v>0</v>
      </c>
      <c r="N3574">
        <v>0</v>
      </c>
      <c r="O3574" t="s">
        <v>38</v>
      </c>
      <c r="P3574">
        <v>0</v>
      </c>
      <c r="Q3574">
        <v>0</v>
      </c>
      <c r="R3574">
        <v>0</v>
      </c>
      <c r="S3574">
        <v>0</v>
      </c>
      <c r="T3574">
        <v>8.1254290023670297</v>
      </c>
      <c r="U3574">
        <v>1.79624561798996</v>
      </c>
      <c r="V3574">
        <v>0</v>
      </c>
      <c r="W3574">
        <v>0</v>
      </c>
      <c r="X3574">
        <v>0</v>
      </c>
      <c r="Y3574">
        <v>-4.2370632482347403</v>
      </c>
      <c r="Z3574">
        <v>0</v>
      </c>
      <c r="AA3574">
        <v>-6.9332453802649896</v>
      </c>
      <c r="AB3574">
        <v>-1.5326958895489899</v>
      </c>
      <c r="AC3574">
        <v>0</v>
      </c>
      <c r="AD3574">
        <v>0.936665164457266</v>
      </c>
      <c r="AE3574" t="s">
        <v>7183</v>
      </c>
      <c r="AF3574" t="s">
        <v>7184</v>
      </c>
      <c r="AG3574">
        <v>-3.1330244372582403E-2</v>
      </c>
      <c r="AH3574">
        <v>1.0222385274132999</v>
      </c>
      <c r="AI3574">
        <v>1.27933499280576E-2</v>
      </c>
      <c r="AJ3574">
        <v>-1.66406264036567</v>
      </c>
      <c r="AK3574">
        <v>0.39141005052373701</v>
      </c>
      <c r="AL3574">
        <v>0.19294974738131401</v>
      </c>
    </row>
    <row r="3575" spans="1:38" x14ac:dyDescent="0.35">
      <c r="A3575">
        <v>35.720685485599297</v>
      </c>
      <c r="B3575">
        <v>1039.17824986398</v>
      </c>
      <c r="C3575">
        <v>0</v>
      </c>
      <c r="D3575">
        <v>6521.1420330526498</v>
      </c>
      <c r="E3575">
        <v>31.622049178883501</v>
      </c>
      <c r="F3575">
        <v>0</v>
      </c>
      <c r="G3575">
        <v>51.646932414150001</v>
      </c>
      <c r="H3575">
        <v>1.0342703010219101</v>
      </c>
      <c r="I3575">
        <v>-7.6250199347768499E-2</v>
      </c>
      <c r="J3575">
        <v>3.1342210984918801</v>
      </c>
      <c r="K3575">
        <v>2.2584204338346701</v>
      </c>
      <c r="L3575">
        <v>31.525938099999902</v>
      </c>
      <c r="M3575">
        <v>0</v>
      </c>
      <c r="N3575">
        <v>0</v>
      </c>
      <c r="O3575" t="s">
        <v>38</v>
      </c>
      <c r="P3575">
        <v>0</v>
      </c>
      <c r="Q3575">
        <v>0</v>
      </c>
      <c r="R3575">
        <v>0</v>
      </c>
      <c r="S3575">
        <v>0</v>
      </c>
      <c r="T3575">
        <v>8.1032246385386397</v>
      </c>
      <c r="U3575">
        <v>1.80171921863298</v>
      </c>
      <c r="V3575">
        <v>0</v>
      </c>
      <c r="W3575">
        <v>0</v>
      </c>
      <c r="X3575">
        <v>0</v>
      </c>
      <c r="Y3575">
        <v>-4.2312738975449102</v>
      </c>
      <c r="Z3575">
        <v>0</v>
      </c>
      <c r="AA3575">
        <v>-6.9107576101737704</v>
      </c>
      <c r="AB3575">
        <v>-1.5365789987292899</v>
      </c>
      <c r="AC3575">
        <v>0</v>
      </c>
      <c r="AD3575">
        <v>0.94080663446615298</v>
      </c>
      <c r="AE3575" t="s">
        <v>7185</v>
      </c>
      <c r="AF3575" t="s">
        <v>7186</v>
      </c>
      <c r="AG3575">
        <v>-3.1425923731181901E-2</v>
      </c>
      <c r="AH3575">
        <v>1.0214010228736801</v>
      </c>
      <c r="AI3575">
        <v>1.2869278148224E-2</v>
      </c>
      <c r="AJ3575">
        <v>-1.66914451729603</v>
      </c>
      <c r="AK3575">
        <v>0.39146409056641601</v>
      </c>
      <c r="AL3575">
        <v>0.19267954716791699</v>
      </c>
    </row>
    <row r="3576" spans="1:38" x14ac:dyDescent="0.35">
      <c r="A3576">
        <v>35.730685485599302</v>
      </c>
      <c r="B3576">
        <v>1039.4944641877501</v>
      </c>
      <c r="C3576">
        <v>0</v>
      </c>
      <c r="D3576">
        <v>6521.65800599261</v>
      </c>
      <c r="E3576">
        <v>31.620815643154199</v>
      </c>
      <c r="F3576">
        <v>0</v>
      </c>
      <c r="G3576">
        <v>51.5476565291724</v>
      </c>
      <c r="H3576">
        <v>1.03350687147109</v>
      </c>
      <c r="I3576">
        <v>-7.6435805106626606E-2</v>
      </c>
      <c r="J3576">
        <v>3.1342210984918801</v>
      </c>
      <c r="K3576">
        <v>2.2584204338346701</v>
      </c>
      <c r="L3576">
        <v>31.525938099999902</v>
      </c>
      <c r="M3576">
        <v>0</v>
      </c>
      <c r="N3576">
        <v>0</v>
      </c>
      <c r="O3576" t="s">
        <v>38</v>
      </c>
      <c r="P3576">
        <v>0</v>
      </c>
      <c r="Q3576">
        <v>0</v>
      </c>
      <c r="R3576">
        <v>0</v>
      </c>
      <c r="S3576">
        <v>0</v>
      </c>
      <c r="T3576">
        <v>8.0810617424673001</v>
      </c>
      <c r="U3576">
        <v>1.8072075421488401</v>
      </c>
      <c r="V3576">
        <v>0</v>
      </c>
      <c r="W3576">
        <v>0</v>
      </c>
      <c r="X3576">
        <v>0</v>
      </c>
      <c r="Y3576">
        <v>-4.2254875198051502</v>
      </c>
      <c r="Z3576">
        <v>0</v>
      </c>
      <c r="AA3576">
        <v>-6.8883099600366098</v>
      </c>
      <c r="AB3576">
        <v>-1.54046660069649</v>
      </c>
      <c r="AC3576">
        <v>0</v>
      </c>
      <c r="AD3576">
        <v>0.94496653514197204</v>
      </c>
      <c r="AE3576" t="s">
        <v>7187</v>
      </c>
      <c r="AF3576" t="s">
        <v>7188</v>
      </c>
      <c r="AG3576">
        <v>-3.1521860677135E-2</v>
      </c>
      <c r="AH3576">
        <v>1.0205611988697101</v>
      </c>
      <c r="AI3576">
        <v>1.29456726013894E-2</v>
      </c>
      <c r="AJ3576">
        <v>-1.67424007562277</v>
      </c>
      <c r="AK3576">
        <v>0.39151810151024802</v>
      </c>
      <c r="AL3576">
        <v>0.19240949244875499</v>
      </c>
    </row>
    <row r="3577" spans="1:38" x14ac:dyDescent="0.35">
      <c r="A3577">
        <v>35.7406854855993</v>
      </c>
      <c r="B3577">
        <v>1039.8106661781901</v>
      </c>
      <c r="C3577">
        <v>0</v>
      </c>
      <c r="D3577">
        <v>6522.1729862022403</v>
      </c>
      <c r="E3577">
        <v>31.619582512777001</v>
      </c>
      <c r="F3577">
        <v>0</v>
      </c>
      <c r="G3577">
        <v>51.448386349057699</v>
      </c>
      <c r="H3577">
        <v>1.0327415830314</v>
      </c>
      <c r="I3577">
        <v>-7.6621977378912506E-2</v>
      </c>
      <c r="J3577">
        <v>3.1342210984918801</v>
      </c>
      <c r="K3577">
        <v>2.2584204338346701</v>
      </c>
      <c r="L3577">
        <v>31.525938099999902</v>
      </c>
      <c r="M3577">
        <v>0</v>
      </c>
      <c r="N3577">
        <v>0</v>
      </c>
      <c r="O3577" t="s">
        <v>38</v>
      </c>
      <c r="P3577">
        <v>0</v>
      </c>
      <c r="Q3577">
        <v>0</v>
      </c>
      <c r="R3577">
        <v>0</v>
      </c>
      <c r="S3577">
        <v>0</v>
      </c>
      <c r="T3577">
        <v>8.0589403125249106</v>
      </c>
      <c r="U3577">
        <v>1.81271060057917</v>
      </c>
      <c r="V3577">
        <v>0</v>
      </c>
      <c r="W3577">
        <v>0</v>
      </c>
      <c r="X3577">
        <v>0</v>
      </c>
      <c r="Y3577">
        <v>-4.2197041254524397</v>
      </c>
      <c r="Z3577">
        <v>0</v>
      </c>
      <c r="AA3577">
        <v>-6.8659024209843498</v>
      </c>
      <c r="AB3577">
        <v>-1.54435864002089</v>
      </c>
      <c r="AC3577">
        <v>0</v>
      </c>
      <c r="AD3577">
        <v>0.94914493753320806</v>
      </c>
      <c r="AE3577" t="s">
        <v>7189</v>
      </c>
      <c r="AF3577" t="s">
        <v>7190</v>
      </c>
      <c r="AG3577">
        <v>-3.1618055416436697E-2</v>
      </c>
      <c r="AH3577">
        <v>1.01971904695489</v>
      </c>
      <c r="AI3577">
        <v>1.30225360765099E-2</v>
      </c>
      <c r="AJ3577">
        <v>-1.6793493262870101</v>
      </c>
      <c r="AK3577">
        <v>0.39157208324495102</v>
      </c>
      <c r="AL3577">
        <v>0.19213958377524101</v>
      </c>
    </row>
    <row r="3578" spans="1:38" x14ac:dyDescent="0.35">
      <c r="A3578">
        <v>35.750685485599298</v>
      </c>
      <c r="B3578">
        <v>1040.1268558393499</v>
      </c>
      <c r="C3578">
        <v>0</v>
      </c>
      <c r="D3578">
        <v>6522.6869737385896</v>
      </c>
      <c r="E3578">
        <v>31.6183497861695</v>
      </c>
      <c r="F3578">
        <v>0</v>
      </c>
      <c r="G3578">
        <v>51.349121869161699</v>
      </c>
      <c r="H3578">
        <v>1.0319744300300699</v>
      </c>
      <c r="I3578">
        <v>-7.6808717685490205E-2</v>
      </c>
      <c r="J3578">
        <v>3.1342210984918801</v>
      </c>
      <c r="K3578">
        <v>2.2584204338346701</v>
      </c>
      <c r="L3578">
        <v>31.525938099999902</v>
      </c>
      <c r="M3578">
        <v>0</v>
      </c>
      <c r="N3578">
        <v>0</v>
      </c>
      <c r="O3578" t="s">
        <v>38</v>
      </c>
      <c r="P3578">
        <v>0</v>
      </c>
      <c r="Q3578">
        <v>0</v>
      </c>
      <c r="R3578">
        <v>0</v>
      </c>
      <c r="S3578">
        <v>0</v>
      </c>
      <c r="T3578">
        <v>8.0368603471116007</v>
      </c>
      <c r="U3578">
        <v>1.8182284062954499</v>
      </c>
      <c r="V3578">
        <v>0</v>
      </c>
      <c r="W3578">
        <v>0</v>
      </c>
      <c r="X3578">
        <v>0</v>
      </c>
      <c r="Y3578">
        <v>-4.2139237249911998</v>
      </c>
      <c r="Z3578">
        <v>0</v>
      </c>
      <c r="AA3578">
        <v>-6.8435349841241502</v>
      </c>
      <c r="AB3578">
        <v>-1.5482550610803101</v>
      </c>
      <c r="AC3578">
        <v>0</v>
      </c>
      <c r="AD3578">
        <v>0.95334191311349503</v>
      </c>
      <c r="AE3578" t="s">
        <v>7191</v>
      </c>
      <c r="AF3578" t="s">
        <v>7192</v>
      </c>
      <c r="AG3578">
        <v>-3.1714508160704202E-2</v>
      </c>
      <c r="AH3578">
        <v>1.01887455864896</v>
      </c>
      <c r="AI3578">
        <v>1.30998713811048E-2</v>
      </c>
      <c r="AJ3578">
        <v>-1.6844722805285299</v>
      </c>
      <c r="AK3578">
        <v>0.39162603565967202</v>
      </c>
      <c r="AL3578">
        <v>0.19186982170163699</v>
      </c>
    </row>
    <row r="3579" spans="1:38" x14ac:dyDescent="0.35">
      <c r="A3579">
        <v>35.760685485599303</v>
      </c>
      <c r="B3579">
        <v>1040.4430331752601</v>
      </c>
      <c r="C3579">
        <v>0</v>
      </c>
      <c r="D3579">
        <v>6523.1999686586096</v>
      </c>
      <c r="E3579">
        <v>31.617117461758699</v>
      </c>
      <c r="F3579">
        <v>0</v>
      </c>
      <c r="G3579">
        <v>51.249863084857402</v>
      </c>
      <c r="H3579">
        <v>1.0312054067791601</v>
      </c>
      <c r="I3579">
        <v>-7.6996027548488499E-2</v>
      </c>
      <c r="J3579">
        <v>3.1342210984918801</v>
      </c>
      <c r="K3579">
        <v>2.2584204338346701</v>
      </c>
      <c r="L3579">
        <v>31.525938099999902</v>
      </c>
      <c r="M3579">
        <v>0</v>
      </c>
      <c r="N3579">
        <v>0</v>
      </c>
      <c r="O3579" t="s">
        <v>38</v>
      </c>
      <c r="P3579">
        <v>0</v>
      </c>
      <c r="Q3579">
        <v>0</v>
      </c>
      <c r="R3579">
        <v>0</v>
      </c>
      <c r="S3579">
        <v>0</v>
      </c>
      <c r="T3579">
        <v>8.0148218446557102</v>
      </c>
      <c r="U3579">
        <v>1.8237609719966399</v>
      </c>
      <c r="V3579">
        <v>0</v>
      </c>
      <c r="W3579">
        <v>0</v>
      </c>
      <c r="X3579">
        <v>0</v>
      </c>
      <c r="Y3579">
        <v>-4.2081463289936201</v>
      </c>
      <c r="Z3579">
        <v>0</v>
      </c>
      <c r="AA3579">
        <v>-6.8212076405390203</v>
      </c>
      <c r="AB3579">
        <v>-1.5521558080539899</v>
      </c>
      <c r="AC3579">
        <v>0</v>
      </c>
      <c r="AD3579">
        <v>0.95755753378186304</v>
      </c>
      <c r="AE3579" t="s">
        <v>7193</v>
      </c>
      <c r="AF3579" t="s">
        <v>7194</v>
      </c>
      <c r="AG3579">
        <v>-3.18112191271335E-2</v>
      </c>
      <c r="AH3579">
        <v>1.0180277254378101</v>
      </c>
      <c r="AI3579">
        <v>1.31776813413513E-2</v>
      </c>
      <c r="AJ3579">
        <v>-1.68960894988338</v>
      </c>
      <c r="AK3579">
        <v>0.39167995864298599</v>
      </c>
      <c r="AL3579">
        <v>0.19160020678506801</v>
      </c>
    </row>
    <row r="3580" spans="1:38" x14ac:dyDescent="0.35">
      <c r="A3580">
        <v>35.770685485599302</v>
      </c>
      <c r="B3580">
        <v>1040.75919818992</v>
      </c>
      <c r="C3580">
        <v>0</v>
      </c>
      <c r="D3580">
        <v>6523.7119710192501</v>
      </c>
      <c r="E3580">
        <v>31.615885537981701</v>
      </c>
      <c r="F3580">
        <v>0</v>
      </c>
      <c r="G3580">
        <v>51.150609991535397</v>
      </c>
      <c r="H3580">
        <v>1.0304345075754999</v>
      </c>
      <c r="I3580">
        <v>-7.71839084913329E-2</v>
      </c>
      <c r="J3580">
        <v>3.1342210984918801</v>
      </c>
      <c r="K3580">
        <v>2.2584204338346701</v>
      </c>
      <c r="L3580">
        <v>31.525938099999902</v>
      </c>
      <c r="M3580">
        <v>0</v>
      </c>
      <c r="N3580">
        <v>0</v>
      </c>
      <c r="O3580" t="s">
        <v>38</v>
      </c>
      <c r="P3580">
        <v>0</v>
      </c>
      <c r="Q3580">
        <v>0</v>
      </c>
      <c r="R3580">
        <v>0</v>
      </c>
      <c r="S3580">
        <v>0</v>
      </c>
      <c r="T3580">
        <v>7.9928248036136802</v>
      </c>
      <c r="U3580">
        <v>1.82930831070625</v>
      </c>
      <c r="V3580">
        <v>0</v>
      </c>
      <c r="W3580">
        <v>0</v>
      </c>
      <c r="X3580">
        <v>0</v>
      </c>
      <c r="Y3580">
        <v>-4.2023719480999997</v>
      </c>
      <c r="Z3580">
        <v>0</v>
      </c>
      <c r="AA3580">
        <v>-6.7989203812873402</v>
      </c>
      <c r="AB3580">
        <v>-1.5560608249158601</v>
      </c>
      <c r="AC3580">
        <v>0</v>
      </c>
      <c r="AD3580">
        <v>0.96179187186269299</v>
      </c>
      <c r="AE3580" t="s">
        <v>7195</v>
      </c>
      <c r="AF3580" t="s">
        <v>7196</v>
      </c>
      <c r="AG3580">
        <v>-3.1908188538447402E-2</v>
      </c>
      <c r="AH3580">
        <v>1.0171785387733201</v>
      </c>
      <c r="AI3580">
        <v>1.32559688021756E-2</v>
      </c>
      <c r="AJ3580">
        <v>-1.6947593461811801</v>
      </c>
      <c r="AK3580">
        <v>0.39173385208289202</v>
      </c>
      <c r="AL3580">
        <v>0.19133073958553901</v>
      </c>
    </row>
    <row r="3581" spans="1:38" x14ac:dyDescent="0.35">
      <c r="A3581">
        <v>35.7806854855993</v>
      </c>
      <c r="B3581">
        <v>1041.0753508873399</v>
      </c>
      <c r="C3581">
        <v>0</v>
      </c>
      <c r="D3581">
        <v>6524.2229808774</v>
      </c>
      <c r="E3581">
        <v>31.614654013285101</v>
      </c>
      <c r="F3581">
        <v>0</v>
      </c>
      <c r="G3581">
        <v>51.051362584603297</v>
      </c>
      <c r="H3581">
        <v>1.02966172670066</v>
      </c>
      <c r="I3581">
        <v>-7.7372362038778897E-2</v>
      </c>
      <c r="J3581">
        <v>3.1342210984918801</v>
      </c>
      <c r="K3581">
        <v>2.2584204338346701</v>
      </c>
      <c r="L3581">
        <v>31.525938099999902</v>
      </c>
      <c r="M3581">
        <v>0</v>
      </c>
      <c r="N3581">
        <v>0</v>
      </c>
      <c r="O3581" t="s">
        <v>38</v>
      </c>
      <c r="P3581">
        <v>0</v>
      </c>
      <c r="Q3581">
        <v>0</v>
      </c>
      <c r="R3581">
        <v>0</v>
      </c>
      <c r="S3581">
        <v>0</v>
      </c>
      <c r="T3581">
        <v>7.9708692224701698</v>
      </c>
      <c r="U3581">
        <v>1.8348704357699199</v>
      </c>
      <c r="V3581">
        <v>0</v>
      </c>
      <c r="W3581">
        <v>0</v>
      </c>
      <c r="X3581">
        <v>0</v>
      </c>
      <c r="Y3581">
        <v>-4.1966005930191601</v>
      </c>
      <c r="Z3581">
        <v>0</v>
      </c>
      <c r="AA3581">
        <v>-6.7766731974025003</v>
      </c>
      <c r="AB3581">
        <v>-1.5599700554282701</v>
      </c>
      <c r="AC3581">
        <v>0</v>
      </c>
      <c r="AD3581">
        <v>0.96604500010591199</v>
      </c>
      <c r="AE3581" t="s">
        <v>7197</v>
      </c>
      <c r="AF3581" t="s">
        <v>7198</v>
      </c>
      <c r="AG3581">
        <v>-3.2005416622850703E-2</v>
      </c>
      <c r="AH3581">
        <v>1.0163269900733101</v>
      </c>
      <c r="AI3581">
        <v>1.33347366273466E-2</v>
      </c>
      <c r="AJ3581">
        <v>-1.69992348154272</v>
      </c>
      <c r="AK3581">
        <v>0.39178771586680999</v>
      </c>
      <c r="AL3581">
        <v>0.19106142066595</v>
      </c>
    </row>
    <row r="3582" spans="1:38" x14ac:dyDescent="0.35">
      <c r="A3582">
        <v>35.790685485599298</v>
      </c>
      <c r="B3582">
        <v>1041.3914912715099</v>
      </c>
      <c r="C3582">
        <v>0</v>
      </c>
      <c r="D3582">
        <v>6524.73299828989</v>
      </c>
      <c r="E3582">
        <v>31.6134228861251</v>
      </c>
      <c r="F3582">
        <v>0</v>
      </c>
      <c r="G3582">
        <v>50.952120859486797</v>
      </c>
      <c r="H3582">
        <v>1.02888705842096</v>
      </c>
      <c r="I3582">
        <v>-7.7561389716943596E-2</v>
      </c>
      <c r="J3582">
        <v>3.1342210984918801</v>
      </c>
      <c r="K3582">
        <v>2.2584204338346701</v>
      </c>
      <c r="L3582">
        <v>31.525938099999902</v>
      </c>
      <c r="M3582">
        <v>0</v>
      </c>
      <c r="N3582">
        <v>0</v>
      </c>
      <c r="O3582" t="s">
        <v>38</v>
      </c>
      <c r="P3582">
        <v>0</v>
      </c>
      <c r="Q3582">
        <v>0</v>
      </c>
      <c r="R3582">
        <v>0</v>
      </c>
      <c r="S3582">
        <v>0</v>
      </c>
      <c r="T3582">
        <v>7.9489550997379004</v>
      </c>
      <c r="U3582">
        <v>1.84044736085257</v>
      </c>
      <c r="V3582">
        <v>0</v>
      </c>
      <c r="W3582">
        <v>0</v>
      </c>
      <c r="X3582">
        <v>0</v>
      </c>
      <c r="Y3582">
        <v>-4.1908322745287601</v>
      </c>
      <c r="Z3582">
        <v>0</v>
      </c>
      <c r="AA3582">
        <v>-6.7544660798924196</v>
      </c>
      <c r="AB3582">
        <v>-1.5638834431353199</v>
      </c>
      <c r="AC3582">
        <v>0</v>
      </c>
      <c r="AD3582">
        <v>0.97031699168693997</v>
      </c>
      <c r="AE3582" t="s">
        <v>7199</v>
      </c>
      <c r="AF3582" t="s">
        <v>7200</v>
      </c>
      <c r="AG3582">
        <v>-3.2102903613979099E-2</v>
      </c>
      <c r="AH3582">
        <v>1.0154730707213899</v>
      </c>
      <c r="AI3582">
        <v>1.34139876995675E-2</v>
      </c>
      <c r="AJ3582">
        <v>-1.70510136837721</v>
      </c>
      <c r="AK3582">
        <v>0.39184154988157699</v>
      </c>
      <c r="AL3582">
        <v>0.19079225059211199</v>
      </c>
    </row>
    <row r="3583" spans="1:38" x14ac:dyDescent="0.35">
      <c r="A3583">
        <v>35.800685485599303</v>
      </c>
      <c r="B3583">
        <v>1041.7076193463899</v>
      </c>
      <c r="C3583">
        <v>0</v>
      </c>
      <c r="D3583">
        <v>6525.2420233135099</v>
      </c>
      <c r="E3583">
        <v>31.612192154968</v>
      </c>
      <c r="F3583">
        <v>0</v>
      </c>
      <c r="G3583">
        <v>50.852884811628599</v>
      </c>
      <c r="H3583">
        <v>1.0281104969874599</v>
      </c>
      <c r="I3583">
        <v>-7.77509930533377E-2</v>
      </c>
      <c r="J3583">
        <v>3.1342210984918801</v>
      </c>
      <c r="K3583">
        <v>2.2584204338346701</v>
      </c>
      <c r="L3583">
        <v>31.525938099999902</v>
      </c>
      <c r="M3583">
        <v>0</v>
      </c>
      <c r="N3583">
        <v>0</v>
      </c>
      <c r="O3583" t="s">
        <v>38</v>
      </c>
      <c r="P3583">
        <v>0</v>
      </c>
      <c r="Q3583">
        <v>0</v>
      </c>
      <c r="R3583">
        <v>0</v>
      </c>
      <c r="S3583">
        <v>0</v>
      </c>
      <c r="T3583">
        <v>7.9270824339577199</v>
      </c>
      <c r="U3583">
        <v>1.8460390999353</v>
      </c>
      <c r="V3583">
        <v>0</v>
      </c>
      <c r="W3583">
        <v>0</v>
      </c>
      <c r="X3583">
        <v>0</v>
      </c>
      <c r="Y3583">
        <v>-4.1850670034756696</v>
      </c>
      <c r="Z3583">
        <v>0</v>
      </c>
      <c r="AA3583">
        <v>-6.7322990197391199</v>
      </c>
      <c r="AB3583">
        <v>-1.56780093135598</v>
      </c>
      <c r="AC3583">
        <v>0</v>
      </c>
      <c r="AD3583">
        <v>0.97460792020652098</v>
      </c>
      <c r="AE3583" t="s">
        <v>7201</v>
      </c>
      <c r="AF3583" t="s">
        <v>7202</v>
      </c>
      <c r="AG3583">
        <v>-3.2200649750843198E-2</v>
      </c>
      <c r="AH3583">
        <v>1.0146167720668899</v>
      </c>
      <c r="AI3583">
        <v>1.3493724920565499E-2</v>
      </c>
      <c r="AJ3583">
        <v>-1.7102930193793999</v>
      </c>
      <c r="AK3583">
        <v>0.391895354013446</v>
      </c>
      <c r="AL3583">
        <v>0.19052322993276499</v>
      </c>
    </row>
    <row r="3584" spans="1:38" x14ac:dyDescent="0.35">
      <c r="A3584">
        <v>35.810685485599301</v>
      </c>
      <c r="B3584">
        <v>1042.0237351159301</v>
      </c>
      <c r="C3584">
        <v>0</v>
      </c>
      <c r="D3584">
        <v>6525.7500560050303</v>
      </c>
      <c r="E3584">
        <v>31.610961818289798</v>
      </c>
      <c r="F3584">
        <v>0</v>
      </c>
      <c r="G3584">
        <v>50.753654436489697</v>
      </c>
      <c r="H3584">
        <v>1.02733203663593</v>
      </c>
      <c r="I3584">
        <v>-7.7941173576897393E-2</v>
      </c>
      <c r="J3584">
        <v>3.1342210984918801</v>
      </c>
      <c r="K3584">
        <v>2.2584204338346701</v>
      </c>
      <c r="L3584">
        <v>31.525938099999902</v>
      </c>
      <c r="M3584">
        <v>0</v>
      </c>
      <c r="N3584">
        <v>0</v>
      </c>
      <c r="O3584" t="s">
        <v>38</v>
      </c>
      <c r="P3584">
        <v>0</v>
      </c>
      <c r="Q3584">
        <v>0</v>
      </c>
      <c r="R3584">
        <v>0</v>
      </c>
      <c r="S3584">
        <v>0</v>
      </c>
      <c r="T3584">
        <v>7.9052512236985502</v>
      </c>
      <c r="U3584">
        <v>1.8516456673125801</v>
      </c>
      <c r="V3584">
        <v>0</v>
      </c>
      <c r="W3584">
        <v>0</v>
      </c>
      <c r="X3584">
        <v>0</v>
      </c>
      <c r="Y3584">
        <v>-4.1793047907763503</v>
      </c>
      <c r="Z3584">
        <v>0</v>
      </c>
      <c r="AA3584">
        <v>-6.7101720078982598</v>
      </c>
      <c r="AB3584">
        <v>-1.5717224631773099</v>
      </c>
      <c r="AC3584">
        <v>0</v>
      </c>
      <c r="AD3584">
        <v>0.97891785969063605</v>
      </c>
      <c r="AE3584" t="s">
        <v>7203</v>
      </c>
      <c r="AF3584" t="s">
        <v>7204</v>
      </c>
      <c r="AG3584">
        <v>-3.22986552777772E-2</v>
      </c>
      <c r="AH3584">
        <v>1.0137580854247501</v>
      </c>
      <c r="AI3584">
        <v>1.3573951211182499E-2</v>
      </c>
      <c r="AJ3584">
        <v>-1.7154984475267401</v>
      </c>
      <c r="AK3584">
        <v>0.39194912814808103</v>
      </c>
      <c r="AL3584">
        <v>0.19025435925959</v>
      </c>
    </row>
    <row r="3585" spans="1:38" x14ac:dyDescent="0.35">
      <c r="A3585">
        <v>35.820685485599299</v>
      </c>
      <c r="B3585">
        <v>1042.3398385840601</v>
      </c>
      <c r="C3585">
        <v>0</v>
      </c>
      <c r="D3585">
        <v>6526.25709642114</v>
      </c>
      <c r="E3585">
        <v>31.609731874576202</v>
      </c>
      <c r="F3585">
        <v>0</v>
      </c>
      <c r="G3585">
        <v>50.654429729548497</v>
      </c>
      <c r="H3585">
        <v>1.0265516715868599</v>
      </c>
      <c r="I3585">
        <v>-7.8131932818014893E-2</v>
      </c>
      <c r="J3585">
        <v>3.1342210984918801</v>
      </c>
      <c r="K3585">
        <v>2.2584204338346701</v>
      </c>
      <c r="L3585">
        <v>31.525938099999902</v>
      </c>
      <c r="M3585">
        <v>0</v>
      </c>
      <c r="N3585">
        <v>0</v>
      </c>
      <c r="O3585" t="s">
        <v>38</v>
      </c>
      <c r="P3585">
        <v>0</v>
      </c>
      <c r="Q3585">
        <v>0</v>
      </c>
      <c r="R3585">
        <v>0</v>
      </c>
      <c r="S3585">
        <v>0</v>
      </c>
      <c r="T3585">
        <v>7.8834614675573702</v>
      </c>
      <c r="U3585">
        <v>1.8572670775890501</v>
      </c>
      <c r="V3585">
        <v>0</v>
      </c>
      <c r="W3585">
        <v>0</v>
      </c>
      <c r="X3585">
        <v>0</v>
      </c>
      <c r="Y3585">
        <v>-4.1735456474172103</v>
      </c>
      <c r="Z3585">
        <v>0</v>
      </c>
      <c r="AA3585">
        <v>-6.6880850352987196</v>
      </c>
      <c r="AB3585">
        <v>-1.5756479814475399</v>
      </c>
      <c r="AC3585">
        <v>0</v>
      </c>
      <c r="AD3585">
        <v>0.98324688459025</v>
      </c>
      <c r="AE3585" t="s">
        <v>7205</v>
      </c>
      <c r="AF3585" t="s">
        <v>7206</v>
      </c>
      <c r="AG3585">
        <v>-3.2396920444381798E-2</v>
      </c>
      <c r="AH3585">
        <v>1.0128970020754</v>
      </c>
      <c r="AI3585">
        <v>1.36546695114645E-2</v>
      </c>
      <c r="AJ3585">
        <v>-1.7207176660764401</v>
      </c>
      <c r="AK3585">
        <v>0.39200287217055302</v>
      </c>
      <c r="AL3585">
        <v>0.18998563914722999</v>
      </c>
    </row>
    <row r="3586" spans="1:38" x14ac:dyDescent="0.35">
      <c r="A3586">
        <v>35.830685485599297</v>
      </c>
      <c r="B3586">
        <v>1042.6559297547201</v>
      </c>
      <c r="C3586">
        <v>0</v>
      </c>
      <c r="D3586">
        <v>6526.7631446184996</v>
      </c>
      <c r="E3586">
        <v>31.608502322323002</v>
      </c>
      <c r="F3586">
        <v>0</v>
      </c>
      <c r="G3586">
        <v>50.5552106863014</v>
      </c>
      <c r="H3586">
        <v>1.02576939604541</v>
      </c>
      <c r="I3586">
        <v>-7.8323272308570099E-2</v>
      </c>
      <c r="J3586">
        <v>3.1342210984918801</v>
      </c>
      <c r="K3586">
        <v>2.2584204338346701</v>
      </c>
      <c r="L3586">
        <v>31.525938099999902</v>
      </c>
      <c r="M3586">
        <v>0</v>
      </c>
      <c r="N3586">
        <v>0</v>
      </c>
      <c r="O3586" t="s">
        <v>38</v>
      </c>
      <c r="P3586">
        <v>0</v>
      </c>
      <c r="Q3586">
        <v>0</v>
      </c>
      <c r="R3586">
        <v>0</v>
      </c>
      <c r="S3586">
        <v>0</v>
      </c>
      <c r="T3586">
        <v>7.8617131641591804</v>
      </c>
      <c r="U3586">
        <v>1.8629033456764501</v>
      </c>
      <c r="V3586">
        <v>0</v>
      </c>
      <c r="W3586">
        <v>0</v>
      </c>
      <c r="X3586">
        <v>0</v>
      </c>
      <c r="Y3586">
        <v>-4.1677895844549804</v>
      </c>
      <c r="Z3586">
        <v>0</v>
      </c>
      <c r="AA3586">
        <v>-6.6660380928421201</v>
      </c>
      <c r="AB3586">
        <v>-1.5795774287690401</v>
      </c>
      <c r="AC3586">
        <v>0</v>
      </c>
      <c r="AD3586">
        <v>0.98759506978108602</v>
      </c>
      <c r="AE3586" t="s">
        <v>7207</v>
      </c>
      <c r="AF3586" t="s">
        <v>7208</v>
      </c>
      <c r="AG3586">
        <v>-3.2495445505468498E-2</v>
      </c>
      <c r="AH3586">
        <v>1.0120335132646601</v>
      </c>
      <c r="AI3586">
        <v>1.3735882780750899E-2</v>
      </c>
      <c r="AJ3586">
        <v>-1.72595068856246</v>
      </c>
      <c r="AK3586">
        <v>0.39205658596533899</v>
      </c>
      <c r="AL3586">
        <v>0.189717070173301</v>
      </c>
    </row>
    <row r="3587" spans="1:38" x14ac:dyDescent="0.35">
      <c r="A3587">
        <v>35.840685485599302</v>
      </c>
      <c r="B3587">
        <v>1042.97200863181</v>
      </c>
      <c r="C3587">
        <v>0</v>
      </c>
      <c r="D3587">
        <v>6527.2682006537298</v>
      </c>
      <c r="E3587">
        <v>31.607273160035898</v>
      </c>
      <c r="F3587">
        <v>0</v>
      </c>
      <c r="G3587">
        <v>50.4559973022631</v>
      </c>
      <c r="H3587">
        <v>1.02498520420141</v>
      </c>
      <c r="I3587">
        <v>-7.8515193581960602E-2</v>
      </c>
      <c r="J3587">
        <v>3.1342210984918801</v>
      </c>
      <c r="K3587">
        <v>2.2584204338346701</v>
      </c>
      <c r="L3587">
        <v>31.525938099999902</v>
      </c>
      <c r="M3587">
        <v>0</v>
      </c>
      <c r="N3587">
        <v>0</v>
      </c>
      <c r="O3587" t="s">
        <v>38</v>
      </c>
      <c r="P3587">
        <v>0</v>
      </c>
      <c r="Q3587">
        <v>0</v>
      </c>
      <c r="R3587">
        <v>0</v>
      </c>
      <c r="S3587">
        <v>0</v>
      </c>
      <c r="T3587">
        <v>7.8400063121569703</v>
      </c>
      <c r="U3587">
        <v>1.8685544867903301</v>
      </c>
      <c r="V3587">
        <v>0</v>
      </c>
      <c r="W3587">
        <v>0</v>
      </c>
      <c r="X3587">
        <v>0</v>
      </c>
      <c r="Y3587">
        <v>-4.1620366130170501</v>
      </c>
      <c r="Z3587">
        <v>0</v>
      </c>
      <c r="AA3587">
        <v>-6.6440311714023901</v>
      </c>
      <c r="AB3587">
        <v>-1.5835107474911201</v>
      </c>
      <c r="AC3587">
        <v>0</v>
      </c>
      <c r="AD3587">
        <v>0.99196249056323105</v>
      </c>
      <c r="AE3587" t="s">
        <v>7209</v>
      </c>
      <c r="AF3587" t="s">
        <v>7210</v>
      </c>
      <c r="AG3587">
        <v>-3.2594230720999602E-2</v>
      </c>
      <c r="AH3587">
        <v>1.01116761020365</v>
      </c>
      <c r="AI3587">
        <v>1.3817593997762201E-2</v>
      </c>
      <c r="AJ3587">
        <v>-1.73119752879233</v>
      </c>
      <c r="AK3587">
        <v>0.39211026941631599</v>
      </c>
      <c r="AL3587">
        <v>0.18944865291841501</v>
      </c>
    </row>
    <row r="3588" spans="1:38" x14ac:dyDescent="0.35">
      <c r="A3588">
        <v>35.8506854855993</v>
      </c>
      <c r="B3588">
        <v>1043.28807521922</v>
      </c>
      <c r="C3588">
        <v>0</v>
      </c>
      <c r="D3588">
        <v>6527.7722645833901</v>
      </c>
      <c r="E3588">
        <v>31.606044386230401</v>
      </c>
      <c r="F3588">
        <v>0</v>
      </c>
      <c r="G3588">
        <v>50.3567895729661</v>
      </c>
      <c r="H3588">
        <v>1.02419909022938</v>
      </c>
      <c r="I3588">
        <v>-7.8707698173132098E-2</v>
      </c>
      <c r="J3588">
        <v>3.1342210984918801</v>
      </c>
      <c r="K3588">
        <v>2.2584204338346701</v>
      </c>
      <c r="L3588">
        <v>31.525938099999902</v>
      </c>
      <c r="M3588">
        <v>0</v>
      </c>
      <c r="N3588">
        <v>0</v>
      </c>
      <c r="O3588" t="s">
        <v>38</v>
      </c>
      <c r="P3588">
        <v>0</v>
      </c>
      <c r="Q3588">
        <v>0</v>
      </c>
      <c r="R3588">
        <v>0</v>
      </c>
      <c r="S3588">
        <v>0</v>
      </c>
      <c r="T3588">
        <v>7.8183409102317301</v>
      </c>
      <c r="U3588">
        <v>1.8742205164466901</v>
      </c>
      <c r="V3588">
        <v>0</v>
      </c>
      <c r="W3588">
        <v>0</v>
      </c>
      <c r="X3588">
        <v>0</v>
      </c>
      <c r="Y3588">
        <v>-4.1562867443019096</v>
      </c>
      <c r="Z3588">
        <v>0</v>
      </c>
      <c r="AA3588">
        <v>-6.6220642618252601</v>
      </c>
      <c r="AB3588">
        <v>-1.58744787970284</v>
      </c>
      <c r="AC3588">
        <v>0</v>
      </c>
      <c r="AD3588">
        <v>0.99634922266074699</v>
      </c>
      <c r="AE3588" t="s">
        <v>7211</v>
      </c>
      <c r="AF3588" t="s">
        <v>7212</v>
      </c>
      <c r="AG3588">
        <v>-3.2693276356028499E-2</v>
      </c>
      <c r="AH3588">
        <v>1.01029928406869</v>
      </c>
      <c r="AI3588">
        <v>1.38998061606872E-2</v>
      </c>
      <c r="AJ3588">
        <v>-1.7364582008439999</v>
      </c>
      <c r="AK3588">
        <v>0.39216392240676201</v>
      </c>
      <c r="AL3588">
        <v>0.189180387966189</v>
      </c>
    </row>
    <row r="3589" spans="1:38" x14ac:dyDescent="0.35">
      <c r="A3589">
        <v>35.860685485599298</v>
      </c>
      <c r="B3589">
        <v>1043.6041295208199</v>
      </c>
      <c r="C3589">
        <v>0</v>
      </c>
      <c r="D3589">
        <v>6528.2753364640203</v>
      </c>
      <c r="E3589">
        <v>31.604815999432301</v>
      </c>
      <c r="F3589">
        <v>0</v>
      </c>
      <c r="G3589">
        <v>50.257587493961097</v>
      </c>
      <c r="H3589">
        <v>1.02341104828844</v>
      </c>
      <c r="I3589">
        <v>-7.8900787618608095E-2</v>
      </c>
      <c r="J3589">
        <v>3.1342210984918801</v>
      </c>
      <c r="K3589">
        <v>2.2584204338346701</v>
      </c>
      <c r="L3589">
        <v>31.525938099999902</v>
      </c>
      <c r="M3589">
        <v>0</v>
      </c>
      <c r="N3589">
        <v>0</v>
      </c>
      <c r="O3589" t="s">
        <v>38</v>
      </c>
      <c r="P3589">
        <v>0</v>
      </c>
      <c r="Q3589">
        <v>0</v>
      </c>
      <c r="R3589">
        <v>0</v>
      </c>
      <c r="S3589">
        <v>0</v>
      </c>
      <c r="T3589">
        <v>7.7967169570924097</v>
      </c>
      <c r="U3589">
        <v>1.8799014504585401</v>
      </c>
      <c r="V3589">
        <v>0</v>
      </c>
      <c r="W3589">
        <v>0</v>
      </c>
      <c r="X3589">
        <v>0</v>
      </c>
      <c r="Y3589">
        <v>-4.1505399895794701</v>
      </c>
      <c r="Z3589">
        <v>0</v>
      </c>
      <c r="AA3589">
        <v>-6.6001373549278499</v>
      </c>
      <c r="AB3589">
        <v>-1.5913887672256299</v>
      </c>
      <c r="AC3589">
        <v>0</v>
      </c>
      <c r="AD3589">
        <v>1.0007553422211699</v>
      </c>
      <c r="AE3589" t="s">
        <v>7213</v>
      </c>
      <c r="AF3589" t="s">
        <v>7214</v>
      </c>
      <c r="AG3589">
        <v>-3.2792582680637103E-2</v>
      </c>
      <c r="AH3589">
        <v>1.0094285260011699</v>
      </c>
      <c r="AI3589">
        <v>1.3982522287269299E-2</v>
      </c>
      <c r="AJ3589">
        <v>-1.7417327190625</v>
      </c>
      <c r="AK3589">
        <v>0.39221754481934601</v>
      </c>
      <c r="AL3589">
        <v>0.18891227590326901</v>
      </c>
    </row>
    <row r="3590" spans="1:38" x14ac:dyDescent="0.35">
      <c r="A3590">
        <v>35.870685485599303</v>
      </c>
      <c r="B3590">
        <v>1043.9201715404899</v>
      </c>
      <c r="C3590">
        <v>0</v>
      </c>
      <c r="D3590">
        <v>6528.7774163520899</v>
      </c>
      <c r="E3590">
        <v>31.603587998177201</v>
      </c>
      <c r="F3590">
        <v>0</v>
      </c>
      <c r="G3590">
        <v>50.158391060817301</v>
      </c>
      <c r="H3590">
        <v>1.0226210725223599</v>
      </c>
      <c r="I3590">
        <v>-7.9094463456519798E-2</v>
      </c>
      <c r="J3590">
        <v>3.1342210984918801</v>
      </c>
      <c r="K3590">
        <v>2.2584204338346701</v>
      </c>
      <c r="L3590">
        <v>31.525938099999902</v>
      </c>
      <c r="M3590">
        <v>0</v>
      </c>
      <c r="N3590">
        <v>0</v>
      </c>
      <c r="O3590" t="s">
        <v>38</v>
      </c>
      <c r="P3590">
        <v>0</v>
      </c>
      <c r="Q3590">
        <v>0</v>
      </c>
      <c r="R3590">
        <v>0</v>
      </c>
      <c r="S3590">
        <v>0</v>
      </c>
      <c r="T3590">
        <v>7.77513445147589</v>
      </c>
      <c r="U3590">
        <v>1.8855973049324899</v>
      </c>
      <c r="V3590">
        <v>0</v>
      </c>
      <c r="W3590">
        <v>0</v>
      </c>
      <c r="X3590">
        <v>0</v>
      </c>
      <c r="Y3590">
        <v>-4.1447963601914699</v>
      </c>
      <c r="Z3590">
        <v>0</v>
      </c>
      <c r="AA3590">
        <v>-6.5782504414981702</v>
      </c>
      <c r="AB3590">
        <v>-1.59533335160595</v>
      </c>
      <c r="AC3590">
        <v>0</v>
      </c>
      <c r="AD3590">
        <v>1.0051809258150499</v>
      </c>
      <c r="AE3590" t="s">
        <v>7215</v>
      </c>
      <c r="AF3590" t="s">
        <v>7216</v>
      </c>
      <c r="AG3590">
        <v>-3.2892149969874503E-2</v>
      </c>
      <c r="AH3590">
        <v>1.0085553271074701</v>
      </c>
      <c r="AI3590">
        <v>1.4065745414893799E-2</v>
      </c>
      <c r="AJ3590">
        <v>-1.74702109805668</v>
      </c>
      <c r="AK3590">
        <v>0.39227113653613199</v>
      </c>
      <c r="AL3590">
        <v>0.18864431731933901</v>
      </c>
    </row>
    <row r="3591" spans="1:38" x14ac:dyDescent="0.35">
      <c r="A3591">
        <v>35.880685485599301</v>
      </c>
      <c r="B3591">
        <v>1044.2362012820699</v>
      </c>
      <c r="C3591">
        <v>0</v>
      </c>
      <c r="D3591">
        <v>6529.2785043040403</v>
      </c>
      <c r="E3591">
        <v>31.6023603810109</v>
      </c>
      <c r="F3591">
        <v>0</v>
      </c>
      <c r="G3591">
        <v>50.059200269122101</v>
      </c>
      <c r="H3591">
        <v>1.0218291570595299</v>
      </c>
      <c r="I3591">
        <v>-7.9288727226634603E-2</v>
      </c>
      <c r="J3591">
        <v>3.1342210984918801</v>
      </c>
      <c r="K3591">
        <v>2.2584204338346701</v>
      </c>
      <c r="L3591">
        <v>31.525938099999902</v>
      </c>
      <c r="M3591">
        <v>0</v>
      </c>
      <c r="N3591">
        <v>0</v>
      </c>
      <c r="O3591" t="s">
        <v>38</v>
      </c>
      <c r="P3591">
        <v>0</v>
      </c>
      <c r="Q3591">
        <v>0</v>
      </c>
      <c r="R3591">
        <v>0</v>
      </c>
      <c r="S3591">
        <v>0</v>
      </c>
      <c r="T3591">
        <v>7.75359339214695</v>
      </c>
      <c r="U3591">
        <v>1.8913080962650499</v>
      </c>
      <c r="V3591">
        <v>0</v>
      </c>
      <c r="W3591">
        <v>0</v>
      </c>
      <c r="X3591">
        <v>0</v>
      </c>
      <c r="Y3591">
        <v>-4.1390558675518196</v>
      </c>
      <c r="Z3591">
        <v>0</v>
      </c>
      <c r="AA3591">
        <v>-6.5564035122946498</v>
      </c>
      <c r="AB3591">
        <v>-1.59928157410766</v>
      </c>
      <c r="AC3591">
        <v>0</v>
      </c>
      <c r="AD3591">
        <v>1.0096260504352399</v>
      </c>
      <c r="AE3591" t="s">
        <v>7217</v>
      </c>
      <c r="AF3591" t="s">
        <v>7218</v>
      </c>
      <c r="AG3591">
        <v>-3.2991978503689998E-2</v>
      </c>
      <c r="AH3591">
        <v>1.00767967845886</v>
      </c>
      <c r="AI3591">
        <v>1.41494786006708E-2</v>
      </c>
      <c r="AJ3591">
        <v>-1.7523233526956601</v>
      </c>
      <c r="AK3591">
        <v>0.39232469743857101</v>
      </c>
      <c r="AL3591">
        <v>0.18837651280714399</v>
      </c>
    </row>
    <row r="3592" spans="1:38" x14ac:dyDescent="0.35">
      <c r="A3592">
        <v>35.890685485599299</v>
      </c>
      <c r="B3592">
        <v>1044.55221874939</v>
      </c>
      <c r="C3592">
        <v>0</v>
      </c>
      <c r="D3592">
        <v>6529.7786003762603</v>
      </c>
      <c r="E3592">
        <v>31.601133146489399</v>
      </c>
      <c r="F3592">
        <v>0</v>
      </c>
      <c r="G3592">
        <v>49.9600151144816</v>
      </c>
      <c r="H3592">
        <v>1.0210352960129201</v>
      </c>
      <c r="I3592">
        <v>-7.9483580470385104E-2</v>
      </c>
      <c r="J3592">
        <v>3.1342210984918801</v>
      </c>
      <c r="K3592">
        <v>2.2584204338346701</v>
      </c>
      <c r="L3592">
        <v>31.525938099999902</v>
      </c>
      <c r="M3592">
        <v>0</v>
      </c>
      <c r="N3592">
        <v>0</v>
      </c>
      <c r="O3592" t="s">
        <v>38</v>
      </c>
      <c r="P3592">
        <v>0</v>
      </c>
      <c r="Q3592">
        <v>0</v>
      </c>
      <c r="R3592">
        <v>0</v>
      </c>
      <c r="S3592">
        <v>0</v>
      </c>
      <c r="T3592">
        <v>7.7320937778982604</v>
      </c>
      <c r="U3592">
        <v>1.8970338411391301</v>
      </c>
      <c r="V3592">
        <v>0</v>
      </c>
      <c r="W3592">
        <v>0</v>
      </c>
      <c r="X3592">
        <v>0</v>
      </c>
      <c r="Y3592">
        <v>-4.1333185231470404</v>
      </c>
      <c r="Z3592">
        <v>0</v>
      </c>
      <c r="AA3592">
        <v>-6.5345965580456804</v>
      </c>
      <c r="AB3592">
        <v>-1.6032333757045401</v>
      </c>
      <c r="AC3592">
        <v>0</v>
      </c>
      <c r="AD3592">
        <v>1.0140907934963601</v>
      </c>
      <c r="AE3592" t="s">
        <v>7219</v>
      </c>
      <c r="AF3592" t="s">
        <v>7220</v>
      </c>
      <c r="AG3592">
        <v>-3.3092068566869998E-2</v>
      </c>
      <c r="AH3592">
        <v>1.0068015710914</v>
      </c>
      <c r="AI3592">
        <v>1.42337249215218E-2</v>
      </c>
      <c r="AJ3592">
        <v>-1.7576394981054699</v>
      </c>
      <c r="AK3592">
        <v>0.392378227407499</v>
      </c>
      <c r="AL3592">
        <v>0.18810886296250501</v>
      </c>
    </row>
    <row r="3593" spans="1:38" x14ac:dyDescent="0.35">
      <c r="A3593">
        <v>35.900685485599297</v>
      </c>
      <c r="B3593">
        <v>1044.8682239462701</v>
      </c>
      <c r="C3593">
        <v>0</v>
      </c>
      <c r="D3593">
        <v>6530.2777046251003</v>
      </c>
      <c r="E3593">
        <v>31.599906293178702</v>
      </c>
      <c r="F3593">
        <v>0</v>
      </c>
      <c r="G3593">
        <v>49.860835592520303</v>
      </c>
      <c r="H3593">
        <v>1.0202394834800701</v>
      </c>
      <c r="I3593">
        <v>-7.9679024730897496E-2</v>
      </c>
      <c r="J3593">
        <v>3.1342210984918801</v>
      </c>
      <c r="K3593">
        <v>2.2584204338346701</v>
      </c>
      <c r="L3593">
        <v>31.525938099999902</v>
      </c>
      <c r="M3593">
        <v>0</v>
      </c>
      <c r="N3593">
        <v>0</v>
      </c>
      <c r="O3593" t="s">
        <v>38</v>
      </c>
      <c r="P3593">
        <v>0</v>
      </c>
      <c r="Q3593">
        <v>0</v>
      </c>
      <c r="R3593">
        <v>0</v>
      </c>
      <c r="S3593">
        <v>0</v>
      </c>
      <c r="T3593">
        <v>7.7106356075503397</v>
      </c>
      <c r="U3593">
        <v>1.9027745565201799</v>
      </c>
      <c r="V3593">
        <v>0</v>
      </c>
      <c r="W3593">
        <v>0</v>
      </c>
      <c r="X3593">
        <v>0</v>
      </c>
      <c r="Y3593">
        <v>-4.1275843385366002</v>
      </c>
      <c r="Z3593">
        <v>0</v>
      </c>
      <c r="AA3593">
        <v>-6.5128295694491003</v>
      </c>
      <c r="AB3593">
        <v>-1.60718869707255</v>
      </c>
      <c r="AC3593">
        <v>0</v>
      </c>
      <c r="AD3593">
        <v>1.0185752328339801</v>
      </c>
      <c r="AE3593" t="s">
        <v>7221</v>
      </c>
      <c r="AF3593" t="s">
        <v>7222</v>
      </c>
      <c r="AG3593">
        <v>-3.3192420448969202E-2</v>
      </c>
      <c r="AH3593">
        <v>1.00592099600581</v>
      </c>
      <c r="AI3593">
        <v>1.43184874742618E-2</v>
      </c>
      <c r="AJ3593">
        <v>-1.7629695496654201</v>
      </c>
      <c r="AK3593">
        <v>0.392431726323133</v>
      </c>
      <c r="AL3593">
        <v>0.18784136838433299</v>
      </c>
    </row>
    <row r="3594" spans="1:38" x14ac:dyDescent="0.35">
      <c r="A3594">
        <v>35.910685485599302</v>
      </c>
      <c r="B3594">
        <v>1045.1842168765199</v>
      </c>
      <c r="C3594">
        <v>0</v>
      </c>
      <c r="D3594">
        <v>6530.7758171068699</v>
      </c>
      <c r="E3594">
        <v>31.598679819655398</v>
      </c>
      <c r="F3594">
        <v>0</v>
      </c>
      <c r="G3594">
        <v>49.761661698881603</v>
      </c>
      <c r="H3594">
        <v>1.0194417135431</v>
      </c>
      <c r="I3594">
        <v>-7.98750615530196E-2</v>
      </c>
      <c r="J3594">
        <v>3.1342210984918801</v>
      </c>
      <c r="K3594">
        <v>2.2584204338346701</v>
      </c>
      <c r="L3594">
        <v>31.525938099999902</v>
      </c>
      <c r="M3594">
        <v>0</v>
      </c>
      <c r="N3594">
        <v>0</v>
      </c>
      <c r="O3594" t="s">
        <v>38</v>
      </c>
      <c r="P3594">
        <v>0</v>
      </c>
      <c r="Q3594">
        <v>0</v>
      </c>
      <c r="R3594">
        <v>0</v>
      </c>
      <c r="S3594">
        <v>0</v>
      </c>
      <c r="T3594">
        <v>7.6892188799515502</v>
      </c>
      <c r="U3594">
        <v>1.9085302596524101</v>
      </c>
      <c r="V3594">
        <v>0</v>
      </c>
      <c r="W3594">
        <v>0</v>
      </c>
      <c r="X3594">
        <v>0</v>
      </c>
      <c r="Y3594">
        <v>-4.1218533253533201</v>
      </c>
      <c r="Z3594">
        <v>0</v>
      </c>
      <c r="AA3594">
        <v>-6.4911025371717201</v>
      </c>
      <c r="AB3594">
        <v>-1.6111474785819599</v>
      </c>
      <c r="AC3594">
        <v>0</v>
      </c>
      <c r="AD3594">
        <v>1.02307944670386</v>
      </c>
      <c r="AE3594" t="s">
        <v>7223</v>
      </c>
      <c r="AF3594" t="s">
        <v>7224</v>
      </c>
      <c r="AG3594">
        <v>-3.3293034444240997E-2</v>
      </c>
      <c r="AH3594">
        <v>1.00503794416741</v>
      </c>
      <c r="AI3594">
        <v>1.4403769375682199E-2</v>
      </c>
      <c r="AJ3594">
        <v>-1.7683135230043701</v>
      </c>
      <c r="AK3594">
        <v>0.39248519406506899</v>
      </c>
      <c r="AL3594">
        <v>0.18757402967465001</v>
      </c>
    </row>
    <row r="3595" spans="1:38" x14ac:dyDescent="0.35">
      <c r="A3595">
        <v>35.9206854855993</v>
      </c>
      <c r="B3595">
        <v>1045.50019754392</v>
      </c>
      <c r="C3595">
        <v>0</v>
      </c>
      <c r="D3595">
        <v>6531.2729378778304</v>
      </c>
      <c r="E3595">
        <v>31.5974537245059</v>
      </c>
      <c r="F3595">
        <v>0</v>
      </c>
      <c r="G3595">
        <v>49.662493429227403</v>
      </c>
      <c r="H3595">
        <v>1.0186419802686499</v>
      </c>
      <c r="I3595">
        <v>-8.0071692483347806E-2</v>
      </c>
      <c r="J3595">
        <v>3.1342210984918801</v>
      </c>
      <c r="K3595">
        <v>2.2584204338346701</v>
      </c>
      <c r="L3595">
        <v>31.525938099999902</v>
      </c>
      <c r="M3595">
        <v>0</v>
      </c>
      <c r="N3595">
        <v>0</v>
      </c>
      <c r="O3595" t="s">
        <v>38</v>
      </c>
      <c r="P3595">
        <v>0</v>
      </c>
      <c r="Q3595">
        <v>0</v>
      </c>
      <c r="R3595">
        <v>0</v>
      </c>
      <c r="S3595">
        <v>0</v>
      </c>
      <c r="T3595">
        <v>7.66784359397806</v>
      </c>
      <c r="U3595">
        <v>1.9143009680549801</v>
      </c>
      <c r="V3595">
        <v>0</v>
      </c>
      <c r="W3595">
        <v>0</v>
      </c>
      <c r="X3595">
        <v>0</v>
      </c>
      <c r="Y3595">
        <v>-4.1161254953037503</v>
      </c>
      <c r="Z3595">
        <v>0</v>
      </c>
      <c r="AA3595">
        <v>-6.4694154518488602</v>
      </c>
      <c r="AB3595">
        <v>-1.61510966028966</v>
      </c>
      <c r="AC3595">
        <v>0</v>
      </c>
      <c r="AD3595">
        <v>1.0276035137810999</v>
      </c>
      <c r="AE3595" t="s">
        <v>7225</v>
      </c>
      <c r="AF3595" t="s">
        <v>7226</v>
      </c>
      <c r="AG3595">
        <v>-3.3393910851570098E-2</v>
      </c>
      <c r="AH3595">
        <v>1.0041524065060199</v>
      </c>
      <c r="AI3595">
        <v>1.44895737626329E-2</v>
      </c>
      <c r="AJ3595">
        <v>-1.77367143399715</v>
      </c>
      <c r="AK3595">
        <v>0.392538630512279</v>
      </c>
      <c r="AL3595">
        <v>0.18730684743860501</v>
      </c>
    </row>
    <row r="3596" spans="1:38" x14ac:dyDescent="0.35">
      <c r="A3596">
        <v>35.930685485599298</v>
      </c>
      <c r="B3596">
        <v>1045.81616595226</v>
      </c>
      <c r="C3596">
        <v>0</v>
      </c>
      <c r="D3596">
        <v>6531.7690669941903</v>
      </c>
      <c r="E3596">
        <v>31.596228006327401</v>
      </c>
      <c r="F3596">
        <v>0</v>
      </c>
      <c r="G3596">
        <v>49.563330779238697</v>
      </c>
      <c r="H3596">
        <v>1.0178402777079101</v>
      </c>
      <c r="I3596">
        <v>-8.0268919070254796E-2</v>
      </c>
      <c r="J3596">
        <v>3.1342210984918801</v>
      </c>
      <c r="K3596">
        <v>2.2584204338346701</v>
      </c>
      <c r="L3596">
        <v>31.525938099999902</v>
      </c>
      <c r="M3596">
        <v>0</v>
      </c>
      <c r="N3596">
        <v>0</v>
      </c>
      <c r="O3596" t="s">
        <v>38</v>
      </c>
      <c r="P3596">
        <v>0</v>
      </c>
      <c r="Q3596">
        <v>0</v>
      </c>
      <c r="R3596">
        <v>0</v>
      </c>
      <c r="S3596">
        <v>0</v>
      </c>
      <c r="T3596">
        <v>7.6465097485338198</v>
      </c>
      <c r="U3596">
        <v>1.9200866995180501</v>
      </c>
      <c r="V3596">
        <v>0</v>
      </c>
      <c r="W3596">
        <v>0</v>
      </c>
      <c r="X3596">
        <v>0</v>
      </c>
      <c r="Y3596">
        <v>-4.1104008601685997</v>
      </c>
      <c r="Z3596">
        <v>0</v>
      </c>
      <c r="AA3596">
        <v>-6.4477683040838203</v>
      </c>
      <c r="AB3596">
        <v>-1.61907518193111</v>
      </c>
      <c r="AC3596">
        <v>0</v>
      </c>
      <c r="AD3596">
        <v>1.0321475131592699</v>
      </c>
      <c r="AE3596" t="s">
        <v>7227</v>
      </c>
      <c r="AF3596" t="s">
        <v>7228</v>
      </c>
      <c r="AG3596">
        <v>-3.3495049974400302E-2</v>
      </c>
      <c r="AH3596">
        <v>1.0032643739158</v>
      </c>
      <c r="AI3596">
        <v>1.4575903792104E-2</v>
      </c>
      <c r="AJ3596">
        <v>-1.77904329876079</v>
      </c>
      <c r="AK3596">
        <v>0.39259203554310201</v>
      </c>
      <c r="AL3596">
        <v>0.18703982228448801</v>
      </c>
    </row>
    <row r="3597" spans="1:38" x14ac:dyDescent="0.35">
      <c r="A3597">
        <v>35.940685485599303</v>
      </c>
      <c r="B3597">
        <v>1046.1321221052999</v>
      </c>
      <c r="C3597">
        <v>0</v>
      </c>
      <c r="D3597">
        <v>6532.2642045121302</v>
      </c>
      <c r="E3597">
        <v>31.5950026637273</v>
      </c>
      <c r="F3597">
        <v>0</v>
      </c>
      <c r="G3597">
        <v>49.464173744615401</v>
      </c>
      <c r="H3597">
        <v>1.01703659989656</v>
      </c>
      <c r="I3597">
        <v>-8.0466742863915905E-2</v>
      </c>
      <c r="J3597">
        <v>3.1342210984918801</v>
      </c>
      <c r="K3597">
        <v>2.2584204338346701</v>
      </c>
      <c r="L3597">
        <v>31.525938099999902</v>
      </c>
      <c r="M3597">
        <v>0</v>
      </c>
      <c r="N3597">
        <v>0</v>
      </c>
      <c r="O3597" t="s">
        <v>38</v>
      </c>
      <c r="P3597">
        <v>0</v>
      </c>
      <c r="Q3597">
        <v>0</v>
      </c>
      <c r="R3597">
        <v>0</v>
      </c>
      <c r="S3597">
        <v>0</v>
      </c>
      <c r="T3597">
        <v>7.6252173425505303</v>
      </c>
      <c r="U3597">
        <v>1.9258874720986401</v>
      </c>
      <c r="V3597">
        <v>0</v>
      </c>
      <c r="W3597">
        <v>0</v>
      </c>
      <c r="X3597">
        <v>0</v>
      </c>
      <c r="Y3597">
        <v>-4.1046794318030697</v>
      </c>
      <c r="Z3597">
        <v>0</v>
      </c>
      <c r="AA3597">
        <v>-6.4261610844473998</v>
      </c>
      <c r="AB3597">
        <v>-1.62304398291229</v>
      </c>
      <c r="AC3597">
        <v>0</v>
      </c>
      <c r="AD3597">
        <v>1.0367115243493299</v>
      </c>
      <c r="AE3597" t="s">
        <v>7229</v>
      </c>
      <c r="AF3597" t="s">
        <v>7230</v>
      </c>
      <c r="AG3597">
        <v>-3.3596452120661001E-2</v>
      </c>
      <c r="AH3597">
        <v>1.00237383725525</v>
      </c>
      <c r="AI3597">
        <v>1.46627626413047E-2</v>
      </c>
      <c r="AJ3597">
        <v>-1.78442913365051</v>
      </c>
      <c r="AK3597">
        <v>0.39264540903524903</v>
      </c>
      <c r="AL3597">
        <v>0.186772954823751</v>
      </c>
    </row>
    <row r="3598" spans="1:38" x14ac:dyDescent="0.35">
      <c r="A3598">
        <v>35.950685485599301</v>
      </c>
      <c r="B3598">
        <v>1046.44806600678</v>
      </c>
      <c r="C3598">
        <v>0</v>
      </c>
      <c r="D3598">
        <v>6532.7583504877903</v>
      </c>
      <c r="E3598">
        <v>31.5937776953233</v>
      </c>
      <c r="F3598">
        <v>0</v>
      </c>
      <c r="G3598">
        <v>49.365022321076502</v>
      </c>
      <c r="H3598">
        <v>1.0162309408547701</v>
      </c>
      <c r="I3598">
        <v>-8.0665165416335394E-2</v>
      </c>
      <c r="J3598">
        <v>3.1342210984918801</v>
      </c>
      <c r="K3598">
        <v>2.2584204338346701</v>
      </c>
      <c r="L3598">
        <v>31.525938099999902</v>
      </c>
      <c r="M3598">
        <v>0</v>
      </c>
      <c r="N3598">
        <v>0</v>
      </c>
      <c r="O3598" t="s">
        <v>38</v>
      </c>
      <c r="P3598">
        <v>0</v>
      </c>
      <c r="Q3598">
        <v>0</v>
      </c>
      <c r="R3598">
        <v>0</v>
      </c>
      <c r="S3598">
        <v>0</v>
      </c>
      <c r="T3598">
        <v>7.6039663749876301</v>
      </c>
      <c r="U3598">
        <v>1.9317033041168099</v>
      </c>
      <c r="V3598">
        <v>0</v>
      </c>
      <c r="W3598">
        <v>0</v>
      </c>
      <c r="X3598">
        <v>0</v>
      </c>
      <c r="Y3598">
        <v>-4.09896122213729</v>
      </c>
      <c r="Z3598">
        <v>0</v>
      </c>
      <c r="AA3598">
        <v>-6.4045937834773898</v>
      </c>
      <c r="AB3598">
        <v>-1.6270160023017399</v>
      </c>
      <c r="AC3598">
        <v>0</v>
      </c>
      <c r="AD3598">
        <v>1.0412956272787499</v>
      </c>
      <c r="AE3598" t="s">
        <v>7231</v>
      </c>
      <c r="AF3598" t="s">
        <v>7232</v>
      </c>
      <c r="AG3598">
        <v>-3.3698117602697197E-2</v>
      </c>
      <c r="AH3598">
        <v>1.00148078734702</v>
      </c>
      <c r="AI3598">
        <v>1.4750153507744499E-2</v>
      </c>
      <c r="AJ3598">
        <v>-1.78982895525609</v>
      </c>
      <c r="AK3598">
        <v>0.39269875086579398</v>
      </c>
      <c r="AL3598">
        <v>0.186506245671026</v>
      </c>
    </row>
    <row r="3599" spans="1:38" x14ac:dyDescent="0.35">
      <c r="A3599">
        <v>35.960685485599299</v>
      </c>
      <c r="B3599">
        <v>1046.7639976604501</v>
      </c>
      <c r="C3599">
        <v>0</v>
      </c>
      <c r="D3599">
        <v>6533.2515049772401</v>
      </c>
      <c r="E3599">
        <v>31.592553099743999</v>
      </c>
      <c r="F3599">
        <v>0</v>
      </c>
      <c r="G3599">
        <v>49.2658765043602</v>
      </c>
      <c r="H3599">
        <v>1.0154232945871899</v>
      </c>
      <c r="I3599">
        <v>-8.0864188281372304E-2</v>
      </c>
      <c r="J3599">
        <v>3.1342210984918801</v>
      </c>
      <c r="K3599">
        <v>2.2584204338346701</v>
      </c>
      <c r="L3599">
        <v>31.525938099999902</v>
      </c>
      <c r="M3599">
        <v>0</v>
      </c>
      <c r="N3599">
        <v>0</v>
      </c>
      <c r="O3599" t="s">
        <v>38</v>
      </c>
      <c r="P3599">
        <v>0</v>
      </c>
      <c r="Q3599">
        <v>0</v>
      </c>
      <c r="R3599">
        <v>0</v>
      </c>
      <c r="S3599">
        <v>0</v>
      </c>
      <c r="T3599">
        <v>7.5827568448322404</v>
      </c>
      <c r="U3599">
        <v>1.9375342141512799</v>
      </c>
      <c r="V3599">
        <v>0</v>
      </c>
      <c r="W3599">
        <v>0</v>
      </c>
      <c r="X3599">
        <v>0</v>
      </c>
      <c r="Y3599">
        <v>-4.0932462431767096</v>
      </c>
      <c r="Z3599">
        <v>0</v>
      </c>
      <c r="AA3599">
        <v>-6.3830663916780601</v>
      </c>
      <c r="AB3599">
        <v>-1.63099117882225</v>
      </c>
      <c r="AC3599">
        <v>0</v>
      </c>
      <c r="AD3599">
        <v>1.04589990229029</v>
      </c>
      <c r="AE3599" t="s">
        <v>7233</v>
      </c>
      <c r="AF3599" t="s">
        <v>7234</v>
      </c>
      <c r="AG3599">
        <v>-3.3800046737191197E-2</v>
      </c>
      <c r="AH3599">
        <v>1.00058521497788</v>
      </c>
      <c r="AI3599">
        <v>1.4838079609310301E-2</v>
      </c>
      <c r="AJ3599">
        <v>-1.79524278039768</v>
      </c>
      <c r="AK3599">
        <v>0.39275206091117199</v>
      </c>
      <c r="AL3599">
        <v>0.18623969544413699</v>
      </c>
    </row>
    <row r="3600" spans="1:38" x14ac:dyDescent="0.35">
      <c r="A3600">
        <v>35.970685485599297</v>
      </c>
      <c r="B3600">
        <v>1047.07991707002</v>
      </c>
      <c r="C3600">
        <v>0</v>
      </c>
      <c r="D3600">
        <v>6533.7436680365499</v>
      </c>
      <c r="E3600">
        <v>31.5913288756282</v>
      </c>
      <c r="F3600">
        <v>0</v>
      </c>
      <c r="G3600">
        <v>49.166736290223902</v>
      </c>
      <c r="H3600">
        <v>1.0146136550829099</v>
      </c>
      <c r="I3600">
        <v>-8.1063813014765798E-2</v>
      </c>
      <c r="J3600">
        <v>3.1342210984918801</v>
      </c>
      <c r="K3600">
        <v>2.2584204338346701</v>
      </c>
      <c r="L3600">
        <v>31.525938099999902</v>
      </c>
      <c r="M3600">
        <v>0</v>
      </c>
      <c r="N3600">
        <v>0</v>
      </c>
      <c r="O3600" t="s">
        <v>38</v>
      </c>
      <c r="P3600">
        <v>0</v>
      </c>
      <c r="Q3600">
        <v>0</v>
      </c>
      <c r="R3600">
        <v>0</v>
      </c>
      <c r="S3600">
        <v>0</v>
      </c>
      <c r="T3600">
        <v>7.5615887510992001</v>
      </c>
      <c r="U3600">
        <v>1.9433802210353299</v>
      </c>
      <c r="V3600">
        <v>0</v>
      </c>
      <c r="W3600">
        <v>0</v>
      </c>
      <c r="X3600">
        <v>0</v>
      </c>
      <c r="Y3600">
        <v>-4.0875345070025002</v>
      </c>
      <c r="Z3600">
        <v>0</v>
      </c>
      <c r="AA3600">
        <v>-6.3615788995196603</v>
      </c>
      <c r="AB3600">
        <v>-1.63496945084259</v>
      </c>
      <c r="AC3600">
        <v>0</v>
      </c>
      <c r="AD3600">
        <v>1.0505244301408601</v>
      </c>
      <c r="AE3600" t="s">
        <v>7235</v>
      </c>
      <c r="AF3600" t="s">
        <v>7236</v>
      </c>
      <c r="AG3600">
        <v>-3.3902239845088299E-2</v>
      </c>
      <c r="AH3600">
        <v>0.99968711089857298</v>
      </c>
      <c r="AI3600">
        <v>1.49265441843445E-2</v>
      </c>
      <c r="AJ3600">
        <v>-1.8006706261218299</v>
      </c>
      <c r="AK3600">
        <v>0.39280533904717502</v>
      </c>
      <c r="AL3600">
        <v>0.18597330476412299</v>
      </c>
    </row>
    <row r="3601" spans="1:38" x14ac:dyDescent="0.35">
      <c r="A3601">
        <v>35.980685485599302</v>
      </c>
      <c r="B3601">
        <v>1047.3958242392</v>
      </c>
      <c r="C3601">
        <v>0</v>
      </c>
      <c r="D3601">
        <v>6534.2348397217102</v>
      </c>
      <c r="E3601">
        <v>31.590105021625501</v>
      </c>
      <c r="F3601">
        <v>0</v>
      </c>
      <c r="G3601">
        <v>49.067601674444397</v>
      </c>
      <c r="H3601">
        <v>1.01380201631547</v>
      </c>
      <c r="I3601">
        <v>-8.1264041174160195E-2</v>
      </c>
      <c r="J3601">
        <v>3.1342210984918801</v>
      </c>
      <c r="K3601">
        <v>2.2584204338346701</v>
      </c>
      <c r="L3601">
        <v>31.525938099999902</v>
      </c>
      <c r="M3601">
        <v>0</v>
      </c>
      <c r="N3601">
        <v>0</v>
      </c>
      <c r="O3601" t="s">
        <v>38</v>
      </c>
      <c r="P3601">
        <v>0</v>
      </c>
      <c r="Q3601">
        <v>0</v>
      </c>
      <c r="R3601">
        <v>0</v>
      </c>
      <c r="S3601">
        <v>0</v>
      </c>
      <c r="T3601">
        <v>7.5404620928309498</v>
      </c>
      <c r="U3601">
        <v>1.94924134385256</v>
      </c>
      <c r="V3601">
        <v>0</v>
      </c>
      <c r="W3601">
        <v>0</v>
      </c>
      <c r="X3601">
        <v>0</v>
      </c>
      <c r="Y3601">
        <v>-4.0818260257719299</v>
      </c>
      <c r="Z3601">
        <v>0</v>
      </c>
      <c r="AA3601">
        <v>-6.3401312974378801</v>
      </c>
      <c r="AB3601">
        <v>-1.63895075636932</v>
      </c>
      <c r="AC3601">
        <v>0</v>
      </c>
      <c r="AD3601">
        <v>1.0551692920003599</v>
      </c>
      <c r="AE3601" t="s">
        <v>7237</v>
      </c>
      <c r="AF3601" t="s">
        <v>7238</v>
      </c>
      <c r="AG3601">
        <v>-3.4004697251520999E-2</v>
      </c>
      <c r="AH3601">
        <v>0.99878646582375596</v>
      </c>
      <c r="AI3601">
        <v>1.50155504917224E-2</v>
      </c>
      <c r="AJ3601">
        <v>-1.8061125096975199</v>
      </c>
      <c r="AK3601">
        <v>0.392858585148949</v>
      </c>
      <c r="AL3601">
        <v>0.18570707425525401</v>
      </c>
    </row>
    <row r="3602" spans="1:38" x14ac:dyDescent="0.35">
      <c r="A3602">
        <v>35.9906854855993</v>
      </c>
      <c r="B3602">
        <v>1047.71171917168</v>
      </c>
      <c r="C3602">
        <v>0</v>
      </c>
      <c r="D3602">
        <v>6534.7250200886801</v>
      </c>
      <c r="E3602">
        <v>31.588881536396201</v>
      </c>
      <c r="F3602">
        <v>0</v>
      </c>
      <c r="G3602">
        <v>48.968472652818001</v>
      </c>
      <c r="H3602">
        <v>1.0129883722428099</v>
      </c>
      <c r="I3602">
        <v>-8.1464874319129105E-2</v>
      </c>
      <c r="J3602">
        <v>3.1342210984918801</v>
      </c>
      <c r="K3602">
        <v>2.2584204338346701</v>
      </c>
      <c r="L3602">
        <v>31.525938099999902</v>
      </c>
      <c r="M3602">
        <v>0</v>
      </c>
      <c r="N3602">
        <v>0</v>
      </c>
      <c r="O3602" t="s">
        <v>38</v>
      </c>
      <c r="P3602">
        <v>0</v>
      </c>
      <c r="Q3602">
        <v>0</v>
      </c>
      <c r="R3602">
        <v>0</v>
      </c>
      <c r="S3602">
        <v>0</v>
      </c>
      <c r="T3602">
        <v>7.5193768690975702</v>
      </c>
      <c r="U3602">
        <v>1.9551176019325101</v>
      </c>
      <c r="V3602">
        <v>0</v>
      </c>
      <c r="W3602">
        <v>0</v>
      </c>
      <c r="X3602">
        <v>0</v>
      </c>
      <c r="Y3602">
        <v>-4.0761208117187904</v>
      </c>
      <c r="Z3602">
        <v>0</v>
      </c>
      <c r="AA3602">
        <v>-6.3187235758333697</v>
      </c>
      <c r="AB3602">
        <v>-1.64293503303823</v>
      </c>
      <c r="AC3602">
        <v>0</v>
      </c>
      <c r="AD3602">
        <v>1.0598345694503299</v>
      </c>
      <c r="AE3602" t="s">
        <v>7239</v>
      </c>
      <c r="AF3602" t="s">
        <v>7240</v>
      </c>
      <c r="AG3602">
        <v>-3.4107419285729197E-2</v>
      </c>
      <c r="AH3602">
        <v>0.99788327043188996</v>
      </c>
      <c r="AI3602">
        <v>1.5105101810927E-2</v>
      </c>
      <c r="AJ3602">
        <v>-1.8115684486118599</v>
      </c>
      <c r="AK3602">
        <v>0.39291179909099</v>
      </c>
      <c r="AL3602">
        <v>0.185441004545046</v>
      </c>
    </row>
    <row r="3603" spans="1:38" x14ac:dyDescent="0.35">
      <c r="A3603">
        <v>36.000685485599298</v>
      </c>
      <c r="B3603">
        <v>1048.02760187115</v>
      </c>
      <c r="C3603">
        <v>0</v>
      </c>
      <c r="D3603">
        <v>6535.2142091934002</v>
      </c>
      <c r="E3603">
        <v>31.587658418611198</v>
      </c>
      <c r="F3603">
        <v>0</v>
      </c>
      <c r="G3603">
        <v>48.869349221160299</v>
      </c>
      <c r="H3603">
        <v>1.0121727168072701</v>
      </c>
      <c r="I3603">
        <v>-8.1666314011199906E-2</v>
      </c>
      <c r="J3603">
        <v>3.1342210984918801</v>
      </c>
      <c r="K3603">
        <v>2.2584204338346701</v>
      </c>
      <c r="L3603">
        <v>31.525938099999902</v>
      </c>
      <c r="M3603">
        <v>0</v>
      </c>
      <c r="N3603">
        <v>0</v>
      </c>
      <c r="O3603" t="s">
        <v>38</v>
      </c>
      <c r="P3603">
        <v>0</v>
      </c>
      <c r="Q3603">
        <v>0</v>
      </c>
      <c r="R3603">
        <v>0</v>
      </c>
      <c r="S3603">
        <v>0</v>
      </c>
      <c r="T3603">
        <v>7.4983330789967404</v>
      </c>
      <c r="U3603">
        <v>1.9610090148463499</v>
      </c>
      <c r="V3603">
        <v>0</v>
      </c>
      <c r="W3603">
        <v>0</v>
      </c>
      <c r="X3603">
        <v>0</v>
      </c>
      <c r="Y3603">
        <v>-4.0704188771538297</v>
      </c>
      <c r="Z3603">
        <v>0</v>
      </c>
      <c r="AA3603">
        <v>-6.29735572507116</v>
      </c>
      <c r="AB3603">
        <v>-1.6469222181059899</v>
      </c>
      <c r="AC3603">
        <v>0</v>
      </c>
      <c r="AD3603">
        <v>1.0645203444826701</v>
      </c>
      <c r="AE3603" t="s">
        <v>7241</v>
      </c>
      <c r="AF3603" t="s">
        <v>7242</v>
      </c>
      <c r="AG3603">
        <v>-3.4210406280982798E-2</v>
      </c>
      <c r="AH3603">
        <v>0.996977515365147</v>
      </c>
      <c r="AI3603">
        <v>1.5195201442125101E-2</v>
      </c>
      <c r="AJ3603">
        <v>-1.8170384605660299</v>
      </c>
      <c r="AK3603">
        <v>0.39296498074714298</v>
      </c>
      <c r="AL3603">
        <v>0.185175096264283</v>
      </c>
    </row>
    <row r="3604" spans="1:38" x14ac:dyDescent="0.35">
      <c r="A3604">
        <v>36.010685485599303</v>
      </c>
      <c r="B3604">
        <v>1048.3434723412699</v>
      </c>
      <c r="C3604">
        <v>0</v>
      </c>
      <c r="D3604">
        <v>6535.7024070917296</v>
      </c>
      <c r="E3604">
        <v>31.5864356669525</v>
      </c>
      <c r="F3604">
        <v>0</v>
      </c>
      <c r="G3604">
        <v>48.770231375306999</v>
      </c>
      <c r="H3604">
        <v>1.0113550439355501</v>
      </c>
      <c r="I3604">
        <v>-8.1868361813876606E-2</v>
      </c>
      <c r="J3604">
        <v>3.1342210984918801</v>
      </c>
      <c r="K3604">
        <v>2.2584204338346701</v>
      </c>
      <c r="L3604">
        <v>31.525938099999902</v>
      </c>
      <c r="M3604">
        <v>0</v>
      </c>
      <c r="N3604">
        <v>0</v>
      </c>
      <c r="O3604" t="s">
        <v>38</v>
      </c>
      <c r="P3604">
        <v>0</v>
      </c>
      <c r="Q3604">
        <v>0</v>
      </c>
      <c r="R3604">
        <v>0</v>
      </c>
      <c r="S3604">
        <v>0</v>
      </c>
      <c r="T3604">
        <v>7.4773307216537104</v>
      </c>
      <c r="U3604">
        <v>1.9669156024023799</v>
      </c>
      <c r="V3604">
        <v>0</v>
      </c>
      <c r="W3604">
        <v>0</v>
      </c>
      <c r="X3604">
        <v>0</v>
      </c>
      <c r="Y3604">
        <v>-4.0647202344650903</v>
      </c>
      <c r="Z3604">
        <v>0</v>
      </c>
      <c r="AA3604">
        <v>-6.2760277354801799</v>
      </c>
      <c r="AB3604">
        <v>-1.6509122484415</v>
      </c>
      <c r="AC3604">
        <v>0</v>
      </c>
      <c r="AD3604">
        <v>1.0692266994981701</v>
      </c>
      <c r="AE3604" t="s">
        <v>7243</v>
      </c>
      <c r="AF3604" t="s">
        <v>7244</v>
      </c>
      <c r="AG3604">
        <v>-3.4313658574501103E-2</v>
      </c>
      <c r="AH3604">
        <v>0.99606919122931703</v>
      </c>
      <c r="AI3604">
        <v>1.52858527062406E-2</v>
      </c>
      <c r="AJ3604">
        <v>-1.8225225634709601</v>
      </c>
      <c r="AK3604">
        <v>0.39301812999059299</v>
      </c>
      <c r="AL3604">
        <v>0.18490935004703299</v>
      </c>
    </row>
    <row r="3605" spans="1:38" x14ac:dyDescent="0.35">
      <c r="A3605">
        <v>36.020685485599302</v>
      </c>
      <c r="B3605">
        <v>1048.6593305857</v>
      </c>
      <c r="C3605">
        <v>0</v>
      </c>
      <c r="D3605">
        <v>6536.1896138395095</v>
      </c>
      <c r="E3605">
        <v>31.585213280112701</v>
      </c>
      <c r="F3605">
        <v>0</v>
      </c>
      <c r="G3605">
        <v>48.6711191111131</v>
      </c>
      <c r="H3605">
        <v>1.01053534753874</v>
      </c>
      <c r="I3605">
        <v>-8.2071019292663694E-2</v>
      </c>
      <c r="J3605">
        <v>3.1342210984918801</v>
      </c>
      <c r="K3605">
        <v>2.2584204338346701</v>
      </c>
      <c r="L3605">
        <v>31.525938099999902</v>
      </c>
      <c r="M3605">
        <v>0</v>
      </c>
      <c r="N3605">
        <v>0</v>
      </c>
      <c r="O3605" t="s">
        <v>38</v>
      </c>
      <c r="P3605">
        <v>0</v>
      </c>
      <c r="Q3605">
        <v>0</v>
      </c>
      <c r="R3605">
        <v>0</v>
      </c>
      <c r="S3605">
        <v>0</v>
      </c>
      <c r="T3605">
        <v>7.4563697962212601</v>
      </c>
      <c r="U3605">
        <v>1.9728373846415801</v>
      </c>
      <c r="V3605">
        <v>0</v>
      </c>
      <c r="W3605">
        <v>0</v>
      </c>
      <c r="X3605">
        <v>0</v>
      </c>
      <c r="Y3605">
        <v>-4.0590248961183804</v>
      </c>
      <c r="Z3605">
        <v>0</v>
      </c>
      <c r="AA3605">
        <v>-6.2547395973526996</v>
      </c>
      <c r="AB3605">
        <v>-1.6549050605173701</v>
      </c>
      <c r="AC3605">
        <v>0</v>
      </c>
      <c r="AD3605">
        <v>1.0739537173050899</v>
      </c>
      <c r="AE3605" t="s">
        <v>7245</v>
      </c>
      <c r="AF3605" t="s">
        <v>7246</v>
      </c>
      <c r="AG3605">
        <v>-3.4417176507371298E-2</v>
      </c>
      <c r="AH3605">
        <v>0.99515828859371402</v>
      </c>
      <c r="AI3605">
        <v>1.53770589450276E-2</v>
      </c>
      <c r="AJ3605">
        <v>-1.82802077544303</v>
      </c>
      <c r="AK3605">
        <v>0.393071246693867</v>
      </c>
      <c r="AL3605">
        <v>0.184643766530664</v>
      </c>
    </row>
    <row r="3606" spans="1:38" x14ac:dyDescent="0.35">
      <c r="A3606">
        <v>36.0306854855993</v>
      </c>
      <c r="B3606">
        <v>1048.9751766080899</v>
      </c>
      <c r="C3606">
        <v>0</v>
      </c>
      <c r="D3606">
        <v>6536.6758294925403</v>
      </c>
      <c r="E3606">
        <v>31.5839912567955</v>
      </c>
      <c r="F3606">
        <v>0</v>
      </c>
      <c r="G3606">
        <v>48.572012424453703</v>
      </c>
      <c r="H3606">
        <v>1.00971362151222</v>
      </c>
      <c r="I3606">
        <v>-8.2274288015088001E-2</v>
      </c>
      <c r="J3606">
        <v>3.1342210984918801</v>
      </c>
      <c r="K3606">
        <v>2.2584204338346701</v>
      </c>
      <c r="L3606">
        <v>31.525938099999902</v>
      </c>
      <c r="M3606">
        <v>0</v>
      </c>
      <c r="N3606">
        <v>0</v>
      </c>
      <c r="O3606" t="s">
        <v>38</v>
      </c>
      <c r="P3606">
        <v>0</v>
      </c>
      <c r="Q3606">
        <v>0</v>
      </c>
      <c r="R3606">
        <v>0</v>
      </c>
      <c r="S3606">
        <v>0</v>
      </c>
      <c r="T3606">
        <v>7.4354503018796798</v>
      </c>
      <c r="U3606">
        <v>1.9787743818330099</v>
      </c>
      <c r="V3606">
        <v>0</v>
      </c>
      <c r="W3606">
        <v>0</v>
      </c>
      <c r="X3606">
        <v>0</v>
      </c>
      <c r="Y3606">
        <v>-4.0533328746576798</v>
      </c>
      <c r="Z3606">
        <v>0</v>
      </c>
      <c r="AA3606">
        <v>-6.2334913009437898</v>
      </c>
      <c r="AB3606">
        <v>-1.65890059040113</v>
      </c>
      <c r="AC3606">
        <v>0</v>
      </c>
      <c r="AD3606">
        <v>1.0787014811176301</v>
      </c>
      <c r="AE3606" t="s">
        <v>7247</v>
      </c>
      <c r="AF3606" t="s">
        <v>7248</v>
      </c>
      <c r="AG3606">
        <v>-3.4520960424467097E-2</v>
      </c>
      <c r="AH3606">
        <v>0.99424479799108301</v>
      </c>
      <c r="AI3606">
        <v>1.54688235211427E-2</v>
      </c>
      <c r="AJ3606">
        <v>-1.83353311479973</v>
      </c>
      <c r="AK3606">
        <v>0.39312433072882602</v>
      </c>
      <c r="AL3606">
        <v>0.184378346355865</v>
      </c>
    </row>
    <row r="3607" spans="1:38" x14ac:dyDescent="0.35">
      <c r="A3607">
        <v>36.040685485599298</v>
      </c>
      <c r="B3607">
        <v>1049.2910104120499</v>
      </c>
      <c r="C3607">
        <v>0</v>
      </c>
      <c r="D3607">
        <v>6537.1610541065802</v>
      </c>
      <c r="E3607">
        <v>31.5827695957157</v>
      </c>
      <c r="F3607">
        <v>0</v>
      </c>
      <c r="G3607">
        <v>48.472911311223797</v>
      </c>
      <c r="H3607">
        <v>1.0088898597357201</v>
      </c>
      <c r="I3607">
        <v>-8.2478169550721403E-2</v>
      </c>
      <c r="J3607">
        <v>3.1342210984918801</v>
      </c>
      <c r="K3607">
        <v>2.2584204338346701</v>
      </c>
      <c r="L3607">
        <v>31.525938099999902</v>
      </c>
      <c r="M3607">
        <v>0</v>
      </c>
      <c r="N3607">
        <v>0</v>
      </c>
      <c r="O3607" t="s">
        <v>38</v>
      </c>
      <c r="P3607">
        <v>0</v>
      </c>
      <c r="Q3607">
        <v>0</v>
      </c>
      <c r="R3607">
        <v>0</v>
      </c>
      <c r="S3607">
        <v>0</v>
      </c>
      <c r="T3607">
        <v>7.4145722378367296</v>
      </c>
      <c r="U3607">
        <v>1.9847266144693301</v>
      </c>
      <c r="V3607">
        <v>0</v>
      </c>
      <c r="W3607">
        <v>0</v>
      </c>
      <c r="X3607">
        <v>0</v>
      </c>
      <c r="Y3607">
        <v>-4.0476441827055201</v>
      </c>
      <c r="Z3607">
        <v>0</v>
      </c>
      <c r="AA3607">
        <v>-6.2122828364707701</v>
      </c>
      <c r="AB3607">
        <v>-1.6628987737466301</v>
      </c>
      <c r="AC3607">
        <v>0</v>
      </c>
      <c r="AD3607">
        <v>1.08347007455435</v>
      </c>
      <c r="AE3607" t="s">
        <v>7249</v>
      </c>
      <c r="AF3607" t="s">
        <v>7250</v>
      </c>
      <c r="AG3607">
        <v>-3.4625010674366498E-2</v>
      </c>
      <c r="AH3607">
        <v>0.99332870991751299</v>
      </c>
      <c r="AI3607">
        <v>1.55611498182165E-2</v>
      </c>
      <c r="AJ3607">
        <v>-1.8390596000552899</v>
      </c>
      <c r="AK3607">
        <v>0.39317738196666702</v>
      </c>
      <c r="AL3607">
        <v>0.184113090166663</v>
      </c>
    </row>
    <row r="3608" spans="1:38" x14ac:dyDescent="0.35">
      <c r="A3608">
        <v>36.050685485599203</v>
      </c>
      <c r="B3608">
        <v>1049.6068320012</v>
      </c>
      <c r="C3608">
        <v>0</v>
      </c>
      <c r="D3608">
        <v>6537.6452877373304</v>
      </c>
      <c r="E3608">
        <v>31.581548295598999</v>
      </c>
      <c r="F3608">
        <v>0</v>
      </c>
      <c r="G3608">
        <v>48.3738157673383</v>
      </c>
      <c r="H3608">
        <v>1.0080640560732601</v>
      </c>
      <c r="I3608">
        <v>-8.2682665471201705E-2</v>
      </c>
      <c r="J3608">
        <v>3.1342210984918801</v>
      </c>
      <c r="K3608">
        <v>2.2584204338346701</v>
      </c>
      <c r="L3608">
        <v>31.525938099999902</v>
      </c>
      <c r="M3608">
        <v>0</v>
      </c>
      <c r="N3608">
        <v>0</v>
      </c>
      <c r="O3608" t="s">
        <v>38</v>
      </c>
      <c r="P3608">
        <v>0</v>
      </c>
      <c r="Q3608">
        <v>0</v>
      </c>
      <c r="R3608">
        <v>0</v>
      </c>
      <c r="S3608">
        <v>0</v>
      </c>
      <c r="T3608">
        <v>7.3937356033276496</v>
      </c>
      <c r="U3608">
        <v>1.99069410326201</v>
      </c>
      <c r="V3608">
        <v>0</v>
      </c>
      <c r="W3608">
        <v>0</v>
      </c>
      <c r="X3608">
        <v>0</v>
      </c>
      <c r="Y3608">
        <v>-4.0419588329634299</v>
      </c>
      <c r="Z3608">
        <v>0</v>
      </c>
      <c r="AA3608">
        <v>-6.1911141941127097</v>
      </c>
      <c r="AB3608">
        <v>-1.6668995457850799</v>
      </c>
      <c r="AC3608">
        <v>0</v>
      </c>
      <c r="AD3608">
        <v>1.08825958163648</v>
      </c>
      <c r="AE3608" t="s">
        <v>7251</v>
      </c>
      <c r="AF3608" t="s">
        <v>7252</v>
      </c>
      <c r="AG3608">
        <v>-3.4729327609265899E-2</v>
      </c>
      <c r="AH3608">
        <v>0.99241001483234004</v>
      </c>
      <c r="AI3608">
        <v>1.5654041240922699E-2</v>
      </c>
      <c r="AJ3608">
        <v>-1.84460024991615</v>
      </c>
      <c r="AK3608">
        <v>0.39323040027791101</v>
      </c>
      <c r="AL3608">
        <v>0.18384799861044099</v>
      </c>
    </row>
    <row r="3609" spans="1:38" x14ac:dyDescent="0.35">
      <c r="A3609">
        <v>36.060685485599201</v>
      </c>
      <c r="B3609">
        <v>1049.92264137916</v>
      </c>
      <c r="C3609">
        <v>0</v>
      </c>
      <c r="D3609">
        <v>6538.1285304404701</v>
      </c>
      <c r="E3609">
        <v>31.580327355182401</v>
      </c>
      <c r="F3609">
        <v>0</v>
      </c>
      <c r="G3609">
        <v>48.274725788732397</v>
      </c>
      <c r="H3609">
        <v>1.00723620437311</v>
      </c>
      <c r="I3609">
        <v>-8.2887777350254502E-2</v>
      </c>
      <c r="J3609">
        <v>3.1342210984918801</v>
      </c>
      <c r="K3609">
        <v>2.2584204338346701</v>
      </c>
      <c r="L3609">
        <v>31.525938099999902</v>
      </c>
      <c r="M3609">
        <v>0</v>
      </c>
      <c r="N3609">
        <v>0</v>
      </c>
      <c r="O3609" t="s">
        <v>38</v>
      </c>
      <c r="P3609">
        <v>0</v>
      </c>
      <c r="Q3609">
        <v>0</v>
      </c>
      <c r="R3609">
        <v>0</v>
      </c>
      <c r="S3609">
        <v>0</v>
      </c>
      <c r="T3609">
        <v>7.37294039761509</v>
      </c>
      <c r="U3609">
        <v>1.99667686913672</v>
      </c>
      <c r="V3609">
        <v>0</v>
      </c>
      <c r="W3609">
        <v>0</v>
      </c>
      <c r="X3609">
        <v>0</v>
      </c>
      <c r="Y3609">
        <v>-4.0362768382123599</v>
      </c>
      <c r="Z3609">
        <v>0</v>
      </c>
      <c r="AA3609">
        <v>-6.1699853640097801</v>
      </c>
      <c r="AB3609">
        <v>-1.6709028413162501</v>
      </c>
      <c r="AC3609">
        <v>0</v>
      </c>
      <c r="AD3609">
        <v>1.09307008678624</v>
      </c>
      <c r="AE3609" t="s">
        <v>7253</v>
      </c>
      <c r="AF3609" t="s">
        <v>7254</v>
      </c>
      <c r="AG3609">
        <v>-3.4833911584897403E-2</v>
      </c>
      <c r="AH3609">
        <v>0.99148870315806303</v>
      </c>
      <c r="AI3609">
        <v>1.57475012150479E-2</v>
      </c>
      <c r="AJ3609">
        <v>-1.8501550832765099</v>
      </c>
      <c r="AK3609">
        <v>0.39328338553240799</v>
      </c>
      <c r="AL3609">
        <v>0.18358307233795701</v>
      </c>
    </row>
    <row r="3610" spans="1:38" x14ac:dyDescent="0.35">
      <c r="A3610">
        <v>36.070685485599199</v>
      </c>
      <c r="B3610">
        <v>1050.2384385495</v>
      </c>
      <c r="C3610">
        <v>0</v>
      </c>
      <c r="D3610">
        <v>6538.6107822716403</v>
      </c>
      <c r="E3610">
        <v>31.5791067732142</v>
      </c>
      <c r="F3610">
        <v>0</v>
      </c>
      <c r="G3610">
        <v>48.175641371361401</v>
      </c>
      <c r="H3610">
        <v>1.0064062984678099</v>
      </c>
      <c r="I3610">
        <v>-8.3093506763713104E-2</v>
      </c>
      <c r="J3610">
        <v>3.1342210984918801</v>
      </c>
      <c r="K3610">
        <v>2.2584204338346701</v>
      </c>
      <c r="L3610">
        <v>31.525938099999902</v>
      </c>
      <c r="M3610">
        <v>0</v>
      </c>
      <c r="N3610">
        <v>0</v>
      </c>
      <c r="O3610" t="s">
        <v>38</v>
      </c>
      <c r="P3610">
        <v>0</v>
      </c>
      <c r="Q3610">
        <v>0</v>
      </c>
      <c r="R3610">
        <v>0</v>
      </c>
      <c r="S3610">
        <v>0</v>
      </c>
      <c r="T3610">
        <v>7.3521866199890704</v>
      </c>
      <c r="U3610">
        <v>2.00267493322864</v>
      </c>
      <c r="V3610">
        <v>0</v>
      </c>
      <c r="W3610">
        <v>0</v>
      </c>
      <c r="X3610">
        <v>0</v>
      </c>
      <c r="Y3610">
        <v>-4.0305982113130696</v>
      </c>
      <c r="Z3610">
        <v>0</v>
      </c>
      <c r="AA3610">
        <v>-6.1488963362628102</v>
      </c>
      <c r="AB3610">
        <v>-1.6749085946995801</v>
      </c>
      <c r="AC3610">
        <v>0</v>
      </c>
      <c r="AD3610">
        <v>1.09790167482512</v>
      </c>
      <c r="AE3610" t="s">
        <v>7255</v>
      </c>
      <c r="AF3610" t="s">
        <v>7256</v>
      </c>
      <c r="AG3610">
        <v>-3.4938762960443001E-2</v>
      </c>
      <c r="AH3610">
        <v>0.99056476528024995</v>
      </c>
      <c r="AI3610">
        <v>1.5841533187560201E-2</v>
      </c>
      <c r="AJ3610">
        <v>-1.8557241192138501</v>
      </c>
      <c r="AK3610">
        <v>0.39333633759932801</v>
      </c>
      <c r="AL3610">
        <v>0.18331831200335899</v>
      </c>
    </row>
    <row r="3611" spans="1:38" x14ac:dyDescent="0.35">
      <c r="A3611">
        <v>36.080685485599197</v>
      </c>
      <c r="B3611">
        <v>1050.55422351581</v>
      </c>
      <c r="C3611">
        <v>0</v>
      </c>
      <c r="D3611">
        <v>6539.0920432864204</v>
      </c>
      <c r="E3611">
        <v>31.577886548454</v>
      </c>
      <c r="F3611">
        <v>0</v>
      </c>
      <c r="G3611">
        <v>48.076562511200898</v>
      </c>
      <c r="H3611">
        <v>1.00557433217412</v>
      </c>
      <c r="I3611">
        <v>-8.3299855289539204E-2</v>
      </c>
      <c r="J3611">
        <v>3.1342210984918801</v>
      </c>
      <c r="K3611">
        <v>2.2584204338346701</v>
      </c>
      <c r="L3611">
        <v>31.525938099999902</v>
      </c>
      <c r="M3611">
        <v>0</v>
      </c>
      <c r="N3611">
        <v>0</v>
      </c>
      <c r="O3611" t="s">
        <v>38</v>
      </c>
      <c r="P3611">
        <v>0</v>
      </c>
      <c r="Q3611">
        <v>0</v>
      </c>
      <c r="R3611">
        <v>0</v>
      </c>
      <c r="S3611">
        <v>0</v>
      </c>
      <c r="T3611">
        <v>7.3314742697670097</v>
      </c>
      <c r="U3611">
        <v>2.0086883168775702</v>
      </c>
      <c r="V3611">
        <v>0</v>
      </c>
      <c r="W3611">
        <v>0</v>
      </c>
      <c r="X3611">
        <v>0</v>
      </c>
      <c r="Y3611">
        <v>-4.0249229652065903</v>
      </c>
      <c r="Z3611">
        <v>0</v>
      </c>
      <c r="AA3611">
        <v>-6.1278471009326196</v>
      </c>
      <c r="AB3611">
        <v>-1.6789167398450999</v>
      </c>
      <c r="AC3611">
        <v>0</v>
      </c>
      <c r="AD3611">
        <v>1.1027544309719901</v>
      </c>
      <c r="AE3611" t="s">
        <v>7257</v>
      </c>
      <c r="AF3611" t="s">
        <v>7258</v>
      </c>
      <c r="AG3611">
        <v>-3.5043882098447401E-2</v>
      </c>
      <c r="AH3611">
        <v>0.98963819154745403</v>
      </c>
      <c r="AI3611">
        <v>1.5936140626675002E-2</v>
      </c>
      <c r="AJ3611">
        <v>-1.8613073769842099</v>
      </c>
      <c r="AK3611">
        <v>0.39338925634715699</v>
      </c>
      <c r="AL3611">
        <v>0.18305371826420999</v>
      </c>
    </row>
    <row r="3612" spans="1:38" x14ac:dyDescent="0.35">
      <c r="A3612">
        <v>36.090685485599202</v>
      </c>
      <c r="B3612">
        <v>1050.86999628166</v>
      </c>
      <c r="C3612">
        <v>0</v>
      </c>
      <c r="D3612">
        <v>6539.5723135403796</v>
      </c>
      <c r="E3612">
        <v>31.576666679672599</v>
      </c>
      <c r="F3612">
        <v>0</v>
      </c>
      <c r="G3612">
        <v>47.977489204246901</v>
      </c>
      <c r="H3612">
        <v>1.0047402992930401</v>
      </c>
      <c r="I3612">
        <v>-8.3506824507841901E-2</v>
      </c>
      <c r="J3612">
        <v>3.1342210984918801</v>
      </c>
      <c r="K3612">
        <v>2.2584204338346701</v>
      </c>
      <c r="L3612">
        <v>31.525938099999902</v>
      </c>
      <c r="M3612">
        <v>0</v>
      </c>
      <c r="N3612">
        <v>0</v>
      </c>
      <c r="O3612" t="s">
        <v>38</v>
      </c>
      <c r="P3612">
        <v>0</v>
      </c>
      <c r="Q3612">
        <v>0</v>
      </c>
      <c r="R3612">
        <v>0</v>
      </c>
      <c r="S3612">
        <v>0</v>
      </c>
      <c r="T3612">
        <v>7.3108033462936604</v>
      </c>
      <c r="U3612">
        <v>2.0147170416231699</v>
      </c>
      <c r="V3612">
        <v>0</v>
      </c>
      <c r="W3612">
        <v>0</v>
      </c>
      <c r="X3612">
        <v>0</v>
      </c>
      <c r="Y3612">
        <v>-4.01925111291464</v>
      </c>
      <c r="Z3612">
        <v>0</v>
      </c>
      <c r="AA3612">
        <v>-6.1068376480395203</v>
      </c>
      <c r="AB3612">
        <v>-1.6829272102044299</v>
      </c>
      <c r="AC3612">
        <v>0</v>
      </c>
      <c r="AD3612">
        <v>1.10762844084122</v>
      </c>
      <c r="AE3612" t="s">
        <v>7259</v>
      </c>
      <c r="AF3612" t="s">
        <v>7260</v>
      </c>
      <c r="AG3612">
        <v>-3.5149269364731402E-2</v>
      </c>
      <c r="AH3612">
        <v>0.98870897227112298</v>
      </c>
      <c r="AI3612">
        <v>1.6031327021921799E-2</v>
      </c>
      <c r="AJ3612">
        <v>-1.8669048760176701</v>
      </c>
      <c r="AK3612">
        <v>0.39344214164369901</v>
      </c>
      <c r="AL3612">
        <v>0.18278929178150199</v>
      </c>
    </row>
    <row r="3613" spans="1:38" x14ac:dyDescent="0.35">
      <c r="A3613">
        <v>36.1006854855992</v>
      </c>
      <c r="B3613">
        <v>1051.18575685059</v>
      </c>
      <c r="C3613">
        <v>0</v>
      </c>
      <c r="D3613">
        <v>6540.0515930890097</v>
      </c>
      <c r="E3613">
        <v>31.575447165652601</v>
      </c>
      <c r="F3613">
        <v>0</v>
      </c>
      <c r="G3613">
        <v>47.8784214465161</v>
      </c>
      <c r="H3613">
        <v>1.0039041936097199</v>
      </c>
      <c r="I3613">
        <v>-8.3714416000897199E-2</v>
      </c>
      <c r="J3613">
        <v>3.1342210984918801</v>
      </c>
      <c r="K3613">
        <v>2.2584204338346701</v>
      </c>
      <c r="L3613">
        <v>31.525938099999902</v>
      </c>
      <c r="M3613">
        <v>0</v>
      </c>
      <c r="N3613">
        <v>0</v>
      </c>
      <c r="O3613" t="s">
        <v>38</v>
      </c>
      <c r="P3613">
        <v>0</v>
      </c>
      <c r="Q3613">
        <v>0</v>
      </c>
      <c r="R3613">
        <v>0</v>
      </c>
      <c r="S3613">
        <v>0</v>
      </c>
      <c r="T3613">
        <v>7.2901738489410404</v>
      </c>
      <c r="U3613">
        <v>2.0207611292000598</v>
      </c>
      <c r="V3613">
        <v>0</v>
      </c>
      <c r="W3613">
        <v>0</v>
      </c>
      <c r="X3613">
        <v>0</v>
      </c>
      <c r="Y3613">
        <v>-4.0135826675400397</v>
      </c>
      <c r="Z3613">
        <v>0</v>
      </c>
      <c r="AA3613">
        <v>-6.0858679675627201</v>
      </c>
      <c r="AB3613">
        <v>-1.6869399387616599</v>
      </c>
      <c r="AC3613">
        <v>0</v>
      </c>
      <c r="AD3613">
        <v>1.1125237904407601</v>
      </c>
      <c r="AE3613" t="s">
        <v>7261</v>
      </c>
      <c r="AF3613" t="s">
        <v>7262</v>
      </c>
      <c r="AG3613">
        <v>-3.52549251283037E-2</v>
      </c>
      <c r="AH3613">
        <v>0.98777709772551403</v>
      </c>
      <c r="AI3613">
        <v>1.6127095884209099E-2</v>
      </c>
      <c r="AJ3613">
        <v>-1.8725166359136001</v>
      </c>
      <c r="AK3613">
        <v>0.39349499335606503</v>
      </c>
      <c r="AL3613">
        <v>0.182525033219674</v>
      </c>
    </row>
    <row r="3614" spans="1:38" x14ac:dyDescent="0.35">
      <c r="A3614">
        <v>36.110685485599198</v>
      </c>
      <c r="B3614">
        <v>1051.5015052261499</v>
      </c>
      <c r="C3614">
        <v>0</v>
      </c>
      <c r="D3614">
        <v>6540.5298819877898</v>
      </c>
      <c r="E3614">
        <v>31.574228005188001</v>
      </c>
      <c r="F3614">
        <v>0</v>
      </c>
      <c r="G3614">
        <v>47.779359234045501</v>
      </c>
      <c r="H3614">
        <v>1.00306600889349</v>
      </c>
      <c r="I3614">
        <v>-8.3922631353166396E-2</v>
      </c>
      <c r="J3614">
        <v>3.1342210984918801</v>
      </c>
      <c r="K3614">
        <v>2.2584204338346701</v>
      </c>
      <c r="L3614">
        <v>31.525938099999902</v>
      </c>
      <c r="M3614">
        <v>0</v>
      </c>
      <c r="N3614">
        <v>0</v>
      </c>
      <c r="O3614" t="s">
        <v>38</v>
      </c>
      <c r="P3614">
        <v>0</v>
      </c>
      <c r="Q3614">
        <v>0</v>
      </c>
      <c r="R3614">
        <v>0</v>
      </c>
      <c r="S3614">
        <v>0</v>
      </c>
      <c r="T3614">
        <v>7.2695857771084702</v>
      </c>
      <c r="U3614">
        <v>2.0268206015329402</v>
      </c>
      <c r="V3614">
        <v>0</v>
      </c>
      <c r="W3614">
        <v>0</v>
      </c>
      <c r="X3614">
        <v>0</v>
      </c>
      <c r="Y3614">
        <v>-4.0079176422671301</v>
      </c>
      <c r="Z3614">
        <v>0</v>
      </c>
      <c r="AA3614">
        <v>-6.0649380494397196</v>
      </c>
      <c r="AB3614">
        <v>-1.69095485802423</v>
      </c>
      <c r="AC3614">
        <v>0</v>
      </c>
      <c r="AD3614">
        <v>1.1174405661701201</v>
      </c>
      <c r="AE3614" t="s">
        <v>7263</v>
      </c>
      <c r="AF3614" t="s">
        <v>7264</v>
      </c>
      <c r="AG3614">
        <v>-3.5360849761272801E-2</v>
      </c>
      <c r="AH3614">
        <v>0.98684255814760902</v>
      </c>
      <c r="AI3614">
        <v>1.62234507458878E-2</v>
      </c>
      <c r="AJ3614">
        <v>-1.87814267643605</v>
      </c>
      <c r="AK3614">
        <v>0.39354781135067302</v>
      </c>
      <c r="AL3614">
        <v>0.182260943246633</v>
      </c>
    </row>
    <row r="3615" spans="1:38" x14ac:dyDescent="0.35">
      <c r="A3615">
        <v>36.120685485599203</v>
      </c>
      <c r="B3615">
        <v>1051.8172414118701</v>
      </c>
      <c r="C3615">
        <v>0</v>
      </c>
      <c r="D3615">
        <v>6541.0071802921602</v>
      </c>
      <c r="E3615">
        <v>31.573009197084499</v>
      </c>
      <c r="F3615">
        <v>0</v>
      </c>
      <c r="G3615">
        <v>47.680302562892898</v>
      </c>
      <c r="H3615">
        <v>1.0022257388978399</v>
      </c>
      <c r="I3615">
        <v>-8.4131472151313905E-2</v>
      </c>
      <c r="J3615">
        <v>3.1342210984918801</v>
      </c>
      <c r="K3615">
        <v>2.2584204338346701</v>
      </c>
      <c r="L3615">
        <v>31.525938099999902</v>
      </c>
      <c r="M3615">
        <v>0</v>
      </c>
      <c r="N3615">
        <v>0</v>
      </c>
      <c r="O3615" t="s">
        <v>38</v>
      </c>
      <c r="P3615">
        <v>0</v>
      </c>
      <c r="Q3615">
        <v>0</v>
      </c>
      <c r="R3615">
        <v>0</v>
      </c>
      <c r="S3615">
        <v>0</v>
      </c>
      <c r="T3615">
        <v>7.2490391302225197</v>
      </c>
      <c r="U3615">
        <v>2.0328954807316402</v>
      </c>
      <c r="V3615">
        <v>0</v>
      </c>
      <c r="W3615">
        <v>0</v>
      </c>
      <c r="X3615">
        <v>0</v>
      </c>
      <c r="Y3615">
        <v>-4.0022560503622602</v>
      </c>
      <c r="Z3615">
        <v>0</v>
      </c>
      <c r="AA3615">
        <v>-6.0440478835657698</v>
      </c>
      <c r="AB3615">
        <v>-1.6949719000136401</v>
      </c>
      <c r="AC3615">
        <v>0</v>
      </c>
      <c r="AD3615">
        <v>1.12237885481831</v>
      </c>
      <c r="AE3615" t="s">
        <v>7265</v>
      </c>
      <c r="AF3615" t="s">
        <v>7266</v>
      </c>
      <c r="AG3615">
        <v>-3.5467043638756697E-2</v>
      </c>
      <c r="AH3615">
        <v>0.98590534373702698</v>
      </c>
      <c r="AI3615">
        <v>1.6320395160813999E-2</v>
      </c>
      <c r="AJ3615">
        <v>-1.8837830175088801</v>
      </c>
      <c r="AK3615">
        <v>0.393600595493245</v>
      </c>
      <c r="AL3615">
        <v>0.18199702253377301</v>
      </c>
    </row>
    <row r="3616" spans="1:38" x14ac:dyDescent="0.35">
      <c r="A3616">
        <v>36.130685485599201</v>
      </c>
      <c r="B3616">
        <v>1052.1329654112601</v>
      </c>
      <c r="C3616">
        <v>0</v>
      </c>
      <c r="D3616">
        <v>6541.4834880575099</v>
      </c>
      <c r="E3616">
        <v>31.571790740159599</v>
      </c>
      <c r="F3616">
        <v>0</v>
      </c>
      <c r="G3616">
        <v>47.581251429136898</v>
      </c>
      <c r="H3616">
        <v>1.00138337736035</v>
      </c>
      <c r="I3616">
        <v>-8.4340939984225205E-2</v>
      </c>
      <c r="J3616">
        <v>3.1342210984918801</v>
      </c>
      <c r="K3616">
        <v>2.2584204338346701</v>
      </c>
      <c r="L3616">
        <v>31.525938099999902</v>
      </c>
      <c r="M3616">
        <v>0</v>
      </c>
      <c r="N3616">
        <v>0</v>
      </c>
      <c r="O3616" t="s">
        <v>38</v>
      </c>
      <c r="P3616">
        <v>0</v>
      </c>
      <c r="Q3616">
        <v>0</v>
      </c>
      <c r="R3616">
        <v>0</v>
      </c>
      <c r="S3616">
        <v>0</v>
      </c>
      <c r="T3616">
        <v>7.2285339077369501</v>
      </c>
      <c r="U3616">
        <v>2.0389857890860199</v>
      </c>
      <c r="V3616">
        <v>0</v>
      </c>
      <c r="W3616">
        <v>0</v>
      </c>
      <c r="X3616">
        <v>0</v>
      </c>
      <c r="Y3616">
        <v>-3.9965979051741698</v>
      </c>
      <c r="Z3616">
        <v>0</v>
      </c>
      <c r="AA3616">
        <v>-6.0231974597932796</v>
      </c>
      <c r="AB3616">
        <v>-1.69899099625617</v>
      </c>
      <c r="AC3616">
        <v>0</v>
      </c>
      <c r="AD3616">
        <v>1.12733874356167</v>
      </c>
      <c r="AE3616" t="s">
        <v>7267</v>
      </c>
      <c r="AF3616" t="s">
        <v>7268</v>
      </c>
      <c r="AG3616">
        <v>-3.5573507138792503E-2</v>
      </c>
      <c r="AH3616">
        <v>0.98496544465594504</v>
      </c>
      <c r="AI3616">
        <v>1.6417932704410301E-2</v>
      </c>
      <c r="AJ3616">
        <v>-1.8894376792110199</v>
      </c>
      <c r="AK3616">
        <v>0.393653345648801</v>
      </c>
      <c r="AL3616">
        <v>0.18173327175599199</v>
      </c>
    </row>
    <row r="3617" spans="1:38" x14ac:dyDescent="0.35">
      <c r="A3617">
        <v>36.140685485599199</v>
      </c>
      <c r="B3617">
        <v>1052.4486772278401</v>
      </c>
      <c r="C3617">
        <v>0</v>
      </c>
      <c r="D3617">
        <v>6541.9588053391899</v>
      </c>
      <c r="E3617">
        <v>31.570572633242499</v>
      </c>
      <c r="F3617">
        <v>0</v>
      </c>
      <c r="G3617">
        <v>47.482205828876999</v>
      </c>
      <c r="H3617">
        <v>1.00053891800273</v>
      </c>
      <c r="I3617">
        <v>-8.4551036443023198E-2</v>
      </c>
      <c r="J3617">
        <v>3.1342210984918801</v>
      </c>
      <c r="K3617">
        <v>2.2584204338346701</v>
      </c>
      <c r="L3617">
        <v>31.525938099999902</v>
      </c>
      <c r="M3617">
        <v>0</v>
      </c>
      <c r="N3617">
        <v>0</v>
      </c>
      <c r="O3617" t="s">
        <v>38</v>
      </c>
      <c r="P3617">
        <v>0</v>
      </c>
      <c r="Q3617">
        <v>0</v>
      </c>
      <c r="R3617">
        <v>0</v>
      </c>
      <c r="S3617">
        <v>0</v>
      </c>
      <c r="T3617">
        <v>7.2080701091327102</v>
      </c>
      <c r="U3617">
        <v>2.0450915490611901</v>
      </c>
      <c r="V3617">
        <v>0</v>
      </c>
      <c r="W3617">
        <v>0</v>
      </c>
      <c r="X3617">
        <v>0</v>
      </c>
      <c r="Y3617">
        <v>-3.9909432201344499</v>
      </c>
      <c r="Z3617">
        <v>0</v>
      </c>
      <c r="AA3617">
        <v>-6.0023867679311804</v>
      </c>
      <c r="AB3617">
        <v>-1.7030120777737201</v>
      </c>
      <c r="AC3617">
        <v>0</v>
      </c>
      <c r="AD3617">
        <v>1.13232031996177</v>
      </c>
      <c r="AE3617" t="s">
        <v>7269</v>
      </c>
      <c r="AF3617" t="s">
        <v>7270</v>
      </c>
      <c r="AG3617">
        <v>-3.5680240642247597E-2</v>
      </c>
      <c r="AH3617">
        <v>0.98402285102901099</v>
      </c>
      <c r="AI3617">
        <v>1.6516066973727001E-2</v>
      </c>
      <c r="AJ3617">
        <v>-1.8951066817716999</v>
      </c>
      <c r="AK3617">
        <v>0.393706061681657</v>
      </c>
      <c r="AL3617">
        <v>0.181469691591713</v>
      </c>
    </row>
    <row r="3618" spans="1:38" x14ac:dyDescent="0.35">
      <c r="A3618">
        <v>36.150685485599197</v>
      </c>
      <c r="B3618">
        <v>1052.7643768650901</v>
      </c>
      <c r="C3618">
        <v>0</v>
      </c>
      <c r="D3618">
        <v>6542.4331321925101</v>
      </c>
      <c r="E3618">
        <v>31.569354875174401</v>
      </c>
      <c r="F3618">
        <v>0</v>
      </c>
      <c r="G3618">
        <v>47.383165758233503</v>
      </c>
      <c r="H3618">
        <v>0.99969235453076499</v>
      </c>
      <c r="I3618">
        <v>-8.4761763121085201E-2</v>
      </c>
      <c r="J3618">
        <v>3.1342210984918801</v>
      </c>
      <c r="K3618">
        <v>2.2584204338346701</v>
      </c>
      <c r="L3618">
        <v>31.525938099999902</v>
      </c>
      <c r="M3618">
        <v>0</v>
      </c>
      <c r="N3618">
        <v>0</v>
      </c>
      <c r="O3618" t="s">
        <v>38</v>
      </c>
      <c r="P3618">
        <v>0</v>
      </c>
      <c r="Q3618">
        <v>0</v>
      </c>
      <c r="R3618">
        <v>0</v>
      </c>
      <c r="S3618">
        <v>0</v>
      </c>
      <c r="T3618">
        <v>7.1876477339179097</v>
      </c>
      <c r="U3618">
        <v>2.0512127832921898</v>
      </c>
      <c r="V3618">
        <v>0</v>
      </c>
      <c r="W3618">
        <v>0</v>
      </c>
      <c r="X3618">
        <v>0</v>
      </c>
      <c r="Y3618">
        <v>-3.98529200875796</v>
      </c>
      <c r="Z3618">
        <v>0</v>
      </c>
      <c r="AA3618">
        <v>-5.9816157977443796</v>
      </c>
      <c r="AB3618">
        <v>-1.70703507507424</v>
      </c>
      <c r="AC3618">
        <v>0</v>
      </c>
      <c r="AD3618">
        <v>1.1373236719630699</v>
      </c>
      <c r="AE3618" t="s">
        <v>7271</v>
      </c>
      <c r="AF3618" t="s">
        <v>7272</v>
      </c>
      <c r="AG3618">
        <v>-3.57872445327257E-2</v>
      </c>
      <c r="AH3618">
        <v>0.98307755294326404</v>
      </c>
      <c r="AI3618">
        <v>1.66148015875002E-2</v>
      </c>
      <c r="AJ3618">
        <v>-1.90079004556551</v>
      </c>
      <c r="AK3618">
        <v>0.393758743455419</v>
      </c>
      <c r="AL3618">
        <v>0.18120628272290201</v>
      </c>
    </row>
    <row r="3619" spans="1:38" x14ac:dyDescent="0.35">
      <c r="A3619">
        <v>36.160685485599203</v>
      </c>
      <c r="B3619">
        <v>1053.0800643265</v>
      </c>
      <c r="C3619">
        <v>0</v>
      </c>
      <c r="D3619">
        <v>6542.9064686727697</v>
      </c>
      <c r="E3619">
        <v>31.568137464808601</v>
      </c>
      <c r="F3619">
        <v>0</v>
      </c>
      <c r="G3619">
        <v>47.284131213347898</v>
      </c>
      <c r="H3619">
        <v>0.99884368063426698</v>
      </c>
      <c r="I3619">
        <v>-8.4973121614058303E-2</v>
      </c>
      <c r="J3619">
        <v>3.1342210984918801</v>
      </c>
      <c r="K3619">
        <v>2.2584204338346701</v>
      </c>
      <c r="L3619">
        <v>31.525938099999902</v>
      </c>
      <c r="M3619">
        <v>0</v>
      </c>
      <c r="N3619">
        <v>0</v>
      </c>
      <c r="O3619" t="s">
        <v>38</v>
      </c>
      <c r="P3619">
        <v>0</v>
      </c>
      <c r="Q3619">
        <v>0</v>
      </c>
      <c r="R3619">
        <v>0</v>
      </c>
      <c r="S3619">
        <v>0</v>
      </c>
      <c r="T3619">
        <v>7.16726678162774</v>
      </c>
      <c r="U3619">
        <v>2.0573495145790601</v>
      </c>
      <c r="V3619">
        <v>0</v>
      </c>
      <c r="W3619">
        <v>0</v>
      </c>
      <c r="X3619">
        <v>0</v>
      </c>
      <c r="Y3619">
        <v>-3.9796442846433102</v>
      </c>
      <c r="Z3619">
        <v>0</v>
      </c>
      <c r="AA3619">
        <v>-5.9608845389531204</v>
      </c>
      <c r="AB3619">
        <v>-1.71105991814244</v>
      </c>
      <c r="AC3619">
        <v>0</v>
      </c>
      <c r="AD3619">
        <v>1.14234888789067</v>
      </c>
      <c r="AE3619" t="s">
        <v>7273</v>
      </c>
      <c r="AF3619" t="s">
        <v>7274</v>
      </c>
      <c r="AG3619">
        <v>-3.5894519196476002E-2</v>
      </c>
      <c r="AH3619">
        <v>0.982129540448057</v>
      </c>
      <c r="AI3619">
        <v>1.67141401862104E-2</v>
      </c>
      <c r="AJ3619">
        <v>-1.90648779110754</v>
      </c>
      <c r="AK3619">
        <v>0.393811390832982</v>
      </c>
      <c r="AL3619">
        <v>0.180943045835086</v>
      </c>
    </row>
    <row r="3620" spans="1:38" x14ac:dyDescent="0.35">
      <c r="A3620">
        <v>36.170685485599201</v>
      </c>
      <c r="B3620">
        <v>1053.3957396155399</v>
      </c>
      <c r="C3620">
        <v>0</v>
      </c>
      <c r="D3620">
        <v>6543.3788148351896</v>
      </c>
      <c r="E3620">
        <v>31.5669204010103</v>
      </c>
      <c r="F3620">
        <v>0</v>
      </c>
      <c r="G3620">
        <v>47.1851021903827</v>
      </c>
      <c r="H3620">
        <v>0.997992889987108</v>
      </c>
      <c r="I3620">
        <v>-8.5185113519875094E-2</v>
      </c>
      <c r="J3620">
        <v>3.1342210984918801</v>
      </c>
      <c r="K3620">
        <v>2.2584204338346701</v>
      </c>
      <c r="L3620">
        <v>31.525938099999902</v>
      </c>
      <c r="M3620">
        <v>0</v>
      </c>
      <c r="N3620">
        <v>0</v>
      </c>
      <c r="O3620" t="s">
        <v>38</v>
      </c>
      <c r="P3620">
        <v>0</v>
      </c>
      <c r="Q3620">
        <v>0</v>
      </c>
      <c r="R3620">
        <v>0</v>
      </c>
      <c r="S3620">
        <v>0</v>
      </c>
      <c r="T3620">
        <v>7.1469272518245202</v>
      </c>
      <c r="U3620">
        <v>2.0635017658816599</v>
      </c>
      <c r="V3620">
        <v>0</v>
      </c>
      <c r="W3620">
        <v>0</v>
      </c>
      <c r="X3620">
        <v>0</v>
      </c>
      <c r="Y3620">
        <v>-3.97400006147326</v>
      </c>
      <c r="Z3620">
        <v>0</v>
      </c>
      <c r="AA3620">
        <v>-5.9401929812323901</v>
      </c>
      <c r="AB3620">
        <v>-1.7150865364302801</v>
      </c>
      <c r="AC3620">
        <v>0</v>
      </c>
      <c r="AD3620">
        <v>1.1473960564479599</v>
      </c>
      <c r="AE3620" t="s">
        <v>7275</v>
      </c>
      <c r="AF3620" t="s">
        <v>7276</v>
      </c>
      <c r="AG3620">
        <v>-3.6002065022300897E-2</v>
      </c>
      <c r="AH3620">
        <v>0.981178803554969</v>
      </c>
      <c r="AI3620">
        <v>1.6814086432139101E-2</v>
      </c>
      <c r="AJ3620">
        <v>-1.9121999390485001</v>
      </c>
      <c r="AK3620">
        <v>0.39386400367652402</v>
      </c>
      <c r="AL3620">
        <v>0.180679981617375</v>
      </c>
    </row>
    <row r="3621" spans="1:38" x14ac:dyDescent="0.35">
      <c r="A3621">
        <v>36.180685485599199</v>
      </c>
      <c r="B3621">
        <v>1053.7114027356699</v>
      </c>
      <c r="C3621">
        <v>0</v>
      </c>
      <c r="D3621">
        <v>6543.8501707349697</v>
      </c>
      <c r="E3621">
        <v>31.565703682657301</v>
      </c>
      <c r="F3621">
        <v>0</v>
      </c>
      <c r="G3621">
        <v>47.086078685521898</v>
      </c>
      <c r="H3621">
        <v>0.99713997624716</v>
      </c>
      <c r="I3621">
        <v>-8.5397740438768202E-2</v>
      </c>
      <c r="J3621">
        <v>3.1342210984918801</v>
      </c>
      <c r="K3621">
        <v>2.2584204338346701</v>
      </c>
      <c r="L3621">
        <v>31.525938099999902</v>
      </c>
      <c r="M3621">
        <v>0</v>
      </c>
      <c r="N3621">
        <v>0</v>
      </c>
      <c r="O3621" t="s">
        <v>38</v>
      </c>
      <c r="P3621">
        <v>0</v>
      </c>
      <c r="Q3621">
        <v>0</v>
      </c>
      <c r="R3621">
        <v>0</v>
      </c>
      <c r="S3621">
        <v>0</v>
      </c>
      <c r="T3621">
        <v>7.1266291440975902</v>
      </c>
      <c r="U3621">
        <v>2.06966956031461</v>
      </c>
      <c r="V3621">
        <v>0</v>
      </c>
      <c r="W3621">
        <v>0</v>
      </c>
      <c r="X3621">
        <v>0</v>
      </c>
      <c r="Y3621">
        <v>-3.9683593530152002</v>
      </c>
      <c r="Z3621">
        <v>0</v>
      </c>
      <c r="AA3621">
        <v>-5.9195411142112899</v>
      </c>
      <c r="AB3621">
        <v>-1.71911485884752</v>
      </c>
      <c r="AC3621">
        <v>0</v>
      </c>
      <c r="AD3621">
        <v>1.1524652667141599</v>
      </c>
      <c r="AE3621" t="s">
        <v>7277</v>
      </c>
      <c r="AF3621" t="s">
        <v>7278</v>
      </c>
      <c r="AG3621">
        <v>-3.6109882401462401E-2</v>
      </c>
      <c r="AH3621">
        <v>0.980225332237735</v>
      </c>
      <c r="AI3621">
        <v>1.6914644009424801E-2</v>
      </c>
      <c r="AJ3621">
        <v>-1.91792651016972</v>
      </c>
      <c r="AK3621">
        <v>0.393916581847503</v>
      </c>
      <c r="AL3621">
        <v>0.180417090762481</v>
      </c>
    </row>
    <row r="3622" spans="1:38" x14ac:dyDescent="0.35">
      <c r="A3622">
        <v>36.190685485599197</v>
      </c>
      <c r="B3622">
        <v>1054.0270536903399</v>
      </c>
      <c r="C3622">
        <v>0</v>
      </c>
      <c r="D3622">
        <v>6544.3205364272799</v>
      </c>
      <c r="E3622">
        <v>31.564487308639201</v>
      </c>
      <c r="F3622">
        <v>0</v>
      </c>
      <c r="G3622">
        <v>46.987060694970403</v>
      </c>
      <c r="H3622">
        <v>0.99628493305628096</v>
      </c>
      <c r="I3622">
        <v>-8.56110039732845E-2</v>
      </c>
      <c r="J3622">
        <v>3.1342210984918801</v>
      </c>
      <c r="K3622">
        <v>2.2584204338346701</v>
      </c>
      <c r="L3622">
        <v>31.525938099999902</v>
      </c>
      <c r="M3622">
        <v>0</v>
      </c>
      <c r="N3622">
        <v>0</v>
      </c>
      <c r="O3622" t="s">
        <v>38</v>
      </c>
      <c r="P3622">
        <v>0</v>
      </c>
      <c r="Q3622">
        <v>0</v>
      </c>
      <c r="R3622">
        <v>0</v>
      </c>
      <c r="S3622">
        <v>0</v>
      </c>
      <c r="T3622">
        <v>7.1063724580633103</v>
      </c>
      <c r="U3622">
        <v>2.0758529211419199</v>
      </c>
      <c r="V3622">
        <v>0</v>
      </c>
      <c r="W3622">
        <v>0</v>
      </c>
      <c r="X3622">
        <v>0</v>
      </c>
      <c r="Y3622">
        <v>-3.9627221731215898</v>
      </c>
      <c r="Z3622">
        <v>0</v>
      </c>
      <c r="AA3622">
        <v>-5.8989289274724497</v>
      </c>
      <c r="AB3622">
        <v>-1.72314481375206</v>
      </c>
      <c r="AC3622">
        <v>0</v>
      </c>
      <c r="AD3622">
        <v>1.15755660814183</v>
      </c>
      <c r="AE3622" t="s">
        <v>7279</v>
      </c>
      <c r="AF3622" t="s">
        <v>7280</v>
      </c>
      <c r="AG3622">
        <v>-3.62179717275872E-2</v>
      </c>
      <c r="AH3622">
        <v>0.97926911643216397</v>
      </c>
      <c r="AI3622">
        <v>1.7015816624116602E-2</v>
      </c>
      <c r="AJ3622">
        <v>-1.9236675253781399</v>
      </c>
      <c r="AK3622">
        <v>0.393969125206653</v>
      </c>
      <c r="AL3622">
        <v>0.180154373966735</v>
      </c>
    </row>
    <row r="3623" spans="1:38" x14ac:dyDescent="0.35">
      <c r="A3623">
        <v>36.200685485599202</v>
      </c>
      <c r="B3623">
        <v>1054.3426924829801</v>
      </c>
      <c r="C3623">
        <v>0</v>
      </c>
      <c r="D3623">
        <v>6544.7899119672302</v>
      </c>
      <c r="E3623">
        <v>31.563271274455001</v>
      </c>
      <c r="F3623">
        <v>0</v>
      </c>
      <c r="G3623">
        <v>46.888048209897299</v>
      </c>
      <c r="H3623">
        <v>0.99542775404021999</v>
      </c>
      <c r="I3623">
        <v>-8.5824905775685995E-2</v>
      </c>
      <c r="J3623">
        <v>3.1342210984918801</v>
      </c>
      <c r="K3623">
        <v>2.2584204338346701</v>
      </c>
      <c r="L3623">
        <v>31.525938099999902</v>
      </c>
      <c r="M3623">
        <v>0</v>
      </c>
      <c r="N3623">
        <v>0</v>
      </c>
      <c r="O3623" t="s">
        <v>38</v>
      </c>
      <c r="P3623">
        <v>0</v>
      </c>
      <c r="Q3623">
        <v>0</v>
      </c>
      <c r="R3623">
        <v>0</v>
      </c>
      <c r="S3623">
        <v>0</v>
      </c>
      <c r="T3623">
        <v>7.0862868795542697</v>
      </c>
      <c r="U3623">
        <v>2.0820518713159899</v>
      </c>
      <c r="V3623">
        <v>0</v>
      </c>
      <c r="W3623">
        <v>0</v>
      </c>
      <c r="X3623">
        <v>0</v>
      </c>
      <c r="Y3623">
        <v>-3.9571609557627401</v>
      </c>
      <c r="Z3623">
        <v>0</v>
      </c>
      <c r="AA3623">
        <v>-5.8784639923648303</v>
      </c>
      <c r="AB3623">
        <v>-1.72717632856217</v>
      </c>
      <c r="AC3623">
        <v>0</v>
      </c>
      <c r="AD3623">
        <v>1.1626701702997699</v>
      </c>
      <c r="AE3623" t="s">
        <v>7281</v>
      </c>
      <c r="AF3623" t="s">
        <v>7282</v>
      </c>
      <c r="AG3623">
        <v>-3.6326369991905902E-2</v>
      </c>
      <c r="AH3623">
        <v>0.97831014603604904</v>
      </c>
      <c r="AI3623">
        <v>1.71176080041711E-2</v>
      </c>
      <c r="AJ3623">
        <v>-1.92942494941187</v>
      </c>
      <c r="AK3623">
        <v>0.39402884482381101</v>
      </c>
      <c r="AL3623">
        <v>0.17989183191070501</v>
      </c>
    </row>
    <row r="3624" spans="1:38" x14ac:dyDescent="0.35">
      <c r="A3624">
        <v>36.2106854855992</v>
      </c>
      <c r="B3624">
        <v>1054.65831911686</v>
      </c>
      <c r="C3624">
        <v>0</v>
      </c>
      <c r="D3624">
        <v>6545.2582974096704</v>
      </c>
      <c r="E3624">
        <v>31.562055551579601</v>
      </c>
      <c r="F3624">
        <v>0</v>
      </c>
      <c r="G3624">
        <v>46.789041185852803</v>
      </c>
      <c r="H3624">
        <v>0.99456843280645701</v>
      </c>
      <c r="I3624">
        <v>-8.6039447836679397E-2</v>
      </c>
      <c r="J3624">
        <v>3.1342210984918801</v>
      </c>
      <c r="K3624">
        <v>2.2584204338346701</v>
      </c>
      <c r="L3624">
        <v>31.525938099999902</v>
      </c>
      <c r="M3624">
        <v>0</v>
      </c>
      <c r="N3624">
        <v>0</v>
      </c>
      <c r="O3624" t="s">
        <v>38</v>
      </c>
      <c r="P3624">
        <v>0</v>
      </c>
      <c r="Q3624">
        <v>0</v>
      </c>
      <c r="R3624">
        <v>0</v>
      </c>
      <c r="S3624">
        <v>0</v>
      </c>
      <c r="T3624">
        <v>7.0664262609452804</v>
      </c>
      <c r="U3624">
        <v>2.0882664305309202</v>
      </c>
      <c r="V3624">
        <v>0</v>
      </c>
      <c r="W3624">
        <v>0</v>
      </c>
      <c r="X3624">
        <v>0</v>
      </c>
      <c r="Y3624">
        <v>-3.95170614091679</v>
      </c>
      <c r="Z3624">
        <v>0</v>
      </c>
      <c r="AA3624">
        <v>-5.85819073411046</v>
      </c>
      <c r="AB3624">
        <v>-1.7312093273090601</v>
      </c>
      <c r="AC3624">
        <v>0</v>
      </c>
      <c r="AD3624">
        <v>1.1678060412245099</v>
      </c>
      <c r="AE3624" t="s">
        <v>7283</v>
      </c>
      <c r="AF3624" t="s">
        <v>7284</v>
      </c>
      <c r="AG3624">
        <v>-3.6435093476084701E-2</v>
      </c>
      <c r="AH3624">
        <v>0.97734841090861402</v>
      </c>
      <c r="AI3624">
        <v>1.7220021897842601E-2</v>
      </c>
      <c r="AJ3624">
        <v>-1.9351996470491</v>
      </c>
      <c r="AK3624">
        <v>0.39409880929551899</v>
      </c>
      <c r="AL3624">
        <v>0.179629465141803</v>
      </c>
    </row>
    <row r="3625" spans="1:38" x14ac:dyDescent="0.35">
      <c r="A3625">
        <v>36.220685485599198</v>
      </c>
      <c r="B3625">
        <v>1054.9739335950301</v>
      </c>
      <c r="C3625">
        <v>0</v>
      </c>
      <c r="D3625">
        <v>6545.7256928091101</v>
      </c>
      <c r="E3625">
        <v>31.560840132367701</v>
      </c>
      <c r="F3625">
        <v>0</v>
      </c>
      <c r="G3625">
        <v>46.690039609554901</v>
      </c>
      <c r="H3625">
        <v>0.99370696294360805</v>
      </c>
      <c r="I3625">
        <v>-8.6254631861342607E-2</v>
      </c>
      <c r="J3625">
        <v>3.1342210984918801</v>
      </c>
      <c r="K3625">
        <v>2.2584204338346701</v>
      </c>
      <c r="L3625">
        <v>31.525938099999902</v>
      </c>
      <c r="M3625">
        <v>0</v>
      </c>
      <c r="N3625">
        <v>0</v>
      </c>
      <c r="O3625" t="s">
        <v>38</v>
      </c>
      <c r="P3625">
        <v>0</v>
      </c>
      <c r="Q3625">
        <v>0</v>
      </c>
      <c r="R3625">
        <v>0</v>
      </c>
      <c r="S3625">
        <v>0</v>
      </c>
      <c r="T3625">
        <v>7.0466049679166902</v>
      </c>
      <c r="U3625">
        <v>2.09449662107866</v>
      </c>
      <c r="V3625">
        <v>0</v>
      </c>
      <c r="W3625">
        <v>0</v>
      </c>
      <c r="X3625">
        <v>0</v>
      </c>
      <c r="Y3625">
        <v>-3.9462542243768501</v>
      </c>
      <c r="Z3625">
        <v>0</v>
      </c>
      <c r="AA3625">
        <v>-5.8379550503970101</v>
      </c>
      <c r="AB3625">
        <v>-1.7352437354921999</v>
      </c>
      <c r="AC3625">
        <v>0</v>
      </c>
      <c r="AD3625">
        <v>1.17296431068681</v>
      </c>
      <c r="AE3625" t="s">
        <v>7285</v>
      </c>
      <c r="AF3625" t="s">
        <v>7286</v>
      </c>
      <c r="AG3625">
        <v>-3.6544090473862499E-2</v>
      </c>
      <c r="AH3625">
        <v>0.97638390087031202</v>
      </c>
      <c r="AI3625">
        <v>1.7323062073296799E-2</v>
      </c>
      <c r="AJ3625">
        <v>-1.94098887198323</v>
      </c>
      <c r="AK3625">
        <v>0.39416872684521698</v>
      </c>
      <c r="AL3625">
        <v>0.17936727433043301</v>
      </c>
    </row>
    <row r="3626" spans="1:38" x14ac:dyDescent="0.35">
      <c r="A3626">
        <v>36.230685485599203</v>
      </c>
      <c r="B3626">
        <v>1055.2895359205099</v>
      </c>
      <c r="C3626">
        <v>0</v>
      </c>
      <c r="D3626">
        <v>6546.1920982200099</v>
      </c>
      <c r="E3626">
        <v>31.559625015904199</v>
      </c>
      <c r="F3626">
        <v>0</v>
      </c>
      <c r="G3626">
        <v>46.591043477737003</v>
      </c>
      <c r="H3626">
        <v>0.99284333802397096</v>
      </c>
      <c r="I3626">
        <v>-8.6470459463784399E-2</v>
      </c>
      <c r="J3626">
        <v>3.1342210984918801</v>
      </c>
      <c r="K3626">
        <v>2.2584204338346701</v>
      </c>
      <c r="L3626">
        <v>31.525938099999902</v>
      </c>
      <c r="M3626">
        <v>0</v>
      </c>
      <c r="N3626">
        <v>0</v>
      </c>
      <c r="O3626" t="s">
        <v>38</v>
      </c>
      <c r="P3626">
        <v>0</v>
      </c>
      <c r="Q3626">
        <v>0</v>
      </c>
      <c r="R3626">
        <v>0</v>
      </c>
      <c r="S3626">
        <v>0</v>
      </c>
      <c r="T3626">
        <v>7.0268230077348299</v>
      </c>
      <c r="U3626">
        <v>2.10074246624893</v>
      </c>
      <c r="V3626">
        <v>0</v>
      </c>
      <c r="W3626">
        <v>0</v>
      </c>
      <c r="X3626">
        <v>0</v>
      </c>
      <c r="Y3626">
        <v>-3.9408052212191498</v>
      </c>
      <c r="Z3626">
        <v>0</v>
      </c>
      <c r="AA3626">
        <v>-5.8177569380684302</v>
      </c>
      <c r="AB3626">
        <v>-1.7392794787433301</v>
      </c>
      <c r="AC3626">
        <v>0</v>
      </c>
      <c r="AD3626">
        <v>1.1781450693034099</v>
      </c>
      <c r="AE3626" t="s">
        <v>7287</v>
      </c>
      <c r="AF3626" t="s">
        <v>7288</v>
      </c>
      <c r="AG3626">
        <v>-3.6653361379532901E-2</v>
      </c>
      <c r="AH3626">
        <v>0.97541660570331901</v>
      </c>
      <c r="AI3626">
        <v>1.7426732320651998E-2</v>
      </c>
      <c r="AJ3626">
        <v>-1.94679264515661</v>
      </c>
      <c r="AK3626">
        <v>0.39423859728292598</v>
      </c>
      <c r="AL3626">
        <v>0.17910526018902601</v>
      </c>
    </row>
    <row r="3627" spans="1:38" x14ac:dyDescent="0.35">
      <c r="A3627">
        <v>36.240685485599201</v>
      </c>
      <c r="B3627">
        <v>1055.60512609635</v>
      </c>
      <c r="C3627">
        <v>0</v>
      </c>
      <c r="D3627">
        <v>6546.6575136968004</v>
      </c>
      <c r="E3627">
        <v>31.558410201286801</v>
      </c>
      <c r="F3627">
        <v>0</v>
      </c>
      <c r="G3627">
        <v>46.492052787152801</v>
      </c>
      <c r="H3627">
        <v>0.99197755160368595</v>
      </c>
      <c r="I3627">
        <v>-8.6686932260445201E-2</v>
      </c>
      <c r="J3627">
        <v>3.1342210984918801</v>
      </c>
      <c r="K3627">
        <v>2.2584204338346701</v>
      </c>
      <c r="L3627">
        <v>31.525938099999902</v>
      </c>
      <c r="M3627">
        <v>0</v>
      </c>
      <c r="N3627">
        <v>0</v>
      </c>
      <c r="O3627" t="s">
        <v>38</v>
      </c>
      <c r="P3627">
        <v>0</v>
      </c>
      <c r="Q3627">
        <v>0</v>
      </c>
      <c r="R3627">
        <v>0</v>
      </c>
      <c r="S3627">
        <v>0</v>
      </c>
      <c r="T3627">
        <v>7.0070803876851597</v>
      </c>
      <c r="U3627">
        <v>2.1070039894591899</v>
      </c>
      <c r="V3627">
        <v>0</v>
      </c>
      <c r="W3627">
        <v>0</v>
      </c>
      <c r="X3627">
        <v>0</v>
      </c>
      <c r="Y3627">
        <v>-3.9353591466086399</v>
      </c>
      <c r="Z3627">
        <v>0</v>
      </c>
      <c r="AA3627">
        <v>-5.7975963939106503</v>
      </c>
      <c r="AB3627">
        <v>-1.7433164820989699</v>
      </c>
      <c r="AC3627">
        <v>0</v>
      </c>
      <c r="AD3627">
        <v>1.1833484080519301</v>
      </c>
      <c r="AE3627" t="s">
        <v>7289</v>
      </c>
      <c r="AF3627" t="s">
        <v>7290</v>
      </c>
      <c r="AG3627">
        <v>-3.6762906589353897E-2</v>
      </c>
      <c r="AH3627">
        <v>0.97444651515150704</v>
      </c>
      <c r="AI3627">
        <v>1.7531036452178999E-2</v>
      </c>
      <c r="AJ3627">
        <v>-1.9526109876159401</v>
      </c>
      <c r="AK3627">
        <v>0.394308420417673</v>
      </c>
      <c r="AL3627">
        <v>0.178843423433724</v>
      </c>
    </row>
    <row r="3628" spans="1:38" x14ac:dyDescent="0.35">
      <c r="A3628">
        <v>36.250685485599199</v>
      </c>
      <c r="B3628">
        <v>1055.9207041255399</v>
      </c>
      <c r="C3628">
        <v>0</v>
      </c>
      <c r="D3628">
        <v>6547.1219392938801</v>
      </c>
      <c r="E3628">
        <v>31.557195687625999</v>
      </c>
      <c r="F3628">
        <v>0</v>
      </c>
      <c r="G3628">
        <v>46.393067534575998</v>
      </c>
      <c r="H3628">
        <v>0.99110959722271896</v>
      </c>
      <c r="I3628">
        <v>-8.6904051870107094E-2</v>
      </c>
      <c r="J3628">
        <v>3.1342210984918801</v>
      </c>
      <c r="K3628">
        <v>2.2584204338346701</v>
      </c>
      <c r="L3628">
        <v>31.525938099999902</v>
      </c>
      <c r="M3628">
        <v>0</v>
      </c>
      <c r="N3628">
        <v>0</v>
      </c>
      <c r="O3628" t="s">
        <v>38</v>
      </c>
      <c r="P3628">
        <v>0</v>
      </c>
      <c r="Q3628">
        <v>0</v>
      </c>
      <c r="R3628">
        <v>0</v>
      </c>
      <c r="S3628">
        <v>0</v>
      </c>
      <c r="T3628">
        <v>6.9873771150722597</v>
      </c>
      <c r="U3628">
        <v>2.11328121424937</v>
      </c>
      <c r="V3628">
        <v>0</v>
      </c>
      <c r="W3628">
        <v>0</v>
      </c>
      <c r="X3628">
        <v>0</v>
      </c>
      <c r="Y3628">
        <v>-3.9299160157994701</v>
      </c>
      <c r="Z3628">
        <v>0</v>
      </c>
      <c r="AA3628">
        <v>-5.7774734146509399</v>
      </c>
      <c r="AB3628">
        <v>-1.74735466999061</v>
      </c>
      <c r="AC3628">
        <v>0</v>
      </c>
      <c r="AD3628">
        <v>1.18857441826808</v>
      </c>
      <c r="AE3628" t="s">
        <v>7291</v>
      </c>
      <c r="AF3628" t="s">
        <v>7292</v>
      </c>
      <c r="AG3628">
        <v>-3.6872726501452797E-2</v>
      </c>
      <c r="AH3628">
        <v>0.97347361892037199</v>
      </c>
      <c r="AI3628">
        <v>1.7635978302347699E-2</v>
      </c>
      <c r="AJ3628">
        <v>-1.9584439205072</v>
      </c>
      <c r="AK3628">
        <v>0.39437819605749103</v>
      </c>
      <c r="AL3628">
        <v>0.17858176478440599</v>
      </c>
    </row>
    <row r="3629" spans="1:38" x14ac:dyDescent="0.35">
      <c r="A3629">
        <v>36.260685485599197</v>
      </c>
      <c r="B3629">
        <v>1056.2362700111</v>
      </c>
      <c r="C3629">
        <v>0</v>
      </c>
      <c r="D3629">
        <v>6547.5853750656097</v>
      </c>
      <c r="E3629">
        <v>31.555981474045101</v>
      </c>
      <c r="F3629">
        <v>0</v>
      </c>
      <c r="G3629">
        <v>46.294087716800597</v>
      </c>
      <c r="H3629">
        <v>0.99023946840483701</v>
      </c>
      <c r="I3629">
        <v>-8.7121819913905899E-2</v>
      </c>
      <c r="J3629">
        <v>3.1342210984918801</v>
      </c>
      <c r="K3629">
        <v>2.2584204338346701</v>
      </c>
      <c r="L3629">
        <v>31.525938099999902</v>
      </c>
      <c r="M3629">
        <v>0</v>
      </c>
      <c r="N3629">
        <v>0</v>
      </c>
      <c r="O3629" t="s">
        <v>38</v>
      </c>
      <c r="P3629">
        <v>0</v>
      </c>
      <c r="Q3629">
        <v>0</v>
      </c>
      <c r="R3629">
        <v>0</v>
      </c>
      <c r="S3629">
        <v>0</v>
      </c>
      <c r="T3629">
        <v>6.9677131972197603</v>
      </c>
      <c r="U3629">
        <v>2.1195741642765502</v>
      </c>
      <c r="V3629">
        <v>0</v>
      </c>
      <c r="W3629">
        <v>0</v>
      </c>
      <c r="X3629">
        <v>0</v>
      </c>
      <c r="Y3629">
        <v>-3.9244758441354901</v>
      </c>
      <c r="Z3629">
        <v>0</v>
      </c>
      <c r="AA3629">
        <v>-5.7573879969572603</v>
      </c>
      <c r="AB3629">
        <v>-1.75139396623498</v>
      </c>
      <c r="AC3629">
        <v>0</v>
      </c>
      <c r="AD3629">
        <v>1.1938231916428601</v>
      </c>
      <c r="AE3629" t="s">
        <v>7293</v>
      </c>
      <c r="AF3629" t="s">
        <v>7294</v>
      </c>
      <c r="AG3629">
        <v>-3.6982821515729701E-2</v>
      </c>
      <c r="AH3629">
        <v>0.97249790667696401</v>
      </c>
      <c r="AI3629">
        <v>1.7741561727873001E-2</v>
      </c>
      <c r="AJ3629">
        <v>-1.9642914650705301</v>
      </c>
      <c r="AK3629">
        <v>0.39444792400941098</v>
      </c>
      <c r="AL3629">
        <v>0.17832028496470501</v>
      </c>
    </row>
    <row r="3630" spans="1:38" x14ac:dyDescent="0.35">
      <c r="A3630">
        <v>36.270685485599202</v>
      </c>
      <c r="B3630">
        <v>1056.55182375602</v>
      </c>
      <c r="C3630">
        <v>0</v>
      </c>
      <c r="D3630">
        <v>6548.0478210663196</v>
      </c>
      <c r="E3630">
        <v>31.554767559680901</v>
      </c>
      <c r="F3630">
        <v>0</v>
      </c>
      <c r="G3630">
        <v>46.195113330641</v>
      </c>
      <c r="H3630">
        <v>0.98936715865758296</v>
      </c>
      <c r="I3630">
        <v>-8.7340238015340299E-2</v>
      </c>
      <c r="J3630">
        <v>3.1342210984918801</v>
      </c>
      <c r="K3630">
        <v>2.2584204338346701</v>
      </c>
      <c r="L3630">
        <v>31.525938099999902</v>
      </c>
      <c r="M3630">
        <v>0</v>
      </c>
      <c r="N3630">
        <v>0</v>
      </c>
      <c r="O3630" t="s">
        <v>38</v>
      </c>
      <c r="P3630">
        <v>0</v>
      </c>
      <c r="Q3630">
        <v>0</v>
      </c>
      <c r="R3630">
        <v>0</v>
      </c>
      <c r="S3630">
        <v>0</v>
      </c>
      <c r="T3630">
        <v>6.9480886414703598</v>
      </c>
      <c r="U3630">
        <v>2.12588286330964</v>
      </c>
      <c r="V3630">
        <v>0</v>
      </c>
      <c r="W3630">
        <v>0</v>
      </c>
      <c r="X3630">
        <v>0</v>
      </c>
      <c r="Y3630">
        <v>-3.9190386470507299</v>
      </c>
      <c r="Z3630">
        <v>0</v>
      </c>
      <c r="AA3630">
        <v>-5.7373401374375801</v>
      </c>
      <c r="AB3630">
        <v>-1.7554342940242</v>
      </c>
      <c r="AC3630">
        <v>0</v>
      </c>
      <c r="AD3630">
        <v>1.1990948202195399</v>
      </c>
      <c r="AE3630" t="s">
        <v>7295</v>
      </c>
      <c r="AF3630" t="s">
        <v>7296</v>
      </c>
      <c r="AG3630">
        <v>-3.7093192033760602E-2</v>
      </c>
      <c r="AH3630">
        <v>0.97151936804982497</v>
      </c>
      <c r="AI3630">
        <v>1.7847790607757898E-2</v>
      </c>
      <c r="AJ3630">
        <v>-1.9701536426350801</v>
      </c>
      <c r="AK3630">
        <v>0.39451760407945802</v>
      </c>
      <c r="AL3630">
        <v>0.17805898470202799</v>
      </c>
    </row>
    <row r="3631" spans="1:38" x14ac:dyDescent="0.35">
      <c r="A3631">
        <v>36.2806854855992</v>
      </c>
      <c r="B3631">
        <v>1056.86736536329</v>
      </c>
      <c r="C3631">
        <v>0</v>
      </c>
      <c r="D3631">
        <v>6548.5092773503102</v>
      </c>
      <c r="E3631">
        <v>31.5535539436828</v>
      </c>
      <c r="F3631">
        <v>0</v>
      </c>
      <c r="G3631">
        <v>46.096144372932102</v>
      </c>
      <c r="H3631">
        <v>0.98849266147225301</v>
      </c>
      <c r="I3631">
        <v>-8.7559307800281899E-2</v>
      </c>
      <c r="J3631">
        <v>3.1342210984918801</v>
      </c>
      <c r="K3631">
        <v>2.2584204338346701</v>
      </c>
      <c r="L3631">
        <v>31.525938099999902</v>
      </c>
      <c r="M3631">
        <v>0</v>
      </c>
      <c r="N3631">
        <v>0</v>
      </c>
      <c r="O3631" t="s">
        <v>38</v>
      </c>
      <c r="P3631">
        <v>0</v>
      </c>
      <c r="Q3631">
        <v>0</v>
      </c>
      <c r="R3631">
        <v>0</v>
      </c>
      <c r="S3631">
        <v>0</v>
      </c>
      <c r="T3631">
        <v>6.9285034551857496</v>
      </c>
      <c r="U3631">
        <v>2.13220733522407</v>
      </c>
      <c r="V3631">
        <v>0</v>
      </c>
      <c r="W3631">
        <v>0</v>
      </c>
      <c r="X3631">
        <v>0</v>
      </c>
      <c r="Y3631">
        <v>-3.91360444006986</v>
      </c>
      <c r="Z3631">
        <v>0</v>
      </c>
      <c r="AA3631">
        <v>-5.7173298326392104</v>
      </c>
      <c r="AB3631">
        <v>-1.7594755759159699</v>
      </c>
      <c r="AC3631">
        <v>0</v>
      </c>
      <c r="AD3631">
        <v>1.2043893963907599</v>
      </c>
      <c r="AE3631" t="s">
        <v>7297</v>
      </c>
      <c r="AF3631" t="s">
        <v>7298</v>
      </c>
      <c r="AG3631">
        <v>-3.7203838458700803E-2</v>
      </c>
      <c r="AH3631">
        <v>0.97053799262891505</v>
      </c>
      <c r="AI3631">
        <v>1.79546688433374E-2</v>
      </c>
      <c r="AJ3631">
        <v>-1.9760304746139099</v>
      </c>
      <c r="AK3631">
        <v>0.39458723607264501</v>
      </c>
      <c r="AL3631">
        <v>0.177797864727579</v>
      </c>
    </row>
    <row r="3632" spans="1:38" x14ac:dyDescent="0.35">
      <c r="A3632">
        <v>36.290685485599198</v>
      </c>
      <c r="B3632">
        <v>1057.18289483589</v>
      </c>
      <c r="C3632">
        <v>0</v>
      </c>
      <c r="D3632">
        <v>6548.9697439718602</v>
      </c>
      <c r="E3632">
        <v>31.552340625214001</v>
      </c>
      <c r="F3632">
        <v>0</v>
      </c>
      <c r="G3632">
        <v>45.997180840529303</v>
      </c>
      <c r="H3632">
        <v>0.98761597032387205</v>
      </c>
      <c r="I3632">
        <v>-8.7779030896984203E-2</v>
      </c>
      <c r="J3632">
        <v>3.1342210984918801</v>
      </c>
      <c r="K3632">
        <v>2.2584204338346701</v>
      </c>
      <c r="L3632">
        <v>31.525938099999902</v>
      </c>
      <c r="M3632">
        <v>0</v>
      </c>
      <c r="N3632">
        <v>0</v>
      </c>
      <c r="O3632" t="s">
        <v>38</v>
      </c>
      <c r="P3632">
        <v>0</v>
      </c>
      <c r="Q3632">
        <v>0</v>
      </c>
      <c r="R3632">
        <v>0</v>
      </c>
      <c r="S3632">
        <v>0</v>
      </c>
      <c r="T3632">
        <v>6.90895764574661</v>
      </c>
      <c r="U3632">
        <v>2.1385476039964302</v>
      </c>
      <c r="V3632">
        <v>0</v>
      </c>
      <c r="W3632">
        <v>0</v>
      </c>
      <c r="X3632">
        <v>0</v>
      </c>
      <c r="Y3632">
        <v>-3.9081732388087098</v>
      </c>
      <c r="Z3632">
        <v>0</v>
      </c>
      <c r="AA3632">
        <v>-5.69735707904813</v>
      </c>
      <c r="AB3632">
        <v>-1.7635177338236301</v>
      </c>
      <c r="AC3632">
        <v>0</v>
      </c>
      <c r="AD3632">
        <v>1.2097070128954499</v>
      </c>
      <c r="AE3632" t="s">
        <v>7299</v>
      </c>
      <c r="AF3632" t="s">
        <v>7300</v>
      </c>
      <c r="AG3632">
        <v>-3.7314761195187403E-2</v>
      </c>
      <c r="AH3632">
        <v>0.96955376996555398</v>
      </c>
      <c r="AI3632">
        <v>1.80622003583179E-2</v>
      </c>
      <c r="AJ3632">
        <v>-1.98192198249872</v>
      </c>
      <c r="AK3632">
        <v>0.39465681979296602</v>
      </c>
      <c r="AL3632">
        <v>0.177536925776375</v>
      </c>
    </row>
    <row r="3633" spans="1:38" x14ac:dyDescent="0.35">
      <c r="A3633">
        <v>36.300685485599203</v>
      </c>
      <c r="B3633">
        <v>1057.49841217678</v>
      </c>
      <c r="C3633">
        <v>0</v>
      </c>
      <c r="D3633">
        <v>6549.4292209852001</v>
      </c>
      <c r="E3633">
        <v>31.551127603450901</v>
      </c>
      <c r="F3633">
        <v>0</v>
      </c>
      <c r="G3633">
        <v>45.898222730308603</v>
      </c>
      <c r="H3633">
        <v>0.986737078671172</v>
      </c>
      <c r="I3633">
        <v>-8.7999408936091095E-2</v>
      </c>
      <c r="J3633">
        <v>3.1342210984918801</v>
      </c>
      <c r="K3633">
        <v>2.2584204338346701</v>
      </c>
      <c r="L3633">
        <v>31.525938099999902</v>
      </c>
      <c r="M3633">
        <v>0</v>
      </c>
      <c r="N3633">
        <v>0</v>
      </c>
      <c r="O3633" t="s">
        <v>38</v>
      </c>
      <c r="P3633">
        <v>0</v>
      </c>
      <c r="Q3633">
        <v>0</v>
      </c>
      <c r="R3633">
        <v>0</v>
      </c>
      <c r="S3633">
        <v>0</v>
      </c>
      <c r="T3633">
        <v>6.8894512205525498</v>
      </c>
      <c r="U3633">
        <v>2.1449036936990602</v>
      </c>
      <c r="V3633">
        <v>0</v>
      </c>
      <c r="W3633">
        <v>0</v>
      </c>
      <c r="X3633">
        <v>0</v>
      </c>
      <c r="Y3633">
        <v>-3.9027450589747099</v>
      </c>
      <c r="Z3633">
        <v>0</v>
      </c>
      <c r="AA3633">
        <v>-5.6774218730883099</v>
      </c>
      <c r="AB3633">
        <v>-1.7675606890062701</v>
      </c>
      <c r="AC3633">
        <v>0</v>
      </c>
      <c r="AD3633">
        <v>1.2150477628157501</v>
      </c>
      <c r="AE3633" t="s">
        <v>7301</v>
      </c>
      <c r="AF3633" t="s">
        <v>7302</v>
      </c>
      <c r="AG3633">
        <v>-3.7425960649240697E-2</v>
      </c>
      <c r="AH3633">
        <v>0.96856668957235403</v>
      </c>
      <c r="AI3633">
        <v>1.81703890988179E-2</v>
      </c>
      <c r="AJ3633">
        <v>-1.9878281878547599</v>
      </c>
      <c r="AK3633">
        <v>0.39472635504339398</v>
      </c>
      <c r="AL3633">
        <v>0.17727616858726999</v>
      </c>
    </row>
    <row r="3634" spans="1:38" x14ac:dyDescent="0.35">
      <c r="A3634">
        <v>36.310685485599201</v>
      </c>
      <c r="B3634">
        <v>1057.8139173889399</v>
      </c>
      <c r="C3634">
        <v>0</v>
      </c>
      <c r="D3634">
        <v>6549.8877084445303</v>
      </c>
      <c r="E3634">
        <v>31.5499148775835</v>
      </c>
      <c r="F3634">
        <v>0</v>
      </c>
      <c r="G3634">
        <v>45.799270039166899</v>
      </c>
      <c r="H3634">
        <v>0.98585597995656604</v>
      </c>
      <c r="I3634">
        <v>-8.8220443550644498E-2</v>
      </c>
      <c r="J3634">
        <v>3.1342210984918801</v>
      </c>
      <c r="K3634">
        <v>2.2584204338346701</v>
      </c>
      <c r="L3634">
        <v>31.525938099999902</v>
      </c>
      <c r="M3634">
        <v>0</v>
      </c>
      <c r="N3634">
        <v>0</v>
      </c>
      <c r="O3634" t="s">
        <v>38</v>
      </c>
      <c r="P3634">
        <v>0</v>
      </c>
      <c r="Q3634">
        <v>0</v>
      </c>
      <c r="R3634">
        <v>0</v>
      </c>
      <c r="S3634">
        <v>0</v>
      </c>
      <c r="T3634">
        <v>6.8699841870221396</v>
      </c>
      <c r="U3634">
        <v>2.1512756284947598</v>
      </c>
      <c r="V3634">
        <v>0</v>
      </c>
      <c r="W3634">
        <v>0</v>
      </c>
      <c r="X3634">
        <v>0</v>
      </c>
      <c r="Y3634">
        <v>-3.8973199163674099</v>
      </c>
      <c r="Z3634">
        <v>0</v>
      </c>
      <c r="AA3634">
        <v>-5.6575242111209896</v>
      </c>
      <c r="AB3634">
        <v>-1.77160436205883</v>
      </c>
      <c r="AC3634">
        <v>0</v>
      </c>
      <c r="AD3634">
        <v>1.2204117395738401</v>
      </c>
      <c r="AE3634" t="s">
        <v>7303</v>
      </c>
      <c r="AF3634" t="s">
        <v>7304</v>
      </c>
      <c r="AG3634">
        <v>-3.7537437228168297E-2</v>
      </c>
      <c r="AH3634">
        <v>0.96757674092316004</v>
      </c>
      <c r="AI3634">
        <v>1.8279239033405802E-2</v>
      </c>
      <c r="AJ3634">
        <v>-1.9937491123155799</v>
      </c>
      <c r="AK3634">
        <v>0.394795841625873</v>
      </c>
      <c r="AL3634">
        <v>0.177015593902976</v>
      </c>
    </row>
    <row r="3635" spans="1:38" x14ac:dyDescent="0.35">
      <c r="A3635">
        <v>36.320685485599199</v>
      </c>
      <c r="B3635">
        <v>1058.1294104753199</v>
      </c>
      <c r="C3635">
        <v>0</v>
      </c>
      <c r="D3635">
        <v>6550.3452064040303</v>
      </c>
      <c r="E3635">
        <v>31.548702446815302</v>
      </c>
      <c r="F3635">
        <v>0</v>
      </c>
      <c r="G3635">
        <v>45.700322764021699</v>
      </c>
      <c r="H3635">
        <v>0.98497266760612401</v>
      </c>
      <c r="I3635">
        <v>-8.8442136376092204E-2</v>
      </c>
      <c r="J3635">
        <v>3.1342210984918801</v>
      </c>
      <c r="K3635">
        <v>2.2584204338346701</v>
      </c>
      <c r="L3635">
        <v>31.525938099999902</v>
      </c>
      <c r="M3635">
        <v>0</v>
      </c>
      <c r="N3635">
        <v>0</v>
      </c>
      <c r="O3635" t="s">
        <v>38</v>
      </c>
      <c r="P3635">
        <v>0</v>
      </c>
      <c r="Q3635">
        <v>0</v>
      </c>
      <c r="R3635">
        <v>0</v>
      </c>
      <c r="S3635">
        <v>0</v>
      </c>
      <c r="T3635">
        <v>6.8505565525927796</v>
      </c>
      <c r="U3635">
        <v>2.1576634326312698</v>
      </c>
      <c r="V3635">
        <v>0</v>
      </c>
      <c r="W3635">
        <v>0</v>
      </c>
      <c r="X3635">
        <v>0</v>
      </c>
      <c r="Y3635">
        <v>-3.8918978268790001</v>
      </c>
      <c r="Z3635">
        <v>0</v>
      </c>
      <c r="AA3635">
        <v>-5.6376640894439998</v>
      </c>
      <c r="AB3635">
        <v>-1.77564867290204</v>
      </c>
      <c r="AC3635">
        <v>0</v>
      </c>
      <c r="AD3635">
        <v>1.22579903692871</v>
      </c>
      <c r="AE3635" t="s">
        <v>7305</v>
      </c>
      <c r="AF3635" t="s">
        <v>7306</v>
      </c>
      <c r="AG3635">
        <v>-3.7649191340464197E-2</v>
      </c>
      <c r="AH3635">
        <v>0.966583913452988</v>
      </c>
      <c r="AI3635">
        <v>1.83887541531359E-2</v>
      </c>
      <c r="AJ3635">
        <v>-1.99968477757779</v>
      </c>
      <c r="AK3635">
        <v>0.39486527934131099</v>
      </c>
      <c r="AL3635">
        <v>0.17675520247008</v>
      </c>
    </row>
    <row r="3636" spans="1:38" x14ac:dyDescent="0.35">
      <c r="A3636">
        <v>36.330685485599197</v>
      </c>
      <c r="B3636">
        <v>1058.4448914388599</v>
      </c>
      <c r="C3636">
        <v>0</v>
      </c>
      <c r="D3636">
        <v>6550.8017149178504</v>
      </c>
      <c r="E3636">
        <v>31.547490310363902</v>
      </c>
      <c r="F3636">
        <v>0</v>
      </c>
      <c r="G3636">
        <v>45.601380901811503</v>
      </c>
      <c r="H3636">
        <v>0.98408713502954903</v>
      </c>
      <c r="I3636">
        <v>-8.8664489050293699E-2</v>
      </c>
      <c r="J3636">
        <v>3.1342210984918801</v>
      </c>
      <c r="K3636">
        <v>2.2584204338346701</v>
      </c>
      <c r="L3636">
        <v>31.525938099999902</v>
      </c>
      <c r="M3636">
        <v>0</v>
      </c>
      <c r="N3636">
        <v>0</v>
      </c>
      <c r="O3636" t="s">
        <v>38</v>
      </c>
      <c r="P3636">
        <v>0</v>
      </c>
      <c r="Q3636">
        <v>0</v>
      </c>
      <c r="R3636">
        <v>0</v>
      </c>
      <c r="S3636">
        <v>0</v>
      </c>
      <c r="T3636">
        <v>6.8311683247207604</v>
      </c>
      <c r="U3636">
        <v>2.1640671304359702</v>
      </c>
      <c r="V3636">
        <v>0</v>
      </c>
      <c r="W3636">
        <v>0</v>
      </c>
      <c r="X3636">
        <v>0</v>
      </c>
      <c r="Y3636">
        <v>-3.8864788064947202</v>
      </c>
      <c r="Z3636">
        <v>0</v>
      </c>
      <c r="AA3636">
        <v>-5.6178415042910901</v>
      </c>
      <c r="AB3636">
        <v>-1.7796935407725101</v>
      </c>
      <c r="AC3636">
        <v>0</v>
      </c>
      <c r="AD3636">
        <v>1.2312097489729199</v>
      </c>
      <c r="AE3636" t="s">
        <v>7307</v>
      </c>
      <c r="AF3636" t="s">
        <v>7308</v>
      </c>
      <c r="AG3636">
        <v>-3.7761223395712001E-2</v>
      </c>
      <c r="AH3636">
        <v>0.96558819655796502</v>
      </c>
      <c r="AI3636">
        <v>1.84989384715834E-2</v>
      </c>
      <c r="AJ3636">
        <v>-2.0056352053958499</v>
      </c>
      <c r="AK3636">
        <v>0.39493466798958099</v>
      </c>
      <c r="AL3636">
        <v>0.17649499503907001</v>
      </c>
    </row>
    <row r="3637" spans="1:38" x14ac:dyDescent="0.35">
      <c r="A3637">
        <v>36.340685485599202</v>
      </c>
      <c r="B3637">
        <v>1058.7603602825</v>
      </c>
      <c r="C3637">
        <v>0</v>
      </c>
      <c r="D3637">
        <v>6551.2572340401002</v>
      </c>
      <c r="E3637">
        <v>31.5462784674605</v>
      </c>
      <c r="F3637">
        <v>0</v>
      </c>
      <c r="G3637">
        <v>45.502444449495599</v>
      </c>
      <c r="H3637">
        <v>0.98319937562015502</v>
      </c>
      <c r="I3637">
        <v>-8.8887503213527203E-2</v>
      </c>
      <c r="J3637">
        <v>3.1342210984918801</v>
      </c>
      <c r="K3637">
        <v>2.2584204338346701</v>
      </c>
      <c r="L3637">
        <v>31.525938099999902</v>
      </c>
      <c r="M3637">
        <v>0</v>
      </c>
      <c r="N3637">
        <v>0</v>
      </c>
      <c r="O3637" t="s">
        <v>38</v>
      </c>
      <c r="P3637">
        <v>0</v>
      </c>
      <c r="Q3637">
        <v>0</v>
      </c>
      <c r="R3637">
        <v>0</v>
      </c>
      <c r="S3637">
        <v>0</v>
      </c>
      <c r="T3637">
        <v>6.8118195108811301</v>
      </c>
      <c r="U3637">
        <v>2.1704867463103699</v>
      </c>
      <c r="V3637">
        <v>0</v>
      </c>
      <c r="W3637">
        <v>0</v>
      </c>
      <c r="X3637">
        <v>0</v>
      </c>
      <c r="Y3637">
        <v>-3.8810628712934401</v>
      </c>
      <c r="Z3637">
        <v>0</v>
      </c>
      <c r="AA3637">
        <v>-5.59805645183115</v>
      </c>
      <c r="AB3637">
        <v>-1.7837388842126101</v>
      </c>
      <c r="AC3637">
        <v>0</v>
      </c>
      <c r="AD3637">
        <v>1.23664397012921</v>
      </c>
      <c r="AE3637" t="s">
        <v>7309</v>
      </c>
      <c r="AF3637" t="s">
        <v>7310</v>
      </c>
      <c r="AG3637">
        <v>-3.7873533804484903E-2</v>
      </c>
      <c r="AH3637">
        <v>0.96458957959527702</v>
      </c>
      <c r="AI3637">
        <v>1.8609796024877698E-2</v>
      </c>
      <c r="AJ3637">
        <v>-2.0116004175767901</v>
      </c>
      <c r="AK3637">
        <v>0.39500400736950603</v>
      </c>
      <c r="AL3637">
        <v>0.17623497236434901</v>
      </c>
    </row>
    <row r="3638" spans="1:38" x14ac:dyDescent="0.35">
      <c r="A3638">
        <v>36.3506854855992</v>
      </c>
      <c r="B3638">
        <v>1059.0758170091799</v>
      </c>
      <c r="C3638">
        <v>0</v>
      </c>
      <c r="D3638">
        <v>6551.7117638248701</v>
      </c>
      <c r="E3638">
        <v>31.545066917350699</v>
      </c>
      <c r="F3638">
        <v>0</v>
      </c>
      <c r="G3638">
        <v>45.403513404054699</v>
      </c>
      <c r="H3638">
        <v>0.98230938275484003</v>
      </c>
      <c r="I3638">
        <v>-8.9111180508494606E-2</v>
      </c>
      <c r="J3638">
        <v>3.1342210984918801</v>
      </c>
      <c r="K3638">
        <v>2.2584204338346701</v>
      </c>
      <c r="L3638">
        <v>31.525938099999902</v>
      </c>
      <c r="M3638">
        <v>0</v>
      </c>
      <c r="N3638">
        <v>0</v>
      </c>
      <c r="O3638" t="s">
        <v>38</v>
      </c>
      <c r="P3638">
        <v>0</v>
      </c>
      <c r="Q3638">
        <v>0</v>
      </c>
      <c r="R3638">
        <v>0</v>
      </c>
      <c r="S3638">
        <v>0</v>
      </c>
      <c r="T3638">
        <v>6.7925101185677903</v>
      </c>
      <c r="U3638">
        <v>2.1769223047247901</v>
      </c>
      <c r="V3638">
        <v>0</v>
      </c>
      <c r="W3638">
        <v>0</v>
      </c>
      <c r="X3638">
        <v>0</v>
      </c>
      <c r="Y3638">
        <v>-3.87565003744812</v>
      </c>
      <c r="Z3638">
        <v>0</v>
      </c>
      <c r="AA3638">
        <v>-5.5783089281675799</v>
      </c>
      <c r="AB3638">
        <v>-1.7877846210605199</v>
      </c>
      <c r="AC3638">
        <v>0</v>
      </c>
      <c r="AD3638">
        <v>1.24210179514716</v>
      </c>
      <c r="AE3638" t="s">
        <v>7311</v>
      </c>
      <c r="AF3638" t="s">
        <v>7312</v>
      </c>
      <c r="AG3638">
        <v>-3.7986122978248001E-2</v>
      </c>
      <c r="AH3638">
        <v>0.96358805188310503</v>
      </c>
      <c r="AI3638">
        <v>1.8721330871734401E-2</v>
      </c>
      <c r="AJ3638">
        <v>-2.01758043597501</v>
      </c>
      <c r="AK3638">
        <v>0.39507329727886298</v>
      </c>
      <c r="AL3638">
        <v>0.175975135204262</v>
      </c>
    </row>
    <row r="3639" spans="1:38" x14ac:dyDescent="0.35">
      <c r="A3639">
        <v>36.360685485599198</v>
      </c>
      <c r="B3639">
        <v>1059.3912616218199</v>
      </c>
      <c r="C3639">
        <v>0</v>
      </c>
      <c r="D3639">
        <v>6552.1653043262004</v>
      </c>
      <c r="E3639">
        <v>31.5438556592939</v>
      </c>
      <c r="F3639">
        <v>0</v>
      </c>
      <c r="G3639">
        <v>45.3045877624903</v>
      </c>
      <c r="H3639">
        <v>0.98141714979406303</v>
      </c>
      <c r="I3639">
        <v>-8.9335522580326801E-2</v>
      </c>
      <c r="J3639">
        <v>3.1342210984918801</v>
      </c>
      <c r="K3639">
        <v>2.2584204338346701</v>
      </c>
      <c r="L3639">
        <v>31.525938099999902</v>
      </c>
      <c r="M3639">
        <v>0</v>
      </c>
      <c r="N3639">
        <v>0</v>
      </c>
      <c r="O3639" t="s">
        <v>38</v>
      </c>
      <c r="P3639">
        <v>0</v>
      </c>
      <c r="Q3639">
        <v>0</v>
      </c>
      <c r="R3639">
        <v>0</v>
      </c>
      <c r="S3639">
        <v>0</v>
      </c>
      <c r="T3639">
        <v>6.7732401552933101</v>
      </c>
      <c r="U3639">
        <v>2.1833738302128198</v>
      </c>
      <c r="V3639">
        <v>0</v>
      </c>
      <c r="W3639">
        <v>0</v>
      </c>
      <c r="X3639">
        <v>0</v>
      </c>
      <c r="Y3639">
        <v>-3.8702403212263299</v>
      </c>
      <c r="Z3639">
        <v>0</v>
      </c>
      <c r="AA3639">
        <v>-5.55859892933747</v>
      </c>
      <c r="AB3639">
        <v>-1.79183066844008</v>
      </c>
      <c r="AC3639">
        <v>0</v>
      </c>
      <c r="AD3639">
        <v>1.2475833190996699</v>
      </c>
      <c r="AE3639" t="s">
        <v>7313</v>
      </c>
      <c r="AF3639" t="s">
        <v>7314</v>
      </c>
      <c r="AG3639">
        <v>-3.8098991329257599E-2</v>
      </c>
      <c r="AH3639">
        <v>0.96258360270057797</v>
      </c>
      <c r="AI3639">
        <v>1.8833547093484299E-2</v>
      </c>
      <c r="AJ3639">
        <v>-2.0235752824869402</v>
      </c>
      <c r="AK3639">
        <v>0.39514253751436801</v>
      </c>
      <c r="AL3639">
        <v>0.175715484321116</v>
      </c>
    </row>
    <row r="3640" spans="1:38" x14ac:dyDescent="0.35">
      <c r="A3640">
        <v>36.370685485599203</v>
      </c>
      <c r="B3640">
        <v>1059.70669412334</v>
      </c>
      <c r="C3640">
        <v>0</v>
      </c>
      <c r="D3640">
        <v>6552.6178555981196</v>
      </c>
      <c r="E3640">
        <v>31.5426446925641</v>
      </c>
      <c r="F3640">
        <v>0</v>
      </c>
      <c r="G3640">
        <v>45.205667521825397</v>
      </c>
      <c r="H3640">
        <v>0.98052267008181904</v>
      </c>
      <c r="I3640">
        <v>-8.9560531076587804E-2</v>
      </c>
      <c r="J3640">
        <v>3.1342210984918801</v>
      </c>
      <c r="K3640">
        <v>2.2584204338346701</v>
      </c>
      <c r="L3640">
        <v>31.525938099999902</v>
      </c>
      <c r="M3640">
        <v>0</v>
      </c>
      <c r="N3640">
        <v>0</v>
      </c>
      <c r="O3640" t="s">
        <v>38</v>
      </c>
      <c r="P3640">
        <v>0</v>
      </c>
      <c r="Q3640">
        <v>0</v>
      </c>
      <c r="R3640">
        <v>0</v>
      </c>
      <c r="S3640">
        <v>0</v>
      </c>
      <c r="T3640">
        <v>6.7540096285890403</v>
      </c>
      <c r="U3640">
        <v>2.18984134736592</v>
      </c>
      <c r="V3640">
        <v>0</v>
      </c>
      <c r="W3640">
        <v>0</v>
      </c>
      <c r="X3640">
        <v>0</v>
      </c>
      <c r="Y3640">
        <v>-3.8648337389907099</v>
      </c>
      <c r="Z3640">
        <v>0</v>
      </c>
      <c r="AA3640">
        <v>-5.5389264513109797</v>
      </c>
      <c r="AB3640">
        <v>-1.7958769427507399</v>
      </c>
      <c r="AC3640">
        <v>0</v>
      </c>
      <c r="AD3640">
        <v>1.2530886373795</v>
      </c>
      <c r="AE3640" t="s">
        <v>7315</v>
      </c>
      <c r="AF3640" t="s">
        <v>7316</v>
      </c>
      <c r="AG3640">
        <v>-3.82121392704627E-2</v>
      </c>
      <c r="AH3640">
        <v>0.96157622128771703</v>
      </c>
      <c r="AI3640">
        <v>1.89464487941025E-2</v>
      </c>
      <c r="AJ3640">
        <v>-2.0295849790457798</v>
      </c>
      <c r="AK3640">
        <v>0.39521172787168002</v>
      </c>
      <c r="AL3640">
        <v>0.17545602048119799</v>
      </c>
    </row>
    <row r="3641" spans="1:38" x14ac:dyDescent="0.35">
      <c r="A3641">
        <v>36.380685485599201</v>
      </c>
      <c r="B3641">
        <v>1060.0221145166399</v>
      </c>
      <c r="C3641">
        <v>0</v>
      </c>
      <c r="D3641">
        <v>6553.0694176946299</v>
      </c>
      <c r="E3641">
        <v>31.541434016449699</v>
      </c>
      <c r="F3641">
        <v>0</v>
      </c>
      <c r="G3641">
        <v>45.106752679104098</v>
      </c>
      <c r="H3641">
        <v>0.97962593694561695</v>
      </c>
      <c r="I3641">
        <v>-8.9786207647278696E-2</v>
      </c>
      <c r="J3641">
        <v>3.1342210984918801</v>
      </c>
      <c r="K3641">
        <v>2.2584204338346701</v>
      </c>
      <c r="L3641">
        <v>31.525938099999902</v>
      </c>
      <c r="M3641">
        <v>0</v>
      </c>
      <c r="N3641">
        <v>0</v>
      </c>
      <c r="O3641" t="s">
        <v>38</v>
      </c>
      <c r="P3641">
        <v>0</v>
      </c>
      <c r="Q3641">
        <v>0</v>
      </c>
      <c r="R3641">
        <v>0</v>
      </c>
      <c r="S3641">
        <v>0</v>
      </c>
      <c r="T3641">
        <v>6.7348185460049397</v>
      </c>
      <c r="U3641">
        <v>2.1963248808279401</v>
      </c>
      <c r="V3641">
        <v>0</v>
      </c>
      <c r="W3641">
        <v>0</v>
      </c>
      <c r="X3641">
        <v>0</v>
      </c>
      <c r="Y3641">
        <v>-3.8594303071995402</v>
      </c>
      <c r="Z3641">
        <v>0</v>
      </c>
      <c r="AA3641">
        <v>-5.5192914899905201</v>
      </c>
      <c r="AB3641">
        <v>-1.79992335965739</v>
      </c>
      <c r="AC3641">
        <v>0</v>
      </c>
      <c r="AD3641">
        <v>1.2586178456956401</v>
      </c>
      <c r="AE3641" t="s">
        <v>7317</v>
      </c>
      <c r="AF3641" t="s">
        <v>7318</v>
      </c>
      <c r="AG3641">
        <v>-3.8325567215404303E-2</v>
      </c>
      <c r="AH3641">
        <v>0.96056589684538296</v>
      </c>
      <c r="AI3641">
        <v>1.9060040100234099E-2</v>
      </c>
      <c r="AJ3641">
        <v>-2.0356095476162102</v>
      </c>
      <c r="AK3641">
        <v>0.39528086814538599</v>
      </c>
      <c r="AL3641">
        <v>0.17519674445479899</v>
      </c>
    </row>
    <row r="3642" spans="1:38" x14ac:dyDescent="0.35">
      <c r="A3642">
        <v>36.390685485599199</v>
      </c>
      <c r="B3642">
        <v>1060.33752280464</v>
      </c>
      <c r="C3642">
        <v>0</v>
      </c>
      <c r="D3642">
        <v>6553.5199906696898</v>
      </c>
      <c r="E3642">
        <v>31.5402236302535</v>
      </c>
      <c r="F3642">
        <v>0</v>
      </c>
      <c r="G3642">
        <v>45.007843231391902</v>
      </c>
      <c r="H3642">
        <v>0.97872694369645097</v>
      </c>
      <c r="I3642">
        <v>-9.0012553944840604E-2</v>
      </c>
      <c r="J3642">
        <v>3.1342210984918801</v>
      </c>
      <c r="K3642">
        <v>2.2584204338346701</v>
      </c>
      <c r="L3642">
        <v>31.525938099999902</v>
      </c>
      <c r="M3642">
        <v>0</v>
      </c>
      <c r="N3642">
        <v>0</v>
      </c>
      <c r="O3642" t="s">
        <v>38</v>
      </c>
      <c r="P3642">
        <v>0</v>
      </c>
      <c r="Q3642">
        <v>0</v>
      </c>
      <c r="R3642">
        <v>0</v>
      </c>
      <c r="S3642">
        <v>0</v>
      </c>
      <c r="T3642">
        <v>6.71566691510965</v>
      </c>
      <c r="U3642">
        <v>2.2028244552897198</v>
      </c>
      <c r="V3642">
        <v>0</v>
      </c>
      <c r="W3642">
        <v>0</v>
      </c>
      <c r="X3642">
        <v>0</v>
      </c>
      <c r="Y3642">
        <v>-3.8540300424071798</v>
      </c>
      <c r="Z3642">
        <v>0</v>
      </c>
      <c r="AA3642">
        <v>-5.4996940412100397</v>
      </c>
      <c r="AB3642">
        <v>-1.8039698340802599</v>
      </c>
      <c r="AC3642">
        <v>0</v>
      </c>
      <c r="AD3642">
        <v>1.2641710400696999</v>
      </c>
      <c r="AE3642" t="s">
        <v>7319</v>
      </c>
      <c r="AF3642" t="s">
        <v>7320</v>
      </c>
      <c r="AG3642">
        <v>-3.8439275578116702E-2</v>
      </c>
      <c r="AH3642">
        <v>0.95955261853523199</v>
      </c>
      <c r="AI3642">
        <v>1.9174325161219401E-2</v>
      </c>
      <c r="AJ3642">
        <v>-2.0416490101890701</v>
      </c>
      <c r="AK3642">
        <v>0.39534995812900398</v>
      </c>
      <c r="AL3642">
        <v>0.17493765701623301</v>
      </c>
    </row>
    <row r="3643" spans="1:38" x14ac:dyDescent="0.35">
      <c r="A3643">
        <v>36.400685485599197</v>
      </c>
      <c r="B3643">
        <v>1060.6529189902101</v>
      </c>
      <c r="C3643">
        <v>0</v>
      </c>
      <c r="D3643">
        <v>6553.9695745772297</v>
      </c>
      <c r="E3643">
        <v>31.5390135332932</v>
      </c>
      <c r="F3643">
        <v>0</v>
      </c>
      <c r="G3643">
        <v>44.908939175775998</v>
      </c>
      <c r="H3643">
        <v>0.97782568362878097</v>
      </c>
      <c r="I3643">
        <v>-9.0239571624157799E-2</v>
      </c>
      <c r="J3643">
        <v>3.1342210984918801</v>
      </c>
      <c r="K3643">
        <v>2.2584204338346701</v>
      </c>
      <c r="L3643">
        <v>31.525938099999902</v>
      </c>
      <c r="M3643">
        <v>0</v>
      </c>
      <c r="N3643">
        <v>0</v>
      </c>
      <c r="O3643" t="s">
        <v>38</v>
      </c>
      <c r="P3643">
        <v>0</v>
      </c>
      <c r="Q3643">
        <v>0</v>
      </c>
      <c r="R3643">
        <v>0</v>
      </c>
      <c r="S3643">
        <v>0</v>
      </c>
      <c r="T3643">
        <v>6.69655474349039</v>
      </c>
      <c r="U3643">
        <v>2.2093400954835798</v>
      </c>
      <c r="V3643">
        <v>0</v>
      </c>
      <c r="W3643">
        <v>0</v>
      </c>
      <c r="X3643">
        <v>0</v>
      </c>
      <c r="Y3643">
        <v>-3.8486329612646499</v>
      </c>
      <c r="Z3643">
        <v>0</v>
      </c>
      <c r="AA3643">
        <v>-5.4801341007342996</v>
      </c>
      <c r="AB3643">
        <v>-1.8080162801847699</v>
      </c>
      <c r="AC3643">
        <v>0</v>
      </c>
      <c r="AD3643">
        <v>1.2697483168322099</v>
      </c>
      <c r="AE3643" t="s">
        <v>7321</v>
      </c>
      <c r="AF3643" t="s">
        <v>7322</v>
      </c>
      <c r="AG3643">
        <v>-3.8553264773027097E-2</v>
      </c>
      <c r="AH3643">
        <v>0.95853637547966397</v>
      </c>
      <c r="AI3643">
        <v>1.9289308149117002E-2</v>
      </c>
      <c r="AJ3643">
        <v>-2.0477033887761</v>
      </c>
      <c r="AK3643">
        <v>0.39541899761496901</v>
      </c>
      <c r="AL3643">
        <v>0.17467875894386301</v>
      </c>
    </row>
    <row r="3644" spans="1:38" x14ac:dyDescent="0.35">
      <c r="A3644">
        <v>36.410685485599203</v>
      </c>
      <c r="B3644">
        <v>1060.9683030762601</v>
      </c>
      <c r="C3644">
        <v>0</v>
      </c>
      <c r="D3644">
        <v>6554.4181694711597</v>
      </c>
      <c r="E3644">
        <v>31.537803724901401</v>
      </c>
      <c r="F3644">
        <v>0</v>
      </c>
      <c r="G3644">
        <v>44.810040509364903</v>
      </c>
      <c r="H3644">
        <v>0.97692215002050498</v>
      </c>
      <c r="I3644">
        <v>-9.0467262342559099E-2</v>
      </c>
      <c r="J3644">
        <v>3.1342210984918801</v>
      </c>
      <c r="K3644">
        <v>2.2584204338346701</v>
      </c>
      <c r="L3644">
        <v>31.525938099999902</v>
      </c>
      <c r="M3644">
        <v>0</v>
      </c>
      <c r="N3644">
        <v>0</v>
      </c>
      <c r="O3644" t="s">
        <v>38</v>
      </c>
      <c r="P3644">
        <v>0</v>
      </c>
      <c r="Q3644">
        <v>0</v>
      </c>
      <c r="R3644">
        <v>0</v>
      </c>
      <c r="S3644">
        <v>0</v>
      </c>
      <c r="T3644">
        <v>6.6774820387529399</v>
      </c>
      <c r="U3644">
        <v>2.2158718261778998</v>
      </c>
      <c r="V3644">
        <v>0</v>
      </c>
      <c r="W3644">
        <v>0</v>
      </c>
      <c r="X3644">
        <v>0</v>
      </c>
      <c r="Y3644">
        <v>-3.8432390805200698</v>
      </c>
      <c r="Z3644">
        <v>0</v>
      </c>
      <c r="AA3644">
        <v>-5.46061166425807</v>
      </c>
      <c r="AB3644">
        <v>-1.8120626113713401</v>
      </c>
      <c r="AC3644">
        <v>0</v>
      </c>
      <c r="AD3644">
        <v>1.27534977261889</v>
      </c>
      <c r="AE3644" t="s">
        <v>7323</v>
      </c>
      <c r="AF3644" t="s">
        <v>7324</v>
      </c>
      <c r="AG3644">
        <v>-3.8667535214855803E-2</v>
      </c>
      <c r="AH3644">
        <v>0.95751715676177995</v>
      </c>
      <c r="AI3644">
        <v>1.94049932587246E-2</v>
      </c>
      <c r="AJ3644">
        <v>-2.0537727054045898</v>
      </c>
      <c r="AK3644">
        <v>0.395487986394635</v>
      </c>
      <c r="AL3644">
        <v>0.17442005102011601</v>
      </c>
    </row>
    <row r="3645" spans="1:38" x14ac:dyDescent="0.35">
      <c r="A3645">
        <v>36.420685485599201</v>
      </c>
      <c r="B3645">
        <v>1061.28367506567</v>
      </c>
      <c r="C3645">
        <v>0</v>
      </c>
      <c r="D3645">
        <v>6554.8657754053702</v>
      </c>
      <c r="E3645">
        <v>31.536594204425601</v>
      </c>
      <c r="F3645">
        <v>0</v>
      </c>
      <c r="G3645">
        <v>44.711147229288798</v>
      </c>
      <c r="H3645">
        <v>0.97601633613293504</v>
      </c>
      <c r="I3645">
        <v>-9.0695627759819805E-2</v>
      </c>
      <c r="J3645">
        <v>3.1342210984918801</v>
      </c>
      <c r="K3645">
        <v>2.2584204338346701</v>
      </c>
      <c r="L3645">
        <v>31.525938099999902</v>
      </c>
      <c r="M3645">
        <v>0</v>
      </c>
      <c r="N3645">
        <v>0</v>
      </c>
      <c r="O3645" t="s">
        <v>38</v>
      </c>
      <c r="P3645">
        <v>0</v>
      </c>
      <c r="Q3645">
        <v>0</v>
      </c>
      <c r="R3645">
        <v>0</v>
      </c>
      <c r="S3645">
        <v>0</v>
      </c>
      <c r="T3645">
        <v>6.6584488085216096</v>
      </c>
      <c r="U3645">
        <v>2.2224196721715801</v>
      </c>
      <c r="V3645">
        <v>0</v>
      </c>
      <c r="W3645">
        <v>0</v>
      </c>
      <c r="X3645">
        <v>0</v>
      </c>
      <c r="Y3645">
        <v>-3.83784841701923</v>
      </c>
      <c r="Z3645">
        <v>0</v>
      </c>
      <c r="AA3645">
        <v>-5.4411267274054298</v>
      </c>
      <c r="AB3645">
        <v>-1.8161087402651901</v>
      </c>
      <c r="AC3645">
        <v>0</v>
      </c>
      <c r="AD3645">
        <v>1.2809755043667399</v>
      </c>
      <c r="AE3645" t="s">
        <v>7325</v>
      </c>
      <c r="AF3645" t="s">
        <v>7326</v>
      </c>
      <c r="AG3645">
        <v>-3.8782087318515401E-2</v>
      </c>
      <c r="AH3645">
        <v>0.95649495142533603</v>
      </c>
      <c r="AI3645">
        <v>1.95213847075985E-2</v>
      </c>
      <c r="AJ3645">
        <v>-2.05985698211206</v>
      </c>
      <c r="AK3645">
        <v>0.395556924258263</v>
      </c>
      <c r="AL3645">
        <v>0.17416153403151099</v>
      </c>
    </row>
    <row r="3646" spans="1:38" x14ac:dyDescent="0.35">
      <c r="A3646">
        <v>36.430685485599199</v>
      </c>
      <c r="B3646">
        <v>1061.5990349613101</v>
      </c>
      <c r="C3646">
        <v>0</v>
      </c>
      <c r="D3646">
        <v>6555.3123924336996</v>
      </c>
      <c r="E3646">
        <v>31.535384971228599</v>
      </c>
      <c r="F3646">
        <v>0</v>
      </c>
      <c r="G3646">
        <v>44.6122593326998</v>
      </c>
      <c r="H3646">
        <v>0.97510823521077195</v>
      </c>
      <c r="I3646">
        <v>-9.0924669538162195E-2</v>
      </c>
      <c r="J3646">
        <v>3.1342210984918801</v>
      </c>
      <c r="K3646">
        <v>2.2584204338346701</v>
      </c>
      <c r="L3646">
        <v>31.525938099999902</v>
      </c>
      <c r="M3646">
        <v>0</v>
      </c>
      <c r="N3646">
        <v>0</v>
      </c>
      <c r="O3646" t="s">
        <v>38</v>
      </c>
      <c r="P3646">
        <v>0</v>
      </c>
      <c r="Q3646">
        <v>0</v>
      </c>
      <c r="R3646">
        <v>0</v>
      </c>
      <c r="S3646">
        <v>0</v>
      </c>
      <c r="T3646">
        <v>6.6394550604391904</v>
      </c>
      <c r="U3646">
        <v>2.2289836582886999</v>
      </c>
      <c r="V3646">
        <v>0</v>
      </c>
      <c r="W3646">
        <v>0</v>
      </c>
      <c r="X3646">
        <v>0</v>
      </c>
      <c r="Y3646">
        <v>-3.8324609877060798</v>
      </c>
      <c r="Z3646">
        <v>0</v>
      </c>
      <c r="AA3646">
        <v>-5.4216792857289597</v>
      </c>
      <c r="AB3646">
        <v>-1.8201545787061599</v>
      </c>
      <c r="AC3646">
        <v>0</v>
      </c>
      <c r="AD3646">
        <v>1.2866256093102799</v>
      </c>
      <c r="AE3646" t="s">
        <v>7327</v>
      </c>
      <c r="AF3646" t="s">
        <v>7328</v>
      </c>
      <c r="AG3646">
        <v>-3.88969214990115E-2</v>
      </c>
      <c r="AH3646">
        <v>0.95546974847470101</v>
      </c>
      <c r="AI3646">
        <v>1.9638486736070899E-2</v>
      </c>
      <c r="AJ3646">
        <v>-2.06595624094094</v>
      </c>
      <c r="AK3646">
        <v>0.39562581099501898</v>
      </c>
      <c r="AL3646">
        <v>0.17390320876867499</v>
      </c>
    </row>
    <row r="3647" spans="1:38" x14ac:dyDescent="0.35">
      <c r="A3647">
        <v>36.440685485599197</v>
      </c>
      <c r="B3647">
        <v>1061.91438276605</v>
      </c>
      <c r="C3647">
        <v>0</v>
      </c>
      <c r="D3647">
        <v>6555.7580206099601</v>
      </c>
      <c r="E3647">
        <v>31.5341760246883</v>
      </c>
      <c r="F3647">
        <v>0</v>
      </c>
      <c r="G3647">
        <v>44.513376816771498</v>
      </c>
      <c r="H3647">
        <v>0.97419784048208602</v>
      </c>
      <c r="I3647">
        <v>-9.1154389342255907E-2</v>
      </c>
      <c r="J3647">
        <v>3.1342210984918801</v>
      </c>
      <c r="K3647">
        <v>2.2584204338346701</v>
      </c>
      <c r="L3647">
        <v>31.525938099999902</v>
      </c>
      <c r="M3647">
        <v>0</v>
      </c>
      <c r="N3647">
        <v>0</v>
      </c>
      <c r="O3647" t="s">
        <v>38</v>
      </c>
      <c r="P3647">
        <v>0</v>
      </c>
      <c r="Q3647">
        <v>0</v>
      </c>
      <c r="R3647">
        <v>0</v>
      </c>
      <c r="S3647">
        <v>0</v>
      </c>
      <c r="T3647">
        <v>6.62050080216693</v>
      </c>
      <c r="U3647">
        <v>2.2355638093729202</v>
      </c>
      <c r="V3647">
        <v>0</v>
      </c>
      <c r="W3647">
        <v>0</v>
      </c>
      <c r="X3647">
        <v>0</v>
      </c>
      <c r="Y3647">
        <v>-3.8270768096232599</v>
      </c>
      <c r="Z3647">
        <v>0</v>
      </c>
      <c r="AA3647">
        <v>-5.4022693347089499</v>
      </c>
      <c r="AB3647">
        <v>-1.82420003773846</v>
      </c>
      <c r="AC3647">
        <v>0</v>
      </c>
      <c r="AD3647">
        <v>1.29230018497752</v>
      </c>
      <c r="AE3647" t="s">
        <v>7329</v>
      </c>
      <c r="AF3647" t="s">
        <v>7330</v>
      </c>
      <c r="AG3647">
        <v>-3.9012038171341898E-2</v>
      </c>
      <c r="AH3647">
        <v>0.95444153687482103</v>
      </c>
      <c r="AI3647">
        <v>1.9756303607265401E-2</v>
      </c>
      <c r="AJ3647">
        <v>-2.0720705039332801</v>
      </c>
      <c r="AK3647">
        <v>0.39569464639296797</v>
      </c>
      <c r="AL3647">
        <v>0.173645076026369</v>
      </c>
    </row>
    <row r="3648" spans="1:38" x14ac:dyDescent="0.35">
      <c r="A3648">
        <v>36.450685485599202</v>
      </c>
      <c r="B3648">
        <v>1062.2297184827601</v>
      </c>
      <c r="C3648">
        <v>0</v>
      </c>
      <c r="D3648">
        <v>6556.20265998796</v>
      </c>
      <c r="E3648">
        <v>31.5329673641982</v>
      </c>
      <c r="F3648">
        <v>0</v>
      </c>
      <c r="G3648">
        <v>44.414499678699499</v>
      </c>
      <c r="H3648">
        <v>0.97328514515828501</v>
      </c>
      <c r="I3648">
        <v>-9.1384788839217801E-2</v>
      </c>
      <c r="J3648">
        <v>3.1342210984918801</v>
      </c>
      <c r="K3648">
        <v>2.2584204338346701</v>
      </c>
      <c r="L3648">
        <v>31.525938099999902</v>
      </c>
      <c r="M3648">
        <v>0</v>
      </c>
      <c r="N3648">
        <v>0</v>
      </c>
      <c r="O3648" t="s">
        <v>38</v>
      </c>
      <c r="P3648">
        <v>0</v>
      </c>
      <c r="Q3648">
        <v>0</v>
      </c>
      <c r="R3648">
        <v>0</v>
      </c>
      <c r="S3648">
        <v>0</v>
      </c>
      <c r="T3648">
        <v>6.6015860413844702</v>
      </c>
      <c r="U3648">
        <v>2.2421601502820998</v>
      </c>
      <c r="V3648">
        <v>0</v>
      </c>
      <c r="W3648">
        <v>0</v>
      </c>
      <c r="X3648">
        <v>0</v>
      </c>
      <c r="Y3648">
        <v>-3.82169589991262</v>
      </c>
      <c r="Z3648">
        <v>0</v>
      </c>
      <c r="AA3648">
        <v>-5.38289686975269</v>
      </c>
      <c r="AB3648">
        <v>-1.82824502760045</v>
      </c>
      <c r="AC3648">
        <v>0</v>
      </c>
      <c r="AD3648">
        <v>1.2979993291859799</v>
      </c>
      <c r="AE3648" t="s">
        <v>7331</v>
      </c>
      <c r="AF3648" t="s">
        <v>7332</v>
      </c>
      <c r="AG3648">
        <v>-3.91274377503961E-2</v>
      </c>
      <c r="AH3648">
        <v>0.95341030555117401</v>
      </c>
      <c r="AI3648">
        <v>1.9874839607110499E-2</v>
      </c>
      <c r="AJ3648">
        <v>-2.07819979312535</v>
      </c>
      <c r="AK3648">
        <v>0.39576343023906402</v>
      </c>
      <c r="AL3648">
        <v>0.17338713660350699</v>
      </c>
    </row>
    <row r="3649" spans="1:38" x14ac:dyDescent="0.35">
      <c r="A3649">
        <v>36.4606854855992</v>
      </c>
      <c r="B3649">
        <v>1062.54504211429</v>
      </c>
      <c r="C3649">
        <v>0</v>
      </c>
      <c r="D3649">
        <v>6556.6463106214496</v>
      </c>
      <c r="E3649">
        <v>31.5317589891674</v>
      </c>
      <c r="F3649">
        <v>0</v>
      </c>
      <c r="G3649">
        <v>44.315627915701299</v>
      </c>
      <c r="H3649">
        <v>0.97237014243409403</v>
      </c>
      <c r="I3649">
        <v>-9.16158696986107E-2</v>
      </c>
      <c r="J3649">
        <v>3.1342210984918801</v>
      </c>
      <c r="K3649">
        <v>2.2584204338346701</v>
      </c>
      <c r="L3649">
        <v>31.525938099999902</v>
      </c>
      <c r="M3649">
        <v>0</v>
      </c>
      <c r="N3649">
        <v>0</v>
      </c>
      <c r="O3649" t="s">
        <v>38</v>
      </c>
      <c r="P3649">
        <v>0</v>
      </c>
      <c r="Q3649">
        <v>0</v>
      </c>
      <c r="R3649">
        <v>0</v>
      </c>
      <c r="S3649">
        <v>0</v>
      </c>
      <c r="T3649">
        <v>6.5827107857898302</v>
      </c>
      <c r="U3649">
        <v>2.2487727058828302</v>
      </c>
      <c r="V3649">
        <v>0</v>
      </c>
      <c r="W3649">
        <v>0</v>
      </c>
      <c r="X3649">
        <v>0</v>
      </c>
      <c r="Y3649">
        <v>-3.8163182758157301</v>
      </c>
      <c r="Z3649">
        <v>0</v>
      </c>
      <c r="AA3649">
        <v>-5.3635618861935903</v>
      </c>
      <c r="AB3649">
        <v>-1.8322894577144</v>
      </c>
      <c r="AC3649">
        <v>0</v>
      </c>
      <c r="AD3649">
        <v>1.30372314003865</v>
      </c>
      <c r="AE3649" t="s">
        <v>7333</v>
      </c>
      <c r="AF3649" t="s">
        <v>7334</v>
      </c>
      <c r="AG3649">
        <v>-3.9243120650855397E-2</v>
      </c>
      <c r="AH3649">
        <v>0.95237604338974302</v>
      </c>
      <c r="AI3649">
        <v>1.99940990443516E-2</v>
      </c>
      <c r="AJ3649">
        <v>-2.0843441305424002</v>
      </c>
      <c r="AK3649">
        <v>0.39583216231915103</v>
      </c>
      <c r="AL3649">
        <v>0.17312939130318</v>
      </c>
    </row>
    <row r="3650" spans="1:38" x14ac:dyDescent="0.35">
      <c r="A3650">
        <v>36.470685485599198</v>
      </c>
      <c r="B3650">
        <v>1062.8603536634901</v>
      </c>
      <c r="C3650">
        <v>0</v>
      </c>
      <c r="D3650">
        <v>6557.08897256418</v>
      </c>
      <c r="E3650">
        <v>31.530550899020799</v>
      </c>
      <c r="F3650">
        <v>0</v>
      </c>
      <c r="G3650">
        <v>44.2167615250167</v>
      </c>
      <c r="H3650">
        <v>0.97145282548753198</v>
      </c>
      <c r="I3650">
        <v>-9.1847633592441899E-2</v>
      </c>
      <c r="J3650">
        <v>3.1342210984918801</v>
      </c>
      <c r="K3650">
        <v>2.2584204338346701</v>
      </c>
      <c r="L3650">
        <v>31.525938099999902</v>
      </c>
      <c r="M3650">
        <v>0</v>
      </c>
      <c r="N3650">
        <v>0</v>
      </c>
      <c r="O3650" t="s">
        <v>38</v>
      </c>
      <c r="P3650">
        <v>0</v>
      </c>
      <c r="Q3650">
        <v>0</v>
      </c>
      <c r="R3650">
        <v>0</v>
      </c>
      <c r="S3650">
        <v>0</v>
      </c>
      <c r="T3650">
        <v>6.5638750430993396</v>
      </c>
      <c r="U3650">
        <v>2.2554015010449802</v>
      </c>
      <c r="V3650">
        <v>0</v>
      </c>
      <c r="W3650">
        <v>0</v>
      </c>
      <c r="X3650">
        <v>0</v>
      </c>
      <c r="Y3650">
        <v>-3.8109439546743999</v>
      </c>
      <c r="Z3650">
        <v>0</v>
      </c>
      <c r="AA3650">
        <v>-5.3442643792904798</v>
      </c>
      <c r="AB3650">
        <v>-1.8363332366762299</v>
      </c>
      <c r="AC3650">
        <v>0</v>
      </c>
      <c r="AD3650">
        <v>1.3094717159198701</v>
      </c>
      <c r="AE3650" t="s">
        <v>7335</v>
      </c>
      <c r="AF3650" t="s">
        <v>7336</v>
      </c>
      <c r="AG3650">
        <v>-3.9359087287092899E-2</v>
      </c>
      <c r="AH3650">
        <v>0.95133873923697199</v>
      </c>
      <c r="AI3650">
        <v>2.0114086250560301E-2</v>
      </c>
      <c r="AJ3650">
        <v>-2.09050353819325</v>
      </c>
      <c r="AK3650">
        <v>0.39590084241795198</v>
      </c>
      <c r="AL3650">
        <v>0.17287184093267699</v>
      </c>
    </row>
    <row r="3651" spans="1:38" x14ac:dyDescent="0.35">
      <c r="A3651">
        <v>36.480685485599203</v>
      </c>
      <c r="B3651">
        <v>1063.1756531332101</v>
      </c>
      <c r="C3651">
        <v>0</v>
      </c>
      <c r="D3651">
        <v>6557.5306458698496</v>
      </c>
      <c r="E3651">
        <v>31.529343093199099</v>
      </c>
      <c r="F3651">
        <v>0</v>
      </c>
      <c r="G3651">
        <v>44.117900503907101</v>
      </c>
      <c r="H3651">
        <v>0.97053318747988304</v>
      </c>
      <c r="I3651">
        <v>-9.2080082195161395E-2</v>
      </c>
      <c r="J3651">
        <v>3.1342210984918801</v>
      </c>
      <c r="K3651">
        <v>2.2584204338346701</v>
      </c>
      <c r="L3651">
        <v>31.525938099999902</v>
      </c>
      <c r="M3651">
        <v>0</v>
      </c>
      <c r="N3651">
        <v>0</v>
      </c>
      <c r="O3651" t="s">
        <v>38</v>
      </c>
      <c r="P3651">
        <v>0</v>
      </c>
      <c r="Q3651">
        <v>0</v>
      </c>
      <c r="R3651">
        <v>0</v>
      </c>
      <c r="S3651">
        <v>0</v>
      </c>
      <c r="T3651">
        <v>6.5450788210476496</v>
      </c>
      <c r="U3651">
        <v>2.2620465606361999</v>
      </c>
      <c r="V3651">
        <v>0</v>
      </c>
      <c r="W3651">
        <v>0</v>
      </c>
      <c r="X3651">
        <v>0</v>
      </c>
      <c r="Y3651">
        <v>-3.8055729539312702</v>
      </c>
      <c r="Z3651">
        <v>0</v>
      </c>
      <c r="AA3651">
        <v>-5.3250043442267101</v>
      </c>
      <c r="AB3651">
        <v>-1.8403762722452299</v>
      </c>
      <c r="AC3651">
        <v>0</v>
      </c>
      <c r="AD3651">
        <v>1.31524515549111</v>
      </c>
      <c r="AE3651" t="s">
        <v>7337</v>
      </c>
      <c r="AF3651" t="s">
        <v>7338</v>
      </c>
      <c r="AG3651">
        <v>-3.94753380730722E-2</v>
      </c>
      <c r="AH3651">
        <v>0.95029838189974103</v>
      </c>
      <c r="AI3651">
        <v>2.02348055801417E-2</v>
      </c>
      <c r="AJ3651">
        <v>-2.0966780380650301</v>
      </c>
      <c r="AK3651">
        <v>0.39596947031906399</v>
      </c>
      <c r="AL3651">
        <v>0.17261448630350601</v>
      </c>
    </row>
    <row r="3652" spans="1:38" x14ac:dyDescent="0.35">
      <c r="A3652">
        <v>36.490685485599201</v>
      </c>
      <c r="B3652">
        <v>1063.4909405262999</v>
      </c>
      <c r="C3652">
        <v>0</v>
      </c>
      <c r="D3652">
        <v>6557.9713305921496</v>
      </c>
      <c r="E3652">
        <v>31.528135571159101</v>
      </c>
      <c r="F3652">
        <v>0</v>
      </c>
      <c r="G3652">
        <v>44.019044849656503</v>
      </c>
      <c r="H3652">
        <v>0.96961122155567703</v>
      </c>
      <c r="I3652">
        <v>-9.2313217183658702E-2</v>
      </c>
      <c r="J3652">
        <v>3.1342210984918801</v>
      </c>
      <c r="K3652">
        <v>2.2584204338346701</v>
      </c>
      <c r="L3652">
        <v>31.525938099999902</v>
      </c>
      <c r="M3652">
        <v>0</v>
      </c>
      <c r="N3652">
        <v>0</v>
      </c>
      <c r="O3652" t="s">
        <v>38</v>
      </c>
      <c r="P3652">
        <v>0</v>
      </c>
      <c r="Q3652">
        <v>0</v>
      </c>
      <c r="R3652">
        <v>0</v>
      </c>
      <c r="S3652">
        <v>0</v>
      </c>
      <c r="T3652">
        <v>6.5263221273876297</v>
      </c>
      <c r="U3652">
        <v>2.2687079095165599</v>
      </c>
      <c r="V3652">
        <v>0</v>
      </c>
      <c r="W3652">
        <v>0</v>
      </c>
      <c r="X3652">
        <v>0</v>
      </c>
      <c r="Y3652">
        <v>-3.80020529113024</v>
      </c>
      <c r="Z3652">
        <v>0</v>
      </c>
      <c r="AA3652">
        <v>-5.3057817761094501</v>
      </c>
      <c r="AB3652">
        <v>-1.8444184713338101</v>
      </c>
      <c r="AC3652">
        <v>0</v>
      </c>
      <c r="AD3652">
        <v>1.3210435576867401</v>
      </c>
      <c r="AE3652" t="s">
        <v>7339</v>
      </c>
      <c r="AF3652" t="s">
        <v>7340</v>
      </c>
      <c r="AG3652">
        <v>-3.9591873422248201E-2</v>
      </c>
      <c r="AH3652">
        <v>0.94925496014533595</v>
      </c>
      <c r="AI3652">
        <v>2.0356261410340699E-2</v>
      </c>
      <c r="AJ3652">
        <v>-2.10286765211782</v>
      </c>
      <c r="AK3652">
        <v>0.396038045804954</v>
      </c>
      <c r="AL3652">
        <v>0.172357328231421</v>
      </c>
    </row>
    <row r="3653" spans="1:38" x14ac:dyDescent="0.35">
      <c r="A3653">
        <v>36.500685485599199</v>
      </c>
      <c r="B3653">
        <v>1063.80621584558</v>
      </c>
      <c r="C3653">
        <v>0</v>
      </c>
      <c r="D3653">
        <v>6558.41102678472</v>
      </c>
      <c r="E3653">
        <v>31.526928332373998</v>
      </c>
      <c r="F3653">
        <v>0</v>
      </c>
      <c r="G3653">
        <v>43.920194559570902</v>
      </c>
      <c r="H3653">
        <v>0.96868692084265995</v>
      </c>
      <c r="I3653">
        <v>-9.254704023726E-2</v>
      </c>
      <c r="J3653">
        <v>3.1342210984918801</v>
      </c>
      <c r="K3653">
        <v>2.2584204338346701</v>
      </c>
      <c r="L3653">
        <v>31.525938099999902</v>
      </c>
      <c r="M3653">
        <v>0</v>
      </c>
      <c r="N3653">
        <v>0</v>
      </c>
      <c r="O3653" t="s">
        <v>38</v>
      </c>
      <c r="P3653">
        <v>0</v>
      </c>
      <c r="Q3653">
        <v>0</v>
      </c>
      <c r="R3653">
        <v>0</v>
      </c>
      <c r="S3653">
        <v>0</v>
      </c>
      <c r="T3653">
        <v>6.5076049698903402</v>
      </c>
      <c r="U3653">
        <v>2.2753855725330201</v>
      </c>
      <c r="V3653">
        <v>0</v>
      </c>
      <c r="W3653">
        <v>0</v>
      </c>
      <c r="X3653">
        <v>0</v>
      </c>
      <c r="Y3653">
        <v>-3.79484098391708</v>
      </c>
      <c r="Z3653">
        <v>0</v>
      </c>
      <c r="AA3653">
        <v>-5.2865966699687501</v>
      </c>
      <c r="AB3653">
        <v>-1.8484597399972</v>
      </c>
      <c r="AC3653">
        <v>0</v>
      </c>
      <c r="AD3653">
        <v>1.32686702170974</v>
      </c>
      <c r="AE3653" t="s">
        <v>7341</v>
      </c>
      <c r="AF3653" t="s">
        <v>7342</v>
      </c>
      <c r="AG3653">
        <v>-3.9708693747465898E-2</v>
      </c>
      <c r="AH3653">
        <v>0.94820846270141601</v>
      </c>
      <c r="AI3653">
        <v>2.04784581412444E-2</v>
      </c>
      <c r="AJ3653">
        <v>-2.1090724022792999</v>
      </c>
      <c r="AK3653">
        <v>0.39610656865694999</v>
      </c>
      <c r="AL3653">
        <v>0.17210036753643601</v>
      </c>
    </row>
    <row r="3654" spans="1:38" x14ac:dyDescent="0.35">
      <c r="A3654">
        <v>36.510685485599197</v>
      </c>
      <c r="B3654">
        <v>1064.12147909389</v>
      </c>
      <c r="C3654">
        <v>0</v>
      </c>
      <c r="D3654">
        <v>6558.8497345012102</v>
      </c>
      <c r="E3654">
        <v>31.525721376333198</v>
      </c>
      <c r="F3654">
        <v>0</v>
      </c>
      <c r="G3654">
        <v>43.821349630978801</v>
      </c>
      <c r="H3654">
        <v>0.96776027845177603</v>
      </c>
      <c r="I3654">
        <v>-9.2781553037723799E-2</v>
      </c>
      <c r="J3654">
        <v>3.1342210984918801</v>
      </c>
      <c r="K3654">
        <v>2.2584204338346701</v>
      </c>
      <c r="L3654">
        <v>31.525938099999902</v>
      </c>
      <c r="M3654">
        <v>0</v>
      </c>
      <c r="N3654">
        <v>0</v>
      </c>
      <c r="O3654" t="s">
        <v>38</v>
      </c>
      <c r="P3654">
        <v>0</v>
      </c>
      <c r="Q3654">
        <v>0</v>
      </c>
      <c r="R3654">
        <v>0</v>
      </c>
      <c r="S3654">
        <v>0</v>
      </c>
      <c r="T3654">
        <v>6.4889273563450196</v>
      </c>
      <c r="U3654">
        <v>2.2820795745140701</v>
      </c>
      <c r="V3654">
        <v>0</v>
      </c>
      <c r="W3654">
        <v>0</v>
      </c>
      <c r="X3654">
        <v>0</v>
      </c>
      <c r="Y3654">
        <v>-3.7894800500399302</v>
      </c>
      <c r="Z3654">
        <v>0</v>
      </c>
      <c r="AA3654">
        <v>-5.2674490207568301</v>
      </c>
      <c r="AB3654">
        <v>-1.8524999834231699</v>
      </c>
      <c r="AC3654">
        <v>0</v>
      </c>
      <c r="AD3654">
        <v>1.33271564702733</v>
      </c>
      <c r="AE3654" t="s">
        <v>7343</v>
      </c>
      <c r="AF3654" t="s">
        <v>7344</v>
      </c>
      <c r="AG3654">
        <v>-3.9825799460861198E-2</v>
      </c>
      <c r="AH3654">
        <v>0.94715887825599199</v>
      </c>
      <c r="AI3654">
        <v>2.06014001957842E-2</v>
      </c>
      <c r="AJ3654">
        <v>-2.1152923104395098</v>
      </c>
      <c r="AK3654">
        <v>0.39617503865523801</v>
      </c>
      <c r="AL3654">
        <v>0.17184360504285501</v>
      </c>
    </row>
    <row r="3655" spans="1:38" x14ac:dyDescent="0.35">
      <c r="A3655">
        <v>36.520685485599202</v>
      </c>
      <c r="B3655">
        <v>1064.43673027405</v>
      </c>
      <c r="C3655">
        <v>0</v>
      </c>
      <c r="D3655">
        <v>6559.2874537952002</v>
      </c>
      <c r="E3655">
        <v>31.524514702542799</v>
      </c>
      <c r="F3655">
        <v>0</v>
      </c>
      <c r="G3655">
        <v>43.722510061230999</v>
      </c>
      <c r="H3655">
        <v>0.96683128747713598</v>
      </c>
      <c r="I3655">
        <v>-9.3016757269236805E-2</v>
      </c>
      <c r="J3655">
        <v>3.1342210984918801</v>
      </c>
      <c r="K3655">
        <v>2.2584204338346701</v>
      </c>
      <c r="L3655">
        <v>31.525938099999902</v>
      </c>
      <c r="M3655">
        <v>0</v>
      </c>
      <c r="N3655">
        <v>0</v>
      </c>
      <c r="O3655" t="s">
        <v>38</v>
      </c>
      <c r="P3655">
        <v>0</v>
      </c>
      <c r="Q3655">
        <v>0</v>
      </c>
      <c r="R3655">
        <v>0</v>
      </c>
      <c r="S3655">
        <v>0</v>
      </c>
      <c r="T3655">
        <v>6.4702892945590396</v>
      </c>
      <c r="U3655">
        <v>2.2887899402642899</v>
      </c>
      <c r="V3655">
        <v>0</v>
      </c>
      <c r="W3655">
        <v>0</v>
      </c>
      <c r="X3655">
        <v>0</v>
      </c>
      <c r="Y3655">
        <v>-3.7841225073498701</v>
      </c>
      <c r="Z3655">
        <v>0</v>
      </c>
      <c r="AA3655">
        <v>-5.2483388233471997</v>
      </c>
      <c r="AB3655">
        <v>-1.85653910592173</v>
      </c>
      <c r="AC3655">
        <v>0</v>
      </c>
      <c r="AD3655">
        <v>1.3385895333665001</v>
      </c>
      <c r="AE3655" t="s">
        <v>7345</v>
      </c>
      <c r="AF3655" t="s">
        <v>7346</v>
      </c>
      <c r="AG3655">
        <v>-3.9943190973760097E-2</v>
      </c>
      <c r="AH3655">
        <v>0.94610619545740204</v>
      </c>
      <c r="AI3655">
        <v>2.0725092019734302E-2</v>
      </c>
      <c r="AJ3655">
        <v>-2.1215273984454699</v>
      </c>
      <c r="AK3655">
        <v>0.39624345557885499</v>
      </c>
      <c r="AL3655">
        <v>0.171587041579291</v>
      </c>
    </row>
    <row r="3656" spans="1:38" x14ac:dyDescent="0.35">
      <c r="A3656">
        <v>36.5306854855992</v>
      </c>
      <c r="B3656">
        <v>1064.7519693888801</v>
      </c>
      <c r="C3656">
        <v>0</v>
      </c>
      <c r="D3656">
        <v>6559.7241847202904</v>
      </c>
      <c r="E3656">
        <v>31.5233083105256</v>
      </c>
      <c r="F3656">
        <v>0</v>
      </c>
      <c r="G3656">
        <v>43.623675847700603</v>
      </c>
      <c r="H3656">
        <v>0.96589994099599996</v>
      </c>
      <c r="I3656">
        <v>-9.3252654618408801E-2</v>
      </c>
      <c r="J3656">
        <v>3.1342210984918801</v>
      </c>
      <c r="K3656">
        <v>2.2584204338346701</v>
      </c>
      <c r="L3656">
        <v>31.525938099999902</v>
      </c>
      <c r="M3656">
        <v>0</v>
      </c>
      <c r="N3656">
        <v>0</v>
      </c>
      <c r="O3656" t="s">
        <v>38</v>
      </c>
      <c r="P3656">
        <v>0</v>
      </c>
      <c r="Q3656">
        <v>0</v>
      </c>
      <c r="R3656">
        <v>0</v>
      </c>
      <c r="S3656">
        <v>0</v>
      </c>
      <c r="T3656">
        <v>6.4516907923578204</v>
      </c>
      <c r="U3656">
        <v>2.2955166945589398</v>
      </c>
      <c r="V3656">
        <v>0</v>
      </c>
      <c r="W3656">
        <v>0</v>
      </c>
      <c r="X3656">
        <v>0</v>
      </c>
      <c r="Y3656">
        <v>-3.7787683738013902</v>
      </c>
      <c r="Z3656">
        <v>0</v>
      </c>
      <c r="AA3656">
        <v>-5.2292660725338003</v>
      </c>
      <c r="AB3656">
        <v>-1.8605770109148501</v>
      </c>
      <c r="AC3656">
        <v>0</v>
      </c>
      <c r="AD3656">
        <v>1.34448878070958</v>
      </c>
      <c r="AE3656" t="s">
        <v>7347</v>
      </c>
      <c r="AF3656" t="s">
        <v>7348</v>
      </c>
      <c r="AG3656">
        <v>-4.0060868696579197E-2</v>
      </c>
      <c r="AH3656">
        <v>0.94505040291429099</v>
      </c>
      <c r="AI3656">
        <v>2.0849538081709001E-2</v>
      </c>
      <c r="AJ3656">
        <v>-2.1277776880958701</v>
      </c>
      <c r="AK3656">
        <v>0.39631181920568198</v>
      </c>
      <c r="AL3656">
        <v>0.17133067797868901</v>
      </c>
    </row>
    <row r="3657" spans="1:38" x14ac:dyDescent="0.35">
      <c r="A3657">
        <v>36.540685485599198</v>
      </c>
      <c r="B3657">
        <v>1065.0671964411999</v>
      </c>
      <c r="C3657">
        <v>0</v>
      </c>
      <c r="D3657">
        <v>6560.1599273299998</v>
      </c>
      <c r="E3657">
        <v>31.522102199821301</v>
      </c>
      <c r="F3657">
        <v>0</v>
      </c>
      <c r="G3657">
        <v>43.524846987783597</v>
      </c>
      <c r="H3657">
        <v>0.96496623206874699</v>
      </c>
      <c r="I3657">
        <v>-9.3489246774266899E-2</v>
      </c>
      <c r="J3657">
        <v>3.1342210984918801</v>
      </c>
      <c r="K3657">
        <v>2.2584204338346701</v>
      </c>
      <c r="L3657">
        <v>31.525938099999902</v>
      </c>
      <c r="M3657">
        <v>0</v>
      </c>
      <c r="N3657">
        <v>0</v>
      </c>
      <c r="O3657" t="s">
        <v>38</v>
      </c>
      <c r="P3657">
        <v>0</v>
      </c>
      <c r="Q3657">
        <v>0</v>
      </c>
      <c r="R3657">
        <v>0</v>
      </c>
      <c r="S3657">
        <v>0</v>
      </c>
      <c r="T3657">
        <v>6.4331318575848204</v>
      </c>
      <c r="U3657">
        <v>2.3022598621385102</v>
      </c>
      <c r="V3657">
        <v>0</v>
      </c>
      <c r="W3657">
        <v>0</v>
      </c>
      <c r="X3657">
        <v>0</v>
      </c>
      <c r="Y3657">
        <v>-3.7734176674529998</v>
      </c>
      <c r="Z3657">
        <v>0</v>
      </c>
      <c r="AA3657">
        <v>-5.2102307630302001</v>
      </c>
      <c r="AB3657">
        <v>-1.8646136009261101</v>
      </c>
      <c r="AC3657">
        <v>0</v>
      </c>
      <c r="AD3657">
        <v>1.35041348928962</v>
      </c>
      <c r="AE3657" t="s">
        <v>7349</v>
      </c>
      <c r="AF3657" t="s">
        <v>7350</v>
      </c>
      <c r="AG3657">
        <v>-4.0178833038725298E-2</v>
      </c>
      <c r="AH3657">
        <v>0.94399148919558995</v>
      </c>
      <c r="AI3657">
        <v>2.0974742873156801E-2</v>
      </c>
      <c r="AJ3657">
        <v>-2.1340432011358001</v>
      </c>
      <c r="AK3657">
        <v>0.39638012931243999</v>
      </c>
      <c r="AL3657">
        <v>0.171074515078349</v>
      </c>
    </row>
    <row r="3658" spans="1:38" x14ac:dyDescent="0.35">
      <c r="A3658">
        <v>36.550685485599097</v>
      </c>
      <c r="B3658">
        <v>1065.3824114338099</v>
      </c>
      <c r="C3658">
        <v>0</v>
      </c>
      <c r="D3658">
        <v>6560.5946816778796</v>
      </c>
      <c r="E3658">
        <v>31.520896369986598</v>
      </c>
      <c r="F3658">
        <v>0</v>
      </c>
      <c r="G3658">
        <v>43.426023478898202</v>
      </c>
      <c r="H3658">
        <v>0.96403015373885503</v>
      </c>
      <c r="I3658">
        <v>-9.37265354282492E-2</v>
      </c>
      <c r="J3658">
        <v>3.1342210984918801</v>
      </c>
      <c r="K3658">
        <v>2.2584204338346701</v>
      </c>
      <c r="L3658">
        <v>31.525938099999902</v>
      </c>
      <c r="M3658">
        <v>0</v>
      </c>
      <c r="N3658">
        <v>0</v>
      </c>
      <c r="O3658" t="s">
        <v>38</v>
      </c>
      <c r="P3658">
        <v>0</v>
      </c>
      <c r="Q3658">
        <v>0</v>
      </c>
      <c r="R3658">
        <v>0</v>
      </c>
      <c r="S3658">
        <v>0</v>
      </c>
      <c r="T3658">
        <v>6.41461249810148</v>
      </c>
      <c r="U3658">
        <v>2.3090194677034201</v>
      </c>
      <c r="V3658">
        <v>0</v>
      </c>
      <c r="W3658">
        <v>0</v>
      </c>
      <c r="X3658">
        <v>0</v>
      </c>
      <c r="Y3658">
        <v>-3.7680704064677299</v>
      </c>
      <c r="Z3658">
        <v>0</v>
      </c>
      <c r="AA3658">
        <v>-5.1912328894687203</v>
      </c>
      <c r="AB3658">
        <v>-1.8686487775704601</v>
      </c>
      <c r="AC3658">
        <v>0</v>
      </c>
      <c r="AD3658">
        <v>1.35636375958582</v>
      </c>
      <c r="AE3658" t="s">
        <v>7351</v>
      </c>
      <c r="AF3658" t="s">
        <v>7352</v>
      </c>
      <c r="AG3658">
        <v>-4.0297084408496497E-2</v>
      </c>
      <c r="AH3658">
        <v>0.94292944283050195</v>
      </c>
      <c r="AI3658">
        <v>2.1100710908353099E-2</v>
      </c>
      <c r="AJ3658">
        <v>-2.1403239592514498</v>
      </c>
      <c r="AK3658">
        <v>0.39644838567467999</v>
      </c>
      <c r="AL3658">
        <v>0.170818553719948</v>
      </c>
    </row>
    <row r="3659" spans="1:38" x14ac:dyDescent="0.35">
      <c r="A3659">
        <v>36.560685485599102</v>
      </c>
      <c r="B3659">
        <v>1065.6976143695299</v>
      </c>
      <c r="C3659">
        <v>0</v>
      </c>
      <c r="D3659">
        <v>6561.0284478174099</v>
      </c>
      <c r="E3659">
        <v>31.5196908205955</v>
      </c>
      <c r="F3659">
        <v>0</v>
      </c>
      <c r="G3659">
        <v>43.327205318485703</v>
      </c>
      <c r="H3659">
        <v>0.96309169903287595</v>
      </c>
      <c r="I3659">
        <v>-9.3964522274198298E-2</v>
      </c>
      <c r="J3659">
        <v>3.1342210984918801</v>
      </c>
      <c r="K3659">
        <v>2.2584204338346701</v>
      </c>
      <c r="L3659">
        <v>31.525938099999902</v>
      </c>
      <c r="M3659">
        <v>0</v>
      </c>
      <c r="N3659">
        <v>0</v>
      </c>
      <c r="O3659" t="s">
        <v>38</v>
      </c>
      <c r="P3659">
        <v>0</v>
      </c>
      <c r="Q3659">
        <v>0</v>
      </c>
      <c r="R3659">
        <v>0</v>
      </c>
      <c r="S3659">
        <v>0</v>
      </c>
      <c r="T3659">
        <v>6.3961327217872004</v>
      </c>
      <c r="U3659">
        <v>2.31579553590857</v>
      </c>
      <c r="V3659">
        <v>0</v>
      </c>
      <c r="W3659">
        <v>0</v>
      </c>
      <c r="X3659">
        <v>0</v>
      </c>
      <c r="Y3659">
        <v>-3.7627266091137299</v>
      </c>
      <c r="Z3659">
        <v>0</v>
      </c>
      <c r="AA3659">
        <v>-5.1722724463995897</v>
      </c>
      <c r="AB3659">
        <v>-1.8726824415438701</v>
      </c>
      <c r="AC3659">
        <v>0</v>
      </c>
      <c r="AD3659">
        <v>1.36233969231883</v>
      </c>
      <c r="AE3659" t="s">
        <v>7353</v>
      </c>
      <c r="AF3659" t="s">
        <v>7354</v>
      </c>
      <c r="AG3659">
        <v>-4.0415623212981498E-2</v>
      </c>
      <c r="AH3659">
        <v>0.94186425230848503</v>
      </c>
      <c r="AI3659">
        <v>2.1227446724390201E-2</v>
      </c>
      <c r="AJ3659">
        <v>-2.1466199840647699</v>
      </c>
      <c r="AK3659">
        <v>0.39651658806678303</v>
      </c>
      <c r="AL3659">
        <v>0.17056279474956301</v>
      </c>
    </row>
    <row r="3660" spans="1:38" x14ac:dyDescent="0.35">
      <c r="A3660">
        <v>36.5706854855991</v>
      </c>
      <c r="B3660">
        <v>1066.01280525116</v>
      </c>
      <c r="C3660">
        <v>0</v>
      </c>
      <c r="D3660">
        <v>6561.4612258020697</v>
      </c>
      <c r="E3660">
        <v>31.5184855512395</v>
      </c>
      <c r="F3660">
        <v>0</v>
      </c>
      <c r="G3660">
        <v>43.228392504009904</v>
      </c>
      <c r="H3660">
        <v>0.96215086096041103</v>
      </c>
      <c r="I3660">
        <v>-9.42032090083533E-2</v>
      </c>
      <c r="J3660">
        <v>3.1342210984918801</v>
      </c>
      <c r="K3660">
        <v>2.2584204338346701</v>
      </c>
      <c r="L3660">
        <v>31.525938099999902</v>
      </c>
      <c r="M3660">
        <v>0</v>
      </c>
      <c r="N3660">
        <v>0</v>
      </c>
      <c r="O3660" t="s">
        <v>38</v>
      </c>
      <c r="P3660">
        <v>0</v>
      </c>
      <c r="Q3660">
        <v>0</v>
      </c>
      <c r="R3660">
        <v>0</v>
      </c>
      <c r="S3660">
        <v>0</v>
      </c>
      <c r="T3660">
        <v>6.3776925365392403</v>
      </c>
      <c r="U3660">
        <v>2.3225880913580301</v>
      </c>
      <c r="V3660">
        <v>0</v>
      </c>
      <c r="W3660">
        <v>0</v>
      </c>
      <c r="X3660">
        <v>0</v>
      </c>
      <c r="Y3660">
        <v>-3.75738629376472</v>
      </c>
      <c r="Z3660">
        <v>0</v>
      </c>
      <c r="AA3660">
        <v>-5.15334942829005</v>
      </c>
      <c r="AB3660">
        <v>-1.8767144926130399</v>
      </c>
      <c r="AC3660">
        <v>0</v>
      </c>
      <c r="AD3660">
        <v>1.3683413884460001</v>
      </c>
      <c r="AE3660" t="s">
        <v>7355</v>
      </c>
      <c r="AF3660" t="s">
        <v>7356</v>
      </c>
      <c r="AG3660">
        <v>-4.0534449857961501E-2</v>
      </c>
      <c r="AH3660">
        <v>0.94079590607924601</v>
      </c>
      <c r="AI3660">
        <v>2.1354954881164699E-2</v>
      </c>
      <c r="AJ3660">
        <v>-2.1529312971282599</v>
      </c>
      <c r="AK3660">
        <v>0.39658473626194701</v>
      </c>
      <c r="AL3660">
        <v>0.17030723901769501</v>
      </c>
    </row>
    <row r="3661" spans="1:38" x14ac:dyDescent="0.35">
      <c r="A3661">
        <v>36.580685485599098</v>
      </c>
      <c r="B3661">
        <v>1066.3279840814901</v>
      </c>
      <c r="C3661">
        <v>0</v>
      </c>
      <c r="D3661">
        <v>6561.8930156853003</v>
      </c>
      <c r="E3661">
        <v>31.517280561527599</v>
      </c>
      <c r="F3661">
        <v>0</v>
      </c>
      <c r="G3661">
        <v>43.129585032957401</v>
      </c>
      <c r="H3661">
        <v>0.96120763251408603</v>
      </c>
      <c r="I3661">
        <v>-9.4442597329342501E-2</v>
      </c>
      <c r="J3661">
        <v>3.1342210984918801</v>
      </c>
      <c r="K3661">
        <v>2.2584204338346701</v>
      </c>
      <c r="L3661">
        <v>31.525938099999902</v>
      </c>
      <c r="M3661">
        <v>0</v>
      </c>
      <c r="N3661">
        <v>0</v>
      </c>
      <c r="O3661" t="s">
        <v>38</v>
      </c>
      <c r="P3661">
        <v>0</v>
      </c>
      <c r="Q3661">
        <v>0</v>
      </c>
      <c r="R3661">
        <v>0</v>
      </c>
      <c r="S3661">
        <v>0</v>
      </c>
      <c r="T3661">
        <v>6.3592919502727501</v>
      </c>
      <c r="U3661">
        <v>2.3293971585996598</v>
      </c>
      <c r="V3661">
        <v>0</v>
      </c>
      <c r="W3661">
        <v>0</v>
      </c>
      <c r="X3661">
        <v>0</v>
      </c>
      <c r="Y3661">
        <v>-3.7520494789006298</v>
      </c>
      <c r="Z3661">
        <v>0</v>
      </c>
      <c r="AA3661">
        <v>-5.1344638295235203</v>
      </c>
      <c r="AB3661">
        <v>-1.8807448296050999</v>
      </c>
      <c r="AC3661">
        <v>0</v>
      </c>
      <c r="AD3661">
        <v>1.37436894915661</v>
      </c>
      <c r="AE3661" t="s">
        <v>7357</v>
      </c>
      <c r="AF3661" t="s">
        <v>7358</v>
      </c>
      <c r="AG3661">
        <v>-4.06535647478099E-2</v>
      </c>
      <c r="AH3661">
        <v>0.939724392552723</v>
      </c>
      <c r="AI3661">
        <v>2.1483239961363101E-2</v>
      </c>
      <c r="AJ3661">
        <v>-2.15925791991967</v>
      </c>
      <c r="AK3661">
        <v>0.39665283003218899</v>
      </c>
      <c r="AL3661">
        <v>0.17005188737929</v>
      </c>
    </row>
    <row r="3662" spans="1:38" x14ac:dyDescent="0.35">
      <c r="A3662">
        <v>36.590685485599103</v>
      </c>
      <c r="B3662">
        <v>1066.64315086332</v>
      </c>
      <c r="C3662">
        <v>0</v>
      </c>
      <c r="D3662">
        <v>6562.3238175205297</v>
      </c>
      <c r="E3662">
        <v>31.516075851086601</v>
      </c>
      <c r="F3662">
        <v>0</v>
      </c>
      <c r="G3662">
        <v>43.030782902837601</v>
      </c>
      <c r="H3662">
        <v>0.96026200666953199</v>
      </c>
      <c r="I3662">
        <v>-9.4682688938174303E-2</v>
      </c>
      <c r="J3662">
        <v>3.1342210984918801</v>
      </c>
      <c r="K3662">
        <v>2.2584204338346701</v>
      </c>
      <c r="L3662">
        <v>31.525938099999902</v>
      </c>
      <c r="M3662">
        <v>0</v>
      </c>
      <c r="N3662">
        <v>0</v>
      </c>
      <c r="O3662" t="s">
        <v>38</v>
      </c>
      <c r="P3662">
        <v>0</v>
      </c>
      <c r="Q3662">
        <v>0</v>
      </c>
      <c r="R3662">
        <v>0</v>
      </c>
      <c r="S3662">
        <v>0</v>
      </c>
      <c r="T3662">
        <v>6.3409309709206596</v>
      </c>
      <c r="U3662">
        <v>2.3362227621197902</v>
      </c>
      <c r="V3662">
        <v>0</v>
      </c>
      <c r="W3662">
        <v>0</v>
      </c>
      <c r="X3662">
        <v>0</v>
      </c>
      <c r="Y3662">
        <v>-3.7467161831081199</v>
      </c>
      <c r="Z3662">
        <v>0</v>
      </c>
      <c r="AA3662">
        <v>-5.1156156443986696</v>
      </c>
      <c r="AB3662">
        <v>-1.8847733503973201</v>
      </c>
      <c r="AC3662">
        <v>0</v>
      </c>
      <c r="AD3662">
        <v>1.3804224758669601</v>
      </c>
      <c r="AE3662" t="s">
        <v>7359</v>
      </c>
      <c r="AF3662" t="s">
        <v>7360</v>
      </c>
      <c r="AG3662">
        <v>-4.0772968285393903E-2</v>
      </c>
      <c r="AH3662">
        <v>0.93864970009908699</v>
      </c>
      <c r="AI3662">
        <v>2.16123065704442E-2</v>
      </c>
      <c r="AJ3662">
        <v>-2.1655998738367299</v>
      </c>
      <c r="AK3662">
        <v>0.39672086914832899</v>
      </c>
      <c r="AL3662">
        <v>0.16979674069376399</v>
      </c>
    </row>
    <row r="3663" spans="1:38" x14ac:dyDescent="0.35">
      <c r="A3663">
        <v>36.600685485599101</v>
      </c>
      <c r="B3663">
        <v>1066.9583055994401</v>
      </c>
      <c r="C3663">
        <v>0</v>
      </c>
      <c r="D3663">
        <v>6562.7536313611499</v>
      </c>
      <c r="E3663">
        <v>31.514871419561299</v>
      </c>
      <c r="F3663">
        <v>0</v>
      </c>
      <c r="G3663">
        <v>42.9319861111832</v>
      </c>
      <c r="H3663">
        <v>0.95931397638535298</v>
      </c>
      <c r="I3663">
        <v>-9.49234855382282E-2</v>
      </c>
      <c r="J3663">
        <v>3.1342210984918801</v>
      </c>
      <c r="K3663">
        <v>2.2584204338346701</v>
      </c>
      <c r="L3663">
        <v>31.525938099999902</v>
      </c>
      <c r="M3663">
        <v>0</v>
      </c>
      <c r="N3663">
        <v>0</v>
      </c>
      <c r="O3663" t="s">
        <v>38</v>
      </c>
      <c r="P3663">
        <v>0</v>
      </c>
      <c r="Q3663">
        <v>0</v>
      </c>
      <c r="R3663">
        <v>0</v>
      </c>
      <c r="S3663">
        <v>0</v>
      </c>
      <c r="T3663">
        <v>6.3226096064336499</v>
      </c>
      <c r="U3663">
        <v>2.3430649263378802</v>
      </c>
      <c r="V3663">
        <v>0</v>
      </c>
      <c r="W3663">
        <v>0</v>
      </c>
      <c r="X3663">
        <v>0</v>
      </c>
      <c r="Y3663">
        <v>-3.74138642508112</v>
      </c>
      <c r="Z3663">
        <v>0</v>
      </c>
      <c r="AA3663">
        <v>-5.0968048671285997</v>
      </c>
      <c r="AB3663">
        <v>-1.88879995190678</v>
      </c>
      <c r="AC3663">
        <v>0</v>
      </c>
      <c r="AD3663">
        <v>1.38650207021543</v>
      </c>
      <c r="AE3663" t="s">
        <v>7361</v>
      </c>
      <c r="AF3663" t="s">
        <v>7362</v>
      </c>
      <c r="AG3663">
        <v>-4.0892660871974899E-2</v>
      </c>
      <c r="AH3663">
        <v>0.93757181704873305</v>
      </c>
      <c r="AI3663">
        <v>2.1742159336619299E-2</v>
      </c>
      <c r="AJ3663">
        <v>-2.17195718019188</v>
      </c>
      <c r="AK3663">
        <v>0.39678885337999298</v>
      </c>
      <c r="AL3663">
        <v>0.16954179982502601</v>
      </c>
    </row>
    <row r="3664" spans="1:38" x14ac:dyDescent="0.35">
      <c r="A3664">
        <v>36.610685485599099</v>
      </c>
      <c r="B3664">
        <v>1067.2734482926401</v>
      </c>
      <c r="C3664">
        <v>0</v>
      </c>
      <c r="D3664">
        <v>6563.1824572605401</v>
      </c>
      <c r="E3664">
        <v>31.5136672666146</v>
      </c>
      <c r="F3664">
        <v>0</v>
      </c>
      <c r="G3664">
        <v>42.833194655549597</v>
      </c>
      <c r="H3664">
        <v>0.95836353460311097</v>
      </c>
      <c r="I3664">
        <v>-9.5164988835244907E-2</v>
      </c>
      <c r="J3664">
        <v>3.1342210984918801</v>
      </c>
      <c r="K3664">
        <v>2.2584204338346701</v>
      </c>
      <c r="L3664">
        <v>31.525938099999902</v>
      </c>
      <c r="M3664">
        <v>0</v>
      </c>
      <c r="N3664">
        <v>0</v>
      </c>
      <c r="O3664" t="s">
        <v>38</v>
      </c>
      <c r="P3664">
        <v>0</v>
      </c>
      <c r="Q3664">
        <v>0</v>
      </c>
      <c r="R3664">
        <v>0</v>
      </c>
      <c r="S3664">
        <v>0</v>
      </c>
      <c r="T3664">
        <v>6.3043278647801202</v>
      </c>
      <c r="U3664">
        <v>2.34992367560127</v>
      </c>
      <c r="V3664">
        <v>0</v>
      </c>
      <c r="W3664">
        <v>0</v>
      </c>
      <c r="X3664">
        <v>0</v>
      </c>
      <c r="Y3664">
        <v>-3.73606022362139</v>
      </c>
      <c r="Z3664">
        <v>0</v>
      </c>
      <c r="AA3664">
        <v>-5.0780314918398304</v>
      </c>
      <c r="AB3664">
        <v>-1.8928245300800901</v>
      </c>
      <c r="AC3664">
        <v>0</v>
      </c>
      <c r="AD3664">
        <v>1.3926078340575501</v>
      </c>
      <c r="AE3664" t="s">
        <v>7363</v>
      </c>
      <c r="AF3664" t="s">
        <v>7364</v>
      </c>
      <c r="AG3664">
        <v>-4.1012642907111201E-2</v>
      </c>
      <c r="AH3664">
        <v>0.93649073169228003</v>
      </c>
      <c r="AI3664">
        <v>2.1872802910831001E-2</v>
      </c>
      <c r="AJ3664">
        <v>-2.1783298602071102</v>
      </c>
      <c r="AK3664">
        <v>0.39685678249560002</v>
      </c>
      <c r="AL3664">
        <v>0.16928706564149801</v>
      </c>
    </row>
    <row r="3665" spans="1:38" x14ac:dyDescent="0.35">
      <c r="A3665">
        <v>36.620685485599097</v>
      </c>
      <c r="B3665">
        <v>1067.5885789457</v>
      </c>
      <c r="C3665">
        <v>0</v>
      </c>
      <c r="D3665">
        <v>6563.6102952720403</v>
      </c>
      <c r="E3665">
        <v>31.512463391927799</v>
      </c>
      <c r="F3665">
        <v>0</v>
      </c>
      <c r="G3665">
        <v>42.7344085335153</v>
      </c>
      <c r="H3665">
        <v>0.95741067424729798</v>
      </c>
      <c r="I3665">
        <v>-9.5407200537316397E-2</v>
      </c>
      <c r="J3665">
        <v>3.1342210984918801</v>
      </c>
      <c r="K3665">
        <v>2.2584204338346701</v>
      </c>
      <c r="L3665">
        <v>31.525938099999902</v>
      </c>
      <c r="M3665">
        <v>0</v>
      </c>
      <c r="N3665">
        <v>0</v>
      </c>
      <c r="O3665" t="s">
        <v>38</v>
      </c>
      <c r="P3665">
        <v>0</v>
      </c>
      <c r="Q3665">
        <v>0</v>
      </c>
      <c r="R3665">
        <v>0</v>
      </c>
      <c r="S3665">
        <v>0</v>
      </c>
      <c r="T3665">
        <v>6.2860857539461197</v>
      </c>
      <c r="U3665">
        <v>2.3567990341798501</v>
      </c>
      <c r="V3665">
        <v>0</v>
      </c>
      <c r="W3665">
        <v>0</v>
      </c>
      <c r="X3665">
        <v>0</v>
      </c>
      <c r="Y3665">
        <v>-3.7307375976390902</v>
      </c>
      <c r="Z3665">
        <v>0</v>
      </c>
      <c r="AA3665">
        <v>-5.0592955125715298</v>
      </c>
      <c r="AB3665">
        <v>-1.89684697988312</v>
      </c>
      <c r="AC3665">
        <v>0</v>
      </c>
      <c r="AD3665">
        <v>1.3987398694608399</v>
      </c>
      <c r="AE3665" t="s">
        <v>7365</v>
      </c>
      <c r="AF3665" t="s">
        <v>7366</v>
      </c>
      <c r="AG3665">
        <v>-4.1132914788558197E-2</v>
      </c>
      <c r="AH3665">
        <v>0.93540643228057097</v>
      </c>
      <c r="AI3665">
        <v>2.2004241966727001E-2</v>
      </c>
      <c r="AJ3665">
        <v>-2.1847179350086399</v>
      </c>
      <c r="AK3665">
        <v>0.39692465626236101</v>
      </c>
      <c r="AL3665">
        <v>0.16903253901614301</v>
      </c>
    </row>
    <row r="3666" spans="1:38" x14ac:dyDescent="0.35">
      <c r="A3666">
        <v>36.630685485599102</v>
      </c>
      <c r="B3666">
        <v>1067.9036975613999</v>
      </c>
      <c r="C3666">
        <v>0</v>
      </c>
      <c r="D3666">
        <v>6564.0371454489796</v>
      </c>
      <c r="E3666">
        <v>31.511259795200498</v>
      </c>
      <c r="F3666">
        <v>0</v>
      </c>
      <c r="G3666">
        <v>42.635627742682097</v>
      </c>
      <c r="H3666">
        <v>0.95645538822531395</v>
      </c>
      <c r="I3666">
        <v>-9.5650122354874301E-2</v>
      </c>
      <c r="J3666">
        <v>3.1342210984918801</v>
      </c>
      <c r="K3666">
        <v>2.2584204338346701</v>
      </c>
      <c r="L3666">
        <v>31.525938099999902</v>
      </c>
      <c r="M3666">
        <v>0</v>
      </c>
      <c r="N3666">
        <v>0</v>
      </c>
      <c r="O3666" t="s">
        <v>38</v>
      </c>
      <c r="P3666">
        <v>0</v>
      </c>
      <c r="Q3666">
        <v>0</v>
      </c>
      <c r="R3666">
        <v>0</v>
      </c>
      <c r="S3666">
        <v>0</v>
      </c>
      <c r="T3666">
        <v>6.2678832819353101</v>
      </c>
      <c r="U3666">
        <v>2.3636910262608102</v>
      </c>
      <c r="V3666">
        <v>0</v>
      </c>
      <c r="W3666">
        <v>0</v>
      </c>
      <c r="X3666">
        <v>0</v>
      </c>
      <c r="Y3666">
        <v>-3.7254185661533401</v>
      </c>
      <c r="Z3666">
        <v>0</v>
      </c>
      <c r="AA3666">
        <v>-5.0405969232744798</v>
      </c>
      <c r="AB3666">
        <v>-1.9008671952906799</v>
      </c>
      <c r="AC3666">
        <v>0</v>
      </c>
      <c r="AD3666">
        <v>1.4048982786997799</v>
      </c>
      <c r="AE3666" t="s">
        <v>7367</v>
      </c>
      <c r="AF3666" t="s">
        <v>7368</v>
      </c>
      <c r="AG3666">
        <v>-4.1253476912170697E-2</v>
      </c>
      <c r="AH3666">
        <v>0.93431890702468001</v>
      </c>
      <c r="AI3666">
        <v>2.2136481200633398E-2</v>
      </c>
      <c r="AJ3666">
        <v>-2.1911214256217701</v>
      </c>
      <c r="AK3666">
        <v>0.39699247444627001</v>
      </c>
      <c r="AL3666">
        <v>0.168778220826486</v>
      </c>
    </row>
    <row r="3667" spans="1:38" x14ac:dyDescent="0.35">
      <c r="A3667">
        <v>36.6406854855991</v>
      </c>
      <c r="B3667">
        <v>1068.21880414253</v>
      </c>
      <c r="C3667">
        <v>0</v>
      </c>
      <c r="D3667">
        <v>6564.4630078446598</v>
      </c>
      <c r="E3667">
        <v>31.510056476151199</v>
      </c>
      <c r="F3667">
        <v>0</v>
      </c>
      <c r="G3667">
        <v>42.5368522806749</v>
      </c>
      <c r="H3667">
        <v>0.95549766942744097</v>
      </c>
      <c r="I3667">
        <v>-9.58937560006793E-2</v>
      </c>
      <c r="J3667">
        <v>3.1342210984918801</v>
      </c>
      <c r="K3667">
        <v>2.2584204338346701</v>
      </c>
      <c r="L3667">
        <v>31.525938099999902</v>
      </c>
      <c r="M3667">
        <v>0</v>
      </c>
      <c r="N3667">
        <v>0</v>
      </c>
      <c r="O3667" t="s">
        <v>38</v>
      </c>
      <c r="P3667">
        <v>0</v>
      </c>
      <c r="Q3667">
        <v>0</v>
      </c>
      <c r="R3667">
        <v>0</v>
      </c>
      <c r="S3667">
        <v>0</v>
      </c>
      <c r="T3667">
        <v>6.2497204567689399</v>
      </c>
      <c r="U3667">
        <v>2.3705996759434398</v>
      </c>
      <c r="V3667">
        <v>0</v>
      </c>
      <c r="W3667">
        <v>0</v>
      </c>
      <c r="X3667">
        <v>0</v>
      </c>
      <c r="Y3667">
        <v>-3.72010314829275</v>
      </c>
      <c r="Z3667">
        <v>0</v>
      </c>
      <c r="AA3667">
        <v>-5.0219357178102602</v>
      </c>
      <c r="AB3667">
        <v>-1.90488506927629</v>
      </c>
      <c r="AC3667">
        <v>0</v>
      </c>
      <c r="AD3667">
        <v>1.4110831642505599</v>
      </c>
      <c r="AE3667" t="s">
        <v>7369</v>
      </c>
      <c r="AF3667" t="s">
        <v>7370</v>
      </c>
      <c r="AG3667">
        <v>-4.1374329671806001E-2</v>
      </c>
      <c r="AH3667">
        <v>0.93322814409591504</v>
      </c>
      <c r="AI3667">
        <v>2.2269525331525201E-2</v>
      </c>
      <c r="AJ3667">
        <v>-2.1975403529656701</v>
      </c>
      <c r="AK3667">
        <v>0.39706023681209601</v>
      </c>
      <c r="AL3667">
        <v>0.16852411195463601</v>
      </c>
    </row>
    <row r="3668" spans="1:38" x14ac:dyDescent="0.35">
      <c r="A3668">
        <v>36.650685485599098</v>
      </c>
      <c r="B3668">
        <v>1068.53389869185</v>
      </c>
      <c r="C3668">
        <v>0</v>
      </c>
      <c r="D3668">
        <v>6564.8878825123502</v>
      </c>
      <c r="E3668">
        <v>31.508853434517398</v>
      </c>
      <c r="F3668">
        <v>0</v>
      </c>
      <c r="G3668">
        <v>42.438082145141799</v>
      </c>
      <c r="H3668">
        <v>0.95453751072682302</v>
      </c>
      <c r="I3668">
        <v>-9.6138103189808005E-2</v>
      </c>
      <c r="J3668">
        <v>3.1342210984918801</v>
      </c>
      <c r="K3668">
        <v>2.2584204338346701</v>
      </c>
      <c r="L3668">
        <v>31.525938099999902</v>
      </c>
      <c r="M3668">
        <v>0</v>
      </c>
      <c r="N3668">
        <v>0</v>
      </c>
      <c r="O3668" t="s">
        <v>38</v>
      </c>
      <c r="P3668">
        <v>0</v>
      </c>
      <c r="Q3668">
        <v>0</v>
      </c>
      <c r="R3668">
        <v>0</v>
      </c>
      <c r="S3668">
        <v>0</v>
      </c>
      <c r="T3668">
        <v>6.2315972864857203</v>
      </c>
      <c r="U3668">
        <v>2.3775250072338001</v>
      </c>
      <c r="V3668">
        <v>0</v>
      </c>
      <c r="W3668">
        <v>0</v>
      </c>
      <c r="X3668">
        <v>0</v>
      </c>
      <c r="Y3668">
        <v>-3.7147913632960301</v>
      </c>
      <c r="Z3668">
        <v>0</v>
      </c>
      <c r="AA3668">
        <v>-5.0033118899502398</v>
      </c>
      <c r="AB3668">
        <v>-1.9089004938018499</v>
      </c>
      <c r="AC3668">
        <v>0</v>
      </c>
      <c r="AD3668">
        <v>1.4172946287858099</v>
      </c>
      <c r="AE3668" t="s">
        <v>7371</v>
      </c>
      <c r="AF3668" t="s">
        <v>7372</v>
      </c>
      <c r="AG3668">
        <v>-4.1495473459224497E-2</v>
      </c>
      <c r="AH3668">
        <v>0.93213413162583103</v>
      </c>
      <c r="AI3668">
        <v>2.2403379100992299E-2</v>
      </c>
      <c r="AJ3668">
        <v>-2.2039747378481498</v>
      </c>
      <c r="AK3668">
        <v>0.39712794312338201</v>
      </c>
      <c r="AL3668">
        <v>0.16827021328731501</v>
      </c>
    </row>
    <row r="3669" spans="1:38" x14ac:dyDescent="0.35">
      <c r="A3669">
        <v>36.660685485599103</v>
      </c>
      <c r="B3669">
        <v>1068.84898121214</v>
      </c>
      <c r="C3669">
        <v>0</v>
      </c>
      <c r="D3669">
        <v>6565.3117695053097</v>
      </c>
      <c r="E3669">
        <v>31.507650670055298</v>
      </c>
      <c r="F3669">
        <v>0</v>
      </c>
      <c r="G3669">
        <v>42.339317333754302</v>
      </c>
      <c r="H3669">
        <v>0.95357490497944297</v>
      </c>
      <c r="I3669">
        <v>-9.6383165639641402E-2</v>
      </c>
      <c r="J3669">
        <v>3.1342210984918801</v>
      </c>
      <c r="K3669">
        <v>2.2584204338346701</v>
      </c>
      <c r="L3669">
        <v>31.525938099999902</v>
      </c>
      <c r="M3669">
        <v>0</v>
      </c>
      <c r="N3669">
        <v>0</v>
      </c>
      <c r="O3669" t="s">
        <v>38</v>
      </c>
      <c r="P3669">
        <v>0</v>
      </c>
      <c r="Q3669">
        <v>0</v>
      </c>
      <c r="R3669">
        <v>0</v>
      </c>
      <c r="S3669">
        <v>0</v>
      </c>
      <c r="T3669">
        <v>6.2135137791418602</v>
      </c>
      <c r="U3669">
        <v>2.3844670440396598</v>
      </c>
      <c r="V3669">
        <v>0</v>
      </c>
      <c r="W3669">
        <v>0</v>
      </c>
      <c r="X3669">
        <v>0</v>
      </c>
      <c r="Y3669">
        <v>-3.7094832305125101</v>
      </c>
      <c r="Z3669">
        <v>0</v>
      </c>
      <c r="AA3669">
        <v>-4.9847254333746598</v>
      </c>
      <c r="AB3669">
        <v>-1.9129133598074599</v>
      </c>
      <c r="AC3669">
        <v>0</v>
      </c>
      <c r="AD3669">
        <v>1.4235327751693501</v>
      </c>
      <c r="AE3669" t="s">
        <v>7373</v>
      </c>
      <c r="AF3669" t="s">
        <v>7374</v>
      </c>
      <c r="AG3669">
        <v>-4.1616908663994E-2</v>
      </c>
      <c r="AH3669">
        <v>0.93103685770623801</v>
      </c>
      <c r="AI3669">
        <v>2.2538047273205099E-2</v>
      </c>
      <c r="AJ3669">
        <v>-2.2104246009605801</v>
      </c>
      <c r="AK3669">
        <v>0.39719559314243302</v>
      </c>
      <c r="AL3669">
        <v>0.168016525715872</v>
      </c>
    </row>
    <row r="3670" spans="1:38" x14ac:dyDescent="0.35">
      <c r="A3670">
        <v>36.670685485599101</v>
      </c>
      <c r="B3670">
        <v>1069.1640517061801</v>
      </c>
      <c r="C3670">
        <v>0</v>
      </c>
      <c r="D3670">
        <v>6565.7346688767602</v>
      </c>
      <c r="E3670">
        <v>31.5064481825409</v>
      </c>
      <c r="F3670">
        <v>0</v>
      </c>
      <c r="G3670">
        <v>42.240557844207402</v>
      </c>
      <c r="H3670">
        <v>0.95260984502409596</v>
      </c>
      <c r="I3670">
        <v>-9.6628945069850897E-2</v>
      </c>
      <c r="J3670">
        <v>3.1342210984918801</v>
      </c>
      <c r="K3670">
        <v>2.2584204338346701</v>
      </c>
      <c r="L3670">
        <v>31.525938099999902</v>
      </c>
      <c r="M3670">
        <v>0</v>
      </c>
      <c r="N3670">
        <v>0</v>
      </c>
      <c r="O3670" t="s">
        <v>38</v>
      </c>
      <c r="P3670">
        <v>0</v>
      </c>
      <c r="Q3670">
        <v>0</v>
      </c>
      <c r="R3670">
        <v>0</v>
      </c>
      <c r="S3670">
        <v>0</v>
      </c>
      <c r="T3670">
        <v>6.1954699428109601</v>
      </c>
      <c r="U3670">
        <v>2.3914258101652202</v>
      </c>
      <c r="V3670">
        <v>0</v>
      </c>
      <c r="W3670">
        <v>0</v>
      </c>
      <c r="X3670">
        <v>0</v>
      </c>
      <c r="Y3670">
        <v>-3.7041787694027302</v>
      </c>
      <c r="Z3670">
        <v>0</v>
      </c>
      <c r="AA3670">
        <v>-4.9661763416717299</v>
      </c>
      <c r="AB3670">
        <v>-1.9169235572011001</v>
      </c>
      <c r="AC3670">
        <v>0</v>
      </c>
      <c r="AD3670">
        <v>1.4297977064507601</v>
      </c>
      <c r="AE3670" t="s">
        <v>7375</v>
      </c>
      <c r="AF3670" t="s">
        <v>7376</v>
      </c>
      <c r="AG3670">
        <v>-4.1738635673392102E-2</v>
      </c>
      <c r="AH3670">
        <v>0.92993631038921998</v>
      </c>
      <c r="AI3670">
        <v>2.2673534634876001E-2</v>
      </c>
      <c r="AJ3670">
        <v>-2.2168899628726599</v>
      </c>
      <c r="AK3670">
        <v>0.39726318663031401</v>
      </c>
      <c r="AL3670">
        <v>0.16776305013631901</v>
      </c>
    </row>
    <row r="3671" spans="1:38" x14ac:dyDescent="0.35">
      <c r="A3671">
        <v>36.680685485599099</v>
      </c>
      <c r="B3671">
        <v>1069.47911017672</v>
      </c>
      <c r="C3671">
        <v>0</v>
      </c>
      <c r="D3671">
        <v>6566.1565806799199</v>
      </c>
      <c r="E3671">
        <v>31.505245971769298</v>
      </c>
      <c r="F3671">
        <v>0</v>
      </c>
      <c r="G3671">
        <v>42.141803674219297</v>
      </c>
      <c r="H3671">
        <v>0.951642323682372</v>
      </c>
      <c r="I3671">
        <v>-9.6875443202384601E-2</v>
      </c>
      <c r="J3671">
        <v>3.1342210984918801</v>
      </c>
      <c r="K3671">
        <v>2.2584204338346701</v>
      </c>
      <c r="L3671">
        <v>31.525938099999902</v>
      </c>
      <c r="M3671">
        <v>0</v>
      </c>
      <c r="N3671">
        <v>0</v>
      </c>
      <c r="O3671" t="s">
        <v>38</v>
      </c>
      <c r="P3671">
        <v>0</v>
      </c>
      <c r="Q3671">
        <v>0</v>
      </c>
      <c r="R3671">
        <v>0</v>
      </c>
      <c r="S3671">
        <v>0</v>
      </c>
      <c r="T3671">
        <v>6.1774657855839799</v>
      </c>
      <c r="U3671">
        <v>2.3984013293059498</v>
      </c>
      <c r="V3671">
        <v>0</v>
      </c>
      <c r="W3671">
        <v>0</v>
      </c>
      <c r="X3671">
        <v>0</v>
      </c>
      <c r="Y3671">
        <v>-3.69887799953904</v>
      </c>
      <c r="Z3671">
        <v>0</v>
      </c>
      <c r="AA3671">
        <v>-4.9476646083366198</v>
      </c>
      <c r="AB3671">
        <v>-1.92093097484842</v>
      </c>
      <c r="AC3671">
        <v>0</v>
      </c>
      <c r="AD3671">
        <v>1.43608952585988</v>
      </c>
      <c r="AE3671" t="s">
        <v>7377</v>
      </c>
      <c r="AF3671" t="s">
        <v>7378</v>
      </c>
      <c r="AG3671">
        <v>-4.1860654872308903E-2</v>
      </c>
      <c r="AH3671">
        <v>0.92883247768715405</v>
      </c>
      <c r="AI3671">
        <v>2.2809845995217799E-2</v>
      </c>
      <c r="AJ3671">
        <v>-2.2233708440273099</v>
      </c>
      <c r="AK3671">
        <v>0.397330723346841</v>
      </c>
      <c r="AL3671">
        <v>0.167509787449343</v>
      </c>
    </row>
    <row r="3672" spans="1:38" x14ac:dyDescent="0.35">
      <c r="A3672">
        <v>36.690685485599097</v>
      </c>
      <c r="B3672">
        <v>1069.7941566265299</v>
      </c>
      <c r="C3672">
        <v>0</v>
      </c>
      <c r="D3672">
        <v>6566.5775049679696</v>
      </c>
      <c r="E3672">
        <v>31.504044037555399</v>
      </c>
      <c r="F3672">
        <v>0</v>
      </c>
      <c r="G3672">
        <v>42.043054821531904</v>
      </c>
      <c r="H3672">
        <v>0.95067233375862803</v>
      </c>
      <c r="I3672">
        <v>-9.7122661761453302E-2</v>
      </c>
      <c r="J3672">
        <v>3.1342210984918801</v>
      </c>
      <c r="K3672">
        <v>2.2584204338346701</v>
      </c>
      <c r="L3672">
        <v>31.525938099999902</v>
      </c>
      <c r="M3672">
        <v>0</v>
      </c>
      <c r="N3672">
        <v>0</v>
      </c>
      <c r="O3672" t="s">
        <v>38</v>
      </c>
      <c r="P3672">
        <v>0</v>
      </c>
      <c r="Q3672">
        <v>0</v>
      </c>
      <c r="R3672">
        <v>0</v>
      </c>
      <c r="S3672">
        <v>0</v>
      </c>
      <c r="T3672">
        <v>6.1595013155691998</v>
      </c>
      <c r="U3672">
        <v>2.4053936250435402</v>
      </c>
      <c r="V3672">
        <v>0</v>
      </c>
      <c r="W3672">
        <v>0</v>
      </c>
      <c r="X3672">
        <v>0</v>
      </c>
      <c r="Y3672">
        <v>-3.69358094060608</v>
      </c>
      <c r="Z3672">
        <v>0</v>
      </c>
      <c r="AA3672">
        <v>-4.9291902267705403</v>
      </c>
      <c r="AB3672">
        <v>-1.9249355005625299</v>
      </c>
      <c r="AC3672">
        <v>0</v>
      </c>
      <c r="AD3672">
        <v>1.4424083368014</v>
      </c>
      <c r="AE3672" t="s">
        <v>7379</v>
      </c>
      <c r="AF3672" t="s">
        <v>7380</v>
      </c>
      <c r="AG3672">
        <v>-4.1982966643151903E-2</v>
      </c>
      <c r="AH3672">
        <v>0.92772534757272695</v>
      </c>
      <c r="AI3672">
        <v>2.2946986185900398E-2</v>
      </c>
      <c r="AJ3672">
        <v>-2.22986726473557</v>
      </c>
      <c r="AK3672">
        <v>0.39739820305057599</v>
      </c>
      <c r="AL3672">
        <v>0.16725673856033799</v>
      </c>
    </row>
    <row r="3673" spans="1:38" x14ac:dyDescent="0.35">
      <c r="A3673">
        <v>36.700685485599102</v>
      </c>
      <c r="B3673">
        <v>1070.10919105839</v>
      </c>
      <c r="C3673">
        <v>0</v>
      </c>
      <c r="D3673">
        <v>6566.9974417940703</v>
      </c>
      <c r="E3673">
        <v>31.502842379733998</v>
      </c>
      <c r="F3673">
        <v>0</v>
      </c>
      <c r="G3673">
        <v>41.944311283910501</v>
      </c>
      <c r="H3673">
        <v>0.94969986803996698</v>
      </c>
      <c r="I3673">
        <v>-9.73706024735152E-2</v>
      </c>
      <c r="J3673">
        <v>3.1342210984918801</v>
      </c>
      <c r="K3673">
        <v>2.2584204338346701</v>
      </c>
      <c r="L3673">
        <v>31.525938099999902</v>
      </c>
      <c r="M3673">
        <v>0</v>
      </c>
      <c r="N3673">
        <v>0</v>
      </c>
      <c r="O3673" t="s">
        <v>38</v>
      </c>
      <c r="P3673">
        <v>0</v>
      </c>
      <c r="Q3673">
        <v>0</v>
      </c>
      <c r="R3673">
        <v>0</v>
      </c>
      <c r="S3673">
        <v>0</v>
      </c>
      <c r="T3673">
        <v>6.1415765408921299</v>
      </c>
      <c r="U3673">
        <v>2.41240272084069</v>
      </c>
      <c r="V3673">
        <v>0</v>
      </c>
      <c r="W3673">
        <v>0</v>
      </c>
      <c r="X3673">
        <v>0</v>
      </c>
      <c r="Y3673">
        <v>-3.6882876124014601</v>
      </c>
      <c r="Z3673">
        <v>0</v>
      </c>
      <c r="AA3673">
        <v>-4.9107531902797197</v>
      </c>
      <c r="AB3673">
        <v>-1.92893702109377</v>
      </c>
      <c r="AC3673">
        <v>0</v>
      </c>
      <c r="AD3673">
        <v>1.44875424284915</v>
      </c>
      <c r="AE3673" t="s">
        <v>7381</v>
      </c>
      <c r="AF3673" t="s">
        <v>7382</v>
      </c>
      <c r="AG3673">
        <v>-4.2105571365748398E-2</v>
      </c>
      <c r="AH3673">
        <v>0.92661490797896395</v>
      </c>
      <c r="AI3673">
        <v>2.3084960061003201E-2</v>
      </c>
      <c r="AJ3673">
        <v>-2.2363792451714399</v>
      </c>
      <c r="AK3673">
        <v>0.39746562549881898</v>
      </c>
      <c r="AL3673">
        <v>0.167003904379427</v>
      </c>
    </row>
    <row r="3674" spans="1:38" x14ac:dyDescent="0.35">
      <c r="A3674">
        <v>36.7106854855991</v>
      </c>
      <c r="B3674">
        <v>1070.42421347505</v>
      </c>
      <c r="C3674">
        <v>0</v>
      </c>
      <c r="D3674">
        <v>6567.41639121136</v>
      </c>
      <c r="E3674">
        <v>31.501640998159999</v>
      </c>
      <c r="F3674">
        <v>0</v>
      </c>
      <c r="G3674">
        <v>41.8455730591443</v>
      </c>
      <c r="H3674">
        <v>0.94872491929621905</v>
      </c>
      <c r="I3674">
        <v>-9.7619267067260707E-2</v>
      </c>
      <c r="J3674">
        <v>3.1342210984918801</v>
      </c>
      <c r="K3674">
        <v>2.2584204338346701</v>
      </c>
      <c r="L3674">
        <v>31.525938099999902</v>
      </c>
      <c r="M3674">
        <v>0</v>
      </c>
      <c r="N3674">
        <v>0</v>
      </c>
      <c r="O3674" t="s">
        <v>38</v>
      </c>
      <c r="P3674">
        <v>0</v>
      </c>
      <c r="Q3674">
        <v>0</v>
      </c>
      <c r="R3674">
        <v>0</v>
      </c>
      <c r="S3674">
        <v>0</v>
      </c>
      <c r="T3674">
        <v>6.1236914696954896</v>
      </c>
      <c r="U3674">
        <v>2.4194286400360498</v>
      </c>
      <c r="V3674">
        <v>0</v>
      </c>
      <c r="W3674">
        <v>0</v>
      </c>
      <c r="X3674">
        <v>0</v>
      </c>
      <c r="Y3674">
        <v>-3.6829980348362499</v>
      </c>
      <c r="Z3674">
        <v>0</v>
      </c>
      <c r="AA3674">
        <v>-4.8923534920745002</v>
      </c>
      <c r="AB3674">
        <v>-1.9329354221194901</v>
      </c>
      <c r="AC3674">
        <v>0</v>
      </c>
      <c r="AD3674">
        <v>1.45512734774053</v>
      </c>
      <c r="AE3674" t="s">
        <v>7383</v>
      </c>
      <c r="AF3674" t="s">
        <v>7384</v>
      </c>
      <c r="AG3674">
        <v>-4.2228469417250898E-2</v>
      </c>
      <c r="AH3674">
        <v>0.92550114679925299</v>
      </c>
      <c r="AI3674">
        <v>2.3223772496965899E-2</v>
      </c>
      <c r="AJ3674">
        <v>-2.2429068053668502</v>
      </c>
      <c r="AK3674">
        <v>0.39753299044760398</v>
      </c>
      <c r="AL3674">
        <v>0.16675128582148099</v>
      </c>
    </row>
    <row r="3675" spans="1:38" x14ac:dyDescent="0.35">
      <c r="A3675">
        <v>36.720685485599098</v>
      </c>
      <c r="B3675">
        <v>1070.73922387927</v>
      </c>
      <c r="C3675">
        <v>0</v>
      </c>
      <c r="D3675">
        <v>6567.8343532729596</v>
      </c>
      <c r="E3675">
        <v>31.500439892708599</v>
      </c>
      <c r="F3675">
        <v>0</v>
      </c>
      <c r="G3675">
        <v>41.746840145045802</v>
      </c>
      <c r="H3675">
        <v>0.94774748027991396</v>
      </c>
      <c r="I3675">
        <v>-9.7868657273596005E-2</v>
      </c>
      <c r="J3675">
        <v>3.1342210984918801</v>
      </c>
      <c r="K3675">
        <v>2.2584204338346701</v>
      </c>
      <c r="L3675">
        <v>31.525938099999902</v>
      </c>
      <c r="M3675">
        <v>0</v>
      </c>
      <c r="N3675">
        <v>0</v>
      </c>
      <c r="O3675" t="s">
        <v>38</v>
      </c>
      <c r="P3675">
        <v>0</v>
      </c>
      <c r="Q3675">
        <v>0</v>
      </c>
      <c r="R3675">
        <v>0</v>
      </c>
      <c r="S3675">
        <v>0</v>
      </c>
      <c r="T3675">
        <v>6.1058461101391401</v>
      </c>
      <c r="U3675">
        <v>2.42647140583925</v>
      </c>
      <c r="V3675">
        <v>0</v>
      </c>
      <c r="W3675">
        <v>0</v>
      </c>
      <c r="X3675">
        <v>0</v>
      </c>
      <c r="Y3675">
        <v>-3.6777122279356198</v>
      </c>
      <c r="Z3675">
        <v>0</v>
      </c>
      <c r="AA3675">
        <v>-4.8739911252682901</v>
      </c>
      <c r="AB3675">
        <v>-1.93693058823395</v>
      </c>
      <c r="AC3675">
        <v>0</v>
      </c>
      <c r="AD3675">
        <v>1.4615277553707899</v>
      </c>
      <c r="AE3675" t="s">
        <v>7385</v>
      </c>
      <c r="AF3675" t="s">
        <v>7386</v>
      </c>
      <c r="AG3675">
        <v>-4.2351661172042303E-2</v>
      </c>
      <c r="AH3675">
        <v>0.92438405188737804</v>
      </c>
      <c r="AI3675">
        <v>2.33634283925356E-2</v>
      </c>
      <c r="AJ3675">
        <v>-2.2494499652066402</v>
      </c>
      <c r="AK3675">
        <v>0.39760029765169203</v>
      </c>
      <c r="AL3675">
        <v>0.16649888380615299</v>
      </c>
    </row>
    <row r="3676" spans="1:38" x14ac:dyDescent="0.35">
      <c r="A3676">
        <v>36.730685485599103</v>
      </c>
      <c r="B3676">
        <v>1071.05422227382</v>
      </c>
      <c r="C3676">
        <v>0</v>
      </c>
      <c r="D3676">
        <v>6568.2513280319599</v>
      </c>
      <c r="E3676">
        <v>31.4992390632755</v>
      </c>
      <c r="F3676">
        <v>0</v>
      </c>
      <c r="G3676">
        <v>41.648112539451503</v>
      </c>
      <c r="H3676">
        <v>0.94676754372626204</v>
      </c>
      <c r="I3676">
        <v>-9.8118774825626906E-2</v>
      </c>
      <c r="J3676">
        <v>3.1342210984918801</v>
      </c>
      <c r="K3676">
        <v>2.2584204338346701</v>
      </c>
      <c r="L3676">
        <v>31.525938099999902</v>
      </c>
      <c r="M3676">
        <v>0</v>
      </c>
      <c r="N3676">
        <v>0</v>
      </c>
      <c r="O3676" t="s">
        <v>38</v>
      </c>
      <c r="P3676">
        <v>0</v>
      </c>
      <c r="Q3676">
        <v>0</v>
      </c>
      <c r="R3676">
        <v>0</v>
      </c>
      <c r="S3676">
        <v>0</v>
      </c>
      <c r="T3676">
        <v>6.0880404704000197</v>
      </c>
      <c r="U3676">
        <v>2.4335310413257401</v>
      </c>
      <c r="V3676">
        <v>0</v>
      </c>
      <c r="W3676">
        <v>0</v>
      </c>
      <c r="X3676">
        <v>0</v>
      </c>
      <c r="Y3676">
        <v>-3.6724302118393699</v>
      </c>
      <c r="Z3676">
        <v>0</v>
      </c>
      <c r="AA3676">
        <v>-4.8556660828765796</v>
      </c>
      <c r="AB3676">
        <v>-1.9409224029380201</v>
      </c>
      <c r="AC3676">
        <v>0</v>
      </c>
      <c r="AD3676">
        <v>1.46795556978719</v>
      </c>
      <c r="AE3676" t="s">
        <v>7387</v>
      </c>
      <c r="AF3676" t="s">
        <v>7388</v>
      </c>
      <c r="AG3676">
        <v>-4.2475147001638999E-2</v>
      </c>
      <c r="AH3676">
        <v>0.92326361105755195</v>
      </c>
      <c r="AI3676">
        <v>2.3503932668710301E-2</v>
      </c>
      <c r="AJ3676">
        <v>-2.2560087444233901</v>
      </c>
      <c r="AK3676">
        <v>0.39766754686456202</v>
      </c>
      <c r="AL3676">
        <v>0.16624669925789201</v>
      </c>
    </row>
    <row r="3677" spans="1:38" x14ac:dyDescent="0.35">
      <c r="A3677">
        <v>36.740685485599101</v>
      </c>
      <c r="B3677">
        <v>1071.3692086614601</v>
      </c>
      <c r="C3677">
        <v>0</v>
      </c>
      <c r="D3677">
        <v>6568.6673155414301</v>
      </c>
      <c r="E3677">
        <v>31.498038509777</v>
      </c>
      <c r="F3677">
        <v>0</v>
      </c>
      <c r="G3677">
        <v>41.549390240221499</v>
      </c>
      <c r="H3677">
        <v>0.94578510235313196</v>
      </c>
      <c r="I3677">
        <v>-9.8369621458641296E-2</v>
      </c>
      <c r="J3677">
        <v>3.1342210984918801</v>
      </c>
      <c r="K3677">
        <v>2.2584204338346701</v>
      </c>
      <c r="L3677">
        <v>31.525938099999902</v>
      </c>
      <c r="M3677">
        <v>0</v>
      </c>
      <c r="N3677">
        <v>0</v>
      </c>
      <c r="O3677" t="s">
        <v>38</v>
      </c>
      <c r="P3677">
        <v>0</v>
      </c>
      <c r="Q3677">
        <v>0</v>
      </c>
      <c r="R3677">
        <v>0</v>
      </c>
      <c r="S3677">
        <v>0</v>
      </c>
      <c r="T3677">
        <v>6.0702745586721401</v>
      </c>
      <c r="U3677">
        <v>2.4406075694318599</v>
      </c>
      <c r="V3677">
        <v>0</v>
      </c>
      <c r="W3677">
        <v>0</v>
      </c>
      <c r="X3677">
        <v>0</v>
      </c>
      <c r="Y3677">
        <v>-3.6671520068025201</v>
      </c>
      <c r="Z3677">
        <v>0</v>
      </c>
      <c r="AA3677">
        <v>-4.8373783578159797</v>
      </c>
      <c r="AB3677">
        <v>-1.9449107486291599</v>
      </c>
      <c r="AC3677">
        <v>0</v>
      </c>
      <c r="AD3677">
        <v>1.47441089518318</v>
      </c>
      <c r="AE3677" t="s">
        <v>7389</v>
      </c>
      <c r="AF3677" t="s">
        <v>7390</v>
      </c>
      <c r="AG3677">
        <v>-4.2598927274598603E-2</v>
      </c>
      <c r="AH3677">
        <v>0.92213981208445195</v>
      </c>
      <c r="AI3677">
        <v>2.3645290268680199E-2</v>
      </c>
      <c r="AJ3677">
        <v>-2.2625831625925099</v>
      </c>
      <c r="AK3677">
        <v>0.39773473783840602</v>
      </c>
      <c r="AL3677">
        <v>0.16599473310597401</v>
      </c>
    </row>
    <row r="3678" spans="1:38" x14ac:dyDescent="0.35">
      <c r="A3678">
        <v>36.750685485599099</v>
      </c>
      <c r="B3678">
        <v>1071.68418304494</v>
      </c>
      <c r="C3678">
        <v>0</v>
      </c>
      <c r="D3678">
        <v>6569.0823158544399</v>
      </c>
      <c r="E3678">
        <v>31.496838232150498</v>
      </c>
      <c r="F3678">
        <v>0</v>
      </c>
      <c r="G3678">
        <v>41.450673245239898</v>
      </c>
      <c r="H3678">
        <v>0.94480014886102803</v>
      </c>
      <c r="I3678">
        <v>-9.8621198910091495E-2</v>
      </c>
      <c r="J3678">
        <v>3.1342210984918801</v>
      </c>
      <c r="K3678">
        <v>2.2584204338346701</v>
      </c>
      <c r="L3678">
        <v>31.525938099999902</v>
      </c>
      <c r="M3678">
        <v>0</v>
      </c>
      <c r="N3678">
        <v>0</v>
      </c>
      <c r="O3678" t="s">
        <v>38</v>
      </c>
      <c r="P3678">
        <v>0</v>
      </c>
      <c r="Q3678">
        <v>0</v>
      </c>
      <c r="R3678">
        <v>0</v>
      </c>
      <c r="S3678">
        <v>0</v>
      </c>
      <c r="T3678">
        <v>6.0525483831664504</v>
      </c>
      <c r="U3678">
        <v>2.4477010129498402</v>
      </c>
      <c r="V3678">
        <v>0</v>
      </c>
      <c r="W3678">
        <v>0</v>
      </c>
      <c r="X3678">
        <v>0</v>
      </c>
      <c r="Y3678">
        <v>-3.6618776331959402</v>
      </c>
      <c r="Z3678">
        <v>0</v>
      </c>
      <c r="AA3678">
        <v>-4.8191279429031697</v>
      </c>
      <c r="AB3678">
        <v>-1.9488955065911999</v>
      </c>
      <c r="AC3678">
        <v>0</v>
      </c>
      <c r="AD3678">
        <v>1.4808938358924599</v>
      </c>
      <c r="AE3678" t="s">
        <v>7391</v>
      </c>
      <c r="AF3678" t="s">
        <v>7392</v>
      </c>
      <c r="AG3678">
        <v>-4.2723002356423699E-2</v>
      </c>
      <c r="AH3678">
        <v>0.921012642703263</v>
      </c>
      <c r="AI3678">
        <v>2.3787506157765401E-2</v>
      </c>
      <c r="AJ3678">
        <v>-2.2691732391271899</v>
      </c>
      <c r="AK3678">
        <v>0.397801870324127</v>
      </c>
      <c r="AL3678">
        <v>0.165742986284522</v>
      </c>
    </row>
    <row r="3679" spans="1:38" x14ac:dyDescent="0.35">
      <c r="A3679">
        <v>36.760685485599097</v>
      </c>
      <c r="B3679">
        <v>1071.99914542702</v>
      </c>
      <c r="C3679">
        <v>0</v>
      </c>
      <c r="D3679">
        <v>6569.4963290240103</v>
      </c>
      <c r="E3679">
        <v>31.495638230354601</v>
      </c>
      <c r="F3679">
        <v>0</v>
      </c>
      <c r="G3679">
        <v>41.351961552414501</v>
      </c>
      <c r="H3679">
        <v>0.94381267593307105</v>
      </c>
      <c r="I3679">
        <v>-9.8873508919576095E-2</v>
      </c>
      <c r="J3679">
        <v>3.1342210984918801</v>
      </c>
      <c r="K3679">
        <v>2.2584204338346701</v>
      </c>
      <c r="L3679">
        <v>31.525938099999902</v>
      </c>
      <c r="M3679">
        <v>0</v>
      </c>
      <c r="N3679">
        <v>0</v>
      </c>
      <c r="O3679" t="s">
        <v>38</v>
      </c>
      <c r="P3679">
        <v>0</v>
      </c>
      <c r="Q3679">
        <v>0</v>
      </c>
      <c r="R3679">
        <v>0</v>
      </c>
      <c r="S3679">
        <v>0</v>
      </c>
      <c r="T3679">
        <v>6.0348619521108198</v>
      </c>
      <c r="U3679">
        <v>2.4548113945228298</v>
      </c>
      <c r="V3679">
        <v>0</v>
      </c>
      <c r="W3679">
        <v>0</v>
      </c>
      <c r="X3679">
        <v>0</v>
      </c>
      <c r="Y3679">
        <v>-3.6566071115068501</v>
      </c>
      <c r="Z3679">
        <v>0</v>
      </c>
      <c r="AA3679">
        <v>-4.8009148308538396</v>
      </c>
      <c r="AB3679">
        <v>-1.9528765569842801</v>
      </c>
      <c r="AC3679">
        <v>0</v>
      </c>
      <c r="AD3679">
        <v>1.48740449638298</v>
      </c>
      <c r="AE3679" t="s">
        <v>7393</v>
      </c>
      <c r="AF3679" t="s">
        <v>7394</v>
      </c>
      <c r="AG3679">
        <v>-4.2847372609469803E-2</v>
      </c>
      <c r="AH3679">
        <v>0.91988209060972004</v>
      </c>
      <c r="AI3679">
        <v>2.3930585323350701E-2</v>
      </c>
      <c r="AJ3679">
        <v>-2.27577899327343</v>
      </c>
      <c r="AK3679">
        <v>0.39786894407132301</v>
      </c>
      <c r="AL3679">
        <v>0.16549145973253501</v>
      </c>
    </row>
    <row r="3680" spans="1:38" x14ac:dyDescent="0.35">
      <c r="A3680">
        <v>36.770685485599103</v>
      </c>
      <c r="B3680">
        <v>1072.31409581046</v>
      </c>
      <c r="C3680">
        <v>0</v>
      </c>
      <c r="D3680">
        <v>6569.9093551031601</v>
      </c>
      <c r="E3680">
        <v>31.494438504369</v>
      </c>
      <c r="F3680">
        <v>0</v>
      </c>
      <c r="G3680">
        <v>41.253255159677202</v>
      </c>
      <c r="H3680">
        <v>0.94282267623497196</v>
      </c>
      <c r="I3680">
        <v>-9.9126553228820996E-2</v>
      </c>
      <c r="J3680">
        <v>3.1342210984918801</v>
      </c>
      <c r="K3680">
        <v>2.2584204338346701</v>
      </c>
      <c r="L3680">
        <v>31.525938099999902</v>
      </c>
      <c r="M3680">
        <v>0</v>
      </c>
      <c r="N3680">
        <v>0</v>
      </c>
      <c r="O3680" t="s">
        <v>38</v>
      </c>
      <c r="P3680">
        <v>0</v>
      </c>
      <c r="Q3680">
        <v>0</v>
      </c>
      <c r="R3680">
        <v>0</v>
      </c>
      <c r="S3680">
        <v>0</v>
      </c>
      <c r="T3680">
        <v>6.0172152737500202</v>
      </c>
      <c r="U3680">
        <v>2.4619387366400098</v>
      </c>
      <c r="V3680">
        <v>0</v>
      </c>
      <c r="W3680">
        <v>0</v>
      </c>
      <c r="X3680">
        <v>0</v>
      </c>
      <c r="Y3680">
        <v>-3.6513404623394701</v>
      </c>
      <c r="Z3680">
        <v>0</v>
      </c>
      <c r="AA3680">
        <v>-4.7827390142817903</v>
      </c>
      <c r="AB3680">
        <v>-1.95685377883473</v>
      </c>
      <c r="AC3680">
        <v>0</v>
      </c>
      <c r="AD3680">
        <v>1.4939429812509</v>
      </c>
      <c r="AE3680" t="s">
        <v>7395</v>
      </c>
      <c r="AF3680" t="s">
        <v>7396</v>
      </c>
      <c r="AG3680">
        <v>-4.29720383928507E-2</v>
      </c>
      <c r="AH3680">
        <v>0.91874814346015499</v>
      </c>
      <c r="AI3680">
        <v>2.4074532774816401E-2</v>
      </c>
      <c r="AJ3680">
        <v>-2.2824004441050598</v>
      </c>
      <c r="AK3680">
        <v>0.39793595882829103</v>
      </c>
      <c r="AL3680">
        <v>0.16524015439390799</v>
      </c>
    </row>
    <row r="3681" spans="1:38" x14ac:dyDescent="0.35">
      <c r="A3681">
        <v>36.780685485599101</v>
      </c>
      <c r="B3681">
        <v>1072.62903419803</v>
      </c>
      <c r="C3681">
        <v>0</v>
      </c>
      <c r="D3681">
        <v>6570.3213941448703</v>
      </c>
      <c r="E3681">
        <v>31.493239054195101</v>
      </c>
      <c r="F3681">
        <v>0</v>
      </c>
      <c r="G3681">
        <v>41.154554064983699</v>
      </c>
      <c r="H3681">
        <v>0.94183014241501595</v>
      </c>
      <c r="I3681">
        <v>-9.9380333581660096E-2</v>
      </c>
      <c r="J3681">
        <v>3.1342210984918801</v>
      </c>
      <c r="K3681">
        <v>2.2584204338346701</v>
      </c>
      <c r="L3681">
        <v>31.525938099999902</v>
      </c>
      <c r="M3681">
        <v>0</v>
      </c>
      <c r="N3681">
        <v>0</v>
      </c>
      <c r="O3681" t="s">
        <v>38</v>
      </c>
      <c r="P3681">
        <v>0</v>
      </c>
      <c r="Q3681">
        <v>0</v>
      </c>
      <c r="R3681">
        <v>0</v>
      </c>
      <c r="S3681">
        <v>0</v>
      </c>
      <c r="T3681">
        <v>5.9996083563456004</v>
      </c>
      <c r="U3681">
        <v>2.4690830616317001</v>
      </c>
      <c r="V3681">
        <v>0</v>
      </c>
      <c r="W3681">
        <v>0</v>
      </c>
      <c r="X3681">
        <v>0</v>
      </c>
      <c r="Y3681">
        <v>-3.6460777064155998</v>
      </c>
      <c r="Z3681">
        <v>0</v>
      </c>
      <c r="AA3681">
        <v>-4.7646004856977298</v>
      </c>
      <c r="AB3681">
        <v>-1.960827050025</v>
      </c>
      <c r="AC3681">
        <v>0</v>
      </c>
      <c r="AD3681">
        <v>1.5005093952144499</v>
      </c>
      <c r="AE3681" t="s">
        <v>7397</v>
      </c>
      <c r="AF3681" t="s">
        <v>7398</v>
      </c>
      <c r="AG3681">
        <v>-4.3097000062346999E-2</v>
      </c>
      <c r="AH3681">
        <v>0.91761078887155001</v>
      </c>
      <c r="AI3681">
        <v>2.4219353543466701E-2</v>
      </c>
      <c r="AJ3681">
        <v>-2.2890376105188799</v>
      </c>
      <c r="AK3681">
        <v>0.39800291434201002</v>
      </c>
      <c r="AL3681">
        <v>0.16498907121745901</v>
      </c>
    </row>
    <row r="3682" spans="1:38" x14ac:dyDescent="0.35">
      <c r="A3682">
        <v>36.790685485599099</v>
      </c>
      <c r="B3682">
        <v>1072.9439605924699</v>
      </c>
      <c r="C3682">
        <v>0</v>
      </c>
      <c r="D3682">
        <v>6570.7324462021097</v>
      </c>
      <c r="E3682">
        <v>31.4920398798562</v>
      </c>
      <c r="F3682">
        <v>0</v>
      </c>
      <c r="G3682">
        <v>41.055858266313997</v>
      </c>
      <c r="H3682">
        <v>0.94083506710404097</v>
      </c>
      <c r="I3682">
        <v>-9.9634851724015205E-2</v>
      </c>
      <c r="J3682">
        <v>3.1342210984918801</v>
      </c>
      <c r="K3682">
        <v>2.2584204338346701</v>
      </c>
      <c r="L3682">
        <v>31.525938099999902</v>
      </c>
      <c r="M3682">
        <v>0</v>
      </c>
      <c r="N3682">
        <v>0</v>
      </c>
      <c r="O3682" t="s">
        <v>38</v>
      </c>
      <c r="P3682">
        <v>0</v>
      </c>
      <c r="Q3682">
        <v>0</v>
      </c>
      <c r="R3682">
        <v>0</v>
      </c>
      <c r="S3682">
        <v>0</v>
      </c>
      <c r="T3682">
        <v>5.9820412081758496</v>
      </c>
      <c r="U3682">
        <v>2.4762443916644701</v>
      </c>
      <c r="V3682">
        <v>0</v>
      </c>
      <c r="W3682">
        <v>0</v>
      </c>
      <c r="X3682">
        <v>0</v>
      </c>
      <c r="Y3682">
        <v>-3.6408188645751798</v>
      </c>
      <c r="Z3682">
        <v>0</v>
      </c>
      <c r="AA3682">
        <v>-4.7464992375083703</v>
      </c>
      <c r="AB3682">
        <v>-1.9647962472836</v>
      </c>
      <c r="AC3682">
        <v>0</v>
      </c>
      <c r="AD3682">
        <v>1.5071038431077</v>
      </c>
      <c r="AE3682" t="s">
        <v>7399</v>
      </c>
      <c r="AF3682" t="s">
        <v>7400</v>
      </c>
      <c r="AG3682">
        <v>-4.3222257970311803E-2</v>
      </c>
      <c r="AH3682">
        <v>0.91647001442158704</v>
      </c>
      <c r="AI3682">
        <v>2.4365052682453901E-2</v>
      </c>
      <c r="AJ3682">
        <v>-2.29569051122964</v>
      </c>
      <c r="AK3682">
        <v>0.39806981035814498</v>
      </c>
      <c r="AL3682">
        <v>0.164738211156954</v>
      </c>
    </row>
    <row r="3683" spans="1:38" x14ac:dyDescent="0.35">
      <c r="A3683">
        <v>36.800685485599097</v>
      </c>
      <c r="B3683">
        <v>1073.25887499654</v>
      </c>
      <c r="C3683">
        <v>0</v>
      </c>
      <c r="D3683">
        <v>6571.1425113278401</v>
      </c>
      <c r="E3683">
        <v>31.490840981397501</v>
      </c>
      <c r="F3683">
        <v>0</v>
      </c>
      <c r="G3683">
        <v>40.957167761671798</v>
      </c>
      <c r="H3683">
        <v>0.93983744291541205</v>
      </c>
      <c r="I3683">
        <v>-9.9890109403875896E-2</v>
      </c>
      <c r="J3683">
        <v>3.1342210984918801</v>
      </c>
      <c r="K3683">
        <v>2.2584204338346701</v>
      </c>
      <c r="L3683">
        <v>31.525938099999902</v>
      </c>
      <c r="M3683">
        <v>0</v>
      </c>
      <c r="N3683">
        <v>0</v>
      </c>
      <c r="O3683" t="s">
        <v>38</v>
      </c>
      <c r="P3683">
        <v>0</v>
      </c>
      <c r="Q3683">
        <v>0</v>
      </c>
      <c r="R3683">
        <v>0</v>
      </c>
      <c r="S3683">
        <v>0</v>
      </c>
      <c r="T3683">
        <v>5.9645138375357698</v>
      </c>
      <c r="U3683">
        <v>2.4834227487362801</v>
      </c>
      <c r="V3683">
        <v>0</v>
      </c>
      <c r="W3683">
        <v>0</v>
      </c>
      <c r="X3683">
        <v>0</v>
      </c>
      <c r="Y3683">
        <v>-3.6355639577768901</v>
      </c>
      <c r="Z3683">
        <v>0</v>
      </c>
      <c r="AA3683">
        <v>-4.7284352620152603</v>
      </c>
      <c r="AB3683">
        <v>-1.9687612461750901</v>
      </c>
      <c r="AC3683">
        <v>0</v>
      </c>
      <c r="AD3683">
        <v>1.5137264298742901</v>
      </c>
      <c r="AE3683" t="s">
        <v>7401</v>
      </c>
      <c r="AF3683" t="s">
        <v>7402</v>
      </c>
      <c r="AG3683">
        <v>-4.3347812465579803E-2</v>
      </c>
      <c r="AH3683">
        <v>0.91532580764871196</v>
      </c>
      <c r="AI3683">
        <v>2.45116352666996E-2</v>
      </c>
      <c r="AJ3683">
        <v>-2.30235916476521</v>
      </c>
      <c r="AK3683">
        <v>0.39813664662103199</v>
      </c>
      <c r="AL3683">
        <v>0.164487575171129</v>
      </c>
    </row>
    <row r="3684" spans="1:38" x14ac:dyDescent="0.35">
      <c r="A3684">
        <v>36.810685485599102</v>
      </c>
      <c r="B3684">
        <v>1073.57377741301</v>
      </c>
      <c r="C3684">
        <v>0</v>
      </c>
      <c r="D3684">
        <v>6571.5515895749804</v>
      </c>
      <c r="E3684">
        <v>31.489642358886499</v>
      </c>
      <c r="F3684">
        <v>0</v>
      </c>
      <c r="G3684">
        <v>40.858482549085203</v>
      </c>
      <c r="H3684">
        <v>0.93883726244500498</v>
      </c>
      <c r="I3684">
        <v>-0.10014610837127801</v>
      </c>
      <c r="J3684">
        <v>3.1342210984918801</v>
      </c>
      <c r="K3684">
        <v>2.2584204338346701</v>
      </c>
      <c r="L3684">
        <v>31.525938099999902</v>
      </c>
      <c r="M3684">
        <v>0</v>
      </c>
      <c r="N3684">
        <v>0</v>
      </c>
      <c r="O3684" t="s">
        <v>38</v>
      </c>
      <c r="P3684">
        <v>0</v>
      </c>
      <c r="Q3684">
        <v>0</v>
      </c>
      <c r="R3684">
        <v>0</v>
      </c>
      <c r="S3684">
        <v>0</v>
      </c>
      <c r="T3684">
        <v>5.9470262527369799</v>
      </c>
      <c r="U3684">
        <v>2.4906181546717701</v>
      </c>
      <c r="V3684">
        <v>0</v>
      </c>
      <c r="W3684">
        <v>0</v>
      </c>
      <c r="X3684">
        <v>0</v>
      </c>
      <c r="Y3684">
        <v>-3.6303130070987599</v>
      </c>
      <c r="Z3684">
        <v>0</v>
      </c>
      <c r="AA3684">
        <v>-4.7104085514138099</v>
      </c>
      <c r="AB3684">
        <v>-1.9727219210900699</v>
      </c>
      <c r="AC3684">
        <v>0</v>
      </c>
      <c r="AD3684">
        <v>1.5203772605611099</v>
      </c>
      <c r="AE3684" t="s">
        <v>7403</v>
      </c>
      <c r="AF3684" t="s">
        <v>7404</v>
      </c>
      <c r="AG3684">
        <v>-4.3473663893375897E-2</v>
      </c>
      <c r="AH3684">
        <v>0.91417815605219199</v>
      </c>
      <c r="AI3684">
        <v>2.46591063928128E-2</v>
      </c>
      <c r="AJ3684">
        <v>-2.3090435894617301</v>
      </c>
      <c r="AK3684">
        <v>0.39820342287367499</v>
      </c>
      <c r="AL3684">
        <v>0.16423716422371701</v>
      </c>
    </row>
    <row r="3685" spans="1:38" x14ac:dyDescent="0.35">
      <c r="A3685">
        <v>36.8206854855991</v>
      </c>
      <c r="B3685">
        <v>1073.8886678446399</v>
      </c>
      <c r="C3685">
        <v>0</v>
      </c>
      <c r="D3685">
        <v>6571.9596809964496</v>
      </c>
      <c r="E3685">
        <v>31.488444012413201</v>
      </c>
      <c r="F3685">
        <v>0</v>
      </c>
      <c r="G3685">
        <v>40.759802626606401</v>
      </c>
      <c r="H3685">
        <v>0.93783451827118802</v>
      </c>
      <c r="I3685">
        <v>-0.100402850378282</v>
      </c>
      <c r="J3685">
        <v>3.1342210984918801</v>
      </c>
      <c r="K3685">
        <v>2.2584204338346701</v>
      </c>
      <c r="L3685">
        <v>31.525938099999902</v>
      </c>
      <c r="M3685">
        <v>0</v>
      </c>
      <c r="N3685">
        <v>0</v>
      </c>
      <c r="O3685" t="s">
        <v>38</v>
      </c>
      <c r="P3685">
        <v>0</v>
      </c>
      <c r="Q3685">
        <v>0</v>
      </c>
      <c r="R3685">
        <v>0</v>
      </c>
      <c r="S3685">
        <v>0</v>
      </c>
      <c r="T3685">
        <v>5.9295784621076599</v>
      </c>
      <c r="U3685">
        <v>2.4978306311174099</v>
      </c>
      <c r="V3685">
        <v>0</v>
      </c>
      <c r="W3685">
        <v>0</v>
      </c>
      <c r="X3685">
        <v>0</v>
      </c>
      <c r="Y3685">
        <v>-3.6250660337387601</v>
      </c>
      <c r="Z3685">
        <v>0</v>
      </c>
      <c r="AA3685">
        <v>-4.6924190977921603</v>
      </c>
      <c r="AB3685">
        <v>-1.9766781452352</v>
      </c>
      <c r="AC3685">
        <v>0</v>
      </c>
      <c r="AD3685">
        <v>1.5270564403118501</v>
      </c>
      <c r="AE3685" t="s">
        <v>7405</v>
      </c>
      <c r="AF3685" t="s">
        <v>7406</v>
      </c>
      <c r="AG3685">
        <v>-4.35998125952234E-2</v>
      </c>
      <c r="AH3685">
        <v>0.91302704709218396</v>
      </c>
      <c r="AI3685">
        <v>2.4807471179003501E-2</v>
      </c>
      <c r="AJ3685">
        <v>-2.3157438034587399</v>
      </c>
      <c r="AK3685">
        <v>0.39827013885773999</v>
      </c>
      <c r="AL3685">
        <v>0.163986979283474</v>
      </c>
    </row>
    <row r="3686" spans="1:38" x14ac:dyDescent="0.35">
      <c r="A3686">
        <v>36.830685485599098</v>
      </c>
      <c r="B3686">
        <v>1074.2035462941799</v>
      </c>
      <c r="C3686">
        <v>0</v>
      </c>
      <c r="D3686">
        <v>6572.3667856451402</v>
      </c>
      <c r="E3686">
        <v>31.487245942090201</v>
      </c>
      <c r="F3686">
        <v>0</v>
      </c>
      <c r="G3686">
        <v>40.661127992311698</v>
      </c>
      <c r="H3686">
        <v>0.93682920295479499</v>
      </c>
      <c r="I3686">
        <v>-0.10066033717895299</v>
      </c>
      <c r="J3686">
        <v>3.1342210984918801</v>
      </c>
      <c r="K3686">
        <v>2.2584204338346701</v>
      </c>
      <c r="L3686">
        <v>31.525938099999902</v>
      </c>
      <c r="M3686">
        <v>0</v>
      </c>
      <c r="N3686">
        <v>0</v>
      </c>
      <c r="O3686" t="s">
        <v>38</v>
      </c>
      <c r="P3686">
        <v>0</v>
      </c>
      <c r="Q3686">
        <v>0</v>
      </c>
      <c r="R3686">
        <v>0</v>
      </c>
      <c r="S3686">
        <v>0</v>
      </c>
      <c r="T3686">
        <v>5.9121704739925098</v>
      </c>
      <c r="U3686">
        <v>2.50506019953679</v>
      </c>
      <c r="V3686">
        <v>0</v>
      </c>
      <c r="W3686">
        <v>0</v>
      </c>
      <c r="X3686">
        <v>0</v>
      </c>
      <c r="Y3686">
        <v>-3.6198230590153799</v>
      </c>
      <c r="Z3686">
        <v>0</v>
      </c>
      <c r="AA3686">
        <v>-4.6744668931301003</v>
      </c>
      <c r="AB3686">
        <v>-1.98062979062323</v>
      </c>
      <c r="AC3686">
        <v>0</v>
      </c>
      <c r="AD3686">
        <v>1.5337640743605601</v>
      </c>
      <c r="AE3686" t="s">
        <v>7407</v>
      </c>
      <c r="AF3686" t="s">
        <v>7408</v>
      </c>
      <c r="AG3686">
        <v>-4.3726258908853899E-2</v>
      </c>
      <c r="AH3686">
        <v>0.91187246818980106</v>
      </c>
      <c r="AI3686">
        <v>2.4956734764993199E-2</v>
      </c>
      <c r="AJ3686">
        <v>-2.3224598246944002</v>
      </c>
      <c r="AK3686">
        <v>0.39833679431354602</v>
      </c>
      <c r="AL3686">
        <v>0.16373702132419901</v>
      </c>
    </row>
    <row r="3687" spans="1:38" x14ac:dyDescent="0.35">
      <c r="A3687">
        <v>36.840685485599103</v>
      </c>
      <c r="B3687">
        <v>1074.5184127644</v>
      </c>
      <c r="C3687">
        <v>0</v>
      </c>
      <c r="D3687">
        <v>6572.7729035739203</v>
      </c>
      <c r="E3687">
        <v>31.486048148053101</v>
      </c>
      <c r="F3687">
        <v>0</v>
      </c>
      <c r="G3687">
        <v>40.562458644301799</v>
      </c>
      <c r="H3687">
        <v>0.93582130903910998</v>
      </c>
      <c r="I3687">
        <v>-0.10091857052933401</v>
      </c>
      <c r="J3687">
        <v>3.1342210984918801</v>
      </c>
      <c r="K3687">
        <v>2.2584204338346701</v>
      </c>
      <c r="L3687">
        <v>31.525938099999902</v>
      </c>
      <c r="M3687">
        <v>0</v>
      </c>
      <c r="N3687">
        <v>0</v>
      </c>
      <c r="O3687" t="s">
        <v>38</v>
      </c>
      <c r="P3687">
        <v>0</v>
      </c>
      <c r="Q3687">
        <v>0</v>
      </c>
      <c r="R3687">
        <v>0</v>
      </c>
      <c r="S3687">
        <v>0</v>
      </c>
      <c r="T3687">
        <v>5.8948022967526796</v>
      </c>
      <c r="U3687">
        <v>2.5123068812059799</v>
      </c>
      <c r="V3687">
        <v>0</v>
      </c>
      <c r="W3687">
        <v>0</v>
      </c>
      <c r="X3687">
        <v>0</v>
      </c>
      <c r="Y3687">
        <v>-3.6145841043682299</v>
      </c>
      <c r="Z3687">
        <v>0</v>
      </c>
      <c r="AA3687">
        <v>-4.65655192929803</v>
      </c>
      <c r="AB3687">
        <v>-1.9845767280631199</v>
      </c>
      <c r="AC3687">
        <v>0</v>
      </c>
      <c r="AD3687">
        <v>1.5405002680250299</v>
      </c>
      <c r="AE3687" t="s">
        <v>7409</v>
      </c>
      <c r="AF3687" t="s">
        <v>7410</v>
      </c>
      <c r="AG3687">
        <v>-4.3853003168117501E-2</v>
      </c>
      <c r="AH3687">
        <v>0.91071440672718795</v>
      </c>
      <c r="AI3687">
        <v>2.51069023119228E-2</v>
      </c>
      <c r="AJ3687">
        <v>-2.3291916709006801</v>
      </c>
      <c r="AK3687">
        <v>0.398403388980062</v>
      </c>
      <c r="AL3687">
        <v>0.163487291324765</v>
      </c>
    </row>
    <row r="3688" spans="1:38" x14ac:dyDescent="0.35">
      <c r="A3688">
        <v>36.850685485599101</v>
      </c>
      <c r="B3688">
        <v>1074.83326725807</v>
      </c>
      <c r="C3688">
        <v>0</v>
      </c>
      <c r="D3688">
        <v>6573.1780348356397</v>
      </c>
      <c r="E3688">
        <v>31.484850630460599</v>
      </c>
      <c r="F3688">
        <v>0</v>
      </c>
      <c r="G3688">
        <v>40.463794580701702</v>
      </c>
      <c r="H3688">
        <v>0.93481082904985002</v>
      </c>
      <c r="I3688">
        <v>-0.10117755218742699</v>
      </c>
      <c r="J3688">
        <v>3.1342210984918801</v>
      </c>
      <c r="K3688">
        <v>2.2584204338346701</v>
      </c>
      <c r="L3688">
        <v>31.525938099999902</v>
      </c>
      <c r="M3688">
        <v>0</v>
      </c>
      <c r="N3688">
        <v>0</v>
      </c>
      <c r="O3688" t="s">
        <v>38</v>
      </c>
      <c r="P3688">
        <v>0</v>
      </c>
      <c r="Q3688">
        <v>0</v>
      </c>
      <c r="R3688">
        <v>0</v>
      </c>
      <c r="S3688">
        <v>0</v>
      </c>
      <c r="T3688">
        <v>5.8774739387656698</v>
      </c>
      <c r="U3688">
        <v>2.5195706972087102</v>
      </c>
      <c r="V3688">
        <v>0</v>
      </c>
      <c r="W3688">
        <v>0</v>
      </c>
      <c r="X3688">
        <v>0</v>
      </c>
      <c r="Y3688">
        <v>-3.60934919135864</v>
      </c>
      <c r="Z3688">
        <v>0</v>
      </c>
      <c r="AA3688">
        <v>-4.63867419805577</v>
      </c>
      <c r="AB3688">
        <v>-1.98851882715007</v>
      </c>
      <c r="AC3688">
        <v>0</v>
      </c>
      <c r="AD3688">
        <v>1.54726512670016</v>
      </c>
      <c r="AE3688" t="s">
        <v>7411</v>
      </c>
      <c r="AF3688" t="s">
        <v>7412</v>
      </c>
      <c r="AG3688">
        <v>-4.3980045702891699E-2</v>
      </c>
      <c r="AH3688">
        <v>0.90955285004759601</v>
      </c>
      <c r="AI3688">
        <v>2.5257979002253701E-2</v>
      </c>
      <c r="AJ3688">
        <v>-2.3359393595985698</v>
      </c>
      <c r="AK3688">
        <v>0.398469922594895</v>
      </c>
      <c r="AL3688">
        <v>0.16323779026914101</v>
      </c>
    </row>
    <row r="3689" spans="1:38" x14ac:dyDescent="0.35">
      <c r="A3689">
        <v>36.860685485599099</v>
      </c>
      <c r="B3689">
        <v>1075.1481097779299</v>
      </c>
      <c r="C3689">
        <v>0</v>
      </c>
      <c r="D3689">
        <v>6573.58217948314</v>
      </c>
      <c r="E3689">
        <v>31.483653389495</v>
      </c>
      <c r="F3689">
        <v>0</v>
      </c>
      <c r="G3689">
        <v>40.3651357996605</v>
      </c>
      <c r="H3689">
        <v>0.93379775549513699</v>
      </c>
      <c r="I3689">
        <v>-0.10143728391316501</v>
      </c>
      <c r="J3689">
        <v>3.1342210984918801</v>
      </c>
      <c r="K3689">
        <v>2.2584204338346701</v>
      </c>
      <c r="L3689">
        <v>31.525938099999902</v>
      </c>
      <c r="M3689">
        <v>0</v>
      </c>
      <c r="N3689">
        <v>0</v>
      </c>
      <c r="O3689" t="s">
        <v>38</v>
      </c>
      <c r="P3689">
        <v>0</v>
      </c>
      <c r="Q3689">
        <v>0</v>
      </c>
      <c r="R3689">
        <v>0</v>
      </c>
      <c r="S3689">
        <v>0</v>
      </c>
      <c r="T3689">
        <v>5.8601854084253402</v>
      </c>
      <c r="U3689">
        <v>2.52685166843187</v>
      </c>
      <c r="V3689">
        <v>0</v>
      </c>
      <c r="W3689">
        <v>0</v>
      </c>
      <c r="X3689">
        <v>0</v>
      </c>
      <c r="Y3689">
        <v>-3.6041183416702798</v>
      </c>
      <c r="Z3689">
        <v>0</v>
      </c>
      <c r="AA3689">
        <v>-4.6208336910515504</v>
      </c>
      <c r="AB3689">
        <v>-1.9924559562557</v>
      </c>
      <c r="AC3689">
        <v>0</v>
      </c>
      <c r="AD3689">
        <v>1.5540587558513099</v>
      </c>
      <c r="AE3689" t="s">
        <v>7413</v>
      </c>
      <c r="AF3689" t="s">
        <v>7414</v>
      </c>
      <c r="AG3689">
        <v>-4.4107386838993803E-2</v>
      </c>
      <c r="AH3689">
        <v>0.90838778545546695</v>
      </c>
      <c r="AI3689">
        <v>2.54099700396694E-2</v>
      </c>
      <c r="AJ3689">
        <v>-2.3427029080934099</v>
      </c>
      <c r="AK3689">
        <v>0.39853639489428899</v>
      </c>
      <c r="AL3689">
        <v>0.16298851914641399</v>
      </c>
    </row>
    <row r="3690" spans="1:38" x14ac:dyDescent="0.35">
      <c r="A3690">
        <v>36.870685485599097</v>
      </c>
      <c r="B3690">
        <v>1075.46294032678</v>
      </c>
      <c r="C3690">
        <v>0</v>
      </c>
      <c r="D3690">
        <v>6573.9853375692401</v>
      </c>
      <c r="E3690">
        <v>31.482456425361999</v>
      </c>
      <c r="F3690">
        <v>0</v>
      </c>
      <c r="G3690">
        <v>40.2664822993519</v>
      </c>
      <c r="H3690">
        <v>0.93278208086548897</v>
      </c>
      <c r="I3690">
        <v>-0.101697767468394</v>
      </c>
      <c r="J3690">
        <v>3.1342210984918801</v>
      </c>
      <c r="K3690">
        <v>2.2584204338346701</v>
      </c>
      <c r="L3690">
        <v>31.525938099999902</v>
      </c>
      <c r="M3690">
        <v>0</v>
      </c>
      <c r="N3690">
        <v>0</v>
      </c>
      <c r="O3690" t="s">
        <v>38</v>
      </c>
      <c r="P3690">
        <v>0</v>
      </c>
      <c r="Q3690">
        <v>0</v>
      </c>
      <c r="R3690">
        <v>0</v>
      </c>
      <c r="S3690">
        <v>0</v>
      </c>
      <c r="T3690">
        <v>5.8429367141417803</v>
      </c>
      <c r="U3690">
        <v>2.5341498155608799</v>
      </c>
      <c r="V3690">
        <v>0</v>
      </c>
      <c r="W3690">
        <v>0</v>
      </c>
      <c r="X3690">
        <v>0</v>
      </c>
      <c r="Y3690">
        <v>-3.5988915771097298</v>
      </c>
      <c r="Z3690">
        <v>0</v>
      </c>
      <c r="AA3690">
        <v>-4.6030303998208204</v>
      </c>
      <c r="AB3690">
        <v>-1.9963879825182</v>
      </c>
      <c r="AC3690">
        <v>0</v>
      </c>
      <c r="AD3690">
        <v>1.5608812610074301</v>
      </c>
      <c r="AE3690" t="s">
        <v>7415</v>
      </c>
      <c r="AF3690" t="s">
        <v>7416</v>
      </c>
      <c r="AG3690">
        <v>-4.4235026898091501E-2</v>
      </c>
      <c r="AH3690">
        <v>0.90721920021651903</v>
      </c>
      <c r="AI3690">
        <v>2.55628806489696E-2</v>
      </c>
      <c r="AJ3690">
        <v>-2.34948233347014</v>
      </c>
      <c r="AK3690">
        <v>0.39860280561311401</v>
      </c>
      <c r="AL3690">
        <v>0.162739478950822</v>
      </c>
    </row>
    <row r="3691" spans="1:38" x14ac:dyDescent="0.35">
      <c r="A3691">
        <v>36.880685485599102</v>
      </c>
      <c r="B3691">
        <v>1075.7777589073601</v>
      </c>
      <c r="C3691">
        <v>0</v>
      </c>
      <c r="D3691">
        <v>6574.3875091467298</v>
      </c>
      <c r="E3691">
        <v>31.4812597382913</v>
      </c>
      <c r="F3691">
        <v>0</v>
      </c>
      <c r="G3691">
        <v>40.167834077973801</v>
      </c>
      <c r="H3691">
        <v>0.93176379763379202</v>
      </c>
      <c r="I3691">
        <v>-0.10195900461684</v>
      </c>
      <c r="J3691">
        <v>3.1342210984918801</v>
      </c>
      <c r="K3691">
        <v>2.2584204338346701</v>
      </c>
      <c r="L3691">
        <v>31.525938099999902</v>
      </c>
      <c r="M3691">
        <v>0</v>
      </c>
      <c r="N3691">
        <v>0</v>
      </c>
      <c r="O3691" t="s">
        <v>38</v>
      </c>
      <c r="P3691">
        <v>0</v>
      </c>
      <c r="Q3691">
        <v>0</v>
      </c>
      <c r="R3691">
        <v>0</v>
      </c>
      <c r="S3691">
        <v>0</v>
      </c>
      <c r="T3691">
        <v>5.8257278643412898</v>
      </c>
      <c r="U3691">
        <v>2.5414651590750799</v>
      </c>
      <c r="V3691">
        <v>0</v>
      </c>
      <c r="W3691">
        <v>0</v>
      </c>
      <c r="X3691">
        <v>0</v>
      </c>
      <c r="Y3691">
        <v>-3.5936689196071101</v>
      </c>
      <c r="Z3691">
        <v>0</v>
      </c>
      <c r="AA3691">
        <v>-4.5852643157851203</v>
      </c>
      <c r="AB3691">
        <v>-2.0003147718325001</v>
      </c>
      <c r="AC3691">
        <v>0</v>
      </c>
      <c r="AD3691">
        <v>1.56773274775428</v>
      </c>
      <c r="AE3691" t="s">
        <v>7417</v>
      </c>
      <c r="AF3691" t="s">
        <v>7418</v>
      </c>
      <c r="AG3691">
        <v>-4.4362966197615303E-2</v>
      </c>
      <c r="AH3691">
        <v>0.90604708155782998</v>
      </c>
      <c r="AI3691">
        <v>2.57167160759623E-2</v>
      </c>
      <c r="AJ3691">
        <v>-2.3562776525886302</v>
      </c>
      <c r="AK3691">
        <v>0.39866915448486101</v>
      </c>
      <c r="AL3691">
        <v>0.16249067068177001</v>
      </c>
    </row>
    <row r="3692" spans="1:38" x14ac:dyDescent="0.35">
      <c r="A3692">
        <v>36.8906854855991</v>
      </c>
      <c r="B3692">
        <v>1076.0925655224701</v>
      </c>
      <c r="C3692">
        <v>0</v>
      </c>
      <c r="D3692">
        <v>6574.7886942683899</v>
      </c>
      <c r="E3692">
        <v>31.480063328536598</v>
      </c>
      <c r="F3692">
        <v>0</v>
      </c>
      <c r="G3692">
        <v>40.069191133748802</v>
      </c>
      <c r="H3692">
        <v>0.93074289825529</v>
      </c>
      <c r="I3692">
        <v>-0.10222099712409199</v>
      </c>
      <c r="J3692">
        <v>3.1342210984918801</v>
      </c>
      <c r="K3692">
        <v>2.2584204338346701</v>
      </c>
      <c r="L3692">
        <v>31.525938099999902</v>
      </c>
      <c r="M3692">
        <v>0</v>
      </c>
      <c r="N3692">
        <v>0</v>
      </c>
      <c r="O3692" t="s">
        <v>38</v>
      </c>
      <c r="P3692">
        <v>0</v>
      </c>
      <c r="Q3692">
        <v>0</v>
      </c>
      <c r="R3692">
        <v>0</v>
      </c>
      <c r="S3692">
        <v>0</v>
      </c>
      <c r="T3692">
        <v>5.8085588674662798</v>
      </c>
      <c r="U3692">
        <v>2.5487977192432201</v>
      </c>
      <c r="V3692">
        <v>0</v>
      </c>
      <c r="W3692">
        <v>0</v>
      </c>
      <c r="X3692">
        <v>0</v>
      </c>
      <c r="Y3692">
        <v>-3.5884503912166501</v>
      </c>
      <c r="Z3692">
        <v>0</v>
      </c>
      <c r="AA3692">
        <v>-4.5675354302509996</v>
      </c>
      <c r="AB3692">
        <v>-2.00423618884051</v>
      </c>
      <c r="AC3692">
        <v>0</v>
      </c>
      <c r="AD3692">
        <v>1.5746133217274401</v>
      </c>
      <c r="AE3692" t="s">
        <v>7419</v>
      </c>
      <c r="AF3692" t="s">
        <v>7420</v>
      </c>
      <c r="AG3692">
        <v>-4.4491205050670203E-2</v>
      </c>
      <c r="AH3692">
        <v>0.90487141666793802</v>
      </c>
      <c r="AI3692">
        <v>2.58714815873517E-2</v>
      </c>
      <c r="AJ3692">
        <v>-2.3630888820790399</v>
      </c>
      <c r="AK3692">
        <v>0.39873544124163601</v>
      </c>
      <c r="AL3692">
        <v>0.162242095343864</v>
      </c>
    </row>
    <row r="3693" spans="1:38" x14ac:dyDescent="0.35">
      <c r="A3693">
        <v>36.900685485599098</v>
      </c>
      <c r="B3693">
        <v>1076.4073601748601</v>
      </c>
      <c r="C3693">
        <v>0</v>
      </c>
      <c r="D3693">
        <v>6575.1888929869901</v>
      </c>
      <c r="E3693">
        <v>31.4788671963761</v>
      </c>
      <c r="F3693">
        <v>0</v>
      </c>
      <c r="G3693">
        <v>39.970553464923803</v>
      </c>
      <c r="H3693">
        <v>0.92971937516755698</v>
      </c>
      <c r="I3693">
        <v>-0.10248374675756999</v>
      </c>
      <c r="J3693">
        <v>3.1342210984918801</v>
      </c>
      <c r="K3693">
        <v>2.2584204338346701</v>
      </c>
      <c r="L3693">
        <v>31.525938099999902</v>
      </c>
      <c r="M3693">
        <v>0</v>
      </c>
      <c r="N3693">
        <v>0</v>
      </c>
      <c r="O3693" t="s">
        <v>38</v>
      </c>
      <c r="P3693">
        <v>0</v>
      </c>
      <c r="Q3693">
        <v>0</v>
      </c>
      <c r="R3693">
        <v>0</v>
      </c>
      <c r="S3693">
        <v>0</v>
      </c>
      <c r="T3693">
        <v>5.7914297319752199</v>
      </c>
      <c r="U3693">
        <v>2.5561475161190201</v>
      </c>
      <c r="V3693">
        <v>0</v>
      </c>
      <c r="W3693">
        <v>0</v>
      </c>
      <c r="X3693">
        <v>0</v>
      </c>
      <c r="Y3693">
        <v>-3.58323601411736</v>
      </c>
      <c r="Z3693">
        <v>0</v>
      </c>
      <c r="AA3693">
        <v>-4.5498437344087899</v>
      </c>
      <c r="AB3693">
        <v>-2.00815209692135</v>
      </c>
      <c r="AC3693">
        <v>0</v>
      </c>
      <c r="AD3693">
        <v>1.58152308860535</v>
      </c>
      <c r="AE3693" t="s">
        <v>7421</v>
      </c>
      <c r="AF3693" t="s">
        <v>7422</v>
      </c>
      <c r="AG3693">
        <v>-4.4619743765949599E-2</v>
      </c>
      <c r="AH3693">
        <v>0.90369219269693501</v>
      </c>
      <c r="AI3693">
        <v>2.60271824706216E-2</v>
      </c>
      <c r="AJ3693">
        <v>-2.3699160383371698</v>
      </c>
      <c r="AK3693">
        <v>0.39880166561415198</v>
      </c>
      <c r="AL3693">
        <v>0.161993753946929</v>
      </c>
    </row>
    <row r="3694" spans="1:38" x14ac:dyDescent="0.35">
      <c r="A3694">
        <v>36.910685485599103</v>
      </c>
      <c r="B3694">
        <v>1076.7221428673199</v>
      </c>
      <c r="C3694">
        <v>0</v>
      </c>
      <c r="D3694">
        <v>6575.5881053552703</v>
      </c>
      <c r="E3694">
        <v>31.4776713421126</v>
      </c>
      <c r="F3694">
        <v>0</v>
      </c>
      <c r="G3694">
        <v>39.871921069770202</v>
      </c>
      <c r="H3694">
        <v>0.928693220790487</v>
      </c>
      <c r="I3694">
        <v>-0.102747255286503</v>
      </c>
      <c r="J3694">
        <v>3.1342210984918801</v>
      </c>
      <c r="K3694">
        <v>2.2584204338346701</v>
      </c>
      <c r="L3694">
        <v>31.525938099999902</v>
      </c>
      <c r="M3694">
        <v>0</v>
      </c>
      <c r="N3694">
        <v>0</v>
      </c>
      <c r="O3694" t="s">
        <v>38</v>
      </c>
      <c r="P3694">
        <v>0</v>
      </c>
      <c r="Q3694">
        <v>0</v>
      </c>
      <c r="R3694">
        <v>0</v>
      </c>
      <c r="S3694">
        <v>0</v>
      </c>
      <c r="T3694">
        <v>5.7743404663425997</v>
      </c>
      <c r="U3694">
        <v>2.5635145695366299</v>
      </c>
      <c r="V3694">
        <v>0</v>
      </c>
      <c r="W3694">
        <v>0</v>
      </c>
      <c r="X3694">
        <v>0</v>
      </c>
      <c r="Y3694">
        <v>-3.5780258106135401</v>
      </c>
      <c r="Z3694">
        <v>0</v>
      </c>
      <c r="AA3694">
        <v>-4.5321892193315296</v>
      </c>
      <c r="AB3694">
        <v>-2.0120623581816801</v>
      </c>
      <c r="AC3694">
        <v>0</v>
      </c>
      <c r="AD3694">
        <v>1.58846215410217</v>
      </c>
      <c r="AE3694" t="s">
        <v>7423</v>
      </c>
      <c r="AF3694" t="s">
        <v>7424</v>
      </c>
      <c r="AG3694">
        <v>-4.4748582647648097E-2</v>
      </c>
      <c r="AH3694">
        <v>0.90250939675657205</v>
      </c>
      <c r="AI3694">
        <v>2.6183824033915101E-2</v>
      </c>
      <c r="AJ3694">
        <v>-2.37675913751991</v>
      </c>
      <c r="AK3694">
        <v>0.39886782733172199</v>
      </c>
      <c r="AL3694">
        <v>0.16174564750603901</v>
      </c>
    </row>
    <row r="3695" spans="1:38" x14ac:dyDescent="0.35">
      <c r="A3695">
        <v>36.920685485599101</v>
      </c>
      <c r="B3695">
        <v>1077.03691360263</v>
      </c>
      <c r="C3695">
        <v>0</v>
      </c>
      <c r="D3695">
        <v>6575.9863314259501</v>
      </c>
      <c r="E3695">
        <v>31.476475766073499</v>
      </c>
      <c r="F3695">
        <v>0</v>
      </c>
      <c r="G3695">
        <v>39.773293946583998</v>
      </c>
      <c r="H3695">
        <v>0.92766442752627298</v>
      </c>
      <c r="I3695">
        <v>-0.103011524481898</v>
      </c>
      <c r="J3695">
        <v>3.1342210984918801</v>
      </c>
      <c r="K3695">
        <v>2.2584204338346701</v>
      </c>
      <c r="L3695">
        <v>31.525938099999902</v>
      </c>
      <c r="M3695">
        <v>0</v>
      </c>
      <c r="N3695">
        <v>0</v>
      </c>
      <c r="O3695" t="s">
        <v>38</v>
      </c>
      <c r="P3695">
        <v>0</v>
      </c>
      <c r="Q3695">
        <v>0</v>
      </c>
      <c r="R3695">
        <v>0</v>
      </c>
      <c r="S3695">
        <v>0</v>
      </c>
      <c r="T3695">
        <v>5.7572910790587999</v>
      </c>
      <c r="U3695">
        <v>2.57089889910623</v>
      </c>
      <c r="V3695">
        <v>0</v>
      </c>
      <c r="W3695">
        <v>0</v>
      </c>
      <c r="X3695">
        <v>0</v>
      </c>
      <c r="Y3695">
        <v>-3.5728198031354901</v>
      </c>
      <c r="Z3695">
        <v>0</v>
      </c>
      <c r="AA3695">
        <v>-4.5145718759737301</v>
      </c>
      <c r="AB3695">
        <v>-2.0159668334459502</v>
      </c>
      <c r="AC3695">
        <v>0</v>
      </c>
      <c r="AD3695">
        <v>1.5954306239606699</v>
      </c>
      <c r="AE3695" t="s">
        <v>7425</v>
      </c>
      <c r="AF3695" t="s">
        <v>7426</v>
      </c>
      <c r="AG3695">
        <v>-4.4877721995375701E-2</v>
      </c>
      <c r="AH3695">
        <v>0.90132301592036201</v>
      </c>
      <c r="AI3695">
        <v>2.6341411605910098E-2</v>
      </c>
      <c r="AJ3695">
        <v>-2.3836181955406199</v>
      </c>
      <c r="AK3695">
        <v>0.39893392612225498</v>
      </c>
      <c r="AL3695">
        <v>0.161497777041541</v>
      </c>
    </row>
    <row r="3696" spans="1:38" x14ac:dyDescent="0.35">
      <c r="A3696">
        <v>36.930685485599099</v>
      </c>
      <c r="B3696">
        <v>1077.3516723835701</v>
      </c>
      <c r="C3696">
        <v>0</v>
      </c>
      <c r="D3696">
        <v>6576.3835712517603</v>
      </c>
      <c r="E3696">
        <v>31.4752804686117</v>
      </c>
      <c r="F3696">
        <v>0</v>
      </c>
      <c r="G3696">
        <v>39.6746720936857</v>
      </c>
      <c r="H3696">
        <v>0.92663298775938596</v>
      </c>
      <c r="I3696">
        <v>-0.103276556116518</v>
      </c>
      <c r="J3696">
        <v>3.1342210984918801</v>
      </c>
      <c r="K3696">
        <v>2.2584204338346701</v>
      </c>
      <c r="L3696">
        <v>31.525938099999902</v>
      </c>
      <c r="M3696">
        <v>0</v>
      </c>
      <c r="N3696">
        <v>0</v>
      </c>
      <c r="O3696" t="s">
        <v>38</v>
      </c>
      <c r="P3696">
        <v>0</v>
      </c>
      <c r="Q3696">
        <v>0</v>
      </c>
      <c r="R3696">
        <v>0</v>
      </c>
      <c r="S3696">
        <v>0</v>
      </c>
      <c r="T3696">
        <v>5.74028157863009</v>
      </c>
      <c r="U3696">
        <v>2.5783005242097099</v>
      </c>
      <c r="V3696">
        <v>0</v>
      </c>
      <c r="W3696">
        <v>0</v>
      </c>
      <c r="X3696">
        <v>0</v>
      </c>
      <c r="Y3696">
        <v>-3.56761801424005</v>
      </c>
      <c r="Z3696">
        <v>0</v>
      </c>
      <c r="AA3696">
        <v>-4.4969916951702098</v>
      </c>
      <c r="AB3696">
        <v>-2.0198653822468202</v>
      </c>
      <c r="AC3696">
        <v>0</v>
      </c>
      <c r="AD3696">
        <v>1.60242860394494</v>
      </c>
      <c r="AE3696" t="s">
        <v>7427</v>
      </c>
      <c r="AF3696" t="s">
        <v>7428</v>
      </c>
      <c r="AG3696">
        <v>-4.50071621040724E-2</v>
      </c>
      <c r="AH3696">
        <v>0.90013303722369498</v>
      </c>
      <c r="AI3696">
        <v>2.6499950535690601E-2</v>
      </c>
      <c r="AJ3696">
        <v>-2.3904932280646398</v>
      </c>
      <c r="AK3696">
        <v>0.398999961712245</v>
      </c>
      <c r="AL3696">
        <v>0.16125014357907899</v>
      </c>
    </row>
    <row r="3697" spans="1:38" x14ac:dyDescent="0.35">
      <c r="A3697">
        <v>36.940685485599097</v>
      </c>
      <c r="B3697">
        <v>1077.6664192129299</v>
      </c>
      <c r="C3697">
        <v>0</v>
      </c>
      <c r="D3697">
        <v>6576.7798248853896</v>
      </c>
      <c r="E3697">
        <v>31.4740854501051</v>
      </c>
      <c r="F3697">
        <v>0</v>
      </c>
      <c r="G3697">
        <v>39.576055509420399</v>
      </c>
      <c r="H3697">
        <v>0.92559889385656402</v>
      </c>
      <c r="I3697">
        <v>-0.10354235196485</v>
      </c>
      <c r="J3697">
        <v>3.1342210984918801</v>
      </c>
      <c r="K3697">
        <v>2.2584204338346701</v>
      </c>
      <c r="L3697">
        <v>31.525938099999902</v>
      </c>
      <c r="M3697">
        <v>0</v>
      </c>
      <c r="N3697">
        <v>0</v>
      </c>
      <c r="O3697" t="s">
        <v>38</v>
      </c>
      <c r="P3697">
        <v>0</v>
      </c>
      <c r="Q3697">
        <v>0</v>
      </c>
      <c r="R3697">
        <v>0</v>
      </c>
      <c r="S3697">
        <v>0</v>
      </c>
      <c r="T3697">
        <v>5.7233119735785003</v>
      </c>
      <c r="U3697">
        <v>2.58571946399623</v>
      </c>
      <c r="V3697">
        <v>0</v>
      </c>
      <c r="W3697">
        <v>0</v>
      </c>
      <c r="X3697">
        <v>0</v>
      </c>
      <c r="Y3697">
        <v>-3.56242046661123</v>
      </c>
      <c r="Z3697">
        <v>0</v>
      </c>
      <c r="AA3697">
        <v>-4.4794486676349399</v>
      </c>
      <c r="AB3697">
        <v>-2.02375786281551</v>
      </c>
      <c r="AC3697">
        <v>0</v>
      </c>
      <c r="AD3697">
        <v>1.60945619983314</v>
      </c>
      <c r="AE3697" t="s">
        <v>7429</v>
      </c>
      <c r="AF3697" t="s">
        <v>7430</v>
      </c>
      <c r="AG3697">
        <v>-4.5136903263924097E-2</v>
      </c>
      <c r="AH3697">
        <v>0.89893944766394995</v>
      </c>
      <c r="AI3697">
        <v>2.6659446192613599E-2</v>
      </c>
      <c r="AJ3697">
        <v>-2.39738425050479</v>
      </c>
      <c r="AK3697">
        <v>0.39906593382676597</v>
      </c>
      <c r="AL3697">
        <v>0.16100274814962401</v>
      </c>
    </row>
    <row r="3698" spans="1:38" x14ac:dyDescent="0.35">
      <c r="A3698">
        <v>36.950685485599102</v>
      </c>
      <c r="B3698">
        <v>1077.9811540935</v>
      </c>
      <c r="C3698">
        <v>0</v>
      </c>
      <c r="D3698">
        <v>6577.1750923795098</v>
      </c>
      <c r="E3698">
        <v>31.472890710957401</v>
      </c>
      <c r="F3698">
        <v>0</v>
      </c>
      <c r="G3698">
        <v>39.477444192158003</v>
      </c>
      <c r="H3698">
        <v>0.92456213816679</v>
      </c>
      <c r="I3698">
        <v>-0.103808913803076</v>
      </c>
      <c r="J3698">
        <v>3.1342210984918801</v>
      </c>
      <c r="K3698">
        <v>2.2584204338346701</v>
      </c>
      <c r="L3698">
        <v>31.525938099999902</v>
      </c>
      <c r="M3698">
        <v>0</v>
      </c>
      <c r="N3698">
        <v>0</v>
      </c>
      <c r="O3698" t="s">
        <v>38</v>
      </c>
      <c r="P3698">
        <v>0</v>
      </c>
      <c r="Q3698">
        <v>0</v>
      </c>
      <c r="R3698">
        <v>0</v>
      </c>
      <c r="S3698">
        <v>0</v>
      </c>
      <c r="T3698">
        <v>5.7063822724418198</v>
      </c>
      <c r="U3698">
        <v>2.5931557373779901</v>
      </c>
      <c r="V3698">
        <v>0</v>
      </c>
      <c r="W3698">
        <v>0</v>
      </c>
      <c r="X3698">
        <v>0</v>
      </c>
      <c r="Y3698">
        <v>-3.5572271830608502</v>
      </c>
      <c r="Z3698">
        <v>0</v>
      </c>
      <c r="AA3698">
        <v>-4.46194278395983</v>
      </c>
      <c r="AB3698">
        <v>-2.0276441320722398</v>
      </c>
      <c r="AC3698">
        <v>0</v>
      </c>
      <c r="AD3698">
        <v>1.61651351741003</v>
      </c>
      <c r="AE3698" t="s">
        <v>7431</v>
      </c>
      <c r="AF3698" t="s">
        <v>7432</v>
      </c>
      <c r="AG3698">
        <v>-4.5266945760277198E-2</v>
      </c>
      <c r="AH3698">
        <v>0.89774223420061805</v>
      </c>
      <c r="AI3698">
        <v>2.6819903966171801E-2</v>
      </c>
      <c r="AJ3698">
        <v>-2.4042912780168599</v>
      </c>
      <c r="AK3698">
        <v>0.39913184218946801</v>
      </c>
      <c r="AL3698">
        <v>0.160755591789493</v>
      </c>
    </row>
    <row r="3699" spans="1:38" x14ac:dyDescent="0.35">
      <c r="A3699">
        <v>36.9606854855991</v>
      </c>
      <c r="B3699">
        <v>1078.29587702808</v>
      </c>
      <c r="C3699">
        <v>0</v>
      </c>
      <c r="D3699">
        <v>6577.5693737867896</v>
      </c>
      <c r="E3699">
        <v>31.471696251598001</v>
      </c>
      <c r="F3699">
        <v>0</v>
      </c>
      <c r="G3699">
        <v>39.378838140292899</v>
      </c>
      <c r="H3699">
        <v>0.92352271302127698</v>
      </c>
      <c r="I3699">
        <v>-0.104076243409051</v>
      </c>
      <c r="J3699">
        <v>3.1342210984918801</v>
      </c>
      <c r="K3699">
        <v>2.2584204338346701</v>
      </c>
      <c r="L3699">
        <v>31.525938099999902</v>
      </c>
      <c r="M3699">
        <v>0</v>
      </c>
      <c r="N3699">
        <v>0</v>
      </c>
      <c r="O3699" t="s">
        <v>38</v>
      </c>
      <c r="P3699">
        <v>0</v>
      </c>
      <c r="Q3699">
        <v>0</v>
      </c>
      <c r="R3699">
        <v>0</v>
      </c>
      <c r="S3699">
        <v>0</v>
      </c>
      <c r="T3699">
        <v>5.6894924837734502</v>
      </c>
      <c r="U3699">
        <v>2.6006093630259102</v>
      </c>
      <c r="V3699">
        <v>0</v>
      </c>
      <c r="W3699">
        <v>0</v>
      </c>
      <c r="X3699">
        <v>0</v>
      </c>
      <c r="Y3699">
        <v>-3.5520381865291202</v>
      </c>
      <c r="Z3699">
        <v>0</v>
      </c>
      <c r="AA3699">
        <v>-4.4444740346134903</v>
      </c>
      <c r="AB3699">
        <v>-2.0315240456167301</v>
      </c>
      <c r="AC3699">
        <v>0</v>
      </c>
      <c r="AD3699">
        <v>1.62360066245955</v>
      </c>
      <c r="AE3699" t="s">
        <v>7433</v>
      </c>
      <c r="AF3699" t="s">
        <v>7434</v>
      </c>
      <c r="AG3699">
        <v>-4.5397289873555999E-2</v>
      </c>
      <c r="AH3699">
        <v>0.89654138375542503</v>
      </c>
      <c r="AI3699">
        <v>2.6981329265851901E-2</v>
      </c>
      <c r="AJ3699">
        <v>-2.4112143254951799</v>
      </c>
      <c r="AK3699">
        <v>0.39919768652256499</v>
      </c>
      <c r="AL3699">
        <v>0.16050867554038001</v>
      </c>
    </row>
    <row r="3700" spans="1:38" x14ac:dyDescent="0.35">
      <c r="A3700">
        <v>36.970685485599098</v>
      </c>
      <c r="B3700">
        <v>1078.61058801947</v>
      </c>
      <c r="C3700">
        <v>0</v>
      </c>
      <c r="D3700">
        <v>6577.9626691598596</v>
      </c>
      <c r="E3700">
        <v>31.4705020724825</v>
      </c>
      <c r="F3700">
        <v>0</v>
      </c>
      <c r="G3700">
        <v>39.2802373522441</v>
      </c>
      <c r="H3700">
        <v>0.922480610733452</v>
      </c>
      <c r="I3700">
        <v>-0.10434434256226401</v>
      </c>
      <c r="J3700">
        <v>3.1342210984918801</v>
      </c>
      <c r="K3700">
        <v>2.2584204338346701</v>
      </c>
      <c r="L3700">
        <v>31.525938099999902</v>
      </c>
      <c r="M3700">
        <v>0</v>
      </c>
      <c r="N3700">
        <v>0</v>
      </c>
      <c r="O3700" t="s">
        <v>38</v>
      </c>
      <c r="P3700">
        <v>0</v>
      </c>
      <c r="Q3700">
        <v>0</v>
      </c>
      <c r="R3700">
        <v>0</v>
      </c>
      <c r="S3700">
        <v>0</v>
      </c>
      <c r="T3700">
        <v>5.6726426161424</v>
      </c>
      <c r="U3700">
        <v>2.6080803593654802</v>
      </c>
      <c r="V3700">
        <v>0</v>
      </c>
      <c r="W3700">
        <v>0</v>
      </c>
      <c r="X3700">
        <v>0</v>
      </c>
      <c r="Y3700">
        <v>-3.5468535000852501</v>
      </c>
      <c r="Z3700">
        <v>0</v>
      </c>
      <c r="AA3700">
        <v>-4.4270424099400598</v>
      </c>
      <c r="AB3700">
        <v>-2.0353974577186502</v>
      </c>
      <c r="AC3700">
        <v>0</v>
      </c>
      <c r="AD3700">
        <v>1.63071774075725</v>
      </c>
      <c r="AE3700" t="s">
        <v>7435</v>
      </c>
      <c r="AF3700" t="s">
        <v>7436</v>
      </c>
      <c r="AG3700">
        <v>-4.55279358791792E-2</v>
      </c>
      <c r="AH3700">
        <v>0.89533688321246296</v>
      </c>
      <c r="AI3700">
        <v>2.71437275209887E-2</v>
      </c>
      <c r="AJ3700">
        <v>-2.41815340756825</v>
      </c>
      <c r="AK3700">
        <v>0.39926346654683098</v>
      </c>
      <c r="AL3700">
        <v>0.16026200044938099</v>
      </c>
    </row>
    <row r="3701" spans="1:38" x14ac:dyDescent="0.35">
      <c r="A3701">
        <v>36.980685485599103</v>
      </c>
      <c r="B3701">
        <v>1078.9252870704699</v>
      </c>
      <c r="C3701">
        <v>0</v>
      </c>
      <c r="D3701">
        <v>6578.3549785513696</v>
      </c>
      <c r="E3701">
        <v>31.469308174092902</v>
      </c>
      <c r="F3701">
        <v>0</v>
      </c>
      <c r="G3701">
        <v>39.181641826455603</v>
      </c>
      <c r="H3701">
        <v>0.92143582359893805</v>
      </c>
      <c r="I3701">
        <v>-0.104613213043817</v>
      </c>
      <c r="J3701">
        <v>3.1342210984918801</v>
      </c>
      <c r="K3701">
        <v>2.2584204338346701</v>
      </c>
      <c r="L3701">
        <v>31.525938099999902</v>
      </c>
      <c r="M3701">
        <v>0</v>
      </c>
      <c r="N3701">
        <v>0</v>
      </c>
      <c r="O3701" t="s">
        <v>38</v>
      </c>
      <c r="P3701">
        <v>0</v>
      </c>
      <c r="Q3701">
        <v>0</v>
      </c>
      <c r="R3701">
        <v>0</v>
      </c>
      <c r="S3701">
        <v>0</v>
      </c>
      <c r="T3701">
        <v>5.65583267813318</v>
      </c>
      <c r="U3701">
        <v>2.6155687445724398</v>
      </c>
      <c r="V3701">
        <v>0</v>
      </c>
      <c r="W3701">
        <v>0</v>
      </c>
      <c r="X3701">
        <v>0</v>
      </c>
      <c r="Y3701">
        <v>-3.5416731469281002</v>
      </c>
      <c r="Z3701">
        <v>0</v>
      </c>
      <c r="AA3701">
        <v>-4.4096479001579603</v>
      </c>
      <c r="AB3701">
        <v>-2.03926422130818</v>
      </c>
      <c r="AC3701">
        <v>0</v>
      </c>
      <c r="AD3701">
        <v>1.63786485806264</v>
      </c>
      <c r="AE3701" t="s">
        <v>7437</v>
      </c>
      <c r="AF3701" t="s">
        <v>7438</v>
      </c>
      <c r="AG3701">
        <v>-4.56588840474772E-2</v>
      </c>
      <c r="AH3701">
        <v>0.89412871941832395</v>
      </c>
      <c r="AI3701">
        <v>2.7307104180613401E-2</v>
      </c>
      <c r="AJ3701">
        <v>-2.4251085385942801</v>
      </c>
      <c r="AK3701">
        <v>0.39932918198159501</v>
      </c>
      <c r="AL3701">
        <v>0.160015567569016</v>
      </c>
    </row>
    <row r="3702" spans="1:38" x14ac:dyDescent="0.35">
      <c r="A3702">
        <v>36.990685485599101</v>
      </c>
      <c r="B3702">
        <v>1079.2399741838899</v>
      </c>
      <c r="C3702">
        <v>0</v>
      </c>
      <c r="D3702">
        <v>6578.7463020139303</v>
      </c>
      <c r="E3702">
        <v>31.468114556937799</v>
      </c>
      <c r="F3702">
        <v>0</v>
      </c>
      <c r="G3702">
        <v>39.083051561395699</v>
      </c>
      <c r="H3702">
        <v>0.92038834389553903</v>
      </c>
      <c r="I3702">
        <v>-0.10488285663638799</v>
      </c>
      <c r="J3702">
        <v>3.1342210984918801</v>
      </c>
      <c r="K3702">
        <v>2.2584204338346701</v>
      </c>
      <c r="L3702">
        <v>31.525938099999902</v>
      </c>
      <c r="M3702">
        <v>0</v>
      </c>
      <c r="N3702">
        <v>0</v>
      </c>
      <c r="O3702" t="s">
        <v>38</v>
      </c>
      <c r="P3702">
        <v>0</v>
      </c>
      <c r="Q3702">
        <v>0</v>
      </c>
      <c r="R3702">
        <v>0</v>
      </c>
      <c r="S3702">
        <v>0</v>
      </c>
      <c r="T3702">
        <v>5.6390626783457201</v>
      </c>
      <c r="U3702">
        <v>2.6230745365687298</v>
      </c>
      <c r="V3702">
        <v>0</v>
      </c>
      <c r="W3702">
        <v>0</v>
      </c>
      <c r="X3702">
        <v>0</v>
      </c>
      <c r="Y3702">
        <v>-3.5364971503867602</v>
      </c>
      <c r="Z3702">
        <v>0</v>
      </c>
      <c r="AA3702">
        <v>-4.3922904953586404</v>
      </c>
      <c r="AB3702">
        <v>-2.0431241879666402</v>
      </c>
      <c r="AC3702">
        <v>0</v>
      </c>
      <c r="AD3702">
        <v>1.64504212011148</v>
      </c>
      <c r="AE3702" t="s">
        <v>7439</v>
      </c>
      <c r="AF3702" t="s">
        <v>7440</v>
      </c>
      <c r="AG3702">
        <v>-4.5790134643610501E-2</v>
      </c>
      <c r="AH3702">
        <v>0.89291687918224005</v>
      </c>
      <c r="AI3702">
        <v>2.7471464713299299E-2</v>
      </c>
      <c r="AJ3702">
        <v>-2.4320797326569199</v>
      </c>
      <c r="AK3702">
        <v>0.39939483254473002</v>
      </c>
      <c r="AL3702">
        <v>0.15976937795726001</v>
      </c>
    </row>
    <row r="3703" spans="1:38" x14ac:dyDescent="0.35">
      <c r="A3703">
        <v>37.000685485599099</v>
      </c>
      <c r="B3703">
        <v>1079.55464936255</v>
      </c>
      <c r="C3703">
        <v>0</v>
      </c>
      <c r="D3703">
        <v>6579.1366396001304</v>
      </c>
      <c r="E3703">
        <v>31.4669212215526</v>
      </c>
      <c r="F3703">
        <v>0</v>
      </c>
      <c r="G3703">
        <v>38.984466555557901</v>
      </c>
      <c r="H3703">
        <v>0.91933816388322598</v>
      </c>
      <c r="I3703">
        <v>-0.105153275124206</v>
      </c>
      <c r="J3703">
        <v>3.1342210984918801</v>
      </c>
      <c r="K3703">
        <v>2.2584204338346701</v>
      </c>
      <c r="L3703">
        <v>31.525938099999902</v>
      </c>
      <c r="M3703">
        <v>0</v>
      </c>
      <c r="N3703">
        <v>0</v>
      </c>
      <c r="O3703" t="s">
        <v>38</v>
      </c>
      <c r="P3703">
        <v>0</v>
      </c>
      <c r="Q3703">
        <v>0</v>
      </c>
      <c r="R3703">
        <v>0</v>
      </c>
      <c r="S3703">
        <v>0</v>
      </c>
      <c r="T3703">
        <v>5.6223326253953303</v>
      </c>
      <c r="U3703">
        <v>2.6305977530183799</v>
      </c>
      <c r="V3703">
        <v>0</v>
      </c>
      <c r="W3703">
        <v>0</v>
      </c>
      <c r="X3703">
        <v>0</v>
      </c>
      <c r="Y3703">
        <v>-3.5313255339212</v>
      </c>
      <c r="Z3703">
        <v>0</v>
      </c>
      <c r="AA3703">
        <v>-4.3749701855053598</v>
      </c>
      <c r="AB3703">
        <v>-2.04697720791708</v>
      </c>
      <c r="AC3703">
        <v>0</v>
      </c>
      <c r="AD3703">
        <v>1.65224963260802</v>
      </c>
      <c r="AE3703" t="s">
        <v>7441</v>
      </c>
      <c r="AF3703" t="s">
        <v>7442</v>
      </c>
      <c r="AG3703">
        <v>-4.5921687927488901E-2</v>
      </c>
      <c r="AH3703">
        <v>0.89170134927622502</v>
      </c>
      <c r="AI3703">
        <v>2.76368146070014E-2</v>
      </c>
      <c r="AJ3703">
        <v>-2.4390670035609099</v>
      </c>
      <c r="AK3703">
        <v>0.39946041795264903</v>
      </c>
      <c r="AL3703">
        <v>0.159523432677565</v>
      </c>
    </row>
    <row r="3704" spans="1:38" x14ac:dyDescent="0.35">
      <c r="A3704">
        <v>37.010685485599097</v>
      </c>
      <c r="B3704">
        <v>1079.8693126092601</v>
      </c>
      <c r="C3704">
        <v>0</v>
      </c>
      <c r="D3704">
        <v>6579.5259913625596</v>
      </c>
      <c r="E3704">
        <v>31.4657281685</v>
      </c>
      <c r="F3704">
        <v>0</v>
      </c>
      <c r="G3704">
        <v>38.885886807460103</v>
      </c>
      <c r="H3704">
        <v>0.91828527580411901</v>
      </c>
      <c r="I3704">
        <v>-0.10542447029301399</v>
      </c>
      <c r="J3704">
        <v>3.1342210984918801</v>
      </c>
      <c r="K3704">
        <v>2.2584204338346701</v>
      </c>
      <c r="L3704">
        <v>31.525938099999902</v>
      </c>
      <c r="M3704">
        <v>0</v>
      </c>
      <c r="N3704">
        <v>0</v>
      </c>
      <c r="O3704" t="s">
        <v>38</v>
      </c>
      <c r="P3704">
        <v>0</v>
      </c>
      <c r="Q3704">
        <v>0</v>
      </c>
      <c r="R3704">
        <v>0</v>
      </c>
      <c r="S3704">
        <v>0</v>
      </c>
      <c r="T3704">
        <v>5.6056425279126101</v>
      </c>
      <c r="U3704">
        <v>2.6381384113233999</v>
      </c>
      <c r="V3704">
        <v>0</v>
      </c>
      <c r="W3704">
        <v>0</v>
      </c>
      <c r="X3704">
        <v>0</v>
      </c>
      <c r="Y3704">
        <v>-3.5261583211228702</v>
      </c>
      <c r="Z3704">
        <v>0</v>
      </c>
      <c r="AA3704">
        <v>-4.3576869604319199</v>
      </c>
      <c r="AB3704">
        <v>-2.0508231300149302</v>
      </c>
      <c r="AC3704">
        <v>0</v>
      </c>
      <c r="AD3704">
        <v>1.65948750121708</v>
      </c>
      <c r="AE3704" t="s">
        <v>7443</v>
      </c>
      <c r="AF3704" t="s">
        <v>7444</v>
      </c>
      <c r="AG3704">
        <v>-4.6053544153690298E-2</v>
      </c>
      <c r="AH3704">
        <v>0.89048211643522801</v>
      </c>
      <c r="AI3704">
        <v>2.7803159368891401E-2</v>
      </c>
      <c r="AJ3704">
        <v>-2.4460703648278002</v>
      </c>
      <c r="AK3704">
        <v>0.399525937920296</v>
      </c>
      <c r="AL3704">
        <v>0.15927773279888599</v>
      </c>
    </row>
    <row r="3705" spans="1:38" x14ac:dyDescent="0.35">
      <c r="A3705">
        <v>37.020685485599103</v>
      </c>
      <c r="B3705">
        <v>1080.1839639268601</v>
      </c>
      <c r="C3705">
        <v>0</v>
      </c>
      <c r="D3705">
        <v>6579.9143573538004</v>
      </c>
      <c r="E3705">
        <v>31.4645353983699</v>
      </c>
      <c r="F3705">
        <v>0</v>
      </c>
      <c r="G3705">
        <v>38.787312315645202</v>
      </c>
      <c r="H3705">
        <v>0.91722967188247295</v>
      </c>
      <c r="I3705">
        <v>-0.105696443930044</v>
      </c>
      <c r="J3705">
        <v>3.1342210984918801</v>
      </c>
      <c r="K3705">
        <v>2.2584204338346701</v>
      </c>
      <c r="L3705">
        <v>31.525938099999902</v>
      </c>
      <c r="M3705">
        <v>0</v>
      </c>
      <c r="N3705">
        <v>0</v>
      </c>
      <c r="O3705" t="s">
        <v>38</v>
      </c>
      <c r="P3705">
        <v>0</v>
      </c>
      <c r="Q3705">
        <v>0</v>
      </c>
      <c r="R3705">
        <v>0</v>
      </c>
      <c r="S3705">
        <v>0</v>
      </c>
      <c r="T3705">
        <v>5.5889923945433697</v>
      </c>
      <c r="U3705">
        <v>2.64569652861978</v>
      </c>
      <c r="V3705">
        <v>0</v>
      </c>
      <c r="W3705">
        <v>0</v>
      </c>
      <c r="X3705">
        <v>0</v>
      </c>
      <c r="Y3705">
        <v>-3.5209955357153202</v>
      </c>
      <c r="Z3705">
        <v>0</v>
      </c>
      <c r="AA3705">
        <v>-4.3404408098413603</v>
      </c>
      <c r="AB3705">
        <v>-2.0546618017388001</v>
      </c>
      <c r="AC3705">
        <v>0</v>
      </c>
      <c r="AD3705">
        <v>1.66675583155609</v>
      </c>
      <c r="AE3705" t="s">
        <v>7445</v>
      </c>
      <c r="AF3705" t="s">
        <v>7446</v>
      </c>
      <c r="AG3705">
        <v>-4.6185703571380701E-2</v>
      </c>
      <c r="AH3705">
        <v>0.88925916735728405</v>
      </c>
      <c r="AI3705">
        <v>2.79705045251884E-2</v>
      </c>
      <c r="AJ3705">
        <v>-2.4530898296917099</v>
      </c>
      <c r="AK3705">
        <v>0.39959139216114298</v>
      </c>
      <c r="AL3705">
        <v>0.15903227939571099</v>
      </c>
    </row>
    <row r="3706" spans="1:38" x14ac:dyDescent="0.35">
      <c r="A3706">
        <v>37.030685485599101</v>
      </c>
      <c r="B3706">
        <v>1080.4986033181699</v>
      </c>
      <c r="C3706">
        <v>0</v>
      </c>
      <c r="D3706">
        <v>6580.3017376263897</v>
      </c>
      <c r="E3706">
        <v>31.463342911780199</v>
      </c>
      <c r="F3706">
        <v>0</v>
      </c>
      <c r="G3706">
        <v>38.688743078680901</v>
      </c>
      <c r="H3706">
        <v>0.91617134432466196</v>
      </c>
      <c r="I3706">
        <v>-0.105969197823978</v>
      </c>
      <c r="J3706">
        <v>3.1342210984918801</v>
      </c>
      <c r="K3706">
        <v>2.2584204338346701</v>
      </c>
      <c r="L3706">
        <v>31.525938099999902</v>
      </c>
      <c r="M3706">
        <v>0</v>
      </c>
      <c r="N3706">
        <v>0</v>
      </c>
      <c r="O3706" t="s">
        <v>38</v>
      </c>
      <c r="P3706">
        <v>0</v>
      </c>
      <c r="Q3706">
        <v>0</v>
      </c>
      <c r="R3706">
        <v>0</v>
      </c>
      <c r="S3706">
        <v>0</v>
      </c>
      <c r="T3706">
        <v>5.5723822339485602</v>
      </c>
      <c r="U3706">
        <v>2.65327212177348</v>
      </c>
      <c r="V3706">
        <v>0</v>
      </c>
      <c r="W3706">
        <v>0</v>
      </c>
      <c r="X3706">
        <v>0</v>
      </c>
      <c r="Y3706">
        <v>-3.5158372015548398</v>
      </c>
      <c r="Z3706">
        <v>0</v>
      </c>
      <c r="AA3706">
        <v>-4.3232317233047404</v>
      </c>
      <c r="AB3706">
        <v>-2.0584930691811398</v>
      </c>
      <c r="AC3706">
        <v>0</v>
      </c>
      <c r="AD3706">
        <v>1.67405472918706</v>
      </c>
      <c r="AE3706" t="s">
        <v>7447</v>
      </c>
      <c r="AF3706" t="s">
        <v>7448</v>
      </c>
      <c r="AG3706">
        <v>-4.6318166424235002E-2</v>
      </c>
      <c r="AH3706">
        <v>0.88803248870367801</v>
      </c>
      <c r="AI3706">
        <v>2.8138855620984199E-2</v>
      </c>
      <c r="AJ3706">
        <v>-2.4601254110950999</v>
      </c>
      <c r="AK3706">
        <v>0.399656780387178</v>
      </c>
      <c r="AL3706">
        <v>0.158787073548081</v>
      </c>
    </row>
    <row r="3707" spans="1:38" x14ac:dyDescent="0.35">
      <c r="A3707">
        <v>37.040685485599099</v>
      </c>
      <c r="B3707">
        <v>1080.8132307860401</v>
      </c>
      <c r="C3707">
        <v>0</v>
      </c>
      <c r="D3707">
        <v>6580.68813223288</v>
      </c>
      <c r="E3707">
        <v>31.462150709376498</v>
      </c>
      <c r="F3707">
        <v>0</v>
      </c>
      <c r="G3707">
        <v>38.590179095159598</v>
      </c>
      <c r="H3707">
        <v>0.91511028531917005</v>
      </c>
      <c r="I3707">
        <v>-0.10624273376491999</v>
      </c>
      <c r="J3707">
        <v>3.1342210984918801</v>
      </c>
      <c r="K3707">
        <v>2.2584204338346701</v>
      </c>
      <c r="L3707">
        <v>31.525938099999902</v>
      </c>
      <c r="M3707">
        <v>0</v>
      </c>
      <c r="N3707">
        <v>0</v>
      </c>
      <c r="O3707" t="s">
        <v>38</v>
      </c>
      <c r="P3707">
        <v>0</v>
      </c>
      <c r="Q3707">
        <v>0</v>
      </c>
      <c r="R3707">
        <v>0</v>
      </c>
      <c r="S3707">
        <v>0</v>
      </c>
      <c r="T3707">
        <v>5.5558120548041803</v>
      </c>
      <c r="U3707">
        <v>2.6608652073764998</v>
      </c>
      <c r="V3707">
        <v>0</v>
      </c>
      <c r="W3707">
        <v>0</v>
      </c>
      <c r="X3707">
        <v>0</v>
      </c>
      <c r="Y3707">
        <v>-3.51068334263103</v>
      </c>
      <c r="Z3707">
        <v>0</v>
      </c>
      <c r="AA3707">
        <v>-4.3060596902598096</v>
      </c>
      <c r="AB3707">
        <v>-2.0623167770391002</v>
      </c>
      <c r="AC3707">
        <v>0</v>
      </c>
      <c r="AD3707">
        <v>1.68138429960845</v>
      </c>
      <c r="AE3707" t="s">
        <v>7449</v>
      </c>
      <c r="AF3707" t="s">
        <v>7450</v>
      </c>
      <c r="AG3707">
        <v>-4.6450932950358299E-2</v>
      </c>
      <c r="AH3707">
        <v>0.88680206709910603</v>
      </c>
      <c r="AI3707">
        <v>2.8308218220064001E-2</v>
      </c>
      <c r="AJ3707">
        <v>-2.4671771216845699</v>
      </c>
      <c r="AK3707">
        <v>0.39972210230889998</v>
      </c>
      <c r="AL3707">
        <v>0.15854211634162199</v>
      </c>
    </row>
    <row r="3708" spans="1:38" x14ac:dyDescent="0.35">
      <c r="A3708">
        <v>37.050685485599097</v>
      </c>
      <c r="B3708">
        <v>1081.1278463333099</v>
      </c>
      <c r="C3708">
        <v>0</v>
      </c>
      <c r="D3708">
        <v>6581.0735412258</v>
      </c>
      <c r="E3708">
        <v>31.460958791832599</v>
      </c>
      <c r="F3708">
        <v>0</v>
      </c>
      <c r="G3708">
        <v>38.491620363698601</v>
      </c>
      <c r="H3708">
        <v>0.91404648703656999</v>
      </c>
      <c r="I3708">
        <v>-0.106517053544361</v>
      </c>
      <c r="J3708">
        <v>3.1342210984918801</v>
      </c>
      <c r="K3708">
        <v>2.2584204338346701</v>
      </c>
      <c r="L3708">
        <v>31.525938099999902</v>
      </c>
      <c r="M3708">
        <v>0</v>
      </c>
      <c r="N3708">
        <v>0</v>
      </c>
      <c r="O3708" t="s">
        <v>38</v>
      </c>
      <c r="P3708">
        <v>0</v>
      </c>
      <c r="Q3708">
        <v>0</v>
      </c>
      <c r="R3708">
        <v>0</v>
      </c>
      <c r="S3708">
        <v>0</v>
      </c>
      <c r="T3708">
        <v>5.5392818658012501</v>
      </c>
      <c r="U3708">
        <v>2.6684758017430199</v>
      </c>
      <c r="V3708">
        <v>0</v>
      </c>
      <c r="W3708">
        <v>0</v>
      </c>
      <c r="X3708">
        <v>0</v>
      </c>
      <c r="Y3708">
        <v>-3.5055339830675099</v>
      </c>
      <c r="Z3708">
        <v>0</v>
      </c>
      <c r="AA3708">
        <v>-4.2889247000097201</v>
      </c>
      <c r="AB3708">
        <v>-2.0661327686054398</v>
      </c>
      <c r="AC3708">
        <v>0</v>
      </c>
      <c r="AD3708">
        <v>1.6887446482469901</v>
      </c>
      <c r="AE3708" t="s">
        <v>7451</v>
      </c>
      <c r="AF3708" t="s">
        <v>7452</v>
      </c>
      <c r="AG3708">
        <v>-4.6584003382208201E-2</v>
      </c>
      <c r="AH3708">
        <v>0.88556788913184703</v>
      </c>
      <c r="AI3708">
        <v>2.8478597904722E-2</v>
      </c>
      <c r="AJ3708">
        <v>-2.4742449738068002</v>
      </c>
      <c r="AK3708">
        <v>0.39978735763531598</v>
      </c>
      <c r="AL3708">
        <v>0.15829740886756499</v>
      </c>
    </row>
    <row r="3709" spans="1:38" x14ac:dyDescent="0.35">
      <c r="A3709">
        <v>37.060685485599002</v>
      </c>
      <c r="B3709">
        <v>1081.4424499628301</v>
      </c>
      <c r="C3709">
        <v>0</v>
      </c>
      <c r="D3709">
        <v>6581.4579646576603</v>
      </c>
      <c r="E3709">
        <v>31.459767159851001</v>
      </c>
      <c r="F3709">
        <v>0</v>
      </c>
      <c r="G3709">
        <v>38.393066882940097</v>
      </c>
      <c r="H3709">
        <v>0.91297994162951202</v>
      </c>
      <c r="I3709">
        <v>-0.106792158955147</v>
      </c>
      <c r="J3709">
        <v>3.1342210984918801</v>
      </c>
      <c r="K3709">
        <v>2.2584204338346701</v>
      </c>
      <c r="L3709">
        <v>31.525938099999902</v>
      </c>
      <c r="M3709">
        <v>0</v>
      </c>
      <c r="N3709">
        <v>0</v>
      </c>
      <c r="O3709" t="s">
        <v>38</v>
      </c>
      <c r="P3709">
        <v>0</v>
      </c>
      <c r="Q3709">
        <v>0</v>
      </c>
      <c r="R3709">
        <v>0</v>
      </c>
      <c r="S3709">
        <v>0</v>
      </c>
      <c r="T3709">
        <v>5.5227916756456699</v>
      </c>
      <c r="U3709">
        <v>2.67610392090543</v>
      </c>
      <c r="V3709">
        <v>0</v>
      </c>
      <c r="W3709">
        <v>0</v>
      </c>
      <c r="X3709">
        <v>0</v>
      </c>
      <c r="Y3709">
        <v>-3.5003891471224402</v>
      </c>
      <c r="Z3709">
        <v>0</v>
      </c>
      <c r="AA3709">
        <v>-4.2718267417216804</v>
      </c>
      <c r="AB3709">
        <v>-2.0699408857593</v>
      </c>
      <c r="AC3709">
        <v>0</v>
      </c>
      <c r="AD3709">
        <v>1.6961358804492701</v>
      </c>
      <c r="AE3709" t="s">
        <v>7453</v>
      </c>
      <c r="AF3709" t="s">
        <v>7454</v>
      </c>
      <c r="AG3709">
        <v>-4.6717377946515898E-2</v>
      </c>
      <c r="AH3709">
        <v>0.88432994135394105</v>
      </c>
      <c r="AI3709">
        <v>2.8650000275571401E-2</v>
      </c>
      <c r="AJ3709">
        <v>-2.4813289795042999</v>
      </c>
      <c r="AK3709">
        <v>0.39985254607392601</v>
      </c>
      <c r="AL3709">
        <v>0.15805295222277599</v>
      </c>
    </row>
    <row r="3710" spans="1:38" x14ac:dyDescent="0.35">
      <c r="A3710">
        <v>37.070685485599</v>
      </c>
      <c r="B3710">
        <v>1081.7570416774599</v>
      </c>
      <c r="C3710">
        <v>0</v>
      </c>
      <c r="D3710">
        <v>6581.8414025809598</v>
      </c>
      <c r="E3710">
        <v>31.458575814162899</v>
      </c>
      <c r="F3710">
        <v>0</v>
      </c>
      <c r="G3710">
        <v>38.294518651551002</v>
      </c>
      <c r="H3710">
        <v>0.91191064123271504</v>
      </c>
      <c r="I3710">
        <v>-0.107068051791444</v>
      </c>
      <c r="J3710">
        <v>3.1342210984918801</v>
      </c>
      <c r="K3710">
        <v>2.2584204338346701</v>
      </c>
      <c r="L3710">
        <v>31.525938099999902</v>
      </c>
      <c r="M3710">
        <v>0</v>
      </c>
      <c r="N3710">
        <v>0</v>
      </c>
      <c r="O3710" t="s">
        <v>38</v>
      </c>
      <c r="P3710">
        <v>0</v>
      </c>
      <c r="Q3710">
        <v>0</v>
      </c>
      <c r="R3710">
        <v>0</v>
      </c>
      <c r="S3710">
        <v>0</v>
      </c>
      <c r="T3710">
        <v>5.5063414930581702</v>
      </c>
      <c r="U3710">
        <v>2.68374958061063</v>
      </c>
      <c r="V3710">
        <v>0</v>
      </c>
      <c r="W3710">
        <v>0</v>
      </c>
      <c r="X3710">
        <v>0</v>
      </c>
      <c r="Y3710">
        <v>-3.4952488591892301</v>
      </c>
      <c r="Z3710">
        <v>0</v>
      </c>
      <c r="AA3710">
        <v>-4.2547658044257197</v>
      </c>
      <c r="AB3710">
        <v>-2.0737409689572499</v>
      </c>
      <c r="AC3710">
        <v>0</v>
      </c>
      <c r="AD3710">
        <v>1.70355810147349</v>
      </c>
      <c r="AE3710" t="s">
        <v>7455</v>
      </c>
      <c r="AF3710" t="s">
        <v>7456</v>
      </c>
      <c r="AG3710">
        <v>-4.6851056864210899E-2</v>
      </c>
      <c r="AH3710">
        <v>0.88308821028136597</v>
      </c>
      <c r="AI3710">
        <v>2.88224309513497E-2</v>
      </c>
      <c r="AJ3710">
        <v>-2.4884291505114402</v>
      </c>
      <c r="AK3710">
        <v>0.39991766733072398</v>
      </c>
      <c r="AL3710">
        <v>0.15780874750978399</v>
      </c>
    </row>
    <row r="3711" spans="1:38" x14ac:dyDescent="0.35">
      <c r="A3711">
        <v>37.080685485598998</v>
      </c>
      <c r="B3711">
        <v>1082.07162148007</v>
      </c>
      <c r="C3711">
        <v>0</v>
      </c>
      <c r="D3711">
        <v>6582.2238550481898</v>
      </c>
      <c r="E3711">
        <v>31.457384755528398</v>
      </c>
      <c r="F3711">
        <v>0</v>
      </c>
      <c r="G3711">
        <v>38.195975668223198</v>
      </c>
      <c r="H3711">
        <v>0.91083857796294798</v>
      </c>
      <c r="I3711">
        <v>-0.107344733848702</v>
      </c>
      <c r="J3711">
        <v>3.1342210984918801</v>
      </c>
      <c r="K3711">
        <v>2.2584204338346701</v>
      </c>
      <c r="L3711">
        <v>31.525938099999902</v>
      </c>
      <c r="M3711">
        <v>0</v>
      </c>
      <c r="N3711">
        <v>0</v>
      </c>
      <c r="O3711" t="s">
        <v>38</v>
      </c>
      <c r="P3711">
        <v>0</v>
      </c>
      <c r="Q3711">
        <v>0</v>
      </c>
      <c r="R3711">
        <v>0</v>
      </c>
      <c r="S3711">
        <v>0</v>
      </c>
      <c r="T3711">
        <v>5.4899313267742498</v>
      </c>
      <c r="U3711">
        <v>2.69141279631621</v>
      </c>
      <c r="V3711">
        <v>0</v>
      </c>
      <c r="W3711">
        <v>0</v>
      </c>
      <c r="X3711">
        <v>0</v>
      </c>
      <c r="Y3711">
        <v>-3.49011314379712</v>
      </c>
      <c r="Z3711">
        <v>0</v>
      </c>
      <c r="AA3711">
        <v>-4.23774187701326</v>
      </c>
      <c r="AB3711">
        <v>-2.0775328572243099</v>
      </c>
      <c r="AC3711">
        <v>0</v>
      </c>
      <c r="AD3711">
        <v>1.71101141648092</v>
      </c>
      <c r="AE3711" t="s">
        <v>7457</v>
      </c>
      <c r="AF3711" t="s">
        <v>7458</v>
      </c>
      <c r="AG3711">
        <v>-4.6985040350344502E-2</v>
      </c>
      <c r="AH3711">
        <v>0.88184268239422803</v>
      </c>
      <c r="AI3711">
        <v>2.8995895568719399E-2</v>
      </c>
      <c r="AJ3711">
        <v>-2.4955454982503702</v>
      </c>
      <c r="AK3711">
        <v>0.39998272111018601</v>
      </c>
      <c r="AL3711">
        <v>0.1575647958368</v>
      </c>
    </row>
    <row r="3712" spans="1:38" x14ac:dyDescent="0.35">
      <c r="A3712">
        <v>37.090685485599003</v>
      </c>
      <c r="B3712">
        <v>1082.38618937353</v>
      </c>
      <c r="C3712">
        <v>0</v>
      </c>
      <c r="D3712">
        <v>6582.60532211181</v>
      </c>
      <c r="E3712">
        <v>31.456193984736998</v>
      </c>
      <c r="F3712">
        <v>0</v>
      </c>
      <c r="G3712">
        <v>38.097437931673497</v>
      </c>
      <c r="H3712">
        <v>0.90976374391901604</v>
      </c>
      <c r="I3712">
        <v>-0.107622206923622</v>
      </c>
      <c r="J3712">
        <v>3.1342210984918801</v>
      </c>
      <c r="K3712">
        <v>2.2584204338346701</v>
      </c>
      <c r="L3712">
        <v>31.525938099999902</v>
      </c>
      <c r="M3712">
        <v>0</v>
      </c>
      <c r="N3712">
        <v>0</v>
      </c>
      <c r="O3712" t="s">
        <v>38</v>
      </c>
      <c r="P3712">
        <v>0</v>
      </c>
      <c r="Q3712">
        <v>0</v>
      </c>
      <c r="R3712">
        <v>0</v>
      </c>
      <c r="S3712">
        <v>0</v>
      </c>
      <c r="T3712">
        <v>5.4735611855440798</v>
      </c>
      <c r="U3712">
        <v>2.6990935831866798</v>
      </c>
      <c r="V3712">
        <v>0</v>
      </c>
      <c r="W3712">
        <v>0</v>
      </c>
      <c r="X3712">
        <v>0</v>
      </c>
      <c r="Y3712">
        <v>-3.48498202561183</v>
      </c>
      <c r="Z3712">
        <v>0</v>
      </c>
      <c r="AA3712">
        <v>-4.22075494823582</v>
      </c>
      <c r="AB3712">
        <v>-2.0813163881448999</v>
      </c>
      <c r="AC3712">
        <v>0</v>
      </c>
      <c r="AD3712">
        <v>1.71849593052732</v>
      </c>
      <c r="AE3712" t="s">
        <v>7459</v>
      </c>
      <c r="AF3712" t="s">
        <v>7460</v>
      </c>
      <c r="AG3712">
        <v>-4.7119328614013703E-2</v>
      </c>
      <c r="AH3712">
        <v>0.880593344136955</v>
      </c>
      <c r="AI3712">
        <v>2.91703997820612E-2</v>
      </c>
      <c r="AJ3712">
        <v>-2.5026780338269798</v>
      </c>
      <c r="AK3712">
        <v>0.40004770711526599</v>
      </c>
      <c r="AL3712">
        <v>0.15732109831775001</v>
      </c>
    </row>
    <row r="3713" spans="1:38" x14ac:dyDescent="0.35">
      <c r="A3713">
        <v>37.100685485599001</v>
      </c>
      <c r="B3713">
        <v>1082.70074536073</v>
      </c>
      <c r="C3713">
        <v>0</v>
      </c>
      <c r="D3713">
        <v>6582.9858038243001</v>
      </c>
      <c r="E3713">
        <v>31.455003502608001</v>
      </c>
      <c r="F3713">
        <v>0</v>
      </c>
      <c r="G3713">
        <v>37.998905440643497</v>
      </c>
      <c r="H3713">
        <v>0.90868613118175701</v>
      </c>
      <c r="I3713">
        <v>-0.107900472814123</v>
      </c>
      <c r="J3713">
        <v>3.1342210984918801</v>
      </c>
      <c r="K3713">
        <v>2.2584204338346701</v>
      </c>
      <c r="L3713">
        <v>31.525938099999902</v>
      </c>
      <c r="M3713">
        <v>0</v>
      </c>
      <c r="N3713">
        <v>0</v>
      </c>
      <c r="O3713" t="s">
        <v>38</v>
      </c>
      <c r="P3713">
        <v>0</v>
      </c>
      <c r="Q3713">
        <v>0</v>
      </c>
      <c r="R3713">
        <v>0</v>
      </c>
      <c r="S3713">
        <v>0</v>
      </c>
      <c r="T3713">
        <v>5.4572310781324003</v>
      </c>
      <c r="U3713">
        <v>2.7067919560898499</v>
      </c>
      <c r="V3713">
        <v>0</v>
      </c>
      <c r="W3713">
        <v>0</v>
      </c>
      <c r="X3713">
        <v>0</v>
      </c>
      <c r="Y3713">
        <v>-3.4798555294361502</v>
      </c>
      <c r="Z3713">
        <v>0</v>
      </c>
      <c r="AA3713">
        <v>-4.2038050067036599</v>
      </c>
      <c r="AB3713">
        <v>-2.0850913978540602</v>
      </c>
      <c r="AC3713">
        <v>0</v>
      </c>
      <c r="AD3713">
        <v>1.72601174855437</v>
      </c>
      <c r="AE3713" t="s">
        <v>7461</v>
      </c>
      <c r="AF3713" t="s">
        <v>7462</v>
      </c>
      <c r="AG3713">
        <v>-4.7253921858287001E-2</v>
      </c>
      <c r="AH3713">
        <v>0.87934018191849195</v>
      </c>
      <c r="AI3713">
        <v>2.9345949263264701E-2</v>
      </c>
      <c r="AJ3713">
        <v>-2.5098267680269899</v>
      </c>
      <c r="AK3713">
        <v>0.40011262504738698</v>
      </c>
      <c r="AL3713">
        <v>0.15707765607229801</v>
      </c>
    </row>
    <row r="3714" spans="1:38" x14ac:dyDescent="0.35">
      <c r="A3714">
        <v>37.110685485598999</v>
      </c>
      <c r="B3714">
        <v>1083.01528944455</v>
      </c>
      <c r="C3714">
        <v>0</v>
      </c>
      <c r="D3714">
        <v>6583.3653002381097</v>
      </c>
      <c r="E3714">
        <v>31.453813309990402</v>
      </c>
      <c r="F3714">
        <v>0</v>
      </c>
      <c r="G3714">
        <v>37.900378193899797</v>
      </c>
      <c r="H3714">
        <v>0.90760573181401905</v>
      </c>
      <c r="I3714">
        <v>-0.108179533319299</v>
      </c>
      <c r="J3714">
        <v>3.1342210984918801</v>
      </c>
      <c r="K3714">
        <v>2.2584204338346701</v>
      </c>
      <c r="L3714">
        <v>31.525938099999902</v>
      </c>
      <c r="M3714">
        <v>0</v>
      </c>
      <c r="N3714">
        <v>0</v>
      </c>
      <c r="O3714" t="s">
        <v>38</v>
      </c>
      <c r="P3714">
        <v>0</v>
      </c>
      <c r="Q3714">
        <v>0</v>
      </c>
      <c r="R3714">
        <v>0</v>
      </c>
      <c r="S3714">
        <v>0</v>
      </c>
      <c r="T3714">
        <v>5.4409410133184704</v>
      </c>
      <c r="U3714">
        <v>2.71450792959312</v>
      </c>
      <c r="V3714">
        <v>0</v>
      </c>
      <c r="W3714">
        <v>0</v>
      </c>
      <c r="X3714">
        <v>0</v>
      </c>
      <c r="Y3714">
        <v>-3.4747336802105901</v>
      </c>
      <c r="Z3714">
        <v>0</v>
      </c>
      <c r="AA3714">
        <v>-4.1868920408844001</v>
      </c>
      <c r="AB3714">
        <v>-2.08885772102852</v>
      </c>
      <c r="AC3714">
        <v>0</v>
      </c>
      <c r="AD3714">
        <v>1.73355897538084</v>
      </c>
      <c r="AE3714" t="s">
        <v>7463</v>
      </c>
      <c r="AF3714" t="s">
        <v>7464</v>
      </c>
      <c r="AG3714">
        <v>-4.73888202801293E-2</v>
      </c>
      <c r="AH3714">
        <v>0.87808318211250902</v>
      </c>
      <c r="AI3714">
        <v>2.95225497015104E-2</v>
      </c>
      <c r="AJ3714">
        <v>-2.5169917113119</v>
      </c>
      <c r="AK3714">
        <v>0.40017747460643299</v>
      </c>
      <c r="AL3714">
        <v>0.15683447022587399</v>
      </c>
    </row>
    <row r="3715" spans="1:38" x14ac:dyDescent="0.35">
      <c r="A3715">
        <v>37.120685485598997</v>
      </c>
      <c r="B3715">
        <v>1083.3298216278999</v>
      </c>
      <c r="C3715">
        <v>0</v>
      </c>
      <c r="D3715">
        <v>6583.7438114056604</v>
      </c>
      <c r="E3715">
        <v>31.452623407763301</v>
      </c>
      <c r="F3715">
        <v>0</v>
      </c>
      <c r="G3715">
        <v>37.8018561902336</v>
      </c>
      <c r="H3715">
        <v>0.90652253786065495</v>
      </c>
      <c r="I3715">
        <v>-0.108459390239392</v>
      </c>
      <c r="J3715">
        <v>3.1342210984918801</v>
      </c>
      <c r="K3715">
        <v>2.2584204338346701</v>
      </c>
      <c r="L3715">
        <v>31.525938099999902</v>
      </c>
      <c r="M3715">
        <v>0</v>
      </c>
      <c r="N3715">
        <v>0</v>
      </c>
      <c r="O3715" t="s">
        <v>38</v>
      </c>
      <c r="P3715">
        <v>0</v>
      </c>
      <c r="Q3715">
        <v>0</v>
      </c>
      <c r="R3715">
        <v>0</v>
      </c>
      <c r="S3715">
        <v>0</v>
      </c>
      <c r="T3715">
        <v>5.4246909998959802</v>
      </c>
      <c r="U3715">
        <v>2.72224151795995</v>
      </c>
      <c r="V3715">
        <v>0</v>
      </c>
      <c r="W3715">
        <v>0</v>
      </c>
      <c r="X3715">
        <v>0</v>
      </c>
      <c r="Y3715">
        <v>-3.4696165030140298</v>
      </c>
      <c r="Z3715">
        <v>0</v>
      </c>
      <c r="AA3715">
        <v>-4.1700160391016698</v>
      </c>
      <c r="AB3715">
        <v>-2.092615190878</v>
      </c>
      <c r="AC3715">
        <v>0</v>
      </c>
      <c r="AD3715">
        <v>1.7411377156938399</v>
      </c>
      <c r="AE3715" t="s">
        <v>7465</v>
      </c>
      <c r="AF3715" t="s">
        <v>7466</v>
      </c>
      <c r="AG3715">
        <v>-4.7524024070329997E-2</v>
      </c>
      <c r="AH3715">
        <v>0.87682233105760599</v>
      </c>
      <c r="AI3715">
        <v>2.9700206803049502E-2</v>
      </c>
      <c r="AJ3715">
        <v>-2.5241728738152398</v>
      </c>
      <c r="AK3715">
        <v>0.40024225549074699</v>
      </c>
      <c r="AL3715">
        <v>0.15659154190969701</v>
      </c>
    </row>
    <row r="3716" spans="1:38" x14ac:dyDescent="0.35">
      <c r="A3716">
        <v>37.130685485599003</v>
      </c>
      <c r="B3716">
        <v>1083.6443419136799</v>
      </c>
      <c r="C3716">
        <v>0</v>
      </c>
      <c r="D3716">
        <v>6584.1213373793898</v>
      </c>
      <c r="E3716">
        <v>31.451433796836401</v>
      </c>
      <c r="F3716">
        <v>0</v>
      </c>
      <c r="G3716">
        <v>37.703339428461298</v>
      </c>
      <c r="H3716">
        <v>0.90543654134851104</v>
      </c>
      <c r="I3716">
        <v>-0.108740045375747</v>
      </c>
      <c r="J3716">
        <v>3.1342210984918801</v>
      </c>
      <c r="K3716">
        <v>2.2584204338346701</v>
      </c>
      <c r="L3716">
        <v>31.525938099999902</v>
      </c>
      <c r="M3716">
        <v>0</v>
      </c>
      <c r="N3716">
        <v>0</v>
      </c>
      <c r="O3716" t="s">
        <v>38</v>
      </c>
      <c r="P3716">
        <v>0</v>
      </c>
      <c r="Q3716">
        <v>0</v>
      </c>
      <c r="R3716">
        <v>0</v>
      </c>
      <c r="S3716">
        <v>0</v>
      </c>
      <c r="T3716">
        <v>5.4084810466729696</v>
      </c>
      <c r="U3716">
        <v>2.7299927351462498</v>
      </c>
      <c r="V3716">
        <v>0</v>
      </c>
      <c r="W3716">
        <v>0</v>
      </c>
      <c r="X3716">
        <v>0</v>
      </c>
      <c r="Y3716">
        <v>-3.4645040230642898</v>
      </c>
      <c r="Z3716">
        <v>0</v>
      </c>
      <c r="AA3716">
        <v>-4.1531769895336801</v>
      </c>
      <c r="AB3716">
        <v>-2.0963636391363898</v>
      </c>
      <c r="AC3716">
        <v>0</v>
      </c>
      <c r="AD3716">
        <v>1.74874807403986</v>
      </c>
      <c r="AE3716" t="s">
        <v>7467</v>
      </c>
      <c r="AF3716" t="s">
        <v>7468</v>
      </c>
      <c r="AG3716">
        <v>-4.7659533413428497E-2</v>
      </c>
      <c r="AH3716">
        <v>0.87555761505753604</v>
      </c>
      <c r="AI3716">
        <v>2.98789262909748E-2</v>
      </c>
      <c r="AJ3716">
        <v>-2.5313702653385599</v>
      </c>
      <c r="AK3716">
        <v>0.40030696739711802</v>
      </c>
      <c r="AL3716">
        <v>0.15634887226080599</v>
      </c>
    </row>
    <row r="3717" spans="1:38" x14ac:dyDescent="0.35">
      <c r="A3717">
        <v>37.140685485599001</v>
      </c>
      <c r="B3717">
        <v>1083.9588503048101</v>
      </c>
      <c r="C3717">
        <v>0</v>
      </c>
      <c r="D3717">
        <v>6584.4978782116996</v>
      </c>
      <c r="E3717">
        <v>31.450244478150001</v>
      </c>
      <c r="F3717">
        <v>0</v>
      </c>
      <c r="G3717">
        <v>37.604827907424202</v>
      </c>
      <c r="H3717">
        <v>0.90434773428641202</v>
      </c>
      <c r="I3717">
        <v>-0.109021500530781</v>
      </c>
      <c r="J3717">
        <v>3.1342210984918801</v>
      </c>
      <c r="K3717">
        <v>2.2584204338346701</v>
      </c>
      <c r="L3717">
        <v>31.525938099999902</v>
      </c>
      <c r="M3717">
        <v>0</v>
      </c>
      <c r="N3717">
        <v>0</v>
      </c>
      <c r="O3717" t="s">
        <v>38</v>
      </c>
      <c r="P3717">
        <v>0</v>
      </c>
      <c r="Q3717">
        <v>0</v>
      </c>
      <c r="R3717">
        <v>0</v>
      </c>
      <c r="S3717">
        <v>0</v>
      </c>
      <c r="T3717">
        <v>5.3923111624717297</v>
      </c>
      <c r="U3717">
        <v>2.7377615947968699</v>
      </c>
      <c r="V3717">
        <v>0</v>
      </c>
      <c r="W3717">
        <v>0</v>
      </c>
      <c r="X3717">
        <v>0</v>
      </c>
      <c r="Y3717">
        <v>-3.4593962657188202</v>
      </c>
      <c r="Z3717">
        <v>0</v>
      </c>
      <c r="AA3717">
        <v>-4.1363748802118803</v>
      </c>
      <c r="AB3717">
        <v>-2.1001028960531398</v>
      </c>
      <c r="AC3717">
        <v>0</v>
      </c>
      <c r="AD3717">
        <v>1.7563901548158001</v>
      </c>
      <c r="AE3717" t="s">
        <v>7469</v>
      </c>
      <c r="AF3717" t="s">
        <v>7470</v>
      </c>
      <c r="AG3717">
        <v>-4.77953484876429E-2</v>
      </c>
      <c r="AH3717">
        <v>0.87428902038142298</v>
      </c>
      <c r="AI3717">
        <v>3.0058713904988401E-2</v>
      </c>
      <c r="AJ3717">
        <v>-2.53858389534766</v>
      </c>
      <c r="AK3717">
        <v>0.40037161002077798</v>
      </c>
      <c r="AL3717">
        <v>0.15610646242208001</v>
      </c>
    </row>
    <row r="3718" spans="1:38" x14ac:dyDescent="0.35">
      <c r="A3718">
        <v>37.150685485598999</v>
      </c>
      <c r="B3718">
        <v>1084.27334680422</v>
      </c>
      <c r="C3718">
        <v>0</v>
      </c>
      <c r="D3718">
        <v>6584.8734339550001</v>
      </c>
      <c r="E3718">
        <v>31.449055452675701</v>
      </c>
      <c r="F3718">
        <v>0</v>
      </c>
      <c r="G3718">
        <v>37.5063216259882</v>
      </c>
      <c r="H3718">
        <v>0.90325610866515504</v>
      </c>
      <c r="I3718">
        <v>-0.109303757507942</v>
      </c>
      <c r="J3718">
        <v>3.1342210984918801</v>
      </c>
      <c r="K3718">
        <v>2.2584204338346701</v>
      </c>
      <c r="L3718">
        <v>31.525938099999902</v>
      </c>
      <c r="M3718">
        <v>0</v>
      </c>
      <c r="N3718">
        <v>0</v>
      </c>
      <c r="O3718" t="s">
        <v>38</v>
      </c>
      <c r="P3718">
        <v>0</v>
      </c>
      <c r="Q3718">
        <v>0</v>
      </c>
      <c r="R3718">
        <v>0</v>
      </c>
      <c r="S3718">
        <v>0</v>
      </c>
      <c r="T3718">
        <v>5.3761813561287104</v>
      </c>
      <c r="U3718">
        <v>2.74554811024215</v>
      </c>
      <c r="V3718">
        <v>0</v>
      </c>
      <c r="W3718">
        <v>0</v>
      </c>
      <c r="X3718">
        <v>0</v>
      </c>
      <c r="Y3718">
        <v>-3.45429325647528</v>
      </c>
      <c r="Z3718">
        <v>0</v>
      </c>
      <c r="AA3718">
        <v>-4.1196096990194704</v>
      </c>
      <c r="AB3718">
        <v>-2.1038327903846401</v>
      </c>
      <c r="AC3718">
        <v>0</v>
      </c>
      <c r="AD3718">
        <v>1.76406406225982</v>
      </c>
      <c r="AE3718" t="s">
        <v>7471</v>
      </c>
      <c r="AF3718" t="s">
        <v>7472</v>
      </c>
      <c r="AG3718">
        <v>-4.7931469464798301E-2</v>
      </c>
      <c r="AH3718">
        <v>0.87301653326399298</v>
      </c>
      <c r="AI3718">
        <v>3.0239575401162001E-2</v>
      </c>
      <c r="AJ3718">
        <v>-2.5458137729688102</v>
      </c>
      <c r="AK3718">
        <v>0.40043618305539402</v>
      </c>
      <c r="AL3718">
        <v>0.15586431354227101</v>
      </c>
    </row>
    <row r="3719" spans="1:38" x14ac:dyDescent="0.35">
      <c r="A3719">
        <v>37.160685485598997</v>
      </c>
      <c r="B3719">
        <v>1084.5878314148399</v>
      </c>
      <c r="C3719">
        <v>0</v>
      </c>
      <c r="D3719">
        <v>6585.2480046616802</v>
      </c>
      <c r="E3719">
        <v>31.447866721416201</v>
      </c>
      <c r="F3719">
        <v>0</v>
      </c>
      <c r="G3719">
        <v>37.407820583044398</v>
      </c>
      <c r="H3719">
        <v>0.90216165645749802</v>
      </c>
      <c r="I3719">
        <v>-0.10958681811167301</v>
      </c>
      <c r="J3719">
        <v>3.1342210984918801</v>
      </c>
      <c r="K3719">
        <v>2.2584204338346701</v>
      </c>
      <c r="L3719">
        <v>31.525938099999902</v>
      </c>
      <c r="M3719">
        <v>0</v>
      </c>
      <c r="N3719">
        <v>0</v>
      </c>
      <c r="O3719" t="s">
        <v>38</v>
      </c>
      <c r="P3719">
        <v>0</v>
      </c>
      <c r="Q3719">
        <v>0</v>
      </c>
      <c r="R3719">
        <v>0</v>
      </c>
      <c r="S3719">
        <v>0</v>
      </c>
      <c r="T3719">
        <v>5.3600916364944897</v>
      </c>
      <c r="U3719">
        <v>2.7533522944945399</v>
      </c>
      <c r="V3719">
        <v>0</v>
      </c>
      <c r="W3719">
        <v>0</v>
      </c>
      <c r="X3719">
        <v>0</v>
      </c>
      <c r="Y3719">
        <v>-3.4491950209722</v>
      </c>
      <c r="Z3719">
        <v>0</v>
      </c>
      <c r="AA3719">
        <v>-4.1028814336900696</v>
      </c>
      <c r="AB3719">
        <v>-2.1075531493856401</v>
      </c>
      <c r="AC3719">
        <v>0</v>
      </c>
      <c r="AD3719">
        <v>1.7717699004422001</v>
      </c>
      <c r="AE3719" t="s">
        <v>7473</v>
      </c>
      <c r="AF3719" t="s">
        <v>7474</v>
      </c>
      <c r="AG3719">
        <v>-4.8067896510256398E-2</v>
      </c>
      <c r="AH3719">
        <v>0.87174013990580601</v>
      </c>
      <c r="AI3719">
        <v>3.0421516551692101E-2</v>
      </c>
      <c r="AJ3719">
        <v>-2.5530599069849602</v>
      </c>
      <c r="AK3719">
        <v>0.40050068619305901</v>
      </c>
      <c r="AL3719">
        <v>0.155622426776027</v>
      </c>
    </row>
    <row r="3720" spans="1:38" x14ac:dyDescent="0.35">
      <c r="A3720">
        <v>37.170685485599002</v>
      </c>
      <c r="B3720">
        <v>1084.9023041396299</v>
      </c>
      <c r="C3720">
        <v>0</v>
      </c>
      <c r="D3720">
        <v>6585.6215903841203</v>
      </c>
      <c r="E3720">
        <v>31.446678285405699</v>
      </c>
      <c r="F3720">
        <v>0</v>
      </c>
      <c r="G3720">
        <v>37.3093247775086</v>
      </c>
      <c r="H3720">
        <v>0.90106436961814895</v>
      </c>
      <c r="I3720">
        <v>-0.109870684147372</v>
      </c>
      <c r="J3720">
        <v>3.1342210984918801</v>
      </c>
      <c r="K3720">
        <v>2.2584204338346701</v>
      </c>
      <c r="L3720">
        <v>31.525938099999902</v>
      </c>
      <c r="M3720">
        <v>0</v>
      </c>
      <c r="N3720">
        <v>0</v>
      </c>
      <c r="O3720" t="s">
        <v>38</v>
      </c>
      <c r="P3720">
        <v>0</v>
      </c>
      <c r="Q3720">
        <v>0</v>
      </c>
      <c r="R3720">
        <v>0</v>
      </c>
      <c r="S3720">
        <v>0</v>
      </c>
      <c r="T3720">
        <v>5.3440420124335999</v>
      </c>
      <c r="U3720">
        <v>2.7611741602450999</v>
      </c>
      <c r="V3720">
        <v>0</v>
      </c>
      <c r="W3720">
        <v>0</v>
      </c>
      <c r="X3720">
        <v>0</v>
      </c>
      <c r="Y3720">
        <v>-3.4441015849895802</v>
      </c>
      <c r="Z3720">
        <v>0</v>
      </c>
      <c r="AA3720">
        <v>-4.0861900718062101</v>
      </c>
      <c r="AB3720">
        <v>-2.1112637988007501</v>
      </c>
      <c r="AC3720">
        <v>0</v>
      </c>
      <c r="AD3720">
        <v>1.77950777325604</v>
      </c>
      <c r="AE3720" t="s">
        <v>7475</v>
      </c>
      <c r="AF3720" t="s">
        <v>7476</v>
      </c>
      <c r="AG3720">
        <v>-4.8204629782844802E-2</v>
      </c>
      <c r="AH3720">
        <v>0.87045982647350095</v>
      </c>
      <c r="AI3720">
        <v>3.0604543144648499E-2</v>
      </c>
      <c r="AJ3720">
        <v>-2.5603223058320101</v>
      </c>
      <c r="AK3720">
        <v>0.40056511912428899</v>
      </c>
      <c r="AL3720">
        <v>0.15538080328391601</v>
      </c>
    </row>
    <row r="3721" spans="1:38" x14ac:dyDescent="0.35">
      <c r="A3721">
        <v>37.180685485599</v>
      </c>
      <c r="B3721">
        <v>1085.2167649815401</v>
      </c>
      <c r="C3721">
        <v>0</v>
      </c>
      <c r="D3721">
        <v>6585.9941911746801</v>
      </c>
      <c r="E3721">
        <v>31.4454901457106</v>
      </c>
      <c r="F3721">
        <v>0</v>
      </c>
      <c r="G3721">
        <v>37.2108342083216</v>
      </c>
      <c r="H3721">
        <v>0.89996424008375697</v>
      </c>
      <c r="I3721">
        <v>-0.110155357421356</v>
      </c>
      <c r="J3721">
        <v>3.1342210984918801</v>
      </c>
      <c r="K3721">
        <v>2.2584204338346701</v>
      </c>
      <c r="L3721">
        <v>31.525938099999902</v>
      </c>
      <c r="M3721">
        <v>0</v>
      </c>
      <c r="N3721">
        <v>0</v>
      </c>
      <c r="O3721" t="s">
        <v>38</v>
      </c>
      <c r="P3721">
        <v>0</v>
      </c>
      <c r="Q3721">
        <v>0</v>
      </c>
      <c r="R3721">
        <v>0</v>
      </c>
      <c r="S3721">
        <v>0</v>
      </c>
      <c r="T3721">
        <v>5.3280324928245397</v>
      </c>
      <c r="U3721">
        <v>2.76901371986028</v>
      </c>
      <c r="V3721">
        <v>0</v>
      </c>
      <c r="W3721">
        <v>0</v>
      </c>
      <c r="X3721">
        <v>0</v>
      </c>
      <c r="Y3721">
        <v>-3.4390129744495601</v>
      </c>
      <c r="Z3721">
        <v>0</v>
      </c>
      <c r="AA3721">
        <v>-4.0695356007979102</v>
      </c>
      <c r="AB3721">
        <v>-2.1149645628560099</v>
      </c>
      <c r="AC3721">
        <v>0</v>
      </c>
      <c r="AD3721">
        <v>1.78727778440782</v>
      </c>
      <c r="AE3721" t="s">
        <v>7477</v>
      </c>
      <c r="AF3721" t="s">
        <v>7478</v>
      </c>
      <c r="AG3721">
        <v>-4.83416694347873E-2</v>
      </c>
      <c r="AH3721">
        <v>0.86917557910003995</v>
      </c>
      <c r="AI3721">
        <v>3.0788660983717301E-2</v>
      </c>
      <c r="AJ3721">
        <v>-2.5676009775951201</v>
      </c>
      <c r="AK3721">
        <v>0.40062948153801098</v>
      </c>
      <c r="AL3721">
        <v>0.15513944423245801</v>
      </c>
    </row>
    <row r="3722" spans="1:38" x14ac:dyDescent="0.35">
      <c r="A3722">
        <v>37.190685485598998</v>
      </c>
      <c r="B3722">
        <v>1085.53121394353</v>
      </c>
      <c r="C3722">
        <v>0</v>
      </c>
      <c r="D3722">
        <v>6586.36580708574</v>
      </c>
      <c r="E3722">
        <v>31.444302303429399</v>
      </c>
      <c r="F3722">
        <v>0</v>
      </c>
      <c r="G3722">
        <v>37.112348874448898</v>
      </c>
      <c r="H3722">
        <v>0.89886125977290399</v>
      </c>
      <c r="I3722">
        <v>-0.110440839740817</v>
      </c>
      <c r="J3722">
        <v>3.1342210984918801</v>
      </c>
      <c r="K3722">
        <v>2.2584204338346701</v>
      </c>
      <c r="L3722">
        <v>31.525938099999902</v>
      </c>
      <c r="M3722">
        <v>0</v>
      </c>
      <c r="N3722">
        <v>0</v>
      </c>
      <c r="O3722" t="s">
        <v>38</v>
      </c>
      <c r="P3722">
        <v>0</v>
      </c>
      <c r="Q3722">
        <v>0</v>
      </c>
      <c r="R3722">
        <v>0</v>
      </c>
      <c r="S3722">
        <v>0</v>
      </c>
      <c r="T3722">
        <v>5.3120630865595801</v>
      </c>
      <c r="U3722">
        <v>2.7768709853786002</v>
      </c>
      <c r="V3722">
        <v>0</v>
      </c>
      <c r="W3722">
        <v>0</v>
      </c>
      <c r="X3722">
        <v>0</v>
      </c>
      <c r="Y3722">
        <v>-3.43392921541699</v>
      </c>
      <c r="Z3722">
        <v>0</v>
      </c>
      <c r="AA3722">
        <v>-4.0529180079412601</v>
      </c>
      <c r="AB3722">
        <v>-2.1186552642505601</v>
      </c>
      <c r="AC3722">
        <v>0</v>
      </c>
      <c r="AD3722">
        <v>1.79508003740806</v>
      </c>
      <c r="AE3722" t="s">
        <v>7479</v>
      </c>
      <c r="AF3722" t="s">
        <v>7480</v>
      </c>
      <c r="AG3722">
        <v>-4.84790156116367E-2</v>
      </c>
      <c r="AH3722">
        <v>0.867887383884966</v>
      </c>
      <c r="AI3722">
        <v>3.09738758879382E-2</v>
      </c>
      <c r="AJ3722">
        <v>-2.5748959300051402</v>
      </c>
      <c r="AK3722">
        <v>0.40069377312156101</v>
      </c>
      <c r="AL3722">
        <v>0.15489835079414499</v>
      </c>
    </row>
    <row r="3723" spans="1:38" x14ac:dyDescent="0.35">
      <c r="A3723">
        <v>37.200685485599003</v>
      </c>
      <c r="B3723">
        <v>1085.8456510286001</v>
      </c>
      <c r="C3723">
        <v>0</v>
      </c>
      <c r="D3723">
        <v>6586.7364381696198</v>
      </c>
      <c r="E3723">
        <v>31.4431147596929</v>
      </c>
      <c r="F3723">
        <v>0</v>
      </c>
      <c r="G3723">
        <v>37.013868774880898</v>
      </c>
      <c r="H3723">
        <v>0.89775542058609603</v>
      </c>
      <c r="I3723">
        <v>-0.11072713291378899</v>
      </c>
      <c r="J3723">
        <v>3.1342210984918801</v>
      </c>
      <c r="K3723">
        <v>2.2584204338346701</v>
      </c>
      <c r="L3723">
        <v>31.525938099999902</v>
      </c>
      <c r="M3723">
        <v>0</v>
      </c>
      <c r="N3723">
        <v>0</v>
      </c>
      <c r="O3723" t="s">
        <v>38</v>
      </c>
      <c r="P3723">
        <v>0</v>
      </c>
      <c r="Q3723">
        <v>0</v>
      </c>
      <c r="R3723">
        <v>0</v>
      </c>
      <c r="S3723">
        <v>0</v>
      </c>
      <c r="T3723">
        <v>5.2961338025447802</v>
      </c>
      <c r="U3723">
        <v>2.7847459685073899</v>
      </c>
      <c r="V3723">
        <v>0</v>
      </c>
      <c r="W3723">
        <v>0</v>
      </c>
      <c r="X3723">
        <v>0</v>
      </c>
      <c r="Y3723">
        <v>-3.4288503341001202</v>
      </c>
      <c r="Z3723">
        <v>0</v>
      </c>
      <c r="AA3723">
        <v>-4.0363372803568902</v>
      </c>
      <c r="AB3723">
        <v>-2.1223357241482499</v>
      </c>
      <c r="AC3723">
        <v>0</v>
      </c>
      <c r="AD3723">
        <v>1.8029146355616099</v>
      </c>
      <c r="AE3723" t="s">
        <v>7481</v>
      </c>
      <c r="AF3723" t="s">
        <v>7482</v>
      </c>
      <c r="AG3723">
        <v>-4.86166684522049E-2</v>
      </c>
      <c r="AH3723">
        <v>0.86659522689466295</v>
      </c>
      <c r="AI3723">
        <v>3.1160193691433601E-2</v>
      </c>
      <c r="AJ3723">
        <v>-2.5822071704348599</v>
      </c>
      <c r="AK3723">
        <v>0.40075799356067299</v>
      </c>
      <c r="AL3723">
        <v>0.154657524147474</v>
      </c>
    </row>
    <row r="3724" spans="1:38" x14ac:dyDescent="0.35">
      <c r="A3724">
        <v>37.210685485599001</v>
      </c>
      <c r="B3724">
        <v>1086.16007623973</v>
      </c>
      <c r="C3724">
        <v>0</v>
      </c>
      <c r="D3724">
        <v>6587.1060844786798</v>
      </c>
      <c r="E3724">
        <v>31.441927515665</v>
      </c>
      <c r="F3724">
        <v>0</v>
      </c>
      <c r="G3724">
        <v>36.915393908633099</v>
      </c>
      <c r="H3724">
        <v>0.89664671440575505</v>
      </c>
      <c r="I3724">
        <v>-0.111014238749102</v>
      </c>
      <c r="J3724">
        <v>3.1342210984918801</v>
      </c>
      <c r="K3724">
        <v>2.2584204338346701</v>
      </c>
      <c r="L3724">
        <v>31.525938099999902</v>
      </c>
      <c r="M3724">
        <v>0</v>
      </c>
      <c r="N3724">
        <v>0</v>
      </c>
      <c r="O3724" t="s">
        <v>38</v>
      </c>
      <c r="P3724">
        <v>0</v>
      </c>
      <c r="Q3724">
        <v>0</v>
      </c>
      <c r="R3724">
        <v>0</v>
      </c>
      <c r="S3724">
        <v>0</v>
      </c>
      <c r="T3724">
        <v>5.2802446496998003</v>
      </c>
      <c r="U3724">
        <v>2.7926386806195902</v>
      </c>
      <c r="V3724">
        <v>0</v>
      </c>
      <c r="W3724">
        <v>0</v>
      </c>
      <c r="X3724">
        <v>0</v>
      </c>
      <c r="Y3724">
        <v>-3.4237763568511999</v>
      </c>
      <c r="Z3724">
        <v>0</v>
      </c>
      <c r="AA3724">
        <v>-4.0197934050085404</v>
      </c>
      <c r="AB3724">
        <v>-2.1260057621694801</v>
      </c>
      <c r="AC3724">
        <v>0</v>
      </c>
      <c r="AD3724">
        <v>1.81078168195806</v>
      </c>
      <c r="AE3724" t="s">
        <v>7483</v>
      </c>
      <c r="AF3724" t="s">
        <v>7484</v>
      </c>
      <c r="AG3724">
        <v>-4.8754628088497003E-2</v>
      </c>
      <c r="AH3724">
        <v>0.86529909416262096</v>
      </c>
      <c r="AI3724">
        <v>3.1347620243133797E-2</v>
      </c>
      <c r="AJ3724">
        <v>-2.5895347058955398</v>
      </c>
      <c r="AK3724">
        <v>0.40082214253947501</v>
      </c>
      <c r="AL3724">
        <v>0.15441696547696701</v>
      </c>
    </row>
    <row r="3725" spans="1:38" x14ac:dyDescent="0.35">
      <c r="A3725">
        <v>37.220685485598999</v>
      </c>
      <c r="B3725">
        <v>1086.4744895799199</v>
      </c>
      <c r="C3725">
        <v>0</v>
      </c>
      <c r="D3725">
        <v>6587.4747460652297</v>
      </c>
      <c r="E3725">
        <v>31.440740572542499</v>
      </c>
      <c r="F3725">
        <v>0</v>
      </c>
      <c r="G3725">
        <v>36.816924274745404</v>
      </c>
      <c r="H3725">
        <v>0.89553513309620802</v>
      </c>
      <c r="I3725">
        <v>-0.111302159056345</v>
      </c>
      <c r="J3725">
        <v>3.1342210984918801</v>
      </c>
      <c r="K3725">
        <v>2.2584204338346701</v>
      </c>
      <c r="L3725">
        <v>31.525938099999902</v>
      </c>
      <c r="M3725">
        <v>0</v>
      </c>
      <c r="N3725">
        <v>0</v>
      </c>
      <c r="O3725" t="s">
        <v>38</v>
      </c>
      <c r="P3725">
        <v>0</v>
      </c>
      <c r="Q3725">
        <v>0</v>
      </c>
      <c r="R3725">
        <v>0</v>
      </c>
      <c r="S3725">
        <v>0</v>
      </c>
      <c r="T3725">
        <v>5.2643956369579099</v>
      </c>
      <c r="U3725">
        <v>2.80054913275064</v>
      </c>
      <c r="V3725">
        <v>0</v>
      </c>
      <c r="W3725">
        <v>0</v>
      </c>
      <c r="X3725">
        <v>0</v>
      </c>
      <c r="Y3725">
        <v>-3.4187073101670902</v>
      </c>
      <c r="Z3725">
        <v>0</v>
      </c>
      <c r="AA3725">
        <v>-4.0032863687015299</v>
      </c>
      <c r="AB3725">
        <v>-2.12966519638295</v>
      </c>
      <c r="AC3725">
        <v>0</v>
      </c>
      <c r="AD3725">
        <v>1.81868127946199</v>
      </c>
      <c r="AE3725" t="s">
        <v>7485</v>
      </c>
      <c r="AF3725" t="s">
        <v>7486</v>
      </c>
      <c r="AG3725">
        <v>-4.8892894645643697E-2</v>
      </c>
      <c r="AH3725">
        <v>0.86399897168971396</v>
      </c>
      <c r="AI3725">
        <v>3.1536161406494102E-2</v>
      </c>
      <c r="AJ3725">
        <v>-2.5968785430333501</v>
      </c>
      <c r="AK3725">
        <v>0.400886219740479</v>
      </c>
      <c r="AL3725">
        <v>0.154176675973202</v>
      </c>
    </row>
    <row r="3726" spans="1:38" x14ac:dyDescent="0.35">
      <c r="A3726">
        <v>37.230685485598997</v>
      </c>
      <c r="B3726">
        <v>1086.7888910521799</v>
      </c>
      <c r="C3726">
        <v>0</v>
      </c>
      <c r="D3726">
        <v>6587.8424229816101</v>
      </c>
      <c r="E3726">
        <v>31.439553931555601</v>
      </c>
      <c r="F3726">
        <v>0</v>
      </c>
      <c r="G3726">
        <v>36.718459872282999</v>
      </c>
      <c r="H3726">
        <v>0.89442066850368696</v>
      </c>
      <c r="I3726">
        <v>-0.111590895645824</v>
      </c>
      <c r="J3726">
        <v>3.1342210984918801</v>
      </c>
      <c r="K3726">
        <v>2.2584204338346701</v>
      </c>
      <c r="L3726">
        <v>31.525938099999902</v>
      </c>
      <c r="M3726">
        <v>0</v>
      </c>
      <c r="N3726">
        <v>0</v>
      </c>
      <c r="O3726" t="s">
        <v>38</v>
      </c>
      <c r="P3726">
        <v>0</v>
      </c>
      <c r="Q3726">
        <v>0</v>
      </c>
      <c r="R3726">
        <v>0</v>
      </c>
      <c r="S3726">
        <v>0</v>
      </c>
      <c r="T3726">
        <v>5.2485867732657896</v>
      </c>
      <c r="U3726">
        <v>2.8084773355953199</v>
      </c>
      <c r="V3726">
        <v>0</v>
      </c>
      <c r="W3726">
        <v>0</v>
      </c>
      <c r="X3726">
        <v>0</v>
      </c>
      <c r="Y3726">
        <v>-3.4136432206899401</v>
      </c>
      <c r="Z3726">
        <v>0</v>
      </c>
      <c r="AA3726">
        <v>-3.9868161580813002</v>
      </c>
      <c r="AB3726">
        <v>-2.1333138432975902</v>
      </c>
      <c r="AC3726">
        <v>0</v>
      </c>
      <c r="AD3726">
        <v>1.82661353070304</v>
      </c>
      <c r="AE3726" t="s">
        <v>7487</v>
      </c>
      <c r="AF3726" t="s">
        <v>7488</v>
      </c>
      <c r="AG3726">
        <v>-4.9031468241836199E-2</v>
      </c>
      <c r="AH3726">
        <v>0.86269484544448105</v>
      </c>
      <c r="AI3726">
        <v>3.1725823059206001E-2</v>
      </c>
      <c r="AJ3726">
        <v>-2.6042386881258301</v>
      </c>
      <c r="AK3726">
        <v>0.40095022484457699</v>
      </c>
      <c r="AL3726">
        <v>0.153936656832835</v>
      </c>
    </row>
    <row r="3727" spans="1:38" x14ac:dyDescent="0.35">
      <c r="A3727">
        <v>37.240685485599002</v>
      </c>
      <c r="B3727">
        <v>1087.1032806595599</v>
      </c>
      <c r="C3727">
        <v>0</v>
      </c>
      <c r="D3727">
        <v>6588.2091152801104</v>
      </c>
      <c r="E3727">
        <v>31.438367593968401</v>
      </c>
      <c r="F3727">
        <v>0</v>
      </c>
      <c r="G3727">
        <v>36.620000700335503</v>
      </c>
      <c r="H3727">
        <v>0.893303312456315</v>
      </c>
      <c r="I3727">
        <v>-0.11188045032852301</v>
      </c>
      <c r="J3727">
        <v>3.1342210984918801</v>
      </c>
      <c r="K3727">
        <v>2.2584204338346701</v>
      </c>
      <c r="L3727">
        <v>31.525938099999902</v>
      </c>
      <c r="M3727">
        <v>0</v>
      </c>
      <c r="N3727">
        <v>0</v>
      </c>
      <c r="O3727" t="s">
        <v>38</v>
      </c>
      <c r="P3727">
        <v>0</v>
      </c>
      <c r="Q3727">
        <v>0</v>
      </c>
      <c r="R3727">
        <v>0</v>
      </c>
      <c r="S3727">
        <v>0</v>
      </c>
      <c r="T3727">
        <v>5.2328180675835299</v>
      </c>
      <c r="U3727">
        <v>2.8164232995047298</v>
      </c>
      <c r="V3727">
        <v>0</v>
      </c>
      <c r="W3727">
        <v>0</v>
      </c>
      <c r="X3727">
        <v>0</v>
      </c>
      <c r="Y3727">
        <v>-3.4085841152077698</v>
      </c>
      <c r="Z3727">
        <v>0</v>
      </c>
      <c r="AA3727">
        <v>-3.9703827596318599</v>
      </c>
      <c r="AB3727">
        <v>-2.1369515178545</v>
      </c>
      <c r="AC3727">
        <v>0</v>
      </c>
      <c r="AD3727">
        <v>1.83457853806603</v>
      </c>
      <c r="AE3727" t="s">
        <v>7489</v>
      </c>
      <c r="AF3727" t="s">
        <v>7490</v>
      </c>
      <c r="AG3727">
        <v>-4.9170348988260199E-2</v>
      </c>
      <c r="AH3727">
        <v>0.861386701363414</v>
      </c>
      <c r="AI3727">
        <v>3.1916611092901198E-2</v>
      </c>
      <c r="AJ3727">
        <v>-2.6116151470784601</v>
      </c>
      <c r="AK3727">
        <v>0.40101415753103098</v>
      </c>
      <c r="AL3727">
        <v>0.153696909258631</v>
      </c>
    </row>
    <row r="3728" spans="1:38" x14ac:dyDescent="0.35">
      <c r="A3728">
        <v>37.250685485599</v>
      </c>
      <c r="B3728">
        <v>1087.4176584050799</v>
      </c>
      <c r="C3728">
        <v>0</v>
      </c>
      <c r="D3728">
        <v>6588.5748230130503</v>
      </c>
      <c r="E3728">
        <v>31.437181561078699</v>
      </c>
      <c r="F3728">
        <v>0</v>
      </c>
      <c r="G3728">
        <v>36.5215467580175</v>
      </c>
      <c r="H3728">
        <v>0.89218305676410103</v>
      </c>
      <c r="I3728">
        <v>-0.11217082491605999</v>
      </c>
      <c r="J3728">
        <v>3.1342210984918801</v>
      </c>
      <c r="K3728">
        <v>2.2584204338346701</v>
      </c>
      <c r="L3728">
        <v>31.525938099999902</v>
      </c>
      <c r="M3728">
        <v>0</v>
      </c>
      <c r="N3728">
        <v>0</v>
      </c>
      <c r="O3728" t="s">
        <v>38</v>
      </c>
      <c r="P3728">
        <v>0</v>
      </c>
      <c r="Q3728">
        <v>0</v>
      </c>
      <c r="R3728">
        <v>0</v>
      </c>
      <c r="S3728">
        <v>0</v>
      </c>
      <c r="T3728">
        <v>5.2170895288844799</v>
      </c>
      <c r="U3728">
        <v>2.8243870344832702</v>
      </c>
      <c r="V3728">
        <v>0</v>
      </c>
      <c r="W3728">
        <v>0</v>
      </c>
      <c r="X3728">
        <v>0</v>
      </c>
      <c r="Y3728">
        <v>-3.40353002065511</v>
      </c>
      <c r="Z3728">
        <v>0</v>
      </c>
      <c r="AA3728">
        <v>-3.9539861596742498</v>
      </c>
      <c r="AB3728">
        <v>-2.1405780334189699</v>
      </c>
      <c r="AC3728">
        <v>0</v>
      </c>
      <c r="AD3728">
        <v>1.8425764036808201</v>
      </c>
      <c r="AE3728" t="s">
        <v>7491</v>
      </c>
      <c r="AF3728" t="s">
        <v>7492</v>
      </c>
      <c r="AG3728">
        <v>-4.9309536989032003E-2</v>
      </c>
      <c r="AH3728">
        <v>0.86007452535125095</v>
      </c>
      <c r="AI3728">
        <v>3.2108531412850097E-2</v>
      </c>
      <c r="AJ3728">
        <v>-2.6190079254212399</v>
      </c>
      <c r="AK3728">
        <v>0.40107801747746902</v>
      </c>
      <c r="AL3728">
        <v>0.15345743445948701</v>
      </c>
    </row>
    <row r="3729" spans="1:38" x14ac:dyDescent="0.35">
      <c r="A3729">
        <v>37.260685485598998</v>
      </c>
      <c r="B3729">
        <v>1087.7320242917999</v>
      </c>
      <c r="C3729">
        <v>0</v>
      </c>
      <c r="D3729">
        <v>6588.9395462327002</v>
      </c>
      <c r="E3729">
        <v>31.435995834218801</v>
      </c>
      <c r="F3729">
        <v>0</v>
      </c>
      <c r="G3729">
        <v>36.423098044468297</v>
      </c>
      <c r="H3729">
        <v>0.89105989321893797</v>
      </c>
      <c r="I3729">
        <v>-0.112462021220645</v>
      </c>
      <c r="J3729">
        <v>3.1342210984918801</v>
      </c>
      <c r="K3729">
        <v>2.2584204338346701</v>
      </c>
      <c r="L3729">
        <v>31.525938099999902</v>
      </c>
      <c r="M3729">
        <v>0</v>
      </c>
      <c r="N3729">
        <v>0</v>
      </c>
      <c r="O3729" t="s">
        <v>38</v>
      </c>
      <c r="P3729">
        <v>0</v>
      </c>
      <c r="Q3729">
        <v>0</v>
      </c>
      <c r="R3729">
        <v>0</v>
      </c>
      <c r="S3729">
        <v>0</v>
      </c>
      <c r="T3729">
        <v>5.2014011661551898</v>
      </c>
      <c r="U3729">
        <v>2.8323685501856102</v>
      </c>
      <c r="V3729">
        <v>0</v>
      </c>
      <c r="W3729">
        <v>0</v>
      </c>
      <c r="X3729">
        <v>0</v>
      </c>
      <c r="Y3729">
        <v>-3.39848096411365</v>
      </c>
      <c r="Z3729">
        <v>0</v>
      </c>
      <c r="AA3729">
        <v>-3.9376263443650599</v>
      </c>
      <c r="AB3729">
        <v>-2.14419320177258</v>
      </c>
      <c r="AC3729">
        <v>0</v>
      </c>
      <c r="AD3729">
        <v>1.85060722941222</v>
      </c>
      <c r="AE3729" t="s">
        <v>7493</v>
      </c>
      <c r="AF3729" t="s">
        <v>7494</v>
      </c>
      <c r="AG3729">
        <v>-4.9449032341134097E-2</v>
      </c>
      <c r="AH3729">
        <v>0.858758303281285</v>
      </c>
      <c r="AI3729">
        <v>3.2301589937652302E-2</v>
      </c>
      <c r="AJ3729">
        <v>-2.6264170283052501</v>
      </c>
      <c r="AK3729">
        <v>0.40114180435987601</v>
      </c>
      <c r="AL3729">
        <v>0.153218233650462</v>
      </c>
    </row>
    <row r="3730" spans="1:38" x14ac:dyDescent="0.35">
      <c r="A3730">
        <v>37.270685485599003</v>
      </c>
      <c r="B3730">
        <v>1088.0463783227899</v>
      </c>
      <c r="C3730">
        <v>0</v>
      </c>
      <c r="D3730">
        <v>6589.3032849913698</v>
      </c>
      <c r="E3730">
        <v>31.434810414755699</v>
      </c>
      <c r="F3730">
        <v>0</v>
      </c>
      <c r="G3730">
        <v>36.324654558851897</v>
      </c>
      <c r="H3730">
        <v>0.88993381359459001</v>
      </c>
      <c r="I3730">
        <v>-0.112754041055039</v>
      </c>
      <c r="J3730">
        <v>3.1342210984918801</v>
      </c>
      <c r="K3730">
        <v>2.2584204338346701</v>
      </c>
      <c r="L3730">
        <v>31.525938099999902</v>
      </c>
      <c r="M3730">
        <v>0</v>
      </c>
      <c r="N3730">
        <v>0</v>
      </c>
      <c r="O3730" t="s">
        <v>38</v>
      </c>
      <c r="P3730">
        <v>0</v>
      </c>
      <c r="Q3730">
        <v>0</v>
      </c>
      <c r="R3730">
        <v>0</v>
      </c>
      <c r="S3730">
        <v>0</v>
      </c>
      <c r="T3730">
        <v>5.1857529883952997</v>
      </c>
      <c r="U3730">
        <v>2.8403678559138701</v>
      </c>
      <c r="V3730">
        <v>0</v>
      </c>
      <c r="W3730">
        <v>0</v>
      </c>
      <c r="X3730">
        <v>0</v>
      </c>
      <c r="Y3730">
        <v>-3.3934369728128502</v>
      </c>
      <c r="Z3730">
        <v>0</v>
      </c>
      <c r="AA3730">
        <v>-3.9213032996948201</v>
      </c>
      <c r="AB3730">
        <v>-2.1477968331053798</v>
      </c>
      <c r="AC3730">
        <v>0</v>
      </c>
      <c r="AD3730">
        <v>1.8586711168496799</v>
      </c>
      <c r="AE3730" t="s">
        <v>7495</v>
      </c>
      <c r="AF3730" t="s">
        <v>7496</v>
      </c>
      <c r="AG3730">
        <v>-4.9588835134352797E-2</v>
      </c>
      <c r="AH3730">
        <v>0.85743802099566901</v>
      </c>
      <c r="AI3730">
        <v>3.2495792598920402E-2</v>
      </c>
      <c r="AJ3730">
        <v>-2.6338424604993702</v>
      </c>
      <c r="AK3730">
        <v>0.40120551785258701</v>
      </c>
      <c r="AL3730">
        <v>0.152979308052796</v>
      </c>
    </row>
    <row r="3731" spans="1:38" x14ac:dyDescent="0.35">
      <c r="A3731">
        <v>37.280685485599001</v>
      </c>
      <c r="B3731">
        <v>1088.3607205011201</v>
      </c>
      <c r="C3731">
        <v>0</v>
      </c>
      <c r="D3731">
        <v>6589.6660393413104</v>
      </c>
      <c r="E3731">
        <v>31.433625304091098</v>
      </c>
      <c r="F3731">
        <v>0</v>
      </c>
      <c r="G3731">
        <v>36.226216300357102</v>
      </c>
      <c r="H3731">
        <v>0.88880480964669395</v>
      </c>
      <c r="I3731">
        <v>-0.11304688623251299</v>
      </c>
      <c r="J3731">
        <v>3.1342210984918801</v>
      </c>
      <c r="K3731">
        <v>2.2584204338346701</v>
      </c>
      <c r="L3731">
        <v>31.525938099999902</v>
      </c>
      <c r="M3731">
        <v>0</v>
      </c>
      <c r="N3731">
        <v>0</v>
      </c>
      <c r="O3731" t="s">
        <v>38</v>
      </c>
      <c r="P3731">
        <v>0</v>
      </c>
      <c r="Q3731">
        <v>0</v>
      </c>
      <c r="R3731">
        <v>0</v>
      </c>
      <c r="S3731">
        <v>0</v>
      </c>
      <c r="T3731">
        <v>5.1701450046174102</v>
      </c>
      <c r="U3731">
        <v>2.8483849606146601</v>
      </c>
      <c r="V3731">
        <v>0</v>
      </c>
      <c r="W3731">
        <v>0</v>
      </c>
      <c r="X3731">
        <v>0</v>
      </c>
      <c r="Y3731">
        <v>-3.3883980741305599</v>
      </c>
      <c r="Z3731">
        <v>0</v>
      </c>
      <c r="AA3731">
        <v>-3.9050170114864602</v>
      </c>
      <c r="AB3731">
        <v>-2.1513887360081001</v>
      </c>
      <c r="AC3731">
        <v>0</v>
      </c>
      <c r="AD3731">
        <v>1.86676816729696</v>
      </c>
      <c r="AE3731" t="s">
        <v>7497</v>
      </c>
      <c r="AF3731" t="s">
        <v>7498</v>
      </c>
      <c r="AG3731">
        <v>-4.9728945451215097E-2</v>
      </c>
      <c r="AH3731">
        <v>0.85611366430573599</v>
      </c>
      <c r="AI3731">
        <v>3.26911453409576E-2</v>
      </c>
      <c r="AJ3731">
        <v>-2.6412842263869201</v>
      </c>
      <c r="AK3731">
        <v>0.40126915762828103</v>
      </c>
      <c r="AL3731">
        <v>0.152740658893945</v>
      </c>
    </row>
    <row r="3732" spans="1:38" x14ac:dyDescent="0.35">
      <c r="A3732">
        <v>37.290685485598999</v>
      </c>
      <c r="B3732">
        <v>1088.6750508299001</v>
      </c>
      <c r="C3732">
        <v>0</v>
      </c>
      <c r="D3732">
        <v>6590.0278093347897</v>
      </c>
      <c r="E3732">
        <v>31.4324405036622</v>
      </c>
      <c r="F3732">
        <v>0</v>
      </c>
      <c r="G3732">
        <v>36.127783268197298</v>
      </c>
      <c r="H3732">
        <v>0.887672873112751</v>
      </c>
      <c r="I3732">
        <v>-0.113340558566801</v>
      </c>
      <c r="J3732">
        <v>3.1342210984918801</v>
      </c>
      <c r="K3732">
        <v>2.2584204338346701</v>
      </c>
      <c r="L3732">
        <v>31.525938099999902</v>
      </c>
      <c r="M3732">
        <v>0</v>
      </c>
      <c r="N3732">
        <v>0</v>
      </c>
      <c r="O3732" t="s">
        <v>38</v>
      </c>
      <c r="P3732">
        <v>0</v>
      </c>
      <c r="Q3732">
        <v>0</v>
      </c>
      <c r="R3732">
        <v>0</v>
      </c>
      <c r="S3732">
        <v>0</v>
      </c>
      <c r="T3732">
        <v>5.1545772238470597</v>
      </c>
      <c r="U3732">
        <v>2.8564198728762999</v>
      </c>
      <c r="V3732">
        <v>0</v>
      </c>
      <c r="W3732">
        <v>0</v>
      </c>
      <c r="X3732">
        <v>0</v>
      </c>
      <c r="Y3732">
        <v>-3.3833642955936698</v>
      </c>
      <c r="Z3732">
        <v>0</v>
      </c>
      <c r="AA3732">
        <v>-3.8887674653937201</v>
      </c>
      <c r="AB3732">
        <v>-2.1549687174645</v>
      </c>
      <c r="AC3732">
        <v>0</v>
      </c>
      <c r="AD3732">
        <v>1.8748984817616201</v>
      </c>
      <c r="AE3732" t="s">
        <v>7499</v>
      </c>
      <c r="AF3732" t="s">
        <v>7500</v>
      </c>
      <c r="AG3732">
        <v>-4.9869363366927599E-2</v>
      </c>
      <c r="AH3732">
        <v>0.85478521899232296</v>
      </c>
      <c r="AI3732">
        <v>3.2887654120427198E-2</v>
      </c>
      <c r="AJ3732">
        <v>-2.64874232996238</v>
      </c>
      <c r="AK3732">
        <v>0.40133272335797299</v>
      </c>
      <c r="AL3732">
        <v>0.15250228740760099</v>
      </c>
    </row>
    <row r="3733" spans="1:38" x14ac:dyDescent="0.35">
      <c r="A3733">
        <v>37.300685485598997</v>
      </c>
      <c r="B3733">
        <v>1088.9893693122399</v>
      </c>
      <c r="C3733">
        <v>0</v>
      </c>
      <c r="D3733">
        <v>6590.3885950240901</v>
      </c>
      <c r="E3733">
        <v>31.4312560149415</v>
      </c>
      <c r="F3733">
        <v>0</v>
      </c>
      <c r="G3733">
        <v>36.029355461610699</v>
      </c>
      <c r="H3733">
        <v>0.886537995712122</v>
      </c>
      <c r="I3733">
        <v>-0.113635059872059</v>
      </c>
      <c r="J3733">
        <v>3.1342210984918801</v>
      </c>
      <c r="K3733">
        <v>2.2584204338346701</v>
      </c>
      <c r="L3733">
        <v>31.525938099999902</v>
      </c>
      <c r="M3733">
        <v>0</v>
      </c>
      <c r="N3733">
        <v>0</v>
      </c>
      <c r="O3733" t="s">
        <v>38</v>
      </c>
      <c r="P3733">
        <v>0</v>
      </c>
      <c r="Q3733">
        <v>0</v>
      </c>
      <c r="R3733">
        <v>0</v>
      </c>
      <c r="S3733">
        <v>0</v>
      </c>
      <c r="T3733">
        <v>5.13904965512255</v>
      </c>
      <c r="U3733">
        <v>2.8644726009260202</v>
      </c>
      <c r="V3733">
        <v>0</v>
      </c>
      <c r="W3733">
        <v>0</v>
      </c>
      <c r="X3733">
        <v>0</v>
      </c>
      <c r="Y3733">
        <v>-3.3783356648787199</v>
      </c>
      <c r="Z3733">
        <v>0</v>
      </c>
      <c r="AA3733">
        <v>-3.8725546468995899</v>
      </c>
      <c r="AB3733">
        <v>-2.1585365828437499</v>
      </c>
      <c r="AC3733">
        <v>0</v>
      </c>
      <c r="AD3733">
        <v>1.8830621609445199</v>
      </c>
      <c r="AE3733" t="s">
        <v>7501</v>
      </c>
      <c r="AF3733" t="s">
        <v>7502</v>
      </c>
      <c r="AG3733">
        <v>-5.0010088949315697E-2</v>
      </c>
      <c r="AH3733">
        <v>0.85345267080610598</v>
      </c>
      <c r="AI3733">
        <v>3.3085324906015998E-2</v>
      </c>
      <c r="AJ3733">
        <v>-2.6562167748282102</v>
      </c>
      <c r="AK3733">
        <v>0.401396214711007</v>
      </c>
      <c r="AL3733">
        <v>0.152264194833721</v>
      </c>
    </row>
    <row r="3734" spans="1:38" x14ac:dyDescent="0.35">
      <c r="A3734">
        <v>37.310685485599002</v>
      </c>
      <c r="B3734">
        <v>1089.3036759512499</v>
      </c>
      <c r="C3734">
        <v>0</v>
      </c>
      <c r="D3734">
        <v>6590.7483964614403</v>
      </c>
      <c r="E3734">
        <v>31.430071839437598</v>
      </c>
      <c r="F3734">
        <v>0</v>
      </c>
      <c r="G3734">
        <v>35.930932879860002</v>
      </c>
      <c r="H3734">
        <v>0.88540016914602504</v>
      </c>
      <c r="I3734">
        <v>-0.11393039196282199</v>
      </c>
      <c r="J3734">
        <v>3.1342210984918801</v>
      </c>
      <c r="K3734">
        <v>2.2584204338346701</v>
      </c>
      <c r="L3734">
        <v>31.525938099999902</v>
      </c>
      <c r="M3734">
        <v>0</v>
      </c>
      <c r="N3734">
        <v>0</v>
      </c>
      <c r="O3734" t="s">
        <v>38</v>
      </c>
      <c r="P3734">
        <v>0</v>
      </c>
      <c r="Q3734">
        <v>0</v>
      </c>
      <c r="R3734">
        <v>0</v>
      </c>
      <c r="S3734">
        <v>0</v>
      </c>
      <c r="T3734">
        <v>5.1235623074949102</v>
      </c>
      <c r="U3734">
        <v>2.8725431526271801</v>
      </c>
      <c r="V3734">
        <v>0</v>
      </c>
      <c r="W3734">
        <v>0</v>
      </c>
      <c r="X3734">
        <v>0</v>
      </c>
      <c r="Y3734">
        <v>-3.3733122098125201</v>
      </c>
      <c r="Z3734">
        <v>0</v>
      </c>
      <c r="AA3734">
        <v>-3.8563785413146801</v>
      </c>
      <c r="AB3734">
        <v>-2.1620921358928702</v>
      </c>
      <c r="AC3734">
        <v>0</v>
      </c>
      <c r="AD3734">
        <v>1.8912593052290601</v>
      </c>
      <c r="AE3734" t="s">
        <v>7503</v>
      </c>
      <c r="AF3734" t="s">
        <v>7504</v>
      </c>
      <c r="AG3734">
        <v>-5.0151122258762303E-2</v>
      </c>
      <c r="AH3734">
        <v>0.85211600546793598</v>
      </c>
      <c r="AI3734">
        <v>3.3284163678088598E-2</v>
      </c>
      <c r="AJ3734">
        <v>-2.66370756419155</v>
      </c>
      <c r="AK3734">
        <v>0.40145963135505203</v>
      </c>
      <c r="AL3734">
        <v>0.15202638241855401</v>
      </c>
    </row>
    <row r="3735" spans="1:38" x14ac:dyDescent="0.35">
      <c r="A3735">
        <v>37.320685485599</v>
      </c>
      <c r="B3735">
        <v>1089.6179707500701</v>
      </c>
      <c r="C3735">
        <v>0</v>
      </c>
      <c r="D3735">
        <v>6591.1072136990997</v>
      </c>
      <c r="E3735">
        <v>31.428887978694998</v>
      </c>
      <c r="F3735">
        <v>0</v>
      </c>
      <c r="G3735">
        <v>35.832515522232498</v>
      </c>
      <c r="H3735">
        <v>0.88425938509753099</v>
      </c>
      <c r="I3735">
        <v>-0.114226556653959</v>
      </c>
      <c r="J3735">
        <v>3.1342210984918801</v>
      </c>
      <c r="K3735">
        <v>2.2584204338346701</v>
      </c>
      <c r="L3735">
        <v>31.525938099999902</v>
      </c>
      <c r="M3735">
        <v>0</v>
      </c>
      <c r="N3735">
        <v>0</v>
      </c>
      <c r="O3735" t="s">
        <v>38</v>
      </c>
      <c r="P3735">
        <v>0</v>
      </c>
      <c r="Q3735">
        <v>0</v>
      </c>
      <c r="R3735">
        <v>0</v>
      </c>
      <c r="S3735">
        <v>0</v>
      </c>
      <c r="T3735">
        <v>5.1081151900277497</v>
      </c>
      <c r="U3735">
        <v>2.8806315354766299</v>
      </c>
      <c r="V3735">
        <v>0</v>
      </c>
      <c r="W3735">
        <v>0</v>
      </c>
      <c r="X3735">
        <v>0</v>
      </c>
      <c r="Y3735">
        <v>-3.3682939583727798</v>
      </c>
      <c r="Z3735">
        <v>0</v>
      </c>
      <c r="AA3735">
        <v>-3.8402391337756199</v>
      </c>
      <c r="AB3735">
        <v>-2.1656351787292798</v>
      </c>
      <c r="AC3735">
        <v>0</v>
      </c>
      <c r="AD3735">
        <v>1.8994900146704301</v>
      </c>
      <c r="AE3735" t="s">
        <v>7505</v>
      </c>
      <c r="AF3735" t="s">
        <v>7506</v>
      </c>
      <c r="AG3735">
        <v>-5.0292463348148998E-2</v>
      </c>
      <c r="AH3735">
        <v>0.85077520866919498</v>
      </c>
      <c r="AI3735">
        <v>3.3484176428336503E-2</v>
      </c>
      <c r="AJ3735">
        <v>-2.67121470086115</v>
      </c>
      <c r="AK3735">
        <v>0.40152297295608902</v>
      </c>
      <c r="AL3735">
        <v>0.151788851414665</v>
      </c>
    </row>
    <row r="3736" spans="1:38" x14ac:dyDescent="0.35">
      <c r="A3736">
        <v>37.330685485598998</v>
      </c>
      <c r="B3736">
        <v>1089.9322537118701</v>
      </c>
      <c r="C3736">
        <v>0</v>
      </c>
      <c r="D3736">
        <v>6591.4650467892998</v>
      </c>
      <c r="E3736">
        <v>31.427704434295102</v>
      </c>
      <c r="F3736">
        <v>0</v>
      </c>
      <c r="G3736">
        <v>35.734103388040197</v>
      </c>
      <c r="H3736">
        <v>0.883115635231561</v>
      </c>
      <c r="I3736">
        <v>-0.114523555760628</v>
      </c>
      <c r="J3736">
        <v>3.1342210984918801</v>
      </c>
      <c r="K3736">
        <v>2.2584204338346701</v>
      </c>
      <c r="L3736">
        <v>31.525938099999902</v>
      </c>
      <c r="M3736">
        <v>0</v>
      </c>
      <c r="N3736">
        <v>0</v>
      </c>
      <c r="O3736" t="s">
        <v>38</v>
      </c>
      <c r="P3736">
        <v>0</v>
      </c>
      <c r="Q3736">
        <v>0</v>
      </c>
      <c r="R3736">
        <v>0</v>
      </c>
      <c r="S3736">
        <v>0</v>
      </c>
      <c r="T3736">
        <v>5.0927083117971996</v>
      </c>
      <c r="U3736">
        <v>2.88873775660206</v>
      </c>
      <c r="V3736">
        <v>0</v>
      </c>
      <c r="W3736">
        <v>0</v>
      </c>
      <c r="X3736">
        <v>0</v>
      </c>
      <c r="Y3736">
        <v>-3.3632809386887499</v>
      </c>
      <c r="Z3736">
        <v>0</v>
      </c>
      <c r="AA3736">
        <v>-3.8241364092434198</v>
      </c>
      <c r="AB3736">
        <v>-2.1691655118334601</v>
      </c>
      <c r="AC3736">
        <v>0</v>
      </c>
      <c r="AD3736">
        <v>1.9077543889847499</v>
      </c>
      <c r="AE3736" t="s">
        <v>7507</v>
      </c>
      <c r="AF3736" t="s">
        <v>7508</v>
      </c>
      <c r="AG3736">
        <v>-5.0434112262797703E-2</v>
      </c>
      <c r="AH3736">
        <v>0.849430266072142</v>
      </c>
      <c r="AI3736">
        <v>3.3685369159418603E-2</v>
      </c>
      <c r="AJ3736">
        <v>-2.6787381872442202</v>
      </c>
      <c r="AK3736">
        <v>0.40158623917841002</v>
      </c>
      <c r="AL3736">
        <v>0.15155160308096</v>
      </c>
    </row>
    <row r="3737" spans="1:38" x14ac:dyDescent="0.35">
      <c r="A3737">
        <v>37.340685485599003</v>
      </c>
      <c r="B3737">
        <v>1090.24652483982</v>
      </c>
      <c r="C3737">
        <v>0</v>
      </c>
      <c r="D3737">
        <v>6591.8218957842701</v>
      </c>
      <c r="E3737">
        <v>31.426521207855799</v>
      </c>
      <c r="F3737">
        <v>0</v>
      </c>
      <c r="G3737">
        <v>35.635696476619401</v>
      </c>
      <c r="H3737">
        <v>0.88196891119488297</v>
      </c>
      <c r="I3737">
        <v>-0.114821391098232</v>
      </c>
      <c r="J3737">
        <v>3.1342210984918801</v>
      </c>
      <c r="K3737">
        <v>2.2584204338346701</v>
      </c>
      <c r="L3737">
        <v>31.525938099999902</v>
      </c>
      <c r="M3737">
        <v>0</v>
      </c>
      <c r="N3737">
        <v>0</v>
      </c>
      <c r="O3737" t="s">
        <v>38</v>
      </c>
      <c r="P3737">
        <v>0</v>
      </c>
      <c r="Q3737">
        <v>0</v>
      </c>
      <c r="R3737">
        <v>0</v>
      </c>
      <c r="S3737">
        <v>0</v>
      </c>
      <c r="T3737">
        <v>5.0773416818917498</v>
      </c>
      <c r="U3737">
        <v>2.8968618227593601</v>
      </c>
      <c r="V3737">
        <v>0</v>
      </c>
      <c r="W3737">
        <v>0</v>
      </c>
      <c r="X3737">
        <v>0</v>
      </c>
      <c r="Y3737">
        <v>-3.3582731790418299</v>
      </c>
      <c r="Z3737">
        <v>0</v>
      </c>
      <c r="AA3737">
        <v>-3.8080703525018502</v>
      </c>
      <c r="AB3737">
        <v>-2.1726829340416298</v>
      </c>
      <c r="AC3737">
        <v>0</v>
      </c>
      <c r="AD3737">
        <v>1.91605252753805</v>
      </c>
      <c r="AE3737" t="s">
        <v>7509</v>
      </c>
      <c r="AF3737" t="s">
        <v>7510</v>
      </c>
      <c r="AG3737">
        <v>-5.0576069040411703E-2</v>
      </c>
      <c r="AH3737">
        <v>0.84808116331028904</v>
      </c>
      <c r="AI3737">
        <v>3.3887747884593901E-2</v>
      </c>
      <c r="AJ3737">
        <v>-2.6862780253433098</v>
      </c>
      <c r="AK3737">
        <v>0.40164942968460798</v>
      </c>
      <c r="AL3737">
        <v>0.151314638682716</v>
      </c>
    </row>
    <row r="3738" spans="1:38" x14ac:dyDescent="0.35">
      <c r="A3738">
        <v>37.350685485599001</v>
      </c>
      <c r="B3738">
        <v>1090.5607841371</v>
      </c>
      <c r="C3738">
        <v>0</v>
      </c>
      <c r="D3738">
        <v>6592.1777607362401</v>
      </c>
      <c r="E3738">
        <v>31.425338301032099</v>
      </c>
      <c r="F3738">
        <v>0</v>
      </c>
      <c r="G3738">
        <v>35.537294787331099</v>
      </c>
      <c r="H3738">
        <v>0.88081920461610896</v>
      </c>
      <c r="I3738">
        <v>-0.115120064482373</v>
      </c>
      <c r="J3738">
        <v>3.1342210984918801</v>
      </c>
      <c r="K3738">
        <v>2.2584204338346701</v>
      </c>
      <c r="L3738">
        <v>31.525938099999902</v>
      </c>
      <c r="M3738">
        <v>0</v>
      </c>
      <c r="N3738">
        <v>0</v>
      </c>
      <c r="O3738" t="s">
        <v>38</v>
      </c>
      <c r="P3738">
        <v>0</v>
      </c>
      <c r="Q3738">
        <v>0</v>
      </c>
      <c r="R3738">
        <v>0</v>
      </c>
      <c r="S3738">
        <v>0</v>
      </c>
      <c r="T3738">
        <v>5.0620153094122102</v>
      </c>
      <c r="U3738">
        <v>2.9050037403301099</v>
      </c>
      <c r="V3738">
        <v>0</v>
      </c>
      <c r="W3738">
        <v>0</v>
      </c>
      <c r="X3738">
        <v>0</v>
      </c>
      <c r="Y3738">
        <v>-3.3532707078661699</v>
      </c>
      <c r="Z3738">
        <v>0</v>
      </c>
      <c r="AA3738">
        <v>-3.79204094815579</v>
      </c>
      <c r="AB3738">
        <v>-2.17618724253852</v>
      </c>
      <c r="AC3738">
        <v>0</v>
      </c>
      <c r="AD3738">
        <v>1.92438452933516</v>
      </c>
      <c r="AE3738" t="s">
        <v>7511</v>
      </c>
      <c r="AF3738" t="s">
        <v>7512</v>
      </c>
      <c r="AG3738">
        <v>-5.0718333711018998E-2</v>
      </c>
      <c r="AH3738">
        <v>0.84672788598876103</v>
      </c>
      <c r="AI3738">
        <v>3.4091318627347003E-2</v>
      </c>
      <c r="AJ3738">
        <v>-2.69383421675332</v>
      </c>
      <c r="AK3738">
        <v>0.401712544135571</v>
      </c>
      <c r="AL3738">
        <v>0.15107795949160599</v>
      </c>
    </row>
    <row r="3739" spans="1:38" x14ac:dyDescent="0.35">
      <c r="A3739">
        <v>37.360685485598999</v>
      </c>
      <c r="B3739">
        <v>1090.8750316069099</v>
      </c>
      <c r="C3739">
        <v>0</v>
      </c>
      <c r="D3739">
        <v>6592.5326416974203</v>
      </c>
      <c r="E3739">
        <v>31.4241557155168</v>
      </c>
      <c r="F3739">
        <v>0</v>
      </c>
      <c r="G3739">
        <v>35.4388983195607</v>
      </c>
      <c r="H3739">
        <v>0.87966650710569505</v>
      </c>
      <c r="I3739">
        <v>-0.115419577728808</v>
      </c>
      <c r="J3739">
        <v>3.1342210984918801</v>
      </c>
      <c r="K3739">
        <v>2.2584204338346701</v>
      </c>
      <c r="L3739">
        <v>31.525938099999902</v>
      </c>
      <c r="M3739">
        <v>0</v>
      </c>
      <c r="N3739">
        <v>0</v>
      </c>
      <c r="O3739" t="s">
        <v>38</v>
      </c>
      <c r="P3739">
        <v>0</v>
      </c>
      <c r="Q3739">
        <v>0</v>
      </c>
      <c r="R3739">
        <v>0</v>
      </c>
      <c r="S3739">
        <v>0</v>
      </c>
      <c r="T3739">
        <v>5.04672920347158</v>
      </c>
      <c r="U3739">
        <v>2.9131635153190398</v>
      </c>
      <c r="V3739">
        <v>0</v>
      </c>
      <c r="W3739">
        <v>0</v>
      </c>
      <c r="X3739">
        <v>0</v>
      </c>
      <c r="Y3739">
        <v>-3.3482735537493298</v>
      </c>
      <c r="Z3739">
        <v>0</v>
      </c>
      <c r="AA3739">
        <v>-3.7760481806295401</v>
      </c>
      <c r="AB3739">
        <v>-2.17967823285028</v>
      </c>
      <c r="AC3739">
        <v>0</v>
      </c>
      <c r="AD3739">
        <v>1.93275049300852</v>
      </c>
      <c r="AE3739" t="s">
        <v>7513</v>
      </c>
      <c r="AF3739" t="s">
        <v>7514</v>
      </c>
      <c r="AG3739">
        <v>-5.0860906296915198E-2</v>
      </c>
      <c r="AH3739">
        <v>0.84537041968468896</v>
      </c>
      <c r="AI3739">
        <v>3.4296087421005803E-2</v>
      </c>
      <c r="AJ3739">
        <v>-2.7014067626584399</v>
      </c>
      <c r="AK3739">
        <v>0.40177558219047299</v>
      </c>
      <c r="AL3739">
        <v>0.150841566785723</v>
      </c>
    </row>
    <row r="3740" spans="1:38" x14ac:dyDescent="0.35">
      <c r="A3740">
        <v>37.370685485598997</v>
      </c>
      <c r="B3740">
        <v>1091.18926725248</v>
      </c>
      <c r="C3740">
        <v>0</v>
      </c>
      <c r="D3740">
        <v>6592.8865387200303</v>
      </c>
      <c r="E3740">
        <v>31.4229734530402</v>
      </c>
      <c r="F3740">
        <v>0</v>
      </c>
      <c r="G3740">
        <v>35.340507072717898</v>
      </c>
      <c r="H3740">
        <v>0.87851081025593902</v>
      </c>
      <c r="I3740">
        <v>-0.115719932653404</v>
      </c>
      <c r="J3740">
        <v>3.1342210984918801</v>
      </c>
      <c r="K3740">
        <v>2.2584204338346701</v>
      </c>
      <c r="L3740">
        <v>31.525938099999902</v>
      </c>
      <c r="M3740">
        <v>0</v>
      </c>
      <c r="N3740">
        <v>0</v>
      </c>
      <c r="O3740" t="s">
        <v>38</v>
      </c>
      <c r="P3740">
        <v>0</v>
      </c>
      <c r="Q3740">
        <v>0</v>
      </c>
      <c r="R3740">
        <v>0</v>
      </c>
      <c r="S3740">
        <v>0</v>
      </c>
      <c r="T3740">
        <v>5.0314833731949298</v>
      </c>
      <c r="U3740">
        <v>2.9213411533515701</v>
      </c>
      <c r="V3740">
        <v>0</v>
      </c>
      <c r="W3740">
        <v>0</v>
      </c>
      <c r="X3740">
        <v>0</v>
      </c>
      <c r="Y3740">
        <v>-3.34328174543288</v>
      </c>
      <c r="Z3740">
        <v>0</v>
      </c>
      <c r="AA3740">
        <v>-3.76009203416515</v>
      </c>
      <c r="AB3740">
        <v>-2.1831556988373899</v>
      </c>
      <c r="AC3740">
        <v>0</v>
      </c>
      <c r="AD3740">
        <v>1.9411505168068</v>
      </c>
      <c r="AE3740" t="s">
        <v>7515</v>
      </c>
      <c r="AF3740" t="s">
        <v>7516</v>
      </c>
      <c r="AG3740">
        <v>-5.1003786812607102E-2</v>
      </c>
      <c r="AH3740">
        <v>0.84400874994758801</v>
      </c>
      <c r="AI3740">
        <v>3.4502060308350901E-2</v>
      </c>
      <c r="AJ3740">
        <v>-2.7089956638291999</v>
      </c>
      <c r="AK3740">
        <v>0.40183854350677101</v>
      </c>
      <c r="AL3740">
        <v>0.15060546184960599</v>
      </c>
    </row>
    <row r="3741" spans="1:38" x14ac:dyDescent="0.35">
      <c r="A3741">
        <v>37.380685485599003</v>
      </c>
      <c r="B3741">
        <v>1091.5034910770501</v>
      </c>
      <c r="C3741">
        <v>0</v>
      </c>
      <c r="D3741">
        <v>6593.2394518562796</v>
      </c>
      <c r="E3741">
        <v>31.421791515370799</v>
      </c>
      <c r="F3741">
        <v>0</v>
      </c>
      <c r="G3741">
        <v>35.242121046237003</v>
      </c>
      <c r="H3741">
        <v>0.87735210564097998</v>
      </c>
      <c r="I3741">
        <v>-0.116021131072087</v>
      </c>
      <c r="J3741">
        <v>3.1342210984918801</v>
      </c>
      <c r="K3741">
        <v>2.2584204338346701</v>
      </c>
      <c r="L3741">
        <v>31.525938099999902</v>
      </c>
      <c r="M3741">
        <v>0</v>
      </c>
      <c r="N3741">
        <v>0</v>
      </c>
      <c r="O3741" t="s">
        <v>38</v>
      </c>
      <c r="P3741">
        <v>0</v>
      </c>
      <c r="Q3741">
        <v>0</v>
      </c>
      <c r="R3741">
        <v>0</v>
      </c>
      <c r="S3741">
        <v>0</v>
      </c>
      <c r="T3741">
        <v>5.0162778277193203</v>
      </c>
      <c r="U3741">
        <v>2.9295366596713701</v>
      </c>
      <c r="V3741">
        <v>0</v>
      </c>
      <c r="W3741">
        <v>0</v>
      </c>
      <c r="X3741">
        <v>0</v>
      </c>
      <c r="Y3741">
        <v>-3.3382953118130199</v>
      </c>
      <c r="Z3741">
        <v>0</v>
      </c>
      <c r="AA3741">
        <v>-3.74417249282076</v>
      </c>
      <c r="AB3741">
        <v>-2.18661943268771</v>
      </c>
      <c r="AC3741">
        <v>0</v>
      </c>
      <c r="AD3741">
        <v>1.9495846985835099</v>
      </c>
      <c r="AE3741" t="s">
        <v>7517</v>
      </c>
      <c r="AF3741" t="s">
        <v>7518</v>
      </c>
      <c r="AG3741">
        <v>-5.11469752647584E-2</v>
      </c>
      <c r="AH3741">
        <v>0.84264286229976304</v>
      </c>
      <c r="AI3741">
        <v>3.4709243341217097E-2</v>
      </c>
      <c r="AJ3741">
        <v>-2.7166009206195101</v>
      </c>
      <c r="AK3741">
        <v>0.40190142774019399</v>
      </c>
      <c r="AL3741">
        <v>0.150369645974269</v>
      </c>
    </row>
    <row r="3742" spans="1:38" x14ac:dyDescent="0.35">
      <c r="A3742">
        <v>37.390685485599001</v>
      </c>
      <c r="B3742">
        <v>1091.8177030838799</v>
      </c>
      <c r="C3742">
        <v>0</v>
      </c>
      <c r="D3742">
        <v>6593.5913811583596</v>
      </c>
      <c r="E3742">
        <v>31.420609904315501</v>
      </c>
      <c r="F3742">
        <v>0</v>
      </c>
      <c r="G3742">
        <v>35.143740239576303</v>
      </c>
      <c r="H3742">
        <v>0.87619038481679801</v>
      </c>
      <c r="I3742">
        <v>-0.11632317480080299</v>
      </c>
      <c r="J3742">
        <v>3.1342210984918801</v>
      </c>
      <c r="K3742">
        <v>2.2584204338346701</v>
      </c>
      <c r="L3742">
        <v>31.525938099999902</v>
      </c>
      <c r="M3742">
        <v>0</v>
      </c>
      <c r="N3742">
        <v>0</v>
      </c>
      <c r="O3742" t="s">
        <v>38</v>
      </c>
      <c r="P3742">
        <v>0</v>
      </c>
      <c r="Q3742">
        <v>0</v>
      </c>
      <c r="R3742">
        <v>0</v>
      </c>
      <c r="S3742">
        <v>0</v>
      </c>
      <c r="T3742">
        <v>5.0011125761936901</v>
      </c>
      <c r="U3742">
        <v>2.93775003913807</v>
      </c>
      <c r="V3742">
        <v>0</v>
      </c>
      <c r="W3742">
        <v>0</v>
      </c>
      <c r="X3742">
        <v>0</v>
      </c>
      <c r="Y3742">
        <v>-3.3333142819411998</v>
      </c>
      <c r="Z3742">
        <v>0</v>
      </c>
      <c r="AA3742">
        <v>-3.7282895404688601</v>
      </c>
      <c r="AB3742">
        <v>-2.1900692249096498</v>
      </c>
      <c r="AC3742">
        <v>0</v>
      </c>
      <c r="AD3742">
        <v>1.95805313578548</v>
      </c>
      <c r="AE3742" t="s">
        <v>7519</v>
      </c>
      <c r="AF3742" t="s">
        <v>7520</v>
      </c>
      <c r="AG3742">
        <v>-5.1290471652134899E-2</v>
      </c>
      <c r="AH3742">
        <v>0.84127274223671</v>
      </c>
      <c r="AI3742">
        <v>3.4917642580087997E-2</v>
      </c>
      <c r="AJ3742">
        <v>-2.7242225329638301</v>
      </c>
      <c r="AK3742">
        <v>0.40196423454473901</v>
      </c>
      <c r="AL3742">
        <v>0.15013412045722499</v>
      </c>
    </row>
    <row r="3743" spans="1:38" x14ac:dyDescent="0.35">
      <c r="A3743">
        <v>37.400685485598999</v>
      </c>
      <c r="B3743">
        <v>1092.1319032762301</v>
      </c>
      <c r="C3743">
        <v>0</v>
      </c>
      <c r="D3743">
        <v>6593.9423266784597</v>
      </c>
      <c r="E3743">
        <v>31.4194286203623</v>
      </c>
      <c r="F3743">
        <v>0</v>
      </c>
      <c r="G3743">
        <v>35.045364650703803</v>
      </c>
      <c r="H3743">
        <v>0.87502563932116095</v>
      </c>
      <c r="I3743">
        <v>-0.116626065687907</v>
      </c>
      <c r="J3743">
        <v>3.1342210984918801</v>
      </c>
      <c r="K3743">
        <v>2.2584204338346701</v>
      </c>
      <c r="L3743">
        <v>31.525938099999902</v>
      </c>
      <c r="M3743">
        <v>0</v>
      </c>
      <c r="N3743">
        <v>0</v>
      </c>
      <c r="O3743" t="s">
        <v>38</v>
      </c>
      <c r="P3743">
        <v>0</v>
      </c>
      <c r="Q3743">
        <v>0</v>
      </c>
      <c r="R3743">
        <v>0</v>
      </c>
      <c r="S3743">
        <v>0</v>
      </c>
      <c r="T3743">
        <v>4.9860294280630599</v>
      </c>
      <c r="U3743">
        <v>2.94598129596673</v>
      </c>
      <c r="V3743">
        <v>0</v>
      </c>
      <c r="W3743">
        <v>0</v>
      </c>
      <c r="X3743">
        <v>0</v>
      </c>
      <c r="Y3743">
        <v>-3.3283665883237199</v>
      </c>
      <c r="Z3743">
        <v>0</v>
      </c>
      <c r="AA3743">
        <v>-3.7124742842531799</v>
      </c>
      <c r="AB3743">
        <v>-2.1935048641331498</v>
      </c>
      <c r="AC3743">
        <v>0</v>
      </c>
      <c r="AD3743">
        <v>1.96655592526885</v>
      </c>
      <c r="AE3743" t="s">
        <v>7521</v>
      </c>
      <c r="AF3743" t="s">
        <v>7522</v>
      </c>
      <c r="AG3743">
        <v>-5.1434300167884597E-2</v>
      </c>
      <c r="AH3743">
        <v>0.83989837522752198</v>
      </c>
      <c r="AI3743">
        <v>3.5127264093638901E-2</v>
      </c>
      <c r="AJ3743">
        <v>-2.7318617858477898</v>
      </c>
      <c r="AK3743">
        <v>0.40203033402118998</v>
      </c>
      <c r="AL3743">
        <v>0.14989888659603201</v>
      </c>
    </row>
    <row r="3744" spans="1:38" x14ac:dyDescent="0.35">
      <c r="A3744">
        <v>37.410685485598997</v>
      </c>
      <c r="B3744">
        <v>1092.4460916573501</v>
      </c>
      <c r="C3744">
        <v>0</v>
      </c>
      <c r="D3744">
        <v>6594.2922884687196</v>
      </c>
      <c r="E3744">
        <v>31.418247655220298</v>
      </c>
      <c r="F3744">
        <v>0</v>
      </c>
      <c r="G3744">
        <v>34.946994267800498</v>
      </c>
      <c r="H3744">
        <v>0.87385786067224003</v>
      </c>
      <c r="I3744">
        <v>-0.116929805793355</v>
      </c>
      <c r="J3744">
        <v>3.1342210984918801</v>
      </c>
      <c r="K3744">
        <v>2.2584204338346701</v>
      </c>
      <c r="L3744">
        <v>31.525938099999902</v>
      </c>
      <c r="M3744">
        <v>0</v>
      </c>
      <c r="N3744">
        <v>0</v>
      </c>
      <c r="O3744" t="s">
        <v>38</v>
      </c>
      <c r="P3744">
        <v>0</v>
      </c>
      <c r="Q3744">
        <v>0</v>
      </c>
      <c r="R3744">
        <v>0</v>
      </c>
      <c r="S3744">
        <v>0</v>
      </c>
      <c r="T3744">
        <v>4.9710414717078901</v>
      </c>
      <c r="U3744">
        <v>2.9542304322229902</v>
      </c>
      <c r="V3744">
        <v>0</v>
      </c>
      <c r="W3744">
        <v>0</v>
      </c>
      <c r="X3744">
        <v>0</v>
      </c>
      <c r="Y3744">
        <v>-3.3234611332611901</v>
      </c>
      <c r="Z3744">
        <v>0</v>
      </c>
      <c r="AA3744">
        <v>-3.6967363185845401</v>
      </c>
      <c r="AB3744">
        <v>-2.1969261359862098</v>
      </c>
      <c r="AC3744">
        <v>0</v>
      </c>
      <c r="AD3744">
        <v>1.975093162282</v>
      </c>
      <c r="AE3744" t="s">
        <v>7523</v>
      </c>
      <c r="AF3744" t="s">
        <v>7524</v>
      </c>
      <c r="AG3744">
        <v>-5.1578468816795897E-2</v>
      </c>
      <c r="AH3744">
        <v>0.83851974671505403</v>
      </c>
      <c r="AI3744">
        <v>3.53381139571858E-2</v>
      </c>
      <c r="AJ3744">
        <v>-2.7395191044346499</v>
      </c>
      <c r="AK3744">
        <v>0.402100816304164</v>
      </c>
      <c r="AL3744">
        <v>0.14966394565278601</v>
      </c>
    </row>
    <row r="3745" spans="1:38" x14ac:dyDescent="0.35">
      <c r="A3745">
        <v>37.420685485599002</v>
      </c>
      <c r="B3745">
        <v>1092.7602682304</v>
      </c>
      <c r="C3745">
        <v>0</v>
      </c>
      <c r="D3745">
        <v>6594.6412665811604</v>
      </c>
      <c r="E3745">
        <v>31.417067008544599</v>
      </c>
      <c r="F3745">
        <v>0</v>
      </c>
      <c r="G3745">
        <v>34.848629087945497</v>
      </c>
      <c r="H3745">
        <v>0.87268704036832501</v>
      </c>
      <c r="I3745">
        <v>-0.117234396989624</v>
      </c>
      <c r="J3745">
        <v>3.1342210984918801</v>
      </c>
      <c r="K3745">
        <v>2.2584204338346701</v>
      </c>
      <c r="L3745">
        <v>31.525938099999902</v>
      </c>
      <c r="M3745">
        <v>0</v>
      </c>
      <c r="N3745">
        <v>0</v>
      </c>
      <c r="O3745" t="s">
        <v>38</v>
      </c>
      <c r="P3745">
        <v>0</v>
      </c>
      <c r="Q3745">
        <v>0</v>
      </c>
      <c r="R3745">
        <v>0</v>
      </c>
      <c r="S3745">
        <v>0</v>
      </c>
      <c r="T3745">
        <v>4.9560930961571996</v>
      </c>
      <c r="U3745">
        <v>2.9624974509336401</v>
      </c>
      <c r="V3745">
        <v>0</v>
      </c>
      <c r="W3745">
        <v>0</v>
      </c>
      <c r="X3745">
        <v>0</v>
      </c>
      <c r="Y3745">
        <v>-3.3185608729077098</v>
      </c>
      <c r="Z3745">
        <v>0</v>
      </c>
      <c r="AA3745">
        <v>-3.68103416319151</v>
      </c>
      <c r="AB3745">
        <v>-2.2003328254083701</v>
      </c>
      <c r="AC3745">
        <v>0</v>
      </c>
      <c r="AD3745">
        <v>1.98366494252904</v>
      </c>
      <c r="AE3745" t="s">
        <v>7525</v>
      </c>
      <c r="AF3745" t="s">
        <v>7526</v>
      </c>
      <c r="AG3745">
        <v>-5.1722945543032597E-2</v>
      </c>
      <c r="AH3745">
        <v>0.83713684211630002</v>
      </c>
      <c r="AI3745">
        <v>3.5550198252024802E-2</v>
      </c>
      <c r="AJ3745">
        <v>-2.7471927861229899</v>
      </c>
      <c r="AK3745">
        <v>0.40217121031979602</v>
      </c>
      <c r="AL3745">
        <v>0.14942929893401299</v>
      </c>
    </row>
    <row r="3746" spans="1:38" x14ac:dyDescent="0.35">
      <c r="A3746">
        <v>37.430685485599</v>
      </c>
      <c r="B3746">
        <v>1093.0744329985901</v>
      </c>
      <c r="C3746">
        <v>0</v>
      </c>
      <c r="D3746">
        <v>6594.9892610678198</v>
      </c>
      <c r="E3746">
        <v>31.415886682362999</v>
      </c>
      <c r="F3746">
        <v>0</v>
      </c>
      <c r="G3746">
        <v>34.750269110849104</v>
      </c>
      <c r="H3746">
        <v>0.87151316988942296</v>
      </c>
      <c r="I3746">
        <v>-0.117539841093382</v>
      </c>
      <c r="J3746">
        <v>3.1342210984918801</v>
      </c>
      <c r="K3746">
        <v>2.2584204338346701</v>
      </c>
      <c r="L3746">
        <v>31.525938099999902</v>
      </c>
      <c r="M3746">
        <v>0</v>
      </c>
      <c r="N3746">
        <v>0</v>
      </c>
      <c r="O3746" t="s">
        <v>38</v>
      </c>
      <c r="P3746">
        <v>0</v>
      </c>
      <c r="Q3746">
        <v>0</v>
      </c>
      <c r="R3746">
        <v>0</v>
      </c>
      <c r="S3746">
        <v>0</v>
      </c>
      <c r="T3746">
        <v>4.94118431396618</v>
      </c>
      <c r="U3746">
        <v>2.97078235516318</v>
      </c>
      <c r="V3746">
        <v>0</v>
      </c>
      <c r="W3746">
        <v>0</v>
      </c>
      <c r="X3746">
        <v>0</v>
      </c>
      <c r="Y3746">
        <v>-3.3136658374610501</v>
      </c>
      <c r="Z3746">
        <v>0</v>
      </c>
      <c r="AA3746">
        <v>-3.6653678044950699</v>
      </c>
      <c r="AB3746">
        <v>-2.2037247159551399</v>
      </c>
      <c r="AC3746">
        <v>0</v>
      </c>
      <c r="AD3746">
        <v>1.99227136154623</v>
      </c>
      <c r="AE3746" t="s">
        <v>7527</v>
      </c>
      <c r="AF3746" t="s">
        <v>7528</v>
      </c>
      <c r="AG3746">
        <v>-5.1867730309234097E-2</v>
      </c>
      <c r="AH3746">
        <v>0.83574964682312902</v>
      </c>
      <c r="AI3746">
        <v>3.5763523066294399E-2</v>
      </c>
      <c r="AJ3746">
        <v>-2.75488282892842</v>
      </c>
      <c r="AK3746">
        <v>0.40224151567080502</v>
      </c>
      <c r="AL3746">
        <v>0.14919494776398001</v>
      </c>
    </row>
    <row r="3747" spans="1:38" x14ac:dyDescent="0.35">
      <c r="A3747">
        <v>37.440685485598998</v>
      </c>
      <c r="B3747">
        <v>1093.38858596512</v>
      </c>
      <c r="C3747">
        <v>0</v>
      </c>
      <c r="D3747">
        <v>6595.3362719807201</v>
      </c>
      <c r="E3747">
        <v>31.414706678743499</v>
      </c>
      <c r="F3747">
        <v>0</v>
      </c>
      <c r="G3747">
        <v>34.651914336245198</v>
      </c>
      <c r="H3747">
        <v>0.87033624069737803</v>
      </c>
      <c r="I3747">
        <v>-0.117846139921052</v>
      </c>
      <c r="J3747">
        <v>3.1342210984918801</v>
      </c>
      <c r="K3747">
        <v>2.2584204338346701</v>
      </c>
      <c r="L3747">
        <v>31.525938099999902</v>
      </c>
      <c r="M3747">
        <v>0</v>
      </c>
      <c r="N3747">
        <v>0</v>
      </c>
      <c r="O3747" t="s">
        <v>38</v>
      </c>
      <c r="P3747">
        <v>0</v>
      </c>
      <c r="Q3747">
        <v>0</v>
      </c>
      <c r="R3747">
        <v>0</v>
      </c>
      <c r="S3747">
        <v>0</v>
      </c>
      <c r="T3747">
        <v>4.9263151376971397</v>
      </c>
      <c r="U3747">
        <v>2.9790851475831799</v>
      </c>
      <c r="V3747">
        <v>0</v>
      </c>
      <c r="W3747">
        <v>0</v>
      </c>
      <c r="X3747">
        <v>0</v>
      </c>
      <c r="Y3747">
        <v>-3.3087760572786298</v>
      </c>
      <c r="Z3747">
        <v>0</v>
      </c>
      <c r="AA3747">
        <v>-3.6497372287171101</v>
      </c>
      <c r="AB3747">
        <v>-2.2071015894722499</v>
      </c>
      <c r="AC3747">
        <v>0</v>
      </c>
      <c r="AD3747">
        <v>2.0009125144043098</v>
      </c>
      <c r="AE3747" t="s">
        <v>7529</v>
      </c>
      <c r="AF3747" t="s">
        <v>7530</v>
      </c>
      <c r="AG3747">
        <v>-5.2012823069913901E-2</v>
      </c>
      <c r="AH3747">
        <v>0.83435814620275905</v>
      </c>
      <c r="AI3747">
        <v>3.5978094494618598E-2</v>
      </c>
      <c r="AJ3747">
        <v>-2.7625892304350201</v>
      </c>
      <c r="AK3747">
        <v>0.40231173195792502</v>
      </c>
      <c r="AL3747">
        <v>0.14896089347358099</v>
      </c>
    </row>
    <row r="3748" spans="1:38" x14ac:dyDescent="0.35">
      <c r="A3748">
        <v>37.450685485599003</v>
      </c>
      <c r="B3748">
        <v>1093.7027271332399</v>
      </c>
      <c r="C3748">
        <v>0</v>
      </c>
      <c r="D3748">
        <v>6595.6822993718897</v>
      </c>
      <c r="E3748">
        <v>31.413526999794399</v>
      </c>
      <c r="F3748">
        <v>0</v>
      </c>
      <c r="G3748">
        <v>34.553564763890698</v>
      </c>
      <c r="H3748">
        <v>0.86915624423586901</v>
      </c>
      <c r="I3748">
        <v>-0.118153295288767</v>
      </c>
      <c r="J3748">
        <v>3.1342210984918801</v>
      </c>
      <c r="K3748">
        <v>2.2584204338346701</v>
      </c>
      <c r="L3748">
        <v>31.525938099999902</v>
      </c>
      <c r="M3748">
        <v>0</v>
      </c>
      <c r="N3748">
        <v>0</v>
      </c>
      <c r="O3748" t="s">
        <v>38</v>
      </c>
      <c r="P3748">
        <v>0</v>
      </c>
      <c r="Q3748">
        <v>0</v>
      </c>
      <c r="R3748">
        <v>0</v>
      </c>
      <c r="S3748">
        <v>0</v>
      </c>
      <c r="T3748">
        <v>4.9114855799193204</v>
      </c>
      <c r="U3748">
        <v>2.9874058304703</v>
      </c>
      <c r="V3748">
        <v>0</v>
      </c>
      <c r="W3748">
        <v>0</v>
      </c>
      <c r="X3748">
        <v>0</v>
      </c>
      <c r="Y3748">
        <v>-3.3038915628781602</v>
      </c>
      <c r="Z3748">
        <v>0</v>
      </c>
      <c r="AA3748">
        <v>-3.63414242187863</v>
      </c>
      <c r="AB3748">
        <v>-2.2104632260893302</v>
      </c>
      <c r="AC3748">
        <v>0</v>
      </c>
      <c r="AD3748">
        <v>2.00958849569624</v>
      </c>
      <c r="AE3748" t="s">
        <v>7531</v>
      </c>
      <c r="AF3748" t="s">
        <v>7532</v>
      </c>
      <c r="AG3748">
        <v>-5.21582237714103E-2</v>
      </c>
      <c r="AH3748">
        <v>0.83296232559821903</v>
      </c>
      <c r="AI3748">
        <v>3.6193918637650001E-2</v>
      </c>
      <c r="AJ3748">
        <v>-2.7703119877926001</v>
      </c>
      <c r="AK3748">
        <v>0.40238185877989102</v>
      </c>
      <c r="AL3748">
        <v>0.14872713740036</v>
      </c>
    </row>
    <row r="3749" spans="1:38" x14ac:dyDescent="0.35">
      <c r="A3749">
        <v>37.460685485599001</v>
      </c>
      <c r="B3749">
        <v>1094.0168565062099</v>
      </c>
      <c r="C3749">
        <v>0</v>
      </c>
      <c r="D3749">
        <v>6596.02734329334</v>
      </c>
      <c r="E3749">
        <v>31.4123476476645</v>
      </c>
      <c r="F3749">
        <v>0</v>
      </c>
      <c r="G3749">
        <v>34.455220393565803</v>
      </c>
      <c r="H3749">
        <v>0.86797317193041701</v>
      </c>
      <c r="I3749">
        <v>-0.11846130901231799</v>
      </c>
      <c r="J3749">
        <v>3.1342210984918801</v>
      </c>
      <c r="K3749">
        <v>2.2584204338346701</v>
      </c>
      <c r="L3749">
        <v>31.525938099999902</v>
      </c>
      <c r="M3749">
        <v>0</v>
      </c>
      <c r="N3749">
        <v>0</v>
      </c>
      <c r="O3749" t="s">
        <v>38</v>
      </c>
      <c r="P3749">
        <v>0</v>
      </c>
      <c r="Q3749">
        <v>0</v>
      </c>
      <c r="R3749">
        <v>0</v>
      </c>
      <c r="S3749">
        <v>0</v>
      </c>
      <c r="T3749">
        <v>4.8966956532088304</v>
      </c>
      <c r="U3749">
        <v>2.9957444057041398</v>
      </c>
      <c r="V3749">
        <v>0</v>
      </c>
      <c r="W3749">
        <v>0</v>
      </c>
      <c r="X3749">
        <v>0</v>
      </c>
      <c r="Y3749">
        <v>-3.29901238493825</v>
      </c>
      <c r="Z3749">
        <v>0</v>
      </c>
      <c r="AA3749">
        <v>-3.6185833697979399</v>
      </c>
      <c r="AB3749">
        <v>-2.2138094042137402</v>
      </c>
      <c r="AC3749">
        <v>0</v>
      </c>
      <c r="AD3749">
        <v>2.0182993995248801</v>
      </c>
      <c r="AE3749" t="s">
        <v>7533</v>
      </c>
      <c r="AF3749" t="s">
        <v>7534</v>
      </c>
      <c r="AG3749">
        <v>-5.2303932351836703E-2</v>
      </c>
      <c r="AH3749">
        <v>0.83156217032881197</v>
      </c>
      <c r="AI3749">
        <v>3.6411001601604397E-2</v>
      </c>
      <c r="AJ3749">
        <v>-2.7780510977141399</v>
      </c>
      <c r="AK3749">
        <v>0.40245189573343798</v>
      </c>
      <c r="AL3749">
        <v>0.14849368088853901</v>
      </c>
    </row>
    <row r="3750" spans="1:38" x14ac:dyDescent="0.35">
      <c r="A3750">
        <v>37.470685485598999</v>
      </c>
      <c r="B3750">
        <v>1094.3309740872901</v>
      </c>
      <c r="C3750">
        <v>0</v>
      </c>
      <c r="D3750">
        <v>6596.3714037971004</v>
      </c>
      <c r="E3750">
        <v>31.411168624543901</v>
      </c>
      <c r="F3750">
        <v>0</v>
      </c>
      <c r="G3750">
        <v>34.356881225073799</v>
      </c>
      <c r="H3750">
        <v>0.86678701518838497</v>
      </c>
      <c r="I3750">
        <v>-0.118770182907106</v>
      </c>
      <c r="J3750">
        <v>3.1342210984918801</v>
      </c>
      <c r="K3750">
        <v>2.2584204338346701</v>
      </c>
      <c r="L3750">
        <v>31.525938099999902</v>
      </c>
      <c r="M3750">
        <v>0</v>
      </c>
      <c r="N3750">
        <v>0</v>
      </c>
      <c r="O3750" t="s">
        <v>38</v>
      </c>
      <c r="P3750">
        <v>0</v>
      </c>
      <c r="Q3750">
        <v>0</v>
      </c>
      <c r="R3750">
        <v>0</v>
      </c>
      <c r="S3750">
        <v>0</v>
      </c>
      <c r="T3750">
        <v>4.8819453701484798</v>
      </c>
      <c r="U3750">
        <v>3.0041008747653</v>
      </c>
      <c r="V3750">
        <v>0</v>
      </c>
      <c r="W3750">
        <v>0</v>
      </c>
      <c r="X3750">
        <v>0</v>
      </c>
      <c r="Y3750">
        <v>-3.2941385542989998</v>
      </c>
      <c r="Z3750">
        <v>0</v>
      </c>
      <c r="AA3750">
        <v>-3.6030600580888299</v>
      </c>
      <c r="AB3750">
        <v>-2.2171399005243999</v>
      </c>
      <c r="AC3750">
        <v>0</v>
      </c>
      <c r="AD3750">
        <v>2.0270453194904898</v>
      </c>
      <c r="AE3750" t="s">
        <v>7535</v>
      </c>
      <c r="AF3750" t="s">
        <v>7536</v>
      </c>
      <c r="AG3750">
        <v>-5.24499487410326E-2</v>
      </c>
      <c r="AH3750">
        <v>0.83015766569060001</v>
      </c>
      <c r="AI3750">
        <v>3.6629349497785603E-2</v>
      </c>
      <c r="AJ3750">
        <v>-2.78580655647318</v>
      </c>
      <c r="AK3750">
        <v>0.40252184241328798</v>
      </c>
      <c r="AL3750">
        <v>0.14826052528903899</v>
      </c>
    </row>
    <row r="3751" spans="1:38" x14ac:dyDescent="0.35">
      <c r="A3751">
        <v>37.480685485598997</v>
      </c>
      <c r="B3751">
        <v>1094.6450798798001</v>
      </c>
      <c r="C3751">
        <v>0</v>
      </c>
      <c r="D3751">
        <v>6596.7144809351803</v>
      </c>
      <c r="E3751">
        <v>31.409989932663802</v>
      </c>
      <c r="F3751">
        <v>0</v>
      </c>
      <c r="G3751">
        <v>34.258547258241101</v>
      </c>
      <c r="H3751">
        <v>0.86559776539898803</v>
      </c>
      <c r="I3751">
        <v>-0.119079918788095</v>
      </c>
      <c r="J3751">
        <v>3.1342210984918801</v>
      </c>
      <c r="K3751">
        <v>2.2584204338346701</v>
      </c>
      <c r="L3751">
        <v>31.525938099999902</v>
      </c>
      <c r="M3751">
        <v>0</v>
      </c>
      <c r="N3751">
        <v>0</v>
      </c>
      <c r="O3751" t="s">
        <v>38</v>
      </c>
      <c r="P3751">
        <v>0</v>
      </c>
      <c r="Q3751">
        <v>0</v>
      </c>
      <c r="R3751">
        <v>0</v>
      </c>
      <c r="S3751">
        <v>0</v>
      </c>
      <c r="T3751">
        <v>4.8672347433276899</v>
      </c>
      <c r="U3751">
        <v>3.01247523873338</v>
      </c>
      <c r="V3751">
        <v>0</v>
      </c>
      <c r="W3751">
        <v>0</v>
      </c>
      <c r="X3751">
        <v>0</v>
      </c>
      <c r="Y3751">
        <v>-3.28927010196263</v>
      </c>
      <c r="Z3751">
        <v>0</v>
      </c>
      <c r="AA3751">
        <v>-3.5875724721586999</v>
      </c>
      <c r="AB3751">
        <v>-2.2204544899658099</v>
      </c>
      <c r="AC3751">
        <v>0</v>
      </c>
      <c r="AD3751">
        <v>2.03582634867819</v>
      </c>
      <c r="AE3751" t="s">
        <v>7537</v>
      </c>
      <c r="AF3751" t="s">
        <v>7538</v>
      </c>
      <c r="AG3751">
        <v>-5.2596272860515998E-2</v>
      </c>
      <c r="AH3751">
        <v>0.82874879695688597</v>
      </c>
      <c r="AI3751">
        <v>3.6848968442101698E-2</v>
      </c>
      <c r="AJ3751">
        <v>-2.7935783599012298</v>
      </c>
      <c r="AK3751">
        <v>0.40259169841214698</v>
      </c>
      <c r="AL3751">
        <v>0.148027671959509</v>
      </c>
    </row>
    <row r="3752" spans="1:38" x14ac:dyDescent="0.35">
      <c r="A3752">
        <v>37.490685485599002</v>
      </c>
      <c r="B3752">
        <v>1094.9591738870599</v>
      </c>
      <c r="C3752">
        <v>0</v>
      </c>
      <c r="D3752">
        <v>6597.0565747596002</v>
      </c>
      <c r="E3752">
        <v>31.408811574297001</v>
      </c>
      <c r="F3752">
        <v>0</v>
      </c>
      <c r="G3752">
        <v>34.160218492917103</v>
      </c>
      <c r="H3752">
        <v>0.86440541393328796</v>
      </c>
      <c r="I3752">
        <v>-0.119390518469761</v>
      </c>
      <c r="J3752">
        <v>3.1342210984918801</v>
      </c>
      <c r="K3752">
        <v>2.2584204338346701</v>
      </c>
      <c r="L3752">
        <v>31.525938099999902</v>
      </c>
      <c r="M3752">
        <v>0</v>
      </c>
      <c r="N3752">
        <v>0</v>
      </c>
      <c r="O3752" t="s">
        <v>38</v>
      </c>
      <c r="P3752">
        <v>0</v>
      </c>
      <c r="Q3752">
        <v>0</v>
      </c>
      <c r="R3752">
        <v>0</v>
      </c>
      <c r="S3752">
        <v>0</v>
      </c>
      <c r="T3752">
        <v>4.8525637853423396</v>
      </c>
      <c r="U3752">
        <v>3.0208674982850501</v>
      </c>
      <c r="V3752">
        <v>0</v>
      </c>
      <c r="W3752">
        <v>0</v>
      </c>
      <c r="X3752">
        <v>0</v>
      </c>
      <c r="Y3752">
        <v>-3.2844070590940802</v>
      </c>
      <c r="Z3752">
        <v>0</v>
      </c>
      <c r="AA3752">
        <v>-3.57212059720678</v>
      </c>
      <c r="AB3752">
        <v>-2.2237529457421199</v>
      </c>
      <c r="AC3752">
        <v>0</v>
      </c>
      <c r="AD3752">
        <v>2.0446425796452101</v>
      </c>
      <c r="AE3752" t="s">
        <v>7539</v>
      </c>
      <c r="AF3752" t="s">
        <v>7540</v>
      </c>
      <c r="AG3752">
        <v>-5.2742904623434797E-2</v>
      </c>
      <c r="AH3752">
        <v>0.82733554937871601</v>
      </c>
      <c r="AI3752">
        <v>3.7069864554571799E-2</v>
      </c>
      <c r="AJ3752">
        <v>-2.8013665033852901</v>
      </c>
      <c r="AK3752">
        <v>0.40266146332069402</v>
      </c>
      <c r="AL3752">
        <v>0.14779512226435099</v>
      </c>
    </row>
    <row r="3753" spans="1:38" x14ac:dyDescent="0.35">
      <c r="A3753">
        <v>37.500685485599</v>
      </c>
      <c r="B3753">
        <v>1095.2732561124101</v>
      </c>
      <c r="C3753">
        <v>0</v>
      </c>
      <c r="D3753">
        <v>6597.3976853223703</v>
      </c>
      <c r="E3753">
        <v>31.4076335517587</v>
      </c>
      <c r="F3753">
        <v>0</v>
      </c>
      <c r="G3753">
        <v>34.061894928974098</v>
      </c>
      <c r="H3753">
        <v>0.86320995214421103</v>
      </c>
      <c r="I3753">
        <v>-0.119701983766043</v>
      </c>
      <c r="J3753">
        <v>3.1342210984918801</v>
      </c>
      <c r="K3753">
        <v>2.2584204338346701</v>
      </c>
      <c r="L3753">
        <v>31.525938099999902</v>
      </c>
      <c r="M3753">
        <v>0</v>
      </c>
      <c r="N3753">
        <v>0</v>
      </c>
      <c r="O3753" t="s">
        <v>38</v>
      </c>
      <c r="P3753">
        <v>0</v>
      </c>
      <c r="Q3753">
        <v>0</v>
      </c>
      <c r="R3753">
        <v>0</v>
      </c>
      <c r="S3753">
        <v>0</v>
      </c>
      <c r="T3753">
        <v>4.8379325087946397</v>
      </c>
      <c r="U3753">
        <v>3.0292776536922599</v>
      </c>
      <c r="V3753">
        <v>0</v>
      </c>
      <c r="W3753">
        <v>0</v>
      </c>
      <c r="X3753">
        <v>0</v>
      </c>
      <c r="Y3753">
        <v>-3.2795494570215999</v>
      </c>
      <c r="Z3753">
        <v>0</v>
      </c>
      <c r="AA3753">
        <v>-3.5567044182221998</v>
      </c>
      <c r="AB3753">
        <v>-2.2270350393113301</v>
      </c>
      <c r="AC3753">
        <v>0</v>
      </c>
      <c r="AD3753">
        <v>2.0534941044081099</v>
      </c>
      <c r="AE3753" t="s">
        <v>7541</v>
      </c>
      <c r="AF3753" t="s">
        <v>7542</v>
      </c>
      <c r="AG3753">
        <v>-5.2889843934522097E-2</v>
      </c>
      <c r="AH3753">
        <v>0.82591790818538602</v>
      </c>
      <c r="AI3753">
        <v>3.7292043958824399E-2</v>
      </c>
      <c r="AJ3753">
        <v>-2.8091709818653698</v>
      </c>
      <c r="AK3753">
        <v>0.40273113672757699</v>
      </c>
      <c r="AL3753">
        <v>0.14756287757474201</v>
      </c>
    </row>
    <row r="3754" spans="1:38" x14ac:dyDescent="0.35">
      <c r="A3754">
        <v>37.510685485598998</v>
      </c>
      <c r="B3754">
        <v>1095.5873265592199</v>
      </c>
      <c r="C3754">
        <v>0</v>
      </c>
      <c r="D3754">
        <v>6597.7378126755202</v>
      </c>
      <c r="E3754">
        <v>31.406455867406098</v>
      </c>
      <c r="F3754">
        <v>0</v>
      </c>
      <c r="G3754">
        <v>33.963576566307303</v>
      </c>
      <c r="H3754">
        <v>0.86201137136654105</v>
      </c>
      <c r="I3754">
        <v>-0.120014316490293</v>
      </c>
      <c r="J3754">
        <v>3.1342210984918801</v>
      </c>
      <c r="K3754">
        <v>2.2584204338346701</v>
      </c>
      <c r="L3754">
        <v>31.525938099999902</v>
      </c>
      <c r="M3754">
        <v>0</v>
      </c>
      <c r="N3754">
        <v>0</v>
      </c>
      <c r="O3754" t="s">
        <v>38</v>
      </c>
      <c r="P3754">
        <v>0</v>
      </c>
      <c r="Q3754">
        <v>0</v>
      </c>
      <c r="R3754">
        <v>0</v>
      </c>
      <c r="S3754">
        <v>0</v>
      </c>
      <c r="T3754">
        <v>4.8233409262930298</v>
      </c>
      <c r="U3754">
        <v>3.03770570482025</v>
      </c>
      <c r="V3754">
        <v>0</v>
      </c>
      <c r="W3754">
        <v>0</v>
      </c>
      <c r="X3754">
        <v>0</v>
      </c>
      <c r="Y3754">
        <v>-3.2746973272373801</v>
      </c>
      <c r="Z3754">
        <v>0</v>
      </c>
      <c r="AA3754">
        <v>-3.54132391998214</v>
      </c>
      <c r="AB3754">
        <v>-2.2303005403795502</v>
      </c>
      <c r="AC3754">
        <v>0</v>
      </c>
      <c r="AD3754">
        <v>2.0623810144297199</v>
      </c>
      <c r="AE3754" t="s">
        <v>7543</v>
      </c>
      <c r="AF3754" t="s">
        <v>7544</v>
      </c>
      <c r="AG3754">
        <v>-5.3037090690047702E-2</v>
      </c>
      <c r="AH3754">
        <v>0.824495858584957</v>
      </c>
      <c r="AI3754">
        <v>3.7515512781584603E-2</v>
      </c>
      <c r="AJ3754">
        <v>-2.8169917898319801</v>
      </c>
      <c r="AK3754">
        <v>0.4028007182194</v>
      </c>
      <c r="AL3754">
        <v>0.147330939268663</v>
      </c>
    </row>
    <row r="3755" spans="1:38" x14ac:dyDescent="0.35">
      <c r="A3755">
        <v>37.520685485599003</v>
      </c>
      <c r="B3755">
        <v>1095.9013852308899</v>
      </c>
      <c r="C3755">
        <v>0</v>
      </c>
      <c r="D3755">
        <v>6598.0769568710402</v>
      </c>
      <c r="E3755">
        <v>31.4052785236392</v>
      </c>
      <c r="F3755">
        <v>0</v>
      </c>
      <c r="G3755">
        <v>33.8652634048346</v>
      </c>
      <c r="H3755">
        <v>0.86080966291693595</v>
      </c>
      <c r="I3755">
        <v>-0.120327518455226</v>
      </c>
      <c r="J3755">
        <v>3.1342210984918801</v>
      </c>
      <c r="K3755">
        <v>2.2584204338346701</v>
      </c>
      <c r="L3755">
        <v>31.525938099999902</v>
      </c>
      <c r="M3755">
        <v>0</v>
      </c>
      <c r="N3755">
        <v>0</v>
      </c>
      <c r="O3755" t="s">
        <v>38</v>
      </c>
      <c r="P3755">
        <v>0</v>
      </c>
      <c r="Q3755">
        <v>0</v>
      </c>
      <c r="R3755">
        <v>0</v>
      </c>
      <c r="S3755">
        <v>0</v>
      </c>
      <c r="T3755">
        <v>4.8087890504520301</v>
      </c>
      <c r="U3755">
        <v>3.0461516511258901</v>
      </c>
      <c r="V3755">
        <v>0</v>
      </c>
      <c r="W3755">
        <v>0</v>
      </c>
      <c r="X3755">
        <v>0</v>
      </c>
      <c r="Y3755">
        <v>-3.26985070139812</v>
      </c>
      <c r="Z3755">
        <v>0</v>
      </c>
      <c r="AA3755">
        <v>-3.5259790870499499</v>
      </c>
      <c r="AB3755">
        <v>-2.2335492168954501</v>
      </c>
      <c r="AC3755">
        <v>0</v>
      </c>
      <c r="AD3755">
        <v>2.0713034006061801</v>
      </c>
      <c r="AE3755" t="s">
        <v>7545</v>
      </c>
      <c r="AF3755" t="s">
        <v>7546</v>
      </c>
      <c r="AG3755">
        <v>-5.3184644777774397E-2</v>
      </c>
      <c r="AH3755">
        <v>0.82306938576478295</v>
      </c>
      <c r="AI3755">
        <v>3.77402771521533E-2</v>
      </c>
      <c r="AJ3755">
        <v>-2.82482892132382</v>
      </c>
      <c r="AK3755">
        <v>0.40287020738072299</v>
      </c>
      <c r="AL3755">
        <v>0.147099308730921</v>
      </c>
    </row>
    <row r="3756" spans="1:38" x14ac:dyDescent="0.35">
      <c r="A3756">
        <v>37.530685485599001</v>
      </c>
      <c r="B3756">
        <v>1096.2154321308401</v>
      </c>
      <c r="C3756">
        <v>0</v>
      </c>
      <c r="D3756">
        <v>6598.4151179609498</v>
      </c>
      <c r="E3756">
        <v>31.404101522901001</v>
      </c>
      <c r="F3756">
        <v>0</v>
      </c>
      <c r="G3756">
        <v>33.766955444496702</v>
      </c>
      <c r="H3756">
        <v>0.85960481809392797</v>
      </c>
      <c r="I3756">
        <v>-0.120641591472872</v>
      </c>
      <c r="J3756">
        <v>3.1342210984918801</v>
      </c>
      <c r="K3756">
        <v>2.2584204338346701</v>
      </c>
      <c r="L3756">
        <v>31.525938099999902</v>
      </c>
      <c r="M3756">
        <v>0</v>
      </c>
      <c r="N3756">
        <v>0</v>
      </c>
      <c r="O3756" t="s">
        <v>38</v>
      </c>
      <c r="P3756">
        <v>0</v>
      </c>
      <c r="Q3756">
        <v>0</v>
      </c>
      <c r="R3756">
        <v>0</v>
      </c>
      <c r="S3756">
        <v>0</v>
      </c>
      <c r="T3756">
        <v>4.7942768938921096</v>
      </c>
      <c r="U3756">
        <v>3.0546154916558899</v>
      </c>
      <c r="V3756">
        <v>0</v>
      </c>
      <c r="W3756">
        <v>0</v>
      </c>
      <c r="X3756">
        <v>0</v>
      </c>
      <c r="Y3756">
        <v>-3.2650096113256399</v>
      </c>
      <c r="Z3756">
        <v>0</v>
      </c>
      <c r="AA3756">
        <v>-3.5106699037731999</v>
      </c>
      <c r="AB3756">
        <v>-2.23678083504474</v>
      </c>
      <c r="AC3756">
        <v>0</v>
      </c>
      <c r="AD3756">
        <v>2.08026135325365</v>
      </c>
      <c r="AE3756" t="s">
        <v>7547</v>
      </c>
      <c r="AF3756" t="s">
        <v>7548</v>
      </c>
      <c r="AG3756">
        <v>-5.33325060769127E-2</v>
      </c>
      <c r="AH3756">
        <v>0.821638474892052</v>
      </c>
      <c r="AI3756">
        <v>3.7966343201876501E-2</v>
      </c>
      <c r="AJ3756">
        <v>-2.8326823699252999</v>
      </c>
      <c r="AK3756">
        <v>0.40293960379404697</v>
      </c>
      <c r="AL3756">
        <v>0.146867987353174</v>
      </c>
    </row>
    <row r="3757" spans="1:38" x14ac:dyDescent="0.35">
      <c r="A3757">
        <v>37.540685485598999</v>
      </c>
      <c r="B3757">
        <v>1096.5294672625</v>
      </c>
      <c r="C3757">
        <v>0</v>
      </c>
      <c r="D3757">
        <v>6598.7522959972603</v>
      </c>
      <c r="E3757">
        <v>31.402924867677999</v>
      </c>
      <c r="F3757">
        <v>0</v>
      </c>
      <c r="G3757">
        <v>33.668652685256902</v>
      </c>
      <c r="H3757">
        <v>0.85839682817793295</v>
      </c>
      <c r="I3757">
        <v>-0.120956537354521</v>
      </c>
      <c r="J3757">
        <v>3.1342210984918801</v>
      </c>
      <c r="K3757">
        <v>2.2584204338346701</v>
      </c>
      <c r="L3757">
        <v>31.525938099999902</v>
      </c>
      <c r="M3757">
        <v>0</v>
      </c>
      <c r="N3757">
        <v>0</v>
      </c>
      <c r="O3757" t="s">
        <v>38</v>
      </c>
      <c r="P3757">
        <v>0</v>
      </c>
      <c r="Q3757">
        <v>0</v>
      </c>
      <c r="R3757">
        <v>0</v>
      </c>
      <c r="S3757">
        <v>0</v>
      </c>
      <c r="T3757">
        <v>4.7798044692395498</v>
      </c>
      <c r="U3757">
        <v>3.0630972250450399</v>
      </c>
      <c r="V3757">
        <v>0</v>
      </c>
      <c r="W3757">
        <v>0</v>
      </c>
      <c r="X3757">
        <v>0</v>
      </c>
      <c r="Y3757">
        <v>-3.26017408900749</v>
      </c>
      <c r="Z3757">
        <v>0</v>
      </c>
      <c r="AA3757">
        <v>-3.4953963542818101</v>
      </c>
      <c r="AB3757">
        <v>-2.2399951592447702</v>
      </c>
      <c r="AC3757">
        <v>0</v>
      </c>
      <c r="AD3757">
        <v>2.0892549620950001</v>
      </c>
      <c r="AE3757" t="s">
        <v>7549</v>
      </c>
      <c r="AF3757" t="s">
        <v>7550</v>
      </c>
      <c r="AG3757">
        <v>-5.34806744580767E-2</v>
      </c>
      <c r="AH3757">
        <v>0.82020311111432898</v>
      </c>
      <c r="AI3757">
        <v>3.8193717063603798E-2</v>
      </c>
      <c r="AJ3757">
        <v>-2.8405521287642799</v>
      </c>
      <c r="AK3757">
        <v>0.40300890703981201</v>
      </c>
      <c r="AL3757">
        <v>0.14663697653395699</v>
      </c>
    </row>
    <row r="3758" spans="1:38" x14ac:dyDescent="0.35">
      <c r="A3758">
        <v>37.550685485598997</v>
      </c>
      <c r="B3758">
        <v>1096.8434906293501</v>
      </c>
      <c r="C3758">
        <v>0</v>
      </c>
      <c r="D3758">
        <v>6599.0884910319901</v>
      </c>
      <c r="E3758">
        <v>31.401748560500302</v>
      </c>
      <c r="F3758">
        <v>0</v>
      </c>
      <c r="G3758">
        <v>33.570355127101102</v>
      </c>
      <c r="H3758">
        <v>0.85718568443125598</v>
      </c>
      <c r="I3758">
        <v>-0.121272357910676</v>
      </c>
      <c r="J3758">
        <v>3.1342210984918801</v>
      </c>
      <c r="K3758">
        <v>2.2584204338346701</v>
      </c>
      <c r="L3758">
        <v>31.525938099999902</v>
      </c>
      <c r="M3758">
        <v>0</v>
      </c>
      <c r="N3758">
        <v>0</v>
      </c>
      <c r="O3758" t="s">
        <v>38</v>
      </c>
      <c r="P3758">
        <v>0</v>
      </c>
      <c r="Q3758">
        <v>0</v>
      </c>
      <c r="R3758">
        <v>0</v>
      </c>
      <c r="S3758">
        <v>0</v>
      </c>
      <c r="T3758">
        <v>4.7653717891263403</v>
      </c>
      <c r="U3758">
        <v>3.0715968495146102</v>
      </c>
      <c r="V3758">
        <v>0</v>
      </c>
      <c r="W3758">
        <v>0</v>
      </c>
      <c r="X3758">
        <v>0</v>
      </c>
      <c r="Y3758">
        <v>-3.2553441665974998</v>
      </c>
      <c r="Z3758">
        <v>0</v>
      </c>
      <c r="AA3758">
        <v>-3.48015842248607</v>
      </c>
      <c r="AB3758">
        <v>-2.2431919521393202</v>
      </c>
      <c r="AC3758">
        <v>0</v>
      </c>
      <c r="AD3758">
        <v>2.0982843162463598</v>
      </c>
      <c r="AE3758" t="s">
        <v>7551</v>
      </c>
      <c r="AF3758" t="s">
        <v>7552</v>
      </c>
      <c r="AG3758">
        <v>-5.3629149783240897E-2</v>
      </c>
      <c r="AH3758">
        <v>0.81876327956011696</v>
      </c>
      <c r="AI3758">
        <v>3.8422404871138897E-2</v>
      </c>
      <c r="AJ3758">
        <v>-2.8484381905097198</v>
      </c>
      <c r="AK3758">
        <v>0.40307811669638699</v>
      </c>
      <c r="AL3758">
        <v>0.14640627767870701</v>
      </c>
    </row>
    <row r="3759" spans="1:38" x14ac:dyDescent="0.35">
      <c r="A3759">
        <v>37.560685485598903</v>
      </c>
      <c r="B3759">
        <v>1097.15750223488</v>
      </c>
      <c r="C3759">
        <v>0</v>
      </c>
      <c r="D3759">
        <v>6599.4237031171397</v>
      </c>
      <c r="E3759">
        <v>31.400572603942202</v>
      </c>
      <c r="F3759">
        <v>0</v>
      </c>
      <c r="G3759">
        <v>33.472062770037397</v>
      </c>
      <c r="H3759">
        <v>0.85597137809810497</v>
      </c>
      <c r="I3759">
        <v>-0.121589054950998</v>
      </c>
      <c r="J3759">
        <v>3.1342210984918801</v>
      </c>
      <c r="K3759">
        <v>2.2584204338346701</v>
      </c>
      <c r="L3759">
        <v>31.525938099999902</v>
      </c>
      <c r="M3759">
        <v>0</v>
      </c>
      <c r="N3759">
        <v>0</v>
      </c>
      <c r="O3759" t="s">
        <v>38</v>
      </c>
      <c r="P3759">
        <v>0</v>
      </c>
      <c r="Q3759">
        <v>0</v>
      </c>
      <c r="R3759">
        <v>0</v>
      </c>
      <c r="S3759">
        <v>0</v>
      </c>
      <c r="T3759">
        <v>4.7509788661899899</v>
      </c>
      <c r="U3759">
        <v>3.08011436287069</v>
      </c>
      <c r="V3759">
        <v>0</v>
      </c>
      <c r="W3759">
        <v>0</v>
      </c>
      <c r="X3759">
        <v>0</v>
      </c>
      <c r="Y3759">
        <v>-3.2505198764164098</v>
      </c>
      <c r="Z3759">
        <v>0</v>
      </c>
      <c r="AA3759">
        <v>-3.46495609207473</v>
      </c>
      <c r="AB3759">
        <v>-2.24637097459336</v>
      </c>
      <c r="AC3759">
        <v>0</v>
      </c>
      <c r="AD3759">
        <v>2.1073495042035102</v>
      </c>
      <c r="AE3759" t="s">
        <v>7553</v>
      </c>
      <c r="AF3759" t="s">
        <v>7554</v>
      </c>
      <c r="AG3759">
        <v>-5.3777931905697497E-2</v>
      </c>
      <c r="AH3759">
        <v>0.81731896533942705</v>
      </c>
      <c r="AI3759">
        <v>3.8652412758677902E-2</v>
      </c>
      <c r="AJ3759">
        <v>-2.8563405473694399</v>
      </c>
      <c r="AK3759">
        <v>0.403147232340065</v>
      </c>
      <c r="AL3759">
        <v>0.146175892199782</v>
      </c>
    </row>
    <row r="3760" spans="1:38" x14ac:dyDescent="0.35">
      <c r="A3760">
        <v>37.570685485598901</v>
      </c>
      <c r="B3760">
        <v>1097.47150208261</v>
      </c>
      <c r="C3760">
        <v>0</v>
      </c>
      <c r="D3760">
        <v>6599.7579323047303</v>
      </c>
      <c r="E3760">
        <v>31.399397000622098</v>
      </c>
      <c r="F3760">
        <v>0</v>
      </c>
      <c r="G3760">
        <v>33.373775614096701</v>
      </c>
      <c r="H3760">
        <v>0.85475390040459398</v>
      </c>
      <c r="I3760">
        <v>-0.12190663028426101</v>
      </c>
      <c r="J3760">
        <v>3.1342210984918801</v>
      </c>
      <c r="K3760">
        <v>2.2584204338346701</v>
      </c>
      <c r="L3760">
        <v>31.525938099999902</v>
      </c>
      <c r="M3760">
        <v>0</v>
      </c>
      <c r="N3760">
        <v>0</v>
      </c>
      <c r="O3760" t="s">
        <v>38</v>
      </c>
      <c r="P3760">
        <v>0</v>
      </c>
      <c r="Q3760">
        <v>0</v>
      </c>
      <c r="R3760">
        <v>0</v>
      </c>
      <c r="S3760">
        <v>0</v>
      </c>
      <c r="T3760">
        <v>4.7366257130734697</v>
      </c>
      <c r="U3760">
        <v>3.0886497625026101</v>
      </c>
      <c r="V3760">
        <v>0</v>
      </c>
      <c r="W3760">
        <v>0</v>
      </c>
      <c r="X3760">
        <v>0</v>
      </c>
      <c r="Y3760">
        <v>-3.2457012509524201</v>
      </c>
      <c r="Z3760">
        <v>0</v>
      </c>
      <c r="AA3760">
        <v>-3.4497893465130098</v>
      </c>
      <c r="AB3760">
        <v>-2.24953198568809</v>
      </c>
      <c r="AC3760">
        <v>0</v>
      </c>
      <c r="AD3760">
        <v>2.1164506138281598</v>
      </c>
      <c r="AE3760" t="s">
        <v>7555</v>
      </c>
      <c r="AF3760" t="s">
        <v>7556</v>
      </c>
      <c r="AG3760">
        <v>-5.3927020670014203E-2</v>
      </c>
      <c r="AH3760">
        <v>0.81587015354435399</v>
      </c>
      <c r="AI3760">
        <v>3.88837468602393E-2</v>
      </c>
      <c r="AJ3760">
        <v>-2.8642591910878599</v>
      </c>
      <c r="AK3760">
        <v>0.40321625354505097</v>
      </c>
      <c r="AL3760">
        <v>0.14594582151649499</v>
      </c>
    </row>
    <row r="3761" spans="1:38" x14ac:dyDescent="0.35">
      <c r="A3761">
        <v>37.580685485598899</v>
      </c>
      <c r="B3761">
        <v>1097.78549017608</v>
      </c>
      <c r="C3761">
        <v>0</v>
      </c>
      <c r="D3761">
        <v>6600.0911786467605</v>
      </c>
      <c r="E3761">
        <v>31.3982217532036</v>
      </c>
      <c r="F3761">
        <v>0</v>
      </c>
      <c r="G3761">
        <v>33.275493659331801</v>
      </c>
      <c r="H3761">
        <v>0.85353324255875096</v>
      </c>
      <c r="I3761">
        <v>-0.122225085718294</v>
      </c>
      <c r="J3761">
        <v>3.1342210984918801</v>
      </c>
      <c r="K3761">
        <v>2.2584204338346701</v>
      </c>
      <c r="L3761">
        <v>31.525938099999902</v>
      </c>
      <c r="M3761">
        <v>0</v>
      </c>
      <c r="N3761">
        <v>0</v>
      </c>
      <c r="O3761" t="s">
        <v>38</v>
      </c>
      <c r="P3761">
        <v>0</v>
      </c>
      <c r="Q3761">
        <v>0</v>
      </c>
      <c r="R3761">
        <v>0</v>
      </c>
      <c r="S3761">
        <v>0</v>
      </c>
      <c r="T3761">
        <v>4.7223123424249902</v>
      </c>
      <c r="U3761">
        <v>3.0972030453813701</v>
      </c>
      <c r="V3761">
        <v>0</v>
      </c>
      <c r="W3761">
        <v>0</v>
      </c>
      <c r="X3761">
        <v>0</v>
      </c>
      <c r="Y3761">
        <v>-3.2408883228617902</v>
      </c>
      <c r="Z3761">
        <v>0</v>
      </c>
      <c r="AA3761">
        <v>-3.4346581690406301</v>
      </c>
      <c r="AB3761">
        <v>-2.2526747427159601</v>
      </c>
      <c r="AC3761">
        <v>0</v>
      </c>
      <c r="AD3761">
        <v>2.1255877323340902</v>
      </c>
      <c r="AE3761" t="s">
        <v>7557</v>
      </c>
      <c r="AF3761" t="s">
        <v>7558</v>
      </c>
      <c r="AG3761">
        <v>-5.4076415911992602E-2</v>
      </c>
      <c r="AH3761">
        <v>0.81441682924966896</v>
      </c>
      <c r="AI3761">
        <v>3.9116413309082602E-2</v>
      </c>
      <c r="AJ3761">
        <v>-2.8721941129438302</v>
      </c>
      <c r="AK3761">
        <v>0.40328517988346102</v>
      </c>
      <c r="AL3761">
        <v>0.14571606705512899</v>
      </c>
    </row>
    <row r="3762" spans="1:38" x14ac:dyDescent="0.35">
      <c r="A3762">
        <v>37.590685485598897</v>
      </c>
      <c r="B3762">
        <v>1098.09946651887</v>
      </c>
      <c r="C3762">
        <v>0</v>
      </c>
      <c r="D3762">
        <v>6600.4234421952497</v>
      </c>
      <c r="E3762">
        <v>31.397046864395101</v>
      </c>
      <c r="F3762">
        <v>0</v>
      </c>
      <c r="G3762">
        <v>33.177216905818</v>
      </c>
      <c r="H3762">
        <v>0.85230939575053599</v>
      </c>
      <c r="I3762">
        <v>-0.122544423059931</v>
      </c>
      <c r="J3762">
        <v>3.1342210984918801</v>
      </c>
      <c r="K3762">
        <v>2.2584204338346701</v>
      </c>
      <c r="L3762">
        <v>31.525938099999902</v>
      </c>
      <c r="M3762">
        <v>0</v>
      </c>
      <c r="N3762">
        <v>0</v>
      </c>
      <c r="O3762" t="s">
        <v>38</v>
      </c>
      <c r="P3762">
        <v>0</v>
      </c>
      <c r="Q3762">
        <v>0</v>
      </c>
      <c r="R3762">
        <v>0</v>
      </c>
      <c r="S3762">
        <v>0</v>
      </c>
      <c r="T3762">
        <v>4.7080387668979302</v>
      </c>
      <c r="U3762">
        <v>3.1057742080581501</v>
      </c>
      <c r="V3762">
        <v>0</v>
      </c>
      <c r="W3762">
        <v>0</v>
      </c>
      <c r="X3762">
        <v>0</v>
      </c>
      <c r="Y3762">
        <v>-3.2360811249694201</v>
      </c>
      <c r="Z3762">
        <v>0</v>
      </c>
      <c r="AA3762">
        <v>-3.41956254266981</v>
      </c>
      <c r="AB3762">
        <v>-2.2557990011758799</v>
      </c>
      <c r="AC3762">
        <v>0</v>
      </c>
      <c r="AD3762">
        <v>2.1347609462731798</v>
      </c>
      <c r="AE3762" t="s">
        <v>7559</v>
      </c>
      <c r="AF3762" t="s">
        <v>7560</v>
      </c>
      <c r="AG3762">
        <v>-5.4226117458627703E-2</v>
      </c>
      <c r="AH3762">
        <v>0.81295897751341895</v>
      </c>
      <c r="AI3762">
        <v>3.9350418237117199E-2</v>
      </c>
      <c r="AJ3762">
        <v>-2.8801453037484102</v>
      </c>
      <c r="AK3762">
        <v>0.40335401092530998</v>
      </c>
      <c r="AL3762">
        <v>0.14548663024896499</v>
      </c>
    </row>
    <row r="3763" spans="1:38" x14ac:dyDescent="0.35">
      <c r="A3763">
        <v>37.600685485598902</v>
      </c>
      <c r="B3763">
        <v>1098.4134311145699</v>
      </c>
      <c r="C3763">
        <v>0</v>
      </c>
      <c r="D3763">
        <v>6600.7547230022101</v>
      </c>
      <c r="E3763">
        <v>31.3958723369505</v>
      </c>
      <c r="F3763">
        <v>0</v>
      </c>
      <c r="G3763">
        <v>33.0789453536525</v>
      </c>
      <c r="H3763">
        <v>0.85108235115184205</v>
      </c>
      <c r="I3763">
        <v>-0.12286464411496301</v>
      </c>
      <c r="J3763">
        <v>3.1342210984918801</v>
      </c>
      <c r="K3763">
        <v>2.2584204338346701</v>
      </c>
      <c r="L3763">
        <v>31.525938099999902</v>
      </c>
      <c r="M3763">
        <v>0</v>
      </c>
      <c r="N3763">
        <v>0</v>
      </c>
      <c r="O3763" t="s">
        <v>38</v>
      </c>
      <c r="P3763">
        <v>0</v>
      </c>
      <c r="Q3763">
        <v>0</v>
      </c>
      <c r="R3763">
        <v>0</v>
      </c>
      <c r="S3763">
        <v>0</v>
      </c>
      <c r="T3763">
        <v>4.6938049991506503</v>
      </c>
      <c r="U3763">
        <v>3.1143632466628701</v>
      </c>
      <c r="V3763">
        <v>0</v>
      </c>
      <c r="W3763">
        <v>0</v>
      </c>
      <c r="X3763">
        <v>0</v>
      </c>
      <c r="Y3763">
        <v>-3.2312796902694201</v>
      </c>
      <c r="Z3763">
        <v>0</v>
      </c>
      <c r="AA3763">
        <v>-3.4045024501832799</v>
      </c>
      <c r="AB3763">
        <v>-2.2589045147685298</v>
      </c>
      <c r="AC3763">
        <v>0</v>
      </c>
      <c r="AD3763">
        <v>2.1439703415212699</v>
      </c>
      <c r="AE3763" t="s">
        <v>7561</v>
      </c>
      <c r="AF3763" t="s">
        <v>7562</v>
      </c>
      <c r="AG3763">
        <v>-5.4376125128067998E-2</v>
      </c>
      <c r="AH3763">
        <v>0.81149658337754105</v>
      </c>
      <c r="AI3763">
        <v>3.9585767774300597E-2</v>
      </c>
      <c r="AJ3763">
        <v>-2.88811275384281</v>
      </c>
      <c r="AK3763">
        <v>0.40342274623850799</v>
      </c>
      <c r="AL3763">
        <v>0.14525751253830599</v>
      </c>
    </row>
    <row r="3764" spans="1:38" x14ac:dyDescent="0.35">
      <c r="A3764">
        <v>37.6106854855989</v>
      </c>
      <c r="B3764">
        <v>1098.7273839668201</v>
      </c>
      <c r="C3764">
        <v>0</v>
      </c>
      <c r="D3764">
        <v>6601.0850211196603</v>
      </c>
      <c r="E3764">
        <v>31.3946981736695</v>
      </c>
      <c r="F3764">
        <v>0</v>
      </c>
      <c r="G3764">
        <v>32.980679002954503</v>
      </c>
      <c r="H3764">
        <v>0.84985209991651001</v>
      </c>
      <c r="I3764">
        <v>-0.12318575068807899</v>
      </c>
      <c r="J3764">
        <v>3.1342210984918801</v>
      </c>
      <c r="K3764">
        <v>2.2584204338346701</v>
      </c>
      <c r="L3764">
        <v>31.525938099999902</v>
      </c>
      <c r="M3764">
        <v>0</v>
      </c>
      <c r="N3764">
        <v>0</v>
      </c>
      <c r="O3764" t="s">
        <v>38</v>
      </c>
      <c r="P3764">
        <v>0</v>
      </c>
      <c r="Q3764">
        <v>0</v>
      </c>
      <c r="R3764">
        <v>0</v>
      </c>
      <c r="S3764">
        <v>0</v>
      </c>
      <c r="T3764">
        <v>4.6796110518463898</v>
      </c>
      <c r="U3764">
        <v>3.1229701569027002</v>
      </c>
      <c r="V3764">
        <v>0</v>
      </c>
      <c r="W3764">
        <v>0</v>
      </c>
      <c r="X3764">
        <v>0</v>
      </c>
      <c r="Y3764">
        <v>-3.2264840519256799</v>
      </c>
      <c r="Z3764">
        <v>0</v>
      </c>
      <c r="AA3764">
        <v>-3.38947787413225</v>
      </c>
      <c r="AB3764">
        <v>-2.2619910353918198</v>
      </c>
      <c r="AC3764">
        <v>0</v>
      </c>
      <c r="AD3764">
        <v>2.15321600326393</v>
      </c>
      <c r="AE3764" t="s">
        <v>7563</v>
      </c>
      <c r="AF3764" t="s">
        <v>7564</v>
      </c>
      <c r="AG3764">
        <v>-5.4526438729575903E-2</v>
      </c>
      <c r="AH3764">
        <v>0.81002963186848398</v>
      </c>
      <c r="AI3764">
        <v>3.9822468048026201E-2</v>
      </c>
      <c r="AJ3764">
        <v>-2.8960964530962601</v>
      </c>
      <c r="AK3764">
        <v>0.40349138538884899</v>
      </c>
      <c r="AL3764">
        <v>0.14502871537049999</v>
      </c>
    </row>
    <row r="3765" spans="1:38" x14ac:dyDescent="0.35">
      <c r="A3765">
        <v>37.620685485598898</v>
      </c>
      <c r="B3765">
        <v>1099.0413250792701</v>
      </c>
      <c r="C3765">
        <v>0</v>
      </c>
      <c r="D3765">
        <v>6601.4143365996097</v>
      </c>
      <c r="E3765">
        <v>31.393524377397998</v>
      </c>
      <c r="F3765">
        <v>0</v>
      </c>
      <c r="G3765">
        <v>32.882417853865299</v>
      </c>
      <c r="H3765">
        <v>0.84861863318034203</v>
      </c>
      <c r="I3765">
        <v>-0.123507744582818</v>
      </c>
      <c r="J3765">
        <v>3.1342210984918801</v>
      </c>
      <c r="K3765">
        <v>2.2584204338346701</v>
      </c>
      <c r="L3765">
        <v>31.525938099999902</v>
      </c>
      <c r="M3765">
        <v>0</v>
      </c>
      <c r="N3765">
        <v>0</v>
      </c>
      <c r="O3765" t="s">
        <v>38</v>
      </c>
      <c r="P3765">
        <v>0</v>
      </c>
      <c r="Q3765">
        <v>0</v>
      </c>
      <c r="R3765">
        <v>0</v>
      </c>
      <c r="S3765">
        <v>0</v>
      </c>
      <c r="T3765">
        <v>4.6654569376530999</v>
      </c>
      <c r="U3765">
        <v>3.1315949340607001</v>
      </c>
      <c r="V3765">
        <v>0</v>
      </c>
      <c r="W3765">
        <v>0</v>
      </c>
      <c r="X3765">
        <v>0</v>
      </c>
      <c r="Y3765">
        <v>-3.22169424327243</v>
      </c>
      <c r="Z3765">
        <v>0</v>
      </c>
      <c r="AA3765">
        <v>-3.37448879683437</v>
      </c>
      <c r="AB3765">
        <v>-2.2650583131364201</v>
      </c>
      <c r="AC3765">
        <v>0</v>
      </c>
      <c r="AD3765">
        <v>2.1624980159820399</v>
      </c>
      <c r="AE3765" t="s">
        <v>7565</v>
      </c>
      <c r="AF3765" t="s">
        <v>7566</v>
      </c>
      <c r="AG3765">
        <v>-5.4677058063488201E-2</v>
      </c>
      <c r="AH3765">
        <v>0.808558107997842</v>
      </c>
      <c r="AI3765">
        <v>4.0060525182499397E-2</v>
      </c>
      <c r="AJ3765">
        <v>-2.9040963909039501</v>
      </c>
      <c r="AK3765">
        <v>0.40355992794001</v>
      </c>
      <c r="AL3765">
        <v>0.14480024019996399</v>
      </c>
    </row>
    <row r="3766" spans="1:38" x14ac:dyDescent="0.35">
      <c r="A3766">
        <v>37.630685485598903</v>
      </c>
      <c r="B3766">
        <v>1099.3552544556001</v>
      </c>
      <c r="C3766">
        <v>0</v>
      </c>
      <c r="D3766">
        <v>6601.7426694940796</v>
      </c>
      <c r="E3766">
        <v>31.392350951028501</v>
      </c>
      <c r="F3766">
        <v>0</v>
      </c>
      <c r="G3766">
        <v>32.784161906547801</v>
      </c>
      <c r="H3766">
        <v>0.84738194206110795</v>
      </c>
      <c r="I3766">
        <v>-0.123830627601517</v>
      </c>
      <c r="J3766">
        <v>3.1342210984918801</v>
      </c>
      <c r="K3766">
        <v>2.2584204338346701</v>
      </c>
      <c r="L3766">
        <v>31.525938099999902</v>
      </c>
      <c r="M3766">
        <v>0</v>
      </c>
      <c r="N3766">
        <v>0</v>
      </c>
      <c r="O3766" t="s">
        <v>38</v>
      </c>
      <c r="P3766">
        <v>0</v>
      </c>
      <c r="Q3766">
        <v>0</v>
      </c>
      <c r="R3766">
        <v>0</v>
      </c>
      <c r="S3766">
        <v>0</v>
      </c>
      <c r="T3766">
        <v>4.6513426692433004</v>
      </c>
      <c r="U3766">
        <v>3.14023757299451</v>
      </c>
      <c r="V3766">
        <v>0</v>
      </c>
      <c r="W3766">
        <v>0</v>
      </c>
      <c r="X3766">
        <v>0</v>
      </c>
      <c r="Y3766">
        <v>-3.2169102978148101</v>
      </c>
      <c r="Z3766">
        <v>0</v>
      </c>
      <c r="AA3766">
        <v>-3.3595352003716799</v>
      </c>
      <c r="AB3766">
        <v>-2.2681060962814499</v>
      </c>
      <c r="AC3766">
        <v>0</v>
      </c>
      <c r="AD3766">
        <v>2.1718164634372998</v>
      </c>
      <c r="AE3766" t="s">
        <v>7567</v>
      </c>
      <c r="AF3766" t="s">
        <v>7568</v>
      </c>
      <c r="AG3766">
        <v>-5.48279829211792E-2</v>
      </c>
      <c r="AH3766">
        <v>0.80708199676300296</v>
      </c>
      <c r="AI3766">
        <v>4.0299945298104801E-2</v>
      </c>
      <c r="AJ3766">
        <v>-2.9121125561849901</v>
      </c>
      <c r="AK3766">
        <v>0.40362837345353703</v>
      </c>
      <c r="AL3766">
        <v>0.14457208848820699</v>
      </c>
    </row>
    <row r="3767" spans="1:38" x14ac:dyDescent="0.35">
      <c r="A3767">
        <v>37.640685485598901</v>
      </c>
      <c r="B3767">
        <v>1099.66917209953</v>
      </c>
      <c r="C3767">
        <v>0</v>
      </c>
      <c r="D3767">
        <v>6602.0700198550803</v>
      </c>
      <c r="E3767">
        <v>31.3911778975001</v>
      </c>
      <c r="F3767">
        <v>0</v>
      </c>
      <c r="G3767">
        <v>32.685911161186603</v>
      </c>
      <c r="H3767">
        <v>0.84614201765856201</v>
      </c>
      <c r="I3767">
        <v>-0.12415440154525299</v>
      </c>
      <c r="J3767">
        <v>3.1342210984918801</v>
      </c>
      <c r="K3767">
        <v>2.2584204338346701</v>
      </c>
      <c r="L3767">
        <v>31.525938099999902</v>
      </c>
      <c r="M3767">
        <v>0</v>
      </c>
      <c r="N3767">
        <v>0</v>
      </c>
      <c r="O3767" t="s">
        <v>38</v>
      </c>
      <c r="P3767">
        <v>0</v>
      </c>
      <c r="Q3767">
        <v>0</v>
      </c>
      <c r="R3767">
        <v>0</v>
      </c>
      <c r="S3767">
        <v>0</v>
      </c>
      <c r="T3767">
        <v>4.6372682592939496</v>
      </c>
      <c r="U3767">
        <v>3.1488980681349301</v>
      </c>
      <c r="V3767">
        <v>0</v>
      </c>
      <c r="W3767">
        <v>0</v>
      </c>
      <c r="X3767">
        <v>0</v>
      </c>
      <c r="Y3767">
        <v>-3.21213224922943</v>
      </c>
      <c r="Z3767">
        <v>0</v>
      </c>
      <c r="AA3767">
        <v>-3.3446170665885502</v>
      </c>
      <c r="AB3767">
        <v>-2.2711341312903301</v>
      </c>
      <c r="AC3767">
        <v>0</v>
      </c>
      <c r="AD3767">
        <v>2.1811714286575401</v>
      </c>
      <c r="AE3767" t="s">
        <v>7569</v>
      </c>
      <c r="AF3767" t="s">
        <v>7570</v>
      </c>
      <c r="AG3767">
        <v>-5.4979213085022002E-2</v>
      </c>
      <c r="AH3767">
        <v>0.805601283147801</v>
      </c>
      <c r="AI3767">
        <v>4.0540734510760401E-2</v>
      </c>
      <c r="AJ3767">
        <v>-2.92014493738044</v>
      </c>
      <c r="AK3767">
        <v>0.403696721488843</v>
      </c>
      <c r="AL3767">
        <v>0.144344261703854</v>
      </c>
    </row>
    <row r="3768" spans="1:38" x14ac:dyDescent="0.35">
      <c r="A3768">
        <v>37.650685485598899</v>
      </c>
      <c r="B3768">
        <v>1099.9830780148</v>
      </c>
      <c r="C3768">
        <v>0</v>
      </c>
      <c r="D3768">
        <v>6602.3963877346396</v>
      </c>
      <c r="E3768">
        <v>31.3900052197992</v>
      </c>
      <c r="F3768">
        <v>0</v>
      </c>
      <c r="G3768">
        <v>32.587665617988101</v>
      </c>
      <c r="H3768">
        <v>0.84489885105445295</v>
      </c>
      <c r="I3768">
        <v>-0.12447906821379599</v>
      </c>
      <c r="J3768">
        <v>3.1342210984918801</v>
      </c>
      <c r="K3768">
        <v>2.2584204338346701</v>
      </c>
      <c r="L3768">
        <v>31.525938099999902</v>
      </c>
      <c r="M3768">
        <v>0</v>
      </c>
      <c r="N3768">
        <v>0</v>
      </c>
      <c r="O3768" t="s">
        <v>38</v>
      </c>
      <c r="P3768">
        <v>0</v>
      </c>
      <c r="Q3768">
        <v>0</v>
      </c>
      <c r="R3768">
        <v>0</v>
      </c>
      <c r="S3768">
        <v>0</v>
      </c>
      <c r="T3768">
        <v>4.6232337204862999</v>
      </c>
      <c r="U3768">
        <v>3.15757641348472</v>
      </c>
      <c r="V3768">
        <v>0</v>
      </c>
      <c r="W3768">
        <v>0</v>
      </c>
      <c r="X3768">
        <v>0</v>
      </c>
      <c r="Y3768">
        <v>-3.2073601313649398</v>
      </c>
      <c r="Z3768">
        <v>0</v>
      </c>
      <c r="AA3768">
        <v>-3.3297343770896002</v>
      </c>
      <c r="AB3768">
        <v>-2.2741421628066498</v>
      </c>
      <c r="AC3768">
        <v>0</v>
      </c>
      <c r="AD3768">
        <v>2.19056299392191</v>
      </c>
      <c r="AE3768" t="s">
        <v>7571</v>
      </c>
      <c r="AF3768" t="s">
        <v>7572</v>
      </c>
      <c r="AG3768">
        <v>-5.5130748328351797E-2</v>
      </c>
      <c r="AH3768">
        <v>0.80411595212319198</v>
      </c>
      <c r="AI3768">
        <v>4.0782898931261601E-2</v>
      </c>
      <c r="AJ3768">
        <v>-2.9281935224513198</v>
      </c>
      <c r="AK3768">
        <v>0.40376497160319902</v>
      </c>
      <c r="AL3768">
        <v>0.14411676132266699</v>
      </c>
    </row>
    <row r="3769" spans="1:38" x14ac:dyDescent="0.35">
      <c r="A3769">
        <v>37.660685485598897</v>
      </c>
      <c r="B3769">
        <v>1100.2969722051901</v>
      </c>
      <c r="C3769">
        <v>0</v>
      </c>
      <c r="D3769">
        <v>6602.7217731847804</v>
      </c>
      <c r="E3769">
        <v>31.388832920959899</v>
      </c>
      <c r="F3769">
        <v>0</v>
      </c>
      <c r="G3769">
        <v>32.489425277179997</v>
      </c>
      <c r="H3769">
        <v>0.84365243331254203</v>
      </c>
      <c r="I3769">
        <v>-0.12480462940555</v>
      </c>
      <c r="J3769">
        <v>3.1342210984918801</v>
      </c>
      <c r="K3769">
        <v>2.2584204338346701</v>
      </c>
      <c r="L3769">
        <v>31.525938099999902</v>
      </c>
      <c r="M3769">
        <v>0</v>
      </c>
      <c r="N3769">
        <v>0</v>
      </c>
      <c r="O3769" t="s">
        <v>38</v>
      </c>
      <c r="P3769">
        <v>0</v>
      </c>
      <c r="Q3769">
        <v>0</v>
      </c>
      <c r="R3769">
        <v>0</v>
      </c>
      <c r="S3769">
        <v>0</v>
      </c>
      <c r="T3769">
        <v>4.6092390655057303</v>
      </c>
      <c r="U3769">
        <v>3.1662726026173398</v>
      </c>
      <c r="V3769">
        <v>0</v>
      </c>
      <c r="W3769">
        <v>0</v>
      </c>
      <c r="X3769">
        <v>0</v>
      </c>
      <c r="Y3769">
        <v>-3.2025939782425401</v>
      </c>
      <c r="Z3769">
        <v>0</v>
      </c>
      <c r="AA3769">
        <v>-3.3148871132375999</v>
      </c>
      <c r="AB3769">
        <v>-2.2771299336503099</v>
      </c>
      <c r="AC3769">
        <v>0</v>
      </c>
      <c r="AD3769">
        <v>2.1999912407459501</v>
      </c>
      <c r="AE3769" t="s">
        <v>7573</v>
      </c>
      <c r="AF3769" t="s">
        <v>7574</v>
      </c>
      <c r="AG3769">
        <v>-5.5282588415429899E-2</v>
      </c>
      <c r="AH3769">
        <v>0.802625988647927</v>
      </c>
      <c r="AI3769">
        <v>4.10264446646144E-2</v>
      </c>
      <c r="AJ3769">
        <v>-2.9362582988766599</v>
      </c>
      <c r="AK3769">
        <v>0.403833123351728</v>
      </c>
      <c r="AL3769">
        <v>0.14388958882757</v>
      </c>
    </row>
    <row r="3770" spans="1:38" x14ac:dyDescent="0.35">
      <c r="A3770">
        <v>37.670685485598902</v>
      </c>
      <c r="B3770">
        <v>1100.6108546744899</v>
      </c>
      <c r="C3770">
        <v>0</v>
      </c>
      <c r="D3770">
        <v>6603.0461762575296</v>
      </c>
      <c r="E3770">
        <v>31.387661004064</v>
      </c>
      <c r="F3770">
        <v>0</v>
      </c>
      <c r="G3770">
        <v>32.3911901390114</v>
      </c>
      <c r="H3770">
        <v>0.84240275547860899</v>
      </c>
      <c r="I3770">
        <v>-0.12513108691750399</v>
      </c>
      <c r="J3770">
        <v>3.1342210984918801</v>
      </c>
      <c r="K3770">
        <v>2.2584204338346701</v>
      </c>
      <c r="L3770">
        <v>31.525938099999902</v>
      </c>
      <c r="M3770">
        <v>0</v>
      </c>
      <c r="N3770">
        <v>0</v>
      </c>
      <c r="O3770" t="s">
        <v>38</v>
      </c>
      <c r="P3770">
        <v>0</v>
      </c>
      <c r="Q3770">
        <v>0</v>
      </c>
      <c r="R3770">
        <v>0</v>
      </c>
      <c r="S3770">
        <v>0</v>
      </c>
      <c r="T3770">
        <v>4.5952843070415996</v>
      </c>
      <c r="U3770">
        <v>3.1749866286757298</v>
      </c>
      <c r="V3770">
        <v>0</v>
      </c>
      <c r="W3770">
        <v>0</v>
      </c>
      <c r="X3770">
        <v>0</v>
      </c>
      <c r="Y3770">
        <v>-3.19783382405658</v>
      </c>
      <c r="Z3770">
        <v>0</v>
      </c>
      <c r="AA3770">
        <v>-3.3000752561513602</v>
      </c>
      <c r="AB3770">
        <v>-2.2800971848137199</v>
      </c>
      <c r="AC3770">
        <v>0</v>
      </c>
      <c r="AD3770">
        <v>2.2094562498665198</v>
      </c>
      <c r="AE3770" t="s">
        <v>7575</v>
      </c>
      <c r="AF3770" t="s">
        <v>7576</v>
      </c>
      <c r="AG3770">
        <v>-5.5434733101407702E-2</v>
      </c>
      <c r="AH3770">
        <v>0.80113137766925202</v>
      </c>
      <c r="AI3770">
        <v>4.1271377809356802E-2</v>
      </c>
      <c r="AJ3770">
        <v>-2.9443392536516999</v>
      </c>
      <c r="AK3770">
        <v>0.40390117628739802</v>
      </c>
      <c r="AL3770">
        <v>0.14366274570867199</v>
      </c>
    </row>
    <row r="3771" spans="1:38" x14ac:dyDescent="0.35">
      <c r="A3771">
        <v>37.6806854855989</v>
      </c>
      <c r="B3771">
        <v>1100.9247254265499</v>
      </c>
      <c r="C3771">
        <v>0</v>
      </c>
      <c r="D3771">
        <v>6603.3695970049102</v>
      </c>
      <c r="E3771">
        <v>31.386489472241799</v>
      </c>
      <c r="F3771">
        <v>0</v>
      </c>
      <c r="G3771">
        <v>32.2929602037526</v>
      </c>
      <c r="H3771">
        <v>0.84114980858047295</v>
      </c>
      <c r="I3771">
        <v>-0.12545844254517599</v>
      </c>
      <c r="J3771">
        <v>3.1342210984918801</v>
      </c>
      <c r="K3771">
        <v>2.2584204338346701</v>
      </c>
      <c r="L3771">
        <v>31.525938099999902</v>
      </c>
      <c r="M3771">
        <v>0</v>
      </c>
      <c r="N3771">
        <v>0</v>
      </c>
      <c r="O3771" t="s">
        <v>38</v>
      </c>
      <c r="P3771">
        <v>0</v>
      </c>
      <c r="Q3771">
        <v>0</v>
      </c>
      <c r="R3771">
        <v>0</v>
      </c>
      <c r="S3771">
        <v>0</v>
      </c>
      <c r="T3771">
        <v>4.5813694577871296</v>
      </c>
      <c r="U3771">
        <v>3.1837184843711501</v>
      </c>
      <c r="V3771">
        <v>0</v>
      </c>
      <c r="W3771">
        <v>0</v>
      </c>
      <c r="X3771">
        <v>0</v>
      </c>
      <c r="Y3771">
        <v>-3.19307970317504</v>
      </c>
      <c r="Z3771">
        <v>0</v>
      </c>
      <c r="AA3771">
        <v>-3.2852987867036201</v>
      </c>
      <c r="AB3771">
        <v>-2.2830436554581</v>
      </c>
      <c r="AC3771">
        <v>0</v>
      </c>
      <c r="AD3771">
        <v>2.21895810122657</v>
      </c>
      <c r="AE3771" t="s">
        <v>7577</v>
      </c>
      <c r="AF3771" t="s">
        <v>7578</v>
      </c>
      <c r="AG3771">
        <v>-5.5587182132291503E-2</v>
      </c>
      <c r="AH3771">
        <v>0.79963210412360497</v>
      </c>
      <c r="AI3771">
        <v>4.1517704456868303E-2</v>
      </c>
      <c r="AJ3771">
        <v>-2.9524363732859098</v>
      </c>
      <c r="AK3771">
        <v>0.40396912996101297</v>
      </c>
      <c r="AL3771">
        <v>0.14343623346328699</v>
      </c>
    </row>
    <row r="3772" spans="1:38" x14ac:dyDescent="0.35">
      <c r="A3772">
        <v>37.690685485598898</v>
      </c>
      <c r="B3772">
        <v>1101.2385844652299</v>
      </c>
      <c r="C3772">
        <v>0</v>
      </c>
      <c r="D3772">
        <v>6603.6920354789499</v>
      </c>
      <c r="E3772">
        <v>31.3853183286719</v>
      </c>
      <c r="F3772">
        <v>0</v>
      </c>
      <c r="G3772">
        <v>32.194735471695203</v>
      </c>
      <c r="H3772">
        <v>0.83989358362800604</v>
      </c>
      <c r="I3772">
        <v>-0.12578669808255599</v>
      </c>
      <c r="J3772">
        <v>3.1342210984918801</v>
      </c>
      <c r="K3772">
        <v>2.2584204338346701</v>
      </c>
      <c r="L3772">
        <v>31.525938099999902</v>
      </c>
      <c r="M3772">
        <v>0</v>
      </c>
      <c r="N3772">
        <v>0</v>
      </c>
      <c r="O3772" t="s">
        <v>38</v>
      </c>
      <c r="P3772">
        <v>0</v>
      </c>
      <c r="Q3772">
        <v>0</v>
      </c>
      <c r="R3772">
        <v>0</v>
      </c>
      <c r="S3772">
        <v>0</v>
      </c>
      <c r="T3772">
        <v>4.5674945304392001</v>
      </c>
      <c r="U3772">
        <v>3.1924681619820001</v>
      </c>
      <c r="V3772">
        <v>0</v>
      </c>
      <c r="W3772">
        <v>0</v>
      </c>
      <c r="X3772">
        <v>0</v>
      </c>
      <c r="Y3772">
        <v>-3.18833165014013</v>
      </c>
      <c r="Z3772">
        <v>0</v>
      </c>
      <c r="AA3772">
        <v>-3.2705576855188898</v>
      </c>
      <c r="AB3772">
        <v>-2.2859690829100199</v>
      </c>
      <c r="AC3772">
        <v>0</v>
      </c>
      <c r="AD3772">
        <v>2.2284968739597302</v>
      </c>
      <c r="AE3772" t="s">
        <v>7579</v>
      </c>
      <c r="AF3772" t="s">
        <v>7580</v>
      </c>
      <c r="AG3772">
        <v>-5.5739935244907897E-2</v>
      </c>
      <c r="AH3772">
        <v>0.79812815293733796</v>
      </c>
      <c r="AI3772">
        <v>4.1765430690668501E-2</v>
      </c>
      <c r="AJ3772">
        <v>-2.96054964380119</v>
      </c>
      <c r="AK3772">
        <v>0.40403698392121101</v>
      </c>
      <c r="AL3772">
        <v>0.14321005359596001</v>
      </c>
    </row>
    <row r="3773" spans="1:38" x14ac:dyDescent="0.35">
      <c r="A3773">
        <v>37.700685485598903</v>
      </c>
      <c r="B3773">
        <v>1101.55243179443</v>
      </c>
      <c r="C3773">
        <v>0</v>
      </c>
      <c r="D3773">
        <v>6604.01349173168</v>
      </c>
      <c r="E3773">
        <v>31.384147576582301</v>
      </c>
      <c r="F3773">
        <v>0</v>
      </c>
      <c r="G3773">
        <v>32.096515943151601</v>
      </c>
      <c r="H3773">
        <v>0.83863407161314896</v>
      </c>
      <c r="I3773">
        <v>-0.12611585532205999</v>
      </c>
      <c r="J3773">
        <v>3.1342210984918801</v>
      </c>
      <c r="K3773">
        <v>2.2584204338346701</v>
      </c>
      <c r="L3773">
        <v>31.525938099999902</v>
      </c>
      <c r="M3773">
        <v>0</v>
      </c>
      <c r="N3773">
        <v>0</v>
      </c>
      <c r="O3773" t="s">
        <v>38</v>
      </c>
      <c r="P3773">
        <v>0</v>
      </c>
      <c r="Q3773">
        <v>0</v>
      </c>
      <c r="R3773">
        <v>0</v>
      </c>
      <c r="S3773">
        <v>0</v>
      </c>
      <c r="T3773">
        <v>4.5536595376982598</v>
      </c>
      <c r="U3773">
        <v>3.2012356533528101</v>
      </c>
      <c r="V3773">
        <v>0</v>
      </c>
      <c r="W3773">
        <v>0</v>
      </c>
      <c r="X3773">
        <v>0</v>
      </c>
      <c r="Y3773">
        <v>-3.18358969966879</v>
      </c>
      <c r="Z3773">
        <v>0</v>
      </c>
      <c r="AA3773">
        <v>-3.25585193297132</v>
      </c>
      <c r="AB3773">
        <v>-2.2888732026579799</v>
      </c>
      <c r="AC3773">
        <v>0</v>
      </c>
      <c r="AD3773">
        <v>2.2380726463748699</v>
      </c>
      <c r="AE3773" t="s">
        <v>7581</v>
      </c>
      <c r="AF3773" t="s">
        <v>7582</v>
      </c>
      <c r="AG3773">
        <v>-5.5892992166870499E-2</v>
      </c>
      <c r="AH3773">
        <v>0.79661950902744405</v>
      </c>
      <c r="AI3773">
        <v>4.2014562585704199E-2</v>
      </c>
      <c r="AJ3773">
        <v>-2.9686790507301102</v>
      </c>
      <c r="AK3773">
        <v>0.40410473771445399</v>
      </c>
      <c r="AL3773">
        <v>0.14298420761848499</v>
      </c>
    </row>
    <row r="3774" spans="1:38" x14ac:dyDescent="0.35">
      <c r="A3774">
        <v>37.710685485598901</v>
      </c>
      <c r="B3774">
        <v>1101.86626741808</v>
      </c>
      <c r="C3774">
        <v>0</v>
      </c>
      <c r="D3774">
        <v>6604.3339658151599</v>
      </c>
      <c r="E3774">
        <v>31.382977219249899</v>
      </c>
      <c r="F3774">
        <v>0</v>
      </c>
      <c r="G3774">
        <v>31.998301618455301</v>
      </c>
      <c r="H3774">
        <v>0.83737126350992297</v>
      </c>
      <c r="I3774">
        <v>-0.12644591605446601</v>
      </c>
      <c r="J3774">
        <v>3.1342210984918801</v>
      </c>
      <c r="K3774">
        <v>2.2584204338346701</v>
      </c>
      <c r="L3774">
        <v>31.525938099999902</v>
      </c>
      <c r="M3774">
        <v>0</v>
      </c>
      <c r="N3774">
        <v>0</v>
      </c>
      <c r="O3774" t="s">
        <v>38</v>
      </c>
      <c r="P3774">
        <v>0</v>
      </c>
      <c r="Q3774">
        <v>0</v>
      </c>
      <c r="R3774">
        <v>0</v>
      </c>
      <c r="S3774">
        <v>0</v>
      </c>
      <c r="T3774">
        <v>4.5398644922680997</v>
      </c>
      <c r="U3774">
        <v>3.2100209498930399</v>
      </c>
      <c r="V3774">
        <v>0</v>
      </c>
      <c r="W3774">
        <v>0</v>
      </c>
      <c r="X3774">
        <v>0</v>
      </c>
      <c r="Y3774">
        <v>-3.1788538866531999</v>
      </c>
      <c r="Z3774">
        <v>0</v>
      </c>
      <c r="AA3774">
        <v>-3.2411815091824998</v>
      </c>
      <c r="AB3774">
        <v>-2.2917557483491802</v>
      </c>
      <c r="AC3774">
        <v>0</v>
      </c>
      <c r="AD3774">
        <v>2.2476854959403698</v>
      </c>
      <c r="AE3774" t="s">
        <v>7583</v>
      </c>
      <c r="AF3774" t="s">
        <v>7584</v>
      </c>
      <c r="AG3774">
        <v>-5.6046352616545302E-2</v>
      </c>
      <c r="AH3774">
        <v>0.79510615730229905</v>
      </c>
      <c r="AI3774">
        <v>4.2265106207623498E-2</v>
      </c>
      <c r="AJ3774">
        <v>-2.9768245791140799</v>
      </c>
      <c r="AK3774">
        <v>0.40417239088501999</v>
      </c>
      <c r="AL3774">
        <v>0.14275869704993099</v>
      </c>
    </row>
    <row r="3775" spans="1:38" x14ac:dyDescent="0.35">
      <c r="A3775">
        <v>37.720685485598899</v>
      </c>
      <c r="B3775">
        <v>1102.1800913401401</v>
      </c>
      <c r="C3775">
        <v>0</v>
      </c>
      <c r="D3775">
        <v>6604.6534577814</v>
      </c>
      <c r="E3775">
        <v>31.381807260001501</v>
      </c>
      <c r="F3775">
        <v>0</v>
      </c>
      <c r="G3775">
        <v>31.900092497960401</v>
      </c>
      <c r="H3775">
        <v>0.83610515027445298</v>
      </c>
      <c r="I3775">
        <v>-0.126776882068867</v>
      </c>
      <c r="J3775">
        <v>3.1342210984918801</v>
      </c>
      <c r="K3775">
        <v>2.2584204338346701</v>
      </c>
      <c r="L3775">
        <v>31.525938099999902</v>
      </c>
      <c r="M3775">
        <v>0</v>
      </c>
      <c r="N3775">
        <v>0</v>
      </c>
      <c r="O3775" t="s">
        <v>38</v>
      </c>
      <c r="P3775">
        <v>0</v>
      </c>
      <c r="Q3775">
        <v>0</v>
      </c>
      <c r="R3775">
        <v>0</v>
      </c>
      <c r="S3775">
        <v>0</v>
      </c>
      <c r="T3775">
        <v>4.5261094068557703</v>
      </c>
      <c r="U3775">
        <v>3.2188240425761201</v>
      </c>
      <c r="V3775">
        <v>0</v>
      </c>
      <c r="W3775">
        <v>0</v>
      </c>
      <c r="X3775">
        <v>0</v>
      </c>
      <c r="Y3775">
        <v>-3.1741242461613601</v>
      </c>
      <c r="Z3775">
        <v>0</v>
      </c>
      <c r="AA3775">
        <v>-3.22654639401929</v>
      </c>
      <c r="AB3775">
        <v>-2.29461645178643</v>
      </c>
      <c r="AC3775">
        <v>0</v>
      </c>
      <c r="AD3775">
        <v>2.2573354992683599</v>
      </c>
      <c r="AE3775" t="s">
        <v>7585</v>
      </c>
      <c r="AF3775" t="s">
        <v>7586</v>
      </c>
      <c r="AG3775">
        <v>-5.6200016303018803E-2</v>
      </c>
      <c r="AH3775">
        <v>0.79358808266241398</v>
      </c>
      <c r="AI3775">
        <v>4.2517067612038897E-2</v>
      </c>
      <c r="AJ3775">
        <v>-2.9849862135016201</v>
      </c>
      <c r="AK3775">
        <v>0.40423994297500199</v>
      </c>
      <c r="AL3775">
        <v>0.14253352341666001</v>
      </c>
    </row>
    <row r="3776" spans="1:38" x14ac:dyDescent="0.35">
      <c r="A3776">
        <v>37.730685485598897</v>
      </c>
      <c r="B3776">
        <v>1102.49390356462</v>
      </c>
      <c r="C3776">
        <v>0</v>
      </c>
      <c r="D3776">
        <v>6604.9719676824598</v>
      </c>
      <c r="E3776">
        <v>31.380637702213999</v>
      </c>
      <c r="F3776">
        <v>0</v>
      </c>
      <c r="G3776">
        <v>31.801888582041599</v>
      </c>
      <c r="H3776">
        <v>0.83483572284498098</v>
      </c>
      <c r="I3776">
        <v>-0.12710875515261</v>
      </c>
      <c r="J3776">
        <v>3.1342210984918801</v>
      </c>
      <c r="K3776">
        <v>2.2584204338346701</v>
      </c>
      <c r="L3776">
        <v>31.525938099999902</v>
      </c>
      <c r="M3776">
        <v>0</v>
      </c>
      <c r="N3776">
        <v>0</v>
      </c>
      <c r="O3776" t="s">
        <v>38</v>
      </c>
      <c r="P3776">
        <v>0</v>
      </c>
      <c r="Q3776">
        <v>0</v>
      </c>
      <c r="R3776">
        <v>0</v>
      </c>
      <c r="S3776">
        <v>0</v>
      </c>
      <c r="T3776">
        <v>4.5123942941713704</v>
      </c>
      <c r="U3776">
        <v>3.2276449219384502</v>
      </c>
      <c r="V3776">
        <v>0</v>
      </c>
      <c r="W3776">
        <v>0</v>
      </c>
      <c r="X3776">
        <v>0</v>
      </c>
      <c r="Y3776">
        <v>-3.16940081343754</v>
      </c>
      <c r="Z3776">
        <v>0</v>
      </c>
      <c r="AA3776">
        <v>-3.2119465670916401</v>
      </c>
      <c r="AB3776">
        <v>-2.2974550429252099</v>
      </c>
      <c r="AC3776">
        <v>0</v>
      </c>
      <c r="AD3776">
        <v>2.2670227320987699</v>
      </c>
      <c r="AE3776" t="s">
        <v>7587</v>
      </c>
      <c r="AF3776" t="s">
        <v>7588</v>
      </c>
      <c r="AG3776">
        <v>-5.6353982926065499E-2</v>
      </c>
      <c r="AH3776">
        <v>0.79206527000120297</v>
      </c>
      <c r="AI3776">
        <v>4.2770452843778499E-2</v>
      </c>
      <c r="AJ3776">
        <v>-2.9931639379466799</v>
      </c>
      <c r="AK3776">
        <v>0.40430739352429401</v>
      </c>
      <c r="AL3776">
        <v>0.14230868825235099</v>
      </c>
    </row>
    <row r="3777" spans="1:38" x14ac:dyDescent="0.35">
      <c r="A3777">
        <v>37.740685485598902</v>
      </c>
      <c r="B3777">
        <v>1102.80770409554</v>
      </c>
      <c r="C3777">
        <v>0</v>
      </c>
      <c r="D3777">
        <v>6605.2894955703896</v>
      </c>
      <c r="E3777">
        <v>31.379468549314598</v>
      </c>
      <c r="F3777">
        <v>0</v>
      </c>
      <c r="G3777">
        <v>31.703689871094301</v>
      </c>
      <c r="H3777">
        <v>0.83356297214188502</v>
      </c>
      <c r="I3777">
        <v>-0.127441537091247</v>
      </c>
      <c r="J3777">
        <v>3.1342210984918801</v>
      </c>
      <c r="K3777">
        <v>2.2584204338346701</v>
      </c>
      <c r="L3777">
        <v>31.525938099999902</v>
      </c>
      <c r="M3777">
        <v>0</v>
      </c>
      <c r="N3777">
        <v>0</v>
      </c>
      <c r="O3777" t="s">
        <v>38</v>
      </c>
      <c r="P3777">
        <v>0</v>
      </c>
      <c r="Q3777">
        <v>0</v>
      </c>
      <c r="R3777">
        <v>0</v>
      </c>
      <c r="S3777">
        <v>0</v>
      </c>
      <c r="T3777">
        <v>4.4987191669279101</v>
      </c>
      <c r="U3777">
        <v>3.2364835780783601</v>
      </c>
      <c r="V3777">
        <v>0</v>
      </c>
      <c r="W3777">
        <v>0</v>
      </c>
      <c r="X3777">
        <v>0</v>
      </c>
      <c r="Y3777">
        <v>-3.1646836239028402</v>
      </c>
      <c r="Z3777">
        <v>0</v>
      </c>
      <c r="AA3777">
        <v>-3.1973820077503601</v>
      </c>
      <c r="AB3777">
        <v>-2.30027124987086</v>
      </c>
      <c r="AC3777">
        <v>0</v>
      </c>
      <c r="AD3777">
        <v>2.2767472692831898</v>
      </c>
      <c r="AE3777" t="s">
        <v>7589</v>
      </c>
      <c r="AF3777" t="s">
        <v>7590</v>
      </c>
      <c r="AG3777">
        <v>-5.6508252176115797E-2</v>
      </c>
      <c r="AH3777">
        <v>0.79053770420576097</v>
      </c>
      <c r="AI3777">
        <v>4.3025267936123601E-2</v>
      </c>
      <c r="AJ3777">
        <v>-3.0013577360068902</v>
      </c>
      <c r="AK3777">
        <v>0.40437474207059299</v>
      </c>
      <c r="AL3777">
        <v>0.142084193098022</v>
      </c>
    </row>
    <row r="3778" spans="1:38" x14ac:dyDescent="0.35">
      <c r="A3778">
        <v>37.7506854855989</v>
      </c>
      <c r="B3778">
        <v>1103.1214929369701</v>
      </c>
      <c r="C3778">
        <v>0</v>
      </c>
      <c r="D3778">
        <v>6605.6060414972399</v>
      </c>
      <c r="E3778">
        <v>31.3782998047812</v>
      </c>
      <c r="F3778">
        <v>0</v>
      </c>
      <c r="G3778">
        <v>31.605496365534101</v>
      </c>
      <c r="H3778">
        <v>0.83228688906769399</v>
      </c>
      <c r="I3778">
        <v>-0.12777522966847399</v>
      </c>
      <c r="J3778">
        <v>3.1342210984918801</v>
      </c>
      <c r="K3778">
        <v>2.2584204338346701</v>
      </c>
      <c r="L3778">
        <v>31.525938099999902</v>
      </c>
      <c r="M3778">
        <v>0</v>
      </c>
      <c r="N3778">
        <v>0</v>
      </c>
      <c r="O3778" t="s">
        <v>38</v>
      </c>
      <c r="P3778">
        <v>0</v>
      </c>
      <c r="Q3778">
        <v>0</v>
      </c>
      <c r="R3778">
        <v>0</v>
      </c>
      <c r="S3778">
        <v>0</v>
      </c>
      <c r="T3778">
        <v>4.4850840378411503</v>
      </c>
      <c r="U3778">
        <v>3.24534000065524</v>
      </c>
      <c r="V3778">
        <v>0</v>
      </c>
      <c r="W3778">
        <v>0</v>
      </c>
      <c r="X3778">
        <v>0</v>
      </c>
      <c r="Y3778">
        <v>-3.1599727131556801</v>
      </c>
      <c r="Z3778">
        <v>0</v>
      </c>
      <c r="AA3778">
        <v>-3.1828526950848599</v>
      </c>
      <c r="AB3778">
        <v>-2.3030647988759201</v>
      </c>
      <c r="AC3778">
        <v>0</v>
      </c>
      <c r="AD3778">
        <v>2.28650918476868</v>
      </c>
      <c r="AE3778" t="s">
        <v>7591</v>
      </c>
      <c r="AF3778" t="s">
        <v>7592</v>
      </c>
      <c r="AG3778">
        <v>-5.6662823734225903E-2</v>
      </c>
      <c r="AH3778">
        <v>0.78900537015765804</v>
      </c>
      <c r="AI3778">
        <v>4.3281518910035899E-2</v>
      </c>
      <c r="AJ3778">
        <v>-3.0095675907419901</v>
      </c>
      <c r="AK3778">
        <v>0.40444198814938498</v>
      </c>
      <c r="AL3778">
        <v>0.14186003950204901</v>
      </c>
    </row>
    <row r="3779" spans="1:38" x14ac:dyDescent="0.35">
      <c r="A3779">
        <v>37.760685485598898</v>
      </c>
      <c r="B3779">
        <v>1103.4352700930101</v>
      </c>
      <c r="C3779">
        <v>0</v>
      </c>
      <c r="D3779">
        <v>6605.92160551505</v>
      </c>
      <c r="E3779">
        <v>31.377131472143098</v>
      </c>
      <c r="F3779">
        <v>0</v>
      </c>
      <c r="G3779">
        <v>31.507308065796799</v>
      </c>
      <c r="H3779">
        <v>0.83100746450711405</v>
      </c>
      <c r="I3779">
        <v>-0.128109834666081</v>
      </c>
      <c r="J3779">
        <v>3.1342210984918801</v>
      </c>
      <c r="K3779">
        <v>2.2584204338346701</v>
      </c>
      <c r="L3779">
        <v>31.525938099999902</v>
      </c>
      <c r="M3779">
        <v>0</v>
      </c>
      <c r="N3779">
        <v>0</v>
      </c>
      <c r="O3779" t="s">
        <v>38</v>
      </c>
      <c r="P3779">
        <v>0</v>
      </c>
      <c r="Q3779">
        <v>0</v>
      </c>
      <c r="R3779">
        <v>0</v>
      </c>
      <c r="S3779">
        <v>0</v>
      </c>
      <c r="T3779">
        <v>4.4714889196294401</v>
      </c>
      <c r="U3779">
        <v>3.2542141788885002</v>
      </c>
      <c r="V3779">
        <v>0</v>
      </c>
      <c r="W3779">
        <v>0</v>
      </c>
      <c r="X3779">
        <v>0</v>
      </c>
      <c r="Y3779">
        <v>-3.15526811697229</v>
      </c>
      <c r="Z3779">
        <v>0</v>
      </c>
      <c r="AA3779">
        <v>-3.1683586079209798</v>
      </c>
      <c r="AB3779">
        <v>-2.3058354143376301</v>
      </c>
      <c r="AC3779">
        <v>0</v>
      </c>
      <c r="AD3779">
        <v>2.2963085515812902</v>
      </c>
      <c r="AE3779" t="s">
        <v>7593</v>
      </c>
      <c r="AF3779" t="s">
        <v>7594</v>
      </c>
      <c r="AG3779">
        <v>-5.6817697272045199E-2</v>
      </c>
      <c r="AH3779">
        <v>0.78746825273374399</v>
      </c>
      <c r="AI3779">
        <v>4.3539211773370202E-2</v>
      </c>
      <c r="AJ3779">
        <v>-3.0177934847120902</v>
      </c>
      <c r="AK3779">
        <v>0.404509131293944</v>
      </c>
      <c r="AL3779">
        <v>0.14163622902018599</v>
      </c>
    </row>
    <row r="3780" spans="1:38" x14ac:dyDescent="0.35">
      <c r="A3780">
        <v>37.770685485598896</v>
      </c>
      <c r="B3780">
        <v>1103.7490355677901</v>
      </c>
      <c r="C3780">
        <v>0</v>
      </c>
      <c r="D3780">
        <v>6606.2361876759096</v>
      </c>
      <c r="E3780">
        <v>31.3759635549807</v>
      </c>
      <c r="F3780">
        <v>0</v>
      </c>
      <c r="G3780">
        <v>31.4091249723385</v>
      </c>
      <c r="H3780">
        <v>0.82972468932703902</v>
      </c>
      <c r="I3780">
        <v>-0.128445353863892</v>
      </c>
      <c r="J3780">
        <v>3.1342210984918801</v>
      </c>
      <c r="K3780">
        <v>2.2584204338346701</v>
      </c>
      <c r="L3780">
        <v>31.525938099999902</v>
      </c>
      <c r="M3780">
        <v>0</v>
      </c>
      <c r="N3780">
        <v>0</v>
      </c>
      <c r="O3780" t="s">
        <v>38</v>
      </c>
      <c r="P3780">
        <v>0</v>
      </c>
      <c r="Q3780">
        <v>0</v>
      </c>
      <c r="R3780">
        <v>0</v>
      </c>
      <c r="S3780">
        <v>0</v>
      </c>
      <c r="T3780">
        <v>4.4579338250135603</v>
      </c>
      <c r="U3780">
        <v>3.2631061015568701</v>
      </c>
      <c r="V3780">
        <v>0</v>
      </c>
      <c r="W3780">
        <v>0</v>
      </c>
      <c r="X3780">
        <v>0</v>
      </c>
      <c r="Y3780">
        <v>-3.1505698713072299</v>
      </c>
      <c r="Z3780">
        <v>0</v>
      </c>
      <c r="AA3780">
        <v>-3.1538997248186398</v>
      </c>
      <c r="AB3780">
        <v>-2.3085828187956401</v>
      </c>
      <c r="AC3780">
        <v>0</v>
      </c>
      <c r="AD3780">
        <v>2.3061454418096101</v>
      </c>
      <c r="AE3780" t="s">
        <v>7595</v>
      </c>
      <c r="AF3780" t="s">
        <v>7596</v>
      </c>
      <c r="AG3780">
        <v>-5.6972872451788503E-2</v>
      </c>
      <c r="AH3780">
        <v>0.785926336806962</v>
      </c>
      <c r="AI3780">
        <v>4.3798352520076599E-2</v>
      </c>
      <c r="AJ3780">
        <v>-3.0260353999762102</v>
      </c>
      <c r="AK3780">
        <v>0.40457617103532301</v>
      </c>
      <c r="AL3780">
        <v>0.14141276321558899</v>
      </c>
    </row>
    <row r="3781" spans="1:38" x14ac:dyDescent="0.35">
      <c r="A3781">
        <v>37.780685485598902</v>
      </c>
      <c r="B3781">
        <v>1104.0627893655001</v>
      </c>
      <c r="C3781">
        <v>0</v>
      </c>
      <c r="D3781">
        <v>6606.5497880318599</v>
      </c>
      <c r="E3781">
        <v>31.374796056926499</v>
      </c>
      <c r="F3781">
        <v>0</v>
      </c>
      <c r="G3781">
        <v>31.310947085634901</v>
      </c>
      <c r="H3781">
        <v>0.82843855437657699</v>
      </c>
      <c r="I3781">
        <v>-0.12878178903971299</v>
      </c>
      <c r="J3781">
        <v>3.1342210984918801</v>
      </c>
      <c r="K3781">
        <v>2.2584204338346701</v>
      </c>
      <c r="L3781">
        <v>31.525938099999902</v>
      </c>
      <c r="M3781">
        <v>0</v>
      </c>
      <c r="N3781">
        <v>0</v>
      </c>
      <c r="O3781" t="s">
        <v>38</v>
      </c>
      <c r="P3781">
        <v>0</v>
      </c>
      <c r="Q3781">
        <v>0</v>
      </c>
      <c r="R3781">
        <v>0</v>
      </c>
      <c r="S3781">
        <v>0</v>
      </c>
      <c r="T3781">
        <v>4.4444187667165398</v>
      </c>
      <c r="U3781">
        <v>3.2720157569973201</v>
      </c>
      <c r="V3781">
        <v>0</v>
      </c>
      <c r="W3781">
        <v>0</v>
      </c>
      <c r="X3781">
        <v>0</v>
      </c>
      <c r="Y3781">
        <v>-3.1458780122938701</v>
      </c>
      <c r="Z3781">
        <v>0</v>
      </c>
      <c r="AA3781">
        <v>-3.1394760240696402</v>
      </c>
      <c r="AB3781">
        <v>-2.3113067329297299</v>
      </c>
      <c r="AC3781">
        <v>0</v>
      </c>
      <c r="AD3781">
        <v>2.3160199265879502</v>
      </c>
      <c r="AE3781" t="s">
        <v>7597</v>
      </c>
      <c r="AF3781" t="s">
        <v>7598</v>
      </c>
      <c r="AG3781">
        <v>-5.7128348926204497E-2</v>
      </c>
      <c r="AH3781">
        <v>0.78437960724718903</v>
      </c>
      <c r="AI3781">
        <v>4.4058947129387703E-2</v>
      </c>
      <c r="AJ3781">
        <v>-3.0342933180905698</v>
      </c>
      <c r="AK3781">
        <v>0.404643106902349</v>
      </c>
      <c r="AL3781">
        <v>0.14118964365883399</v>
      </c>
    </row>
    <row r="3782" spans="1:38" x14ac:dyDescent="0.35">
      <c r="A3782">
        <v>37.7906854855989</v>
      </c>
      <c r="B3782">
        <v>1104.3765314903401</v>
      </c>
      <c r="C3782">
        <v>0</v>
      </c>
      <c r="D3782">
        <v>6606.8624066349803</v>
      </c>
      <c r="E3782">
        <v>31.3736289816651</v>
      </c>
      <c r="F3782">
        <v>0</v>
      </c>
      <c r="G3782">
        <v>31.212774406181801</v>
      </c>
      <c r="H3782">
        <v>0.827149050487066</v>
      </c>
      <c r="I3782">
        <v>-0.12911914196927099</v>
      </c>
      <c r="J3782">
        <v>3.1342210984918801</v>
      </c>
      <c r="K3782">
        <v>2.2584204338346701</v>
      </c>
      <c r="L3782">
        <v>31.525938099999902</v>
      </c>
      <c r="M3782">
        <v>0</v>
      </c>
      <c r="N3782">
        <v>0</v>
      </c>
      <c r="O3782" t="s">
        <v>38</v>
      </c>
      <c r="P3782">
        <v>0</v>
      </c>
      <c r="Q3782">
        <v>0</v>
      </c>
      <c r="R3782">
        <v>0</v>
      </c>
      <c r="S3782">
        <v>0</v>
      </c>
      <c r="T3782">
        <v>4.4309437574635204</v>
      </c>
      <c r="U3782">
        <v>3.2809431331043699</v>
      </c>
      <c r="V3782">
        <v>0</v>
      </c>
      <c r="W3782">
        <v>0</v>
      </c>
      <c r="X3782">
        <v>0</v>
      </c>
      <c r="Y3782">
        <v>-3.1411925762448401</v>
      </c>
      <c r="Z3782">
        <v>0</v>
      </c>
      <c r="AA3782">
        <v>-3.12508748369534</v>
      </c>
      <c r="AB3782">
        <v>-2.3140068755578298</v>
      </c>
      <c r="AC3782">
        <v>0</v>
      </c>
      <c r="AD3782">
        <v>2.3259320760795701</v>
      </c>
      <c r="AE3782" t="s">
        <v>7599</v>
      </c>
      <c r="AF3782" t="s">
        <v>7600</v>
      </c>
      <c r="AG3782">
        <v>-5.7284126338547701E-2</v>
      </c>
      <c r="AH3782">
        <v>0.78282804892207103</v>
      </c>
      <c r="AI3782">
        <v>4.4321001564994703E-2</v>
      </c>
      <c r="AJ3782">
        <v>-3.0425672201071099</v>
      </c>
      <c r="AK3782">
        <v>0.40470993842161801</v>
      </c>
      <c r="AL3782">
        <v>0.140966871927938</v>
      </c>
    </row>
    <row r="3783" spans="1:38" x14ac:dyDescent="0.35">
      <c r="A3783">
        <v>37.800685485598898</v>
      </c>
      <c r="B3783">
        <v>1104.69026194656</v>
      </c>
      <c r="C3783">
        <v>0</v>
      </c>
      <c r="D3783">
        <v>6607.1740435373404</v>
      </c>
      <c r="E3783">
        <v>31.372462332933701</v>
      </c>
      <c r="F3783">
        <v>0</v>
      </c>
      <c r="G3783">
        <v>31.114606934494301</v>
      </c>
      <c r="H3783">
        <v>0.82585616847209997</v>
      </c>
      <c r="I3783">
        <v>-0.12945741442616501</v>
      </c>
      <c r="J3783">
        <v>3.1342210984918801</v>
      </c>
      <c r="K3783">
        <v>2.2584204338346701</v>
      </c>
      <c r="L3783">
        <v>31.525938099999902</v>
      </c>
      <c r="M3783">
        <v>0</v>
      </c>
      <c r="N3783">
        <v>0</v>
      </c>
      <c r="O3783" t="s">
        <v>38</v>
      </c>
      <c r="P3783">
        <v>0</v>
      </c>
      <c r="Q3783">
        <v>0</v>
      </c>
      <c r="R3783">
        <v>0</v>
      </c>
      <c r="S3783">
        <v>0</v>
      </c>
      <c r="T3783">
        <v>4.4175088099815696</v>
      </c>
      <c r="U3783">
        <v>3.2898882173292701</v>
      </c>
      <c r="V3783">
        <v>0</v>
      </c>
      <c r="W3783">
        <v>0</v>
      </c>
      <c r="X3783">
        <v>0</v>
      </c>
      <c r="Y3783">
        <v>-3.1365135996525599</v>
      </c>
      <c r="Z3783">
        <v>0</v>
      </c>
      <c r="AA3783">
        <v>-3.1107340814443298</v>
      </c>
      <c r="AB3783">
        <v>-2.3166829636342001</v>
      </c>
      <c r="AC3783">
        <v>0</v>
      </c>
      <c r="AD3783">
        <v>2.3358819594596398</v>
      </c>
      <c r="AE3783" t="s">
        <v>7601</v>
      </c>
      <c r="AF3783" t="s">
        <v>7602</v>
      </c>
      <c r="AG3783">
        <v>-5.74402043225496E-2</v>
      </c>
      <c r="AH3783">
        <v>0.78127164669788995</v>
      </c>
      <c r="AI3783">
        <v>4.4584521774210101E-2</v>
      </c>
      <c r="AJ3783">
        <v>-3.0508570865719999</v>
      </c>
      <c r="AK3783">
        <v>0.404776665117486</v>
      </c>
      <c r="AL3783">
        <v>0.14074444960837801</v>
      </c>
    </row>
    <row r="3784" spans="1:38" x14ac:dyDescent="0.35">
      <c r="A3784">
        <v>37.810685485598903</v>
      </c>
      <c r="B3784">
        <v>1105.0039807384301</v>
      </c>
      <c r="C3784">
        <v>0</v>
      </c>
      <c r="D3784">
        <v>6607.4846987910296</v>
      </c>
      <c r="E3784">
        <v>31.371296114522401</v>
      </c>
      <c r="F3784">
        <v>0</v>
      </c>
      <c r="G3784">
        <v>31.016444671107401</v>
      </c>
      <c r="H3784">
        <v>0.82455989912754701</v>
      </c>
      <c r="I3784">
        <v>-0.129796608181803</v>
      </c>
      <c r="J3784">
        <v>3.1342210984918801</v>
      </c>
      <c r="K3784">
        <v>2.2584204338346701</v>
      </c>
      <c r="L3784">
        <v>31.525938099999902</v>
      </c>
      <c r="M3784">
        <v>0</v>
      </c>
      <c r="N3784">
        <v>0</v>
      </c>
      <c r="O3784" t="s">
        <v>38</v>
      </c>
      <c r="P3784">
        <v>0</v>
      </c>
      <c r="Q3784">
        <v>0</v>
      </c>
      <c r="R3784">
        <v>0</v>
      </c>
      <c r="S3784">
        <v>0</v>
      </c>
      <c r="T3784">
        <v>4.4041139369994902</v>
      </c>
      <c r="U3784">
        <v>3.2988509966790902</v>
      </c>
      <c r="V3784">
        <v>0</v>
      </c>
      <c r="W3784">
        <v>0</v>
      </c>
      <c r="X3784">
        <v>0</v>
      </c>
      <c r="Y3784">
        <v>-3.13184111918968</v>
      </c>
      <c r="Z3784">
        <v>0</v>
      </c>
      <c r="AA3784">
        <v>-3.0964157947901398</v>
      </c>
      <c r="AB3784">
        <v>-2.3193347122476</v>
      </c>
      <c r="AC3784">
        <v>0</v>
      </c>
      <c r="AD3784">
        <v>2.3458696448980301</v>
      </c>
      <c r="AE3784" t="s">
        <v>7603</v>
      </c>
      <c r="AF3784" t="s">
        <v>7604</v>
      </c>
      <c r="AG3784">
        <v>-5.7596582502389901E-2</v>
      </c>
      <c r="AH3784">
        <v>0.77971038544043103</v>
      </c>
      <c r="AI3784">
        <v>4.4849513687116302E-2</v>
      </c>
      <c r="AJ3784">
        <v>-3.0591628975240699</v>
      </c>
      <c r="AK3784">
        <v>0.40484328651206603</v>
      </c>
      <c r="AL3784">
        <v>0.14052237829311101</v>
      </c>
    </row>
    <row r="3785" spans="1:38" x14ac:dyDescent="0.35">
      <c r="A3785">
        <v>37.820685485598901</v>
      </c>
      <c r="B3785">
        <v>1105.31768787029</v>
      </c>
      <c r="C3785">
        <v>0</v>
      </c>
      <c r="D3785">
        <v>6607.7943724481302</v>
      </c>
      <c r="E3785">
        <v>31.370130330274598</v>
      </c>
      <c r="F3785">
        <v>0</v>
      </c>
      <c r="G3785">
        <v>30.9182876165751</v>
      </c>
      <c r="H3785">
        <v>0.82326023323157105</v>
      </c>
      <c r="I3785">
        <v>-0.13013672500535101</v>
      </c>
      <c r="J3785">
        <v>3.1342210984918801</v>
      </c>
      <c r="K3785">
        <v>2.2584204338346701</v>
      </c>
      <c r="L3785">
        <v>31.525938099999902</v>
      </c>
      <c r="M3785">
        <v>0</v>
      </c>
      <c r="N3785">
        <v>0</v>
      </c>
      <c r="O3785" t="s">
        <v>38</v>
      </c>
      <c r="P3785">
        <v>0</v>
      </c>
      <c r="Q3785">
        <v>0</v>
      </c>
      <c r="R3785">
        <v>0</v>
      </c>
      <c r="S3785">
        <v>0</v>
      </c>
      <c r="T3785">
        <v>4.3907591512477202</v>
      </c>
      <c r="U3785">
        <v>3.3078314577161501</v>
      </c>
      <c r="V3785">
        <v>0</v>
      </c>
      <c r="W3785">
        <v>0</v>
      </c>
      <c r="X3785">
        <v>0</v>
      </c>
      <c r="Y3785">
        <v>-3.12717517170955</v>
      </c>
      <c r="Z3785">
        <v>0</v>
      </c>
      <c r="AA3785">
        <v>-3.0821326009289201</v>
      </c>
      <c r="AB3785">
        <v>-2.3219618346198798</v>
      </c>
      <c r="AC3785">
        <v>0</v>
      </c>
      <c r="AD3785">
        <v>2.3558951995420299</v>
      </c>
      <c r="AE3785" t="s">
        <v>7605</v>
      </c>
      <c r="AF3785" t="s">
        <v>7606</v>
      </c>
      <c r="AG3785">
        <v>-5.7753260492670197E-2</v>
      </c>
      <c r="AH3785">
        <v>0.77814425001586895</v>
      </c>
      <c r="AI3785">
        <v>4.51159832157026E-2</v>
      </c>
      <c r="AJ3785">
        <v>-3.0674846324934002</v>
      </c>
      <c r="AK3785">
        <v>0.40490980212522099</v>
      </c>
      <c r="AL3785">
        <v>0.14030065958259599</v>
      </c>
    </row>
    <row r="3786" spans="1:38" x14ac:dyDescent="0.35">
      <c r="A3786">
        <v>37.830685485598899</v>
      </c>
      <c r="B3786">
        <v>1105.6313833464999</v>
      </c>
      <c r="C3786">
        <v>0</v>
      </c>
      <c r="D3786">
        <v>6608.1030645607198</v>
      </c>
      <c r="E3786">
        <v>31.368964984087199</v>
      </c>
      <c r="F3786">
        <v>0</v>
      </c>
      <c r="G3786">
        <v>30.8201357714706</v>
      </c>
      <c r="H3786">
        <v>0.82195716154465803</v>
      </c>
      <c r="I3786">
        <v>-0.130477766663671</v>
      </c>
      <c r="J3786">
        <v>3.1342210984918801</v>
      </c>
      <c r="K3786">
        <v>2.2584204338346701</v>
      </c>
      <c r="L3786">
        <v>31.525938099999902</v>
      </c>
      <c r="M3786">
        <v>0</v>
      </c>
      <c r="N3786">
        <v>0</v>
      </c>
      <c r="O3786" t="s">
        <v>38</v>
      </c>
      <c r="P3786">
        <v>0</v>
      </c>
      <c r="Q3786">
        <v>0</v>
      </c>
      <c r="R3786">
        <v>0</v>
      </c>
      <c r="S3786">
        <v>0</v>
      </c>
      <c r="T3786">
        <v>4.3774444654580797</v>
      </c>
      <c r="U3786">
        <v>3.3168295865571</v>
      </c>
      <c r="V3786">
        <v>0</v>
      </c>
      <c r="W3786">
        <v>0</v>
      </c>
      <c r="X3786">
        <v>0</v>
      </c>
      <c r="Y3786">
        <v>-3.1225157942466799</v>
      </c>
      <c r="Z3786">
        <v>0</v>
      </c>
      <c r="AA3786">
        <v>-3.0678844767770501</v>
      </c>
      <c r="AB3786">
        <v>-2.3245640421045399</v>
      </c>
      <c r="AC3786">
        <v>0</v>
      </c>
      <c r="AD3786">
        <v>2.3659586894988598</v>
      </c>
      <c r="AE3786" t="s">
        <v>7607</v>
      </c>
      <c r="AF3786" t="s">
        <v>7608</v>
      </c>
      <c r="AG3786">
        <v>-5.7910237898385501E-2</v>
      </c>
      <c r="AH3786">
        <v>0.77657322529167006</v>
      </c>
      <c r="AI3786">
        <v>4.5383936252987402E-2</v>
      </c>
      <c r="AJ3786">
        <v>-3.0758222704998501</v>
      </c>
      <c r="AK3786">
        <v>0.40497621147455798</v>
      </c>
      <c r="AL3786">
        <v>0.14007929508480499</v>
      </c>
    </row>
    <row r="3787" spans="1:38" x14ac:dyDescent="0.35">
      <c r="A3787">
        <v>37.840685485598897</v>
      </c>
      <c r="B3787">
        <v>1105.9450671714501</v>
      </c>
      <c r="C3787">
        <v>0</v>
      </c>
      <c r="D3787">
        <v>6608.4107751809197</v>
      </c>
      <c r="E3787">
        <v>31.367800079911301</v>
      </c>
      <c r="F3787">
        <v>0</v>
      </c>
      <c r="G3787">
        <v>30.721989136386298</v>
      </c>
      <c r="H3787">
        <v>0.82065067480963405</v>
      </c>
      <c r="I3787">
        <v>-0.130819734921269</v>
      </c>
      <c r="J3787">
        <v>3.1342210984918801</v>
      </c>
      <c r="K3787">
        <v>2.2584204338346701</v>
      </c>
      <c r="L3787">
        <v>31.525938099999902</v>
      </c>
      <c r="M3787">
        <v>0</v>
      </c>
      <c r="N3787">
        <v>0</v>
      </c>
      <c r="O3787" t="s">
        <v>38</v>
      </c>
      <c r="P3787">
        <v>0</v>
      </c>
      <c r="Q3787">
        <v>0</v>
      </c>
      <c r="R3787">
        <v>0</v>
      </c>
      <c r="S3787">
        <v>0</v>
      </c>
      <c r="T3787">
        <v>4.3641698923636598</v>
      </c>
      <c r="U3787">
        <v>3.3258453688723399</v>
      </c>
      <c r="V3787">
        <v>0</v>
      </c>
      <c r="W3787">
        <v>0</v>
      </c>
      <c r="X3787">
        <v>0</v>
      </c>
      <c r="Y3787">
        <v>-3.1178630240171601</v>
      </c>
      <c r="Z3787">
        <v>0</v>
      </c>
      <c r="AA3787">
        <v>-3.0536713989687798</v>
      </c>
      <c r="AB3787">
        <v>-2.32714104418553</v>
      </c>
      <c r="AC3787">
        <v>0</v>
      </c>
      <c r="AD3787">
        <v>2.3760601798179799</v>
      </c>
      <c r="AE3787" t="s">
        <v>7609</v>
      </c>
      <c r="AF3787" t="s">
        <v>7610</v>
      </c>
      <c r="AG3787">
        <v>-5.8067514314898101E-2</v>
      </c>
      <c r="AH3787">
        <v>0.77499729613750601</v>
      </c>
      <c r="AI3787">
        <v>4.5653378672127397E-2</v>
      </c>
      <c r="AJ3787">
        <v>-3.0841757900516602</v>
      </c>
      <c r="AK3787">
        <v>0.40504251407542302</v>
      </c>
      <c r="AL3787">
        <v>0.139858286415253</v>
      </c>
    </row>
    <row r="3788" spans="1:38" x14ac:dyDescent="0.35">
      <c r="A3788">
        <v>37.850685485598902</v>
      </c>
      <c r="B3788">
        <v>1106.2587393495801</v>
      </c>
      <c r="C3788">
        <v>0</v>
      </c>
      <c r="D3788">
        <v>6608.7175043608204</v>
      </c>
      <c r="E3788">
        <v>31.366635621752302</v>
      </c>
      <c r="F3788">
        <v>0</v>
      </c>
      <c r="G3788">
        <v>30.623847711933099</v>
      </c>
      <c r="H3788">
        <v>0.81934076375169496</v>
      </c>
      <c r="I3788">
        <v>-0.131162631540237</v>
      </c>
      <c r="J3788">
        <v>3.1342210984918801</v>
      </c>
      <c r="K3788">
        <v>2.2584204338346701</v>
      </c>
      <c r="L3788">
        <v>31.525938099999902</v>
      </c>
      <c r="M3788">
        <v>0</v>
      </c>
      <c r="N3788">
        <v>0</v>
      </c>
      <c r="O3788" t="s">
        <v>38</v>
      </c>
      <c r="P3788">
        <v>0</v>
      </c>
      <c r="Q3788">
        <v>0</v>
      </c>
      <c r="R3788">
        <v>0</v>
      </c>
      <c r="S3788">
        <v>0</v>
      </c>
      <c r="T3788">
        <v>4.3509354446986004</v>
      </c>
      <c r="U3788">
        <v>3.3348787898852201</v>
      </c>
      <c r="V3788">
        <v>0</v>
      </c>
      <c r="W3788">
        <v>0</v>
      </c>
      <c r="X3788">
        <v>0</v>
      </c>
      <c r="Y3788">
        <v>-3.1132168984191702</v>
      </c>
      <c r="Z3788">
        <v>0</v>
      </c>
      <c r="AA3788">
        <v>-3.0394933438538598</v>
      </c>
      <c r="AB3788">
        <v>-2.3296925484762498</v>
      </c>
      <c r="AC3788">
        <v>0</v>
      </c>
      <c r="AD3788">
        <v>2.3861997344733199</v>
      </c>
      <c r="AE3788" t="s">
        <v>7611</v>
      </c>
      <c r="AF3788" t="s">
        <v>7612</v>
      </c>
      <c r="AG3788">
        <v>-5.8225089327910998E-2</v>
      </c>
      <c r="AH3788">
        <v>0.77341644742618099</v>
      </c>
      <c r="AI3788">
        <v>4.5924316325513699E-2</v>
      </c>
      <c r="AJ3788">
        <v>-3.092545169144</v>
      </c>
      <c r="AK3788">
        <v>0.405108709440897</v>
      </c>
      <c r="AL3788">
        <v>0.139637635197007</v>
      </c>
    </row>
    <row r="3789" spans="1:38" x14ac:dyDescent="0.35">
      <c r="A3789">
        <v>37.8606854855989</v>
      </c>
      <c r="B3789">
        <v>1106.57239988538</v>
      </c>
      <c r="C3789">
        <v>0</v>
      </c>
      <c r="D3789">
        <v>6609.0232521525304</v>
      </c>
      <c r="E3789">
        <v>31.365471613670199</v>
      </c>
      <c r="F3789">
        <v>0</v>
      </c>
      <c r="G3789">
        <v>30.5257114987409</v>
      </c>
      <c r="H3789">
        <v>0.81802741907842602</v>
      </c>
      <c r="I3789">
        <v>-0.131506458280194</v>
      </c>
      <c r="J3789">
        <v>3.1342210984918801</v>
      </c>
      <c r="K3789">
        <v>2.2584204338346701</v>
      </c>
      <c r="L3789">
        <v>31.525938099999902</v>
      </c>
      <c r="M3789">
        <v>0</v>
      </c>
      <c r="N3789">
        <v>0</v>
      </c>
      <c r="O3789" t="s">
        <v>38</v>
      </c>
      <c r="P3789">
        <v>0</v>
      </c>
      <c r="Q3789">
        <v>0</v>
      </c>
      <c r="R3789">
        <v>0</v>
      </c>
      <c r="S3789">
        <v>0</v>
      </c>
      <c r="T3789">
        <v>4.3377411351979704</v>
      </c>
      <c r="U3789">
        <v>3.3439298343714299</v>
      </c>
      <c r="V3789">
        <v>0</v>
      </c>
      <c r="W3789">
        <v>0</v>
      </c>
      <c r="X3789">
        <v>0</v>
      </c>
      <c r="Y3789">
        <v>-3.1085774550333398</v>
      </c>
      <c r="Z3789">
        <v>0</v>
      </c>
      <c r="AA3789">
        <v>-3.0253502874951499</v>
      </c>
      <c r="AB3789">
        <v>-2.3322182607186601</v>
      </c>
      <c r="AC3789">
        <v>0</v>
      </c>
      <c r="AD3789">
        <v>2.39637741634529</v>
      </c>
      <c r="AE3789" t="s">
        <v>7613</v>
      </c>
      <c r="AF3789" t="s">
        <v>7614</v>
      </c>
      <c r="AG3789">
        <v>-5.8382962513442001E-2</v>
      </c>
      <c r="AH3789">
        <v>0.77183066403457301</v>
      </c>
      <c r="AI3789">
        <v>4.6196755043852698E-2</v>
      </c>
      <c r="AJ3789">
        <v>-3.10093038525766</v>
      </c>
      <c r="AK3789">
        <v>0.405174797081786</v>
      </c>
      <c r="AL3789">
        <v>0.13941734306070999</v>
      </c>
    </row>
    <row r="3790" spans="1:38" x14ac:dyDescent="0.35">
      <c r="A3790">
        <v>37.870685485598898</v>
      </c>
      <c r="B3790">
        <v>1106.8860487833699</v>
      </c>
      <c r="C3790">
        <v>0</v>
      </c>
      <c r="D3790">
        <v>6609.3280186081702</v>
      </c>
      <c r="E3790">
        <v>31.3643080597802</v>
      </c>
      <c r="F3790">
        <v>0</v>
      </c>
      <c r="G3790">
        <v>30.4275804974578</v>
      </c>
      <c r="H3790">
        <v>0.81671063147983103</v>
      </c>
      <c r="I3790">
        <v>-0.13185121689823101</v>
      </c>
      <c r="J3790">
        <v>3.1342210984918801</v>
      </c>
      <c r="K3790">
        <v>2.2584204338346701</v>
      </c>
      <c r="L3790">
        <v>31.525938099999902</v>
      </c>
      <c r="M3790">
        <v>0</v>
      </c>
      <c r="N3790">
        <v>0</v>
      </c>
      <c r="O3790" t="s">
        <v>38</v>
      </c>
      <c r="P3790">
        <v>0</v>
      </c>
      <c r="Q3790">
        <v>0</v>
      </c>
      <c r="R3790">
        <v>0</v>
      </c>
      <c r="S3790">
        <v>0</v>
      </c>
      <c r="T3790">
        <v>4.3245869765975096</v>
      </c>
      <c r="U3790">
        <v>3.3529984866582798</v>
      </c>
      <c r="V3790">
        <v>0</v>
      </c>
      <c r="W3790">
        <v>0</v>
      </c>
      <c r="X3790">
        <v>0</v>
      </c>
      <c r="Y3790">
        <v>-3.1039447316232298</v>
      </c>
      <c r="Z3790">
        <v>0</v>
      </c>
      <c r="AA3790">
        <v>-3.0112422056661701</v>
      </c>
      <c r="AB3790">
        <v>-2.33471788478262</v>
      </c>
      <c r="AC3790">
        <v>0</v>
      </c>
      <c r="AD3790">
        <v>2.4065932872026599</v>
      </c>
      <c r="AE3790" t="s">
        <v>7615</v>
      </c>
      <c r="AF3790" t="s">
        <v>7616</v>
      </c>
      <c r="AG3790">
        <v>-5.85411334377983E-2</v>
      </c>
      <c r="AH3790">
        <v>0.77023993084459597</v>
      </c>
      <c r="AI3790">
        <v>4.6470700635234903E-2</v>
      </c>
      <c r="AJ3790">
        <v>-3.1093314153576199</v>
      </c>
      <c r="AK3790">
        <v>0.40524077650662099</v>
      </c>
      <c r="AL3790">
        <v>0.13919741164459401</v>
      </c>
    </row>
    <row r="3791" spans="1:38" x14ac:dyDescent="0.35">
      <c r="A3791">
        <v>37.880685485598903</v>
      </c>
      <c r="B3791">
        <v>1107.1996860481099</v>
      </c>
      <c r="C3791">
        <v>0</v>
      </c>
      <c r="D3791">
        <v>6609.6318037798501</v>
      </c>
      <c r="E3791">
        <v>31.363144964253099</v>
      </c>
      <c r="F3791">
        <v>0</v>
      </c>
      <c r="G3791">
        <v>30.329454708750401</v>
      </c>
      <c r="H3791">
        <v>0.81539039162835303</v>
      </c>
      <c r="I3791">
        <v>-0.13219690914885099</v>
      </c>
      <c r="J3791">
        <v>3.1342210984918801</v>
      </c>
      <c r="K3791">
        <v>2.2584204338346701</v>
      </c>
      <c r="L3791">
        <v>31.525938099999902</v>
      </c>
      <c r="M3791">
        <v>0</v>
      </c>
      <c r="N3791">
        <v>0</v>
      </c>
      <c r="O3791" t="s">
        <v>38</v>
      </c>
      <c r="P3791">
        <v>0</v>
      </c>
      <c r="Q3791">
        <v>0</v>
      </c>
      <c r="R3791">
        <v>0</v>
      </c>
      <c r="S3791">
        <v>0</v>
      </c>
      <c r="T3791">
        <v>4.3114729816335604</v>
      </c>
      <c r="U3791">
        <v>3.3620847306241601</v>
      </c>
      <c r="V3791">
        <v>0</v>
      </c>
      <c r="W3791">
        <v>0</v>
      </c>
      <c r="X3791">
        <v>0</v>
      </c>
      <c r="Y3791">
        <v>-3.0993187661357098</v>
      </c>
      <c r="Z3791">
        <v>0</v>
      </c>
      <c r="AA3791">
        <v>-2.9971690738487098</v>
      </c>
      <c r="AB3791">
        <v>-2.3371911226654101</v>
      </c>
      <c r="AC3791">
        <v>0</v>
      </c>
      <c r="AD3791">
        <v>2.4168474076842501</v>
      </c>
      <c r="AE3791" t="s">
        <v>7617</v>
      </c>
      <c r="AF3791" t="s">
        <v>7618</v>
      </c>
      <c r="AG3791">
        <v>-5.8699601657551198E-2</v>
      </c>
      <c r="AH3791">
        <v>0.76864423274416505</v>
      </c>
      <c r="AI3791">
        <v>4.6746158884188302E-2</v>
      </c>
      <c r="AJ3791">
        <v>-3.1177482358918001</v>
      </c>
      <c r="AK3791">
        <v>0.405306647221648</v>
      </c>
      <c r="AL3791">
        <v>0.13897784259450399</v>
      </c>
    </row>
    <row r="3792" spans="1:38" x14ac:dyDescent="0.35">
      <c r="A3792">
        <v>37.890685485598901</v>
      </c>
      <c r="B3792">
        <v>1107.5133116842001</v>
      </c>
      <c r="C3792">
        <v>0</v>
      </c>
      <c r="D3792">
        <v>6609.9346077197197</v>
      </c>
      <c r="E3792">
        <v>31.361982331315101</v>
      </c>
      <c r="F3792">
        <v>0</v>
      </c>
      <c r="G3792">
        <v>30.231334133303399</v>
      </c>
      <c r="H3792">
        <v>0.81406669017890598</v>
      </c>
      <c r="I3792">
        <v>-0.13254353678391501</v>
      </c>
      <c r="J3792">
        <v>3.1342210984918801</v>
      </c>
      <c r="K3792">
        <v>2.2584204338346701</v>
      </c>
      <c r="L3792">
        <v>31.525938099999902</v>
      </c>
      <c r="M3792">
        <v>0</v>
      </c>
      <c r="N3792">
        <v>0</v>
      </c>
      <c r="O3792" t="s">
        <v>38</v>
      </c>
      <c r="P3792">
        <v>0</v>
      </c>
      <c r="Q3792">
        <v>0</v>
      </c>
      <c r="R3792">
        <v>0</v>
      </c>
      <c r="S3792">
        <v>0</v>
      </c>
      <c r="T3792">
        <v>4.2983991630427596</v>
      </c>
      <c r="U3792">
        <v>3.3711885496977798</v>
      </c>
      <c r="V3792">
        <v>0</v>
      </c>
      <c r="W3792">
        <v>0</v>
      </c>
      <c r="X3792">
        <v>0</v>
      </c>
      <c r="Y3792">
        <v>-3.0946995967014201</v>
      </c>
      <c r="Z3792">
        <v>0</v>
      </c>
      <c r="AA3792">
        <v>-2.9831308672303898</v>
      </c>
      <c r="AB3792">
        <v>-2.33963767449139</v>
      </c>
      <c r="AC3792">
        <v>0</v>
      </c>
      <c r="AD3792">
        <v>2.42713983728048</v>
      </c>
      <c r="AE3792" t="s">
        <v>7619</v>
      </c>
      <c r="AF3792" t="s">
        <v>7620</v>
      </c>
      <c r="AG3792">
        <v>-5.88583667195118E-2</v>
      </c>
      <c r="AH3792">
        <v>0.76704355462818796</v>
      </c>
      <c r="AI3792">
        <v>4.7023135550718201E-2</v>
      </c>
      <c r="AJ3792">
        <v>-3.1261808227896899</v>
      </c>
      <c r="AK3792">
        <v>0.40537240873082703</v>
      </c>
      <c r="AL3792">
        <v>0.13875863756390699</v>
      </c>
    </row>
    <row r="3793" spans="1:38" x14ac:dyDescent="0.35">
      <c r="A3793">
        <v>37.900685485598899</v>
      </c>
      <c r="B3793">
        <v>1107.8269256962899</v>
      </c>
      <c r="C3793">
        <v>0</v>
      </c>
      <c r="D3793">
        <v>6610.2364304799003</v>
      </c>
      <c r="E3793">
        <v>31.3608201652488</v>
      </c>
      <c r="F3793">
        <v>0</v>
      </c>
      <c r="G3793">
        <v>30.133218771819301</v>
      </c>
      <c r="H3793">
        <v>0.81273951776889597</v>
      </c>
      <c r="I3793">
        <v>-0.13289110155258199</v>
      </c>
      <c r="J3793">
        <v>3.1342210984918801</v>
      </c>
      <c r="K3793">
        <v>2.2584204338346701</v>
      </c>
      <c r="L3793">
        <v>31.525938099999902</v>
      </c>
      <c r="M3793">
        <v>0</v>
      </c>
      <c r="N3793">
        <v>0</v>
      </c>
      <c r="O3793" t="s">
        <v>38</v>
      </c>
      <c r="P3793">
        <v>0</v>
      </c>
      <c r="Q3793">
        <v>0</v>
      </c>
      <c r="R3793">
        <v>0</v>
      </c>
      <c r="S3793">
        <v>0</v>
      </c>
      <c r="T3793">
        <v>4.28536553356198</v>
      </c>
      <c r="U3793">
        <v>3.3803099268576999</v>
      </c>
      <c r="V3793">
        <v>0</v>
      </c>
      <c r="W3793">
        <v>0</v>
      </c>
      <c r="X3793">
        <v>0</v>
      </c>
      <c r="Y3793">
        <v>-3.09008726163515</v>
      </c>
      <c r="Z3793">
        <v>0</v>
      </c>
      <c r="AA3793">
        <v>-2.9691275607021499</v>
      </c>
      <c r="AB3793">
        <v>-2.3420572385119001</v>
      </c>
      <c r="AC3793">
        <v>0</v>
      </c>
      <c r="AD3793">
        <v>2.4374706343147299</v>
      </c>
      <c r="AE3793" t="s">
        <v>7621</v>
      </c>
      <c r="AF3793" t="s">
        <v>7622</v>
      </c>
      <c r="AG3793">
        <v>-5.9017428160706299E-2</v>
      </c>
      <c r="AH3793">
        <v>0.76543788139956304</v>
      </c>
      <c r="AI3793">
        <v>4.73016363693331E-2</v>
      </c>
      <c r="AJ3793">
        <v>-3.13462915146108</v>
      </c>
      <c r="AK3793">
        <v>0.40543806053582399</v>
      </c>
      <c r="AL3793">
        <v>0.13853979821391699</v>
      </c>
    </row>
    <row r="3794" spans="1:38" x14ac:dyDescent="0.35">
      <c r="A3794">
        <v>37.910685485598897</v>
      </c>
      <c r="B3794">
        <v>1108.1405280890699</v>
      </c>
      <c r="C3794">
        <v>0</v>
      </c>
      <c r="D3794">
        <v>6610.5372721125404</v>
      </c>
      <c r="E3794">
        <v>31.359658470393502</v>
      </c>
      <c r="F3794">
        <v>0</v>
      </c>
      <c r="G3794">
        <v>30.035108625018601</v>
      </c>
      <c r="H3794">
        <v>0.81140886501825404</v>
      </c>
      <c r="I3794">
        <v>-0.133239605201253</v>
      </c>
      <c r="J3794">
        <v>3.1342210984918801</v>
      </c>
      <c r="K3794">
        <v>2.2584204338346701</v>
      </c>
      <c r="L3794">
        <v>31.525938099999902</v>
      </c>
      <c r="M3794">
        <v>0</v>
      </c>
      <c r="N3794">
        <v>0</v>
      </c>
      <c r="O3794" t="s">
        <v>38</v>
      </c>
      <c r="P3794">
        <v>0</v>
      </c>
      <c r="Q3794">
        <v>0</v>
      </c>
      <c r="R3794">
        <v>0</v>
      </c>
      <c r="S3794">
        <v>0</v>
      </c>
      <c r="T3794">
        <v>4.2723721059280404</v>
      </c>
      <c r="U3794">
        <v>3.3894488446316</v>
      </c>
      <c r="V3794">
        <v>0</v>
      </c>
      <c r="W3794">
        <v>0</v>
      </c>
      <c r="X3794">
        <v>0</v>
      </c>
      <c r="Y3794">
        <v>-3.0854817994362098</v>
      </c>
      <c r="Z3794">
        <v>0</v>
      </c>
      <c r="AA3794">
        <v>-2.9551591288558199</v>
      </c>
      <c r="AB3794">
        <v>-2.3444495111052901</v>
      </c>
      <c r="AC3794">
        <v>0</v>
      </c>
      <c r="AD3794">
        <v>2.44783985592453</v>
      </c>
      <c r="AE3794" t="s">
        <v>7623</v>
      </c>
      <c r="AF3794" t="s">
        <v>7624</v>
      </c>
      <c r="AG3794">
        <v>-5.9176785508351898E-2</v>
      </c>
      <c r="AH3794">
        <v>0.76382719797019905</v>
      </c>
      <c r="AI3794">
        <v>4.7581667048054999E-2</v>
      </c>
      <c r="AJ3794">
        <v>-3.14309319679476</v>
      </c>
      <c r="AK3794">
        <v>0.405503602136008</v>
      </c>
      <c r="AL3794">
        <v>0.13832132621330601</v>
      </c>
    </row>
    <row r="3795" spans="1:38" x14ac:dyDescent="0.35">
      <c r="A3795">
        <v>37.920685485598902</v>
      </c>
      <c r="B3795">
        <v>1108.4541188672799</v>
      </c>
      <c r="C3795">
        <v>0</v>
      </c>
      <c r="D3795">
        <v>6610.8371326697898</v>
      </c>
      <c r="E3795">
        <v>31.358497251145199</v>
      </c>
      <c r="F3795">
        <v>0</v>
      </c>
      <c r="G3795">
        <v>29.937003693638999</v>
      </c>
      <c r="H3795">
        <v>0.81007472252946</v>
      </c>
      <c r="I3795">
        <v>-0.13358904947351</v>
      </c>
      <c r="J3795">
        <v>3.1342210984918801</v>
      </c>
      <c r="K3795">
        <v>2.2584204338346701</v>
      </c>
      <c r="L3795">
        <v>31.525938099999902</v>
      </c>
      <c r="M3795">
        <v>0</v>
      </c>
      <c r="N3795">
        <v>0</v>
      </c>
      <c r="O3795" t="s">
        <v>38</v>
      </c>
      <c r="P3795">
        <v>0</v>
      </c>
      <c r="Q3795">
        <v>0</v>
      </c>
      <c r="R3795">
        <v>0</v>
      </c>
      <c r="S3795">
        <v>0</v>
      </c>
      <c r="T3795">
        <v>4.2594188928775996</v>
      </c>
      <c r="U3795">
        <v>3.3986052850958202</v>
      </c>
      <c r="V3795">
        <v>0</v>
      </c>
      <c r="W3795">
        <v>0</v>
      </c>
      <c r="X3795">
        <v>0</v>
      </c>
      <c r="Y3795">
        <v>-3.0808832487888602</v>
      </c>
      <c r="Z3795">
        <v>0</v>
      </c>
      <c r="AA3795">
        <v>-2.9412255459816201</v>
      </c>
      <c r="AB3795">
        <v>-2.3468141867772001</v>
      </c>
      <c r="AC3795">
        <v>0</v>
      </c>
      <c r="AD3795">
        <v>2.45824755804263</v>
      </c>
      <c r="AE3795" t="s">
        <v>7625</v>
      </c>
      <c r="AF3795" t="s">
        <v>7626</v>
      </c>
      <c r="AG3795">
        <v>-5.9336438279833599E-2</v>
      </c>
      <c r="AH3795">
        <v>0.76221148926204296</v>
      </c>
      <c r="AI3795">
        <v>4.7863233267416302E-2</v>
      </c>
      <c r="AJ3795">
        <v>-3.1515729331573001</v>
      </c>
      <c r="AK3795">
        <v>0.40556903302844299</v>
      </c>
      <c r="AL3795">
        <v>0.138103223238522</v>
      </c>
    </row>
    <row r="3796" spans="1:38" x14ac:dyDescent="0.35">
      <c r="A3796">
        <v>37.9306854855989</v>
      </c>
      <c r="B3796">
        <v>1108.7676980357001</v>
      </c>
      <c r="C3796">
        <v>0</v>
      </c>
      <c r="D3796">
        <v>6611.1360122038004</v>
      </c>
      <c r="E3796">
        <v>31.357336511957001</v>
      </c>
      <c r="F3796">
        <v>0</v>
      </c>
      <c r="G3796">
        <v>29.838903978436001</v>
      </c>
      <c r="H3796">
        <v>0.80873708088757001</v>
      </c>
      <c r="I3796">
        <v>-0.13393943611006201</v>
      </c>
      <c r="J3796">
        <v>3.1342210984918801</v>
      </c>
      <c r="K3796">
        <v>2.2584204338346701</v>
      </c>
      <c r="L3796">
        <v>31.525938099999902</v>
      </c>
      <c r="M3796">
        <v>0</v>
      </c>
      <c r="N3796">
        <v>0</v>
      </c>
      <c r="O3796" t="s">
        <v>38</v>
      </c>
      <c r="P3796">
        <v>0</v>
      </c>
      <c r="Q3796">
        <v>0</v>
      </c>
      <c r="R3796">
        <v>0</v>
      </c>
      <c r="S3796">
        <v>0</v>
      </c>
      <c r="T3796">
        <v>4.2465059071469398</v>
      </c>
      <c r="U3796">
        <v>3.4077792298746798</v>
      </c>
      <c r="V3796">
        <v>0</v>
      </c>
      <c r="W3796">
        <v>0</v>
      </c>
      <c r="X3796">
        <v>0</v>
      </c>
      <c r="Y3796">
        <v>-3.0762916485626701</v>
      </c>
      <c r="Z3796">
        <v>0</v>
      </c>
      <c r="AA3796">
        <v>-2.9273267860656502</v>
      </c>
      <c r="AB3796">
        <v>-2.3491509581609402</v>
      </c>
      <c r="AC3796">
        <v>0</v>
      </c>
      <c r="AD3796">
        <v>2.4686937953778001</v>
      </c>
      <c r="AE3796" t="s">
        <v>7627</v>
      </c>
      <c r="AF3796" t="s">
        <v>7628</v>
      </c>
      <c r="AG3796">
        <v>-5.9496385982679999E-2</v>
      </c>
      <c r="AH3796">
        <v>0.760590740208128</v>
      </c>
      <c r="AI3796">
        <v>4.81463406794417E-2</v>
      </c>
      <c r="AJ3796">
        <v>-3.1600683343917702</v>
      </c>
      <c r="AK3796">
        <v>0.405634352707888</v>
      </c>
      <c r="AL3796">
        <v>0.13788549097370401</v>
      </c>
    </row>
    <row r="3797" spans="1:38" x14ac:dyDescent="0.35">
      <c r="A3797">
        <v>37.940685485598898</v>
      </c>
      <c r="B3797">
        <v>1109.0812655991399</v>
      </c>
      <c r="C3797">
        <v>0</v>
      </c>
      <c r="D3797">
        <v>6611.4339107667402</v>
      </c>
      <c r="E3797">
        <v>31.35617625734</v>
      </c>
      <c r="F3797">
        <v>0</v>
      </c>
      <c r="G3797">
        <v>29.740809480181898</v>
      </c>
      <c r="H3797">
        <v>0.80739593066025195</v>
      </c>
      <c r="I3797">
        <v>-0.13429076684868199</v>
      </c>
      <c r="J3797">
        <v>3.1342210984918801</v>
      </c>
      <c r="K3797">
        <v>2.2584204338346701</v>
      </c>
      <c r="L3797">
        <v>31.525938099999902</v>
      </c>
      <c r="M3797">
        <v>0</v>
      </c>
      <c r="N3797">
        <v>0</v>
      </c>
      <c r="O3797" t="s">
        <v>38</v>
      </c>
      <c r="P3797">
        <v>0</v>
      </c>
      <c r="Q3797">
        <v>0</v>
      </c>
      <c r="R3797">
        <v>0</v>
      </c>
      <c r="S3797">
        <v>0</v>
      </c>
      <c r="T3797">
        <v>4.2336331614717597</v>
      </c>
      <c r="U3797">
        <v>3.4169706601400098</v>
      </c>
      <c r="V3797">
        <v>0</v>
      </c>
      <c r="W3797">
        <v>0</v>
      </c>
      <c r="X3797">
        <v>0</v>
      </c>
      <c r="Y3797">
        <v>-3.0717070378128999</v>
      </c>
      <c r="Z3797">
        <v>0</v>
      </c>
      <c r="AA3797">
        <v>-2.9134628227873498</v>
      </c>
      <c r="AB3797">
        <v>-2.3514595160182199</v>
      </c>
      <c r="AC3797">
        <v>0</v>
      </c>
      <c r="AD3797">
        <v>2.4791786213956</v>
      </c>
      <c r="AE3797" t="s">
        <v>7629</v>
      </c>
      <c r="AF3797" t="s">
        <v>7630</v>
      </c>
      <c r="AG3797">
        <v>-5.96566281145414E-2</v>
      </c>
      <c r="AH3797">
        <v>0.75896493575363599</v>
      </c>
      <c r="AI3797">
        <v>4.8430994906615399E-2</v>
      </c>
      <c r="AJ3797">
        <v>-3.16857937381655</v>
      </c>
      <c r="AK3797">
        <v>0.40569956066678903</v>
      </c>
      <c r="AL3797">
        <v>0.137668131110701</v>
      </c>
    </row>
    <row r="3798" spans="1:38" x14ac:dyDescent="0.35">
      <c r="A3798">
        <v>37.950685485598903</v>
      </c>
      <c r="B3798">
        <v>1109.39482156247</v>
      </c>
      <c r="C3798">
        <v>0</v>
      </c>
      <c r="D3798">
        <v>6611.7308284108003</v>
      </c>
      <c r="E3798">
        <v>31.355016491862798</v>
      </c>
      <c r="F3798">
        <v>0</v>
      </c>
      <c r="G3798">
        <v>29.642720199666201</v>
      </c>
      <c r="H3798">
        <v>0.806051262397807</v>
      </c>
      <c r="I3798">
        <v>-0.13464304342415401</v>
      </c>
      <c r="J3798">
        <v>3.1342210984918801</v>
      </c>
      <c r="K3798">
        <v>2.2584204338346701</v>
      </c>
      <c r="L3798">
        <v>31.525938099999902</v>
      </c>
      <c r="M3798">
        <v>0</v>
      </c>
      <c r="N3798">
        <v>0</v>
      </c>
      <c r="O3798" t="s">
        <v>38</v>
      </c>
      <c r="P3798">
        <v>0</v>
      </c>
      <c r="Q3798">
        <v>0</v>
      </c>
      <c r="R3798">
        <v>0</v>
      </c>
      <c r="S3798">
        <v>0</v>
      </c>
      <c r="T3798">
        <v>4.2208006685869996</v>
      </c>
      <c r="U3798">
        <v>3.42617955661049</v>
      </c>
      <c r="V3798">
        <v>0</v>
      </c>
      <c r="W3798">
        <v>0</v>
      </c>
      <c r="X3798">
        <v>0</v>
      </c>
      <c r="Y3798">
        <v>-3.0671294557808402</v>
      </c>
      <c r="Z3798">
        <v>0</v>
      </c>
      <c r="AA3798">
        <v>-2.899633629517</v>
      </c>
      <c r="AB3798">
        <v>-2.3537395492398998</v>
      </c>
      <c r="AC3798">
        <v>0</v>
      </c>
      <c r="AD3798">
        <v>2.4897020882988299</v>
      </c>
      <c r="AE3798" t="s">
        <v>7631</v>
      </c>
      <c r="AF3798" t="s">
        <v>7632</v>
      </c>
      <c r="AG3798">
        <v>-5.9817164163165598E-2</v>
      </c>
      <c r="AH3798">
        <v>0.75733406085697497</v>
      </c>
      <c r="AI3798">
        <v>4.8717201540831999E-2</v>
      </c>
      <c r="AJ3798">
        <v>-3.1771060242240901</v>
      </c>
      <c r="AK3798">
        <v>0.40576465639527498</v>
      </c>
      <c r="AL3798">
        <v>0.13745114534908101</v>
      </c>
    </row>
    <row r="3799" spans="1:38" x14ac:dyDescent="0.35">
      <c r="A3799">
        <v>37.960685485598901</v>
      </c>
      <c r="B3799">
        <v>1109.7083659306199</v>
      </c>
      <c r="C3799">
        <v>0</v>
      </c>
      <c r="D3799">
        <v>6612.0267651881304</v>
      </c>
      <c r="E3799">
        <v>31.353857220152801</v>
      </c>
      <c r="F3799">
        <v>0</v>
      </c>
      <c r="G3799">
        <v>29.544636137695001</v>
      </c>
      <c r="H3799">
        <v>0.80470306663320701</v>
      </c>
      <c r="I3799">
        <v>-0.13499626756821101</v>
      </c>
      <c r="J3799">
        <v>3.1342210984918801</v>
      </c>
      <c r="K3799">
        <v>2.2584204338346701</v>
      </c>
      <c r="L3799">
        <v>31.525938099999902</v>
      </c>
      <c r="M3799">
        <v>0</v>
      </c>
      <c r="N3799">
        <v>0</v>
      </c>
      <c r="O3799" t="s">
        <v>38</v>
      </c>
      <c r="P3799">
        <v>0</v>
      </c>
      <c r="Q3799">
        <v>0</v>
      </c>
      <c r="R3799">
        <v>0</v>
      </c>
      <c r="S3799">
        <v>0</v>
      </c>
      <c r="T3799">
        <v>4.2080084412266698</v>
      </c>
      <c r="U3799">
        <v>3.43540589955122</v>
      </c>
      <c r="V3799">
        <v>0</v>
      </c>
      <c r="W3799">
        <v>0</v>
      </c>
      <c r="X3799">
        <v>0</v>
      </c>
      <c r="Y3799">
        <v>-3.0625589418941801</v>
      </c>
      <c r="Z3799">
        <v>0</v>
      </c>
      <c r="AA3799">
        <v>-2.8858391793131601</v>
      </c>
      <c r="AB3799">
        <v>-2.3559907448470998</v>
      </c>
      <c r="AC3799">
        <v>0</v>
      </c>
      <c r="AD3799">
        <v>2.5002642470079399</v>
      </c>
      <c r="AE3799" t="s">
        <v>7633</v>
      </c>
      <c r="AF3799" t="s">
        <v>7634</v>
      </c>
      <c r="AG3799">
        <v>-5.99779936063774E-2</v>
      </c>
      <c r="AH3799">
        <v>0.75569810049087105</v>
      </c>
      <c r="AI3799">
        <v>4.9004966142335703E-2</v>
      </c>
      <c r="AJ3799">
        <v>-3.1856482578797398</v>
      </c>
      <c r="AK3799">
        <v>0.40582963938115402</v>
      </c>
      <c r="AL3799">
        <v>0.13723453539615099</v>
      </c>
    </row>
    <row r="3800" spans="1:38" x14ac:dyDescent="0.35">
      <c r="A3800">
        <v>37.970685485598899</v>
      </c>
      <c r="B3800">
        <v>1110.02189870854</v>
      </c>
      <c r="C3800">
        <v>0</v>
      </c>
      <c r="D3800">
        <v>6612.32172115095</v>
      </c>
      <c r="E3800">
        <v>31.352698446895801</v>
      </c>
      <c r="F3800">
        <v>0</v>
      </c>
      <c r="G3800">
        <v>29.4465572950911</v>
      </c>
      <c r="H3800">
        <v>0.80335133388211899</v>
      </c>
      <c r="I3800">
        <v>-0.13535044100947699</v>
      </c>
      <c r="J3800">
        <v>3.1342210984918801</v>
      </c>
      <c r="K3800">
        <v>2.2584204338346701</v>
      </c>
      <c r="L3800">
        <v>31.525938099999902</v>
      </c>
      <c r="M3800">
        <v>0</v>
      </c>
      <c r="N3800">
        <v>0</v>
      </c>
      <c r="O3800" t="s">
        <v>38</v>
      </c>
      <c r="P3800">
        <v>0</v>
      </c>
      <c r="Q3800">
        <v>0</v>
      </c>
      <c r="R3800">
        <v>0</v>
      </c>
      <c r="S3800">
        <v>0</v>
      </c>
      <c r="T3800">
        <v>4.1952564921236304</v>
      </c>
      <c r="U3800">
        <v>3.4446496687731001</v>
      </c>
      <c r="V3800">
        <v>0</v>
      </c>
      <c r="W3800">
        <v>0</v>
      </c>
      <c r="X3800">
        <v>0</v>
      </c>
      <c r="Y3800">
        <v>-3.05799553576737</v>
      </c>
      <c r="Z3800">
        <v>0</v>
      </c>
      <c r="AA3800">
        <v>-2.8720794449200602</v>
      </c>
      <c r="AB3800">
        <v>-2.3582127879923598</v>
      </c>
      <c r="AC3800">
        <v>0</v>
      </c>
      <c r="AD3800">
        <v>2.5108651471411001</v>
      </c>
      <c r="AE3800" t="s">
        <v>7635</v>
      </c>
      <c r="AF3800" t="s">
        <v>7636</v>
      </c>
      <c r="AG3800">
        <v>-6.01391159120538E-2</v>
      </c>
      <c r="AH3800">
        <v>0.75405703964347903</v>
      </c>
      <c r="AI3800">
        <v>4.9294294238639999E-2</v>
      </c>
      <c r="AJ3800">
        <v>-3.1942060465205602</v>
      </c>
      <c r="AK3800">
        <v>0.40589450910990799</v>
      </c>
      <c r="AL3800">
        <v>0.13701830296697001</v>
      </c>
    </row>
    <row r="3801" spans="1:38" x14ac:dyDescent="0.35">
      <c r="A3801">
        <v>37.980685485598897</v>
      </c>
      <c r="B3801">
        <v>1110.3354199012399</v>
      </c>
      <c r="C3801">
        <v>0</v>
      </c>
      <c r="D3801">
        <v>6612.6156963514404</v>
      </c>
      <c r="E3801">
        <v>31.351540176836799</v>
      </c>
      <c r="F3801">
        <v>0</v>
      </c>
      <c r="G3801">
        <v>29.348483672693501</v>
      </c>
      <c r="H3801">
        <v>0.80199605464294199</v>
      </c>
      <c r="I3801">
        <v>-0.13570556547340901</v>
      </c>
      <c r="J3801">
        <v>3.1342210984918801</v>
      </c>
      <c r="K3801">
        <v>2.2584204338346701</v>
      </c>
      <c r="L3801">
        <v>31.525938099999902</v>
      </c>
      <c r="M3801">
        <v>0</v>
      </c>
      <c r="N3801">
        <v>0</v>
      </c>
      <c r="O3801" t="s">
        <v>38</v>
      </c>
      <c r="P3801">
        <v>0</v>
      </c>
      <c r="Q3801">
        <v>0</v>
      </c>
      <c r="R3801">
        <v>0</v>
      </c>
      <c r="S3801">
        <v>0</v>
      </c>
      <c r="T3801">
        <v>4.1825448340094198</v>
      </c>
      <c r="U3801">
        <v>3.4539108436323001</v>
      </c>
      <c r="V3801">
        <v>0</v>
      </c>
      <c r="W3801">
        <v>0</v>
      </c>
      <c r="X3801">
        <v>0</v>
      </c>
      <c r="Y3801">
        <v>-3.0534392772019001</v>
      </c>
      <c r="Z3801">
        <v>0</v>
      </c>
      <c r="AA3801">
        <v>-2.8583543987650599</v>
      </c>
      <c r="AB3801">
        <v>-2.36040536196115</v>
      </c>
      <c r="AC3801">
        <v>0</v>
      </c>
      <c r="AD3801">
        <v>2.5215048369943398</v>
      </c>
      <c r="AE3801" t="s">
        <v>7637</v>
      </c>
      <c r="AF3801" t="s">
        <v>7638</v>
      </c>
      <c r="AG3801">
        <v>-6.0300530538104503E-2</v>
      </c>
      <c r="AH3801">
        <v>0.75241086331950602</v>
      </c>
      <c r="AI3801">
        <v>4.9585191323435897E-2</v>
      </c>
      <c r="AJ3801">
        <v>-3.2027793613541502</v>
      </c>
      <c r="AK3801">
        <v>0.40595926506469099</v>
      </c>
      <c r="AL3801">
        <v>0.13680244978435999</v>
      </c>
    </row>
    <row r="3802" spans="1:38" x14ac:dyDescent="0.35">
      <c r="A3802">
        <v>37.990685485598902</v>
      </c>
      <c r="B3802">
        <v>1110.6489295137701</v>
      </c>
      <c r="C3802">
        <v>0</v>
      </c>
      <c r="D3802">
        <v>6612.9086908418003</v>
      </c>
      <c r="E3802">
        <v>31.35038241478</v>
      </c>
      <c r="F3802">
        <v>0</v>
      </c>
      <c r="G3802">
        <v>29.2504152713575</v>
      </c>
      <c r="H3802">
        <v>0.80063721939683496</v>
      </c>
      <c r="I3802">
        <v>-0.136061642682238</v>
      </c>
      <c r="J3802">
        <v>3.1342210984918801</v>
      </c>
      <c r="K3802">
        <v>2.2584204338346701</v>
      </c>
      <c r="L3802">
        <v>31.525938099999902</v>
      </c>
      <c r="M3802">
        <v>0</v>
      </c>
      <c r="N3802">
        <v>0</v>
      </c>
      <c r="O3802" t="s">
        <v>38</v>
      </c>
      <c r="P3802">
        <v>0</v>
      </c>
      <c r="Q3802">
        <v>0</v>
      </c>
      <c r="R3802">
        <v>0</v>
      </c>
      <c r="S3802">
        <v>0</v>
      </c>
      <c r="T3802">
        <v>4.1698734796140204</v>
      </c>
      <c r="U3802">
        <v>3.4631894030297898</v>
      </c>
      <c r="V3802">
        <v>0</v>
      </c>
      <c r="W3802">
        <v>0</v>
      </c>
      <c r="X3802">
        <v>0</v>
      </c>
      <c r="Y3802">
        <v>-3.0488902061866798</v>
      </c>
      <c r="Z3802">
        <v>0</v>
      </c>
      <c r="AA3802">
        <v>-2.8446640129560601</v>
      </c>
      <c r="AB3802">
        <v>-2.3625681481735299</v>
      </c>
      <c r="AC3802">
        <v>0</v>
      </c>
      <c r="AD3802">
        <v>2.5321833635212299</v>
      </c>
      <c r="AE3802" t="s">
        <v>7639</v>
      </c>
      <c r="AF3802" t="s">
        <v>7640</v>
      </c>
      <c r="AG3802">
        <v>-6.0462236932448898E-2</v>
      </c>
      <c r="AH3802">
        <v>0.75075955654135196</v>
      </c>
      <c r="AI3802">
        <v>4.9877662855482501E-2</v>
      </c>
      <c r="AJ3802">
        <v>-3.2113681730575201</v>
      </c>
      <c r="AK3802">
        <v>0.40602390672632199</v>
      </c>
      <c r="AL3802">
        <v>0.13658697757892299</v>
      </c>
    </row>
    <row r="3803" spans="1:38" x14ac:dyDescent="0.35">
      <c r="A3803">
        <v>38.0006854855989</v>
      </c>
      <c r="B3803">
        <v>1110.9624275512399</v>
      </c>
      <c r="C3803">
        <v>0</v>
      </c>
      <c r="D3803">
        <v>6613.2007046742701</v>
      </c>
      <c r="E3803">
        <v>31.349225165589498</v>
      </c>
      <c r="F3803">
        <v>0</v>
      </c>
      <c r="G3803">
        <v>29.152352091954</v>
      </c>
      <c r="H3803">
        <v>0.79927481860775096</v>
      </c>
      <c r="I3803">
        <v>-0.13641867435490801</v>
      </c>
      <c r="J3803">
        <v>3.1342210984918801</v>
      </c>
      <c r="K3803">
        <v>2.2584204338346701</v>
      </c>
      <c r="L3803">
        <v>31.525938099999902</v>
      </c>
      <c r="M3803">
        <v>0</v>
      </c>
      <c r="N3803">
        <v>0</v>
      </c>
      <c r="O3803" t="s">
        <v>38</v>
      </c>
      <c r="P3803">
        <v>0</v>
      </c>
      <c r="Q3803">
        <v>0</v>
      </c>
      <c r="R3803">
        <v>0</v>
      </c>
      <c r="S3803">
        <v>0</v>
      </c>
      <c r="T3803">
        <v>4.1572424416657201</v>
      </c>
      <c r="U3803">
        <v>3.4724853254106902</v>
      </c>
      <c r="V3803">
        <v>0</v>
      </c>
      <c r="W3803">
        <v>0</v>
      </c>
      <c r="X3803">
        <v>0</v>
      </c>
      <c r="Y3803">
        <v>-3.0443483628983299</v>
      </c>
      <c r="Z3803">
        <v>0</v>
      </c>
      <c r="AA3803">
        <v>-2.8310082592788302</v>
      </c>
      <c r="AB3803">
        <v>-2.3647008261859499</v>
      </c>
      <c r="AC3803">
        <v>0</v>
      </c>
      <c r="AD3803">
        <v>2.5429007723126098</v>
      </c>
      <c r="AE3803" t="s">
        <v>7641</v>
      </c>
      <c r="AF3803" t="s">
        <v>7642</v>
      </c>
      <c r="AG3803">
        <v>-6.0624234532994002E-2</v>
      </c>
      <c r="AH3803">
        <v>0.74910310435026894</v>
      </c>
      <c r="AI3803">
        <v>5.0171714257482097E-2</v>
      </c>
      <c r="AJ3803">
        <v>-3.2199724517758899</v>
      </c>
      <c r="AK3803">
        <v>0.406088433573283</v>
      </c>
      <c r="AL3803">
        <v>0.13637188808905401</v>
      </c>
    </row>
    <row r="3804" spans="1:38" x14ac:dyDescent="0.35">
      <c r="A3804">
        <v>38.010685485598898</v>
      </c>
      <c r="B3804">
        <v>1111.27591401881</v>
      </c>
      <c r="C3804">
        <v>0</v>
      </c>
      <c r="D3804">
        <v>6613.4917379010503</v>
      </c>
      <c r="E3804">
        <v>31.348068434189699</v>
      </c>
      <c r="F3804">
        <v>0</v>
      </c>
      <c r="G3804">
        <v>29.054294135369901</v>
      </c>
      <c r="H3804">
        <v>0.79790884272247198</v>
      </c>
      <c r="I3804">
        <v>-0.136776662207022</v>
      </c>
      <c r="J3804">
        <v>3.1342210984918801</v>
      </c>
      <c r="K3804">
        <v>2.2584204338346701</v>
      </c>
      <c r="L3804">
        <v>31.525938099999902</v>
      </c>
      <c r="M3804">
        <v>0</v>
      </c>
      <c r="N3804">
        <v>0</v>
      </c>
      <c r="O3804" t="s">
        <v>38</v>
      </c>
      <c r="P3804">
        <v>0</v>
      </c>
      <c r="Q3804">
        <v>0</v>
      </c>
      <c r="R3804">
        <v>0</v>
      </c>
      <c r="S3804">
        <v>0</v>
      </c>
      <c r="T3804">
        <v>4.1446517328908303</v>
      </c>
      <c r="U3804">
        <v>3.4817985887638399</v>
      </c>
      <c r="V3804">
        <v>0</v>
      </c>
      <c r="W3804">
        <v>0</v>
      </c>
      <c r="X3804">
        <v>0</v>
      </c>
      <c r="Y3804">
        <v>-3.0398137877014699</v>
      </c>
      <c r="Z3804">
        <v>0</v>
      </c>
      <c r="AA3804">
        <v>-2.8173871091944398</v>
      </c>
      <c r="AB3804">
        <v>-2.36680307369339</v>
      </c>
      <c r="AC3804">
        <v>0</v>
      </c>
      <c r="AD3804">
        <v>2.553657107576</v>
      </c>
      <c r="AE3804" t="s">
        <v>7643</v>
      </c>
      <c r="AF3804" t="s">
        <v>7644</v>
      </c>
      <c r="AG3804">
        <v>-6.0786522767614398E-2</v>
      </c>
      <c r="AH3804">
        <v>0.74744149180753106</v>
      </c>
      <c r="AI3804">
        <v>5.0467350914940999E-2</v>
      </c>
      <c r="AJ3804">
        <v>-3.22859216712158</v>
      </c>
      <c r="AK3804">
        <v>0.40615284508171401</v>
      </c>
      <c r="AL3804">
        <v>0.13615718306095001</v>
      </c>
    </row>
    <row r="3805" spans="1:38" x14ac:dyDescent="0.35">
      <c r="A3805">
        <v>38.020685485598896</v>
      </c>
      <c r="B3805">
        <v>1111.58938892167</v>
      </c>
      <c r="C3805">
        <v>0</v>
      </c>
      <c r="D3805">
        <v>6613.7817905743896</v>
      </c>
      <c r="E3805">
        <v>31.346912225565301</v>
      </c>
      <c r="F3805">
        <v>0</v>
      </c>
      <c r="G3805">
        <v>28.956241402507398</v>
      </c>
      <c r="H3805">
        <v>0.79653928217063896</v>
      </c>
      <c r="I3805">
        <v>-0.13713560795077601</v>
      </c>
      <c r="J3805">
        <v>3.1342210984918801</v>
      </c>
      <c r="K3805">
        <v>2.2584204338346701</v>
      </c>
      <c r="L3805">
        <v>31.525938099999902</v>
      </c>
      <c r="M3805">
        <v>0</v>
      </c>
      <c r="N3805">
        <v>0</v>
      </c>
      <c r="O3805" t="s">
        <v>38</v>
      </c>
      <c r="P3805">
        <v>0</v>
      </c>
      <c r="Q3805">
        <v>0</v>
      </c>
      <c r="R3805">
        <v>0</v>
      </c>
      <c r="S3805">
        <v>0</v>
      </c>
      <c r="T3805">
        <v>4.1321013660135897</v>
      </c>
      <c r="U3805">
        <v>3.49112917062121</v>
      </c>
      <c r="V3805">
        <v>0</v>
      </c>
      <c r="W3805">
        <v>0</v>
      </c>
      <c r="X3805">
        <v>0</v>
      </c>
      <c r="Y3805">
        <v>-3.0352865211490401</v>
      </c>
      <c r="Z3805">
        <v>0</v>
      </c>
      <c r="AA3805">
        <v>-2.8038005338365899</v>
      </c>
      <c r="AB3805">
        <v>-2.3688745665316402</v>
      </c>
      <c r="AC3805">
        <v>0</v>
      </c>
      <c r="AD3805">
        <v>2.5644524121148899</v>
      </c>
      <c r="AE3805" t="s">
        <v>7645</v>
      </c>
      <c r="AF3805" t="s">
        <v>7646</v>
      </c>
      <c r="AG3805">
        <v>-6.0949101054129901E-2</v>
      </c>
      <c r="AH3805">
        <v>0.74577470399562595</v>
      </c>
      <c r="AI3805">
        <v>5.0764578175013099E-2</v>
      </c>
      <c r="AJ3805">
        <v>-3.2372272881729098</v>
      </c>
      <c r="AK3805">
        <v>0.40621714072541099</v>
      </c>
      <c r="AL3805">
        <v>0.135942864248628</v>
      </c>
    </row>
    <row r="3806" spans="1:38" x14ac:dyDescent="0.35">
      <c r="A3806">
        <v>38.030685485598902</v>
      </c>
      <c r="B3806">
        <v>1111.9028522650799</v>
      </c>
      <c r="C3806">
        <v>0</v>
      </c>
      <c r="D3806">
        <v>6614.0708627465201</v>
      </c>
      <c r="E3806">
        <v>31.345756544761699</v>
      </c>
      <c r="F3806">
        <v>0</v>
      </c>
      <c r="G3806">
        <v>28.8581938942839</v>
      </c>
      <c r="H3806">
        <v>0.79516612736478898</v>
      </c>
      <c r="I3806">
        <v>-0.137495513294906</v>
      </c>
      <c r="J3806">
        <v>3.1342210984918801</v>
      </c>
      <c r="K3806">
        <v>2.2584204338346701</v>
      </c>
      <c r="L3806">
        <v>31.525938099999902</v>
      </c>
      <c r="M3806">
        <v>0</v>
      </c>
      <c r="N3806">
        <v>0</v>
      </c>
      <c r="O3806" t="s">
        <v>38</v>
      </c>
      <c r="P3806">
        <v>0</v>
      </c>
      <c r="Q3806">
        <v>0</v>
      </c>
      <c r="R3806">
        <v>0</v>
      </c>
      <c r="S3806">
        <v>0</v>
      </c>
      <c r="T3806">
        <v>4.1195913537558697</v>
      </c>
      <c r="U3806">
        <v>3.5004770480573901</v>
      </c>
      <c r="V3806">
        <v>0</v>
      </c>
      <c r="W3806">
        <v>0</v>
      </c>
      <c r="X3806">
        <v>0</v>
      </c>
      <c r="Y3806">
        <v>-3.03076660398257</v>
      </c>
      <c r="Z3806">
        <v>0</v>
      </c>
      <c r="AA3806">
        <v>-2.7902485040089302</v>
      </c>
      <c r="AB3806">
        <v>-2.37091497867983</v>
      </c>
      <c r="AC3806">
        <v>0</v>
      </c>
      <c r="AD3806">
        <v>2.5752867273078901</v>
      </c>
      <c r="AE3806" t="s">
        <v>7647</v>
      </c>
      <c r="AF3806" t="s">
        <v>7648</v>
      </c>
      <c r="AG3806">
        <v>-6.1111968800285098E-2</v>
      </c>
      <c r="AH3806">
        <v>0.74410272601946004</v>
      </c>
      <c r="AI3806">
        <v>5.1063401345328802E-2</v>
      </c>
      <c r="AJ3806">
        <v>-3.2458777834730599</v>
      </c>
      <c r="AK3806">
        <v>0.40628131997582001</v>
      </c>
      <c r="AL3806">
        <v>0.13572893341393</v>
      </c>
    </row>
    <row r="3807" spans="1:38" x14ac:dyDescent="0.35">
      <c r="A3807">
        <v>38.0406854855989</v>
      </c>
      <c r="B3807">
        <v>1112.2163040543401</v>
      </c>
      <c r="C3807">
        <v>0</v>
      </c>
      <c r="D3807">
        <v>6614.3589544696897</v>
      </c>
      <c r="E3807">
        <v>31.3446013968858</v>
      </c>
      <c r="F3807">
        <v>0</v>
      </c>
      <c r="G3807">
        <v>28.760151611631699</v>
      </c>
      <c r="H3807">
        <v>0.79378936870038896</v>
      </c>
      <c r="I3807">
        <v>-0.13785637994462399</v>
      </c>
      <c r="J3807">
        <v>3.1342210984918801</v>
      </c>
      <c r="K3807">
        <v>2.2584204338346701</v>
      </c>
      <c r="L3807">
        <v>31.525938099999902</v>
      </c>
      <c r="M3807">
        <v>0</v>
      </c>
      <c r="N3807">
        <v>0</v>
      </c>
      <c r="O3807" t="s">
        <v>38</v>
      </c>
      <c r="P3807">
        <v>0</v>
      </c>
      <c r="Q3807">
        <v>0</v>
      </c>
      <c r="R3807">
        <v>0</v>
      </c>
      <c r="S3807">
        <v>0</v>
      </c>
      <c r="T3807">
        <v>4.107121708837</v>
      </c>
      <c r="U3807">
        <v>3.50984219768899</v>
      </c>
      <c r="V3807">
        <v>0</v>
      </c>
      <c r="W3807">
        <v>0</v>
      </c>
      <c r="X3807">
        <v>0</v>
      </c>
      <c r="Y3807">
        <v>-3.02625407713245</v>
      </c>
      <c r="Z3807">
        <v>0</v>
      </c>
      <c r="AA3807">
        <v>-2.77673099018241</v>
      </c>
      <c r="AB3807">
        <v>-2.3729239822631598</v>
      </c>
      <c r="AC3807">
        <v>0</v>
      </c>
      <c r="AD3807">
        <v>2.5861600930875501</v>
      </c>
      <c r="AE3807" t="s">
        <v>7649</v>
      </c>
      <c r="AF3807" t="s">
        <v>7650</v>
      </c>
      <c r="AG3807">
        <v>-6.1275125403728099E-2</v>
      </c>
      <c r="AH3807">
        <v>0.74242554300758201</v>
      </c>
      <c r="AI3807">
        <v>5.1363825692806203E-2</v>
      </c>
      <c r="AJ3807">
        <v>-3.25454362102893</v>
      </c>
      <c r="AK3807">
        <v>0.40634538230203698</v>
      </c>
      <c r="AL3807">
        <v>0.135515392326542</v>
      </c>
    </row>
    <row r="3808" spans="1:38" x14ac:dyDescent="0.35">
      <c r="A3808">
        <v>38.050685485598898</v>
      </c>
      <c r="B3808">
        <v>1112.5297442948099</v>
      </c>
      <c r="C3808">
        <v>0</v>
      </c>
      <c r="D3808">
        <v>6614.6460657961698</v>
      </c>
      <c r="E3808">
        <v>31.343446787105901</v>
      </c>
      <c r="F3808">
        <v>0</v>
      </c>
      <c r="G3808">
        <v>28.662114555498199</v>
      </c>
      <c r="H3808">
        <v>0.79240899655587205</v>
      </c>
      <c r="I3808">
        <v>-0.13821820960155901</v>
      </c>
      <c r="J3808">
        <v>3.1342210984918801</v>
      </c>
      <c r="K3808">
        <v>2.2584204338346701</v>
      </c>
      <c r="L3808">
        <v>31.525938099999902</v>
      </c>
      <c r="M3808">
        <v>0</v>
      </c>
      <c r="N3808">
        <v>0</v>
      </c>
      <c r="O3808" t="s">
        <v>38</v>
      </c>
      <c r="P3808">
        <v>0</v>
      </c>
      <c r="Q3808">
        <v>0</v>
      </c>
      <c r="R3808">
        <v>0</v>
      </c>
      <c r="S3808">
        <v>0</v>
      </c>
      <c r="T3808">
        <v>4.0946924439735897</v>
      </c>
      <c r="U3808">
        <v>3.5192245956741601</v>
      </c>
      <c r="V3808">
        <v>0</v>
      </c>
      <c r="W3808">
        <v>0</v>
      </c>
      <c r="X3808">
        <v>0</v>
      </c>
      <c r="Y3808">
        <v>-3.02174898171817</v>
      </c>
      <c r="Z3808">
        <v>0</v>
      </c>
      <c r="AA3808">
        <v>-2.7632479624926201</v>
      </c>
      <c r="AB3808">
        <v>-2.3749012475558802</v>
      </c>
      <c r="AC3808">
        <v>0</v>
      </c>
      <c r="AD3808">
        <v>2.5970725479191898</v>
      </c>
      <c r="AE3808" t="s">
        <v>7651</v>
      </c>
      <c r="AF3808" t="s">
        <v>7652</v>
      </c>
      <c r="AG3808">
        <v>-6.1438570251989497E-2</v>
      </c>
      <c r="AH3808">
        <v>0.74074314011342401</v>
      </c>
      <c r="AI3808">
        <v>5.1665856442448199E-2</v>
      </c>
      <c r="AJ3808">
        <v>-3.2632247683100499</v>
      </c>
      <c r="AK3808">
        <v>0.40640932717080003</v>
      </c>
      <c r="AL3808">
        <v>0.13530224276399699</v>
      </c>
    </row>
    <row r="3809" spans="1:38" x14ac:dyDescent="0.35">
      <c r="A3809">
        <v>38.060685485598803</v>
      </c>
      <c r="B3809">
        <v>1112.84317299189</v>
      </c>
      <c r="C3809">
        <v>0</v>
      </c>
      <c r="D3809">
        <v>6614.9321967782298</v>
      </c>
      <c r="E3809">
        <v>31.342292720652299</v>
      </c>
      <c r="F3809">
        <v>0</v>
      </c>
      <c r="G3809">
        <v>28.564082726844799</v>
      </c>
      <c r="H3809">
        <v>0.79102500129267395</v>
      </c>
      <c r="I3809">
        <v>-0.13858100396370199</v>
      </c>
      <c r="J3809">
        <v>3.1342210984918801</v>
      </c>
      <c r="K3809">
        <v>2.2584204338346701</v>
      </c>
      <c r="L3809">
        <v>31.525938099999902</v>
      </c>
      <c r="M3809">
        <v>0</v>
      </c>
      <c r="N3809">
        <v>0</v>
      </c>
      <c r="O3809" t="s">
        <v>38</v>
      </c>
      <c r="P3809">
        <v>0</v>
      </c>
      <c r="Q3809">
        <v>0</v>
      </c>
      <c r="R3809">
        <v>0</v>
      </c>
      <c r="S3809">
        <v>0</v>
      </c>
      <c r="T3809">
        <v>4.0823035718792804</v>
      </c>
      <c r="U3809">
        <v>3.5286242177119602</v>
      </c>
      <c r="V3809">
        <v>0</v>
      </c>
      <c r="W3809">
        <v>0</v>
      </c>
      <c r="X3809">
        <v>0</v>
      </c>
      <c r="Y3809">
        <v>-3.0172513590486298</v>
      </c>
      <c r="Z3809">
        <v>0</v>
      </c>
      <c r="AA3809">
        <v>-2.7497993907369902</v>
      </c>
      <c r="AB3809">
        <v>-2.3768464429844798</v>
      </c>
      <c r="AC3809">
        <v>0</v>
      </c>
      <c r="AD3809">
        <v>2.60802412877936</v>
      </c>
      <c r="AE3809" t="s">
        <v>7653</v>
      </c>
      <c r="AF3809" t="s">
        <v>7654</v>
      </c>
      <c r="AG3809">
        <v>-6.1602302722462303E-2</v>
      </c>
      <c r="AH3809">
        <v>0.73905550251655205</v>
      </c>
      <c r="AI3809">
        <v>5.19694987761216E-2</v>
      </c>
      <c r="AJ3809">
        <v>-3.27192119224752</v>
      </c>
      <c r="AK3809">
        <v>0.40647315404649198</v>
      </c>
      <c r="AL3809">
        <v>0.135089486511693</v>
      </c>
    </row>
    <row r="3810" spans="1:38" x14ac:dyDescent="0.35">
      <c r="A3810">
        <v>38.070685485598801</v>
      </c>
      <c r="B3810">
        <v>1113.1565901510501</v>
      </c>
      <c r="C3810">
        <v>0</v>
      </c>
      <c r="D3810">
        <v>6615.2173474681404</v>
      </c>
      <c r="E3810">
        <v>31.341139202817299</v>
      </c>
      <c r="F3810">
        <v>0</v>
      </c>
      <c r="G3810">
        <v>28.466056126647398</v>
      </c>
      <c r="H3810">
        <v>0.78963737325526695</v>
      </c>
      <c r="I3810">
        <v>-0.13894476472533801</v>
      </c>
      <c r="J3810">
        <v>3.1342210984918801</v>
      </c>
      <c r="K3810">
        <v>2.2584204338346701</v>
      </c>
      <c r="L3810">
        <v>31.525938099999902</v>
      </c>
      <c r="M3810">
        <v>0</v>
      </c>
      <c r="N3810">
        <v>0</v>
      </c>
      <c r="O3810" t="s">
        <v>38</v>
      </c>
      <c r="P3810">
        <v>0</v>
      </c>
      <c r="Q3810">
        <v>0</v>
      </c>
      <c r="R3810">
        <v>0</v>
      </c>
      <c r="S3810">
        <v>0</v>
      </c>
      <c r="T3810">
        <v>4.0699551052645599</v>
      </c>
      <c r="U3810">
        <v>3.53804103904183</v>
      </c>
      <c r="V3810">
        <v>0</v>
      </c>
      <c r="W3810">
        <v>0</v>
      </c>
      <c r="X3810">
        <v>0</v>
      </c>
      <c r="Y3810">
        <v>-3.01276125062232</v>
      </c>
      <c r="Z3810">
        <v>0</v>
      </c>
      <c r="AA3810">
        <v>-2.7363852443721699</v>
      </c>
      <c r="AB3810">
        <v>-2.37875923513114</v>
      </c>
      <c r="AC3810">
        <v>0</v>
      </c>
      <c r="AD3810">
        <v>2.61901487113427</v>
      </c>
      <c r="AE3810" t="s">
        <v>7655</v>
      </c>
      <c r="AF3810" t="s">
        <v>7656</v>
      </c>
      <c r="AG3810">
        <v>-6.1766322182379998E-2</v>
      </c>
      <c r="AH3810">
        <v>0.73736261542394599</v>
      </c>
      <c r="AI3810">
        <v>5.2274757831320802E-2</v>
      </c>
      <c r="AJ3810">
        <v>-3.28063285923283</v>
      </c>
      <c r="AK3810">
        <v>0.40653686239113102</v>
      </c>
      <c r="AL3810">
        <v>0.13487712536289601</v>
      </c>
    </row>
    <row r="3811" spans="1:38" x14ac:dyDescent="0.35">
      <c r="A3811">
        <v>38.080685485598799</v>
      </c>
      <c r="B3811">
        <v>1113.46999577779</v>
      </c>
      <c r="C3811">
        <v>0</v>
      </c>
      <c r="D3811">
        <v>6615.5015179181901</v>
      </c>
      <c r="E3811">
        <v>31.3399862389562</v>
      </c>
      <c r="F3811">
        <v>0</v>
      </c>
      <c r="G3811">
        <v>28.368034755896002</v>
      </c>
      <c r="H3811">
        <v>0.7882461027712</v>
      </c>
      <c r="I3811">
        <v>-0.13930949357699399</v>
      </c>
      <c r="J3811">
        <v>3.1342210984918801</v>
      </c>
      <c r="K3811">
        <v>2.2584204338346701</v>
      </c>
      <c r="L3811">
        <v>31.525938099999902</v>
      </c>
      <c r="M3811">
        <v>0</v>
      </c>
      <c r="N3811">
        <v>0</v>
      </c>
      <c r="O3811" t="s">
        <v>38</v>
      </c>
      <c r="P3811">
        <v>0</v>
      </c>
      <c r="Q3811">
        <v>0</v>
      </c>
      <c r="R3811">
        <v>0</v>
      </c>
      <c r="S3811">
        <v>0</v>
      </c>
      <c r="T3811">
        <v>4.0576470568365401</v>
      </c>
      <c r="U3811">
        <v>3.5474750344429702</v>
      </c>
      <c r="V3811">
        <v>0</v>
      </c>
      <c r="W3811">
        <v>0</v>
      </c>
      <c r="X3811">
        <v>0</v>
      </c>
      <c r="Y3811">
        <v>-3.0082786981275502</v>
      </c>
      <c r="Z3811">
        <v>0</v>
      </c>
      <c r="AA3811">
        <v>-2.7230054925112199</v>
      </c>
      <c r="AB3811">
        <v>-2.38063928873737</v>
      </c>
      <c r="AC3811">
        <v>0</v>
      </c>
      <c r="AD3811">
        <v>2.6300448089179298</v>
      </c>
      <c r="AE3811" t="s">
        <v>7657</v>
      </c>
      <c r="AF3811" t="s">
        <v>7658</v>
      </c>
      <c r="AG3811">
        <v>-6.19306279887974E-2</v>
      </c>
      <c r="AH3811">
        <v>0.73566446407128505</v>
      </c>
      <c r="AI3811">
        <v>5.25816386999148E-2</v>
      </c>
      <c r="AJ3811">
        <v>-3.2893597351168</v>
      </c>
      <c r="AK3811">
        <v>0.40660045166437297</v>
      </c>
      <c r="AL3811">
        <v>0.13466516111875501</v>
      </c>
    </row>
    <row r="3812" spans="1:38" x14ac:dyDescent="0.35">
      <c r="A3812">
        <v>38.090685485598797</v>
      </c>
      <c r="B3812">
        <v>1113.7833898776901</v>
      </c>
      <c r="C3812">
        <v>0</v>
      </c>
      <c r="D3812">
        <v>6615.7847081806904</v>
      </c>
      <c r="E3812">
        <v>31.338833834487001</v>
      </c>
      <c r="F3812">
        <v>0</v>
      </c>
      <c r="G3812">
        <v>28.2700186155941</v>
      </c>
      <c r="H3812">
        <v>0.78685118015113797</v>
      </c>
      <c r="I3812">
        <v>-0.139675192205373</v>
      </c>
      <c r="J3812">
        <v>3.1342210984918801</v>
      </c>
      <c r="K3812">
        <v>2.2584204338346701</v>
      </c>
      <c r="L3812">
        <v>31.525938099999902</v>
      </c>
      <c r="M3812">
        <v>0</v>
      </c>
      <c r="N3812">
        <v>0</v>
      </c>
      <c r="O3812" t="s">
        <v>38</v>
      </c>
      <c r="P3812">
        <v>0</v>
      </c>
      <c r="Q3812">
        <v>0</v>
      </c>
      <c r="R3812">
        <v>0</v>
      </c>
      <c r="S3812">
        <v>0</v>
      </c>
      <c r="T3812">
        <v>4.0453794392987596</v>
      </c>
      <c r="U3812">
        <v>3.55692617823378</v>
      </c>
      <c r="V3812">
        <v>0</v>
      </c>
      <c r="W3812">
        <v>0</v>
      </c>
      <c r="X3812">
        <v>0</v>
      </c>
      <c r="Y3812">
        <v>-3.0038037434426998</v>
      </c>
      <c r="Z3812">
        <v>0</v>
      </c>
      <c r="AA3812">
        <v>-2.7096601039209198</v>
      </c>
      <c r="AB3812">
        <v>-2.3824862667079398</v>
      </c>
      <c r="AC3812">
        <v>0</v>
      </c>
      <c r="AD3812">
        <v>2.64111397451014</v>
      </c>
      <c r="AE3812" t="s">
        <v>7659</v>
      </c>
      <c r="AF3812" t="s">
        <v>7660</v>
      </c>
      <c r="AG3812">
        <v>-6.2095219488568401E-2</v>
      </c>
      <c r="AH3812">
        <v>0.73396103372426003</v>
      </c>
      <c r="AI3812">
        <v>5.2890146426877102E-2</v>
      </c>
      <c r="AJ3812">
        <v>-3.2981017852085102</v>
      </c>
      <c r="AK3812">
        <v>0.40666392132350698</v>
      </c>
      <c r="AL3812">
        <v>0.134453595588307</v>
      </c>
    </row>
    <row r="3813" spans="1:38" x14ac:dyDescent="0.35">
      <c r="A3813">
        <v>38.100685485598802</v>
      </c>
      <c r="B3813">
        <v>1114.09677245637</v>
      </c>
      <c r="C3813">
        <v>0</v>
      </c>
      <c r="D3813">
        <v>6616.0669183079399</v>
      </c>
      <c r="E3813">
        <v>31.337681994891099</v>
      </c>
      <c r="F3813">
        <v>0</v>
      </c>
      <c r="G3813">
        <v>28.172007706758802</v>
      </c>
      <c r="H3813">
        <v>0.78545259568889403</v>
      </c>
      <c r="I3813">
        <v>-0.14004186229329901</v>
      </c>
      <c r="J3813">
        <v>3.1342210984918801</v>
      </c>
      <c r="K3813">
        <v>2.2584204338346701</v>
      </c>
      <c r="L3813">
        <v>31.525938099999902</v>
      </c>
      <c r="M3813">
        <v>0</v>
      </c>
      <c r="N3813">
        <v>0</v>
      </c>
      <c r="O3813" t="s">
        <v>38</v>
      </c>
      <c r="P3813">
        <v>0</v>
      </c>
      <c r="Q3813">
        <v>0</v>
      </c>
      <c r="R3813">
        <v>0</v>
      </c>
      <c r="S3813">
        <v>0</v>
      </c>
      <c r="T3813">
        <v>4.0331522653509397</v>
      </c>
      <c r="U3813">
        <v>3.5663944442711899</v>
      </c>
      <c r="V3813">
        <v>0</v>
      </c>
      <c r="W3813">
        <v>0</v>
      </c>
      <c r="X3813">
        <v>0</v>
      </c>
      <c r="Y3813">
        <v>-2.9993364286364099</v>
      </c>
      <c r="Z3813">
        <v>0</v>
      </c>
      <c r="AA3813">
        <v>-2.6963490470189502</v>
      </c>
      <c r="AB3813">
        <v>-2.38429983011503</v>
      </c>
      <c r="AC3813">
        <v>0</v>
      </c>
      <c r="AD3813">
        <v>2.6522223987142999</v>
      </c>
      <c r="AE3813" t="s">
        <v>7661</v>
      </c>
      <c r="AF3813" t="s">
        <v>7662</v>
      </c>
      <c r="AG3813">
        <v>-6.2260096018326501E-2</v>
      </c>
      <c r="AH3813">
        <v>0.73225230967989396</v>
      </c>
      <c r="AI3813">
        <v>5.3200286009000002E-2</v>
      </c>
      <c r="AJ3813">
        <v>-3.3068589742741601</v>
      </c>
      <c r="AK3813">
        <v>0.406727270823453</v>
      </c>
      <c r="AL3813">
        <v>0.134242430588488</v>
      </c>
    </row>
    <row r="3814" spans="1:38" x14ac:dyDescent="0.35">
      <c r="A3814">
        <v>38.1106854855988</v>
      </c>
      <c r="B3814">
        <v>1114.41014351949</v>
      </c>
      <c r="C3814">
        <v>0</v>
      </c>
      <c r="D3814">
        <v>6616.3481483522701</v>
      </c>
      <c r="E3814">
        <v>31.336530725713601</v>
      </c>
      <c r="F3814">
        <v>0</v>
      </c>
      <c r="G3814">
        <v>28.074002030420498</v>
      </c>
      <c r="H3814">
        <v>0.78405033966147697</v>
      </c>
      <c r="I3814">
        <v>-0.14040950551964901</v>
      </c>
      <c r="J3814">
        <v>3.1342210984918801</v>
      </c>
      <c r="K3814">
        <v>2.2584204338346701</v>
      </c>
      <c r="L3814">
        <v>31.525938099999902</v>
      </c>
      <c r="M3814">
        <v>0</v>
      </c>
      <c r="N3814">
        <v>0</v>
      </c>
      <c r="O3814" t="s">
        <v>38</v>
      </c>
      <c r="P3814">
        <v>0</v>
      </c>
      <c r="Q3814">
        <v>0</v>
      </c>
      <c r="R3814">
        <v>0</v>
      </c>
      <c r="S3814">
        <v>0</v>
      </c>
      <c r="T3814">
        <v>4.0209655476888102</v>
      </c>
      <c r="U3814">
        <v>3.5758798059500299</v>
      </c>
      <c r="V3814">
        <v>0</v>
      </c>
      <c r="W3814">
        <v>0</v>
      </c>
      <c r="X3814">
        <v>0</v>
      </c>
      <c r="Y3814">
        <v>-2.9948767959677398</v>
      </c>
      <c r="Z3814">
        <v>0</v>
      </c>
      <c r="AA3814">
        <v>-2.6830722898711401</v>
      </c>
      <c r="AB3814">
        <v>-2.38607963820257</v>
      </c>
      <c r="AC3814">
        <v>0</v>
      </c>
      <c r="AD3814">
        <v>2.6633701107349501</v>
      </c>
      <c r="AE3814" t="s">
        <v>7663</v>
      </c>
      <c r="AF3814" t="s">
        <v>7664</v>
      </c>
      <c r="AG3814">
        <v>-6.2425256904463197E-2</v>
      </c>
      <c r="AH3814">
        <v>0.730538277267887</v>
      </c>
      <c r="AI3814">
        <v>5.3512062393590298E-2</v>
      </c>
      <c r="AJ3814">
        <v>-3.3156312665359602</v>
      </c>
      <c r="AK3814">
        <v>0.40679049961675701</v>
      </c>
      <c r="AL3814">
        <v>0.13403166794414101</v>
      </c>
    </row>
    <row r="3815" spans="1:38" x14ac:dyDescent="0.35">
      <c r="A3815">
        <v>38.120685485598798</v>
      </c>
      <c r="B3815">
        <v>1114.7235030728</v>
      </c>
      <c r="C3815">
        <v>0</v>
      </c>
      <c r="D3815">
        <v>6616.6283983659896</v>
      </c>
      <c r="E3815">
        <v>31.335380032563599</v>
      </c>
      <c r="F3815">
        <v>0</v>
      </c>
      <c r="G3815">
        <v>27.976001587622399</v>
      </c>
      <c r="H3815">
        <v>0.78264440232912402</v>
      </c>
      <c r="I3815">
        <v>-0.140778123559303</v>
      </c>
      <c r="J3815">
        <v>3.1342210984918801</v>
      </c>
      <c r="K3815">
        <v>2.2584204338346701</v>
      </c>
      <c r="L3815">
        <v>31.525938099999902</v>
      </c>
      <c r="M3815">
        <v>0</v>
      </c>
      <c r="N3815">
        <v>0</v>
      </c>
      <c r="O3815" t="s">
        <v>38</v>
      </c>
      <c r="P3815">
        <v>0</v>
      </c>
      <c r="Q3815">
        <v>0</v>
      </c>
      <c r="R3815">
        <v>0</v>
      </c>
      <c r="S3815">
        <v>0</v>
      </c>
      <c r="T3815">
        <v>4.0088192990038296</v>
      </c>
      <c r="U3815">
        <v>3.5853822362024199</v>
      </c>
      <c r="V3815">
        <v>0</v>
      </c>
      <c r="W3815">
        <v>0</v>
      </c>
      <c r="X3815">
        <v>0</v>
      </c>
      <c r="Y3815">
        <v>-2.99042488788636</v>
      </c>
      <c r="Z3815">
        <v>0</v>
      </c>
      <c r="AA3815">
        <v>-2.66982980018865</v>
      </c>
      <c r="AB3815">
        <v>-2.3878253483909599</v>
      </c>
      <c r="AC3815">
        <v>0</v>
      </c>
      <c r="AD3815">
        <v>2.6745571381552899</v>
      </c>
      <c r="AE3815" t="s">
        <v>7665</v>
      </c>
      <c r="AF3815" t="s">
        <v>7666</v>
      </c>
      <c r="AG3815">
        <v>-6.2590701463107495E-2</v>
      </c>
      <c r="AH3815">
        <v>0.72881892185197406</v>
      </c>
      <c r="AI3815">
        <v>5.38254804771496E-2</v>
      </c>
      <c r="AJ3815">
        <v>-3.32441862567104</v>
      </c>
      <c r="AK3815">
        <v>0.40685360715359298</v>
      </c>
      <c r="AL3815">
        <v>0.13382130948802201</v>
      </c>
    </row>
    <row r="3816" spans="1:38" x14ac:dyDescent="0.35">
      <c r="A3816">
        <v>38.130685485598804</v>
      </c>
      <c r="B3816">
        <v>1115.03685112208</v>
      </c>
      <c r="C3816">
        <v>0</v>
      </c>
      <c r="D3816">
        <v>6616.9076684014699</v>
      </c>
      <c r="E3816">
        <v>31.334229921114598</v>
      </c>
      <c r="F3816">
        <v>0</v>
      </c>
      <c r="G3816">
        <v>27.878006379420398</v>
      </c>
      <c r="H3816">
        <v>0.78123477393534402</v>
      </c>
      <c r="I3816">
        <v>-0.141147718083074</v>
      </c>
      <c r="J3816">
        <v>3.1342210984918801</v>
      </c>
      <c r="K3816">
        <v>2.2584204338346701</v>
      </c>
      <c r="L3816">
        <v>31.525938099999902</v>
      </c>
      <c r="M3816">
        <v>0</v>
      </c>
      <c r="N3816">
        <v>0</v>
      </c>
      <c r="O3816" t="s">
        <v>38</v>
      </c>
      <c r="P3816">
        <v>0</v>
      </c>
      <c r="Q3816">
        <v>0</v>
      </c>
      <c r="R3816">
        <v>0</v>
      </c>
      <c r="S3816">
        <v>0</v>
      </c>
      <c r="T3816">
        <v>3.99671353198304</v>
      </c>
      <c r="U3816">
        <v>3.59490170749703</v>
      </c>
      <c r="V3816">
        <v>0</v>
      </c>
      <c r="W3816">
        <v>0</v>
      </c>
      <c r="X3816">
        <v>0</v>
      </c>
      <c r="Y3816">
        <v>-2.9859807470327699</v>
      </c>
      <c r="Z3816">
        <v>0</v>
      </c>
      <c r="AA3816">
        <v>-2.65662154532518</v>
      </c>
      <c r="AB3816">
        <v>-2.3895366162819198</v>
      </c>
      <c r="AC3816">
        <v>0</v>
      </c>
      <c r="AD3816">
        <v>2.6857835069143201</v>
      </c>
      <c r="AE3816" t="s">
        <v>7667</v>
      </c>
      <c r="AF3816" t="s">
        <v>7668</v>
      </c>
      <c r="AG3816">
        <v>-6.2756429000105196E-2</v>
      </c>
      <c r="AH3816">
        <v>0.72709422883130703</v>
      </c>
      <c r="AI3816">
        <v>5.4140545104037402E-2</v>
      </c>
      <c r="AJ3816">
        <v>-3.3332210148103698</v>
      </c>
      <c r="AK3816">
        <v>0.40691659288175802</v>
      </c>
      <c r="AL3816">
        <v>0.13361135706080501</v>
      </c>
    </row>
    <row r="3817" spans="1:38" x14ac:dyDescent="0.35">
      <c r="A3817">
        <v>38.140685485598802</v>
      </c>
      <c r="B3817">
        <v>1115.35018767318</v>
      </c>
      <c r="C3817">
        <v>0</v>
      </c>
      <c r="D3817">
        <v>6617.1859585110296</v>
      </c>
      <c r="E3817">
        <v>31.333080397104698</v>
      </c>
      <c r="F3817">
        <v>0</v>
      </c>
      <c r="G3817">
        <v>27.780016406882801</v>
      </c>
      <c r="H3817">
        <v>0.77982144470696002</v>
      </c>
      <c r="I3817">
        <v>-0.14151829075765299</v>
      </c>
      <c r="J3817">
        <v>3.1342210984918801</v>
      </c>
      <c r="K3817">
        <v>2.2584204338346701</v>
      </c>
      <c r="L3817">
        <v>31.525938099999902</v>
      </c>
      <c r="M3817">
        <v>0</v>
      </c>
      <c r="N3817">
        <v>0</v>
      </c>
      <c r="O3817" t="s">
        <v>38</v>
      </c>
      <c r="P3817">
        <v>0</v>
      </c>
      <c r="Q3817">
        <v>0</v>
      </c>
      <c r="R3817">
        <v>0</v>
      </c>
      <c r="S3817">
        <v>0</v>
      </c>
      <c r="T3817">
        <v>3.98464825930879</v>
      </c>
      <c r="U3817">
        <v>3.6044381918383901</v>
      </c>
      <c r="V3817">
        <v>0</v>
      </c>
      <c r="W3817">
        <v>0</v>
      </c>
      <c r="X3817">
        <v>0</v>
      </c>
      <c r="Y3817">
        <v>-2.9815444162383402</v>
      </c>
      <c r="Z3817">
        <v>0</v>
      </c>
      <c r="AA3817">
        <v>-2.6434474922741602</v>
      </c>
      <c r="AB3817">
        <v>-2.39121309566361</v>
      </c>
      <c r="AC3817">
        <v>0</v>
      </c>
      <c r="AD3817">
        <v>2.69704924128389</v>
      </c>
      <c r="AE3817" t="s">
        <v>7669</v>
      </c>
      <c r="AF3817" t="s">
        <v>7670</v>
      </c>
      <c r="AG3817">
        <v>-6.2922438810997794E-2</v>
      </c>
      <c r="AH3817">
        <v>0.72536418364184396</v>
      </c>
      <c r="AI3817">
        <v>5.4457261065116003E-2</v>
      </c>
      <c r="AJ3817">
        <v>-3.3420383965376002</v>
      </c>
      <c r="AK3817">
        <v>0.40697945624667098</v>
      </c>
      <c r="AL3817">
        <v>0.13340181251109401</v>
      </c>
    </row>
    <row r="3818" spans="1:38" x14ac:dyDescent="0.35">
      <c r="A3818">
        <v>38.1506854855988</v>
      </c>
      <c r="B3818">
        <v>1115.6635127320001</v>
      </c>
      <c r="C3818">
        <v>0</v>
      </c>
      <c r="D3818">
        <v>6617.4632687470603</v>
      </c>
      <c r="E3818">
        <v>31.331931466337299</v>
      </c>
      <c r="F3818">
        <v>0</v>
      </c>
      <c r="G3818">
        <v>27.682031671090101</v>
      </c>
      <c r="H3818">
        <v>0.77840440485414697</v>
      </c>
      <c r="I3818">
        <v>-0.14188984324554499</v>
      </c>
      <c r="J3818">
        <v>3.1342210984918801</v>
      </c>
      <c r="K3818">
        <v>2.2584204338346701</v>
      </c>
      <c r="L3818">
        <v>31.525938099999902</v>
      </c>
      <c r="M3818">
        <v>0</v>
      </c>
      <c r="N3818">
        <v>0</v>
      </c>
      <c r="O3818" t="s">
        <v>38</v>
      </c>
      <c r="P3818">
        <v>0</v>
      </c>
      <c r="Q3818">
        <v>0</v>
      </c>
      <c r="R3818">
        <v>0</v>
      </c>
      <c r="S3818">
        <v>0</v>
      </c>
      <c r="T3818">
        <v>3.9726234936585398</v>
      </c>
      <c r="U3818">
        <v>3.61399166076616</v>
      </c>
      <c r="V3818">
        <v>0</v>
      </c>
      <c r="W3818">
        <v>0</v>
      </c>
      <c r="X3818">
        <v>0</v>
      </c>
      <c r="Y3818">
        <v>-2.9771159385255599</v>
      </c>
      <c r="Z3818">
        <v>0</v>
      </c>
      <c r="AA3818">
        <v>-2.63030760766584</v>
      </c>
      <c r="AB3818">
        <v>-2.3928544385160899</v>
      </c>
      <c r="AC3818">
        <v>0</v>
      </c>
      <c r="AD3818">
        <v>2.7083543638455398</v>
      </c>
      <c r="AE3818" t="s">
        <v>7671</v>
      </c>
      <c r="AF3818" t="s">
        <v>7672</v>
      </c>
      <c r="AG3818">
        <v>-6.3088730181001001E-2</v>
      </c>
      <c r="AH3818">
        <v>0.72362877175776796</v>
      </c>
      <c r="AI3818">
        <v>5.4775633096379103E-2</v>
      </c>
      <c r="AJ3818">
        <v>-3.3508707328879601</v>
      </c>
      <c r="AK3818">
        <v>0.40704219669137198</v>
      </c>
      <c r="AL3818">
        <v>0.13319267769542401</v>
      </c>
    </row>
    <row r="3819" spans="1:38" x14ac:dyDescent="0.35">
      <c r="A3819">
        <v>38.160685485598798</v>
      </c>
      <c r="B3819">
        <v>1115.97682630451</v>
      </c>
      <c r="C3819">
        <v>0</v>
      </c>
      <c r="D3819">
        <v>6617.7395991619196</v>
      </c>
      <c r="E3819">
        <v>31.3307831346809</v>
      </c>
      <c r="F3819">
        <v>0</v>
      </c>
      <c r="G3819">
        <v>27.584052173134399</v>
      </c>
      <c r="H3819">
        <v>0.77698364457047697</v>
      </c>
      <c r="I3819">
        <v>-0.14226237720501</v>
      </c>
      <c r="J3819">
        <v>3.1342210984918801</v>
      </c>
      <c r="K3819">
        <v>2.2584204338346701</v>
      </c>
      <c r="L3819">
        <v>31.525938099999902</v>
      </c>
      <c r="M3819">
        <v>0</v>
      </c>
      <c r="N3819">
        <v>0</v>
      </c>
      <c r="O3819" t="s">
        <v>38</v>
      </c>
      <c r="P3819">
        <v>0</v>
      </c>
      <c r="Q3819">
        <v>0</v>
      </c>
      <c r="R3819">
        <v>0</v>
      </c>
      <c r="S3819">
        <v>0</v>
      </c>
      <c r="T3819">
        <v>3.9606392477046102</v>
      </c>
      <c r="U3819">
        <v>3.62356208535437</v>
      </c>
      <c r="V3819">
        <v>0</v>
      </c>
      <c r="W3819">
        <v>0</v>
      </c>
      <c r="X3819">
        <v>0</v>
      </c>
      <c r="Y3819">
        <v>-2.9726953571080998</v>
      </c>
      <c r="Z3819">
        <v>0</v>
      </c>
      <c r="AA3819">
        <v>-2.61720185776452</v>
      </c>
      <c r="AB3819">
        <v>-2.3944602950169598</v>
      </c>
      <c r="AC3819">
        <v>0</v>
      </c>
      <c r="AD3819">
        <v>2.7196988954671002</v>
      </c>
      <c r="AE3819" t="s">
        <v>7673</v>
      </c>
      <c r="AF3819" t="s">
        <v>7674</v>
      </c>
      <c r="AG3819">
        <v>-6.3255302384983905E-2</v>
      </c>
      <c r="AH3819">
        <v>0.72188797869291499</v>
      </c>
      <c r="AI3819">
        <v>5.5095665877562303E-2</v>
      </c>
      <c r="AJ3819">
        <v>-3.35971798534711</v>
      </c>
      <c r="AK3819">
        <v>0.40710481365651902</v>
      </c>
      <c r="AL3819">
        <v>0.132983954478268</v>
      </c>
    </row>
    <row r="3820" spans="1:38" x14ac:dyDescent="0.35">
      <c r="A3820">
        <v>38.170685485598803</v>
      </c>
      <c r="B3820">
        <v>1116.2901283967101</v>
      </c>
      <c r="C3820">
        <v>0</v>
      </c>
      <c r="D3820">
        <v>6618.01494980799</v>
      </c>
      <c r="E3820">
        <v>31.3296354080701</v>
      </c>
      <c r="F3820">
        <v>0</v>
      </c>
      <c r="G3820">
        <v>27.486077914119701</v>
      </c>
      <c r="H3820">
        <v>0.77555915403296105</v>
      </c>
      <c r="I3820">
        <v>-0.14263589429000201</v>
      </c>
      <c r="J3820">
        <v>3.1342210984918801</v>
      </c>
      <c r="K3820">
        <v>2.2584204338346701</v>
      </c>
      <c r="L3820">
        <v>31.525938099999902</v>
      </c>
      <c r="M3820">
        <v>0</v>
      </c>
      <c r="N3820">
        <v>0</v>
      </c>
      <c r="O3820" t="s">
        <v>38</v>
      </c>
      <c r="P3820">
        <v>0</v>
      </c>
      <c r="Q3820">
        <v>0</v>
      </c>
      <c r="R3820">
        <v>0</v>
      </c>
      <c r="S3820">
        <v>0</v>
      </c>
      <c r="T3820">
        <v>3.94869553411398</v>
      </c>
      <c r="U3820">
        <v>3.6331494362105801</v>
      </c>
      <c r="V3820">
        <v>0</v>
      </c>
      <c r="W3820">
        <v>0</v>
      </c>
      <c r="X3820">
        <v>0</v>
      </c>
      <c r="Y3820">
        <v>-2.9682827153909201</v>
      </c>
      <c r="Z3820">
        <v>0</v>
      </c>
      <c r="AA3820">
        <v>-2.6041302084656199</v>
      </c>
      <c r="AB3820">
        <v>-2.3960303135472598</v>
      </c>
      <c r="AC3820">
        <v>0</v>
      </c>
      <c r="AD3820">
        <v>2.7310828552791699</v>
      </c>
      <c r="AE3820" t="s">
        <v>7675</v>
      </c>
      <c r="AF3820" t="s">
        <v>7676</v>
      </c>
      <c r="AG3820">
        <v>-6.3422154687446705E-2</v>
      </c>
      <c r="AH3820">
        <v>0.720141790002225</v>
      </c>
      <c r="AI3820">
        <v>5.5417364030736903E-2</v>
      </c>
      <c r="AJ3820">
        <v>-3.3685801148500101</v>
      </c>
      <c r="AK3820">
        <v>0.40716730658038702</v>
      </c>
      <c r="AL3820">
        <v>0.13277564473204001</v>
      </c>
    </row>
    <row r="3821" spans="1:38" x14ac:dyDescent="0.35">
      <c r="A3821">
        <v>38.180685485598801</v>
      </c>
      <c r="B3821">
        <v>1116.6034190147</v>
      </c>
      <c r="C3821">
        <v>0</v>
      </c>
      <c r="D3821">
        <v>6618.2893207376601</v>
      </c>
      <c r="E3821">
        <v>31.328488292505298</v>
      </c>
      <c r="F3821">
        <v>0</v>
      </c>
      <c r="G3821">
        <v>27.388108895160801</v>
      </c>
      <c r="H3821">
        <v>0.774130923402093</v>
      </c>
      <c r="I3821">
        <v>-0.143010396150105</v>
      </c>
      <c r="J3821">
        <v>3.1342210984918801</v>
      </c>
      <c r="K3821">
        <v>2.2584204338346701</v>
      </c>
      <c r="L3821">
        <v>31.525938099999902</v>
      </c>
      <c r="M3821">
        <v>0</v>
      </c>
      <c r="N3821">
        <v>0</v>
      </c>
      <c r="O3821" t="s">
        <v>38</v>
      </c>
      <c r="P3821">
        <v>0</v>
      </c>
      <c r="Q3821">
        <v>0</v>
      </c>
      <c r="R3821">
        <v>0</v>
      </c>
      <c r="S3821">
        <v>0</v>
      </c>
      <c r="T3821">
        <v>3.9367923655480599</v>
      </c>
      <c r="U3821">
        <v>3.6427536834751</v>
      </c>
      <c r="V3821">
        <v>0</v>
      </c>
      <c r="W3821">
        <v>0</v>
      </c>
      <c r="X3821">
        <v>0</v>
      </c>
      <c r="Y3821">
        <v>-2.9638780569704002</v>
      </c>
      <c r="Z3821">
        <v>0</v>
      </c>
      <c r="AA3821">
        <v>-2.5910926252928199</v>
      </c>
      <c r="AB3821">
        <v>-2.3975641406977202</v>
      </c>
      <c r="AC3821">
        <v>0</v>
      </c>
      <c r="AD3821">
        <v>2.7425062606513402</v>
      </c>
      <c r="AE3821" t="s">
        <v>7677</v>
      </c>
      <c r="AF3821" t="s">
        <v>7678</v>
      </c>
      <c r="AG3821">
        <v>-6.3589286342499995E-2</v>
      </c>
      <c r="AH3821">
        <v>0.71839019128320802</v>
      </c>
      <c r="AI3821">
        <v>5.5740732118885701E-2</v>
      </c>
      <c r="AJ3821">
        <v>-3.3774570817797702</v>
      </c>
      <c r="AK3821">
        <v>0.40722967489886902</v>
      </c>
      <c r="AL3821">
        <v>0.132567750337103</v>
      </c>
    </row>
    <row r="3822" spans="1:38" x14ac:dyDescent="0.35">
      <c r="A3822">
        <v>38.190685485598799</v>
      </c>
      <c r="B3822">
        <v>1116.9166981646199</v>
      </c>
      <c r="C3822">
        <v>0</v>
      </c>
      <c r="D3822">
        <v>6618.5627120033596</v>
      </c>
      <c r="E3822">
        <v>31.327341794053499</v>
      </c>
      <c r="F3822">
        <v>0</v>
      </c>
      <c r="G3822">
        <v>27.290145117383801</v>
      </c>
      <c r="H3822">
        <v>0.772698942821892</v>
      </c>
      <c r="I3822">
        <v>-0.14338588443047501</v>
      </c>
      <c r="J3822">
        <v>3.1342210984918801</v>
      </c>
      <c r="K3822">
        <v>2.2584204338346701</v>
      </c>
      <c r="L3822">
        <v>31.525938099999902</v>
      </c>
      <c r="M3822">
        <v>0</v>
      </c>
      <c r="N3822">
        <v>0</v>
      </c>
      <c r="O3822" t="s">
        <v>38</v>
      </c>
      <c r="P3822">
        <v>0</v>
      </c>
      <c r="Q3822">
        <v>0</v>
      </c>
      <c r="R3822">
        <v>0</v>
      </c>
      <c r="S3822">
        <v>0</v>
      </c>
      <c r="T3822">
        <v>3.9249297546624402</v>
      </c>
      <c r="U3822">
        <v>3.6523747968200699</v>
      </c>
      <c r="V3822">
        <v>0</v>
      </c>
      <c r="W3822">
        <v>0</v>
      </c>
      <c r="X3822">
        <v>0</v>
      </c>
      <c r="Y3822">
        <v>-2.9594814256344</v>
      </c>
      <c r="Z3822">
        <v>0</v>
      </c>
      <c r="AA3822">
        <v>-2.5780890733951498</v>
      </c>
      <c r="AB3822">
        <v>-2.39906142127517</v>
      </c>
      <c r="AC3822">
        <v>0</v>
      </c>
      <c r="AD3822">
        <v>2.7539691271682099</v>
      </c>
      <c r="AE3822" t="s">
        <v>7679</v>
      </c>
      <c r="AF3822" t="s">
        <v>7680</v>
      </c>
      <c r="AG3822">
        <v>-6.3756696593841602E-2</v>
      </c>
      <c r="AH3822">
        <v>0.71663316817743095</v>
      </c>
      <c r="AI3822">
        <v>5.6065774644460803E-2</v>
      </c>
      <c r="AJ3822">
        <v>-3.3863488459664501</v>
      </c>
      <c r="AK3822">
        <v>0.40729191804546899</v>
      </c>
      <c r="AL3822">
        <v>0.13236027318176699</v>
      </c>
    </row>
    <row r="3823" spans="1:38" x14ac:dyDescent="0.35">
      <c r="A3823">
        <v>38.200685485598797</v>
      </c>
      <c r="B3823">
        <v>1117.2299658526599</v>
      </c>
      <c r="C3823">
        <v>0</v>
      </c>
      <c r="D3823">
        <v>6618.8351236574899</v>
      </c>
      <c r="E3823">
        <v>31.326195918848502</v>
      </c>
      <c r="F3823">
        <v>0</v>
      </c>
      <c r="G3823">
        <v>27.192186581925299</v>
      </c>
      <c r="H3823">
        <v>0.77126320241994695</v>
      </c>
      <c r="I3823">
        <v>-0.14376236077177801</v>
      </c>
      <c r="J3823">
        <v>3.1342210984918801</v>
      </c>
      <c r="K3823">
        <v>2.2584204338346701</v>
      </c>
      <c r="L3823">
        <v>31.525938099999902</v>
      </c>
      <c r="M3823">
        <v>0</v>
      </c>
      <c r="N3823">
        <v>0</v>
      </c>
      <c r="O3823" t="s">
        <v>38</v>
      </c>
      <c r="P3823">
        <v>0</v>
      </c>
      <c r="Q3823">
        <v>0</v>
      </c>
      <c r="R3823">
        <v>0</v>
      </c>
      <c r="S3823">
        <v>0</v>
      </c>
      <c r="T3823">
        <v>3.9131077141066499</v>
      </c>
      <c r="U3823">
        <v>3.6620127454486</v>
      </c>
      <c r="V3823">
        <v>0</v>
      </c>
      <c r="W3823">
        <v>0</v>
      </c>
      <c r="X3823">
        <v>0</v>
      </c>
      <c r="Y3823">
        <v>-2.9550928653623201</v>
      </c>
      <c r="Z3823">
        <v>0</v>
      </c>
      <c r="AA3823">
        <v>-2.5651195175441002</v>
      </c>
      <c r="AB3823">
        <v>-2.4005217983093399</v>
      </c>
      <c r="AC3823">
        <v>0</v>
      </c>
      <c r="AD3823">
        <v>2.7654714686052499</v>
      </c>
      <c r="AE3823" t="s">
        <v>7681</v>
      </c>
      <c r="AF3823" t="s">
        <v>7682</v>
      </c>
      <c r="AG3823">
        <v>-6.3924384674735393E-2</v>
      </c>
      <c r="AH3823">
        <v>0.71487070637202299</v>
      </c>
      <c r="AI3823">
        <v>5.63924960479242E-2</v>
      </c>
      <c r="AJ3823">
        <v>-3.3952553666859</v>
      </c>
      <c r="AK3823">
        <v>0.40735403545131099</v>
      </c>
      <c r="AL3823">
        <v>0.132153215162296</v>
      </c>
    </row>
    <row r="3824" spans="1:38" x14ac:dyDescent="0.35">
      <c r="A3824">
        <v>38.210685485598802</v>
      </c>
      <c r="B3824">
        <v>1117.5432220850901</v>
      </c>
      <c r="C3824">
        <v>0</v>
      </c>
      <c r="D3824">
        <v>6619.1065557524798</v>
      </c>
      <c r="E3824">
        <v>31.325050673091098</v>
      </c>
      <c r="F3824">
        <v>0</v>
      </c>
      <c r="G3824">
        <v>27.094233289932198</v>
      </c>
      <c r="H3824">
        <v>0.76982369230746595</v>
      </c>
      <c r="I3824">
        <v>-0.14413982681012599</v>
      </c>
      <c r="J3824">
        <v>3.1342210984918801</v>
      </c>
      <c r="K3824">
        <v>2.2584204338346701</v>
      </c>
      <c r="L3824">
        <v>31.525938099999902</v>
      </c>
      <c r="M3824">
        <v>0</v>
      </c>
      <c r="N3824">
        <v>0</v>
      </c>
      <c r="O3824" t="s">
        <v>38</v>
      </c>
      <c r="P3824">
        <v>0</v>
      </c>
      <c r="Q3824">
        <v>0</v>
      </c>
      <c r="R3824">
        <v>0</v>
      </c>
      <c r="S3824">
        <v>0</v>
      </c>
      <c r="T3824">
        <v>3.9013262565239799</v>
      </c>
      <c r="U3824">
        <v>3.6716674980937798</v>
      </c>
      <c r="V3824">
        <v>0</v>
      </c>
      <c r="W3824">
        <v>0</v>
      </c>
      <c r="X3824">
        <v>0</v>
      </c>
      <c r="Y3824">
        <v>-2.95071242032517</v>
      </c>
      <c r="Z3824">
        <v>0</v>
      </c>
      <c r="AA3824">
        <v>-2.5521839221306402</v>
      </c>
      <c r="AB3824">
        <v>-2.4019449130598498</v>
      </c>
      <c r="AC3824">
        <v>0</v>
      </c>
      <c r="AD3824">
        <v>2.7770132969044599</v>
      </c>
      <c r="AE3824" t="s">
        <v>7683</v>
      </c>
      <c r="AF3824" t="s">
        <v>7684</v>
      </c>
      <c r="AG3824">
        <v>-6.4092349807987795E-2</v>
      </c>
      <c r="AH3824">
        <v>0.71310279160119505</v>
      </c>
      <c r="AI3824">
        <v>5.6720900706270699E-2</v>
      </c>
      <c r="AJ3824">
        <v>-3.4041766026585698</v>
      </c>
      <c r="AK3824">
        <v>0.40741602654512699</v>
      </c>
      <c r="AL3824">
        <v>0.131946578182909</v>
      </c>
    </row>
    <row r="3825" spans="1:38" x14ac:dyDescent="0.35">
      <c r="A3825">
        <v>38.2206854855988</v>
      </c>
      <c r="B3825">
        <v>1117.85646686824</v>
      </c>
      <c r="C3825">
        <v>0</v>
      </c>
      <c r="D3825">
        <v>6619.3770083407699</v>
      </c>
      <c r="E3825">
        <v>31.323906063049499</v>
      </c>
      <c r="F3825">
        <v>0</v>
      </c>
      <c r="G3825">
        <v>26.996285242561399</v>
      </c>
      <c r="H3825">
        <v>0.76838040257931595</v>
      </c>
      <c r="I3825">
        <v>-0.14451828417701801</v>
      </c>
      <c r="J3825">
        <v>3.1342210984918801</v>
      </c>
      <c r="K3825">
        <v>2.2584204338346701</v>
      </c>
      <c r="L3825">
        <v>31.525938099999902</v>
      </c>
      <c r="M3825">
        <v>0</v>
      </c>
      <c r="N3825">
        <v>0</v>
      </c>
      <c r="O3825" t="s">
        <v>38</v>
      </c>
      <c r="P3825">
        <v>0</v>
      </c>
      <c r="Q3825">
        <v>0</v>
      </c>
      <c r="R3825">
        <v>0</v>
      </c>
      <c r="S3825">
        <v>0</v>
      </c>
      <c r="T3825">
        <v>3.88958539455118</v>
      </c>
      <c r="U3825">
        <v>3.6813390230177001</v>
      </c>
      <c r="V3825">
        <v>0</v>
      </c>
      <c r="W3825">
        <v>0</v>
      </c>
      <c r="X3825">
        <v>0</v>
      </c>
      <c r="Y3825">
        <v>-2.9463401348856002</v>
      </c>
      <c r="Z3825">
        <v>0</v>
      </c>
      <c r="AA3825">
        <v>-2.5392822511623501</v>
      </c>
      <c r="AB3825">
        <v>-2.4033304050235098</v>
      </c>
      <c r="AC3825">
        <v>0</v>
      </c>
      <c r="AD3825">
        <v>2.78859462214974</v>
      </c>
      <c r="AE3825" t="s">
        <v>7685</v>
      </c>
      <c r="AF3825" t="s">
        <v>7686</v>
      </c>
      <c r="AG3825">
        <v>-6.4260591205925296E-2</v>
      </c>
      <c r="AH3825">
        <v>0.71132940964778502</v>
      </c>
      <c r="AI3825">
        <v>5.7050992931531701E-2</v>
      </c>
      <c r="AJ3825">
        <v>-3.4131125120482801</v>
      </c>
      <c r="AK3825">
        <v>0.40747789075326502</v>
      </c>
      <c r="AL3825">
        <v>0.131740364155781</v>
      </c>
    </row>
    <row r="3826" spans="1:38" x14ac:dyDescent="0.35">
      <c r="A3826">
        <v>38.230685485598798</v>
      </c>
      <c r="B3826">
        <v>1118.1697002085</v>
      </c>
      <c r="C3826">
        <v>0</v>
      </c>
      <c r="D3826">
        <v>6619.6464814748097</v>
      </c>
      <c r="E3826">
        <v>31.32276209506</v>
      </c>
      <c r="F3826">
        <v>0</v>
      </c>
      <c r="G3826">
        <v>26.8983424409797</v>
      </c>
      <c r="H3826">
        <v>0.76693332331407504</v>
      </c>
      <c r="I3826">
        <v>-0.14489773449927701</v>
      </c>
      <c r="J3826">
        <v>3.1342210984918801</v>
      </c>
      <c r="K3826">
        <v>2.2584204338346701</v>
      </c>
      <c r="L3826">
        <v>31.525938099999902</v>
      </c>
      <c r="M3826">
        <v>0</v>
      </c>
      <c r="N3826">
        <v>0</v>
      </c>
      <c r="O3826" t="s">
        <v>38</v>
      </c>
      <c r="P3826">
        <v>0</v>
      </c>
      <c r="Q3826">
        <v>0</v>
      </c>
      <c r="R3826">
        <v>0</v>
      </c>
      <c r="S3826">
        <v>0</v>
      </c>
      <c r="T3826">
        <v>3.8778851408182602</v>
      </c>
      <c r="U3826">
        <v>3.69102728801038</v>
      </c>
      <c r="V3826">
        <v>0</v>
      </c>
      <c r="W3826">
        <v>0</v>
      </c>
      <c r="X3826">
        <v>0</v>
      </c>
      <c r="Y3826">
        <v>-2.94197605359791</v>
      </c>
      <c r="Z3826">
        <v>0</v>
      </c>
      <c r="AA3826">
        <v>-2.5264144682604099</v>
      </c>
      <c r="AB3826">
        <v>-2.4046779119419099</v>
      </c>
      <c r="AC3826">
        <v>0</v>
      </c>
      <c r="AD3826">
        <v>2.8002154525421701</v>
      </c>
      <c r="AE3826" t="s">
        <v>7687</v>
      </c>
      <c r="AF3826" t="s">
        <v>7688</v>
      </c>
      <c r="AG3826">
        <v>-6.4429108070370902E-2</v>
      </c>
      <c r="AH3826">
        <v>0.70955054634481296</v>
      </c>
      <c r="AI3826">
        <v>5.7382776969261799E-2</v>
      </c>
      <c r="AJ3826">
        <v>-3.4220630524609401</v>
      </c>
      <c r="AK3826">
        <v>0.40753962749968597</v>
      </c>
      <c r="AL3826">
        <v>0.13153457500104401</v>
      </c>
    </row>
    <row r="3827" spans="1:38" x14ac:dyDescent="0.35">
      <c r="A3827">
        <v>38.240685485598803</v>
      </c>
      <c r="B3827">
        <v>1118.48292211231</v>
      </c>
      <c r="C3827">
        <v>0</v>
      </c>
      <c r="D3827">
        <v>6619.9149752070798</v>
      </c>
      <c r="E3827">
        <v>31.321618775526801</v>
      </c>
      <c r="F3827">
        <v>0</v>
      </c>
      <c r="G3827">
        <v>26.800404886362902</v>
      </c>
      <c r="H3827">
        <v>0.765482444574073</v>
      </c>
      <c r="I3827">
        <v>-0.14527817939898599</v>
      </c>
      <c r="J3827">
        <v>3.1342210984918801</v>
      </c>
      <c r="K3827">
        <v>2.2584204338346701</v>
      </c>
      <c r="L3827">
        <v>31.525938099999902</v>
      </c>
      <c r="M3827">
        <v>0</v>
      </c>
      <c r="N3827">
        <v>0</v>
      </c>
      <c r="O3827" t="s">
        <v>38</v>
      </c>
      <c r="P3827">
        <v>0</v>
      </c>
      <c r="Q3827">
        <v>0</v>
      </c>
      <c r="R3827">
        <v>0</v>
      </c>
      <c r="S3827">
        <v>0</v>
      </c>
      <c r="T3827">
        <v>3.8662255079482502</v>
      </c>
      <c r="U3827">
        <v>3.7007322603886901</v>
      </c>
      <c r="V3827">
        <v>0</v>
      </c>
      <c r="W3827">
        <v>0</v>
      </c>
      <c r="X3827">
        <v>0</v>
      </c>
      <c r="Y3827">
        <v>-2.9376202212080802</v>
      </c>
      <c r="Z3827">
        <v>0</v>
      </c>
      <c r="AA3827">
        <v>-2.5135805366566499</v>
      </c>
      <c r="AB3827">
        <v>-2.4059870698093002</v>
      </c>
      <c r="AC3827">
        <v>0</v>
      </c>
      <c r="AD3827">
        <v>2.8118757943750001</v>
      </c>
      <c r="AE3827" t="s">
        <v>7689</v>
      </c>
      <c r="AF3827" t="s">
        <v>7690</v>
      </c>
      <c r="AG3827">
        <v>-6.4597899592620106E-2</v>
      </c>
      <c r="AH3827">
        <v>0.707766187577065</v>
      </c>
      <c r="AI3827">
        <v>5.7716256997007699E-2</v>
      </c>
      <c r="AJ3827">
        <v>-3.43102818094335</v>
      </c>
      <c r="AK3827">
        <v>0.407601236205963</v>
      </c>
      <c r="AL3827">
        <v>0.13132921264678801</v>
      </c>
    </row>
    <row r="3828" spans="1:38" x14ac:dyDescent="0.35">
      <c r="A3828">
        <v>38.250685485598801</v>
      </c>
      <c r="B3828">
        <v>1118.79613258619</v>
      </c>
      <c r="C3828">
        <v>0</v>
      </c>
      <c r="D3828">
        <v>6620.1824895900299</v>
      </c>
      <c r="E3828">
        <v>31.320476110922399</v>
      </c>
      <c r="F3828">
        <v>0</v>
      </c>
      <c r="G3828">
        <v>26.702472579896298</v>
      </c>
      <c r="H3828">
        <v>0.76402775640544596</v>
      </c>
      <c r="I3828">
        <v>-0.14565962049343201</v>
      </c>
      <c r="J3828">
        <v>3.1342210984918801</v>
      </c>
      <c r="K3828">
        <v>2.2584204338346701</v>
      </c>
      <c r="L3828">
        <v>31.525938099999902</v>
      </c>
      <c r="M3828">
        <v>0</v>
      </c>
      <c r="N3828">
        <v>0</v>
      </c>
      <c r="O3828" t="s">
        <v>38</v>
      </c>
      <c r="P3828">
        <v>0</v>
      </c>
      <c r="Q3828">
        <v>0</v>
      </c>
      <c r="R3828">
        <v>0</v>
      </c>
      <c r="S3828">
        <v>0</v>
      </c>
      <c r="T3828">
        <v>3.8546065085569401</v>
      </c>
      <c r="U3828">
        <v>3.7104539069952498</v>
      </c>
      <c r="V3828">
        <v>0</v>
      </c>
      <c r="W3828">
        <v>0</v>
      </c>
      <c r="X3828">
        <v>0</v>
      </c>
      <c r="Y3828">
        <v>-2.9332726826537399</v>
      </c>
      <c r="Z3828">
        <v>0</v>
      </c>
      <c r="AA3828">
        <v>-2.5007804191905501</v>
      </c>
      <c r="AB3828">
        <v>-2.4072575128807698</v>
      </c>
      <c r="AC3828">
        <v>0</v>
      </c>
      <c r="AD3828">
        <v>2.8235756520085298</v>
      </c>
      <c r="AE3828" t="s">
        <v>7691</v>
      </c>
      <c r="AF3828" t="s">
        <v>7692</v>
      </c>
      <c r="AG3828">
        <v>-6.4766964953417702E-2</v>
      </c>
      <c r="AH3828">
        <v>0.705976319282687</v>
      </c>
      <c r="AI3828">
        <v>5.8051437122758398E-2</v>
      </c>
      <c r="AJ3828">
        <v>-3.4400078539818799</v>
      </c>
      <c r="AK3828">
        <v>0.40766271629128098</v>
      </c>
      <c r="AL3828">
        <v>0.13112427902905999</v>
      </c>
    </row>
    <row r="3829" spans="1:38" x14ac:dyDescent="0.35">
      <c r="A3829">
        <v>38.260685485598799</v>
      </c>
      <c r="B3829">
        <v>1119.1093316367301</v>
      </c>
      <c r="C3829">
        <v>0</v>
      </c>
      <c r="D3829">
        <v>6620.4490246761698</v>
      </c>
      <c r="E3829">
        <v>31.319334107788499</v>
      </c>
      <c r="F3829">
        <v>0</v>
      </c>
      <c r="G3829">
        <v>26.604545522773499</v>
      </c>
      <c r="H3829">
        <v>0.76256924883818</v>
      </c>
      <c r="I3829">
        <v>-0.14604205939503501</v>
      </c>
      <c r="J3829">
        <v>3.1342210984918801</v>
      </c>
      <c r="K3829">
        <v>2.2584204338346701</v>
      </c>
      <c r="L3829">
        <v>31.525938099999902</v>
      </c>
      <c r="M3829">
        <v>0</v>
      </c>
      <c r="N3829">
        <v>0</v>
      </c>
      <c r="O3829" t="s">
        <v>38</v>
      </c>
      <c r="P3829">
        <v>0</v>
      </c>
      <c r="Q3829">
        <v>0</v>
      </c>
      <c r="R3829">
        <v>0</v>
      </c>
      <c r="S3829">
        <v>0</v>
      </c>
      <c r="T3829">
        <v>3.84302815525264</v>
      </c>
      <c r="U3829">
        <v>3.7201921941971099</v>
      </c>
      <c r="V3829">
        <v>0</v>
      </c>
      <c r="W3829">
        <v>0</v>
      </c>
      <c r="X3829">
        <v>0</v>
      </c>
      <c r="Y3829">
        <v>-2.92893348306414</v>
      </c>
      <c r="Z3829">
        <v>0</v>
      </c>
      <c r="AA3829">
        <v>-2.4880140783062799</v>
      </c>
      <c r="AB3829">
        <v>-2.4084888736806702</v>
      </c>
      <c r="AC3829">
        <v>0</v>
      </c>
      <c r="AD3829">
        <v>2.83531502784462</v>
      </c>
      <c r="AE3829" t="s">
        <v>7693</v>
      </c>
      <c r="AF3829" t="s">
        <v>7694</v>
      </c>
      <c r="AG3829">
        <v>-6.4936303322931294E-2</v>
      </c>
      <c r="AH3829">
        <v>0.70418092745480498</v>
      </c>
      <c r="AI3829">
        <v>5.8388321383375602E-2</v>
      </c>
      <c r="AJ3829">
        <v>-3.4490020275011499</v>
      </c>
      <c r="AK3829">
        <v>0.40772406717243997</v>
      </c>
      <c r="AL3829">
        <v>0.130919776091863</v>
      </c>
    </row>
    <row r="3830" spans="1:38" x14ac:dyDescent="0.35">
      <c r="A3830">
        <v>38.270685485598797</v>
      </c>
      <c r="B3830">
        <v>1119.4225192705701</v>
      </c>
      <c r="C3830">
        <v>0</v>
      </c>
      <c r="D3830">
        <v>6620.7145805179898</v>
      </c>
      <c r="E3830">
        <v>31.3181927727355</v>
      </c>
      <c r="F3830">
        <v>0</v>
      </c>
      <c r="G3830">
        <v>26.506623716196799</v>
      </c>
      <c r="H3830">
        <v>0.76110691188616297</v>
      </c>
      <c r="I3830">
        <v>-0.14642549771129401</v>
      </c>
      <c r="J3830">
        <v>3.1342210984918801</v>
      </c>
      <c r="K3830">
        <v>2.2584204338346701</v>
      </c>
      <c r="L3830">
        <v>31.525938099999902</v>
      </c>
      <c r="M3830">
        <v>0</v>
      </c>
      <c r="N3830">
        <v>0</v>
      </c>
      <c r="O3830" t="s">
        <v>38</v>
      </c>
      <c r="P3830">
        <v>0</v>
      </c>
      <c r="Q3830">
        <v>0</v>
      </c>
      <c r="R3830">
        <v>0</v>
      </c>
      <c r="S3830">
        <v>0</v>
      </c>
      <c r="T3830">
        <v>3.8314904606359499</v>
      </c>
      <c r="U3830">
        <v>3.72994708788459</v>
      </c>
      <c r="V3830">
        <v>0</v>
      </c>
      <c r="W3830">
        <v>0</v>
      </c>
      <c r="X3830">
        <v>0</v>
      </c>
      <c r="Y3830">
        <v>-2.92460266776015</v>
      </c>
      <c r="Z3830">
        <v>0</v>
      </c>
      <c r="AA3830">
        <v>-2.47528147604964</v>
      </c>
      <c r="AB3830">
        <v>-2.4096807830114102</v>
      </c>
      <c r="AC3830">
        <v>0</v>
      </c>
      <c r="AD3830">
        <v>2.84709392230116</v>
      </c>
      <c r="AE3830" t="s">
        <v>7695</v>
      </c>
      <c r="AF3830" t="s">
        <v>7696</v>
      </c>
      <c r="AG3830">
        <v>-6.5105913860727699E-2</v>
      </c>
      <c r="AH3830">
        <v>0.70237999814315399</v>
      </c>
      <c r="AI3830">
        <v>5.8726913743009201E-2</v>
      </c>
      <c r="AJ3830">
        <v>-3.4580106568627</v>
      </c>
      <c r="AK3830">
        <v>0.40778528826385302</v>
      </c>
      <c r="AL3830">
        <v>0.130715705787155</v>
      </c>
    </row>
    <row r="3831" spans="1:38" x14ac:dyDescent="0.35">
      <c r="A3831">
        <v>38.280685485598802</v>
      </c>
      <c r="B3831">
        <v>1119.73569549443</v>
      </c>
      <c r="C3831">
        <v>0</v>
      </c>
      <c r="D3831">
        <v>6620.9791571679998</v>
      </c>
      <c r="E3831">
        <v>31.317052112443498</v>
      </c>
      <c r="F3831">
        <v>0</v>
      </c>
      <c r="G3831">
        <v>26.408707161376299</v>
      </c>
      <c r="H3831">
        <v>0.75964073554722999</v>
      </c>
      <c r="I3831">
        <v>-0.14680993704471701</v>
      </c>
      <c r="J3831">
        <v>3.1342210984918801</v>
      </c>
      <c r="K3831">
        <v>2.2584204338346701</v>
      </c>
      <c r="L3831">
        <v>31.525938099999902</v>
      </c>
      <c r="M3831">
        <v>0</v>
      </c>
      <c r="N3831">
        <v>0</v>
      </c>
      <c r="O3831" t="s">
        <v>38</v>
      </c>
      <c r="P3831">
        <v>0</v>
      </c>
      <c r="Q3831">
        <v>0</v>
      </c>
      <c r="R3831">
        <v>0</v>
      </c>
      <c r="S3831">
        <v>0</v>
      </c>
      <c r="T3831">
        <v>3.8199934372994999</v>
      </c>
      <c r="U3831">
        <v>3.73971855346992</v>
      </c>
      <c r="V3831">
        <v>0</v>
      </c>
      <c r="W3831">
        <v>0</v>
      </c>
      <c r="X3831">
        <v>0</v>
      </c>
      <c r="Y3831">
        <v>-2.9202802822541298</v>
      </c>
      <c r="Z3831">
        <v>0</v>
      </c>
      <c r="AA3831">
        <v>-2.46258257406507</v>
      </c>
      <c r="AB3831">
        <v>-2.4108328699625399</v>
      </c>
      <c r="AC3831">
        <v>0</v>
      </c>
      <c r="AD3831">
        <v>2.8589123337862699</v>
      </c>
      <c r="AE3831" t="s">
        <v>7697</v>
      </c>
      <c r="AF3831" t="s">
        <v>7698</v>
      </c>
      <c r="AG3831">
        <v>-6.5275795715746696E-2</v>
      </c>
      <c r="AH3831">
        <v>0.70057351745573904</v>
      </c>
      <c r="AI3831">
        <v>5.9067218091490903E-2</v>
      </c>
      <c r="AJ3831">
        <v>-3.4670336968636399</v>
      </c>
      <c r="AK3831">
        <v>0.407846378977546</v>
      </c>
      <c r="AL3831">
        <v>0.130512070074844</v>
      </c>
    </row>
    <row r="3832" spans="1:38" x14ac:dyDescent="0.35">
      <c r="A3832">
        <v>38.2906854855988</v>
      </c>
      <c r="B3832">
        <v>1120.04886031509</v>
      </c>
      <c r="C3832">
        <v>0</v>
      </c>
      <c r="D3832">
        <v>6621.2427546787303</v>
      </c>
      <c r="E3832">
        <v>31.315912133662199</v>
      </c>
      <c r="F3832">
        <v>0</v>
      </c>
      <c r="G3832">
        <v>26.31079585953</v>
      </c>
      <c r="H3832">
        <v>0.75817070980321999</v>
      </c>
      <c r="I3832">
        <v>-0.147195378992765</v>
      </c>
      <c r="J3832">
        <v>3.1342210984918801</v>
      </c>
      <c r="K3832">
        <v>2.2584204338346701</v>
      </c>
      <c r="L3832">
        <v>31.525938099999902</v>
      </c>
      <c r="M3832">
        <v>0</v>
      </c>
      <c r="N3832">
        <v>0</v>
      </c>
      <c r="O3832" t="s">
        <v>38</v>
      </c>
      <c r="P3832">
        <v>0</v>
      </c>
      <c r="Q3832">
        <v>0</v>
      </c>
      <c r="R3832">
        <v>0</v>
      </c>
      <c r="S3832">
        <v>0</v>
      </c>
      <c r="T3832">
        <v>3.8085370978277102</v>
      </c>
      <c r="U3832">
        <v>3.7495065558858398</v>
      </c>
      <c r="V3832">
        <v>0</v>
      </c>
      <c r="W3832">
        <v>0</v>
      </c>
      <c r="X3832">
        <v>0</v>
      </c>
      <c r="Y3832">
        <v>-2.91596637224993</v>
      </c>
      <c r="Z3832">
        <v>0</v>
      </c>
      <c r="AA3832">
        <v>-2.4499173335925999</v>
      </c>
      <c r="AB3832">
        <v>-2.41194476192008</v>
      </c>
      <c r="AC3832">
        <v>0</v>
      </c>
      <c r="AD3832">
        <v>2.8707702586722599</v>
      </c>
      <c r="AE3832" t="s">
        <v>7699</v>
      </c>
      <c r="AF3832" t="s">
        <v>7700</v>
      </c>
      <c r="AG3832">
        <v>-6.5445948026274195E-2</v>
      </c>
      <c r="AH3832">
        <v>0.69876147156050805</v>
      </c>
      <c r="AI3832">
        <v>5.9409238242711299E-2</v>
      </c>
      <c r="AJ3832">
        <v>-3.4760711017352199</v>
      </c>
      <c r="AK3832">
        <v>0.40790733872316298</v>
      </c>
      <c r="AL3832">
        <v>0.13030887092278901</v>
      </c>
    </row>
    <row r="3833" spans="1:38" x14ac:dyDescent="0.35">
      <c r="A3833">
        <v>38.300685485598798</v>
      </c>
      <c r="B3833">
        <v>1120.3620137394</v>
      </c>
      <c r="C3833">
        <v>0</v>
      </c>
      <c r="D3833">
        <v>6621.5053731027101</v>
      </c>
      <c r="E3833">
        <v>31.314772843211699</v>
      </c>
      <c r="F3833">
        <v>0</v>
      </c>
      <c r="G3833">
        <v>26.212889811882999</v>
      </c>
      <c r="H3833">
        <v>0.75669682462001897</v>
      </c>
      <c r="I3833">
        <v>-0.14758182514778301</v>
      </c>
      <c r="J3833">
        <v>3.1342210984918801</v>
      </c>
      <c r="K3833">
        <v>2.2584204338346701</v>
      </c>
      <c r="L3833">
        <v>31.525938099999902</v>
      </c>
      <c r="M3833">
        <v>0</v>
      </c>
      <c r="N3833">
        <v>0</v>
      </c>
      <c r="O3833" t="s">
        <v>38</v>
      </c>
      <c r="P3833">
        <v>0</v>
      </c>
      <c r="Q3833">
        <v>0</v>
      </c>
      <c r="R3833">
        <v>0</v>
      </c>
      <c r="S3833">
        <v>0</v>
      </c>
      <c r="T3833">
        <v>3.79712145479653</v>
      </c>
      <c r="U3833">
        <v>3.7593110595841699</v>
      </c>
      <c r="V3833">
        <v>0</v>
      </c>
      <c r="W3833">
        <v>0</v>
      </c>
      <c r="X3833">
        <v>0</v>
      </c>
      <c r="Y3833">
        <v>-2.9116609836427099</v>
      </c>
      <c r="Z3833">
        <v>0</v>
      </c>
      <c r="AA3833">
        <v>-2.43728571546482</v>
      </c>
      <c r="AB3833">
        <v>-2.4130160845762001</v>
      </c>
      <c r="AC3833">
        <v>0</v>
      </c>
      <c r="AD3833">
        <v>2.8826676912693898</v>
      </c>
      <c r="AE3833" t="s">
        <v>7701</v>
      </c>
      <c r="AF3833" t="s">
        <v>7702</v>
      </c>
      <c r="AG3833">
        <v>-6.5616369919915499E-2</v>
      </c>
      <c r="AH3833">
        <v>0.69694384668704101</v>
      </c>
      <c r="AI3833">
        <v>5.97529779329775E-2</v>
      </c>
      <c r="AJ3833">
        <v>-3.4851228251414099</v>
      </c>
      <c r="AK3833">
        <v>0.40796816690796101</v>
      </c>
      <c r="AL3833">
        <v>0.130106110306794</v>
      </c>
    </row>
    <row r="3834" spans="1:38" x14ac:dyDescent="0.35">
      <c r="A3834">
        <v>38.310685485598803</v>
      </c>
      <c r="B3834">
        <v>1120.67515577427</v>
      </c>
      <c r="C3834">
        <v>0</v>
      </c>
      <c r="D3834">
        <v>6621.7670124924898</v>
      </c>
      <c r="E3834">
        <v>31.313634247982002</v>
      </c>
      <c r="F3834">
        <v>0</v>
      </c>
      <c r="G3834">
        <v>26.1149890196676</v>
      </c>
      <c r="H3834">
        <v>0.75521906994761701</v>
      </c>
      <c r="I3834">
        <v>-0.14796927709694199</v>
      </c>
      <c r="J3834">
        <v>3.1342210984918801</v>
      </c>
      <c r="K3834">
        <v>2.2584204338346701</v>
      </c>
      <c r="L3834">
        <v>31.525938099999902</v>
      </c>
      <c r="M3834">
        <v>0</v>
      </c>
      <c r="N3834">
        <v>0</v>
      </c>
      <c r="O3834" t="s">
        <v>38</v>
      </c>
      <c r="P3834">
        <v>0</v>
      </c>
      <c r="Q3834">
        <v>0</v>
      </c>
      <c r="R3834">
        <v>0</v>
      </c>
      <c r="S3834">
        <v>0</v>
      </c>
      <c r="T3834">
        <v>3.7857465207732002</v>
      </c>
      <c r="U3834">
        <v>3.7691320285342398</v>
      </c>
      <c r="V3834">
        <v>0</v>
      </c>
      <c r="W3834">
        <v>0</v>
      </c>
      <c r="X3834">
        <v>0</v>
      </c>
      <c r="Y3834">
        <v>-2.9073641625189399</v>
      </c>
      <c r="Z3834">
        <v>0</v>
      </c>
      <c r="AA3834">
        <v>-2.42468768010376</v>
      </c>
      <c r="AB3834">
        <v>-2.4140464619392699</v>
      </c>
      <c r="AC3834">
        <v>0</v>
      </c>
      <c r="AD3834">
        <v>2.8946046237994301</v>
      </c>
      <c r="AE3834" t="s">
        <v>7703</v>
      </c>
      <c r="AF3834" t="s">
        <v>7704</v>
      </c>
      <c r="AG3834">
        <v>-6.5787060513567905E-2</v>
      </c>
      <c r="AH3834">
        <v>0.695120629128265</v>
      </c>
      <c r="AI3834">
        <v>6.0098440819352297E-2</v>
      </c>
      <c r="AJ3834">
        <v>-3.4941888201774201</v>
      </c>
      <c r="AK3834">
        <v>0.408028862936819</v>
      </c>
      <c r="AL3834">
        <v>0.1299037902106</v>
      </c>
    </row>
    <row r="3835" spans="1:38" x14ac:dyDescent="0.35">
      <c r="A3835">
        <v>38.320685485598801</v>
      </c>
      <c r="B3835">
        <v>1120.9882864266999</v>
      </c>
      <c r="C3835">
        <v>0</v>
      </c>
      <c r="D3835">
        <v>6622.02767290062</v>
      </c>
      <c r="E3835">
        <v>31.312496354934201</v>
      </c>
      <c r="F3835">
        <v>0</v>
      </c>
      <c r="G3835">
        <v>26.0170934841227</v>
      </c>
      <c r="H3835">
        <v>0.75373743572015905</v>
      </c>
      <c r="I3835">
        <v>-0.14835773642217301</v>
      </c>
      <c r="J3835">
        <v>3.1342210984918801</v>
      </c>
      <c r="K3835">
        <v>2.2584204338346701</v>
      </c>
      <c r="L3835">
        <v>31.525938099999902</v>
      </c>
      <c r="M3835">
        <v>0</v>
      </c>
      <c r="N3835">
        <v>0</v>
      </c>
      <c r="O3835" t="s">
        <v>38</v>
      </c>
      <c r="P3835">
        <v>0</v>
      </c>
      <c r="Q3835">
        <v>0</v>
      </c>
      <c r="R3835">
        <v>0</v>
      </c>
      <c r="S3835">
        <v>0</v>
      </c>
      <c r="T3835">
        <v>3.77441230831599</v>
      </c>
      <c r="U3835">
        <v>3.7789694262213298</v>
      </c>
      <c r="V3835">
        <v>0</v>
      </c>
      <c r="W3835">
        <v>0</v>
      </c>
      <c r="X3835">
        <v>0</v>
      </c>
      <c r="Y3835">
        <v>-2.9030759551561398</v>
      </c>
      <c r="Z3835">
        <v>0</v>
      </c>
      <c r="AA3835">
        <v>-2.4121231875178801</v>
      </c>
      <c r="AB3835">
        <v>-2.4150355163441501</v>
      </c>
      <c r="AC3835">
        <v>0</v>
      </c>
      <c r="AD3835">
        <v>2.9065810463690598</v>
      </c>
      <c r="AE3835" t="s">
        <v>7705</v>
      </c>
      <c r="AF3835" t="s">
        <v>7706</v>
      </c>
      <c r="AG3835">
        <v>-6.5958018913392299E-2</v>
      </c>
      <c r="AH3835">
        <v>0.69329180524218403</v>
      </c>
      <c r="AI3835">
        <v>6.0445630477975298E-2</v>
      </c>
      <c r="AJ3835">
        <v>-3.50326903936823</v>
      </c>
      <c r="AK3835">
        <v>0.40808942621223399</v>
      </c>
      <c r="AL3835">
        <v>0.12970191262588601</v>
      </c>
    </row>
    <row r="3836" spans="1:38" x14ac:dyDescent="0.35">
      <c r="A3836">
        <v>38.330685485598799</v>
      </c>
      <c r="B3836">
        <v>1121.3014057037401</v>
      </c>
      <c r="C3836">
        <v>0</v>
      </c>
      <c r="D3836">
        <v>6622.2873543796904</v>
      </c>
      <c r="E3836">
        <v>31.311359171100399</v>
      </c>
      <c r="F3836">
        <v>0</v>
      </c>
      <c r="G3836">
        <v>25.919203206493201</v>
      </c>
      <c r="H3836">
        <v>0.75225191185599805</v>
      </c>
      <c r="I3836">
        <v>-0.148747204700104</v>
      </c>
      <c r="J3836">
        <v>3.1342210984918801</v>
      </c>
      <c r="K3836">
        <v>2.2584204338346701</v>
      </c>
      <c r="L3836">
        <v>31.525938099999902</v>
      </c>
      <c r="M3836">
        <v>0</v>
      </c>
      <c r="N3836">
        <v>0</v>
      </c>
      <c r="O3836" t="s">
        <v>38</v>
      </c>
      <c r="P3836">
        <v>0</v>
      </c>
      <c r="Q3836">
        <v>0</v>
      </c>
      <c r="R3836">
        <v>0</v>
      </c>
      <c r="S3836">
        <v>0</v>
      </c>
      <c r="T3836">
        <v>3.76311882997391</v>
      </c>
      <c r="U3836">
        <v>3.7888232156449599</v>
      </c>
      <c r="V3836">
        <v>0</v>
      </c>
      <c r="W3836">
        <v>0</v>
      </c>
      <c r="X3836">
        <v>0</v>
      </c>
      <c r="Y3836">
        <v>-2.8987964080228599</v>
      </c>
      <c r="Z3836">
        <v>0</v>
      </c>
      <c r="AA3836">
        <v>-2.39959219729894</v>
      </c>
      <c r="AB3836">
        <v>-2.4159828684627902</v>
      </c>
      <c r="AC3836">
        <v>0</v>
      </c>
      <c r="AD3836">
        <v>2.9185969469429098</v>
      </c>
      <c r="AE3836" t="s">
        <v>7707</v>
      </c>
      <c r="AF3836" t="s">
        <v>7708</v>
      </c>
      <c r="AG3836">
        <v>-6.6129244214783098E-2</v>
      </c>
      <c r="AH3836">
        <v>0.69145736145363401</v>
      </c>
      <c r="AI3836">
        <v>6.0794550402363499E-2</v>
      </c>
      <c r="AJ3836">
        <v>-3.5123634346669501</v>
      </c>
      <c r="AK3836">
        <v>0.40814985613432198</v>
      </c>
      <c r="AL3836">
        <v>0.12950047955225899</v>
      </c>
    </row>
    <row r="3837" spans="1:38" x14ac:dyDescent="0.35">
      <c r="A3837">
        <v>38.340685485598797</v>
      </c>
      <c r="B3837">
        <v>1121.6145136125101</v>
      </c>
      <c r="C3837">
        <v>0</v>
      </c>
      <c r="D3837">
        <v>6622.5460569822799</v>
      </c>
      <c r="E3837">
        <v>31.310222703584</v>
      </c>
      <c r="F3837">
        <v>0</v>
      </c>
      <c r="G3837">
        <v>25.8213181880303</v>
      </c>
      <c r="H3837">
        <v>0.75076248825774405</v>
      </c>
      <c r="I3837">
        <v>-0.14913768350199499</v>
      </c>
      <c r="J3837">
        <v>3.1342210984918801</v>
      </c>
      <c r="K3837">
        <v>2.2584204338346701</v>
      </c>
      <c r="L3837">
        <v>31.525938099999902</v>
      </c>
      <c r="M3837">
        <v>0</v>
      </c>
      <c r="N3837">
        <v>0</v>
      </c>
      <c r="O3837" t="s">
        <v>38</v>
      </c>
      <c r="P3837">
        <v>0</v>
      </c>
      <c r="Q3837">
        <v>0</v>
      </c>
      <c r="R3837">
        <v>0</v>
      </c>
      <c r="S3837">
        <v>0</v>
      </c>
      <c r="T3837">
        <v>3.7518660982865399</v>
      </c>
      <c r="U3837">
        <v>3.7986933593171299</v>
      </c>
      <c r="V3837">
        <v>0</v>
      </c>
      <c r="W3837">
        <v>0</v>
      </c>
      <c r="X3837">
        <v>0</v>
      </c>
      <c r="Y3837">
        <v>-2.8945255677784298</v>
      </c>
      <c r="Z3837">
        <v>0</v>
      </c>
      <c r="AA3837">
        <v>-2.3870946686189001</v>
      </c>
      <c r="AB3837">
        <v>-2.4168881373152402</v>
      </c>
      <c r="AC3837">
        <v>0</v>
      </c>
      <c r="AD3837">
        <v>2.9306523113165301</v>
      </c>
      <c r="AE3837" t="s">
        <v>7709</v>
      </c>
      <c r="AF3837" t="s">
        <v>7710</v>
      </c>
      <c r="AG3837">
        <v>-6.63007355023396E-2</v>
      </c>
      <c r="AH3837">
        <v>0.68961728425604896</v>
      </c>
      <c r="AI3837">
        <v>6.1145204001695298E-2</v>
      </c>
      <c r="AJ3837">
        <v>-3.5214719574533402</v>
      </c>
      <c r="AK3837">
        <v>0.40821015210082501</v>
      </c>
      <c r="AL3837">
        <v>0.129299492997246</v>
      </c>
    </row>
    <row r="3838" spans="1:38" x14ac:dyDescent="0.35">
      <c r="A3838">
        <v>38.350685485598802</v>
      </c>
      <c r="B3838">
        <v>1121.92761016022</v>
      </c>
      <c r="C3838">
        <v>0</v>
      </c>
      <c r="D3838">
        <v>6622.8037807609899</v>
      </c>
      <c r="E3838">
        <v>31.309086959559899</v>
      </c>
      <c r="F3838">
        <v>0</v>
      </c>
      <c r="G3838">
        <v>25.723438429990299</v>
      </c>
      <c r="H3838">
        <v>0.74926915481232503</v>
      </c>
      <c r="I3838">
        <v>-0.14952917439367999</v>
      </c>
      <c r="J3838">
        <v>3.1342210984918801</v>
      </c>
      <c r="K3838">
        <v>2.2584204338346701</v>
      </c>
      <c r="L3838">
        <v>31.525938099999902</v>
      </c>
      <c r="M3838">
        <v>0</v>
      </c>
      <c r="N3838">
        <v>0</v>
      </c>
      <c r="O3838" t="s">
        <v>38</v>
      </c>
      <c r="P3838">
        <v>0</v>
      </c>
      <c r="Q3838">
        <v>0</v>
      </c>
      <c r="R3838">
        <v>0</v>
      </c>
      <c r="S3838">
        <v>0</v>
      </c>
      <c r="T3838">
        <v>3.7406541257836601</v>
      </c>
      <c r="U3838">
        <v>3.8085798192605198</v>
      </c>
      <c r="V3838">
        <v>0</v>
      </c>
      <c r="W3838">
        <v>0</v>
      </c>
      <c r="X3838">
        <v>0</v>
      </c>
      <c r="Y3838">
        <v>-2.8902634812727999</v>
      </c>
      <c r="Z3838">
        <v>0</v>
      </c>
      <c r="AA3838">
        <v>-2.3746305602268198</v>
      </c>
      <c r="AB3838">
        <v>-2.4177509402809298</v>
      </c>
      <c r="AC3838">
        <v>0</v>
      </c>
      <c r="AD3838">
        <v>2.9427471230891</v>
      </c>
      <c r="AE3838" t="s">
        <v>7711</v>
      </c>
      <c r="AF3838" t="s">
        <v>7712</v>
      </c>
      <c r="AG3838">
        <v>-6.6472491849834794E-2</v>
      </c>
      <c r="AH3838">
        <v>0.68777156021325103</v>
      </c>
      <c r="AI3838">
        <v>6.1497594599073703E-2</v>
      </c>
      <c r="AJ3838">
        <v>-3.5305945585321501</v>
      </c>
      <c r="AK3838">
        <v>0.40827031350711201</v>
      </c>
      <c r="AL3838">
        <v>0.12909895497629101</v>
      </c>
    </row>
    <row r="3839" spans="1:38" x14ac:dyDescent="0.35">
      <c r="A3839">
        <v>38.3606854855988</v>
      </c>
      <c r="B3839">
        <v>1122.2406953541399</v>
      </c>
      <c r="C3839">
        <v>0</v>
      </c>
      <c r="D3839">
        <v>6623.0605257684201</v>
      </c>
      <c r="E3839">
        <v>31.307951946275399</v>
      </c>
      <c r="F3839">
        <v>0</v>
      </c>
      <c r="G3839">
        <v>25.625563933634901</v>
      </c>
      <c r="H3839">
        <v>0.747771901391037</v>
      </c>
      <c r="I3839">
        <v>-0.14992167893549399</v>
      </c>
      <c r="J3839">
        <v>3.1342210984918801</v>
      </c>
      <c r="K3839">
        <v>2.2584204338346701</v>
      </c>
      <c r="L3839">
        <v>31.525938099999902</v>
      </c>
      <c r="M3839">
        <v>0</v>
      </c>
      <c r="N3839">
        <v>0</v>
      </c>
      <c r="O3839" t="s">
        <v>38</v>
      </c>
      <c r="P3839">
        <v>0</v>
      </c>
      <c r="Q3839">
        <v>0</v>
      </c>
      <c r="R3839">
        <v>0</v>
      </c>
      <c r="S3839">
        <v>0</v>
      </c>
      <c r="T3839">
        <v>3.7294829249850698</v>
      </c>
      <c r="U3839">
        <v>3.8184825570064702</v>
      </c>
      <c r="V3839">
        <v>0</v>
      </c>
      <c r="W3839">
        <v>0</v>
      </c>
      <c r="X3839">
        <v>0</v>
      </c>
      <c r="Y3839">
        <v>-2.88601019554633</v>
      </c>
      <c r="Z3839">
        <v>0</v>
      </c>
      <c r="AA3839">
        <v>-2.3621998304457201</v>
      </c>
      <c r="AB3839">
        <v>-2.4185708931102701</v>
      </c>
      <c r="AC3839">
        <v>0</v>
      </c>
      <c r="AD3839">
        <v>2.9548813636358502</v>
      </c>
      <c r="AE3839" t="s">
        <v>7713</v>
      </c>
      <c r="AF3839" t="s">
        <v>7714</v>
      </c>
      <c r="AG3839">
        <v>-6.6644512320182897E-2</v>
      </c>
      <c r="AH3839">
        <v>0.68592017596126498</v>
      </c>
      <c r="AI3839">
        <v>6.1851725429771402E-2</v>
      </c>
      <c r="AJ3839">
        <v>-3.53973118813134</v>
      </c>
      <c r="AK3839">
        <v>0.408330339746177</v>
      </c>
      <c r="AL3839">
        <v>0.12889886751274199</v>
      </c>
    </row>
    <row r="3840" spans="1:38" x14ac:dyDescent="0.35">
      <c r="A3840">
        <v>38.370685485598798</v>
      </c>
      <c r="B3840">
        <v>1122.5537692016001</v>
      </c>
      <c r="C3840">
        <v>0</v>
      </c>
      <c r="D3840">
        <v>6623.3162920572004</v>
      </c>
      <c r="E3840">
        <v>31.3068176710496</v>
      </c>
      <c r="F3840">
        <v>0</v>
      </c>
      <c r="G3840">
        <v>25.527694700230501</v>
      </c>
      <c r="H3840">
        <v>0.74627071784959897</v>
      </c>
      <c r="I3840">
        <v>-0.15031519868221699</v>
      </c>
      <c r="J3840">
        <v>3.1342210984918801</v>
      </c>
      <c r="K3840">
        <v>2.2584204338346701</v>
      </c>
      <c r="L3840">
        <v>31.525938099999902</v>
      </c>
      <c r="M3840">
        <v>0</v>
      </c>
      <c r="N3840">
        <v>0</v>
      </c>
      <c r="O3840" t="s">
        <v>38</v>
      </c>
      <c r="P3840">
        <v>0</v>
      </c>
      <c r="Q3840">
        <v>0</v>
      </c>
      <c r="R3840">
        <v>0</v>
      </c>
      <c r="S3840">
        <v>0</v>
      </c>
      <c r="T3840">
        <v>3.7183525084002902</v>
      </c>
      <c r="U3840">
        <v>3.8284015335930599</v>
      </c>
      <c r="V3840">
        <v>0</v>
      </c>
      <c r="W3840">
        <v>0</v>
      </c>
      <c r="X3840">
        <v>0</v>
      </c>
      <c r="Y3840">
        <v>-2.8817657578296001</v>
      </c>
      <c r="Z3840">
        <v>0</v>
      </c>
      <c r="AA3840">
        <v>-2.3498024371694601</v>
      </c>
      <c r="AB3840">
        <v>-2.4193476099366702</v>
      </c>
      <c r="AC3840">
        <v>0</v>
      </c>
      <c r="AD3840">
        <v>2.9670550120804</v>
      </c>
      <c r="AE3840" t="s">
        <v>7715</v>
      </c>
      <c r="AF3840" t="s">
        <v>7716</v>
      </c>
      <c r="AG3840">
        <v>-6.6816795965408404E-2</v>
      </c>
      <c r="AH3840">
        <v>0.68406311821014099</v>
      </c>
      <c r="AI3840">
        <v>6.2207599639457503E-2</v>
      </c>
      <c r="AJ3840">
        <v>-3.5488817959004999</v>
      </c>
      <c r="AK3840">
        <v>0.40839023020864701</v>
      </c>
      <c r="AL3840">
        <v>0.128699232637842</v>
      </c>
    </row>
    <row r="3841" spans="1:38" x14ac:dyDescent="0.35">
      <c r="A3841">
        <v>38.380685485598804</v>
      </c>
      <c r="B3841">
        <v>1122.8668317100401</v>
      </c>
      <c r="C3841">
        <v>0</v>
      </c>
      <c r="D3841">
        <v>6623.5710796799704</v>
      </c>
      <c r="E3841">
        <v>31.305684141274501</v>
      </c>
      <c r="F3841">
        <v>0</v>
      </c>
      <c r="G3841">
        <v>25.429830731047598</v>
      </c>
      <c r="H3841">
        <v>0.74476559402821196</v>
      </c>
      <c r="I3841">
        <v>-0.15070973518300601</v>
      </c>
      <c r="J3841">
        <v>3.1342210984918801</v>
      </c>
      <c r="K3841">
        <v>2.2584204338346701</v>
      </c>
      <c r="L3841">
        <v>31.525938099999902</v>
      </c>
      <c r="M3841">
        <v>0</v>
      </c>
      <c r="N3841">
        <v>0</v>
      </c>
      <c r="O3841" t="s">
        <v>38</v>
      </c>
      <c r="P3841">
        <v>0</v>
      </c>
      <c r="Q3841">
        <v>0</v>
      </c>
      <c r="R3841">
        <v>0</v>
      </c>
      <c r="S3841">
        <v>0</v>
      </c>
      <c r="T3841">
        <v>3.7072628885282999</v>
      </c>
      <c r="U3841">
        <v>3.8383367095628902</v>
      </c>
      <c r="V3841">
        <v>0</v>
      </c>
      <c r="W3841">
        <v>0</v>
      </c>
      <c r="X3841">
        <v>0</v>
      </c>
      <c r="Y3841">
        <v>-2.8775302155431199</v>
      </c>
      <c r="Z3841">
        <v>0</v>
      </c>
      <c r="AA3841">
        <v>-2.33743833785954</v>
      </c>
      <c r="AB3841">
        <v>-2.4200807032887699</v>
      </c>
      <c r="AC3841">
        <v>0</v>
      </c>
      <c r="AD3841">
        <v>2.97926804526672</v>
      </c>
      <c r="AE3841" t="s">
        <v>7717</v>
      </c>
      <c r="AF3841" t="s">
        <v>7718</v>
      </c>
      <c r="AG3841">
        <v>-6.6989341826610802E-2</v>
      </c>
      <c r="AH3841">
        <v>0.682200373745809</v>
      </c>
      <c r="AI3841">
        <v>6.2565220282403397E-2</v>
      </c>
      <c r="AJ3841">
        <v>-3.5580463309089798</v>
      </c>
      <c r="AK3841">
        <v>0.40844998428278301</v>
      </c>
      <c r="AL3841">
        <v>0.12850005239072201</v>
      </c>
    </row>
    <row r="3842" spans="1:38" x14ac:dyDescent="0.35">
      <c r="A3842">
        <v>38.390685485598802</v>
      </c>
      <c r="B3842">
        <v>1123.17988288694</v>
      </c>
      <c r="C3842">
        <v>0</v>
      </c>
      <c r="D3842">
        <v>6623.8248886893798</v>
      </c>
      <c r="E3842">
        <v>31.304551364414898</v>
      </c>
      <c r="F3842">
        <v>0</v>
      </c>
      <c r="G3842">
        <v>25.3319720273611</v>
      </c>
      <c r="H3842">
        <v>0.743256519751614</v>
      </c>
      <c r="I3842">
        <v>-0.15110528998132999</v>
      </c>
      <c r="J3842">
        <v>3.1342210984918801</v>
      </c>
      <c r="K3842">
        <v>2.2584204338346701</v>
      </c>
      <c r="L3842">
        <v>31.525938099999902</v>
      </c>
      <c r="M3842">
        <v>0</v>
      </c>
      <c r="N3842">
        <v>0</v>
      </c>
      <c r="O3842" t="s">
        <v>38</v>
      </c>
      <c r="P3842">
        <v>0</v>
      </c>
      <c r="Q3842">
        <v>0</v>
      </c>
      <c r="R3842">
        <v>0</v>
      </c>
      <c r="S3842">
        <v>0</v>
      </c>
      <c r="T3842">
        <v>3.6962140778572898</v>
      </c>
      <c r="U3842">
        <v>3.8482880449609498</v>
      </c>
      <c r="V3842">
        <v>0</v>
      </c>
      <c r="W3842">
        <v>0</v>
      </c>
      <c r="X3842">
        <v>0</v>
      </c>
      <c r="Y3842">
        <v>-2.8733036162971102</v>
      </c>
      <c r="Z3842">
        <v>0</v>
      </c>
      <c r="AA3842">
        <v>-2.3251074895420198</v>
      </c>
      <c r="AB3842">
        <v>-2.4207697841031699</v>
      </c>
      <c r="AC3842">
        <v>0</v>
      </c>
      <c r="AD3842">
        <v>2.9915204377310198</v>
      </c>
      <c r="AE3842" t="s">
        <v>7719</v>
      </c>
      <c r="AF3842" t="s">
        <v>7720</v>
      </c>
      <c r="AG3842">
        <v>-6.7162148933931701E-2</v>
      </c>
      <c r="AH3842">
        <v>0.68033192943194198</v>
      </c>
      <c r="AI3842">
        <v>6.2924590319671597E-2</v>
      </c>
      <c r="AJ3842">
        <v>-3.5672247416440701</v>
      </c>
      <c r="AK3842">
        <v>0.408509601354483</v>
      </c>
      <c r="AL3842">
        <v>0.12830132881838799</v>
      </c>
    </row>
    <row r="3843" spans="1:38" x14ac:dyDescent="0.35">
      <c r="A3843">
        <v>38.4006854855988</v>
      </c>
      <c r="B3843">
        <v>1123.49292273986</v>
      </c>
      <c r="C3843">
        <v>0</v>
      </c>
      <c r="D3843">
        <v>6624.0777191380803</v>
      </c>
      <c r="E3843">
        <v>31.303419348008799</v>
      </c>
      <c r="F3843">
        <v>0</v>
      </c>
      <c r="G3843">
        <v>25.234118590449</v>
      </c>
      <c r="H3843">
        <v>0.74174348482913499</v>
      </c>
      <c r="I3843">
        <v>-0.151501864614907</v>
      </c>
      <c r="J3843">
        <v>3.1342210984918801</v>
      </c>
      <c r="K3843">
        <v>2.2584204338346701</v>
      </c>
      <c r="L3843">
        <v>31.525938099999902</v>
      </c>
      <c r="M3843">
        <v>0</v>
      </c>
      <c r="N3843">
        <v>0</v>
      </c>
      <c r="O3843" t="s">
        <v>38</v>
      </c>
      <c r="P3843">
        <v>0</v>
      </c>
      <c r="Q3843">
        <v>0</v>
      </c>
      <c r="R3843">
        <v>0</v>
      </c>
      <c r="S3843">
        <v>0</v>
      </c>
      <c r="T3843">
        <v>3.6852060888643501</v>
      </c>
      <c r="U3843">
        <v>3.8582554993322402</v>
      </c>
      <c r="V3843">
        <v>0</v>
      </c>
      <c r="W3843">
        <v>0</v>
      </c>
      <c r="X3843">
        <v>0</v>
      </c>
      <c r="Y3843">
        <v>-2.86908600789118</v>
      </c>
      <c r="Z3843">
        <v>0</v>
      </c>
      <c r="AA3843">
        <v>-2.3128098488042399</v>
      </c>
      <c r="AB3843">
        <v>-2.4214144617373701</v>
      </c>
      <c r="AC3843">
        <v>0</v>
      </c>
      <c r="AD3843">
        <v>3.0038121616733302</v>
      </c>
      <c r="AE3843" t="s">
        <v>7721</v>
      </c>
      <c r="AF3843" t="s">
        <v>7722</v>
      </c>
      <c r="AG3843">
        <v>-6.7335216306518203E-2</v>
      </c>
      <c r="AH3843">
        <v>0.67845777221185</v>
      </c>
      <c r="AI3843">
        <v>6.3285712617284398E-2</v>
      </c>
      <c r="AJ3843">
        <v>-3.57641697600913</v>
      </c>
      <c r="AK3843">
        <v>0.40856908080728699</v>
      </c>
      <c r="AL3843">
        <v>0.128103063975709</v>
      </c>
    </row>
    <row r="3844" spans="1:38" x14ac:dyDescent="0.35">
      <c r="A3844">
        <v>38.410685485598798</v>
      </c>
      <c r="B3844">
        <v>1123.8059512764601</v>
      </c>
      <c r="C3844">
        <v>0</v>
      </c>
      <c r="D3844">
        <v>6624.3295710787497</v>
      </c>
      <c r="E3844">
        <v>31.302288099667599</v>
      </c>
      <c r="F3844">
        <v>0</v>
      </c>
      <c r="G3844">
        <v>25.136270421592801</v>
      </c>
      <c r="H3844">
        <v>0.74022647905475802</v>
      </c>
      <c r="I3844">
        <v>-0.151899460615638</v>
      </c>
      <c r="J3844">
        <v>3.1342210984918801</v>
      </c>
      <c r="K3844">
        <v>2.2584204338346701</v>
      </c>
      <c r="L3844">
        <v>31.525938099999902</v>
      </c>
      <c r="M3844">
        <v>0</v>
      </c>
      <c r="N3844">
        <v>0</v>
      </c>
      <c r="O3844" t="s">
        <v>38</v>
      </c>
      <c r="P3844">
        <v>0</v>
      </c>
      <c r="Q3844">
        <v>0</v>
      </c>
      <c r="R3844">
        <v>0</v>
      </c>
      <c r="S3844">
        <v>0</v>
      </c>
      <c r="T3844">
        <v>3.6742389340152299</v>
      </c>
      <c r="U3844">
        <v>3.8682390317193698</v>
      </c>
      <c r="V3844">
        <v>0</v>
      </c>
      <c r="W3844">
        <v>0</v>
      </c>
      <c r="X3844">
        <v>0</v>
      </c>
      <c r="Y3844">
        <v>-2.8648774383140601</v>
      </c>
      <c r="Z3844">
        <v>0</v>
      </c>
      <c r="AA3844">
        <v>-2.3005453717917499</v>
      </c>
      <c r="AB3844">
        <v>-2.4220143439831299</v>
      </c>
      <c r="AC3844">
        <v>0</v>
      </c>
      <c r="AD3844">
        <v>3.01614318692882</v>
      </c>
      <c r="AE3844" t="s">
        <v>7723</v>
      </c>
      <c r="AF3844" t="s">
        <v>7724</v>
      </c>
      <c r="AG3844">
        <v>-6.7508542952486303E-2</v>
      </c>
      <c r="AH3844">
        <v>0.67657788911038497</v>
      </c>
      <c r="AI3844">
        <v>6.3648589944372697E-2</v>
      </c>
      <c r="AJ3844">
        <v>-3.5856229813216198</v>
      </c>
      <c r="AK3844">
        <v>0.40862842202237798</v>
      </c>
      <c r="AL3844">
        <v>0.127905259925405</v>
      </c>
    </row>
    <row r="3845" spans="1:38" x14ac:dyDescent="0.35">
      <c r="A3845">
        <v>38.420685485598803</v>
      </c>
      <c r="B3845">
        <v>1124.1189685044401</v>
      </c>
      <c r="C3845">
        <v>0</v>
      </c>
      <c r="D3845">
        <v>6624.5804445640697</v>
      </c>
      <c r="E3845">
        <v>31.301157627076499</v>
      </c>
      <c r="F3845">
        <v>0</v>
      </c>
      <c r="G3845">
        <v>25.038427522076301</v>
      </c>
      <c r="H3845">
        <v>0.73870549220717796</v>
      </c>
      <c r="I3845">
        <v>-0.152298079509541</v>
      </c>
      <c r="J3845">
        <v>3.1342210984918801</v>
      </c>
      <c r="K3845">
        <v>2.2584204338346701</v>
      </c>
      <c r="L3845">
        <v>31.525938099999902</v>
      </c>
      <c r="M3845">
        <v>0</v>
      </c>
      <c r="N3845">
        <v>0</v>
      </c>
      <c r="O3845" t="s">
        <v>38</v>
      </c>
      <c r="P3845">
        <v>0</v>
      </c>
      <c r="Q3845">
        <v>0</v>
      </c>
      <c r="R3845">
        <v>0</v>
      </c>
      <c r="S3845">
        <v>0</v>
      </c>
      <c r="T3845">
        <v>3.6633126257640698</v>
      </c>
      <c r="U3845">
        <v>3.8782386006600298</v>
      </c>
      <c r="V3845">
        <v>0</v>
      </c>
      <c r="W3845">
        <v>0</v>
      </c>
      <c r="X3845">
        <v>0</v>
      </c>
      <c r="Y3845">
        <v>-2.86067795574326</v>
      </c>
      <c r="Z3845">
        <v>0</v>
      </c>
      <c r="AA3845">
        <v>-2.2883140142050098</v>
      </c>
      <c r="AB3845">
        <v>-2.42256903708024</v>
      </c>
      <c r="AC3845">
        <v>0</v>
      </c>
      <c r="AD3845">
        <v>3.0285134809390502</v>
      </c>
      <c r="AE3845" t="s">
        <v>7725</v>
      </c>
      <c r="AF3845" t="s">
        <v>7726</v>
      </c>
      <c r="AG3845">
        <v>-6.7682127868883404E-2</v>
      </c>
      <c r="AH3845">
        <v>0.67469226723586995</v>
      </c>
      <c r="AI3845">
        <v>6.4013224971307597E-2</v>
      </c>
      <c r="AJ3845">
        <v>-3.59484270431108</v>
      </c>
      <c r="AK3845">
        <v>0.40868762437858902</v>
      </c>
      <c r="AL3845">
        <v>0.127707918738033</v>
      </c>
    </row>
    <row r="3846" spans="1:38" x14ac:dyDescent="0.35">
      <c r="A3846">
        <v>38.430685485598801</v>
      </c>
      <c r="B3846">
        <v>1124.4319744316099</v>
      </c>
      <c r="C3846">
        <v>0</v>
      </c>
      <c r="D3846">
        <v>6624.83033964676</v>
      </c>
      <c r="E3846">
        <v>31.300027937994901</v>
      </c>
      <c r="F3846">
        <v>0</v>
      </c>
      <c r="G3846">
        <v>24.940589893186001</v>
      </c>
      <c r="H3846">
        <v>0.73718051404985596</v>
      </c>
      <c r="I3846">
        <v>-0.152697722816689</v>
      </c>
      <c r="J3846">
        <v>3.1342210984918801</v>
      </c>
      <c r="K3846">
        <v>2.2584204338346701</v>
      </c>
      <c r="L3846">
        <v>31.525938099999902</v>
      </c>
      <c r="M3846">
        <v>0</v>
      </c>
      <c r="N3846">
        <v>0</v>
      </c>
      <c r="O3846" t="s">
        <v>38</v>
      </c>
      <c r="P3846">
        <v>0</v>
      </c>
      <c r="Q3846">
        <v>0</v>
      </c>
      <c r="R3846">
        <v>0</v>
      </c>
      <c r="S3846">
        <v>0</v>
      </c>
      <c r="T3846">
        <v>3.65242717655312</v>
      </c>
      <c r="U3846">
        <v>3.8882541641843398</v>
      </c>
      <c r="V3846">
        <v>0</v>
      </c>
      <c r="W3846">
        <v>0</v>
      </c>
      <c r="X3846">
        <v>0</v>
      </c>
      <c r="Y3846">
        <v>-2.8564876085447302</v>
      </c>
      <c r="Z3846">
        <v>0</v>
      </c>
      <c r="AA3846">
        <v>-2.2761157312962301</v>
      </c>
      <c r="AB3846">
        <v>-2.4230781457305102</v>
      </c>
      <c r="AC3846">
        <v>0</v>
      </c>
      <c r="AD3846">
        <v>3.0409230087228498</v>
      </c>
      <c r="AE3846" t="s">
        <v>7727</v>
      </c>
      <c r="AF3846" t="s">
        <v>7728</v>
      </c>
      <c r="AG3846">
        <v>-6.7855970041649796E-2</v>
      </c>
      <c r="AH3846">
        <v>0.672800893782045</v>
      </c>
      <c r="AI3846">
        <v>6.4379620267811605E-2</v>
      </c>
      <c r="AJ3846">
        <v>-3.6040760911171401</v>
      </c>
      <c r="AK3846">
        <v>0.40874668725240698</v>
      </c>
      <c r="AL3846">
        <v>0.12751104249197401</v>
      </c>
    </row>
    <row r="3847" spans="1:38" x14ac:dyDescent="0.35">
      <c r="A3847">
        <v>38.440685485598799</v>
      </c>
      <c r="B3847">
        <v>1124.74496906584</v>
      </c>
      <c r="C3847">
        <v>0</v>
      </c>
      <c r="D3847">
        <v>6625.0792563795103</v>
      </c>
      <c r="E3847">
        <v>31.298899040256401</v>
      </c>
      <c r="F3847">
        <v>0</v>
      </c>
      <c r="G3847">
        <v>24.842757536210101</v>
      </c>
      <c r="H3847">
        <v>0.73565153433108599</v>
      </c>
      <c r="I3847">
        <v>-0.15309839205114101</v>
      </c>
      <c r="J3847">
        <v>3.1342210984918801</v>
      </c>
      <c r="K3847">
        <v>2.2584204338346701</v>
      </c>
      <c r="L3847">
        <v>31.525938099999902</v>
      </c>
      <c r="M3847">
        <v>0</v>
      </c>
      <c r="N3847">
        <v>0</v>
      </c>
      <c r="O3847" t="s">
        <v>38</v>
      </c>
      <c r="P3847">
        <v>0</v>
      </c>
      <c r="Q3847">
        <v>0</v>
      </c>
      <c r="R3847">
        <v>0</v>
      </c>
      <c r="S3847">
        <v>0</v>
      </c>
      <c r="T3847">
        <v>3.64158259881241</v>
      </c>
      <c r="U3847">
        <v>3.89828567981204</v>
      </c>
      <c r="V3847">
        <v>0</v>
      </c>
      <c r="W3847">
        <v>0</v>
      </c>
      <c r="X3847">
        <v>0</v>
      </c>
      <c r="Y3847">
        <v>-2.85230644527247</v>
      </c>
      <c r="Z3847">
        <v>0</v>
      </c>
      <c r="AA3847">
        <v>-2.2639504778661701</v>
      </c>
      <c r="AB3847">
        <v>-2.4235412731122699</v>
      </c>
      <c r="AC3847">
        <v>0</v>
      </c>
      <c r="AD3847">
        <v>3.0533717328469798</v>
      </c>
      <c r="AE3847" t="s">
        <v>7729</v>
      </c>
      <c r="AF3847" t="s">
        <v>7730</v>
      </c>
      <c r="AG3847">
        <v>-6.8030068445576602E-2</v>
      </c>
      <c r="AH3847">
        <v>0.67090375603003705</v>
      </c>
      <c r="AI3847">
        <v>6.4747778301049594E-2</v>
      </c>
      <c r="AJ3847">
        <v>-3.6133230872872599</v>
      </c>
      <c r="AK3847">
        <v>0.408805610017975</v>
      </c>
      <c r="AL3847">
        <v>0.127314633273413</v>
      </c>
    </row>
    <row r="3848" spans="1:38" x14ac:dyDescent="0.35">
      <c r="A3848">
        <v>38.450685485598797</v>
      </c>
      <c r="B3848">
        <v>1125.0579524150801</v>
      </c>
      <c r="C3848">
        <v>0</v>
      </c>
      <c r="D3848">
        <v>6625.3271948150596</v>
      </c>
      <c r="E3848">
        <v>31.297770941769201</v>
      </c>
      <c r="F3848">
        <v>0</v>
      </c>
      <c r="G3848">
        <v>24.7449304524383</v>
      </c>
      <c r="H3848">
        <v>0.73411854278404898</v>
      </c>
      <c r="I3848">
        <v>-0.153500088720876</v>
      </c>
      <c r="J3848">
        <v>3.1342210984918801</v>
      </c>
      <c r="K3848">
        <v>2.2584204338346701</v>
      </c>
      <c r="L3848">
        <v>31.525938099999902</v>
      </c>
      <c r="M3848">
        <v>0</v>
      </c>
      <c r="N3848">
        <v>0</v>
      </c>
      <c r="O3848" t="s">
        <v>38</v>
      </c>
      <c r="P3848">
        <v>0</v>
      </c>
      <c r="Q3848">
        <v>0</v>
      </c>
      <c r="R3848">
        <v>0</v>
      </c>
      <c r="S3848">
        <v>0</v>
      </c>
      <c r="T3848">
        <v>3.63077890495958</v>
      </c>
      <c r="U3848">
        <v>3.9083331045496701</v>
      </c>
      <c r="V3848">
        <v>0</v>
      </c>
      <c r="W3848">
        <v>0</v>
      </c>
      <c r="X3848">
        <v>0</v>
      </c>
      <c r="Y3848">
        <v>-2.8481345146682102</v>
      </c>
      <c r="Z3848">
        <v>0</v>
      </c>
      <c r="AA3848">
        <v>-2.25181820826087</v>
      </c>
      <c r="AB3848">
        <v>-2.4239580208951499</v>
      </c>
      <c r="AC3848">
        <v>0</v>
      </c>
      <c r="AD3848">
        <v>3.0658596133967002</v>
      </c>
      <c r="AE3848" t="s">
        <v>7731</v>
      </c>
      <c r="AF3848" t="s">
        <v>7732</v>
      </c>
      <c r="AG3848">
        <v>-6.8204422044266397E-2</v>
      </c>
      <c r="AH3848">
        <v>0.66900084135034599</v>
      </c>
      <c r="AI3848">
        <v>6.5117701433703101E-2</v>
      </c>
      <c r="AJ3848">
        <v>-3.6225836377745901</v>
      </c>
      <c r="AK3848">
        <v>0.40886439204710001</v>
      </c>
      <c r="AL3848">
        <v>0.12711869317633201</v>
      </c>
    </row>
    <row r="3849" spans="1:38" x14ac:dyDescent="0.35">
      <c r="A3849">
        <v>38.460685485598802</v>
      </c>
      <c r="B3849">
        <v>1125.3709244873701</v>
      </c>
      <c r="C3849">
        <v>0</v>
      </c>
      <c r="D3849">
        <v>6625.5741550061402</v>
      </c>
      <c r="E3849">
        <v>31.2966436505167</v>
      </c>
      <c r="F3849">
        <v>0</v>
      </c>
      <c r="G3849">
        <v>24.6471086431612</v>
      </c>
      <c r="H3849">
        <v>0.73258152912687802</v>
      </c>
      <c r="I3849">
        <v>-0.15390281432773101</v>
      </c>
      <c r="J3849">
        <v>3.1342210984918801</v>
      </c>
      <c r="K3849">
        <v>2.2584204338346701</v>
      </c>
      <c r="L3849">
        <v>31.525938099999902</v>
      </c>
      <c r="M3849">
        <v>0</v>
      </c>
      <c r="N3849">
        <v>0</v>
      </c>
      <c r="O3849" t="s">
        <v>38</v>
      </c>
      <c r="P3849">
        <v>0</v>
      </c>
      <c r="Q3849">
        <v>0</v>
      </c>
      <c r="R3849">
        <v>0</v>
      </c>
      <c r="S3849">
        <v>0</v>
      </c>
      <c r="T3849">
        <v>3.6200161073995001</v>
      </c>
      <c r="U3849">
        <v>3.9183963948875302</v>
      </c>
      <c r="V3849">
        <v>0</v>
      </c>
      <c r="W3849">
        <v>0</v>
      </c>
      <c r="X3849">
        <v>0</v>
      </c>
      <c r="Y3849">
        <v>-2.8439718656609001</v>
      </c>
      <c r="Z3849">
        <v>0</v>
      </c>
      <c r="AA3849">
        <v>-2.2397188763684199</v>
      </c>
      <c r="AB3849">
        <v>-2.42432798925529</v>
      </c>
      <c r="AC3849">
        <v>0</v>
      </c>
      <c r="AD3849">
        <v>3.0783866079459501</v>
      </c>
      <c r="AE3849" t="s">
        <v>7733</v>
      </c>
      <c r="AF3849" t="s">
        <v>7734</v>
      </c>
      <c r="AG3849">
        <v>-6.83790297900886E-2</v>
      </c>
      <c r="AH3849">
        <v>0.66709213720485505</v>
      </c>
      <c r="AI3849">
        <v>6.5489391922023105E-2</v>
      </c>
      <c r="AJ3849">
        <v>-3.6318576869357102</v>
      </c>
      <c r="AK3849">
        <v>0.40892303270925501</v>
      </c>
      <c r="AL3849">
        <v>0.12692322430248101</v>
      </c>
    </row>
    <row r="3850" spans="1:38" x14ac:dyDescent="0.35">
      <c r="A3850">
        <v>38.4706854855988</v>
      </c>
      <c r="B3850">
        <v>1125.6838852908099</v>
      </c>
      <c r="C3850">
        <v>0</v>
      </c>
      <c r="D3850">
        <v>6625.8201370055103</v>
      </c>
      <c r="E3850">
        <v>31.295517174557201</v>
      </c>
      <c r="F3850">
        <v>0</v>
      </c>
      <c r="G3850">
        <v>24.549292109670098</v>
      </c>
      <c r="H3850">
        <v>0.73104048306271896</v>
      </c>
      <c r="I3850">
        <v>-0.15430657036732801</v>
      </c>
      <c r="J3850">
        <v>3.1342210984918801</v>
      </c>
      <c r="K3850">
        <v>2.2584204338346701</v>
      </c>
      <c r="L3850">
        <v>31.525938099999902</v>
      </c>
      <c r="M3850">
        <v>0</v>
      </c>
      <c r="N3850">
        <v>0</v>
      </c>
      <c r="O3850" t="s">
        <v>38</v>
      </c>
      <c r="P3850">
        <v>0</v>
      </c>
      <c r="Q3850">
        <v>0</v>
      </c>
      <c r="R3850">
        <v>0</v>
      </c>
      <c r="S3850">
        <v>0</v>
      </c>
      <c r="T3850">
        <v>3.6092942185240098</v>
      </c>
      <c r="U3850">
        <v>3.9284755067964898</v>
      </c>
      <c r="V3850">
        <v>0</v>
      </c>
      <c r="W3850">
        <v>0</v>
      </c>
      <c r="X3850">
        <v>0</v>
      </c>
      <c r="Y3850">
        <v>-2.83981854736638</v>
      </c>
      <c r="Z3850">
        <v>0</v>
      </c>
      <c r="AA3850">
        <v>-2.2276524356157399</v>
      </c>
      <c r="AB3850">
        <v>-2.4246507768908701</v>
      </c>
      <c r="AC3850">
        <v>0</v>
      </c>
      <c r="AD3850">
        <v>3.0909526715274098</v>
      </c>
      <c r="AE3850" t="s">
        <v>7735</v>
      </c>
      <c r="AF3850" t="s">
        <v>7736</v>
      </c>
      <c r="AG3850">
        <v>-6.8553890624136193E-2</v>
      </c>
      <c r="AH3850">
        <v>0.66517763114885298</v>
      </c>
      <c r="AI3850">
        <v>6.5862851913865303E-2</v>
      </c>
      <c r="AJ3850">
        <v>-3.6411451785282298</v>
      </c>
      <c r="AK3850">
        <v>0.40898153137158799</v>
      </c>
      <c r="AL3850">
        <v>0.12672822876136999</v>
      </c>
    </row>
    <row r="3851" spans="1:38" x14ac:dyDescent="0.35">
      <c r="A3851">
        <v>38.480685485598798</v>
      </c>
      <c r="B3851">
        <v>1125.9968348335999</v>
      </c>
      <c r="C3851">
        <v>0</v>
      </c>
      <c r="D3851">
        <v>6626.0651408659196</v>
      </c>
      <c r="E3851">
        <v>31.294391522024501</v>
      </c>
      <c r="F3851">
        <v>0</v>
      </c>
      <c r="G3851">
        <v>24.451480853256399</v>
      </c>
      <c r="H3851">
        <v>0.72949539427979104</v>
      </c>
      <c r="I3851">
        <v>-0.154711358329014</v>
      </c>
      <c r="J3851">
        <v>3.1342210984918801</v>
      </c>
      <c r="K3851">
        <v>2.2584204338346701</v>
      </c>
      <c r="L3851">
        <v>31.525938099999902</v>
      </c>
      <c r="M3851">
        <v>0</v>
      </c>
      <c r="N3851">
        <v>0</v>
      </c>
      <c r="O3851" t="s">
        <v>38</v>
      </c>
      <c r="P3851">
        <v>0</v>
      </c>
      <c r="Q3851">
        <v>0</v>
      </c>
      <c r="R3851">
        <v>0</v>
      </c>
      <c r="S3851">
        <v>0</v>
      </c>
      <c r="T3851">
        <v>3.5986132507116801</v>
      </c>
      <c r="U3851">
        <v>3.9385703957247702</v>
      </c>
      <c r="V3851">
        <v>0</v>
      </c>
      <c r="W3851">
        <v>0</v>
      </c>
      <c r="X3851">
        <v>0</v>
      </c>
      <c r="Y3851">
        <v>-2.8356746090868499</v>
      </c>
      <c r="Z3851">
        <v>0</v>
      </c>
      <c r="AA3851">
        <v>-2.2156188389652698</v>
      </c>
      <c r="AB3851">
        <v>-2.4249259810381001</v>
      </c>
      <c r="AC3851">
        <v>0</v>
      </c>
      <c r="AD3851">
        <v>3.1035577566022599</v>
      </c>
      <c r="AE3851" t="s">
        <v>7737</v>
      </c>
      <c r="AF3851" t="s">
        <v>7738</v>
      </c>
      <c r="AG3851">
        <v>-6.8729003476179107E-2</v>
      </c>
      <c r="AH3851">
        <v>0.66325731083308703</v>
      </c>
      <c r="AI3851">
        <v>6.6238083446704205E-2</v>
      </c>
      <c r="AJ3851">
        <v>-3.65044605570835</v>
      </c>
      <c r="AK3851">
        <v>0.40903988739892599</v>
      </c>
      <c r="AL3851">
        <v>0.12653370867024499</v>
      </c>
    </row>
    <row r="3852" spans="1:38" x14ac:dyDescent="0.35">
      <c r="A3852">
        <v>38.490685485598803</v>
      </c>
      <c r="B3852">
        <v>1126.30977312402</v>
      </c>
      <c r="C3852">
        <v>0</v>
      </c>
      <c r="D3852">
        <v>6626.3091666401697</v>
      </c>
      <c r="E3852">
        <v>31.2932667011282</v>
      </c>
      <c r="F3852">
        <v>0</v>
      </c>
      <c r="G3852">
        <v>24.353674875211102</v>
      </c>
      <c r="H3852">
        <v>0.72794625245145494</v>
      </c>
      <c r="I3852">
        <v>-0.155117179695791</v>
      </c>
      <c r="J3852">
        <v>3.1342210984918801</v>
      </c>
      <c r="K3852">
        <v>2.2584204338346701</v>
      </c>
      <c r="L3852">
        <v>31.525938099999902</v>
      </c>
      <c r="M3852">
        <v>0</v>
      </c>
      <c r="N3852">
        <v>0</v>
      </c>
      <c r="O3852" t="s">
        <v>38</v>
      </c>
      <c r="P3852">
        <v>0</v>
      </c>
      <c r="Q3852">
        <v>0</v>
      </c>
      <c r="R3852">
        <v>0</v>
      </c>
      <c r="S3852">
        <v>0</v>
      </c>
      <c r="T3852">
        <v>3.58797321632747</v>
      </c>
      <c r="U3852">
        <v>3.9486810165945099</v>
      </c>
      <c r="V3852">
        <v>0</v>
      </c>
      <c r="W3852">
        <v>0</v>
      </c>
      <c r="X3852">
        <v>0</v>
      </c>
      <c r="Y3852">
        <v>-2.8315401003104301</v>
      </c>
      <c r="Z3852">
        <v>0</v>
      </c>
      <c r="AA3852">
        <v>-2.2036180389117499</v>
      </c>
      <c r="AB3852">
        <v>-2.4251531974875</v>
      </c>
      <c r="AC3852">
        <v>0</v>
      </c>
      <c r="AD3852">
        <v>3.11620181302977</v>
      </c>
      <c r="AE3852" t="s">
        <v>7739</v>
      </c>
      <c r="AF3852" t="s">
        <v>7740</v>
      </c>
      <c r="AG3852">
        <v>-6.8904367264617905E-2</v>
      </c>
      <c r="AH3852">
        <v>0.66133116400582403</v>
      </c>
      <c r="AI3852">
        <v>6.6615088445630299E-2</v>
      </c>
      <c r="AJ3852">
        <v>-3.6597602610284099</v>
      </c>
      <c r="AK3852">
        <v>0.40909810015377801</v>
      </c>
      <c r="AL3852">
        <v>0.12633966615407</v>
      </c>
    </row>
    <row r="3853" spans="1:38" x14ac:dyDescent="0.35">
      <c r="A3853">
        <v>38.500685485598801</v>
      </c>
      <c r="B3853">
        <v>1126.6227001704301</v>
      </c>
      <c r="C3853">
        <v>0</v>
      </c>
      <c r="D3853">
        <v>6626.5522143810304</v>
      </c>
      <c r="E3853">
        <v>31.2921427201541</v>
      </c>
      <c r="F3853">
        <v>0</v>
      </c>
      <c r="G3853">
        <v>24.255874176824399</v>
      </c>
      <c r="H3853">
        <v>0.72639304723626996</v>
      </c>
      <c r="I3853">
        <v>-0.15552403594424799</v>
      </c>
      <c r="J3853">
        <v>3.1342210984918801</v>
      </c>
      <c r="K3853">
        <v>2.2584204338346701</v>
      </c>
      <c r="L3853">
        <v>31.525938099999902</v>
      </c>
      <c r="M3853">
        <v>0</v>
      </c>
      <c r="N3853">
        <v>0</v>
      </c>
      <c r="O3853" t="s">
        <v>38</v>
      </c>
      <c r="P3853">
        <v>0</v>
      </c>
      <c r="Q3853">
        <v>0</v>
      </c>
      <c r="R3853">
        <v>0</v>
      </c>
      <c r="S3853">
        <v>0</v>
      </c>
      <c r="T3853">
        <v>3.57737412772246</v>
      </c>
      <c r="U3853">
        <v>3.9588073237981698</v>
      </c>
      <c r="V3853">
        <v>0</v>
      </c>
      <c r="W3853">
        <v>0</v>
      </c>
      <c r="X3853">
        <v>0</v>
      </c>
      <c r="Y3853">
        <v>-2.8274150707106398</v>
      </c>
      <c r="Z3853">
        <v>0</v>
      </c>
      <c r="AA3853">
        <v>-2.1916499874789199</v>
      </c>
      <c r="AB3853">
        <v>-2.4253320206006799</v>
      </c>
      <c r="AC3853">
        <v>0</v>
      </c>
      <c r="AD3853">
        <v>3.1288847880366202</v>
      </c>
      <c r="AE3853" t="s">
        <v>7741</v>
      </c>
      <c r="AF3853" t="s">
        <v>7742</v>
      </c>
      <c r="AG3853">
        <v>-6.9079980896433593E-2</v>
      </c>
      <c r="AH3853">
        <v>0.65939917851494401</v>
      </c>
      <c r="AI3853">
        <v>6.6993868721326094E-2</v>
      </c>
      <c r="AJ3853">
        <v>-3.66908773643422</v>
      </c>
      <c r="AK3853">
        <v>0.40915616899634899</v>
      </c>
      <c r="AL3853">
        <v>0.126146103345502</v>
      </c>
    </row>
    <row r="3854" spans="1:38" x14ac:dyDescent="0.35">
      <c r="A3854">
        <v>38.510685485598799</v>
      </c>
      <c r="B3854">
        <v>1126.9356159812501</v>
      </c>
      <c r="C3854">
        <v>0</v>
      </c>
      <c r="D3854">
        <v>6626.7942841413096</v>
      </c>
      <c r="E3854">
        <v>31.2910195874639</v>
      </c>
      <c r="F3854">
        <v>0</v>
      </c>
      <c r="G3854">
        <v>24.158078759385401</v>
      </c>
      <c r="H3854">
        <v>0.72483576827806395</v>
      </c>
      <c r="I3854">
        <v>-0.155931928544494</v>
      </c>
      <c r="J3854">
        <v>3.1342210984918801</v>
      </c>
      <c r="K3854">
        <v>2.2584204338346701</v>
      </c>
      <c r="L3854">
        <v>31.525938099999902</v>
      </c>
      <c r="M3854">
        <v>0</v>
      </c>
      <c r="N3854">
        <v>0</v>
      </c>
      <c r="O3854" t="s">
        <v>38</v>
      </c>
      <c r="P3854">
        <v>0</v>
      </c>
      <c r="Q3854">
        <v>0</v>
      </c>
      <c r="R3854">
        <v>0</v>
      </c>
      <c r="S3854">
        <v>0</v>
      </c>
      <c r="T3854">
        <v>3.5668159972335598</v>
      </c>
      <c r="U3854">
        <v>3.9689492711948602</v>
      </c>
      <c r="V3854">
        <v>0</v>
      </c>
      <c r="W3854">
        <v>0</v>
      </c>
      <c r="X3854">
        <v>0</v>
      </c>
      <c r="Y3854">
        <v>-2.8232995701458998</v>
      </c>
      <c r="Z3854">
        <v>0</v>
      </c>
      <c r="AA3854">
        <v>-2.1797146362162199</v>
      </c>
      <c r="AB3854">
        <v>-2.4254620433274501</v>
      </c>
      <c r="AC3854">
        <v>0</v>
      </c>
      <c r="AD3854">
        <v>3.1416066261860398</v>
      </c>
      <c r="AE3854" t="s">
        <v>7743</v>
      </c>
      <c r="AF3854" t="s">
        <v>7744</v>
      </c>
      <c r="AG3854">
        <v>-6.92558432671386E-2</v>
      </c>
      <c r="AH3854">
        <v>0.65746134231003905</v>
      </c>
      <c r="AI3854">
        <v>6.7374425968024496E-2</v>
      </c>
      <c r="AJ3854">
        <v>-3.67842842326246</v>
      </c>
      <c r="AK3854">
        <v>0.40921409328453701</v>
      </c>
      <c r="AL3854">
        <v>0.12595302238487599</v>
      </c>
    </row>
    <row r="3855" spans="1:38" x14ac:dyDescent="0.35">
      <c r="A3855">
        <v>38.520685485598797</v>
      </c>
      <c r="B3855">
        <v>1127.24852056503</v>
      </c>
      <c r="C3855">
        <v>0</v>
      </c>
      <c r="D3855">
        <v>6627.03537597382</v>
      </c>
      <c r="E3855">
        <v>31.289897311496102</v>
      </c>
      <c r="F3855">
        <v>0</v>
      </c>
      <c r="G3855">
        <v>24.060288624181201</v>
      </c>
      <c r="H3855">
        <v>0.72327440520599495</v>
      </c>
      <c r="I3855">
        <v>-0.15634085896009201</v>
      </c>
      <c r="J3855">
        <v>3.1342210984918801</v>
      </c>
      <c r="K3855">
        <v>2.2584204338346701</v>
      </c>
      <c r="L3855">
        <v>31.525938099999902</v>
      </c>
      <c r="M3855">
        <v>0</v>
      </c>
      <c r="N3855">
        <v>0</v>
      </c>
      <c r="O3855" t="s">
        <v>38</v>
      </c>
      <c r="P3855">
        <v>0</v>
      </c>
      <c r="Q3855">
        <v>0</v>
      </c>
      <c r="R3855">
        <v>0</v>
      </c>
      <c r="S3855">
        <v>0</v>
      </c>
      <c r="T3855">
        <v>3.5562988371832298</v>
      </c>
      <c r="U3855">
        <v>3.9791068121064601</v>
      </c>
      <c r="V3855">
        <v>0</v>
      </c>
      <c r="W3855">
        <v>0</v>
      </c>
      <c r="X3855">
        <v>0</v>
      </c>
      <c r="Y3855">
        <v>-2.8191936486589602</v>
      </c>
      <c r="Z3855">
        <v>0</v>
      </c>
      <c r="AA3855">
        <v>-2.1678119361955099</v>
      </c>
      <c r="AB3855">
        <v>-2.4255428572232902</v>
      </c>
      <c r="AC3855">
        <v>0</v>
      </c>
      <c r="AD3855">
        <v>3.1543672693465998</v>
      </c>
      <c r="AE3855" t="s">
        <v>7745</v>
      </c>
      <c r="AF3855" t="s">
        <v>7746</v>
      </c>
      <c r="AG3855">
        <v>-6.9431953260723406E-2</v>
      </c>
      <c r="AH3855">
        <v>0.65551764344454899</v>
      </c>
      <c r="AI3855">
        <v>6.7756761761446502E-2</v>
      </c>
      <c r="AJ3855">
        <v>-3.68778226223781</v>
      </c>
      <c r="AK3855">
        <v>0.40927187237394702</v>
      </c>
      <c r="AL3855">
        <v>0.12576042542017499</v>
      </c>
    </row>
    <row r="3856" spans="1:38" x14ac:dyDescent="0.35">
      <c r="A3856">
        <v>38.530685485598802</v>
      </c>
      <c r="B3856">
        <v>1127.56141393037</v>
      </c>
      <c r="C3856">
        <v>0</v>
      </c>
      <c r="D3856">
        <v>6627.2754899314004</v>
      </c>
      <c r="E3856">
        <v>31.288775900765899</v>
      </c>
      <c r="F3856">
        <v>0</v>
      </c>
      <c r="G3856">
        <v>23.962503772496898</v>
      </c>
      <c r="H3856">
        <v>0.72170894763462101</v>
      </c>
      <c r="I3856">
        <v>-0.15675082864799</v>
      </c>
      <c r="J3856">
        <v>3.1342210984918801</v>
      </c>
      <c r="K3856">
        <v>2.2584204338346701</v>
      </c>
      <c r="L3856">
        <v>31.525938099999902</v>
      </c>
      <c r="M3856">
        <v>0</v>
      </c>
      <c r="N3856">
        <v>0</v>
      </c>
      <c r="O3856" t="s">
        <v>38</v>
      </c>
      <c r="P3856">
        <v>0</v>
      </c>
      <c r="Q3856">
        <v>0</v>
      </c>
      <c r="R3856">
        <v>0</v>
      </c>
      <c r="S3856">
        <v>0</v>
      </c>
      <c r="T3856">
        <v>3.54582265987914</v>
      </c>
      <c r="U3856">
        <v>3.9892798993136198</v>
      </c>
      <c r="V3856">
        <v>0</v>
      </c>
      <c r="W3856">
        <v>0</v>
      </c>
      <c r="X3856">
        <v>0</v>
      </c>
      <c r="Y3856">
        <v>-2.8150973564763402</v>
      </c>
      <c r="Z3856">
        <v>0</v>
      </c>
      <c r="AA3856">
        <v>-2.1559418380077702</v>
      </c>
      <c r="AB3856">
        <v>-2.4255740524673599</v>
      </c>
      <c r="AC3856">
        <v>0</v>
      </c>
      <c r="AD3856">
        <v>3.1671666566609198</v>
      </c>
      <c r="AE3856" t="s">
        <v>7747</v>
      </c>
      <c r="AF3856" t="s">
        <v>7748</v>
      </c>
      <c r="AG3856">
        <v>-6.9608309749602998E-2</v>
      </c>
      <c r="AH3856">
        <v>0.65356807007789997</v>
      </c>
      <c r="AI3856">
        <v>6.8140877556721005E-2</v>
      </c>
      <c r="AJ3856">
        <v>-3.6971491934701501</v>
      </c>
      <c r="AK3856">
        <v>0.40932950561789599</v>
      </c>
      <c r="AL3856">
        <v>0.12556831460701101</v>
      </c>
    </row>
    <row r="3857" spans="1:38" x14ac:dyDescent="0.35">
      <c r="A3857">
        <v>38.5406854855988</v>
      </c>
      <c r="B3857">
        <v>1127.8742960859599</v>
      </c>
      <c r="C3857">
        <v>0</v>
      </c>
      <c r="D3857">
        <v>6627.5146260668898</v>
      </c>
      <c r="E3857">
        <v>31.2876553638655</v>
      </c>
      <c r="F3857">
        <v>0</v>
      </c>
      <c r="G3857">
        <v>23.864724205615001</v>
      </c>
      <c r="H3857">
        <v>0.72013938516396003</v>
      </c>
      <c r="I3857">
        <v>-0.15716183905844999</v>
      </c>
      <c r="J3857">
        <v>3.1342210984918801</v>
      </c>
      <c r="K3857">
        <v>2.2584204338346701</v>
      </c>
      <c r="L3857">
        <v>31.525938099999902</v>
      </c>
      <c r="M3857">
        <v>0</v>
      </c>
      <c r="N3857">
        <v>0</v>
      </c>
      <c r="O3857" t="s">
        <v>38</v>
      </c>
      <c r="P3857">
        <v>0</v>
      </c>
      <c r="Q3857">
        <v>0</v>
      </c>
      <c r="R3857">
        <v>0</v>
      </c>
      <c r="S3857">
        <v>0</v>
      </c>
      <c r="T3857">
        <v>3.53538747761394</v>
      </c>
      <c r="U3857">
        <v>3.9994684850515099</v>
      </c>
      <c r="V3857">
        <v>0</v>
      </c>
      <c r="W3857">
        <v>0</v>
      </c>
      <c r="X3857">
        <v>0</v>
      </c>
      <c r="Y3857">
        <v>-2.8110107440077101</v>
      </c>
      <c r="Z3857">
        <v>0</v>
      </c>
      <c r="AA3857">
        <v>-2.1441042917597701</v>
      </c>
      <c r="AB3857">
        <v>-2.42555521788079</v>
      </c>
      <c r="AC3857">
        <v>0</v>
      </c>
      <c r="AD3857">
        <v>3.1800047245140202</v>
      </c>
      <c r="AE3857" t="s">
        <v>7749</v>
      </c>
      <c r="AF3857" t="s">
        <v>7750</v>
      </c>
      <c r="AG3857">
        <v>-6.97849115945611E-2</v>
      </c>
      <c r="AH3857">
        <v>0.65161261047767505</v>
      </c>
      <c r="AI3857">
        <v>6.8526774686284903E-2</v>
      </c>
      <c r="AJ3857">
        <v>-3.7065291564515999</v>
      </c>
      <c r="AK3857">
        <v>0.40938699236741999</v>
      </c>
      <c r="AL3857">
        <v>0.125376692108597</v>
      </c>
    </row>
    <row r="3858" spans="1:38" x14ac:dyDescent="0.35">
      <c r="A3858">
        <v>38.550685485598798</v>
      </c>
      <c r="B3858">
        <v>1128.1871670405901</v>
      </c>
      <c r="C3858">
        <v>0</v>
      </c>
      <c r="D3858">
        <v>6627.7527844331298</v>
      </c>
      <c r="E3858">
        <v>31.286535709464498</v>
      </c>
      <c r="F3858">
        <v>0</v>
      </c>
      <c r="G3858">
        <v>23.766949924814501</v>
      </c>
      <c r="H3858">
        <v>0.71856570737956504</v>
      </c>
      <c r="I3858">
        <v>-0.157573891634984</v>
      </c>
      <c r="J3858">
        <v>3.1342210984918801</v>
      </c>
      <c r="K3858">
        <v>2.2584204338346701</v>
      </c>
      <c r="L3858">
        <v>31.525938099999902</v>
      </c>
      <c r="M3858">
        <v>0</v>
      </c>
      <c r="N3858">
        <v>0</v>
      </c>
      <c r="O3858" t="s">
        <v>38</v>
      </c>
      <c r="P3858">
        <v>0</v>
      </c>
      <c r="Q3858">
        <v>0</v>
      </c>
      <c r="R3858">
        <v>0</v>
      </c>
      <c r="S3858">
        <v>0</v>
      </c>
      <c r="T3858">
        <v>3.5249933026648899</v>
      </c>
      <c r="U3858">
        <v>4.0096725210055704</v>
      </c>
      <c r="V3858">
        <v>0</v>
      </c>
      <c r="W3858">
        <v>0</v>
      </c>
      <c r="X3858">
        <v>0</v>
      </c>
      <c r="Y3858">
        <v>-2.8069338618452999</v>
      </c>
      <c r="Z3858">
        <v>0</v>
      </c>
      <c r="AA3858">
        <v>-2.13229924707076</v>
      </c>
      <c r="AB3858">
        <v>-2.4254859409454301</v>
      </c>
      <c r="AC3858">
        <v>0</v>
      </c>
      <c r="AD3858">
        <v>3.1928814065015398</v>
      </c>
      <c r="AE3858" t="s">
        <v>7751</v>
      </c>
      <c r="AF3858" t="s">
        <v>7752</v>
      </c>
      <c r="AG3858">
        <v>-6.9961757644692799E-2</v>
      </c>
      <c r="AH3858">
        <v>0.64965125302180005</v>
      </c>
      <c r="AI3858">
        <v>6.8914454357764804E-2</v>
      </c>
      <c r="AJ3858">
        <v>-3.7159220900534198</v>
      </c>
      <c r="AK3858">
        <v>0.40944433197128299</v>
      </c>
      <c r="AL3858">
        <v>0.12518556009572199</v>
      </c>
    </row>
    <row r="3859" spans="1:38" x14ac:dyDescent="0.35">
      <c r="A3859">
        <v>38.560685485598697</v>
      </c>
      <c r="B3859">
        <v>1128.5000268031199</v>
      </c>
      <c r="C3859">
        <v>0</v>
      </c>
      <c r="D3859">
        <v>6627.9899650830102</v>
      </c>
      <c r="E3859">
        <v>31.285416946309901</v>
      </c>
      <c r="F3859">
        <v>0</v>
      </c>
      <c r="G3859">
        <v>23.669180931370999</v>
      </c>
      <c r="H3859">
        <v>0.71698790385258404</v>
      </c>
      <c r="I3859">
        <v>-0.157986987814282</v>
      </c>
      <c r="J3859">
        <v>3.1342210984918801</v>
      </c>
      <c r="K3859">
        <v>2.2584204338346701</v>
      </c>
      <c r="L3859">
        <v>31.525938099999902</v>
      </c>
      <c r="M3859">
        <v>0</v>
      </c>
      <c r="N3859">
        <v>0</v>
      </c>
      <c r="O3859" t="s">
        <v>38</v>
      </c>
      <c r="P3859">
        <v>0</v>
      </c>
      <c r="Q3859">
        <v>0</v>
      </c>
      <c r="R3859">
        <v>0</v>
      </c>
      <c r="S3859">
        <v>0</v>
      </c>
      <c r="T3859">
        <v>3.5146401472936102</v>
      </c>
      <c r="U3859">
        <v>4.0198919583068999</v>
      </c>
      <c r="V3859">
        <v>0</v>
      </c>
      <c r="W3859">
        <v>0</v>
      </c>
      <c r="X3859">
        <v>0</v>
      </c>
      <c r="Y3859">
        <v>-2.80286676076325</v>
      </c>
      <c r="Z3859">
        <v>0</v>
      </c>
      <c r="AA3859">
        <v>-2.1205266530691298</v>
      </c>
      <c r="AB3859">
        <v>-2.4253658078230398</v>
      </c>
      <c r="AC3859">
        <v>0</v>
      </c>
      <c r="AD3859">
        <v>3.2057966333976</v>
      </c>
      <c r="AE3859" t="s">
        <v>7753</v>
      </c>
      <c r="AF3859" t="s">
        <v>7754</v>
      </c>
      <c r="AG3859">
        <v>-7.0138846737344496E-2</v>
      </c>
      <c r="AH3859">
        <v>0.64768398620074596</v>
      </c>
      <c r="AI3859">
        <v>6.9303917651838506E-2</v>
      </c>
      <c r="AJ3859">
        <v>-3.7253279325228701</v>
      </c>
      <c r="AK3859">
        <v>0.40950152377598198</v>
      </c>
      <c r="AL3859">
        <v>0.124994920746726</v>
      </c>
    </row>
    <row r="3860" spans="1:38" x14ac:dyDescent="0.35">
      <c r="A3860">
        <v>38.570685485598702</v>
      </c>
      <c r="B3860">
        <v>1128.8128753825099</v>
      </c>
      <c r="C3860">
        <v>0</v>
      </c>
      <c r="D3860">
        <v>6628.22616806939</v>
      </c>
      <c r="E3860">
        <v>31.284299083226699</v>
      </c>
      <c r="F3860">
        <v>0</v>
      </c>
      <c r="G3860">
        <v>23.571417226555699</v>
      </c>
      <c r="H3860">
        <v>0.71540596413983704</v>
      </c>
      <c r="I3860">
        <v>-0.15840112902614001</v>
      </c>
      <c r="J3860">
        <v>3.1342210984918801</v>
      </c>
      <c r="K3860">
        <v>2.2584204338346701</v>
      </c>
      <c r="L3860">
        <v>31.525938099999902</v>
      </c>
      <c r="M3860">
        <v>0</v>
      </c>
      <c r="N3860">
        <v>0</v>
      </c>
      <c r="O3860" t="s">
        <v>38</v>
      </c>
      <c r="P3860">
        <v>0</v>
      </c>
      <c r="Q3860">
        <v>0</v>
      </c>
      <c r="R3860">
        <v>0</v>
      </c>
      <c r="S3860">
        <v>0</v>
      </c>
      <c r="T3860">
        <v>3.5043280237457601</v>
      </c>
      <c r="U3860">
        <v>4.0301267475276301</v>
      </c>
      <c r="V3860">
        <v>0</v>
      </c>
      <c r="W3860">
        <v>0</v>
      </c>
      <c r="X3860">
        <v>0</v>
      </c>
      <c r="Y3860">
        <v>-2.7988094917168902</v>
      </c>
      <c r="Z3860">
        <v>0</v>
      </c>
      <c r="AA3860">
        <v>-2.1087864583891101</v>
      </c>
      <c r="AB3860">
        <v>-2.4251944033748898</v>
      </c>
      <c r="AC3860">
        <v>0</v>
      </c>
      <c r="AD3860">
        <v>3.2187503331225802</v>
      </c>
      <c r="AE3860" t="s">
        <v>7755</v>
      </c>
      <c r="AF3860" t="s">
        <v>7756</v>
      </c>
      <c r="AG3860">
        <v>-7.0316177698052706E-2</v>
      </c>
      <c r="AH3860">
        <v>0.645710798619758</v>
      </c>
      <c r="AI3860">
        <v>6.9695165520078706E-2</v>
      </c>
      <c r="AJ3860">
        <v>-3.7347466214799501</v>
      </c>
      <c r="AK3860">
        <v>0.409558567125759</v>
      </c>
      <c r="AL3860">
        <v>0.124804776247468</v>
      </c>
    </row>
    <row r="3861" spans="1:38" x14ac:dyDescent="0.35">
      <c r="A3861">
        <v>38.5806854855987</v>
      </c>
      <c r="B3861">
        <v>1129.12571278781</v>
      </c>
      <c r="C3861">
        <v>0</v>
      </c>
      <c r="D3861">
        <v>6628.46139344517</v>
      </c>
      <c r="E3861">
        <v>31.283182129117701</v>
      </c>
      <c r="F3861">
        <v>0</v>
      </c>
      <c r="G3861">
        <v>23.473658811635499</v>
      </c>
      <c r="H3861">
        <v>0.71381987778387701</v>
      </c>
      <c r="I3861">
        <v>-0.15881631669339699</v>
      </c>
      <c r="J3861">
        <v>3.1342210984918801</v>
      </c>
      <c r="K3861">
        <v>2.2584204338346701</v>
      </c>
      <c r="L3861">
        <v>31.525938099999902</v>
      </c>
      <c r="M3861">
        <v>0</v>
      </c>
      <c r="N3861">
        <v>0</v>
      </c>
      <c r="O3861" t="s">
        <v>38</v>
      </c>
      <c r="P3861">
        <v>0</v>
      </c>
      <c r="Q3861">
        <v>0</v>
      </c>
      <c r="R3861">
        <v>0</v>
      </c>
      <c r="S3861">
        <v>0</v>
      </c>
      <c r="T3861">
        <v>3.4940569442507199</v>
      </c>
      <c r="U3861">
        <v>4.0403768386759698</v>
      </c>
      <c r="V3861">
        <v>0</v>
      </c>
      <c r="W3861">
        <v>0</v>
      </c>
      <c r="X3861">
        <v>0</v>
      </c>
      <c r="Y3861">
        <v>-2.7947621058421199</v>
      </c>
      <c r="Z3861">
        <v>0</v>
      </c>
      <c r="AA3861">
        <v>-2.0970786111673601</v>
      </c>
      <c r="AB3861">
        <v>-2.4249713111817499</v>
      </c>
      <c r="AC3861">
        <v>0</v>
      </c>
      <c r="AD3861">
        <v>3.23174243071051</v>
      </c>
      <c r="AE3861" t="s">
        <v>7757</v>
      </c>
      <c r="AF3861" t="s">
        <v>7758</v>
      </c>
      <c r="AG3861">
        <v>-7.0493749340480194E-2</v>
      </c>
      <c r="AH3861">
        <v>0.64373167900109896</v>
      </c>
      <c r="AI3861">
        <v>7.0088198782777306E-2</v>
      </c>
      <c r="AJ3861">
        <v>-3.7441780939139999</v>
      </c>
      <c r="AK3861">
        <v>0.40961546136261001</v>
      </c>
      <c r="AL3861">
        <v>0.12461512879129701</v>
      </c>
    </row>
    <row r="3862" spans="1:38" x14ac:dyDescent="0.35">
      <c r="A3862">
        <v>38.590685485598698</v>
      </c>
      <c r="B3862">
        <v>1129.43853902815</v>
      </c>
      <c r="C3862">
        <v>0</v>
      </c>
      <c r="D3862">
        <v>6628.6956412632599</v>
      </c>
      <c r="E3862">
        <v>31.282066092964001</v>
      </c>
      <c r="F3862">
        <v>0</v>
      </c>
      <c r="G3862">
        <v>23.375905687871601</v>
      </c>
      <c r="H3862">
        <v>0.71222963431306496</v>
      </c>
      <c r="I3862">
        <v>-0.15923255223185701</v>
      </c>
      <c r="J3862">
        <v>3.1342210984918801</v>
      </c>
      <c r="K3862">
        <v>2.2584204338346701</v>
      </c>
      <c r="L3862">
        <v>31.525938099999902</v>
      </c>
      <c r="M3862">
        <v>0</v>
      </c>
      <c r="N3862">
        <v>0</v>
      </c>
      <c r="O3862" t="s">
        <v>38</v>
      </c>
      <c r="P3862">
        <v>0</v>
      </c>
      <c r="Q3862">
        <v>0</v>
      </c>
      <c r="R3862">
        <v>0</v>
      </c>
      <c r="S3862">
        <v>0</v>
      </c>
      <c r="T3862">
        <v>3.48382692102133</v>
      </c>
      <c r="U3862">
        <v>4.0506421811911997</v>
      </c>
      <c r="V3862">
        <v>0</v>
      </c>
      <c r="W3862">
        <v>0</v>
      </c>
      <c r="X3862">
        <v>0</v>
      </c>
      <c r="Y3862">
        <v>-2.79072465445461</v>
      </c>
      <c r="Z3862">
        <v>0</v>
      </c>
      <c r="AA3862">
        <v>-2.0854030590396899</v>
      </c>
      <c r="AB3862">
        <v>-2.4246961135643699</v>
      </c>
      <c r="AC3862">
        <v>0</v>
      </c>
      <c r="AD3862">
        <v>3.2447728482763201</v>
      </c>
      <c r="AE3862" t="s">
        <v>7759</v>
      </c>
      <c r="AF3862" t="s">
        <v>7760</v>
      </c>
      <c r="AG3862">
        <v>-7.0671560466350702E-2</v>
      </c>
      <c r="AH3862">
        <v>0.64174661618631301</v>
      </c>
      <c r="AI3862">
        <v>7.0483018126751507E-2</v>
      </c>
      <c r="AJ3862">
        <v>-3.75362228618022</v>
      </c>
      <c r="AK3862">
        <v>0.40967220582629199</v>
      </c>
      <c r="AL3862">
        <v>0.124425980579026</v>
      </c>
    </row>
    <row r="3863" spans="1:38" x14ac:dyDescent="0.35">
      <c r="A3863">
        <v>38.600685485598703</v>
      </c>
      <c r="B3863">
        <v>1129.7513541127601</v>
      </c>
      <c r="C3863">
        <v>0</v>
      </c>
      <c r="D3863">
        <v>6628.9289115765696</v>
      </c>
      <c r="E3863">
        <v>31.280950983825299</v>
      </c>
      <c r="F3863">
        <v>0</v>
      </c>
      <c r="G3863">
        <v>23.278157856519801</v>
      </c>
      <c r="H3863">
        <v>0.71063522324163997</v>
      </c>
      <c r="I3863">
        <v>-0.15964983705022701</v>
      </c>
      <c r="J3863">
        <v>3.1342210984918801</v>
      </c>
      <c r="K3863">
        <v>2.2584204338346701</v>
      </c>
      <c r="L3863">
        <v>31.525938099999902</v>
      </c>
      <c r="M3863">
        <v>0</v>
      </c>
      <c r="N3863">
        <v>0</v>
      </c>
      <c r="O3863" t="s">
        <v>38</v>
      </c>
      <c r="P3863">
        <v>0</v>
      </c>
      <c r="Q3863">
        <v>0</v>
      </c>
      <c r="R3863">
        <v>0</v>
      </c>
      <c r="S3863">
        <v>0</v>
      </c>
      <c r="T3863">
        <v>3.4736379662535</v>
      </c>
      <c r="U3863">
        <v>4.0609227239383801</v>
      </c>
      <c r="V3863">
        <v>0</v>
      </c>
      <c r="W3863">
        <v>0</v>
      </c>
      <c r="X3863">
        <v>0</v>
      </c>
      <c r="Y3863">
        <v>-2.7866971890491099</v>
      </c>
      <c r="Z3863">
        <v>0</v>
      </c>
      <c r="AA3863">
        <v>-2.07375974913767</v>
      </c>
      <c r="AB3863">
        <v>-2.4243683916043799</v>
      </c>
      <c r="AC3863">
        <v>0</v>
      </c>
      <c r="AD3863">
        <v>3.25784150498282</v>
      </c>
      <c r="AE3863" t="s">
        <v>7761</v>
      </c>
      <c r="AF3863" t="s">
        <v>7762</v>
      </c>
      <c r="AG3863">
        <v>-7.0849609865380303E-2</v>
      </c>
      <c r="AH3863">
        <v>0.63975559913850999</v>
      </c>
      <c r="AI3863">
        <v>7.0879624103129396E-2</v>
      </c>
      <c r="AJ3863">
        <v>-3.7630791339960701</v>
      </c>
      <c r="AK3863">
        <v>0.40972879985432997</v>
      </c>
      <c r="AL3863">
        <v>0.124237333818897</v>
      </c>
    </row>
    <row r="3864" spans="1:38" x14ac:dyDescent="0.35">
      <c r="A3864">
        <v>38.610685485598701</v>
      </c>
      <c r="B3864">
        <v>1130.06415805095</v>
      </c>
      <c r="C3864">
        <v>0</v>
      </c>
      <c r="D3864">
        <v>6629.1612044380299</v>
      </c>
      <c r="E3864">
        <v>31.2798368108398</v>
      </c>
      <c r="F3864">
        <v>0</v>
      </c>
      <c r="G3864">
        <v>23.180415318829599</v>
      </c>
      <c r="H3864">
        <v>0.70903663406978901</v>
      </c>
      <c r="I3864">
        <v>-0.160068172550036</v>
      </c>
      <c r="J3864">
        <v>3.1342210984918801</v>
      </c>
      <c r="K3864">
        <v>2.2584204338346701</v>
      </c>
      <c r="L3864">
        <v>31.525938099999902</v>
      </c>
      <c r="M3864">
        <v>0</v>
      </c>
      <c r="N3864">
        <v>0</v>
      </c>
      <c r="O3864" t="s">
        <v>38</v>
      </c>
      <c r="P3864">
        <v>0</v>
      </c>
      <c r="Q3864">
        <v>0</v>
      </c>
      <c r="R3864">
        <v>0</v>
      </c>
      <c r="S3864">
        <v>0</v>
      </c>
      <c r="T3864">
        <v>3.4634900921259799</v>
      </c>
      <c r="U3864">
        <v>4.0712184152028996</v>
      </c>
      <c r="V3864">
        <v>0</v>
      </c>
      <c r="W3864">
        <v>0</v>
      </c>
      <c r="X3864">
        <v>0</v>
      </c>
      <c r="Y3864">
        <v>-2.78267976129862</v>
      </c>
      <c r="Z3864">
        <v>0</v>
      </c>
      <c r="AA3864">
        <v>-2.0621486280852501</v>
      </c>
      <c r="AB3864">
        <v>-2.4239877251655999</v>
      </c>
      <c r="AC3864">
        <v>0</v>
      </c>
      <c r="AD3864">
        <v>3.2709483170074201</v>
      </c>
      <c r="AE3864" t="s">
        <v>7763</v>
      </c>
      <c r="AF3864" t="s">
        <v>7764</v>
      </c>
      <c r="AG3864">
        <v>-7.10278963152077E-2</v>
      </c>
      <c r="AH3864">
        <v>0.63775861694466895</v>
      </c>
      <c r="AI3864">
        <v>7.1278017125119303E-2</v>
      </c>
      <c r="AJ3864">
        <v>-3.7725485724375001</v>
      </c>
      <c r="AK3864">
        <v>0.40978524278203499</v>
      </c>
      <c r="AL3864">
        <v>0.12404919072654701</v>
      </c>
    </row>
    <row r="3865" spans="1:38" x14ac:dyDescent="0.35">
      <c r="A3865">
        <v>38.620685485598699</v>
      </c>
      <c r="B3865">
        <v>1130.37695085213</v>
      </c>
      <c r="C3865">
        <v>0</v>
      </c>
      <c r="D3865">
        <v>6629.3925199005998</v>
      </c>
      <c r="E3865">
        <v>31.278723583224799</v>
      </c>
      <c r="F3865">
        <v>0</v>
      </c>
      <c r="G3865">
        <v>23.082678076043798</v>
      </c>
      <c r="H3865">
        <v>0.70743385628372002</v>
      </c>
      <c r="I3865">
        <v>-0.160487560125572</v>
      </c>
      <c r="J3865">
        <v>3.1342210984918801</v>
      </c>
      <c r="K3865">
        <v>2.2584204338346701</v>
      </c>
      <c r="L3865">
        <v>31.525938099999902</v>
      </c>
      <c r="M3865">
        <v>0</v>
      </c>
      <c r="N3865">
        <v>0</v>
      </c>
      <c r="O3865" t="s">
        <v>38</v>
      </c>
      <c r="P3865">
        <v>0</v>
      </c>
      <c r="Q3865">
        <v>0</v>
      </c>
      <c r="R3865">
        <v>0</v>
      </c>
      <c r="S3865">
        <v>0</v>
      </c>
      <c r="T3865">
        <v>3.4533833108000001</v>
      </c>
      <c r="U3865">
        <v>4.0815292026848002</v>
      </c>
      <c r="V3865">
        <v>0</v>
      </c>
      <c r="W3865">
        <v>0</v>
      </c>
      <c r="X3865">
        <v>0</v>
      </c>
      <c r="Y3865">
        <v>-2.7786724230536199</v>
      </c>
      <c r="Z3865">
        <v>0</v>
      </c>
      <c r="AA3865">
        <v>-2.05056964199543</v>
      </c>
      <c r="AB3865">
        <v>-2.4235536929158399</v>
      </c>
      <c r="AC3865">
        <v>0</v>
      </c>
      <c r="AD3865">
        <v>3.28409319750868</v>
      </c>
      <c r="AE3865" t="s">
        <v>7765</v>
      </c>
      <c r="AF3865" t="s">
        <v>7766</v>
      </c>
      <c r="AG3865">
        <v>-7.1206418581321304E-2</v>
      </c>
      <c r="AH3865">
        <v>0.63575565881796103</v>
      </c>
      <c r="AI3865">
        <v>7.1678197465758903E-2</v>
      </c>
      <c r="AJ3865">
        <v>-3.78203053593514</v>
      </c>
      <c r="AK3865">
        <v>0.409841533942506</v>
      </c>
      <c r="AL3865">
        <v>0.123861553524978</v>
      </c>
    </row>
    <row r="3866" spans="1:38" x14ac:dyDescent="0.35">
      <c r="A3866">
        <v>38.630685485598697</v>
      </c>
      <c r="B3866">
        <v>1130.6897325258001</v>
      </c>
      <c r="C3866">
        <v>0</v>
      </c>
      <c r="D3866">
        <v>6629.6228580172101</v>
      </c>
      <c r="E3866">
        <v>31.277611310276601</v>
      </c>
      <c r="F3866">
        <v>0</v>
      </c>
      <c r="G3866">
        <v>22.984946129397599</v>
      </c>
      <c r="H3866">
        <v>0.70582687935573496</v>
      </c>
      <c r="I3866">
        <v>-0.16090800116380699</v>
      </c>
      <c r="J3866">
        <v>3.1342210984918801</v>
      </c>
      <c r="K3866">
        <v>2.2584204338346701</v>
      </c>
      <c r="L3866">
        <v>31.525938099999902</v>
      </c>
      <c r="M3866">
        <v>0</v>
      </c>
      <c r="N3866">
        <v>0</v>
      </c>
      <c r="O3866" t="s">
        <v>38</v>
      </c>
      <c r="P3866">
        <v>0</v>
      </c>
      <c r="Q3866">
        <v>0</v>
      </c>
      <c r="R3866">
        <v>0</v>
      </c>
      <c r="S3866">
        <v>0</v>
      </c>
      <c r="T3866">
        <v>3.4433176344189702</v>
      </c>
      <c r="U3866">
        <v>4.0918550334928998</v>
      </c>
      <c r="V3866">
        <v>0</v>
      </c>
      <c r="W3866">
        <v>0</v>
      </c>
      <c r="X3866">
        <v>0</v>
      </c>
      <c r="Y3866">
        <v>-2.77467522634123</v>
      </c>
      <c r="Z3866">
        <v>0</v>
      </c>
      <c r="AA3866">
        <v>-2.0390227364668698</v>
      </c>
      <c r="AB3866">
        <v>-2.4230658723490999</v>
      </c>
      <c r="AC3866">
        <v>0</v>
      </c>
      <c r="AD3866">
        <v>3.2972760565925099</v>
      </c>
      <c r="AE3866" t="s">
        <v>7767</v>
      </c>
      <c r="AF3866" t="s">
        <v>7768</v>
      </c>
      <c r="AG3866">
        <v>-7.1385175416984303E-2</v>
      </c>
      <c r="AH3866">
        <v>0.63374671410008898</v>
      </c>
      <c r="AI3866">
        <v>7.2080165255646006E-2</v>
      </c>
      <c r="AJ3866">
        <v>-3.7915249582702999</v>
      </c>
      <c r="AK3866">
        <v>0.40989767266664301</v>
      </c>
      <c r="AL3866">
        <v>0.12367442444452</v>
      </c>
    </row>
    <row r="3867" spans="1:38" x14ac:dyDescent="0.35">
      <c r="A3867">
        <v>38.640685485598702</v>
      </c>
      <c r="B3867">
        <v>1131.00250308155</v>
      </c>
      <c r="C3867">
        <v>0</v>
      </c>
      <c r="D3867">
        <v>6629.8522188408397</v>
      </c>
      <c r="E3867">
        <v>31.276500001371002</v>
      </c>
      <c r="F3867">
        <v>0</v>
      </c>
      <c r="G3867">
        <v>22.887219480118699</v>
      </c>
      <c r="H3867">
        <v>0.70421569274430296</v>
      </c>
      <c r="I3867">
        <v>-0.16132949704432201</v>
      </c>
      <c r="J3867">
        <v>3.1342210984918801</v>
      </c>
      <c r="K3867">
        <v>2.2584204338346701</v>
      </c>
      <c r="L3867">
        <v>31.525938099999902</v>
      </c>
      <c r="M3867">
        <v>0</v>
      </c>
      <c r="N3867">
        <v>0</v>
      </c>
      <c r="O3867" t="s">
        <v>38</v>
      </c>
      <c r="P3867">
        <v>0</v>
      </c>
      <c r="Q3867">
        <v>0</v>
      </c>
      <c r="R3867">
        <v>0</v>
      </c>
      <c r="S3867">
        <v>0</v>
      </c>
      <c r="T3867">
        <v>3.4332930751081698</v>
      </c>
      <c r="U3867">
        <v>4.10219585413875</v>
      </c>
      <c r="V3867">
        <v>0</v>
      </c>
      <c r="W3867">
        <v>0</v>
      </c>
      <c r="X3867">
        <v>0</v>
      </c>
      <c r="Y3867">
        <v>-2.7706882233643602</v>
      </c>
      <c r="Z3867">
        <v>0</v>
      </c>
      <c r="AA3867">
        <v>-2.02750785658051</v>
      </c>
      <c r="AB3867">
        <v>-2.4225238398083202</v>
      </c>
      <c r="AC3867">
        <v>0</v>
      </c>
      <c r="AD3867">
        <v>3.3104968012782501</v>
      </c>
      <c r="AE3867" t="s">
        <v>7769</v>
      </c>
      <c r="AF3867" t="s">
        <v>7770</v>
      </c>
      <c r="AG3867">
        <v>-7.1564165563158103E-2</v>
      </c>
      <c r="AH3867">
        <v>0.63173177226364996</v>
      </c>
      <c r="AI3867">
        <v>7.2483920480652095E-2</v>
      </c>
      <c r="AJ3867">
        <v>-3.8010317725708598</v>
      </c>
      <c r="AK3867">
        <v>0.40995365828316099</v>
      </c>
      <c r="AL3867">
        <v>0.123487805722796</v>
      </c>
    </row>
    <row r="3868" spans="1:38" x14ac:dyDescent="0.35">
      <c r="A3868">
        <v>38.6506854855987</v>
      </c>
      <c r="B3868">
        <v>1131.31526252907</v>
      </c>
      <c r="C3868">
        <v>0</v>
      </c>
      <c r="D3868">
        <v>6630.0806024244703</v>
      </c>
      <c r="E3868">
        <v>31.2753896659632</v>
      </c>
      <c r="F3868">
        <v>0</v>
      </c>
      <c r="G3868">
        <v>22.789498129426001</v>
      </c>
      <c r="H3868">
        <v>0.70260028589413304</v>
      </c>
      <c r="I3868">
        <v>-0.16175204913923999</v>
      </c>
      <c r="J3868">
        <v>3.1342210984918801</v>
      </c>
      <c r="K3868">
        <v>2.2584204338346701</v>
      </c>
      <c r="L3868">
        <v>31.525938099999902</v>
      </c>
      <c r="M3868">
        <v>0</v>
      </c>
      <c r="N3868">
        <v>0</v>
      </c>
      <c r="O3868" t="s">
        <v>38</v>
      </c>
      <c r="P3868">
        <v>0</v>
      </c>
      <c r="Q3868">
        <v>0</v>
      </c>
      <c r="R3868">
        <v>0</v>
      </c>
      <c r="S3868">
        <v>0</v>
      </c>
      <c r="T3868">
        <v>3.4233096449743901</v>
      </c>
      <c r="U3868">
        <v>4.1125516105302697</v>
      </c>
      <c r="V3868">
        <v>0</v>
      </c>
      <c r="W3868">
        <v>0</v>
      </c>
      <c r="X3868">
        <v>0</v>
      </c>
      <c r="Y3868">
        <v>-2.7667114665007801</v>
      </c>
      <c r="Z3868">
        <v>0</v>
      </c>
      <c r="AA3868">
        <v>-2.0160249468961799</v>
      </c>
      <c r="AB3868">
        <v>-2.4219271705084502</v>
      </c>
      <c r="AC3868">
        <v>0</v>
      </c>
      <c r="AD3868">
        <v>3.3237553354644001</v>
      </c>
      <c r="AE3868" t="s">
        <v>7771</v>
      </c>
      <c r="AF3868" t="s">
        <v>7772</v>
      </c>
      <c r="AG3868">
        <v>-7.1743387748420595E-2</v>
      </c>
      <c r="AH3868">
        <v>0.62971082291451796</v>
      </c>
      <c r="AI3868">
        <v>7.2889462979615696E-2</v>
      </c>
      <c r="AJ3868">
        <v>-3.8105509113070002</v>
      </c>
      <c r="AK3868">
        <v>0.410009490118595</v>
      </c>
      <c r="AL3868">
        <v>0.123301699604682</v>
      </c>
    </row>
    <row r="3869" spans="1:38" x14ac:dyDescent="0.35">
      <c r="A3869">
        <v>38.660685485598698</v>
      </c>
      <c r="B3869">
        <v>1131.62801087814</v>
      </c>
      <c r="C3869">
        <v>0</v>
      </c>
      <c r="D3869">
        <v>6630.30800882109</v>
      </c>
      <c r="E3869">
        <v>31.274280313588299</v>
      </c>
      <c r="F3869">
        <v>0</v>
      </c>
      <c r="G3869">
        <v>22.691782078529801</v>
      </c>
      <c r="H3869">
        <v>0.70098064823625394</v>
      </c>
      <c r="I3869">
        <v>-0.16217565881314799</v>
      </c>
      <c r="J3869">
        <v>3.1342210984918801</v>
      </c>
      <c r="K3869">
        <v>2.2584204338346701</v>
      </c>
      <c r="L3869">
        <v>31.525938099999902</v>
      </c>
      <c r="M3869">
        <v>0</v>
      </c>
      <c r="N3869">
        <v>0</v>
      </c>
      <c r="O3869" t="s">
        <v>38</v>
      </c>
      <c r="P3869">
        <v>0</v>
      </c>
      <c r="Q3869">
        <v>0</v>
      </c>
      <c r="R3869">
        <v>0</v>
      </c>
      <c r="S3869">
        <v>0</v>
      </c>
      <c r="T3869">
        <v>3.4133673561056699</v>
      </c>
      <c r="U3869">
        <v>4.1229222479652696</v>
      </c>
      <c r="V3869">
        <v>0</v>
      </c>
      <c r="W3869">
        <v>0</v>
      </c>
      <c r="X3869">
        <v>0</v>
      </c>
      <c r="Y3869">
        <v>-2.7627450083022498</v>
      </c>
      <c r="Z3869">
        <v>0</v>
      </c>
      <c r="AA3869">
        <v>-2.0045739514492298</v>
      </c>
      <c r="AB3869">
        <v>-2.4212754385601598</v>
      </c>
      <c r="AC3869">
        <v>0</v>
      </c>
      <c r="AD3869">
        <v>3.3370515598941899</v>
      </c>
      <c r="AE3869" t="s">
        <v>7773</v>
      </c>
      <c r="AF3869" t="s">
        <v>7774</v>
      </c>
      <c r="AG3869">
        <v>-7.1922840688885201E-2</v>
      </c>
      <c r="AH3869">
        <v>0.62768385579423402</v>
      </c>
      <c r="AI3869">
        <v>7.3296792442019906E-2</v>
      </c>
      <c r="AJ3869">
        <v>-3.8200823062868698</v>
      </c>
      <c r="AK3869">
        <v>0.41006516749731797</v>
      </c>
      <c r="AL3869">
        <v>0.12311610834227101</v>
      </c>
    </row>
    <row r="3870" spans="1:38" x14ac:dyDescent="0.35">
      <c r="A3870">
        <v>38.670685485598703</v>
      </c>
      <c r="B3870">
        <v>1131.94074813865</v>
      </c>
      <c r="C3870">
        <v>0</v>
      </c>
      <c r="D3870">
        <v>6630.5344380837096</v>
      </c>
      <c r="E3870">
        <v>31.273171953861301</v>
      </c>
      <c r="F3870">
        <v>0</v>
      </c>
      <c r="G3870">
        <v>22.594071328630701</v>
      </c>
      <c r="H3870">
        <v>0.69935676918808398</v>
      </c>
      <c r="I3870">
        <v>-0.16260032742302299</v>
      </c>
      <c r="J3870">
        <v>3.1342210984918801</v>
      </c>
      <c r="K3870">
        <v>2.2584204338346701</v>
      </c>
      <c r="L3870">
        <v>31.525938099999902</v>
      </c>
      <c r="M3870">
        <v>0</v>
      </c>
      <c r="N3870">
        <v>0</v>
      </c>
      <c r="O3870" t="s">
        <v>38</v>
      </c>
      <c r="P3870">
        <v>0</v>
      </c>
      <c r="Q3870">
        <v>0</v>
      </c>
      <c r="R3870">
        <v>0</v>
      </c>
      <c r="S3870">
        <v>0</v>
      </c>
      <c r="T3870">
        <v>3.4034662205709401</v>
      </c>
      <c r="U3870">
        <v>4.1333077111246004</v>
      </c>
      <c r="V3870">
        <v>0</v>
      </c>
      <c r="W3870">
        <v>0</v>
      </c>
      <c r="X3870">
        <v>0</v>
      </c>
      <c r="Y3870">
        <v>-2.75878890149357</v>
      </c>
      <c r="Z3870">
        <v>0</v>
      </c>
      <c r="AA3870">
        <v>-1.99315481374713</v>
      </c>
      <c r="AB3870">
        <v>-2.4205682169938201</v>
      </c>
      <c r="AC3870">
        <v>0</v>
      </c>
      <c r="AD3870">
        <v>3.3503853721208499</v>
      </c>
      <c r="AE3870" t="s">
        <v>7775</v>
      </c>
      <c r="AF3870" t="s">
        <v>7776</v>
      </c>
      <c r="AG3870">
        <v>-7.2102523088114295E-2</v>
      </c>
      <c r="AH3870">
        <v>0.62565086078243404</v>
      </c>
      <c r="AI3870">
        <v>7.3705908405649098E-2</v>
      </c>
      <c r="AJ3870">
        <v>-3.8296258886519698</v>
      </c>
      <c r="AK3870">
        <v>0.41012068974154903</v>
      </c>
      <c r="AL3870">
        <v>0.122931034194836</v>
      </c>
    </row>
    <row r="3871" spans="1:38" x14ac:dyDescent="0.35">
      <c r="A3871">
        <v>38.680685485598701</v>
      </c>
      <c r="B3871">
        <v>1132.2534743205599</v>
      </c>
      <c r="C3871">
        <v>0</v>
      </c>
      <c r="D3871">
        <v>6630.7598902653399</v>
      </c>
      <c r="E3871">
        <v>31.2720645964773</v>
      </c>
      <c r="F3871">
        <v>0</v>
      </c>
      <c r="G3871">
        <v>22.496365880919001</v>
      </c>
      <c r="H3871">
        <v>0.69772863815350905</v>
      </c>
      <c r="I3871">
        <v>-0.163026056318164</v>
      </c>
      <c r="J3871">
        <v>3.1342210984918801</v>
      </c>
      <c r="K3871">
        <v>2.2584204338346701</v>
      </c>
      <c r="L3871">
        <v>31.525938099999902</v>
      </c>
      <c r="M3871">
        <v>0</v>
      </c>
      <c r="N3871">
        <v>0</v>
      </c>
      <c r="O3871" t="s">
        <v>38</v>
      </c>
      <c r="P3871">
        <v>0</v>
      </c>
      <c r="Q3871">
        <v>0</v>
      </c>
      <c r="R3871">
        <v>0</v>
      </c>
      <c r="S3871">
        <v>0</v>
      </c>
      <c r="T3871">
        <v>3.39360625041969</v>
      </c>
      <c r="U3871">
        <v>4.1437079440652402</v>
      </c>
      <c r="V3871">
        <v>0</v>
      </c>
      <c r="W3871">
        <v>0</v>
      </c>
      <c r="X3871">
        <v>0</v>
      </c>
      <c r="Y3871">
        <v>-2.75484319897157</v>
      </c>
      <c r="Z3871">
        <v>0</v>
      </c>
      <c r="AA3871">
        <v>-1.98176747676605</v>
      </c>
      <c r="AB3871">
        <v>-2.4198050777841602</v>
      </c>
      <c r="AC3871">
        <v>0</v>
      </c>
      <c r="AD3871">
        <v>3.3637566664726801</v>
      </c>
      <c r="AE3871" t="s">
        <v>7777</v>
      </c>
      <c r="AF3871" t="s">
        <v>7778</v>
      </c>
      <c r="AG3871">
        <v>-7.2282433637031906E-2</v>
      </c>
      <c r="AH3871">
        <v>0.62361182789927805</v>
      </c>
      <c r="AI3871">
        <v>7.4116810254230697E-2</v>
      </c>
      <c r="AJ3871">
        <v>-3.83918158887254</v>
      </c>
      <c r="AK3871">
        <v>0.41017605617136499</v>
      </c>
      <c r="AL3871">
        <v>0.122746479428781</v>
      </c>
    </row>
    <row r="3872" spans="1:38" x14ac:dyDescent="0.35">
      <c r="A3872">
        <v>38.690685485598699</v>
      </c>
      <c r="B3872">
        <v>1132.5661894339501</v>
      </c>
      <c r="C3872">
        <v>0</v>
      </c>
      <c r="D3872">
        <v>6630.9843654190099</v>
      </c>
      <c r="E3872">
        <v>31.270958251211699</v>
      </c>
      <c r="F3872">
        <v>0</v>
      </c>
      <c r="G3872">
        <v>22.3986657365746</v>
      </c>
      <c r="H3872">
        <v>0.69609624452296404</v>
      </c>
      <c r="I3872">
        <v>-0.163452846840108</v>
      </c>
      <c r="J3872">
        <v>3.1342210984918801</v>
      </c>
      <c r="K3872">
        <v>2.2584204338346701</v>
      </c>
      <c r="L3872">
        <v>31.525938099999902</v>
      </c>
      <c r="M3872">
        <v>0</v>
      </c>
      <c r="N3872">
        <v>0</v>
      </c>
      <c r="O3872" t="s">
        <v>38</v>
      </c>
      <c r="P3872">
        <v>0</v>
      </c>
      <c r="Q3872">
        <v>0</v>
      </c>
      <c r="R3872">
        <v>0</v>
      </c>
      <c r="S3872">
        <v>0</v>
      </c>
      <c r="T3872">
        <v>3.38378745768166</v>
      </c>
      <c r="U3872">
        <v>4.1541228902130198</v>
      </c>
      <c r="V3872">
        <v>0</v>
      </c>
      <c r="W3872">
        <v>0</v>
      </c>
      <c r="X3872">
        <v>0</v>
      </c>
      <c r="Y3872">
        <v>-2.7509079538041501</v>
      </c>
      <c r="Z3872">
        <v>0</v>
      </c>
      <c r="AA3872">
        <v>-1.9704118829475199</v>
      </c>
      <c r="AB3872">
        <v>-2.4189855918752299</v>
      </c>
      <c r="AC3872">
        <v>0</v>
      </c>
      <c r="AD3872">
        <v>3.3771653340178398</v>
      </c>
      <c r="AE3872" t="s">
        <v>7779</v>
      </c>
      <c r="AF3872" t="s">
        <v>7780</v>
      </c>
      <c r="AG3872">
        <v>-7.2462571013832494E-2</v>
      </c>
      <c r="AH3872">
        <v>0.62156674730790695</v>
      </c>
      <c r="AI3872">
        <v>7.4529497215057194E-2</v>
      </c>
      <c r="AJ3872">
        <v>-3.8487493367426899</v>
      </c>
      <c r="AK3872">
        <v>0.410231266104717</v>
      </c>
      <c r="AL3872">
        <v>0.122562446317608</v>
      </c>
    </row>
    <row r="3873" spans="1:38" x14ac:dyDescent="0.35">
      <c r="A3873">
        <v>38.700685485598697</v>
      </c>
      <c r="B3873">
        <v>1132.8788934889899</v>
      </c>
      <c r="C3873">
        <v>0</v>
      </c>
      <c r="D3873">
        <v>6631.2078635977496</v>
      </c>
      <c r="E3873">
        <v>31.269852927920599</v>
      </c>
      <c r="F3873">
        <v>0</v>
      </c>
      <c r="G3873">
        <v>22.300970896766</v>
      </c>
      <c r="H3873">
        <v>0.69445957767350497</v>
      </c>
      <c r="I3873">
        <v>-0.163880700322562</v>
      </c>
      <c r="J3873">
        <v>3.1342210984918801</v>
      </c>
      <c r="K3873">
        <v>2.2584204338346701</v>
      </c>
      <c r="L3873">
        <v>31.525938099999902</v>
      </c>
      <c r="M3873">
        <v>0</v>
      </c>
      <c r="N3873">
        <v>0</v>
      </c>
      <c r="O3873" t="s">
        <v>38</v>
      </c>
      <c r="P3873">
        <v>0</v>
      </c>
      <c r="Q3873">
        <v>0</v>
      </c>
      <c r="R3873">
        <v>0</v>
      </c>
      <c r="S3873">
        <v>0</v>
      </c>
      <c r="T3873">
        <v>3.3740098543664998</v>
      </c>
      <c r="U3873">
        <v>4.1645524923550701</v>
      </c>
      <c r="V3873">
        <v>0</v>
      </c>
      <c r="W3873">
        <v>0</v>
      </c>
      <c r="X3873">
        <v>0</v>
      </c>
      <c r="Y3873">
        <v>-2.7469832192292101</v>
      </c>
      <c r="Z3873">
        <v>0</v>
      </c>
      <c r="AA3873">
        <v>-1.95908797419498</v>
      </c>
      <c r="AB3873">
        <v>-2.4181093292059899</v>
      </c>
      <c r="AC3873">
        <v>0</v>
      </c>
      <c r="AD3873">
        <v>3.3906112625289002</v>
      </c>
      <c r="AE3873" t="s">
        <v>7781</v>
      </c>
      <c r="AF3873" t="s">
        <v>7782</v>
      </c>
      <c r="AG3873">
        <v>-7.2642933883886401E-2</v>
      </c>
      <c r="AH3873">
        <v>0.61951560931691496</v>
      </c>
      <c r="AI3873">
        <v>7.4943968356590507E-2</v>
      </c>
      <c r="AJ3873">
        <v>-3.8583290613754402</v>
      </c>
      <c r="AK3873">
        <v>0.41028631885743999</v>
      </c>
      <c r="AL3873">
        <v>0.122378937141866</v>
      </c>
    </row>
    <row r="3874" spans="1:38" x14ac:dyDescent="0.35">
      <c r="A3874">
        <v>38.710685485598702</v>
      </c>
      <c r="B3874">
        <v>1133.1915864959501</v>
      </c>
      <c r="C3874">
        <v>0</v>
      </c>
      <c r="D3874">
        <v>6631.4303848546297</v>
      </c>
      <c r="E3874">
        <v>31.2687486365406</v>
      </c>
      <c r="F3874">
        <v>0</v>
      </c>
      <c r="G3874">
        <v>22.2032813626498</v>
      </c>
      <c r="H3874">
        <v>0.69281862696889196</v>
      </c>
      <c r="I3874">
        <v>-0.16430961809132399</v>
      </c>
      <c r="J3874">
        <v>3.1342210984918801</v>
      </c>
      <c r="K3874">
        <v>2.2584204338346701</v>
      </c>
      <c r="L3874">
        <v>31.525938099999902</v>
      </c>
      <c r="M3874">
        <v>0</v>
      </c>
      <c r="N3874">
        <v>0</v>
      </c>
      <c r="O3874" t="s">
        <v>38</v>
      </c>
      <c r="P3874">
        <v>0</v>
      </c>
      <c r="Q3874">
        <v>0</v>
      </c>
      <c r="R3874">
        <v>0</v>
      </c>
      <c r="S3874">
        <v>0</v>
      </c>
      <c r="T3874">
        <v>3.3642734524634399</v>
      </c>
      <c r="U3874">
        <v>4.1749966926321296</v>
      </c>
      <c r="V3874">
        <v>0</v>
      </c>
      <c r="W3874">
        <v>0</v>
      </c>
      <c r="X3874">
        <v>0</v>
      </c>
      <c r="Y3874">
        <v>-2.7430690486536098</v>
      </c>
      <c r="Z3874">
        <v>0</v>
      </c>
      <c r="AA3874">
        <v>-1.94779569187039</v>
      </c>
      <c r="AB3874">
        <v>-2.4171758587362899</v>
      </c>
      <c r="AC3874">
        <v>0</v>
      </c>
      <c r="AD3874">
        <v>3.4040943364471699</v>
      </c>
      <c r="AE3874" t="s">
        <v>7783</v>
      </c>
      <c r="AF3874" t="s">
        <v>7784</v>
      </c>
      <c r="AG3874">
        <v>-7.2823520899643598E-2</v>
      </c>
      <c r="AH3874">
        <v>0.61745840438284105</v>
      </c>
      <c r="AI3874">
        <v>7.5360222586050296E-2</v>
      </c>
      <c r="AJ3874">
        <v>-3.8679206911974999</v>
      </c>
      <c r="AK3874">
        <v>0.41034121374326499</v>
      </c>
      <c r="AL3874">
        <v>0.122195954189113</v>
      </c>
    </row>
    <row r="3875" spans="1:38" x14ac:dyDescent="0.35">
      <c r="A3875">
        <v>38.7206854855987</v>
      </c>
      <c r="B3875">
        <v>1133.5042684652001</v>
      </c>
      <c r="C3875">
        <v>0</v>
      </c>
      <c r="D3875">
        <v>6631.6519292427001</v>
      </c>
      <c r="E3875">
        <v>31.2676453870892</v>
      </c>
      <c r="F3875">
        <v>0</v>
      </c>
      <c r="G3875">
        <v>22.1055971353701</v>
      </c>
      <c r="H3875">
        <v>0.69117338175966503</v>
      </c>
      <c r="I3875">
        <v>-0.16473960146420699</v>
      </c>
      <c r="J3875">
        <v>3.1342210984918801</v>
      </c>
      <c r="K3875">
        <v>2.2584204338346701</v>
      </c>
      <c r="L3875">
        <v>31.525938099999902</v>
      </c>
      <c r="M3875">
        <v>0</v>
      </c>
      <c r="N3875">
        <v>0</v>
      </c>
      <c r="O3875" t="s">
        <v>38</v>
      </c>
      <c r="P3875">
        <v>0</v>
      </c>
      <c r="Q3875">
        <v>0</v>
      </c>
      <c r="R3875">
        <v>0</v>
      </c>
      <c r="S3875">
        <v>0</v>
      </c>
      <c r="T3875">
        <v>3.35457826394097</v>
      </c>
      <c r="U3875">
        <v>4.1854554325305102</v>
      </c>
      <c r="V3875">
        <v>0</v>
      </c>
      <c r="W3875">
        <v>0</v>
      </c>
      <c r="X3875">
        <v>0</v>
      </c>
      <c r="Y3875">
        <v>-2.7391654956520801</v>
      </c>
      <c r="Z3875">
        <v>0</v>
      </c>
      <c r="AA3875">
        <v>-1.93653497679084</v>
      </c>
      <c r="AB3875">
        <v>-2.4161847484734098</v>
      </c>
      <c r="AC3875">
        <v>0</v>
      </c>
      <c r="AD3875">
        <v>3.4176144368468</v>
      </c>
      <c r="AE3875" t="s">
        <v>7785</v>
      </c>
      <c r="AF3875" t="s">
        <v>7786</v>
      </c>
      <c r="AG3875">
        <v>-7.3004330700533596E-2</v>
      </c>
      <c r="AH3875">
        <v>0.61539512311268096</v>
      </c>
      <c r="AI3875">
        <v>7.5778258646983995E-2</v>
      </c>
      <c r="AJ3875">
        <v>-3.8775241539440701</v>
      </c>
      <c r="AK3875">
        <v>0.41039595007384</v>
      </c>
      <c r="AL3875">
        <v>0.122013499753865</v>
      </c>
    </row>
    <row r="3876" spans="1:38" x14ac:dyDescent="0.35">
      <c r="A3876">
        <v>38.730685485598698</v>
      </c>
      <c r="B3876">
        <v>1133.8169394071999</v>
      </c>
      <c r="C3876">
        <v>0</v>
      </c>
      <c r="D3876">
        <v>6631.87249681503</v>
      </c>
      <c r="E3876">
        <v>31.2665431896651</v>
      </c>
      <c r="F3876">
        <v>0</v>
      </c>
      <c r="G3876">
        <v>22.007918216057998</v>
      </c>
      <c r="H3876">
        <v>0.68952383138322804</v>
      </c>
      <c r="I3876">
        <v>-0.16517065175096099</v>
      </c>
      <c r="J3876">
        <v>3.1342210984918801</v>
      </c>
      <c r="K3876">
        <v>2.2584204338346701</v>
      </c>
      <c r="L3876">
        <v>31.525938099999902</v>
      </c>
      <c r="M3876">
        <v>0</v>
      </c>
      <c r="N3876">
        <v>0</v>
      </c>
      <c r="O3876" t="s">
        <v>38</v>
      </c>
      <c r="P3876">
        <v>0</v>
      </c>
      <c r="Q3876">
        <v>0</v>
      </c>
      <c r="R3876">
        <v>0</v>
      </c>
      <c r="S3876">
        <v>0</v>
      </c>
      <c r="T3876">
        <v>3.3449243007464702</v>
      </c>
      <c r="U3876">
        <v>4.19592865287379</v>
      </c>
      <c r="V3876">
        <v>0</v>
      </c>
      <c r="W3876">
        <v>0</v>
      </c>
      <c r="X3876">
        <v>0</v>
      </c>
      <c r="Y3876">
        <v>-2.7352726139660599</v>
      </c>
      <c r="Z3876">
        <v>0</v>
      </c>
      <c r="AA3876">
        <v>-1.9253057692251101</v>
      </c>
      <c r="AB3876">
        <v>-2.4151355654990598</v>
      </c>
      <c r="AC3876">
        <v>0</v>
      </c>
      <c r="AD3876">
        <v>3.4311714413985199</v>
      </c>
      <c r="AE3876" t="s">
        <v>7787</v>
      </c>
      <c r="AF3876" t="s">
        <v>7788</v>
      </c>
      <c r="AG3876">
        <v>-7.3185361912861499E-2</v>
      </c>
      <c r="AH3876">
        <v>0.61332575626640795</v>
      </c>
      <c r="AI3876">
        <v>7.61980751168196E-2</v>
      </c>
      <c r="AJ3876">
        <v>-3.8871393766532401</v>
      </c>
      <c r="AK3876">
        <v>0.41045052715873398</v>
      </c>
      <c r="AL3876">
        <v>0.12183157613755</v>
      </c>
    </row>
    <row r="3877" spans="1:38" x14ac:dyDescent="0.35">
      <c r="A3877">
        <v>38.740685485598704</v>
      </c>
      <c r="B3877">
        <v>1134.12959933253</v>
      </c>
      <c r="C3877">
        <v>0</v>
      </c>
      <c r="D3877">
        <v>6632.0920876247101</v>
      </c>
      <c r="E3877">
        <v>31.265442054447799</v>
      </c>
      <c r="F3877">
        <v>0</v>
      </c>
      <c r="G3877">
        <v>21.910244605830801</v>
      </c>
      <c r="H3877">
        <v>0.68786996516392696</v>
      </c>
      <c r="I3877">
        <v>-0.165602770253198</v>
      </c>
      <c r="J3877">
        <v>3.1342210984918801</v>
      </c>
      <c r="K3877">
        <v>2.2584204338346701</v>
      </c>
      <c r="L3877">
        <v>31.525938099999902</v>
      </c>
      <c r="M3877">
        <v>0</v>
      </c>
      <c r="N3877">
        <v>0</v>
      </c>
      <c r="O3877" t="s">
        <v>38</v>
      </c>
      <c r="P3877">
        <v>0</v>
      </c>
      <c r="Q3877">
        <v>0</v>
      </c>
      <c r="R3877">
        <v>0</v>
      </c>
      <c r="S3877">
        <v>0</v>
      </c>
      <c r="T3877">
        <v>3.3353115748059099</v>
      </c>
      <c r="U3877">
        <v>4.20641629381426</v>
      </c>
      <c r="V3877">
        <v>0</v>
      </c>
      <c r="W3877">
        <v>0</v>
      </c>
      <c r="X3877">
        <v>0</v>
      </c>
      <c r="Y3877">
        <v>-2.7313904575026</v>
      </c>
      <c r="Z3877">
        <v>0</v>
      </c>
      <c r="AA3877">
        <v>-1.9141080088903</v>
      </c>
      <c r="AB3877">
        <v>-2.4140278759968798</v>
      </c>
      <c r="AC3877">
        <v>0</v>
      </c>
      <c r="AD3877">
        <v>3.4447652243332998</v>
      </c>
      <c r="AE3877" t="s">
        <v>7789</v>
      </c>
      <c r="AF3877" t="s">
        <v>7790</v>
      </c>
      <c r="AG3877">
        <v>-7.3366613149701998E-2</v>
      </c>
      <c r="AH3877">
        <v>0.61125029475952497</v>
      </c>
      <c r="AI3877">
        <v>7.6619670404401694E-2</v>
      </c>
      <c r="AJ3877">
        <v>-3.8967662856603802</v>
      </c>
      <c r="AK3877">
        <v>0.41050494430546097</v>
      </c>
      <c r="AL3877">
        <v>0.121650185648463</v>
      </c>
    </row>
    <row r="3878" spans="1:38" x14ac:dyDescent="0.35">
      <c r="A3878">
        <v>38.750685485598702</v>
      </c>
      <c r="B3878">
        <v>1134.4422482518601</v>
      </c>
      <c r="C3878">
        <v>0</v>
      </c>
      <c r="D3878">
        <v>6632.3107017248503</v>
      </c>
      <c r="E3878">
        <v>31.264341991698601</v>
      </c>
      <c r="F3878">
        <v>0</v>
      </c>
      <c r="G3878">
        <v>21.812576305791701</v>
      </c>
      <c r="H3878">
        <v>0.68621177241313402</v>
      </c>
      <c r="I3878">
        <v>-0.16603595826431</v>
      </c>
      <c r="J3878">
        <v>3.1342210984918801</v>
      </c>
      <c r="K3878">
        <v>2.2584204338346701</v>
      </c>
      <c r="L3878">
        <v>31.525938099999902</v>
      </c>
      <c r="M3878">
        <v>0</v>
      </c>
      <c r="N3878">
        <v>0</v>
      </c>
      <c r="O3878" t="s">
        <v>38</v>
      </c>
      <c r="P3878">
        <v>0</v>
      </c>
      <c r="Q3878">
        <v>0</v>
      </c>
      <c r="R3878">
        <v>0</v>
      </c>
      <c r="S3878">
        <v>0</v>
      </c>
      <c r="T3878">
        <v>3.3257400980235001</v>
      </c>
      <c r="U3878">
        <v>4.2169182948240698</v>
      </c>
      <c r="V3878">
        <v>0</v>
      </c>
      <c r="W3878">
        <v>0</v>
      </c>
      <c r="X3878">
        <v>0</v>
      </c>
      <c r="Y3878">
        <v>-2.72751908033313</v>
      </c>
      <c r="Z3878">
        <v>0</v>
      </c>
      <c r="AA3878">
        <v>-1.9029416349484001</v>
      </c>
      <c r="AB3878">
        <v>-2.4128612452805198</v>
      </c>
      <c r="AC3878">
        <v>0</v>
      </c>
      <c r="AD3878">
        <v>3.45839565640562</v>
      </c>
      <c r="AE3878" t="s">
        <v>7791</v>
      </c>
      <c r="AF3878" t="s">
        <v>7792</v>
      </c>
      <c r="AG3878">
        <v>-7.3548083010789397E-2</v>
      </c>
      <c r="AH3878">
        <v>0.60916872966562297</v>
      </c>
      <c r="AI3878">
        <v>7.7043042747511295E-2</v>
      </c>
      <c r="AJ3878">
        <v>-3.9064048065923198</v>
      </c>
      <c r="AK3878">
        <v>0.41055920081948699</v>
      </c>
      <c r="AL3878">
        <v>0.121469330601709</v>
      </c>
    </row>
    <row r="3879" spans="1:38" x14ac:dyDescent="0.35">
      <c r="A3879">
        <v>38.7606854855987</v>
      </c>
      <c r="B3879">
        <v>1134.7548861759699</v>
      </c>
      <c r="C3879">
        <v>0</v>
      </c>
      <c r="D3879">
        <v>6632.5283391685298</v>
      </c>
      <c r="E3879">
        <v>31.26324301176</v>
      </c>
      <c r="F3879">
        <v>0</v>
      </c>
      <c r="G3879">
        <v>21.7149133170286</v>
      </c>
      <c r="H3879">
        <v>0.68454924242932702</v>
      </c>
      <c r="I3879">
        <v>-0.166470217069392</v>
      </c>
      <c r="J3879">
        <v>3.1342210984918801</v>
      </c>
      <c r="K3879">
        <v>2.2584204338346701</v>
      </c>
      <c r="L3879">
        <v>31.525938099999902</v>
      </c>
      <c r="M3879">
        <v>0</v>
      </c>
      <c r="N3879">
        <v>0</v>
      </c>
      <c r="O3879" t="s">
        <v>38</v>
      </c>
      <c r="P3879">
        <v>0</v>
      </c>
      <c r="Q3879">
        <v>0</v>
      </c>
      <c r="R3879">
        <v>0</v>
      </c>
      <c r="S3879">
        <v>0</v>
      </c>
      <c r="T3879">
        <v>3.3162098822813402</v>
      </c>
      <c r="U3879">
        <v>4.2274345946861196</v>
      </c>
      <c r="V3879">
        <v>0</v>
      </c>
      <c r="W3879">
        <v>0</v>
      </c>
      <c r="X3879">
        <v>0</v>
      </c>
      <c r="Y3879">
        <v>-2.7236585366922199</v>
      </c>
      <c r="Z3879">
        <v>0</v>
      </c>
      <c r="AA3879">
        <v>-1.8918065860029001</v>
      </c>
      <c r="AB3879">
        <v>-2.4116352378221499</v>
      </c>
      <c r="AC3879">
        <v>0</v>
      </c>
      <c r="AD3879">
        <v>3.4720626048565899</v>
      </c>
      <c r="AE3879" t="s">
        <v>7793</v>
      </c>
      <c r="AF3879" t="s">
        <v>7794</v>
      </c>
      <c r="AG3879">
        <v>-7.3729770082403695E-2</v>
      </c>
      <c r="AH3879">
        <v>0.60708105221895903</v>
      </c>
      <c r="AI3879">
        <v>7.7468190210368298E-2</v>
      </c>
      <c r="AJ3879">
        <v>-3.91605486436127</v>
      </c>
      <c r="AK3879">
        <v>0.410613296004251</v>
      </c>
      <c r="AL3879">
        <v>0.12128901331916001</v>
      </c>
    </row>
    <row r="3880" spans="1:38" x14ac:dyDescent="0.35">
      <c r="A3880">
        <v>38.770685485598698</v>
      </c>
      <c r="B3880">
        <v>1135.06751311574</v>
      </c>
      <c r="C3880">
        <v>0</v>
      </c>
      <c r="D3880">
        <v>6632.7450000088902</v>
      </c>
      <c r="E3880">
        <v>31.262145125056001</v>
      </c>
      <c r="F3880">
        <v>0</v>
      </c>
      <c r="G3880">
        <v>21.6172556406142</v>
      </c>
      <c r="H3880">
        <v>0.68288236449817696</v>
      </c>
      <c r="I3880">
        <v>-0.16690554794516399</v>
      </c>
      <c r="J3880">
        <v>3.1342210984918801</v>
      </c>
      <c r="K3880">
        <v>2.2584204338346701</v>
      </c>
      <c r="L3880">
        <v>31.525938099999902</v>
      </c>
      <c r="M3880">
        <v>0</v>
      </c>
      <c r="N3880">
        <v>0</v>
      </c>
      <c r="O3880" t="s">
        <v>38</v>
      </c>
      <c r="P3880">
        <v>0</v>
      </c>
      <c r="Q3880">
        <v>0</v>
      </c>
      <c r="R3880">
        <v>0</v>
      </c>
      <c r="S3880">
        <v>0</v>
      </c>
      <c r="T3880">
        <v>3.3067209394390602</v>
      </c>
      <c r="U3880">
        <v>4.2379651314845903</v>
      </c>
      <c r="V3880">
        <v>0</v>
      </c>
      <c r="W3880">
        <v>0</v>
      </c>
      <c r="X3880">
        <v>0</v>
      </c>
      <c r="Y3880">
        <v>-2.71980888097643</v>
      </c>
      <c r="Z3880">
        <v>0</v>
      </c>
      <c r="AA3880">
        <v>-1.8807028000953501</v>
      </c>
      <c r="AB3880">
        <v>-2.4103494172815201</v>
      </c>
      <c r="AC3880">
        <v>0</v>
      </c>
      <c r="AD3880">
        <v>3.4857659333767401</v>
      </c>
      <c r="AE3880" t="s">
        <v>7795</v>
      </c>
      <c r="AF3880" t="s">
        <v>7796</v>
      </c>
      <c r="AG3880">
        <v>-7.3911672937254203E-2</v>
      </c>
      <c r="AH3880">
        <v>0.60498725381705898</v>
      </c>
      <c r="AI3880">
        <v>7.7895110681117805E-2</v>
      </c>
      <c r="AJ3880">
        <v>-3.9257163831586599</v>
      </c>
      <c r="AK3880">
        <v>0.41066722916117998</v>
      </c>
      <c r="AL3880">
        <v>0.121109236129397</v>
      </c>
    </row>
    <row r="3881" spans="1:38" x14ac:dyDescent="0.35">
      <c r="A3881">
        <v>38.780685485598703</v>
      </c>
      <c r="B3881">
        <v>1135.38012908215</v>
      </c>
      <c r="C3881">
        <v>0</v>
      </c>
      <c r="D3881">
        <v>6632.9606842990597</v>
      </c>
      <c r="E3881">
        <v>31.261048342092899</v>
      </c>
      <c r="F3881">
        <v>0</v>
      </c>
      <c r="G3881">
        <v>21.519603277604698</v>
      </c>
      <c r="H3881">
        <v>0.68121112789262706</v>
      </c>
      <c r="I3881">
        <v>-0.16734195215988601</v>
      </c>
      <c r="J3881">
        <v>3.1342210984918801</v>
      </c>
      <c r="K3881">
        <v>2.2584204338346701</v>
      </c>
      <c r="L3881">
        <v>31.525938099999902</v>
      </c>
      <c r="M3881">
        <v>0</v>
      </c>
      <c r="N3881">
        <v>0</v>
      </c>
      <c r="O3881" t="s">
        <v>38</v>
      </c>
      <c r="P3881">
        <v>0</v>
      </c>
      <c r="Q3881">
        <v>0</v>
      </c>
      <c r="R3881">
        <v>0</v>
      </c>
      <c r="S3881">
        <v>0</v>
      </c>
      <c r="T3881">
        <v>3.2972732813335299</v>
      </c>
      <c r="U3881">
        <v>4.2485098425952303</v>
      </c>
      <c r="V3881">
        <v>0</v>
      </c>
      <c r="W3881">
        <v>0</v>
      </c>
      <c r="X3881">
        <v>0</v>
      </c>
      <c r="Y3881">
        <v>-2.7159701677428898</v>
      </c>
      <c r="Z3881">
        <v>0</v>
      </c>
      <c r="AA3881">
        <v>-1.8696302147020001</v>
      </c>
      <c r="AB3881">
        <v>-2.4090033465355898</v>
      </c>
      <c r="AC3881">
        <v>0</v>
      </c>
      <c r="AD3881">
        <v>3.4995055020686698</v>
      </c>
      <c r="AE3881" t="s">
        <v>7797</v>
      </c>
      <c r="AF3881" t="s">
        <v>7798</v>
      </c>
      <c r="AG3881">
        <v>-7.4093790134358795E-2</v>
      </c>
      <c r="AH3881">
        <v>0.60288732602332595</v>
      </c>
      <c r="AI3881">
        <v>7.8323801869300894E-2</v>
      </c>
      <c r="AJ3881">
        <v>-3.9353892864487201</v>
      </c>
      <c r="AK3881">
        <v>0.41072099958970298</v>
      </c>
      <c r="AL3881">
        <v>0.120930001367656</v>
      </c>
    </row>
    <row r="3882" spans="1:38" x14ac:dyDescent="0.35">
      <c r="A3882">
        <v>38.790685485598701</v>
      </c>
      <c r="B3882">
        <v>1135.6927340863001</v>
      </c>
      <c r="C3882">
        <v>0</v>
      </c>
      <c r="D3882">
        <v>6633.1753920921601</v>
      </c>
      <c r="E3882">
        <v>31.259952673458201</v>
      </c>
      <c r="F3882">
        <v>0</v>
      </c>
      <c r="G3882">
        <v>21.421956229039601</v>
      </c>
      <c r="H3882">
        <v>0.67953552187298305</v>
      </c>
      <c r="I3882">
        <v>-0.16777943097328299</v>
      </c>
      <c r="J3882">
        <v>3.1342210984918801</v>
      </c>
      <c r="K3882">
        <v>2.2584204338346701</v>
      </c>
      <c r="L3882">
        <v>31.525938099999902</v>
      </c>
      <c r="M3882">
        <v>0</v>
      </c>
      <c r="N3882">
        <v>0</v>
      </c>
      <c r="O3882" t="s">
        <v>38</v>
      </c>
      <c r="P3882">
        <v>0</v>
      </c>
      <c r="Q3882">
        <v>0</v>
      </c>
      <c r="R3882">
        <v>0</v>
      </c>
      <c r="S3882">
        <v>0</v>
      </c>
      <c r="T3882">
        <v>3.28786691977845</v>
      </c>
      <c r="U3882">
        <v>4.2590686646752998</v>
      </c>
      <c r="V3882">
        <v>0</v>
      </c>
      <c r="W3882">
        <v>0</v>
      </c>
      <c r="X3882">
        <v>0</v>
      </c>
      <c r="Y3882">
        <v>-2.7121424517081101</v>
      </c>
      <c r="Z3882">
        <v>0</v>
      </c>
      <c r="AA3882">
        <v>-1.85858876673033</v>
      </c>
      <c r="AB3882">
        <v>-2.4075965877086198</v>
      </c>
      <c r="AC3882">
        <v>0</v>
      </c>
      <c r="AD3882">
        <v>3.5132811674092999</v>
      </c>
      <c r="AE3882" t="s">
        <v>7799</v>
      </c>
      <c r="AF3882" t="s">
        <v>7800</v>
      </c>
      <c r="AG3882">
        <v>-7.42761202189193E-2</v>
      </c>
      <c r="AH3882">
        <v>0.60078126056967496</v>
      </c>
      <c r="AI3882">
        <v>7.8754261303308606E-2</v>
      </c>
      <c r="AJ3882">
        <v>-3.9450734969618502</v>
      </c>
      <c r="AK3882">
        <v>0.410774606587266</v>
      </c>
      <c r="AL3882">
        <v>0.12075131137577701</v>
      </c>
    </row>
    <row r="3883" spans="1:38" x14ac:dyDescent="0.35">
      <c r="A3883">
        <v>38.800685485598699</v>
      </c>
      <c r="B3883">
        <v>1136.00532813937</v>
      </c>
      <c r="C3883">
        <v>0</v>
      </c>
      <c r="D3883">
        <v>6633.3891234413604</v>
      </c>
      <c r="E3883">
        <v>31.258858129821999</v>
      </c>
      <c r="F3883">
        <v>0</v>
      </c>
      <c r="G3883">
        <v>21.324314495940602</v>
      </c>
      <c r="H3883">
        <v>0.67785553568699497</v>
      </c>
      <c r="I3883">
        <v>-0.16821798563645601</v>
      </c>
      <c r="J3883">
        <v>3.1342210984918801</v>
      </c>
      <c r="K3883">
        <v>2.2584204338346701</v>
      </c>
      <c r="L3883">
        <v>31.525938099999902</v>
      </c>
      <c r="M3883">
        <v>0</v>
      </c>
      <c r="N3883">
        <v>0</v>
      </c>
      <c r="O3883" t="s">
        <v>38</v>
      </c>
      <c r="P3883">
        <v>0</v>
      </c>
      <c r="Q3883">
        <v>0</v>
      </c>
      <c r="R3883">
        <v>0</v>
      </c>
      <c r="S3883">
        <v>0</v>
      </c>
      <c r="T3883">
        <v>3.27850186656404</v>
      </c>
      <c r="U3883">
        <v>4.2696415336532096</v>
      </c>
      <c r="V3883">
        <v>0</v>
      </c>
      <c r="W3883">
        <v>0</v>
      </c>
      <c r="X3883">
        <v>0</v>
      </c>
      <c r="Y3883">
        <v>-2.7083257877465399</v>
      </c>
      <c r="Z3883">
        <v>0</v>
      </c>
      <c r="AA3883">
        <v>-1.8475783925157101</v>
      </c>
      <c r="AB3883">
        <v>-2.4061287022028499</v>
      </c>
      <c r="AC3883">
        <v>0</v>
      </c>
      <c r="AD3883">
        <v>3.5270927822120299</v>
      </c>
      <c r="AE3883" t="s">
        <v>7801</v>
      </c>
      <c r="AF3883" t="s">
        <v>7802</v>
      </c>
      <c r="AG3883">
        <v>-7.4458661722193398E-2</v>
      </c>
      <c r="AH3883">
        <v>0.59866904935917498</v>
      </c>
      <c r="AI3883">
        <v>7.9186486327820702E-2</v>
      </c>
      <c r="AJ3883">
        <v>-3.95476893668783</v>
      </c>
      <c r="AK3883">
        <v>0.41082804944935603</v>
      </c>
      <c r="AL3883">
        <v>0.120573168502144</v>
      </c>
    </row>
    <row r="3884" spans="1:38" x14ac:dyDescent="0.35">
      <c r="A3884">
        <v>38.810685485598697</v>
      </c>
      <c r="B3884">
        <v>1136.31791125268</v>
      </c>
      <c r="C3884">
        <v>0</v>
      </c>
      <c r="D3884">
        <v>6633.6018783997997</v>
      </c>
      <c r="E3884">
        <v>31.257764721936301</v>
      </c>
      <c r="F3884">
        <v>0</v>
      </c>
      <c r="G3884">
        <v>21.226678079311601</v>
      </c>
      <c r="H3884">
        <v>0.67617115856994603</v>
      </c>
      <c r="I3884">
        <v>-0.16865761739180599</v>
      </c>
      <c r="J3884">
        <v>3.1342210984918801</v>
      </c>
      <c r="K3884">
        <v>2.2584204338346701</v>
      </c>
      <c r="L3884">
        <v>31.525938099999902</v>
      </c>
      <c r="M3884">
        <v>0</v>
      </c>
      <c r="N3884">
        <v>0</v>
      </c>
      <c r="O3884" t="s">
        <v>38</v>
      </c>
      <c r="P3884">
        <v>0</v>
      </c>
      <c r="Q3884">
        <v>0</v>
      </c>
      <c r="R3884">
        <v>0</v>
      </c>
      <c r="S3884">
        <v>0</v>
      </c>
      <c r="T3884">
        <v>3.2691781334566601</v>
      </c>
      <c r="U3884">
        <v>4.2802283847178497</v>
      </c>
      <c r="V3884">
        <v>0</v>
      </c>
      <c r="W3884">
        <v>0</v>
      </c>
      <c r="X3884">
        <v>0</v>
      </c>
      <c r="Y3884">
        <v>-2.7045202308892402</v>
      </c>
      <c r="Z3884">
        <v>0</v>
      </c>
      <c r="AA3884">
        <v>-1.83659902781799</v>
      </c>
      <c r="AB3884">
        <v>-2.4045992507296798</v>
      </c>
      <c r="AC3884">
        <v>0</v>
      </c>
      <c r="AD3884">
        <v>3.54094019558854</v>
      </c>
      <c r="AE3884" t="s">
        <v>7803</v>
      </c>
      <c r="AF3884" t="s">
        <v>7804</v>
      </c>
      <c r="AG3884">
        <v>-7.4641413161362899E-2</v>
      </c>
      <c r="AH3884">
        <v>0.59655068446871695</v>
      </c>
      <c r="AI3884">
        <v>7.9620474101229397E-2</v>
      </c>
      <c r="AJ3884">
        <v>-3.9644755268688199</v>
      </c>
      <c r="AK3884">
        <v>0.410881327469512</v>
      </c>
      <c r="AL3884">
        <v>0.120395575101625</v>
      </c>
    </row>
    <row r="3885" spans="1:38" x14ac:dyDescent="0.35">
      <c r="A3885">
        <v>38.820685485598702</v>
      </c>
      <c r="B3885">
        <v>1136.6304834376299</v>
      </c>
      <c r="C3885">
        <v>0</v>
      </c>
      <c r="D3885">
        <v>6633.8136570206698</v>
      </c>
      <c r="E3885">
        <v>31.256672460635201</v>
      </c>
      <c r="F3885">
        <v>0</v>
      </c>
      <c r="G3885">
        <v>21.129046980137399</v>
      </c>
      <c r="H3885">
        <v>0.67448237974474001</v>
      </c>
      <c r="I3885">
        <v>-0.16909832747294601</v>
      </c>
      <c r="J3885">
        <v>3.1342210984918801</v>
      </c>
      <c r="K3885">
        <v>2.2584204338346701</v>
      </c>
      <c r="L3885">
        <v>31.525938099999902</v>
      </c>
      <c r="M3885">
        <v>0</v>
      </c>
      <c r="N3885">
        <v>0</v>
      </c>
      <c r="O3885" t="s">
        <v>38</v>
      </c>
      <c r="P3885">
        <v>0</v>
      </c>
      <c r="Q3885">
        <v>0</v>
      </c>
      <c r="R3885">
        <v>0</v>
      </c>
      <c r="S3885">
        <v>0</v>
      </c>
      <c r="T3885">
        <v>3.2598957321984998</v>
      </c>
      <c r="U3885">
        <v>4.2908291523075404</v>
      </c>
      <c r="V3885">
        <v>0</v>
      </c>
      <c r="W3885">
        <v>0</v>
      </c>
      <c r="X3885">
        <v>0</v>
      </c>
      <c r="Y3885">
        <v>-2.7007258363224498</v>
      </c>
      <c r="Z3885">
        <v>0</v>
      </c>
      <c r="AA3885">
        <v>-1.8256506078180299</v>
      </c>
      <c r="AB3885">
        <v>-2.40300779334147</v>
      </c>
      <c r="AC3885">
        <v>0</v>
      </c>
      <c r="AD3885">
        <v>3.55482325291038</v>
      </c>
      <c r="AE3885" t="s">
        <v>7805</v>
      </c>
      <c r="AF3885" t="s">
        <v>7806</v>
      </c>
      <c r="AG3885">
        <v>-7.4824373039396999E-2</v>
      </c>
      <c r="AH3885">
        <v>0.59442615815169297</v>
      </c>
      <c r="AI3885">
        <v>8.0056221593046706E-2</v>
      </c>
      <c r="AJ3885">
        <v>-3.97419318799211</v>
      </c>
      <c r="AK3885">
        <v>0.41093443993934398</v>
      </c>
      <c r="AL3885">
        <v>0.12021853353551901</v>
      </c>
    </row>
    <row r="3886" spans="1:38" x14ac:dyDescent="0.35">
      <c r="A3886">
        <v>38.8306854855987</v>
      </c>
      <c r="B3886">
        <v>1136.94304470575</v>
      </c>
      <c r="C3886">
        <v>0</v>
      </c>
      <c r="D3886">
        <v>6634.0244593571297</v>
      </c>
      <c r="E3886">
        <v>31.2555813568354</v>
      </c>
      <c r="F3886">
        <v>0</v>
      </c>
      <c r="G3886">
        <v>21.0314211993831</v>
      </c>
      <c r="H3886">
        <v>0.67278918842198498</v>
      </c>
      <c r="I3886">
        <v>-0.169540117104621</v>
      </c>
      <c r="J3886">
        <v>3.1342210984918801</v>
      </c>
      <c r="K3886">
        <v>2.2584204338346701</v>
      </c>
      <c r="L3886">
        <v>31.525938099999902</v>
      </c>
      <c r="M3886">
        <v>0</v>
      </c>
      <c r="N3886">
        <v>0</v>
      </c>
      <c r="O3886" t="s">
        <v>38</v>
      </c>
      <c r="P3886">
        <v>0</v>
      </c>
      <c r="Q3886">
        <v>0</v>
      </c>
      <c r="R3886">
        <v>0</v>
      </c>
      <c r="S3886">
        <v>0</v>
      </c>
      <c r="T3886">
        <v>3.2506546745071598</v>
      </c>
      <c r="U3886">
        <v>4.3014437700986896</v>
      </c>
      <c r="V3886">
        <v>0</v>
      </c>
      <c r="W3886">
        <v>0</v>
      </c>
      <c r="X3886">
        <v>0</v>
      </c>
      <c r="Y3886">
        <v>-2.6969426593861301</v>
      </c>
      <c r="Z3886">
        <v>0</v>
      </c>
      <c r="AA3886">
        <v>-1.81473306711442</v>
      </c>
      <c r="AB3886">
        <v>-2.4013538894637798</v>
      </c>
      <c r="AC3886">
        <v>0</v>
      </c>
      <c r="AD3886">
        <v>3.56874179577032</v>
      </c>
      <c r="AE3886" t="s">
        <v>7807</v>
      </c>
      <c r="AF3886" t="s">
        <v>7808</v>
      </c>
      <c r="AG3886">
        <v>-7.5007539844912402E-2</v>
      </c>
      <c r="AH3886">
        <v>0.59229546284068701</v>
      </c>
      <c r="AI3886">
        <v>8.0493725581298498E-2</v>
      </c>
      <c r="AJ3886">
        <v>-3.9839218397826501</v>
      </c>
      <c r="AK3886">
        <v>0.41098738614855301</v>
      </c>
      <c r="AL3886">
        <v>0.120042046171489</v>
      </c>
    </row>
    <row r="3887" spans="1:38" x14ac:dyDescent="0.35">
      <c r="A3887">
        <v>38.840685485598698</v>
      </c>
      <c r="B3887">
        <v>1137.2555950686501</v>
      </c>
      <c r="C3887">
        <v>0</v>
      </c>
      <c r="D3887">
        <v>6634.2342854623703</v>
      </c>
      <c r="E3887">
        <v>31.254491412517101</v>
      </c>
      <c r="F3887">
        <v>0</v>
      </c>
      <c r="G3887">
        <v>20.933800731946899</v>
      </c>
      <c r="H3887">
        <v>0.67109157379921602</v>
      </c>
      <c r="I3887">
        <v>-0.16998298790115901</v>
      </c>
      <c r="J3887">
        <v>3.1342210984918801</v>
      </c>
      <c r="K3887">
        <v>2.2584204338346701</v>
      </c>
      <c r="L3887">
        <v>31.525938099999902</v>
      </c>
      <c r="M3887">
        <v>0</v>
      </c>
      <c r="N3887">
        <v>0</v>
      </c>
      <c r="O3887" t="s">
        <v>38</v>
      </c>
      <c r="P3887">
        <v>0</v>
      </c>
      <c r="Q3887">
        <v>0</v>
      </c>
      <c r="R3887">
        <v>0</v>
      </c>
      <c r="S3887">
        <v>0</v>
      </c>
      <c r="T3887">
        <v>3.2415957451960802</v>
      </c>
      <c r="U3887">
        <v>4.3120721684655203</v>
      </c>
      <c r="V3887">
        <v>0</v>
      </c>
      <c r="W3887">
        <v>0</v>
      </c>
      <c r="X3887">
        <v>0</v>
      </c>
      <c r="Y3887">
        <v>-2.6932877172628298</v>
      </c>
      <c r="Z3887">
        <v>0</v>
      </c>
      <c r="AA3887">
        <v>-1.8039246789471199</v>
      </c>
      <c r="AB3887">
        <v>-2.3996370965206402</v>
      </c>
      <c r="AC3887">
        <v>0</v>
      </c>
      <c r="AD3887">
        <v>3.5826956598428699</v>
      </c>
      <c r="AE3887" t="s">
        <v>7809</v>
      </c>
      <c r="AF3887" t="s">
        <v>7810</v>
      </c>
      <c r="AG3887">
        <v>-7.5191099669889697E-2</v>
      </c>
      <c r="AH3887">
        <v>0.59015859115005098</v>
      </c>
      <c r="AI3887">
        <v>8.0932982649165597E-2</v>
      </c>
      <c r="AJ3887">
        <v>-3.9936713662588601</v>
      </c>
      <c r="AK3887">
        <v>0.41105801668214198</v>
      </c>
      <c r="AL3887">
        <v>0.119866115348902</v>
      </c>
    </row>
    <row r="3888" spans="1:38" x14ac:dyDescent="0.35">
      <c r="A3888">
        <v>38.850685485598703</v>
      </c>
      <c r="B3888">
        <v>1137.56813453782</v>
      </c>
      <c r="C3888">
        <v>0</v>
      </c>
      <c r="D3888">
        <v>6634.4431353894297</v>
      </c>
      <c r="E3888">
        <v>31.253402615424701</v>
      </c>
      <c r="F3888">
        <v>0</v>
      </c>
      <c r="G3888">
        <v>20.836185563205198</v>
      </c>
      <c r="H3888">
        <v>0.66938952505253901</v>
      </c>
      <c r="I3888">
        <v>-0.170426942105844</v>
      </c>
      <c r="J3888">
        <v>3.1342210984918801</v>
      </c>
      <c r="K3888">
        <v>2.2584204338346701</v>
      </c>
      <c r="L3888">
        <v>31.525938099999902</v>
      </c>
      <c r="M3888">
        <v>0</v>
      </c>
      <c r="N3888">
        <v>0</v>
      </c>
      <c r="O3888" t="s">
        <v>38</v>
      </c>
      <c r="P3888">
        <v>0</v>
      </c>
      <c r="Q3888">
        <v>0</v>
      </c>
      <c r="R3888">
        <v>0</v>
      </c>
      <c r="S3888">
        <v>0</v>
      </c>
      <c r="T3888">
        <v>3.23262083863046</v>
      </c>
      <c r="U3888">
        <v>4.3227142725877004</v>
      </c>
      <c r="V3888">
        <v>0</v>
      </c>
      <c r="W3888">
        <v>0</v>
      </c>
      <c r="X3888">
        <v>0</v>
      </c>
      <c r="Y3888">
        <v>-2.6896799306218</v>
      </c>
      <c r="Z3888">
        <v>0</v>
      </c>
      <c r="AA3888">
        <v>-1.7931701974877301</v>
      </c>
      <c r="AB3888">
        <v>-2.3978569689425999</v>
      </c>
      <c r="AC3888">
        <v>0</v>
      </c>
      <c r="AD3888">
        <v>3.5966846732688098</v>
      </c>
      <c r="AE3888" t="s">
        <v>7811</v>
      </c>
      <c r="AF3888" t="s">
        <v>7812</v>
      </c>
      <c r="AG3888">
        <v>-7.5374922412618506E-2</v>
      </c>
      <c r="AH3888">
        <v>0.58801553587728705</v>
      </c>
      <c r="AI3888">
        <v>8.1373989175251807E-2</v>
      </c>
      <c r="AJ3888">
        <v>-4.0034348572481697</v>
      </c>
      <c r="AK3888">
        <v>0.41113401121126902</v>
      </c>
      <c r="AL3888">
        <v>0.11969074335860901</v>
      </c>
    </row>
    <row r="3889" spans="1:38" x14ac:dyDescent="0.35">
      <c r="A3889">
        <v>38.860685485598701</v>
      </c>
      <c r="B3889">
        <v>1137.8806631248101</v>
      </c>
      <c r="C3889">
        <v>0</v>
      </c>
      <c r="D3889">
        <v>6634.6510091912996</v>
      </c>
      <c r="E3889">
        <v>31.2523149765018</v>
      </c>
      <c r="F3889">
        <v>0</v>
      </c>
      <c r="G3889">
        <v>20.738575694110999</v>
      </c>
      <c r="H3889">
        <v>0.66768303134167895</v>
      </c>
      <c r="I3889">
        <v>-0.17087198093662601</v>
      </c>
      <c r="J3889">
        <v>3.1342210984918801</v>
      </c>
      <c r="K3889">
        <v>2.2584204338346701</v>
      </c>
      <c r="L3889">
        <v>31.525938099999902</v>
      </c>
      <c r="M3889">
        <v>0</v>
      </c>
      <c r="N3889">
        <v>0</v>
      </c>
      <c r="O3889" t="s">
        <v>38</v>
      </c>
      <c r="P3889">
        <v>0</v>
      </c>
      <c r="Q3889">
        <v>0</v>
      </c>
      <c r="R3889">
        <v>0</v>
      </c>
      <c r="S3889">
        <v>0</v>
      </c>
      <c r="T3889">
        <v>3.2236856356555501</v>
      </c>
      <c r="U3889">
        <v>4.3333700130011401</v>
      </c>
      <c r="V3889">
        <v>0</v>
      </c>
      <c r="W3889">
        <v>0</v>
      </c>
      <c r="X3889">
        <v>0</v>
      </c>
      <c r="Y3889">
        <v>-2.6860825695083501</v>
      </c>
      <c r="Z3889">
        <v>0</v>
      </c>
      <c r="AA3889">
        <v>-1.7824448118568299</v>
      </c>
      <c r="AB3889">
        <v>-2.3960130640837498</v>
      </c>
      <c r="AC3889">
        <v>0</v>
      </c>
      <c r="AD3889">
        <v>3.6107086653893101</v>
      </c>
      <c r="AE3889" t="s">
        <v>7813</v>
      </c>
      <c r="AF3889" t="s">
        <v>7814</v>
      </c>
      <c r="AG3889">
        <v>-7.5558947707868598E-2</v>
      </c>
      <c r="AH3889">
        <v>0.58586629000656498</v>
      </c>
      <c r="AI3889">
        <v>8.1816741335113699E-2</v>
      </c>
      <c r="AJ3889">
        <v>-4.0132091065347799</v>
      </c>
      <c r="AK3889">
        <v>0.41120976254585101</v>
      </c>
      <c r="AL3889">
        <v>0.119515932586497</v>
      </c>
    </row>
    <row r="3890" spans="1:38" x14ac:dyDescent="0.35">
      <c r="A3890">
        <v>38.870685485598699</v>
      </c>
      <c r="B3890">
        <v>1138.1931808412501</v>
      </c>
      <c r="C3890">
        <v>0</v>
      </c>
      <c r="D3890">
        <v>6634.85790692099</v>
      </c>
      <c r="E3890">
        <v>31.2512285072014</v>
      </c>
      <c r="F3890">
        <v>0</v>
      </c>
      <c r="G3890">
        <v>20.640971125880199</v>
      </c>
      <c r="H3890">
        <v>0.66597208181441903</v>
      </c>
      <c r="I3890">
        <v>-0.17131810558330901</v>
      </c>
      <c r="J3890">
        <v>3.1342210984918801</v>
      </c>
      <c r="K3890">
        <v>2.2584204338346701</v>
      </c>
      <c r="L3890">
        <v>31.525938099999902</v>
      </c>
      <c r="M3890">
        <v>0</v>
      </c>
      <c r="N3890">
        <v>0</v>
      </c>
      <c r="O3890" t="s">
        <v>38</v>
      </c>
      <c r="P3890">
        <v>0</v>
      </c>
      <c r="Q3890">
        <v>0</v>
      </c>
      <c r="R3890">
        <v>0</v>
      </c>
      <c r="S3890">
        <v>0</v>
      </c>
      <c r="T3890">
        <v>3.2147901583540102</v>
      </c>
      <c r="U3890">
        <v>4.3440393195564901</v>
      </c>
      <c r="V3890">
        <v>0</v>
      </c>
      <c r="W3890">
        <v>0</v>
      </c>
      <c r="X3890">
        <v>0</v>
      </c>
      <c r="Y3890">
        <v>-2.6824956923776502</v>
      </c>
      <c r="Z3890">
        <v>0</v>
      </c>
      <c r="AA3890">
        <v>-1.77174846482935</v>
      </c>
      <c r="AB3890">
        <v>-2.3941049388813598</v>
      </c>
      <c r="AC3890">
        <v>0</v>
      </c>
      <c r="AD3890">
        <v>3.6247674617107002</v>
      </c>
      <c r="AE3890" t="s">
        <v>7815</v>
      </c>
      <c r="AF3890" t="s">
        <v>7816</v>
      </c>
      <c r="AG3890">
        <v>-7.5743173967080496E-2</v>
      </c>
      <c r="AH3890">
        <v>0.583710846712167</v>
      </c>
      <c r="AI3890">
        <v>8.2261235102252001E-2</v>
      </c>
      <c r="AJ3890">
        <v>-4.0229940297445399</v>
      </c>
      <c r="AK3890">
        <v>0.41128526964864898</v>
      </c>
      <c r="AL3890">
        <v>0.119341685426193</v>
      </c>
    </row>
    <row r="3891" spans="1:38" x14ac:dyDescent="0.35">
      <c r="A3891">
        <v>38.880685485598697</v>
      </c>
      <c r="B3891">
        <v>1138.5056876988999</v>
      </c>
      <c r="C3891">
        <v>0</v>
      </c>
      <c r="D3891">
        <v>6635.0638286314897</v>
      </c>
      <c r="E3891">
        <v>31.2501432190587</v>
      </c>
      <c r="F3891">
        <v>0</v>
      </c>
      <c r="G3891">
        <v>20.5433718597032</v>
      </c>
      <c r="H3891">
        <v>0.66425666560669105</v>
      </c>
      <c r="I3891">
        <v>-0.17176531722628399</v>
      </c>
      <c r="J3891">
        <v>3.1342210984918801</v>
      </c>
      <c r="K3891">
        <v>2.2584204338346701</v>
      </c>
      <c r="L3891">
        <v>31.525938099999902</v>
      </c>
      <c r="M3891">
        <v>0</v>
      </c>
      <c r="N3891">
        <v>0</v>
      </c>
      <c r="O3891" t="s">
        <v>38</v>
      </c>
      <c r="P3891">
        <v>0</v>
      </c>
      <c r="Q3891">
        <v>0</v>
      </c>
      <c r="R3891">
        <v>0</v>
      </c>
      <c r="S3891">
        <v>0</v>
      </c>
      <c r="T3891">
        <v>3.2059344287524598</v>
      </c>
      <c r="U3891">
        <v>4.35472212128834</v>
      </c>
      <c r="V3891">
        <v>0</v>
      </c>
      <c r="W3891">
        <v>0</v>
      </c>
      <c r="X3891">
        <v>0</v>
      </c>
      <c r="Y3891">
        <v>-2.6789193578345101</v>
      </c>
      <c r="Z3891">
        <v>0</v>
      </c>
      <c r="AA3891">
        <v>-1.7610810985527801</v>
      </c>
      <c r="AB3891">
        <v>-2.3921321498252999</v>
      </c>
      <c r="AC3891">
        <v>0</v>
      </c>
      <c r="AD3891">
        <v>3.6388608837670802</v>
      </c>
      <c r="AE3891" t="s">
        <v>7817</v>
      </c>
      <c r="AF3891" t="s">
        <v>7818</v>
      </c>
      <c r="AG3891">
        <v>-7.5927599586645494E-2</v>
      </c>
      <c r="AH3891">
        <v>0.58154919936125504</v>
      </c>
      <c r="AI3891">
        <v>8.2707466245435998E-2</v>
      </c>
      <c r="AJ3891">
        <v>-4.0327895417040001</v>
      </c>
      <c r="AK3891">
        <v>0.411360531479811</v>
      </c>
      <c r="AL3891">
        <v>0.119168004277359</v>
      </c>
    </row>
    <row r="3892" spans="1:38" x14ac:dyDescent="0.35">
      <c r="A3892">
        <v>38.890685485598702</v>
      </c>
      <c r="B3892">
        <v>1138.8181837096099</v>
      </c>
      <c r="C3892">
        <v>0</v>
      </c>
      <c r="D3892">
        <v>6635.2687743758597</v>
      </c>
      <c r="E3892">
        <v>31.249059123691602</v>
      </c>
      <c r="F3892">
        <v>0</v>
      </c>
      <c r="G3892">
        <v>20.445777896744399</v>
      </c>
      <c r="H3892">
        <v>0.66253677184266901</v>
      </c>
      <c r="I3892">
        <v>-0.17221361703644</v>
      </c>
      <c r="J3892">
        <v>3.1342210984918801</v>
      </c>
      <c r="K3892">
        <v>2.2584204338346701</v>
      </c>
      <c r="L3892">
        <v>31.525938099999902</v>
      </c>
      <c r="M3892">
        <v>0</v>
      </c>
      <c r="N3892">
        <v>0</v>
      </c>
      <c r="O3892" t="s">
        <v>38</v>
      </c>
      <c r="P3892">
        <v>0</v>
      </c>
      <c r="Q3892">
        <v>0</v>
      </c>
      <c r="R3892">
        <v>0</v>
      </c>
      <c r="S3892">
        <v>0</v>
      </c>
      <c r="T3892">
        <v>3.1971184688209799</v>
      </c>
      <c r="U3892">
        <v>4.3654183464016398</v>
      </c>
      <c r="V3892">
        <v>0</v>
      </c>
      <c r="W3892">
        <v>0</v>
      </c>
      <c r="X3892">
        <v>0</v>
      </c>
      <c r="Y3892">
        <v>-2.6753536246317</v>
      </c>
      <c r="Z3892">
        <v>0</v>
      </c>
      <c r="AA3892">
        <v>-1.7504426545437599</v>
      </c>
      <c r="AB3892">
        <v>-2.3900942529937899</v>
      </c>
      <c r="AC3892">
        <v>0</v>
      </c>
      <c r="AD3892">
        <v>3.65298874908013</v>
      </c>
      <c r="AE3892" t="s">
        <v>7819</v>
      </c>
      <c r="AF3892" t="s">
        <v>7820</v>
      </c>
      <c r="AG3892">
        <v>-7.6112222947738006E-2</v>
      </c>
      <c r="AH3892">
        <v>0.57938134151665499</v>
      </c>
      <c r="AI3892">
        <v>8.3155430326014204E-2</v>
      </c>
      <c r="AJ3892">
        <v>-4.0425955564314702</v>
      </c>
      <c r="AK3892">
        <v>0.41143554699689799</v>
      </c>
      <c r="AL3892">
        <v>0.118994891545618</v>
      </c>
    </row>
    <row r="3893" spans="1:38" x14ac:dyDescent="0.35">
      <c r="A3893">
        <v>38.9006854855987</v>
      </c>
      <c r="B3893">
        <v>1139.1306688853799</v>
      </c>
      <c r="C3893">
        <v>0</v>
      </c>
      <c r="D3893">
        <v>6635.4727442071098</v>
      </c>
      <c r="E3893">
        <v>31.247976232800099</v>
      </c>
      <c r="F3893">
        <v>0</v>
      </c>
      <c r="G3893">
        <v>20.3481892381409</v>
      </c>
      <c r="H3893">
        <v>0.66081238963486699</v>
      </c>
      <c r="I3893">
        <v>-0.17266300617507699</v>
      </c>
      <c r="J3893">
        <v>3.1342210984918801</v>
      </c>
      <c r="K3893">
        <v>2.2584204338346701</v>
      </c>
      <c r="L3893">
        <v>31.525938099999902</v>
      </c>
      <c r="M3893">
        <v>0</v>
      </c>
      <c r="N3893">
        <v>0</v>
      </c>
      <c r="O3893" t="s">
        <v>38</v>
      </c>
      <c r="P3893">
        <v>0</v>
      </c>
      <c r="Q3893">
        <v>0</v>
      </c>
      <c r="R3893">
        <v>0</v>
      </c>
      <c r="S3893">
        <v>0</v>
      </c>
      <c r="T3893">
        <v>3.1883423004726201</v>
      </c>
      <c r="U3893">
        <v>4.3761279222576999</v>
      </c>
      <c r="V3893">
        <v>0</v>
      </c>
      <c r="W3893">
        <v>0</v>
      </c>
      <c r="X3893">
        <v>0</v>
      </c>
      <c r="Y3893">
        <v>-2.6717985516681999</v>
      </c>
      <c r="Z3893">
        <v>0</v>
      </c>
      <c r="AA3893">
        <v>-1.7398330736845899</v>
      </c>
      <c r="AB3893">
        <v>-2.3879908040896201</v>
      </c>
      <c r="AC3893">
        <v>0</v>
      </c>
      <c r="AD3893">
        <v>3.6671508711187402</v>
      </c>
      <c r="AE3893" t="s">
        <v>7821</v>
      </c>
      <c r="AF3893" t="s">
        <v>7822</v>
      </c>
      <c r="AG3893">
        <v>-7.6297042416142602E-2</v>
      </c>
      <c r="AH3893">
        <v>0.57720726693965496</v>
      </c>
      <c r="AI3893">
        <v>8.3605122695212697E-2</v>
      </c>
      <c r="AJ3893">
        <v>-4.0524119871278597</v>
      </c>
      <c r="AK3893">
        <v>0.41151031515492198</v>
      </c>
      <c r="AL3893">
        <v>0.118822349642487</v>
      </c>
    </row>
    <row r="3894" spans="1:38" x14ac:dyDescent="0.35">
      <c r="A3894">
        <v>38.910685485598698</v>
      </c>
      <c r="B3894">
        <v>1139.4431432383201</v>
      </c>
      <c r="C3894">
        <v>0</v>
      </c>
      <c r="D3894">
        <v>6635.6757381783</v>
      </c>
      <c r="E3894">
        <v>31.246894558166598</v>
      </c>
      <c r="F3894">
        <v>0</v>
      </c>
      <c r="G3894">
        <v>20.250605885002798</v>
      </c>
      <c r="H3894">
        <v>0.65908350808423399</v>
      </c>
      <c r="I3894">
        <v>-0.173113485793808</v>
      </c>
      <c r="J3894">
        <v>3.1342210984918801</v>
      </c>
      <c r="K3894">
        <v>2.2584204338346701</v>
      </c>
      <c r="L3894">
        <v>31.525938099999902</v>
      </c>
      <c r="M3894">
        <v>0</v>
      </c>
      <c r="N3894">
        <v>0</v>
      </c>
      <c r="O3894" t="s">
        <v>38</v>
      </c>
      <c r="P3894">
        <v>0</v>
      </c>
      <c r="Q3894">
        <v>0</v>
      </c>
      <c r="R3894">
        <v>0</v>
      </c>
      <c r="S3894">
        <v>0</v>
      </c>
      <c r="T3894">
        <v>3.17960594556284</v>
      </c>
      <c r="U3894">
        <v>4.3868507753598296</v>
      </c>
      <c r="V3894">
        <v>0</v>
      </c>
      <c r="W3894">
        <v>0</v>
      </c>
      <c r="X3894">
        <v>0</v>
      </c>
      <c r="Y3894">
        <v>-2.6682541979873702</v>
      </c>
      <c r="Z3894">
        <v>0</v>
      </c>
      <c r="AA3894">
        <v>-1.7292522962197601</v>
      </c>
      <c r="AB3894">
        <v>-2.3858213584770498</v>
      </c>
      <c r="AC3894">
        <v>0</v>
      </c>
      <c r="AD3894">
        <v>3.6813470592583202</v>
      </c>
      <c r="AE3894" t="s">
        <v>7823</v>
      </c>
      <c r="AF3894" t="s">
        <v>7824</v>
      </c>
      <c r="AG3894">
        <v>-7.6482056342075694E-2</v>
      </c>
      <c r="AH3894">
        <v>0.57502696959281396</v>
      </c>
      <c r="AI3894">
        <v>8.4056538491420099E-2</v>
      </c>
      <c r="AJ3894">
        <v>-4.0622387461671901</v>
      </c>
      <c r="AK3894">
        <v>0.41158483490636899</v>
      </c>
      <c r="AL3894">
        <v>0.11865038098530201</v>
      </c>
    </row>
    <row r="3895" spans="1:38" x14ac:dyDescent="0.35">
      <c r="A3895">
        <v>38.920685485598703</v>
      </c>
      <c r="B3895">
        <v>1139.7556067806399</v>
      </c>
      <c r="C3895">
        <v>0</v>
      </c>
      <c r="D3895">
        <v>6635.8777563425001</v>
      </c>
      <c r="E3895">
        <v>31.245814111656401</v>
      </c>
      <c r="F3895">
        <v>0</v>
      </c>
      <c r="G3895">
        <v>20.153027838411202</v>
      </c>
      <c r="H3895">
        <v>0.65735011628025097</v>
      </c>
      <c r="I3895">
        <v>-0.173565057034474</v>
      </c>
      <c r="J3895">
        <v>3.1342210984918801</v>
      </c>
      <c r="K3895">
        <v>2.2584204338346701</v>
      </c>
      <c r="L3895">
        <v>31.525938099999902</v>
      </c>
      <c r="M3895">
        <v>0</v>
      </c>
      <c r="N3895">
        <v>0</v>
      </c>
      <c r="O3895" t="s">
        <v>38</v>
      </c>
      <c r="P3895">
        <v>0</v>
      </c>
      <c r="Q3895">
        <v>0</v>
      </c>
      <c r="R3895">
        <v>0</v>
      </c>
      <c r="S3895">
        <v>0</v>
      </c>
      <c r="T3895">
        <v>3.1709094258889698</v>
      </c>
      <c r="U3895">
        <v>4.3975868313385398</v>
      </c>
      <c r="V3895">
        <v>0</v>
      </c>
      <c r="W3895">
        <v>0</v>
      </c>
      <c r="X3895">
        <v>0</v>
      </c>
      <c r="Y3895">
        <v>-2.6647206227751501</v>
      </c>
      <c r="Z3895">
        <v>0</v>
      </c>
      <c r="AA3895">
        <v>-1.71870026175257</v>
      </c>
      <c r="AB3895">
        <v>-2.3835854712192699</v>
      </c>
      <c r="AC3895">
        <v>0</v>
      </c>
      <c r="AD3895">
        <v>3.6955771187399802</v>
      </c>
      <c r="AE3895" t="s">
        <v>7825</v>
      </c>
      <c r="AF3895" t="s">
        <v>7826</v>
      </c>
      <c r="AG3895">
        <v>-7.6667263060003404E-2</v>
      </c>
      <c r="AH3895">
        <v>0.57284044364278897</v>
      </c>
      <c r="AI3895">
        <v>8.4509672637462396E-2</v>
      </c>
      <c r="AJ3895">
        <v>-4.0720757450869201</v>
      </c>
      <c r="AK3895">
        <v>0.411659105201237</v>
      </c>
      <c r="AL3895">
        <v>0.118478987997143</v>
      </c>
    </row>
    <row r="3896" spans="1:38" x14ac:dyDescent="0.35">
      <c r="A3896">
        <v>38.930685485598701</v>
      </c>
      <c r="B3896">
        <v>1140.0680595246899</v>
      </c>
      <c r="C3896">
        <v>0</v>
      </c>
      <c r="D3896">
        <v>6636.0787987527601</v>
      </c>
      <c r="E3896">
        <v>31.244734905217001</v>
      </c>
      <c r="F3896">
        <v>0</v>
      </c>
      <c r="G3896">
        <v>20.055455099418499</v>
      </c>
      <c r="H3896">
        <v>0.65561220330103098</v>
      </c>
      <c r="I3896">
        <v>-0.174017721029046</v>
      </c>
      <c r="J3896">
        <v>3.1342210984918801</v>
      </c>
      <c r="K3896">
        <v>2.2584204338346701</v>
      </c>
      <c r="L3896">
        <v>31.525938099999902</v>
      </c>
      <c r="M3896">
        <v>0</v>
      </c>
      <c r="N3896">
        <v>0</v>
      </c>
      <c r="O3896" t="s">
        <v>38</v>
      </c>
      <c r="P3896">
        <v>0</v>
      </c>
      <c r="Q3896">
        <v>0</v>
      </c>
      <c r="R3896">
        <v>0</v>
      </c>
      <c r="S3896">
        <v>0</v>
      </c>
      <c r="T3896">
        <v>3.1622527631897501</v>
      </c>
      <c r="U3896">
        <v>4.4083360149362703</v>
      </c>
      <c r="V3896">
        <v>0</v>
      </c>
      <c r="W3896">
        <v>0</v>
      </c>
      <c r="X3896">
        <v>0</v>
      </c>
      <c r="Y3896">
        <v>-2.6611978853581801</v>
      </c>
      <c r="Z3896">
        <v>0</v>
      </c>
      <c r="AA3896">
        <v>-1.7081769092416501</v>
      </c>
      <c r="AB3896">
        <v>-2.38128269711647</v>
      </c>
      <c r="AC3896">
        <v>0</v>
      </c>
      <c r="AD3896">
        <v>3.7098408506292899</v>
      </c>
      <c r="AE3896" t="s">
        <v>7827</v>
      </c>
      <c r="AF3896" t="s">
        <v>7828</v>
      </c>
      <c r="AG3896">
        <v>-7.6852660888451996E-2</v>
      </c>
      <c r="AH3896">
        <v>0.57064768346316797</v>
      </c>
      <c r="AI3896">
        <v>8.4964519837863101E-2</v>
      </c>
      <c r="AJ3896">
        <v>-4.0819228945779198</v>
      </c>
      <c r="AK3896">
        <v>0.41173312498706899</v>
      </c>
      <c r="AL3896">
        <v>0.11830817310676101</v>
      </c>
    </row>
    <row r="3897" spans="1:38" x14ac:dyDescent="0.35">
      <c r="A3897">
        <v>38.940685485598699</v>
      </c>
      <c r="B3897">
        <v>1140.38050148292</v>
      </c>
      <c r="C3897">
        <v>0</v>
      </c>
      <c r="D3897">
        <v>6636.27886546218</v>
      </c>
      <c r="E3897">
        <v>31.2436569508784</v>
      </c>
      <c r="F3897">
        <v>0</v>
      </c>
      <c r="G3897">
        <v>19.9578876690471</v>
      </c>
      <c r="H3897">
        <v>0.65386975821341697</v>
      </c>
      <c r="I3897">
        <v>-0.17447147889952999</v>
      </c>
      <c r="J3897">
        <v>3.1342210984918801</v>
      </c>
      <c r="K3897">
        <v>2.2584204338346701</v>
      </c>
      <c r="L3897">
        <v>31.525938099999902</v>
      </c>
      <c r="M3897">
        <v>0</v>
      </c>
      <c r="N3897">
        <v>0</v>
      </c>
      <c r="O3897" t="s">
        <v>38</v>
      </c>
      <c r="P3897">
        <v>0</v>
      </c>
      <c r="Q3897">
        <v>0</v>
      </c>
      <c r="R3897">
        <v>0</v>
      </c>
      <c r="S3897">
        <v>0</v>
      </c>
      <c r="T3897">
        <v>3.1536359791447199</v>
      </c>
      <c r="U3897">
        <v>4.4190982499918299</v>
      </c>
      <c r="V3897">
        <v>0</v>
      </c>
      <c r="W3897">
        <v>0</v>
      </c>
      <c r="X3897">
        <v>0</v>
      </c>
      <c r="Y3897">
        <v>-2.65768604520188</v>
      </c>
      <c r="Z3897">
        <v>0</v>
      </c>
      <c r="AA3897">
        <v>-1.6976821769975801</v>
      </c>
      <c r="AB3897">
        <v>-2.3789125907445401</v>
      </c>
      <c r="AC3897">
        <v>0</v>
      </c>
      <c r="AD3897">
        <v>3.7241380517749301</v>
      </c>
      <c r="AE3897" t="s">
        <v>7829</v>
      </c>
      <c r="AF3897" t="s">
        <v>7830</v>
      </c>
      <c r="AG3897">
        <v>-7.7038248129815495E-2</v>
      </c>
      <c r="AH3897">
        <v>0.56844868363732104</v>
      </c>
      <c r="AI3897">
        <v>8.5421074576095393E-2</v>
      </c>
      <c r="AJ3897">
        <v>-4.0917801044741697</v>
      </c>
      <c r="AK3897">
        <v>0.411806893208984</v>
      </c>
      <c r="AL3897">
        <v>0.118137938748497</v>
      </c>
    </row>
    <row r="3898" spans="1:38" x14ac:dyDescent="0.35">
      <c r="A3898">
        <v>38.950685485598697</v>
      </c>
      <c r="B3898">
        <v>1140.6929326679201</v>
      </c>
      <c r="C3898">
        <v>0</v>
      </c>
      <c r="D3898">
        <v>6636.4779565238396</v>
      </c>
      <c r="E3898">
        <v>31.2425802607534</v>
      </c>
      <c r="F3898">
        <v>0</v>
      </c>
      <c r="G3898">
        <v>19.860325548288699</v>
      </c>
      <c r="H3898">
        <v>0.65212277007307995</v>
      </c>
      <c r="I3898">
        <v>-0.174926331757877</v>
      </c>
      <c r="J3898">
        <v>3.1342210984918801</v>
      </c>
      <c r="K3898">
        <v>2.2584204338346701</v>
      </c>
      <c r="L3898">
        <v>31.525938099999902</v>
      </c>
      <c r="M3898">
        <v>0</v>
      </c>
      <c r="N3898">
        <v>0</v>
      </c>
      <c r="O3898" t="s">
        <v>38</v>
      </c>
      <c r="P3898">
        <v>0</v>
      </c>
      <c r="Q3898">
        <v>0</v>
      </c>
      <c r="R3898">
        <v>0</v>
      </c>
      <c r="S3898">
        <v>0</v>
      </c>
      <c r="T3898">
        <v>3.1450590953737301</v>
      </c>
      <c r="U3898">
        <v>4.4298734594243001</v>
      </c>
      <c r="V3898">
        <v>0</v>
      </c>
      <c r="W3898">
        <v>0</v>
      </c>
      <c r="X3898">
        <v>0</v>
      </c>
      <c r="Y3898">
        <v>-2.6541851619085199</v>
      </c>
      <c r="Z3898">
        <v>0</v>
      </c>
      <c r="AA3898">
        <v>-1.68721600267946</v>
      </c>
      <c r="AB3898">
        <v>-2.3764747064943599</v>
      </c>
      <c r="AC3898">
        <v>0</v>
      </c>
      <c r="AD3898">
        <v>3.7384685147670198</v>
      </c>
      <c r="AE3898" t="s">
        <v>7831</v>
      </c>
      <c r="AF3898" t="s">
        <v>7832</v>
      </c>
      <c r="AG3898">
        <v>-7.7224023070155995E-2</v>
      </c>
      <c r="AH3898">
        <v>0.56624343896125895</v>
      </c>
      <c r="AI3898">
        <v>8.5879331111821097E-2</v>
      </c>
      <c r="AJ3898">
        <v>-4.10164728374225</v>
      </c>
      <c r="AK3898">
        <v>0.411880408809711</v>
      </c>
      <c r="AL3898">
        <v>0.11796828736220399</v>
      </c>
    </row>
    <row r="3899" spans="1:38" x14ac:dyDescent="0.35">
      <c r="A3899">
        <v>38.960685485598702</v>
      </c>
      <c r="B3899">
        <v>1141.0053530923899</v>
      </c>
      <c r="C3899">
        <v>0</v>
      </c>
      <c r="D3899">
        <v>6636.6760719908498</v>
      </c>
      <c r="E3899">
        <v>31.241504847037302</v>
      </c>
      <c r="F3899">
        <v>0</v>
      </c>
      <c r="G3899">
        <v>19.762768738103802</v>
      </c>
      <c r="H3899">
        <v>0.65037122792462598</v>
      </c>
      <c r="I3899">
        <v>-0.175382280705878</v>
      </c>
      <c r="J3899">
        <v>3.1342210984918801</v>
      </c>
      <c r="K3899">
        <v>2.2584204338346701</v>
      </c>
      <c r="L3899">
        <v>31.525938099999902</v>
      </c>
      <c r="M3899">
        <v>0</v>
      </c>
      <c r="N3899">
        <v>0</v>
      </c>
      <c r="O3899" t="s">
        <v>38</v>
      </c>
      <c r="P3899">
        <v>0</v>
      </c>
      <c r="Q3899">
        <v>0</v>
      </c>
      <c r="R3899">
        <v>0</v>
      </c>
      <c r="S3899">
        <v>0</v>
      </c>
      <c r="T3899">
        <v>3.1365221334364102</v>
      </c>
      <c r="U3899">
        <v>4.4406615652164403</v>
      </c>
      <c r="V3899">
        <v>0</v>
      </c>
      <c r="W3899">
        <v>0</v>
      </c>
      <c r="X3899">
        <v>0</v>
      </c>
      <c r="Y3899">
        <v>-2.6506952952152401</v>
      </c>
      <c r="Z3899">
        <v>0</v>
      </c>
      <c r="AA3899">
        <v>-1.6767783232914999</v>
      </c>
      <c r="AB3899">
        <v>-2.3739685986117101</v>
      </c>
      <c r="AC3899">
        <v>0</v>
      </c>
      <c r="AD3899">
        <v>3.7528320278952099</v>
      </c>
      <c r="AE3899" t="s">
        <v>7833</v>
      </c>
      <c r="AF3899" t="s">
        <v>7834</v>
      </c>
      <c r="AG3899">
        <v>-7.7409983978998703E-2</v>
      </c>
      <c r="AH3899">
        <v>0.56403194444650695</v>
      </c>
      <c r="AI3899">
        <v>8.6339283478119103E-2</v>
      </c>
      <c r="AJ3899">
        <v>-4.1115243404703596</v>
      </c>
      <c r="AK3899">
        <v>0.41195367072962602</v>
      </c>
      <c r="AL3899">
        <v>0.11779922139316901</v>
      </c>
    </row>
    <row r="3900" spans="1:38" x14ac:dyDescent="0.35">
      <c r="A3900">
        <v>38.9706854855987</v>
      </c>
      <c r="B3900">
        <v>1141.31776276915</v>
      </c>
      <c r="C3900">
        <v>0</v>
      </c>
      <c r="D3900">
        <v>6636.8732119163096</v>
      </c>
      <c r="E3900">
        <v>31.240430722007702</v>
      </c>
      <c r="F3900">
        <v>0</v>
      </c>
      <c r="G3900">
        <v>19.665217239420301</v>
      </c>
      <c r="H3900">
        <v>0.64861512080169204</v>
      </c>
      <c r="I3900">
        <v>-0.175839326835071</v>
      </c>
      <c r="J3900">
        <v>3.1342210984918801</v>
      </c>
      <c r="K3900">
        <v>2.2584204338346701</v>
      </c>
      <c r="L3900">
        <v>31.525938099999902</v>
      </c>
      <c r="M3900">
        <v>0</v>
      </c>
      <c r="N3900">
        <v>0</v>
      </c>
      <c r="O3900" t="s">
        <v>38</v>
      </c>
      <c r="P3900">
        <v>0</v>
      </c>
      <c r="Q3900">
        <v>0</v>
      </c>
      <c r="R3900">
        <v>0</v>
      </c>
      <c r="S3900">
        <v>0</v>
      </c>
      <c r="T3900">
        <v>3.1280251148315799</v>
      </c>
      <c r="U3900">
        <v>4.4514624883977802</v>
      </c>
      <c r="V3900">
        <v>0</v>
      </c>
      <c r="W3900">
        <v>0</v>
      </c>
      <c r="X3900">
        <v>0</v>
      </c>
      <c r="Y3900">
        <v>-2.6472165049919898</v>
      </c>
      <c r="Z3900">
        <v>0</v>
      </c>
      <c r="AA3900">
        <v>-1.66636907517967</v>
      </c>
      <c r="AB3900">
        <v>-2.3713938212378398</v>
      </c>
      <c r="AC3900">
        <v>0</v>
      </c>
      <c r="AD3900">
        <v>3.7672283751064999</v>
      </c>
      <c r="AE3900" t="s">
        <v>7835</v>
      </c>
      <c r="AF3900" t="s">
        <v>7836</v>
      </c>
      <c r="AG3900">
        <v>-7.7596129109122003E-2</v>
      </c>
      <c r="AH3900">
        <v>0.56181419532298604</v>
      </c>
      <c r="AI3900">
        <v>8.6800925478705604E-2</v>
      </c>
      <c r="AJ3900">
        <v>-4.1214111818572503</v>
      </c>
      <c r="AK3900">
        <v>0.41202667790678799</v>
      </c>
      <c r="AL3900">
        <v>0.117630743292026</v>
      </c>
    </row>
    <row r="3901" spans="1:38" x14ac:dyDescent="0.35">
      <c r="A3901">
        <v>38.980685485598698</v>
      </c>
      <c r="B3901">
        <v>1141.6301617111701</v>
      </c>
      <c r="C3901">
        <v>0</v>
      </c>
      <c r="D3901">
        <v>6637.06937635335</v>
      </c>
      <c r="E3901">
        <v>31.239357898025201</v>
      </c>
      <c r="F3901">
        <v>0</v>
      </c>
      <c r="G3901">
        <v>19.567671053133601</v>
      </c>
      <c r="H3901">
        <v>0.64685443772704998</v>
      </c>
      <c r="I3901">
        <v>-0.17629747122664199</v>
      </c>
      <c r="J3901">
        <v>3.1342210984918801</v>
      </c>
      <c r="K3901">
        <v>2.2584204338346701</v>
      </c>
      <c r="L3901">
        <v>31.525938099999902</v>
      </c>
      <c r="M3901">
        <v>0</v>
      </c>
      <c r="N3901">
        <v>0</v>
      </c>
      <c r="O3901" t="s">
        <v>38</v>
      </c>
      <c r="P3901">
        <v>0</v>
      </c>
      <c r="Q3901">
        <v>0</v>
      </c>
      <c r="R3901">
        <v>0</v>
      </c>
      <c r="S3901">
        <v>0</v>
      </c>
      <c r="T3901">
        <v>3.11956806099677</v>
      </c>
      <c r="U3901">
        <v>4.4622761490271996</v>
      </c>
      <c r="V3901">
        <v>0</v>
      </c>
      <c r="W3901">
        <v>0</v>
      </c>
      <c r="X3901">
        <v>0</v>
      </c>
      <c r="Y3901">
        <v>-2.64374885123949</v>
      </c>
      <c r="Z3901">
        <v>0</v>
      </c>
      <c r="AA3901">
        <v>-1.6559881940282799</v>
      </c>
      <c r="AB3901">
        <v>-2.3687499284506499</v>
      </c>
      <c r="AC3901">
        <v>0</v>
      </c>
      <c r="AD3901">
        <v>3.7816573359629002</v>
      </c>
      <c r="AE3901" t="s">
        <v>7837</v>
      </c>
      <c r="AF3901" t="s">
        <v>7838</v>
      </c>
      <c r="AG3901">
        <v>-7.7782456696341401E-2</v>
      </c>
      <c r="AH3901">
        <v>0.55959018704190699</v>
      </c>
      <c r="AI3901">
        <v>8.7264250685143097E-2</v>
      </c>
      <c r="AJ3901">
        <v>-4.1313077142006902</v>
      </c>
      <c r="AK3901">
        <v>0.41209942927697302</v>
      </c>
      <c r="AL3901">
        <v>0.117462855514676</v>
      </c>
    </row>
    <row r="3902" spans="1:38" x14ac:dyDescent="0.35">
      <c r="A3902">
        <v>38.990685485598704</v>
      </c>
      <c r="B3902">
        <v>1141.94254993149</v>
      </c>
      <c r="C3902">
        <v>0</v>
      </c>
      <c r="D3902">
        <v>6637.2645653550799</v>
      </c>
      <c r="E3902">
        <v>31.2382863875327</v>
      </c>
      <c r="F3902">
        <v>0</v>
      </c>
      <c r="G3902">
        <v>19.470130180104899</v>
      </c>
      <c r="H3902">
        <v>0.64508916771271496</v>
      </c>
      <c r="I3902">
        <v>-0.176756714951321</v>
      </c>
      <c r="J3902">
        <v>3.1342210984918801</v>
      </c>
      <c r="K3902">
        <v>2.2584204338346701</v>
      </c>
      <c r="L3902">
        <v>31.525938099999902</v>
      </c>
      <c r="M3902">
        <v>0</v>
      </c>
      <c r="N3902">
        <v>0</v>
      </c>
      <c r="O3902" t="s">
        <v>38</v>
      </c>
      <c r="P3902">
        <v>0</v>
      </c>
      <c r="Q3902">
        <v>0</v>
      </c>
      <c r="R3902">
        <v>0</v>
      </c>
      <c r="S3902">
        <v>0</v>
      </c>
      <c r="T3902">
        <v>3.1111509933076298</v>
      </c>
      <c r="U3902">
        <v>4.4731024661749501</v>
      </c>
      <c r="V3902">
        <v>0</v>
      </c>
      <c r="W3902">
        <v>0</v>
      </c>
      <c r="X3902">
        <v>0</v>
      </c>
      <c r="Y3902">
        <v>-2.6402923940871199</v>
      </c>
      <c r="Z3902">
        <v>0</v>
      </c>
      <c r="AA3902">
        <v>-1.6456356148567</v>
      </c>
      <c r="AB3902">
        <v>-2.3660364743065201</v>
      </c>
      <c r="AC3902">
        <v>0</v>
      </c>
      <c r="AD3902">
        <v>3.7961186855986999</v>
      </c>
      <c r="AE3902" t="s">
        <v>7839</v>
      </c>
      <c r="AF3902" t="s">
        <v>7840</v>
      </c>
      <c r="AG3902">
        <v>-7.7968964959286693E-2</v>
      </c>
      <c r="AH3902">
        <v>0.55735991527867501</v>
      </c>
      <c r="AI3902">
        <v>8.7729252434039701E-2</v>
      </c>
      <c r="AJ3902">
        <v>-4.14121384288568</v>
      </c>
      <c r="AK3902">
        <v>0.41217192377371198</v>
      </c>
      <c r="AL3902">
        <v>0.117295560522201</v>
      </c>
    </row>
    <row r="3903" spans="1:38" x14ac:dyDescent="0.35">
      <c r="A3903">
        <v>39.000685485598702</v>
      </c>
      <c r="B3903">
        <v>1142.25492744334</v>
      </c>
      <c r="C3903">
        <v>0</v>
      </c>
      <c r="D3903">
        <v>6637.4587789746602</v>
      </c>
      <c r="E3903">
        <v>31.2372162030554</v>
      </c>
      <c r="F3903">
        <v>0</v>
      </c>
      <c r="G3903">
        <v>19.3725946211609</v>
      </c>
      <c r="H3903">
        <v>0.64331929976004598</v>
      </c>
      <c r="I3903">
        <v>-0.17721705906928201</v>
      </c>
      <c r="J3903">
        <v>3.1342210984918801</v>
      </c>
      <c r="K3903">
        <v>2.2584204338346701</v>
      </c>
      <c r="L3903">
        <v>31.525938099999902</v>
      </c>
      <c r="M3903">
        <v>0</v>
      </c>
      <c r="N3903">
        <v>0</v>
      </c>
      <c r="O3903" t="s">
        <v>38</v>
      </c>
      <c r="P3903">
        <v>0</v>
      </c>
      <c r="Q3903">
        <v>0</v>
      </c>
      <c r="R3903">
        <v>0</v>
      </c>
      <c r="S3903">
        <v>0</v>
      </c>
      <c r="T3903">
        <v>3.1027739330773998</v>
      </c>
      <c r="U3903">
        <v>4.4839413579043201</v>
      </c>
      <c r="V3903">
        <v>0</v>
      </c>
      <c r="W3903">
        <v>0</v>
      </c>
      <c r="X3903">
        <v>0</v>
      </c>
      <c r="Y3903">
        <v>-2.6368471937907798</v>
      </c>
      <c r="Z3903">
        <v>0</v>
      </c>
      <c r="AA3903">
        <v>-1.63531127201591</v>
      </c>
      <c r="AB3903">
        <v>-2.36325301288276</v>
      </c>
      <c r="AC3903">
        <v>0</v>
      </c>
      <c r="AD3903">
        <v>3.81061219467757</v>
      </c>
      <c r="AE3903" t="s">
        <v>7841</v>
      </c>
      <c r="AF3903" t="s">
        <v>7842</v>
      </c>
      <c r="AG3903">
        <v>-7.8155652099173994E-2</v>
      </c>
      <c r="AH3903">
        <v>0.55512337593580396</v>
      </c>
      <c r="AI3903">
        <v>8.8195923824241504E-2</v>
      </c>
      <c r="AJ3903">
        <v>-4.15112947237228</v>
      </c>
      <c r="AK3903">
        <v>0.412244160328331</v>
      </c>
      <c r="AL3903">
        <v>0.117128860780774</v>
      </c>
    </row>
    <row r="3904" spans="1:38" x14ac:dyDescent="0.35">
      <c r="A3904">
        <v>39.0106854855987</v>
      </c>
      <c r="B3904">
        <v>1142.5672942600199</v>
      </c>
      <c r="C3904">
        <v>0</v>
      </c>
      <c r="D3904">
        <v>6637.6520172652199</v>
      </c>
      <c r="E3904">
        <v>31.236147357201499</v>
      </c>
      <c r="F3904">
        <v>0</v>
      </c>
      <c r="G3904">
        <v>19.275064377093098</v>
      </c>
      <c r="H3904">
        <v>0.64154482285985304</v>
      </c>
      <c r="I3904">
        <v>-0.17767850463004201</v>
      </c>
      <c r="J3904">
        <v>3.1342210984918801</v>
      </c>
      <c r="K3904">
        <v>2.2584204338346701</v>
      </c>
      <c r="L3904">
        <v>31.525938099999902</v>
      </c>
      <c r="M3904">
        <v>0</v>
      </c>
      <c r="N3904">
        <v>0</v>
      </c>
      <c r="O3904" t="s">
        <v>38</v>
      </c>
      <c r="P3904">
        <v>0</v>
      </c>
      <c r="Q3904">
        <v>0</v>
      </c>
      <c r="R3904">
        <v>0</v>
      </c>
      <c r="S3904">
        <v>0</v>
      </c>
      <c r="T3904">
        <v>3.09443690155635</v>
      </c>
      <c r="U3904">
        <v>4.4947927412527298</v>
      </c>
      <c r="V3904">
        <v>0</v>
      </c>
      <c r="W3904">
        <v>0</v>
      </c>
      <c r="X3904">
        <v>0</v>
      </c>
      <c r="Y3904">
        <v>-2.6334133107306901</v>
      </c>
      <c r="Z3904">
        <v>0</v>
      </c>
      <c r="AA3904">
        <v>-1.6250150991852499</v>
      </c>
      <c r="AB3904">
        <v>-2.3603990983207201</v>
      </c>
      <c r="AC3904">
        <v>0</v>
      </c>
      <c r="AD3904">
        <v>3.8251376293494301</v>
      </c>
      <c r="AE3904" t="s">
        <v>7843</v>
      </c>
      <c r="AF3904" t="s">
        <v>7844</v>
      </c>
      <c r="AG3904">
        <v>-7.8342516299571494E-2</v>
      </c>
      <c r="AH3904">
        <v>0.55288056514583706</v>
      </c>
      <c r="AI3904">
        <v>8.8664257714015204E-2</v>
      </c>
      <c r="AJ3904">
        <v>-4.1610545061832296</v>
      </c>
      <c r="AK3904">
        <v>0.412316137869984</v>
      </c>
      <c r="AL3904">
        <v>0.116962758761573</v>
      </c>
    </row>
    <row r="3905" spans="1:38" x14ac:dyDescent="0.35">
      <c r="A3905">
        <v>39.020685485598698</v>
      </c>
      <c r="B3905">
        <v>1142.87965039498</v>
      </c>
      <c r="C3905">
        <v>0</v>
      </c>
      <c r="D3905">
        <v>6637.84428027992</v>
      </c>
      <c r="E3905">
        <v>31.235079862661099</v>
      </c>
      <c r="F3905">
        <v>0</v>
      </c>
      <c r="G3905">
        <v>19.1775394486564</v>
      </c>
      <c r="H3905">
        <v>0.63976572599250603</v>
      </c>
      <c r="I3905">
        <v>-0.178141052672349</v>
      </c>
      <c r="J3905">
        <v>3.1342210984918801</v>
      </c>
      <c r="K3905">
        <v>2.2584204338346701</v>
      </c>
      <c r="L3905">
        <v>31.525938099999902</v>
      </c>
      <c r="M3905">
        <v>0</v>
      </c>
      <c r="N3905">
        <v>0</v>
      </c>
      <c r="O3905" t="s">
        <v>38</v>
      </c>
      <c r="P3905">
        <v>0</v>
      </c>
      <c r="Q3905">
        <v>0</v>
      </c>
      <c r="R3905">
        <v>0</v>
      </c>
      <c r="S3905">
        <v>0</v>
      </c>
      <c r="T3905">
        <v>3.0861399199312198</v>
      </c>
      <c r="U3905">
        <v>4.5056565322123703</v>
      </c>
      <c r="V3905">
        <v>0</v>
      </c>
      <c r="W3905">
        <v>0</v>
      </c>
      <c r="X3905">
        <v>0</v>
      </c>
      <c r="Y3905">
        <v>-2.6299908054091699</v>
      </c>
      <c r="Z3905">
        <v>0</v>
      </c>
      <c r="AA3905">
        <v>-1.61474702936908</v>
      </c>
      <c r="AB3905">
        <v>-2.35747428486959</v>
      </c>
      <c r="AC3905">
        <v>0</v>
      </c>
      <c r="AD3905">
        <v>3.8396947512070101</v>
      </c>
      <c r="AE3905" t="s">
        <v>7845</v>
      </c>
      <c r="AF3905" t="s">
        <v>7846</v>
      </c>
      <c r="AG3905">
        <v>-7.8529555726157704E-2</v>
      </c>
      <c r="AH3905">
        <v>0.55063147927428302</v>
      </c>
      <c r="AI3905">
        <v>8.9134246718222704E-2</v>
      </c>
      <c r="AJ3905">
        <v>-4.1709888468910803</v>
      </c>
      <c r="AK3905">
        <v>0.41238785532570099</v>
      </c>
      <c r="AL3905">
        <v>0.116797256940689</v>
      </c>
    </row>
    <row r="3906" spans="1:38" x14ac:dyDescent="0.35">
      <c r="A3906">
        <v>39.030685485598703</v>
      </c>
      <c r="B3906">
        <v>1143.19199586182</v>
      </c>
      <c r="C3906">
        <v>0</v>
      </c>
      <c r="D3906">
        <v>6638.0355680719204</v>
      </c>
      <c r="E3906">
        <v>31.2340137322069</v>
      </c>
      <c r="F3906">
        <v>0</v>
      </c>
      <c r="G3906">
        <v>19.080019836568901</v>
      </c>
      <c r="H3906">
        <v>0.63798199812804002</v>
      </c>
      <c r="I3906">
        <v>-0.178604704224084</v>
      </c>
      <c r="J3906">
        <v>3.1342210984918801</v>
      </c>
      <c r="K3906">
        <v>2.2584204338346701</v>
      </c>
      <c r="L3906">
        <v>31.525938099999902</v>
      </c>
      <c r="M3906">
        <v>0</v>
      </c>
      <c r="N3906">
        <v>0</v>
      </c>
      <c r="O3906" t="s">
        <v>38</v>
      </c>
      <c r="P3906">
        <v>0</v>
      </c>
      <c r="Q3906">
        <v>0</v>
      </c>
      <c r="R3906">
        <v>0</v>
      </c>
      <c r="S3906">
        <v>0</v>
      </c>
      <c r="T3906">
        <v>3.0778830093246898</v>
      </c>
      <c r="U3906">
        <v>4.5165326457103196</v>
      </c>
      <c r="V3906">
        <v>0</v>
      </c>
      <c r="W3906">
        <v>0</v>
      </c>
      <c r="X3906">
        <v>0</v>
      </c>
      <c r="Y3906">
        <v>-2.62657973844837</v>
      </c>
      <c r="Z3906">
        <v>0</v>
      </c>
      <c r="AA3906">
        <v>-1.60450699489348</v>
      </c>
      <c r="AB3906">
        <v>-2.3544781269308102</v>
      </c>
      <c r="AC3906">
        <v>0</v>
      </c>
      <c r="AD3906">
        <v>3.85428331724219</v>
      </c>
      <c r="AE3906" t="s">
        <v>7847</v>
      </c>
      <c r="AF3906" t="s">
        <v>7848</v>
      </c>
      <c r="AG3906">
        <v>-7.8716768526475606E-2</v>
      </c>
      <c r="AH3906">
        <v>0.54837611492255001</v>
      </c>
      <c r="AI3906">
        <v>8.9605883205490205E-2</v>
      </c>
      <c r="AJ3906">
        <v>-4.1809323961051401</v>
      </c>
      <c r="AK3906">
        <v>0.41245931162041699</v>
      </c>
      <c r="AL3906">
        <v>0.116632357799037</v>
      </c>
    </row>
    <row r="3907" spans="1:38" x14ac:dyDescent="0.35">
      <c r="A3907">
        <v>39.040685485598701</v>
      </c>
      <c r="B3907">
        <v>1143.50433067422</v>
      </c>
      <c r="C3907">
        <v>0</v>
      </c>
      <c r="D3907">
        <v>6638.2258806943801</v>
      </c>
      <c r="E3907">
        <v>31.2329489786941</v>
      </c>
      <c r="F3907">
        <v>0</v>
      </c>
      <c r="G3907">
        <v>18.982505541510701</v>
      </c>
      <c r="H3907">
        <v>0.63619362822626901</v>
      </c>
      <c r="I3907">
        <v>-0.17906946030214899</v>
      </c>
      <c r="J3907">
        <v>3.1342210984918801</v>
      </c>
      <c r="K3907">
        <v>2.2584204338346701</v>
      </c>
      <c r="L3907">
        <v>31.525938099999902</v>
      </c>
      <c r="M3907">
        <v>0</v>
      </c>
      <c r="N3907">
        <v>0</v>
      </c>
      <c r="O3907" t="s">
        <v>38</v>
      </c>
      <c r="P3907">
        <v>0</v>
      </c>
      <c r="Q3907">
        <v>0</v>
      </c>
      <c r="R3907">
        <v>0</v>
      </c>
      <c r="S3907">
        <v>0</v>
      </c>
      <c r="T3907">
        <v>3.06966619079481</v>
      </c>
      <c r="U3907">
        <v>4.5274209955881499</v>
      </c>
      <c r="V3907">
        <v>0</v>
      </c>
      <c r="W3907">
        <v>0</v>
      </c>
      <c r="X3907">
        <v>0</v>
      </c>
      <c r="Y3907">
        <v>-2.62318017058797</v>
      </c>
      <c r="Z3907">
        <v>0</v>
      </c>
      <c r="AA3907">
        <v>-1.5942949274029501</v>
      </c>
      <c r="AB3907">
        <v>-2.3514101791031798</v>
      </c>
      <c r="AC3907">
        <v>0</v>
      </c>
      <c r="AD3907">
        <v>3.86890307980212</v>
      </c>
      <c r="AE3907" t="s">
        <v>7849</v>
      </c>
      <c r="AF3907" t="s">
        <v>7850</v>
      </c>
      <c r="AG3907">
        <v>-7.8904152829676999E-2</v>
      </c>
      <c r="AH3907">
        <v>0.54611446893090099</v>
      </c>
      <c r="AI3907">
        <v>9.0079159295367806E-2</v>
      </c>
      <c r="AJ3907">
        <v>-4.1908850544578797</v>
      </c>
      <c r="AK3907">
        <v>0.41253050567702199</v>
      </c>
      <c r="AL3907">
        <v>0.116468063822256</v>
      </c>
    </row>
    <row r="3908" spans="1:38" x14ac:dyDescent="0.35">
      <c r="A3908">
        <v>39.050685485598699</v>
      </c>
      <c r="B3908">
        <v>1143.8166548460199</v>
      </c>
      <c r="C3908">
        <v>0</v>
      </c>
      <c r="D3908">
        <v>6638.41521820047</v>
      </c>
      <c r="E3908">
        <v>31.231885615059898</v>
      </c>
      <c r="F3908">
        <v>0</v>
      </c>
      <c r="G3908">
        <v>18.884996564123099</v>
      </c>
      <c r="H3908">
        <v>0.63440060523689001</v>
      </c>
      <c r="I3908">
        <v>-0.17953532191235699</v>
      </c>
      <c r="J3908">
        <v>3.1342210984918801</v>
      </c>
      <c r="K3908">
        <v>2.2584204338346701</v>
      </c>
      <c r="L3908">
        <v>31.525938099999902</v>
      </c>
      <c r="M3908">
        <v>0</v>
      </c>
      <c r="N3908">
        <v>0</v>
      </c>
      <c r="O3908" t="s">
        <v>38</v>
      </c>
      <c r="P3908">
        <v>0</v>
      </c>
      <c r="Q3908">
        <v>0</v>
      </c>
      <c r="R3908">
        <v>0</v>
      </c>
      <c r="S3908">
        <v>0</v>
      </c>
      <c r="T3908">
        <v>3.0614894853344099</v>
      </c>
      <c r="U3908">
        <v>4.5383214945809902</v>
      </c>
      <c r="V3908">
        <v>0</v>
      </c>
      <c r="W3908">
        <v>0</v>
      </c>
      <c r="X3908">
        <v>0</v>
      </c>
      <c r="Y3908">
        <v>-2.6197921626828098</v>
      </c>
      <c r="Z3908">
        <v>0</v>
      </c>
      <c r="AA3908">
        <v>-1.58411075785719</v>
      </c>
      <c r="AB3908">
        <v>-2.34826999622863</v>
      </c>
      <c r="AC3908">
        <v>0</v>
      </c>
      <c r="AD3908">
        <v>3.8835537865450198</v>
      </c>
      <c r="AE3908" t="s">
        <v>7851</v>
      </c>
      <c r="AF3908" t="s">
        <v>7852</v>
      </c>
      <c r="AG3908">
        <v>-7.9091706746263202E-2</v>
      </c>
      <c r="AH3908">
        <v>0.54384653838140495</v>
      </c>
      <c r="AI3908">
        <v>9.0554066855485102E-2</v>
      </c>
      <c r="AJ3908">
        <v>-4.2008467215912102</v>
      </c>
      <c r="AK3908">
        <v>0.41260143641639702</v>
      </c>
      <c r="AL3908">
        <v>0.11630437750062</v>
      </c>
    </row>
    <row r="3909" spans="1:38" x14ac:dyDescent="0.35">
      <c r="A3909">
        <v>39.060685485598697</v>
      </c>
      <c r="B3909">
        <v>1144.1289683912</v>
      </c>
      <c r="C3909">
        <v>0</v>
      </c>
      <c r="D3909">
        <v>6638.6035806433902</v>
      </c>
      <c r="E3909">
        <v>31.230823654323601</v>
      </c>
      <c r="F3909">
        <v>0</v>
      </c>
      <c r="G3909">
        <v>18.7874929050076</v>
      </c>
      <c r="H3909">
        <v>0.63260291809959901</v>
      </c>
      <c r="I3909">
        <v>-0.180002290049324</v>
      </c>
      <c r="J3909">
        <v>3.1342210984918801</v>
      </c>
      <c r="K3909">
        <v>2.2584204338346701</v>
      </c>
      <c r="L3909">
        <v>31.525938099999902</v>
      </c>
      <c r="M3909">
        <v>0</v>
      </c>
      <c r="N3909">
        <v>0</v>
      </c>
      <c r="O3909" t="s">
        <v>38</v>
      </c>
      <c r="P3909">
        <v>0</v>
      </c>
      <c r="Q3909">
        <v>0</v>
      </c>
      <c r="R3909">
        <v>0</v>
      </c>
      <c r="S3909">
        <v>0</v>
      </c>
      <c r="T3909">
        <v>3.0533529138705702</v>
      </c>
      <c r="U3909">
        <v>4.5492340542960603</v>
      </c>
      <c r="V3909">
        <v>0</v>
      </c>
      <c r="W3909">
        <v>0</v>
      </c>
      <c r="X3909">
        <v>0</v>
      </c>
      <c r="Y3909">
        <v>-2.6164157757005202</v>
      </c>
      <c r="Z3909">
        <v>0</v>
      </c>
      <c r="AA3909">
        <v>-1.5739544165278001</v>
      </c>
      <c r="AB3909">
        <v>-2.3450571334386798</v>
      </c>
      <c r="AC3909">
        <v>0</v>
      </c>
      <c r="AD3909">
        <v>3.89823518039579</v>
      </c>
      <c r="AE3909" t="s">
        <v>7853</v>
      </c>
      <c r="AF3909" t="s">
        <v>7854</v>
      </c>
      <c r="AG3909">
        <v>-7.9279428367816304E-2</v>
      </c>
      <c r="AH3909">
        <v>0.54157232060089899</v>
      </c>
      <c r="AI3909">
        <v>9.10305974986996E-2</v>
      </c>
      <c r="AJ3909">
        <v>-4.21081729614213</v>
      </c>
      <c r="AK3909">
        <v>0.41267210275746002</v>
      </c>
      <c r="AL3909">
        <v>0.116141301328937</v>
      </c>
    </row>
    <row r="3910" spans="1:38" x14ac:dyDescent="0.35">
      <c r="A3910">
        <v>39.070685485598602</v>
      </c>
      <c r="B3910">
        <v>1144.4412713238301</v>
      </c>
      <c r="C3910">
        <v>0</v>
      </c>
      <c r="D3910">
        <v>6638.7909680762996</v>
      </c>
      <c r="E3910">
        <v>31.229763109586699</v>
      </c>
      <c r="F3910">
        <v>0</v>
      </c>
      <c r="G3910">
        <v>18.689994564725499</v>
      </c>
      <c r="H3910">
        <v>0.63080055574420202</v>
      </c>
      <c r="I3910">
        <v>-0.18047036569635699</v>
      </c>
      <c r="J3910">
        <v>3.1342210984918801</v>
      </c>
      <c r="K3910">
        <v>2.2584204338346701</v>
      </c>
      <c r="L3910">
        <v>31.525938099999902</v>
      </c>
      <c r="M3910">
        <v>0</v>
      </c>
      <c r="N3910">
        <v>0</v>
      </c>
      <c r="O3910" t="s">
        <v>38</v>
      </c>
      <c r="P3910">
        <v>0</v>
      </c>
      <c r="Q3910">
        <v>0</v>
      </c>
      <c r="R3910">
        <v>0</v>
      </c>
      <c r="S3910">
        <v>0</v>
      </c>
      <c r="T3910">
        <v>3.0452564972640399</v>
      </c>
      <c r="U3910">
        <v>4.56015858519073</v>
      </c>
      <c r="V3910">
        <v>0</v>
      </c>
      <c r="W3910">
        <v>0</v>
      </c>
      <c r="X3910">
        <v>0</v>
      </c>
      <c r="Y3910">
        <v>-2.61305107071906</v>
      </c>
      <c r="Z3910">
        <v>0</v>
      </c>
      <c r="AA3910">
        <v>-1.56382583299511</v>
      </c>
      <c r="AB3910">
        <v>-2.34177114620153</v>
      </c>
      <c r="AC3910">
        <v>0</v>
      </c>
      <c r="AD3910">
        <v>3.9129469995013602</v>
      </c>
      <c r="AE3910" t="s">
        <v>7855</v>
      </c>
      <c r="AF3910" t="s">
        <v>7856</v>
      </c>
      <c r="AG3910">
        <v>-7.9467315766725402E-2</v>
      </c>
      <c r="AH3910">
        <v>0.53929181316396202</v>
      </c>
      <c r="AI3910">
        <v>9.1508742580240596E-2</v>
      </c>
      <c r="AJ3910">
        <v>-4.22079667572826</v>
      </c>
      <c r="AK3910">
        <v>0.41274250361720399</v>
      </c>
      <c r="AL3910">
        <v>0.11597883780645001</v>
      </c>
    </row>
    <row r="3911" spans="1:38" x14ac:dyDescent="0.35">
      <c r="A3911">
        <v>39.0806854855986</v>
      </c>
      <c r="B3911">
        <v>1144.7535636581499</v>
      </c>
      <c r="C3911">
        <v>0</v>
      </c>
      <c r="D3911">
        <v>6638.9773805524101</v>
      </c>
      <c r="E3911">
        <v>31.228703994032799</v>
      </c>
      <c r="F3911">
        <v>0</v>
      </c>
      <c r="G3911">
        <v>18.592501543796502</v>
      </c>
      <c r="H3911">
        <v>0.62899350709073099</v>
      </c>
      <c r="I3911">
        <v>-0.180939549825334</v>
      </c>
      <c r="J3911">
        <v>3.1342210984918801</v>
      </c>
      <c r="K3911">
        <v>2.2584204338346701</v>
      </c>
      <c r="L3911">
        <v>31.525938099999902</v>
      </c>
      <c r="M3911">
        <v>0</v>
      </c>
      <c r="N3911">
        <v>0</v>
      </c>
      <c r="O3911" t="s">
        <v>38</v>
      </c>
      <c r="P3911">
        <v>0</v>
      </c>
      <c r="Q3911">
        <v>0</v>
      </c>
      <c r="R3911">
        <v>0</v>
      </c>
      <c r="S3911">
        <v>0</v>
      </c>
      <c r="T3911">
        <v>3.03720025630866</v>
      </c>
      <c r="U3911">
        <v>4.5710949965498697</v>
      </c>
      <c r="V3911">
        <v>0</v>
      </c>
      <c r="W3911">
        <v>0</v>
      </c>
      <c r="X3911">
        <v>0</v>
      </c>
      <c r="Y3911">
        <v>-2.6096981089242601</v>
      </c>
      <c r="Z3911">
        <v>0</v>
      </c>
      <c r="AA3911">
        <v>-1.5537249361449099</v>
      </c>
      <c r="AB3911">
        <v>-2.3384115903699598</v>
      </c>
      <c r="AC3911">
        <v>0</v>
      </c>
      <c r="AD3911">
        <v>3.9276889771857699</v>
      </c>
      <c r="AE3911" t="s">
        <v>7857</v>
      </c>
      <c r="AF3911" t="s">
        <v>7858</v>
      </c>
      <c r="AG3911">
        <v>-7.9655366995904295E-2</v>
      </c>
      <c r="AH3911">
        <v>0.53700501389588395</v>
      </c>
      <c r="AI3911">
        <v>9.1988493194847407E-2</v>
      </c>
      <c r="AJ3911">
        <v>-4.2307847569327901</v>
      </c>
      <c r="AK3911">
        <v>0.41281263791074602</v>
      </c>
      <c r="AL3911">
        <v>0.115816989436739</v>
      </c>
    </row>
    <row r="3912" spans="1:38" x14ac:dyDescent="0.35">
      <c r="A3912">
        <v>39.090685485598598</v>
      </c>
      <c r="B3912">
        <v>1145.0658454085201</v>
      </c>
      <c r="C3912">
        <v>0</v>
      </c>
      <c r="D3912">
        <v>6639.1628181249098</v>
      </c>
      <c r="E3912">
        <v>31.2276463209271</v>
      </c>
      <c r="F3912">
        <v>0</v>
      </c>
      <c r="G3912">
        <v>18.4950138426981</v>
      </c>
      <c r="H3912">
        <v>0.62718176104955403</v>
      </c>
      <c r="I3912">
        <v>-0.18140984339659599</v>
      </c>
      <c r="J3912">
        <v>3.1342210984918801</v>
      </c>
      <c r="K3912">
        <v>2.2584204338346701</v>
      </c>
      <c r="L3912">
        <v>31.525938099999902</v>
      </c>
      <c r="M3912">
        <v>0</v>
      </c>
      <c r="N3912">
        <v>0</v>
      </c>
      <c r="O3912" t="s">
        <v>38</v>
      </c>
      <c r="P3912">
        <v>0</v>
      </c>
      <c r="Q3912">
        <v>0</v>
      </c>
      <c r="R3912">
        <v>0</v>
      </c>
      <c r="S3912">
        <v>0</v>
      </c>
      <c r="T3912">
        <v>3.0291842117307901</v>
      </c>
      <c r="U3912">
        <v>4.5820431964627799</v>
      </c>
      <c r="V3912">
        <v>0</v>
      </c>
      <c r="W3912">
        <v>0</v>
      </c>
      <c r="X3912">
        <v>0</v>
      </c>
      <c r="Y3912">
        <v>-2.6063569516073</v>
      </c>
      <c r="Z3912">
        <v>0</v>
      </c>
      <c r="AA3912">
        <v>-1.54365165416534</v>
      </c>
      <c r="AB3912">
        <v>-2.3349780222297798</v>
      </c>
      <c r="AC3912">
        <v>0</v>
      </c>
      <c r="AD3912">
        <v>3.94246084190506</v>
      </c>
      <c r="AE3912" t="s">
        <v>7859</v>
      </c>
      <c r="AF3912" t="s">
        <v>7860</v>
      </c>
      <c r="AG3912">
        <v>-7.9843580088502106E-2</v>
      </c>
      <c r="AH3912">
        <v>0.53471192087565</v>
      </c>
      <c r="AI3912">
        <v>9.2469840173904694E-2</v>
      </c>
      <c r="AJ3912">
        <v>-4.2407814352891799</v>
      </c>
      <c r="AK3912">
        <v>0.41288250455136599</v>
      </c>
      <c r="AL3912">
        <v>0.11565575872761499</v>
      </c>
    </row>
    <row r="3913" spans="1:38" x14ac:dyDescent="0.35">
      <c r="A3913">
        <v>39.100685485598603</v>
      </c>
      <c r="B3913">
        <v>1145.37811658942</v>
      </c>
      <c r="C3913">
        <v>0</v>
      </c>
      <c r="D3913">
        <v>6639.3472808469996</v>
      </c>
      <c r="E3913">
        <v>31.226590103616701</v>
      </c>
      <c r="F3913">
        <v>0</v>
      </c>
      <c r="G3913">
        <v>18.397531461864698</v>
      </c>
      <c r="H3913">
        <v>0.62536530652149502</v>
      </c>
      <c r="I3913">
        <v>-0.18188124735882499</v>
      </c>
      <c r="J3913">
        <v>3.1342210984918801</v>
      </c>
      <c r="K3913">
        <v>2.2584204338346701</v>
      </c>
      <c r="L3913">
        <v>31.525938099999902</v>
      </c>
      <c r="M3913">
        <v>0</v>
      </c>
      <c r="N3913">
        <v>0</v>
      </c>
      <c r="O3913" t="s">
        <v>38</v>
      </c>
      <c r="P3913">
        <v>0</v>
      </c>
      <c r="Q3913">
        <v>0</v>
      </c>
      <c r="R3913">
        <v>0</v>
      </c>
      <c r="S3913">
        <v>0</v>
      </c>
      <c r="T3913">
        <v>3.0212083841887698</v>
      </c>
      <c r="U3913">
        <v>4.5930030917995097</v>
      </c>
      <c r="V3913">
        <v>0</v>
      </c>
      <c r="W3913">
        <v>0</v>
      </c>
      <c r="X3913">
        <v>0</v>
      </c>
      <c r="Y3913">
        <v>-2.6030276601621498</v>
      </c>
      <c r="Z3913">
        <v>0</v>
      </c>
      <c r="AA3913">
        <v>-1.53360591454366</v>
      </c>
      <c r="AB3913">
        <v>-2.3314699985490801</v>
      </c>
      <c r="AC3913">
        <v>0</v>
      </c>
      <c r="AD3913">
        <v>3.9572623172018102</v>
      </c>
      <c r="AE3913" t="s">
        <v>7861</v>
      </c>
      <c r="AF3913" t="s">
        <v>7862</v>
      </c>
      <c r="AG3913">
        <v>-8.0031953057607505E-2</v>
      </c>
      <c r="AH3913">
        <v>0.53241253243892195</v>
      </c>
      <c r="AI3913">
        <v>9.2952774082573006E-2</v>
      </c>
      <c r="AJ3913">
        <v>-4.25078660526537</v>
      </c>
      <c r="AK3913">
        <v>0.41295210245055802</v>
      </c>
      <c r="AL3913">
        <v>0.115495148191019</v>
      </c>
    </row>
    <row r="3914" spans="1:38" x14ac:dyDescent="0.35">
      <c r="A3914">
        <v>39.110685485598601</v>
      </c>
      <c r="B3914">
        <v>1145.6903772154899</v>
      </c>
      <c r="C3914">
        <v>0</v>
      </c>
      <c r="D3914">
        <v>6639.5307687718796</v>
      </c>
      <c r="E3914">
        <v>31.225535355530202</v>
      </c>
      <c r="F3914">
        <v>0</v>
      </c>
      <c r="G3914">
        <v>18.300054401686399</v>
      </c>
      <c r="H3914">
        <v>0.62354413239795103</v>
      </c>
      <c r="I3914">
        <v>-0.182353762648928</v>
      </c>
      <c r="J3914">
        <v>3.1342210984918801</v>
      </c>
      <c r="K3914">
        <v>2.2584204338346701</v>
      </c>
      <c r="L3914">
        <v>31.525938099999902</v>
      </c>
      <c r="M3914">
        <v>0</v>
      </c>
      <c r="N3914">
        <v>0</v>
      </c>
      <c r="O3914" t="s">
        <v>38</v>
      </c>
      <c r="P3914">
        <v>0</v>
      </c>
      <c r="Q3914">
        <v>0</v>
      </c>
      <c r="R3914">
        <v>0</v>
      </c>
      <c r="S3914">
        <v>0</v>
      </c>
      <c r="T3914">
        <v>3.0132727942722899</v>
      </c>
      <c r="U3914">
        <v>4.6039745881865501</v>
      </c>
      <c r="V3914">
        <v>0</v>
      </c>
      <c r="W3914">
        <v>0</v>
      </c>
      <c r="X3914">
        <v>0</v>
      </c>
      <c r="Y3914">
        <v>-2.5997102960829399</v>
      </c>
      <c r="Z3914">
        <v>0</v>
      </c>
      <c r="AA3914">
        <v>-1.52358764406313</v>
      </c>
      <c r="AB3914">
        <v>-2.3278870766281501</v>
      </c>
      <c r="AC3914">
        <v>0</v>
      </c>
      <c r="AD3914">
        <v>3.9720931216595501</v>
      </c>
      <c r="AE3914" t="s">
        <v>7863</v>
      </c>
      <c r="AF3914" t="s">
        <v>7864</v>
      </c>
      <c r="AG3914">
        <v>-8.0220483895943495E-2</v>
      </c>
      <c r="AH3914">
        <v>0.53010684718103296</v>
      </c>
      <c r="AI3914">
        <v>9.3437285216917701E-2</v>
      </c>
      <c r="AJ3914">
        <v>-4.2608001602475998</v>
      </c>
      <c r="AK3914">
        <v>0.413021430518069</v>
      </c>
      <c r="AL3914">
        <v>0.11533516034291499</v>
      </c>
    </row>
    <row r="3915" spans="1:38" x14ac:dyDescent="0.35">
      <c r="A3915">
        <v>39.120685485598599</v>
      </c>
      <c r="B3915">
        <v>1146.0026273014701</v>
      </c>
      <c r="C3915">
        <v>0</v>
      </c>
      <c r="D3915">
        <v>6639.7132819527696</v>
      </c>
      <c r="E3915">
        <v>31.224482090177801</v>
      </c>
      <c r="F3915">
        <v>0</v>
      </c>
      <c r="G3915">
        <v>18.202582662508501</v>
      </c>
      <c r="H3915">
        <v>0.62171822756100703</v>
      </c>
      <c r="I3915">
        <v>-0.18282739019190999</v>
      </c>
      <c r="J3915">
        <v>3.1342210984918801</v>
      </c>
      <c r="K3915">
        <v>2.2584204338346701</v>
      </c>
      <c r="L3915">
        <v>31.525938099999902</v>
      </c>
      <c r="M3915">
        <v>0</v>
      </c>
      <c r="N3915">
        <v>0</v>
      </c>
      <c r="O3915" t="s">
        <v>38</v>
      </c>
      <c r="P3915">
        <v>0</v>
      </c>
      <c r="Q3915">
        <v>0</v>
      </c>
      <c r="R3915">
        <v>0</v>
      </c>
      <c r="S3915">
        <v>0</v>
      </c>
      <c r="T3915">
        <v>3.0053774625018299</v>
      </c>
      <c r="U3915">
        <v>4.6149575899819597</v>
      </c>
      <c r="V3915">
        <v>0</v>
      </c>
      <c r="W3915">
        <v>0</v>
      </c>
      <c r="X3915">
        <v>0</v>
      </c>
      <c r="Y3915">
        <v>-2.59640492096137</v>
      </c>
      <c r="Z3915">
        <v>0</v>
      </c>
      <c r="AA3915">
        <v>-1.5135967687998899</v>
      </c>
      <c r="AB3915">
        <v>-2.3242288143501399</v>
      </c>
      <c r="AC3915">
        <v>0</v>
      </c>
      <c r="AD3915">
        <v>3.9869529688568699</v>
      </c>
      <c r="AE3915" t="s">
        <v>7865</v>
      </c>
      <c r="AF3915" t="s">
        <v>7866</v>
      </c>
      <c r="AG3915">
        <v>-8.0409170575556105E-2</v>
      </c>
      <c r="AH3915">
        <v>0.52779486395997299</v>
      </c>
      <c r="AI3915">
        <v>9.3923363601033705E-2</v>
      </c>
      <c r="AJ3915">
        <v>-4.2708219925239197</v>
      </c>
      <c r="AK3915">
        <v>0.413090487661954</v>
      </c>
      <c r="AL3915">
        <v>0.115175797703182</v>
      </c>
    </row>
    <row r="3916" spans="1:38" x14ac:dyDescent="0.35">
      <c r="A3916">
        <v>39.130685485598597</v>
      </c>
      <c r="B3916">
        <v>1146.31486686228</v>
      </c>
      <c r="C3916">
        <v>0</v>
      </c>
      <c r="D3916">
        <v>6639.8948204428698</v>
      </c>
      <c r="E3916">
        <v>31.223430321150801</v>
      </c>
      <c r="F3916">
        <v>0</v>
      </c>
      <c r="G3916">
        <v>18.105116244630398</v>
      </c>
      <c r="H3916">
        <v>0.619887580883559</v>
      </c>
      <c r="I3916">
        <v>-0.183302130900759</v>
      </c>
      <c r="J3916">
        <v>3.1342210984918801</v>
      </c>
      <c r="K3916">
        <v>2.2584204338346701</v>
      </c>
      <c r="L3916">
        <v>31.525938099999902</v>
      </c>
      <c r="M3916">
        <v>0</v>
      </c>
      <c r="N3916">
        <v>0</v>
      </c>
      <c r="O3916" t="s">
        <v>38</v>
      </c>
      <c r="P3916">
        <v>0</v>
      </c>
      <c r="Q3916">
        <v>0</v>
      </c>
      <c r="R3916">
        <v>0</v>
      </c>
      <c r="S3916">
        <v>0</v>
      </c>
      <c r="T3916">
        <v>2.9975224093280901</v>
      </c>
      <c r="U3916">
        <v>4.6259520002499102</v>
      </c>
      <c r="V3916">
        <v>0</v>
      </c>
      <c r="W3916">
        <v>0</v>
      </c>
      <c r="X3916">
        <v>0</v>
      </c>
      <c r="Y3916">
        <v>-2.59311159648394</v>
      </c>
      <c r="Z3916">
        <v>0</v>
      </c>
      <c r="AA3916">
        <v>-1.5036332141199</v>
      </c>
      <c r="AB3916">
        <v>-2.3204947702323699</v>
      </c>
      <c r="AC3916">
        <v>0</v>
      </c>
      <c r="AD3916">
        <v>4.0018415673212697</v>
      </c>
      <c r="AE3916" t="s">
        <v>7867</v>
      </c>
      <c r="AF3916" t="s">
        <v>7868</v>
      </c>
      <c r="AG3916">
        <v>-8.0598011047494006E-2</v>
      </c>
      <c r="AH3916">
        <v>0.52547658189938895</v>
      </c>
      <c r="AI3916">
        <v>9.44109989841702E-2</v>
      </c>
      <c r="AJ3916">
        <v>-4.2808519932670999</v>
      </c>
      <c r="AK3916">
        <v>0.41315927278861397</v>
      </c>
      <c r="AL3916">
        <v>0.115017062795504</v>
      </c>
    </row>
    <row r="3917" spans="1:38" x14ac:dyDescent="0.35">
      <c r="A3917">
        <v>39.140685485598603</v>
      </c>
      <c r="B3917">
        <v>1146.6270959129299</v>
      </c>
      <c r="C3917">
        <v>0</v>
      </c>
      <c r="D3917">
        <v>6640.0753842954</v>
      </c>
      <c r="E3917">
        <v>31.222380062121999</v>
      </c>
      <c r="F3917">
        <v>0</v>
      </c>
      <c r="G3917">
        <v>18.007655148304501</v>
      </c>
      <c r="H3917">
        <v>0.61805218122943495</v>
      </c>
      <c r="I3917">
        <v>-0.18377798567631501</v>
      </c>
      <c r="J3917">
        <v>3.1342210984918801</v>
      </c>
      <c r="K3917">
        <v>2.2584204338346701</v>
      </c>
      <c r="L3917">
        <v>31.525938099999902</v>
      </c>
      <c r="M3917">
        <v>0</v>
      </c>
      <c r="N3917">
        <v>0</v>
      </c>
      <c r="O3917" t="s">
        <v>38</v>
      </c>
      <c r="P3917">
        <v>0</v>
      </c>
      <c r="Q3917">
        <v>0</v>
      </c>
      <c r="R3917">
        <v>0</v>
      </c>
      <c r="S3917">
        <v>0</v>
      </c>
      <c r="T3917">
        <v>2.9897076551313799</v>
      </c>
      <c r="U3917">
        <v>4.6369577207345998</v>
      </c>
      <c r="V3917">
        <v>0</v>
      </c>
      <c r="W3917">
        <v>0</v>
      </c>
      <c r="X3917">
        <v>0</v>
      </c>
      <c r="Y3917">
        <v>-2.58983038442928</v>
      </c>
      <c r="Z3917">
        <v>0</v>
      </c>
      <c r="AA3917">
        <v>-1.49369690467581</v>
      </c>
      <c r="AB3917">
        <v>-2.3166845034784802</v>
      </c>
      <c r="AC3917">
        <v>0</v>
      </c>
      <c r="AD3917">
        <v>4.0167586204827996</v>
      </c>
      <c r="AE3917" t="s">
        <v>7869</v>
      </c>
      <c r="AF3917" t="s">
        <v>7870</v>
      </c>
      <c r="AG3917">
        <v>-8.0787003241481095E-2</v>
      </c>
      <c r="AH3917">
        <v>0.52315200039158205</v>
      </c>
      <c r="AI3917">
        <v>9.4900180837853204E-2</v>
      </c>
      <c r="AJ3917">
        <v>-4.2908900525172804</v>
      </c>
      <c r="AK3917">
        <v>0.41322778480285299</v>
      </c>
      <c r="AL3917">
        <v>0.11485895814726001</v>
      </c>
    </row>
    <row r="3918" spans="1:38" x14ac:dyDescent="0.35">
      <c r="A3918">
        <v>39.150685485598601</v>
      </c>
      <c r="B3918">
        <v>1146.9393144686001</v>
      </c>
      <c r="C3918">
        <v>0</v>
      </c>
      <c r="D3918">
        <v>6640.2549735635803</v>
      </c>
      <c r="E3918">
        <v>31.221331326844901</v>
      </c>
      <c r="F3918">
        <v>0</v>
      </c>
      <c r="G3918">
        <v>17.910199373735502</v>
      </c>
      <c r="H3918">
        <v>0.61621201745351495</v>
      </c>
      <c r="I3918">
        <v>-0.18425495540714601</v>
      </c>
      <c r="J3918">
        <v>3.1342210984918801</v>
      </c>
      <c r="K3918">
        <v>2.2584204338346701</v>
      </c>
      <c r="L3918">
        <v>31.525938099999902</v>
      </c>
      <c r="M3918">
        <v>0</v>
      </c>
      <c r="N3918">
        <v>0</v>
      </c>
      <c r="O3918" t="s">
        <v>38</v>
      </c>
      <c r="P3918">
        <v>0</v>
      </c>
      <c r="Q3918">
        <v>0</v>
      </c>
      <c r="R3918">
        <v>0</v>
      </c>
      <c r="S3918">
        <v>0</v>
      </c>
      <c r="T3918">
        <v>2.9819332202210802</v>
      </c>
      <c r="U3918">
        <v>4.6479746518335103</v>
      </c>
      <c r="V3918">
        <v>0</v>
      </c>
      <c r="W3918">
        <v>0</v>
      </c>
      <c r="X3918">
        <v>0</v>
      </c>
      <c r="Y3918">
        <v>-2.5865613466653299</v>
      </c>
      <c r="Z3918">
        <v>0</v>
      </c>
      <c r="AA3918">
        <v>-1.4837877644039399</v>
      </c>
      <c r="AB3918">
        <v>-2.3127975740311602</v>
      </c>
      <c r="AC3918">
        <v>0</v>
      </c>
      <c r="AD3918">
        <v>4.0317038266274396</v>
      </c>
      <c r="AE3918" t="s">
        <v>7871</v>
      </c>
      <c r="AF3918" t="s">
        <v>7872</v>
      </c>
      <c r="AG3918">
        <v>-8.0976145065579805E-2</v>
      </c>
      <c r="AH3918">
        <v>0.52082111910050699</v>
      </c>
      <c r="AI3918">
        <v>9.5390898353007805E-2</v>
      </c>
      <c r="AJ3918">
        <v>-4.3009360591640897</v>
      </c>
      <c r="AK3918">
        <v>0.41329602260792198</v>
      </c>
      <c r="AL3918">
        <v>0.11470148628941</v>
      </c>
    </row>
    <row r="3919" spans="1:38" x14ac:dyDescent="0.35">
      <c r="A3919">
        <v>39.160685485598599</v>
      </c>
      <c r="B3919">
        <v>1147.25152254459</v>
      </c>
      <c r="C3919">
        <v>0</v>
      </c>
      <c r="D3919">
        <v>6640.4335883006197</v>
      </c>
      <c r="E3919">
        <v>31.220284129153899</v>
      </c>
      <c r="F3919">
        <v>0</v>
      </c>
      <c r="G3919">
        <v>17.8127489210795</v>
      </c>
      <c r="H3919">
        <v>0.61436707840185301</v>
      </c>
      <c r="I3919">
        <v>-0.18473304096942</v>
      </c>
      <c r="J3919">
        <v>3.1342210984918801</v>
      </c>
      <c r="K3919">
        <v>2.2584204338346701</v>
      </c>
      <c r="L3919">
        <v>31.525938099999902</v>
      </c>
      <c r="M3919">
        <v>0</v>
      </c>
      <c r="N3919">
        <v>0</v>
      </c>
      <c r="O3919" t="s">
        <v>38</v>
      </c>
      <c r="P3919">
        <v>0</v>
      </c>
      <c r="Q3919">
        <v>0</v>
      </c>
      <c r="R3919">
        <v>0</v>
      </c>
      <c r="S3919">
        <v>0</v>
      </c>
      <c r="T3919">
        <v>2.97419912483497</v>
      </c>
      <c r="U3919">
        <v>4.6590026925700796</v>
      </c>
      <c r="V3919">
        <v>0</v>
      </c>
      <c r="W3919">
        <v>0</v>
      </c>
      <c r="X3919">
        <v>0</v>
      </c>
      <c r="Y3919">
        <v>-2.5833045451465599</v>
      </c>
      <c r="Z3919">
        <v>0</v>
      </c>
      <c r="AA3919">
        <v>-1.4739057165213001</v>
      </c>
      <c r="AB3919">
        <v>-2.30883354262577</v>
      </c>
      <c r="AC3919">
        <v>0</v>
      </c>
      <c r="AD3919">
        <v>4.0466768788502696</v>
      </c>
      <c r="AE3919" t="s">
        <v>7873</v>
      </c>
      <c r="AF3919" t="s">
        <v>7874</v>
      </c>
      <c r="AG3919">
        <v>-8.1165434405846407E-2</v>
      </c>
      <c r="AH3919">
        <v>0.51848393796477299</v>
      </c>
      <c r="AI3919">
        <v>9.5883140437080794E-2</v>
      </c>
      <c r="AJ3919">
        <v>-4.3109899009283401</v>
      </c>
      <c r="AK3919">
        <v>0.41336398510556599</v>
      </c>
      <c r="AL3919">
        <v>0.114544649756383</v>
      </c>
    </row>
    <row r="3920" spans="1:38" x14ac:dyDescent="0.35">
      <c r="A3920">
        <v>39.170685485598597</v>
      </c>
      <c r="B3920">
        <v>1147.56372015635</v>
      </c>
      <c r="C3920">
        <v>0</v>
      </c>
      <c r="D3920">
        <v>6640.6112285597401</v>
      </c>
      <c r="E3920">
        <v>31.219238482963899</v>
      </c>
      <c r="F3920">
        <v>0</v>
      </c>
      <c r="G3920">
        <v>17.715303790442501</v>
      </c>
      <c r="H3920">
        <v>0.61251735291180898</v>
      </c>
      <c r="I3920">
        <v>-0.18521224322677299</v>
      </c>
      <c r="J3920">
        <v>3.1342210984918801</v>
      </c>
      <c r="K3920">
        <v>2.2584204338346701</v>
      </c>
      <c r="L3920">
        <v>31.525938099999902</v>
      </c>
      <c r="M3920">
        <v>0</v>
      </c>
      <c r="N3920">
        <v>0</v>
      </c>
      <c r="O3920" t="s">
        <v>38</v>
      </c>
      <c r="P3920">
        <v>0</v>
      </c>
      <c r="Q3920">
        <v>0</v>
      </c>
      <c r="R3920">
        <v>0</v>
      </c>
      <c r="S3920">
        <v>0</v>
      </c>
      <c r="T3920">
        <v>2.9665053891387001</v>
      </c>
      <c r="U3920">
        <v>4.6700417405657104</v>
      </c>
      <c r="V3920">
        <v>0</v>
      </c>
      <c r="W3920">
        <v>0</v>
      </c>
      <c r="X3920">
        <v>0</v>
      </c>
      <c r="Y3920">
        <v>-2.5800600419110702</v>
      </c>
      <c r="Z3920">
        <v>0</v>
      </c>
      <c r="AA3920">
        <v>-1.46405068352254</v>
      </c>
      <c r="AB3920">
        <v>-2.3047919708445699</v>
      </c>
      <c r="AC3920">
        <v>0</v>
      </c>
      <c r="AD3920">
        <v>4.0616774650083203</v>
      </c>
      <c r="AE3920" t="s">
        <v>7875</v>
      </c>
      <c r="AF3920" t="s">
        <v>7876</v>
      </c>
      <c r="AG3920">
        <v>-8.1354869125978502E-2</v>
      </c>
      <c r="AH3920">
        <v>0.51614045720064505</v>
      </c>
      <c r="AI3920">
        <v>9.6376895711163701E-2</v>
      </c>
      <c r="AJ3920">
        <v>-4.3210514643432703</v>
      </c>
      <c r="AK3920">
        <v>0.41343167119608498</v>
      </c>
      <c r="AL3920">
        <v>0.11438845108595699</v>
      </c>
    </row>
    <row r="3921" spans="1:38" x14ac:dyDescent="0.35">
      <c r="A3921">
        <v>39.180685485598602</v>
      </c>
      <c r="B3921">
        <v>1147.8759073194699</v>
      </c>
      <c r="C3921">
        <v>0</v>
      </c>
      <c r="D3921">
        <v>6640.7878943941696</v>
      </c>
      <c r="E3921">
        <v>31.218194402270399</v>
      </c>
      <c r="F3921">
        <v>0</v>
      </c>
      <c r="G3921">
        <v>17.617863981880301</v>
      </c>
      <c r="H3921">
        <v>0.61066282981216402</v>
      </c>
      <c r="I3921">
        <v>-0.18569256303017401</v>
      </c>
      <c r="J3921">
        <v>3.1342210984918801</v>
      </c>
      <c r="K3921">
        <v>2.2584204338346701</v>
      </c>
      <c r="L3921">
        <v>31.525938099999902</v>
      </c>
      <c r="M3921">
        <v>0</v>
      </c>
      <c r="N3921">
        <v>0</v>
      </c>
      <c r="O3921" t="s">
        <v>38</v>
      </c>
      <c r="P3921">
        <v>0</v>
      </c>
      <c r="Q3921">
        <v>0</v>
      </c>
      <c r="R3921">
        <v>0</v>
      </c>
      <c r="S3921">
        <v>0</v>
      </c>
      <c r="T3921">
        <v>2.9588520332252002</v>
      </c>
      <c r="U3921">
        <v>4.6810916920111296</v>
      </c>
      <c r="V3921">
        <v>0</v>
      </c>
      <c r="W3921">
        <v>0</v>
      </c>
      <c r="X3921">
        <v>0</v>
      </c>
      <c r="Y3921">
        <v>-2.5768278990776698</v>
      </c>
      <c r="Z3921">
        <v>0</v>
      </c>
      <c r="AA3921">
        <v>-1.45422258717702</v>
      </c>
      <c r="AB3921">
        <v>-2.3006724211717899</v>
      </c>
      <c r="AC3921">
        <v>0</v>
      </c>
      <c r="AD3921">
        <v>4.0767052676732796</v>
      </c>
      <c r="AE3921" t="s">
        <v>7877</v>
      </c>
      <c r="AF3921" t="s">
        <v>7878</v>
      </c>
      <c r="AG3921">
        <v>-8.1544447066952602E-2</v>
      </c>
      <c r="AH3921">
        <v>0.51379067730504602</v>
      </c>
      <c r="AI3921">
        <v>9.6872152507118003E-2</v>
      </c>
      <c r="AJ3921">
        <v>-4.3311206347353197</v>
      </c>
      <c r="AK3921">
        <v>0.41349907977837103</v>
      </c>
      <c r="AL3921">
        <v>0.11423289281914099</v>
      </c>
    </row>
    <row r="3922" spans="1:38" x14ac:dyDescent="0.35">
      <c r="A3922">
        <v>39.1906854855986</v>
      </c>
      <c r="B3922">
        <v>1148.1880840496699</v>
      </c>
      <c r="C3922">
        <v>0</v>
      </c>
      <c r="D3922">
        <v>6640.9635858571201</v>
      </c>
      <c r="E3922">
        <v>31.217151901148899</v>
      </c>
      <c r="F3922">
        <v>0</v>
      </c>
      <c r="G3922">
        <v>17.520429495396801</v>
      </c>
      <c r="H3922">
        <v>0.60880349792325705</v>
      </c>
      <c r="I3922">
        <v>-0.18617400121779301</v>
      </c>
      <c r="J3922">
        <v>3.1342210984918801</v>
      </c>
      <c r="K3922">
        <v>2.2584204338346701</v>
      </c>
      <c r="L3922">
        <v>31.525938099999902</v>
      </c>
      <c r="M3922">
        <v>0</v>
      </c>
      <c r="N3922">
        <v>0</v>
      </c>
      <c r="O3922" t="s">
        <v>38</v>
      </c>
      <c r="P3922">
        <v>0</v>
      </c>
      <c r="Q3922">
        <v>0</v>
      </c>
      <c r="R3922">
        <v>0</v>
      </c>
      <c r="S3922">
        <v>0</v>
      </c>
      <c r="T3922">
        <v>2.9512390771140198</v>
      </c>
      <c r="U3922">
        <v>4.6921524416370604</v>
      </c>
      <c r="V3922">
        <v>0</v>
      </c>
      <c r="W3922">
        <v>0</v>
      </c>
      <c r="X3922">
        <v>0</v>
      </c>
      <c r="Y3922">
        <v>-2.5736081788429801</v>
      </c>
      <c r="Z3922">
        <v>0</v>
      </c>
      <c r="AA3922">
        <v>-1.4444213485258799</v>
      </c>
      <c r="AB3922">
        <v>-2.2964744570494098</v>
      </c>
      <c r="AC3922">
        <v>0</v>
      </c>
      <c r="AD3922">
        <v>4.0917599640839404</v>
      </c>
      <c r="AE3922" t="s">
        <v>7879</v>
      </c>
      <c r="AF3922" t="s">
        <v>7880</v>
      </c>
      <c r="AG3922">
        <v>-8.1734166046653706E-2</v>
      </c>
      <c r="AH3922">
        <v>0.51143459905855504</v>
      </c>
      <c r="AI3922">
        <v>9.7368898864702E-2</v>
      </c>
      <c r="AJ3922">
        <v>-4.3411972962045002</v>
      </c>
      <c r="AK3922">
        <v>0.41356620974997399</v>
      </c>
      <c r="AL3922">
        <v>0.11407797750005701</v>
      </c>
    </row>
    <row r="3923" spans="1:38" x14ac:dyDescent="0.35">
      <c r="A3923">
        <v>39.200685485598598</v>
      </c>
      <c r="B3923">
        <v>1148.50025036281</v>
      </c>
      <c r="C3923">
        <v>0</v>
      </c>
      <c r="D3923">
        <v>6641.1383030018096</v>
      </c>
      <c r="E3923">
        <v>31.216110993754999</v>
      </c>
      <c r="F3923">
        <v>0</v>
      </c>
      <c r="G3923">
        <v>17.423000330943101</v>
      </c>
      <c r="H3923">
        <v>0.60693934605710897</v>
      </c>
      <c r="I3923">
        <v>-0.18665655861486499</v>
      </c>
      <c r="J3923">
        <v>3.1342210984918801</v>
      </c>
      <c r="K3923">
        <v>2.2584204338346701</v>
      </c>
      <c r="L3923">
        <v>31.525938099999902</v>
      </c>
      <c r="M3923">
        <v>0</v>
      </c>
      <c r="N3923">
        <v>0</v>
      </c>
      <c r="O3923" t="s">
        <v>38</v>
      </c>
      <c r="P3923">
        <v>0</v>
      </c>
      <c r="Q3923">
        <v>0</v>
      </c>
      <c r="R3923">
        <v>0</v>
      </c>
      <c r="S3923">
        <v>0</v>
      </c>
      <c r="T3923">
        <v>2.9436665407508</v>
      </c>
      <c r="U3923">
        <v>4.7032238826842399</v>
      </c>
      <c r="V3923">
        <v>0</v>
      </c>
      <c r="W3923">
        <v>0</v>
      </c>
      <c r="X3923">
        <v>0</v>
      </c>
      <c r="Y3923">
        <v>-2.5704009434783699</v>
      </c>
      <c r="Z3923">
        <v>0</v>
      </c>
      <c r="AA3923">
        <v>-1.4346468878791301</v>
      </c>
      <c r="AB3923">
        <v>-2.2921976429336901</v>
      </c>
      <c r="AC3923">
        <v>0</v>
      </c>
      <c r="AD3923">
        <v>4.10684122609831</v>
      </c>
      <c r="AE3923" t="s">
        <v>7881</v>
      </c>
      <c r="AF3923" t="s">
        <v>7882</v>
      </c>
      <c r="AG3923">
        <v>-8.1924023859495598E-2</v>
      </c>
      <c r="AH3923">
        <v>0.50907222352840897</v>
      </c>
      <c r="AI3923">
        <v>9.7867122528700404E-2</v>
      </c>
      <c r="AJ3923">
        <v>-4.3512813316041097</v>
      </c>
      <c r="AK3923">
        <v>0.413633060007145</v>
      </c>
      <c r="AL3923">
        <v>0.113923707675817</v>
      </c>
    </row>
    <row r="3924" spans="1:38" x14ac:dyDescent="0.35">
      <c r="A3924">
        <v>39.210685485598603</v>
      </c>
      <c r="B3924">
        <v>1148.8124062749</v>
      </c>
      <c r="C3924">
        <v>0</v>
      </c>
      <c r="D3924">
        <v>6641.3120458814801</v>
      </c>
      <c r="E3924">
        <v>31.215071694323999</v>
      </c>
      <c r="F3924">
        <v>0</v>
      </c>
      <c r="G3924">
        <v>17.325576488416999</v>
      </c>
      <c r="H3924">
        <v>0.60507036301755401</v>
      </c>
      <c r="I3924">
        <v>-0.18714023603354499</v>
      </c>
      <c r="J3924">
        <v>3.1342210984918801</v>
      </c>
      <c r="K3924">
        <v>2.2584204338346701</v>
      </c>
      <c r="L3924">
        <v>31.525938099999902</v>
      </c>
      <c r="M3924">
        <v>0</v>
      </c>
      <c r="N3924">
        <v>0</v>
      </c>
      <c r="O3924" t="s">
        <v>38</v>
      </c>
      <c r="P3924">
        <v>0</v>
      </c>
      <c r="Q3924">
        <v>0</v>
      </c>
      <c r="R3924">
        <v>0</v>
      </c>
      <c r="S3924">
        <v>0</v>
      </c>
      <c r="T3924">
        <v>2.9361344440066199</v>
      </c>
      <c r="U3924">
        <v>4.7143059068727897</v>
      </c>
      <c r="V3924">
        <v>0</v>
      </c>
      <c r="W3924">
        <v>0</v>
      </c>
      <c r="X3924">
        <v>0</v>
      </c>
      <c r="Y3924">
        <v>-2.5672062553269601</v>
      </c>
      <c r="Z3924">
        <v>0</v>
      </c>
      <c r="AA3924">
        <v>-1.42489912481276</v>
      </c>
      <c r="AB3924">
        <v>-2.2878415443525002</v>
      </c>
      <c r="AC3924">
        <v>0</v>
      </c>
      <c r="AD3924">
        <v>4.1219487201456602</v>
      </c>
      <c r="AE3924" t="s">
        <v>7883</v>
      </c>
      <c r="AF3924" t="s">
        <v>7884</v>
      </c>
      <c r="AG3924">
        <v>-8.2114018276032E-2</v>
      </c>
      <c r="AH3924">
        <v>0.50670355207149498</v>
      </c>
      <c r="AI3924">
        <v>9.8366810946058494E-2</v>
      </c>
      <c r="AJ3924">
        <v>-4.3613726225202196</v>
      </c>
      <c r="AK3924">
        <v>0.41369962944489302</v>
      </c>
      <c r="AL3924">
        <v>0.113770085896399</v>
      </c>
    </row>
    <row r="3925" spans="1:38" x14ac:dyDescent="0.35">
      <c r="A3925">
        <v>39.220685485598601</v>
      </c>
      <c r="B3925">
        <v>1149.1245518021001</v>
      </c>
      <c r="C3925">
        <v>0</v>
      </c>
      <c r="D3925">
        <v>6641.4848145493197</v>
      </c>
      <c r="E3925">
        <v>31.214034017170601</v>
      </c>
      <c r="F3925">
        <v>0</v>
      </c>
      <c r="G3925">
        <v>17.228157967661499</v>
      </c>
      <c r="H3925">
        <v>0.60319653760036895</v>
      </c>
      <c r="I3925">
        <v>-0.18762503427277</v>
      </c>
      <c r="J3925">
        <v>3.1342210984918801</v>
      </c>
      <c r="K3925">
        <v>2.2584204338346701</v>
      </c>
      <c r="L3925">
        <v>31.525938099999902</v>
      </c>
      <c r="M3925">
        <v>0</v>
      </c>
      <c r="N3925">
        <v>0</v>
      </c>
      <c r="O3925" t="s">
        <v>38</v>
      </c>
      <c r="P3925">
        <v>0</v>
      </c>
      <c r="Q3925">
        <v>0</v>
      </c>
      <c r="R3925">
        <v>0</v>
      </c>
      <c r="S3925">
        <v>0</v>
      </c>
      <c r="T3925">
        <v>2.9286428066774199</v>
      </c>
      <c r="U3925">
        <v>4.7253984043707602</v>
      </c>
      <c r="V3925">
        <v>0</v>
      </c>
      <c r="W3925">
        <v>0</v>
      </c>
      <c r="X3925">
        <v>0</v>
      </c>
      <c r="Y3925">
        <v>-2.5640241768005199</v>
      </c>
      <c r="Z3925">
        <v>0</v>
      </c>
      <c r="AA3925">
        <v>-1.4151779781659399</v>
      </c>
      <c r="AB3925">
        <v>-2.2834057279633901</v>
      </c>
      <c r="AC3925">
        <v>0</v>
      </c>
      <c r="AD3925">
        <v>4.1370821071781601</v>
      </c>
      <c r="AE3925" t="s">
        <v>7885</v>
      </c>
      <c r="AF3925" t="s">
        <v>7886</v>
      </c>
      <c r="AG3925">
        <v>-8.2304147042557896E-2</v>
      </c>
      <c r="AH3925">
        <v>0.50432858633734901</v>
      </c>
      <c r="AI3925">
        <v>9.8867951263019505E-2</v>
      </c>
      <c r="AJ3925">
        <v>-4.3714710492503803</v>
      </c>
      <c r="AK3925">
        <v>0.41376591695704101</v>
      </c>
      <c r="AL3925">
        <v>0.11361711471452</v>
      </c>
    </row>
    <row r="3926" spans="1:38" x14ac:dyDescent="0.35">
      <c r="A3926">
        <v>39.230685485598599</v>
      </c>
      <c r="B3926">
        <v>1149.4366869606999</v>
      </c>
      <c r="C3926">
        <v>0</v>
      </c>
      <c r="D3926">
        <v>6641.6566090585702</v>
      </c>
      <c r="E3926">
        <v>31.212997976688701</v>
      </c>
      <c r="F3926">
        <v>0</v>
      </c>
      <c r="G3926">
        <v>17.130744768463799</v>
      </c>
      <c r="H3926">
        <v>0.60131785859341003</v>
      </c>
      <c r="I3926">
        <v>-0.18811095411811701</v>
      </c>
      <c r="J3926">
        <v>3.1342210984918801</v>
      </c>
      <c r="K3926">
        <v>2.2584204338346701</v>
      </c>
      <c r="L3926">
        <v>31.525938099999902</v>
      </c>
      <c r="M3926">
        <v>0</v>
      </c>
      <c r="N3926">
        <v>0</v>
      </c>
      <c r="O3926" t="s">
        <v>38</v>
      </c>
      <c r="P3926">
        <v>0</v>
      </c>
      <c r="Q3926">
        <v>0</v>
      </c>
      <c r="R3926">
        <v>0</v>
      </c>
      <c r="S3926">
        <v>0</v>
      </c>
      <c r="T3926">
        <v>2.92119164848339</v>
      </c>
      <c r="U3926">
        <v>4.73650126376213</v>
      </c>
      <c r="V3926">
        <v>0</v>
      </c>
      <c r="W3926">
        <v>0</v>
      </c>
      <c r="X3926">
        <v>0</v>
      </c>
      <c r="Y3926">
        <v>-2.5608547703763</v>
      </c>
      <c r="Z3926">
        <v>0</v>
      </c>
      <c r="AA3926">
        <v>-1.40548336603818</v>
      </c>
      <c r="AB3926">
        <v>-2.2788897616124202</v>
      </c>
      <c r="AC3926">
        <v>0</v>
      </c>
      <c r="AD3926">
        <v>4.1522410426224399</v>
      </c>
      <c r="AE3926" t="s">
        <v>7887</v>
      </c>
      <c r="AF3926" t="s">
        <v>7888</v>
      </c>
      <c r="AG3926">
        <v>-8.2494407880702406E-2</v>
      </c>
      <c r="AH3926">
        <v>0.50194732827114297</v>
      </c>
      <c r="AI3926">
        <v>9.9370530322267697E-2</v>
      </c>
      <c r="AJ3926">
        <v>-4.38157649078207</v>
      </c>
      <c r="AK3926">
        <v>0.41383192143627701</v>
      </c>
      <c r="AL3926">
        <v>0.113464796685512</v>
      </c>
    </row>
    <row r="3927" spans="1:38" x14ac:dyDescent="0.35">
      <c r="A3927">
        <v>39.240685485598597</v>
      </c>
      <c r="B3927">
        <v>1149.7488117671401</v>
      </c>
      <c r="C3927">
        <v>0</v>
      </c>
      <c r="D3927">
        <v>6641.8274294624298</v>
      </c>
      <c r="E3927">
        <v>31.2119635873512</v>
      </c>
      <c r="F3927">
        <v>0</v>
      </c>
      <c r="G3927">
        <v>17.033336890554601</v>
      </c>
      <c r="H3927">
        <v>0.59943431477674503</v>
      </c>
      <c r="I3927">
        <v>-0.188597996341649</v>
      </c>
      <c r="J3927">
        <v>3.1342210984918801</v>
      </c>
      <c r="K3927">
        <v>2.2584204338346701</v>
      </c>
      <c r="L3927">
        <v>31.525938099999902</v>
      </c>
      <c r="M3927">
        <v>0</v>
      </c>
      <c r="N3927">
        <v>0</v>
      </c>
      <c r="O3927" t="s">
        <v>38</v>
      </c>
      <c r="P3927">
        <v>0</v>
      </c>
      <c r="Q3927">
        <v>0</v>
      </c>
      <c r="R3927">
        <v>0</v>
      </c>
      <c r="S3927">
        <v>0</v>
      </c>
      <c r="T3927">
        <v>2.9137809890683402</v>
      </c>
      <c r="U3927">
        <v>4.7476143720139703</v>
      </c>
      <c r="V3927">
        <v>0</v>
      </c>
      <c r="W3927">
        <v>0</v>
      </c>
      <c r="X3927">
        <v>0</v>
      </c>
      <c r="Y3927">
        <v>-2.5576980985939399</v>
      </c>
      <c r="Z3927">
        <v>0</v>
      </c>
      <c r="AA3927">
        <v>-1.39581520578657</v>
      </c>
      <c r="AB3927">
        <v>-2.2742932143938499</v>
      </c>
      <c r="AC3927">
        <v>0</v>
      </c>
      <c r="AD3927">
        <v>4.1674251763307799</v>
      </c>
      <c r="AE3927" t="s">
        <v>7889</v>
      </c>
      <c r="AF3927" t="s">
        <v>7890</v>
      </c>
      <c r="AG3927">
        <v>-8.2684798487010602E-2</v>
      </c>
      <c r="AH3927">
        <v>0.49955978011666802</v>
      </c>
      <c r="AI3927">
        <v>9.9874534660077494E-2</v>
      </c>
      <c r="AJ3927">
        <v>-4.3916888247704797</v>
      </c>
      <c r="AK3927">
        <v>0.41389764177421701</v>
      </c>
      <c r="AL3927">
        <v>0.11331313436719</v>
      </c>
    </row>
    <row r="3928" spans="1:38" x14ac:dyDescent="0.35">
      <c r="A3928">
        <v>39.250685485598602</v>
      </c>
      <c r="B3928">
        <v>1150.0609262380001</v>
      </c>
      <c r="C3928">
        <v>0</v>
      </c>
      <c r="D3928">
        <v>6641.9972758141203</v>
      </c>
      <c r="E3928">
        <v>31.210930863709699</v>
      </c>
      <c r="F3928">
        <v>0</v>
      </c>
      <c r="G3928">
        <v>16.935934333606699</v>
      </c>
      <c r="H3928">
        <v>0.59754589492278798</v>
      </c>
      <c r="I3928">
        <v>-0.189086161701773</v>
      </c>
      <c r="J3928">
        <v>3.1342210984918801</v>
      </c>
      <c r="K3928">
        <v>2.2584204338346701</v>
      </c>
      <c r="L3928">
        <v>31.525938099999902</v>
      </c>
      <c r="M3928">
        <v>0</v>
      </c>
      <c r="N3928">
        <v>0</v>
      </c>
      <c r="O3928" t="s">
        <v>38</v>
      </c>
      <c r="P3928">
        <v>0</v>
      </c>
      <c r="Q3928">
        <v>0</v>
      </c>
      <c r="R3928">
        <v>0</v>
      </c>
      <c r="S3928">
        <v>0</v>
      </c>
      <c r="T3928">
        <v>2.90641084799912</v>
      </c>
      <c r="U3928">
        <v>4.7587376144429303</v>
      </c>
      <c r="V3928">
        <v>0</v>
      </c>
      <c r="W3928">
        <v>0</v>
      </c>
      <c r="X3928">
        <v>0</v>
      </c>
      <c r="Y3928">
        <v>-2.5545542240521599</v>
      </c>
      <c r="Z3928">
        <v>0</v>
      </c>
      <c r="AA3928">
        <v>-1.38617341402302</v>
      </c>
      <c r="AB3928">
        <v>-2.2696156567105299</v>
      </c>
      <c r="AC3928">
        <v>0</v>
      </c>
      <c r="AD3928">
        <v>4.1826341525321604</v>
      </c>
      <c r="AE3928" t="s">
        <v>7891</v>
      </c>
      <c r="AF3928" t="s">
        <v>7892</v>
      </c>
      <c r="AG3928">
        <v>-8.2875316532516702E-2</v>
      </c>
      <c r="AH3928">
        <v>0.49716594441931899</v>
      </c>
      <c r="AI3928">
        <v>0.100379950503469</v>
      </c>
      <c r="AJ3928">
        <v>-4.4018079275158</v>
      </c>
      <c r="AK3928">
        <v>0.413963076861454</v>
      </c>
      <c r="AL3928">
        <v>0.113162130319721</v>
      </c>
    </row>
    <row r="3929" spans="1:38" x14ac:dyDescent="0.35">
      <c r="A3929">
        <v>39.2606854855986</v>
      </c>
      <c r="B3929">
        <v>1150.3730303900099</v>
      </c>
      <c r="C3929">
        <v>0</v>
      </c>
      <c r="D3929">
        <v>6642.1661481668398</v>
      </c>
      <c r="E3929">
        <v>31.209899820394</v>
      </c>
      <c r="F3929">
        <v>0</v>
      </c>
      <c r="G3929">
        <v>16.838537097234202</v>
      </c>
      <c r="H3929">
        <v>0.59565258779643804</v>
      </c>
      <c r="I3929">
        <v>-0.18957545094308501</v>
      </c>
      <c r="J3929">
        <v>3.1342210984918801</v>
      </c>
      <c r="K3929">
        <v>2.2584204338346701</v>
      </c>
      <c r="L3929">
        <v>31.525938099999902</v>
      </c>
      <c r="M3929">
        <v>0</v>
      </c>
      <c r="N3929">
        <v>0</v>
      </c>
      <c r="O3929" t="s">
        <v>38</v>
      </c>
      <c r="P3929">
        <v>0</v>
      </c>
      <c r="Q3929">
        <v>0</v>
      </c>
      <c r="R3929">
        <v>0</v>
      </c>
      <c r="S3929">
        <v>0</v>
      </c>
      <c r="T3929">
        <v>2.8990812447650001</v>
      </c>
      <c r="U3929">
        <v>4.7698708746809899</v>
      </c>
      <c r="V3929">
        <v>0</v>
      </c>
      <c r="W3929">
        <v>0</v>
      </c>
      <c r="X3929">
        <v>0</v>
      </c>
      <c r="Y3929">
        <v>-2.5514232094055398</v>
      </c>
      <c r="Z3929">
        <v>0</v>
      </c>
      <c r="AA3929">
        <v>-1.3765579066116</v>
      </c>
      <c r="AB3929">
        <v>-2.2648566603350799</v>
      </c>
      <c r="AC3929">
        <v>0</v>
      </c>
      <c r="AD3929">
        <v>4.1978676097830698</v>
      </c>
      <c r="AE3929" t="s">
        <v>7893</v>
      </c>
      <c r="AF3929" t="s">
        <v>7894</v>
      </c>
      <c r="AG3929">
        <v>-8.3065959662305996E-2</v>
      </c>
      <c r="AH3929">
        <v>0.49476582402906799</v>
      </c>
      <c r="AI3929">
        <v>0.10088676376737001</v>
      </c>
      <c r="AJ3929">
        <v>-4.4119336739400001</v>
      </c>
      <c r="AK3929">
        <v>0.41402822558761898</v>
      </c>
      <c r="AL3929">
        <v>0.11301178710549301</v>
      </c>
    </row>
    <row r="3930" spans="1:38" x14ac:dyDescent="0.35">
      <c r="A3930">
        <v>39.270685485598598</v>
      </c>
      <c r="B3930">
        <v>1150.6851242400601</v>
      </c>
      <c r="C3930">
        <v>0</v>
      </c>
      <c r="D3930">
        <v>6642.3340465737901</v>
      </c>
      <c r="E3930">
        <v>31.208870472112</v>
      </c>
      <c r="F3930">
        <v>0</v>
      </c>
      <c r="G3930">
        <v>16.741145180991399</v>
      </c>
      <c r="H3930">
        <v>0.59375438215521903</v>
      </c>
      <c r="I3930">
        <v>-0.19006586479621501</v>
      </c>
      <c r="J3930">
        <v>3.1342210984918801</v>
      </c>
      <c r="K3930">
        <v>2.2584204338346701</v>
      </c>
      <c r="L3930">
        <v>31.525938099999902</v>
      </c>
      <c r="M3930">
        <v>0</v>
      </c>
      <c r="N3930">
        <v>0</v>
      </c>
      <c r="O3930" t="s">
        <v>38</v>
      </c>
      <c r="P3930">
        <v>0</v>
      </c>
      <c r="Q3930">
        <v>0</v>
      </c>
      <c r="R3930">
        <v>0</v>
      </c>
      <c r="S3930">
        <v>0</v>
      </c>
      <c r="T3930">
        <v>2.8917921987770199</v>
      </c>
      <c r="U3930">
        <v>4.7810140346403998</v>
      </c>
      <c r="V3930">
        <v>0</v>
      </c>
      <c r="W3930">
        <v>0</v>
      </c>
      <c r="X3930">
        <v>0</v>
      </c>
      <c r="Y3930">
        <v>-2.5483051173611799</v>
      </c>
      <c r="Z3930">
        <v>0</v>
      </c>
      <c r="AA3930">
        <v>-1.36696859866584</v>
      </c>
      <c r="AB3930">
        <v>-2.26001579847199</v>
      </c>
      <c r="AC3930">
        <v>0</v>
      </c>
      <c r="AD3930">
        <v>4.2131251809180199</v>
      </c>
      <c r="AE3930" t="s">
        <v>7895</v>
      </c>
      <c r="AF3930" t="s">
        <v>7896</v>
      </c>
      <c r="AG3930">
        <v>-8.3256725495067893E-2</v>
      </c>
      <c r="AH3930">
        <v>0.49235942210342898</v>
      </c>
      <c r="AI3930">
        <v>0.10139496005179</v>
      </c>
      <c r="AJ3930">
        <v>-4.4220659375630396</v>
      </c>
      <c r="AK3930">
        <v>0.41409308684144203</v>
      </c>
      <c r="AL3930">
        <v>0.112862107288978</v>
      </c>
    </row>
    <row r="3931" spans="1:38" x14ac:dyDescent="0.35">
      <c r="A3931">
        <v>39.280685485598603</v>
      </c>
      <c r="B3931">
        <v>1150.9972078051501</v>
      </c>
      <c r="C3931">
        <v>0</v>
      </c>
      <c r="D3931">
        <v>6642.5009710881905</v>
      </c>
      <c r="E3931">
        <v>31.207842833649298</v>
      </c>
      <c r="F3931">
        <v>0</v>
      </c>
      <c r="G3931">
        <v>16.6437585843716</v>
      </c>
      <c r="H3931">
        <v>0.59185126674941901</v>
      </c>
      <c r="I3931">
        <v>-0.19055740397767401</v>
      </c>
      <c r="J3931">
        <v>3.1342210984918801</v>
      </c>
      <c r="K3931">
        <v>2.2584204338346701</v>
      </c>
      <c r="L3931">
        <v>31.525938099999902</v>
      </c>
      <c r="M3931">
        <v>0</v>
      </c>
      <c r="N3931">
        <v>0</v>
      </c>
      <c r="O3931" t="s">
        <v>38</v>
      </c>
      <c r="P3931">
        <v>0</v>
      </c>
      <c r="Q3931">
        <v>0</v>
      </c>
      <c r="R3931">
        <v>0</v>
      </c>
      <c r="S3931">
        <v>0</v>
      </c>
      <c r="T3931">
        <v>2.8845437293674201</v>
      </c>
      <c r="U3931">
        <v>4.7921669744779596</v>
      </c>
      <c r="V3931">
        <v>0</v>
      </c>
      <c r="W3931">
        <v>0</v>
      </c>
      <c r="X3931">
        <v>0</v>
      </c>
      <c r="Y3931">
        <v>-2.5452000106753698</v>
      </c>
      <c r="Z3931">
        <v>0</v>
      </c>
      <c r="AA3931">
        <v>-1.3574054045460999</v>
      </c>
      <c r="AB3931">
        <v>-2.2550926458203602</v>
      </c>
      <c r="AC3931">
        <v>0</v>
      </c>
      <c r="AD3931">
        <v>4.2284064929999499</v>
      </c>
      <c r="AE3931" t="s">
        <v>7897</v>
      </c>
      <c r="AF3931" t="s">
        <v>7898</v>
      </c>
      <c r="AG3931">
        <v>-8.3447611622637405E-2</v>
      </c>
      <c r="AH3931">
        <v>0.489946742110422</v>
      </c>
      <c r="AI3931">
        <v>0.101904524638997</v>
      </c>
      <c r="AJ3931">
        <v>-4.4322045904785696</v>
      </c>
      <c r="AK3931">
        <v>0.41415765951080702</v>
      </c>
      <c r="AL3931">
        <v>0.11271309343659799</v>
      </c>
    </row>
    <row r="3932" spans="1:38" x14ac:dyDescent="0.35">
      <c r="A3932">
        <v>39.290685485598601</v>
      </c>
      <c r="B3932">
        <v>1151.3092811024801</v>
      </c>
      <c r="C3932">
        <v>0</v>
      </c>
      <c r="D3932">
        <v>6642.6669217632098</v>
      </c>
      <c r="E3932">
        <v>31.206816919868999</v>
      </c>
      <c r="F3932">
        <v>0</v>
      </c>
      <c r="G3932">
        <v>16.5463773068061</v>
      </c>
      <c r="H3932">
        <v>0.58994323032222995</v>
      </c>
      <c r="I3932">
        <v>-0.19105006918968701</v>
      </c>
      <c r="J3932">
        <v>3.1342210984918801</v>
      </c>
      <c r="K3932">
        <v>2.2584204338346701</v>
      </c>
      <c r="L3932">
        <v>31.525938099999902</v>
      </c>
      <c r="M3932">
        <v>0</v>
      </c>
      <c r="N3932">
        <v>0</v>
      </c>
      <c r="O3932" t="s">
        <v>38</v>
      </c>
      <c r="P3932">
        <v>0</v>
      </c>
      <c r="Q3932">
        <v>0</v>
      </c>
      <c r="R3932">
        <v>0</v>
      </c>
      <c r="S3932">
        <v>0</v>
      </c>
      <c r="T3932">
        <v>2.8773358557890001</v>
      </c>
      <c r="U3932">
        <v>4.8033295725584297</v>
      </c>
      <c r="V3932">
        <v>0</v>
      </c>
      <c r="W3932">
        <v>0</v>
      </c>
      <c r="X3932">
        <v>0</v>
      </c>
      <c r="Y3932">
        <v>-2.5421079521502001</v>
      </c>
      <c r="Z3932">
        <v>0</v>
      </c>
      <c r="AA3932">
        <v>-1.34786823785698</v>
      </c>
      <c r="AB3932">
        <v>-2.2500867786375802</v>
      </c>
      <c r="AC3932">
        <v>0</v>
      </c>
      <c r="AD3932">
        <v>4.2437111672703001</v>
      </c>
      <c r="AE3932" t="s">
        <v>7899</v>
      </c>
      <c r="AF3932" t="s">
        <v>7900</v>
      </c>
      <c r="AG3932">
        <v>-8.3638615609526901E-2</v>
      </c>
      <c r="AH3932">
        <v>0.48752778783152201</v>
      </c>
      <c r="AI3932">
        <v>0.102415442490708</v>
      </c>
      <c r="AJ3932">
        <v>-4.4423495033290399</v>
      </c>
      <c r="AK3932">
        <v>0.41422194248281402</v>
      </c>
      <c r="AL3932">
        <v>0.112564748116582</v>
      </c>
    </row>
    <row r="3933" spans="1:38" x14ac:dyDescent="0.35">
      <c r="A3933">
        <v>39.300685485598599</v>
      </c>
      <c r="B3933">
        <v>1151.6213441493501</v>
      </c>
      <c r="C3933">
        <v>0</v>
      </c>
      <c r="D3933">
        <v>6642.8318986520499</v>
      </c>
      <c r="E3933">
        <v>31.2057927457112</v>
      </c>
      <c r="F3933">
        <v>0</v>
      </c>
      <c r="G3933">
        <v>16.449001347663199</v>
      </c>
      <c r="H3933">
        <v>0.58803026160989602</v>
      </c>
      <c r="I3933">
        <v>-0.19154386112003899</v>
      </c>
      <c r="J3933">
        <v>3.1342210984918801</v>
      </c>
      <c r="K3933">
        <v>2.2584204338346701</v>
      </c>
      <c r="L3933">
        <v>31.525938099999902</v>
      </c>
      <c r="M3933">
        <v>0</v>
      </c>
      <c r="N3933">
        <v>0</v>
      </c>
      <c r="O3933" t="s">
        <v>38</v>
      </c>
      <c r="P3933">
        <v>0</v>
      </c>
      <c r="Q3933">
        <v>0</v>
      </c>
      <c r="R3933">
        <v>0</v>
      </c>
      <c r="S3933">
        <v>0</v>
      </c>
      <c r="T3933">
        <v>2.8701685972144801</v>
      </c>
      <c r="U3933">
        <v>4.8145017054171904</v>
      </c>
      <c r="V3933">
        <v>0</v>
      </c>
      <c r="W3933">
        <v>0</v>
      </c>
      <c r="X3933">
        <v>0</v>
      </c>
      <c r="Y3933">
        <v>-2.5390290046300601</v>
      </c>
      <c r="Z3933">
        <v>0</v>
      </c>
      <c r="AA3933">
        <v>-1.3383570114448</v>
      </c>
      <c r="AB3933">
        <v>-2.24499777480372</v>
      </c>
      <c r="AC3933">
        <v>0</v>
      </c>
      <c r="AD3933">
        <v>4.2590388190989001</v>
      </c>
      <c r="AE3933" t="s">
        <v>7901</v>
      </c>
      <c r="AF3933" t="s">
        <v>7902</v>
      </c>
      <c r="AG3933">
        <v>-8.3829734992445601E-2</v>
      </c>
      <c r="AH3933">
        <v>0.485102563364603</v>
      </c>
      <c r="AI3933">
        <v>0.10292769824529199</v>
      </c>
      <c r="AJ3933">
        <v>-4.4525005452801496</v>
      </c>
      <c r="AK3933">
        <v>0.414285934643839</v>
      </c>
      <c r="AL3933">
        <v>0.112417073898832</v>
      </c>
    </row>
    <row r="3934" spans="1:38" x14ac:dyDescent="0.35">
      <c r="A3934">
        <v>39.310685485598597</v>
      </c>
      <c r="B3934">
        <v>1151.9333969632401</v>
      </c>
      <c r="C3934">
        <v>0</v>
      </c>
      <c r="D3934">
        <v>6642.9959018078898</v>
      </c>
      <c r="E3934">
        <v>31.204770326192399</v>
      </c>
      <c r="F3934">
        <v>0</v>
      </c>
      <c r="G3934">
        <v>16.351630706247001</v>
      </c>
      <c r="H3934">
        <v>0.58611234934185596</v>
      </c>
      <c r="I3934">
        <v>-0.19203878044190301</v>
      </c>
      <c r="J3934">
        <v>3.1342210984918801</v>
      </c>
      <c r="K3934">
        <v>2.2584204338346701</v>
      </c>
      <c r="L3934">
        <v>31.525938099999902</v>
      </c>
      <c r="M3934">
        <v>0</v>
      </c>
      <c r="N3934">
        <v>0</v>
      </c>
      <c r="O3934" t="s">
        <v>38</v>
      </c>
      <c r="P3934">
        <v>0</v>
      </c>
      <c r="Q3934">
        <v>0</v>
      </c>
      <c r="R3934">
        <v>0</v>
      </c>
      <c r="S3934">
        <v>0</v>
      </c>
      <c r="T3934">
        <v>2.86304197273593</v>
      </c>
      <c r="U3934">
        <v>4.8256832477221696</v>
      </c>
      <c r="V3934">
        <v>0</v>
      </c>
      <c r="W3934">
        <v>0</v>
      </c>
      <c r="X3934">
        <v>0</v>
      </c>
      <c r="Y3934">
        <v>-2.5359632309981701</v>
      </c>
      <c r="Z3934">
        <v>0</v>
      </c>
      <c r="AA3934">
        <v>-1.32887163739503</v>
      </c>
      <c r="AB3934">
        <v>-2.23982521388686</v>
      </c>
      <c r="AC3934">
        <v>0</v>
      </c>
      <c r="AD3934">
        <v>4.2743890579336696</v>
      </c>
      <c r="AE3934" t="s">
        <v>7903</v>
      </c>
      <c r="AF3934" t="s">
        <v>7904</v>
      </c>
      <c r="AG3934">
        <v>-8.4020967279810801E-2</v>
      </c>
      <c r="AH3934">
        <v>0.48267107312687302</v>
      </c>
      <c r="AI3934">
        <v>0.103441276214983</v>
      </c>
      <c r="AJ3934">
        <v>-4.4626575839949396</v>
      </c>
      <c r="AK3934">
        <v>0.41434963487959697</v>
      </c>
      <c r="AL3934">
        <v>0.112270073354775</v>
      </c>
    </row>
    <row r="3935" spans="1:38" x14ac:dyDescent="0.35">
      <c r="A3935">
        <v>39.320685485598602</v>
      </c>
      <c r="B3935">
        <v>1152.2454395617699</v>
      </c>
      <c r="C3935">
        <v>0</v>
      </c>
      <c r="D3935">
        <v>6643.1589312838996</v>
      </c>
      <c r="E3935">
        <v>31.2037496764057</v>
      </c>
      <c r="F3935">
        <v>0</v>
      </c>
      <c r="G3935">
        <v>16.254265381796198</v>
      </c>
      <c r="H3935">
        <v>0.58418948224089096</v>
      </c>
      <c r="I3935">
        <v>-0.19253482781367501</v>
      </c>
      <c r="J3935">
        <v>3.1342210984918801</v>
      </c>
      <c r="K3935">
        <v>2.2584204338346701</v>
      </c>
      <c r="L3935">
        <v>31.525938099999902</v>
      </c>
      <c r="M3935">
        <v>0</v>
      </c>
      <c r="N3935">
        <v>0</v>
      </c>
      <c r="O3935" t="s">
        <v>38</v>
      </c>
      <c r="P3935">
        <v>0</v>
      </c>
      <c r="Q3935">
        <v>0</v>
      </c>
      <c r="R3935">
        <v>0</v>
      </c>
      <c r="S3935">
        <v>0</v>
      </c>
      <c r="T3935">
        <v>2.8559560013640701</v>
      </c>
      <c r="U3935">
        <v>4.8368740722348296</v>
      </c>
      <c r="V3935">
        <v>0</v>
      </c>
      <c r="W3935">
        <v>0</v>
      </c>
      <c r="X3935">
        <v>0</v>
      </c>
      <c r="Y3935">
        <v>-2.5329106941730801</v>
      </c>
      <c r="Z3935">
        <v>0</v>
      </c>
      <c r="AA3935">
        <v>-1.3194120270298599</v>
      </c>
      <c r="AB3935">
        <v>-2.2345686772091198</v>
      </c>
      <c r="AC3935">
        <v>0</v>
      </c>
      <c r="AD3935">
        <v>4.2897614872500096</v>
      </c>
      <c r="AE3935" t="s">
        <v>7905</v>
      </c>
      <c r="AF3935" t="s">
        <v>7906</v>
      </c>
      <c r="AG3935">
        <v>-8.4212309951245207E-2</v>
      </c>
      <c r="AH3935">
        <v>0.480233321857791</v>
      </c>
      <c r="AI3935">
        <v>0.103956160383099</v>
      </c>
      <c r="AJ3935">
        <v>-4.4728204856070501</v>
      </c>
      <c r="AK3935">
        <v>0.41441304207520302</v>
      </c>
      <c r="AL3935">
        <v>0.112123749057222</v>
      </c>
    </row>
    <row r="3936" spans="1:38" x14ac:dyDescent="0.35">
      <c r="A3936">
        <v>39.3306854855986</v>
      </c>
      <c r="B3936">
        <v>1152.55747196272</v>
      </c>
      <c r="C3936">
        <v>0</v>
      </c>
      <c r="D3936">
        <v>6643.3209871332501</v>
      </c>
      <c r="E3936">
        <v>31.202730811519899</v>
      </c>
      <c r="F3936">
        <v>0</v>
      </c>
      <c r="G3936">
        <v>16.156905373483202</v>
      </c>
      <c r="H3936">
        <v>0.58226164902327104</v>
      </c>
      <c r="I3936">
        <v>-0.19303200387880201</v>
      </c>
      <c r="J3936">
        <v>3.1342210984918801</v>
      </c>
      <c r="K3936">
        <v>2.2584204338346701</v>
      </c>
      <c r="L3936">
        <v>31.525938099999902</v>
      </c>
      <c r="M3936">
        <v>0</v>
      </c>
      <c r="N3936">
        <v>0</v>
      </c>
      <c r="O3936" t="s">
        <v>38</v>
      </c>
      <c r="P3936">
        <v>0</v>
      </c>
      <c r="Q3936">
        <v>0</v>
      </c>
      <c r="R3936">
        <v>0</v>
      </c>
      <c r="S3936">
        <v>0</v>
      </c>
      <c r="T3936">
        <v>2.8489107020277</v>
      </c>
      <c r="U3936">
        <v>4.8480740497704602</v>
      </c>
      <c r="V3936">
        <v>0</v>
      </c>
      <c r="W3936">
        <v>0</v>
      </c>
      <c r="X3936">
        <v>0</v>
      </c>
      <c r="Y3936">
        <v>-2.5298714571050298</v>
      </c>
      <c r="Z3936">
        <v>0</v>
      </c>
      <c r="AA3936">
        <v>-1.3099780909057901</v>
      </c>
      <c r="AB3936">
        <v>-2.22922774791363</v>
      </c>
      <c r="AC3936">
        <v>0</v>
      </c>
      <c r="AD3936">
        <v>4.3051557045001001</v>
      </c>
      <c r="AE3936" t="s">
        <v>7907</v>
      </c>
      <c r="AF3936" t="s">
        <v>7908</v>
      </c>
      <c r="AG3936">
        <v>-8.4403760457063895E-2</v>
      </c>
      <c r="AH3936">
        <v>0.47778931462198299</v>
      </c>
      <c r="AI3936">
        <v>0.104472334401287</v>
      </c>
      <c r="AJ3936">
        <v>-4.4829891146934804</v>
      </c>
      <c r="AK3936">
        <v>0.414476155115236</v>
      </c>
      <c r="AL3936">
        <v>0.111978103580223</v>
      </c>
    </row>
    <row r="3937" spans="1:38" x14ac:dyDescent="0.35">
      <c r="A3937">
        <v>39.340685485598598</v>
      </c>
      <c r="B3937">
        <v>1152.8694941839999</v>
      </c>
      <c r="C3937">
        <v>0</v>
      </c>
      <c r="D3937">
        <v>6643.4820694090904</v>
      </c>
      <c r="E3937">
        <v>31.2017137467796</v>
      </c>
      <c r="F3937">
        <v>0</v>
      </c>
      <c r="G3937">
        <v>16.059550680413</v>
      </c>
      <c r="H3937">
        <v>0.58032883839890803</v>
      </c>
      <c r="I3937">
        <v>-0.19353030926560699</v>
      </c>
      <c r="J3937">
        <v>3.1342210984918801</v>
      </c>
      <c r="K3937">
        <v>2.2584204338346701</v>
      </c>
      <c r="L3937">
        <v>31.525938099999902</v>
      </c>
      <c r="M3937">
        <v>0</v>
      </c>
      <c r="N3937">
        <v>0</v>
      </c>
      <c r="O3937" t="s">
        <v>38</v>
      </c>
      <c r="P3937">
        <v>0</v>
      </c>
      <c r="Q3937">
        <v>0</v>
      </c>
      <c r="R3937">
        <v>0</v>
      </c>
      <c r="S3937">
        <v>0</v>
      </c>
      <c r="T3937">
        <v>2.84190609357305</v>
      </c>
      <c r="U3937">
        <v>4.8592830491576304</v>
      </c>
      <c r="V3937">
        <v>0</v>
      </c>
      <c r="W3937">
        <v>0</v>
      </c>
      <c r="X3937">
        <v>0</v>
      </c>
      <c r="Y3937">
        <v>-2.5268455827723701</v>
      </c>
      <c r="Z3937">
        <v>0</v>
      </c>
      <c r="AA3937">
        <v>-1.3005697388111901</v>
      </c>
      <c r="AB3937">
        <v>-2.2238020110322601</v>
      </c>
      <c r="AC3937">
        <v>0</v>
      </c>
      <c r="AD3937">
        <v>4.3205713010618796</v>
      </c>
      <c r="AE3937" t="s">
        <v>7909</v>
      </c>
      <c r="AF3937" t="s">
        <v>7910</v>
      </c>
      <c r="AG3937">
        <v>-8.4595316217751404E-2</v>
      </c>
      <c r="AH3937">
        <v>0.47533905681213701</v>
      </c>
      <c r="AI3937">
        <v>0.104989781586771</v>
      </c>
      <c r="AJ3937">
        <v>-4.4931633342468302</v>
      </c>
      <c r="AK3937">
        <v>0.41453897288380298</v>
      </c>
      <c r="AL3937">
        <v>0.111833139498915</v>
      </c>
    </row>
    <row r="3938" spans="1:38" x14ac:dyDescent="0.35">
      <c r="A3938">
        <v>39.350685485598603</v>
      </c>
      <c r="B3938">
        <v>1153.1815062437099</v>
      </c>
      <c r="C3938">
        <v>0</v>
      </c>
      <c r="D3938">
        <v>6643.6421781645704</v>
      </c>
      <c r="E3938">
        <v>31.200698497504</v>
      </c>
      <c r="F3938">
        <v>0</v>
      </c>
      <c r="G3938">
        <v>15.962201301621599</v>
      </c>
      <c r="H3938">
        <v>0.57839103907150902</v>
      </c>
      <c r="I3938">
        <v>-0.194029744587112</v>
      </c>
      <c r="J3938">
        <v>3.1342210984918801</v>
      </c>
      <c r="K3938">
        <v>2.2584204338346701</v>
      </c>
      <c r="L3938">
        <v>31.525938099999902</v>
      </c>
      <c r="M3938">
        <v>0</v>
      </c>
      <c r="N3938">
        <v>0</v>
      </c>
      <c r="O3938" t="s">
        <v>38</v>
      </c>
      <c r="P3938">
        <v>0</v>
      </c>
      <c r="Q3938">
        <v>0</v>
      </c>
      <c r="R3938">
        <v>0</v>
      </c>
      <c r="S3938">
        <v>0</v>
      </c>
      <c r="T3938">
        <v>2.8349421947631699</v>
      </c>
      <c r="U3938">
        <v>4.8705009371966703</v>
      </c>
      <c r="V3938">
        <v>0</v>
      </c>
      <c r="W3938">
        <v>0</v>
      </c>
      <c r="X3938">
        <v>0</v>
      </c>
      <c r="Y3938">
        <v>-2.5238331341778402</v>
      </c>
      <c r="Z3938">
        <v>0</v>
      </c>
      <c r="AA3938">
        <v>-1.29118687976399</v>
      </c>
      <c r="AB3938">
        <v>-2.2182910535542399</v>
      </c>
      <c r="AC3938">
        <v>0</v>
      </c>
      <c r="AD3938">
        <v>4.3360078621878504</v>
      </c>
      <c r="AE3938" t="s">
        <v>7911</v>
      </c>
      <c r="AF3938" t="s">
        <v>7912</v>
      </c>
      <c r="AG3938">
        <v>-8.4786974623423605E-2</v>
      </c>
      <c r="AH3938">
        <v>0.47288255415188701</v>
      </c>
      <c r="AI3938">
        <v>0.105508484919621</v>
      </c>
      <c r="AJ3938">
        <v>-4.5033430056467303</v>
      </c>
      <c r="AK3938">
        <v>0.41460149426460202</v>
      </c>
      <c r="AL3938">
        <v>0.111688859389379</v>
      </c>
    </row>
    <row r="3939" spans="1:38" x14ac:dyDescent="0.35">
      <c r="A3939">
        <v>39.360685485598601</v>
      </c>
      <c r="B3939">
        <v>1153.4935081600599</v>
      </c>
      <c r="C3939">
        <v>0</v>
      </c>
      <c r="D3939">
        <v>6643.8013134528301</v>
      </c>
      <c r="E3939">
        <v>31.199685079087299</v>
      </c>
      <c r="F3939">
        <v>0</v>
      </c>
      <c r="G3939">
        <v>15.8648572360753</v>
      </c>
      <c r="H3939">
        <v>0.57644823973872406</v>
      </c>
      <c r="I3939">
        <v>-0.194530310440857</v>
      </c>
      <c r="J3939">
        <v>3.1342210984918801</v>
      </c>
      <c r="K3939">
        <v>2.2584204338346701</v>
      </c>
      <c r="L3939">
        <v>31.525938099999902</v>
      </c>
      <c r="M3939">
        <v>0</v>
      </c>
      <c r="N3939">
        <v>0</v>
      </c>
      <c r="O3939" t="s">
        <v>38</v>
      </c>
      <c r="P3939">
        <v>0</v>
      </c>
      <c r="Q3939">
        <v>0</v>
      </c>
      <c r="R3939">
        <v>0</v>
      </c>
      <c r="S3939">
        <v>0</v>
      </c>
      <c r="T3939">
        <v>2.82801902427726</v>
      </c>
      <c r="U3939">
        <v>4.8817275786174701</v>
      </c>
      <c r="V3939">
        <v>0</v>
      </c>
      <c r="W3939">
        <v>0</v>
      </c>
      <c r="X3939">
        <v>0</v>
      </c>
      <c r="Y3939">
        <v>-2.5208341743449001</v>
      </c>
      <c r="Z3939">
        <v>0</v>
      </c>
      <c r="AA3939">
        <v>-1.28182942200939</v>
      </c>
      <c r="AB3939">
        <v>-2.2126944644956099</v>
      </c>
      <c r="AC3939">
        <v>0</v>
      </c>
      <c r="AD3939">
        <v>4.3514649669536496</v>
      </c>
      <c r="AE3939" t="s">
        <v>7913</v>
      </c>
      <c r="AF3939" t="s">
        <v>7914</v>
      </c>
      <c r="AG3939">
        <v>-8.4978733033281004E-2</v>
      </c>
      <c r="AH3939">
        <v>0.47041981269868799</v>
      </c>
      <c r="AI3939">
        <v>0.106028427040035</v>
      </c>
      <c r="AJ3939">
        <v>-4.51352798863073</v>
      </c>
      <c r="AK3939">
        <v>0.41466371814099001</v>
      </c>
      <c r="AL3939">
        <v>0.111545265828483</v>
      </c>
    </row>
    <row r="3940" spans="1:38" x14ac:dyDescent="0.35">
      <c r="A3940">
        <v>39.370685485598599</v>
      </c>
      <c r="B3940">
        <v>1153.80549995144</v>
      </c>
      <c r="C3940">
        <v>0</v>
      </c>
      <c r="D3940">
        <v>6643.9594753270003</v>
      </c>
      <c r="E3940">
        <v>31.198673506997999</v>
      </c>
      <c r="F3940">
        <v>0</v>
      </c>
      <c r="G3940">
        <v>15.767518482669599</v>
      </c>
      <c r="H3940">
        <v>0.57450042909231003</v>
      </c>
      <c r="I3940">
        <v>-0.19503200740871701</v>
      </c>
      <c r="J3940">
        <v>3.1342210984918801</v>
      </c>
      <c r="K3940">
        <v>2.2584204338346701</v>
      </c>
      <c r="L3940">
        <v>31.525938099999902</v>
      </c>
      <c r="M3940">
        <v>0</v>
      </c>
      <c r="N3940">
        <v>0</v>
      </c>
      <c r="O3940" t="s">
        <v>38</v>
      </c>
      <c r="P3940">
        <v>0</v>
      </c>
      <c r="Q3940">
        <v>0</v>
      </c>
      <c r="R3940">
        <v>0</v>
      </c>
      <c r="S3940">
        <v>0</v>
      </c>
      <c r="T3940">
        <v>2.8211366007100498</v>
      </c>
      <c r="U3940">
        <v>4.8929628360363804</v>
      </c>
      <c r="V3940">
        <v>0</v>
      </c>
      <c r="W3940">
        <v>0</v>
      </c>
      <c r="X3940">
        <v>0</v>
      </c>
      <c r="Y3940">
        <v>-2.51784876631393</v>
      </c>
      <c r="Z3940">
        <v>0</v>
      </c>
      <c r="AA3940">
        <v>-1.2724972730176101</v>
      </c>
      <c r="AB3940">
        <v>-2.2070118349695398</v>
      </c>
      <c r="AC3940">
        <v>0</v>
      </c>
      <c r="AD3940">
        <v>4.3669421882064796</v>
      </c>
      <c r="AE3940" t="s">
        <v>7915</v>
      </c>
      <c r="AF3940" t="s">
        <v>7916</v>
      </c>
      <c r="AG3940">
        <v>-8.5170588775048503E-2</v>
      </c>
      <c r="AH3940">
        <v>0.46795083884666799</v>
      </c>
      <c r="AI3940">
        <v>0.10654959024564201</v>
      </c>
      <c r="AJ3940">
        <v>-4.5237181412646601</v>
      </c>
      <c r="AK3940">
        <v>0.414725643396049</v>
      </c>
      <c r="AL3940">
        <v>0.111402361393731</v>
      </c>
    </row>
    <row r="3941" spans="1:38" x14ac:dyDescent="0.35">
      <c r="A3941">
        <v>39.380685485598597</v>
      </c>
      <c r="B3941">
        <v>1154.1174816364</v>
      </c>
      <c r="C3941">
        <v>0</v>
      </c>
      <c r="D3941">
        <v>6644.1166638401901</v>
      </c>
      <c r="E3941">
        <v>31.197663796777899</v>
      </c>
      <c r="F3941">
        <v>0</v>
      </c>
      <c r="G3941">
        <v>15.670185040227601</v>
      </c>
      <c r="H3941">
        <v>0.57254759581828196</v>
      </c>
      <c r="I3941">
        <v>-0.19553483605671401</v>
      </c>
      <c r="J3941">
        <v>3.1342210984918801</v>
      </c>
      <c r="K3941">
        <v>2.2584204338346701</v>
      </c>
      <c r="L3941">
        <v>31.525938099999902</v>
      </c>
      <c r="M3941">
        <v>0</v>
      </c>
      <c r="N3941">
        <v>0</v>
      </c>
      <c r="O3941" t="s">
        <v>38</v>
      </c>
      <c r="P3941">
        <v>0</v>
      </c>
      <c r="Q3941">
        <v>0</v>
      </c>
      <c r="R3941">
        <v>0</v>
      </c>
      <c r="S3941">
        <v>0</v>
      </c>
      <c r="T3941">
        <v>2.8142949425711801</v>
      </c>
      <c r="U3941">
        <v>4.9042065699121196</v>
      </c>
      <c r="V3941">
        <v>0</v>
      </c>
      <c r="W3941">
        <v>0</v>
      </c>
      <c r="X3941">
        <v>0</v>
      </c>
      <c r="Y3941">
        <v>-2.5148769731384299</v>
      </c>
      <c r="Z3941">
        <v>0</v>
      </c>
      <c r="AA3941">
        <v>-1.2631903394816599</v>
      </c>
      <c r="AB3941">
        <v>-2.2012427582574898</v>
      </c>
      <c r="AC3941">
        <v>0</v>
      </c>
      <c r="AD3941">
        <v>4.3824390925132199</v>
      </c>
      <c r="AE3941" t="s">
        <v>7917</v>
      </c>
      <c r="AF3941" t="s">
        <v>7918</v>
      </c>
      <c r="AG3941">
        <v>-8.5362539144402505E-2</v>
      </c>
      <c r="AH3941">
        <v>0.46547563932946601</v>
      </c>
      <c r="AI3941">
        <v>0.107071956488815</v>
      </c>
      <c r="AJ3941">
        <v>-4.5339133199120996</v>
      </c>
      <c r="AK3941">
        <v>0.414787268912653</v>
      </c>
      <c r="AL3941">
        <v>0.111260148663107</v>
      </c>
    </row>
    <row r="3942" spans="1:38" x14ac:dyDescent="0.35">
      <c r="A3942">
        <v>39.390685485598603</v>
      </c>
      <c r="B3942">
        <v>1154.4294532336301</v>
      </c>
      <c r="C3942">
        <v>0</v>
      </c>
      <c r="D3942">
        <v>6644.2728790455003</v>
      </c>
      <c r="E3942">
        <v>31.196655964042399</v>
      </c>
      <c r="F3942">
        <v>0</v>
      </c>
      <c r="G3942">
        <v>15.5728569074991</v>
      </c>
      <c r="H3942">
        <v>0.57058972859707402</v>
      </c>
      <c r="I3942">
        <v>-0.19603879693482601</v>
      </c>
      <c r="J3942">
        <v>3.1342210984918801</v>
      </c>
      <c r="K3942">
        <v>2.2584204338346701</v>
      </c>
      <c r="L3942">
        <v>31.525938099999902</v>
      </c>
      <c r="M3942">
        <v>0</v>
      </c>
      <c r="N3942">
        <v>0</v>
      </c>
      <c r="O3942" t="s">
        <v>38</v>
      </c>
      <c r="P3942">
        <v>0</v>
      </c>
      <c r="Q3942">
        <v>0</v>
      </c>
      <c r="R3942">
        <v>0</v>
      </c>
      <c r="S3942">
        <v>0</v>
      </c>
      <c r="T3942">
        <v>2.8074940682845502</v>
      </c>
      <c r="U3942">
        <v>4.9154586385009198</v>
      </c>
      <c r="V3942">
        <v>0</v>
      </c>
      <c r="W3942">
        <v>0</v>
      </c>
      <c r="X3942">
        <v>0</v>
      </c>
      <c r="Y3942">
        <v>-2.51191885788118</v>
      </c>
      <c r="Z3942">
        <v>0</v>
      </c>
      <c r="AA3942">
        <v>-1.2539085273152299</v>
      </c>
      <c r="AB3942">
        <v>-2.1953868298812398</v>
      </c>
      <c r="AC3942">
        <v>0</v>
      </c>
      <c r="AD3942">
        <v>4.3979552401084403</v>
      </c>
      <c r="AE3942" t="s">
        <v>7919</v>
      </c>
      <c r="AF3942" t="s">
        <v>7920</v>
      </c>
      <c r="AG3942">
        <v>-8.5554581404386501E-2</v>
      </c>
      <c r="AH3942">
        <v>0.46299422122306</v>
      </c>
      <c r="AI3942">
        <v>0.10759550737401399</v>
      </c>
      <c r="AJ3942">
        <v>-4.5441133792033899</v>
      </c>
      <c r="AK3942">
        <v>0.41484859357353299</v>
      </c>
      <c r="AL3942">
        <v>0.11111863021492099</v>
      </c>
    </row>
    <row r="3943" spans="1:38" x14ac:dyDescent="0.35">
      <c r="A3943">
        <v>39.400685485598601</v>
      </c>
      <c r="B3943">
        <v>1154.74141476199</v>
      </c>
      <c r="C3943">
        <v>0</v>
      </c>
      <c r="D3943">
        <v>6644.42812099603</v>
      </c>
      <c r="E3943">
        <v>31.195650024479701</v>
      </c>
      <c r="F3943">
        <v>0</v>
      </c>
      <c r="G3943">
        <v>15.4755340831595</v>
      </c>
      <c r="H3943">
        <v>0.56862681610370502</v>
      </c>
      <c r="I3943">
        <v>-0.196543890576792</v>
      </c>
      <c r="J3943">
        <v>3.1342210984918801</v>
      </c>
      <c r="K3943">
        <v>2.2584204338346701</v>
      </c>
      <c r="L3943">
        <v>31.525938099999902</v>
      </c>
      <c r="M3943">
        <v>0</v>
      </c>
      <c r="N3943">
        <v>0</v>
      </c>
      <c r="O3943" t="s">
        <v>38</v>
      </c>
      <c r="P3943">
        <v>0</v>
      </c>
      <c r="Q3943">
        <v>0</v>
      </c>
      <c r="R3943">
        <v>0</v>
      </c>
      <c r="S3943">
        <v>0</v>
      </c>
      <c r="T3943">
        <v>2.8007339961876898</v>
      </c>
      <c r="U3943">
        <v>4.9267188978107397</v>
      </c>
      <c r="V3943">
        <v>0</v>
      </c>
      <c r="W3943">
        <v>0</v>
      </c>
      <c r="X3943">
        <v>0</v>
      </c>
      <c r="Y3943">
        <v>-2.50897448361034</v>
      </c>
      <c r="Z3943">
        <v>0</v>
      </c>
      <c r="AA3943">
        <v>-1.2446517416505301</v>
      </c>
      <c r="AB3943">
        <v>-2.1894436476757799</v>
      </c>
      <c r="AC3943">
        <v>0</v>
      </c>
      <c r="AD3943">
        <v>4.41349018484211</v>
      </c>
      <c r="AE3943" t="s">
        <v>7921</v>
      </c>
      <c r="AF3943" t="s">
        <v>7922</v>
      </c>
      <c r="AG3943">
        <v>-8.5746712784812607E-2</v>
      </c>
      <c r="AH3943">
        <v>0.46050659194856502</v>
      </c>
      <c r="AI3943">
        <v>0.108120224155139</v>
      </c>
      <c r="AJ3943">
        <v>-4.5543181720038097</v>
      </c>
      <c r="AK3943">
        <v>0.41490961626135198</v>
      </c>
      <c r="AL3943">
        <v>0.110977808627647</v>
      </c>
    </row>
    <row r="3944" spans="1:38" x14ac:dyDescent="0.35">
      <c r="A3944">
        <v>39.410685485598599</v>
      </c>
      <c r="B3944">
        <v>1155.05336624049</v>
      </c>
      <c r="C3944">
        <v>0</v>
      </c>
      <c r="D3944">
        <v>6644.5823897448599</v>
      </c>
      <c r="E3944">
        <v>31.194645993850099</v>
      </c>
      <c r="F3944">
        <v>0</v>
      </c>
      <c r="G3944">
        <v>15.3782165658082</v>
      </c>
      <c r="H3944">
        <v>0.56665884700793401</v>
      </c>
      <c r="I3944">
        <v>-0.19705011749991899</v>
      </c>
      <c r="J3944">
        <v>3.1342210984918801</v>
      </c>
      <c r="K3944">
        <v>2.2584204338346701</v>
      </c>
      <c r="L3944">
        <v>31.525938099999902</v>
      </c>
      <c r="M3944">
        <v>0</v>
      </c>
      <c r="N3944">
        <v>0</v>
      </c>
      <c r="O3944" t="s">
        <v>38</v>
      </c>
      <c r="P3944">
        <v>0</v>
      </c>
      <c r="Q3944">
        <v>0</v>
      </c>
      <c r="R3944">
        <v>0</v>
      </c>
      <c r="S3944">
        <v>0</v>
      </c>
      <c r="T3944">
        <v>2.7940147445311001</v>
      </c>
      <c r="U3944">
        <v>4.9379872015546198</v>
      </c>
      <c r="V3944">
        <v>0</v>
      </c>
      <c r="W3944">
        <v>0</v>
      </c>
      <c r="X3944">
        <v>0</v>
      </c>
      <c r="Y3944">
        <v>-2.5060439133954802</v>
      </c>
      <c r="Z3944">
        <v>0</v>
      </c>
      <c r="AA3944">
        <v>-1.23541988683632</v>
      </c>
      <c r="AB3944">
        <v>-2.1834128118631702</v>
      </c>
      <c r="AC3944">
        <v>0</v>
      </c>
      <c r="AD3944">
        <v>4.42904347412723</v>
      </c>
      <c r="AE3944" t="s">
        <v>7923</v>
      </c>
      <c r="AF3944" t="s">
        <v>7924</v>
      </c>
      <c r="AG3944">
        <v>-8.5938930481652395E-2</v>
      </c>
      <c r="AH3944">
        <v>0.45801275927502699</v>
      </c>
      <c r="AI3944">
        <v>0.108646087732906</v>
      </c>
      <c r="AJ3944">
        <v>-4.5645275493812898</v>
      </c>
      <c r="AK3944">
        <v>0.41497033585876902</v>
      </c>
      <c r="AL3944">
        <v>0.110837686479763</v>
      </c>
    </row>
    <row r="3945" spans="1:38" x14ac:dyDescent="0.35">
      <c r="A3945">
        <v>39.420685485598597</v>
      </c>
      <c r="B3945">
        <v>1155.3653076882899</v>
      </c>
      <c r="C3945">
        <v>0</v>
      </c>
      <c r="D3945">
        <v>6644.7356853450301</v>
      </c>
      <c r="E3945">
        <v>31.1936438879858</v>
      </c>
      <c r="F3945">
        <v>0</v>
      </c>
      <c r="G3945">
        <v>15.280904353968101</v>
      </c>
      <c r="H3945">
        <v>0.56468580997443296</v>
      </c>
      <c r="I3945">
        <v>-0.19755747820487099</v>
      </c>
      <c r="J3945">
        <v>3.1342210984918801</v>
      </c>
      <c r="K3945">
        <v>2.2584204338346701</v>
      </c>
      <c r="L3945">
        <v>31.525938099999902</v>
      </c>
      <c r="M3945">
        <v>0</v>
      </c>
      <c r="N3945">
        <v>0</v>
      </c>
      <c r="O3945" t="s">
        <v>38</v>
      </c>
      <c r="P3945">
        <v>0</v>
      </c>
      <c r="Q3945">
        <v>0</v>
      </c>
      <c r="R3945">
        <v>0</v>
      </c>
      <c r="S3945">
        <v>0</v>
      </c>
      <c r="T3945">
        <v>2.78733633147763</v>
      </c>
      <c r="U3945">
        <v>4.9492634011029599</v>
      </c>
      <c r="V3945">
        <v>0</v>
      </c>
      <c r="W3945">
        <v>0</v>
      </c>
      <c r="X3945">
        <v>0</v>
      </c>
      <c r="Y3945">
        <v>-2.5031272103036302</v>
      </c>
      <c r="Z3945">
        <v>0</v>
      </c>
      <c r="AA3945">
        <v>-1.2262128664358001</v>
      </c>
      <c r="AB3945">
        <v>-2.1772939251270902</v>
      </c>
      <c r="AC3945">
        <v>0</v>
      </c>
      <c r="AD3945">
        <v>4.4446146488871099</v>
      </c>
      <c r="AE3945" t="s">
        <v>7925</v>
      </c>
      <c r="AF3945" t="s">
        <v>7926</v>
      </c>
      <c r="AG3945">
        <v>-8.61312316564119E-2</v>
      </c>
      <c r="AH3945">
        <v>0.45551273132218001</v>
      </c>
      <c r="AI3945">
        <v>0.109173078652252</v>
      </c>
      <c r="AJ3945">
        <v>-4.57474136057313</v>
      </c>
      <c r="AK3945">
        <v>0.41503075124851102</v>
      </c>
      <c r="AL3945">
        <v>0.110698266349589</v>
      </c>
    </row>
    <row r="3946" spans="1:38" x14ac:dyDescent="0.35">
      <c r="A3946">
        <v>39.430685485598602</v>
      </c>
      <c r="B3946">
        <v>1155.67723912472</v>
      </c>
      <c r="C3946">
        <v>0</v>
      </c>
      <c r="D3946">
        <v>6644.8880078496104</v>
      </c>
      <c r="E3946">
        <v>31.192643722790201</v>
      </c>
      <c r="F3946">
        <v>0</v>
      </c>
      <c r="G3946">
        <v>15.183597446083301</v>
      </c>
      <c r="H3946">
        <v>0.56270769366295004</v>
      </c>
      <c r="I3946">
        <v>-0.198065973175476</v>
      </c>
      <c r="J3946">
        <v>3.1342210984918801</v>
      </c>
      <c r="K3946">
        <v>2.2584204338346701</v>
      </c>
      <c r="L3946">
        <v>31.525938099999902</v>
      </c>
      <c r="M3946">
        <v>0</v>
      </c>
      <c r="N3946">
        <v>0</v>
      </c>
      <c r="O3946" t="s">
        <v>38</v>
      </c>
      <c r="P3946">
        <v>0</v>
      </c>
      <c r="Q3946">
        <v>0</v>
      </c>
      <c r="R3946">
        <v>0</v>
      </c>
      <c r="S3946">
        <v>0</v>
      </c>
      <c r="T3946">
        <v>2.78069877510181</v>
      </c>
      <c r="U3946">
        <v>4.9605473454350699</v>
      </c>
      <c r="V3946">
        <v>0</v>
      </c>
      <c r="W3946">
        <v>0</v>
      </c>
      <c r="X3946">
        <v>0</v>
      </c>
      <c r="Y3946">
        <v>-2.50022443739523</v>
      </c>
      <c r="Z3946">
        <v>0</v>
      </c>
      <c r="AA3946">
        <v>-1.2170305832247601</v>
      </c>
      <c r="AB3946">
        <v>-2.1710865926884999</v>
      </c>
      <c r="AC3946">
        <v>0</v>
      </c>
      <c r="AD3946">
        <v>4.4602032435026002</v>
      </c>
      <c r="AE3946" t="s">
        <v>7927</v>
      </c>
      <c r="AF3946" t="s">
        <v>7928</v>
      </c>
      <c r="AG3946">
        <v>-8.6323613435495203E-2</v>
      </c>
      <c r="AH3946">
        <v>0.45300651656319901</v>
      </c>
      <c r="AI3946">
        <v>0.10970117709975</v>
      </c>
      <c r="AJ3946">
        <v>-4.5849594529522504</v>
      </c>
      <c r="AK3946">
        <v>0.41509086131344503</v>
      </c>
      <c r="AL3946">
        <v>0.110559550815125</v>
      </c>
    </row>
    <row r="3947" spans="1:38" x14ac:dyDescent="0.35">
      <c r="A3947">
        <v>39.4406854855986</v>
      </c>
      <c r="B3947">
        <v>1155.9891605692601</v>
      </c>
      <c r="C3947">
        <v>0</v>
      </c>
      <c r="D3947">
        <v>6645.0393573116298</v>
      </c>
      <c r="E3947">
        <v>31.191645514237202</v>
      </c>
      <c r="F3947">
        <v>0</v>
      </c>
      <c r="G3947">
        <v>15.086295840519</v>
      </c>
      <c r="H3947">
        <v>0.56072448672848096</v>
      </c>
      <c r="I3947">
        <v>-0.19857560287850701</v>
      </c>
      <c r="J3947">
        <v>3.1342210984918801</v>
      </c>
      <c r="K3947">
        <v>2.2584204338346701</v>
      </c>
      <c r="L3947">
        <v>31.525938099999902</v>
      </c>
      <c r="M3947">
        <v>0</v>
      </c>
      <c r="N3947">
        <v>0</v>
      </c>
      <c r="O3947" t="s">
        <v>38</v>
      </c>
      <c r="P3947">
        <v>0</v>
      </c>
      <c r="Q3947">
        <v>0</v>
      </c>
      <c r="R3947">
        <v>0</v>
      </c>
      <c r="S3947">
        <v>0</v>
      </c>
      <c r="T3947">
        <v>2.77410209338924</v>
      </c>
      <c r="U3947">
        <v>4.9718388810896501</v>
      </c>
      <c r="V3947">
        <v>0</v>
      </c>
      <c r="W3947">
        <v>0</v>
      </c>
      <c r="X3947">
        <v>0</v>
      </c>
      <c r="Y3947">
        <v>-2.4973356577200501</v>
      </c>
      <c r="Z3947">
        <v>0</v>
      </c>
      <c r="AA3947">
        <v>-1.2078729391895999</v>
      </c>
      <c r="AB3947">
        <v>-2.164790422382</v>
      </c>
      <c r="AC3947">
        <v>0</v>
      </c>
      <c r="AD3947">
        <v>4.4758087857590603</v>
      </c>
      <c r="AE3947" t="s">
        <v>7929</v>
      </c>
      <c r="AF3947" t="s">
        <v>7930</v>
      </c>
      <c r="AG3947">
        <v>-8.6516072909554195E-2</v>
      </c>
      <c r="AH3947">
        <v>0.45049412382742199</v>
      </c>
      <c r="AI3947">
        <v>0.110230362901058</v>
      </c>
      <c r="AJ3947">
        <v>-4.5951816719926599</v>
      </c>
      <c r="AK3947">
        <v>0.41515066493665098</v>
      </c>
      <c r="AL3947">
        <v>0.110421542453881</v>
      </c>
    </row>
    <row r="3948" spans="1:38" x14ac:dyDescent="0.35">
      <c r="A3948">
        <v>39.450685485598598</v>
      </c>
      <c r="B3948">
        <v>1156.30107204158</v>
      </c>
      <c r="C3948">
        <v>0</v>
      </c>
      <c r="D3948">
        <v>6645.1897337840901</v>
      </c>
      <c r="E3948">
        <v>31.1906492783712</v>
      </c>
      <c r="F3948">
        <v>0</v>
      </c>
      <c r="G3948">
        <v>14.9889995355595</v>
      </c>
      <c r="H3948">
        <v>0.55873617782143903</v>
      </c>
      <c r="I3948">
        <v>-0.19908636776347499</v>
      </c>
      <c r="J3948">
        <v>3.1342210984918801</v>
      </c>
      <c r="K3948">
        <v>2.2584204338346701</v>
      </c>
      <c r="L3948">
        <v>31.525938099999902</v>
      </c>
      <c r="M3948">
        <v>0</v>
      </c>
      <c r="N3948">
        <v>0</v>
      </c>
      <c r="O3948" t="s">
        <v>38</v>
      </c>
      <c r="P3948">
        <v>0</v>
      </c>
      <c r="Q3948">
        <v>0</v>
      </c>
      <c r="R3948">
        <v>0</v>
      </c>
      <c r="S3948">
        <v>0</v>
      </c>
      <c r="T3948">
        <v>2.7675463042359101</v>
      </c>
      <c r="U3948">
        <v>4.9831378521143597</v>
      </c>
      <c r="V3948">
        <v>0</v>
      </c>
      <c r="W3948">
        <v>0</v>
      </c>
      <c r="X3948">
        <v>0</v>
      </c>
      <c r="Y3948">
        <v>-2.4944609343130599</v>
      </c>
      <c r="Z3948">
        <v>0</v>
      </c>
      <c r="AA3948">
        <v>-1.1987398355255501</v>
      </c>
      <c r="AB3948">
        <v>-2.1584050247332498</v>
      </c>
      <c r="AC3948">
        <v>0</v>
      </c>
      <c r="AD3948">
        <v>4.4914307967930602</v>
      </c>
      <c r="AE3948" t="s">
        <v>7931</v>
      </c>
      <c r="AF3948" t="s">
        <v>7932</v>
      </c>
      <c r="AG3948">
        <v>-8.6708607132823898E-2</v>
      </c>
      <c r="AH3948">
        <v>0.44797556230304703</v>
      </c>
      <c r="AI3948">
        <v>0.110760615518391</v>
      </c>
      <c r="AJ3948">
        <v>-4.6054078612341103</v>
      </c>
      <c r="AK3948">
        <v>0.41521016100149</v>
      </c>
      <c r="AL3948">
        <v>0.110284243842713</v>
      </c>
    </row>
    <row r="3949" spans="1:38" x14ac:dyDescent="0.35">
      <c r="A3949">
        <v>39.460685485598603</v>
      </c>
      <c r="B3949">
        <v>1156.61297356146</v>
      </c>
      <c r="C3949">
        <v>0</v>
      </c>
      <c r="D3949">
        <v>6645.3391373200002</v>
      </c>
      <c r="E3949">
        <v>31.189655031305701</v>
      </c>
      <c r="F3949">
        <v>0</v>
      </c>
      <c r="G3949">
        <v>14.8917085294072</v>
      </c>
      <c r="H3949">
        <v>0.55674275558783004</v>
      </c>
      <c r="I3949">
        <v>-0.19959826826240801</v>
      </c>
      <c r="J3949">
        <v>3.1342210984918801</v>
      </c>
      <c r="K3949">
        <v>2.2584204338346701</v>
      </c>
      <c r="L3949">
        <v>31.525938099999902</v>
      </c>
      <c r="M3949">
        <v>0</v>
      </c>
      <c r="N3949">
        <v>0</v>
      </c>
      <c r="O3949" t="s">
        <v>38</v>
      </c>
      <c r="P3949">
        <v>0</v>
      </c>
      <c r="Q3949">
        <v>0</v>
      </c>
      <c r="R3949">
        <v>0</v>
      </c>
      <c r="S3949">
        <v>0</v>
      </c>
      <c r="T3949">
        <v>2.7610314254475798</v>
      </c>
      <c r="U3949">
        <v>4.9944441000143902</v>
      </c>
      <c r="V3949">
        <v>0</v>
      </c>
      <c r="W3949">
        <v>0</v>
      </c>
      <c r="X3949">
        <v>0</v>
      </c>
      <c r="Y3949">
        <v>-2.4916003301903098</v>
      </c>
      <c r="Z3949">
        <v>0</v>
      </c>
      <c r="AA3949">
        <v>-1.1896311726348601</v>
      </c>
      <c r="AB3949">
        <v>-2.1519300130371501</v>
      </c>
      <c r="AC3949">
        <v>0</v>
      </c>
      <c r="AD3949">
        <v>4.5070687910390896</v>
      </c>
      <c r="AE3949" t="s">
        <v>7933</v>
      </c>
      <c r="AF3949" t="s">
        <v>7934</v>
      </c>
      <c r="AG3949">
        <v>-8.6901213122444504E-2</v>
      </c>
      <c r="AH3949">
        <v>0.44545084153981701</v>
      </c>
      <c r="AI3949">
        <v>0.111291914048012</v>
      </c>
      <c r="AJ3949">
        <v>-4.61563786224613</v>
      </c>
      <c r="AK3949">
        <v>0.415269348391685</v>
      </c>
      <c r="AL3949">
        <v>0.11014765755764901</v>
      </c>
    </row>
    <row r="3950" spans="1:38" x14ac:dyDescent="0.35">
      <c r="A3950">
        <v>39.470685485598601</v>
      </c>
      <c r="B3950">
        <v>1156.9248651488899</v>
      </c>
      <c r="C3950">
        <v>0</v>
      </c>
      <c r="D3950">
        <v>6645.48756797234</v>
      </c>
      <c r="E3950">
        <v>31.1886627892235</v>
      </c>
      <c r="F3950">
        <v>0</v>
      </c>
      <c r="G3950">
        <v>14.794422820181399</v>
      </c>
      <c r="H3950">
        <v>0.55474420866942797</v>
      </c>
      <c r="I3950">
        <v>-0.20011130478963601</v>
      </c>
      <c r="J3950">
        <v>3.1342210984918801</v>
      </c>
      <c r="K3950">
        <v>2.2584204338346701</v>
      </c>
      <c r="L3950">
        <v>31.525938099999902</v>
      </c>
      <c r="M3950">
        <v>0</v>
      </c>
      <c r="N3950">
        <v>0</v>
      </c>
      <c r="O3950" t="s">
        <v>38</v>
      </c>
      <c r="P3950">
        <v>0</v>
      </c>
      <c r="Q3950">
        <v>0</v>
      </c>
      <c r="R3950">
        <v>0</v>
      </c>
      <c r="S3950">
        <v>0</v>
      </c>
      <c r="T3950">
        <v>2.7545574747391099</v>
      </c>
      <c r="U3950">
        <v>5.0057574637001503</v>
      </c>
      <c r="V3950">
        <v>0</v>
      </c>
      <c r="W3950">
        <v>0</v>
      </c>
      <c r="X3950">
        <v>0</v>
      </c>
      <c r="Y3950">
        <v>-2.4887539083446799</v>
      </c>
      <c r="Z3950">
        <v>0</v>
      </c>
      <c r="AA3950">
        <v>-1.18054685012505</v>
      </c>
      <c r="AB3950">
        <v>-2.1453650034370302</v>
      </c>
      <c r="AC3950">
        <v>0</v>
      </c>
      <c r="AD3950">
        <v>4.5227222761758696</v>
      </c>
      <c r="AE3950" t="s">
        <v>7935</v>
      </c>
      <c r="AF3950" t="s">
        <v>7936</v>
      </c>
      <c r="AG3950">
        <v>-8.7093887857769101E-2</v>
      </c>
      <c r="AH3950">
        <v>0.44291997145166701</v>
      </c>
      <c r="AI3950">
        <v>0.11182423721776</v>
      </c>
      <c r="AJ3950">
        <v>-4.6258715145912301</v>
      </c>
      <c r="AK3950">
        <v>0.41532822599138602</v>
      </c>
      <c r="AL3950">
        <v>0.11001178617372299</v>
      </c>
    </row>
    <row r="3951" spans="1:38" x14ac:dyDescent="0.35">
      <c r="A3951">
        <v>39.480685485598599</v>
      </c>
      <c r="B3951">
        <v>1157.23674682398</v>
      </c>
      <c r="C3951">
        <v>0</v>
      </c>
      <c r="D3951">
        <v>6645.6350257940603</v>
      </c>
      <c r="E3951">
        <v>31.187672568375401</v>
      </c>
      <c r="F3951">
        <v>0</v>
      </c>
      <c r="G3951">
        <v>14.697142405916701</v>
      </c>
      <c r="H3951">
        <v>0.55274052570395404</v>
      </c>
      <c r="I3951">
        <v>-0.20062547774156</v>
      </c>
      <c r="J3951">
        <v>3.1342210984918801</v>
      </c>
      <c r="K3951">
        <v>2.2584204338346701</v>
      </c>
      <c r="L3951">
        <v>31.525938099999902</v>
      </c>
      <c r="M3951">
        <v>0</v>
      </c>
      <c r="N3951">
        <v>0</v>
      </c>
      <c r="O3951" t="s">
        <v>38</v>
      </c>
      <c r="P3951">
        <v>0</v>
      </c>
      <c r="Q3951">
        <v>0</v>
      </c>
      <c r="R3951">
        <v>0</v>
      </c>
      <c r="S3951">
        <v>0</v>
      </c>
      <c r="T3951">
        <v>2.7481244697338099</v>
      </c>
      <c r="U3951">
        <v>5.0170777794338504</v>
      </c>
      <c r="V3951">
        <v>0</v>
      </c>
      <c r="W3951">
        <v>0</v>
      </c>
      <c r="X3951">
        <v>0</v>
      </c>
      <c r="Y3951">
        <v>-2.4859217317416098</v>
      </c>
      <c r="Z3951">
        <v>0</v>
      </c>
      <c r="AA3951">
        <v>-1.1714867668072599</v>
      </c>
      <c r="AB3951">
        <v>-2.13870961500474</v>
      </c>
      <c r="AC3951">
        <v>0</v>
      </c>
      <c r="AD3951">
        <v>4.5383907530726297</v>
      </c>
      <c r="AE3951" t="s">
        <v>7937</v>
      </c>
      <c r="AF3951" t="s">
        <v>7938</v>
      </c>
      <c r="AG3951">
        <v>-8.7286628279656803E-2</v>
      </c>
      <c r="AH3951">
        <v>0.44038296231935498</v>
      </c>
      <c r="AI3951">
        <v>0.112357563384599</v>
      </c>
      <c r="AJ3951">
        <v>-4.6361086557873703</v>
      </c>
      <c r="AK3951">
        <v>0.41538679268525402</v>
      </c>
      <c r="AL3951">
        <v>0.109876632264798</v>
      </c>
    </row>
    <row r="3952" spans="1:38" x14ac:dyDescent="0.35">
      <c r="A3952">
        <v>39.490685485598597</v>
      </c>
      <c r="B3952">
        <v>1157.54861860704</v>
      </c>
      <c r="C3952">
        <v>0</v>
      </c>
      <c r="D3952">
        <v>6645.7815108381001</v>
      </c>
      <c r="E3952">
        <v>31.186684385080099</v>
      </c>
      <c r="F3952">
        <v>0</v>
      </c>
      <c r="G3952">
        <v>14.599867284562199</v>
      </c>
      <c r="H3952">
        <v>0.55073169532525301</v>
      </c>
      <c r="I3952">
        <v>-0.201140787496427</v>
      </c>
      <c r="J3952">
        <v>3.1342210984918801</v>
      </c>
      <c r="K3952">
        <v>2.2584204338346701</v>
      </c>
      <c r="L3952">
        <v>31.525938099999902</v>
      </c>
      <c r="M3952">
        <v>0</v>
      </c>
      <c r="N3952">
        <v>0</v>
      </c>
      <c r="O3952" t="s">
        <v>38</v>
      </c>
      <c r="P3952">
        <v>0</v>
      </c>
      <c r="Q3952">
        <v>0</v>
      </c>
      <c r="R3952">
        <v>0</v>
      </c>
      <c r="S3952">
        <v>0</v>
      </c>
      <c r="T3952">
        <v>2.7417324279628299</v>
      </c>
      <c r="U3952">
        <v>5.0284048807751303</v>
      </c>
      <c r="V3952">
        <v>0</v>
      </c>
      <c r="W3952">
        <v>0</v>
      </c>
      <c r="X3952">
        <v>0</v>
      </c>
      <c r="Y3952">
        <v>-2.4831038633148901</v>
      </c>
      <c r="Z3952">
        <v>0</v>
      </c>
      <c r="AA3952">
        <v>-1.16245082069464</v>
      </c>
      <c r="AB3952">
        <v>-2.1319634698215801</v>
      </c>
      <c r="AC3952">
        <v>0</v>
      </c>
      <c r="AD3952">
        <v>4.5540737157351199</v>
      </c>
      <c r="AE3952" t="s">
        <v>7939</v>
      </c>
      <c r="AF3952" t="s">
        <v>7940</v>
      </c>
      <c r="AG3952">
        <v>-8.7479431289751594E-2</v>
      </c>
      <c r="AH3952">
        <v>0.437839824793059</v>
      </c>
      <c r="AI3952">
        <v>0.112891870532193</v>
      </c>
      <c r="AJ3952">
        <v>-4.6463491212696404</v>
      </c>
      <c r="AK3952">
        <v>0.41544504735853</v>
      </c>
      <c r="AL3952">
        <v>0.109742198403391</v>
      </c>
    </row>
    <row r="3953" spans="1:38" x14ac:dyDescent="0.35">
      <c r="A3953">
        <v>39.500685485598602</v>
      </c>
      <c r="B3953">
        <v>1157.86048051853</v>
      </c>
      <c r="C3953">
        <v>0</v>
      </c>
      <c r="D3953">
        <v>6645.9270231573801</v>
      </c>
      <c r="E3953">
        <v>31.185698255723398</v>
      </c>
      <c r="F3953">
        <v>0</v>
      </c>
      <c r="G3953">
        <v>14.502597453979799</v>
      </c>
      <c r="H3953">
        <v>0.54871770616348103</v>
      </c>
      <c r="I3953">
        <v>-0.201657234414094</v>
      </c>
      <c r="J3953">
        <v>3.1342210984918801</v>
      </c>
      <c r="K3953">
        <v>2.2584204338346701</v>
      </c>
      <c r="L3953">
        <v>31.525938099999902</v>
      </c>
      <c r="M3953">
        <v>0</v>
      </c>
      <c r="N3953">
        <v>0</v>
      </c>
      <c r="O3953" t="s">
        <v>38</v>
      </c>
      <c r="P3953">
        <v>0</v>
      </c>
      <c r="Q3953">
        <v>0</v>
      </c>
      <c r="R3953">
        <v>0</v>
      </c>
      <c r="S3953">
        <v>0</v>
      </c>
      <c r="T3953">
        <v>2.7353813668644502</v>
      </c>
      <c r="U3953">
        <v>5.0397385985257799</v>
      </c>
      <c r="V3953">
        <v>0</v>
      </c>
      <c r="W3953">
        <v>0</v>
      </c>
      <c r="X3953">
        <v>0</v>
      </c>
      <c r="Y3953">
        <v>-2.4803003659622198</v>
      </c>
      <c r="Z3953">
        <v>0</v>
      </c>
      <c r="AA3953">
        <v>-1.15343890900077</v>
      </c>
      <c r="AB3953">
        <v>-2.1251261930602801</v>
      </c>
      <c r="AC3953">
        <v>0</v>
      </c>
      <c r="AD3953">
        <v>4.5697706512515097</v>
      </c>
      <c r="AE3953" t="s">
        <v>7941</v>
      </c>
      <c r="AF3953" t="s">
        <v>7942</v>
      </c>
      <c r="AG3953">
        <v>-8.7672293749746194E-2</v>
      </c>
      <c r="AH3953">
        <v>0.43529056989495601</v>
      </c>
      <c r="AI3953">
        <v>0.11342713626852501</v>
      </c>
      <c r="AJ3953">
        <v>-4.6565927443512098</v>
      </c>
      <c r="AK3953">
        <v>0.41550298889711701</v>
      </c>
      <c r="AL3953">
        <v>0.10960848716049799</v>
      </c>
    </row>
    <row r="3954" spans="1:38" x14ac:dyDescent="0.35">
      <c r="A3954">
        <v>39.5106854855986</v>
      </c>
      <c r="B3954">
        <v>1158.1723325790599</v>
      </c>
      <c r="C3954">
        <v>0</v>
      </c>
      <c r="D3954">
        <v>6646.0715628048101</v>
      </c>
      <c r="E3954">
        <v>31.184714196757199</v>
      </c>
      <c r="F3954">
        <v>0</v>
      </c>
      <c r="G3954">
        <v>14.405332911943001</v>
      </c>
      <c r="H3954">
        <v>0.54669854684528996</v>
      </c>
      <c r="I3954">
        <v>-0.202174818835792</v>
      </c>
      <c r="J3954">
        <v>3.1342210984918801</v>
      </c>
      <c r="K3954">
        <v>2.2584204338346701</v>
      </c>
      <c r="L3954">
        <v>31.525938099999902</v>
      </c>
      <c r="M3954">
        <v>0</v>
      </c>
      <c r="N3954">
        <v>0</v>
      </c>
      <c r="O3954" t="s">
        <v>38</v>
      </c>
      <c r="P3954">
        <v>0</v>
      </c>
      <c r="Q3954">
        <v>0</v>
      </c>
      <c r="R3954">
        <v>0</v>
      </c>
      <c r="S3954">
        <v>0</v>
      </c>
      <c r="T3954">
        <v>2.72907130378344</v>
      </c>
      <c r="U3954">
        <v>5.0510787606732404</v>
      </c>
      <c r="V3954">
        <v>0</v>
      </c>
      <c r="W3954">
        <v>0</v>
      </c>
      <c r="X3954">
        <v>0</v>
      </c>
      <c r="Y3954">
        <v>-2.4775113025408899</v>
      </c>
      <c r="Z3954">
        <v>0</v>
      </c>
      <c r="AA3954">
        <v>-1.14445092813819</v>
      </c>
      <c r="AB3954">
        <v>-2.1181974130677901</v>
      </c>
      <c r="AC3954">
        <v>0</v>
      </c>
      <c r="AD3954">
        <v>4.5854810397380596</v>
      </c>
      <c r="AE3954" t="s">
        <v>7943</v>
      </c>
      <c r="AF3954" t="s">
        <v>7944</v>
      </c>
      <c r="AG3954">
        <v>-8.7865212480630894E-2</v>
      </c>
      <c r="AH3954">
        <v>0.43273520902175999</v>
      </c>
      <c r="AI3954">
        <v>0.11396333782352901</v>
      </c>
      <c r="AJ3954">
        <v>-4.6668393561833499</v>
      </c>
      <c r="AK3954">
        <v>0.415560616187652</v>
      </c>
      <c r="AL3954">
        <v>0.109475501105416</v>
      </c>
    </row>
    <row r="3955" spans="1:38" x14ac:dyDescent="0.35">
      <c r="A3955">
        <v>39.520685485598598</v>
      </c>
      <c r="B3955">
        <v>1158.48417480942</v>
      </c>
      <c r="C3955">
        <v>0</v>
      </c>
      <c r="D3955">
        <v>6646.2151298332401</v>
      </c>
      <c r="E3955">
        <v>31.183732224699501</v>
      </c>
      <c r="F3955">
        <v>0</v>
      </c>
      <c r="G3955">
        <v>14.308073656135701</v>
      </c>
      <c r="H3955">
        <v>0.54467420599400995</v>
      </c>
      <c r="I3955">
        <v>-0.20269354108388299</v>
      </c>
      <c r="J3955">
        <v>3.1342210984918801</v>
      </c>
      <c r="K3955">
        <v>2.2584204338346701</v>
      </c>
      <c r="L3955">
        <v>31.525938099999902</v>
      </c>
      <c r="M3955">
        <v>0</v>
      </c>
      <c r="N3955">
        <v>0</v>
      </c>
      <c r="O3955" t="s">
        <v>38</v>
      </c>
      <c r="P3955">
        <v>0</v>
      </c>
      <c r="Q3955">
        <v>0</v>
      </c>
      <c r="R3955">
        <v>0</v>
      </c>
      <c r="S3955">
        <v>0</v>
      </c>
      <c r="T3955">
        <v>2.7228022559704601</v>
      </c>
      <c r="U3955">
        <v>5.0624251923332704</v>
      </c>
      <c r="V3955">
        <v>0</v>
      </c>
      <c r="W3955">
        <v>0</v>
      </c>
      <c r="X3955">
        <v>0</v>
      </c>
      <c r="Y3955">
        <v>-2.4747367358633601</v>
      </c>
      <c r="Z3955">
        <v>0</v>
      </c>
      <c r="AA3955">
        <v>-1.13548677371697</v>
      </c>
      <c r="AB3955">
        <v>-2.1111767614490899</v>
      </c>
      <c r="AC3955">
        <v>0</v>
      </c>
      <c r="AD3955">
        <v>4.6012043542846301</v>
      </c>
      <c r="AE3955" t="s">
        <v>7945</v>
      </c>
      <c r="AF3955" t="s">
        <v>7946</v>
      </c>
      <c r="AG3955">
        <v>-8.8058184261927602E-2</v>
      </c>
      <c r="AH3955">
        <v>0.430173753947242</v>
      </c>
      <c r="AI3955">
        <v>0.114500452046767</v>
      </c>
      <c r="AJ3955">
        <v>-4.6770887857148198</v>
      </c>
      <c r="AK3955">
        <v>0.41561792811759002</v>
      </c>
      <c r="AL3955">
        <v>0.10934324280556</v>
      </c>
    </row>
    <row r="3956" spans="1:38" x14ac:dyDescent="0.35">
      <c r="A3956">
        <v>39.530685485598603</v>
      </c>
      <c r="B3956">
        <v>1158.79600723057</v>
      </c>
      <c r="C3956">
        <v>0</v>
      </c>
      <c r="D3956">
        <v>6646.3577242955398</v>
      </c>
      <c r="E3956">
        <v>31.182752356133001</v>
      </c>
      <c r="F3956">
        <v>0</v>
      </c>
      <c r="G3956">
        <v>14.2108196841506</v>
      </c>
      <c r="H3956">
        <v>0.54264467222984503</v>
      </c>
      <c r="I3956">
        <v>-0.20321340146161301</v>
      </c>
      <c r="J3956">
        <v>3.1342210984918801</v>
      </c>
      <c r="K3956">
        <v>2.2584204338346701</v>
      </c>
      <c r="L3956">
        <v>31.525938099999902</v>
      </c>
      <c r="M3956">
        <v>0</v>
      </c>
      <c r="N3956">
        <v>0</v>
      </c>
      <c r="O3956" t="s">
        <v>38</v>
      </c>
      <c r="P3956">
        <v>0</v>
      </c>
      <c r="Q3956">
        <v>0</v>
      </c>
      <c r="R3956">
        <v>0</v>
      </c>
      <c r="S3956">
        <v>0</v>
      </c>
      <c r="T3956">
        <v>2.71657424058133</v>
      </c>
      <c r="U3956">
        <v>5.0737777156914303</v>
      </c>
      <c r="V3956">
        <v>0</v>
      </c>
      <c r="W3956">
        <v>0</v>
      </c>
      <c r="X3956">
        <v>0</v>
      </c>
      <c r="Y3956">
        <v>-2.4719767286927601</v>
      </c>
      <c r="Z3956">
        <v>0</v>
      </c>
      <c r="AA3956">
        <v>-1.1265463405432901</v>
      </c>
      <c r="AB3956">
        <v>-2.1040638731519099</v>
      </c>
      <c r="AC3956">
        <v>0</v>
      </c>
      <c r="AD3956">
        <v>4.6169400609000704</v>
      </c>
      <c r="AE3956" t="s">
        <v>7947</v>
      </c>
      <c r="AF3956" t="s">
        <v>7948</v>
      </c>
      <c r="AG3956">
        <v>-8.8251205830906995E-2</v>
      </c>
      <c r="AH3956">
        <v>0.42760621682471001</v>
      </c>
      <c r="AI3956">
        <v>0.11503845540513399</v>
      </c>
      <c r="AJ3956">
        <v>-4.6873408596502797</v>
      </c>
      <c r="AK3956">
        <v>0.41567492357527602</v>
      </c>
      <c r="AL3956">
        <v>0.109211714826285</v>
      </c>
    </row>
    <row r="3957" spans="1:38" x14ac:dyDescent="0.35">
      <c r="A3957">
        <v>39.540685485598601</v>
      </c>
      <c r="B3957">
        <v>1159.10782986361</v>
      </c>
      <c r="C3957">
        <v>0</v>
      </c>
      <c r="D3957">
        <v>6646.49934624453</v>
      </c>
      <c r="E3957">
        <v>31.181774607704899</v>
      </c>
      <c r="F3957">
        <v>0</v>
      </c>
      <c r="G3957">
        <v>14.1135709934881</v>
      </c>
      <c r="H3957">
        <v>0.54060993417006398</v>
      </c>
      <c r="I3957">
        <v>-0.20373440025286199</v>
      </c>
      <c r="J3957">
        <v>3.1342210984918801</v>
      </c>
      <c r="K3957">
        <v>2.2584204338346701</v>
      </c>
      <c r="L3957">
        <v>31.525938099999902</v>
      </c>
      <c r="M3957">
        <v>0</v>
      </c>
      <c r="N3957">
        <v>0</v>
      </c>
      <c r="O3957" t="s">
        <v>38</v>
      </c>
      <c r="P3957">
        <v>0</v>
      </c>
      <c r="Q3957">
        <v>0</v>
      </c>
      <c r="R3957">
        <v>0</v>
      </c>
      <c r="S3957">
        <v>0</v>
      </c>
      <c r="T3957">
        <v>2.7103872746764202</v>
      </c>
      <c r="U3957">
        <v>5.0851361499435903</v>
      </c>
      <c r="V3957">
        <v>0</v>
      </c>
      <c r="W3957">
        <v>0</v>
      </c>
      <c r="X3957">
        <v>0</v>
      </c>
      <c r="Y3957">
        <v>-2.4692313437383899</v>
      </c>
      <c r="Z3957">
        <v>0</v>
      </c>
      <c r="AA3957">
        <v>-1.11762952261821</v>
      </c>
      <c r="AB3957">
        <v>-2.09685838655236</v>
      </c>
      <c r="AC3957">
        <v>0</v>
      </c>
      <c r="AD3957">
        <v>4.6326876184573598</v>
      </c>
      <c r="AE3957" t="s">
        <v>7949</v>
      </c>
      <c r="AF3957" t="s">
        <v>7950</v>
      </c>
      <c r="AG3957">
        <v>-8.8444273881792199E-2</v>
      </c>
      <c r="AH3957">
        <v>0.42503261018946598</v>
      </c>
      <c r="AI3957">
        <v>0.115577323980598</v>
      </c>
      <c r="AJ3957">
        <v>-4.6975954024079298</v>
      </c>
      <c r="AK3957">
        <v>0.41573160145003102</v>
      </c>
      <c r="AL3957">
        <v>0.109080919730697</v>
      </c>
    </row>
    <row r="3958" spans="1:38" x14ac:dyDescent="0.35">
      <c r="A3958">
        <v>39.550685485598599</v>
      </c>
      <c r="B3958">
        <v>1159.41964272984</v>
      </c>
      <c r="C3958">
        <v>0</v>
      </c>
      <c r="D3958">
        <v>6646.6399957330104</v>
      </c>
      <c r="E3958">
        <v>31.180798996125802</v>
      </c>
      <c r="F3958">
        <v>0</v>
      </c>
      <c r="G3958">
        <v>14.016327581554901</v>
      </c>
      <c r="H3958">
        <v>0.53856998042919402</v>
      </c>
      <c r="I3958">
        <v>-0.20425653772188401</v>
      </c>
      <c r="J3958">
        <v>3.1342210984918801</v>
      </c>
      <c r="K3958">
        <v>2.2584204338346701</v>
      </c>
      <c r="L3958">
        <v>31.525938099999902</v>
      </c>
      <c r="M3958">
        <v>0</v>
      </c>
      <c r="N3958">
        <v>0</v>
      </c>
      <c r="O3958" t="s">
        <v>38</v>
      </c>
      <c r="P3958">
        <v>0</v>
      </c>
      <c r="Q3958">
        <v>0</v>
      </c>
      <c r="R3958">
        <v>0</v>
      </c>
      <c r="S3958">
        <v>0</v>
      </c>
      <c r="T3958">
        <v>2.7042413752199899</v>
      </c>
      <c r="U3958">
        <v>5.0965003112353697</v>
      </c>
      <c r="V3958">
        <v>0</v>
      </c>
      <c r="W3958">
        <v>0</v>
      </c>
      <c r="X3958">
        <v>0</v>
      </c>
      <c r="Y3958">
        <v>-2.4665006436511798</v>
      </c>
      <c r="Z3958">
        <v>0</v>
      </c>
      <c r="AA3958">
        <v>-1.10873621313638</v>
      </c>
      <c r="AB3958">
        <v>-2.0895599435415702</v>
      </c>
      <c r="AC3958">
        <v>0</v>
      </c>
      <c r="AD3958">
        <v>4.6484464786387196</v>
      </c>
      <c r="AE3958" t="s">
        <v>7951</v>
      </c>
      <c r="AF3958" t="s">
        <v>7952</v>
      </c>
      <c r="AG3958">
        <v>-8.8637385064944701E-2</v>
      </c>
      <c r="AH3958">
        <v>0.42245294696121799</v>
      </c>
      <c r="AI3958">
        <v>0.116117033467976</v>
      </c>
      <c r="AJ3958">
        <v>-4.7078522360763602</v>
      </c>
      <c r="AK3958">
        <v>0.415787960632228</v>
      </c>
      <c r="AL3958">
        <v>0.10895086007947299</v>
      </c>
    </row>
    <row r="3959" spans="1:38" x14ac:dyDescent="0.35">
      <c r="A3959">
        <v>39.560685485598597</v>
      </c>
      <c r="B3959">
        <v>1159.7314458507101</v>
      </c>
      <c r="C3959">
        <v>0</v>
      </c>
      <c r="D3959">
        <v>6646.77967281375</v>
      </c>
      <c r="E3959">
        <v>31.179825538169101</v>
      </c>
      <c r="F3959">
        <v>0</v>
      </c>
      <c r="G3959">
        <v>13.919089445662401</v>
      </c>
      <c r="H3959">
        <v>0.53652479961921795</v>
      </c>
      <c r="I3959">
        <v>-0.20477981411305099</v>
      </c>
      <c r="J3959">
        <v>3.1342210984918801</v>
      </c>
      <c r="K3959">
        <v>2.2584204338346701</v>
      </c>
      <c r="L3959">
        <v>31.525938099999902</v>
      </c>
      <c r="M3959">
        <v>0</v>
      </c>
      <c r="N3959">
        <v>0</v>
      </c>
      <c r="O3959" t="s">
        <v>38</v>
      </c>
      <c r="P3959">
        <v>0</v>
      </c>
      <c r="Q3959">
        <v>0</v>
      </c>
      <c r="R3959">
        <v>0</v>
      </c>
      <c r="S3959">
        <v>0</v>
      </c>
      <c r="T3959">
        <v>2.6981365590795101</v>
      </c>
      <c r="U3959">
        <v>5.1078700126004399</v>
      </c>
      <c r="V3959">
        <v>0</v>
      </c>
      <c r="W3959">
        <v>0</v>
      </c>
      <c r="X3959">
        <v>0</v>
      </c>
      <c r="Y3959">
        <v>-2.4637846910191299</v>
      </c>
      <c r="Z3959">
        <v>0</v>
      </c>
      <c r="AA3959">
        <v>-1.09986630448487</v>
      </c>
      <c r="AB3959">
        <v>-2.08216818961326</v>
      </c>
      <c r="AC3959">
        <v>0</v>
      </c>
      <c r="AD3959">
        <v>4.6642160858803896</v>
      </c>
      <c r="AE3959" t="s">
        <v>7953</v>
      </c>
      <c r="AF3959" t="s">
        <v>7954</v>
      </c>
      <c r="AG3959">
        <v>-8.8830535986034798E-2</v>
      </c>
      <c r="AH3959">
        <v>0.419867240446472</v>
      </c>
      <c r="AI3959">
        <v>0.11665755917274501</v>
      </c>
      <c r="AJ3959">
        <v>-4.7181111803704399</v>
      </c>
      <c r="AK3959">
        <v>0.41584400001337501</v>
      </c>
      <c r="AL3959">
        <v>0.10882153843067199</v>
      </c>
    </row>
    <row r="3960" spans="1:38" x14ac:dyDescent="0.35">
      <c r="A3960">
        <v>39.570685485598503</v>
      </c>
      <c r="B3960">
        <v>1160.0432392478399</v>
      </c>
      <c r="C3960">
        <v>0</v>
      </c>
      <c r="D3960">
        <v>6646.9183775395004</v>
      </c>
      <c r="E3960">
        <v>31.1788542506706</v>
      </c>
      <c r="F3960">
        <v>0</v>
      </c>
      <c r="G3960">
        <v>13.821856583025699</v>
      </c>
      <c r="H3960">
        <v>0.53447438034977701</v>
      </c>
      <c r="I3960">
        <v>-0.20530422965058101</v>
      </c>
      <c r="J3960">
        <v>3.1342210984918801</v>
      </c>
      <c r="K3960">
        <v>2.2584204338346701</v>
      </c>
      <c r="L3960">
        <v>31.525938099999902</v>
      </c>
      <c r="M3960">
        <v>0</v>
      </c>
      <c r="N3960">
        <v>0</v>
      </c>
      <c r="O3960" t="s">
        <v>38</v>
      </c>
      <c r="P3960">
        <v>0</v>
      </c>
      <c r="Q3960">
        <v>0</v>
      </c>
      <c r="R3960">
        <v>0</v>
      </c>
      <c r="S3960">
        <v>0</v>
      </c>
      <c r="T3960">
        <v>2.6920728430250298</v>
      </c>
      <c r="U3960">
        <v>5.11924506389781</v>
      </c>
      <c r="V3960">
        <v>0</v>
      </c>
      <c r="W3960">
        <v>0</v>
      </c>
      <c r="X3960">
        <v>0</v>
      </c>
      <c r="Y3960">
        <v>-2.4610835483625899</v>
      </c>
      <c r="Z3960">
        <v>0</v>
      </c>
      <c r="AA3960">
        <v>-1.09101968824208</v>
      </c>
      <c r="AB3960">
        <v>-2.0746827739522198</v>
      </c>
      <c r="AC3960">
        <v>0</v>
      </c>
      <c r="AD3960">
        <v>4.6799958773174204</v>
      </c>
      <c r="AE3960" t="s">
        <v>7955</v>
      </c>
      <c r="AF3960" t="s">
        <v>7956</v>
      </c>
      <c r="AG3960">
        <v>-8.9023723205195804E-2</v>
      </c>
      <c r="AH3960">
        <v>0.41727550434088001</v>
      </c>
      <c r="AI3960">
        <v>0.117198876008896</v>
      </c>
      <c r="AJ3960">
        <v>-4.7283720525864004</v>
      </c>
      <c r="AK3960">
        <v>0.415899718486197</v>
      </c>
      <c r="AL3960">
        <v>0.108692957339543</v>
      </c>
    </row>
    <row r="3961" spans="1:38" x14ac:dyDescent="0.35">
      <c r="A3961">
        <v>39.580685485598501</v>
      </c>
      <c r="B3961">
        <v>1160.35502294302</v>
      </c>
      <c r="C3961">
        <v>0</v>
      </c>
      <c r="D3961">
        <v>6647.0561099629804</v>
      </c>
      <c r="E3961">
        <v>31.177885150527</v>
      </c>
      <c r="F3961">
        <v>0</v>
      </c>
      <c r="G3961">
        <v>13.7246289907619</v>
      </c>
      <c r="H3961">
        <v>0.53241871122837103</v>
      </c>
      <c r="I3961">
        <v>-0.205829784538275</v>
      </c>
      <c r="J3961">
        <v>3.1342210984918801</v>
      </c>
      <c r="K3961">
        <v>2.2584204338346701</v>
      </c>
      <c r="L3961">
        <v>31.525938099999902</v>
      </c>
      <c r="M3961">
        <v>0</v>
      </c>
      <c r="N3961">
        <v>0</v>
      </c>
      <c r="O3961" t="s">
        <v>38</v>
      </c>
      <c r="P3961">
        <v>0</v>
      </c>
      <c r="Q3961">
        <v>0</v>
      </c>
      <c r="R3961">
        <v>0</v>
      </c>
      <c r="S3961">
        <v>0</v>
      </c>
      <c r="T3961">
        <v>2.6860502437284999</v>
      </c>
      <c r="U3961">
        <v>5.1306252717480296</v>
      </c>
      <c r="V3961">
        <v>0</v>
      </c>
      <c r="W3961">
        <v>0</v>
      </c>
      <c r="X3961">
        <v>0</v>
      </c>
      <c r="Y3961">
        <v>-2.4583972781296999</v>
      </c>
      <c r="Z3961">
        <v>0</v>
      </c>
      <c r="AA3961">
        <v>-1.0821962551766799</v>
      </c>
      <c r="AB3961">
        <v>-2.06710334952386</v>
      </c>
      <c r="AC3961">
        <v>0</v>
      </c>
      <c r="AD3961">
        <v>4.6957852827281998</v>
      </c>
      <c r="AE3961" t="s">
        <v>7957</v>
      </c>
      <c r="AF3961" t="s">
        <v>7958</v>
      </c>
      <c r="AG3961">
        <v>-8.9216943236161403E-2</v>
      </c>
      <c r="AH3961">
        <v>0.414677752731553</v>
      </c>
      <c r="AI3961">
        <v>0.117740958496817</v>
      </c>
      <c r="AJ3961">
        <v>-4.7386346675560196</v>
      </c>
      <c r="AK3961">
        <v>0.41595511494471799</v>
      </c>
      <c r="AL3961">
        <v>0.108565119358341</v>
      </c>
    </row>
    <row r="3962" spans="1:38" x14ac:dyDescent="0.35">
      <c r="A3962">
        <v>39.590685485598499</v>
      </c>
      <c r="B3962">
        <v>1160.6667969581999</v>
      </c>
      <c r="C3962">
        <v>0</v>
      </c>
      <c r="D3962">
        <v>6647.1928701368697</v>
      </c>
      <c r="E3962">
        <v>31.1769182546956</v>
      </c>
      <c r="F3962">
        <v>0</v>
      </c>
      <c r="G3962">
        <v>13.627406665888699</v>
      </c>
      <c r="H3962">
        <v>0.53035778086056595</v>
      </c>
      <c r="I3962">
        <v>-0.20635647895923001</v>
      </c>
      <c r="J3962">
        <v>3.1342210984918801</v>
      </c>
      <c r="K3962">
        <v>2.2584204338346701</v>
      </c>
      <c r="L3962">
        <v>31.525938099999902</v>
      </c>
      <c r="M3962">
        <v>0</v>
      </c>
      <c r="N3962">
        <v>0</v>
      </c>
      <c r="O3962" t="s">
        <v>38</v>
      </c>
      <c r="P3962">
        <v>0</v>
      </c>
      <c r="Q3962">
        <v>0</v>
      </c>
      <c r="R3962">
        <v>0</v>
      </c>
      <c r="S3962">
        <v>0</v>
      </c>
      <c r="T3962">
        <v>2.68006877776314</v>
      </c>
      <c r="U3962">
        <v>5.1420104394681596</v>
      </c>
      <c r="V3962">
        <v>0</v>
      </c>
      <c r="W3962">
        <v>0</v>
      </c>
      <c r="X3962">
        <v>0</v>
      </c>
      <c r="Y3962">
        <v>-2.4557259426915699</v>
      </c>
      <c r="Z3962">
        <v>0</v>
      </c>
      <c r="AA3962">
        <v>-1.07339589524666</v>
      </c>
      <c r="AB3962">
        <v>-2.0594295731646399</v>
      </c>
      <c r="AC3962">
        <v>0</v>
      </c>
      <c r="AD3962">
        <v>4.7115837244789001</v>
      </c>
      <c r="AE3962" t="s">
        <v>7959</v>
      </c>
      <c r="AF3962" t="s">
        <v>7960</v>
      </c>
      <c r="AG3962">
        <v>-8.9410192545386499E-2</v>
      </c>
      <c r="AH3962">
        <v>0.41207400009933898</v>
      </c>
      <c r="AI3962">
        <v>0.118283780761226</v>
      </c>
      <c r="AJ3962">
        <v>-4.7488988375999499</v>
      </c>
      <c r="AK3962">
        <v>0.416010188284343</v>
      </c>
      <c r="AL3962">
        <v>0.10843802703613099</v>
      </c>
    </row>
    <row r="3963" spans="1:38" x14ac:dyDescent="0.35">
      <c r="A3963">
        <v>39.600685485598497</v>
      </c>
      <c r="B3963">
        <v>1160.97856131551</v>
      </c>
      <c r="C3963">
        <v>0</v>
      </c>
      <c r="D3963">
        <v>6647.32865811384</v>
      </c>
      <c r="E3963">
        <v>31.175953580193301</v>
      </c>
      <c r="F3963">
        <v>0</v>
      </c>
      <c r="G3963">
        <v>13.5301896053232</v>
      </c>
      <c r="H3963">
        <v>0.52829157785019998</v>
      </c>
      <c r="I3963">
        <v>-0.20688431307557001</v>
      </c>
      <c r="J3963">
        <v>3.1342210984918801</v>
      </c>
      <c r="K3963">
        <v>2.2584204338346701</v>
      </c>
      <c r="L3963">
        <v>31.525938099999902</v>
      </c>
      <c r="M3963">
        <v>0</v>
      </c>
      <c r="N3963">
        <v>0</v>
      </c>
      <c r="O3963" t="s">
        <v>38</v>
      </c>
      <c r="P3963">
        <v>0</v>
      </c>
      <c r="Q3963">
        <v>0</v>
      </c>
      <c r="R3963">
        <v>0</v>
      </c>
      <c r="S3963">
        <v>0</v>
      </c>
      <c r="T3963">
        <v>2.6741284616027299</v>
      </c>
      <c r="U3963">
        <v>5.1534003670058004</v>
      </c>
      <c r="V3963">
        <v>0</v>
      </c>
      <c r="W3963">
        <v>0</v>
      </c>
      <c r="X3963">
        <v>0</v>
      </c>
      <c r="Y3963">
        <v>-2.4530696043376099</v>
      </c>
      <c r="Z3963">
        <v>0</v>
      </c>
      <c r="AA3963">
        <v>-1.0646184975984101</v>
      </c>
      <c r="AB3963">
        <v>-2.0516611056734799</v>
      </c>
      <c r="AC3963">
        <v>0</v>
      </c>
      <c r="AD3963">
        <v>4.7273906174677496</v>
      </c>
      <c r="AE3963" t="s">
        <v>7961</v>
      </c>
      <c r="AF3963" t="s">
        <v>7962</v>
      </c>
      <c r="AG3963">
        <v>-8.9603467551150701E-2</v>
      </c>
      <c r="AH3963">
        <v>0.40946426132106101</v>
      </c>
      <c r="AI3963">
        <v>0.118827316529139</v>
      </c>
      <c r="AJ3963">
        <v>-4.7591643724800496</v>
      </c>
      <c r="AK3963">
        <v>0.416064937401943</v>
      </c>
      <c r="AL3963">
        <v>0.108311682918592</v>
      </c>
    </row>
    <row r="3964" spans="1:38" x14ac:dyDescent="0.35">
      <c r="A3964">
        <v>39.610685485598502</v>
      </c>
      <c r="B3964">
        <v>1161.29031603726</v>
      </c>
      <c r="C3964">
        <v>0</v>
      </c>
      <c r="D3964">
        <v>6647.46347394652</v>
      </c>
      <c r="E3964">
        <v>31.174991144096001</v>
      </c>
      <c r="F3964">
        <v>0</v>
      </c>
      <c r="G3964">
        <v>13.4329778058803</v>
      </c>
      <c r="H3964">
        <v>0.52622009079959797</v>
      </c>
      <c r="I3964">
        <v>-0.20741328702814801</v>
      </c>
      <c r="J3964">
        <v>3.1342210984918801</v>
      </c>
      <c r="K3964">
        <v>2.2584204338346701</v>
      </c>
      <c r="L3964">
        <v>31.525938099999902</v>
      </c>
      <c r="M3964">
        <v>0</v>
      </c>
      <c r="N3964">
        <v>0</v>
      </c>
      <c r="O3964" t="s">
        <v>38</v>
      </c>
      <c r="P3964">
        <v>0</v>
      </c>
      <c r="Q3964">
        <v>0</v>
      </c>
      <c r="R3964">
        <v>0</v>
      </c>
      <c r="S3964">
        <v>0</v>
      </c>
      <c r="T3964">
        <v>2.6682293116210101</v>
      </c>
      <c r="U3964">
        <v>5.1647948508718198</v>
      </c>
      <c r="V3964">
        <v>0</v>
      </c>
      <c r="W3964">
        <v>0</v>
      </c>
      <c r="X3964">
        <v>0</v>
      </c>
      <c r="Y3964">
        <v>-2.45042832527069</v>
      </c>
      <c r="Z3964">
        <v>0</v>
      </c>
      <c r="AA3964">
        <v>-1.05586395056589</v>
      </c>
      <c r="AB3964">
        <v>-2.0437976119042198</v>
      </c>
      <c r="AC3964">
        <v>0</v>
      </c>
      <c r="AD3964">
        <v>4.7432053690691696</v>
      </c>
      <c r="AE3964" t="s">
        <v>7963</v>
      </c>
      <c r="AF3964" t="s">
        <v>7964</v>
      </c>
      <c r="AG3964">
        <v>-8.9796764622644298E-2</v>
      </c>
      <c r="AH3964">
        <v>0.40684855167171702</v>
      </c>
      <c r="AI3964">
        <v>0.119371539127881</v>
      </c>
      <c r="AJ3964">
        <v>-4.7694310793508796</v>
      </c>
      <c r="AK3964">
        <v>0.41611936119594001</v>
      </c>
      <c r="AL3964">
        <v>0.108186089547829</v>
      </c>
    </row>
    <row r="3965" spans="1:38" x14ac:dyDescent="0.35">
      <c r="A3965">
        <v>39.6206854855985</v>
      </c>
      <c r="B3965">
        <v>1161.6020611459101</v>
      </c>
      <c r="C3965">
        <v>0</v>
      </c>
      <c r="D3965">
        <v>6647.5973176874904</v>
      </c>
      <c r="E3965">
        <v>31.174030963537199</v>
      </c>
      <c r="F3965">
        <v>0</v>
      </c>
      <c r="G3965">
        <v>13.335771264271299</v>
      </c>
      <c r="H3965">
        <v>0.52414330830978395</v>
      </c>
      <c r="I3965">
        <v>-0.20794340093625999</v>
      </c>
      <c r="J3965">
        <v>3.1342210984918801</v>
      </c>
      <c r="K3965">
        <v>2.2584204338346701</v>
      </c>
      <c r="L3965">
        <v>31.525938099999902</v>
      </c>
      <c r="M3965">
        <v>0</v>
      </c>
      <c r="N3965">
        <v>0</v>
      </c>
      <c r="O3965" t="s">
        <v>38</v>
      </c>
      <c r="P3965">
        <v>0</v>
      </c>
      <c r="Q3965">
        <v>0</v>
      </c>
      <c r="R3965">
        <v>0</v>
      </c>
      <c r="S3965">
        <v>0</v>
      </c>
      <c r="T3965">
        <v>2.6623713440909902</v>
      </c>
      <c r="U3965">
        <v>5.1761936840720999</v>
      </c>
      <c r="V3965">
        <v>0</v>
      </c>
      <c r="W3965">
        <v>0</v>
      </c>
      <c r="X3965">
        <v>0</v>
      </c>
      <c r="Y3965">
        <v>-2.4478021676023398</v>
      </c>
      <c r="Z3965">
        <v>0</v>
      </c>
      <c r="AA3965">
        <v>-1.04713214166989</v>
      </c>
      <c r="AB3965">
        <v>-2.0358387608589599</v>
      </c>
      <c r="AC3965">
        <v>0</v>
      </c>
      <c r="AD3965">
        <v>4.7590273790777999</v>
      </c>
      <c r="AE3965" t="s">
        <v>7965</v>
      </c>
      <c r="AF3965" t="s">
        <v>7966</v>
      </c>
      <c r="AG3965">
        <v>-8.9990080079037693E-2</v>
      </c>
      <c r="AH3965">
        <v>0.40422688682663999</v>
      </c>
      <c r="AI3965">
        <v>0.11991642148314299</v>
      </c>
      <c r="AJ3965">
        <v>-4.7796987627102503</v>
      </c>
      <c r="AK3965">
        <v>0.41617345856639298</v>
      </c>
      <c r="AL3965">
        <v>0.108061249462167</v>
      </c>
    </row>
    <row r="3966" spans="1:38" x14ac:dyDescent="0.35">
      <c r="A3966">
        <v>39.630685485598498</v>
      </c>
      <c r="B3966">
        <v>1161.9137966641099</v>
      </c>
      <c r="C3966">
        <v>0</v>
      </c>
      <c r="D3966">
        <v>6647.73018938932</v>
      </c>
      <c r="E3966">
        <v>31.1730730557078</v>
      </c>
      <c r="F3966">
        <v>0</v>
      </c>
      <c r="G3966">
        <v>13.2385699771025</v>
      </c>
      <c r="H3966">
        <v>0.52206121898069502</v>
      </c>
      <c r="I3966">
        <v>-0.20847465489734701</v>
      </c>
      <c r="J3966">
        <v>3.1342210984918801</v>
      </c>
      <c r="K3966">
        <v>2.2584204338346701</v>
      </c>
      <c r="L3966">
        <v>31.525938099999902</v>
      </c>
      <c r="M3966">
        <v>0</v>
      </c>
      <c r="N3966">
        <v>0</v>
      </c>
      <c r="O3966" t="s">
        <v>38</v>
      </c>
      <c r="P3966">
        <v>0</v>
      </c>
      <c r="Q3966">
        <v>0</v>
      </c>
      <c r="R3966">
        <v>0</v>
      </c>
      <c r="S3966">
        <v>0</v>
      </c>
      <c r="T3966">
        <v>2.6565545751842801</v>
      </c>
      <c r="U3966">
        <v>5.187596656038</v>
      </c>
      <c r="V3966">
        <v>0</v>
      </c>
      <c r="W3966">
        <v>0</v>
      </c>
      <c r="X3966">
        <v>0</v>
      </c>
      <c r="Y3966">
        <v>-2.4451911933478199</v>
      </c>
      <c r="Z3966">
        <v>0</v>
      </c>
      <c r="AA3966">
        <v>-1.03842295761736</v>
      </c>
      <c r="AB3966">
        <v>-2.0277842257824501</v>
      </c>
      <c r="AC3966">
        <v>0</v>
      </c>
      <c r="AD3966">
        <v>4.7748560396523496</v>
      </c>
      <c r="AE3966" t="s">
        <v>7967</v>
      </c>
      <c r="AF3966" t="s">
        <v>7968</v>
      </c>
      <c r="AG3966">
        <v>-9.0183410188531696E-2</v>
      </c>
      <c r="AH3966">
        <v>0.40159928286361202</v>
      </c>
      <c r="AI3966">
        <v>0.120461936117083</v>
      </c>
      <c r="AJ3966">
        <v>-4.7899672243488096</v>
      </c>
      <c r="AK3966">
        <v>0.41622722841508197</v>
      </c>
      <c r="AL3966">
        <v>0.107937165195962</v>
      </c>
    </row>
    <row r="3967" spans="1:38" x14ac:dyDescent="0.35">
      <c r="A3967">
        <v>39.640685485598503</v>
      </c>
      <c r="B3967">
        <v>1162.2255226146599</v>
      </c>
      <c r="C3967">
        <v>0</v>
      </c>
      <c r="D3967">
        <v>6647.8620891045302</v>
      </c>
      <c r="E3967">
        <v>31.172117437854801</v>
      </c>
      <c r="F3967">
        <v>0</v>
      </c>
      <c r="G3967">
        <v>13.1413739408737</v>
      </c>
      <c r="H3967">
        <v>0.51997381141140797</v>
      </c>
      <c r="I3967">
        <v>-0.20900704898669001</v>
      </c>
      <c r="J3967">
        <v>3.1342210984918801</v>
      </c>
      <c r="K3967">
        <v>2.2584204338346701</v>
      </c>
      <c r="L3967">
        <v>31.525938099999902</v>
      </c>
      <c r="M3967">
        <v>0</v>
      </c>
      <c r="N3967">
        <v>0</v>
      </c>
      <c r="O3967" t="s">
        <v>38</v>
      </c>
      <c r="P3967">
        <v>0</v>
      </c>
      <c r="Q3967">
        <v>0</v>
      </c>
      <c r="R3967">
        <v>0</v>
      </c>
      <c r="S3967">
        <v>0</v>
      </c>
      <c r="T3967">
        <v>2.6507790209704498</v>
      </c>
      <c r="U3967">
        <v>5.1990035525557801</v>
      </c>
      <c r="V3967">
        <v>0</v>
      </c>
      <c r="W3967">
        <v>0</v>
      </c>
      <c r="X3967">
        <v>0</v>
      </c>
      <c r="Y3967">
        <v>-2.4425954644213199</v>
      </c>
      <c r="Z3967">
        <v>0</v>
      </c>
      <c r="AA3967">
        <v>-1.0297362843007301</v>
      </c>
      <c r="AB3967">
        <v>-2.01963368425751</v>
      </c>
      <c r="AC3967">
        <v>0</v>
      </c>
      <c r="AD3967">
        <v>4.7906907352593802</v>
      </c>
      <c r="AE3967" t="s">
        <v>7969</v>
      </c>
      <c r="AF3967" t="s">
        <v>7970</v>
      </c>
      <c r="AG3967">
        <v>-9.0376751167391106E-2</v>
      </c>
      <c r="AH3967">
        <v>0.39896575626494002</v>
      </c>
      <c r="AI3967">
        <v>0.12100805514646699</v>
      </c>
      <c r="AJ3967">
        <v>-4.8002362632987001</v>
      </c>
      <c r="AK3967">
        <v>0.41628066964559501</v>
      </c>
      <c r="AL3967">
        <v>0.107813839279393</v>
      </c>
    </row>
    <row r="3968" spans="1:38" x14ac:dyDescent="0.35">
      <c r="A3968">
        <v>39.650685485598501</v>
      </c>
      <c r="B3968">
        <v>1162.53723902056</v>
      </c>
      <c r="C3968">
        <v>0</v>
      </c>
      <c r="D3968">
        <v>6647.9930168856199</v>
      </c>
      <c r="E3968">
        <v>31.171164127280299</v>
      </c>
      <c r="F3968">
        <v>0</v>
      </c>
      <c r="G3968">
        <v>13.0441831519764</v>
      </c>
      <c r="H3968">
        <v>0.51788107420035601</v>
      </c>
      <c r="I3968">
        <v>-0.20954058325709901</v>
      </c>
      <c r="J3968">
        <v>3.1342210984918801</v>
      </c>
      <c r="K3968">
        <v>2.2584204338346701</v>
      </c>
      <c r="L3968">
        <v>31.525938099999902</v>
      </c>
      <c r="M3968">
        <v>0</v>
      </c>
      <c r="N3968">
        <v>0</v>
      </c>
      <c r="O3968" t="s">
        <v>38</v>
      </c>
      <c r="P3968">
        <v>0</v>
      </c>
      <c r="Q3968">
        <v>0</v>
      </c>
      <c r="R3968">
        <v>0</v>
      </c>
      <c r="S3968">
        <v>0</v>
      </c>
      <c r="T3968">
        <v>2.6450446974163699</v>
      </c>
      <c r="U3968">
        <v>5.2104141556947203</v>
      </c>
      <c r="V3968">
        <v>0</v>
      </c>
      <c r="W3968">
        <v>0</v>
      </c>
      <c r="X3968">
        <v>0</v>
      </c>
      <c r="Y3968">
        <v>-2.4400150426308902</v>
      </c>
      <c r="Z3968">
        <v>0</v>
      </c>
      <c r="AA3968">
        <v>-1.0210720067974599</v>
      </c>
      <c r="AB3968">
        <v>-2.0113868183013199</v>
      </c>
      <c r="AC3968">
        <v>0</v>
      </c>
      <c r="AD3968">
        <v>4.80653084261691</v>
      </c>
      <c r="AE3968" t="s">
        <v>7971</v>
      </c>
      <c r="AF3968" t="s">
        <v>7972</v>
      </c>
      <c r="AG3968">
        <v>-9.0570099178959099E-2</v>
      </c>
      <c r="AH3968">
        <v>0.39632632391948902</v>
      </c>
      <c r="AI3968">
        <v>0.121554750280866</v>
      </c>
      <c r="AJ3968">
        <v>-4.8105056757811999</v>
      </c>
      <c r="AK3968">
        <v>0.41633378116341702</v>
      </c>
      <c r="AL3968">
        <v>0.10769127423826599</v>
      </c>
    </row>
    <row r="3969" spans="1:38" x14ac:dyDescent="0.35">
      <c r="A3969">
        <v>39.660685485598499</v>
      </c>
      <c r="B3969">
        <v>1162.8489459049599</v>
      </c>
      <c r="C3969">
        <v>0</v>
      </c>
      <c r="D3969">
        <v>6648.1229727850496</v>
      </c>
      <c r="E3969">
        <v>31.170213141340898</v>
      </c>
      <c r="F3969">
        <v>0</v>
      </c>
      <c r="G3969">
        <v>12.946997606693101</v>
      </c>
      <c r="H3969">
        <v>0.51578299594555999</v>
      </c>
      <c r="I3969">
        <v>-0.210075257738604</v>
      </c>
      <c r="J3969">
        <v>3.1342210984918801</v>
      </c>
      <c r="K3969">
        <v>2.2584204338346701</v>
      </c>
      <c r="L3969">
        <v>31.525938099999902</v>
      </c>
      <c r="M3969">
        <v>0</v>
      </c>
      <c r="N3969">
        <v>0</v>
      </c>
      <c r="O3969" t="s">
        <v>38</v>
      </c>
      <c r="P3969">
        <v>0</v>
      </c>
      <c r="Q3969">
        <v>0</v>
      </c>
      <c r="R3969">
        <v>0</v>
      </c>
      <c r="S3969">
        <v>0</v>
      </c>
      <c r="T3969">
        <v>2.6393516203855198</v>
      </c>
      <c r="U3969">
        <v>5.2218282437341896</v>
      </c>
      <c r="V3969">
        <v>0</v>
      </c>
      <c r="W3969">
        <v>0</v>
      </c>
      <c r="X3969">
        <v>0</v>
      </c>
      <c r="Y3969">
        <v>-2.4374499896735702</v>
      </c>
      <c r="Z3969">
        <v>0</v>
      </c>
      <c r="AA3969">
        <v>-1.01243000936953</v>
      </c>
      <c r="AB3969">
        <v>-2.0030433144628299</v>
      </c>
      <c r="AC3969">
        <v>0</v>
      </c>
      <c r="AD3969">
        <v>4.8223757306379396</v>
      </c>
      <c r="AE3969" t="s">
        <v>7973</v>
      </c>
      <c r="AF3969" t="s">
        <v>7974</v>
      </c>
      <c r="AG3969">
        <v>-9.0763450332653997E-2</v>
      </c>
      <c r="AH3969">
        <v>0.39368100312466398</v>
      </c>
      <c r="AI3969">
        <v>0.122101992820896</v>
      </c>
      <c r="AJ3969">
        <v>-4.8207752551534098</v>
      </c>
      <c r="AK3969">
        <v>0.41638656187601603</v>
      </c>
      <c r="AL3969">
        <v>0.107569472593807</v>
      </c>
    </row>
    <row r="3970" spans="1:38" x14ac:dyDescent="0.35">
      <c r="A3970">
        <v>39.670685485598497</v>
      </c>
      <c r="B3970">
        <v>1163.1606432911899</v>
      </c>
      <c r="C3970">
        <v>0</v>
      </c>
      <c r="D3970">
        <v>6648.2519568552198</v>
      </c>
      <c r="E3970">
        <v>31.169264497446498</v>
      </c>
      <c r="F3970">
        <v>0</v>
      </c>
      <c r="G3970">
        <v>12.849817301194999</v>
      </c>
      <c r="H3970">
        <v>0.51367956524485503</v>
      </c>
      <c r="I3970">
        <v>-0.21061107243812599</v>
      </c>
      <c r="J3970">
        <v>3.1342210984918801</v>
      </c>
      <c r="K3970">
        <v>2.2584204338346701</v>
      </c>
      <c r="L3970">
        <v>31.525938099999902</v>
      </c>
      <c r="M3970">
        <v>0</v>
      </c>
      <c r="N3970">
        <v>0</v>
      </c>
      <c r="O3970" t="s">
        <v>38</v>
      </c>
      <c r="P3970">
        <v>0</v>
      </c>
      <c r="Q3970">
        <v>0</v>
      </c>
      <c r="R3970">
        <v>0</v>
      </c>
      <c r="S3970">
        <v>0</v>
      </c>
      <c r="T3970">
        <v>2.6336998056373799</v>
      </c>
      <c r="U3970">
        <v>5.2332455910894504</v>
      </c>
      <c r="V3970">
        <v>0</v>
      </c>
      <c r="W3970">
        <v>0</v>
      </c>
      <c r="X3970">
        <v>0</v>
      </c>
      <c r="Y3970">
        <v>-2.43490036713027</v>
      </c>
      <c r="Z3970">
        <v>0</v>
      </c>
      <c r="AA3970">
        <v>-1.0038101754630699</v>
      </c>
      <c r="AB3970">
        <v>-1.9946028639211399</v>
      </c>
      <c r="AC3970">
        <v>0</v>
      </c>
      <c r="AD3970">
        <v>4.8382247603738699</v>
      </c>
      <c r="AE3970" t="s">
        <v>7975</v>
      </c>
      <c r="AF3970" t="s">
        <v>7976</v>
      </c>
      <c r="AG3970">
        <v>-9.0956800682946495E-2</v>
      </c>
      <c r="AH3970">
        <v>0.39102981158835098</v>
      </c>
      <c r="AI3970">
        <v>0.122649753656504</v>
      </c>
      <c r="AJ3970">
        <v>-4.8310447918540298</v>
      </c>
      <c r="AK3970">
        <v>0.41643901069293299</v>
      </c>
      <c r="AL3970">
        <v>0.107448436862461</v>
      </c>
    </row>
    <row r="3971" spans="1:38" x14ac:dyDescent="0.35">
      <c r="A3971">
        <v>39.680685485598502</v>
      </c>
      <c r="B3971">
        <v>1163.47233120277</v>
      </c>
      <c r="C3971">
        <v>0</v>
      </c>
      <c r="D3971">
        <v>6648.3799691485301</v>
      </c>
      <c r="E3971">
        <v>31.168318213059301</v>
      </c>
      <c r="F3971">
        <v>0</v>
      </c>
      <c r="G3971">
        <v>12.7526422315409</v>
      </c>
      <c r="H3971">
        <v>0.511570770696124</v>
      </c>
      <c r="I3971">
        <v>-0.211148027339158</v>
      </c>
      <c r="J3971">
        <v>3.1342210984918801</v>
      </c>
      <c r="K3971">
        <v>2.2584204338346701</v>
      </c>
      <c r="L3971">
        <v>31.525938099999902</v>
      </c>
      <c r="M3971">
        <v>0</v>
      </c>
      <c r="N3971">
        <v>0</v>
      </c>
      <c r="O3971" t="s">
        <v>38</v>
      </c>
      <c r="P3971">
        <v>0</v>
      </c>
      <c r="Q3971">
        <v>0</v>
      </c>
      <c r="R3971">
        <v>0</v>
      </c>
      <c r="S3971">
        <v>0</v>
      </c>
      <c r="T3971">
        <v>2.6280892688267201</v>
      </c>
      <c r="U3971">
        <v>5.2446659682362897</v>
      </c>
      <c r="V3971">
        <v>0</v>
      </c>
      <c r="W3971">
        <v>0</v>
      </c>
      <c r="X3971">
        <v>0</v>
      </c>
      <c r="Y3971">
        <v>-2.4323662364608101</v>
      </c>
      <c r="Z3971">
        <v>0</v>
      </c>
      <c r="AA3971">
        <v>-0.99521238770809395</v>
      </c>
      <c r="AB3971">
        <v>-1.98606516258484</v>
      </c>
      <c r="AC3971">
        <v>0</v>
      </c>
      <c r="AD3971">
        <v>4.85407728495775</v>
      </c>
      <c r="AE3971" t="s">
        <v>7977</v>
      </c>
      <c r="AF3971" t="s">
        <v>7978</v>
      </c>
      <c r="AG3971">
        <v>-9.1150146228318601E-2</v>
      </c>
      <c r="AH3971">
        <v>0.388372767430812</v>
      </c>
      <c r="AI3971">
        <v>0.12319800326531199</v>
      </c>
      <c r="AJ3971">
        <v>-4.8413140733479301</v>
      </c>
      <c r="AK3971">
        <v>0.41649112652587</v>
      </c>
      <c r="AL3971">
        <v>0.107328169555682</v>
      </c>
    </row>
    <row r="3972" spans="1:38" x14ac:dyDescent="0.35">
      <c r="A3972">
        <v>39.6906854855985</v>
      </c>
      <c r="B3972">
        <v>1163.7840096633799</v>
      </c>
      <c r="C3972">
        <v>0</v>
      </c>
      <c r="D3972">
        <v>6648.5070097172902</v>
      </c>
      <c r="E3972">
        <v>31.167374305693201</v>
      </c>
      <c r="F3972">
        <v>0</v>
      </c>
      <c r="G3972">
        <v>12.655472393675501</v>
      </c>
      <c r="H3972">
        <v>0.50945660089753297</v>
      </c>
      <c r="I3972">
        <v>-0.21168612240142501</v>
      </c>
      <c r="J3972">
        <v>3.1342210984918801</v>
      </c>
      <c r="K3972">
        <v>2.2584204338346701</v>
      </c>
      <c r="L3972">
        <v>31.525938099999902</v>
      </c>
      <c r="M3972">
        <v>0</v>
      </c>
      <c r="N3972">
        <v>0</v>
      </c>
      <c r="O3972" t="s">
        <v>38</v>
      </c>
      <c r="P3972">
        <v>0</v>
      </c>
      <c r="Q3972">
        <v>0</v>
      </c>
      <c r="R3972">
        <v>0</v>
      </c>
      <c r="S3972">
        <v>0</v>
      </c>
      <c r="T3972">
        <v>2.6225200255029901</v>
      </c>
      <c r="U3972">
        <v>5.25608914163442</v>
      </c>
      <c r="V3972">
        <v>0</v>
      </c>
      <c r="W3972">
        <v>0</v>
      </c>
      <c r="X3972">
        <v>0</v>
      </c>
      <c r="Y3972">
        <v>-2.4298476589987499</v>
      </c>
      <c r="Z3972">
        <v>0</v>
      </c>
      <c r="AA3972">
        <v>-0.986636527918196</v>
      </c>
      <c r="AB3972">
        <v>-1.9774299111924101</v>
      </c>
      <c r="AC3972">
        <v>0</v>
      </c>
      <c r="AD3972">
        <v>4.8699326495475104</v>
      </c>
      <c r="AE3972" t="s">
        <v>7979</v>
      </c>
      <c r="AF3972" t="s">
        <v>7980</v>
      </c>
      <c r="AG3972">
        <v>-9.1343482910203E-2</v>
      </c>
      <c r="AH3972">
        <v>0.38570988918652499</v>
      </c>
      <c r="AI3972">
        <v>0.123746711711007</v>
      </c>
      <c r="AJ3972">
        <v>-4.8515828840699298</v>
      </c>
      <c r="AK3972">
        <v>0.41654290828878299</v>
      </c>
      <c r="AL3972">
        <v>0.10720867317973</v>
      </c>
    </row>
    <row r="3973" spans="1:38" x14ac:dyDescent="0.35">
      <c r="A3973">
        <v>39.700685485598498</v>
      </c>
      <c r="B3973">
        <v>1164.09567869687</v>
      </c>
      <c r="C3973">
        <v>0</v>
      </c>
      <c r="D3973">
        <v>6648.6330786138296</v>
      </c>
      <c r="E3973">
        <v>31.166432792912101</v>
      </c>
      <c r="F3973">
        <v>0</v>
      </c>
      <c r="G3973">
        <v>12.5583077834281</v>
      </c>
      <c r="H3973">
        <v>0.50733704444777095</v>
      </c>
      <c r="I3973">
        <v>-0.212225357560549</v>
      </c>
      <c r="J3973">
        <v>3.1342210984918801</v>
      </c>
      <c r="K3973">
        <v>2.2584204338346701</v>
      </c>
      <c r="L3973">
        <v>31.525938099999902</v>
      </c>
      <c r="M3973">
        <v>0</v>
      </c>
      <c r="N3973">
        <v>0</v>
      </c>
      <c r="O3973" t="s">
        <v>38</v>
      </c>
      <c r="P3973">
        <v>0</v>
      </c>
      <c r="Q3973">
        <v>0</v>
      </c>
      <c r="R3973">
        <v>0</v>
      </c>
      <c r="S3973">
        <v>0</v>
      </c>
      <c r="T3973">
        <v>2.6169920911096001</v>
      </c>
      <c r="U3973">
        <v>5.2675148736496897</v>
      </c>
      <c r="V3973">
        <v>0</v>
      </c>
      <c r="W3973">
        <v>0</v>
      </c>
      <c r="X3973">
        <v>0</v>
      </c>
      <c r="Y3973">
        <v>-2.4273446959463199</v>
      </c>
      <c r="Z3973">
        <v>0</v>
      </c>
      <c r="AA3973">
        <v>-0.97808247709048801</v>
      </c>
      <c r="AB3973">
        <v>-1.9686968154136799</v>
      </c>
      <c r="AC3973">
        <v>0</v>
      </c>
      <c r="AD3973">
        <v>4.88579019126903</v>
      </c>
      <c r="AE3973" t="s">
        <v>7981</v>
      </c>
      <c r="AF3973" t="s">
        <v>7982</v>
      </c>
      <c r="AG3973">
        <v>-9.1536806611903596E-2</v>
      </c>
      <c r="AH3973">
        <v>0.383041195805984</v>
      </c>
      <c r="AI3973">
        <v>0.124295848641787</v>
      </c>
      <c r="AJ3973">
        <v>-4.8618510053673996</v>
      </c>
      <c r="AK3973">
        <v>0.41659435489796698</v>
      </c>
      <c r="AL3973">
        <v>0.10708995023546</v>
      </c>
    </row>
    <row r="3974" spans="1:38" x14ac:dyDescent="0.35">
      <c r="A3974">
        <v>39.710685485598503</v>
      </c>
      <c r="B3974">
        <v>1164.4073383272701</v>
      </c>
      <c r="C3974">
        <v>0</v>
      </c>
      <c r="D3974">
        <v>6648.7581758903698</v>
      </c>
      <c r="E3974">
        <v>31.165493692329498</v>
      </c>
      <c r="F3974">
        <v>0</v>
      </c>
      <c r="G3974">
        <v>12.461148396510699</v>
      </c>
      <c r="H3974">
        <v>0.50521208994629296</v>
      </c>
      <c r="I3974">
        <v>-0.2127657327277</v>
      </c>
      <c r="J3974">
        <v>3.1342210984918801</v>
      </c>
      <c r="K3974">
        <v>2.2584204338346701</v>
      </c>
      <c r="L3974">
        <v>31.525938099999902</v>
      </c>
      <c r="M3974">
        <v>0</v>
      </c>
      <c r="N3974">
        <v>0</v>
      </c>
      <c r="O3974" t="s">
        <v>38</v>
      </c>
      <c r="P3974">
        <v>0</v>
      </c>
      <c r="Q3974">
        <v>0</v>
      </c>
      <c r="R3974">
        <v>0</v>
      </c>
      <c r="S3974">
        <v>0</v>
      </c>
      <c r="T3974">
        <v>2.61150548098332</v>
      </c>
      <c r="U3974">
        <v>5.2789429224750304</v>
      </c>
      <c r="V3974">
        <v>0</v>
      </c>
      <c r="W3974">
        <v>0</v>
      </c>
      <c r="X3974">
        <v>0</v>
      </c>
      <c r="Y3974">
        <v>-2.4248574083692298</v>
      </c>
      <c r="Z3974">
        <v>0</v>
      </c>
      <c r="AA3974">
        <v>-0.96955011540549696</v>
      </c>
      <c r="AB3974">
        <v>-1.9598655859521701</v>
      </c>
      <c r="AC3974">
        <v>0</v>
      </c>
      <c r="AD3974">
        <v>4.90164923915916</v>
      </c>
      <c r="AE3974" t="s">
        <v>7983</v>
      </c>
      <c r="AF3974" t="s">
        <v>7984</v>
      </c>
      <c r="AG3974">
        <v>-9.1730113157494894E-2</v>
      </c>
      <c r="AH3974">
        <v>0.38036670665743699</v>
      </c>
      <c r="AI3974">
        <v>0.124845383288856</v>
      </c>
      <c r="AJ3974">
        <v>-4.8721182154418399</v>
      </c>
      <c r="AK3974">
        <v>0.41664546527215202</v>
      </c>
      <c r="AL3974">
        <v>0.10697200321811</v>
      </c>
    </row>
    <row r="3975" spans="1:38" x14ac:dyDescent="0.35">
      <c r="A3975">
        <v>39.720685485598501</v>
      </c>
      <c r="B3975">
        <v>1164.71898857881</v>
      </c>
      <c r="C3975">
        <v>0</v>
      </c>
      <c r="D3975">
        <v>6648.8823015991502</v>
      </c>
      <c r="E3975">
        <v>31.164557021607099</v>
      </c>
      <c r="F3975">
        <v>0</v>
      </c>
      <c r="G3975">
        <v>12.3639942285168</v>
      </c>
      <c r="H3975">
        <v>0.50308172599356704</v>
      </c>
      <c r="I3975">
        <v>-0.21330724778924501</v>
      </c>
      <c r="J3975">
        <v>3.1342210984918801</v>
      </c>
      <c r="K3975">
        <v>2.2584204338346701</v>
      </c>
      <c r="L3975">
        <v>31.525938099999902</v>
      </c>
      <c r="M3975">
        <v>0</v>
      </c>
      <c r="N3975">
        <v>0</v>
      </c>
      <c r="O3975" t="s">
        <v>38</v>
      </c>
      <c r="P3975">
        <v>0</v>
      </c>
      <c r="Q3975">
        <v>0</v>
      </c>
      <c r="R3975">
        <v>0</v>
      </c>
      <c r="S3975">
        <v>0</v>
      </c>
      <c r="T3975">
        <v>2.6060602103535899</v>
      </c>
      <c r="U3975">
        <v>5.2903730420502297</v>
      </c>
      <c r="V3975">
        <v>0</v>
      </c>
      <c r="W3975">
        <v>0</v>
      </c>
      <c r="X3975">
        <v>0</v>
      </c>
      <c r="Y3975">
        <v>-2.42238585719147</v>
      </c>
      <c r="Z3975">
        <v>0</v>
      </c>
      <c r="AA3975">
        <v>-0.96103932222719701</v>
      </c>
      <c r="AB3975">
        <v>-1.95093593864861</v>
      </c>
      <c r="AC3975">
        <v>0</v>
      </c>
      <c r="AD3975">
        <v>4.91750911410859</v>
      </c>
      <c r="AE3975" t="s">
        <v>7985</v>
      </c>
      <c r="AF3975" t="s">
        <v>7986</v>
      </c>
      <c r="AG3975">
        <v>-9.1923398310703702E-2</v>
      </c>
      <c r="AH3975">
        <v>0.37768644152858399</v>
      </c>
      <c r="AI3975">
        <v>0.12539528446498199</v>
      </c>
      <c r="AJ3975">
        <v>-4.8823842892894396</v>
      </c>
      <c r="AK3975">
        <v>0.41669623833259301</v>
      </c>
      <c r="AL3975">
        <v>0.106854834617093</v>
      </c>
    </row>
    <row r="3976" spans="1:38" x14ac:dyDescent="0.35">
      <c r="A3976">
        <v>39.730685485598499</v>
      </c>
      <c r="B3976">
        <v>1165.03062947587</v>
      </c>
      <c r="C3976">
        <v>0</v>
      </c>
      <c r="D3976">
        <v>6649.0054557923304</v>
      </c>
      <c r="E3976">
        <v>31.163622798453801</v>
      </c>
      <c r="F3976">
        <v>0</v>
      </c>
      <c r="G3976">
        <v>12.2668452749195</v>
      </c>
      <c r="H3976">
        <v>0.50094594119132096</v>
      </c>
      <c r="I3976">
        <v>-0.213849902606389</v>
      </c>
      <c r="J3976">
        <v>3.1342210984918801</v>
      </c>
      <c r="K3976">
        <v>2.2584204338346701</v>
      </c>
      <c r="L3976">
        <v>31.525938099999902</v>
      </c>
      <c r="M3976">
        <v>0</v>
      </c>
      <c r="N3976">
        <v>0</v>
      </c>
      <c r="O3976" t="s">
        <v>38</v>
      </c>
      <c r="P3976">
        <v>0</v>
      </c>
      <c r="Q3976">
        <v>0</v>
      </c>
      <c r="R3976">
        <v>0</v>
      </c>
      <c r="S3976">
        <v>0</v>
      </c>
      <c r="T3976">
        <v>2.6006562943418499</v>
      </c>
      <c r="U3976">
        <v>5.3018049819803696</v>
      </c>
      <c r="V3976">
        <v>0</v>
      </c>
      <c r="W3976">
        <v>0</v>
      </c>
      <c r="X3976">
        <v>0</v>
      </c>
      <c r="Y3976">
        <v>-2.4199301031901399</v>
      </c>
      <c r="Z3976">
        <v>0</v>
      </c>
      <c r="AA3976">
        <v>-0.95254997610311098</v>
      </c>
      <c r="AB3976">
        <v>-1.9419075945853901</v>
      </c>
      <c r="AC3976">
        <v>0</v>
      </c>
      <c r="AD3976">
        <v>4.9333691288047197</v>
      </c>
      <c r="AE3976" t="s">
        <v>7987</v>
      </c>
      <c r="AF3976" t="s">
        <v>7988</v>
      </c>
      <c r="AG3976">
        <v>-9.2116657773768901E-2</v>
      </c>
      <c r="AH3976">
        <v>0.37500042062821798</v>
      </c>
      <c r="AI3976">
        <v>0.12594552056310299</v>
      </c>
      <c r="AJ3976">
        <v>-4.8926489986405501</v>
      </c>
      <c r="AK3976">
        <v>0.41674667300316098</v>
      </c>
      <c r="AL3976">
        <v>0.10673844691577999</v>
      </c>
    </row>
    <row r="3977" spans="1:38" x14ac:dyDescent="0.35">
      <c r="A3977">
        <v>39.740685485598497</v>
      </c>
      <c r="B3977">
        <v>1165.342261043</v>
      </c>
      <c r="C3977">
        <v>0</v>
      </c>
      <c r="D3977">
        <v>6649.1276385220199</v>
      </c>
      <c r="E3977">
        <v>31.162691040624601</v>
      </c>
      <c r="F3977">
        <v>0</v>
      </c>
      <c r="G3977">
        <v>12.169701531070199</v>
      </c>
      <c r="H3977">
        <v>0.49880472414279903</v>
      </c>
      <c r="I3977">
        <v>-0.21439369701480701</v>
      </c>
      <c r="J3977">
        <v>3.1342210984918801</v>
      </c>
      <c r="K3977">
        <v>2.2584204338346701</v>
      </c>
      <c r="L3977">
        <v>31.525938099999902</v>
      </c>
      <c r="M3977">
        <v>0</v>
      </c>
      <c r="N3977">
        <v>0</v>
      </c>
      <c r="O3977" t="s">
        <v>38</v>
      </c>
      <c r="P3977">
        <v>0</v>
      </c>
      <c r="Q3977">
        <v>0</v>
      </c>
      <c r="R3977">
        <v>0</v>
      </c>
      <c r="S3977">
        <v>0</v>
      </c>
      <c r="T3977">
        <v>2.5952937479609299</v>
      </c>
      <c r="U3977">
        <v>5.31323848745307</v>
      </c>
      <c r="V3977">
        <v>0</v>
      </c>
      <c r="W3977">
        <v>0</v>
      </c>
      <c r="X3977">
        <v>0</v>
      </c>
      <c r="Y3977">
        <v>-2.4174902069901201</v>
      </c>
      <c r="Z3977">
        <v>0</v>
      </c>
      <c r="AA3977">
        <v>-0.94408195476449797</v>
      </c>
      <c r="AB3977">
        <v>-1.9327802801920699</v>
      </c>
      <c r="AC3977">
        <v>0</v>
      </c>
      <c r="AD3977">
        <v>4.9492285876743702</v>
      </c>
      <c r="AE3977" t="s">
        <v>7989</v>
      </c>
      <c r="AF3977" t="s">
        <v>7990</v>
      </c>
      <c r="AG3977">
        <v>-9.2309887186281497E-2</v>
      </c>
      <c r="AH3977">
        <v>0.37230866458780298</v>
      </c>
      <c r="AI3977">
        <v>0.12649605955499599</v>
      </c>
      <c r="AJ3977">
        <v>-4.9029121118980798</v>
      </c>
      <c r="AK3977">
        <v>0.41679676821043998</v>
      </c>
      <c r="AL3977">
        <v>0.10662284259129</v>
      </c>
    </row>
    <row r="3978" spans="1:38" x14ac:dyDescent="0.35">
      <c r="A3978">
        <v>39.750685485598503</v>
      </c>
      <c r="B3978">
        <v>1165.6538833049501</v>
      </c>
      <c r="C3978">
        <v>0</v>
      </c>
      <c r="D3978">
        <v>6649.2488498403</v>
      </c>
      <c r="E3978">
        <v>31.161761765919501</v>
      </c>
      <c r="F3978">
        <v>0</v>
      </c>
      <c r="G3978">
        <v>12.072562992196801</v>
      </c>
      <c r="H3978">
        <v>0.49665806345301899</v>
      </c>
      <c r="I3978">
        <v>-0.214938630824273</v>
      </c>
      <c r="J3978">
        <v>3.1342210984918801</v>
      </c>
      <c r="K3978">
        <v>2.2584204338346701</v>
      </c>
      <c r="L3978">
        <v>31.525938099999902</v>
      </c>
      <c r="M3978">
        <v>0</v>
      </c>
      <c r="N3978">
        <v>0</v>
      </c>
      <c r="O3978" t="s">
        <v>38</v>
      </c>
      <c r="P3978">
        <v>0</v>
      </c>
      <c r="Q3978">
        <v>0</v>
      </c>
      <c r="R3978">
        <v>0</v>
      </c>
      <c r="S3978">
        <v>0</v>
      </c>
      <c r="T3978">
        <v>2.5899725861143401</v>
      </c>
      <c r="U3978">
        <v>5.3246732991544699</v>
      </c>
      <c r="V3978">
        <v>0</v>
      </c>
      <c r="W3978">
        <v>0</v>
      </c>
      <c r="X3978">
        <v>0</v>
      </c>
      <c r="Y3978">
        <v>-2.4150662290588198</v>
      </c>
      <c r="Z3978">
        <v>0</v>
      </c>
      <c r="AA3978">
        <v>-0.93563513512662699</v>
      </c>
      <c r="AB3978">
        <v>-1.9235537273519101</v>
      </c>
      <c r="AC3978">
        <v>0</v>
      </c>
      <c r="AD3978">
        <v>4.9650867868265003</v>
      </c>
      <c r="AE3978" t="s">
        <v>7991</v>
      </c>
      <c r="AF3978" t="s">
        <v>7992</v>
      </c>
      <c r="AG3978">
        <v>-9.2503082124003905E-2</v>
      </c>
      <c r="AH3978">
        <v>0.36961119446301499</v>
      </c>
      <c r="AI3978">
        <v>0.127046868990003</v>
      </c>
      <c r="AJ3978">
        <v>-4.9131733940747697</v>
      </c>
      <c r="AK3978">
        <v>0.41684652288381502</v>
      </c>
      <c r="AL3978">
        <v>0.106508024114271</v>
      </c>
    </row>
    <row r="3979" spans="1:38" x14ac:dyDescent="0.35">
      <c r="A3979">
        <v>39.760685485598501</v>
      </c>
      <c r="B3979">
        <v>1165.96549628665</v>
      </c>
      <c r="C3979">
        <v>0</v>
      </c>
      <c r="D3979">
        <v>6649.3690897991901</v>
      </c>
      <c r="E3979">
        <v>31.160834992182401</v>
      </c>
      <c r="F3979">
        <v>0</v>
      </c>
      <c r="G3979">
        <v>11.9754296534022</v>
      </c>
      <c r="H3979">
        <v>0.49450594772903</v>
      </c>
      <c r="I3979">
        <v>-0.215484703818281</v>
      </c>
      <c r="J3979">
        <v>3.1342210984918801</v>
      </c>
      <c r="K3979">
        <v>2.2584204338346701</v>
      </c>
      <c r="L3979">
        <v>31.525938099999902</v>
      </c>
      <c r="M3979">
        <v>0</v>
      </c>
      <c r="N3979">
        <v>0</v>
      </c>
      <c r="O3979" t="s">
        <v>38</v>
      </c>
      <c r="P3979">
        <v>0</v>
      </c>
      <c r="Q3979">
        <v>0</v>
      </c>
      <c r="R3979">
        <v>0</v>
      </c>
      <c r="S3979">
        <v>0</v>
      </c>
      <c r="T3979">
        <v>2.5846928235956601</v>
      </c>
      <c r="U3979">
        <v>5.3361091531839104</v>
      </c>
      <c r="V3979">
        <v>0</v>
      </c>
      <c r="W3979">
        <v>0</v>
      </c>
      <c r="X3979">
        <v>0</v>
      </c>
      <c r="Y3979">
        <v>-2.4126582297008601</v>
      </c>
      <c r="Z3979">
        <v>0</v>
      </c>
      <c r="AA3979">
        <v>-0.92720939328914198</v>
      </c>
      <c r="AB3979">
        <v>-1.9142276735095201</v>
      </c>
      <c r="AC3979">
        <v>0</v>
      </c>
      <c r="AD3979">
        <v>4.9809430139947803</v>
      </c>
      <c r="AE3979" t="s">
        <v>7993</v>
      </c>
      <c r="AF3979" t="s">
        <v>7994</v>
      </c>
      <c r="AG3979">
        <v>-9.2696238097668998E-2</v>
      </c>
      <c r="AH3979">
        <v>0.36690803173521103</v>
      </c>
      <c r="AI3979">
        <v>0.12759791599381801</v>
      </c>
      <c r="AJ3979">
        <v>-4.9234326067293903</v>
      </c>
      <c r="AK3979">
        <v>0.41689593595556901</v>
      </c>
      <c r="AL3979">
        <v>0.106393993948685</v>
      </c>
    </row>
    <row r="3980" spans="1:38" x14ac:dyDescent="0.35">
      <c r="A3980">
        <v>39.770685485598499</v>
      </c>
      <c r="B3980">
        <v>1166.27710001319</v>
      </c>
      <c r="C3980">
        <v>0</v>
      </c>
      <c r="D3980">
        <v>6649.4883584506797</v>
      </c>
      <c r="E3980">
        <v>31.1599107372998</v>
      </c>
      <c r="F3980">
        <v>0</v>
      </c>
      <c r="G3980">
        <v>11.878301509662499</v>
      </c>
      <c r="H3980">
        <v>0.49234836558018003</v>
      </c>
      <c r="I3980">
        <v>-0.21603191575365499</v>
      </c>
      <c r="J3980">
        <v>3.1342210984918801</v>
      </c>
      <c r="K3980">
        <v>2.2584204338346701</v>
      </c>
      <c r="L3980">
        <v>31.525938099999902</v>
      </c>
      <c r="M3980">
        <v>0</v>
      </c>
      <c r="N3980">
        <v>0</v>
      </c>
      <c r="O3980" t="s">
        <v>38</v>
      </c>
      <c r="P3980">
        <v>0</v>
      </c>
      <c r="Q3980">
        <v>0</v>
      </c>
      <c r="R3980">
        <v>0</v>
      </c>
      <c r="S3980">
        <v>0</v>
      </c>
      <c r="T3980">
        <v>2.5794544750878301</v>
      </c>
      <c r="U3980">
        <v>5.3475457809673301</v>
      </c>
      <c r="V3980">
        <v>0</v>
      </c>
      <c r="W3980">
        <v>0</v>
      </c>
      <c r="X3980">
        <v>0</v>
      </c>
      <c r="Y3980">
        <v>-2.4102662690526899</v>
      </c>
      <c r="Z3980">
        <v>0</v>
      </c>
      <c r="AA3980">
        <v>-0.91880460453650004</v>
      </c>
      <c r="AB3980">
        <v>-1.9048018617794</v>
      </c>
      <c r="AC3980">
        <v>0</v>
      </c>
      <c r="AD3980">
        <v>4.9967965484801597</v>
      </c>
      <c r="AE3980" t="s">
        <v>7995</v>
      </c>
      <c r="AF3980" t="s">
        <v>7996</v>
      </c>
      <c r="AG3980">
        <v>-9.2889350551756594E-2</v>
      </c>
      <c r="AH3980">
        <v>0.36419919831284903</v>
      </c>
      <c r="AI3980">
        <v>0.12814916726733</v>
      </c>
      <c r="AJ3980">
        <v>-4.9336895079017804</v>
      </c>
      <c r="AK3980">
        <v>0.41694500636097798</v>
      </c>
      <c r="AL3980">
        <v>0.106280754551589</v>
      </c>
    </row>
    <row r="3981" spans="1:38" x14ac:dyDescent="0.35">
      <c r="A3981">
        <v>39.780685485598497</v>
      </c>
      <c r="B3981">
        <v>1166.58869450986</v>
      </c>
      <c r="C3981">
        <v>0</v>
      </c>
      <c r="D3981">
        <v>6649.60665584669</v>
      </c>
      <c r="E3981">
        <v>31.158989019199701</v>
      </c>
      <c r="F3981">
        <v>0</v>
      </c>
      <c r="G3981">
        <v>11.7811785558258</v>
      </c>
      <c r="H3981">
        <v>0.49018530561838403</v>
      </c>
      <c r="I3981">
        <v>-0.21658026636015501</v>
      </c>
      <c r="J3981">
        <v>3.1342210984918801</v>
      </c>
      <c r="K3981">
        <v>2.2584204338346701</v>
      </c>
      <c r="L3981">
        <v>31.525938099999902</v>
      </c>
      <c r="M3981">
        <v>0</v>
      </c>
      <c r="N3981">
        <v>0</v>
      </c>
      <c r="O3981" t="s">
        <v>38</v>
      </c>
      <c r="P3981">
        <v>0</v>
      </c>
      <c r="Q3981">
        <v>0</v>
      </c>
      <c r="R3981">
        <v>0</v>
      </c>
      <c r="S3981">
        <v>0</v>
      </c>
      <c r="T3981">
        <v>2.5742575551625602</v>
      </c>
      <c r="U3981">
        <v>5.3589829091694101</v>
      </c>
      <c r="V3981">
        <v>0</v>
      </c>
      <c r="W3981">
        <v>0</v>
      </c>
      <c r="X3981">
        <v>0</v>
      </c>
      <c r="Y3981">
        <v>-2.4078904070772502</v>
      </c>
      <c r="Z3981">
        <v>0</v>
      </c>
      <c r="AA3981">
        <v>-0.91042064333851003</v>
      </c>
      <c r="AB3981">
        <v>-1.89527604105564</v>
      </c>
      <c r="AC3981">
        <v>0</v>
      </c>
      <c r="AD3981">
        <v>5.01264666109335</v>
      </c>
      <c r="AE3981" t="s">
        <v>7997</v>
      </c>
      <c r="AF3981" t="s">
        <v>7998</v>
      </c>
      <c r="AG3981">
        <v>-9.3082414863250001E-2</v>
      </c>
      <c r="AH3981">
        <v>0.36148471653284697</v>
      </c>
      <c r="AI3981">
        <v>0.128700589085537</v>
      </c>
      <c r="AJ3981">
        <v>-4.94394385204681</v>
      </c>
      <c r="AK3981">
        <v>0.41699373303840198</v>
      </c>
      <c r="AL3981">
        <v>0.10616830837291601</v>
      </c>
    </row>
    <row r="3982" spans="1:38" x14ac:dyDescent="0.35">
      <c r="A3982">
        <v>39.790685485598502</v>
      </c>
      <c r="B3982">
        <v>1166.9002798020899</v>
      </c>
      <c r="C3982">
        <v>0</v>
      </c>
      <c r="D3982">
        <v>6649.7239820390796</v>
      </c>
      <c r="E3982">
        <v>31.1580698558504</v>
      </c>
      <c r="F3982">
        <v>0</v>
      </c>
      <c r="G3982">
        <v>11.684060786610001</v>
      </c>
      <c r="H3982">
        <v>0.48801675645839698</v>
      </c>
      <c r="I3982">
        <v>-0.217129755340079</v>
      </c>
      <c r="J3982">
        <v>3.1342210984918801</v>
      </c>
      <c r="K3982">
        <v>2.2584204338346701</v>
      </c>
      <c r="L3982">
        <v>31.525938099999902</v>
      </c>
      <c r="M3982">
        <v>0</v>
      </c>
      <c r="N3982">
        <v>0</v>
      </c>
      <c r="O3982" t="s">
        <v>38</v>
      </c>
      <c r="P3982">
        <v>0</v>
      </c>
      <c r="Q3982">
        <v>0</v>
      </c>
      <c r="R3982">
        <v>0</v>
      </c>
      <c r="S3982">
        <v>0</v>
      </c>
      <c r="T3982">
        <v>2.5691020782796401</v>
      </c>
      <c r="U3982">
        <v>5.3704202596043897</v>
      </c>
      <c r="V3982">
        <v>0</v>
      </c>
      <c r="W3982">
        <v>0</v>
      </c>
      <c r="X3982">
        <v>0</v>
      </c>
      <c r="Y3982">
        <v>-2.4055307035585298</v>
      </c>
      <c r="Z3982">
        <v>0</v>
      </c>
      <c r="AA3982">
        <v>-0.90205738335095698</v>
      </c>
      <c r="AB3982">
        <v>-1.88564996612268</v>
      </c>
      <c r="AC3982">
        <v>0</v>
      </c>
      <c r="AD3982">
        <v>5.0284926140972797</v>
      </c>
      <c r="AE3982" t="s">
        <v>7999</v>
      </c>
      <c r="AF3982" t="s">
        <v>8000</v>
      </c>
      <c r="AG3982">
        <v>-9.3275426340370796E-2</v>
      </c>
      <c r="AH3982">
        <v>0.35876460916188202</v>
      </c>
      <c r="AI3982">
        <v>0.12925214729651399</v>
      </c>
      <c r="AJ3982">
        <v>-4.95419538996713</v>
      </c>
      <c r="AK3982">
        <v>0.41704211492938897</v>
      </c>
      <c r="AL3982">
        <v>0.106056657855255</v>
      </c>
    </row>
    <row r="3983" spans="1:38" x14ac:dyDescent="0.35">
      <c r="A3983">
        <v>39.8006854855985</v>
      </c>
      <c r="B3983">
        <v>1167.2118559155499</v>
      </c>
      <c r="C3983">
        <v>0</v>
      </c>
      <c r="D3983">
        <v>6649.8403370796796</v>
      </c>
      <c r="E3983">
        <v>31.1571532652592</v>
      </c>
      <c r="F3983">
        <v>0</v>
      </c>
      <c r="G3983">
        <v>11.586948196601501</v>
      </c>
      <c r="H3983">
        <v>0.48584270671808799</v>
      </c>
      <c r="I3983">
        <v>-0.21768038236784801</v>
      </c>
      <c r="J3983">
        <v>3.1342210984918801</v>
      </c>
      <c r="K3983">
        <v>2.2584204338346701</v>
      </c>
      <c r="L3983">
        <v>31.525938099999902</v>
      </c>
      <c r="M3983">
        <v>0</v>
      </c>
      <c r="N3983">
        <v>0</v>
      </c>
      <c r="O3983" t="s">
        <v>38</v>
      </c>
      <c r="P3983">
        <v>0</v>
      </c>
      <c r="Q3983">
        <v>0</v>
      </c>
      <c r="R3983">
        <v>0</v>
      </c>
      <c r="S3983">
        <v>0</v>
      </c>
      <c r="T3983">
        <v>2.56398805878626</v>
      </c>
      <c r="U3983">
        <v>5.3818575491455896</v>
      </c>
      <c r="V3983">
        <v>0</v>
      </c>
      <c r="W3983">
        <v>0</v>
      </c>
      <c r="X3983">
        <v>0</v>
      </c>
      <c r="Y3983">
        <v>-2.40318721809613</v>
      </c>
      <c r="Z3983">
        <v>0</v>
      </c>
      <c r="AA3983">
        <v>-0.89371469741631304</v>
      </c>
      <c r="AB3983">
        <v>-1.875923397767</v>
      </c>
      <c r="AC3983">
        <v>0</v>
      </c>
      <c r="AD3983">
        <v>5.04433366114948</v>
      </c>
      <c r="AE3983" t="s">
        <v>8001</v>
      </c>
      <c r="AF3983" t="s">
        <v>8002</v>
      </c>
      <c r="AG3983">
        <v>-9.3468380221290503E-2</v>
      </c>
      <c r="AH3983">
        <v>0.356038899397634</v>
      </c>
      <c r="AI3983">
        <v>0.12980380732045299</v>
      </c>
      <c r="AJ3983">
        <v>-4.9644438687448096</v>
      </c>
      <c r="AK3983">
        <v>0.41709015097876001</v>
      </c>
      <c r="AL3983">
        <v>0.10594580543363</v>
      </c>
    </row>
    <row r="3984" spans="1:38" x14ac:dyDescent="0.35">
      <c r="A3984">
        <v>39.810685485598498</v>
      </c>
      <c r="B3984">
        <v>1167.5234228760301</v>
      </c>
      <c r="C3984">
        <v>0</v>
      </c>
      <c r="D3984">
        <v>6649.9557210202602</v>
      </c>
      <c r="E3984">
        <v>31.1562392654711</v>
      </c>
      <c r="F3984">
        <v>0</v>
      </c>
      <c r="G3984">
        <v>11.4898407802532</v>
      </c>
      <c r="H3984">
        <v>0.48366314501872398</v>
      </c>
      <c r="I3984">
        <v>-0.21823214708959501</v>
      </c>
      <c r="J3984">
        <v>3.1342210984918801</v>
      </c>
      <c r="K3984">
        <v>2.2584204338346701</v>
      </c>
      <c r="L3984">
        <v>31.525938099999902</v>
      </c>
      <c r="M3984">
        <v>0</v>
      </c>
      <c r="N3984">
        <v>0</v>
      </c>
      <c r="O3984" t="s">
        <v>38</v>
      </c>
      <c r="P3984">
        <v>0</v>
      </c>
      <c r="Q3984">
        <v>0</v>
      </c>
      <c r="R3984">
        <v>0</v>
      </c>
      <c r="S3984">
        <v>0</v>
      </c>
      <c r="T3984">
        <v>2.5589155109164401</v>
      </c>
      <c r="U3984">
        <v>5.3932944896336199</v>
      </c>
      <c r="V3984">
        <v>0</v>
      </c>
      <c r="W3984">
        <v>0</v>
      </c>
      <c r="X3984">
        <v>0</v>
      </c>
      <c r="Y3984">
        <v>-2.4008600100998301</v>
      </c>
      <c r="Z3984">
        <v>0</v>
      </c>
      <c r="AA3984">
        <v>-0.88539245756454099</v>
      </c>
      <c r="AB3984">
        <v>-1.86609610289002</v>
      </c>
      <c r="AC3984">
        <v>0</v>
      </c>
      <c r="AD3984">
        <v>5.0601690472444698</v>
      </c>
      <c r="AE3984" t="s">
        <v>8003</v>
      </c>
      <c r="AF3984" t="s">
        <v>8004</v>
      </c>
      <c r="AG3984">
        <v>-9.3661271672821594E-2</v>
      </c>
      <c r="AH3984">
        <v>0.35330761086995699</v>
      </c>
      <c r="AI3984">
        <v>0.13035553414876699</v>
      </c>
      <c r="AJ3984">
        <v>-4.9746890316717796</v>
      </c>
      <c r="AK3984">
        <v>0.417137840134714</v>
      </c>
      <c r="AL3984">
        <v>0.105835753535274</v>
      </c>
    </row>
    <row r="3985" spans="1:38" x14ac:dyDescent="0.35">
      <c r="A3985">
        <v>39.820685485598503</v>
      </c>
      <c r="B3985">
        <v>1167.8349807095501</v>
      </c>
      <c r="C3985">
        <v>0</v>
      </c>
      <c r="D3985">
        <v>6650.0701339125098</v>
      </c>
      <c r="E3985">
        <v>31.155327874567998</v>
      </c>
      <c r="F3985">
        <v>0</v>
      </c>
      <c r="G3985">
        <v>11.3927385318835</v>
      </c>
      <c r="H3985">
        <v>0.481478059985255</v>
      </c>
      <c r="I3985">
        <v>-0.218785049122736</v>
      </c>
      <c r="J3985">
        <v>3.1342210984918801</v>
      </c>
      <c r="K3985">
        <v>2.2584204338346701</v>
      </c>
      <c r="L3985">
        <v>31.525938099999902</v>
      </c>
      <c r="M3985">
        <v>0</v>
      </c>
      <c r="N3985">
        <v>0</v>
      </c>
      <c r="O3985" t="s">
        <v>38</v>
      </c>
      <c r="P3985">
        <v>0</v>
      </c>
      <c r="Q3985">
        <v>0</v>
      </c>
      <c r="R3985">
        <v>0</v>
      </c>
      <c r="S3985">
        <v>0</v>
      </c>
      <c r="T3985">
        <v>2.5538844487903001</v>
      </c>
      <c r="U3985">
        <v>5.4047307877832402</v>
      </c>
      <c r="V3985">
        <v>0</v>
      </c>
      <c r="W3985">
        <v>0</v>
      </c>
      <c r="X3985">
        <v>0</v>
      </c>
      <c r="Y3985">
        <v>-2.3985491387840701</v>
      </c>
      <c r="Z3985">
        <v>0</v>
      </c>
      <c r="AA3985">
        <v>-0.87709053501399403</v>
      </c>
      <c r="AB3985">
        <v>-1.85616785462193</v>
      </c>
      <c r="AC3985">
        <v>0</v>
      </c>
      <c r="AD3985">
        <v>5.0759980086560601</v>
      </c>
      <c r="AE3985" t="s">
        <v>8005</v>
      </c>
      <c r="AF3985" t="s">
        <v>8006</v>
      </c>
      <c r="AG3985">
        <v>-9.3854095789085795E-2</v>
      </c>
      <c r="AH3985">
        <v>0.35057076764200101</v>
      </c>
      <c r="AI3985">
        <v>0.13090729234325299</v>
      </c>
      <c r="AJ3985">
        <v>-4.9849306181790798</v>
      </c>
      <c r="AK3985">
        <v>0.41718518134892202</v>
      </c>
      <c r="AL3985">
        <v>0.10572650457940901</v>
      </c>
    </row>
    <row r="3986" spans="1:38" x14ac:dyDescent="0.35">
      <c r="A3986">
        <v>39.830685485598501</v>
      </c>
      <c r="B3986">
        <v>1168.1465294422801</v>
      </c>
      <c r="C3986">
        <v>0</v>
      </c>
      <c r="D3986">
        <v>6650.1835758080997</v>
      </c>
      <c r="E3986">
        <v>31.154419110666499</v>
      </c>
      <c r="F3986">
        <v>0</v>
      </c>
      <c r="G3986">
        <v>11.295641445673599</v>
      </c>
      <c r="H3986">
        <v>0.47928744024660103</v>
      </c>
      <c r="I3986">
        <v>-0.21933908805553801</v>
      </c>
      <c r="J3986">
        <v>3.1342210984918801</v>
      </c>
      <c r="K3986">
        <v>2.2584204338346701</v>
      </c>
      <c r="L3986">
        <v>31.525938099999902</v>
      </c>
      <c r="M3986">
        <v>0</v>
      </c>
      <c r="N3986">
        <v>0</v>
      </c>
      <c r="O3986" t="s">
        <v>38</v>
      </c>
      <c r="P3986">
        <v>0</v>
      </c>
      <c r="Q3986">
        <v>0</v>
      </c>
      <c r="R3986">
        <v>0</v>
      </c>
      <c r="S3986">
        <v>0</v>
      </c>
      <c r="T3986">
        <v>2.54889488641345</v>
      </c>
      <c r="U3986">
        <v>5.4161661450889804</v>
      </c>
      <c r="V3986">
        <v>0</v>
      </c>
      <c r="W3986">
        <v>0</v>
      </c>
      <c r="X3986">
        <v>0</v>
      </c>
      <c r="Y3986">
        <v>-2.39625466316242</v>
      </c>
      <c r="Z3986">
        <v>0</v>
      </c>
      <c r="AA3986">
        <v>-0.86880880017239603</v>
      </c>
      <c r="AB3986">
        <v>-1.8461384324366401</v>
      </c>
      <c r="AC3986">
        <v>0</v>
      </c>
      <c r="AD3986">
        <v>5.0918197728796697</v>
      </c>
      <c r="AE3986" t="s">
        <v>8007</v>
      </c>
      <c r="AF3986" t="s">
        <v>8008</v>
      </c>
      <c r="AG3986">
        <v>-9.4046847590159299E-2</v>
      </c>
      <c r="AH3986">
        <v>0.34782839421126199</v>
      </c>
      <c r="AI3986">
        <v>0.13145904603533901</v>
      </c>
      <c r="AJ3986">
        <v>-4.9951683637649502</v>
      </c>
      <c r="AK3986">
        <v>0.41723217357662401</v>
      </c>
      <c r="AL3986">
        <v>0.10561806097702101</v>
      </c>
    </row>
    <row r="3987" spans="1:38" x14ac:dyDescent="0.35">
      <c r="A3987">
        <v>39.840685485598499</v>
      </c>
      <c r="B3987">
        <v>1168.4580691005799</v>
      </c>
      <c r="C3987">
        <v>0</v>
      </c>
      <c r="D3987">
        <v>6650.2960467586099</v>
      </c>
      <c r="E3987">
        <v>31.1535129919173</v>
      </c>
      <c r="F3987">
        <v>0</v>
      </c>
      <c r="G3987">
        <v>11.1985495156667</v>
      </c>
      <c r="H3987">
        <v>0.47709127443594801</v>
      </c>
      <c r="I3987">
        <v>-0.21989426344667901</v>
      </c>
      <c r="J3987">
        <v>3.1342210984918801</v>
      </c>
      <c r="K3987">
        <v>2.2584204338346701</v>
      </c>
      <c r="L3987">
        <v>31.525938099999902</v>
      </c>
      <c r="M3987">
        <v>0</v>
      </c>
      <c r="N3987">
        <v>0</v>
      </c>
      <c r="O3987" t="s">
        <v>38</v>
      </c>
      <c r="P3987">
        <v>0</v>
      </c>
      <c r="Q3987">
        <v>0</v>
      </c>
      <c r="R3987">
        <v>0</v>
      </c>
      <c r="S3987">
        <v>0</v>
      </c>
      <c r="T3987">
        <v>2.5439468376763501</v>
      </c>
      <c r="U3987">
        <v>5.4276002577293196</v>
      </c>
      <c r="V3987">
        <v>0</v>
      </c>
      <c r="W3987">
        <v>0</v>
      </c>
      <c r="X3987">
        <v>0</v>
      </c>
      <c r="Y3987">
        <v>-2.3939766420420798</v>
      </c>
      <c r="Z3987">
        <v>0</v>
      </c>
      <c r="AA3987">
        <v>-0.86054712263792998</v>
      </c>
      <c r="AB3987">
        <v>-1.8360076222677999</v>
      </c>
      <c r="AC3987">
        <v>0</v>
      </c>
      <c r="AD3987">
        <v>5.1076335585746504</v>
      </c>
      <c r="AE3987" t="s">
        <v>8009</v>
      </c>
      <c r="AF3987" t="s">
        <v>8010</v>
      </c>
      <c r="AG3987">
        <v>-9.4239522020695798E-2</v>
      </c>
      <c r="AH3987">
        <v>0.34508051551056401</v>
      </c>
      <c r="AI3987">
        <v>0.132010758925383</v>
      </c>
      <c r="AJ3987">
        <v>-5.0054019999216504</v>
      </c>
      <c r="AK3987">
        <v>0.41727881577672599</v>
      </c>
      <c r="AL3987">
        <v>0.105510425130631</v>
      </c>
    </row>
    <row r="3988" spans="1:38" x14ac:dyDescent="0.35">
      <c r="A3988">
        <v>39.850685485598497</v>
      </c>
      <c r="B3988">
        <v>1168.769599711</v>
      </c>
      <c r="C3988">
        <v>0</v>
      </c>
      <c r="D3988">
        <v>6650.4075468155797</v>
      </c>
      <c r="E3988">
        <v>31.1526095365038</v>
      </c>
      <c r="F3988">
        <v>0</v>
      </c>
      <c r="G3988">
        <v>11.1014627357658</v>
      </c>
      <c r="H3988">
        <v>0.47488955119104198</v>
      </c>
      <c r="I3988">
        <v>-0.22045057482480199</v>
      </c>
      <c r="J3988">
        <v>3.1342210984918801</v>
      </c>
      <c r="K3988">
        <v>2.2584204338346701</v>
      </c>
      <c r="L3988">
        <v>31.525938099999902</v>
      </c>
      <c r="M3988">
        <v>0</v>
      </c>
      <c r="N3988">
        <v>0</v>
      </c>
      <c r="O3988" t="s">
        <v>38</v>
      </c>
      <c r="P3988">
        <v>0</v>
      </c>
      <c r="Q3988">
        <v>0</v>
      </c>
      <c r="R3988">
        <v>0</v>
      </c>
      <c r="S3988">
        <v>0</v>
      </c>
      <c r="T3988">
        <v>2.5390403163536401</v>
      </c>
      <c r="U3988">
        <v>5.43903281646958</v>
      </c>
      <c r="V3988">
        <v>0</v>
      </c>
      <c r="W3988">
        <v>0</v>
      </c>
      <c r="X3988">
        <v>0</v>
      </c>
      <c r="Y3988">
        <v>-2.3917151340182898</v>
      </c>
      <c r="Z3988">
        <v>0</v>
      </c>
      <c r="AA3988">
        <v>-0.85230537120040495</v>
      </c>
      <c r="AB3988">
        <v>-1.8257752166258301</v>
      </c>
      <c r="AC3988">
        <v>0</v>
      </c>
      <c r="AD3988">
        <v>5.1234385755064897</v>
      </c>
      <c r="AE3988" t="s">
        <v>8011</v>
      </c>
      <c r="AF3988" t="s">
        <v>8012</v>
      </c>
      <c r="AG3988">
        <v>-9.4432113948525701E-2</v>
      </c>
      <c r="AH3988">
        <v>0.34232715690898802</v>
      </c>
      <c r="AI3988">
        <v>0.13256239428205399</v>
      </c>
      <c r="AJ3988">
        <v>-5.0156312540610903</v>
      </c>
      <c r="AK3988">
        <v>0.417325106911902</v>
      </c>
      <c r="AL3988">
        <v>0.105403599434071</v>
      </c>
    </row>
    <row r="3989" spans="1:38" x14ac:dyDescent="0.35">
      <c r="A3989">
        <v>39.860685485598502</v>
      </c>
      <c r="B3989">
        <v>1169.0811213002501</v>
      </c>
      <c r="C3989">
        <v>0</v>
      </c>
      <c r="D3989">
        <v>6650.5180760304802</v>
      </c>
      <c r="E3989">
        <v>31.1517087626403</v>
      </c>
      <c r="F3989">
        <v>0</v>
      </c>
      <c r="G3989">
        <v>11.0043810997319</v>
      </c>
      <c r="H3989">
        <v>0.47268225915449902</v>
      </c>
      <c r="I3989">
        <v>-0.221008021688051</v>
      </c>
      <c r="J3989">
        <v>3.1342210984918801</v>
      </c>
      <c r="K3989">
        <v>2.2584204338346701</v>
      </c>
      <c r="L3989">
        <v>31.525938099999902</v>
      </c>
      <c r="M3989">
        <v>0</v>
      </c>
      <c r="N3989">
        <v>0</v>
      </c>
      <c r="O3989" t="s">
        <v>38</v>
      </c>
      <c r="P3989">
        <v>0</v>
      </c>
      <c r="Q3989">
        <v>0</v>
      </c>
      <c r="R3989">
        <v>0</v>
      </c>
      <c r="S3989">
        <v>0</v>
      </c>
      <c r="T3989">
        <v>2.5341753361035</v>
      </c>
      <c r="U3989">
        <v>5.4504635065634703</v>
      </c>
      <c r="V3989">
        <v>0</v>
      </c>
      <c r="W3989">
        <v>0</v>
      </c>
      <c r="X3989">
        <v>0</v>
      </c>
      <c r="Y3989">
        <v>-2.38947019746873</v>
      </c>
      <c r="Z3989">
        <v>0</v>
      </c>
      <c r="AA3989">
        <v>-0.84408341384253105</v>
      </c>
      <c r="AB3989">
        <v>-1.81544101471608</v>
      </c>
      <c r="AC3989">
        <v>0</v>
      </c>
      <c r="AD3989">
        <v>5.1392340244891397</v>
      </c>
      <c r="AE3989" t="s">
        <v>8013</v>
      </c>
      <c r="AF3989" t="s">
        <v>8014</v>
      </c>
      <c r="AG3989">
        <v>-9.4624618163233198E-2</v>
      </c>
      <c r="AH3989">
        <v>0.33956834421271798</v>
      </c>
      <c r="AI3989">
        <v>0.13311391494177999</v>
      </c>
      <c r="AJ3989">
        <v>-5.0258558494392203</v>
      </c>
      <c r="AK3989">
        <v>0.41737104594868801</v>
      </c>
      <c r="AL3989">
        <v>0.10529758627225599</v>
      </c>
    </row>
    <row r="3990" spans="1:38" x14ac:dyDescent="0.35">
      <c r="A3990">
        <v>39.8706854855985</v>
      </c>
      <c r="B3990">
        <v>1169.3926338952499</v>
      </c>
      <c r="C3990">
        <v>0</v>
      </c>
      <c r="D3990">
        <v>6650.6276344546995</v>
      </c>
      <c r="E3990">
        <v>31.150810688570999</v>
      </c>
      <c r="F3990">
        <v>0</v>
      </c>
      <c r="G3990">
        <v>10.907304601182799</v>
      </c>
      <c r="H3990">
        <v>0.47046938697410401</v>
      </c>
      <c r="I3990">
        <v>-0.22156660350361199</v>
      </c>
      <c r="J3990">
        <v>3.1342210984918801</v>
      </c>
      <c r="K3990">
        <v>2.2584204338346701</v>
      </c>
      <c r="L3990">
        <v>31.525938099999902</v>
      </c>
      <c r="M3990">
        <v>0</v>
      </c>
      <c r="N3990">
        <v>0</v>
      </c>
      <c r="O3990" t="s">
        <v>38</v>
      </c>
      <c r="P3990">
        <v>0</v>
      </c>
      <c r="Q3990">
        <v>0</v>
      </c>
      <c r="R3990">
        <v>0</v>
      </c>
      <c r="S3990">
        <v>0</v>
      </c>
      <c r="T3990">
        <v>2.5293519104670499</v>
      </c>
      <c r="U3990">
        <v>5.4618920076532902</v>
      </c>
      <c r="V3990">
        <v>0</v>
      </c>
      <c r="W3990">
        <v>0</v>
      </c>
      <c r="X3990">
        <v>0</v>
      </c>
      <c r="Y3990">
        <v>-2.3872418905479398</v>
      </c>
      <c r="Z3990">
        <v>0</v>
      </c>
      <c r="AA3990">
        <v>-0.83588111774128804</v>
      </c>
      <c r="AB3990">
        <v>-1.80500482255804</v>
      </c>
      <c r="AC3990">
        <v>0</v>
      </c>
      <c r="AD3990">
        <v>5.1550190973272896</v>
      </c>
      <c r="AE3990" t="s">
        <v>8015</v>
      </c>
      <c r="AF3990" t="s">
        <v>8016</v>
      </c>
      <c r="AG3990">
        <v>-9.4817029374708706E-2</v>
      </c>
      <c r="AH3990">
        <v>0.33680410366583402</v>
      </c>
      <c r="AI3990">
        <v>0.13366528330826999</v>
      </c>
      <c r="AJ3990">
        <v>-5.0360755050791903</v>
      </c>
      <c r="AK3990">
        <v>0.41741663185758499</v>
      </c>
      <c r="AL3990">
        <v>0.105192388020955</v>
      </c>
    </row>
    <row r="3991" spans="1:38" x14ac:dyDescent="0.35">
      <c r="A3991">
        <v>39.880685485598498</v>
      </c>
      <c r="B3991">
        <v>1169.7041375230799</v>
      </c>
      <c r="C3991">
        <v>0</v>
      </c>
      <c r="D3991">
        <v>6650.7362221395997</v>
      </c>
      <c r="E3991">
        <v>31.149915332568298</v>
      </c>
      <c r="F3991">
        <v>0</v>
      </c>
      <c r="G3991">
        <v>10.8102332335906</v>
      </c>
      <c r="H3991">
        <v>0.46825092330313001</v>
      </c>
      <c r="I3991">
        <v>-0.22212631970723301</v>
      </c>
      <c r="J3991">
        <v>3.1342210984918801</v>
      </c>
      <c r="K3991">
        <v>2.2584204338346701</v>
      </c>
      <c r="L3991">
        <v>31.525938099999902</v>
      </c>
      <c r="M3991">
        <v>0</v>
      </c>
      <c r="N3991">
        <v>0</v>
      </c>
      <c r="O3991" t="s">
        <v>38</v>
      </c>
      <c r="P3991">
        <v>0</v>
      </c>
      <c r="Q3991">
        <v>0</v>
      </c>
      <c r="R3991">
        <v>0</v>
      </c>
      <c r="S3991">
        <v>0</v>
      </c>
      <c r="T3991">
        <v>2.5245700528676398</v>
      </c>
      <c r="U3991">
        <v>5.4733179936687204</v>
      </c>
      <c r="V3991">
        <v>0</v>
      </c>
      <c r="W3991">
        <v>0</v>
      </c>
      <c r="X3991">
        <v>0</v>
      </c>
      <c r="Y3991">
        <v>-2.3850302711816598</v>
      </c>
      <c r="Z3991">
        <v>0</v>
      </c>
      <c r="AA3991">
        <v>-0.82769834926937602</v>
      </c>
      <c r="AB3991">
        <v>-1.7944664531055801</v>
      </c>
      <c r="AC3991">
        <v>0</v>
      </c>
      <c r="AD3991">
        <v>5.1707929767586398</v>
      </c>
      <c r="AE3991" t="s">
        <v>8017</v>
      </c>
      <c r="AF3991" t="s">
        <v>8018</v>
      </c>
      <c r="AG3991">
        <v>-9.5009342211678005E-2</v>
      </c>
      <c r="AH3991">
        <v>0.33403446195102399</v>
      </c>
      <c r="AI3991">
        <v>0.13421646135210599</v>
      </c>
      <c r="AJ3991">
        <v>-5.0462899356931903</v>
      </c>
      <c r="AK3991">
        <v>0.41746186361315601</v>
      </c>
      <c r="AL3991">
        <v>0.105088007046561</v>
      </c>
    </row>
    <row r="3992" spans="1:38" x14ac:dyDescent="0.35">
      <c r="A3992">
        <v>39.890685485598503</v>
      </c>
      <c r="B3992">
        <v>1170.0156322110199</v>
      </c>
      <c r="C3992">
        <v>0</v>
      </c>
      <c r="D3992">
        <v>6650.8438391364498</v>
      </c>
      <c r="E3992">
        <v>31.1490227129317</v>
      </c>
      <c r="F3992">
        <v>0</v>
      </c>
      <c r="G3992">
        <v>10.713166990280399</v>
      </c>
      <c r="H3992">
        <v>0.46602685680064998</v>
      </c>
      <c r="I3992">
        <v>-0.22268716970274799</v>
      </c>
      <c r="J3992">
        <v>3.1342210984918801</v>
      </c>
      <c r="K3992">
        <v>2.2584204338346701</v>
      </c>
      <c r="L3992">
        <v>31.525938099999902</v>
      </c>
      <c r="M3992">
        <v>0</v>
      </c>
      <c r="N3992">
        <v>0</v>
      </c>
      <c r="O3992" t="s">
        <v>38</v>
      </c>
      <c r="P3992">
        <v>0</v>
      </c>
      <c r="Q3992">
        <v>0</v>
      </c>
      <c r="R3992">
        <v>0</v>
      </c>
      <c r="S3992">
        <v>0</v>
      </c>
      <c r="T3992">
        <v>2.5198297766102602</v>
      </c>
      <c r="U3992">
        <v>5.4847411327243103</v>
      </c>
      <c r="V3992">
        <v>0</v>
      </c>
      <c r="W3992">
        <v>0</v>
      </c>
      <c r="X3992">
        <v>0</v>
      </c>
      <c r="Y3992">
        <v>-2.3828353970612</v>
      </c>
      <c r="Z3992">
        <v>0</v>
      </c>
      <c r="AA3992">
        <v>-0.81953497399678399</v>
      </c>
      <c r="AB3992">
        <v>-1.7838257263683099</v>
      </c>
      <c r="AC3992">
        <v>0</v>
      </c>
      <c r="AD3992">
        <v>5.1865548363961702</v>
      </c>
      <c r="AE3992" t="s">
        <v>8019</v>
      </c>
      <c r="AF3992" t="s">
        <v>8020</v>
      </c>
      <c r="AG3992">
        <v>-9.5201551220207098E-2</v>
      </c>
      <c r="AH3992">
        <v>0.33125944619023301</v>
      </c>
      <c r="AI3992">
        <v>0.134767410610417</v>
      </c>
      <c r="AJ3992">
        <v>-5.0564988516030498</v>
      </c>
      <c r="AK3992">
        <v>0.41750674019412598</v>
      </c>
      <c r="AL3992">
        <v>0.104984445705862</v>
      </c>
    </row>
    <row r="3993" spans="1:38" x14ac:dyDescent="0.35">
      <c r="A3993">
        <v>39.900685485598501</v>
      </c>
      <c r="B3993">
        <v>1170.3271179865201</v>
      </c>
      <c r="C3993">
        <v>0</v>
      </c>
      <c r="D3993">
        <v>6650.9504854964698</v>
      </c>
      <c r="E3993">
        <v>31.148132847985998</v>
      </c>
      <c r="F3993">
        <v>0</v>
      </c>
      <c r="G3993">
        <v>10.6161058644284</v>
      </c>
      <c r="H3993">
        <v>0.463797176131861</v>
      </c>
      <c r="I3993">
        <v>-0.22324915286157701</v>
      </c>
      <c r="J3993">
        <v>3.1342210984918801</v>
      </c>
      <c r="K3993">
        <v>2.2584204338346701</v>
      </c>
      <c r="L3993">
        <v>31.525938099999902</v>
      </c>
      <c r="M3993">
        <v>0</v>
      </c>
      <c r="N3993">
        <v>0</v>
      </c>
      <c r="O3993" t="s">
        <v>38</v>
      </c>
      <c r="P3993">
        <v>0</v>
      </c>
      <c r="Q3993">
        <v>0</v>
      </c>
      <c r="R3993">
        <v>0</v>
      </c>
      <c r="S3993">
        <v>0</v>
      </c>
      <c r="T3993">
        <v>2.51513109488089</v>
      </c>
      <c r="U3993">
        <v>5.4961610870155804</v>
      </c>
      <c r="V3993">
        <v>0</v>
      </c>
      <c r="W3993">
        <v>0</v>
      </c>
      <c r="X3993">
        <v>0</v>
      </c>
      <c r="Y3993">
        <v>-2.3806573256377401</v>
      </c>
      <c r="Z3993">
        <v>0</v>
      </c>
      <c r="AA3993">
        <v>-0.81139085669244304</v>
      </c>
      <c r="AB3993">
        <v>-1.7730824695340199</v>
      </c>
      <c r="AC3993">
        <v>0</v>
      </c>
      <c r="AD3993">
        <v>5.2023038406705302</v>
      </c>
      <c r="AE3993" t="s">
        <v>8021</v>
      </c>
      <c r="AF3993" t="s">
        <v>8022</v>
      </c>
      <c r="AG3993">
        <v>-9.5393650862183599E-2</v>
      </c>
      <c r="AH3993">
        <v>0.328479083945239</v>
      </c>
      <c r="AI3993">
        <v>0.135318092186622</v>
      </c>
      <c r="AJ3993">
        <v>-5.0667019586595803</v>
      </c>
      <c r="AK3993">
        <v>0.41755126058348202</v>
      </c>
      <c r="AL3993">
        <v>0.104881706345809</v>
      </c>
    </row>
    <row r="3994" spans="1:38" x14ac:dyDescent="0.35">
      <c r="A3994">
        <v>39.910685485598499</v>
      </c>
      <c r="B3994">
        <v>1170.6385948772299</v>
      </c>
      <c r="C3994">
        <v>0</v>
      </c>
      <c r="D3994">
        <v>6651.0561612707797</v>
      </c>
      <c r="E3994">
        <v>31.147245756079801</v>
      </c>
      <c r="F3994">
        <v>0</v>
      </c>
      <c r="G3994">
        <v>10.519049849060099</v>
      </c>
      <c r="H3994">
        <v>0.46156186996840998</v>
      </c>
      <c r="I3994">
        <v>-0.22381226852222999</v>
      </c>
      <c r="J3994">
        <v>3.1342210984918801</v>
      </c>
      <c r="K3994">
        <v>2.2584204338346701</v>
      </c>
      <c r="L3994">
        <v>31.525938099999902</v>
      </c>
      <c r="M3994">
        <v>0</v>
      </c>
      <c r="N3994">
        <v>0</v>
      </c>
      <c r="O3994" t="s">
        <v>38</v>
      </c>
      <c r="P3994">
        <v>0</v>
      </c>
      <c r="Q3994">
        <v>0</v>
      </c>
      <c r="R3994">
        <v>0</v>
      </c>
      <c r="S3994">
        <v>0</v>
      </c>
      <c r="T3994">
        <v>2.51047402074588</v>
      </c>
      <c r="U3994">
        <v>5.5075775127136897</v>
      </c>
      <c r="V3994">
        <v>0</v>
      </c>
      <c r="W3994">
        <v>0</v>
      </c>
      <c r="X3994">
        <v>0</v>
      </c>
      <c r="Y3994">
        <v>-2.37849611411669</v>
      </c>
      <c r="Z3994">
        <v>0</v>
      </c>
      <c r="AA3994">
        <v>-0.80326586132597999</v>
      </c>
      <c r="AB3994">
        <v>-1.7622365170921499</v>
      </c>
      <c r="AC3994">
        <v>0</v>
      </c>
      <c r="AD3994">
        <v>5.21803914477234</v>
      </c>
      <c r="AE3994" t="s">
        <v>8023</v>
      </c>
      <c r="AF3994" t="s">
        <v>8024</v>
      </c>
      <c r="AG3994">
        <v>-9.5585635513772096E-2</v>
      </c>
      <c r="AH3994">
        <v>0.32569340321815698</v>
      </c>
      <c r="AI3994">
        <v>0.13586846675025199</v>
      </c>
      <c r="AJ3994">
        <v>-5.0768989581605304</v>
      </c>
      <c r="AK3994">
        <v>0.417595423768577</v>
      </c>
      <c r="AL3994">
        <v>0.10477979130328299</v>
      </c>
    </row>
    <row r="3995" spans="1:38" x14ac:dyDescent="0.35">
      <c r="A3995">
        <v>39.920685485598497</v>
      </c>
      <c r="B3995">
        <v>1170.95006291095</v>
      </c>
      <c r="C3995">
        <v>0</v>
      </c>
      <c r="D3995">
        <v>6651.1608665104604</v>
      </c>
      <c r="E3995">
        <v>31.146361455584401</v>
      </c>
      <c r="F3995">
        <v>0</v>
      </c>
      <c r="G3995">
        <v>10.421998937048601</v>
      </c>
      <c r="H3995">
        <v>0.45932092698872401</v>
      </c>
      <c r="I3995">
        <v>-0.22437651598979899</v>
      </c>
      <c r="J3995">
        <v>3.1342210984918801</v>
      </c>
      <c r="K3995">
        <v>2.2584204338346701</v>
      </c>
      <c r="L3995">
        <v>31.525938099999902</v>
      </c>
      <c r="M3995">
        <v>0</v>
      </c>
      <c r="N3995">
        <v>0</v>
      </c>
      <c r="O3995" t="s">
        <v>38</v>
      </c>
      <c r="P3995">
        <v>0</v>
      </c>
      <c r="Q3995">
        <v>0</v>
      </c>
      <c r="R3995">
        <v>0</v>
      </c>
      <c r="S3995">
        <v>0</v>
      </c>
      <c r="T3995">
        <v>2.5058585671512899</v>
      </c>
      <c r="U3995">
        <v>5.5189900598588597</v>
      </c>
      <c r="V3995">
        <v>0</v>
      </c>
      <c r="W3995">
        <v>0</v>
      </c>
      <c r="X3995">
        <v>0</v>
      </c>
      <c r="Y3995">
        <v>-2.3763518194519402</v>
      </c>
      <c r="Z3995">
        <v>0</v>
      </c>
      <c r="AA3995">
        <v>-0.79515985106957598</v>
      </c>
      <c r="AB3995">
        <v>-1.75128771095838</v>
      </c>
      <c r="AC3995">
        <v>0</v>
      </c>
      <c r="AD3995">
        <v>5.2337598945946198</v>
      </c>
      <c r="AE3995" t="s">
        <v>8025</v>
      </c>
      <c r="AF3995" t="s">
        <v>8026</v>
      </c>
      <c r="AG3995">
        <v>-9.5777499463846699E-2</v>
      </c>
      <c r="AH3995">
        <v>0.322902432451869</v>
      </c>
      <c r="AI3995">
        <v>0.13641849453685401</v>
      </c>
      <c r="AJ3995">
        <v>-5.0870895467673503</v>
      </c>
      <c r="AK3995">
        <v>0.417639228741224</v>
      </c>
      <c r="AL3995">
        <v>0.104678702904867</v>
      </c>
    </row>
    <row r="3996" spans="1:38" x14ac:dyDescent="0.35">
      <c r="A3996">
        <v>39.930685485598502</v>
      </c>
      <c r="B3996">
        <v>1171.2615221157</v>
      </c>
      <c r="C3996">
        <v>0</v>
      </c>
      <c r="D3996">
        <v>6651.26460126651</v>
      </c>
      <c r="E3996">
        <v>31.145479964891599</v>
      </c>
      <c r="F3996">
        <v>0</v>
      </c>
      <c r="G3996">
        <v>10.324953121112401</v>
      </c>
      <c r="H3996">
        <v>0.457074335878351</v>
      </c>
      <c r="I3996">
        <v>-0.22494189453543001</v>
      </c>
      <c r="J3996">
        <v>3.1342210984918801</v>
      </c>
      <c r="K3996">
        <v>2.2584204338346701</v>
      </c>
      <c r="L3996">
        <v>31.525938099999902</v>
      </c>
      <c r="M3996">
        <v>0</v>
      </c>
      <c r="N3996">
        <v>0</v>
      </c>
      <c r="O3996" t="s">
        <v>38</v>
      </c>
      <c r="P3996">
        <v>0</v>
      </c>
      <c r="Q3996">
        <v>0</v>
      </c>
      <c r="R3996">
        <v>0</v>
      </c>
      <c r="S3996">
        <v>0</v>
      </c>
      <c r="T3996">
        <v>2.5012847469222801</v>
      </c>
      <c r="U3996">
        <v>5.5303983722522201</v>
      </c>
      <c r="V3996">
        <v>0</v>
      </c>
      <c r="W3996">
        <v>0</v>
      </c>
      <c r="X3996">
        <v>0</v>
      </c>
      <c r="Y3996">
        <v>-2.3742244983401202</v>
      </c>
      <c r="Z3996">
        <v>0</v>
      </c>
      <c r="AA3996">
        <v>-0.78707268829991694</v>
      </c>
      <c r="AB3996">
        <v>-1.7402359006002801</v>
      </c>
      <c r="AC3996">
        <v>0</v>
      </c>
      <c r="AD3996">
        <v>5.2494652266751798</v>
      </c>
      <c r="AE3996" t="s">
        <v>8027</v>
      </c>
      <c r="AF3996" t="s">
        <v>8028</v>
      </c>
      <c r="AG3996">
        <v>-9.5969236912396699E-2</v>
      </c>
      <c r="AH3996">
        <v>0.32010620053038202</v>
      </c>
      <c r="AI3996">
        <v>0.13696813534796801</v>
      </c>
      <c r="AJ3996">
        <v>-5.0972734164204798</v>
      </c>
      <c r="AK3996">
        <v>0.417682674497803</v>
      </c>
      <c r="AL3996">
        <v>0.104578443466607</v>
      </c>
    </row>
    <row r="3997" spans="1:38" x14ac:dyDescent="0.35">
      <c r="A3997">
        <v>39.9406854855985</v>
      </c>
      <c r="B3997">
        <v>1171.57297251968</v>
      </c>
      <c r="C3997">
        <v>0</v>
      </c>
      <c r="D3997">
        <v>6651.3673655898401</v>
      </c>
      <c r="E3997">
        <v>31.144601302412902</v>
      </c>
      <c r="F3997">
        <v>0</v>
      </c>
      <c r="G3997">
        <v>10.227912393814099</v>
      </c>
      <c r="H3997">
        <v>0.454822085330297</v>
      </c>
      <c r="I3997">
        <v>-0.225508403395805</v>
      </c>
      <c r="J3997">
        <v>3.1342210984918801</v>
      </c>
      <c r="K3997">
        <v>2.2584204338346701</v>
      </c>
      <c r="L3997">
        <v>31.525938099999902</v>
      </c>
      <c r="M3997">
        <v>0</v>
      </c>
      <c r="N3997">
        <v>0</v>
      </c>
      <c r="O3997" t="s">
        <v>38</v>
      </c>
      <c r="P3997">
        <v>0</v>
      </c>
      <c r="Q3997">
        <v>0</v>
      </c>
      <c r="R3997">
        <v>0</v>
      </c>
      <c r="S3997">
        <v>0</v>
      </c>
      <c r="T3997">
        <v>2.49675257276248</v>
      </c>
      <c r="U3997">
        <v>5.5418020873464604</v>
      </c>
      <c r="V3997">
        <v>0</v>
      </c>
      <c r="W3997">
        <v>0</v>
      </c>
      <c r="X3997">
        <v>0</v>
      </c>
      <c r="Y3997">
        <v>-2.3721142072149402</v>
      </c>
      <c r="Z3997">
        <v>0</v>
      </c>
      <c r="AA3997">
        <v>-0.77900423460025303</v>
      </c>
      <c r="AB3997">
        <v>-1.7290809431640399</v>
      </c>
      <c r="AC3997">
        <v>0</v>
      </c>
      <c r="AD3997">
        <v>5.2651542681392103</v>
      </c>
      <c r="AE3997" t="s">
        <v>8029</v>
      </c>
      <c r="AF3997" t="s">
        <v>8030</v>
      </c>
      <c r="AG3997">
        <v>-9.6160841968908797E-2</v>
      </c>
      <c r="AH3997">
        <v>0.31730473677910898</v>
      </c>
      <c r="AI3997">
        <v>0.137517348551187</v>
      </c>
      <c r="AJ3997">
        <v>-5.1074502542534397</v>
      </c>
      <c r="AK3997">
        <v>0.41772576003936002</v>
      </c>
      <c r="AL3997">
        <v>0.10447901529378401</v>
      </c>
    </row>
    <row r="3998" spans="1:38" x14ac:dyDescent="0.35">
      <c r="A3998">
        <v>39.950685485598498</v>
      </c>
      <c r="B3998">
        <v>1171.88441415124</v>
      </c>
      <c r="C3998">
        <v>0</v>
      </c>
      <c r="D3998">
        <v>6651.4691595313197</v>
      </c>
      <c r="E3998">
        <v>31.143725486577001</v>
      </c>
      <c r="F3998">
        <v>0</v>
      </c>
      <c r="G3998">
        <v>10.130876747558</v>
      </c>
      <c r="H3998">
        <v>0.45256416404537703</v>
      </c>
      <c r="I3998">
        <v>-0.22607604177259299</v>
      </c>
      <c r="J3998">
        <v>3.1342210984918801</v>
      </c>
      <c r="K3998">
        <v>2.2584204338346701</v>
      </c>
      <c r="L3998">
        <v>31.525938099999902</v>
      </c>
      <c r="M3998">
        <v>0</v>
      </c>
      <c r="N3998">
        <v>0</v>
      </c>
      <c r="O3998" t="s">
        <v>38</v>
      </c>
      <c r="P3998">
        <v>0</v>
      </c>
      <c r="Q3998">
        <v>0</v>
      </c>
      <c r="R3998">
        <v>0</v>
      </c>
      <c r="S3998">
        <v>0</v>
      </c>
      <c r="T3998">
        <v>2.4922620572533698</v>
      </c>
      <c r="U3998">
        <v>5.5532008361349803</v>
      </c>
      <c r="V3998">
        <v>0</v>
      </c>
      <c r="W3998">
        <v>0</v>
      </c>
      <c r="X3998">
        <v>0</v>
      </c>
      <c r="Y3998">
        <v>-2.3700210022413501</v>
      </c>
      <c r="Z3998">
        <v>0</v>
      </c>
      <c r="AA3998">
        <v>-0.77095435076255303</v>
      </c>
      <c r="AB3998">
        <v>-1.7178227036023299</v>
      </c>
      <c r="AC3998">
        <v>0</v>
      </c>
      <c r="AD3998">
        <v>5.2808261366417399</v>
      </c>
      <c r="AE3998" t="s">
        <v>8031</v>
      </c>
      <c r="AF3998" t="s">
        <v>8032</v>
      </c>
      <c r="AG3998">
        <v>-9.6352308650722404E-2</v>
      </c>
      <c r="AH3998">
        <v>0.31449807096507398</v>
      </c>
      <c r="AI3998">
        <v>0.13806609308030199</v>
      </c>
      <c r="AJ3998">
        <v>-5.1176197425055001</v>
      </c>
      <c r="AK3998">
        <v>0.41776848437170699</v>
      </c>
      <c r="AL3998">
        <v>0.104380420680674</v>
      </c>
    </row>
    <row r="3999" spans="1:38" x14ac:dyDescent="0.35">
      <c r="A3999">
        <v>39.960685485598503</v>
      </c>
      <c r="B3999">
        <v>1172.19584703896</v>
      </c>
      <c r="C3999">
        <v>0</v>
      </c>
      <c r="D3999">
        <v>6651.5699831417096</v>
      </c>
      <c r="E3999">
        <v>31.1428525358291</v>
      </c>
      <c r="F3999">
        <v>0</v>
      </c>
      <c r="G3999">
        <v>10.033846174588801</v>
      </c>
      <c r="H3999">
        <v>0.45030056073256702</v>
      </c>
      <c r="I3999">
        <v>-0.22664480883190999</v>
      </c>
      <c r="J3999">
        <v>3.1342210984918801</v>
      </c>
      <c r="K3999">
        <v>2.2584204338346701</v>
      </c>
      <c r="L3999">
        <v>31.525938099999902</v>
      </c>
      <c r="M3999">
        <v>0</v>
      </c>
      <c r="N3999">
        <v>0</v>
      </c>
      <c r="O3999" t="s">
        <v>38</v>
      </c>
      <c r="P3999">
        <v>0</v>
      </c>
      <c r="Q3999">
        <v>0</v>
      </c>
      <c r="R3999">
        <v>0</v>
      </c>
      <c r="S3999">
        <v>0</v>
      </c>
      <c r="T3999">
        <v>2.4878132128536299</v>
      </c>
      <c r="U3999">
        <v>5.5645942430395996</v>
      </c>
      <c r="V3999">
        <v>0</v>
      </c>
      <c r="W3999">
        <v>0</v>
      </c>
      <c r="X3999">
        <v>0</v>
      </c>
      <c r="Y3999">
        <v>-2.36794493930983</v>
      </c>
      <c r="Z3999">
        <v>0</v>
      </c>
      <c r="AA3999">
        <v>-0.76292289678976</v>
      </c>
      <c r="AB3999">
        <v>-1.70646105480313</v>
      </c>
      <c r="AC3999">
        <v>0</v>
      </c>
      <c r="AD3999">
        <v>5.29647994031032</v>
      </c>
      <c r="AE3999" t="s">
        <v>8033</v>
      </c>
      <c r="AF3999" t="s">
        <v>8034</v>
      </c>
      <c r="AG3999">
        <v>-9.6543630881360296E-2</v>
      </c>
      <c r="AH3999">
        <v>0.31168623329704598</v>
      </c>
      <c r="AI3999">
        <v>0.13861432743551999</v>
      </c>
      <c r="AJ3999">
        <v>-5.1277815584329396</v>
      </c>
      <c r="AK3999">
        <v>0.41781084650552802</v>
      </c>
      <c r="AL3999">
        <v>0.104282661910317</v>
      </c>
    </row>
    <row r="4000" spans="1:38" x14ac:dyDescent="0.35">
      <c r="A4000">
        <v>39.970685485598501</v>
      </c>
      <c r="B4000">
        <v>1172.50727121157</v>
      </c>
      <c r="C4000">
        <v>0</v>
      </c>
      <c r="D4000">
        <v>6651.6698364716904</v>
      </c>
      <c r="E4000">
        <v>31.141982468628498</v>
      </c>
      <c r="F4000">
        <v>0</v>
      </c>
      <c r="G4000">
        <v>9.9368206669893606</v>
      </c>
      <c r="H4000">
        <v>0.44803126410936001</v>
      </c>
      <c r="I4000">
        <v>-0.22721470370375599</v>
      </c>
      <c r="J4000">
        <v>3.1342210984918801</v>
      </c>
      <c r="K4000">
        <v>2.2584204338346701</v>
      </c>
      <c r="L4000">
        <v>31.525938099999902</v>
      </c>
      <c r="M4000">
        <v>0</v>
      </c>
      <c r="N4000">
        <v>0</v>
      </c>
      <c r="O4000" t="s">
        <v>38</v>
      </c>
      <c r="P4000">
        <v>0</v>
      </c>
      <c r="Q4000">
        <v>0</v>
      </c>
      <c r="R4000">
        <v>0</v>
      </c>
      <c r="S4000">
        <v>0</v>
      </c>
      <c r="T4000">
        <v>2.4834060518985699</v>
      </c>
      <c r="U4000">
        <v>5.5759819257970697</v>
      </c>
      <c r="V4000">
        <v>0</v>
      </c>
      <c r="W4000">
        <v>0</v>
      </c>
      <c r="X4000">
        <v>0</v>
      </c>
      <c r="Y4000">
        <v>-2.3658860740305898</v>
      </c>
      <c r="Z4000">
        <v>0</v>
      </c>
      <c r="AA4000">
        <v>-0.75490973189815902</v>
      </c>
      <c r="AB4000">
        <v>-1.69499587771978</v>
      </c>
      <c r="AC4000">
        <v>0</v>
      </c>
      <c r="AD4000">
        <v>5.31211477768775</v>
      </c>
      <c r="AE4000" t="s">
        <v>8035</v>
      </c>
      <c r="AF4000" t="s">
        <v>8036</v>
      </c>
      <c r="AG4000">
        <v>-9.6734802488832899E-2</v>
      </c>
      <c r="AH4000">
        <v>0.308869254425583</v>
      </c>
      <c r="AI4000">
        <v>0.13916200968377701</v>
      </c>
      <c r="AJ4000">
        <v>-5.1379353742190697</v>
      </c>
      <c r="AK4000">
        <v>0.417852845456477</v>
      </c>
      <c r="AL4000">
        <v>0.104185741254283</v>
      </c>
    </row>
    <row r="4001" spans="1:38" x14ac:dyDescent="0.35">
      <c r="A4001">
        <v>39.980685485598499</v>
      </c>
      <c r="B4001">
        <v>1172.818686698</v>
      </c>
      <c r="C4001">
        <v>0</v>
      </c>
      <c r="D4001">
        <v>6651.7687195719</v>
      </c>
      <c r="E4001">
        <v>31.1411153034473</v>
      </c>
      <c r="F4001">
        <v>0</v>
      </c>
      <c r="G4001">
        <v>9.8398002166786398</v>
      </c>
      <c r="H4001">
        <v>0.44575626290213599</v>
      </c>
      <c r="I4001">
        <v>-0.22778572548144899</v>
      </c>
      <c r="J4001">
        <v>3.1342210984918801</v>
      </c>
      <c r="K4001">
        <v>2.2584204338346701</v>
      </c>
      <c r="L4001">
        <v>31.525938099999902</v>
      </c>
      <c r="M4001">
        <v>0</v>
      </c>
      <c r="N4001">
        <v>0</v>
      </c>
      <c r="O4001" t="s">
        <v>38</v>
      </c>
      <c r="P4001">
        <v>0</v>
      </c>
      <c r="Q4001">
        <v>0</v>
      </c>
      <c r="R4001">
        <v>0</v>
      </c>
      <c r="S4001">
        <v>0</v>
      </c>
      <c r="T4001">
        <v>2.4790405865994498</v>
      </c>
      <c r="U4001">
        <v>5.5873634953439302</v>
      </c>
      <c r="V4001">
        <v>0</v>
      </c>
      <c r="W4001">
        <v>0</v>
      </c>
      <c r="X4001">
        <v>0</v>
      </c>
      <c r="Y4001">
        <v>-2.3638444617277798</v>
      </c>
      <c r="Z4001">
        <v>0</v>
      </c>
      <c r="AA4001">
        <v>-0.74691471451983504</v>
      </c>
      <c r="AB4001">
        <v>-1.6834270615020099</v>
      </c>
      <c r="AC4001">
        <v>0</v>
      </c>
      <c r="AD4001">
        <v>5.3277297376748196</v>
      </c>
      <c r="AE4001" t="s">
        <v>8037</v>
      </c>
      <c r="AF4001" t="s">
        <v>8038</v>
      </c>
      <c r="AG4001">
        <v>-9.6925817203916395E-2</v>
      </c>
      <c r="AH4001">
        <v>0.30604716544301103</v>
      </c>
      <c r="AI4001">
        <v>0.13970909745912399</v>
      </c>
      <c r="AJ4001">
        <v>-5.1480808568827401</v>
      </c>
      <c r="AK4001">
        <v>0.41789448024527998</v>
      </c>
      <c r="AL4001">
        <v>0.10408966097243</v>
      </c>
    </row>
    <row r="4002" spans="1:38" x14ac:dyDescent="0.35">
      <c r="A4002">
        <v>39.990685485598497</v>
      </c>
      <c r="B4002">
        <v>1173.13009352737</v>
      </c>
      <c r="C4002">
        <v>0</v>
      </c>
      <c r="D4002">
        <v>6651.8666324928599</v>
      </c>
      <c r="E4002">
        <v>31.140251058768801</v>
      </c>
      <c r="F4002">
        <v>0</v>
      </c>
      <c r="G4002">
        <v>9.7427848154103103</v>
      </c>
      <c r="H4002">
        <v>0.44347554584652199</v>
      </c>
      <c r="I4002">
        <v>-0.22835787322104401</v>
      </c>
      <c r="J4002">
        <v>3.1342210984918801</v>
      </c>
      <c r="K4002">
        <v>2.2584204338346701</v>
      </c>
      <c r="L4002">
        <v>31.525938099999902</v>
      </c>
      <c r="M4002">
        <v>0</v>
      </c>
      <c r="N4002">
        <v>0</v>
      </c>
      <c r="O4002" t="s">
        <v>38</v>
      </c>
      <c r="P4002">
        <v>0</v>
      </c>
      <c r="Q4002">
        <v>0</v>
      </c>
      <c r="R4002">
        <v>0</v>
      </c>
      <c r="S4002">
        <v>0</v>
      </c>
      <c r="T4002">
        <v>2.4747168290429302</v>
      </c>
      <c r="U4002">
        <v>5.5987385557001002</v>
      </c>
      <c r="V4002">
        <v>0</v>
      </c>
      <c r="W4002">
        <v>0</v>
      </c>
      <c r="X4002">
        <v>0</v>
      </c>
      <c r="Y4002">
        <v>-2.3618201574337001</v>
      </c>
      <c r="Z4002">
        <v>0</v>
      </c>
      <c r="AA4002">
        <v>-0.73893770230524403</v>
      </c>
      <c r="AB4002">
        <v>-1.6717545036281101</v>
      </c>
      <c r="AC4002">
        <v>0</v>
      </c>
      <c r="AD4002">
        <v>5.3433238994732397</v>
      </c>
      <c r="AE4002" t="s">
        <v>8039</v>
      </c>
      <c r="AF4002" t="s">
        <v>8040</v>
      </c>
      <c r="AG4002">
        <v>-9.7116668658405E-2</v>
      </c>
      <c r="AH4002">
        <v>0.30321999788331599</v>
      </c>
      <c r="AI4002">
        <v>0.140255547963205</v>
      </c>
      <c r="AJ4002">
        <v>-5.1582176681854897</v>
      </c>
      <c r="AK4002">
        <v>0.41793574989783999</v>
      </c>
      <c r="AL4002">
        <v>0.103994423312675</v>
      </c>
    </row>
    <row r="4003" spans="1:38" x14ac:dyDescent="0.35">
      <c r="A4003">
        <v>40.000685485598503</v>
      </c>
      <c r="B4003">
        <v>1173.4414917289801</v>
      </c>
      <c r="C4003">
        <v>0</v>
      </c>
      <c r="D4003">
        <v>6651.9635752850099</v>
      </c>
      <c r="E4003">
        <v>31.139389753085201</v>
      </c>
      <c r="F4003">
        <v>0</v>
      </c>
      <c r="G4003">
        <v>9.6457744547704998</v>
      </c>
      <c r="H4003">
        <v>0.44118910168777797</v>
      </c>
      <c r="I4003">
        <v>-0.22893114594074701</v>
      </c>
      <c r="J4003">
        <v>3.1342210984918801</v>
      </c>
      <c r="K4003">
        <v>2.2584204338346701</v>
      </c>
      <c r="L4003">
        <v>31.525938099999902</v>
      </c>
      <c r="M4003">
        <v>0</v>
      </c>
      <c r="N4003">
        <v>0</v>
      </c>
      <c r="O4003" t="s">
        <v>38</v>
      </c>
      <c r="P4003">
        <v>0</v>
      </c>
      <c r="Q4003">
        <v>0</v>
      </c>
      <c r="R4003">
        <v>0</v>
      </c>
      <c r="S4003">
        <v>0</v>
      </c>
      <c r="T4003">
        <v>2.4704347911904101</v>
      </c>
      <c r="U4003">
        <v>5.6101067038511001</v>
      </c>
      <c r="V4003">
        <v>0</v>
      </c>
      <c r="W4003">
        <v>0</v>
      </c>
      <c r="X4003">
        <v>0</v>
      </c>
      <c r="Y4003">
        <v>-2.3598132158829799</v>
      </c>
      <c r="Z4003">
        <v>0</v>
      </c>
      <c r="AA4003">
        <v>-0.73097855212588503</v>
      </c>
      <c r="AB4003">
        <v>-1.6599781100381601</v>
      </c>
      <c r="AC4003">
        <v>0</v>
      </c>
      <c r="AD4003">
        <v>5.35889633252867</v>
      </c>
      <c r="AE4003" t="s">
        <v>8041</v>
      </c>
      <c r="AF4003" t="s">
        <v>8042</v>
      </c>
      <c r="AG4003">
        <v>-9.7307350383336003E-2</v>
      </c>
      <c r="AH4003">
        <v>0.30038778372195302</v>
      </c>
      <c r="AI4003">
        <v>0.14080131796582401</v>
      </c>
      <c r="AJ4003">
        <v>-5.1683454645373104</v>
      </c>
      <c r="AK4003">
        <v>0.41797665344534002</v>
      </c>
      <c r="AL4003">
        <v>0.103900030510752</v>
      </c>
    </row>
    <row r="4004" spans="1:38" x14ac:dyDescent="0.35">
      <c r="A4004">
        <v>40.010685485598501</v>
      </c>
      <c r="B4004">
        <v>1173.7528813322899</v>
      </c>
      <c r="C4004">
        <v>0</v>
      </c>
      <c r="D4004">
        <v>6652.0595479987296</v>
      </c>
      <c r="E4004">
        <v>31.1385314048967</v>
      </c>
      <c r="F4004">
        <v>0</v>
      </c>
      <c r="G4004">
        <v>9.5487691261759498</v>
      </c>
      <c r="H4004">
        <v>0.43889691918117102</v>
      </c>
      <c r="I4004">
        <v>-0.229505542620314</v>
      </c>
      <c r="J4004">
        <v>3.1342210984918801</v>
      </c>
      <c r="K4004">
        <v>2.2584204338346701</v>
      </c>
      <c r="L4004">
        <v>31.525938099999902</v>
      </c>
      <c r="M4004">
        <v>0</v>
      </c>
      <c r="N4004">
        <v>0</v>
      </c>
      <c r="O4004" t="s">
        <v>38</v>
      </c>
      <c r="P4004">
        <v>0</v>
      </c>
      <c r="Q4004">
        <v>0</v>
      </c>
      <c r="R4004">
        <v>0</v>
      </c>
      <c r="S4004">
        <v>0</v>
      </c>
      <c r="T4004">
        <v>2.4661944848774602</v>
      </c>
      <c r="U4004">
        <v>5.6214675296287604</v>
      </c>
      <c r="V4004">
        <v>0</v>
      </c>
      <c r="W4004">
        <v>0</v>
      </c>
      <c r="X4004">
        <v>0</v>
      </c>
      <c r="Y4004">
        <v>-2.3578236915067801</v>
      </c>
      <c r="Z4004">
        <v>0</v>
      </c>
      <c r="AA4004">
        <v>-0.72303712007707599</v>
      </c>
      <c r="AB4004">
        <v>-1.64809779526837</v>
      </c>
      <c r="AC4004">
        <v>0</v>
      </c>
      <c r="AD4004">
        <v>5.3744460964737604</v>
      </c>
      <c r="AE4004" t="s">
        <v>8043</v>
      </c>
      <c r="AF4004" t="s">
        <v>8044</v>
      </c>
      <c r="AG4004">
        <v>-9.7497855807188602E-2</v>
      </c>
      <c r="AH4004">
        <v>0.297550555375584</v>
      </c>
      <c r="AI4004">
        <v>0.14134636380558599</v>
      </c>
      <c r="AJ4004">
        <v>-5.17846389690094</v>
      </c>
      <c r="AK4004">
        <v>0.418017189924341</v>
      </c>
      <c r="AL4004">
        <v>0.10380648478998</v>
      </c>
    </row>
    <row r="4005" spans="1:38" x14ac:dyDescent="0.35">
      <c r="A4005">
        <v>40.020685485598499</v>
      </c>
      <c r="B4005">
        <v>1174.0642623669901</v>
      </c>
      <c r="C4005">
        <v>0</v>
      </c>
      <c r="D4005">
        <v>6652.1545506842804</v>
      </c>
      <c r="E4005">
        <v>31.137676032708899</v>
      </c>
      <c r="F4005">
        <v>0</v>
      </c>
      <c r="G4005">
        <v>9.4517688208720507</v>
      </c>
      <c r="H4005">
        <v>0.436598987092366</v>
      </c>
      <c r="I4005">
        <v>-0.23008106220044</v>
      </c>
      <c r="J4005">
        <v>3.1342210984918801</v>
      </c>
      <c r="K4005">
        <v>2.2584204338346701</v>
      </c>
      <c r="L4005">
        <v>31.525938099999902</v>
      </c>
      <c r="M4005">
        <v>0</v>
      </c>
      <c r="N4005">
        <v>0</v>
      </c>
      <c r="O4005" t="s">
        <v>38</v>
      </c>
      <c r="P4005">
        <v>0</v>
      </c>
      <c r="Q4005">
        <v>0</v>
      </c>
      <c r="R4005">
        <v>0</v>
      </c>
      <c r="S4005">
        <v>0</v>
      </c>
      <c r="T4005">
        <v>2.4619959218131702</v>
      </c>
      <c r="U4005">
        <v>5.6328206155905702</v>
      </c>
      <c r="V4005">
        <v>0</v>
      </c>
      <c r="W4005">
        <v>0</v>
      </c>
      <c r="X4005">
        <v>0</v>
      </c>
      <c r="Y4005">
        <v>-2.3558516384269499</v>
      </c>
      <c r="Z4005">
        <v>0</v>
      </c>
      <c r="AA4005">
        <v>-0.71511326148083598</v>
      </c>
      <c r="AB4005">
        <v>-1.63611348258648</v>
      </c>
      <c r="AC4005">
        <v>0</v>
      </c>
      <c r="AD4005">
        <v>5.3899722410714599</v>
      </c>
      <c r="AE4005" t="s">
        <v>8045</v>
      </c>
      <c r="AF4005" t="s">
        <v>8046</v>
      </c>
      <c r="AG4005">
        <v>-9.7688178254055097E-2</v>
      </c>
      <c r="AH4005">
        <v>0.294708345701722</v>
      </c>
      <c r="AI4005">
        <v>0.141890641390643</v>
      </c>
      <c r="AJ4005">
        <v>-5.1885726106947798</v>
      </c>
      <c r="AK4005">
        <v>0.41805735837688901</v>
      </c>
      <c r="AL4005">
        <v>0.103713788361023</v>
      </c>
    </row>
    <row r="4006" spans="1:38" x14ac:dyDescent="0.35">
      <c r="A4006">
        <v>40.030685485598497</v>
      </c>
      <c r="B4006">
        <v>1174.3756348629299</v>
      </c>
      <c r="C4006">
        <v>0</v>
      </c>
      <c r="D4006">
        <v>6652.2485833918599</v>
      </c>
      <c r="E4006">
        <v>31.136823655031499</v>
      </c>
      <c r="F4006">
        <v>0</v>
      </c>
      <c r="G4006">
        <v>9.3547735299309203</v>
      </c>
      <c r="H4006">
        <v>0.43429529419781998</v>
      </c>
      <c r="I4006">
        <v>-0.23065770358213999</v>
      </c>
      <c r="J4006">
        <v>3.1342210984918801</v>
      </c>
      <c r="K4006">
        <v>2.2584204338346701</v>
      </c>
      <c r="L4006">
        <v>31.525938099999902</v>
      </c>
      <c r="M4006">
        <v>0</v>
      </c>
      <c r="N4006">
        <v>0</v>
      </c>
      <c r="O4006" t="s">
        <v>38</v>
      </c>
      <c r="P4006">
        <v>0</v>
      </c>
      <c r="Q4006">
        <v>0</v>
      </c>
      <c r="R4006">
        <v>0</v>
      </c>
      <c r="S4006">
        <v>0</v>
      </c>
      <c r="T4006">
        <v>2.4578391135795901</v>
      </c>
      <c r="U4006">
        <v>5.6441655368976296</v>
      </c>
      <c r="V4006">
        <v>0</v>
      </c>
      <c r="W4006">
        <v>0</v>
      </c>
      <c r="X4006">
        <v>0</v>
      </c>
      <c r="Y4006">
        <v>-2.3538971104502</v>
      </c>
      <c r="Z4006">
        <v>0</v>
      </c>
      <c r="AA4006">
        <v>-0.70720683088887104</v>
      </c>
      <c r="AB4006">
        <v>-1.6240251041282401</v>
      </c>
      <c r="AC4006">
        <v>0</v>
      </c>
      <c r="AD4006">
        <v>5.4054738061583603</v>
      </c>
      <c r="AE4006" t="s">
        <v>8047</v>
      </c>
      <c r="AF4006" t="s">
        <v>8048</v>
      </c>
      <c r="AG4006">
        <v>-9.7878310941785701E-2</v>
      </c>
      <c r="AH4006">
        <v>0.29186118799830202</v>
      </c>
      <c r="AI4006">
        <v>0.14243410619951699</v>
      </c>
      <c r="AJ4006">
        <v>-5.1986712456943103</v>
      </c>
      <c r="AK4006">
        <v>0.41809715785061702</v>
      </c>
      <c r="AL4006">
        <v>0.103621943421651</v>
      </c>
    </row>
    <row r="4007" spans="1:38" x14ac:dyDescent="0.35">
      <c r="A4007">
        <v>40.040685485598502</v>
      </c>
      <c r="B4007">
        <v>1174.6869988501401</v>
      </c>
      <c r="C4007">
        <v>0</v>
      </c>
      <c r="D4007">
        <v>6652.3416461715597</v>
      </c>
      <c r="E4007">
        <v>31.135974290376101</v>
      </c>
      <c r="F4007">
        <v>0</v>
      </c>
      <c r="G4007">
        <v>9.2577832442494294</v>
      </c>
      <c r="H4007">
        <v>0.43198582928517898</v>
      </c>
      <c r="I4007">
        <v>-0.23123546562611499</v>
      </c>
      <c r="J4007">
        <v>3.1342210984918801</v>
      </c>
      <c r="K4007">
        <v>2.2584204338346701</v>
      </c>
      <c r="L4007">
        <v>31.525938099999902</v>
      </c>
      <c r="M4007">
        <v>0</v>
      </c>
      <c r="N4007">
        <v>0</v>
      </c>
      <c r="O4007" t="s">
        <v>38</v>
      </c>
      <c r="P4007">
        <v>0</v>
      </c>
      <c r="Q4007">
        <v>0</v>
      </c>
      <c r="R4007">
        <v>0</v>
      </c>
      <c r="S4007">
        <v>0</v>
      </c>
      <c r="T4007">
        <v>2.4537240716311102</v>
      </c>
      <c r="U4007">
        <v>5.65550186119117</v>
      </c>
      <c r="V4007">
        <v>0</v>
      </c>
      <c r="W4007">
        <v>0</v>
      </c>
      <c r="X4007">
        <v>0</v>
      </c>
      <c r="Y4007">
        <v>-2.35196016106232</v>
      </c>
      <c r="Z4007">
        <v>0</v>
      </c>
      <c r="AA4007">
        <v>-0.69931768208567402</v>
      </c>
      <c r="AB4007">
        <v>-1.6118326010350199</v>
      </c>
      <c r="AC4007">
        <v>0</v>
      </c>
      <c r="AD4007">
        <v>5.4209498215882297</v>
      </c>
      <c r="AE4007" t="s">
        <v>8049</v>
      </c>
      <c r="AF4007" t="s">
        <v>8050</v>
      </c>
      <c r="AG4007">
        <v>-9.8068246980105106E-2</v>
      </c>
      <c r="AH4007">
        <v>0.28900911600316098</v>
      </c>
      <c r="AI4007">
        <v>0.142976713282018</v>
      </c>
      <c r="AJ4007">
        <v>-5.2087594359320804</v>
      </c>
      <c r="AK4007">
        <v>0.41813658739884602</v>
      </c>
      <c r="AL4007">
        <v>0.103530952156508</v>
      </c>
    </row>
    <row r="4008" spans="1:38" x14ac:dyDescent="0.35">
      <c r="A4008">
        <v>40.0506854855985</v>
      </c>
      <c r="B4008">
        <v>1174.9983543588401</v>
      </c>
      <c r="C4008">
        <v>0</v>
      </c>
      <c r="D4008">
        <v>6652.4337390733999</v>
      </c>
      <c r="E4008">
        <v>31.1351279572546</v>
      </c>
      <c r="F4008">
        <v>0</v>
      </c>
      <c r="G4008">
        <v>9.1607979545472098</v>
      </c>
      <c r="H4008">
        <v>0.429670581153687</v>
      </c>
      <c r="I4008">
        <v>-0.231814347152109</v>
      </c>
      <c r="J4008">
        <v>3.1342210984918801</v>
      </c>
      <c r="K4008">
        <v>2.2584204338346701</v>
      </c>
      <c r="L4008">
        <v>31.525938099999902</v>
      </c>
      <c r="M4008">
        <v>0</v>
      </c>
      <c r="N4008">
        <v>0</v>
      </c>
      <c r="O4008" t="s">
        <v>38</v>
      </c>
      <c r="P4008">
        <v>0</v>
      </c>
      <c r="Q4008">
        <v>0</v>
      </c>
      <c r="R4008">
        <v>0</v>
      </c>
      <c r="S4008">
        <v>0</v>
      </c>
      <c r="T4008">
        <v>2.4496508072938799</v>
      </c>
      <c r="U4008">
        <v>5.6668291484676399</v>
      </c>
      <c r="V4008">
        <v>0</v>
      </c>
      <c r="W4008">
        <v>0</v>
      </c>
      <c r="X4008">
        <v>0</v>
      </c>
      <c r="Y4008">
        <v>-2.3500408434222502</v>
      </c>
      <c r="Z4008">
        <v>0</v>
      </c>
      <c r="AA4008">
        <v>-0.69144566809171504</v>
      </c>
      <c r="AB4008">
        <v>-1.59953592359245</v>
      </c>
      <c r="AC4008">
        <v>0</v>
      </c>
      <c r="AD4008">
        <v>5.4363993071756402</v>
      </c>
      <c r="AE4008" t="s">
        <v>8051</v>
      </c>
      <c r="AF4008" t="s">
        <v>8052</v>
      </c>
      <c r="AG4008">
        <v>-9.8257979368701898E-2</v>
      </c>
      <c r="AH4008">
        <v>0.286152163893439</v>
      </c>
      <c r="AI4008">
        <v>0.143518417260248</v>
      </c>
      <c r="AJ4008">
        <v>-5.2188368095962199</v>
      </c>
      <c r="AK4008">
        <v>0.41817564608068902</v>
      </c>
      <c r="AL4008">
        <v>0.10344081673687</v>
      </c>
    </row>
    <row r="4009" spans="1:38" x14ac:dyDescent="0.35">
      <c r="A4009">
        <v>40.060685485598498</v>
      </c>
      <c r="B4009">
        <v>1175.30970141945</v>
      </c>
      <c r="C4009">
        <v>0</v>
      </c>
      <c r="D4009">
        <v>6652.5248621472801</v>
      </c>
      <c r="E4009">
        <v>31.134284674177401</v>
      </c>
      <c r="F4009">
        <v>0</v>
      </c>
      <c r="G4009">
        <v>9.0638176513646798</v>
      </c>
      <c r="H4009">
        <v>0.42734953861459901</v>
      </c>
      <c r="I4009">
        <v>-0.232394346938258</v>
      </c>
      <c r="J4009">
        <v>3.1342210984918801</v>
      </c>
      <c r="K4009">
        <v>2.2584204338346701</v>
      </c>
      <c r="L4009">
        <v>31.525938099999902</v>
      </c>
      <c r="M4009">
        <v>0</v>
      </c>
      <c r="N4009">
        <v>0</v>
      </c>
      <c r="O4009" t="s">
        <v>38</v>
      </c>
      <c r="P4009">
        <v>0</v>
      </c>
      <c r="Q4009">
        <v>0</v>
      </c>
      <c r="R4009">
        <v>0</v>
      </c>
      <c r="S4009">
        <v>0</v>
      </c>
      <c r="T4009">
        <v>2.4456193317651902</v>
      </c>
      <c r="U4009">
        <v>5.67814695095245</v>
      </c>
      <c r="V4009">
        <v>0</v>
      </c>
      <c r="W4009">
        <v>0</v>
      </c>
      <c r="X4009">
        <v>0</v>
      </c>
      <c r="Y4009">
        <v>-2.3481392103563299</v>
      </c>
      <c r="Z4009">
        <v>0</v>
      </c>
      <c r="AA4009">
        <v>-0.68359064116675605</v>
      </c>
      <c r="AB4009">
        <v>-1.58713503137017</v>
      </c>
      <c r="AC4009">
        <v>0</v>
      </c>
      <c r="AD4009">
        <v>5.4518212726398403</v>
      </c>
      <c r="AE4009" t="s">
        <v>8053</v>
      </c>
      <c r="AF4009" t="s">
        <v>8054</v>
      </c>
      <c r="AG4009">
        <v>-9.8447500995289802E-2</v>
      </c>
      <c r="AH4009">
        <v>0.28329036628489301</v>
      </c>
      <c r="AI4009">
        <v>0.144059172329705</v>
      </c>
      <c r="AJ4009">
        <v>-5.2289029889274703</v>
      </c>
      <c r="AK4009">
        <v>0.41821433296115501</v>
      </c>
      <c r="AL4009">
        <v>0.10335153932041</v>
      </c>
    </row>
    <row r="4010" spans="1:38" x14ac:dyDescent="0.35">
      <c r="A4010">
        <v>40.070685485598403</v>
      </c>
      <c r="B4010">
        <v>1175.62104006255</v>
      </c>
      <c r="C4010">
        <v>0</v>
      </c>
      <c r="D4010">
        <v>6652.6150154430097</v>
      </c>
      <c r="E4010">
        <v>31.133444459650899</v>
      </c>
      <c r="F4010">
        <v>0</v>
      </c>
      <c r="G4010">
        <v>8.9668423250610392</v>
      </c>
      <c r="H4010">
        <v>0.42502269049159802</v>
      </c>
      <c r="I4010">
        <v>-0.232975463720417</v>
      </c>
      <c r="J4010">
        <v>3.1342210984918801</v>
      </c>
      <c r="K4010">
        <v>2.2584204338346701</v>
      </c>
      <c r="L4010">
        <v>31.525938099999902</v>
      </c>
      <c r="M4010">
        <v>0</v>
      </c>
      <c r="N4010">
        <v>0</v>
      </c>
      <c r="O4010" t="s">
        <v>38</v>
      </c>
      <c r="P4010">
        <v>0</v>
      </c>
      <c r="Q4010">
        <v>0</v>
      </c>
      <c r="R4010">
        <v>0</v>
      </c>
      <c r="S4010">
        <v>0</v>
      </c>
      <c r="T4010">
        <v>2.4416296561129198</v>
      </c>
      <c r="U4010">
        <v>5.68945481297225</v>
      </c>
      <c r="V4010">
        <v>0</v>
      </c>
      <c r="W4010">
        <v>0</v>
      </c>
      <c r="X4010">
        <v>0</v>
      </c>
      <c r="Y4010">
        <v>-2.3462553143524199</v>
      </c>
      <c r="Z4010">
        <v>0</v>
      </c>
      <c r="AA4010">
        <v>-0.67575245281326402</v>
      </c>
      <c r="AB4010">
        <v>-1.5746298933626699</v>
      </c>
      <c r="AC4010">
        <v>0</v>
      </c>
      <c r="AD4010">
        <v>5.4672147175487602</v>
      </c>
      <c r="AE4010" t="s">
        <v>8055</v>
      </c>
      <c r="AF4010" t="s">
        <v>8056</v>
      </c>
      <c r="AG4010">
        <v>-9.8636804633641606E-2</v>
      </c>
      <c r="AH4010">
        <v>0.28042375823112398</v>
      </c>
      <c r="AI4010">
        <v>0.14459893226047399</v>
      </c>
      <c r="AJ4010">
        <v>-5.2389575901147598</v>
      </c>
      <c r="AK4010">
        <v>0.41825264711125099</v>
      </c>
      <c r="AL4010">
        <v>0.103263122050958</v>
      </c>
    </row>
    <row r="4011" spans="1:38" x14ac:dyDescent="0.35">
      <c r="A4011">
        <v>40.080685485598401</v>
      </c>
      <c r="B4011">
        <v>1175.93237031893</v>
      </c>
      <c r="C4011">
        <v>0</v>
      </c>
      <c r="D4011">
        <v>6652.7041990103298</v>
      </c>
      <c r="E4011">
        <v>31.132607332176299</v>
      </c>
      <c r="F4011">
        <v>0</v>
      </c>
      <c r="G4011">
        <v>8.8698719658122496</v>
      </c>
      <c r="H4011">
        <v>0.42269002562122299</v>
      </c>
      <c r="I4011">
        <v>-0.233557696191489</v>
      </c>
      <c r="J4011">
        <v>3.1342210984918801</v>
      </c>
      <c r="K4011">
        <v>2.2584204338346701</v>
      </c>
      <c r="L4011">
        <v>31.525938099999902</v>
      </c>
      <c r="M4011">
        <v>0</v>
      </c>
      <c r="N4011">
        <v>0</v>
      </c>
      <c r="O4011" t="s">
        <v>38</v>
      </c>
      <c r="P4011">
        <v>0</v>
      </c>
      <c r="Q4011">
        <v>0</v>
      </c>
      <c r="R4011">
        <v>0</v>
      </c>
      <c r="S4011">
        <v>0</v>
      </c>
      <c r="T4011">
        <v>2.4376817912749198</v>
      </c>
      <c r="U4011">
        <v>5.7007522708257703</v>
      </c>
      <c r="V4011">
        <v>0</v>
      </c>
      <c r="W4011">
        <v>0</v>
      </c>
      <c r="X4011">
        <v>0</v>
      </c>
      <c r="Y4011">
        <v>-2.3443892075540602</v>
      </c>
      <c r="Z4011">
        <v>0</v>
      </c>
      <c r="AA4011">
        <v>-0.66793095377992995</v>
      </c>
      <c r="AB4011">
        <v>-1.5620204881311801</v>
      </c>
      <c r="AC4011">
        <v>0</v>
      </c>
      <c r="AD4011">
        <v>5.4825786312631797</v>
      </c>
      <c r="AE4011" t="s">
        <v>8057</v>
      </c>
      <c r="AF4011" t="s">
        <v>8058</v>
      </c>
      <c r="AG4011">
        <v>-9.8825882941593501E-2</v>
      </c>
      <c r="AH4011">
        <v>0.27755237522271597</v>
      </c>
      <c r="AI4011">
        <v>0.14513765039850701</v>
      </c>
      <c r="AJ4011">
        <v>-5.2490002231891904</v>
      </c>
      <c r="AK4011">
        <v>0.41829058760808402</v>
      </c>
      <c r="AL4011">
        <v>0.103175567058267</v>
      </c>
    </row>
    <row r="4012" spans="1:38" x14ac:dyDescent="0.35">
      <c r="A4012">
        <v>40.090685485598399</v>
      </c>
      <c r="B4012">
        <v>1176.24369221955</v>
      </c>
      <c r="C4012">
        <v>0</v>
      </c>
      <c r="D4012">
        <v>6652.7924128988498</v>
      </c>
      <c r="E4012">
        <v>31.131773310246899</v>
      </c>
      <c r="F4012">
        <v>0</v>
      </c>
      <c r="G4012">
        <v>8.7729065636090091</v>
      </c>
      <c r="H4012">
        <v>0.42035153285330301</v>
      </c>
      <c r="I4012">
        <v>-0.23414104300073099</v>
      </c>
      <c r="J4012">
        <v>3.1342210984918801</v>
      </c>
      <c r="K4012">
        <v>2.2584204338346701</v>
      </c>
      <c r="L4012">
        <v>31.525938099999902</v>
      </c>
      <c r="M4012">
        <v>0</v>
      </c>
      <c r="N4012">
        <v>0</v>
      </c>
      <c r="O4012" t="s">
        <v>38</v>
      </c>
      <c r="P4012">
        <v>0</v>
      </c>
      <c r="Q4012">
        <v>0</v>
      </c>
      <c r="R4012">
        <v>0</v>
      </c>
      <c r="S4012">
        <v>0</v>
      </c>
      <c r="T4012">
        <v>2.4337757480584599</v>
      </c>
      <c r="U4012">
        <v>5.7120388526533503</v>
      </c>
      <c r="V4012">
        <v>0</v>
      </c>
      <c r="W4012">
        <v>0</v>
      </c>
      <c r="X4012">
        <v>0</v>
      </c>
      <c r="Y4012">
        <v>-2.3425409417546699</v>
      </c>
      <c r="Z4012">
        <v>0</v>
      </c>
      <c r="AA4012">
        <v>-0.66012599406530004</v>
      </c>
      <c r="AB4012">
        <v>-1.54930680394668</v>
      </c>
      <c r="AC4012">
        <v>0</v>
      </c>
      <c r="AD4012">
        <v>5.4979119928811002</v>
      </c>
      <c r="AE4012" t="s">
        <v>8059</v>
      </c>
      <c r="AF4012" t="s">
        <v>8060</v>
      </c>
      <c r="AG4012">
        <v>-9.90147284590219E-2</v>
      </c>
      <c r="AH4012">
        <v>0.27467625318629801</v>
      </c>
      <c r="AI4012">
        <v>0.145675279667005</v>
      </c>
      <c r="AJ4012">
        <v>-5.2590304919166204</v>
      </c>
      <c r="AK4012">
        <v>0.418328153534965</v>
      </c>
      <c r="AL4012">
        <v>0.103088876457771</v>
      </c>
    </row>
    <row r="4013" spans="1:38" x14ac:dyDescent="0.35">
      <c r="A4013">
        <v>40.100685485598397</v>
      </c>
      <c r="B4013">
        <v>1176.55500579555</v>
      </c>
      <c r="C4013">
        <v>0</v>
      </c>
      <c r="D4013">
        <v>6652.8796571580997</v>
      </c>
      <c r="E4013">
        <v>31.130942412346698</v>
      </c>
      <c r="F4013">
        <v>0</v>
      </c>
      <c r="G4013">
        <v>8.6759461082547098</v>
      </c>
      <c r="H4013">
        <v>0.418007201051394</v>
      </c>
      <c r="I4013">
        <v>-0.23472550275305401</v>
      </c>
      <c r="J4013">
        <v>3.1342210984918801</v>
      </c>
      <c r="K4013">
        <v>2.2584204338346701</v>
      </c>
      <c r="L4013">
        <v>31.525938099999902</v>
      </c>
      <c r="M4013">
        <v>0</v>
      </c>
      <c r="N4013">
        <v>0</v>
      </c>
      <c r="O4013" t="s">
        <v>38</v>
      </c>
      <c r="P4013">
        <v>0</v>
      </c>
      <c r="Q4013">
        <v>0</v>
      </c>
      <c r="R4013">
        <v>0</v>
      </c>
      <c r="S4013">
        <v>0</v>
      </c>
      <c r="T4013">
        <v>2.42991153713964</v>
      </c>
      <c r="U4013">
        <v>5.7233140783049503</v>
      </c>
      <c r="V4013">
        <v>0</v>
      </c>
      <c r="W4013">
        <v>0</v>
      </c>
      <c r="X4013">
        <v>0</v>
      </c>
      <c r="Y4013">
        <v>-2.3407105683916698</v>
      </c>
      <c r="Z4013">
        <v>0</v>
      </c>
      <c r="AA4013">
        <v>-0.65233742292151498</v>
      </c>
      <c r="AB4013">
        <v>-1.5364888389339399</v>
      </c>
      <c r="AC4013">
        <v>0</v>
      </c>
      <c r="AD4013">
        <v>5.5132137711823797</v>
      </c>
      <c r="AE4013" t="s">
        <v>8061</v>
      </c>
      <c r="AF4013" t="s">
        <v>8062</v>
      </c>
      <c r="AG4013">
        <v>-9.9203333605792005E-2</v>
      </c>
      <c r="AH4013">
        <v>0.27179542848350002</v>
      </c>
      <c r="AI4013">
        <v>0.146211772567894</v>
      </c>
      <c r="AJ4013">
        <v>-5.2690479936886696</v>
      </c>
      <c r="AK4013">
        <v>0.41836534398151298</v>
      </c>
      <c r="AL4013">
        <v>0.10300305235035399</v>
      </c>
    </row>
    <row r="4014" spans="1:38" x14ac:dyDescent="0.35">
      <c r="A4014">
        <v>40.110685485598403</v>
      </c>
      <c r="B4014">
        <v>1176.86631107827</v>
      </c>
      <c r="C4014">
        <v>0</v>
      </c>
      <c r="D4014">
        <v>6652.9659318374697</v>
      </c>
      <c r="E4014">
        <v>31.130114656947899</v>
      </c>
      <c r="F4014">
        <v>0</v>
      </c>
      <c r="G4014">
        <v>8.5789905893633893</v>
      </c>
      <c r="H4014">
        <v>0.415657019093228</v>
      </c>
      <c r="I4014">
        <v>-0.235311074008309</v>
      </c>
      <c r="J4014">
        <v>3.1342210984918801</v>
      </c>
      <c r="K4014">
        <v>2.2584204338346701</v>
      </c>
      <c r="L4014">
        <v>31.525938099999902</v>
      </c>
      <c r="M4014">
        <v>0</v>
      </c>
      <c r="N4014">
        <v>0</v>
      </c>
      <c r="O4014" t="s">
        <v>38</v>
      </c>
      <c r="P4014">
        <v>0</v>
      </c>
      <c r="Q4014">
        <v>0</v>
      </c>
      <c r="R4014">
        <v>0</v>
      </c>
      <c r="S4014">
        <v>0</v>
      </c>
      <c r="T4014">
        <v>2.4260891690627999</v>
      </c>
      <c r="U4014">
        <v>5.7345774592068697</v>
      </c>
      <c r="V4014">
        <v>0</v>
      </c>
      <c r="W4014">
        <v>0</v>
      </c>
      <c r="X4014">
        <v>0</v>
      </c>
      <c r="Y4014">
        <v>-2.33889813854069</v>
      </c>
      <c r="Z4014">
        <v>0</v>
      </c>
      <c r="AA4014">
        <v>-0.644565088858153</v>
      </c>
      <c r="AB4014">
        <v>-1.52356660121669</v>
      </c>
      <c r="AC4014">
        <v>0</v>
      </c>
      <c r="AD4014">
        <v>5.5284829245734803</v>
      </c>
      <c r="AE4014" t="s">
        <v>8063</v>
      </c>
      <c r="AF4014" t="s">
        <v>8064</v>
      </c>
      <c r="AG4014">
        <v>-9.9391690679676598E-2</v>
      </c>
      <c r="AH4014">
        <v>0.26890993790984002</v>
      </c>
      <c r="AI4014">
        <v>0.146747081183388</v>
      </c>
      <c r="AJ4014">
        <v>-5.2790523194121599</v>
      </c>
      <c r="AK4014">
        <v>0.41840215804375303</v>
      </c>
      <c r="AL4014">
        <v>0.10291809682210699</v>
      </c>
    </row>
    <row r="4015" spans="1:38" x14ac:dyDescent="0.35">
      <c r="A4015">
        <v>40.120685485598401</v>
      </c>
      <c r="B4015">
        <v>1177.1776080992299</v>
      </c>
      <c r="C4015">
        <v>0</v>
      </c>
      <c r="D4015">
        <v>6653.0512369863</v>
      </c>
      <c r="E4015">
        <v>31.129290062509099</v>
      </c>
      <c r="F4015">
        <v>0</v>
      </c>
      <c r="G4015">
        <v>8.4820399963576492</v>
      </c>
      <c r="H4015">
        <v>0.41330097587116699</v>
      </c>
      <c r="I4015">
        <v>-0.23589775528056101</v>
      </c>
      <c r="J4015">
        <v>3.1342210984918801</v>
      </c>
      <c r="K4015">
        <v>2.2584204338346701</v>
      </c>
      <c r="L4015">
        <v>31.525938099999902</v>
      </c>
      <c r="M4015">
        <v>0</v>
      </c>
      <c r="N4015">
        <v>0</v>
      </c>
      <c r="O4015" t="s">
        <v>38</v>
      </c>
      <c r="P4015">
        <v>0</v>
      </c>
      <c r="Q4015">
        <v>0</v>
      </c>
      <c r="R4015">
        <v>0</v>
      </c>
      <c r="S4015">
        <v>0</v>
      </c>
      <c r="T4015">
        <v>2.4223086542399899</v>
      </c>
      <c r="U4015">
        <v>5.7458284982269703</v>
      </c>
      <c r="V4015">
        <v>0</v>
      </c>
      <c r="W4015">
        <v>0</v>
      </c>
      <c r="X4015">
        <v>0</v>
      </c>
      <c r="Y4015">
        <v>-2.3371037029097401</v>
      </c>
      <c r="Z4015">
        <v>0</v>
      </c>
      <c r="AA4015">
        <v>-0.63680883964618695</v>
      </c>
      <c r="AB4015">
        <v>-1.51054010906382</v>
      </c>
      <c r="AC4015">
        <v>0</v>
      </c>
      <c r="AD4015">
        <v>5.54371840103253</v>
      </c>
      <c r="AE4015" t="s">
        <v>8065</v>
      </c>
      <c r="AF4015" t="s">
        <v>8066</v>
      </c>
      <c r="AG4015">
        <v>-9.9579791854245994E-2</v>
      </c>
      <c r="AH4015">
        <v>0.26601981869350899</v>
      </c>
      <c r="AI4015">
        <v>0.147281157177658</v>
      </c>
      <c r="AJ4015">
        <v>-5.2890430533971102</v>
      </c>
      <c r="AK4015">
        <v>0.41843859482422502</v>
      </c>
      <c r="AL4015">
        <v>0.102834011944095</v>
      </c>
    </row>
    <row r="4016" spans="1:38" x14ac:dyDescent="0.35">
      <c r="A4016">
        <v>40.130685485598399</v>
      </c>
      <c r="B4016">
        <v>1177.48889689012</v>
      </c>
      <c r="C4016">
        <v>0</v>
      </c>
      <c r="D4016">
        <v>6653.1355726537804</v>
      </c>
      <c r="E4016">
        <v>31.1284686474729</v>
      </c>
      <c r="F4016">
        <v>0</v>
      </c>
      <c r="G4016">
        <v>8.3850943184665798</v>
      </c>
      <c r="H4016">
        <v>0.41093906029266403</v>
      </c>
      <c r="I4016">
        <v>-0.236485545037349</v>
      </c>
      <c r="J4016">
        <v>3.1342210984918801</v>
      </c>
      <c r="K4016">
        <v>2.2584204338346701</v>
      </c>
      <c r="L4016">
        <v>31.525938099999902</v>
      </c>
      <c r="M4016">
        <v>0</v>
      </c>
      <c r="N4016">
        <v>0</v>
      </c>
      <c r="O4016" t="s">
        <v>38</v>
      </c>
      <c r="P4016">
        <v>0</v>
      </c>
      <c r="Q4016">
        <v>0</v>
      </c>
      <c r="R4016">
        <v>0</v>
      </c>
      <c r="S4016">
        <v>0</v>
      </c>
      <c r="T4016">
        <v>2.4185700029503798</v>
      </c>
      <c r="U4016">
        <v>5.7570666895385099</v>
      </c>
      <c r="V4016">
        <v>0</v>
      </c>
      <c r="W4016">
        <v>0</v>
      </c>
      <c r="X4016">
        <v>0</v>
      </c>
      <c r="Y4016">
        <v>-2.3353273118333799</v>
      </c>
      <c r="Z4016">
        <v>0</v>
      </c>
      <c r="AA4016">
        <v>-0.62906852232204702</v>
      </c>
      <c r="AB4016">
        <v>-1.4974093910366599</v>
      </c>
      <c r="AC4016">
        <v>0</v>
      </c>
      <c r="AD4016">
        <v>5.5589191380545504</v>
      </c>
      <c r="AE4016" t="s">
        <v>8067</v>
      </c>
      <c r="AF4016" t="s">
        <v>8068</v>
      </c>
      <c r="AG4016">
        <v>-9.9767629176729294E-2</v>
      </c>
      <c r="AH4016">
        <v>0.263125108494069</v>
      </c>
      <c r="AI4016">
        <v>0.14781395179859499</v>
      </c>
      <c r="AJ4016">
        <v>-5.2990197732430699</v>
      </c>
      <c r="AK4016">
        <v>0.41847465343208101</v>
      </c>
      <c r="AL4016">
        <v>0.10275079977212</v>
      </c>
    </row>
    <row r="4017" spans="1:38" x14ac:dyDescent="0.35">
      <c r="A4017">
        <v>40.140685485598397</v>
      </c>
      <c r="B4017">
        <v>1177.8001774828299</v>
      </c>
      <c r="C4017">
        <v>0</v>
      </c>
      <c r="D4017">
        <v>6653.2189388890201</v>
      </c>
      <c r="E4017">
        <v>31.1276504302642</v>
      </c>
      <c r="F4017">
        <v>0</v>
      </c>
      <c r="G4017">
        <v>8.2881535447237003</v>
      </c>
      <c r="H4017">
        <v>0.40857126128073301</v>
      </c>
      <c r="I4017">
        <v>-0.23707444169893699</v>
      </c>
      <c r="J4017">
        <v>3.1342210984918801</v>
      </c>
      <c r="K4017">
        <v>2.2584204338346701</v>
      </c>
      <c r="L4017">
        <v>31.525938099999902</v>
      </c>
      <c r="M4017">
        <v>0</v>
      </c>
      <c r="N4017">
        <v>0</v>
      </c>
      <c r="O4017" t="s">
        <v>38</v>
      </c>
      <c r="P4017">
        <v>0</v>
      </c>
      <c r="Q4017">
        <v>0</v>
      </c>
      <c r="R4017">
        <v>0</v>
      </c>
      <c r="S4017">
        <v>0</v>
      </c>
      <c r="T4017">
        <v>2.4148732253396998</v>
      </c>
      <c r="U4017">
        <v>5.7682915184826902</v>
      </c>
      <c r="V4017">
        <v>0</v>
      </c>
      <c r="W4017">
        <v>0</v>
      </c>
      <c r="X4017">
        <v>0</v>
      </c>
      <c r="Y4017">
        <v>-2.3335690152669399</v>
      </c>
      <c r="Z4017">
        <v>0</v>
      </c>
      <c r="AA4017">
        <v>-0.62134398319179396</v>
      </c>
      <c r="AB4017">
        <v>-1.48417448613738</v>
      </c>
      <c r="AC4017">
        <v>0</v>
      </c>
      <c r="AD4017">
        <v>5.5740840625970298</v>
      </c>
      <c r="AE4017" t="s">
        <v>8069</v>
      </c>
      <c r="AF4017" t="s">
        <v>8070</v>
      </c>
      <c r="AG4017">
        <v>-9.99551945658462E-2</v>
      </c>
      <c r="AH4017">
        <v>0.26022584540106802</v>
      </c>
      <c r="AI4017">
        <v>0.14834541587966499</v>
      </c>
      <c r="AJ4017">
        <v>-5.3089820497240101</v>
      </c>
      <c r="AK4017">
        <v>0.41851033298319101</v>
      </c>
      <c r="AL4017">
        <v>0.102668462346481</v>
      </c>
    </row>
    <row r="4018" spans="1:38" x14ac:dyDescent="0.35">
      <c r="A4018">
        <v>40.150685485598402</v>
      </c>
      <c r="B4018">
        <v>1178.1114499094399</v>
      </c>
      <c r="C4018">
        <v>0</v>
      </c>
      <c r="D4018">
        <v>6653.30133574099</v>
      </c>
      <c r="E4018">
        <v>31.126835429287599</v>
      </c>
      <c r="F4018">
        <v>0</v>
      </c>
      <c r="G4018">
        <v>8.1912176639648102</v>
      </c>
      <c r="H4018">
        <v>0.40619756777442401</v>
      </c>
      <c r="I4018">
        <v>-0.23766444363754699</v>
      </c>
      <c r="J4018">
        <v>3.1342210984918801</v>
      </c>
      <c r="K4018">
        <v>2.2584204338346701</v>
      </c>
      <c r="L4018">
        <v>31.525938099999902</v>
      </c>
      <c r="M4018">
        <v>0</v>
      </c>
      <c r="N4018">
        <v>0</v>
      </c>
      <c r="O4018" t="s">
        <v>38</v>
      </c>
      <c r="P4018">
        <v>0</v>
      </c>
      <c r="Q4018">
        <v>0</v>
      </c>
      <c r="R4018">
        <v>0</v>
      </c>
      <c r="S4018">
        <v>0</v>
      </c>
      <c r="T4018">
        <v>2.4112183314197</v>
      </c>
      <c r="U4018">
        <v>5.7795024614296304</v>
      </c>
      <c r="V4018">
        <v>0</v>
      </c>
      <c r="W4018">
        <v>0</v>
      </c>
      <c r="X4018">
        <v>0</v>
      </c>
      <c r="Y4018">
        <v>-2.33182886278068</v>
      </c>
      <c r="Z4018">
        <v>0</v>
      </c>
      <c r="AA4018">
        <v>-0.61363506783539601</v>
      </c>
      <c r="AB4018">
        <v>-1.47083544395835</v>
      </c>
      <c r="AC4018">
        <v>0</v>
      </c>
      <c r="AD4018">
        <v>5.5892120910256198</v>
      </c>
      <c r="AE4018" t="s">
        <v>8071</v>
      </c>
      <c r="AF4018" t="s">
        <v>8072</v>
      </c>
      <c r="AG4018">
        <v>-0.100142479809608</v>
      </c>
      <c r="AH4018">
        <v>0.25732206793255302</v>
      </c>
      <c r="AI4018">
        <v>0.14887549984187101</v>
      </c>
      <c r="AJ4018">
        <v>-5.3189294466714898</v>
      </c>
      <c r="AK4018">
        <v>0.41854563260024202</v>
      </c>
      <c r="AL4018">
        <v>0.102587001691747</v>
      </c>
    </row>
    <row r="4019" spans="1:38" x14ac:dyDescent="0.35">
      <c r="A4019">
        <v>40.1606854855984</v>
      </c>
      <c r="B4019">
        <v>1178.4227142022</v>
      </c>
      <c r="C4019">
        <v>0</v>
      </c>
      <c r="D4019">
        <v>6653.3827632585699</v>
      </c>
      <c r="E4019">
        <v>31.126023662925402</v>
      </c>
      <c r="F4019">
        <v>0</v>
      </c>
      <c r="G4019">
        <v>8.09428666482588</v>
      </c>
      <c r="H4019">
        <v>0.40381796872930997</v>
      </c>
      <c r="I4019">
        <v>-0.23825554917658501</v>
      </c>
      <c r="J4019">
        <v>3.1342210984918801</v>
      </c>
      <c r="K4019">
        <v>2.2584204338346701</v>
      </c>
      <c r="L4019">
        <v>31.525938099999902</v>
      </c>
      <c r="M4019">
        <v>0</v>
      </c>
      <c r="N4019">
        <v>0</v>
      </c>
      <c r="O4019" t="s">
        <v>38</v>
      </c>
      <c r="P4019">
        <v>0</v>
      </c>
      <c r="Q4019">
        <v>0</v>
      </c>
      <c r="R4019">
        <v>0</v>
      </c>
      <c r="S4019">
        <v>0</v>
      </c>
      <c r="T4019">
        <v>2.4076053310675798</v>
      </c>
      <c r="U4019">
        <v>5.7906989856381603</v>
      </c>
      <c r="V4019">
        <v>0</v>
      </c>
      <c r="W4019">
        <v>0</v>
      </c>
      <c r="X4019">
        <v>0</v>
      </c>
      <c r="Y4019">
        <v>-2.33010690355405</v>
      </c>
      <c r="Z4019">
        <v>0</v>
      </c>
      <c r="AA4019">
        <v>-0.60594162111112604</v>
      </c>
      <c r="AB4019">
        <v>-1.4573923248326801</v>
      </c>
      <c r="AC4019">
        <v>0</v>
      </c>
      <c r="AD4019">
        <v>5.6043021290602804</v>
      </c>
      <c r="AE4019" t="s">
        <v>8073</v>
      </c>
      <c r="AF4019" t="s">
        <v>8074</v>
      </c>
      <c r="AG4019">
        <v>-0.10032947656309101</v>
      </c>
      <c r="AH4019">
        <v>0.25441381503350202</v>
      </c>
      <c r="AI4019">
        <v>0.14940415369580701</v>
      </c>
      <c r="AJ4019">
        <v>-5.3288615208564503</v>
      </c>
      <c r="AK4019">
        <v>0.418580551412844</v>
      </c>
      <c r="AL4019">
        <v>0.102506419816513</v>
      </c>
    </row>
    <row r="4020" spans="1:38" x14ac:dyDescent="0.35">
      <c r="A4020">
        <v>40.170685485598398</v>
      </c>
      <c r="B4020">
        <v>1178.73397039355</v>
      </c>
      <c r="C4020">
        <v>0</v>
      </c>
      <c r="D4020">
        <v>6653.4632214905196</v>
      </c>
      <c r="E4020">
        <v>31.125215149535499</v>
      </c>
      <c r="F4020">
        <v>0</v>
      </c>
      <c r="G4020">
        <v>7.99736053574098</v>
      </c>
      <c r="H4020">
        <v>0.40143245311797399</v>
      </c>
      <c r="I4020">
        <v>-0.238847756589845</v>
      </c>
      <c r="J4020">
        <v>3.1342210984918801</v>
      </c>
      <c r="K4020">
        <v>2.2584204338346701</v>
      </c>
      <c r="L4020">
        <v>31.525938099999902</v>
      </c>
      <c r="M4020">
        <v>0</v>
      </c>
      <c r="N4020">
        <v>0</v>
      </c>
      <c r="O4020" t="s">
        <v>38</v>
      </c>
      <c r="P4020">
        <v>0</v>
      </c>
      <c r="Q4020">
        <v>0</v>
      </c>
      <c r="R4020">
        <v>0</v>
      </c>
      <c r="S4020">
        <v>0</v>
      </c>
      <c r="T4020">
        <v>2.4040342340254699</v>
      </c>
      <c r="U4020">
        <v>5.8018805491140402</v>
      </c>
      <c r="V4020">
        <v>0</v>
      </c>
      <c r="W4020">
        <v>0</v>
      </c>
      <c r="X4020">
        <v>0</v>
      </c>
      <c r="Y4020">
        <v>-2.3284031863699002</v>
      </c>
      <c r="Z4020">
        <v>0</v>
      </c>
      <c r="AA4020">
        <v>-0.59826348716005895</v>
      </c>
      <c r="AB4020">
        <v>-1.44384519998574</v>
      </c>
      <c r="AC4020">
        <v>0</v>
      </c>
      <c r="AD4020">
        <v>5.6193530717215099</v>
      </c>
      <c r="AE4020" t="s">
        <v>8075</v>
      </c>
      <c r="AF4020" t="s">
        <v>8076</v>
      </c>
      <c r="AG4020">
        <v>-0.100516176346179</v>
      </c>
      <c r="AH4020">
        <v>0.25150112607415698</v>
      </c>
      <c r="AI4020">
        <v>0.14993132704381601</v>
      </c>
      <c r="AJ4020">
        <v>-5.3387778218691997</v>
      </c>
      <c r="AK4020">
        <v>0.41861508855762503</v>
      </c>
      <c r="AL4020">
        <v>0.10242671871317099</v>
      </c>
    </row>
    <row r="4021" spans="1:38" x14ac:dyDescent="0.35">
      <c r="A4021">
        <v>40.180685485598403</v>
      </c>
      <c r="B4021">
        <v>1179.0452185161</v>
      </c>
      <c r="C4021">
        <v>0</v>
      </c>
      <c r="D4021">
        <v>6653.5427104854798</v>
      </c>
      <c r="E4021">
        <v>31.1244099074489</v>
      </c>
      <c r="F4021">
        <v>0</v>
      </c>
      <c r="G4021">
        <v>7.9004392649400401</v>
      </c>
      <c r="H4021">
        <v>0.399041009930516</v>
      </c>
      <c r="I4021">
        <v>-0.239441064100711</v>
      </c>
      <c r="J4021">
        <v>3.1342210984918801</v>
      </c>
      <c r="K4021">
        <v>2.2584204338346701</v>
      </c>
      <c r="L4021">
        <v>31.525938099999902</v>
      </c>
      <c r="M4021">
        <v>0</v>
      </c>
      <c r="N4021">
        <v>0</v>
      </c>
      <c r="O4021" t="s">
        <v>38</v>
      </c>
      <c r="P4021">
        <v>0</v>
      </c>
      <c r="Q4021">
        <v>0</v>
      </c>
      <c r="R4021">
        <v>0</v>
      </c>
      <c r="S4021">
        <v>0</v>
      </c>
      <c r="T4021">
        <v>2.4005050498998699</v>
      </c>
      <c r="U4021">
        <v>5.8130466004669401</v>
      </c>
      <c r="V4021">
        <v>0</v>
      </c>
      <c r="W4021">
        <v>0</v>
      </c>
      <c r="X4021">
        <v>0</v>
      </c>
      <c r="Y4021">
        <v>-2.3267177596087198</v>
      </c>
      <c r="Z4021">
        <v>0</v>
      </c>
      <c r="AA4021">
        <v>-0.59060050941067699</v>
      </c>
      <c r="AB4021">
        <v>-1.4301941516877801</v>
      </c>
      <c r="AC4021">
        <v>0</v>
      </c>
      <c r="AD4021">
        <v>5.6343638032770196</v>
      </c>
      <c r="AE4021" t="s">
        <v>8077</v>
      </c>
      <c r="AF4021" t="s">
        <v>8078</v>
      </c>
      <c r="AG4021">
        <v>-0.100702570541275</v>
      </c>
      <c r="AH4021">
        <v>0.24858404084827099</v>
      </c>
      <c r="AI4021">
        <v>0.15045696908224401</v>
      </c>
      <c r="AJ4021">
        <v>-5.3486778919979798</v>
      </c>
      <c r="AK4021">
        <v>0.41864924317834101</v>
      </c>
      <c r="AL4021">
        <v>0.10234790035767199</v>
      </c>
    </row>
    <row r="4022" spans="1:38" x14ac:dyDescent="0.35">
      <c r="A4022">
        <v>40.190685485598401</v>
      </c>
      <c r="B4022">
        <v>1179.35645860266</v>
      </c>
      <c r="C4022">
        <v>0</v>
      </c>
      <c r="D4022">
        <v>6653.6212302919703</v>
      </c>
      <c r="E4022">
        <v>31.123607954967401</v>
      </c>
      <c r="F4022">
        <v>0</v>
      </c>
      <c r="G4022">
        <v>7.80352284044677</v>
      </c>
      <c r="H4022">
        <v>0.396643628175056</v>
      </c>
      <c r="I4022">
        <v>-0.24003546988133601</v>
      </c>
      <c r="J4022">
        <v>3.1342210984918801</v>
      </c>
      <c r="K4022">
        <v>2.2584204338346701</v>
      </c>
      <c r="L4022">
        <v>31.525938099999902</v>
      </c>
      <c r="M4022">
        <v>0</v>
      </c>
      <c r="N4022">
        <v>0</v>
      </c>
      <c r="O4022" t="s">
        <v>38</v>
      </c>
      <c r="P4022">
        <v>0</v>
      </c>
      <c r="Q4022">
        <v>0</v>
      </c>
      <c r="R4022">
        <v>0</v>
      </c>
      <c r="S4022">
        <v>0</v>
      </c>
      <c r="T4022">
        <v>2.3970177881610999</v>
      </c>
      <c r="U4022">
        <v>5.8241965787660197</v>
      </c>
      <c r="V4022">
        <v>0</v>
      </c>
      <c r="W4022">
        <v>0</v>
      </c>
      <c r="X4022">
        <v>0</v>
      </c>
      <c r="Y4022">
        <v>-2.3250506712428698</v>
      </c>
      <c r="Z4022">
        <v>0</v>
      </c>
      <c r="AA4022">
        <v>-0.58295253058359098</v>
      </c>
      <c r="AB4022">
        <v>-1.4164392734075699</v>
      </c>
      <c r="AC4022">
        <v>0</v>
      </c>
      <c r="AD4022">
        <v>5.6493331971887102</v>
      </c>
      <c r="AE4022" t="s">
        <v>8079</v>
      </c>
      <c r="AF4022" t="s">
        <v>8080</v>
      </c>
      <c r="AG4022">
        <v>-0.10088865039098401</v>
      </c>
      <c r="AH4022">
        <v>0.24566259957125899</v>
      </c>
      <c r="AI4022">
        <v>0.150981028603796</v>
      </c>
      <c r="AJ4022">
        <v>-5.3585612661058297</v>
      </c>
      <c r="AK4022">
        <v>0.41868301442597</v>
      </c>
      <c r="AL4022">
        <v>0.102269966709299</v>
      </c>
    </row>
    <row r="4023" spans="1:38" x14ac:dyDescent="0.35">
      <c r="A4023">
        <v>40.200685485598399</v>
      </c>
      <c r="B4023">
        <v>1179.6676906862201</v>
      </c>
      <c r="C4023">
        <v>0</v>
      </c>
      <c r="D4023">
        <v>6653.6987809583998</v>
      </c>
      <c r="E4023">
        <v>31.1228093103616</v>
      </c>
      <c r="F4023">
        <v>0</v>
      </c>
      <c r="G4023">
        <v>7.7066112500764996</v>
      </c>
      <c r="H4023">
        <v>0.39424029687825102</v>
      </c>
      <c r="I4023">
        <v>-0.240630972051811</v>
      </c>
      <c r="J4023">
        <v>3.1342210984918801</v>
      </c>
      <c r="K4023">
        <v>2.2584204338346701</v>
      </c>
      <c r="L4023">
        <v>31.525938099999902</v>
      </c>
      <c r="M4023">
        <v>0</v>
      </c>
      <c r="N4023">
        <v>0</v>
      </c>
      <c r="O4023" t="s">
        <v>38</v>
      </c>
      <c r="P4023">
        <v>0</v>
      </c>
      <c r="Q4023">
        <v>0</v>
      </c>
      <c r="R4023">
        <v>0</v>
      </c>
      <c r="S4023">
        <v>0</v>
      </c>
      <c r="T4023">
        <v>2.3935724581428102</v>
      </c>
      <c r="U4023">
        <v>5.8353299133940801</v>
      </c>
      <c r="V4023">
        <v>0</v>
      </c>
      <c r="W4023">
        <v>0</v>
      </c>
      <c r="X4023">
        <v>0</v>
      </c>
      <c r="Y4023">
        <v>-2.3234019688309</v>
      </c>
      <c r="Z4023">
        <v>0</v>
      </c>
      <c r="AA4023">
        <v>-0.575319392696367</v>
      </c>
      <c r="AB4023">
        <v>-1.4025806699671299</v>
      </c>
      <c r="AC4023">
        <v>0</v>
      </c>
      <c r="AD4023">
        <v>5.6642601160598396</v>
      </c>
      <c r="AE4023" t="s">
        <v>8081</v>
      </c>
      <c r="AF4023" t="s">
        <v>8082</v>
      </c>
      <c r="AG4023">
        <v>-0.10107440699576201</v>
      </c>
      <c r="AH4023">
        <v>0.242736842878258</v>
      </c>
      <c r="AI4023">
        <v>0.15150345399999299</v>
      </c>
      <c r="AJ4023">
        <v>-5.3684274715058704</v>
      </c>
      <c r="AK4023">
        <v>0.418716401458814</v>
      </c>
      <c r="AL4023">
        <v>0.102192919710427</v>
      </c>
    </row>
    <row r="4024" spans="1:38" x14ac:dyDescent="0.35">
      <c r="A4024">
        <v>40.210685485598397</v>
      </c>
      <c r="B4024">
        <v>1179.97891479995</v>
      </c>
      <c r="C4024">
        <v>0</v>
      </c>
      <c r="D4024">
        <v>6653.7753625330497</v>
      </c>
      <c r="E4024">
        <v>31.122013991868101</v>
      </c>
      <c r="F4024">
        <v>0</v>
      </c>
      <c r="G4024">
        <v>7.6097044814339299</v>
      </c>
      <c r="H4024">
        <v>0.39183100508582402</v>
      </c>
      <c r="I4024">
        <v>-0.24122756867931999</v>
      </c>
      <c r="J4024">
        <v>3.1342210984918801</v>
      </c>
      <c r="K4024">
        <v>2.2584204338346701</v>
      </c>
      <c r="L4024">
        <v>31.525938099999902</v>
      </c>
      <c r="M4024">
        <v>0</v>
      </c>
      <c r="N4024">
        <v>0</v>
      </c>
      <c r="O4024" t="s">
        <v>38</v>
      </c>
      <c r="P4024">
        <v>0</v>
      </c>
      <c r="Q4024">
        <v>0</v>
      </c>
      <c r="R4024">
        <v>0</v>
      </c>
      <c r="S4024">
        <v>0</v>
      </c>
      <c r="T4024">
        <v>2.3901690690414199</v>
      </c>
      <c r="U4024">
        <v>5.8464460239004499</v>
      </c>
      <c r="V4024">
        <v>0</v>
      </c>
      <c r="W4024">
        <v>0</v>
      </c>
      <c r="X4024">
        <v>0</v>
      </c>
      <c r="Y4024">
        <v>-2.3217716995118001</v>
      </c>
      <c r="Z4024">
        <v>0</v>
      </c>
      <c r="AA4024">
        <v>-0.56770093706846503</v>
      </c>
      <c r="AB4024">
        <v>-1.3886184576974601</v>
      </c>
      <c r="AC4024">
        <v>0</v>
      </c>
      <c r="AD4024">
        <v>5.67914341158271</v>
      </c>
      <c r="AE4024" t="s">
        <v>8083</v>
      </c>
      <c r="AF4024" t="s">
        <v>8084</v>
      </c>
      <c r="AG4024">
        <v>-0.10125983131154399</v>
      </c>
      <c r="AH4024">
        <v>0.23980681182209301</v>
      </c>
      <c r="AI4024">
        <v>0.15202419326373101</v>
      </c>
      <c r="AJ4024">
        <v>-5.3782760278349802</v>
      </c>
      <c r="AK4024">
        <v>0.41874940344260497</v>
      </c>
      <c r="AL4024">
        <v>0.102116761286295</v>
      </c>
    </row>
    <row r="4025" spans="1:38" x14ac:dyDescent="0.35">
      <c r="A4025">
        <v>40.220685485598402</v>
      </c>
      <c r="B4025">
        <v>1180.2901309772101</v>
      </c>
      <c r="C4025">
        <v>0</v>
      </c>
      <c r="D4025">
        <v>6653.8509750640596</v>
      </c>
      <c r="E4025">
        <v>31.121222017687501</v>
      </c>
      <c r="F4025">
        <v>0</v>
      </c>
      <c r="G4025">
        <v>7.5128025219110004</v>
      </c>
      <c r="H4025">
        <v>0.38941574186309202</v>
      </c>
      <c r="I4025">
        <v>-0.241825257777283</v>
      </c>
      <c r="J4025">
        <v>3.1342210984918801</v>
      </c>
      <c r="K4025">
        <v>2.2584204338346701</v>
      </c>
      <c r="L4025">
        <v>31.525938099999902</v>
      </c>
      <c r="M4025">
        <v>0</v>
      </c>
      <c r="N4025">
        <v>0</v>
      </c>
      <c r="O4025" t="s">
        <v>38</v>
      </c>
      <c r="P4025">
        <v>0</v>
      </c>
      <c r="Q4025">
        <v>0</v>
      </c>
      <c r="R4025">
        <v>0</v>
      </c>
      <c r="S4025">
        <v>0</v>
      </c>
      <c r="T4025">
        <v>2.38680762991561</v>
      </c>
      <c r="U4025">
        <v>5.8575443198524804</v>
      </c>
      <c r="V4025">
        <v>0</v>
      </c>
      <c r="W4025">
        <v>0</v>
      </c>
      <c r="X4025">
        <v>0</v>
      </c>
      <c r="Y4025">
        <v>-2.32015990999933</v>
      </c>
      <c r="Z4025">
        <v>0</v>
      </c>
      <c r="AA4025">
        <v>-0.56009700432627696</v>
      </c>
      <c r="AB4025">
        <v>-1.3745527645953499</v>
      </c>
      <c r="AC4025">
        <v>0</v>
      </c>
      <c r="AD4025">
        <v>5.69398192448653</v>
      </c>
      <c r="AE4025" t="s">
        <v>8085</v>
      </c>
      <c r="AF4025" t="s">
        <v>8086</v>
      </c>
      <c r="AG4025">
        <v>-0.10144491414732799</v>
      </c>
      <c r="AH4025">
        <v>0.236872547871149</v>
      </c>
      <c r="AI4025">
        <v>0.15254319399194199</v>
      </c>
      <c r="AJ4025">
        <v>-5.3881064469258098</v>
      </c>
      <c r="AK4025">
        <v>0.41878201955059702</v>
      </c>
      <c r="AL4025">
        <v>0.102041493344775</v>
      </c>
    </row>
    <row r="4026" spans="1:38" x14ac:dyDescent="0.35">
      <c r="A4026">
        <v>40.2306854855984</v>
      </c>
      <c r="B4026">
        <v>1180.6013392515199</v>
      </c>
      <c r="C4026">
        <v>0</v>
      </c>
      <c r="D4026">
        <v>6653.92561859947</v>
      </c>
      <c r="E4026">
        <v>31.1204334059817</v>
      </c>
      <c r="F4026">
        <v>0</v>
      </c>
      <c r="G4026">
        <v>7.4159053586846797</v>
      </c>
      <c r="H4026">
        <v>0.38699449629550903</v>
      </c>
      <c r="I4026">
        <v>-0.24242403730447801</v>
      </c>
      <c r="J4026">
        <v>3.1342210984918801</v>
      </c>
      <c r="K4026">
        <v>2.2584204338346701</v>
      </c>
      <c r="L4026">
        <v>31.525938099999902</v>
      </c>
      <c r="M4026">
        <v>0</v>
      </c>
      <c r="N4026">
        <v>0</v>
      </c>
      <c r="O4026" t="s">
        <v>38</v>
      </c>
      <c r="P4026">
        <v>0</v>
      </c>
      <c r="Q4026">
        <v>0</v>
      </c>
      <c r="R4026">
        <v>0</v>
      </c>
      <c r="S4026">
        <v>0</v>
      </c>
      <c r="T4026">
        <v>2.3834881496858</v>
      </c>
      <c r="U4026">
        <v>5.8686242006856899</v>
      </c>
      <c r="V4026">
        <v>0</v>
      </c>
      <c r="W4026">
        <v>0</v>
      </c>
      <c r="X4026">
        <v>0</v>
      </c>
      <c r="Y4026">
        <v>-2.3185666465763299</v>
      </c>
      <c r="Z4026">
        <v>0</v>
      </c>
      <c r="AA4026">
        <v>-0.55250743440828898</v>
      </c>
      <c r="AB4026">
        <v>-1.3603837304811699</v>
      </c>
      <c r="AC4026">
        <v>0</v>
      </c>
      <c r="AD4026">
        <v>5.7087744844857804</v>
      </c>
      <c r="AE4026" t="s">
        <v>8087</v>
      </c>
      <c r="AF4026" t="s">
        <v>8088</v>
      </c>
      <c r="AG4026">
        <v>-0.10162964616273799</v>
      </c>
      <c r="AH4026">
        <v>0.233934092907154</v>
      </c>
      <c r="AI4026">
        <v>0.153060403388355</v>
      </c>
      <c r="AJ4026">
        <v>-5.3979182326772097</v>
      </c>
      <c r="AK4026">
        <v>0.41881424896367098</v>
      </c>
      <c r="AL4026">
        <v>0.10196711777614199</v>
      </c>
    </row>
    <row r="4027" spans="1:38" x14ac:dyDescent="0.35">
      <c r="A4027">
        <v>40.240685485598398</v>
      </c>
      <c r="B4027">
        <v>1180.9125396565901</v>
      </c>
      <c r="C4027">
        <v>0</v>
      </c>
      <c r="D4027">
        <v>6653.9992931871802</v>
      </c>
      <c r="E4027">
        <v>31.119648174871699</v>
      </c>
      <c r="F4027">
        <v>0</v>
      </c>
      <c r="G4027">
        <v>7.31901297871475</v>
      </c>
      <c r="H4027">
        <v>0.38456725748922199</v>
      </c>
      <c r="I4027">
        <v>-0.24302390516415501</v>
      </c>
      <c r="J4027">
        <v>3.1342210984918801</v>
      </c>
      <c r="K4027">
        <v>2.2584204338346701</v>
      </c>
      <c r="L4027">
        <v>31.525938099999902</v>
      </c>
      <c r="M4027">
        <v>0</v>
      </c>
      <c r="N4027">
        <v>0</v>
      </c>
      <c r="O4027" t="s">
        <v>38</v>
      </c>
      <c r="P4027">
        <v>0</v>
      </c>
      <c r="Q4027">
        <v>0</v>
      </c>
      <c r="R4027">
        <v>0</v>
      </c>
      <c r="S4027">
        <v>0</v>
      </c>
      <c r="T4027">
        <v>2.3802106371336502</v>
      </c>
      <c r="U4027">
        <v>5.8796850555525904</v>
      </c>
      <c r="V4027">
        <v>0</v>
      </c>
      <c r="W4027">
        <v>0</v>
      </c>
      <c r="X4027">
        <v>0</v>
      </c>
      <c r="Y4027">
        <v>-2.3169919550890898</v>
      </c>
      <c r="Z4027">
        <v>0</v>
      </c>
      <c r="AA4027">
        <v>-0.54493206657033799</v>
      </c>
      <c r="AB4027">
        <v>-1.3461115071578</v>
      </c>
      <c r="AC4027">
        <v>0</v>
      </c>
      <c r="AD4027">
        <v>5.7235199102288297</v>
      </c>
      <c r="AE4027" t="s">
        <v>8089</v>
      </c>
      <c r="AF4027" t="s">
        <v>8090</v>
      </c>
      <c r="AG4027">
        <v>-0.101814017865552</v>
      </c>
      <c r="AH4027">
        <v>0.230991489222863</v>
      </c>
      <c r="AI4027">
        <v>0.15357576826635799</v>
      </c>
      <c r="AJ4027">
        <v>-5.4077108809229797</v>
      </c>
      <c r="AK4027">
        <v>0.41884609087043401</v>
      </c>
      <c r="AL4027">
        <v>0.10189363645284299</v>
      </c>
    </row>
    <row r="4028" spans="1:38" x14ac:dyDescent="0.35">
      <c r="A4028">
        <v>40.250685485598403</v>
      </c>
      <c r="B4028">
        <v>1181.22373222634</v>
      </c>
      <c r="C4028">
        <v>0</v>
      </c>
      <c r="D4028">
        <v>6654.0719988749497</v>
      </c>
      <c r="E4028">
        <v>31.118866342434799</v>
      </c>
      <c r="F4028">
        <v>0</v>
      </c>
      <c r="G4028">
        <v>7.2221253687415397</v>
      </c>
      <c r="H4028">
        <v>0.38213401457162299</v>
      </c>
      <c r="I4028">
        <v>-0.24362485920313501</v>
      </c>
      <c r="J4028">
        <v>3.1342210984918801</v>
      </c>
      <c r="K4028">
        <v>2.2584204338346701</v>
      </c>
      <c r="L4028">
        <v>31.525938099999902</v>
      </c>
      <c r="M4028">
        <v>0</v>
      </c>
      <c r="N4028">
        <v>0</v>
      </c>
      <c r="O4028" t="s">
        <v>38</v>
      </c>
      <c r="P4028">
        <v>0</v>
      </c>
      <c r="Q4028">
        <v>0</v>
      </c>
      <c r="R4028">
        <v>0</v>
      </c>
      <c r="S4028">
        <v>0</v>
      </c>
      <c r="T4028">
        <v>2.3769751009015399</v>
      </c>
      <c r="U4028">
        <v>5.8907262631702597</v>
      </c>
      <c r="V4028">
        <v>0</v>
      </c>
      <c r="W4028">
        <v>0</v>
      </c>
      <c r="X4028">
        <v>0</v>
      </c>
      <c r="Y4028">
        <v>-2.3154358809416999</v>
      </c>
      <c r="Z4028">
        <v>0</v>
      </c>
      <c r="AA4028">
        <v>-0.53737073939098801</v>
      </c>
      <c r="AB4028">
        <v>-1.33173625857043</v>
      </c>
      <c r="AC4028">
        <v>0</v>
      </c>
      <c r="AD4028">
        <v>5.7382170092470899</v>
      </c>
      <c r="AE4028" t="s">
        <v>8091</v>
      </c>
      <c r="AF4028" t="s">
        <v>8092</v>
      </c>
      <c r="AG4028">
        <v>-0.101998019609204</v>
      </c>
      <c r="AH4028">
        <v>0.22804477951965099</v>
      </c>
      <c r="AI4028">
        <v>0.154089235051972</v>
      </c>
      <c r="AJ4028">
        <v>-5.4174838792989997</v>
      </c>
      <c r="AK4028">
        <v>0.41887754446731501</v>
      </c>
      <c r="AL4028">
        <v>0.101821051229271</v>
      </c>
    </row>
    <row r="4029" spans="1:38" x14ac:dyDescent="0.35">
      <c r="A4029">
        <v>40.260685485598401</v>
      </c>
      <c r="B4029">
        <v>1181.5349169948299</v>
      </c>
      <c r="C4029">
        <v>0</v>
      </c>
      <c r="D4029">
        <v>6654.1437357104096</v>
      </c>
      <c r="E4029">
        <v>31.118087926702302</v>
      </c>
      <c r="F4029">
        <v>0</v>
      </c>
      <c r="G4029">
        <v>7.1252425152837597</v>
      </c>
      <c r="H4029">
        <v>0.37969475669192498</v>
      </c>
      <c r="I4029">
        <v>-0.244226897210888</v>
      </c>
      <c r="J4029">
        <v>3.1342210984918801</v>
      </c>
      <c r="K4029">
        <v>2.2584204338346701</v>
      </c>
      <c r="L4029">
        <v>31.525938099999902</v>
      </c>
      <c r="M4029">
        <v>0</v>
      </c>
      <c r="N4029">
        <v>0</v>
      </c>
      <c r="O4029" t="s">
        <v>38</v>
      </c>
      <c r="P4029">
        <v>0</v>
      </c>
      <c r="Q4029">
        <v>0</v>
      </c>
      <c r="R4029">
        <v>0</v>
      </c>
      <c r="S4029">
        <v>0</v>
      </c>
      <c r="T4029">
        <v>2.3737815494921</v>
      </c>
      <c r="U4029">
        <v>5.9017471916664404</v>
      </c>
      <c r="V4029">
        <v>0</v>
      </c>
      <c r="W4029">
        <v>0</v>
      </c>
      <c r="X4029">
        <v>0</v>
      </c>
      <c r="Y4029">
        <v>-2.31389846909049</v>
      </c>
      <c r="Z4029">
        <v>0</v>
      </c>
      <c r="AA4029">
        <v>-0.52982329077700396</v>
      </c>
      <c r="AB4029">
        <v>-1.31725816096754</v>
      </c>
      <c r="AC4029">
        <v>0</v>
      </c>
      <c r="AD4029">
        <v>5.7528645779043996</v>
      </c>
      <c r="AE4029" t="s">
        <v>8093</v>
      </c>
      <c r="AF4029" t="s">
        <v>8094</v>
      </c>
      <c r="AG4029">
        <v>-0.10218164159024599</v>
      </c>
      <c r="AH4029">
        <v>0.225094006905007</v>
      </c>
      <c r="AI4029">
        <v>0.15460074978691701</v>
      </c>
      <c r="AJ4029">
        <v>-5.4272367071086798</v>
      </c>
      <c r="AK4029">
        <v>0.418908608958666</v>
      </c>
      <c r="AL4029">
        <v>0.101749363941538</v>
      </c>
    </row>
    <row r="4030" spans="1:38" x14ac:dyDescent="0.35">
      <c r="A4030">
        <v>40.270685485598399</v>
      </c>
      <c r="B4030">
        <v>1181.84609399632</v>
      </c>
      <c r="C4030">
        <v>0</v>
      </c>
      <c r="D4030">
        <v>6654.2145037410601</v>
      </c>
      <c r="E4030">
        <v>31.117312945657101</v>
      </c>
      <c r="F4030">
        <v>0</v>
      </c>
      <c r="G4030">
        <v>7.02836440463616</v>
      </c>
      <c r="H4030">
        <v>0.37724947302173301</v>
      </c>
      <c r="I4030">
        <v>-0.24483001691860401</v>
      </c>
      <c r="J4030">
        <v>3.1342210984918801</v>
      </c>
      <c r="K4030">
        <v>2.2584204338346701</v>
      </c>
      <c r="L4030">
        <v>31.525938099999902</v>
      </c>
      <c r="M4030">
        <v>0</v>
      </c>
      <c r="N4030">
        <v>0</v>
      </c>
      <c r="O4030" t="s">
        <v>38</v>
      </c>
      <c r="P4030">
        <v>0</v>
      </c>
      <c r="Q4030">
        <v>0</v>
      </c>
      <c r="R4030">
        <v>0</v>
      </c>
      <c r="S4030">
        <v>0</v>
      </c>
      <c r="T4030">
        <v>2.3706299912676601</v>
      </c>
      <c r="U4030">
        <v>5.9127471984245101</v>
      </c>
      <c r="V4030">
        <v>0</v>
      </c>
      <c r="W4030">
        <v>0</v>
      </c>
      <c r="X4030">
        <v>0</v>
      </c>
      <c r="Y4030">
        <v>-2.3123797640384098</v>
      </c>
      <c r="Z4030">
        <v>0</v>
      </c>
      <c r="AA4030">
        <v>-0.52228955796894305</v>
      </c>
      <c r="AB4030">
        <v>-1.3026774030627499</v>
      </c>
      <c r="AC4030">
        <v>0</v>
      </c>
      <c r="AD4030">
        <v>5.7674614013469201</v>
      </c>
      <c r="AE4030" t="s">
        <v>8095</v>
      </c>
      <c r="AF4030" t="s">
        <v>8096</v>
      </c>
      <c r="AG4030">
        <v>-0.10236487384578501</v>
      </c>
      <c r="AH4030">
        <v>0.22213921488994601</v>
      </c>
      <c r="AI4030">
        <v>0.155110258131787</v>
      </c>
      <c r="AJ4030">
        <v>-5.4369688351867902</v>
      </c>
      <c r="AK4030">
        <v>0.41893928355686</v>
      </c>
      <c r="AL4030">
        <v>0.10167857640724499</v>
      </c>
    </row>
    <row r="4031" spans="1:38" x14ac:dyDescent="0.35">
      <c r="A4031">
        <v>40.280685485598397</v>
      </c>
      <c r="B4031">
        <v>1182.1572632652501</v>
      </c>
      <c r="C4031">
        <v>0</v>
      </c>
      <c r="D4031">
        <v>6654.2843030142603</v>
      </c>
      <c r="E4031">
        <v>31.1165414172306</v>
      </c>
      <c r="F4031">
        <v>0</v>
      </c>
      <c r="G4031">
        <v>6.9314910228673696</v>
      </c>
      <c r="H4031">
        <v>0.37479815275563999</v>
      </c>
      <c r="I4031">
        <v>-0.245434215998246</v>
      </c>
      <c r="J4031">
        <v>3.1342210984918801</v>
      </c>
      <c r="K4031">
        <v>2.2584204338346701</v>
      </c>
      <c r="L4031">
        <v>31.525938099999902</v>
      </c>
      <c r="M4031">
        <v>0</v>
      </c>
      <c r="N4031">
        <v>0</v>
      </c>
      <c r="O4031" t="s">
        <v>38</v>
      </c>
      <c r="P4031">
        <v>0</v>
      </c>
      <c r="Q4031">
        <v>0</v>
      </c>
      <c r="R4031">
        <v>0</v>
      </c>
      <c r="S4031">
        <v>0</v>
      </c>
      <c r="T4031">
        <v>2.3675204344498302</v>
      </c>
      <c r="U4031">
        <v>5.9237256299270697</v>
      </c>
      <c r="V4031">
        <v>0</v>
      </c>
      <c r="W4031">
        <v>0</v>
      </c>
      <c r="X4031">
        <v>0</v>
      </c>
      <c r="Y4031">
        <v>-2.31087980982949</v>
      </c>
      <c r="Z4031">
        <v>0</v>
      </c>
      <c r="AA4031">
        <v>-0.51476937754684904</v>
      </c>
      <c r="AB4031">
        <v>-1.2879941861977899</v>
      </c>
      <c r="AC4031">
        <v>0</v>
      </c>
      <c r="AD4031">
        <v>5.7820062534535097</v>
      </c>
      <c r="AE4031" t="s">
        <v>8097</v>
      </c>
      <c r="AF4031" t="s">
        <v>8098</v>
      </c>
      <c r="AG4031">
        <v>-0.10254770625089001</v>
      </c>
      <c r="AH4031">
        <v>0.21918044738631101</v>
      </c>
      <c r="AI4031">
        <v>0.15561770536932801</v>
      </c>
      <c r="AJ4031">
        <v>-5.4466797257615998</v>
      </c>
      <c r="AK4031">
        <v>0.41896956748238601</v>
      </c>
      <c r="AL4031">
        <v>0.10160869042526199</v>
      </c>
    </row>
    <row r="4032" spans="1:38" x14ac:dyDescent="0.35">
      <c r="A4032">
        <v>40.290685485598402</v>
      </c>
      <c r="B4032">
        <v>1182.46842483624</v>
      </c>
      <c r="C4032">
        <v>0</v>
      </c>
      <c r="D4032">
        <v>6654.3531335772304</v>
      </c>
      <c r="E4032">
        <v>31.115773359300601</v>
      </c>
      <c r="F4032">
        <v>0</v>
      </c>
      <c r="G4032">
        <v>6.8346223558175199</v>
      </c>
      <c r="H4032">
        <v>0.37234078511181701</v>
      </c>
      <c r="I4032">
        <v>-0.24603949206158199</v>
      </c>
      <c r="J4032">
        <v>3.1342210984918801</v>
      </c>
      <c r="K4032">
        <v>2.2584204338346701</v>
      </c>
      <c r="L4032">
        <v>31.525938099999902</v>
      </c>
      <c r="M4032">
        <v>0</v>
      </c>
      <c r="N4032">
        <v>0</v>
      </c>
      <c r="O4032" t="s">
        <v>38</v>
      </c>
      <c r="P4032">
        <v>0</v>
      </c>
      <c r="Q4032">
        <v>0</v>
      </c>
      <c r="R4032">
        <v>0</v>
      </c>
      <c r="S4032">
        <v>0</v>
      </c>
      <c r="T4032">
        <v>2.3644528871189898</v>
      </c>
      <c r="U4032">
        <v>5.9346818215982804</v>
      </c>
      <c r="V4032">
        <v>0</v>
      </c>
      <c r="W4032">
        <v>0</v>
      </c>
      <c r="X4032">
        <v>0</v>
      </c>
      <c r="Y4032">
        <v>-2.3093986500433501</v>
      </c>
      <c r="Z4032">
        <v>0</v>
      </c>
      <c r="AA4032">
        <v>-0.50726258543605296</v>
      </c>
      <c r="AB4032">
        <v>-1.2732087245064101</v>
      </c>
      <c r="AC4032">
        <v>0</v>
      </c>
      <c r="AD4032">
        <v>5.79649789678645</v>
      </c>
      <c r="AE4032" t="s">
        <v>8099</v>
      </c>
      <c r="AF4032" t="s">
        <v>8100</v>
      </c>
      <c r="AG4032">
        <v>-0.102730128515965</v>
      </c>
      <c r="AH4032">
        <v>0.21621774870399399</v>
      </c>
      <c r="AI4032">
        <v>0.15612303640782199</v>
      </c>
      <c r="AJ4032">
        <v>-5.4563688323153601</v>
      </c>
      <c r="AK4032">
        <v>0.418999459963947</v>
      </c>
      <c r="AL4032">
        <v>0.101539707775505</v>
      </c>
    </row>
    <row r="4033" spans="1:38" x14ac:dyDescent="0.35">
      <c r="A4033">
        <v>40.3006854855984</v>
      </c>
      <c r="B4033">
        <v>1182.77957874407</v>
      </c>
      <c r="C4033">
        <v>0</v>
      </c>
      <c r="D4033">
        <v>6654.4209954770504</v>
      </c>
      <c r="E4033">
        <v>31.115008789688499</v>
      </c>
      <c r="F4033">
        <v>0</v>
      </c>
      <c r="G4033">
        <v>6.73775838909605</v>
      </c>
      <c r="H4033">
        <v>0.369877359332622</v>
      </c>
      <c r="I4033">
        <v>-0.246645842659208</v>
      </c>
      <c r="J4033">
        <v>3.1342210984918801</v>
      </c>
      <c r="K4033">
        <v>2.2584204338346701</v>
      </c>
      <c r="L4033">
        <v>31.525938099999902</v>
      </c>
      <c r="M4033">
        <v>0</v>
      </c>
      <c r="N4033">
        <v>0</v>
      </c>
      <c r="O4033" t="s">
        <v>38</v>
      </c>
      <c r="P4033">
        <v>0</v>
      </c>
      <c r="Q4033">
        <v>0</v>
      </c>
      <c r="R4033">
        <v>0</v>
      </c>
      <c r="S4033">
        <v>0</v>
      </c>
      <c r="T4033">
        <v>2.3614273572137598</v>
      </c>
      <c r="U4033">
        <v>5.9456150976448896</v>
      </c>
      <c r="V4033">
        <v>0</v>
      </c>
      <c r="W4033">
        <v>0</v>
      </c>
      <c r="X4033">
        <v>0</v>
      </c>
      <c r="Y4033">
        <v>-2.3079363277896801</v>
      </c>
      <c r="Z4033">
        <v>0</v>
      </c>
      <c r="AA4033">
        <v>-0.49976901691308001</v>
      </c>
      <c r="AB4033">
        <v>-1.2583212450793</v>
      </c>
      <c r="AC4033">
        <v>0</v>
      </c>
      <c r="AD4033">
        <v>5.8109350825426498</v>
      </c>
      <c r="AE4033" t="s">
        <v>8101</v>
      </c>
      <c r="AF4033" t="s">
        <v>8102</v>
      </c>
      <c r="AG4033">
        <v>-0.102912130184087</v>
      </c>
      <c r="AH4033">
        <v>0.21325116354805199</v>
      </c>
      <c r="AI4033">
        <v>0.15662619578456899</v>
      </c>
      <c r="AJ4033">
        <v>-5.4660355994431296</v>
      </c>
      <c r="AK4033">
        <v>0.41902896023856001</v>
      </c>
      <c r="AL4033">
        <v>0.101471630218707</v>
      </c>
    </row>
    <row r="4034" spans="1:38" x14ac:dyDescent="0.35">
      <c r="A4034">
        <v>40.310685485598398</v>
      </c>
      <c r="B4034">
        <v>1183.0907250237201</v>
      </c>
      <c r="C4034">
        <v>0</v>
      </c>
      <c r="D4034">
        <v>6654.4878887606401</v>
      </c>
      <c r="E4034">
        <v>31.1142477261563</v>
      </c>
      <c r="F4034">
        <v>0</v>
      </c>
      <c r="G4034">
        <v>6.6408991080793296</v>
      </c>
      <c r="H4034">
        <v>0.36740786468521802</v>
      </c>
      <c r="I4034">
        <v>-0.24725326527955799</v>
      </c>
      <c r="J4034">
        <v>3.1342210984918801</v>
      </c>
      <c r="K4034">
        <v>2.2584204338346701</v>
      </c>
      <c r="L4034">
        <v>31.525938099999902</v>
      </c>
      <c r="M4034">
        <v>0</v>
      </c>
      <c r="N4034">
        <v>0</v>
      </c>
      <c r="O4034" t="s">
        <v>38</v>
      </c>
      <c r="P4034">
        <v>0</v>
      </c>
      <c r="Q4034">
        <v>0</v>
      </c>
      <c r="R4034">
        <v>0</v>
      </c>
      <c r="S4034">
        <v>0</v>
      </c>
      <c r="T4034">
        <v>2.3584438525306499</v>
      </c>
      <c r="U4034">
        <v>5.9565247708961104</v>
      </c>
      <c r="V4034">
        <v>0</v>
      </c>
      <c r="W4034">
        <v>0</v>
      </c>
      <c r="X4034">
        <v>0</v>
      </c>
      <c r="Y4034">
        <v>-2.3064928857028102</v>
      </c>
      <c r="Z4034">
        <v>0</v>
      </c>
      <c r="AA4034">
        <v>-0.492288506611673</v>
      </c>
      <c r="AB4034">
        <v>-1.24333198812998</v>
      </c>
      <c r="AC4034">
        <v>0</v>
      </c>
      <c r="AD4034">
        <v>5.8253165505053603</v>
      </c>
      <c r="AE4034" t="s">
        <v>8103</v>
      </c>
      <c r="AF4034" t="s">
        <v>8104</v>
      </c>
      <c r="AG4034">
        <v>-0.10309370062832</v>
      </c>
      <c r="AH4034">
        <v>0.21028073701573899</v>
      </c>
      <c r="AI4034">
        <v>0.15712712766947901</v>
      </c>
      <c r="AJ4034">
        <v>-5.4756794627098797</v>
      </c>
      <c r="AK4034">
        <v>0.41905806755164399</v>
      </c>
      <c r="AL4034">
        <v>0.101404459496204</v>
      </c>
    </row>
    <row r="4035" spans="1:38" x14ac:dyDescent="0.35">
      <c r="A4035">
        <v>40.320685485598403</v>
      </c>
      <c r="B4035">
        <v>1183.40186371034</v>
      </c>
      <c r="C4035">
        <v>0</v>
      </c>
      <c r="D4035">
        <v>6654.5538134747803</v>
      </c>
      <c r="E4035">
        <v>31.113490186404299</v>
      </c>
      <c r="F4035">
        <v>0</v>
      </c>
      <c r="G4035">
        <v>6.5440444979084198</v>
      </c>
      <c r="H4035">
        <v>0.36493229046219799</v>
      </c>
      <c r="I4035">
        <v>-0.24786175734788601</v>
      </c>
      <c r="J4035">
        <v>3.1342210984918801</v>
      </c>
      <c r="K4035">
        <v>2.2584204338346701</v>
      </c>
      <c r="L4035">
        <v>31.525938099999902</v>
      </c>
      <c r="M4035">
        <v>0</v>
      </c>
      <c r="N4035">
        <v>0</v>
      </c>
      <c r="O4035" t="s">
        <v>38</v>
      </c>
      <c r="P4035">
        <v>0</v>
      </c>
      <c r="Q4035">
        <v>0</v>
      </c>
      <c r="R4035">
        <v>0</v>
      </c>
      <c r="S4035">
        <v>0</v>
      </c>
      <c r="T4035">
        <v>2.3555023807234701</v>
      </c>
      <c r="U4035">
        <v>5.9674101426421302</v>
      </c>
      <c r="V4035">
        <v>0</v>
      </c>
      <c r="W4035">
        <v>0</v>
      </c>
      <c r="X4035">
        <v>0</v>
      </c>
      <c r="Y4035">
        <v>-2.3050683659362399</v>
      </c>
      <c r="Z4035">
        <v>0</v>
      </c>
      <c r="AA4035">
        <v>-0.48482088852890298</v>
      </c>
      <c r="AB4035">
        <v>-1.2282412071617299</v>
      </c>
      <c r="AC4035">
        <v>0</v>
      </c>
      <c r="AD4035">
        <v>5.8396410289963896</v>
      </c>
      <c r="AE4035" t="s">
        <v>8105</v>
      </c>
      <c r="AF4035" t="s">
        <v>8106</v>
      </c>
      <c r="AG4035">
        <v>-0.103274829048993</v>
      </c>
      <c r="AH4035">
        <v>0.20730651459343399</v>
      </c>
      <c r="AI4035">
        <v>0.157625775868764</v>
      </c>
      <c r="AJ4035">
        <v>-5.4852998485059796</v>
      </c>
      <c r="AK4035">
        <v>0.419086781157124</v>
      </c>
      <c r="AL4035">
        <v>0.101338197329713</v>
      </c>
    </row>
    <row r="4036" spans="1:38" x14ac:dyDescent="0.35">
      <c r="A4036">
        <v>40.330685485598401</v>
      </c>
      <c r="B4036">
        <v>1183.7129948392501</v>
      </c>
      <c r="C4036">
        <v>0</v>
      </c>
      <c r="D4036">
        <v>6654.61876966611</v>
      </c>
      <c r="E4036">
        <v>31.1127361880683</v>
      </c>
      <c r="F4036">
        <v>0</v>
      </c>
      <c r="G4036">
        <v>6.4471945434866802</v>
      </c>
      <c r="H4036">
        <v>0.362450625982223</v>
      </c>
      <c r="I4036">
        <v>-0.24847131622524399</v>
      </c>
      <c r="J4036">
        <v>3.1342210984918801</v>
      </c>
      <c r="K4036">
        <v>2.2584204338346701</v>
      </c>
      <c r="L4036">
        <v>31.525938099999902</v>
      </c>
      <c r="M4036">
        <v>0</v>
      </c>
      <c r="N4036">
        <v>0</v>
      </c>
      <c r="O4036" t="s">
        <v>38</v>
      </c>
      <c r="P4036">
        <v>0</v>
      </c>
      <c r="Q4036">
        <v>0</v>
      </c>
      <c r="R4036">
        <v>0</v>
      </c>
      <c r="S4036">
        <v>0</v>
      </c>
      <c r="T4036">
        <v>2.3526029493029599</v>
      </c>
      <c r="U4036">
        <v>5.9782705024715099</v>
      </c>
      <c r="V4036">
        <v>0</v>
      </c>
      <c r="W4036">
        <v>0</v>
      </c>
      <c r="X4036">
        <v>0</v>
      </c>
      <c r="Y4036">
        <v>-2.3036628101573302</v>
      </c>
      <c r="Z4036">
        <v>0</v>
      </c>
      <c r="AA4036">
        <v>-0.47736599603140301</v>
      </c>
      <c r="AB4036">
        <v>-1.2130491691354</v>
      </c>
      <c r="AC4036">
        <v>0</v>
      </c>
      <c r="AD4036">
        <v>5.8539072348287897</v>
      </c>
      <c r="AE4036" t="s">
        <v>8107</v>
      </c>
      <c r="AF4036" t="s">
        <v>8108</v>
      </c>
      <c r="AG4036">
        <v>-0.10345550447094599</v>
      </c>
      <c r="AH4036">
        <v>0.20432854215348301</v>
      </c>
      <c r="AI4036">
        <v>0.15812208382873999</v>
      </c>
      <c r="AJ4036">
        <v>-5.4948961739009698</v>
      </c>
      <c r="AK4036">
        <v>0.41911510031751698</v>
      </c>
      <c r="AL4036">
        <v>0.10127284542111401</v>
      </c>
    </row>
    <row r="4037" spans="1:38" x14ac:dyDescent="0.35">
      <c r="A4037">
        <v>40.340685485598399</v>
      </c>
      <c r="B4037">
        <v>1184.0241184459601</v>
      </c>
      <c r="C4037">
        <v>0</v>
      </c>
      <c r="D4037">
        <v>6654.6827573811197</v>
      </c>
      <c r="E4037">
        <v>31.1119857487164</v>
      </c>
      <c r="F4037">
        <v>0</v>
      </c>
      <c r="G4037">
        <v>6.3503492294775103</v>
      </c>
      <c r="H4037">
        <v>0.35996286059067001</v>
      </c>
      <c r="I4037">
        <v>-0.24908193920743801</v>
      </c>
      <c r="J4037">
        <v>3.1342210984918801</v>
      </c>
      <c r="K4037">
        <v>2.2584204338346701</v>
      </c>
      <c r="L4037">
        <v>31.525938099999902</v>
      </c>
      <c r="M4037">
        <v>0</v>
      </c>
      <c r="N4037">
        <v>0</v>
      </c>
      <c r="O4037" t="s">
        <v>38</v>
      </c>
      <c r="P4037">
        <v>0</v>
      </c>
      <c r="Q4037">
        <v>0</v>
      </c>
      <c r="R4037">
        <v>0</v>
      </c>
      <c r="S4037">
        <v>0</v>
      </c>
      <c r="T4037">
        <v>2.3497455656363</v>
      </c>
      <c r="U4037">
        <v>5.9891051281073002</v>
      </c>
      <c r="V4037">
        <v>0</v>
      </c>
      <c r="W4037">
        <v>0</v>
      </c>
      <c r="X4037">
        <v>0</v>
      </c>
      <c r="Y4037">
        <v>-2.30227625954184</v>
      </c>
      <c r="Z4037">
        <v>0</v>
      </c>
      <c r="AA4037">
        <v>-0.46992366186170098</v>
      </c>
      <c r="AB4037">
        <v>-1.19775615463827</v>
      </c>
      <c r="AC4037">
        <v>0</v>
      </c>
      <c r="AD4037">
        <v>5.8681138732600697</v>
      </c>
      <c r="AE4037" t="s">
        <v>8109</v>
      </c>
      <c r="AF4037" t="s">
        <v>8110</v>
      </c>
      <c r="AG4037">
        <v>-0.103635715740745</v>
      </c>
      <c r="AH4037">
        <v>0.201346865950943</v>
      </c>
      <c r="AI4037">
        <v>0.158615994639727</v>
      </c>
      <c r="AJ4037">
        <v>-5.5044678464956496</v>
      </c>
      <c r="AK4037">
        <v>0.419143024304032</v>
      </c>
      <c r="AL4037">
        <v>0.101208405452232</v>
      </c>
    </row>
    <row r="4038" spans="1:38" x14ac:dyDescent="0.35">
      <c r="A4038">
        <v>40.350685485598397</v>
      </c>
      <c r="B4038">
        <v>1184.3352345661499</v>
      </c>
      <c r="C4038">
        <v>0</v>
      </c>
      <c r="D4038">
        <v>6654.74577666612</v>
      </c>
      <c r="E4038">
        <v>31.111238885846699</v>
      </c>
      <c r="F4038">
        <v>0</v>
      </c>
      <c r="G4038">
        <v>6.2535085403019401</v>
      </c>
      <c r="H4038">
        <v>0.35746898366028701</v>
      </c>
      <c r="I4038">
        <v>-0.24969362352396801</v>
      </c>
      <c r="J4038">
        <v>3.1342210984918801</v>
      </c>
      <c r="K4038">
        <v>2.2584204338346701</v>
      </c>
      <c r="L4038">
        <v>31.525938099999902</v>
      </c>
      <c r="M4038">
        <v>0</v>
      </c>
      <c r="N4038">
        <v>0</v>
      </c>
      <c r="O4038" t="s">
        <v>38</v>
      </c>
      <c r="P4038">
        <v>0</v>
      </c>
      <c r="Q4038">
        <v>0</v>
      </c>
      <c r="R4038">
        <v>0</v>
      </c>
      <c r="S4038">
        <v>0</v>
      </c>
      <c r="T4038">
        <v>2.3469302369466898</v>
      </c>
      <c r="U4038">
        <v>5.9999132852419601</v>
      </c>
      <c r="V4038">
        <v>0</v>
      </c>
      <c r="W4038">
        <v>0</v>
      </c>
      <c r="X4038">
        <v>0</v>
      </c>
      <c r="Y4038">
        <v>-2.3009087547687201</v>
      </c>
      <c r="Z4038">
        <v>0</v>
      </c>
      <c r="AA4038">
        <v>-0.46249371814465201</v>
      </c>
      <c r="AB4038">
        <v>-1.1823624580537799</v>
      </c>
      <c r="AC4038">
        <v>0</v>
      </c>
      <c r="AD4038">
        <v>5.8822596379459497</v>
      </c>
      <c r="AE4038" t="s">
        <v>8111</v>
      </c>
      <c r="AF4038" t="s">
        <v>8112</v>
      </c>
      <c r="AG4038">
        <v>-0.10381545152386799</v>
      </c>
      <c r="AH4038">
        <v>0.19836153262023101</v>
      </c>
      <c r="AI4038">
        <v>0.159107451040056</v>
      </c>
      <c r="AJ4038">
        <v>-5.5140142642725101</v>
      </c>
      <c r="AK4038">
        <v>0.41917055239666101</v>
      </c>
      <c r="AL4038">
        <v>0.10114487908462701</v>
      </c>
    </row>
    <row r="4039" spans="1:38" x14ac:dyDescent="0.35">
      <c r="A4039">
        <v>40.360685485598403</v>
      </c>
      <c r="B4039">
        <v>1184.64634323566</v>
      </c>
      <c r="C4039">
        <v>0</v>
      </c>
      <c r="D4039">
        <v>6654.8078275672897</v>
      </c>
      <c r="E4039">
        <v>31.110495616883998</v>
      </c>
      <c r="F4039">
        <v>0</v>
      </c>
      <c r="G4039">
        <v>6.1566724601363196</v>
      </c>
      <c r="H4039">
        <v>0.35496898459186299</v>
      </c>
      <c r="I4039">
        <v>-0.25030636633695003</v>
      </c>
      <c r="J4039">
        <v>3.1342210984918801</v>
      </c>
      <c r="K4039">
        <v>2.2584204338346701</v>
      </c>
      <c r="L4039">
        <v>31.525938099999902</v>
      </c>
      <c r="M4039">
        <v>0</v>
      </c>
      <c r="N4039">
        <v>0</v>
      </c>
      <c r="O4039" t="s">
        <v>38</v>
      </c>
      <c r="P4039">
        <v>0</v>
      </c>
      <c r="Q4039">
        <v>0</v>
      </c>
      <c r="R4039">
        <v>0</v>
      </c>
      <c r="S4039">
        <v>0</v>
      </c>
      <c r="T4039">
        <v>2.34415697031285</v>
      </c>
      <c r="U4039">
        <v>6.0106942273711699</v>
      </c>
      <c r="V4039">
        <v>0</v>
      </c>
      <c r="W4039">
        <v>0</v>
      </c>
      <c r="X4039">
        <v>0</v>
      </c>
      <c r="Y4039">
        <v>-2.2995603360147698</v>
      </c>
      <c r="Z4039">
        <v>0</v>
      </c>
      <c r="AA4039">
        <v>-0.455075996393977</v>
      </c>
      <c r="AB4039">
        <v>-1.16686838773232</v>
      </c>
      <c r="AC4039">
        <v>0</v>
      </c>
      <c r="AD4039">
        <v>5.8963432108946998</v>
      </c>
      <c r="AE4039" t="s">
        <v>8113</v>
      </c>
      <c r="AF4039" t="s">
        <v>8114</v>
      </c>
      <c r="AG4039">
        <v>-0.103994700301854</v>
      </c>
      <c r="AH4039">
        <v>0.19537258917168299</v>
      </c>
      <c r="AI4039">
        <v>0.159596395420179</v>
      </c>
      <c r="AJ4039">
        <v>-5.5235348154444299</v>
      </c>
      <c r="AK4039">
        <v>0.41919768388427098</v>
      </c>
      <c r="AL4039">
        <v>0.101082267959374</v>
      </c>
    </row>
    <row r="4040" spans="1:38" x14ac:dyDescent="0.35">
      <c r="A4040">
        <v>40.370685485598401</v>
      </c>
      <c r="B4040">
        <v>1184.9574444905199</v>
      </c>
      <c r="C4040">
        <v>0</v>
      </c>
      <c r="D4040">
        <v>6654.86891013063</v>
      </c>
      <c r="E4040">
        <v>31.109755959177299</v>
      </c>
      <c r="F4040">
        <v>0</v>
      </c>
      <c r="G4040">
        <v>6.0598409729099396</v>
      </c>
      <c r="H4040">
        <v>0.35246285281490802</v>
      </c>
      <c r="I4040">
        <v>-0.25092016474002898</v>
      </c>
      <c r="J4040">
        <v>3.1342210984918801</v>
      </c>
      <c r="K4040">
        <v>2.2584204338346701</v>
      </c>
      <c r="L4040">
        <v>31.525938099999902</v>
      </c>
      <c r="M4040">
        <v>0</v>
      </c>
      <c r="N4040">
        <v>0</v>
      </c>
      <c r="O4040" t="s">
        <v>38</v>
      </c>
      <c r="P4040">
        <v>0</v>
      </c>
      <c r="Q4040">
        <v>0</v>
      </c>
      <c r="R4040">
        <v>0</v>
      </c>
      <c r="S4040">
        <v>0</v>
      </c>
      <c r="T4040">
        <v>2.3414257726686998</v>
      </c>
      <c r="U4040">
        <v>6.0214471956263802</v>
      </c>
      <c r="V4040">
        <v>0</v>
      </c>
      <c r="W4040">
        <v>0</v>
      </c>
      <c r="X4040">
        <v>0</v>
      </c>
      <c r="Y4040">
        <v>-2.2982310429493999</v>
      </c>
      <c r="Z4040">
        <v>0</v>
      </c>
      <c r="AA4040">
        <v>-0.447670327518912</v>
      </c>
      <c r="AB4040">
        <v>-1.1512742661628299</v>
      </c>
      <c r="AC4040">
        <v>0</v>
      </c>
      <c r="AD4040">
        <v>5.9103632624220301</v>
      </c>
      <c r="AE4040" t="s">
        <v>8115</v>
      </c>
      <c r="AF4040" t="s">
        <v>8116</v>
      </c>
      <c r="AG4040">
        <v>-0.10417345036942501</v>
      </c>
      <c r="AH4040">
        <v>0.19238008298802001</v>
      </c>
      <c r="AI4040">
        <v>0.16008276982688799</v>
      </c>
      <c r="AJ4040">
        <v>-5.5330288783016996</v>
      </c>
      <c r="AK4040">
        <v>0.41922441806469501</v>
      </c>
      <c r="AL4040">
        <v>0.10102057369685701</v>
      </c>
    </row>
    <row r="4041" spans="1:38" x14ac:dyDescent="0.35">
      <c r="A4041">
        <v>40.380685485598399</v>
      </c>
      <c r="B4041">
        <v>1185.26853836694</v>
      </c>
      <c r="C4041">
        <v>0</v>
      </c>
      <c r="D4041">
        <v>6654.9290244020003</v>
      </c>
      <c r="E4041">
        <v>31.109019929996499</v>
      </c>
      <c r="F4041">
        <v>0</v>
      </c>
      <c r="G4041">
        <v>5.96301406230263</v>
      </c>
      <c r="H4041">
        <v>0.34995057778834199</v>
      </c>
      <c r="I4041">
        <v>-0.25153501575725901</v>
      </c>
      <c r="J4041">
        <v>3.1342210984918801</v>
      </c>
      <c r="K4041">
        <v>2.2584204338346701</v>
      </c>
      <c r="L4041">
        <v>31.525938099999902</v>
      </c>
      <c r="M4041">
        <v>0</v>
      </c>
      <c r="N4041">
        <v>0</v>
      </c>
      <c r="O4041" t="s">
        <v>38</v>
      </c>
      <c r="P4041">
        <v>0</v>
      </c>
      <c r="Q4041">
        <v>0</v>
      </c>
      <c r="R4041">
        <v>0</v>
      </c>
      <c r="S4041">
        <v>0</v>
      </c>
      <c r="T4041">
        <v>2.3387366508028098</v>
      </c>
      <c r="U4041">
        <v>6.0321714186063202</v>
      </c>
      <c r="V4041">
        <v>0</v>
      </c>
      <c r="W4041">
        <v>0</v>
      </c>
      <c r="X4041">
        <v>0</v>
      </c>
      <c r="Y4041">
        <v>-2.29692091472949</v>
      </c>
      <c r="Z4041">
        <v>0</v>
      </c>
      <c r="AA4041">
        <v>-0.44027654183095</v>
      </c>
      <c r="AB4041">
        <v>-1.1355804301454</v>
      </c>
      <c r="AC4041">
        <v>0</v>
      </c>
      <c r="AD4041">
        <v>5.9243184511065703</v>
      </c>
      <c r="AE4041" t="s">
        <v>8117</v>
      </c>
      <c r="AF4041" t="s">
        <v>8118</v>
      </c>
      <c r="AG4041">
        <v>-0.104351689831572</v>
      </c>
      <c r="AH4041">
        <v>0.18938406182071199</v>
      </c>
      <c r="AI4041">
        <v>0.160566515967629</v>
      </c>
      <c r="AJ4041">
        <v>-5.5424958210574298</v>
      </c>
      <c r="AK4041">
        <v>0.419250754244825</v>
      </c>
      <c r="AL4041">
        <v>0.100959797896556</v>
      </c>
    </row>
    <row r="4042" spans="1:38" x14ac:dyDescent="0.35">
      <c r="A4042">
        <v>40.390685485598397</v>
      </c>
      <c r="B4042">
        <v>1185.5796249012701</v>
      </c>
      <c r="C4042">
        <v>0</v>
      </c>
      <c r="D4042">
        <v>6654.9881704270801</v>
      </c>
      <c r="E4042">
        <v>31.1082875465295</v>
      </c>
      <c r="F4042">
        <v>0</v>
      </c>
      <c r="G4042">
        <v>5.86619171174243</v>
      </c>
      <c r="H4042">
        <v>0.34743214900119701</v>
      </c>
      <c r="I4042">
        <v>-0.252150916341984</v>
      </c>
      <c r="J4042">
        <v>3.1342210984918801</v>
      </c>
      <c r="K4042">
        <v>2.2584204338346701</v>
      </c>
      <c r="L4042">
        <v>31.525938099999902</v>
      </c>
      <c r="M4042">
        <v>0</v>
      </c>
      <c r="N4042">
        <v>0</v>
      </c>
      <c r="O4042" t="s">
        <v>38</v>
      </c>
      <c r="P4042">
        <v>0</v>
      </c>
      <c r="Q4042">
        <v>0</v>
      </c>
      <c r="R4042">
        <v>0</v>
      </c>
      <c r="S4042">
        <v>0</v>
      </c>
      <c r="T4042">
        <v>2.3360896113581</v>
      </c>
      <c r="U4042">
        <v>6.0428661122072898</v>
      </c>
      <c r="V4042">
        <v>0</v>
      </c>
      <c r="W4042">
        <v>0</v>
      </c>
      <c r="X4042">
        <v>0</v>
      </c>
      <c r="Y4042">
        <v>-2.2956299899941501</v>
      </c>
      <c r="Z4042">
        <v>0</v>
      </c>
      <c r="AA4042">
        <v>-0.43289446905068801</v>
      </c>
      <c r="AB4042">
        <v>-1.11978723096482</v>
      </c>
      <c r="AC4042">
        <v>0</v>
      </c>
      <c r="AD4042">
        <v>5.9382074237459399</v>
      </c>
      <c r="AE4042" t="s">
        <v>8119</v>
      </c>
      <c r="AF4042" t="s">
        <v>8120</v>
      </c>
      <c r="AG4042">
        <v>-0.10452940660061499</v>
      </c>
      <c r="AH4042">
        <v>0.18638457378626599</v>
      </c>
      <c r="AI4042">
        <v>0.16104757521493099</v>
      </c>
      <c r="AJ4042">
        <v>-5.5519350016911302</v>
      </c>
      <c r="AK4042">
        <v>0.41927669174070098</v>
      </c>
      <c r="AL4042">
        <v>0.100899942136842</v>
      </c>
    </row>
    <row r="4043" spans="1:38" x14ac:dyDescent="0.35">
      <c r="A4043">
        <v>40.400685485598402</v>
      </c>
      <c r="B4043">
        <v>1185.8907041300799</v>
      </c>
      <c r="C4043">
        <v>0</v>
      </c>
      <c r="D4043">
        <v>6655.0463482513796</v>
      </c>
      <c r="E4043">
        <v>31.1075588258796</v>
      </c>
      <c r="F4043">
        <v>0</v>
      </c>
      <c r="G4043">
        <v>5.7693739044031096</v>
      </c>
      <c r="H4043">
        <v>0.344907555973332</v>
      </c>
      <c r="I4043">
        <v>-0.25276786337569002</v>
      </c>
      <c r="J4043">
        <v>3.1342210984918801</v>
      </c>
      <c r="K4043">
        <v>2.2584204338346701</v>
      </c>
      <c r="L4043">
        <v>31.525938099999902</v>
      </c>
      <c r="M4043">
        <v>0</v>
      </c>
      <c r="N4043">
        <v>0</v>
      </c>
      <c r="O4043" t="s">
        <v>38</v>
      </c>
      <c r="P4043">
        <v>0</v>
      </c>
      <c r="Q4043">
        <v>0</v>
      </c>
      <c r="R4043">
        <v>0</v>
      </c>
      <c r="S4043">
        <v>0</v>
      </c>
      <c r="T4043">
        <v>2.3334846608313198</v>
      </c>
      <c r="U4043">
        <v>6.0535304794523803</v>
      </c>
      <c r="V4043">
        <v>0</v>
      </c>
      <c r="W4043">
        <v>0</v>
      </c>
      <c r="X4043">
        <v>0</v>
      </c>
      <c r="Y4043">
        <v>-2.29435830685971</v>
      </c>
      <c r="Z4043">
        <v>0</v>
      </c>
      <c r="AA4043">
        <v>-0.42552393831477697</v>
      </c>
      <c r="AB4043">
        <v>-1.1038950345649201</v>
      </c>
      <c r="AC4043">
        <v>0</v>
      </c>
      <c r="AD4043">
        <v>5.9520288153134704</v>
      </c>
      <c r="AE4043" t="s">
        <v>8121</v>
      </c>
      <c r="AF4043" t="s">
        <v>8122</v>
      </c>
      <c r="AG4043">
        <v>-0.104706588393224</v>
      </c>
      <c r="AH4043">
        <v>0.18338166736240399</v>
      </c>
      <c r="AI4043">
        <v>0.16152588861092701</v>
      </c>
      <c r="AJ4043">
        <v>-5.5613457677907299</v>
      </c>
      <c r="AK4043">
        <v>0.41930222987759902</v>
      </c>
      <c r="AL4043">
        <v>0.100841007974769</v>
      </c>
    </row>
    <row r="4044" spans="1:38" x14ac:dyDescent="0.35">
      <c r="A4044">
        <v>40.4106854855984</v>
      </c>
      <c r="B4044">
        <v>1186.2017760900601</v>
      </c>
      <c r="C4044">
        <v>0</v>
      </c>
      <c r="D4044">
        <v>6655.1035579202498</v>
      </c>
      <c r="E4044">
        <v>31.106833785062001</v>
      </c>
      <c r="F4044">
        <v>0</v>
      </c>
      <c r="G4044">
        <v>5.6725606232018402</v>
      </c>
      <c r="H4044">
        <v>0.34237678825615098</v>
      </c>
      <c r="I4044">
        <v>-0.25338585366684102</v>
      </c>
      <c r="J4044">
        <v>3.1342210984918801</v>
      </c>
      <c r="K4044">
        <v>2.2584204338346701</v>
      </c>
      <c r="L4044">
        <v>31.525938099999902</v>
      </c>
      <c r="M4044">
        <v>0</v>
      </c>
      <c r="N4044">
        <v>0</v>
      </c>
      <c r="O4044" t="s">
        <v>38</v>
      </c>
      <c r="P4044">
        <v>0</v>
      </c>
      <c r="Q4044">
        <v>0</v>
      </c>
      <c r="R4044">
        <v>0</v>
      </c>
      <c r="S4044">
        <v>0</v>
      </c>
      <c r="T4044">
        <v>2.3309218055727401</v>
      </c>
      <c r="U4044">
        <v>6.0641637103196304</v>
      </c>
      <c r="V4044">
        <v>0</v>
      </c>
      <c r="W4044">
        <v>0</v>
      </c>
      <c r="X4044">
        <v>0</v>
      </c>
      <c r="Y4044">
        <v>-2.2931059029145802</v>
      </c>
      <c r="Z4044">
        <v>0</v>
      </c>
      <c r="AA4044">
        <v>-0.41816477818296999</v>
      </c>
      <c r="AB4044">
        <v>-1.0879042217239501</v>
      </c>
      <c r="AC4044">
        <v>0</v>
      </c>
      <c r="AD4044">
        <v>5.9657812489155804</v>
      </c>
      <c r="AE4044" t="s">
        <v>8123</v>
      </c>
      <c r="AF4044" t="s">
        <v>8124</v>
      </c>
      <c r="AG4044">
        <v>-0.104883222727415</v>
      </c>
      <c r="AH4044">
        <v>0.180375391384164</v>
      </c>
      <c r="AI4044">
        <v>0.162001396871987</v>
      </c>
      <c r="AJ4044">
        <v>-5.5707274563928797</v>
      </c>
      <c r="AK4044">
        <v>0.41932736799012299</v>
      </c>
      <c r="AL4044">
        <v>0.10078299694586899</v>
      </c>
    </row>
    <row r="4045" spans="1:38" x14ac:dyDescent="0.35">
      <c r="A4045">
        <v>40.420685485598398</v>
      </c>
      <c r="B4045">
        <v>1186.5128408180999</v>
      </c>
      <c r="C4045">
        <v>0</v>
      </c>
      <c r="D4045">
        <v>6655.1597994788699</v>
      </c>
      <c r="E4045">
        <v>31.1061124410007</v>
      </c>
      <c r="F4045">
        <v>0</v>
      </c>
      <c r="G4045">
        <v>5.5757518507967303</v>
      </c>
      <c r="H4045">
        <v>0.339839835433348</v>
      </c>
      <c r="I4045">
        <v>-0.254004883949701</v>
      </c>
      <c r="J4045">
        <v>3.1342210984918801</v>
      </c>
      <c r="K4045">
        <v>2.2584204338346701</v>
      </c>
      <c r="L4045">
        <v>31.525938099999902</v>
      </c>
      <c r="M4045">
        <v>0</v>
      </c>
      <c r="N4045">
        <v>0</v>
      </c>
      <c r="O4045" t="s">
        <v>38</v>
      </c>
      <c r="P4045">
        <v>0</v>
      </c>
      <c r="Q4045">
        <v>0</v>
      </c>
      <c r="R4045">
        <v>0</v>
      </c>
      <c r="S4045">
        <v>0</v>
      </c>
      <c r="T4045">
        <v>2.3284010517857001</v>
      </c>
      <c r="U4045">
        <v>6.0747649815690501</v>
      </c>
      <c r="V4045">
        <v>0</v>
      </c>
      <c r="W4045">
        <v>0</v>
      </c>
      <c r="X4045">
        <v>0</v>
      </c>
      <c r="Y4045">
        <v>-2.29187281521427</v>
      </c>
      <c r="Z4045">
        <v>0</v>
      </c>
      <c r="AA4045">
        <v>-0.41081681664526898</v>
      </c>
      <c r="AB4045">
        <v>-1.0718151882307401</v>
      </c>
      <c r="AC4045">
        <v>0</v>
      </c>
      <c r="AD4045">
        <v>5.9794633357497498</v>
      </c>
      <c r="AE4045" t="s">
        <v>8125</v>
      </c>
      <c r="AF4045" t="s">
        <v>8126</v>
      </c>
      <c r="AG4045">
        <v>-0.10505929691950799</v>
      </c>
      <c r="AH4045">
        <v>0.177365795039897</v>
      </c>
      <c r="AI4045">
        <v>0.16247404039345101</v>
      </c>
      <c r="AJ4045">
        <v>-5.5800793938214799</v>
      </c>
      <c r="AK4045">
        <v>0.41935210542228601</v>
      </c>
      <c r="AL4045">
        <v>0.100725910563953</v>
      </c>
    </row>
    <row r="4046" spans="1:38" x14ac:dyDescent="0.35">
      <c r="A4046">
        <v>40.430685485598403</v>
      </c>
      <c r="B4046">
        <v>1186.8238983512599</v>
      </c>
      <c r="C4046">
        <v>0</v>
      </c>
      <c r="D4046">
        <v>6655.2150729722398</v>
      </c>
      <c r="E4046">
        <v>31.105394810525699</v>
      </c>
      <c r="F4046">
        <v>0</v>
      </c>
      <c r="G4046">
        <v>5.4789475695843697</v>
      </c>
      <c r="H4046">
        <v>0.33729668712164801</v>
      </c>
      <c r="I4046">
        <v>-0.25462495088313303</v>
      </c>
      <c r="J4046">
        <v>3.1342210984918801</v>
      </c>
      <c r="K4046">
        <v>2.2584204338346701</v>
      </c>
      <c r="L4046">
        <v>31.525938099999902</v>
      </c>
      <c r="M4046">
        <v>0</v>
      </c>
      <c r="N4046">
        <v>0</v>
      </c>
      <c r="O4046" t="s">
        <v>38</v>
      </c>
      <c r="P4046">
        <v>0</v>
      </c>
      <c r="Q4046">
        <v>0</v>
      </c>
      <c r="R4046">
        <v>0</v>
      </c>
      <c r="S4046">
        <v>0</v>
      </c>
      <c r="T4046">
        <v>2.3259224055262302</v>
      </c>
      <c r="U4046">
        <v>6.0853334565686898</v>
      </c>
      <c r="V4046">
        <v>0</v>
      </c>
      <c r="W4046">
        <v>0</v>
      </c>
      <c r="X4046">
        <v>0</v>
      </c>
      <c r="Y4046">
        <v>-2.2906590802764399</v>
      </c>
      <c r="Z4046">
        <v>0</v>
      </c>
      <c r="AA4046">
        <v>-0.40347988112917499</v>
      </c>
      <c r="AB4046">
        <v>-1.0556283450617601</v>
      </c>
      <c r="AC4046">
        <v>0</v>
      </c>
      <c r="AD4046">
        <v>5.99307367506327</v>
      </c>
      <c r="AE4046" t="s">
        <v>8127</v>
      </c>
      <c r="AF4046" t="s">
        <v>8128</v>
      </c>
      <c r="AG4046">
        <v>-0.105234798081061</v>
      </c>
      <c r="AH4046">
        <v>0.17435292786718201</v>
      </c>
      <c r="AI4046">
        <v>0.162943759254465</v>
      </c>
      <c r="AJ4046">
        <v>-5.5894008955246699</v>
      </c>
      <c r="AK4046">
        <v>0.419376441527605</v>
      </c>
      <c r="AL4046">
        <v>0.10066975032091</v>
      </c>
    </row>
    <row r="4047" spans="1:38" x14ac:dyDescent="0.35">
      <c r="A4047">
        <v>40.440685485598401</v>
      </c>
      <c r="B4047">
        <v>1187.13494872674</v>
      </c>
      <c r="C4047">
        <v>0</v>
      </c>
      <c r="D4047">
        <v>6655.2693784451803</v>
      </c>
      <c r="E4047">
        <v>31.104680910369801</v>
      </c>
      <c r="F4047">
        <v>0</v>
      </c>
      <c r="G4047">
        <v>5.3821477616974596</v>
      </c>
      <c r="H4047">
        <v>0.334747332971569</v>
      </c>
      <c r="I4047">
        <v>-0.25524605104938503</v>
      </c>
      <c r="J4047">
        <v>3.1342210984918801</v>
      </c>
      <c r="K4047">
        <v>2.2584204338346701</v>
      </c>
      <c r="L4047">
        <v>31.525938099999902</v>
      </c>
      <c r="M4047">
        <v>0</v>
      </c>
      <c r="N4047">
        <v>0</v>
      </c>
      <c r="O4047" t="s">
        <v>38</v>
      </c>
      <c r="P4047">
        <v>0</v>
      </c>
      <c r="Q4047">
        <v>0</v>
      </c>
      <c r="R4047">
        <v>0</v>
      </c>
      <c r="S4047">
        <v>0</v>
      </c>
      <c r="T4047">
        <v>2.3234858727026801</v>
      </c>
      <c r="U4047">
        <v>6.0958682851195496</v>
      </c>
      <c r="V4047">
        <v>0</v>
      </c>
      <c r="W4047">
        <v>0</v>
      </c>
      <c r="X4047">
        <v>0</v>
      </c>
      <c r="Y4047">
        <v>-2.28946473407593</v>
      </c>
      <c r="Z4047">
        <v>0</v>
      </c>
      <c r="AA4047">
        <v>-0.39615379850702798</v>
      </c>
      <c r="AB4047">
        <v>-1.0393441185590699</v>
      </c>
      <c r="AC4047">
        <v>0</v>
      </c>
      <c r="AD4047">
        <v>6.0066108541125702</v>
      </c>
      <c r="AE4047" t="s">
        <v>8129</v>
      </c>
      <c r="AF4047" t="s">
        <v>8130</v>
      </c>
      <c r="AG4047">
        <v>-0.105409713115762</v>
      </c>
      <c r="AH4047">
        <v>0.17133683974864999</v>
      </c>
      <c r="AI4047">
        <v>0.16341049322291901</v>
      </c>
      <c r="AJ4047">
        <v>-5.5986912659100501</v>
      </c>
      <c r="AK4047">
        <v>0.41940037566917998</v>
      </c>
      <c r="AL4047">
        <v>0.10061451768650501</v>
      </c>
    </row>
    <row r="4048" spans="1:38" x14ac:dyDescent="0.35">
      <c r="A4048">
        <v>40.450685485598399</v>
      </c>
      <c r="B4048">
        <v>1187.4459919819501</v>
      </c>
      <c r="C4048">
        <v>0</v>
      </c>
      <c r="D4048">
        <v>6655.3227159423204</v>
      </c>
      <c r="E4048">
        <v>31.1039707571652</v>
      </c>
      <c r="F4048">
        <v>0</v>
      </c>
      <c r="G4048">
        <v>5.2853524090023098</v>
      </c>
      <c r="H4048">
        <v>0.332191762668195</v>
      </c>
      <c r="I4048">
        <v>-0.25586818095285202</v>
      </c>
      <c r="J4048">
        <v>3.1342210984918801</v>
      </c>
      <c r="K4048">
        <v>2.2584204338346701</v>
      </c>
      <c r="L4048">
        <v>31.525938099999902</v>
      </c>
      <c r="M4048">
        <v>0</v>
      </c>
      <c r="N4048">
        <v>0</v>
      </c>
      <c r="O4048" t="s">
        <v>38</v>
      </c>
      <c r="P4048">
        <v>0</v>
      </c>
      <c r="Q4048">
        <v>0</v>
      </c>
      <c r="R4048">
        <v>0</v>
      </c>
      <c r="S4048">
        <v>0</v>
      </c>
      <c r="T4048">
        <v>2.32109145907532</v>
      </c>
      <c r="U4048">
        <v>6.1063686032796101</v>
      </c>
      <c r="V4048">
        <v>0</v>
      </c>
      <c r="W4048">
        <v>0</v>
      </c>
      <c r="X4048">
        <v>0</v>
      </c>
      <c r="Y4048">
        <v>-2.28828981203994</v>
      </c>
      <c r="Z4048">
        <v>0</v>
      </c>
      <c r="AA4048">
        <v>-0.38883839510345097</v>
      </c>
      <c r="AB4048">
        <v>-1.02296295060912</v>
      </c>
      <c r="AC4048">
        <v>0</v>
      </c>
      <c r="AD4048">
        <v>6.0200734481233704</v>
      </c>
      <c r="AE4048" t="s">
        <v>8131</v>
      </c>
      <c r="AF4048" t="s">
        <v>8132</v>
      </c>
      <c r="AG4048">
        <v>-0.105584028716303</v>
      </c>
      <c r="AH4048">
        <v>0.16831758090771001</v>
      </c>
      <c r="AI4048">
        <v>0.16387418176048499</v>
      </c>
      <c r="AJ4048">
        <v>-5.6079497981781996</v>
      </c>
      <c r="AK4048">
        <v>0.41942390721978301</v>
      </c>
      <c r="AL4048">
        <v>0.10056021410819201</v>
      </c>
    </row>
    <row r="4049" spans="1:38" x14ac:dyDescent="0.35">
      <c r="A4049">
        <v>40.460685485598397</v>
      </c>
      <c r="B4049">
        <v>1187.7570281544299</v>
      </c>
      <c r="C4049">
        <v>0</v>
      </c>
      <c r="D4049">
        <v>6655.3750855081498</v>
      </c>
      <c r="E4049">
        <v>31.1032643674402</v>
      </c>
      <c r="F4049">
        <v>0</v>
      </c>
      <c r="G4049">
        <v>5.1885614930963797</v>
      </c>
      <c r="H4049">
        <v>0.32962996593196198</v>
      </c>
      <c r="I4049">
        <v>-0.25649133701882498</v>
      </c>
      <c r="J4049">
        <v>3.1342210984918801</v>
      </c>
      <c r="K4049">
        <v>2.2584204338346701</v>
      </c>
      <c r="L4049">
        <v>31.525938099999902</v>
      </c>
      <c r="M4049">
        <v>0</v>
      </c>
      <c r="N4049">
        <v>0</v>
      </c>
      <c r="O4049" t="s">
        <v>38</v>
      </c>
      <c r="P4049">
        <v>0</v>
      </c>
      <c r="Q4049">
        <v>0</v>
      </c>
      <c r="R4049">
        <v>0</v>
      </c>
      <c r="S4049">
        <v>0</v>
      </c>
      <c r="T4049">
        <v>2.3187391702560398</v>
      </c>
      <c r="U4049">
        <v>6.1168335331868402</v>
      </c>
      <c r="V4049">
        <v>0</v>
      </c>
      <c r="W4049">
        <v>0</v>
      </c>
      <c r="X4049">
        <v>0</v>
      </c>
      <c r="Y4049">
        <v>-2.2871343490432099</v>
      </c>
      <c r="Z4049">
        <v>0</v>
      </c>
      <c r="AA4049">
        <v>-0.381533496702884</v>
      </c>
      <c r="AB4049">
        <v>-1.0064852988223401</v>
      </c>
      <c r="AC4049">
        <v>0</v>
      </c>
      <c r="AD4049">
        <v>6.0334600202515203</v>
      </c>
      <c r="AE4049" t="s">
        <v>8133</v>
      </c>
      <c r="AF4049" t="s">
        <v>8134</v>
      </c>
      <c r="AG4049">
        <v>-0.105757731361207</v>
      </c>
      <c r="AH4049">
        <v>0.165295201904197</v>
      </c>
      <c r="AI4049">
        <v>0.16433476402776401</v>
      </c>
      <c r="AJ4049">
        <v>-5.6171757741546404</v>
      </c>
      <c r="AK4049">
        <v>0.41944703556193702</v>
      </c>
      <c r="AL4049">
        <v>0.10050684101091301</v>
      </c>
    </row>
    <row r="4050" spans="1:38" x14ac:dyDescent="0.35">
      <c r="A4050">
        <v>40.470685485598402</v>
      </c>
      <c r="B4050">
        <v>1188.0680572819001</v>
      </c>
      <c r="C4050">
        <v>0</v>
      </c>
      <c r="D4050">
        <v>6655.42648718691</v>
      </c>
      <c r="E4050">
        <v>31.102561757616499</v>
      </c>
      <c r="F4050">
        <v>0</v>
      </c>
      <c r="G4050">
        <v>5.0917749953058298</v>
      </c>
      <c r="H4050">
        <v>0.32706193251945198</v>
      </c>
      <c r="I4050">
        <v>-0.25711551559221901</v>
      </c>
      <c r="J4050">
        <v>3.1342210984918801</v>
      </c>
      <c r="K4050">
        <v>2.2584204338346701</v>
      </c>
      <c r="L4050">
        <v>31.525938099999902</v>
      </c>
      <c r="M4050">
        <v>0</v>
      </c>
      <c r="N4050">
        <v>0</v>
      </c>
      <c r="O4050" t="s">
        <v>38</v>
      </c>
      <c r="P4050">
        <v>0</v>
      </c>
      <c r="Q4050">
        <v>0</v>
      </c>
      <c r="R4050">
        <v>0</v>
      </c>
      <c r="S4050">
        <v>0</v>
      </c>
      <c r="T4050">
        <v>2.3164290117078798</v>
      </c>
      <c r="U4050">
        <v>6.1272621828811804</v>
      </c>
      <c r="V4050">
        <v>0</v>
      </c>
      <c r="W4050">
        <v>0</v>
      </c>
      <c r="X4050">
        <v>0</v>
      </c>
      <c r="Y4050">
        <v>-2.2859983794032499</v>
      </c>
      <c r="Z4050">
        <v>0</v>
      </c>
      <c r="AA4050">
        <v>-0.37423892855722002</v>
      </c>
      <c r="AB4050">
        <v>-0.98991163671360305</v>
      </c>
      <c r="AC4050">
        <v>0</v>
      </c>
      <c r="AD4050">
        <v>6.0467691215445702</v>
      </c>
      <c r="AE4050" t="s">
        <v>8135</v>
      </c>
      <c r="AF4050" t="s">
        <v>8136</v>
      </c>
      <c r="AG4050">
        <v>-0.105930807311637</v>
      </c>
      <c r="AH4050">
        <v>0.16226975362992499</v>
      </c>
      <c r="AI4050">
        <v>0.16479217888952699</v>
      </c>
      <c r="AJ4050">
        <v>-5.62636846412002</v>
      </c>
      <c r="AK4050">
        <v>0.41946976008800502</v>
      </c>
      <c r="AL4050">
        <v>0.100454399796909</v>
      </c>
    </row>
    <row r="4051" spans="1:38" x14ac:dyDescent="0.35">
      <c r="A4051">
        <v>40.4806854855984</v>
      </c>
      <c r="B4051">
        <v>1188.37907940224</v>
      </c>
      <c r="C4051">
        <v>0</v>
      </c>
      <c r="D4051">
        <v>6655.4769210227196</v>
      </c>
      <c r="E4051">
        <v>31.101862944005202</v>
      </c>
      <c r="F4051">
        <v>0</v>
      </c>
      <c r="G4051">
        <v>4.9949928966830397</v>
      </c>
      <c r="H4051">
        <v>0.324487652224207</v>
      </c>
      <c r="I4051">
        <v>-0.25774071293627898</v>
      </c>
      <c r="J4051">
        <v>3.1342210984918801</v>
      </c>
      <c r="K4051">
        <v>2.2584204338346701</v>
      </c>
      <c r="L4051">
        <v>31.525938099999902</v>
      </c>
      <c r="M4051">
        <v>0</v>
      </c>
      <c r="N4051">
        <v>0</v>
      </c>
      <c r="O4051" t="s">
        <v>38</v>
      </c>
      <c r="P4051">
        <v>0</v>
      </c>
      <c r="Q4051">
        <v>0</v>
      </c>
      <c r="R4051">
        <v>0</v>
      </c>
      <c r="S4051">
        <v>0</v>
      </c>
      <c r="T4051">
        <v>2.3141609887448</v>
      </c>
      <c r="U4051">
        <v>6.1376536461256999</v>
      </c>
      <c r="V4051">
        <v>0</v>
      </c>
      <c r="W4051">
        <v>0</v>
      </c>
      <c r="X4051">
        <v>0</v>
      </c>
      <c r="Y4051">
        <v>-2.2848819368756499</v>
      </c>
      <c r="Z4051">
        <v>0</v>
      </c>
      <c r="AA4051">
        <v>-0.36695451539352397</v>
      </c>
      <c r="AB4051">
        <v>-0.97324245388345398</v>
      </c>
      <c r="AC4051">
        <v>0</v>
      </c>
      <c r="AD4051">
        <v>6.0599992909041598</v>
      </c>
      <c r="AE4051" t="s">
        <v>8137</v>
      </c>
      <c r="AF4051" t="s">
        <v>8138</v>
      </c>
      <c r="AG4051">
        <v>-0.106103242608167</v>
      </c>
      <c r="AH4051">
        <v>0.15924128730415199</v>
      </c>
      <c r="AI4051">
        <v>0.16524636492005501</v>
      </c>
      <c r="AJ4051">
        <v>-5.6355271266386699</v>
      </c>
      <c r="AK4051">
        <v>0.41949208020026801</v>
      </c>
      <c r="AL4051">
        <v>0.100402891845534</v>
      </c>
    </row>
    <row r="4052" spans="1:38" x14ac:dyDescent="0.35">
      <c r="A4052">
        <v>40.490685485598398</v>
      </c>
      <c r="B4052">
        <v>1188.6900945534901</v>
      </c>
      <c r="C4052">
        <v>0</v>
      </c>
      <c r="D4052">
        <v>6655.5263870594499</v>
      </c>
      <c r="E4052">
        <v>31.101167942804</v>
      </c>
      <c r="F4052">
        <v>0</v>
      </c>
      <c r="G4052">
        <v>4.8982151780040599</v>
      </c>
      <c r="H4052">
        <v>0.32190711487754903</v>
      </c>
      <c r="I4052">
        <v>-0.25836692523126997</v>
      </c>
      <c r="J4052">
        <v>3.1342210984918801</v>
      </c>
      <c r="K4052">
        <v>2.2584204338346701</v>
      </c>
      <c r="L4052">
        <v>31.525938099999902</v>
      </c>
      <c r="M4052">
        <v>0</v>
      </c>
      <c r="N4052">
        <v>0</v>
      </c>
      <c r="O4052" t="s">
        <v>38</v>
      </c>
      <c r="P4052">
        <v>0</v>
      </c>
      <c r="Q4052">
        <v>0</v>
      </c>
      <c r="R4052">
        <v>0</v>
      </c>
      <c r="S4052">
        <v>0</v>
      </c>
      <c r="T4052">
        <v>2.3119351065312399</v>
      </c>
      <c r="U4052">
        <v>6.1480070022267403</v>
      </c>
      <c r="V4052">
        <v>0</v>
      </c>
      <c r="W4052">
        <v>0</v>
      </c>
      <c r="X4052">
        <v>0</v>
      </c>
      <c r="Y4052">
        <v>-2.2837850546494001</v>
      </c>
      <c r="Z4052">
        <v>0</v>
      </c>
      <c r="AA4052">
        <v>-0.35968008142185498</v>
      </c>
      <c r="AB4052">
        <v>-0.95647825620021298</v>
      </c>
      <c r="AC4052">
        <v>0</v>
      </c>
      <c r="AD4052">
        <v>6.0731490550492202</v>
      </c>
      <c r="AE4052" t="s">
        <v>8139</v>
      </c>
      <c r="AF4052" t="s">
        <v>8140</v>
      </c>
      <c r="AG4052">
        <v>-0.106275023067521</v>
      </c>
      <c r="AH4052">
        <v>0.15620985446895899</v>
      </c>
      <c r="AI4052">
        <v>0.16569726040858901</v>
      </c>
      <c r="AJ4052">
        <v>-5.6446510083855497</v>
      </c>
      <c r="AK4052">
        <v>0.41951399531100497</v>
      </c>
      <c r="AL4052">
        <v>0.100352318513065</v>
      </c>
    </row>
    <row r="4053" spans="1:38" x14ac:dyDescent="0.35">
      <c r="A4053">
        <v>40.500685485598403</v>
      </c>
      <c r="B4053">
        <v>1189.0011027738601</v>
      </c>
      <c r="C4053">
        <v>0</v>
      </c>
      <c r="D4053">
        <v>6655.5748853408104</v>
      </c>
      <c r="E4053">
        <v>31.100476770093501</v>
      </c>
      <c r="F4053">
        <v>0</v>
      </c>
      <c r="G4053">
        <v>4.8014418197662199</v>
      </c>
      <c r="H4053">
        <v>0.31932031034941699</v>
      </c>
      <c r="I4053">
        <v>-0.25899414857314901</v>
      </c>
      <c r="J4053">
        <v>3.1342210984918801</v>
      </c>
      <c r="K4053">
        <v>2.2584204338346701</v>
      </c>
      <c r="L4053">
        <v>31.525938099999902</v>
      </c>
      <c r="M4053">
        <v>0</v>
      </c>
      <c r="N4053">
        <v>0</v>
      </c>
      <c r="O4053" t="s">
        <v>38</v>
      </c>
      <c r="P4053">
        <v>0</v>
      </c>
      <c r="Q4053">
        <v>0</v>
      </c>
      <c r="R4053">
        <v>0</v>
      </c>
      <c r="S4053">
        <v>0</v>
      </c>
      <c r="T4053">
        <v>2.30975137008183</v>
      </c>
      <c r="U4053">
        <v>6.1583213158532901</v>
      </c>
      <c r="V4053">
        <v>0</v>
      </c>
      <c r="W4053">
        <v>0</v>
      </c>
      <c r="X4053">
        <v>0</v>
      </c>
      <c r="Y4053">
        <v>-2.28270776534236</v>
      </c>
      <c r="Z4053">
        <v>0</v>
      </c>
      <c r="AA4053">
        <v>-0.35241545034317501</v>
      </c>
      <c r="AB4053">
        <v>-0.93961956598277296</v>
      </c>
      <c r="AC4053">
        <v>0</v>
      </c>
      <c r="AD4053">
        <v>6.0862169284799004</v>
      </c>
      <c r="AE4053" t="s">
        <v>8141</v>
      </c>
      <c r="AF4053" t="s">
        <v>8142</v>
      </c>
      <c r="AG4053">
        <v>-0.10644613427928699</v>
      </c>
      <c r="AH4053">
        <v>0.15317550698454799</v>
      </c>
      <c r="AI4053">
        <v>0.166144803364869</v>
      </c>
      <c r="AJ4053">
        <v>-5.6537393439715</v>
      </c>
      <c r="AK4053">
        <v>0.41953550484257401</v>
      </c>
      <c r="AL4053">
        <v>0.10030268113252</v>
      </c>
    </row>
    <row r="4054" spans="1:38" x14ac:dyDescent="0.35">
      <c r="A4054">
        <v>40.510685485598401</v>
      </c>
      <c r="B4054">
        <v>1189.31210410171</v>
      </c>
      <c r="C4054">
        <v>0</v>
      </c>
      <c r="D4054">
        <v>6655.6224159103103</v>
      </c>
      <c r="E4054">
        <v>31.0997894418337</v>
      </c>
      <c r="F4054">
        <v>0</v>
      </c>
      <c r="G4054">
        <v>4.7046728021855202</v>
      </c>
      <c r="H4054">
        <v>0.31672722854921997</v>
      </c>
      <c r="I4054">
        <v>-0.25962237897221602</v>
      </c>
      <c r="J4054">
        <v>3.1342210984918801</v>
      </c>
      <c r="K4054">
        <v>2.2584204338346701</v>
      </c>
      <c r="L4054">
        <v>31.525938099999902</v>
      </c>
      <c r="M4054">
        <v>0</v>
      </c>
      <c r="N4054">
        <v>0</v>
      </c>
      <c r="O4054" t="s">
        <v>38</v>
      </c>
      <c r="P4054">
        <v>0</v>
      </c>
      <c r="Q4054">
        <v>0</v>
      </c>
      <c r="R4054">
        <v>0</v>
      </c>
      <c r="S4054">
        <v>0</v>
      </c>
      <c r="T4054">
        <v>2.3076097842610799</v>
      </c>
      <c r="U4054">
        <v>6.1685956368553398</v>
      </c>
      <c r="V4054">
        <v>0</v>
      </c>
      <c r="W4054">
        <v>0</v>
      </c>
      <c r="X4054">
        <v>0</v>
      </c>
      <c r="Y4054">
        <v>-2.2816501009966901</v>
      </c>
      <c r="Z4054">
        <v>0</v>
      </c>
      <c r="AA4054">
        <v>-0.34516044535734403</v>
      </c>
      <c r="AB4054">
        <v>-0.92266692218421698</v>
      </c>
      <c r="AC4054">
        <v>0</v>
      </c>
      <c r="AD4054">
        <v>6.0992014134424002</v>
      </c>
      <c r="AE4054" t="s">
        <v>8143</v>
      </c>
      <c r="AF4054" t="s">
        <v>8144</v>
      </c>
      <c r="AG4054">
        <v>-0.106616561602594</v>
      </c>
      <c r="AH4054">
        <v>0.15013829702444201</v>
      </c>
      <c r="AI4054">
        <v>0.166588931524777</v>
      </c>
      <c r="AJ4054">
        <v>-5.6627913557668403</v>
      </c>
      <c r="AK4054">
        <v>0.41955660822749202</v>
      </c>
      <c r="AL4054">
        <v>0.100253981013479</v>
      </c>
    </row>
    <row r="4055" spans="1:38" x14ac:dyDescent="0.35">
      <c r="A4055">
        <v>40.520685485598399</v>
      </c>
      <c r="B4055">
        <v>1189.6230985755601</v>
      </c>
      <c r="C4055">
        <v>0</v>
      </c>
      <c r="D4055">
        <v>6655.6689788112599</v>
      </c>
      <c r="E4055">
        <v>31.0991059738611</v>
      </c>
      <c r="F4055">
        <v>0</v>
      </c>
      <c r="G4055">
        <v>4.6079081051941397</v>
      </c>
      <c r="H4055">
        <v>0.31412785942669602</v>
      </c>
      <c r="I4055">
        <v>-0.26025161235174299</v>
      </c>
      <c r="J4055">
        <v>3.1342210984918801</v>
      </c>
      <c r="K4055">
        <v>2.2584204338346701</v>
      </c>
      <c r="L4055">
        <v>31.525938099999902</v>
      </c>
      <c r="M4055">
        <v>0</v>
      </c>
      <c r="N4055">
        <v>0</v>
      </c>
      <c r="O4055" t="s">
        <v>38</v>
      </c>
      <c r="P4055">
        <v>0</v>
      </c>
      <c r="Q4055">
        <v>0</v>
      </c>
      <c r="R4055">
        <v>0</v>
      </c>
      <c r="S4055">
        <v>0</v>
      </c>
      <c r="T4055">
        <v>2.3055103537830202</v>
      </c>
      <c r="U4055">
        <v>6.1788290000815804</v>
      </c>
      <c r="V4055">
        <v>0</v>
      </c>
      <c r="W4055">
        <v>0</v>
      </c>
      <c r="X4055">
        <v>0</v>
      </c>
      <c r="Y4055">
        <v>-2.2806120930743798</v>
      </c>
      <c r="Z4055">
        <v>0</v>
      </c>
      <c r="AA4055">
        <v>-0.33791488917121698</v>
      </c>
      <c r="AB4055">
        <v>-0.90562088057617596</v>
      </c>
      <c r="AC4055">
        <v>0</v>
      </c>
      <c r="AD4055">
        <v>6.1121009998946798</v>
      </c>
      <c r="AE4055" t="s">
        <v>8145</v>
      </c>
      <c r="AF4055" t="s">
        <v>8146</v>
      </c>
      <c r="AG4055">
        <v>-0.10678629016275799</v>
      </c>
      <c r="AH4055">
        <v>0.14709827707061601</v>
      </c>
      <c r="AI4055">
        <v>0.16702958235607901</v>
      </c>
      <c r="AJ4055">
        <v>-5.6718062537233997</v>
      </c>
      <c r="AK4055">
        <v>0.41957730490850997</v>
      </c>
      <c r="AL4055">
        <v>0.100206219441899</v>
      </c>
    </row>
    <row r="4056" spans="1:38" x14ac:dyDescent="0.35">
      <c r="A4056">
        <v>40.530685485598397</v>
      </c>
      <c r="B4056">
        <v>1189.9340862341001</v>
      </c>
      <c r="C4056">
        <v>0</v>
      </c>
      <c r="D4056">
        <v>6655.71457408675</v>
      </c>
      <c r="E4056">
        <v>31.0984263818847</v>
      </c>
      <c r="F4056">
        <v>0</v>
      </c>
      <c r="G4056">
        <v>4.5111477084379699</v>
      </c>
      <c r="H4056">
        <v>0.31152219297279199</v>
      </c>
      <c r="I4056">
        <v>-0.26088184454658597</v>
      </c>
      <c r="J4056">
        <v>3.1342210984918801</v>
      </c>
      <c r="K4056">
        <v>2.2584204338346701</v>
      </c>
      <c r="L4056">
        <v>31.525938099999902</v>
      </c>
      <c r="M4056">
        <v>0</v>
      </c>
      <c r="N4056">
        <v>0</v>
      </c>
      <c r="O4056" t="s">
        <v>38</v>
      </c>
      <c r="P4056">
        <v>0</v>
      </c>
      <c r="Q4056">
        <v>0</v>
      </c>
      <c r="R4056">
        <v>0</v>
      </c>
      <c r="S4056">
        <v>0</v>
      </c>
      <c r="T4056">
        <v>2.3034530832108899</v>
      </c>
      <c r="U4056">
        <v>6.1890204251961896</v>
      </c>
      <c r="V4056">
        <v>0</v>
      </c>
      <c r="W4056">
        <v>0</v>
      </c>
      <c r="X4056">
        <v>0</v>
      </c>
      <c r="Y4056">
        <v>-2.2795937724528601</v>
      </c>
      <c r="Z4056">
        <v>0</v>
      </c>
      <c r="AA4056">
        <v>-0.33067860400680998</v>
      </c>
      <c r="AB4056">
        <v>-0.88848201393392101</v>
      </c>
      <c r="AC4056">
        <v>0</v>
      </c>
      <c r="AD4056">
        <v>6.1249141654729797</v>
      </c>
      <c r="AE4056" t="s">
        <v>8147</v>
      </c>
      <c r="AF4056" t="s">
        <v>8148</v>
      </c>
      <c r="AG4056">
        <v>-0.10695530484790799</v>
      </c>
      <c r="AH4056">
        <v>0.14405549990852901</v>
      </c>
      <c r="AI4056">
        <v>0.16746669306426201</v>
      </c>
      <c r="AJ4056">
        <v>-5.6807832351948901</v>
      </c>
      <c r="AK4056">
        <v>0.41959759433868998</v>
      </c>
      <c r="AL4056">
        <v>0.100159397679945</v>
      </c>
    </row>
    <row r="4057" spans="1:38" x14ac:dyDescent="0.35">
      <c r="A4057">
        <v>40.540685485598402</v>
      </c>
      <c r="B4057">
        <v>1190.24506711617</v>
      </c>
      <c r="C4057">
        <v>0</v>
      </c>
      <c r="D4057">
        <v>6655.7592017796896</v>
      </c>
      <c r="E4057">
        <v>31.097750681482299</v>
      </c>
      <c r="F4057">
        <v>0</v>
      </c>
      <c r="G4057">
        <v>4.4143915912739704</v>
      </c>
      <c r="H4057">
        <v>0.30891021922055401</v>
      </c>
      <c r="I4057">
        <v>-0.26151307130177698</v>
      </c>
      <c r="J4057">
        <v>3.1342210984918801</v>
      </c>
      <c r="K4057">
        <v>2.2584204338346701</v>
      </c>
      <c r="L4057">
        <v>31.525938099999902</v>
      </c>
      <c r="M4057">
        <v>0</v>
      </c>
      <c r="N4057">
        <v>0</v>
      </c>
      <c r="O4057" t="s">
        <v>38</v>
      </c>
      <c r="P4057">
        <v>0</v>
      </c>
      <c r="Q4057">
        <v>0</v>
      </c>
      <c r="R4057">
        <v>0</v>
      </c>
      <c r="S4057">
        <v>0</v>
      </c>
      <c r="T4057">
        <v>2.30143797695687</v>
      </c>
      <c r="U4057">
        <v>6.1991689164948696</v>
      </c>
      <c r="V4057">
        <v>0</v>
      </c>
      <c r="W4057">
        <v>0</v>
      </c>
      <c r="X4057">
        <v>0</v>
      </c>
      <c r="Y4057">
        <v>-2.2785951694206501</v>
      </c>
      <c r="Z4057">
        <v>0</v>
      </c>
      <c r="AA4057">
        <v>-0.32345141160957203</v>
      </c>
      <c r="AB4057">
        <v>-0.87125091222218198</v>
      </c>
      <c r="AC4057">
        <v>0</v>
      </c>
      <c r="AD4057">
        <v>6.1376393754592797</v>
      </c>
      <c r="AE4057" t="s">
        <v>8149</v>
      </c>
      <c r="AF4057" t="s">
        <v>8150</v>
      </c>
      <c r="AG4057">
        <v>-0.107123590305563</v>
      </c>
      <c r="AH4057">
        <v>0.14101001862208601</v>
      </c>
      <c r="AI4057">
        <v>0.167900200598467</v>
      </c>
      <c r="AJ4057">
        <v>-5.6897214847556397</v>
      </c>
      <c r="AK4057">
        <v>0.41961747598148103</v>
      </c>
      <c r="AL4057">
        <v>0.100113516965812</v>
      </c>
    </row>
    <row r="4058" spans="1:38" x14ac:dyDescent="0.35">
      <c r="A4058">
        <v>40.5506854855984</v>
      </c>
      <c r="B4058">
        <v>1190.5560412607599</v>
      </c>
      <c r="C4058">
        <v>0</v>
      </c>
      <c r="D4058">
        <v>6655.8028619327697</v>
      </c>
      <c r="E4058">
        <v>31.097078888097801</v>
      </c>
      <c r="F4058">
        <v>0</v>
      </c>
      <c r="G4058">
        <v>4.3176397327677201</v>
      </c>
      <c r="H4058">
        <v>0.30629192824603302</v>
      </c>
      <c r="I4058">
        <v>-0.26214528827109401</v>
      </c>
      <c r="J4058">
        <v>3.1342210984918801</v>
      </c>
      <c r="K4058">
        <v>2.2584204338346701</v>
      </c>
      <c r="L4058">
        <v>31.525938099999902</v>
      </c>
      <c r="M4058">
        <v>0</v>
      </c>
      <c r="N4058">
        <v>0</v>
      </c>
      <c r="O4058" t="s">
        <v>38</v>
      </c>
      <c r="P4058">
        <v>0</v>
      </c>
      <c r="Q4058">
        <v>0</v>
      </c>
      <c r="R4058">
        <v>0</v>
      </c>
      <c r="S4058">
        <v>0</v>
      </c>
      <c r="T4058">
        <v>2.2994650392817699</v>
      </c>
      <c r="U4058">
        <v>6.2092734627201303</v>
      </c>
      <c r="V4058">
        <v>0</v>
      </c>
      <c r="W4058">
        <v>0</v>
      </c>
      <c r="X4058">
        <v>0</v>
      </c>
      <c r="Y4058">
        <v>-2.27761631367308</v>
      </c>
      <c r="Z4058">
        <v>0</v>
      </c>
      <c r="AA4058">
        <v>-0.31623313325672903</v>
      </c>
      <c r="AB4058">
        <v>-0.85392818278166205</v>
      </c>
      <c r="AC4058">
        <v>0</v>
      </c>
      <c r="AD4058">
        <v>6.1502750827496904</v>
      </c>
      <c r="AE4058" t="s">
        <v>8151</v>
      </c>
      <c r="AF4058" t="s">
        <v>8152</v>
      </c>
      <c r="AG4058">
        <v>-0.10729113093919999</v>
      </c>
      <c r="AH4058">
        <v>0.13796188658851299</v>
      </c>
      <c r="AI4058">
        <v>0.16833004165752</v>
      </c>
      <c r="AJ4058">
        <v>-5.6986201740177496</v>
      </c>
      <c r="AK4058">
        <v>0.41963694931079198</v>
      </c>
      <c r="AL4058">
        <v>0.10006857851355599</v>
      </c>
    </row>
    <row r="4059" spans="1:38" x14ac:dyDescent="0.35">
      <c r="A4059">
        <v>40.560685485598398</v>
      </c>
      <c r="B4059">
        <v>1190.86700870701</v>
      </c>
      <c r="C4059">
        <v>0</v>
      </c>
      <c r="D4059">
        <v>6655.8455545884699</v>
      </c>
      <c r="E4059">
        <v>31.096411017036498</v>
      </c>
      <c r="F4059">
        <v>0</v>
      </c>
      <c r="G4059">
        <v>4.2208921116908202</v>
      </c>
      <c r="H4059">
        <v>0.30366731016920501</v>
      </c>
      <c r="I4059">
        <v>-0.26277849101561201</v>
      </c>
      <c r="J4059">
        <v>3.1342210984918801</v>
      </c>
      <c r="K4059">
        <v>2.2584204338346701</v>
      </c>
      <c r="L4059">
        <v>31.525938099999902</v>
      </c>
      <c r="M4059">
        <v>0</v>
      </c>
      <c r="N4059">
        <v>0</v>
      </c>
      <c r="O4059" t="s">
        <v>38</v>
      </c>
      <c r="P4059">
        <v>0</v>
      </c>
      <c r="Q4059">
        <v>0</v>
      </c>
      <c r="R4059">
        <v>0</v>
      </c>
      <c r="S4059">
        <v>0</v>
      </c>
      <c r="T4059">
        <v>2.29753427429474</v>
      </c>
      <c r="U4059">
        <v>6.2193330368758897</v>
      </c>
      <c r="V4059">
        <v>0</v>
      </c>
      <c r="W4059">
        <v>0</v>
      </c>
      <c r="X4059">
        <v>0</v>
      </c>
      <c r="Y4059">
        <v>-2.27665723430809</v>
      </c>
      <c r="Z4059">
        <v>0</v>
      </c>
      <c r="AA4059">
        <v>-0.30902358976571798</v>
      </c>
      <c r="AB4059">
        <v>-0.83651445051624895</v>
      </c>
      <c r="AC4059">
        <v>0</v>
      </c>
      <c r="AD4059">
        <v>6.16281972782373</v>
      </c>
      <c r="AE4059" t="s">
        <v>8153</v>
      </c>
      <c r="AF4059" t="s">
        <v>8154</v>
      </c>
      <c r="AG4059">
        <v>-0.107457910904773</v>
      </c>
      <c r="AH4059">
        <v>0.134911157473144</v>
      </c>
      <c r="AI4059">
        <v>0.16875615269606101</v>
      </c>
      <c r="AJ4059">
        <v>-5.7074784614467102</v>
      </c>
      <c r="AK4059">
        <v>0.41965601381106399</v>
      </c>
      <c r="AL4059">
        <v>0.10002458351292701</v>
      </c>
    </row>
    <row r="4060" spans="1:38" x14ac:dyDescent="0.35">
      <c r="A4060">
        <v>40.570685485598297</v>
      </c>
      <c r="B4060">
        <v>1191.17796949422</v>
      </c>
      <c r="C4060">
        <v>0</v>
      </c>
      <c r="D4060">
        <v>6655.8872797890599</v>
      </c>
      <c r="E4060">
        <v>31.095747083462399</v>
      </c>
      <c r="F4060">
        <v>0</v>
      </c>
      <c r="G4060">
        <v>4.1241487065183096</v>
      </c>
      <c r="H4060">
        <v>0.30103635515490401</v>
      </c>
      <c r="I4060">
        <v>-0.26341267500223298</v>
      </c>
      <c r="J4060">
        <v>3.1342210984918801</v>
      </c>
      <c r="K4060">
        <v>2.2584204338346701</v>
      </c>
      <c r="L4060">
        <v>31.525938099999902</v>
      </c>
      <c r="M4060">
        <v>0</v>
      </c>
      <c r="N4060">
        <v>0</v>
      </c>
      <c r="O4060" t="s">
        <v>38</v>
      </c>
      <c r="P4060">
        <v>0</v>
      </c>
      <c r="Q4060">
        <v>0</v>
      </c>
      <c r="R4060">
        <v>0</v>
      </c>
      <c r="S4060">
        <v>0</v>
      </c>
      <c r="T4060">
        <v>2.2956456859529801</v>
      </c>
      <c r="U4060">
        <v>6.2293465960413696</v>
      </c>
      <c r="V4060">
        <v>0</v>
      </c>
      <c r="W4060">
        <v>0</v>
      </c>
      <c r="X4060">
        <v>0</v>
      </c>
      <c r="Y4060">
        <v>-2.2757179598220501</v>
      </c>
      <c r="Z4060">
        <v>0</v>
      </c>
      <c r="AA4060">
        <v>-0.30182260150270002</v>
      </c>
      <c r="AB4060">
        <v>-0.81901035808088896</v>
      </c>
      <c r="AC4060">
        <v>0</v>
      </c>
      <c r="AD4060">
        <v>6.1752717387146898</v>
      </c>
      <c r="AE4060" t="s">
        <v>8155</v>
      </c>
      <c r="AF4060" t="s">
        <v>8156</v>
      </c>
      <c r="AG4060">
        <v>-0.107623914107217</v>
      </c>
      <c r="AH4060">
        <v>0.13185788522414499</v>
      </c>
      <c r="AI4060">
        <v>0.169178469930759</v>
      </c>
      <c r="AJ4060">
        <v>-5.7162954921753597</v>
      </c>
      <c r="AK4060">
        <v>0.41967466897734501</v>
      </c>
      <c r="AL4060">
        <v>9.9981533129202896E-2</v>
      </c>
    </row>
    <row r="4061" spans="1:38" x14ac:dyDescent="0.35">
      <c r="A4061">
        <v>40.580685485598302</v>
      </c>
      <c r="B4061">
        <v>1191.4889236618501</v>
      </c>
      <c r="C4061">
        <v>0</v>
      </c>
      <c r="D4061">
        <v>6655.9280375765802</v>
      </c>
      <c r="E4061">
        <v>31.095087102393698</v>
      </c>
      <c r="F4061">
        <v>0</v>
      </c>
      <c r="G4061">
        <v>4.0274094954261699</v>
      </c>
      <c r="H4061">
        <v>0.29839905341377299</v>
      </c>
      <c r="I4061">
        <v>-0.26404783560219702</v>
      </c>
      <c r="J4061">
        <v>3.1342210984918801</v>
      </c>
      <c r="K4061">
        <v>2.2584204338346701</v>
      </c>
      <c r="L4061">
        <v>31.525938099999902</v>
      </c>
      <c r="M4061">
        <v>0</v>
      </c>
      <c r="N4061">
        <v>0</v>
      </c>
      <c r="O4061" t="s">
        <v>38</v>
      </c>
      <c r="P4061">
        <v>0</v>
      </c>
      <c r="Q4061">
        <v>0</v>
      </c>
      <c r="R4061">
        <v>0</v>
      </c>
      <c r="S4061">
        <v>0</v>
      </c>
      <c r="T4061">
        <v>2.2937992780614902</v>
      </c>
      <c r="U4061">
        <v>6.2393130811843003</v>
      </c>
      <c r="V4061">
        <v>0</v>
      </c>
      <c r="W4061">
        <v>0</v>
      </c>
      <c r="X4061">
        <v>0</v>
      </c>
      <c r="Y4061">
        <v>-2.27479851810573</v>
      </c>
      <c r="Z4061">
        <v>0</v>
      </c>
      <c r="AA4061">
        <v>-0.294629988391161</v>
      </c>
      <c r="AB4061">
        <v>-0.80141656607011702</v>
      </c>
      <c r="AC4061">
        <v>0</v>
      </c>
      <c r="AD4061">
        <v>6.1876295309808196</v>
      </c>
      <c r="AE4061" t="s">
        <v>8157</v>
      </c>
      <c r="AF4061" t="s">
        <v>8158</v>
      </c>
      <c r="AG4061">
        <v>-0.107789124196916</v>
      </c>
      <c r="AH4061">
        <v>0.128802124067142</v>
      </c>
      <c r="AI4061">
        <v>0.16959692934663001</v>
      </c>
      <c r="AJ4061">
        <v>-5.7250703978163404</v>
      </c>
      <c r="AK4061">
        <v>0.41969291431535399</v>
      </c>
      <c r="AL4061">
        <v>9.9939428503027394E-2</v>
      </c>
    </row>
    <row r="4062" spans="1:38" x14ac:dyDescent="0.35">
      <c r="A4062">
        <v>40.5906854855983</v>
      </c>
      <c r="B4062">
        <v>1191.79987124949</v>
      </c>
      <c r="C4062">
        <v>0</v>
      </c>
      <c r="D4062">
        <v>6655.9678279928703</v>
      </c>
      <c r="E4062">
        <v>31.0944310886998</v>
      </c>
      <c r="F4062">
        <v>0</v>
      </c>
      <c r="G4062">
        <v>3.93067445628866</v>
      </c>
      <c r="H4062">
        <v>0.29575539520322602</v>
      </c>
      <c r="I4062">
        <v>-0.26468396808956601</v>
      </c>
      <c r="J4062">
        <v>3.1342210984918801</v>
      </c>
      <c r="K4062">
        <v>2.2584204338346701</v>
      </c>
      <c r="L4062">
        <v>31.525938099999902</v>
      </c>
      <c r="M4062">
        <v>0</v>
      </c>
      <c r="N4062">
        <v>0</v>
      </c>
      <c r="O4062" t="s">
        <v>38</v>
      </c>
      <c r="P4062">
        <v>0</v>
      </c>
      <c r="Q4062">
        <v>0</v>
      </c>
      <c r="R4062">
        <v>0</v>
      </c>
      <c r="S4062">
        <v>0</v>
      </c>
      <c r="T4062">
        <v>2.2919950542728098</v>
      </c>
      <c r="U4062">
        <v>6.2492314169736103</v>
      </c>
      <c r="V4062">
        <v>0</v>
      </c>
      <c r="W4062">
        <v>0</v>
      </c>
      <c r="X4062">
        <v>0</v>
      </c>
      <c r="Y4062">
        <v>-2.27389893644024</v>
      </c>
      <c r="Z4062">
        <v>0</v>
      </c>
      <c r="AA4062">
        <v>-0.28744556992058201</v>
      </c>
      <c r="AB4062">
        <v>-0.78373375320720995</v>
      </c>
      <c r="AC4062">
        <v>0</v>
      </c>
      <c r="AD4062">
        <v>6.1998915076776804</v>
      </c>
      <c r="AE4062" t="s">
        <v>8159</v>
      </c>
      <c r="AF4062" t="s">
        <v>8160</v>
      </c>
      <c r="AG4062">
        <v>-0.10795352456613599</v>
      </c>
      <c r="AH4062">
        <v>0.125743928499785</v>
      </c>
      <c r="AI4062">
        <v>0.17001146670344</v>
      </c>
      <c r="AJ4062">
        <v>-5.73380229627295</v>
      </c>
      <c r="AK4062">
        <v>0.419710749341557</v>
      </c>
      <c r="AL4062">
        <v>9.9898270750251802E-2</v>
      </c>
    </row>
    <row r="4063" spans="1:38" x14ac:dyDescent="0.35">
      <c r="A4063">
        <v>40.600685485598298</v>
      </c>
      <c r="B4063">
        <v>1192.1108122968999</v>
      </c>
      <c r="C4063">
        <v>0</v>
      </c>
      <c r="D4063">
        <v>6656.0066510795396</v>
      </c>
      <c r="E4063">
        <v>31.093779057096999</v>
      </c>
      <c r="F4063">
        <v>0</v>
      </c>
      <c r="G4063">
        <v>3.8339435666758002</v>
      </c>
      <c r="H4063">
        <v>0.29310537082842902</v>
      </c>
      <c r="I4063">
        <v>-0.26532106763969598</v>
      </c>
      <c r="J4063">
        <v>3.1342210984918801</v>
      </c>
      <c r="K4063">
        <v>2.2584204338346701</v>
      </c>
      <c r="L4063">
        <v>31.525938099999902</v>
      </c>
      <c r="M4063">
        <v>0</v>
      </c>
      <c r="N4063">
        <v>0</v>
      </c>
      <c r="O4063" t="s">
        <v>38</v>
      </c>
      <c r="P4063">
        <v>0</v>
      </c>
      <c r="Q4063">
        <v>0</v>
      </c>
      <c r="R4063">
        <v>0</v>
      </c>
      <c r="S4063">
        <v>0</v>
      </c>
      <c r="T4063">
        <v>2.2902330180867501</v>
      </c>
      <c r="U4063">
        <v>6.2591005115913898</v>
      </c>
      <c r="V4063">
        <v>0</v>
      </c>
      <c r="W4063">
        <v>0</v>
      </c>
      <c r="X4063">
        <v>0</v>
      </c>
      <c r="Y4063">
        <v>-2.2730192414931198</v>
      </c>
      <c r="Z4063">
        <v>0</v>
      </c>
      <c r="AA4063">
        <v>-0.280269165155202</v>
      </c>
      <c r="AB4063">
        <v>-0.76596261653396702</v>
      </c>
      <c r="AC4063">
        <v>0</v>
      </c>
      <c r="AD4063">
        <v>6.2120560593314096</v>
      </c>
      <c r="AE4063" t="s">
        <v>8161</v>
      </c>
      <c r="AF4063" t="s">
        <v>8162</v>
      </c>
      <c r="AG4063">
        <v>-0.108117098345445</v>
      </c>
      <c r="AH4063">
        <v>0.122683353286226</v>
      </c>
      <c r="AI4063">
        <v>0.17042201754220301</v>
      </c>
      <c r="AJ4063">
        <v>-5.7424902915485498</v>
      </c>
      <c r="AK4063">
        <v>0.419728173583229</v>
      </c>
      <c r="AL4063">
        <v>9.9858060961778294E-2</v>
      </c>
    </row>
    <row r="4064" spans="1:38" x14ac:dyDescent="0.35">
      <c r="A4064">
        <v>40.610685485598303</v>
      </c>
      <c r="B4064">
        <v>1192.4217468439599</v>
      </c>
      <c r="C4064">
        <v>0</v>
      </c>
      <c r="D4064">
        <v>6656.04450687796</v>
      </c>
      <c r="E4064">
        <v>31.093131022144899</v>
      </c>
      <c r="F4064">
        <v>0</v>
      </c>
      <c r="G4064">
        <v>3.7372168038507301</v>
      </c>
      <c r="H4064">
        <v>0.290448970643295</v>
      </c>
      <c r="I4064">
        <v>-0.26595912932768001</v>
      </c>
      <c r="J4064">
        <v>3.1342210984918801</v>
      </c>
      <c r="K4064">
        <v>2.2584204338346701</v>
      </c>
      <c r="L4064">
        <v>31.525938099999902</v>
      </c>
      <c r="M4064">
        <v>0</v>
      </c>
      <c r="N4064">
        <v>0</v>
      </c>
      <c r="O4064" t="s">
        <v>38</v>
      </c>
      <c r="P4064">
        <v>0</v>
      </c>
      <c r="Q4064">
        <v>0</v>
      </c>
      <c r="R4064">
        <v>0</v>
      </c>
      <c r="S4064">
        <v>0</v>
      </c>
      <c r="T4064">
        <v>2.28851317285018</v>
      </c>
      <c r="U4064">
        <v>6.2689192565444101</v>
      </c>
      <c r="V4064">
        <v>0</v>
      </c>
      <c r="W4064">
        <v>0</v>
      </c>
      <c r="X4064">
        <v>0</v>
      </c>
      <c r="Y4064">
        <v>-2.2721594593144898</v>
      </c>
      <c r="Z4064">
        <v>0</v>
      </c>
      <c r="AA4064">
        <v>-0.27310059274283799</v>
      </c>
      <c r="AB4064">
        <v>-0.74810387160106995</v>
      </c>
      <c r="AC4064">
        <v>0</v>
      </c>
      <c r="AD4064">
        <v>6.22412156391316</v>
      </c>
      <c r="AE4064" t="s">
        <v>8163</v>
      </c>
      <c r="AF4064" t="s">
        <v>8164</v>
      </c>
      <c r="AG4064">
        <v>-0.10827982840009</v>
      </c>
      <c r="AH4064">
        <v>0.119620453451526</v>
      </c>
      <c r="AI4064">
        <v>0.170828517191768</v>
      </c>
      <c r="AJ4064">
        <v>-5.7511334735543302</v>
      </c>
      <c r="AK4064">
        <v>0.419745186578523</v>
      </c>
      <c r="AL4064">
        <v>9.9818800203407401E-2</v>
      </c>
    </row>
    <row r="4065" spans="1:38" x14ac:dyDescent="0.35">
      <c r="A4065">
        <v>40.620685485598301</v>
      </c>
      <c r="B4065">
        <v>1192.7326749307099</v>
      </c>
      <c r="C4065">
        <v>0</v>
      </c>
      <c r="D4065">
        <v>6656.0813954292898</v>
      </c>
      <c r="E4065">
        <v>31.092486998242698</v>
      </c>
      <c r="F4065">
        <v>0</v>
      </c>
      <c r="G4065">
        <v>3.64049414476714</v>
      </c>
      <c r="H4065">
        <v>0.287786185051494</v>
      </c>
      <c r="I4065">
        <v>-0.26659814812677601</v>
      </c>
      <c r="J4065">
        <v>3.1342210984918801</v>
      </c>
      <c r="K4065">
        <v>2.2584204338346701</v>
      </c>
      <c r="L4065">
        <v>31.525938099999902</v>
      </c>
      <c r="M4065">
        <v>0</v>
      </c>
      <c r="N4065">
        <v>0</v>
      </c>
      <c r="O4065" t="s">
        <v>38</v>
      </c>
      <c r="P4065">
        <v>0</v>
      </c>
      <c r="Q4065">
        <v>0</v>
      </c>
      <c r="R4065">
        <v>0</v>
      </c>
      <c r="S4065">
        <v>0</v>
      </c>
      <c r="T4065">
        <v>2.2868355217567502</v>
      </c>
      <c r="U4065">
        <v>6.2786865264750897</v>
      </c>
      <c r="V4065">
        <v>0</v>
      </c>
      <c r="W4065">
        <v>0</v>
      </c>
      <c r="X4065">
        <v>0</v>
      </c>
      <c r="Y4065">
        <v>-2.2713196153332098</v>
      </c>
      <c r="Z4065">
        <v>0</v>
      </c>
      <c r="AA4065">
        <v>-0.26593967092380399</v>
      </c>
      <c r="AB4065">
        <v>-0.73015825265902801</v>
      </c>
      <c r="AC4065">
        <v>0</v>
      </c>
      <c r="AD4065">
        <v>6.2360863868145504</v>
      </c>
      <c r="AE4065" t="s">
        <v>8165</v>
      </c>
      <c r="AF4065" t="s">
        <v>8166</v>
      </c>
      <c r="AG4065">
        <v>-0.10844169732634699</v>
      </c>
      <c r="AH4065">
        <v>0.116555284275992</v>
      </c>
      <c r="AI4065">
        <v>0.17123090077550199</v>
      </c>
      <c r="AJ4065">
        <v>-5.7597309179157099</v>
      </c>
      <c r="AK4065">
        <v>0.41976178787653501</v>
      </c>
      <c r="AL4065">
        <v>9.9780489515687798E-2</v>
      </c>
    </row>
    <row r="4066" spans="1:38" x14ac:dyDescent="0.35">
      <c r="A4066">
        <v>40.630685485598299</v>
      </c>
      <c r="B4066">
        <v>1193.04359659734</v>
      </c>
      <c r="C4066">
        <v>0</v>
      </c>
      <c r="D4066">
        <v>6656.1173167744601</v>
      </c>
      <c r="E4066">
        <v>31.091846999624899</v>
      </c>
      <c r="F4066">
        <v>0</v>
      </c>
      <c r="G4066">
        <v>3.5437755660666599</v>
      </c>
      <c r="H4066">
        <v>0.28511700450747901</v>
      </c>
      <c r="I4066">
        <v>-0.26723811890680399</v>
      </c>
      <c r="J4066">
        <v>3.1342210984918801</v>
      </c>
      <c r="K4066">
        <v>2.2584204338346701</v>
      </c>
      <c r="L4066">
        <v>31.525938099999902</v>
      </c>
      <c r="M4066">
        <v>0</v>
      </c>
      <c r="N4066">
        <v>0</v>
      </c>
      <c r="O4066" t="s">
        <v>38</v>
      </c>
      <c r="P4066">
        <v>0</v>
      </c>
      <c r="Q4066">
        <v>0</v>
      </c>
      <c r="R4066">
        <v>0</v>
      </c>
      <c r="S4066">
        <v>0</v>
      </c>
      <c r="T4066">
        <v>2.2852000678466999</v>
      </c>
      <c r="U4066">
        <v>6.2884011789719398</v>
      </c>
      <c r="V4066">
        <v>0</v>
      </c>
      <c r="W4066">
        <v>0</v>
      </c>
      <c r="X4066">
        <v>0</v>
      </c>
      <c r="Y4066">
        <v>-2.2704997343532001</v>
      </c>
      <c r="Z4066">
        <v>0</v>
      </c>
      <c r="AA4066">
        <v>-0.25878621753988401</v>
      </c>
      <c r="AB4066">
        <v>-0.71212651284966799</v>
      </c>
      <c r="AC4066">
        <v>0</v>
      </c>
      <c r="AD4066">
        <v>6.2479488808241896</v>
      </c>
      <c r="AE4066" t="s">
        <v>8167</v>
      </c>
      <c r="AF4066" t="s">
        <v>8168</v>
      </c>
      <c r="AG4066">
        <v>-0.108602687447857</v>
      </c>
      <c r="AH4066">
        <v>0.11348790128943199</v>
      </c>
      <c r="AI4066">
        <v>0.171629103218047</v>
      </c>
      <c r="AJ4066">
        <v>-5.7682816857771604</v>
      </c>
      <c r="AK4066">
        <v>0.41977797703736602</v>
      </c>
      <c r="AL4066">
        <v>9.9743129913769699E-2</v>
      </c>
    </row>
    <row r="4067" spans="1:38" x14ac:dyDescent="0.35">
      <c r="A4067">
        <v>40.640685485598297</v>
      </c>
      <c r="B4067">
        <v>1193.3545118841701</v>
      </c>
      <c r="C4067">
        <v>0</v>
      </c>
      <c r="D4067">
        <v>6656.1522709541396</v>
      </c>
      <c r="E4067">
        <v>31.091211040357901</v>
      </c>
      <c r="F4067">
        <v>0</v>
      </c>
      <c r="G4067">
        <v>3.4470610440762299</v>
      </c>
      <c r="H4067">
        <v>0.28244141951752899</v>
      </c>
      <c r="I4067">
        <v>-0.26787903643253302</v>
      </c>
      <c r="J4067">
        <v>3.1342210984918801</v>
      </c>
      <c r="K4067">
        <v>2.2584204338346701</v>
      </c>
      <c r="L4067">
        <v>31.525938099999902</v>
      </c>
      <c r="M4067">
        <v>0</v>
      </c>
      <c r="N4067">
        <v>0</v>
      </c>
      <c r="O4067" t="s">
        <v>38</v>
      </c>
      <c r="P4067">
        <v>0</v>
      </c>
      <c r="Q4067">
        <v>0</v>
      </c>
      <c r="R4067">
        <v>0</v>
      </c>
      <c r="S4067">
        <v>0</v>
      </c>
      <c r="T4067">
        <v>2.2836068140066299</v>
      </c>
      <c r="U4067">
        <v>6.2980620543796597</v>
      </c>
      <c r="V4067">
        <v>0</v>
      </c>
      <c r="W4067">
        <v>0</v>
      </c>
      <c r="X4067">
        <v>0</v>
      </c>
      <c r="Y4067">
        <v>-2.2696998405497699</v>
      </c>
      <c r="Z4067">
        <v>0</v>
      </c>
      <c r="AA4067">
        <v>-0.25164005004338702</v>
      </c>
      <c r="AB4067">
        <v>-0.69400942439815805</v>
      </c>
      <c r="AC4067">
        <v>0</v>
      </c>
      <c r="AD4067">
        <v>6.2597073861054797</v>
      </c>
      <c r="AE4067" t="s">
        <v>8169</v>
      </c>
      <c r="AF4067" t="s">
        <v>8170</v>
      </c>
      <c r="AG4067">
        <v>-0.108762780811915</v>
      </c>
      <c r="AH4067">
        <v>0.110418360265349</v>
      </c>
      <c r="AI4067">
        <v>0.17202305925218001</v>
      </c>
      <c r="AJ4067">
        <v>-5.7767848236055901</v>
      </c>
      <c r="AK4067">
        <v>0.41979375363218602</v>
      </c>
      <c r="AL4067">
        <v>9.9706722387261304E-2</v>
      </c>
    </row>
    <row r="4068" spans="1:38" x14ac:dyDescent="0.35">
      <c r="A4068">
        <v>40.650685485598302</v>
      </c>
      <c r="B4068">
        <v>1193.66542083166</v>
      </c>
      <c r="C4068">
        <v>0</v>
      </c>
      <c r="D4068">
        <v>6656.18625800878</v>
      </c>
      <c r="E4068">
        <v>31.090579134335599</v>
      </c>
      <c r="F4068">
        <v>0</v>
      </c>
      <c r="G4068">
        <v>3.3503505548054999</v>
      </c>
      <c r="H4068">
        <v>0.279759420640805</v>
      </c>
      <c r="I4068">
        <v>-0.26852089536203999</v>
      </c>
      <c r="J4068">
        <v>3.1342210984918801</v>
      </c>
      <c r="K4068">
        <v>2.2584204338346701</v>
      </c>
      <c r="L4068">
        <v>31.525938099999902</v>
      </c>
      <c r="M4068">
        <v>0</v>
      </c>
      <c r="N4068">
        <v>0</v>
      </c>
      <c r="O4068" t="s">
        <v>38</v>
      </c>
      <c r="P4068">
        <v>0</v>
      </c>
      <c r="Q4068">
        <v>0</v>
      </c>
      <c r="R4068">
        <v>0</v>
      </c>
      <c r="S4068">
        <v>0</v>
      </c>
      <c r="T4068">
        <v>2.2820557629692901</v>
      </c>
      <c r="U4068">
        <v>6.3076679756087204</v>
      </c>
      <c r="V4068">
        <v>0</v>
      </c>
      <c r="W4068">
        <v>0</v>
      </c>
      <c r="X4068">
        <v>0</v>
      </c>
      <c r="Y4068">
        <v>-2.2689199574660699</v>
      </c>
      <c r="Z4068">
        <v>0</v>
      </c>
      <c r="AA4068">
        <v>-0.244500985506269</v>
      </c>
      <c r="AB4068">
        <v>-0.67580777880554199</v>
      </c>
      <c r="AC4068">
        <v>0</v>
      </c>
      <c r="AD4068">
        <v>6.2713602301754001</v>
      </c>
      <c r="AE4068" t="s">
        <v>8171</v>
      </c>
      <c r="AF4068" t="s">
        <v>8172</v>
      </c>
      <c r="AG4068">
        <v>-0.108921959185744</v>
      </c>
      <c r="AH4068">
        <v>0.107346717215055</v>
      </c>
      <c r="AI4068">
        <v>0.17241270342574999</v>
      </c>
      <c r="AJ4068">
        <v>-5.7852393629923302</v>
      </c>
      <c r="AK4068">
        <v>0.41980911724329401</v>
      </c>
      <c r="AL4068">
        <v>9.9671267900088706E-2</v>
      </c>
    </row>
    <row r="4069" spans="1:38" x14ac:dyDescent="0.35">
      <c r="A4069">
        <v>40.6606854855983</v>
      </c>
      <c r="B4069">
        <v>1193.97632348041</v>
      </c>
      <c r="C4069">
        <v>0</v>
      </c>
      <c r="D4069">
        <v>6656.2192779786001</v>
      </c>
      <c r="E4069">
        <v>31.089951295275501</v>
      </c>
      <c r="F4069">
        <v>0</v>
      </c>
      <c r="G4069">
        <v>3.2536440739441601</v>
      </c>
      <c r="H4069">
        <v>0.27707099849043199</v>
      </c>
      <c r="I4069">
        <v>-0.269163690245043</v>
      </c>
      <c r="J4069">
        <v>3.1342210984918801</v>
      </c>
      <c r="K4069">
        <v>2.2584204338346701</v>
      </c>
      <c r="L4069">
        <v>31.525938099999902</v>
      </c>
      <c r="M4069">
        <v>0</v>
      </c>
      <c r="N4069">
        <v>0</v>
      </c>
      <c r="O4069" t="s">
        <v>38</v>
      </c>
      <c r="P4069">
        <v>0</v>
      </c>
      <c r="Q4069">
        <v>0</v>
      </c>
      <c r="R4069">
        <v>0</v>
      </c>
      <c r="S4069">
        <v>0</v>
      </c>
      <c r="T4069">
        <v>2.2805469173134001</v>
      </c>
      <c r="U4069">
        <v>6.3172177479445697</v>
      </c>
      <c r="V4069">
        <v>0</v>
      </c>
      <c r="W4069">
        <v>0</v>
      </c>
      <c r="X4069">
        <v>0</v>
      </c>
      <c r="Y4069">
        <v>-2.2681601080095599</v>
      </c>
      <c r="Z4069">
        <v>0</v>
      </c>
      <c r="AA4069">
        <v>-0.237368840629329</v>
      </c>
      <c r="AB4069">
        <v>-0.65752238704175603</v>
      </c>
      <c r="AC4069">
        <v>0</v>
      </c>
      <c r="AD4069">
        <v>6.2829057278845699</v>
      </c>
      <c r="AE4069" t="s">
        <v>8173</v>
      </c>
      <c r="AF4069" t="s">
        <v>8174</v>
      </c>
      <c r="AG4069">
        <v>-0.109080204052743</v>
      </c>
      <c r="AH4069">
        <v>0.104273028381728</v>
      </c>
      <c r="AI4069">
        <v>0.17279797010870299</v>
      </c>
      <c r="AJ4069">
        <v>-5.7936443204535797</v>
      </c>
      <c r="AK4069">
        <v>0.419824067464177</v>
      </c>
      <c r="AL4069">
        <v>9.9636767390358594E-2</v>
      </c>
    </row>
    <row r="4070" spans="1:38" x14ac:dyDescent="0.35">
      <c r="A4070">
        <v>40.670685485598298</v>
      </c>
      <c r="B4070">
        <v>1194.28721987116</v>
      </c>
      <c r="C4070">
        <v>0</v>
      </c>
      <c r="D4070">
        <v>6656.2513309035403</v>
      </c>
      <c r="E4070">
        <v>31.089327536714901</v>
      </c>
      <c r="F4070">
        <v>0</v>
      </c>
      <c r="G4070">
        <v>3.1569415768593898</v>
      </c>
      <c r="H4070">
        <v>0.27437614373458202</v>
      </c>
      <c r="I4070">
        <v>-0.26980741552122101</v>
      </c>
      <c r="J4070">
        <v>3.1342210984918801</v>
      </c>
      <c r="K4070">
        <v>2.2584204338346701</v>
      </c>
      <c r="L4070">
        <v>31.525938099999902</v>
      </c>
      <c r="M4070">
        <v>0</v>
      </c>
      <c r="N4070">
        <v>0</v>
      </c>
      <c r="O4070" t="s">
        <v>38</v>
      </c>
      <c r="P4070">
        <v>0</v>
      </c>
      <c r="Q4070">
        <v>0</v>
      </c>
      <c r="R4070">
        <v>0</v>
      </c>
      <c r="S4070">
        <v>0</v>
      </c>
      <c r="T4070">
        <v>2.2790802794634302</v>
      </c>
      <c r="U4070">
        <v>6.3267101588566899</v>
      </c>
      <c r="V4070">
        <v>0</v>
      </c>
      <c r="W4070">
        <v>0</v>
      </c>
      <c r="X4070">
        <v>0</v>
      </c>
      <c r="Y4070">
        <v>-2.2674203144486502</v>
      </c>
      <c r="Z4070">
        <v>0</v>
      </c>
      <c r="AA4070">
        <v>-0.230243431751464</v>
      </c>
      <c r="AB4070">
        <v>-0.63915407973911698</v>
      </c>
      <c r="AC4070">
        <v>0</v>
      </c>
      <c r="AD4070">
        <v>6.2943421813985703</v>
      </c>
      <c r="AE4070" t="s">
        <v>8175</v>
      </c>
      <c r="AF4070" t="s">
        <v>8176</v>
      </c>
      <c r="AG4070">
        <v>-0.1092374966087</v>
      </c>
      <c r="AH4070">
        <v>0.101197350234393</v>
      </c>
      <c r="AI4070">
        <v>0.173178793500189</v>
      </c>
      <c r="AJ4070">
        <v>-5.8019986972296698</v>
      </c>
      <c r="AK4070">
        <v>0.41983860389956901</v>
      </c>
      <c r="AL4070">
        <v>9.9603221770225001E-2</v>
      </c>
    </row>
    <row r="4071" spans="1:38" x14ac:dyDescent="0.35">
      <c r="A4071">
        <v>40.680685485598303</v>
      </c>
      <c r="B4071">
        <v>1194.59811004479</v>
      </c>
      <c r="C4071">
        <v>0</v>
      </c>
      <c r="D4071">
        <v>6656.2824168233301</v>
      </c>
      <c r="E4071">
        <v>31.088707872006399</v>
      </c>
      <c r="F4071">
        <v>0</v>
      </c>
      <c r="G4071">
        <v>3.0602430385931401</v>
      </c>
      <c r="H4071">
        <v>0.27167484709759199</v>
      </c>
      <c r="I4071">
        <v>-0.27045206551850398</v>
      </c>
      <c r="J4071">
        <v>3.1342210984918801</v>
      </c>
      <c r="K4071">
        <v>2.2584204338346701</v>
      </c>
      <c r="L4071">
        <v>31.525938099999902</v>
      </c>
      <c r="M4071">
        <v>0</v>
      </c>
      <c r="N4071">
        <v>0</v>
      </c>
      <c r="O4071" t="s">
        <v>38</v>
      </c>
      <c r="P4071">
        <v>0</v>
      </c>
      <c r="Q4071">
        <v>0</v>
      </c>
      <c r="R4071">
        <v>0</v>
      </c>
      <c r="S4071">
        <v>0</v>
      </c>
      <c r="T4071">
        <v>2.2776558516894498</v>
      </c>
      <c r="U4071">
        <v>6.3361439778071</v>
      </c>
      <c r="V4071">
        <v>0</v>
      </c>
      <c r="W4071">
        <v>0</v>
      </c>
      <c r="X4071">
        <v>0</v>
      </c>
      <c r="Y4071">
        <v>-2.26670059840932</v>
      </c>
      <c r="Z4071">
        <v>0</v>
      </c>
      <c r="AA4071">
        <v>-0.223124574858999</v>
      </c>
      <c r="AB4071">
        <v>-0.62070370738624403</v>
      </c>
      <c r="AC4071">
        <v>0</v>
      </c>
      <c r="AD4071">
        <v>6.3056678801803496</v>
      </c>
      <c r="AE4071" t="s">
        <v>8177</v>
      </c>
      <c r="AF4071" t="s">
        <v>8178</v>
      </c>
      <c r="AG4071">
        <v>-0.109393817757987</v>
      </c>
      <c r="AH4071">
        <v>9.81197394618369E-2</v>
      </c>
      <c r="AI4071">
        <v>0.17355510763575499</v>
      </c>
      <c r="AJ4071">
        <v>-5.8103014790826801</v>
      </c>
      <c r="AK4071">
        <v>0.41985272616550401</v>
      </c>
      <c r="AL4071">
        <v>9.9570631925758796E-2</v>
      </c>
    </row>
    <row r="4072" spans="1:38" x14ac:dyDescent="0.35">
      <c r="A4072">
        <v>40.690685485598301</v>
      </c>
      <c r="B4072">
        <v>1194.90899404229</v>
      </c>
      <c r="C4072">
        <v>0</v>
      </c>
      <c r="D4072">
        <v>6656.3125357774297</v>
      </c>
      <c r="E4072">
        <v>31.0880923143141</v>
      </c>
      <c r="F4072">
        <v>0</v>
      </c>
      <c r="G4072">
        <v>2.9635484338595002</v>
      </c>
      <c r="H4072">
        <v>0.26896709936108198</v>
      </c>
      <c r="I4072">
        <v>-0.271097634451342</v>
      </c>
      <c r="J4072">
        <v>3.1342210984918801</v>
      </c>
      <c r="K4072">
        <v>2.2584204338346701</v>
      </c>
      <c r="L4072">
        <v>31.525938099999902</v>
      </c>
      <c r="M4072">
        <v>0</v>
      </c>
      <c r="N4072">
        <v>0</v>
      </c>
      <c r="O4072" t="s">
        <v>38</v>
      </c>
      <c r="P4072">
        <v>0</v>
      </c>
      <c r="Q4072">
        <v>0</v>
      </c>
      <c r="R4072">
        <v>0</v>
      </c>
      <c r="S4072">
        <v>0</v>
      </c>
      <c r="T4072">
        <v>2.27627363610695</v>
      </c>
      <c r="U4072">
        <v>6.3455179560587798</v>
      </c>
      <c r="V4072">
        <v>0</v>
      </c>
      <c r="W4072">
        <v>0</v>
      </c>
      <c r="X4072">
        <v>0</v>
      </c>
      <c r="Y4072">
        <v>-2.2660009808719002</v>
      </c>
      <c r="Z4072">
        <v>0</v>
      </c>
      <c r="AA4072">
        <v>-0.21601208559506899</v>
      </c>
      <c r="AB4072">
        <v>-0.60217214052239598</v>
      </c>
      <c r="AC4072">
        <v>0</v>
      </c>
      <c r="AD4072">
        <v>6.31688110097405</v>
      </c>
      <c r="AE4072" t="s">
        <v>8179</v>
      </c>
      <c r="AF4072" t="s">
        <v>8180</v>
      </c>
      <c r="AG4072">
        <v>-0.10954914810972501</v>
      </c>
      <c r="AH4072">
        <v>9.5040252966467204E-2</v>
      </c>
      <c r="AI4072">
        <v>0.173926846394615</v>
      </c>
      <c r="AJ4072">
        <v>-5.8185516360929102</v>
      </c>
      <c r="AK4072">
        <v>0.419866433889377</v>
      </c>
      <c r="AL4072">
        <v>9.9538998716821106E-2</v>
      </c>
    </row>
    <row r="4073" spans="1:38" x14ac:dyDescent="0.35">
      <c r="A4073">
        <v>40.700685485598299</v>
      </c>
      <c r="B4073">
        <v>1195.2198719048099</v>
      </c>
      <c r="C4073">
        <v>0</v>
      </c>
      <c r="D4073">
        <v>6656.3416878050302</v>
      </c>
      <c r="E4073">
        <v>31.087480876609298</v>
      </c>
      <c r="F4073">
        <v>0</v>
      </c>
      <c r="G4073">
        <v>2.86685773704211</v>
      </c>
      <c r="H4073">
        <v>0.26625289136510399</v>
      </c>
      <c r="I4073">
        <v>-0.27174411641895702</v>
      </c>
      <c r="J4073">
        <v>3.1342210984918801</v>
      </c>
      <c r="K4073">
        <v>2.2584204338346701</v>
      </c>
      <c r="L4073">
        <v>31.525938099999902</v>
      </c>
      <c r="M4073">
        <v>0</v>
      </c>
      <c r="N4073">
        <v>0</v>
      </c>
      <c r="O4073" t="s">
        <v>38</v>
      </c>
      <c r="P4073">
        <v>0</v>
      </c>
      <c r="Q4073">
        <v>0</v>
      </c>
      <c r="R4073">
        <v>0</v>
      </c>
      <c r="S4073">
        <v>0</v>
      </c>
      <c r="T4073">
        <v>2.2749336346766702</v>
      </c>
      <c r="U4073">
        <v>6.3548308264838704</v>
      </c>
      <c r="V4073">
        <v>0</v>
      </c>
      <c r="W4073">
        <v>0</v>
      </c>
      <c r="X4073">
        <v>0</v>
      </c>
      <c r="Y4073">
        <v>-2.2653214821678498</v>
      </c>
      <c r="Z4073">
        <v>0</v>
      </c>
      <c r="AA4073">
        <v>-0.208905779269078</v>
      </c>
      <c r="AB4073">
        <v>-0.583560269932206</v>
      </c>
      <c r="AC4073">
        <v>0</v>
      </c>
      <c r="AD4073">
        <v>6.3279801077900304</v>
      </c>
      <c r="AE4073" t="s">
        <v>8181</v>
      </c>
      <c r="AF4073" t="s">
        <v>8182</v>
      </c>
      <c r="AG4073">
        <v>-0.10970346797392901</v>
      </c>
      <c r="AH4073">
        <v>9.1958947858101797E-2</v>
      </c>
      <c r="AI4073">
        <v>0.174293943507002</v>
      </c>
      <c r="AJ4073">
        <v>-5.8267481224539504</v>
      </c>
      <c r="AK4073">
        <v>0.41987972670999202</v>
      </c>
      <c r="AL4073">
        <v>9.9508322976939595E-2</v>
      </c>
    </row>
    <row r="4074" spans="1:38" x14ac:dyDescent="0.35">
      <c r="A4074">
        <v>40.710685485598297</v>
      </c>
      <c r="B4074">
        <v>1195.5307436736</v>
      </c>
      <c r="C4074">
        <v>0</v>
      </c>
      <c r="D4074">
        <v>6656.3698729451098</v>
      </c>
      <c r="E4074">
        <v>31.086873571666299</v>
      </c>
      <c r="F4074">
        <v>0</v>
      </c>
      <c r="G4074">
        <v>2.7701709221914199</v>
      </c>
      <c r="H4074">
        <v>0.26353221400930099</v>
      </c>
      <c r="I4074">
        <v>-0.27239150540356399</v>
      </c>
      <c r="J4074">
        <v>3.1342210984918801</v>
      </c>
      <c r="K4074">
        <v>2.2584204338346701</v>
      </c>
      <c r="L4074">
        <v>31.525938099999902</v>
      </c>
      <c r="M4074">
        <v>0</v>
      </c>
      <c r="N4074">
        <v>0</v>
      </c>
      <c r="O4074" t="s">
        <v>38</v>
      </c>
      <c r="P4074">
        <v>0</v>
      </c>
      <c r="Q4074">
        <v>0</v>
      </c>
      <c r="R4074">
        <v>0</v>
      </c>
      <c r="S4074">
        <v>0</v>
      </c>
      <c r="T4074">
        <v>2.2736358492044499</v>
      </c>
      <c r="U4074">
        <v>6.3640813033715897</v>
      </c>
      <c r="V4074">
        <v>0</v>
      </c>
      <c r="W4074">
        <v>0</v>
      </c>
      <c r="X4074">
        <v>0</v>
      </c>
      <c r="Y4074">
        <v>-2.2646621219767198</v>
      </c>
      <c r="Z4074">
        <v>0</v>
      </c>
      <c r="AA4074">
        <v>-0.20180547086620301</v>
      </c>
      <c r="AB4074">
        <v>-0.56486900684077701</v>
      </c>
      <c r="AC4074">
        <v>0</v>
      </c>
      <c r="AD4074">
        <v>6.3389631518912104</v>
      </c>
      <c r="AE4074" t="s">
        <v>8183</v>
      </c>
      <c r="AF4074" t="s">
        <v>8184</v>
      </c>
      <c r="AG4074">
        <v>-0.109856757357621</v>
      </c>
      <c r="AH4074">
        <v>8.8875881447699298E-2</v>
      </c>
      <c r="AI4074">
        <v>0.17465633256160101</v>
      </c>
      <c r="AJ4074">
        <v>-5.8348898762664501</v>
      </c>
      <c r="AK4074">
        <v>0.41989260427761799</v>
      </c>
      <c r="AL4074">
        <v>9.9478605513189197E-2</v>
      </c>
    </row>
    <row r="4075" spans="1:38" x14ac:dyDescent="0.35">
      <c r="A4075">
        <v>40.720685485598302</v>
      </c>
      <c r="B4075">
        <v>1195.8416093900601</v>
      </c>
      <c r="C4075">
        <v>0</v>
      </c>
      <c r="D4075">
        <v>6656.3970912363302</v>
      </c>
      <c r="E4075">
        <v>31.086270412058099</v>
      </c>
      <c r="F4075">
        <v>0</v>
      </c>
      <c r="G4075">
        <v>2.6734879630221</v>
      </c>
      <c r="H4075">
        <v>0.26080505825408601</v>
      </c>
      <c r="I4075">
        <v>-0.27303979526857203</v>
      </c>
      <c r="J4075">
        <v>3.1342210984918801</v>
      </c>
      <c r="K4075">
        <v>2.2584204338346701</v>
      </c>
      <c r="L4075">
        <v>31.525938099999902</v>
      </c>
      <c r="M4075">
        <v>0</v>
      </c>
      <c r="N4075">
        <v>0</v>
      </c>
      <c r="O4075" t="s">
        <v>38</v>
      </c>
      <c r="P4075">
        <v>0</v>
      </c>
      <c r="Q4075">
        <v>0</v>
      </c>
      <c r="R4075">
        <v>0</v>
      </c>
      <c r="S4075">
        <v>0</v>
      </c>
      <c r="T4075">
        <v>2.27238028134111</v>
      </c>
      <c r="U4075">
        <v>6.3732680822362102</v>
      </c>
      <c r="V4075">
        <v>0</v>
      </c>
      <c r="W4075">
        <v>0</v>
      </c>
      <c r="X4075">
        <v>0</v>
      </c>
      <c r="Y4075">
        <v>-2.2640229193230899</v>
      </c>
      <c r="Z4075">
        <v>0</v>
      </c>
      <c r="AA4075">
        <v>-0.19471097505696899</v>
      </c>
      <c r="AB4075">
        <v>-0.54609928310911704</v>
      </c>
      <c r="AC4075">
        <v>0</v>
      </c>
      <c r="AD4075">
        <v>6.3498284717808398</v>
      </c>
      <c r="AE4075" t="s">
        <v>8185</v>
      </c>
      <c r="AF4075" t="s">
        <v>8186</v>
      </c>
      <c r="AG4075">
        <v>-0.110008995960927</v>
      </c>
      <c r="AH4075">
        <v>8.5791111241029602E-2</v>
      </c>
      <c r="AI4075">
        <v>0.175013947013056</v>
      </c>
      <c r="AJ4075">
        <v>-5.8429758193306203</v>
      </c>
      <c r="AK4075">
        <v>0.41990506625403301</v>
      </c>
      <c r="AL4075">
        <v>9.9449847106075503E-2</v>
      </c>
    </row>
    <row r="4076" spans="1:38" x14ac:dyDescent="0.35">
      <c r="A4076">
        <v>40.7306854855983</v>
      </c>
      <c r="B4076">
        <v>1196.1524690957001</v>
      </c>
      <c r="C4076">
        <v>0</v>
      </c>
      <c r="D4076">
        <v>6656.4233427171303</v>
      </c>
      <c r="E4076">
        <v>31.085671410152301</v>
      </c>
      <c r="F4076">
        <v>0</v>
      </c>
      <c r="G4076">
        <v>2.57680883291034</v>
      </c>
      <c r="H4076">
        <v>0.25807141512183901</v>
      </c>
      <c r="I4076">
        <v>-0.27368897975676798</v>
      </c>
      <c r="J4076">
        <v>3.1342210984918801</v>
      </c>
      <c r="K4076">
        <v>2.2584204338346701</v>
      </c>
      <c r="L4076">
        <v>31.525938099999902</v>
      </c>
      <c r="M4076">
        <v>0</v>
      </c>
      <c r="N4076">
        <v>0</v>
      </c>
      <c r="O4076" t="s">
        <v>38</v>
      </c>
      <c r="P4076">
        <v>0</v>
      </c>
      <c r="Q4076">
        <v>0</v>
      </c>
      <c r="R4076">
        <v>0</v>
      </c>
      <c r="S4076">
        <v>0</v>
      </c>
      <c r="T4076">
        <v>2.2711669325822901</v>
      </c>
      <c r="U4076">
        <v>6.38238983962475</v>
      </c>
      <c r="V4076">
        <v>0</v>
      </c>
      <c r="W4076">
        <v>0</v>
      </c>
      <c r="X4076">
        <v>0</v>
      </c>
      <c r="Y4076">
        <v>-2.2634038925736899</v>
      </c>
      <c r="Z4076">
        <v>0</v>
      </c>
      <c r="AA4076">
        <v>-0.187622106206872</v>
      </c>
      <c r="AB4076">
        <v>-0.52725205142988796</v>
      </c>
      <c r="AC4076">
        <v>0</v>
      </c>
      <c r="AD4076">
        <v>6.3605742931914797</v>
      </c>
      <c r="AE4076" t="s">
        <v>8187</v>
      </c>
      <c r="AF4076" t="s">
        <v>8188</v>
      </c>
      <c r="AG4076">
        <v>-0.110160163173145</v>
      </c>
      <c r="AH4076">
        <v>8.2704694932287895E-2</v>
      </c>
      <c r="AI4076">
        <v>0.17536672018955099</v>
      </c>
      <c r="AJ4076">
        <v>-5.8510048569374797</v>
      </c>
      <c r="AK4076">
        <v>0.419917112312583</v>
      </c>
      <c r="AL4076">
        <v>9.9422048509421795E-2</v>
      </c>
    </row>
    <row r="4077" spans="1:38" x14ac:dyDescent="0.35">
      <c r="A4077">
        <v>40.740685485598298</v>
      </c>
      <c r="B4077">
        <v>1196.46332283216</v>
      </c>
      <c r="C4077">
        <v>0</v>
      </c>
      <c r="D4077">
        <v>6656.4486274256597</v>
      </c>
      <c r="E4077">
        <v>31.085076578106399</v>
      </c>
      <c r="F4077">
        <v>0</v>
      </c>
      <c r="G4077">
        <v>2.4801335048911701</v>
      </c>
      <c r="H4077">
        <v>0.25533127569812603</v>
      </c>
      <c r="I4077">
        <v>-0.27433905248846402</v>
      </c>
      <c r="J4077">
        <v>3.1342210984918801</v>
      </c>
      <c r="K4077">
        <v>2.2584204338346701</v>
      </c>
      <c r="L4077">
        <v>31.525938099999902</v>
      </c>
      <c r="M4077">
        <v>0</v>
      </c>
      <c r="N4077">
        <v>0</v>
      </c>
      <c r="O4077" t="s">
        <v>38</v>
      </c>
      <c r="P4077">
        <v>0</v>
      </c>
      <c r="Q4077">
        <v>0</v>
      </c>
      <c r="R4077">
        <v>0</v>
      </c>
      <c r="S4077">
        <v>0</v>
      </c>
      <c r="T4077">
        <v>2.2699958042683299</v>
      </c>
      <c r="U4077">
        <v>6.3914452329248101</v>
      </c>
      <c r="V4077">
        <v>0</v>
      </c>
      <c r="W4077">
        <v>0</v>
      </c>
      <c r="X4077">
        <v>0</v>
      </c>
      <c r="Y4077">
        <v>-2.2628050594345201</v>
      </c>
      <c r="Z4077">
        <v>0</v>
      </c>
      <c r="AA4077">
        <v>-0.18053867838606</v>
      </c>
      <c r="AB4077">
        <v>-0.508328285523441</v>
      </c>
      <c r="AC4077">
        <v>0</v>
      </c>
      <c r="AD4077">
        <v>6.3711988290755803</v>
      </c>
      <c r="AE4077" t="s">
        <v>8189</v>
      </c>
      <c r="AF4077" t="s">
        <v>8190</v>
      </c>
      <c r="AG4077">
        <v>-0.110310238068792</v>
      </c>
      <c r="AH4077">
        <v>7.9616690397651096E-2</v>
      </c>
      <c r="AI4077">
        <v>0.17571458530047501</v>
      </c>
      <c r="AJ4077">
        <v>-5.85897587765895</v>
      </c>
      <c r="AK4077">
        <v>0.41992874213822001</v>
      </c>
      <c r="AL4077">
        <v>9.9395210450260799E-2</v>
      </c>
    </row>
    <row r="4078" spans="1:38" x14ac:dyDescent="0.35">
      <c r="A4078">
        <v>40.750685485598297</v>
      </c>
      <c r="B4078">
        <v>1196.7741706412</v>
      </c>
      <c r="C4078">
        <v>0</v>
      </c>
      <c r="D4078">
        <v>6656.4729453998098</v>
      </c>
      <c r="E4078">
        <v>31.084485927863799</v>
      </c>
      <c r="F4078">
        <v>0</v>
      </c>
      <c r="G4078">
        <v>2.3834619516558302</v>
      </c>
      <c r="H4078">
        <v>0.25258463113292601</v>
      </c>
      <c r="I4078">
        <v>-0.27499000695963699</v>
      </c>
      <c r="J4078">
        <v>3.1342210984918801</v>
      </c>
      <c r="K4078">
        <v>2.2584204338346701</v>
      </c>
      <c r="L4078">
        <v>31.525938099999902</v>
      </c>
      <c r="M4078">
        <v>0</v>
      </c>
      <c r="N4078">
        <v>0</v>
      </c>
      <c r="O4078" t="s">
        <v>38</v>
      </c>
      <c r="P4078">
        <v>0</v>
      </c>
      <c r="Q4078">
        <v>0</v>
      </c>
      <c r="R4078">
        <v>0</v>
      </c>
      <c r="S4078">
        <v>0</v>
      </c>
      <c r="T4078">
        <v>2.2688668975841901</v>
      </c>
      <c r="U4078">
        <v>6.4004329001722597</v>
      </c>
      <c r="V4078">
        <v>0</v>
      </c>
      <c r="W4078">
        <v>0</v>
      </c>
      <c r="X4078">
        <v>0</v>
      </c>
      <c r="Y4078">
        <v>-2.2622264369481102</v>
      </c>
      <c r="Z4078">
        <v>0</v>
      </c>
      <c r="AA4078">
        <v>-0.17346050537906699</v>
      </c>
      <c r="AB4078">
        <v>-0.48932898033411099</v>
      </c>
      <c r="AC4078">
        <v>0</v>
      </c>
      <c r="AD4078">
        <v>6.3817002795973297</v>
      </c>
      <c r="AE4078" t="s">
        <v>8191</v>
      </c>
      <c r="AF4078" t="s">
        <v>8192</v>
      </c>
      <c r="AG4078">
        <v>-0.110459199403629</v>
      </c>
      <c r="AH4078">
        <v>7.6527155688780504E-2</v>
      </c>
      <c r="AI4078">
        <v>0.17605747544414499</v>
      </c>
      <c r="AJ4078">
        <v>-5.8668877531366697</v>
      </c>
      <c r="AK4078">
        <v>0.41993995542755003</v>
      </c>
      <c r="AL4078">
        <v>9.9369333628728504E-2</v>
      </c>
    </row>
    <row r="4079" spans="1:38" x14ac:dyDescent="0.35">
      <c r="A4079">
        <v>40.760685485598302</v>
      </c>
      <c r="B4079">
        <v>1197.0850125647</v>
      </c>
      <c r="C4079">
        <v>0</v>
      </c>
      <c r="D4079">
        <v>6656.49629667719</v>
      </c>
      <c r="E4079">
        <v>31.083899471149198</v>
      </c>
      <c r="F4079">
        <v>0</v>
      </c>
      <c r="G4079">
        <v>2.2867941455490701</v>
      </c>
      <c r="H4079">
        <v>0.24983147264188901</v>
      </c>
      <c r="I4079">
        <v>-0.27564183654003299</v>
      </c>
      <c r="J4079">
        <v>3.1342210984918801</v>
      </c>
      <c r="K4079">
        <v>2.2584204338346701</v>
      </c>
      <c r="L4079">
        <v>31.525938099999902</v>
      </c>
      <c r="M4079">
        <v>0</v>
      </c>
      <c r="N4079">
        <v>0</v>
      </c>
      <c r="O4079" t="s">
        <v>38</v>
      </c>
      <c r="P4079">
        <v>0</v>
      </c>
      <c r="Q4079">
        <v>0</v>
      </c>
      <c r="R4079">
        <v>0</v>
      </c>
      <c r="S4079">
        <v>0</v>
      </c>
      <c r="T4079">
        <v>2.2677802135593002</v>
      </c>
      <c r="U4079">
        <v>6.4093514598591304</v>
      </c>
      <c r="V4079">
        <v>0</v>
      </c>
      <c r="W4079">
        <v>0</v>
      </c>
      <c r="X4079">
        <v>0</v>
      </c>
      <c r="Y4079">
        <v>-2.2616680414908701</v>
      </c>
      <c r="Z4079">
        <v>0</v>
      </c>
      <c r="AA4079">
        <v>-0.16638740069459901</v>
      </c>
      <c r="AB4079">
        <v>-0.47025515222673198</v>
      </c>
      <c r="AC4079">
        <v>0</v>
      </c>
      <c r="AD4079">
        <v>6.3920768321260502</v>
      </c>
      <c r="AE4079" t="s">
        <v>8193</v>
      </c>
      <c r="AF4079" t="s">
        <v>8194</v>
      </c>
      <c r="AG4079">
        <v>-0.110607025610667</v>
      </c>
      <c r="AH4079">
        <v>7.3436149026271894E-2</v>
      </c>
      <c r="AI4079">
        <v>0.17639532361561699</v>
      </c>
      <c r="AJ4079">
        <v>-5.8747393378697303</v>
      </c>
      <c r="AK4079">
        <v>0.41995075188888198</v>
      </c>
      <c r="AL4079">
        <v>9.9344418717962693E-2</v>
      </c>
    </row>
    <row r="4080" spans="1:38" x14ac:dyDescent="0.35">
      <c r="A4080">
        <v>40.7706854855983</v>
      </c>
      <c r="B4080">
        <v>1197.39584864464</v>
      </c>
      <c r="C4080">
        <v>0</v>
      </c>
      <c r="D4080">
        <v>6656.5186812951197</v>
      </c>
      <c r="E4080">
        <v>31.083317219464099</v>
      </c>
      <c r="F4080">
        <v>0</v>
      </c>
      <c r="G4080">
        <v>2.19013005856646</v>
      </c>
      <c r="H4080">
        <v>0.247071791507609</v>
      </c>
      <c r="I4080">
        <v>-0.27629453447125302</v>
      </c>
      <c r="J4080">
        <v>3.1342210984918801</v>
      </c>
      <c r="K4080">
        <v>2.2584204338346701</v>
      </c>
      <c r="L4080">
        <v>31.525938099999902</v>
      </c>
      <c r="M4080">
        <v>0</v>
      </c>
      <c r="N4080">
        <v>0</v>
      </c>
      <c r="O4080" t="s">
        <v>38</v>
      </c>
      <c r="P4080">
        <v>0</v>
      </c>
      <c r="Q4080">
        <v>0</v>
      </c>
      <c r="R4080">
        <v>0</v>
      </c>
      <c r="S4080">
        <v>0</v>
      </c>
      <c r="T4080">
        <v>2.2667357530674801</v>
      </c>
      <c r="U4080">
        <v>6.4181995107414798</v>
      </c>
      <c r="V4080">
        <v>0</v>
      </c>
      <c r="W4080">
        <v>0</v>
      </c>
      <c r="X4080">
        <v>0</v>
      </c>
      <c r="Y4080">
        <v>-2.2611298887704598</v>
      </c>
      <c r="Z4080">
        <v>0</v>
      </c>
      <c r="AA4080">
        <v>-0.15931917757536501</v>
      </c>
      <c r="AB4080">
        <v>-0.451107839183364</v>
      </c>
      <c r="AC4080">
        <v>0</v>
      </c>
      <c r="AD4080">
        <v>6.4023266612310197</v>
      </c>
      <c r="AE4080" t="s">
        <v>8195</v>
      </c>
      <c r="AF4080" t="s">
        <v>8196</v>
      </c>
      <c r="AG4080">
        <v>-0.110753694796145</v>
      </c>
      <c r="AH4080">
        <v>7.03437287930537E-2</v>
      </c>
      <c r="AI4080">
        <v>0.17672806271455499</v>
      </c>
      <c r="AJ4080">
        <v>-5.8825294690012901</v>
      </c>
      <c r="AK4080">
        <v>0.41996113124226397</v>
      </c>
      <c r="AL4080">
        <v>9.9320466364005502E-2</v>
      </c>
    </row>
    <row r="4081" spans="1:38" x14ac:dyDescent="0.35">
      <c r="A4081">
        <v>40.780685485598298</v>
      </c>
      <c r="B4081">
        <v>1197.7066789231401</v>
      </c>
      <c r="C4081">
        <v>0</v>
      </c>
      <c r="D4081">
        <v>6656.5400992906598</v>
      </c>
      <c r="E4081">
        <v>31.0827391840823</v>
      </c>
      <c r="F4081">
        <v>0</v>
      </c>
      <c r="G4081">
        <v>2.0934696623517102</v>
      </c>
      <c r="H4081">
        <v>0.244305579080909</v>
      </c>
      <c r="I4081">
        <v>-0.276948093864815</v>
      </c>
      <c r="J4081">
        <v>3.1342210984918801</v>
      </c>
      <c r="K4081">
        <v>2.2584204338346701</v>
      </c>
      <c r="L4081">
        <v>31.525938099999902</v>
      </c>
      <c r="M4081">
        <v>0</v>
      </c>
      <c r="N4081">
        <v>0</v>
      </c>
      <c r="O4081" t="s">
        <v>38</v>
      </c>
      <c r="P4081">
        <v>0</v>
      </c>
      <c r="Q4081">
        <v>0</v>
      </c>
      <c r="R4081">
        <v>0</v>
      </c>
      <c r="S4081">
        <v>0</v>
      </c>
      <c r="T4081">
        <v>2.2657335168268902</v>
      </c>
      <c r="U4081">
        <v>6.4269756316474904</v>
      </c>
      <c r="V4081">
        <v>0</v>
      </c>
      <c r="W4081">
        <v>0</v>
      </c>
      <c r="X4081">
        <v>0</v>
      </c>
      <c r="Y4081">
        <v>-2.26061199382334</v>
      </c>
      <c r="Z4081">
        <v>0</v>
      </c>
      <c r="AA4081">
        <v>-0.15225564900795899</v>
      </c>
      <c r="AB4081">
        <v>-0.43188810100018099</v>
      </c>
      <c r="AC4081">
        <v>0</v>
      </c>
      <c r="AD4081">
        <v>6.4124479286778699</v>
      </c>
      <c r="AE4081" t="s">
        <v>8197</v>
      </c>
      <c r="AF4081" t="s">
        <v>8198</v>
      </c>
      <c r="AG4081">
        <v>-0.110899184735494</v>
      </c>
      <c r="AH4081">
        <v>6.72499535277373E-2</v>
      </c>
      <c r="AI4081">
        <v>0.177055625553172</v>
      </c>
      <c r="AJ4081">
        <v>-5.8902569661040802</v>
      </c>
      <c r="AK4081">
        <v>0.41997109321952603</v>
      </c>
      <c r="AL4081">
        <v>9.9297477185708402E-2</v>
      </c>
    </row>
    <row r="4082" spans="1:38" x14ac:dyDescent="0.35">
      <c r="A4082">
        <v>40.790685485598303</v>
      </c>
      <c r="B4082">
        <v>1198.0175034424201</v>
      </c>
      <c r="C4082">
        <v>0</v>
      </c>
      <c r="D4082">
        <v>6656.5605507005703</v>
      </c>
      <c r="E4082">
        <v>31.082165376045602</v>
      </c>
      <c r="F4082">
        <v>0</v>
      </c>
      <c r="G4082">
        <v>1.9968129281940299</v>
      </c>
      <c r="H4082">
        <v>0.24153282678215901</v>
      </c>
      <c r="I4082">
        <v>-0.27760250770018802</v>
      </c>
      <c r="J4082">
        <v>3.1342210984918801</v>
      </c>
      <c r="K4082">
        <v>2.2584204338346701</v>
      </c>
      <c r="L4082">
        <v>31.525938099999902</v>
      </c>
      <c r="M4082">
        <v>0</v>
      </c>
      <c r="N4082">
        <v>0</v>
      </c>
      <c r="O4082" t="s">
        <v>38</v>
      </c>
      <c r="P4082">
        <v>0</v>
      </c>
      <c r="Q4082">
        <v>0</v>
      </c>
      <c r="R4082">
        <v>0</v>
      </c>
      <c r="S4082">
        <v>0</v>
      </c>
      <c r="T4082">
        <v>2.2647735053999201</v>
      </c>
      <c r="U4082">
        <v>6.4356783812857197</v>
      </c>
      <c r="V4082">
        <v>0</v>
      </c>
      <c r="W4082">
        <v>0</v>
      </c>
      <c r="X4082">
        <v>0</v>
      </c>
      <c r="Y4082">
        <v>-2.2601143710123299</v>
      </c>
      <c r="Z4082">
        <v>0</v>
      </c>
      <c r="AA4082">
        <v>-0.14519662773278399</v>
      </c>
      <c r="AB4082">
        <v>-0.412597019484501</v>
      </c>
      <c r="AC4082">
        <v>0</v>
      </c>
      <c r="AD4082">
        <v>6.4224387834265002</v>
      </c>
      <c r="AE4082" t="s">
        <v>8199</v>
      </c>
      <c r="AF4082" t="s">
        <v>8200</v>
      </c>
      <c r="AG4082">
        <v>-0.111043472869279</v>
      </c>
      <c r="AH4082">
        <v>6.4154881917918197E-2</v>
      </c>
      <c r="AI4082">
        <v>0.17737794486424099</v>
      </c>
      <c r="AJ4082">
        <v>-5.8979206309649301</v>
      </c>
      <c r="AK4082">
        <v>0.41998063756432102</v>
      </c>
      <c r="AL4082">
        <v>9.9275451774642406E-2</v>
      </c>
    </row>
    <row r="4083" spans="1:38" x14ac:dyDescent="0.35">
      <c r="A4083">
        <v>40.800685485598301</v>
      </c>
      <c r="B4083">
        <v>1198.3283222447899</v>
      </c>
      <c r="C4083">
        <v>0</v>
      </c>
      <c r="D4083">
        <v>6656.5800355613301</v>
      </c>
      <c r="E4083">
        <v>31.081595806158901</v>
      </c>
      <c r="F4083">
        <v>0</v>
      </c>
      <c r="G4083">
        <v>1.9001598270253599</v>
      </c>
      <c r="H4083">
        <v>0.238753526102601</v>
      </c>
      <c r="I4083">
        <v>-0.278257768822809</v>
      </c>
      <c r="J4083">
        <v>3.1342210984918801</v>
      </c>
      <c r="K4083">
        <v>2.2584204338346701</v>
      </c>
      <c r="L4083">
        <v>31.525938099999902</v>
      </c>
      <c r="M4083">
        <v>0</v>
      </c>
      <c r="N4083">
        <v>0</v>
      </c>
      <c r="O4083" t="s">
        <v>38</v>
      </c>
      <c r="P4083">
        <v>0</v>
      </c>
      <c r="Q4083">
        <v>0</v>
      </c>
      <c r="R4083">
        <v>0</v>
      </c>
      <c r="S4083">
        <v>0</v>
      </c>
      <c r="T4083">
        <v>2.2638557191931201</v>
      </c>
      <c r="U4083">
        <v>6.4443062980536503</v>
      </c>
      <c r="V4083">
        <v>0</v>
      </c>
      <c r="W4083">
        <v>0</v>
      </c>
      <c r="X4083">
        <v>0</v>
      </c>
      <c r="Y4083">
        <v>-2.2596370340243199</v>
      </c>
      <c r="Z4083">
        <v>0</v>
      </c>
      <c r="AA4083">
        <v>-0.138141926254023</v>
      </c>
      <c r="AB4083">
        <v>-0.39323569865192398</v>
      </c>
      <c r="AC4083">
        <v>0</v>
      </c>
      <c r="AD4083">
        <v>6.4322973616305701</v>
      </c>
      <c r="AE4083" t="s">
        <v>8201</v>
      </c>
      <c r="AF4083" t="s">
        <v>8202</v>
      </c>
      <c r="AG4083">
        <v>-0.11118653629912301</v>
      </c>
      <c r="AH4083">
        <v>6.1058572793433102E-2</v>
      </c>
      <c r="AI4083">
        <v>0.17769495330916801</v>
      </c>
      <c r="AJ4083">
        <v>-5.9055192473681499</v>
      </c>
      <c r="AK4083">
        <v>0.41998976403216098</v>
      </c>
      <c r="AL4083">
        <v>9.9254390695011394E-2</v>
      </c>
    </row>
    <row r="4084" spans="1:38" x14ac:dyDescent="0.35">
      <c r="A4084">
        <v>40.810685485598299</v>
      </c>
      <c r="B4084">
        <v>1198.6391353726999</v>
      </c>
      <c r="C4084">
        <v>0</v>
      </c>
      <c r="D4084">
        <v>6656.5985539091298</v>
      </c>
      <c r="E4084">
        <v>31.081030484985799</v>
      </c>
      <c r="F4084">
        <v>0</v>
      </c>
      <c r="G4084">
        <v>1.8035103294177499</v>
      </c>
      <c r="H4084">
        <v>0.23596766860570001</v>
      </c>
      <c r="I4084">
        <v>-0.27891386994207101</v>
      </c>
      <c r="J4084">
        <v>3.1342210984918801</v>
      </c>
      <c r="K4084">
        <v>2.2584204338346701</v>
      </c>
      <c r="L4084">
        <v>31.525938099999902</v>
      </c>
      <c r="M4084">
        <v>0</v>
      </c>
      <c r="N4084">
        <v>0</v>
      </c>
      <c r="O4084" t="s">
        <v>38</v>
      </c>
      <c r="P4084">
        <v>0</v>
      </c>
      <c r="Q4084">
        <v>0</v>
      </c>
      <c r="R4084">
        <v>0</v>
      </c>
      <c r="S4084">
        <v>0</v>
      </c>
      <c r="T4084">
        <v>2.2629801584571898</v>
      </c>
      <c r="U4084">
        <v>6.4528578998464496</v>
      </c>
      <c r="V4084">
        <v>0</v>
      </c>
      <c r="W4084">
        <v>0</v>
      </c>
      <c r="X4084">
        <v>0</v>
      </c>
      <c r="Y4084">
        <v>-2.2591799958680201</v>
      </c>
      <c r="Z4084">
        <v>0</v>
      </c>
      <c r="AA4084">
        <v>-0.13109135684964399</v>
      </c>
      <c r="AB4084">
        <v>-0.37380526492354499</v>
      </c>
      <c r="AC4084">
        <v>0</v>
      </c>
      <c r="AD4084">
        <v>6.4420217866385903</v>
      </c>
      <c r="AE4084" t="s">
        <v>8203</v>
      </c>
      <c r="AF4084" t="s">
        <v>8204</v>
      </c>
      <c r="AG4084">
        <v>-0.111328351783612</v>
      </c>
      <c r="AH4084">
        <v>5.7961085119572202E-2</v>
      </c>
      <c r="AI4084">
        <v>0.17800658348612799</v>
      </c>
      <c r="AJ4084">
        <v>-5.9130515808781503</v>
      </c>
      <c r="AK4084">
        <v>0.41999847239045301</v>
      </c>
      <c r="AL4084">
        <v>9.9234294483569296E-2</v>
      </c>
    </row>
    <row r="4085" spans="1:38" x14ac:dyDescent="0.35">
      <c r="A4085">
        <v>40.820685485598297</v>
      </c>
      <c r="B4085">
        <v>1198.94994286869</v>
      </c>
      <c r="C4085">
        <v>0</v>
      </c>
      <c r="D4085">
        <v>6656.6161057798299</v>
      </c>
      <c r="E4085">
        <v>31.080469422843699</v>
      </c>
      <c r="F4085">
        <v>0</v>
      </c>
      <c r="G4085">
        <v>1.7068644055806499</v>
      </c>
      <c r="H4085">
        <v>0.23317524592851799</v>
      </c>
      <c r="I4085">
        <v>-0.27957080362928699</v>
      </c>
      <c r="J4085">
        <v>3.1342210984918801</v>
      </c>
      <c r="K4085">
        <v>2.2584204338346701</v>
      </c>
      <c r="L4085">
        <v>31.525938099999902</v>
      </c>
      <c r="M4085">
        <v>0</v>
      </c>
      <c r="N4085">
        <v>0</v>
      </c>
      <c r="O4085" t="s">
        <v>38</v>
      </c>
      <c r="P4085">
        <v>0</v>
      </c>
      <c r="Q4085">
        <v>0</v>
      </c>
      <c r="R4085">
        <v>0</v>
      </c>
      <c r="S4085">
        <v>0</v>
      </c>
      <c r="T4085">
        <v>2.2621468232868698</v>
      </c>
      <c r="U4085">
        <v>6.46133168386622</v>
      </c>
      <c r="V4085">
        <v>0</v>
      </c>
      <c r="W4085">
        <v>0</v>
      </c>
      <c r="X4085">
        <v>0</v>
      </c>
      <c r="Y4085">
        <v>-2.2587432688718199</v>
      </c>
      <c r="Z4085">
        <v>0</v>
      </c>
      <c r="AA4085">
        <v>-0.124044731581453</v>
      </c>
      <c r="AB4085">
        <v>-0.35430686732321098</v>
      </c>
      <c r="AC4085">
        <v>0</v>
      </c>
      <c r="AD4085">
        <v>6.4516101689966598</v>
      </c>
      <c r="AE4085" t="s">
        <v>8205</v>
      </c>
      <c r="AF4085" t="s">
        <v>8206</v>
      </c>
      <c r="AG4085">
        <v>-0.11146889573418201</v>
      </c>
      <c r="AH4085">
        <v>5.4862477990249701E-2</v>
      </c>
      <c r="AI4085">
        <v>0.178312767938269</v>
      </c>
      <c r="AJ4085">
        <v>-5.9205163786209303</v>
      </c>
      <c r="AK4085">
        <v>0.42000676241853202</v>
      </c>
      <c r="AL4085">
        <v>9.9215163649541305E-2</v>
      </c>
    </row>
    <row r="4086" spans="1:38" x14ac:dyDescent="0.35">
      <c r="A4086">
        <v>40.830685485598302</v>
      </c>
      <c r="B4086">
        <v>1199.2607447753901</v>
      </c>
      <c r="C4086">
        <v>0</v>
      </c>
      <c r="D4086">
        <v>6656.6326912090499</v>
      </c>
      <c r="E4086">
        <v>31.079912629799299</v>
      </c>
      <c r="F4086">
        <v>0</v>
      </c>
      <c r="G4086">
        <v>1.6102220253582</v>
      </c>
      <c r="H4086">
        <v>0.230376249783103</v>
      </c>
      <c r="I4086">
        <v>-0.28022856231563198</v>
      </c>
      <c r="J4086">
        <v>3.1342210984918801</v>
      </c>
      <c r="K4086">
        <v>2.2584204338346701</v>
      </c>
      <c r="L4086">
        <v>31.525938099999902</v>
      </c>
      <c r="M4086">
        <v>0</v>
      </c>
      <c r="N4086">
        <v>0</v>
      </c>
      <c r="O4086" t="s">
        <v>38</v>
      </c>
      <c r="P4086">
        <v>0</v>
      </c>
      <c r="Q4086">
        <v>0</v>
      </c>
      <c r="R4086">
        <v>0</v>
      </c>
      <c r="S4086">
        <v>0</v>
      </c>
      <c r="T4086">
        <v>2.2613557136209801</v>
      </c>
      <c r="U4086">
        <v>6.4697261264314996</v>
      </c>
      <c r="V4086">
        <v>0</v>
      </c>
      <c r="W4086">
        <v>0</v>
      </c>
      <c r="X4086">
        <v>0</v>
      </c>
      <c r="Y4086">
        <v>-2.25832686468177</v>
      </c>
      <c r="Z4086">
        <v>0</v>
      </c>
      <c r="AA4086">
        <v>-0.11700186230517701</v>
      </c>
      <c r="AB4086">
        <v>-0.33474167767478502</v>
      </c>
      <c r="AC4086">
        <v>0</v>
      </c>
      <c r="AD4086">
        <v>6.4610606064529197</v>
      </c>
      <c r="AE4086" t="s">
        <v>8207</v>
      </c>
      <c r="AF4086" t="s">
        <v>8208</v>
      </c>
      <c r="AG4086">
        <v>-0.11160814421099099</v>
      </c>
      <c r="AH4086">
        <v>5.1762810621134803E-2</v>
      </c>
      <c r="AI4086">
        <v>0.17861343916196801</v>
      </c>
      <c r="AJ4086">
        <v>-5.9279123690648401</v>
      </c>
      <c r="AK4086">
        <v>0.420014633907695</v>
      </c>
      <c r="AL4086">
        <v>9.9196998674549106E-2</v>
      </c>
    </row>
    <row r="4087" spans="1:38" x14ac:dyDescent="0.35">
      <c r="A4087">
        <v>40.8406854855983</v>
      </c>
      <c r="B4087">
        <v>1199.57154113555</v>
      </c>
      <c r="C4087">
        <v>0</v>
      </c>
      <c r="D4087">
        <v>6656.6483102320499</v>
      </c>
      <c r="E4087">
        <v>31.0793601156638</v>
      </c>
      <c r="F4087">
        <v>0</v>
      </c>
      <c r="G4087">
        <v>1.51358315822656</v>
      </c>
      <c r="H4087">
        <v>0.22757067195789701</v>
      </c>
      <c r="I4087">
        <v>-0.28088713829005701</v>
      </c>
      <c r="J4087">
        <v>3.1342210984918801</v>
      </c>
      <c r="K4087">
        <v>2.2584204338346701</v>
      </c>
      <c r="L4087">
        <v>31.525938099999902</v>
      </c>
      <c r="M4087">
        <v>0</v>
      </c>
      <c r="N4087">
        <v>0</v>
      </c>
      <c r="O4087" t="s">
        <v>38</v>
      </c>
      <c r="P4087">
        <v>0</v>
      </c>
      <c r="Q4087">
        <v>0</v>
      </c>
      <c r="R4087">
        <v>0</v>
      </c>
      <c r="S4087">
        <v>0</v>
      </c>
      <c r="T4087">
        <v>2.2606068292423398</v>
      </c>
      <c r="U4087">
        <v>6.4780396827873199</v>
      </c>
      <c r="V4087">
        <v>0</v>
      </c>
      <c r="W4087">
        <v>0</v>
      </c>
      <c r="X4087">
        <v>0</v>
      </c>
      <c r="Y4087">
        <v>-2.2579307942595799</v>
      </c>
      <c r="Z4087">
        <v>0</v>
      </c>
      <c r="AA4087">
        <v>-0.10996256068058401</v>
      </c>
      <c r="AB4087">
        <v>-0.31511089079938798</v>
      </c>
      <c r="AC4087">
        <v>0</v>
      </c>
      <c r="AD4087">
        <v>6.4703711839636302</v>
      </c>
      <c r="AE4087" t="s">
        <v>8209</v>
      </c>
      <c r="AF4087" t="s">
        <v>8210</v>
      </c>
      <c r="AG4087">
        <v>-0.111746072918772</v>
      </c>
      <c r="AH4087">
        <v>4.8662142342743998E-2</v>
      </c>
      <c r="AI4087">
        <v>0.17890852961515299</v>
      </c>
      <c r="AJ4087">
        <v>-5.9352382618003903</v>
      </c>
      <c r="AK4087">
        <v>0.42002208666123197</v>
      </c>
      <c r="AL4087">
        <v>9.9179800012539898E-2</v>
      </c>
    </row>
    <row r="4088" spans="1:38" x14ac:dyDescent="0.35">
      <c r="A4088">
        <v>40.850685485598298</v>
      </c>
      <c r="B4088">
        <v>1199.882331992</v>
      </c>
      <c r="C4088">
        <v>0</v>
      </c>
      <c r="D4088">
        <v>6656.66296288382</v>
      </c>
      <c r="E4088">
        <v>31.078811889988099</v>
      </c>
      <c r="F4088">
        <v>0</v>
      </c>
      <c r="G4088">
        <v>1.4169477732911799</v>
      </c>
      <c r="H4088">
        <v>0.22475850431917699</v>
      </c>
      <c r="I4088">
        <v>-0.28154652369718403</v>
      </c>
      <c r="J4088">
        <v>3.1342210984918801</v>
      </c>
      <c r="K4088">
        <v>2.2584204338346701</v>
      </c>
      <c r="L4088">
        <v>31.525938099999902</v>
      </c>
      <c r="M4088">
        <v>0</v>
      </c>
      <c r="N4088">
        <v>0</v>
      </c>
      <c r="O4088" t="s">
        <v>38</v>
      </c>
      <c r="P4088">
        <v>0</v>
      </c>
      <c r="Q4088">
        <v>0</v>
      </c>
      <c r="R4088">
        <v>0</v>
      </c>
      <c r="S4088">
        <v>0</v>
      </c>
      <c r="T4088">
        <v>2.2599001697777799</v>
      </c>
      <c r="U4088">
        <v>6.4862707869157603</v>
      </c>
      <c r="V4088">
        <v>0</v>
      </c>
      <c r="W4088">
        <v>0</v>
      </c>
      <c r="X4088">
        <v>0</v>
      </c>
      <c r="Y4088">
        <v>-2.2575550678807899</v>
      </c>
      <c r="Z4088">
        <v>0</v>
      </c>
      <c r="AA4088">
        <v>-0.102926638181635</v>
      </c>
      <c r="AB4088">
        <v>-0.29541572471258198</v>
      </c>
      <c r="AC4088">
        <v>0</v>
      </c>
      <c r="AD4088">
        <v>6.4795399737010104</v>
      </c>
      <c r="AE4088" t="s">
        <v>8211</v>
      </c>
      <c r="AF4088" t="s">
        <v>8212</v>
      </c>
      <c r="AG4088">
        <v>-0.111882657202677</v>
      </c>
      <c r="AH4088">
        <v>4.5560532593497099E-2</v>
      </c>
      <c r="AI4088">
        <v>0.17919797172568</v>
      </c>
      <c r="AJ4088">
        <v>-5.9424927473193803</v>
      </c>
      <c r="AK4088">
        <v>0.42002912049445401</v>
      </c>
      <c r="AL4088">
        <v>9.9163568089719295E-2</v>
      </c>
    </row>
    <row r="4089" spans="1:38" x14ac:dyDescent="0.35">
      <c r="A4089">
        <v>40.860685485598303</v>
      </c>
      <c r="B4089">
        <v>1200.1931173876701</v>
      </c>
      <c r="C4089">
        <v>0</v>
      </c>
      <c r="D4089">
        <v>6656.6766491990202</v>
      </c>
      <c r="E4089">
        <v>31.078267962057801</v>
      </c>
      <c r="F4089">
        <v>0</v>
      </c>
      <c r="G4089">
        <v>1.3203158392841401</v>
      </c>
      <c r="H4089">
        <v>0.22193973881250201</v>
      </c>
      <c r="I4089">
        <v>-0.28220671053516899</v>
      </c>
      <c r="J4089">
        <v>3.1342210984918801</v>
      </c>
      <c r="K4089">
        <v>2.2584204338346701</v>
      </c>
      <c r="L4089">
        <v>31.525938099999902</v>
      </c>
      <c r="M4089">
        <v>0</v>
      </c>
      <c r="N4089">
        <v>0</v>
      </c>
      <c r="O4089" t="s">
        <v>38</v>
      </c>
      <c r="P4089">
        <v>0</v>
      </c>
      <c r="Q4089">
        <v>0</v>
      </c>
      <c r="R4089">
        <v>0</v>
      </c>
      <c r="S4089">
        <v>0</v>
      </c>
      <c r="T4089">
        <v>2.25923573469812</v>
      </c>
      <c r="U4089">
        <v>6.4944178513470403</v>
      </c>
      <c r="V4089">
        <v>0</v>
      </c>
      <c r="W4089">
        <v>0</v>
      </c>
      <c r="X4089">
        <v>0</v>
      </c>
      <c r="Y4089">
        <v>-2.2571996951330102</v>
      </c>
      <c r="Z4089">
        <v>0</v>
      </c>
      <c r="AA4089">
        <v>-9.5893906106668897E-2</v>
      </c>
      <c r="AB4089">
        <v>-0.275657420821454</v>
      </c>
      <c r="AC4089">
        <v>0</v>
      </c>
      <c r="AD4089">
        <v>6.4885650350629298</v>
      </c>
      <c r="AE4089" t="s">
        <v>8213</v>
      </c>
      <c r="AF4089" t="s">
        <v>8214</v>
      </c>
      <c r="AG4089">
        <v>-0.11201787204410001</v>
      </c>
      <c r="AH4089">
        <v>4.2458040912739699E-2</v>
      </c>
      <c r="AI4089">
        <v>0.17948169789976201</v>
      </c>
      <c r="AJ4089">
        <v>-5.9496744967931301</v>
      </c>
      <c r="AK4089">
        <v>0.42003573523472099</v>
      </c>
      <c r="AL4089">
        <v>9.9148303304488497E-2</v>
      </c>
    </row>
    <row r="4090" spans="1:38" x14ac:dyDescent="0.35">
      <c r="A4090">
        <v>40.870685485598301</v>
      </c>
      <c r="B4090">
        <v>1200.5038973655901</v>
      </c>
      <c r="C4090">
        <v>0</v>
      </c>
      <c r="D4090">
        <v>6656.6893692120002</v>
      </c>
      <c r="E4090">
        <v>31.077728340888601</v>
      </c>
      <c r="F4090">
        <v>0</v>
      </c>
      <c r="G4090">
        <v>1.2236873245614699</v>
      </c>
      <c r="H4090">
        <v>0.21911436746419</v>
      </c>
      <c r="I4090">
        <v>-0.28286769065355</v>
      </c>
      <c r="J4090">
        <v>3.1342210984918801</v>
      </c>
      <c r="K4090">
        <v>2.2584204338346701</v>
      </c>
      <c r="L4090">
        <v>31.525938099999902</v>
      </c>
      <c r="M4090">
        <v>0</v>
      </c>
      <c r="N4090">
        <v>0</v>
      </c>
      <c r="O4090" t="s">
        <v>38</v>
      </c>
      <c r="P4090">
        <v>0</v>
      </c>
      <c r="Q4090">
        <v>0</v>
      </c>
      <c r="R4090">
        <v>0</v>
      </c>
      <c r="S4090">
        <v>0</v>
      </c>
      <c r="T4090">
        <v>2.2586135233181999</v>
      </c>
      <c r="U4090">
        <v>6.5024792669712399</v>
      </c>
      <c r="V4090">
        <v>0</v>
      </c>
      <c r="W4090">
        <v>0</v>
      </c>
      <c r="X4090">
        <v>0</v>
      </c>
      <c r="Y4090">
        <v>-2.2568646849141798</v>
      </c>
      <c r="Z4090">
        <v>0</v>
      </c>
      <c r="AA4090">
        <v>-8.8864175588612093E-2</v>
      </c>
      <c r="AB4090">
        <v>-0.25583724412157099</v>
      </c>
      <c r="AC4090">
        <v>0</v>
      </c>
      <c r="AD4090">
        <v>6.4974444146842103</v>
      </c>
      <c r="AE4090" t="s">
        <v>8215</v>
      </c>
      <c r="AF4090" t="s">
        <v>8216</v>
      </c>
      <c r="AG4090">
        <v>-0.112151692056492</v>
      </c>
      <c r="AH4090">
        <v>3.9354726933732397E-2</v>
      </c>
      <c r="AI4090">
        <v>0.17975964053045801</v>
      </c>
      <c r="AJ4090">
        <v>-5.9567821618501497</v>
      </c>
      <c r="AK4090">
        <v>0.42004193072146601</v>
      </c>
      <c r="AL4090">
        <v>9.9134006027385299E-2</v>
      </c>
    </row>
    <row r="4091" spans="1:38" x14ac:dyDescent="0.35">
      <c r="A4091">
        <v>40.880685485598299</v>
      </c>
      <c r="B4091">
        <v>1200.81467196887</v>
      </c>
      <c r="C4091">
        <v>0</v>
      </c>
      <c r="D4091">
        <v>6656.7011229567997</v>
      </c>
      <c r="E4091">
        <v>31.077193035221299</v>
      </c>
      <c r="F4091">
        <v>0</v>
      </c>
      <c r="G4091">
        <v>1.12706219710038</v>
      </c>
      <c r="H4091">
        <v>0.21628238238281799</v>
      </c>
      <c r="I4091">
        <v>-0.28352945575106098</v>
      </c>
      <c r="J4091">
        <v>3.1342210984918801</v>
      </c>
      <c r="K4091">
        <v>2.2584204338346701</v>
      </c>
      <c r="L4091">
        <v>31.525938099999902</v>
      </c>
      <c r="M4091">
        <v>0</v>
      </c>
      <c r="N4091">
        <v>0</v>
      </c>
      <c r="O4091" t="s">
        <v>38</v>
      </c>
      <c r="P4091">
        <v>0</v>
      </c>
      <c r="Q4091">
        <v>0</v>
      </c>
      <c r="R4091">
        <v>0</v>
      </c>
      <c r="S4091">
        <v>0</v>
      </c>
      <c r="T4091">
        <v>2.2580335347968798</v>
      </c>
      <c r="U4091">
        <v>6.5104534028507297</v>
      </c>
      <c r="V4091">
        <v>0</v>
      </c>
      <c r="W4091">
        <v>0</v>
      </c>
      <c r="X4091">
        <v>0</v>
      </c>
      <c r="Y4091">
        <v>-2.2565500454310699</v>
      </c>
      <c r="Z4091">
        <v>0</v>
      </c>
      <c r="AA4091">
        <v>-8.1837257605218997E-2</v>
      </c>
      <c r="AB4091">
        <v>-0.23595648339376701</v>
      </c>
      <c r="AC4091">
        <v>0</v>
      </c>
      <c r="AD4091">
        <v>6.5061761464500103</v>
      </c>
      <c r="AE4091" t="s">
        <v>8217</v>
      </c>
      <c r="AF4091" t="s">
        <v>8218</v>
      </c>
      <c r="AG4091">
        <v>-0.112284091481161</v>
      </c>
      <c r="AH4091">
        <v>3.6250650376610898E-2</v>
      </c>
      <c r="AI4091">
        <v>0.18003173200620701</v>
      </c>
      <c r="AJ4091">
        <v>-5.9638143743531096</v>
      </c>
      <c r="AK4091">
        <v>0.42004770680622</v>
      </c>
      <c r="AL4091">
        <v>9.9120676601028995E-2</v>
      </c>
    </row>
    <row r="4092" spans="1:38" x14ac:dyDescent="0.35">
      <c r="A4092">
        <v>40.890685485598297</v>
      </c>
      <c r="B4092">
        <v>1201.12544124071</v>
      </c>
      <c r="C4092">
        <v>0</v>
      </c>
      <c r="D4092">
        <v>6656.7119104671301</v>
      </c>
      <c r="E4092">
        <v>31.0766620535165</v>
      </c>
      <c r="F4092">
        <v>0</v>
      </c>
      <c r="G4092">
        <v>1.0304404244966601</v>
      </c>
      <c r="H4092">
        <v>0.213443775760737</v>
      </c>
      <c r="I4092">
        <v>-0.28419199737342299</v>
      </c>
      <c r="J4092">
        <v>3.1342210984918801</v>
      </c>
      <c r="K4092">
        <v>2.2584204338346701</v>
      </c>
      <c r="L4092">
        <v>31.525938099999902</v>
      </c>
      <c r="M4092">
        <v>0</v>
      </c>
      <c r="N4092">
        <v>0</v>
      </c>
      <c r="O4092" t="s">
        <v>38</v>
      </c>
      <c r="P4092">
        <v>0</v>
      </c>
      <c r="Q4092">
        <v>0</v>
      </c>
      <c r="R4092">
        <v>0</v>
      </c>
      <c r="S4092">
        <v>0</v>
      </c>
      <c r="T4092">
        <v>2.25749576813707</v>
      </c>
      <c r="U4092">
        <v>6.5183386060333097</v>
      </c>
      <c r="V4092">
        <v>0</v>
      </c>
      <c r="W4092">
        <v>0</v>
      </c>
      <c r="X4092">
        <v>0</v>
      </c>
      <c r="Y4092">
        <v>-2.2562557841976898</v>
      </c>
      <c r="Z4092">
        <v>0</v>
      </c>
      <c r="AA4092">
        <v>-7.4812962989332696E-2</v>
      </c>
      <c r="AB4092">
        <v>-0.21601645140071701</v>
      </c>
      <c r="AC4092">
        <v>0</v>
      </c>
      <c r="AD4092">
        <v>6.5147582515108304</v>
      </c>
      <c r="AE4092" t="s">
        <v>8219</v>
      </c>
      <c r="AF4092" t="s">
        <v>8220</v>
      </c>
      <c r="AG4092">
        <v>-0.112415044183061</v>
      </c>
      <c r="AH4092">
        <v>3.3145871041316298E-2</v>
      </c>
      <c r="AI4092">
        <v>0.18029790471942</v>
      </c>
      <c r="AJ4092">
        <v>-5.9707697461751401</v>
      </c>
      <c r="AK4092">
        <v>0.42005306335263598</v>
      </c>
      <c r="AL4092">
        <v>9.91083153400696E-2</v>
      </c>
    </row>
    <row r="4093" spans="1:38" x14ac:dyDescent="0.35">
      <c r="A4093">
        <v>40.900685485598302</v>
      </c>
      <c r="B4093">
        <v>1201.4362052243901</v>
      </c>
      <c r="C4093">
        <v>0</v>
      </c>
      <c r="D4093">
        <v>6656.7217317763698</v>
      </c>
      <c r="E4093">
        <v>31.076135403950399</v>
      </c>
      <c r="F4093">
        <v>0</v>
      </c>
      <c r="G4093">
        <v>0.93382197396192801</v>
      </c>
      <c r="H4093">
        <v>0.210598539875615</v>
      </c>
      <c r="I4093">
        <v>-0.28485530691111799</v>
      </c>
      <c r="J4093">
        <v>3.1342210984918801</v>
      </c>
      <c r="K4093">
        <v>2.2584204338346701</v>
      </c>
      <c r="L4093">
        <v>31.525938099999902</v>
      </c>
      <c r="M4093">
        <v>0</v>
      </c>
      <c r="N4093">
        <v>0</v>
      </c>
      <c r="O4093" t="s">
        <v>38</v>
      </c>
      <c r="P4093">
        <v>0</v>
      </c>
      <c r="Q4093">
        <v>0</v>
      </c>
      <c r="R4093">
        <v>0</v>
      </c>
      <c r="S4093">
        <v>0</v>
      </c>
      <c r="T4093">
        <v>2.2570002221857699</v>
      </c>
      <c r="U4093">
        <v>6.52613320136612</v>
      </c>
      <c r="V4093">
        <v>0</v>
      </c>
      <c r="W4093">
        <v>0</v>
      </c>
      <c r="X4093">
        <v>0</v>
      </c>
      <c r="Y4093">
        <v>-2.25598190803399</v>
      </c>
      <c r="Z4093">
        <v>0</v>
      </c>
      <c r="AA4093">
        <v>-6.7791102439169401E-2</v>
      </c>
      <c r="AB4093">
        <v>-0.19601848508327699</v>
      </c>
      <c r="AC4093">
        <v>0</v>
      </c>
      <c r="AD4093">
        <v>6.5231887382996101</v>
      </c>
      <c r="AE4093" t="s">
        <v>8221</v>
      </c>
      <c r="AF4093" t="s">
        <v>8222</v>
      </c>
      <c r="AG4093">
        <v>-0.112544523646571</v>
      </c>
      <c r="AH4093">
        <v>3.0040448800500798E-2</v>
      </c>
      <c r="AI4093">
        <v>0.180558091075114</v>
      </c>
      <c r="AJ4093">
        <v>-5.9776468689756799</v>
      </c>
      <c r="AK4093">
        <v>0.42005800023650502</v>
      </c>
      <c r="AL4093">
        <v>9.9096922531141093E-2</v>
      </c>
    </row>
    <row r="4094" spans="1:38" x14ac:dyDescent="0.35">
      <c r="A4094">
        <v>40.9106854855983</v>
      </c>
      <c r="B4094">
        <v>1201.74696396326</v>
      </c>
      <c r="C4094">
        <v>0</v>
      </c>
      <c r="D4094">
        <v>6656.7305869175698</v>
      </c>
      <c r="E4094">
        <v>31.075613094408599</v>
      </c>
      <c r="F4094">
        <v>0</v>
      </c>
      <c r="G4094">
        <v>0.83720681232093597</v>
      </c>
      <c r="H4094">
        <v>0.20774666709200301</v>
      </c>
      <c r="I4094">
        <v>-0.28551937559712998</v>
      </c>
      <c r="J4094">
        <v>3.1342210984918801</v>
      </c>
      <c r="K4094">
        <v>2.2584204338346701</v>
      </c>
      <c r="L4094">
        <v>31.525938099999902</v>
      </c>
      <c r="M4094">
        <v>0</v>
      </c>
      <c r="N4094">
        <v>0</v>
      </c>
      <c r="O4094" t="s">
        <v>38</v>
      </c>
      <c r="P4094">
        <v>0</v>
      </c>
      <c r="Q4094">
        <v>0</v>
      </c>
      <c r="R4094">
        <v>0</v>
      </c>
      <c r="S4094">
        <v>0</v>
      </c>
      <c r="T4094">
        <v>2.2565468956340999</v>
      </c>
      <c r="U4094">
        <v>6.5338354913104997</v>
      </c>
      <c r="V4094">
        <v>0</v>
      </c>
      <c r="W4094">
        <v>0</v>
      </c>
      <c r="X4094">
        <v>0</v>
      </c>
      <c r="Y4094">
        <v>-2.2557284230644798</v>
      </c>
      <c r="Z4094">
        <v>0</v>
      </c>
      <c r="AA4094">
        <v>-6.0771486528622798E-2</v>
      </c>
      <c r="AB4094">
        <v>-0.17596394575652499</v>
      </c>
      <c r="AC4094">
        <v>0</v>
      </c>
      <c r="AD4094">
        <v>6.5314656025506697</v>
      </c>
      <c r="AE4094" t="s">
        <v>8223</v>
      </c>
      <c r="AF4094" t="s">
        <v>8224</v>
      </c>
      <c r="AG4094">
        <v>-0.11267250297126601</v>
      </c>
      <c r="AH4094">
        <v>2.6934443592407702E-2</v>
      </c>
      <c r="AI4094">
        <v>0.180812223499596</v>
      </c>
      <c r="AJ4094">
        <v>-5.9844443139758301</v>
      </c>
      <c r="AK4094">
        <v>0.42006251734577799</v>
      </c>
      <c r="AL4094">
        <v>9.9086498432818498E-2</v>
      </c>
    </row>
    <row r="4095" spans="1:38" x14ac:dyDescent="0.35">
      <c r="A4095">
        <v>40.920685485598298</v>
      </c>
      <c r="B4095">
        <v>1202.05771750077</v>
      </c>
      <c r="C4095">
        <v>0</v>
      </c>
      <c r="D4095">
        <v>6656.7384759234601</v>
      </c>
      <c r="E4095">
        <v>31.0750951324823</v>
      </c>
      <c r="F4095">
        <v>0</v>
      </c>
      <c r="G4095">
        <v>0.74059490600892497</v>
      </c>
      <c r="H4095">
        <v>0.20488814986291701</v>
      </c>
      <c r="I4095">
        <v>-0.28618419450465798</v>
      </c>
      <c r="J4095">
        <v>3.1342210984918801</v>
      </c>
      <c r="K4095">
        <v>2.2584204338346701</v>
      </c>
      <c r="L4095">
        <v>31.525938099999902</v>
      </c>
      <c r="M4095">
        <v>0</v>
      </c>
      <c r="N4095">
        <v>0</v>
      </c>
      <c r="O4095" t="s">
        <v>38</v>
      </c>
      <c r="P4095">
        <v>0</v>
      </c>
      <c r="Q4095">
        <v>0</v>
      </c>
      <c r="R4095">
        <v>0</v>
      </c>
      <c r="S4095">
        <v>0</v>
      </c>
      <c r="T4095">
        <v>2.2561357870173802</v>
      </c>
      <c r="U4095">
        <v>6.5414437557576299</v>
      </c>
      <c r="V4095">
        <v>0</v>
      </c>
      <c r="W4095">
        <v>0</v>
      </c>
      <c r="X4095">
        <v>0</v>
      </c>
      <c r="Y4095">
        <v>-2.2554953347170801</v>
      </c>
      <c r="Z4095">
        <v>0</v>
      </c>
      <c r="AA4095">
        <v>-5.37539257175857E-2</v>
      </c>
      <c r="AB4095">
        <v>-0.15585421930548499</v>
      </c>
      <c r="AC4095">
        <v>0</v>
      </c>
      <c r="AD4095">
        <v>6.5395868273206101</v>
      </c>
      <c r="AE4095" t="s">
        <v>8225</v>
      </c>
      <c r="AF4095" t="s">
        <v>8226</v>
      </c>
      <c r="AG4095">
        <v>-0.11279895486767599</v>
      </c>
      <c r="AH4095">
        <v>2.382791541373E-2</v>
      </c>
      <c r="AI4095">
        <v>0.18106023444918701</v>
      </c>
      <c r="AJ4095">
        <v>-5.9911606317331501</v>
      </c>
      <c r="AK4095">
        <v>0.42006661458058198</v>
      </c>
      <c r="AL4095">
        <v>9.9077043275579493E-2</v>
      </c>
    </row>
    <row r="4096" spans="1:38" x14ac:dyDescent="0.35">
      <c r="A4096">
        <v>40.930685485598303</v>
      </c>
      <c r="B4096">
        <v>1202.36846588042</v>
      </c>
      <c r="C4096">
        <v>0</v>
      </c>
      <c r="D4096">
        <v>6656.7453988264297</v>
      </c>
      <c r="E4096">
        <v>31.074581525461902</v>
      </c>
      <c r="F4096">
        <v>0</v>
      </c>
      <c r="G4096">
        <v>0.64398622106890502</v>
      </c>
      <c r="H4096">
        <v>0.202022980731451</v>
      </c>
      <c r="I4096">
        <v>-0.28684975454481798</v>
      </c>
      <c r="J4096">
        <v>3.1342210984918801</v>
      </c>
      <c r="K4096">
        <v>2.2584204338346701</v>
      </c>
      <c r="L4096">
        <v>31.525938099999902</v>
      </c>
      <c r="M4096">
        <v>0</v>
      </c>
      <c r="N4096">
        <v>0</v>
      </c>
      <c r="O4096" t="s">
        <v>38</v>
      </c>
      <c r="P4096">
        <v>0</v>
      </c>
      <c r="Q4096">
        <v>0</v>
      </c>
      <c r="R4096">
        <v>0</v>
      </c>
      <c r="S4096">
        <v>0</v>
      </c>
      <c r="T4096">
        <v>2.2557668947152099</v>
      </c>
      <c r="U4096">
        <v>6.5489562518452598</v>
      </c>
      <c r="V4096">
        <v>0</v>
      </c>
      <c r="W4096">
        <v>0</v>
      </c>
      <c r="X4096">
        <v>0</v>
      </c>
      <c r="Y4096">
        <v>-2.2552826477219399</v>
      </c>
      <c r="Z4096">
        <v>0</v>
      </c>
      <c r="AA4096">
        <v>-4.6738230362287699E-2</v>
      </c>
      <c r="AB4096">
        <v>-0.13569071638048399</v>
      </c>
      <c r="AC4096">
        <v>0</v>
      </c>
      <c r="AD4096">
        <v>6.5475503830112904</v>
      </c>
      <c r="AE4096" t="s">
        <v>8227</v>
      </c>
      <c r="AF4096" t="s">
        <v>8228</v>
      </c>
      <c r="AG4096">
        <v>-0.112923851653046</v>
      </c>
      <c r="AH4096">
        <v>2.07209243124492E-2</v>
      </c>
      <c r="AI4096">
        <v>0.18130205641900199</v>
      </c>
      <c r="AJ4096">
        <v>-5.9977943519162196</v>
      </c>
      <c r="AK4096">
        <v>0.42007029185323302</v>
      </c>
      <c r="AL4096">
        <v>9.9068557261769594E-2</v>
      </c>
    </row>
    <row r="4097" spans="1:38" x14ac:dyDescent="0.35">
      <c r="A4097">
        <v>40.940685485598301</v>
      </c>
      <c r="B4097">
        <v>1202.6792091458101</v>
      </c>
      <c r="C4097">
        <v>0</v>
      </c>
      <c r="D4097">
        <v>6656.75135565851</v>
      </c>
      <c r="E4097">
        <v>31.074072280332999</v>
      </c>
      <c r="F4097">
        <v>0</v>
      </c>
      <c r="G4097">
        <v>0.547380723148985</v>
      </c>
      <c r="H4097">
        <v>0.19915115233240599</v>
      </c>
      <c r="I4097">
        <v>-0.28751604646430501</v>
      </c>
      <c r="J4097">
        <v>3.1342210984918801</v>
      </c>
      <c r="K4097">
        <v>2.2584204338346701</v>
      </c>
      <c r="L4097">
        <v>31.525938099999902</v>
      </c>
      <c r="M4097">
        <v>0</v>
      </c>
      <c r="N4097">
        <v>0</v>
      </c>
      <c r="O4097" t="s">
        <v>38</v>
      </c>
      <c r="P4097">
        <v>0</v>
      </c>
      <c r="Q4097">
        <v>0</v>
      </c>
      <c r="R4097">
        <v>0</v>
      </c>
      <c r="S4097">
        <v>0</v>
      </c>
      <c r="T4097">
        <v>2.25544021695148</v>
      </c>
      <c r="U4097">
        <v>6.55637121377542</v>
      </c>
      <c r="V4097">
        <v>0</v>
      </c>
      <c r="W4097">
        <v>0</v>
      </c>
      <c r="X4097">
        <v>0</v>
      </c>
      <c r="Y4097">
        <v>-2.2550903661105002</v>
      </c>
      <c r="Z4097">
        <v>0</v>
      </c>
      <c r="AA4097">
        <v>-3.9724210725644998E-2</v>
      </c>
      <c r="AB4097">
        <v>-0.115474872592098</v>
      </c>
      <c r="AC4097">
        <v>0</v>
      </c>
      <c r="AD4097">
        <v>6.5553542273948002</v>
      </c>
      <c r="AE4097" t="s">
        <v>8229</v>
      </c>
      <c r="AF4097" t="s">
        <v>8230</v>
      </c>
      <c r="AG4097">
        <v>-0.113047165247075</v>
      </c>
      <c r="AH4097">
        <v>1.76135303806546E-2</v>
      </c>
      <c r="AI4097">
        <v>0.18153762195175099</v>
      </c>
      <c r="AJ4097">
        <v>-6.0043439830787797</v>
      </c>
      <c r="AK4097">
        <v>0.42007354908825201</v>
      </c>
      <c r="AL4097">
        <v>9.9061040565572203E-2</v>
      </c>
    </row>
    <row r="4098" spans="1:38" x14ac:dyDescent="0.35">
      <c r="A4098">
        <v>40.950685485598299</v>
      </c>
      <c r="B4098">
        <v>1202.9899473405901</v>
      </c>
      <c r="C4098">
        <v>0</v>
      </c>
      <c r="D4098">
        <v>6656.7563464513996</v>
      </c>
      <c r="E4098">
        <v>31.073567403770401</v>
      </c>
      <c r="F4098">
        <v>0</v>
      </c>
      <c r="G4098">
        <v>0.45077837749968602</v>
      </c>
      <c r="H4098">
        <v>0.19627265739395</v>
      </c>
      <c r="I4098">
        <v>-0.28818306084303902</v>
      </c>
      <c r="J4098">
        <v>3.1342210984918801</v>
      </c>
      <c r="K4098">
        <v>2.2584204338346701</v>
      </c>
      <c r="L4098">
        <v>31.525938099999902</v>
      </c>
      <c r="M4098">
        <v>0</v>
      </c>
      <c r="N4098">
        <v>0</v>
      </c>
      <c r="O4098" t="s">
        <v>38</v>
      </c>
      <c r="P4098">
        <v>0</v>
      </c>
      <c r="Q4098">
        <v>0</v>
      </c>
      <c r="R4098">
        <v>0</v>
      </c>
      <c r="S4098">
        <v>0</v>
      </c>
      <c r="T4098">
        <v>2.25515575179455</v>
      </c>
      <c r="U4098">
        <v>6.5636868526332499</v>
      </c>
      <c r="V4098">
        <v>0</v>
      </c>
      <c r="W4098">
        <v>0</v>
      </c>
      <c r="X4098">
        <v>0</v>
      </c>
      <c r="Y4098">
        <v>-2.2549184932144901</v>
      </c>
      <c r="Z4098">
        <v>0</v>
      </c>
      <c r="AA4098">
        <v>-3.2711676987622798E-2</v>
      </c>
      <c r="AB4098">
        <v>-9.5208148705644702E-2</v>
      </c>
      <c r="AC4098">
        <v>0</v>
      </c>
      <c r="AD4098">
        <v>6.5629963056404801</v>
      </c>
      <c r="AE4098" t="s">
        <v>8231</v>
      </c>
      <c r="AF4098" t="s">
        <v>8232</v>
      </c>
      <c r="AG4098">
        <v>-0.113168867167669</v>
      </c>
      <c r="AH4098">
        <v>1.45057937473484E-2</v>
      </c>
      <c r="AI4098">
        <v>0.181766863646601</v>
      </c>
      <c r="AJ4098">
        <v>-6.0108080124336798</v>
      </c>
      <c r="AK4098">
        <v>0.42007638622237398</v>
      </c>
      <c r="AL4098">
        <v>9.9054493332981705E-2</v>
      </c>
    </row>
    <row r="4099" spans="1:38" x14ac:dyDescent="0.35">
      <c r="A4099">
        <v>40.960685485598297</v>
      </c>
      <c r="B4099">
        <v>1203.3006805084699</v>
      </c>
      <c r="C4099">
        <v>0</v>
      </c>
      <c r="D4099">
        <v>6656.7603712364498</v>
      </c>
      <c r="E4099">
        <v>31.0730669021331</v>
      </c>
      <c r="F4099">
        <v>0</v>
      </c>
      <c r="G4099">
        <v>0.35417914897126901</v>
      </c>
      <c r="H4099">
        <v>0.19338748873929401</v>
      </c>
      <c r="I4099">
        <v>-0.28885078809178</v>
      </c>
      <c r="J4099">
        <v>3.1342210984918801</v>
      </c>
      <c r="K4099">
        <v>2.2584204338346701</v>
      </c>
      <c r="L4099">
        <v>31.525938099999902</v>
      </c>
      <c r="M4099">
        <v>0</v>
      </c>
      <c r="N4099">
        <v>0</v>
      </c>
      <c r="O4099" t="s">
        <v>38</v>
      </c>
      <c r="P4099">
        <v>0</v>
      </c>
      <c r="Q4099">
        <v>0</v>
      </c>
      <c r="R4099">
        <v>0</v>
      </c>
      <c r="S4099">
        <v>0</v>
      </c>
      <c r="T4099">
        <v>2.2549134971572702</v>
      </c>
      <c r="U4099">
        <v>6.5709013562069902</v>
      </c>
      <c r="V4099">
        <v>0</v>
      </c>
      <c r="W4099">
        <v>0</v>
      </c>
      <c r="X4099">
        <v>0</v>
      </c>
      <c r="Y4099">
        <v>-2.25476703166516</v>
      </c>
      <c r="Z4099">
        <v>0</v>
      </c>
      <c r="AA4099">
        <v>-2.5700439255605601E-2</v>
      </c>
      <c r="AB4099">
        <v>-7.4892030835183504E-2</v>
      </c>
      <c r="AC4099">
        <v>0</v>
      </c>
      <c r="AD4099">
        <v>6.5704745503441497</v>
      </c>
      <c r="AE4099" t="s">
        <v>8233</v>
      </c>
      <c r="AF4099" t="s">
        <v>8234</v>
      </c>
      <c r="AG4099">
        <v>-0.11328892852667299</v>
      </c>
      <c r="AH4099">
        <v>1.1397774571235799E-2</v>
      </c>
      <c r="AI4099">
        <v>0.18198971416805801</v>
      </c>
      <c r="AJ4099">
        <v>-6.0171849056265501</v>
      </c>
      <c r="AK4099">
        <v>0.42007880320456098</v>
      </c>
      <c r="AL4099">
        <v>9.9048915681782104E-2</v>
      </c>
    </row>
    <row r="4100" spans="1:38" x14ac:dyDescent="0.35">
      <c r="A4100">
        <v>40.970685485598302</v>
      </c>
      <c r="B4100">
        <v>1203.61140869324</v>
      </c>
      <c r="C4100">
        <v>0</v>
      </c>
      <c r="D4100">
        <v>6656.7634300446498</v>
      </c>
      <c r="E4100">
        <v>31.0725707814589</v>
      </c>
      <c r="F4100">
        <v>0</v>
      </c>
      <c r="G4100">
        <v>0.25758300201106299</v>
      </c>
      <c r="H4100">
        <v>0.19049563928839899</v>
      </c>
      <c r="I4100">
        <v>-0.289519218449725</v>
      </c>
      <c r="J4100">
        <v>3.1342210984918801</v>
      </c>
      <c r="K4100">
        <v>2.2584204338346701</v>
      </c>
      <c r="L4100">
        <v>31.525938099999902</v>
      </c>
      <c r="M4100">
        <v>0</v>
      </c>
      <c r="N4100">
        <v>0</v>
      </c>
      <c r="O4100" t="s">
        <v>38</v>
      </c>
      <c r="P4100">
        <v>0</v>
      </c>
      <c r="Q4100">
        <v>0</v>
      </c>
      <c r="R4100">
        <v>0</v>
      </c>
      <c r="S4100">
        <v>0</v>
      </c>
      <c r="T4100">
        <v>2.2547134507971398</v>
      </c>
      <c r="U4100">
        <v>6.57801288880919</v>
      </c>
      <c r="V4100">
        <v>0</v>
      </c>
      <c r="W4100">
        <v>0</v>
      </c>
      <c r="X4100">
        <v>0</v>
      </c>
      <c r="Y4100">
        <v>-2.25463598339251</v>
      </c>
      <c r="Z4100">
        <v>0</v>
      </c>
      <c r="AA4100">
        <v>-1.86903075747742E-2</v>
      </c>
      <c r="AB4100">
        <v>-5.4528030636977802E-2</v>
      </c>
      <c r="AC4100">
        <v>0</v>
      </c>
      <c r="AD4100">
        <v>6.5777868815593799</v>
      </c>
      <c r="AE4100" t="s">
        <v>8235</v>
      </c>
      <c r="AF4100" t="s">
        <v>8236</v>
      </c>
      <c r="AG4100">
        <v>-0.113407320025613</v>
      </c>
      <c r="AH4100">
        <v>8.2895330335035402E-3</v>
      </c>
      <c r="AI4100">
        <v>0.182206106254895</v>
      </c>
      <c r="AJ4100">
        <v>-6.0234731065093996</v>
      </c>
      <c r="AK4100">
        <v>0.42008079999600401</v>
      </c>
      <c r="AL4100">
        <v>9.90443077015285E-2</v>
      </c>
    </row>
    <row r="4101" spans="1:38" x14ac:dyDescent="0.35">
      <c r="A4101">
        <v>40.9806854855983</v>
      </c>
      <c r="B4101">
        <v>1203.92213193872</v>
      </c>
      <c r="C4101">
        <v>0</v>
      </c>
      <c r="D4101">
        <v>6656.7655229066404</v>
      </c>
      <c r="E4101">
        <v>31.0720790474595</v>
      </c>
      <c r="F4101">
        <v>0</v>
      </c>
      <c r="G4101">
        <v>0.16098990066079799</v>
      </c>
      <c r="H4101">
        <v>0.18759710205970001</v>
      </c>
      <c r="I4101">
        <v>-0.290188341982072</v>
      </c>
      <c r="J4101">
        <v>3.1342210984918801</v>
      </c>
      <c r="K4101">
        <v>2.2584204338346701</v>
      </c>
      <c r="L4101">
        <v>31.525938099999902</v>
      </c>
      <c r="M4101">
        <v>0</v>
      </c>
      <c r="N4101">
        <v>0</v>
      </c>
      <c r="O4101" t="s">
        <v>38</v>
      </c>
      <c r="P4101">
        <v>0</v>
      </c>
      <c r="Q4101">
        <v>0</v>
      </c>
      <c r="R4101">
        <v>0</v>
      </c>
      <c r="S4101">
        <v>0</v>
      </c>
      <c r="T4101">
        <v>2.2545556103164102</v>
      </c>
      <c r="U4101">
        <v>6.5850195910992797</v>
      </c>
      <c r="V4101">
        <v>0</v>
      </c>
      <c r="W4101">
        <v>0</v>
      </c>
      <c r="X4101">
        <v>0</v>
      </c>
      <c r="Y4101">
        <v>-2.2545253496246902</v>
      </c>
      <c r="Z4101">
        <v>0</v>
      </c>
      <c r="AA4101">
        <v>-1.1681091938487599E-2</v>
      </c>
      <c r="AB4101">
        <v>-3.4117685502367198E-2</v>
      </c>
      <c r="AC4101">
        <v>0</v>
      </c>
      <c r="AD4101">
        <v>6.5849312068310404</v>
      </c>
      <c r="AE4101" t="s">
        <v>8237</v>
      </c>
      <c r="AF4101" t="s">
        <v>8238</v>
      </c>
      <c r="AG4101">
        <v>-0.11352401195143</v>
      </c>
      <c r="AH4101">
        <v>5.1811293305886403E-3</v>
      </c>
      <c r="AI4101">
        <v>0.182415972729111</v>
      </c>
      <c r="AJ4101">
        <v>-6.02967103691413</v>
      </c>
      <c r="AK4101">
        <v>0.42008237657013497</v>
      </c>
      <c r="AL4101">
        <v>9.9040669453533806E-2</v>
      </c>
    </row>
    <row r="4102" spans="1:38" x14ac:dyDescent="0.35">
      <c r="A4102">
        <v>40.990685485598298</v>
      </c>
      <c r="B4102">
        <v>1204.2328502888299</v>
      </c>
      <c r="C4102">
        <v>0</v>
      </c>
      <c r="D4102">
        <v>6656.7666498526896</v>
      </c>
      <c r="E4102">
        <v>31.0715917055145</v>
      </c>
      <c r="F4102">
        <v>0</v>
      </c>
      <c r="G4102">
        <v>6.43998085539432E-2</v>
      </c>
      <c r="H4102">
        <v>0.18469187017186101</v>
      </c>
      <c r="I4102">
        <v>-0.29085814857756498</v>
      </c>
      <c r="J4102">
        <v>3.1342210984918801</v>
      </c>
      <c r="K4102">
        <v>2.2584204338346701</v>
      </c>
      <c r="L4102">
        <v>31.525938099999902</v>
      </c>
      <c r="M4102">
        <v>0</v>
      </c>
      <c r="N4102">
        <v>0</v>
      </c>
      <c r="O4102" t="s">
        <v>38</v>
      </c>
      <c r="P4102">
        <v>0</v>
      </c>
      <c r="Q4102">
        <v>0</v>
      </c>
      <c r="R4102">
        <v>0</v>
      </c>
      <c r="S4102">
        <v>0</v>
      </c>
      <c r="T4102">
        <v>2.25443997316221</v>
      </c>
      <c r="U4102">
        <v>6.5919195799073798</v>
      </c>
      <c r="V4102">
        <v>0</v>
      </c>
      <c r="W4102">
        <v>0</v>
      </c>
      <c r="X4102">
        <v>0</v>
      </c>
      <c r="Y4102">
        <v>-2.25443513088742</v>
      </c>
      <c r="Z4102">
        <v>0</v>
      </c>
      <c r="AA4102">
        <v>-4.6726022986671297E-3</v>
      </c>
      <c r="AB4102">
        <v>-1.36625587500119E-2</v>
      </c>
      <c r="AC4102">
        <v>0</v>
      </c>
      <c r="AD4102">
        <v>6.591905421231</v>
      </c>
      <c r="AE4102" t="s">
        <v>8239</v>
      </c>
      <c r="AF4102" t="s">
        <v>8240</v>
      </c>
      <c r="AG4102">
        <v>-0.113638974172215</v>
      </c>
      <c r="AH4102">
        <v>2.0726236669402101E-3</v>
      </c>
      <c r="AI4102">
        <v>0.18261924650492101</v>
      </c>
      <c r="AJ4102">
        <v>-6.03577709642604</v>
      </c>
      <c r="AK4102">
        <v>0.42008353291262701</v>
      </c>
      <c r="AL4102">
        <v>9.9038000970858395E-2</v>
      </c>
    </row>
    <row r="4103" spans="1:38" x14ac:dyDescent="0.35">
      <c r="A4103">
        <v>41.000685485598297</v>
      </c>
      <c r="B4103">
        <v>1204.54356378749</v>
      </c>
      <c r="C4103">
        <v>0</v>
      </c>
      <c r="D4103">
        <v>6656.7668109127198</v>
      </c>
      <c r="E4103">
        <v>31.071108760666402</v>
      </c>
      <c r="F4103">
        <v>0</v>
      </c>
      <c r="G4103">
        <v>-3.2187311086951498E-2</v>
      </c>
      <c r="H4103">
        <v>0.18177993684555299</v>
      </c>
      <c r="I4103">
        <v>-0.29152862794600898</v>
      </c>
      <c r="J4103">
        <v>3.1342210984918801</v>
      </c>
      <c r="K4103">
        <v>2.2584204338346701</v>
      </c>
      <c r="L4103">
        <v>31.525938099999902</v>
      </c>
      <c r="M4103">
        <v>0</v>
      </c>
      <c r="N4103">
        <v>0</v>
      </c>
      <c r="O4103" t="s">
        <v>38</v>
      </c>
      <c r="P4103">
        <v>0</v>
      </c>
      <c r="Q4103">
        <v>0</v>
      </c>
      <c r="R4103">
        <v>0</v>
      </c>
      <c r="S4103">
        <v>0</v>
      </c>
      <c r="T4103">
        <v>2.2543665366266699</v>
      </c>
      <c r="U4103">
        <v>6.5987109480596597</v>
      </c>
      <c r="V4103">
        <v>0</v>
      </c>
      <c r="W4103">
        <v>0</v>
      </c>
      <c r="X4103">
        <v>0</v>
      </c>
      <c r="Y4103">
        <v>-2.2543653270035602</v>
      </c>
      <c r="Z4103">
        <v>0</v>
      </c>
      <c r="AA4103">
        <v>2.3353514238204E-3</v>
      </c>
      <c r="AB4103">
        <v>6.83576018254318E-3</v>
      </c>
      <c r="AC4103">
        <v>0</v>
      </c>
      <c r="AD4103">
        <v>6.5987074073961702</v>
      </c>
      <c r="AE4103" t="s">
        <v>8241</v>
      </c>
      <c r="AF4103" t="s">
        <v>8242</v>
      </c>
      <c r="AG4103">
        <v>-0.113752176132947</v>
      </c>
      <c r="AH4103">
        <v>-1.0359237522250301E-3</v>
      </c>
      <c r="AI4103">
        <v>0.18281586059777799</v>
      </c>
      <c r="AJ4103">
        <v>-6.0417896621574103</v>
      </c>
      <c r="AK4103">
        <v>0.4200842690214</v>
      </c>
      <c r="AL4103">
        <v>9.9036302258305703E-2</v>
      </c>
    </row>
    <row r="4104" spans="1:38" x14ac:dyDescent="0.35">
      <c r="A4104">
        <v>41.010685485598302</v>
      </c>
      <c r="B4104">
        <v>1204.8542724787101</v>
      </c>
      <c r="C4104">
        <v>0</v>
      </c>
      <c r="D4104">
        <v>6656.7660061162596</v>
      </c>
      <c r="E4104">
        <v>31.070630217615001</v>
      </c>
      <c r="F4104">
        <v>0</v>
      </c>
      <c r="G4104">
        <v>-0.12877149545290201</v>
      </c>
      <c r="H4104">
        <v>0.178861295405251</v>
      </c>
      <c r="I4104">
        <v>-0.29219976961576699</v>
      </c>
      <c r="J4104">
        <v>3.1342210984918801</v>
      </c>
      <c r="K4104">
        <v>2.2584204338346701</v>
      </c>
      <c r="L4104">
        <v>31.525938099999902</v>
      </c>
      <c r="M4104">
        <v>0</v>
      </c>
      <c r="N4104">
        <v>0</v>
      </c>
      <c r="O4104" t="s">
        <v>38</v>
      </c>
      <c r="P4104">
        <v>0</v>
      </c>
      <c r="Q4104">
        <v>0</v>
      </c>
      <c r="R4104">
        <v>0</v>
      </c>
      <c r="S4104">
        <v>0</v>
      </c>
      <c r="T4104">
        <v>2.2543352978471201</v>
      </c>
      <c r="U4104">
        <v>6.6053917642051196</v>
      </c>
      <c r="V4104">
        <v>0</v>
      </c>
      <c r="W4104">
        <v>0</v>
      </c>
      <c r="X4104">
        <v>0</v>
      </c>
      <c r="Y4104">
        <v>-2.2543159370927701</v>
      </c>
      <c r="Z4104">
        <v>0</v>
      </c>
      <c r="AA4104">
        <v>9.3429593287802093E-3</v>
      </c>
      <c r="AB4104">
        <v>2.7375655548029901E-2</v>
      </c>
      <c r="AC4104">
        <v>0</v>
      </c>
      <c r="AD4104">
        <v>6.6053350355687597</v>
      </c>
      <c r="AE4104" t="s">
        <v>8243</v>
      </c>
      <c r="AF4104" t="s">
        <v>8244</v>
      </c>
      <c r="AG4104">
        <v>-0.113863586851232</v>
      </c>
      <c r="AH4104">
        <v>-4.1444527281700597E-3</v>
      </c>
      <c r="AI4104">
        <v>0.18300574813342099</v>
      </c>
      <c r="AJ4104">
        <v>-6.0477070885211699</v>
      </c>
      <c r="AK4104">
        <v>0.42008458490661799</v>
      </c>
      <c r="AL4104">
        <v>9.9035573292419896E-2</v>
      </c>
    </row>
    <row r="4105" spans="1:38" x14ac:dyDescent="0.35">
      <c r="A4105">
        <v>41.0206854855983</v>
      </c>
      <c r="B4105">
        <v>1205.1649764065301</v>
      </c>
      <c r="C4105">
        <v>0</v>
      </c>
      <c r="D4105">
        <v>6656.7642354924701</v>
      </c>
      <c r="E4105">
        <v>31.070156080711801</v>
      </c>
      <c r="F4105">
        <v>0</v>
      </c>
      <c r="G4105">
        <v>-0.22535278215113499</v>
      </c>
      <c r="H4105">
        <v>0.17593593928106599</v>
      </c>
      <c r="I4105">
        <v>-0.29287156293122002</v>
      </c>
      <c r="J4105">
        <v>3.1342210984918801</v>
      </c>
      <c r="K4105">
        <v>2.2584204338346701</v>
      </c>
      <c r="L4105">
        <v>31.525938099999902</v>
      </c>
      <c r="M4105">
        <v>0</v>
      </c>
      <c r="N4105">
        <v>0</v>
      </c>
      <c r="O4105" t="s">
        <v>38</v>
      </c>
      <c r="P4105">
        <v>0</v>
      </c>
      <c r="Q4105">
        <v>0</v>
      </c>
      <c r="R4105">
        <v>0</v>
      </c>
      <c r="S4105">
        <v>0</v>
      </c>
      <c r="T4105">
        <v>2.2543462538062</v>
      </c>
      <c r="U4105">
        <v>6.6119600726440098</v>
      </c>
      <c r="V4105">
        <v>0</v>
      </c>
      <c r="W4105">
        <v>0</v>
      </c>
      <c r="X4105">
        <v>0</v>
      </c>
      <c r="Y4105">
        <v>-2.2542869595712398</v>
      </c>
      <c r="Z4105">
        <v>0</v>
      </c>
      <c r="AA4105">
        <v>1.63504115263126E-2</v>
      </c>
      <c r="AB4105">
        <v>4.7955485099393902E-2</v>
      </c>
      <c r="AC4105">
        <v>0</v>
      </c>
      <c r="AD4105">
        <v>6.6117861636389499</v>
      </c>
      <c r="AE4105" t="s">
        <v>8245</v>
      </c>
      <c r="AF4105" t="s">
        <v>8246</v>
      </c>
      <c r="AG4105">
        <v>-0.113973174913046</v>
      </c>
      <c r="AH4105">
        <v>-7.2529030758862797E-3</v>
      </c>
      <c r="AI4105">
        <v>0.18318884235695199</v>
      </c>
      <c r="AJ4105">
        <v>-6.05352770700493</v>
      </c>
      <c r="AK4105">
        <v>0.42008448059068698</v>
      </c>
      <c r="AL4105">
        <v>9.9035814021489699E-2</v>
      </c>
    </row>
    <row r="4106" spans="1:38" x14ac:dyDescent="0.35">
      <c r="A4106">
        <v>41.030685485598298</v>
      </c>
      <c r="B4106">
        <v>1205.47567561503</v>
      </c>
      <c r="C4106">
        <v>0</v>
      </c>
      <c r="D4106">
        <v>6656.7614990701404</v>
      </c>
      <c r="E4106">
        <v>31.069686353954999</v>
      </c>
      <c r="F4106">
        <v>0</v>
      </c>
      <c r="G4106">
        <v>-0.321931209207727</v>
      </c>
      <c r="H4106">
        <v>0.17300386201059501</v>
      </c>
      <c r="I4106">
        <v>-0.293543997050215</v>
      </c>
      <c r="J4106">
        <v>3.1342210984918801</v>
      </c>
      <c r="K4106">
        <v>2.2584204338346701</v>
      </c>
      <c r="L4106">
        <v>31.525938099999902</v>
      </c>
      <c r="M4106">
        <v>0</v>
      </c>
      <c r="N4106">
        <v>0</v>
      </c>
      <c r="O4106" t="s">
        <v>38</v>
      </c>
      <c r="P4106">
        <v>0</v>
      </c>
      <c r="Q4106">
        <v>0</v>
      </c>
      <c r="R4106">
        <v>0</v>
      </c>
      <c r="S4106">
        <v>0</v>
      </c>
      <c r="T4106">
        <v>2.2543994013320598</v>
      </c>
      <c r="U4106">
        <v>6.6184138931577996</v>
      </c>
      <c r="V4106">
        <v>0</v>
      </c>
      <c r="W4106">
        <v>0</v>
      </c>
      <c r="X4106">
        <v>0</v>
      </c>
      <c r="Y4106">
        <v>-2.2542783921515701</v>
      </c>
      <c r="Z4106">
        <v>0</v>
      </c>
      <c r="AA4106">
        <v>2.3357898126442601E-2</v>
      </c>
      <c r="AB4106">
        <v>6.8573579900557305E-2</v>
      </c>
      <c r="AC4106">
        <v>0</v>
      </c>
      <c r="AD4106">
        <v>6.6180586371899004</v>
      </c>
      <c r="AE4106" t="s">
        <v>8247</v>
      </c>
      <c r="AF4106" t="s">
        <v>8248</v>
      </c>
      <c r="AG4106">
        <v>-0.11408090846848699</v>
      </c>
      <c r="AH4106">
        <v>-1.03612146313412E-2</v>
      </c>
      <c r="AI4106">
        <v>0.18336507664193599</v>
      </c>
      <c r="AJ4106">
        <v>-6.0592498259450798</v>
      </c>
      <c r="AK4106">
        <v>0.42008395610825899</v>
      </c>
      <c r="AL4106">
        <v>9.9037024365554796E-2</v>
      </c>
    </row>
    <row r="4107" spans="1:38" x14ac:dyDescent="0.35">
      <c r="A4107">
        <v>41.040685485598303</v>
      </c>
      <c r="B4107">
        <v>1205.78637014832</v>
      </c>
      <c r="C4107">
        <v>0</v>
      </c>
      <c r="D4107">
        <v>6656.7577968776905</v>
      </c>
      <c r="E4107">
        <v>31.069221040982899</v>
      </c>
      <c r="F4107">
        <v>0</v>
      </c>
      <c r="G4107">
        <v>-0.41850681507022502</v>
      </c>
      <c r="H4107">
        <v>0.17006505724080001</v>
      </c>
      <c r="I4107">
        <v>-0.29421706094148198</v>
      </c>
      <c r="J4107">
        <v>3.1342210984918801</v>
      </c>
      <c r="K4107">
        <v>2.2584204338346701</v>
      </c>
      <c r="L4107">
        <v>31.525938099999902</v>
      </c>
      <c r="M4107">
        <v>0</v>
      </c>
      <c r="N4107">
        <v>0</v>
      </c>
      <c r="O4107" t="s">
        <v>38</v>
      </c>
      <c r="P4107">
        <v>0</v>
      </c>
      <c r="Q4107">
        <v>0</v>
      </c>
      <c r="R4107">
        <v>0</v>
      </c>
      <c r="S4107">
        <v>0</v>
      </c>
      <c r="T4107">
        <v>2.25449473709853</v>
      </c>
      <c r="U4107">
        <v>6.62475122084094</v>
      </c>
      <c r="V4107">
        <v>0</v>
      </c>
      <c r="W4107">
        <v>0</v>
      </c>
      <c r="X4107">
        <v>0</v>
      </c>
      <c r="Y4107">
        <v>-2.2542902318426399</v>
      </c>
      <c r="Z4107">
        <v>0</v>
      </c>
      <c r="AA4107">
        <v>3.0365609228757699E-2</v>
      </c>
      <c r="AB4107">
        <v>8.9228244138056606E-2</v>
      </c>
      <c r="AC4107">
        <v>0</v>
      </c>
      <c r="AD4107">
        <v>6.6241502895451898</v>
      </c>
      <c r="AE4107" t="s">
        <v>8249</v>
      </c>
      <c r="AF4107" t="s">
        <v>8250</v>
      </c>
      <c r="AG4107">
        <v>-0.114186755227529</v>
      </c>
      <c r="AH4107">
        <v>-1.3469327258723299E-2</v>
      </c>
      <c r="AI4107">
        <v>0.183534384499524</v>
      </c>
      <c r="AJ4107">
        <v>-6.0648717303014399</v>
      </c>
      <c r="AK4107">
        <v>0.42008301150621902</v>
      </c>
      <c r="AL4107">
        <v>9.9039204216417501E-2</v>
      </c>
    </row>
    <row r="4108" spans="1:38" x14ac:dyDescent="0.35">
      <c r="A4108">
        <v>41.050685485598301</v>
      </c>
      <c r="B4108">
        <v>1206.09706005057</v>
      </c>
      <c r="C4108">
        <v>0</v>
      </c>
      <c r="D4108">
        <v>6656.7531289431199</v>
      </c>
      <c r="E4108">
        <v>31.068760145069401</v>
      </c>
      <c r="F4108">
        <v>0</v>
      </c>
      <c r="G4108">
        <v>-0.51507963861027795</v>
      </c>
      <c r="H4108">
        <v>0.16711951872991401</v>
      </c>
      <c r="I4108">
        <v>-0.29489074338201998</v>
      </c>
      <c r="J4108">
        <v>3.1342210984918801</v>
      </c>
      <c r="K4108">
        <v>2.2584204338346701</v>
      </c>
      <c r="L4108">
        <v>31.525938099999902</v>
      </c>
      <c r="M4108">
        <v>0</v>
      </c>
      <c r="N4108">
        <v>0</v>
      </c>
      <c r="O4108" t="s">
        <v>38</v>
      </c>
      <c r="P4108">
        <v>0</v>
      </c>
      <c r="Q4108">
        <v>0</v>
      </c>
      <c r="R4108">
        <v>0</v>
      </c>
      <c r="S4108">
        <v>0</v>
      </c>
      <c r="T4108">
        <v>2.2546322576253099</v>
      </c>
      <c r="U4108">
        <v>6.6309700259343396</v>
      </c>
      <c r="V4108">
        <v>0</v>
      </c>
      <c r="W4108">
        <v>0</v>
      </c>
      <c r="X4108">
        <v>0</v>
      </c>
      <c r="Y4108">
        <v>-2.2543224749497002</v>
      </c>
      <c r="Z4108">
        <v>0</v>
      </c>
      <c r="AA4108">
        <v>3.7373734912057401E-2</v>
      </c>
      <c r="AB4108">
        <v>0.109917754933608</v>
      </c>
      <c r="AC4108">
        <v>0</v>
      </c>
      <c r="AD4108">
        <v>6.6300589418186897</v>
      </c>
      <c r="AE4108" t="s">
        <v>8251</v>
      </c>
      <c r="AF4108" t="s">
        <v>8252</v>
      </c>
      <c r="AG4108">
        <v>-0.114290682455782</v>
      </c>
      <c r="AH4108">
        <v>-1.6577180857681499E-2</v>
      </c>
      <c r="AI4108">
        <v>0.18369669958759499</v>
      </c>
      <c r="AJ4108">
        <v>-6.0703916814322696</v>
      </c>
      <c r="AK4108">
        <v>0.42008164684368099</v>
      </c>
      <c r="AL4108">
        <v>9.9042353437658104E-2</v>
      </c>
    </row>
    <row r="4109" spans="1:38" x14ac:dyDescent="0.35">
      <c r="A4109">
        <v>41.060685485598299</v>
      </c>
      <c r="B4109">
        <v>1206.40774536596</v>
      </c>
      <c r="C4109">
        <v>0</v>
      </c>
      <c r="D4109">
        <v>6656.7474952940602</v>
      </c>
      <c r="E4109">
        <v>31.068303669117601</v>
      </c>
      <c r="F4109">
        <v>0</v>
      </c>
      <c r="G4109">
        <v>-0.611649719126238</v>
      </c>
      <c r="H4109">
        <v>0.164167240349366</v>
      </c>
      <c r="I4109">
        <v>-0.29556503295447001</v>
      </c>
      <c r="J4109">
        <v>3.1342210984918801</v>
      </c>
      <c r="K4109">
        <v>2.2584204338346701</v>
      </c>
      <c r="L4109">
        <v>31.525938099999902</v>
      </c>
      <c r="M4109">
        <v>0</v>
      </c>
      <c r="N4109">
        <v>0</v>
      </c>
      <c r="O4109" t="s">
        <v>38</v>
      </c>
      <c r="P4109">
        <v>0</v>
      </c>
      <c r="Q4109">
        <v>0</v>
      </c>
      <c r="R4109">
        <v>0</v>
      </c>
      <c r="S4109">
        <v>0</v>
      </c>
      <c r="T4109">
        <v>2.2548119592781899</v>
      </c>
      <c r="U4109">
        <v>6.6370682536607504</v>
      </c>
      <c r="V4109">
        <v>0</v>
      </c>
      <c r="W4109">
        <v>0</v>
      </c>
      <c r="X4109">
        <v>0</v>
      </c>
      <c r="Y4109">
        <v>-2.2543751170744799</v>
      </c>
      <c r="Z4109">
        <v>0</v>
      </c>
      <c r="AA4109">
        <v>4.43824652240161E-2</v>
      </c>
      <c r="AB4109">
        <v>0.13064036215765701</v>
      </c>
      <c r="AC4109">
        <v>0</v>
      </c>
      <c r="AD4109">
        <v>6.6357824029670098</v>
      </c>
      <c r="AE4109" t="s">
        <v>8253</v>
      </c>
      <c r="AF4109" t="s">
        <v>8254</v>
      </c>
      <c r="AG4109">
        <v>-0.11439265697027599</v>
      </c>
      <c r="AH4109">
        <v>-1.9684715370557399E-2</v>
      </c>
      <c r="AI4109">
        <v>0.18385195571992299</v>
      </c>
      <c r="AJ4109">
        <v>-6.0758079168698202</v>
      </c>
      <c r="AK4109">
        <v>0.42007986219198301</v>
      </c>
      <c r="AL4109">
        <v>9.9046471864654304E-2</v>
      </c>
    </row>
    <row r="4110" spans="1:38" x14ac:dyDescent="0.35">
      <c r="A4110">
        <v>41.070685485598297</v>
      </c>
      <c r="B4110">
        <v>1206.7184261386899</v>
      </c>
      <c r="C4110">
        <v>0</v>
      </c>
      <c r="D4110">
        <v>6656.7408959577497</v>
      </c>
      <c r="E4110">
        <v>31.067851615654501</v>
      </c>
      <c r="F4110">
        <v>0</v>
      </c>
      <c r="G4110">
        <v>-0.70821709634576901</v>
      </c>
      <c r="H4110">
        <v>0.16120821608574501</v>
      </c>
      <c r="I4110">
        <v>-0.29623991804445798</v>
      </c>
      <c r="J4110">
        <v>3.1342210984918801</v>
      </c>
      <c r="K4110">
        <v>2.2584204338346701</v>
      </c>
      <c r="L4110">
        <v>31.525938099999902</v>
      </c>
      <c r="M4110">
        <v>0</v>
      </c>
      <c r="N4110">
        <v>0</v>
      </c>
      <c r="O4110" t="s">
        <v>38</v>
      </c>
      <c r="P4110">
        <v>0</v>
      </c>
      <c r="Q4110">
        <v>0</v>
      </c>
      <c r="R4110">
        <v>0</v>
      </c>
      <c r="S4110">
        <v>0</v>
      </c>
      <c r="T4110">
        <v>2.2550338382692101</v>
      </c>
      <c r="U4110">
        <v>6.6430438240620404</v>
      </c>
      <c r="V4110">
        <v>0</v>
      </c>
      <c r="W4110">
        <v>0</v>
      </c>
      <c r="X4110">
        <v>0</v>
      </c>
      <c r="Y4110">
        <v>-2.2544481531154101</v>
      </c>
      <c r="Z4110">
        <v>0</v>
      </c>
      <c r="AA4110">
        <v>5.1391990170860803E-2</v>
      </c>
      <c r="AB4110">
        <v>0.15139428824395099</v>
      </c>
      <c r="AC4110">
        <v>0</v>
      </c>
      <c r="AD4110">
        <v>6.6413184698443697</v>
      </c>
      <c r="AE4110" t="s">
        <v>8255</v>
      </c>
      <c r="AF4110" t="s">
        <v>8256</v>
      </c>
      <c r="AG4110">
        <v>-0.11449264513523499</v>
      </c>
      <c r="AH4110">
        <v>-2.2791870789608301E-2</v>
      </c>
      <c r="AI4110">
        <v>0.18400008687535299</v>
      </c>
      <c r="AJ4110">
        <v>-6.0811186500964602</v>
      </c>
      <c r="AK4110">
        <v>0.42007765763467098</v>
      </c>
      <c r="AL4110">
        <v>9.90515593046052E-2</v>
      </c>
    </row>
    <row r="4111" spans="1:38" x14ac:dyDescent="0.35">
      <c r="A4111">
        <v>41.080685485598202</v>
      </c>
      <c r="B4111">
        <v>1207.0291024130199</v>
      </c>
      <c r="C4111">
        <v>0</v>
      </c>
      <c r="D4111">
        <v>6656.7333309610103</v>
      </c>
      <c r="E4111">
        <v>31.067403986824701</v>
      </c>
      <c r="F4111">
        <v>0</v>
      </c>
      <c r="G4111">
        <v>-0.80478181042843899</v>
      </c>
      <c r="H4111">
        <v>0.15824244004277699</v>
      </c>
      <c r="I4111">
        <v>-0.29691538683790503</v>
      </c>
      <c r="J4111">
        <v>3.1342210984918801</v>
      </c>
      <c r="K4111">
        <v>2.2584204338346701</v>
      </c>
      <c r="L4111">
        <v>31.525938099999902</v>
      </c>
      <c r="M4111">
        <v>0</v>
      </c>
      <c r="N4111">
        <v>0</v>
      </c>
      <c r="O4111" t="s">
        <v>38</v>
      </c>
      <c r="P4111">
        <v>0</v>
      </c>
      <c r="Q4111">
        <v>0</v>
      </c>
      <c r="R4111">
        <v>0</v>
      </c>
      <c r="S4111">
        <v>0</v>
      </c>
      <c r="T4111">
        <v>2.2552978906569701</v>
      </c>
      <c r="U4111">
        <v>6.6488946318385098</v>
      </c>
      <c r="V4111">
        <v>0</v>
      </c>
      <c r="W4111">
        <v>0</v>
      </c>
      <c r="X4111">
        <v>0</v>
      </c>
      <c r="Y4111">
        <v>-2.25454157726793</v>
      </c>
      <c r="Z4111">
        <v>0</v>
      </c>
      <c r="AA4111">
        <v>5.84024997070672E-2</v>
      </c>
      <c r="AB4111">
        <v>0.172177728005214</v>
      </c>
      <c r="AC4111">
        <v>0</v>
      </c>
      <c r="AD4111">
        <v>6.6466649272601304</v>
      </c>
      <c r="AE4111" t="s">
        <v>8257</v>
      </c>
      <c r="AF4111" t="s">
        <v>8258</v>
      </c>
      <c r="AG4111">
        <v>-0.11459061285788701</v>
      </c>
      <c r="AH4111">
        <v>-2.5898587164218799E-2</v>
      </c>
      <c r="AI4111">
        <v>0.18414102720699599</v>
      </c>
      <c r="AJ4111">
        <v>-6.0863220703215699</v>
      </c>
      <c r="AK4111">
        <v>0.42007503326749002</v>
      </c>
      <c r="AL4111">
        <v>9.9057615536559201E-2</v>
      </c>
    </row>
    <row r="4112" spans="1:38" x14ac:dyDescent="0.35">
      <c r="A4112">
        <v>41.0906854855982</v>
      </c>
      <c r="B4112">
        <v>1207.3397742331899</v>
      </c>
      <c r="C4112">
        <v>0</v>
      </c>
      <c r="D4112">
        <v>6656.7248003302802</v>
      </c>
      <c r="E4112">
        <v>31.0669607843856</v>
      </c>
      <c r="F4112">
        <v>0</v>
      </c>
      <c r="G4112">
        <v>-0.90134390196829695</v>
      </c>
      <c r="H4112">
        <v>0.15526990644334199</v>
      </c>
      <c r="I4112">
        <v>-0.29759142731832799</v>
      </c>
      <c r="J4112">
        <v>3.1342210984918801</v>
      </c>
      <c r="K4112">
        <v>2.2584204338346701</v>
      </c>
      <c r="L4112">
        <v>31.525938099999902</v>
      </c>
      <c r="M4112">
        <v>0</v>
      </c>
      <c r="N4112">
        <v>0</v>
      </c>
      <c r="O4112" t="s">
        <v>38</v>
      </c>
      <c r="P4112">
        <v>0</v>
      </c>
      <c r="Q4112">
        <v>0</v>
      </c>
      <c r="R4112">
        <v>0</v>
      </c>
      <c r="S4112">
        <v>0</v>
      </c>
      <c r="T4112">
        <v>2.2556041123467701</v>
      </c>
      <c r="U4112">
        <v>6.6546185461902301</v>
      </c>
      <c r="V4112">
        <v>0</v>
      </c>
      <c r="W4112">
        <v>0</v>
      </c>
      <c r="X4112">
        <v>0</v>
      </c>
      <c r="Y4112">
        <v>-2.2546553830249199</v>
      </c>
      <c r="Z4112">
        <v>0</v>
      </c>
      <c r="AA4112">
        <v>6.5414183725075403E-2</v>
      </c>
      <c r="AB4112">
        <v>0.19298884844995201</v>
      </c>
      <c r="AC4112">
        <v>0</v>
      </c>
      <c r="AD4112">
        <v>6.6518195480389304</v>
      </c>
      <c r="AE4112" t="s">
        <v>8259</v>
      </c>
      <c r="AF4112" t="s">
        <v>8260</v>
      </c>
      <c r="AG4112">
        <v>-0.11468652558426599</v>
      </c>
      <c r="AH4112">
        <v>-2.9004804608098299E-2</v>
      </c>
      <c r="AI4112">
        <v>0.18427471105144</v>
      </c>
      <c r="AJ4112">
        <v>-6.0914163422591203</v>
      </c>
      <c r="AK4112">
        <v>0.42007198919837302</v>
      </c>
      <c r="AL4112">
        <v>9.9064640311445906E-2</v>
      </c>
    </row>
    <row r="4113" spans="1:38" x14ac:dyDescent="0.35">
      <c r="A4113">
        <v>41.100685485598198</v>
      </c>
      <c r="B4113">
        <v>1207.65044164347</v>
      </c>
      <c r="C4113">
        <v>0</v>
      </c>
      <c r="D4113">
        <v>6656.71530409158</v>
      </c>
      <c r="E4113">
        <v>31.066522009700499</v>
      </c>
      <c r="F4113">
        <v>0</v>
      </c>
      <c r="G4113">
        <v>-0.99790341199645205</v>
      </c>
      <c r="H4113">
        <v>0.15229060963150401</v>
      </c>
      <c r="I4113">
        <v>-0.29826802726410301</v>
      </c>
      <c r="J4113">
        <v>3.1342210984918801</v>
      </c>
      <c r="K4113">
        <v>2.2584204338346701</v>
      </c>
      <c r="L4113">
        <v>31.525938099999902</v>
      </c>
      <c r="M4113">
        <v>0</v>
      </c>
      <c r="N4113">
        <v>0</v>
      </c>
      <c r="O4113" t="s">
        <v>38</v>
      </c>
      <c r="P4113">
        <v>0</v>
      </c>
      <c r="Q4113">
        <v>0</v>
      </c>
      <c r="R4113">
        <v>0</v>
      </c>
      <c r="S4113">
        <v>0</v>
      </c>
      <c r="T4113">
        <v>2.2559524990909199</v>
      </c>
      <c r="U4113">
        <v>6.6602134106605799</v>
      </c>
      <c r="V4113">
        <v>0</v>
      </c>
      <c r="W4113">
        <v>0</v>
      </c>
      <c r="X4113">
        <v>0</v>
      </c>
      <c r="Y4113">
        <v>-2.2547895631772099</v>
      </c>
      <c r="Z4113">
        <v>0</v>
      </c>
      <c r="AA4113">
        <v>7.2427232045027407E-2</v>
      </c>
      <c r="AB4113">
        <v>0.213825788600469</v>
      </c>
      <c r="AC4113">
        <v>0</v>
      </c>
      <c r="AD4113">
        <v>6.6567800930834702</v>
      </c>
      <c r="AE4113" t="s">
        <v>8261</v>
      </c>
      <c r="AF4113" t="s">
        <v>8262</v>
      </c>
      <c r="AG4113">
        <v>-0.114780348295052</v>
      </c>
      <c r="AH4113">
        <v>-3.2110463306463402E-2</v>
      </c>
      <c r="AI4113">
        <v>0.18440107293796801</v>
      </c>
      <c r="AJ4113">
        <v>-6.0963996059061998</v>
      </c>
      <c r="AK4113">
        <v>0.42006852554741703</v>
      </c>
      <c r="AL4113">
        <v>9.9072633352112499E-2</v>
      </c>
    </row>
    <row r="4114" spans="1:38" x14ac:dyDescent="0.35">
      <c r="A4114">
        <v>41.110685485598196</v>
      </c>
      <c r="B4114">
        <v>1207.96110468814</v>
      </c>
      <c r="C4114">
        <v>0</v>
      </c>
      <c r="D4114">
        <v>6656.7048422705102</v>
      </c>
      <c r="E4114">
        <v>31.066087663733398</v>
      </c>
      <c r="F4114">
        <v>0</v>
      </c>
      <c r="G4114">
        <v>-1.0944603819836201</v>
      </c>
      <c r="H4114">
        <v>0.14930454407458499</v>
      </c>
      <c r="I4114">
        <v>-0.29894517424570999</v>
      </c>
      <c r="J4114">
        <v>3.1342210984918801</v>
      </c>
      <c r="K4114">
        <v>2.2584204338346701</v>
      </c>
      <c r="L4114">
        <v>31.525938099999902</v>
      </c>
      <c r="M4114">
        <v>0</v>
      </c>
      <c r="N4114">
        <v>0</v>
      </c>
      <c r="O4114" t="s">
        <v>38</v>
      </c>
      <c r="P4114">
        <v>0</v>
      </c>
      <c r="Q4114">
        <v>0</v>
      </c>
      <c r="R4114">
        <v>0</v>
      </c>
      <c r="S4114">
        <v>0</v>
      </c>
      <c r="T4114">
        <v>2.25634304648894</v>
      </c>
      <c r="U4114">
        <v>6.6656770429820202</v>
      </c>
      <c r="V4114">
        <v>0</v>
      </c>
      <c r="W4114">
        <v>0</v>
      </c>
      <c r="X4114">
        <v>0</v>
      </c>
      <c r="Y4114">
        <v>-2.2549441098141298</v>
      </c>
      <c r="Z4114">
        <v>0</v>
      </c>
      <c r="AA4114">
        <v>7.9441834404529399E-2</v>
      </c>
      <c r="AB4114">
        <v>0.23468665931213201</v>
      </c>
      <c r="AC4114">
        <v>0</v>
      </c>
      <c r="AD4114">
        <v>6.6615443114399797</v>
      </c>
      <c r="AE4114" t="s">
        <v>8263</v>
      </c>
      <c r="AF4114" t="s">
        <v>8264</v>
      </c>
      <c r="AG4114">
        <v>-0.11487204550141</v>
      </c>
      <c r="AH4114">
        <v>-3.5215503523201901E-2</v>
      </c>
      <c r="AI4114">
        <v>0.18452004759778701</v>
      </c>
      <c r="AJ4114">
        <v>-6.1012699763224498</v>
      </c>
      <c r="AK4114">
        <v>0.42006464244687503</v>
      </c>
      <c r="AL4114">
        <v>9.9081594353363805E-2</v>
      </c>
    </row>
    <row r="4115" spans="1:38" x14ac:dyDescent="0.35">
      <c r="A4115">
        <v>41.120685485598202</v>
      </c>
      <c r="B4115">
        <v>1208.2717634114999</v>
      </c>
      <c r="C4115">
        <v>0</v>
      </c>
      <c r="D4115">
        <v>6656.6934148922601</v>
      </c>
      <c r="E4115">
        <v>31.0656577470432</v>
      </c>
      <c r="F4115">
        <v>0</v>
      </c>
      <c r="G4115">
        <v>-1.1910148538426999</v>
      </c>
      <c r="H4115">
        <v>0.14631170436524901</v>
      </c>
      <c r="I4115">
        <v>-0.29962285562295199</v>
      </c>
      <c r="J4115">
        <v>3.1342210984918801</v>
      </c>
      <c r="K4115">
        <v>2.2584204338346701</v>
      </c>
      <c r="L4115">
        <v>31.525938099999902</v>
      </c>
      <c r="M4115">
        <v>0</v>
      </c>
      <c r="N4115">
        <v>0</v>
      </c>
      <c r="O4115" t="s">
        <v>38</v>
      </c>
      <c r="P4115">
        <v>0</v>
      </c>
      <c r="Q4115">
        <v>0</v>
      </c>
      <c r="R4115">
        <v>0</v>
      </c>
      <c r="S4115">
        <v>0</v>
      </c>
      <c r="T4115">
        <v>2.25677574998788</v>
      </c>
      <c r="U4115">
        <v>6.6710072349241303</v>
      </c>
      <c r="V4115">
        <v>0</v>
      </c>
      <c r="W4115">
        <v>0</v>
      </c>
      <c r="X4115">
        <v>0</v>
      </c>
      <c r="Y4115">
        <v>-2.2551190143242801</v>
      </c>
      <c r="Z4115">
        <v>0</v>
      </c>
      <c r="AA4115">
        <v>8.6458180448440197E-2</v>
      </c>
      <c r="AB4115">
        <v>0.25556954309395502</v>
      </c>
      <c r="AC4115">
        <v>0</v>
      </c>
      <c r="AD4115">
        <v>6.6661099403664803</v>
      </c>
      <c r="AE4115" t="s">
        <v>8265</v>
      </c>
      <c r="AF4115" t="s">
        <v>8266</v>
      </c>
      <c r="AG4115">
        <v>-0.114961581240862</v>
      </c>
      <c r="AH4115">
        <v>-3.8319865608017901E-2</v>
      </c>
      <c r="AI4115">
        <v>0.18463156997326699</v>
      </c>
      <c r="AJ4115">
        <v>-6.1060255434105404</v>
      </c>
      <c r="AK4115">
        <v>0.42006034004113002</v>
      </c>
      <c r="AL4115">
        <v>9.9091522982007102E-2</v>
      </c>
    </row>
    <row r="4116" spans="1:38" x14ac:dyDescent="0.35">
      <c r="A4116">
        <v>41.1306854855982</v>
      </c>
      <c r="B4116">
        <v>1208.58241785785</v>
      </c>
      <c r="C4116">
        <v>0</v>
      </c>
      <c r="D4116">
        <v>6656.6810219816198</v>
      </c>
      <c r="E4116">
        <v>31.065232259777201</v>
      </c>
      <c r="F4116">
        <v>0</v>
      </c>
      <c r="G4116">
        <v>-1.2875668699312799</v>
      </c>
      <c r="H4116">
        <v>0.14331208522363001</v>
      </c>
      <c r="I4116">
        <v>-0.30030105854215</v>
      </c>
      <c r="J4116">
        <v>3.1342210984918801</v>
      </c>
      <c r="K4116">
        <v>2.2584204338346701</v>
      </c>
      <c r="L4116">
        <v>31.525938099999902</v>
      </c>
      <c r="M4116">
        <v>0</v>
      </c>
      <c r="N4116">
        <v>0</v>
      </c>
      <c r="O4116" t="s">
        <v>38</v>
      </c>
      <c r="P4116">
        <v>0</v>
      </c>
      <c r="Q4116">
        <v>0</v>
      </c>
      <c r="R4116">
        <v>0</v>
      </c>
      <c r="S4116">
        <v>0</v>
      </c>
      <c r="T4116">
        <v>2.25725060488254</v>
      </c>
      <c r="U4116">
        <v>6.6762017521441104</v>
      </c>
      <c r="V4116">
        <v>0</v>
      </c>
      <c r="W4116">
        <v>0</v>
      </c>
      <c r="X4116">
        <v>0</v>
      </c>
      <c r="Y4116">
        <v>-2.2553142673962401</v>
      </c>
      <c r="Z4116">
        <v>0</v>
      </c>
      <c r="AA4116">
        <v>9.3476459718687899E-2</v>
      </c>
      <c r="AB4116">
        <v>0.27647249393055501</v>
      </c>
      <c r="AC4116">
        <v>0</v>
      </c>
      <c r="AD4116">
        <v>6.6704747054037998</v>
      </c>
      <c r="AE4116" t="s">
        <v>8267</v>
      </c>
      <c r="AF4116" t="s">
        <v>8268</v>
      </c>
      <c r="AG4116">
        <v>-0.11504891907317601</v>
      </c>
      <c r="AH4116">
        <v>-4.1423490003553699E-2</v>
      </c>
      <c r="AI4116">
        <v>0.18473557522718301</v>
      </c>
      <c r="AJ4116">
        <v>-6.1106643716978599</v>
      </c>
      <c r="AK4116">
        <v>0.420055618486676</v>
      </c>
      <c r="AL4116">
        <v>9.91024188769003E-2</v>
      </c>
    </row>
    <row r="4117" spans="1:38" x14ac:dyDescent="0.35">
      <c r="A4117">
        <v>41.140685485598198</v>
      </c>
      <c r="B4117">
        <v>1208.89306807146</v>
      </c>
      <c r="C4117">
        <v>0</v>
      </c>
      <c r="D4117">
        <v>6656.6676635629101</v>
      </c>
      <c r="E4117">
        <v>31.064811201665499</v>
      </c>
      <c r="F4117">
        <v>0</v>
      </c>
      <c r="G4117">
        <v>-1.38411647305414</v>
      </c>
      <c r="H4117">
        <v>0.140305681499476</v>
      </c>
      <c r="I4117">
        <v>-0.30097976993331299</v>
      </c>
      <c r="J4117">
        <v>3.1342210984918801</v>
      </c>
      <c r="K4117">
        <v>2.2584204338346701</v>
      </c>
      <c r="L4117">
        <v>31.525938099999902</v>
      </c>
      <c r="M4117">
        <v>0</v>
      </c>
      <c r="N4117">
        <v>0</v>
      </c>
      <c r="O4117" t="s">
        <v>38</v>
      </c>
      <c r="P4117">
        <v>0</v>
      </c>
      <c r="Q4117">
        <v>0</v>
      </c>
      <c r="R4117">
        <v>0</v>
      </c>
      <c r="S4117">
        <v>0</v>
      </c>
      <c r="T4117">
        <v>2.2577676063157801</v>
      </c>
      <c r="U4117">
        <v>6.6812583340396401</v>
      </c>
      <c r="V4117">
        <v>0</v>
      </c>
      <c r="W4117">
        <v>0</v>
      </c>
      <c r="X4117">
        <v>0</v>
      </c>
      <c r="Y4117">
        <v>-2.2555298590195099</v>
      </c>
      <c r="Z4117">
        <v>0</v>
      </c>
      <c r="AA4117">
        <v>0.100496861644117</v>
      </c>
      <c r="AB4117">
        <v>0.297393537105553</v>
      </c>
      <c r="AC4117">
        <v>0</v>
      </c>
      <c r="AD4117">
        <v>6.6746363204493697</v>
      </c>
      <c r="AE4117" t="s">
        <v>8269</v>
      </c>
      <c r="AF4117" t="s">
        <v>8270</v>
      </c>
      <c r="AG4117">
        <v>-0.115134022076276</v>
      </c>
      <c r="AH4117">
        <v>-4.4526317252488699E-2</v>
      </c>
      <c r="AI4117">
        <v>0.18483199875196499</v>
      </c>
      <c r="AJ4117">
        <v>-6.1151845001193896</v>
      </c>
      <c r="AK4117">
        <v>0.42005047795209699</v>
      </c>
      <c r="AL4117">
        <v>9.9114281649004807E-2</v>
      </c>
    </row>
    <row r="4118" spans="1:38" x14ac:dyDescent="0.35">
      <c r="A4118">
        <v>41.150685485598203</v>
      </c>
      <c r="B4118">
        <v>1209.2037140966399</v>
      </c>
      <c r="C4118">
        <v>0</v>
      </c>
      <c r="D4118">
        <v>6656.6533396600498</v>
      </c>
      <c r="E4118">
        <v>31.0643945720151</v>
      </c>
      <c r="F4118">
        <v>0</v>
      </c>
      <c r="G4118">
        <v>-1.4806637064658399</v>
      </c>
      <c r="H4118">
        <v>0.13729248817433101</v>
      </c>
      <c r="I4118">
        <v>-0.30165897650728302</v>
      </c>
      <c r="J4118">
        <v>3.1342210984918801</v>
      </c>
      <c r="K4118">
        <v>2.2584204338346701</v>
      </c>
      <c r="L4118">
        <v>31.525938099999902</v>
      </c>
      <c r="M4118">
        <v>0</v>
      </c>
      <c r="N4118">
        <v>0</v>
      </c>
      <c r="O4118" t="s">
        <v>38</v>
      </c>
      <c r="P4118">
        <v>0</v>
      </c>
      <c r="Q4118">
        <v>0</v>
      </c>
      <c r="R4118">
        <v>0</v>
      </c>
      <c r="S4118">
        <v>0</v>
      </c>
      <c r="T4118">
        <v>2.2583267492788299</v>
      </c>
      <c r="U4118">
        <v>6.6861746936044204</v>
      </c>
      <c r="V4118">
        <v>0</v>
      </c>
      <c r="W4118">
        <v>0</v>
      </c>
      <c r="X4118">
        <v>0</v>
      </c>
      <c r="Y4118">
        <v>-2.2557657784854501</v>
      </c>
      <c r="Z4118">
        <v>0</v>
      </c>
      <c r="AA4118">
        <v>0.107519575530372</v>
      </c>
      <c r="AB4118">
        <v>0.31833066902645402</v>
      </c>
      <c r="AC4118">
        <v>0</v>
      </c>
      <c r="AD4118">
        <v>6.6785924878340497</v>
      </c>
      <c r="AE4118" t="s">
        <v>8271</v>
      </c>
      <c r="AF4118" t="s">
        <v>8272</v>
      </c>
      <c r="AG4118">
        <v>-0.115216852842182</v>
      </c>
      <c r="AH4118">
        <v>-4.7628288004611802E-2</v>
      </c>
      <c r="AI4118">
        <v>0.18492077617894201</v>
      </c>
      <c r="AJ4118">
        <v>-6.1195839418019098</v>
      </c>
      <c r="AK4118">
        <v>0.420044918618041</v>
      </c>
      <c r="AL4118">
        <v>9.9127110881441799E-2</v>
      </c>
    </row>
    <row r="4119" spans="1:38" x14ac:dyDescent="0.35">
      <c r="A4119">
        <v>41.160685485598201</v>
      </c>
      <c r="B4119">
        <v>1209.51435597766</v>
      </c>
      <c r="C4119">
        <v>0</v>
      </c>
      <c r="D4119">
        <v>6656.6380502965303</v>
      </c>
      <c r="E4119">
        <v>31.063982369703499</v>
      </c>
      <c r="F4119">
        <v>0</v>
      </c>
      <c r="G4119">
        <v>-1.5772086138731201</v>
      </c>
      <c r="H4119">
        <v>0.134272500363735</v>
      </c>
      <c r="I4119">
        <v>-0.30233866475286297</v>
      </c>
      <c r="J4119">
        <v>3.1342210984918801</v>
      </c>
      <c r="K4119">
        <v>2.2584204338346701</v>
      </c>
      <c r="L4119">
        <v>31.525938099999902</v>
      </c>
      <c r="M4119">
        <v>0</v>
      </c>
      <c r="N4119">
        <v>0</v>
      </c>
      <c r="O4119" t="s">
        <v>38</v>
      </c>
      <c r="P4119">
        <v>0</v>
      </c>
      <c r="Q4119">
        <v>0</v>
      </c>
      <c r="R4119">
        <v>0</v>
      </c>
      <c r="S4119">
        <v>0</v>
      </c>
      <c r="T4119">
        <v>2.2589280286115399</v>
      </c>
      <c r="U4119">
        <v>6.6909485172862597</v>
      </c>
      <c r="V4119">
        <v>0</v>
      </c>
      <c r="W4119">
        <v>0</v>
      </c>
      <c r="X4119">
        <v>0</v>
      </c>
      <c r="Y4119">
        <v>-2.2560220143883098</v>
      </c>
      <c r="Z4119">
        <v>0</v>
      </c>
      <c r="AA4119">
        <v>0.114544790549808</v>
      </c>
      <c r="AB4119">
        <v>0.33928185705110198</v>
      </c>
      <c r="AC4119">
        <v>0</v>
      </c>
      <c r="AD4119">
        <v>6.6823408984016304</v>
      </c>
      <c r="AE4119" t="s">
        <v>8273</v>
      </c>
      <c r="AF4119" t="s">
        <v>8274</v>
      </c>
      <c r="AG4119">
        <v>-0.115297373472971</v>
      </c>
      <c r="AH4119">
        <v>-5.0729343023865898E-2</v>
      </c>
      <c r="AI4119">
        <v>0.18500184338760101</v>
      </c>
      <c r="AJ4119">
        <v>-6.1238606838496903</v>
      </c>
      <c r="AK4119">
        <v>0.420038940677193</v>
      </c>
      <c r="AL4119">
        <v>9.9140906129553605E-2</v>
      </c>
    </row>
    <row r="4120" spans="1:38" x14ac:dyDescent="0.35">
      <c r="A4120">
        <v>41.170685485598199</v>
      </c>
      <c r="B4120">
        <v>1209.82499375879</v>
      </c>
      <c r="C4120">
        <v>0</v>
      </c>
      <c r="D4120">
        <v>6656.62179549538</v>
      </c>
      <c r="E4120">
        <v>31.063574593173001</v>
      </c>
      <c r="F4120">
        <v>0</v>
      </c>
      <c r="G4120">
        <v>-1.6737512394374201</v>
      </c>
      <c r="H4120">
        <v>0.131245713319464</v>
      </c>
      <c r="I4120">
        <v>-0.30301882093390797</v>
      </c>
      <c r="J4120">
        <v>3.1342210984918801</v>
      </c>
      <c r="K4120">
        <v>2.2584204338346701</v>
      </c>
      <c r="L4120">
        <v>31.525938099999902</v>
      </c>
      <c r="M4120">
        <v>0</v>
      </c>
      <c r="N4120">
        <v>0</v>
      </c>
      <c r="O4120" t="s">
        <v>38</v>
      </c>
      <c r="P4120">
        <v>0</v>
      </c>
      <c r="Q4120">
        <v>0</v>
      </c>
      <c r="R4120">
        <v>0</v>
      </c>
      <c r="S4120">
        <v>0</v>
      </c>
      <c r="T4120">
        <v>2.2595714390027402</v>
      </c>
      <c r="U4120">
        <v>6.6955774648478696</v>
      </c>
      <c r="V4120">
        <v>0</v>
      </c>
      <c r="W4120">
        <v>0</v>
      </c>
      <c r="X4120">
        <v>0</v>
      </c>
      <c r="Y4120">
        <v>-2.2562985546264702</v>
      </c>
      <c r="Z4120">
        <v>0</v>
      </c>
      <c r="AA4120">
        <v>0.12157269573144699</v>
      </c>
      <c r="AB4120">
        <v>0.36024503931574797</v>
      </c>
      <c r="AC4120">
        <v>0</v>
      </c>
      <c r="AD4120">
        <v>6.6858792315915396</v>
      </c>
      <c r="AE4120" t="s">
        <v>8275</v>
      </c>
      <c r="AF4120" t="s">
        <v>8276</v>
      </c>
      <c r="AG4120">
        <v>-0.115375545576776</v>
      </c>
      <c r="AH4120">
        <v>-5.3829423195362297E-2</v>
      </c>
      <c r="AI4120">
        <v>0.18507513651482699</v>
      </c>
      <c r="AJ4120">
        <v>-6.1280126871316902</v>
      </c>
      <c r="AK4120">
        <v>0.42003254433424703</v>
      </c>
      <c r="AL4120">
        <v>9.9155666920967597E-2</v>
      </c>
    </row>
    <row r="4121" spans="1:38" x14ac:dyDescent="0.35">
      <c r="A4121">
        <v>41.180685485598197</v>
      </c>
      <c r="B4121">
        <v>1210.1356274842699</v>
      </c>
      <c r="C4121">
        <v>0</v>
      </c>
      <c r="D4121">
        <v>6656.6045752791997</v>
      </c>
      <c r="E4121">
        <v>31.0631712404243</v>
      </c>
      <c r="F4121">
        <v>0</v>
      </c>
      <c r="G4121">
        <v>-1.7702916277773799</v>
      </c>
      <c r="H4121">
        <v>0.128212122431794</v>
      </c>
      <c r="I4121">
        <v>-0.30369943108640901</v>
      </c>
      <c r="J4121">
        <v>3.1342210984918801</v>
      </c>
      <c r="K4121">
        <v>2.2584204338346701</v>
      </c>
      <c r="L4121">
        <v>31.525938099999902</v>
      </c>
      <c r="M4121">
        <v>0</v>
      </c>
      <c r="N4121">
        <v>0</v>
      </c>
      <c r="O4121" t="s">
        <v>38</v>
      </c>
      <c r="P4121">
        <v>0</v>
      </c>
      <c r="Q4121">
        <v>0</v>
      </c>
      <c r="R4121">
        <v>0</v>
      </c>
      <c r="S4121">
        <v>0</v>
      </c>
      <c r="T4121">
        <v>2.2602569749905599</v>
      </c>
      <c r="U4121">
        <v>6.7000591692305598</v>
      </c>
      <c r="V4121">
        <v>0</v>
      </c>
      <c r="W4121">
        <v>0</v>
      </c>
      <c r="X4121">
        <v>0</v>
      </c>
      <c r="Y4121">
        <v>-2.2565953864035899</v>
      </c>
      <c r="Z4121">
        <v>0</v>
      </c>
      <c r="AA4121">
        <v>0.12860347995096599</v>
      </c>
      <c r="AB4121">
        <v>0.38121812456480803</v>
      </c>
      <c r="AC4121">
        <v>0</v>
      </c>
      <c r="AD4121">
        <v>6.6892051555243599</v>
      </c>
      <c r="AE4121" t="s">
        <v>8277</v>
      </c>
      <c r="AF4121" t="s">
        <v>8278</v>
      </c>
      <c r="AG4121">
        <v>-0.11545133026380799</v>
      </c>
      <c r="AH4121">
        <v>-5.6928469532362698E-2</v>
      </c>
      <c r="AI4121">
        <v>0.185140591964157</v>
      </c>
      <c r="AJ4121">
        <v>-6.1320378860704796</v>
      </c>
      <c r="AK4121">
        <v>0.42002572980587799</v>
      </c>
      <c r="AL4121">
        <v>9.9171392755665597E-2</v>
      </c>
    </row>
    <row r="4122" spans="1:38" x14ac:dyDescent="0.35">
      <c r="A4122">
        <v>41.190685485598202</v>
      </c>
      <c r="B4122">
        <v>1210.4462571983299</v>
      </c>
      <c r="C4122">
        <v>0</v>
      </c>
      <c r="D4122">
        <v>6656.5863896701303</v>
      </c>
      <c r="E4122">
        <v>31.062772309010398</v>
      </c>
      <c r="F4122">
        <v>0</v>
      </c>
      <c r="G4122">
        <v>-1.86682982397119</v>
      </c>
      <c r="H4122">
        <v>0.12517172323178899</v>
      </c>
      <c r="I4122">
        <v>-0.304380481015536</v>
      </c>
      <c r="J4122">
        <v>3.1342210984918801</v>
      </c>
      <c r="K4122">
        <v>2.2584204338346701</v>
      </c>
      <c r="L4122">
        <v>31.525938099999902</v>
      </c>
      <c r="M4122">
        <v>0</v>
      </c>
      <c r="N4122">
        <v>0</v>
      </c>
      <c r="O4122" t="s">
        <v>38</v>
      </c>
      <c r="P4122">
        <v>0</v>
      </c>
      <c r="Q4122">
        <v>0</v>
      </c>
      <c r="R4122">
        <v>0</v>
      </c>
      <c r="S4122">
        <v>0</v>
      </c>
      <c r="T4122">
        <v>2.2609846309627399</v>
      </c>
      <c r="U4122">
        <v>6.70439123642063</v>
      </c>
      <c r="V4122">
        <v>0</v>
      </c>
      <c r="W4122">
        <v>0</v>
      </c>
      <c r="X4122">
        <v>0</v>
      </c>
      <c r="Y4122">
        <v>-2.25691249623</v>
      </c>
      <c r="Z4122">
        <v>0</v>
      </c>
      <c r="AA4122">
        <v>0.13563733192073399</v>
      </c>
      <c r="AB4122">
        <v>0.40219899198237002</v>
      </c>
      <c r="AC4122">
        <v>0</v>
      </c>
      <c r="AD4122">
        <v>6.6923163270905102</v>
      </c>
      <c r="AE4122" t="s">
        <v>8279</v>
      </c>
      <c r="AF4122" t="s">
        <v>8280</v>
      </c>
      <c r="AG4122">
        <v>-0.115524688142411</v>
      </c>
      <c r="AH4122">
        <v>-6.0026423183227602E-2</v>
      </c>
      <c r="AI4122">
        <v>0.185198146415017</v>
      </c>
      <c r="AJ4122">
        <v>-6.1359341884327998</v>
      </c>
      <c r="AK4122">
        <v>0.42001849732070801</v>
      </c>
      <c r="AL4122">
        <v>9.9188083106056396E-2</v>
      </c>
    </row>
    <row r="4123" spans="1:38" x14ac:dyDescent="0.35">
      <c r="A4123">
        <v>41.2006854855982</v>
      </c>
      <c r="B4123">
        <v>1210.75688294518</v>
      </c>
      <c r="C4123">
        <v>0</v>
      </c>
      <c r="D4123">
        <v>6656.5672386898796</v>
      </c>
      <c r="E4123">
        <v>31.0623777960305</v>
      </c>
      <c r="F4123">
        <v>0</v>
      </c>
      <c r="G4123">
        <v>-1.96336587355911</v>
      </c>
      <c r="H4123">
        <v>0.12212451139363099</v>
      </c>
      <c r="I4123">
        <v>-0.30506195629267602</v>
      </c>
      <c r="J4123">
        <v>3.1342210984918801</v>
      </c>
      <c r="K4123">
        <v>2.2584204338346701</v>
      </c>
      <c r="L4123">
        <v>31.525938099999902</v>
      </c>
      <c r="M4123">
        <v>0</v>
      </c>
      <c r="N4123">
        <v>0</v>
      </c>
      <c r="O4123" t="s">
        <v>38</v>
      </c>
      <c r="P4123">
        <v>0</v>
      </c>
      <c r="Q4123">
        <v>0</v>
      </c>
      <c r="R4123">
        <v>0</v>
      </c>
      <c r="S4123">
        <v>0</v>
      </c>
      <c r="T4123">
        <v>2.2617544011569901</v>
      </c>
      <c r="U4123">
        <v>6.7085712453189696</v>
      </c>
      <c r="V4123">
        <v>0</v>
      </c>
      <c r="W4123">
        <v>0</v>
      </c>
      <c r="X4123">
        <v>0</v>
      </c>
      <c r="Y4123">
        <v>-2.2572498699241001</v>
      </c>
      <c r="Z4123">
        <v>0</v>
      </c>
      <c r="AA4123">
        <v>0.14267444017988401</v>
      </c>
      <c r="AB4123">
        <v>0.423185491025521</v>
      </c>
      <c r="AC4123">
        <v>0</v>
      </c>
      <c r="AD4123">
        <v>6.6952103920419104</v>
      </c>
      <c r="AE4123" t="s">
        <v>8281</v>
      </c>
      <c r="AF4123" t="s">
        <v>8282</v>
      </c>
      <c r="AG4123">
        <v>-0.115595579315163</v>
      </c>
      <c r="AH4123">
        <v>-6.3123225438328406E-2</v>
      </c>
      <c r="AI4123">
        <v>0.18524773683196</v>
      </c>
      <c r="AJ4123">
        <v>-6.1396994751220699</v>
      </c>
      <c r="AK4123">
        <v>0.420010847119277</v>
      </c>
      <c r="AL4123">
        <v>9.9205737417052103E-2</v>
      </c>
    </row>
    <row r="4124" spans="1:38" x14ac:dyDescent="0.35">
      <c r="A4124">
        <v>41.210685485598198</v>
      </c>
      <c r="B4124">
        <v>1211.0675047689699</v>
      </c>
      <c r="C4124">
        <v>0</v>
      </c>
      <c r="D4124">
        <v>6656.5471223596696</v>
      </c>
      <c r="E4124">
        <v>31.061987698123598</v>
      </c>
      <c r="F4124">
        <v>0</v>
      </c>
      <c r="G4124">
        <v>-2.05989982254584</v>
      </c>
      <c r="H4124">
        <v>0.11907048273696801</v>
      </c>
      <c r="I4124">
        <v>-0.30574384225243101</v>
      </c>
      <c r="J4124">
        <v>3.1342210984918801</v>
      </c>
      <c r="K4124">
        <v>2.2584204338346701</v>
      </c>
      <c r="L4124">
        <v>31.525938099999902</v>
      </c>
      <c r="M4124">
        <v>0</v>
      </c>
      <c r="N4124">
        <v>0</v>
      </c>
      <c r="O4124" t="s">
        <v>38</v>
      </c>
      <c r="P4124">
        <v>0</v>
      </c>
      <c r="Q4124">
        <v>0</v>
      </c>
      <c r="R4124">
        <v>0</v>
      </c>
      <c r="S4124">
        <v>0</v>
      </c>
      <c r="T4124">
        <v>2.2625662796613302</v>
      </c>
      <c r="U4124">
        <v>6.7125967476134898</v>
      </c>
      <c r="V4124">
        <v>0</v>
      </c>
      <c r="W4124">
        <v>0</v>
      </c>
      <c r="X4124">
        <v>0</v>
      </c>
      <c r="Y4124">
        <v>-2.2576074926138601</v>
      </c>
      <c r="Z4124">
        <v>0</v>
      </c>
      <c r="AA4124">
        <v>0.149714993084437</v>
      </c>
      <c r="AB4124">
        <v>0.44417544125955799</v>
      </c>
      <c r="AC4124">
        <v>0</v>
      </c>
      <c r="AD4124">
        <v>6.6978849850869402</v>
      </c>
      <c r="AE4124" t="s">
        <v>8283</v>
      </c>
      <c r="AF4124" t="s">
        <v>8284</v>
      </c>
      <c r="AG4124">
        <v>-0.115663963374998</v>
      </c>
      <c r="AH4124">
        <v>-6.6218817736921495E-2</v>
      </c>
      <c r="AI4124">
        <v>0.18528930047389</v>
      </c>
      <c r="AJ4124">
        <v>-6.1433315999729103</v>
      </c>
      <c r="AK4124">
        <v>0.420002779454002</v>
      </c>
      <c r="AL4124">
        <v>9.9224355106149201E-2</v>
      </c>
    </row>
    <row r="4125" spans="1:38" x14ac:dyDescent="0.35">
      <c r="A4125">
        <v>41.220685485598203</v>
      </c>
      <c r="B4125">
        <v>1211.37812271385</v>
      </c>
      <c r="C4125">
        <v>0</v>
      </c>
      <c r="D4125">
        <v>6656.5260407002697</v>
      </c>
      <c r="E4125">
        <v>31.0616020114626</v>
      </c>
      <c r="F4125">
        <v>0</v>
      </c>
      <c r="G4125">
        <v>-2.15643171740291</v>
      </c>
      <c r="H4125">
        <v>0.116009633229299</v>
      </c>
      <c r="I4125">
        <v>-0.306426123989608</v>
      </c>
      <c r="J4125">
        <v>3.1342210984918801</v>
      </c>
      <c r="K4125">
        <v>2.2584204338346701</v>
      </c>
      <c r="L4125">
        <v>31.525938099999902</v>
      </c>
      <c r="M4125">
        <v>0</v>
      </c>
      <c r="N4125">
        <v>0</v>
      </c>
      <c r="O4125" t="s">
        <v>38</v>
      </c>
      <c r="P4125">
        <v>0</v>
      </c>
      <c r="Q4125">
        <v>0</v>
      </c>
      <c r="R4125">
        <v>0</v>
      </c>
      <c r="S4125">
        <v>0</v>
      </c>
      <c r="T4125">
        <v>2.2634202604144802</v>
      </c>
      <c r="U4125">
        <v>6.7164652676548302</v>
      </c>
      <c r="V4125">
        <v>0</v>
      </c>
      <c r="W4125">
        <v>0</v>
      </c>
      <c r="X4125">
        <v>0</v>
      </c>
      <c r="Y4125">
        <v>-2.2579853487384498</v>
      </c>
      <c r="Z4125">
        <v>0</v>
      </c>
      <c r="AA4125">
        <v>0.15675917879746801</v>
      </c>
      <c r="AB4125">
        <v>0.46516663219515703</v>
      </c>
      <c r="AC4125">
        <v>0</v>
      </c>
      <c r="AD4125">
        <v>6.7003377299883899</v>
      </c>
      <c r="AE4125" t="s">
        <v>8285</v>
      </c>
      <c r="AF4125" t="s">
        <v>8286</v>
      </c>
      <c r="AG4125">
        <v>-0.115729799401383</v>
      </c>
      <c r="AH4125">
        <v>-6.9313141673982503E-2</v>
      </c>
      <c r="AI4125">
        <v>0.185322774903281</v>
      </c>
      <c r="AJ4125">
        <v>-6.1468283895476796</v>
      </c>
      <c r="AK4125">
        <v>0.419994294589144</v>
      </c>
      <c r="AL4125">
        <v>9.9243935563512797E-2</v>
      </c>
    </row>
    <row r="4126" spans="1:38" x14ac:dyDescent="0.35">
      <c r="A4126">
        <v>41.230685485598201</v>
      </c>
      <c r="B4126">
        <v>1211.6887368238899</v>
      </c>
      <c r="C4126">
        <v>0</v>
      </c>
      <c r="D4126">
        <v>6656.5039937320098</v>
      </c>
      <c r="E4126">
        <v>31.0612207317475</v>
      </c>
      <c r="F4126">
        <v>0</v>
      </c>
      <c r="G4126">
        <v>-2.2529616050710701</v>
      </c>
      <c r="H4126">
        <v>0.11294195898838499</v>
      </c>
      <c r="I4126">
        <v>-0.307108786356173</v>
      </c>
      <c r="J4126">
        <v>3.1342210984918801</v>
      </c>
      <c r="K4126">
        <v>2.2584204338346701</v>
      </c>
      <c r="L4126">
        <v>31.525938099999902</v>
      </c>
      <c r="M4126">
        <v>0</v>
      </c>
      <c r="N4126">
        <v>0</v>
      </c>
      <c r="O4126" t="s">
        <v>38</v>
      </c>
      <c r="P4126">
        <v>0</v>
      </c>
      <c r="Q4126">
        <v>0</v>
      </c>
      <c r="R4126">
        <v>0</v>
      </c>
      <c r="S4126">
        <v>0</v>
      </c>
      <c r="T4126">
        <v>2.2643163372061998</v>
      </c>
      <c r="U4126">
        <v>6.7201743023352698</v>
      </c>
      <c r="V4126">
        <v>0</v>
      </c>
      <c r="W4126">
        <v>0</v>
      </c>
      <c r="X4126">
        <v>0</v>
      </c>
      <c r="Y4126">
        <v>-2.25838342204989</v>
      </c>
      <c r="Z4126">
        <v>0</v>
      </c>
      <c r="AA4126">
        <v>0.163807185279326</v>
      </c>
      <c r="AB4126">
        <v>0.48615682312756098</v>
      </c>
      <c r="AC4126">
        <v>0</v>
      </c>
      <c r="AD4126">
        <v>6.7025662396647601</v>
      </c>
      <c r="AE4126" t="s">
        <v>8287</v>
      </c>
      <c r="AF4126" t="s">
        <v>8288</v>
      </c>
      <c r="AG4126">
        <v>-0.115793045956524</v>
      </c>
      <c r="AH4126">
        <v>-7.2406139006998493E-2</v>
      </c>
      <c r="AI4126">
        <v>0.18534809799538399</v>
      </c>
      <c r="AJ4126">
        <v>-6.15018764293524</v>
      </c>
      <c r="AK4126">
        <v>0.41998539280077102</v>
      </c>
      <c r="AL4126">
        <v>9.9264478152065003E-2</v>
      </c>
    </row>
    <row r="4127" spans="1:38" x14ac:dyDescent="0.35">
      <c r="A4127">
        <v>41.240685485598199</v>
      </c>
      <c r="B4127">
        <v>1211.9993471431501</v>
      </c>
      <c r="C4127">
        <v>0</v>
      </c>
      <c r="D4127">
        <v>6656.4809814747096</v>
      </c>
      <c r="E4127">
        <v>31.060843854199401</v>
      </c>
      <c r="F4127">
        <v>0</v>
      </c>
      <c r="G4127">
        <v>-2.34948953296262</v>
      </c>
      <c r="H4127">
        <v>0.109867456284697</v>
      </c>
      <c r="I4127">
        <v>-0.30779181395819799</v>
      </c>
      <c r="J4127">
        <v>3.1342210984918801</v>
      </c>
      <c r="K4127">
        <v>2.2584204338346701</v>
      </c>
      <c r="L4127">
        <v>31.525938099999902</v>
      </c>
      <c r="M4127">
        <v>0</v>
      </c>
      <c r="N4127">
        <v>0</v>
      </c>
      <c r="O4127" t="s">
        <v>38</v>
      </c>
      <c r="P4127">
        <v>0</v>
      </c>
      <c r="Q4127">
        <v>0</v>
      </c>
      <c r="R4127">
        <v>0</v>
      </c>
      <c r="S4127">
        <v>0</v>
      </c>
      <c r="T4127">
        <v>2.2652545036776801</v>
      </c>
      <c r="U4127">
        <v>6.7237213209709097</v>
      </c>
      <c r="V4127">
        <v>0</v>
      </c>
      <c r="W4127">
        <v>0</v>
      </c>
      <c r="X4127">
        <v>0</v>
      </c>
      <c r="Y4127">
        <v>-2.2588016956148298</v>
      </c>
      <c r="Z4127">
        <v>0</v>
      </c>
      <c r="AA4127">
        <v>0.170859200277901</v>
      </c>
      <c r="AB4127">
        <v>0.50714374297786302</v>
      </c>
      <c r="AC4127">
        <v>0</v>
      </c>
      <c r="AD4127">
        <v>6.7045681162948298</v>
      </c>
      <c r="AE4127" t="s">
        <v>8289</v>
      </c>
      <c r="AF4127" t="s">
        <v>8290</v>
      </c>
      <c r="AG4127">
        <v>-0.115853661081625</v>
      </c>
      <c r="AH4127">
        <v>-7.5497751662716994E-2</v>
      </c>
      <c r="AI4127">
        <v>0.18536520794741401</v>
      </c>
      <c r="AJ4127">
        <v>-6.1534071315521199</v>
      </c>
      <c r="AK4127">
        <v>0.41997607437671602</v>
      </c>
      <c r="AL4127">
        <v>9.9285982207577297E-2</v>
      </c>
    </row>
    <row r="4128" spans="1:38" x14ac:dyDescent="0.35">
      <c r="A4128">
        <v>41.250685485598197</v>
      </c>
      <c r="B4128">
        <v>1212.3099537156299</v>
      </c>
      <c r="C4128">
        <v>0</v>
      </c>
      <c r="D4128">
        <v>6656.4570039477203</v>
      </c>
      <c r="E4128">
        <v>31.060471373554101</v>
      </c>
      <c r="F4128">
        <v>0</v>
      </c>
      <c r="G4128">
        <v>-2.4460155489637598</v>
      </c>
      <c r="H4128">
        <v>0.106786121543886</v>
      </c>
      <c r="I4128">
        <v>-0.308475191152768</v>
      </c>
      <c r="J4128">
        <v>3.1342210984918801</v>
      </c>
      <c r="K4128">
        <v>2.2584204338346701</v>
      </c>
      <c r="L4128">
        <v>31.525938099999902</v>
      </c>
      <c r="M4128">
        <v>0</v>
      </c>
      <c r="N4128">
        <v>0</v>
      </c>
      <c r="O4128" t="s">
        <v>38</v>
      </c>
      <c r="P4128">
        <v>0</v>
      </c>
      <c r="Q4128">
        <v>0</v>
      </c>
      <c r="R4128">
        <v>0</v>
      </c>
      <c r="S4128">
        <v>0</v>
      </c>
      <c r="T4128">
        <v>2.2662347533219598</v>
      </c>
      <c r="U4128">
        <v>6.7271037651873096</v>
      </c>
      <c r="V4128">
        <v>0</v>
      </c>
      <c r="W4128">
        <v>0</v>
      </c>
      <c r="X4128">
        <v>0</v>
      </c>
      <c r="Y4128">
        <v>-2.2592401518164098</v>
      </c>
      <c r="Z4128">
        <v>0</v>
      </c>
      <c r="AA4128">
        <v>0.177915411318945</v>
      </c>
      <c r="AB4128">
        <v>0.52812509013645503</v>
      </c>
      <c r="AC4128">
        <v>0</v>
      </c>
      <c r="AD4128">
        <v>6.7063409514254202</v>
      </c>
      <c r="AE4128" t="s">
        <v>8291</v>
      </c>
      <c r="AF4128" t="s">
        <v>8292</v>
      </c>
      <c r="AG4128">
        <v>-0.115911602293188</v>
      </c>
      <c r="AH4128">
        <v>-7.8587921743848793E-2</v>
      </c>
      <c r="AI4128">
        <v>0.18537404328773499</v>
      </c>
      <c r="AJ4128">
        <v>-6.15648459894601</v>
      </c>
      <c r="AK4128">
        <v>0.41996633961653401</v>
      </c>
      <c r="AL4128">
        <v>9.9308447038766304E-2</v>
      </c>
    </row>
    <row r="4129" spans="1:38" x14ac:dyDescent="0.35">
      <c r="A4129">
        <v>41.260685485598202</v>
      </c>
      <c r="B4129">
        <v>1212.6205565852599</v>
      </c>
      <c r="C4129">
        <v>0</v>
      </c>
      <c r="D4129">
        <v>6656.4320611699404</v>
      </c>
      <c r="E4129">
        <v>31.0601032840556</v>
      </c>
      <c r="F4129">
        <v>0</v>
      </c>
      <c r="G4129">
        <v>-2.54253970143691</v>
      </c>
      <c r="H4129">
        <v>0.10369795134929</v>
      </c>
      <c r="I4129">
        <v>-0.309158902044883</v>
      </c>
      <c r="J4129">
        <v>3.1342210984918801</v>
      </c>
      <c r="K4129">
        <v>2.2584204338346701</v>
      </c>
      <c r="L4129">
        <v>31.525938099999902</v>
      </c>
      <c r="M4129">
        <v>0</v>
      </c>
      <c r="N4129">
        <v>0</v>
      </c>
      <c r="O4129" t="s">
        <v>38</v>
      </c>
      <c r="P4129">
        <v>0</v>
      </c>
      <c r="Q4129">
        <v>0</v>
      </c>
      <c r="R4129">
        <v>0</v>
      </c>
      <c r="S4129">
        <v>0</v>
      </c>
      <c r="T4129">
        <v>2.2672570794842799</v>
      </c>
      <c r="U4129">
        <v>6.7303190488086004</v>
      </c>
      <c r="V4129">
        <v>0</v>
      </c>
      <c r="W4129">
        <v>0</v>
      </c>
      <c r="X4129">
        <v>0</v>
      </c>
      <c r="Y4129">
        <v>-2.2596987723562099</v>
      </c>
      <c r="Z4129">
        <v>0</v>
      </c>
      <c r="AA4129">
        <v>0.184976005696454</v>
      </c>
      <c r="AB4129">
        <v>0.54909853230871997</v>
      </c>
      <c r="AC4129">
        <v>0</v>
      </c>
      <c r="AD4129">
        <v>6.7078823260826796</v>
      </c>
      <c r="AE4129" t="s">
        <v>8293</v>
      </c>
      <c r="AF4129" t="s">
        <v>8294</v>
      </c>
      <c r="AG4129">
        <v>-0.115966826579363</v>
      </c>
      <c r="AH4129">
        <v>-8.16765915357235E-2</v>
      </c>
      <c r="AI4129">
        <v>0.18537454288501301</v>
      </c>
      <c r="AJ4129">
        <v>-6.1594177606019596</v>
      </c>
      <c r="AK4129">
        <v>0.41995618883146202</v>
      </c>
      <c r="AL4129">
        <v>9.93318719273939E-2</v>
      </c>
    </row>
    <row r="4130" spans="1:38" x14ac:dyDescent="0.35">
      <c r="A4130">
        <v>41.2706854855982</v>
      </c>
      <c r="B4130">
        <v>1212.93115579593</v>
      </c>
      <c r="C4130">
        <v>0</v>
      </c>
      <c r="D4130">
        <v>6656.4061531597399</v>
      </c>
      <c r="E4130">
        <v>31.059739579449701</v>
      </c>
      <c r="F4130">
        <v>0</v>
      </c>
      <c r="G4130">
        <v>-2.6390620392229498</v>
      </c>
      <c r="H4130">
        <v>0.10060294244447</v>
      </c>
      <c r="I4130">
        <v>-0.30984293048433098</v>
      </c>
      <c r="J4130">
        <v>3.1342210984918801</v>
      </c>
      <c r="K4130">
        <v>2.2584204338346701</v>
      </c>
      <c r="L4130">
        <v>31.525938099999902</v>
      </c>
      <c r="M4130">
        <v>0</v>
      </c>
      <c r="N4130">
        <v>0</v>
      </c>
      <c r="O4130" t="s">
        <v>38</v>
      </c>
      <c r="P4130">
        <v>0</v>
      </c>
      <c r="Q4130">
        <v>0</v>
      </c>
      <c r="R4130">
        <v>0</v>
      </c>
      <c r="S4130">
        <v>0</v>
      </c>
      <c r="T4130">
        <v>2.26832147536255</v>
      </c>
      <c r="U4130">
        <v>6.7333645577502299</v>
      </c>
      <c r="V4130">
        <v>0</v>
      </c>
      <c r="W4130">
        <v>0</v>
      </c>
      <c r="X4130">
        <v>0</v>
      </c>
      <c r="Y4130">
        <v>-2.2601775382562601</v>
      </c>
      <c r="Z4130">
        <v>0</v>
      </c>
      <c r="AA4130">
        <v>0.19204117046309599</v>
      </c>
      <c r="AB4130">
        <v>0.570061706363029</v>
      </c>
      <c r="AC4130">
        <v>0</v>
      </c>
      <c r="AD4130">
        <v>6.7091898108866603</v>
      </c>
      <c r="AE4130" t="s">
        <v>8295</v>
      </c>
      <c r="AF4130" t="s">
        <v>8296</v>
      </c>
      <c r="AG4130">
        <v>-0.116019290396351</v>
      </c>
      <c r="AH4130">
        <v>-8.4763703512896194E-2</v>
      </c>
      <c r="AI4130">
        <v>0.18536664595736599</v>
      </c>
      <c r="AJ4130">
        <v>-6.1622043037511798</v>
      </c>
      <c r="AK4130">
        <v>0.41994562234437199</v>
      </c>
      <c r="AL4130">
        <v>9.9356256128370596E-2</v>
      </c>
    </row>
    <row r="4131" spans="1:38" x14ac:dyDescent="0.35">
      <c r="A4131">
        <v>41.280685485598198</v>
      </c>
      <c r="B4131">
        <v>1213.24175139145</v>
      </c>
      <c r="C4131">
        <v>0</v>
      </c>
      <c r="D4131">
        <v>6656.3792799350404</v>
      </c>
      <c r="E4131">
        <v>31.059380252977601</v>
      </c>
      <c r="F4131">
        <v>0</v>
      </c>
      <c r="G4131">
        <v>-2.73558261164355</v>
      </c>
      <c r="H4131">
        <v>9.7501091735779893E-2</v>
      </c>
      <c r="I4131">
        <v>-0.310527260062537</v>
      </c>
      <c r="J4131">
        <v>3.1342210984918801</v>
      </c>
      <c r="K4131">
        <v>2.2584204338346701</v>
      </c>
      <c r="L4131">
        <v>31.525938099999902</v>
      </c>
      <c r="M4131">
        <v>0</v>
      </c>
      <c r="N4131">
        <v>0</v>
      </c>
      <c r="O4131" t="s">
        <v>38</v>
      </c>
      <c r="P4131">
        <v>0</v>
      </c>
      <c r="Q4131">
        <v>0</v>
      </c>
      <c r="R4131">
        <v>0</v>
      </c>
      <c r="S4131">
        <v>0</v>
      </c>
      <c r="T4131">
        <v>2.2694279340077301</v>
      </c>
      <c r="U4131">
        <v>6.7362376499152701</v>
      </c>
      <c r="V4131">
        <v>0</v>
      </c>
      <c r="W4131">
        <v>0</v>
      </c>
      <c r="X4131">
        <v>0</v>
      </c>
      <c r="Y4131">
        <v>-2.2606764298611202</v>
      </c>
      <c r="Z4131">
        <v>0</v>
      </c>
      <c r="AA4131">
        <v>0.19911109242070699</v>
      </c>
      <c r="AB4131">
        <v>0.59101221818113103</v>
      </c>
      <c r="AC4131">
        <v>0</v>
      </c>
      <c r="AD4131">
        <v>6.7102609661694004</v>
      </c>
      <c r="AE4131" t="s">
        <v>8297</v>
      </c>
      <c r="AF4131" t="s">
        <v>8298</v>
      </c>
      <c r="AG4131">
        <v>-0.116068949664853</v>
      </c>
      <c r="AH4131">
        <v>-8.7849200345703093E-2</v>
      </c>
      <c r="AI4131">
        <v>0.18535029208148299</v>
      </c>
      <c r="AJ4131">
        <v>-6.1648418871827202</v>
      </c>
      <c r="AK4131">
        <v>0.41993464048972601</v>
      </c>
      <c r="AL4131">
        <v>9.9381598869862794E-2</v>
      </c>
    </row>
    <row r="4132" spans="1:38" x14ac:dyDescent="0.35">
      <c r="A4132">
        <v>41.290685485598203</v>
      </c>
      <c r="B4132">
        <v>1213.55234341556</v>
      </c>
      <c r="C4132">
        <v>0</v>
      </c>
      <c r="D4132">
        <v>6656.3514415132304</v>
      </c>
      <c r="E4132">
        <v>31.059025297369299</v>
      </c>
      <c r="F4132">
        <v>0</v>
      </c>
      <c r="G4132">
        <v>-2.8321014685033798</v>
      </c>
      <c r="H4132">
        <v>9.4392396294962502E-2</v>
      </c>
      <c r="I4132">
        <v>-0.31121187410939599</v>
      </c>
      <c r="J4132">
        <v>3.1342210984918801</v>
      </c>
      <c r="K4132">
        <v>2.2584204338346701</v>
      </c>
      <c r="L4132">
        <v>31.525938099999902</v>
      </c>
      <c r="M4132">
        <v>0</v>
      </c>
      <c r="N4132">
        <v>0</v>
      </c>
      <c r="O4132" t="s">
        <v>38</v>
      </c>
      <c r="P4132">
        <v>0</v>
      </c>
      <c r="Q4132">
        <v>0</v>
      </c>
      <c r="R4132">
        <v>0</v>
      </c>
      <c r="S4132">
        <v>0</v>
      </c>
      <c r="T4132">
        <v>2.2705764483242601</v>
      </c>
      <c r="U4132">
        <v>6.7389356550946902</v>
      </c>
      <c r="V4132">
        <v>0</v>
      </c>
      <c r="W4132">
        <v>0</v>
      </c>
      <c r="X4132">
        <v>0</v>
      </c>
      <c r="Y4132">
        <v>-2.2611954268401302</v>
      </c>
      <c r="Z4132">
        <v>0</v>
      </c>
      <c r="AA4132">
        <v>0.206185958110846</v>
      </c>
      <c r="AB4132">
        <v>0.61194764251100198</v>
      </c>
      <c r="AC4132">
        <v>0</v>
      </c>
      <c r="AD4132">
        <v>6.71109334209648</v>
      </c>
      <c r="AE4132" t="s">
        <v>8299</v>
      </c>
      <c r="AF4132" t="s">
        <v>8300</v>
      </c>
      <c r="AG4132">
        <v>-0.116115759766586</v>
      </c>
      <c r="AH4132">
        <v>-9.0933024906763305E-2</v>
      </c>
      <c r="AI4132">
        <v>0.18532542120172499</v>
      </c>
      <c r="AJ4132">
        <v>-6.1673281410580403</v>
      </c>
      <c r="AK4132">
        <v>0.41992324361352401</v>
      </c>
      <c r="AL4132">
        <v>9.9407899353403995E-2</v>
      </c>
    </row>
    <row r="4133" spans="1:38" x14ac:dyDescent="0.35">
      <c r="A4133">
        <v>41.300685485598201</v>
      </c>
      <c r="B4133">
        <v>1213.86293191194</v>
      </c>
      <c r="C4133">
        <v>0</v>
      </c>
      <c r="D4133">
        <v>6656.3226379112202</v>
      </c>
      <c r="E4133">
        <v>31.058674704837198</v>
      </c>
      <c r="F4133">
        <v>0</v>
      </c>
      <c r="G4133">
        <v>-2.9286186600923201</v>
      </c>
      <c r="H4133">
        <v>9.1276853361783997E-2</v>
      </c>
      <c r="I4133">
        <v>-0.31189675569008801</v>
      </c>
      <c r="J4133">
        <v>3.1342210984918801</v>
      </c>
      <c r="K4133">
        <v>2.2584204338346701</v>
      </c>
      <c r="L4133">
        <v>31.525938099999902</v>
      </c>
      <c r="M4133">
        <v>0</v>
      </c>
      <c r="N4133">
        <v>0</v>
      </c>
      <c r="O4133" t="s">
        <v>38</v>
      </c>
      <c r="P4133">
        <v>0</v>
      </c>
      <c r="Q4133">
        <v>0</v>
      </c>
      <c r="R4133">
        <v>0</v>
      </c>
      <c r="S4133">
        <v>0</v>
      </c>
      <c r="T4133">
        <v>2.2717670110705299</v>
      </c>
      <c r="U4133">
        <v>6.7414558748712601</v>
      </c>
      <c r="V4133">
        <v>0</v>
      </c>
      <c r="W4133">
        <v>0</v>
      </c>
      <c r="X4133">
        <v>0</v>
      </c>
      <c r="Y4133">
        <v>-2.2617345081896301</v>
      </c>
      <c r="Z4133">
        <v>0</v>
      </c>
      <c r="AA4133">
        <v>0.213265953805404</v>
      </c>
      <c r="AB4133">
        <v>0.63286552282223996</v>
      </c>
      <c r="AC4133">
        <v>0</v>
      </c>
      <c r="AD4133">
        <v>6.7116844787921304</v>
      </c>
      <c r="AE4133" t="s">
        <v>8301</v>
      </c>
      <c r="AF4133" t="s">
        <v>8302</v>
      </c>
      <c r="AG4133">
        <v>-0.116159675540847</v>
      </c>
      <c r="AH4133">
        <v>-9.4015120277427797E-2</v>
      </c>
      <c r="AI4133">
        <v>0.18529197363921099</v>
      </c>
      <c r="AJ4133">
        <v>-6.1696606667287899</v>
      </c>
      <c r="AK4133">
        <v>0.41991143207326198</v>
      </c>
      <c r="AL4133">
        <v>9.9435156754009296E-2</v>
      </c>
    </row>
    <row r="4134" spans="1:38" x14ac:dyDescent="0.35">
      <c r="A4134">
        <v>41.310685485598199</v>
      </c>
      <c r="B4134">
        <v>1214.1735169241699</v>
      </c>
      <c r="C4134">
        <v>0</v>
      </c>
      <c r="D4134">
        <v>6656.2928691454099</v>
      </c>
      <c r="E4134">
        <v>31.058328467069298</v>
      </c>
      <c r="F4134">
        <v>0</v>
      </c>
      <c r="G4134">
        <v>-3.0251342371876802</v>
      </c>
      <c r="H4134">
        <v>8.8154460346694899E-2</v>
      </c>
      <c r="I4134">
        <v>-0.31258188760186301</v>
      </c>
      <c r="J4134">
        <v>3.1342210984918801</v>
      </c>
      <c r="K4134">
        <v>2.2584204338346701</v>
      </c>
      <c r="L4134">
        <v>31.525938099999902</v>
      </c>
      <c r="M4134">
        <v>0</v>
      </c>
      <c r="N4134">
        <v>0</v>
      </c>
      <c r="O4134" t="s">
        <v>38</v>
      </c>
      <c r="P4134">
        <v>0</v>
      </c>
      <c r="Q4134">
        <v>0</v>
      </c>
      <c r="R4134">
        <v>0</v>
      </c>
      <c r="S4134">
        <v>0</v>
      </c>
      <c r="T4134">
        <v>2.2729996148592901</v>
      </c>
      <c r="U4134">
        <v>6.7437955825276603</v>
      </c>
      <c r="V4134">
        <v>0</v>
      </c>
      <c r="W4134">
        <v>0</v>
      </c>
      <c r="X4134">
        <v>0</v>
      </c>
      <c r="Y4134">
        <v>-2.2622936522353099</v>
      </c>
      <c r="Z4134">
        <v>0</v>
      </c>
      <c r="AA4134">
        <v>0.220351265497295</v>
      </c>
      <c r="AB4134">
        <v>0.65376337116407002</v>
      </c>
      <c r="AC4134">
        <v>0</v>
      </c>
      <c r="AD4134">
        <v>6.7120319064679501</v>
      </c>
      <c r="AE4134" t="s">
        <v>8303</v>
      </c>
      <c r="AF4134" t="s">
        <v>8304</v>
      </c>
      <c r="AG4134">
        <v>-0.116200651281141</v>
      </c>
      <c r="AH4134">
        <v>-9.7095429754170695E-2</v>
      </c>
      <c r="AI4134">
        <v>0.18524989010086501</v>
      </c>
      <c r="AJ4134">
        <v>-6.1718370365576902</v>
      </c>
      <c r="AK4134">
        <v>0.41989920623787202</v>
      </c>
      <c r="AL4134">
        <v>9.9463370220293307E-2</v>
      </c>
    </row>
    <row r="4135" spans="1:38" x14ac:dyDescent="0.35">
      <c r="A4135">
        <v>41.320685485598197</v>
      </c>
      <c r="B4135">
        <v>1214.48409849576</v>
      </c>
      <c r="C4135">
        <v>0</v>
      </c>
      <c r="D4135">
        <v>6656.2621352316901</v>
      </c>
      <c r="E4135">
        <v>31.057986575223001</v>
      </c>
      <c r="F4135">
        <v>0</v>
      </c>
      <c r="G4135">
        <v>-3.1216482510563202</v>
      </c>
      <c r="H4135">
        <v>8.5025214833526805E-2</v>
      </c>
      <c r="I4135">
        <v>-0.31326725237081898</v>
      </c>
      <c r="J4135">
        <v>3.1342210984918801</v>
      </c>
      <c r="K4135">
        <v>2.2584204338346701</v>
      </c>
      <c r="L4135">
        <v>31.525938099999902</v>
      </c>
      <c r="M4135">
        <v>0</v>
      </c>
      <c r="N4135">
        <v>0</v>
      </c>
      <c r="O4135" t="s">
        <v>38</v>
      </c>
      <c r="P4135">
        <v>0</v>
      </c>
      <c r="Q4135">
        <v>0</v>
      </c>
      <c r="R4135">
        <v>0</v>
      </c>
      <c r="S4135">
        <v>0</v>
      </c>
      <c r="T4135">
        <v>2.2742742521581301</v>
      </c>
      <c r="U4135">
        <v>6.7459520229584404</v>
      </c>
      <c r="V4135">
        <v>0</v>
      </c>
      <c r="W4135">
        <v>0</v>
      </c>
      <c r="X4135">
        <v>0</v>
      </c>
      <c r="Y4135">
        <v>-2.26287283663468</v>
      </c>
      <c r="Z4135">
        <v>0</v>
      </c>
      <c r="AA4135">
        <v>0.227442078891193</v>
      </c>
      <c r="AB4135">
        <v>0.67463866802605699</v>
      </c>
      <c r="AC4135">
        <v>0</v>
      </c>
      <c r="AD4135">
        <v>6.7121331455552298</v>
      </c>
      <c r="AE4135" t="s">
        <v>8305</v>
      </c>
      <c r="AF4135" t="s">
        <v>8306</v>
      </c>
      <c r="AG4135">
        <v>-0.116238640731875</v>
      </c>
      <c r="AH4135">
        <v>-0.10017389685492301</v>
      </c>
      <c r="AI4135">
        <v>0.18519911168844999</v>
      </c>
      <c r="AJ4135">
        <v>-6.1738547937428097</v>
      </c>
      <c r="AK4135">
        <v>0.41988656648767603</v>
      </c>
      <c r="AL4135">
        <v>9.9492538874592598E-2</v>
      </c>
    </row>
    <row r="4136" spans="1:38" x14ac:dyDescent="0.35">
      <c r="A4136">
        <v>41.330685485598202</v>
      </c>
      <c r="B4136">
        <v>1214.79467667013</v>
      </c>
      <c r="C4136">
        <v>0</v>
      </c>
      <c r="D4136">
        <v>6656.2304361854303</v>
      </c>
      <c r="E4136">
        <v>31.057649019918099</v>
      </c>
      <c r="F4136">
        <v>0</v>
      </c>
      <c r="G4136">
        <v>-3.2181607534568499</v>
      </c>
      <c r="H4136">
        <v>8.1889114582219397E-2</v>
      </c>
      <c r="I4136">
        <v>-0.313952832248651</v>
      </c>
      <c r="J4136">
        <v>3.1342210984918801</v>
      </c>
      <c r="K4136">
        <v>2.2584204338346701</v>
      </c>
      <c r="L4136">
        <v>31.525938099999902</v>
      </c>
      <c r="M4136">
        <v>0</v>
      </c>
      <c r="N4136">
        <v>0</v>
      </c>
      <c r="O4136" t="s">
        <v>38</v>
      </c>
      <c r="P4136">
        <v>0</v>
      </c>
      <c r="Q4136">
        <v>0</v>
      </c>
      <c r="R4136">
        <v>0</v>
      </c>
      <c r="S4136">
        <v>0</v>
      </c>
      <c r="T4136">
        <v>2.27559091528996</v>
      </c>
      <c r="U4136">
        <v>6.74792241258627</v>
      </c>
      <c r="V4136">
        <v>0</v>
      </c>
      <c r="W4136">
        <v>0</v>
      </c>
      <c r="X4136">
        <v>0</v>
      </c>
      <c r="Y4136">
        <v>-2.2634720383795099</v>
      </c>
      <c r="Z4136">
        <v>0</v>
      </c>
      <c r="AA4136">
        <v>0.23453857939434999</v>
      </c>
      <c r="AB4136">
        <v>0.69548886220158501</v>
      </c>
      <c r="AC4136">
        <v>0</v>
      </c>
      <c r="AD4136">
        <v>6.7119857068409896</v>
      </c>
      <c r="AE4136" t="s">
        <v>8307</v>
      </c>
      <c r="AF4136" t="s">
        <v>8308</v>
      </c>
      <c r="AG4136">
        <v>-0.11627359708511401</v>
      </c>
      <c r="AH4136">
        <v>-0.103250465325349</v>
      </c>
      <c r="AI4136">
        <v>0.18513957990756799</v>
      </c>
      <c r="AJ4136">
        <v>-6.1757114521453804</v>
      </c>
      <c r="AK4136">
        <v>0.41987351321432698</v>
      </c>
      <c r="AL4136">
        <v>9.9522661813090302E-2</v>
      </c>
    </row>
    <row r="4137" spans="1:38" x14ac:dyDescent="0.35">
      <c r="A4137">
        <v>41.3406854855982</v>
      </c>
      <c r="B4137">
        <v>1215.10525149058</v>
      </c>
      <c r="C4137">
        <v>0</v>
      </c>
      <c r="D4137">
        <v>6656.19777202148</v>
      </c>
      <c r="E4137">
        <v>31.057315791230099</v>
      </c>
      <c r="F4137">
        <v>0</v>
      </c>
      <c r="G4137">
        <v>-3.3146717966416999</v>
      </c>
      <c r="H4137">
        <v>7.8746157531580804E-2</v>
      </c>
      <c r="I4137">
        <v>-0.31463860920938203</v>
      </c>
      <c r="J4137">
        <v>3.1342210984918801</v>
      </c>
      <c r="K4137">
        <v>2.2584204338346701</v>
      </c>
      <c r="L4137">
        <v>31.525938099999902</v>
      </c>
      <c r="M4137">
        <v>0</v>
      </c>
      <c r="N4137">
        <v>0</v>
      </c>
      <c r="O4137" t="s">
        <v>38</v>
      </c>
      <c r="P4137">
        <v>0</v>
      </c>
      <c r="Q4137">
        <v>0</v>
      </c>
      <c r="R4137">
        <v>0</v>
      </c>
      <c r="S4137">
        <v>0</v>
      </c>
      <c r="T4137">
        <v>2.2769495964334499</v>
      </c>
      <c r="U4137">
        <v>6.7497039392823801</v>
      </c>
      <c r="V4137">
        <v>0</v>
      </c>
      <c r="W4137">
        <v>0</v>
      </c>
      <c r="X4137">
        <v>0</v>
      </c>
      <c r="Y4137">
        <v>-2.26409123379847</v>
      </c>
      <c r="Z4137">
        <v>0</v>
      </c>
      <c r="AA4137">
        <v>0.24164095210747899</v>
      </c>
      <c r="AB4137">
        <v>0.71631137065420902</v>
      </c>
      <c r="AC4137">
        <v>0</v>
      </c>
      <c r="AD4137">
        <v>6.7115870916077398</v>
      </c>
      <c r="AE4137" t="s">
        <v>8309</v>
      </c>
      <c r="AF4137" t="s">
        <v>8310</v>
      </c>
      <c r="AG4137">
        <v>-0.11630547297740899</v>
      </c>
      <c r="AH4137">
        <v>-0.106325079145056</v>
      </c>
      <c r="AI4137">
        <v>0.185071236676636</v>
      </c>
      <c r="AJ4137">
        <v>-6.1774044961212198</v>
      </c>
      <c r="AK4137">
        <v>0.41986004682075601</v>
      </c>
      <c r="AL4137">
        <v>9.9553738105945505E-2</v>
      </c>
    </row>
    <row r="4138" spans="1:38" x14ac:dyDescent="0.35">
      <c r="A4138">
        <v>41.350685485598198</v>
      </c>
      <c r="B4138">
        <v>1215.41582300034</v>
      </c>
      <c r="C4138">
        <v>0</v>
      </c>
      <c r="D4138">
        <v>6656.1641427541799</v>
      </c>
      <c r="E4138">
        <v>31.056986878684199</v>
      </c>
      <c r="F4138">
        <v>0</v>
      </c>
      <c r="G4138">
        <v>-3.4111814333592299</v>
      </c>
      <c r="H4138">
        <v>7.5596341802081496E-2</v>
      </c>
      <c r="I4138">
        <v>-0.31532456494608302</v>
      </c>
      <c r="J4138">
        <v>3.1342210984918801</v>
      </c>
      <c r="K4138">
        <v>2.2584204338346701</v>
      </c>
      <c r="L4138">
        <v>31.525938099999902</v>
      </c>
      <c r="M4138">
        <v>0</v>
      </c>
      <c r="N4138">
        <v>0</v>
      </c>
      <c r="O4138" t="s">
        <v>38</v>
      </c>
      <c r="P4138">
        <v>0</v>
      </c>
      <c r="Q4138">
        <v>0</v>
      </c>
      <c r="R4138">
        <v>0</v>
      </c>
      <c r="S4138">
        <v>0</v>
      </c>
      <c r="T4138">
        <v>2.27835028762355</v>
      </c>
      <c r="U4138">
        <v>6.7512937622913203</v>
      </c>
      <c r="V4138">
        <v>0</v>
      </c>
      <c r="W4138">
        <v>0</v>
      </c>
      <c r="X4138">
        <v>0</v>
      </c>
      <c r="Y4138">
        <v>-2.2647303985597498</v>
      </c>
      <c r="Z4138">
        <v>0</v>
      </c>
      <c r="AA4138">
        <v>0.24874938181570999</v>
      </c>
      <c r="AB4138">
        <v>0.73710357838693397</v>
      </c>
      <c r="AC4138">
        <v>0</v>
      </c>
      <c r="AD4138">
        <v>6.7109347917769897</v>
      </c>
      <c r="AE4138" t="s">
        <v>8311</v>
      </c>
      <c r="AF4138" t="s">
        <v>8312</v>
      </c>
      <c r="AG4138">
        <v>-0.11633422048669299</v>
      </c>
      <c r="AH4138">
        <v>-0.109397682533746</v>
      </c>
      <c r="AI4138">
        <v>0.18499402433582801</v>
      </c>
      <c r="AJ4138">
        <v>-6.1789313803559098</v>
      </c>
      <c r="AK4138">
        <v>0.41984616772111499</v>
      </c>
      <c r="AL4138">
        <v>9.9585766797425299E-2</v>
      </c>
    </row>
    <row r="4139" spans="1:38" x14ac:dyDescent="0.35">
      <c r="A4139">
        <v>41.360685485598196</v>
      </c>
      <c r="B4139">
        <v>1215.7263912425101</v>
      </c>
      <c r="C4139">
        <v>0</v>
      </c>
      <c r="D4139">
        <v>6656.1295483973299</v>
      </c>
      <c r="E4139">
        <v>31.0566622712475</v>
      </c>
      <c r="F4139">
        <v>0</v>
      </c>
      <c r="G4139">
        <v>-3.5076897168557601</v>
      </c>
      <c r="H4139">
        <v>7.2439665698679198E-2</v>
      </c>
      <c r="I4139">
        <v>-0.31601068086756801</v>
      </c>
      <c r="J4139">
        <v>3.1342210984918801</v>
      </c>
      <c r="K4139">
        <v>2.2584204338346701</v>
      </c>
      <c r="L4139">
        <v>31.525938099999902</v>
      </c>
      <c r="M4139">
        <v>0</v>
      </c>
      <c r="N4139">
        <v>0</v>
      </c>
      <c r="O4139" t="s">
        <v>38</v>
      </c>
      <c r="P4139">
        <v>0</v>
      </c>
      <c r="Q4139">
        <v>0</v>
      </c>
      <c r="R4139">
        <v>0</v>
      </c>
      <c r="S4139">
        <v>0</v>
      </c>
      <c r="T4139">
        <v>2.2797929807519601</v>
      </c>
      <c r="U4139">
        <v>6.7526890121602499</v>
      </c>
      <c r="V4139">
        <v>0</v>
      </c>
      <c r="W4139">
        <v>0</v>
      </c>
      <c r="X4139">
        <v>0</v>
      </c>
      <c r="Y4139">
        <v>-2.2653895076738402</v>
      </c>
      <c r="Z4139">
        <v>0</v>
      </c>
      <c r="AA4139">
        <v>0.25586405297961401</v>
      </c>
      <c r="AB4139">
        <v>0.75786283831453405</v>
      </c>
      <c r="AC4139">
        <v>0</v>
      </c>
      <c r="AD4139">
        <v>6.7100262900566703</v>
      </c>
      <c r="AE4139" t="s">
        <v>8313</v>
      </c>
      <c r="AF4139" t="s">
        <v>8314</v>
      </c>
      <c r="AG4139">
        <v>-0.116359791129249</v>
      </c>
      <c r="AH4139">
        <v>-0.11246821995730499</v>
      </c>
      <c r="AI4139">
        <v>0.18490788565598401</v>
      </c>
      <c r="AJ4139">
        <v>-6.1802895297039697</v>
      </c>
      <c r="AK4139">
        <v>0.419831876340715</v>
      </c>
      <c r="AL4139">
        <v>9.9618746906040306E-2</v>
      </c>
    </row>
    <row r="4140" spans="1:38" x14ac:dyDescent="0.35">
      <c r="A4140">
        <v>41.370685485598202</v>
      </c>
      <c r="B4140">
        <v>1216.0369562600799</v>
      </c>
      <c r="C4140">
        <v>0</v>
      </c>
      <c r="D4140">
        <v>6656.0939889641804</v>
      </c>
      <c r="E4140">
        <v>31.056341957323401</v>
      </c>
      <c r="F4140">
        <v>0</v>
      </c>
      <c r="G4140">
        <v>-3.6041967008775999</v>
      </c>
      <c r="H4140">
        <v>6.9276127713678998E-2</v>
      </c>
      <c r="I4140">
        <v>-0.31669693809506999</v>
      </c>
      <c r="J4140">
        <v>3.1342210984918801</v>
      </c>
      <c r="K4140">
        <v>2.2584204338346701</v>
      </c>
      <c r="L4140">
        <v>31.525938099999902</v>
      </c>
      <c r="M4140">
        <v>0</v>
      </c>
      <c r="N4140">
        <v>0</v>
      </c>
      <c r="O4140" t="s">
        <v>38</v>
      </c>
      <c r="P4140">
        <v>0</v>
      </c>
      <c r="Q4140">
        <v>0</v>
      </c>
      <c r="R4140">
        <v>0</v>
      </c>
      <c r="S4140">
        <v>0</v>
      </c>
      <c r="T4140">
        <v>2.2812776675676298</v>
      </c>
      <c r="U4140">
        <v>6.75388679067271</v>
      </c>
      <c r="V4140">
        <v>0</v>
      </c>
      <c r="W4140">
        <v>0</v>
      </c>
      <c r="X4140">
        <v>0</v>
      </c>
      <c r="Y4140">
        <v>-2.26606853549628</v>
      </c>
      <c r="Z4140">
        <v>0</v>
      </c>
      <c r="AA4140">
        <v>0.26298514972631098</v>
      </c>
      <c r="AB4140">
        <v>0.77858647113896895</v>
      </c>
      <c r="AC4140">
        <v>0</v>
      </c>
      <c r="AD4140">
        <v>6.7088590600923101</v>
      </c>
      <c r="AE4140" t="s">
        <v>8315</v>
      </c>
      <c r="AF4140" t="s">
        <v>8316</v>
      </c>
      <c r="AG4140">
        <v>-0.116382135856767</v>
      </c>
      <c r="AH4140">
        <v>-0.115536636133819</v>
      </c>
      <c r="AI4140">
        <v>0.18481276384749801</v>
      </c>
      <c r="AJ4140">
        <v>-6.1814763390320202</v>
      </c>
      <c r="AK4140">
        <v>0.41981717311597</v>
      </c>
      <c r="AL4140">
        <v>9.9652677424684102E-2</v>
      </c>
    </row>
    <row r="4141" spans="1:38" x14ac:dyDescent="0.35">
      <c r="A4141">
        <v>41.3806854855982</v>
      </c>
      <c r="B4141">
        <v>1216.3475180959299</v>
      </c>
      <c r="C4141">
        <v>0</v>
      </c>
      <c r="D4141">
        <v>6656.0574644674598</v>
      </c>
      <c r="E4141">
        <v>31.056025924743999</v>
      </c>
      <c r="F4141">
        <v>0</v>
      </c>
      <c r="G4141">
        <v>-3.7007024396730799</v>
      </c>
      <c r="H4141">
        <v>6.6105726529625194E-2</v>
      </c>
      <c r="I4141">
        <v>-0.31738331745890702</v>
      </c>
      <c r="J4141">
        <v>3.1342210984918801</v>
      </c>
      <c r="K4141">
        <v>2.2584204338346701</v>
      </c>
      <c r="L4141">
        <v>31.525938099999902</v>
      </c>
      <c r="M4141">
        <v>0</v>
      </c>
      <c r="N4141">
        <v>0</v>
      </c>
      <c r="O4141" t="s">
        <v>38</v>
      </c>
      <c r="P4141">
        <v>0</v>
      </c>
      <c r="Q4141">
        <v>0</v>
      </c>
      <c r="R4141">
        <v>0</v>
      </c>
      <c r="S4141">
        <v>0</v>
      </c>
      <c r="T4141">
        <v>2.2828043396773099</v>
      </c>
      <c r="U4141">
        <v>6.7548841707870499</v>
      </c>
      <c r="V4141">
        <v>0</v>
      </c>
      <c r="W4141">
        <v>0</v>
      </c>
      <c r="X4141">
        <v>0</v>
      </c>
      <c r="Y4141">
        <v>-2.2667674557305499</v>
      </c>
      <c r="Z4141">
        <v>0</v>
      </c>
      <c r="AA4141">
        <v>0.27011285584064199</v>
      </c>
      <c r="AB4141">
        <v>0.79927176522800503</v>
      </c>
      <c r="AC4141">
        <v>0</v>
      </c>
      <c r="AD4141">
        <v>6.7074305666222704</v>
      </c>
      <c r="AE4141" t="s">
        <v>8317</v>
      </c>
      <c r="AF4141" t="s">
        <v>8318</v>
      </c>
      <c r="AG4141">
        <v>-0.11640120505346201</v>
      </c>
      <c r="AH4141">
        <v>-0.118602876039527</v>
      </c>
      <c r="AI4141">
        <v>0.184708602569152</v>
      </c>
      <c r="AJ4141">
        <v>-6.1824891730662896</v>
      </c>
      <c r="AK4141">
        <v>0.41980205849433</v>
      </c>
      <c r="AL4141">
        <v>9.9687557320775097E-2</v>
      </c>
    </row>
    <row r="4142" spans="1:38" x14ac:dyDescent="0.35">
      <c r="A4142">
        <v>41.390685485598198</v>
      </c>
      <c r="B4142">
        <v>1216.6580767928001</v>
      </c>
      <c r="C4142">
        <v>0</v>
      </c>
      <c r="D4142">
        <v>6656.0199749193498</v>
      </c>
      <c r="E4142">
        <v>31.0557141607636</v>
      </c>
      <c r="F4142">
        <v>0</v>
      </c>
      <c r="G4142">
        <v>-3.7972069879944601</v>
      </c>
      <c r="H4142">
        <v>6.2928461022227697E-2</v>
      </c>
      <c r="I4142">
        <v>-0.31806979949512698</v>
      </c>
      <c r="J4142">
        <v>3.1342210984918801</v>
      </c>
      <c r="K4142">
        <v>2.2584204338346701</v>
      </c>
      <c r="L4142">
        <v>31.525938099999902</v>
      </c>
      <c r="M4142">
        <v>0</v>
      </c>
      <c r="N4142">
        <v>0</v>
      </c>
      <c r="O4142" t="s">
        <v>38</v>
      </c>
      <c r="P4142">
        <v>0</v>
      </c>
      <c r="Q4142">
        <v>0</v>
      </c>
      <c r="R4142">
        <v>0</v>
      </c>
      <c r="S4142">
        <v>0</v>
      </c>
      <c r="T4142">
        <v>2.28437298854602</v>
      </c>
      <c r="U4142">
        <v>6.7556781965795798</v>
      </c>
      <c r="V4142">
        <v>0</v>
      </c>
      <c r="W4142">
        <v>0</v>
      </c>
      <c r="X4142">
        <v>0</v>
      </c>
      <c r="Y4142">
        <v>-2.2674862414310799</v>
      </c>
      <c r="Z4142">
        <v>0</v>
      </c>
      <c r="AA4142">
        <v>0.27724735475642498</v>
      </c>
      <c r="AB4142">
        <v>0.81991597649711701</v>
      </c>
      <c r="AC4142">
        <v>0</v>
      </c>
      <c r="AD4142">
        <v>6.7057382656367901</v>
      </c>
      <c r="AE4142" t="s">
        <v>8319</v>
      </c>
      <c r="AF4142" t="s">
        <v>8320</v>
      </c>
      <c r="AG4142">
        <v>-0.116416948533291</v>
      </c>
      <c r="AH4142">
        <v>-0.12166688491470801</v>
      </c>
      <c r="AI4142">
        <v>0.184595345936936</v>
      </c>
      <c r="AJ4142">
        <v>-6.1833253662443504</v>
      </c>
      <c r="AK4142">
        <v>0.41978653293422502</v>
      </c>
      <c r="AL4142">
        <v>9.9723385536402406E-2</v>
      </c>
    </row>
    <row r="4143" spans="1:38" x14ac:dyDescent="0.35">
      <c r="A4143">
        <v>41.400685485598203</v>
      </c>
      <c r="B4143">
        <v>1216.9686323933199</v>
      </c>
      <c r="C4143">
        <v>0</v>
      </c>
      <c r="D4143">
        <v>6655.9815203314802</v>
      </c>
      <c r="E4143">
        <v>31.055406652052099</v>
      </c>
      <c r="F4143">
        <v>0</v>
      </c>
      <c r="G4143">
        <v>-3.8937104010998902</v>
      </c>
      <c r="H4143">
        <v>5.9744330263321203E-2</v>
      </c>
      <c r="I4143">
        <v>-0.31875636444213301</v>
      </c>
      <c r="J4143">
        <v>3.1342210984918801</v>
      </c>
      <c r="K4143">
        <v>2.2584204338346701</v>
      </c>
      <c r="L4143">
        <v>31.525938099999902</v>
      </c>
      <c r="M4143">
        <v>0</v>
      </c>
      <c r="N4143">
        <v>0</v>
      </c>
      <c r="O4143" t="s">
        <v>38</v>
      </c>
      <c r="P4143">
        <v>0</v>
      </c>
      <c r="Q4143">
        <v>0</v>
      </c>
      <c r="R4143">
        <v>0</v>
      </c>
      <c r="S4143">
        <v>0</v>
      </c>
      <c r="T4143">
        <v>2.2859836054975999</v>
      </c>
      <c r="U4143">
        <v>6.7562658831926301</v>
      </c>
      <c r="V4143">
        <v>0</v>
      </c>
      <c r="W4143">
        <v>0</v>
      </c>
      <c r="X4143">
        <v>0</v>
      </c>
      <c r="Y4143">
        <v>-2.2682248650061698</v>
      </c>
      <c r="Z4143">
        <v>0</v>
      </c>
      <c r="AA4143">
        <v>0.28438882954779598</v>
      </c>
      <c r="AB4143">
        <v>0.84051632829475698</v>
      </c>
      <c r="AC4143">
        <v>0</v>
      </c>
      <c r="AD4143">
        <v>6.7037796045412099</v>
      </c>
      <c r="AE4143" t="s">
        <v>8321</v>
      </c>
      <c r="AF4143" t="s">
        <v>8322</v>
      </c>
      <c r="AG4143">
        <v>-0.11642931553724201</v>
      </c>
      <c r="AH4143">
        <v>-0.124728608269494</v>
      </c>
      <c r="AI4143">
        <v>0.18447293853281599</v>
      </c>
      <c r="AJ4143">
        <v>-6.1839822225715304</v>
      </c>
      <c r="AK4143">
        <v>0.41977059690499402</v>
      </c>
      <c r="AL4143">
        <v>9.97601609884749E-2</v>
      </c>
    </row>
    <row r="4144" spans="1:38" x14ac:dyDescent="0.35">
      <c r="A4144">
        <v>41.410685485598201</v>
      </c>
      <c r="B4144">
        <v>1217.27918493998</v>
      </c>
      <c r="C4144">
        <v>0</v>
      </c>
      <c r="D4144">
        <v>6655.9421007149303</v>
      </c>
      <c r="E4144">
        <v>31.055103384687701</v>
      </c>
      <c r="F4144">
        <v>0</v>
      </c>
      <c r="G4144">
        <v>-3.9902127347552998</v>
      </c>
      <c r="H4144">
        <v>5.65533335238586E-2</v>
      </c>
      <c r="I4144">
        <v>-0.31944299223730199</v>
      </c>
      <c r="J4144">
        <v>3.1342210984918801</v>
      </c>
      <c r="K4144">
        <v>2.2584204338346701</v>
      </c>
      <c r="L4144">
        <v>31.525938099999902</v>
      </c>
      <c r="M4144">
        <v>0</v>
      </c>
      <c r="N4144">
        <v>0</v>
      </c>
      <c r="O4144" t="s">
        <v>38</v>
      </c>
      <c r="P4144">
        <v>0</v>
      </c>
      <c r="Q4144">
        <v>0</v>
      </c>
      <c r="R4144">
        <v>0</v>
      </c>
      <c r="S4144">
        <v>0</v>
      </c>
      <c r="T4144">
        <v>2.2876361817152802</v>
      </c>
      <c r="U4144">
        <v>6.75664421678752</v>
      </c>
      <c r="V4144">
        <v>0</v>
      </c>
      <c r="W4144">
        <v>0</v>
      </c>
      <c r="X4144">
        <v>0</v>
      </c>
      <c r="Y4144">
        <v>-2.2689832982211802</v>
      </c>
      <c r="Z4144">
        <v>0</v>
      </c>
      <c r="AA4144">
        <v>0.291537462920615</v>
      </c>
      <c r="AB4144">
        <v>0.86107001129108796</v>
      </c>
      <c r="AC4144">
        <v>0</v>
      </c>
      <c r="AD4144">
        <v>6.7015520223231402</v>
      </c>
      <c r="AE4144" t="s">
        <v>8323</v>
      </c>
      <c r="AF4144" t="s">
        <v>8324</v>
      </c>
      <c r="AG4144">
        <v>-0.116438254730724</v>
      </c>
      <c r="AH4144">
        <v>-0.12778799188961101</v>
      </c>
      <c r="AI4144">
        <v>0.18434132541346901</v>
      </c>
      <c r="AJ4144">
        <v>-6.1844570154819296</v>
      </c>
      <c r="AK4144">
        <v>0.419754250886821</v>
      </c>
      <c r="AL4144">
        <v>9.9797882568872703E-2</v>
      </c>
    </row>
    <row r="4145" spans="1:38" x14ac:dyDescent="0.35">
      <c r="A4145">
        <v>41.420685485598199</v>
      </c>
      <c r="B4145">
        <v>1217.5897344751099</v>
      </c>
      <c r="C4145">
        <v>0</v>
      </c>
      <c r="D4145">
        <v>6655.9017160801995</v>
      </c>
      <c r="E4145">
        <v>31.054804344150501</v>
      </c>
      <c r="F4145">
        <v>0</v>
      </c>
      <c r="G4145">
        <v>-4.0867140452362696</v>
      </c>
      <c r="H4145">
        <v>5.3355470276938502E-2</v>
      </c>
      <c r="I4145">
        <v>-0.320129662513577</v>
      </c>
      <c r="J4145">
        <v>3.1342210984918801</v>
      </c>
      <c r="K4145">
        <v>2.2584204338346701</v>
      </c>
      <c r="L4145">
        <v>31.525938099999902</v>
      </c>
      <c r="M4145">
        <v>0</v>
      </c>
      <c r="N4145">
        <v>0</v>
      </c>
      <c r="O4145" t="s">
        <v>38</v>
      </c>
      <c r="P4145">
        <v>0</v>
      </c>
      <c r="Q4145">
        <v>0</v>
      </c>
      <c r="R4145">
        <v>0</v>
      </c>
      <c r="S4145">
        <v>0</v>
      </c>
      <c r="T4145">
        <v>2.2893307082421601</v>
      </c>
      <c r="U4145">
        <v>6.7568101545025296</v>
      </c>
      <c r="V4145">
        <v>0</v>
      </c>
      <c r="W4145">
        <v>0</v>
      </c>
      <c r="X4145">
        <v>0</v>
      </c>
      <c r="Y4145">
        <v>-2.2697615122016299</v>
      </c>
      <c r="Z4145">
        <v>0</v>
      </c>
      <c r="AA4145">
        <v>0.29869343720397201</v>
      </c>
      <c r="AB4145">
        <v>0.88157418337026705</v>
      </c>
      <c r="AC4145">
        <v>0</v>
      </c>
      <c r="AD4145">
        <v>6.6990529497238303</v>
      </c>
      <c r="AE4145" t="s">
        <v>8325</v>
      </c>
      <c r="AF4145" t="s">
        <v>8326</v>
      </c>
      <c r="AG4145">
        <v>-0.11644371420104099</v>
      </c>
      <c r="AH4145">
        <v>-0.13084498184204699</v>
      </c>
      <c r="AI4145">
        <v>0.184200452118985</v>
      </c>
      <c r="AJ4145">
        <v>-6.1847469877043499</v>
      </c>
      <c r="AK4145">
        <v>0.41973749537067101</v>
      </c>
      <c r="AL4145">
        <v>9.9836549144603104E-2</v>
      </c>
    </row>
    <row r="4146" spans="1:38" x14ac:dyDescent="0.35">
      <c r="A4146">
        <v>41.430685485598197</v>
      </c>
      <c r="B4146">
        <v>1217.9002810408999</v>
      </c>
      <c r="C4146">
        <v>0</v>
      </c>
      <c r="D4146">
        <v>6655.8603664372404</v>
      </c>
      <c r="E4146">
        <v>31.054509515315299</v>
      </c>
      <c r="F4146">
        <v>0</v>
      </c>
      <c r="G4146">
        <v>-4.1832143893298497</v>
      </c>
      <c r="H4146">
        <v>5.0150740200866399E-2</v>
      </c>
      <c r="I4146">
        <v>-0.32081635459605901</v>
      </c>
      <c r="J4146">
        <v>3.1342210984918801</v>
      </c>
      <c r="K4146">
        <v>2.2584204338346701</v>
      </c>
      <c r="L4146">
        <v>31.525938099999902</v>
      </c>
      <c r="M4146">
        <v>0</v>
      </c>
      <c r="N4146">
        <v>0</v>
      </c>
      <c r="O4146" t="s">
        <v>38</v>
      </c>
      <c r="P4146">
        <v>0</v>
      </c>
      <c r="Q4146">
        <v>0</v>
      </c>
      <c r="R4146">
        <v>0</v>
      </c>
      <c r="S4146">
        <v>0</v>
      </c>
      <c r="T4146">
        <v>2.2910671759818202</v>
      </c>
      <c r="U4146">
        <v>6.7567606244161098</v>
      </c>
      <c r="V4146">
        <v>0</v>
      </c>
      <c r="W4146">
        <v>0</v>
      </c>
      <c r="X4146">
        <v>0</v>
      </c>
      <c r="Y4146">
        <v>-2.2705594774364202</v>
      </c>
      <c r="Z4146">
        <v>0</v>
      </c>
      <c r="AA4146">
        <v>0.30585693434175998</v>
      </c>
      <c r="AB4146">
        <v>0.90202596952636205</v>
      </c>
      <c r="AC4146">
        <v>0</v>
      </c>
      <c r="AD4146">
        <v>6.6962798094135803</v>
      </c>
      <c r="AE4146" t="s">
        <v>8327</v>
      </c>
      <c r="AF4146" t="s">
        <v>8328</v>
      </c>
      <c r="AG4146">
        <v>-0.11644564145495501</v>
      </c>
      <c r="AH4146">
        <v>-0.13389952448065001</v>
      </c>
      <c r="AI4146">
        <v>0.184050264681516</v>
      </c>
      <c r="AJ4146">
        <v>-6.1848493511330904</v>
      </c>
      <c r="AK4146">
        <v>0.41972033085821803</v>
      </c>
      <c r="AL4146">
        <v>9.9876159557957894E-2</v>
      </c>
    </row>
    <row r="4147" spans="1:38" x14ac:dyDescent="0.35">
      <c r="A4147">
        <v>41.440685485598202</v>
      </c>
      <c r="B4147">
        <v>1218.2108246794</v>
      </c>
      <c r="C4147">
        <v>0</v>
      </c>
      <c r="D4147">
        <v>6655.8180517954397</v>
      </c>
      <c r="E4147">
        <v>31.054218882444701</v>
      </c>
      <c r="F4147">
        <v>0</v>
      </c>
      <c r="G4147">
        <v>-4.2797138243363397</v>
      </c>
      <c r="H4147">
        <v>4.6939143182250197E-2</v>
      </c>
      <c r="I4147">
        <v>-0.32150304749856701</v>
      </c>
      <c r="J4147">
        <v>3.1342210984918801</v>
      </c>
      <c r="K4147">
        <v>2.2584204338346701</v>
      </c>
      <c r="L4147">
        <v>31.525938099999902</v>
      </c>
      <c r="M4147">
        <v>0</v>
      </c>
      <c r="N4147">
        <v>0</v>
      </c>
      <c r="O4147" t="s">
        <v>38</v>
      </c>
      <c r="P4147">
        <v>0</v>
      </c>
      <c r="Q4147">
        <v>0</v>
      </c>
      <c r="R4147">
        <v>0</v>
      </c>
      <c r="S4147">
        <v>0</v>
      </c>
      <c r="T4147">
        <v>2.2928455756988502</v>
      </c>
      <c r="U4147">
        <v>6.7564925255153296</v>
      </c>
      <c r="V4147">
        <v>0</v>
      </c>
      <c r="W4147">
        <v>0</v>
      </c>
      <c r="X4147">
        <v>0</v>
      </c>
      <c r="Y4147">
        <v>-2.2713771637811599</v>
      </c>
      <c r="Z4147">
        <v>0</v>
      </c>
      <c r="AA4147">
        <v>0.31302813588434503</v>
      </c>
      <c r="AB4147">
        <v>0.92242246176301801</v>
      </c>
      <c r="AC4147">
        <v>0</v>
      </c>
      <c r="AD4147">
        <v>6.6932300161715403</v>
      </c>
      <c r="AE4147" t="s">
        <v>8329</v>
      </c>
      <c r="AF4147" t="s">
        <v>8330</v>
      </c>
      <c r="AG4147">
        <v>-0.116443983416361</v>
      </c>
      <c r="AH4147">
        <v>-0.13695156645164699</v>
      </c>
      <c r="AI4147">
        <v>0.183890709633897</v>
      </c>
      <c r="AJ4147">
        <v>-6.1847612867041404</v>
      </c>
      <c r="AK4147">
        <v>0.41970275786177302</v>
      </c>
      <c r="AL4147">
        <v>9.9916712626675494E-2</v>
      </c>
    </row>
    <row r="4148" spans="1:38" x14ac:dyDescent="0.35">
      <c r="A4148">
        <v>41.4506854855982</v>
      </c>
      <c r="B4148">
        <v>1218.52136543248</v>
      </c>
      <c r="C4148">
        <v>0</v>
      </c>
      <c r="D4148">
        <v>6655.7747721635997</v>
      </c>
      <c r="E4148">
        <v>31.053932429182598</v>
      </c>
      <c r="F4148">
        <v>0</v>
      </c>
      <c r="G4148">
        <v>-4.3762124080710603</v>
      </c>
      <c r="H4148">
        <v>4.3720679319130602E-2</v>
      </c>
      <c r="I4148">
        <v>-0.32218971992020201</v>
      </c>
      <c r="J4148">
        <v>3.1342210984918801</v>
      </c>
      <c r="K4148">
        <v>2.2584204338346701</v>
      </c>
      <c r="L4148">
        <v>31.525938099999902</v>
      </c>
      <c r="M4148">
        <v>0</v>
      </c>
      <c r="N4148">
        <v>0</v>
      </c>
      <c r="O4148" t="s">
        <v>38</v>
      </c>
      <c r="P4148">
        <v>0</v>
      </c>
      <c r="Q4148">
        <v>0</v>
      </c>
      <c r="R4148">
        <v>0</v>
      </c>
      <c r="S4148">
        <v>0</v>
      </c>
      <c r="T4148">
        <v>2.2946658980194301</v>
      </c>
      <c r="U4148">
        <v>6.7560027276696299</v>
      </c>
      <c r="V4148">
        <v>0</v>
      </c>
      <c r="W4148">
        <v>0</v>
      </c>
      <c r="X4148">
        <v>0</v>
      </c>
      <c r="Y4148">
        <v>-2.27221454046148</v>
      </c>
      <c r="Z4148">
        <v>0</v>
      </c>
      <c r="AA4148">
        <v>0.32020722298031801</v>
      </c>
      <c r="AB4148">
        <v>0.94276071899693403</v>
      </c>
      <c r="AC4148">
        <v>0</v>
      </c>
      <c r="AD4148">
        <v>6.6899009770695299</v>
      </c>
      <c r="AE4148" t="s">
        <v>8331</v>
      </c>
      <c r="AF4148" t="s">
        <v>8332</v>
      </c>
      <c r="AG4148">
        <v>-0.116438686424051</v>
      </c>
      <c r="AH4148">
        <v>-0.140001054699083</v>
      </c>
      <c r="AI4148">
        <v>0.18372173401821401</v>
      </c>
      <c r="AJ4148">
        <v>-6.1844799442765304</v>
      </c>
      <c r="AK4148">
        <v>0.41968477690422101</v>
      </c>
      <c r="AL4148">
        <v>9.9958207144104694E-2</v>
      </c>
    </row>
    <row r="4149" spans="1:38" x14ac:dyDescent="0.35">
      <c r="A4149">
        <v>41.460685485598198</v>
      </c>
      <c r="B4149">
        <v>1218.83190334186</v>
      </c>
      <c r="C4149">
        <v>0</v>
      </c>
      <c r="D4149">
        <v>6655.7305275499202</v>
      </c>
      <c r="E4149">
        <v>31.053650138546502</v>
      </c>
      <c r="F4149">
        <v>0</v>
      </c>
      <c r="G4149">
        <v>-4.47271019886605</v>
      </c>
      <c r="H4149">
        <v>4.04953489241449E-2</v>
      </c>
      <c r="I4149">
        <v>-0.32287635024188399</v>
      </c>
      <c r="J4149">
        <v>3.1342210984918801</v>
      </c>
      <c r="K4149">
        <v>2.2584204338346701</v>
      </c>
      <c r="L4149">
        <v>31.525938099999902</v>
      </c>
      <c r="M4149">
        <v>0</v>
      </c>
      <c r="N4149">
        <v>0</v>
      </c>
      <c r="O4149" t="s">
        <v>38</v>
      </c>
      <c r="P4149">
        <v>0</v>
      </c>
      <c r="Q4149">
        <v>0</v>
      </c>
      <c r="R4149">
        <v>0</v>
      </c>
      <c r="S4149">
        <v>0</v>
      </c>
      <c r="T4149">
        <v>2.2965281334319401</v>
      </c>
      <c r="U4149">
        <v>6.75528807161011</v>
      </c>
      <c r="V4149">
        <v>0</v>
      </c>
      <c r="W4149">
        <v>0</v>
      </c>
      <c r="X4149">
        <v>0</v>
      </c>
      <c r="Y4149">
        <v>-2.2730715760764699</v>
      </c>
      <c r="Z4149">
        <v>0</v>
      </c>
      <c r="AA4149">
        <v>0.32739437636833102</v>
      </c>
      <c r="AB4149">
        <v>0.96303776696526999</v>
      </c>
      <c r="AC4149">
        <v>0</v>
      </c>
      <c r="AD4149">
        <v>6.6862900916604202</v>
      </c>
      <c r="AE4149" t="s">
        <v>8333</v>
      </c>
      <c r="AF4149" t="s">
        <v>8334</v>
      </c>
      <c r="AG4149">
        <v>-0.116429696229584</v>
      </c>
      <c r="AH4149">
        <v>-0.14304793647019201</v>
      </c>
      <c r="AI4149">
        <v>0.18354328539433701</v>
      </c>
      <c r="AJ4149">
        <v>-6.1840024425192901</v>
      </c>
      <c r="AK4149">
        <v>0.419666388518938</v>
      </c>
      <c r="AL4149">
        <v>0.10000064187937199</v>
      </c>
    </row>
    <row r="4150" spans="1:38" x14ac:dyDescent="0.35">
      <c r="A4150">
        <v>41.470685485598203</v>
      </c>
      <c r="B4150">
        <v>1219.1424384490699</v>
      </c>
      <c r="C4150">
        <v>0</v>
      </c>
      <c r="D4150">
        <v>6655.6853179620603</v>
      </c>
      <c r="E4150">
        <v>31.0533719929212</v>
      </c>
      <c r="F4150">
        <v>0</v>
      </c>
      <c r="G4150">
        <v>-4.5692072555717598</v>
      </c>
      <c r="H4150">
        <v>3.7263152527726898E-2</v>
      </c>
      <c r="I4150">
        <v>-0.32356291652288899</v>
      </c>
      <c r="J4150">
        <v>3.1342210984918801</v>
      </c>
      <c r="K4150">
        <v>2.2584204338346701</v>
      </c>
      <c r="L4150">
        <v>31.525938099999902</v>
      </c>
      <c r="M4150">
        <v>0</v>
      </c>
      <c r="N4150">
        <v>0</v>
      </c>
      <c r="O4150" t="s">
        <v>38</v>
      </c>
      <c r="P4150">
        <v>0</v>
      </c>
      <c r="Q4150">
        <v>0</v>
      </c>
      <c r="R4150">
        <v>0</v>
      </c>
      <c r="S4150">
        <v>0</v>
      </c>
      <c r="T4150">
        <v>2.2984322722874801</v>
      </c>
      <c r="U4150">
        <v>6.7543453689143202</v>
      </c>
      <c r="V4150">
        <v>0</v>
      </c>
      <c r="W4150">
        <v>0</v>
      </c>
      <c r="X4150">
        <v>0</v>
      </c>
      <c r="Y4150">
        <v>-2.2739482386021699</v>
      </c>
      <c r="Z4150">
        <v>0</v>
      </c>
      <c r="AA4150">
        <v>0.33458977636902498</v>
      </c>
      <c r="AB4150">
        <v>0.98325059813706905</v>
      </c>
      <c r="AC4150">
        <v>0</v>
      </c>
      <c r="AD4150">
        <v>6.6823947521706204</v>
      </c>
      <c r="AE4150" t="s">
        <v>8335</v>
      </c>
      <c r="AF4150" t="s">
        <v>8336</v>
      </c>
      <c r="AG4150">
        <v>-0.116416957995264</v>
      </c>
      <c r="AH4150">
        <v>-0.14609215932067399</v>
      </c>
      <c r="AI4150">
        <v>0.18335531184840101</v>
      </c>
      <c r="AJ4150">
        <v>-6.1833258688039896</v>
      </c>
      <c r="AK4150">
        <v>0.419647593249727</v>
      </c>
      <c r="AL4150">
        <v>0.10004401557755099</v>
      </c>
    </row>
    <row r="4151" spans="1:38" x14ac:dyDescent="0.35">
      <c r="A4151">
        <v>41.480685485598201</v>
      </c>
      <c r="B4151">
        <v>1219.45297079547</v>
      </c>
      <c r="C4151">
        <v>0</v>
      </c>
      <c r="D4151">
        <v>6655.6391434070601</v>
      </c>
      <c r="E4151">
        <v>31.053097974051401</v>
      </c>
      <c r="F4151">
        <v>0</v>
      </c>
      <c r="G4151">
        <v>-4.66570363755869</v>
      </c>
      <c r="H4151">
        <v>3.4024090881340299E-2</v>
      </c>
      <c r="I4151">
        <v>-0.32424939649736301</v>
      </c>
      <c r="J4151">
        <v>3.1342210984918801</v>
      </c>
      <c r="K4151">
        <v>2.2584204338346701</v>
      </c>
      <c r="L4151">
        <v>31.525938099999902</v>
      </c>
      <c r="M4151">
        <v>0</v>
      </c>
      <c r="N4151">
        <v>0</v>
      </c>
      <c r="O4151" t="s">
        <v>38</v>
      </c>
      <c r="P4151">
        <v>0</v>
      </c>
      <c r="Q4151">
        <v>0</v>
      </c>
      <c r="R4151">
        <v>0</v>
      </c>
      <c r="S4151">
        <v>0</v>
      </c>
      <c r="T4151">
        <v>2.3003783048005202</v>
      </c>
      <c r="U4151">
        <v>6.7531714019968696</v>
      </c>
      <c r="V4151">
        <v>0</v>
      </c>
      <c r="W4151">
        <v>0</v>
      </c>
      <c r="X4151">
        <v>0</v>
      </c>
      <c r="Y4151">
        <v>-2.27484449539506</v>
      </c>
      <c r="Z4151">
        <v>0</v>
      </c>
      <c r="AA4151">
        <v>0.34179360287705202</v>
      </c>
      <c r="AB4151">
        <v>1.0033961716288</v>
      </c>
      <c r="AC4151">
        <v>0</v>
      </c>
      <c r="AD4151">
        <v>6.6782123436971599</v>
      </c>
      <c r="AE4151" t="s">
        <v>8337</v>
      </c>
      <c r="AF4151" t="s">
        <v>8338</v>
      </c>
      <c r="AG4151">
        <v>-0.11640041629223</v>
      </c>
      <c r="AH4151">
        <v>-0.149133671119908</v>
      </c>
      <c r="AI4151">
        <v>0.183157762001249</v>
      </c>
      <c r="AJ4151">
        <v>-6.1824472791032798</v>
      </c>
      <c r="AK4151">
        <v>0.41962839165073601</v>
      </c>
      <c r="AL4151">
        <v>0.10008832695983801</v>
      </c>
    </row>
    <row r="4152" spans="1:38" x14ac:dyDescent="0.35">
      <c r="A4152">
        <v>41.490685485598199</v>
      </c>
      <c r="B4152">
        <v>1219.76350042224</v>
      </c>
      <c r="C4152">
        <v>0</v>
      </c>
      <c r="D4152">
        <v>6655.59200389136</v>
      </c>
      <c r="E4152">
        <v>31.052828063034902</v>
      </c>
      <c r="F4152">
        <v>0</v>
      </c>
      <c r="G4152">
        <v>-4.7621994047189702</v>
      </c>
      <c r="H4152">
        <v>3.0778164960747399E-2</v>
      </c>
      <c r="I4152">
        <v>-0.32493576757083398</v>
      </c>
      <c r="J4152">
        <v>3.1342210984918801</v>
      </c>
      <c r="K4152">
        <v>2.2584204338346701</v>
      </c>
      <c r="L4152">
        <v>31.525938099999902</v>
      </c>
      <c r="M4152">
        <v>0</v>
      </c>
      <c r="N4152">
        <v>0</v>
      </c>
      <c r="O4152" t="s">
        <v>38</v>
      </c>
      <c r="P4152">
        <v>0</v>
      </c>
      <c r="Q4152">
        <v>0</v>
      </c>
      <c r="R4152">
        <v>0</v>
      </c>
      <c r="S4152">
        <v>0</v>
      </c>
      <c r="T4152">
        <v>2.3023662210494802</v>
      </c>
      <c r="U4152">
        <v>6.7517629241056296</v>
      </c>
      <c r="V4152">
        <v>0</v>
      </c>
      <c r="W4152">
        <v>0</v>
      </c>
      <c r="X4152">
        <v>0</v>
      </c>
      <c r="Y4152">
        <v>-2.2757603131957298</v>
      </c>
      <c r="Z4152">
        <v>0</v>
      </c>
      <c r="AA4152">
        <v>0.34900603535317998</v>
      </c>
      <c r="AB4152">
        <v>1.0234714131240901</v>
      </c>
      <c r="AC4152">
        <v>0</v>
      </c>
      <c r="AD4152">
        <v>6.6737402444090703</v>
      </c>
      <c r="AE4152" t="s">
        <v>8339</v>
      </c>
      <c r="AF4152" t="s">
        <v>8340</v>
      </c>
      <c r="AG4152">
        <v>-0.116380015098657</v>
      </c>
      <c r="AH4152">
        <v>-0.15217242005607001</v>
      </c>
      <c r="AI4152">
        <v>0.18295058501681699</v>
      </c>
      <c r="AJ4152">
        <v>-6.1813636978952697</v>
      </c>
      <c r="AK4152">
        <v>0.41960878428638598</v>
      </c>
      <c r="AL4152">
        <v>0.100133574723724</v>
      </c>
    </row>
    <row r="4153" spans="1:38" x14ac:dyDescent="0.35">
      <c r="A4153">
        <v>41.500685485598197</v>
      </c>
      <c r="B4153">
        <v>1220.07402737036</v>
      </c>
      <c r="C4153">
        <v>0</v>
      </c>
      <c r="D4153">
        <v>6655.5438994208198</v>
      </c>
      <c r="E4153">
        <v>31.052562240315499</v>
      </c>
      <c r="F4153">
        <v>0</v>
      </c>
      <c r="G4153">
        <v>-4.8586946174679202</v>
      </c>
      <c r="H4153">
        <v>2.7525375969312999E-2</v>
      </c>
      <c r="I4153">
        <v>-0.325622006816709</v>
      </c>
      <c r="J4153">
        <v>3.1342210984918801</v>
      </c>
      <c r="K4153">
        <v>2.2584204338346701</v>
      </c>
      <c r="L4153">
        <v>31.525938099999902</v>
      </c>
      <c r="M4153">
        <v>0</v>
      </c>
      <c r="N4153">
        <v>0</v>
      </c>
      <c r="O4153" t="s">
        <v>38</v>
      </c>
      <c r="P4153">
        <v>0</v>
      </c>
      <c r="Q4153">
        <v>0</v>
      </c>
      <c r="R4153">
        <v>0</v>
      </c>
      <c r="S4153">
        <v>0</v>
      </c>
      <c r="T4153">
        <v>2.30439601097736</v>
      </c>
      <c r="U4153">
        <v>6.7501166593239699</v>
      </c>
      <c r="V4153">
        <v>0</v>
      </c>
      <c r="W4153">
        <v>0</v>
      </c>
      <c r="X4153">
        <v>0</v>
      </c>
      <c r="Y4153">
        <v>-2.2766956581324602</v>
      </c>
      <c r="Z4153">
        <v>0</v>
      </c>
      <c r="AA4153">
        <v>0.35622725281649398</v>
      </c>
      <c r="AB4153">
        <v>1.0434732147978201</v>
      </c>
      <c r="AC4153">
        <v>0</v>
      </c>
      <c r="AD4153">
        <v>6.66897582575334</v>
      </c>
      <c r="AE4153" t="s">
        <v>8341</v>
      </c>
      <c r="AF4153" t="s">
        <v>8342</v>
      </c>
      <c r="AG4153">
        <v>-0.11635569779807101</v>
      </c>
      <c r="AH4153">
        <v>-0.15520835464117599</v>
      </c>
      <c r="AI4153">
        <v>0.182733730610489</v>
      </c>
      <c r="AJ4153">
        <v>-6.1800721180742499</v>
      </c>
      <c r="AK4153">
        <v>0.41958877173129</v>
      </c>
      <c r="AL4153">
        <v>0.100179757543174</v>
      </c>
    </row>
    <row r="4154" spans="1:38" x14ac:dyDescent="0.35">
      <c r="A4154">
        <v>41.510685485598202</v>
      </c>
      <c r="B4154">
        <v>1220.38455168061</v>
      </c>
      <c r="C4154">
        <v>0</v>
      </c>
      <c r="D4154">
        <v>6655.4948300006599</v>
      </c>
      <c r="E4154">
        <v>31.0523004856759</v>
      </c>
      <c r="F4154">
        <v>0</v>
      </c>
      <c r="G4154">
        <v>-4.9551893367455504</v>
      </c>
      <c r="H4154">
        <v>2.42657253413429E-2</v>
      </c>
      <c r="I4154">
        <v>-0.32630809097276198</v>
      </c>
      <c r="J4154">
        <v>3.1342210984918801</v>
      </c>
      <c r="K4154">
        <v>2.2584204338346701</v>
      </c>
      <c r="L4154">
        <v>31.525938099999902</v>
      </c>
      <c r="M4154">
        <v>0</v>
      </c>
      <c r="N4154">
        <v>0</v>
      </c>
      <c r="O4154" t="s">
        <v>38</v>
      </c>
      <c r="P4154">
        <v>0</v>
      </c>
      <c r="Q4154">
        <v>0</v>
      </c>
      <c r="R4154">
        <v>0</v>
      </c>
      <c r="S4154">
        <v>0</v>
      </c>
      <c r="T4154">
        <v>2.3064676643923301</v>
      </c>
      <c r="U4154">
        <v>6.7482293025789604</v>
      </c>
      <c r="V4154">
        <v>0</v>
      </c>
      <c r="W4154">
        <v>0</v>
      </c>
      <c r="X4154">
        <v>0</v>
      </c>
      <c r="Y4154">
        <v>-2.2776504957249801</v>
      </c>
      <c r="Z4154">
        <v>0</v>
      </c>
      <c r="AA4154">
        <v>0.36345743383669299</v>
      </c>
      <c r="AB4154">
        <v>1.06339843524453</v>
      </c>
      <c r="AC4154">
        <v>0</v>
      </c>
      <c r="AD4154">
        <v>6.6639164526654202</v>
      </c>
      <c r="AE4154" t="s">
        <v>8343</v>
      </c>
      <c r="AF4154" t="s">
        <v>8344</v>
      </c>
      <c r="AG4154">
        <v>-0.116327407177793</v>
      </c>
      <c r="AH4154">
        <v>-0.15824142371604</v>
      </c>
      <c r="AI4154">
        <v>0.18250714905738299</v>
      </c>
      <c r="AJ4154">
        <v>-6.1785695008677699</v>
      </c>
      <c r="AK4154">
        <v>0.41956835457018099</v>
      </c>
      <c r="AL4154">
        <v>0.10022687406881101</v>
      </c>
    </row>
    <row r="4155" spans="1:38" x14ac:dyDescent="0.35">
      <c r="A4155">
        <v>41.5206854855982</v>
      </c>
      <c r="B4155">
        <v>1220.6950733935701</v>
      </c>
      <c r="C4155">
        <v>0</v>
      </c>
      <c r="D4155">
        <v>6655.4447956355198</v>
      </c>
      <c r="E4155">
        <v>31.052042778230799</v>
      </c>
      <c r="F4155">
        <v>0</v>
      </c>
      <c r="G4155">
        <v>-5.0516836240180698</v>
      </c>
      <c r="H4155">
        <v>2.0999214745458301E-2</v>
      </c>
      <c r="I4155">
        <v>-0.32699399643761601</v>
      </c>
      <c r="J4155">
        <v>3.1342210984918801</v>
      </c>
      <c r="K4155">
        <v>2.2584204338346701</v>
      </c>
      <c r="L4155">
        <v>31.525938099999902</v>
      </c>
      <c r="M4155">
        <v>0</v>
      </c>
      <c r="N4155">
        <v>0</v>
      </c>
      <c r="O4155" t="s">
        <v>38</v>
      </c>
      <c r="P4155">
        <v>0</v>
      </c>
      <c r="Q4155">
        <v>0</v>
      </c>
      <c r="R4155">
        <v>0</v>
      </c>
      <c r="S4155">
        <v>0</v>
      </c>
      <c r="T4155">
        <v>2.3085811709683601</v>
      </c>
      <c r="U4155">
        <v>6.7460975196556801</v>
      </c>
      <c r="V4155">
        <v>0</v>
      </c>
      <c r="W4155">
        <v>0</v>
      </c>
      <c r="X4155">
        <v>0</v>
      </c>
      <c r="Y4155">
        <v>-2.27862479088822</v>
      </c>
      <c r="Z4155">
        <v>0</v>
      </c>
      <c r="AA4155">
        <v>0.37069675652647899</v>
      </c>
      <c r="AB4155">
        <v>1.0832438994114699</v>
      </c>
      <c r="AC4155">
        <v>0</v>
      </c>
      <c r="AD4155">
        <v>6.6585594837841899</v>
      </c>
      <c r="AE4155" t="s">
        <v>8345</v>
      </c>
      <c r="AF4155" t="s">
        <v>8346</v>
      </c>
      <c r="AG4155">
        <v>-0.116295085427495</v>
      </c>
      <c r="AH4155">
        <v>-0.161271576455147</v>
      </c>
      <c r="AI4155">
        <v>0.18227079120060499</v>
      </c>
      <c r="AJ4155">
        <v>-6.1768527757601603</v>
      </c>
      <c r="AK4155">
        <v>0.41954753339782502</v>
      </c>
      <c r="AL4155">
        <v>0.10027492292809501</v>
      </c>
    </row>
    <row r="4156" spans="1:38" x14ac:dyDescent="0.35">
      <c r="A4156">
        <v>41.530685485598198</v>
      </c>
      <c r="B4156">
        <v>1221.0055925495899</v>
      </c>
      <c r="C4156">
        <v>0</v>
      </c>
      <c r="D4156">
        <v>6655.3937963294102</v>
      </c>
      <c r="E4156">
        <v>31.0517890964197</v>
      </c>
      <c r="F4156">
        <v>0</v>
      </c>
      <c r="G4156">
        <v>-5.1481775412792397</v>
      </c>
      <c r="H4156">
        <v>1.7725846088004302E-2</v>
      </c>
      <c r="I4156">
        <v>-0.32767969926721002</v>
      </c>
      <c r="J4156">
        <v>3.1342210984918801</v>
      </c>
      <c r="K4156">
        <v>2.2584204338346701</v>
      </c>
      <c r="L4156">
        <v>31.525938099999902</v>
      </c>
      <c r="M4156">
        <v>0</v>
      </c>
      <c r="N4156">
        <v>0</v>
      </c>
      <c r="O4156" t="s">
        <v>38</v>
      </c>
      <c r="P4156">
        <v>0</v>
      </c>
      <c r="Q4156">
        <v>0</v>
      </c>
      <c r="R4156">
        <v>0</v>
      </c>
      <c r="S4156">
        <v>0</v>
      </c>
      <c r="T4156">
        <v>2.3107365202458801</v>
      </c>
      <c r="U4156">
        <v>6.7437179472177498</v>
      </c>
      <c r="V4156">
        <v>0</v>
      </c>
      <c r="W4156">
        <v>0</v>
      </c>
      <c r="X4156">
        <v>0</v>
      </c>
      <c r="Y4156">
        <v>-2.27961850793614</v>
      </c>
      <c r="Z4156">
        <v>0</v>
      </c>
      <c r="AA4156">
        <v>0.37794539853404102</v>
      </c>
      <c r="AB4156">
        <v>1.10300639853615</v>
      </c>
      <c r="AC4156">
        <v>0</v>
      </c>
      <c r="AD4156">
        <v>6.6529022716717501</v>
      </c>
      <c r="AE4156" t="s">
        <v>8347</v>
      </c>
      <c r="AF4156" t="s">
        <v>8348</v>
      </c>
      <c r="AG4156">
        <v>-0.116258674137892</v>
      </c>
      <c r="AH4156">
        <v>-0.16429876237144</v>
      </c>
      <c r="AI4156">
        <v>0.18202460845944399</v>
      </c>
      <c r="AJ4156">
        <v>-6.1749188404229596</v>
      </c>
      <c r="AK4156">
        <v>0.41952630881894298</v>
      </c>
      <c r="AL4156">
        <v>0.100323902725514</v>
      </c>
    </row>
    <row r="4157" spans="1:38" x14ac:dyDescent="0.35">
      <c r="A4157">
        <v>41.540685485598203</v>
      </c>
      <c r="B4157">
        <v>1221.3161091888401</v>
      </c>
      <c r="C4157">
        <v>0</v>
      </c>
      <c r="D4157">
        <v>6655.3418320857199</v>
      </c>
      <c r="E4157">
        <v>31.051539417999798</v>
      </c>
      <c r="F4157">
        <v>0</v>
      </c>
      <c r="G4157">
        <v>-5.2446711510518202</v>
      </c>
      <c r="H4157">
        <v>1.4445621516494899E-2</v>
      </c>
      <c r="I4157">
        <v>-0.32836517517126901</v>
      </c>
      <c r="J4157">
        <v>3.1342210984918801</v>
      </c>
      <c r="K4157">
        <v>2.2584204338346701</v>
      </c>
      <c r="L4157">
        <v>31.525938099999902</v>
      </c>
      <c r="M4157">
        <v>0</v>
      </c>
      <c r="N4157">
        <v>0</v>
      </c>
      <c r="O4157" t="s">
        <v>38</v>
      </c>
      <c r="P4157">
        <v>0</v>
      </c>
      <c r="Q4157">
        <v>0</v>
      </c>
      <c r="R4157">
        <v>0</v>
      </c>
      <c r="S4157">
        <v>0</v>
      </c>
      <c r="T4157">
        <v>2.3129337016323799</v>
      </c>
      <c r="U4157">
        <v>6.7410871928341898</v>
      </c>
      <c r="V4157">
        <v>0</v>
      </c>
      <c r="W4157">
        <v>0</v>
      </c>
      <c r="X4157">
        <v>0</v>
      </c>
      <c r="Y4157">
        <v>-2.28063161058556</v>
      </c>
      <c r="Z4157">
        <v>0</v>
      </c>
      <c r="AA4157">
        <v>0.38520353703563498</v>
      </c>
      <c r="AB4157">
        <v>1.12268269008865</v>
      </c>
      <c r="AC4157">
        <v>0</v>
      </c>
      <c r="AD4157">
        <v>6.6469421630377097</v>
      </c>
      <c r="AE4157" t="s">
        <v>8349</v>
      </c>
      <c r="AF4157" t="s">
        <v>8350</v>
      </c>
      <c r="AG4157">
        <v>-0.116218114299561</v>
      </c>
      <c r="AH4157">
        <v>-0.16732293132102</v>
      </c>
      <c r="AI4157">
        <v>0.181768552837515</v>
      </c>
      <c r="AJ4157">
        <v>-6.1727645606521602</v>
      </c>
      <c r="AK4157">
        <v>0.41950468144813302</v>
      </c>
      <c r="AL4157">
        <v>0.100373812042768</v>
      </c>
    </row>
    <row r="4158" spans="1:38" x14ac:dyDescent="0.35">
      <c r="A4158">
        <v>41.550685485598201</v>
      </c>
      <c r="B4158">
        <v>1221.6266233512199</v>
      </c>
      <c r="C4158">
        <v>0</v>
      </c>
      <c r="D4158">
        <v>6655.2889029072103</v>
      </c>
      <c r="E4158">
        <v>31.0512937200388</v>
      </c>
      <c r="F4158">
        <v>0</v>
      </c>
      <c r="G4158">
        <v>-5.3411645163888402</v>
      </c>
      <c r="H4158">
        <v>1.11585434230928E-2</v>
      </c>
      <c r="I4158">
        <v>-0.32905039950975901</v>
      </c>
      <c r="J4158">
        <v>3.1342210984918801</v>
      </c>
      <c r="K4158">
        <v>2.2584204338346701</v>
      </c>
      <c r="L4158">
        <v>31.525938099999902</v>
      </c>
      <c r="M4158">
        <v>0</v>
      </c>
      <c r="N4158">
        <v>0</v>
      </c>
      <c r="O4158" t="s">
        <v>38</v>
      </c>
      <c r="P4158">
        <v>0</v>
      </c>
      <c r="Q4158">
        <v>0</v>
      </c>
      <c r="R4158">
        <v>0</v>
      </c>
      <c r="S4158">
        <v>0</v>
      </c>
      <c r="T4158">
        <v>2.3151727044030901</v>
      </c>
      <c r="U4158">
        <v>6.7382018350126902</v>
      </c>
      <c r="V4158">
        <v>0</v>
      </c>
      <c r="W4158">
        <v>0</v>
      </c>
      <c r="X4158">
        <v>0</v>
      </c>
      <c r="Y4158">
        <v>-2.2816640619601598</v>
      </c>
      <c r="Z4158">
        <v>0</v>
      </c>
      <c r="AA4158">
        <v>0.392471348728268</v>
      </c>
      <c r="AB4158">
        <v>1.14226949771876</v>
      </c>
      <c r="AC4158">
        <v>0</v>
      </c>
      <c r="AD4158">
        <v>6.6406764989682801</v>
      </c>
      <c r="AE4158" t="s">
        <v>8351</v>
      </c>
      <c r="AF4158" t="s">
        <v>8352</v>
      </c>
      <c r="AG4158">
        <v>-0.11617334630189199</v>
      </c>
      <c r="AH4158">
        <v>-0.170344033507765</v>
      </c>
      <c r="AI4158">
        <v>0.181502576930858</v>
      </c>
      <c r="AJ4158">
        <v>-6.1703867703125601</v>
      </c>
      <c r="AK4158">
        <v>0.41948265190978101</v>
      </c>
      <c r="AL4158">
        <v>0.10042464943896499</v>
      </c>
    </row>
    <row r="4159" spans="1:38" x14ac:dyDescent="0.35">
      <c r="A4159">
        <v>41.560685485598199</v>
      </c>
      <c r="B4159">
        <v>1221.93713507643</v>
      </c>
      <c r="C4159">
        <v>0</v>
      </c>
      <c r="D4159">
        <v>6655.2350087960003</v>
      </c>
      <c r="E4159">
        <v>31.051051978908301</v>
      </c>
      <c r="F4159">
        <v>0</v>
      </c>
      <c r="G4159">
        <v>-5.4376577008749303</v>
      </c>
      <c r="H4159">
        <v>7.8646144481245E-3</v>
      </c>
      <c r="I4159">
        <v>-0.32973534728933701</v>
      </c>
      <c r="J4159">
        <v>3.1342210984918801</v>
      </c>
      <c r="K4159">
        <v>2.2584204338346701</v>
      </c>
      <c r="L4159">
        <v>31.525938099999902</v>
      </c>
      <c r="M4159">
        <v>0</v>
      </c>
      <c r="N4159">
        <v>0</v>
      </c>
      <c r="O4159" t="s">
        <v>38</v>
      </c>
      <c r="P4159">
        <v>0</v>
      </c>
      <c r="Q4159">
        <v>0</v>
      </c>
      <c r="R4159">
        <v>0</v>
      </c>
      <c r="S4159">
        <v>0</v>
      </c>
      <c r="T4159">
        <v>2.3174535177016198</v>
      </c>
      <c r="U4159">
        <v>6.7350584232395301</v>
      </c>
      <c r="V4159">
        <v>0</v>
      </c>
      <c r="W4159">
        <v>0</v>
      </c>
      <c r="X4159">
        <v>0</v>
      </c>
      <c r="Y4159">
        <v>-2.2827158245943702</v>
      </c>
      <c r="Z4159">
        <v>0</v>
      </c>
      <c r="AA4159">
        <v>0.39974900982247102</v>
      </c>
      <c r="AB4159">
        <v>1.16176351120805</v>
      </c>
      <c r="AC4159">
        <v>0</v>
      </c>
      <c r="AD4159">
        <v>6.6341026151601898</v>
      </c>
      <c r="AE4159" t="s">
        <v>8353</v>
      </c>
      <c r="AF4159" t="s">
        <v>8354</v>
      </c>
      <c r="AG4159">
        <v>-0.116124309932177</v>
      </c>
      <c r="AH4159">
        <v>-0.17336201948784999</v>
      </c>
      <c r="AI4159">
        <v>0.18122663393597499</v>
      </c>
      <c r="AJ4159">
        <v>-6.1677822712894903</v>
      </c>
      <c r="AK4159">
        <v>0.41946022083798201</v>
      </c>
      <c r="AL4159">
        <v>0.100476413450809</v>
      </c>
    </row>
    <row r="4160" spans="1:38" x14ac:dyDescent="0.35">
      <c r="A4160">
        <v>41.570685485598197</v>
      </c>
      <c r="B4160">
        <v>1222.24764440391</v>
      </c>
      <c r="C4160">
        <v>0</v>
      </c>
      <c r="D4160">
        <v>6655.1801497535798</v>
      </c>
      <c r="E4160">
        <v>31.050814170275899</v>
      </c>
      <c r="F4160">
        <v>0</v>
      </c>
      <c r="G4160">
        <v>-5.5341507686274998</v>
      </c>
      <c r="H4160">
        <v>4.5638374836311103E-3</v>
      </c>
      <c r="I4160">
        <v>-0.33041999315980303</v>
      </c>
      <c r="J4160">
        <v>3.1342210984918801</v>
      </c>
      <c r="K4160">
        <v>2.2584204338346701</v>
      </c>
      <c r="L4160">
        <v>31.525938099999902</v>
      </c>
      <c r="M4160">
        <v>0</v>
      </c>
      <c r="N4160">
        <v>0</v>
      </c>
      <c r="O4160" t="s">
        <v>38</v>
      </c>
      <c r="P4160">
        <v>0</v>
      </c>
      <c r="Q4160">
        <v>0</v>
      </c>
      <c r="R4160">
        <v>0</v>
      </c>
      <c r="S4160">
        <v>0</v>
      </c>
      <c r="T4160">
        <v>2.3197761305406202</v>
      </c>
      <c r="U4160">
        <v>6.7316534780260602</v>
      </c>
      <c r="V4160">
        <v>0</v>
      </c>
      <c r="W4160">
        <v>0</v>
      </c>
      <c r="X4160">
        <v>0</v>
      </c>
      <c r="Y4160">
        <v>-2.28378686043746</v>
      </c>
      <c r="Z4160">
        <v>0</v>
      </c>
      <c r="AA4160">
        <v>0.407036696035177</v>
      </c>
      <c r="AB4160">
        <v>1.1811613864269199</v>
      </c>
      <c r="AC4160">
        <v>0</v>
      </c>
      <c r="AD4160">
        <v>6.6272178421592898</v>
      </c>
      <c r="AE4160" t="s">
        <v>8355</v>
      </c>
      <c r="AF4160" t="s">
        <v>8356</v>
      </c>
      <c r="AG4160">
        <v>-0.116070944374848</v>
      </c>
      <c r="AH4160">
        <v>-0.176376840174189</v>
      </c>
      <c r="AI4160">
        <v>0.18094067765781999</v>
      </c>
      <c r="AJ4160">
        <v>-6.1649478334479699</v>
      </c>
      <c r="AK4160">
        <v>0.41943738887645199</v>
      </c>
      <c r="AL4160">
        <v>0.100529102592802</v>
      </c>
    </row>
    <row r="4161" spans="1:38" x14ac:dyDescent="0.35">
      <c r="A4161">
        <v>41.580685485598103</v>
      </c>
      <c r="B4161">
        <v>1222.55815137286</v>
      </c>
      <c r="C4161">
        <v>0</v>
      </c>
      <c r="D4161">
        <v>6655.1243257808001</v>
      </c>
      <c r="E4161">
        <v>31.050580269098599</v>
      </c>
      <c r="F4161">
        <v>0</v>
      </c>
      <c r="G4161">
        <v>-5.6306437842979804</v>
      </c>
      <c r="H4161">
        <v>1.2562156769550801E-3</v>
      </c>
      <c r="I4161">
        <v>-0.33110431141053798</v>
      </c>
      <c r="J4161">
        <v>3.1342210984918801</v>
      </c>
      <c r="K4161">
        <v>2.2584204338346701</v>
      </c>
      <c r="L4161">
        <v>31.525938099999902</v>
      </c>
      <c r="M4161">
        <v>0</v>
      </c>
      <c r="N4161">
        <v>0</v>
      </c>
      <c r="O4161" t="s">
        <v>38</v>
      </c>
      <c r="P4161">
        <v>0</v>
      </c>
      <c r="Q4161">
        <v>0</v>
      </c>
      <c r="R4161">
        <v>0</v>
      </c>
      <c r="S4161">
        <v>0</v>
      </c>
      <c r="T4161">
        <v>2.3221405318024599</v>
      </c>
      <c r="U4161">
        <v>6.7279834909619796</v>
      </c>
      <c r="V4161">
        <v>0</v>
      </c>
      <c r="W4161">
        <v>0</v>
      </c>
      <c r="X4161">
        <v>0</v>
      </c>
      <c r="Y4161">
        <v>-2.28487713085755</v>
      </c>
      <c r="Z4161">
        <v>0</v>
      </c>
      <c r="AA4161">
        <v>0.414334582582702</v>
      </c>
      <c r="AB4161">
        <v>1.20045974529683</v>
      </c>
      <c r="AC4161">
        <v>0</v>
      </c>
      <c r="AD4161">
        <v>6.6200195056041098</v>
      </c>
      <c r="AE4161" t="s">
        <v>8357</v>
      </c>
      <c r="AF4161" t="s">
        <v>8358</v>
      </c>
      <c r="AG4161">
        <v>-0.116013188210844</v>
      </c>
      <c r="AH4161">
        <v>-0.17938844684077901</v>
      </c>
      <c r="AI4161">
        <v>0.18064466251773401</v>
      </c>
      <c r="AJ4161">
        <v>-6.1618801945994797</v>
      </c>
      <c r="AK4161">
        <v>0.41941415667844401</v>
      </c>
      <c r="AL4161">
        <v>0.100582715357436</v>
      </c>
    </row>
    <row r="4162" spans="1:38" x14ac:dyDescent="0.35">
      <c r="A4162">
        <v>41.590685485598101</v>
      </c>
      <c r="B4162">
        <v>1222.86865602223</v>
      </c>
      <c r="C4162">
        <v>0</v>
      </c>
      <c r="D4162">
        <v>6655.0675368778502</v>
      </c>
      <c r="E4162">
        <v>31.050350249615601</v>
      </c>
      <c r="F4162">
        <v>0</v>
      </c>
      <c r="G4162">
        <v>-5.7271368130729101</v>
      </c>
      <c r="H4162">
        <v>-2.0582475656380902E-3</v>
      </c>
      <c r="I4162">
        <v>-0.33178827596694699</v>
      </c>
      <c r="J4162">
        <v>3.1342210984918801</v>
      </c>
      <c r="K4162">
        <v>2.2584204338346701</v>
      </c>
      <c r="L4162">
        <v>31.525938099999902</v>
      </c>
      <c r="M4162">
        <v>0</v>
      </c>
      <c r="N4162">
        <v>0</v>
      </c>
      <c r="O4162" t="s">
        <v>38</v>
      </c>
      <c r="P4162">
        <v>0</v>
      </c>
      <c r="Q4162">
        <v>0</v>
      </c>
      <c r="R4162">
        <v>0</v>
      </c>
      <c r="S4162">
        <v>0</v>
      </c>
      <c r="T4162">
        <v>2.3245467102398698</v>
      </c>
      <c r="U4162">
        <v>6.7240449247755203</v>
      </c>
      <c r="V4162">
        <v>0</v>
      </c>
      <c r="W4162">
        <v>0</v>
      </c>
      <c r="X4162">
        <v>0</v>
      </c>
      <c r="Y4162">
        <v>-2.2859865966457402</v>
      </c>
      <c r="Z4162">
        <v>0</v>
      </c>
      <c r="AA4162">
        <v>0.42164284417381598</v>
      </c>
      <c r="AB4162">
        <v>1.21965517575781</v>
      </c>
      <c r="AC4162">
        <v>0</v>
      </c>
      <c r="AD4162">
        <v>6.6125049264742799</v>
      </c>
      <c r="AE4162" t="s">
        <v>8359</v>
      </c>
      <c r="AF4162" t="s">
        <v>8360</v>
      </c>
      <c r="AG4162">
        <v>-0.11595097941714</v>
      </c>
      <c r="AH4162">
        <v>-0.182396791126963</v>
      </c>
      <c r="AI4162">
        <v>0.180338543561325</v>
      </c>
      <c r="AJ4162">
        <v>-6.1585760604767703</v>
      </c>
      <c r="AK4162">
        <v>0.41939052490666001</v>
      </c>
      <c r="AL4162">
        <v>0.100637250215399</v>
      </c>
    </row>
    <row r="4163" spans="1:38" x14ac:dyDescent="0.35">
      <c r="A4163">
        <v>41.600685485598099</v>
      </c>
      <c r="B4163">
        <v>1223.1791583907</v>
      </c>
      <c r="C4163">
        <v>0</v>
      </c>
      <c r="D4163">
        <v>6655.0097830442701</v>
      </c>
      <c r="E4163">
        <v>31.0501240853411</v>
      </c>
      <c r="F4163">
        <v>0</v>
      </c>
      <c r="G4163">
        <v>-5.8236299206750202</v>
      </c>
      <c r="H4163">
        <v>-5.37954857530223E-3</v>
      </c>
      <c r="I4163">
        <v>-0.33247186038689303</v>
      </c>
      <c r="J4163">
        <v>3.1342210984918801</v>
      </c>
      <c r="K4163">
        <v>2.2584204338346701</v>
      </c>
      <c r="L4163">
        <v>31.525938099999902</v>
      </c>
      <c r="M4163">
        <v>0</v>
      </c>
      <c r="N4163">
        <v>0</v>
      </c>
      <c r="O4163" t="s">
        <v>38</v>
      </c>
      <c r="P4163">
        <v>0</v>
      </c>
      <c r="Q4163">
        <v>0</v>
      </c>
      <c r="R4163">
        <v>0</v>
      </c>
      <c r="S4163">
        <v>0</v>
      </c>
      <c r="T4163">
        <v>2.3269946544766702</v>
      </c>
      <c r="U4163">
        <v>6.7198342134006301</v>
      </c>
      <c r="V4163">
        <v>0</v>
      </c>
      <c r="W4163">
        <v>0</v>
      </c>
      <c r="X4163">
        <v>0</v>
      </c>
      <c r="Y4163">
        <v>-2.28711521802032</v>
      </c>
      <c r="Z4163">
        <v>0</v>
      </c>
      <c r="AA4163">
        <v>0.42896165500293099</v>
      </c>
      <c r="AB4163">
        <v>1.2387442317412301</v>
      </c>
      <c r="AC4163">
        <v>0</v>
      </c>
      <c r="AD4163">
        <v>6.6046714213439497</v>
      </c>
      <c r="AE4163" t="s">
        <v>8361</v>
      </c>
      <c r="AF4163" t="s">
        <v>8362</v>
      </c>
      <c r="AG4163">
        <v>-0.11588425536642399</v>
      </c>
      <c r="AH4163">
        <v>-0.18540182504159</v>
      </c>
      <c r="AI4163">
        <v>0.18002227646628699</v>
      </c>
      <c r="AJ4163">
        <v>-6.1550321047166001</v>
      </c>
      <c r="AK4163">
        <v>0.41936649423316402</v>
      </c>
      <c r="AL4163">
        <v>0.10069270561577399</v>
      </c>
    </row>
    <row r="4164" spans="1:38" x14ac:dyDescent="0.35">
      <c r="A4164">
        <v>41.610685485598097</v>
      </c>
      <c r="B4164">
        <v>1223.4896585167</v>
      </c>
      <c r="C4164">
        <v>0</v>
      </c>
      <c r="D4164">
        <v>6654.9510642789501</v>
      </c>
      <c r="E4164">
        <v>31.0499017490569</v>
      </c>
      <c r="F4164">
        <v>0</v>
      </c>
      <c r="G4164">
        <v>-5.9201231733642796</v>
      </c>
      <c r="H4164">
        <v>-8.7076834169172602E-3</v>
      </c>
      <c r="I4164">
        <v>-0.33315503785713702</v>
      </c>
      <c r="J4164">
        <v>3.1342210984918801</v>
      </c>
      <c r="K4164">
        <v>2.2584204338346701</v>
      </c>
      <c r="L4164">
        <v>31.525938099999902</v>
      </c>
      <c r="M4164">
        <v>0</v>
      </c>
      <c r="N4164">
        <v>0</v>
      </c>
      <c r="O4164" t="s">
        <v>38</v>
      </c>
      <c r="P4164">
        <v>0</v>
      </c>
      <c r="Q4164">
        <v>0</v>
      </c>
      <c r="R4164">
        <v>0</v>
      </c>
      <c r="S4164">
        <v>0</v>
      </c>
      <c r="T4164">
        <v>2.3294843530084202</v>
      </c>
      <c r="U4164">
        <v>6.7153477620512501</v>
      </c>
      <c r="V4164">
        <v>0</v>
      </c>
      <c r="W4164">
        <v>0</v>
      </c>
      <c r="X4164">
        <v>0</v>
      </c>
      <c r="Y4164">
        <v>-2.2882629546308602</v>
      </c>
      <c r="Z4164">
        <v>0</v>
      </c>
      <c r="AA4164">
        <v>0.43629118874338002</v>
      </c>
      <c r="AB4164">
        <v>1.2577234331481</v>
      </c>
      <c r="AC4164">
        <v>0</v>
      </c>
      <c r="AD4164">
        <v>6.5965163026401203</v>
      </c>
      <c r="AE4164" t="s">
        <v>8363</v>
      </c>
      <c r="AF4164" t="s">
        <v>8364</v>
      </c>
      <c r="AG4164">
        <v>-0.115812952826921</v>
      </c>
      <c r="AH4164">
        <v>-0.18840350096709499</v>
      </c>
      <c r="AI4164">
        <v>0.17969581755017699</v>
      </c>
      <c r="AJ4164">
        <v>-6.1512449688507704</v>
      </c>
      <c r="AK4164">
        <v>0.41934206533929402</v>
      </c>
      <c r="AL4164">
        <v>0.100749079986242</v>
      </c>
    </row>
    <row r="4165" spans="1:38" x14ac:dyDescent="0.35">
      <c r="A4165">
        <v>41.620685485598102</v>
      </c>
      <c r="B4165">
        <v>1223.8001564383501</v>
      </c>
      <c r="C4165">
        <v>0</v>
      </c>
      <c r="D4165">
        <v>6654.8913805801003</v>
      </c>
      <c r="E4165">
        <v>31.0496832128057</v>
      </c>
      <c r="F4165">
        <v>0</v>
      </c>
      <c r="G4165">
        <v>-6.0166166379388599</v>
      </c>
      <c r="H4165">
        <v>-1.2042647885360301E-2</v>
      </c>
      <c r="I4165">
        <v>-0.33383778118976998</v>
      </c>
      <c r="J4165">
        <v>3.1342210984918801</v>
      </c>
      <c r="K4165">
        <v>2.2584204338346701</v>
      </c>
      <c r="L4165">
        <v>31.525938099999902</v>
      </c>
      <c r="M4165">
        <v>0</v>
      </c>
      <c r="N4165">
        <v>0</v>
      </c>
      <c r="O4165" t="s">
        <v>38</v>
      </c>
      <c r="P4165">
        <v>0</v>
      </c>
      <c r="Q4165">
        <v>0</v>
      </c>
      <c r="R4165">
        <v>0</v>
      </c>
      <c r="S4165">
        <v>0</v>
      </c>
      <c r="T4165">
        <v>2.3320157942031599</v>
      </c>
      <c r="U4165">
        <v>6.7105819473028001</v>
      </c>
      <c r="V4165">
        <v>0</v>
      </c>
      <c r="W4165">
        <v>0</v>
      </c>
      <c r="X4165">
        <v>0</v>
      </c>
      <c r="Y4165">
        <v>-2.2894297655625602</v>
      </c>
      <c r="Z4165">
        <v>0</v>
      </c>
      <c r="AA4165">
        <v>0.44363161854080302</v>
      </c>
      <c r="AB4165">
        <v>1.2765892658329401</v>
      </c>
      <c r="AC4165">
        <v>0</v>
      </c>
      <c r="AD4165">
        <v>6.5880368789060704</v>
      </c>
      <c r="AE4165" t="s">
        <v>8365</v>
      </c>
      <c r="AF4165" t="s">
        <v>8366</v>
      </c>
      <c r="AG4165">
        <v>-0.115737007962394</v>
      </c>
      <c r="AH4165">
        <v>-0.19140177166348099</v>
      </c>
      <c r="AI4165">
        <v>0.17935912377812099</v>
      </c>
      <c r="AJ4165">
        <v>-6.1472112623055999</v>
      </c>
      <c r="AK4165">
        <v>0.41931723891557099</v>
      </c>
      <c r="AL4165">
        <v>0.100806371733295</v>
      </c>
    </row>
    <row r="4166" spans="1:38" x14ac:dyDescent="0.35">
      <c r="A4166">
        <v>41.6306854855981</v>
      </c>
      <c r="B4166">
        <v>1224.1106521935201</v>
      </c>
      <c r="C4166">
        <v>0</v>
      </c>
      <c r="D4166">
        <v>6654.8307319452597</v>
      </c>
      <c r="E4166">
        <v>31.049468447883498</v>
      </c>
      <c r="F4166">
        <v>0</v>
      </c>
      <c r="G4166">
        <v>-6.1131103817360399</v>
      </c>
      <c r="H4166">
        <v>-1.53844375017412E-2</v>
      </c>
      <c r="I4166">
        <v>-0.33452006281864999</v>
      </c>
      <c r="J4166">
        <v>3.1342210984918801</v>
      </c>
      <c r="K4166">
        <v>2.2584204338346701</v>
      </c>
      <c r="L4166">
        <v>31.525938099999902</v>
      </c>
      <c r="M4166">
        <v>0</v>
      </c>
      <c r="N4166">
        <v>0</v>
      </c>
      <c r="O4166" t="s">
        <v>38</v>
      </c>
      <c r="P4166">
        <v>0</v>
      </c>
      <c r="Q4166">
        <v>0</v>
      </c>
      <c r="R4166">
        <v>0</v>
      </c>
      <c r="S4166">
        <v>0</v>
      </c>
      <c r="T4166">
        <v>2.3345889663020198</v>
      </c>
      <c r="U4166">
        <v>6.7055331171810701</v>
      </c>
      <c r="V4166">
        <v>0</v>
      </c>
      <c r="W4166">
        <v>0</v>
      </c>
      <c r="X4166">
        <v>0</v>
      </c>
      <c r="Y4166">
        <v>-2.2906156093404499</v>
      </c>
      <c r="Z4166">
        <v>0</v>
      </c>
      <c r="AA4166">
        <v>0.45098311700663701</v>
      </c>
      <c r="AB4166">
        <v>1.29533818159334</v>
      </c>
      <c r="AC4166">
        <v>0</v>
      </c>
      <c r="AD4166">
        <v>6.5792304550698404</v>
      </c>
      <c r="AE4166" t="s">
        <v>8367</v>
      </c>
      <c r="AF4166" t="s">
        <v>8368</v>
      </c>
      <c r="AG4166">
        <v>-0.115656356332289</v>
      </c>
      <c r="AH4166">
        <v>-0.19439659027221001</v>
      </c>
      <c r="AI4166">
        <v>0.179012152770468</v>
      </c>
      <c r="AJ4166">
        <v>-6.1429275624101498</v>
      </c>
      <c r="AK4166">
        <v>0.41929201566160901</v>
      </c>
      <c r="AL4166">
        <v>0.100864579242438</v>
      </c>
    </row>
    <row r="4167" spans="1:38" x14ac:dyDescent="0.35">
      <c r="A4167">
        <v>41.640685485598098</v>
      </c>
      <c r="B4167">
        <v>1224.4211458197799</v>
      </c>
      <c r="C4167">
        <v>0</v>
      </c>
      <c r="D4167">
        <v>6654.7691183713096</v>
      </c>
      <c r="E4167">
        <v>31.049257424832899</v>
      </c>
      <c r="F4167">
        <v>0</v>
      </c>
      <c r="G4167">
        <v>-6.2096044726330497</v>
      </c>
      <c r="H4167">
        <v>-1.8733047509602498E-2</v>
      </c>
      <c r="I4167">
        <v>-0.33520185479584003</v>
      </c>
      <c r="J4167">
        <v>3.1342210984918801</v>
      </c>
      <c r="K4167">
        <v>2.2584204338346701</v>
      </c>
      <c r="L4167">
        <v>31.525938099999902</v>
      </c>
      <c r="M4167">
        <v>0</v>
      </c>
      <c r="N4167">
        <v>0</v>
      </c>
      <c r="O4167" t="s">
        <v>38</v>
      </c>
      <c r="P4167">
        <v>0</v>
      </c>
      <c r="Q4167">
        <v>0</v>
      </c>
      <c r="R4167">
        <v>0</v>
      </c>
      <c r="S4167">
        <v>0</v>
      </c>
      <c r="T4167">
        <v>2.3372038574200502</v>
      </c>
      <c r="U4167">
        <v>6.7001975912584504</v>
      </c>
      <c r="V4167">
        <v>0</v>
      </c>
      <c r="W4167">
        <v>0</v>
      </c>
      <c r="X4167">
        <v>0</v>
      </c>
      <c r="Y4167">
        <v>-2.2918204439337599</v>
      </c>
      <c r="Z4167">
        <v>0</v>
      </c>
      <c r="AA4167">
        <v>0.45834585621171398</v>
      </c>
      <c r="AB4167">
        <v>1.3139665981652799</v>
      </c>
      <c r="AC4167">
        <v>0</v>
      </c>
      <c r="AD4167">
        <v>6.5700943327178702</v>
      </c>
      <c r="AE4167" t="s">
        <v>8369</v>
      </c>
      <c r="AF4167" t="s">
        <v>8370</v>
      </c>
      <c r="AG4167">
        <v>-0.115570932892057</v>
      </c>
      <c r="AH4167">
        <v>-0.197387910319997</v>
      </c>
      <c r="AI4167">
        <v>0.178654862810395</v>
      </c>
      <c r="AJ4167">
        <v>-6.1383904144131698</v>
      </c>
      <c r="AK4167">
        <v>0.41926639628602502</v>
      </c>
      <c r="AL4167">
        <v>0.10092370087840299</v>
      </c>
    </row>
    <row r="4168" spans="1:38" x14ac:dyDescent="0.35">
      <c r="A4168">
        <v>41.650685485598103</v>
      </c>
      <c r="B4168">
        <v>1224.7316373543899</v>
      </c>
      <c r="C4168">
        <v>0</v>
      </c>
      <c r="D4168">
        <v>6654.70653985442</v>
      </c>
      <c r="E4168">
        <v>31.0490501134353</v>
      </c>
      <c r="F4168">
        <v>0</v>
      </c>
      <c r="G4168">
        <v>-6.3060989790479303</v>
      </c>
      <c r="H4168">
        <v>-2.2088472871083301E-2</v>
      </c>
      <c r="I4168">
        <v>-0.33588312878804599</v>
      </c>
      <c r="J4168">
        <v>3.1342210984918801</v>
      </c>
      <c r="K4168">
        <v>2.2584204338346701</v>
      </c>
      <c r="L4168">
        <v>31.525938099999902</v>
      </c>
      <c r="M4168">
        <v>0</v>
      </c>
      <c r="N4168">
        <v>0</v>
      </c>
      <c r="O4168" t="s">
        <v>38</v>
      </c>
      <c r="P4168">
        <v>0</v>
      </c>
      <c r="Q4168">
        <v>0</v>
      </c>
      <c r="R4168">
        <v>0</v>
      </c>
      <c r="S4168">
        <v>0</v>
      </c>
      <c r="T4168">
        <v>2.3398604555468299</v>
      </c>
      <c r="U4168">
        <v>6.6945716607578403</v>
      </c>
      <c r="V4168">
        <v>0</v>
      </c>
      <c r="W4168">
        <v>0</v>
      </c>
      <c r="X4168">
        <v>0</v>
      </c>
      <c r="Y4168">
        <v>-2.29304422676022</v>
      </c>
      <c r="Z4168">
        <v>0</v>
      </c>
      <c r="AA4168">
        <v>0.46572000767995603</v>
      </c>
      <c r="AB4168">
        <v>1.3324708992244201</v>
      </c>
      <c r="AC4168">
        <v>0</v>
      </c>
      <c r="AD4168">
        <v>6.5606258103737396</v>
      </c>
      <c r="AE4168" t="s">
        <v>8371</v>
      </c>
      <c r="AF4168" t="s">
        <v>8372</v>
      </c>
      <c r="AG4168">
        <v>-0.115480671993651</v>
      </c>
      <c r="AH4168">
        <v>-0.20037568572251899</v>
      </c>
      <c r="AI4168">
        <v>0.17828721285143601</v>
      </c>
      <c r="AJ4168">
        <v>-6.1335963315092101</v>
      </c>
      <c r="AK4168">
        <v>0.41924038150634402</v>
      </c>
      <c r="AL4168">
        <v>0.100983734985358</v>
      </c>
    </row>
    <row r="4169" spans="1:38" x14ac:dyDescent="0.35">
      <c r="A4169">
        <v>41.660685485598101</v>
      </c>
      <c r="B4169">
        <v>1225.04212683432</v>
      </c>
      <c r="C4169">
        <v>0</v>
      </c>
      <c r="D4169">
        <v>6654.6429963901101</v>
      </c>
      <c r="E4169">
        <v>31.048846482704299</v>
      </c>
      <c r="F4169">
        <v>0</v>
      </c>
      <c r="G4169">
        <v>-6.4025939699402201</v>
      </c>
      <c r="H4169">
        <v>-2.5450708263048401E-2</v>
      </c>
      <c r="I4169">
        <v>-0.336563856073059</v>
      </c>
      <c r="J4169">
        <v>3.1342210984918801</v>
      </c>
      <c r="K4169">
        <v>2.2584204338346701</v>
      </c>
      <c r="L4169">
        <v>31.525938099999902</v>
      </c>
      <c r="M4169">
        <v>0</v>
      </c>
      <c r="N4169">
        <v>0</v>
      </c>
      <c r="O4169" t="s">
        <v>38</v>
      </c>
      <c r="P4169">
        <v>0</v>
      </c>
      <c r="Q4169">
        <v>0</v>
      </c>
      <c r="R4169">
        <v>0</v>
      </c>
      <c r="S4169">
        <v>0</v>
      </c>
      <c r="T4169">
        <v>2.3425587485472201</v>
      </c>
      <c r="U4169">
        <v>6.6886515886641504</v>
      </c>
      <c r="V4169">
        <v>0</v>
      </c>
      <c r="W4169">
        <v>0</v>
      </c>
      <c r="X4169">
        <v>0</v>
      </c>
      <c r="Y4169">
        <v>-2.2942869146905198</v>
      </c>
      <c r="Z4169">
        <v>0</v>
      </c>
      <c r="AA4169">
        <v>0.473105742382183</v>
      </c>
      <c r="AB4169">
        <v>1.3508474343933501</v>
      </c>
      <c r="AC4169">
        <v>0</v>
      </c>
      <c r="AD4169">
        <v>6.5508221837821496</v>
      </c>
      <c r="AE4169" t="s">
        <v>8373</v>
      </c>
      <c r="AF4169" t="s">
        <v>8374</v>
      </c>
      <c r="AG4169">
        <v>-0.115385507386183</v>
      </c>
      <c r="AH4169">
        <v>-0.20335987078802001</v>
      </c>
      <c r="AI4169">
        <v>0.17790916252497199</v>
      </c>
      <c r="AJ4169">
        <v>-6.1285417948739402</v>
      </c>
      <c r="AK4169">
        <v>0.41921397204890998</v>
      </c>
      <c r="AL4169">
        <v>0.10104467988712799</v>
      </c>
    </row>
    <row r="4170" spans="1:38" x14ac:dyDescent="0.35">
      <c r="A4170">
        <v>41.670685485598099</v>
      </c>
      <c r="B4170">
        <v>1225.35261429621</v>
      </c>
      <c r="C4170">
        <v>0</v>
      </c>
      <c r="D4170">
        <v>6654.57848797318</v>
      </c>
      <c r="E4170">
        <v>31.048646500878501</v>
      </c>
      <c r="F4170">
        <v>0</v>
      </c>
      <c r="G4170">
        <v>-6.4990895148116499</v>
      </c>
      <c r="H4170">
        <v>-2.8819748073180902E-2</v>
      </c>
      <c r="I4170">
        <v>-0.33724400753620698</v>
      </c>
      <c r="J4170">
        <v>3.1342210984918801</v>
      </c>
      <c r="K4170">
        <v>2.2584204338346701</v>
      </c>
      <c r="L4170">
        <v>31.525938099999902</v>
      </c>
      <c r="M4170">
        <v>0</v>
      </c>
      <c r="N4170">
        <v>0</v>
      </c>
      <c r="O4170" t="s">
        <v>38</v>
      </c>
      <c r="P4170">
        <v>0</v>
      </c>
      <c r="Q4170">
        <v>0</v>
      </c>
      <c r="R4170">
        <v>0</v>
      </c>
      <c r="S4170">
        <v>0</v>
      </c>
      <c r="T4170">
        <v>2.3452987241621299</v>
      </c>
      <c r="U4170">
        <v>6.6824336098436099</v>
      </c>
      <c r="V4170">
        <v>0</v>
      </c>
      <c r="W4170">
        <v>0</v>
      </c>
      <c r="X4170">
        <v>0</v>
      </c>
      <c r="Y4170">
        <v>-2.29554846405266</v>
      </c>
      <c r="Z4170">
        <v>0</v>
      </c>
      <c r="AA4170">
        <v>0.48050323073002499</v>
      </c>
      <c r="AB4170">
        <v>1.3690925192550301</v>
      </c>
      <c r="AC4170">
        <v>0</v>
      </c>
      <c r="AD4170">
        <v>6.54068074619817</v>
      </c>
      <c r="AE4170" t="s">
        <v>8375</v>
      </c>
      <c r="AF4170" t="s">
        <v>8376</v>
      </c>
      <c r="AG4170">
        <v>-0.115285372216772</v>
      </c>
      <c r="AH4170">
        <v>-0.20634042022083099</v>
      </c>
      <c r="AI4170">
        <v>0.17752067214764999</v>
      </c>
      <c r="AJ4170">
        <v>-6.1232232537089804</v>
      </c>
      <c r="AK4170">
        <v>0.41918716864879102</v>
      </c>
      <c r="AL4170">
        <v>0.101106533887404</v>
      </c>
    </row>
    <row r="4171" spans="1:38" x14ac:dyDescent="0.35">
      <c r="A4171">
        <v>41.680685485598097</v>
      </c>
      <c r="B4171">
        <v>1225.66309977639</v>
      </c>
      <c r="C4171">
        <v>0</v>
      </c>
      <c r="D4171">
        <v>6654.51301459774</v>
      </c>
      <c r="E4171">
        <v>31.048450135413798</v>
      </c>
      <c r="F4171">
        <v>0</v>
      </c>
      <c r="G4171">
        <v>-6.5955856837067799</v>
      </c>
      <c r="H4171">
        <v>-3.21955863960404E-2</v>
      </c>
      <c r="I4171">
        <v>-0.33792355366680099</v>
      </c>
      <c r="J4171">
        <v>3.1342210984918801</v>
      </c>
      <c r="K4171">
        <v>2.2584204338346701</v>
      </c>
      <c r="L4171">
        <v>31.525938099999902</v>
      </c>
      <c r="M4171">
        <v>0</v>
      </c>
      <c r="N4171">
        <v>0</v>
      </c>
      <c r="O4171" t="s">
        <v>38</v>
      </c>
      <c r="P4171">
        <v>0</v>
      </c>
      <c r="Q4171">
        <v>0</v>
      </c>
      <c r="R4171">
        <v>0</v>
      </c>
      <c r="S4171">
        <v>0</v>
      </c>
      <c r="T4171">
        <v>2.3480803700091699</v>
      </c>
      <c r="U4171">
        <v>6.67591393117105</v>
      </c>
      <c r="V4171">
        <v>0</v>
      </c>
      <c r="W4171">
        <v>0</v>
      </c>
      <c r="X4171">
        <v>0</v>
      </c>
      <c r="Y4171">
        <v>-2.2968288306364499</v>
      </c>
      <c r="Z4171">
        <v>0</v>
      </c>
      <c r="AA4171">
        <v>0.48791264256993999</v>
      </c>
      <c r="AB4171">
        <v>1.3872024353725201</v>
      </c>
      <c r="AC4171">
        <v>0</v>
      </c>
      <c r="AD4171">
        <v>6.5301987886817301</v>
      </c>
      <c r="AE4171" t="s">
        <v>8377</v>
      </c>
      <c r="AF4171" t="s">
        <v>8378</v>
      </c>
      <c r="AG4171">
        <v>-0.11518019903156899</v>
      </c>
      <c r="AH4171">
        <v>-0.20931728912478401</v>
      </c>
      <c r="AI4171">
        <v>0.177121702728744</v>
      </c>
      <c r="AJ4171">
        <v>-6.1176371252963602</v>
      </c>
      <c r="AK4171">
        <v>0.41915997204968303</v>
      </c>
      <c r="AL4171">
        <v>0.101169295269961</v>
      </c>
    </row>
    <row r="4172" spans="1:38" x14ac:dyDescent="0.35">
      <c r="A4172">
        <v>41.690685485598102</v>
      </c>
      <c r="B4172">
        <v>1225.97358331086</v>
      </c>
      <c r="C4172">
        <v>0</v>
      </c>
      <c r="D4172">
        <v>6654.4465762571899</v>
      </c>
      <c r="E4172">
        <v>31.048257352976901</v>
      </c>
      <c r="F4172">
        <v>0</v>
      </c>
      <c r="G4172">
        <v>-6.6920825472135403</v>
      </c>
      <c r="H4172">
        <v>-3.5578217029084397E-2</v>
      </c>
      <c r="I4172">
        <v>-0.33860246455460202</v>
      </c>
      <c r="J4172">
        <v>3.1342210984918801</v>
      </c>
      <c r="K4172">
        <v>2.2584204338346701</v>
      </c>
      <c r="L4172">
        <v>31.525938099999902</v>
      </c>
      <c r="M4172">
        <v>0</v>
      </c>
      <c r="N4172">
        <v>0</v>
      </c>
      <c r="O4172" t="s">
        <v>38</v>
      </c>
      <c r="P4172">
        <v>0</v>
      </c>
      <c r="Q4172">
        <v>0</v>
      </c>
      <c r="R4172">
        <v>0</v>
      </c>
      <c r="S4172">
        <v>0</v>
      </c>
      <c r="T4172">
        <v>2.3509036735834599</v>
      </c>
      <c r="U4172">
        <v>6.6690887316650898</v>
      </c>
      <c r="V4172">
        <v>0</v>
      </c>
      <c r="W4172">
        <v>0</v>
      </c>
      <c r="X4172">
        <v>0</v>
      </c>
      <c r="Y4172">
        <v>-2.2981279696980099</v>
      </c>
      <c r="Z4172">
        <v>0</v>
      </c>
      <c r="AA4172">
        <v>0.49533414717733798</v>
      </c>
      <c r="AB4172">
        <v>1.4051734303149599</v>
      </c>
      <c r="AC4172">
        <v>0</v>
      </c>
      <c r="AD4172">
        <v>6.5193736003974401</v>
      </c>
      <c r="AE4172" t="s">
        <v>8379</v>
      </c>
      <c r="AF4172" t="s">
        <v>8380</v>
      </c>
      <c r="AG4172">
        <v>-0.11506991977696999</v>
      </c>
      <c r="AH4172">
        <v>-0.21229043300654701</v>
      </c>
      <c r="AI4172">
        <v>0.17671221597746201</v>
      </c>
      <c r="AJ4172">
        <v>-6.1117797950628701</v>
      </c>
      <c r="AK4172">
        <v>0.419132383003817</v>
      </c>
      <c r="AL4172">
        <v>0.101232962298882</v>
      </c>
    </row>
    <row r="4173" spans="1:38" x14ac:dyDescent="0.35">
      <c r="A4173">
        <v>41.7006854855981</v>
      </c>
      <c r="B4173">
        <v>1226.28406493528</v>
      </c>
      <c r="C4173">
        <v>0</v>
      </c>
      <c r="D4173">
        <v>6654.3791729442401</v>
      </c>
      <c r="E4173">
        <v>31.048068119437701</v>
      </c>
      <c r="F4173">
        <v>0</v>
      </c>
      <c r="G4173">
        <v>-6.7885801764637597</v>
      </c>
      <c r="H4173">
        <v>-3.89676334686559E-2</v>
      </c>
      <c r="I4173">
        <v>-0.33928070988628201</v>
      </c>
      <c r="J4173">
        <v>3.1342210984918801</v>
      </c>
      <c r="K4173">
        <v>2.2584204338346701</v>
      </c>
      <c r="L4173">
        <v>31.525938099999902</v>
      </c>
      <c r="M4173">
        <v>0</v>
      </c>
      <c r="N4173">
        <v>0</v>
      </c>
      <c r="O4173" t="s">
        <v>38</v>
      </c>
      <c r="P4173">
        <v>0</v>
      </c>
      <c r="Q4173">
        <v>0</v>
      </c>
      <c r="R4173">
        <v>0</v>
      </c>
      <c r="S4173">
        <v>0</v>
      </c>
      <c r="T4173">
        <v>2.3537686222583099</v>
      </c>
      <c r="U4173">
        <v>6.6619541626315204</v>
      </c>
      <c r="V4173">
        <v>0</v>
      </c>
      <c r="W4173">
        <v>0</v>
      </c>
      <c r="X4173">
        <v>0</v>
      </c>
      <c r="Y4173">
        <v>-2.29944583596422</v>
      </c>
      <c r="Z4173">
        <v>0</v>
      </c>
      <c r="AA4173">
        <v>0.50276791325081605</v>
      </c>
      <c r="AB4173">
        <v>1.4230017176901799</v>
      </c>
      <c r="AC4173">
        <v>0</v>
      </c>
      <c r="AD4173">
        <v>6.5082024689198397</v>
      </c>
      <c r="AE4173" t="s">
        <v>8381</v>
      </c>
      <c r="AF4173" t="s">
        <v>8382</v>
      </c>
      <c r="AG4173">
        <v>-0.114954465801014</v>
      </c>
      <c r="AH4173">
        <v>-0.21525980777884299</v>
      </c>
      <c r="AI4173">
        <v>0.17629217431018701</v>
      </c>
      <c r="AJ4173">
        <v>-6.1056476166545401</v>
      </c>
      <c r="AK4173">
        <v>0.41910440227186302</v>
      </c>
      <c r="AL4173">
        <v>0.10129753321877601</v>
      </c>
    </row>
    <row r="4174" spans="1:38" x14ac:dyDescent="0.35">
      <c r="A4174">
        <v>41.710685485598098</v>
      </c>
      <c r="B4174">
        <v>1226.5945446849601</v>
      </c>
      <c r="C4174">
        <v>0</v>
      </c>
      <c r="D4174">
        <v>6654.3108046508696</v>
      </c>
      <c r="E4174">
        <v>31.047882399862299</v>
      </c>
      <c r="F4174">
        <v>0</v>
      </c>
      <c r="G4174">
        <v>-6.88507864313355</v>
      </c>
      <c r="H4174">
        <v>-4.2363828905934098E-2</v>
      </c>
      <c r="I4174">
        <v>-0.33995825894190401</v>
      </c>
      <c r="J4174">
        <v>3.1342210984918801</v>
      </c>
      <c r="K4174">
        <v>2.2584204338346701</v>
      </c>
      <c r="L4174">
        <v>31.525938099999902</v>
      </c>
      <c r="M4174">
        <v>0</v>
      </c>
      <c r="N4174">
        <v>0</v>
      </c>
      <c r="O4174" t="s">
        <v>38</v>
      </c>
      <c r="P4174">
        <v>0</v>
      </c>
      <c r="Q4174">
        <v>0</v>
      </c>
      <c r="R4174">
        <v>0</v>
      </c>
      <c r="S4174">
        <v>0</v>
      </c>
      <c r="T4174">
        <v>2.3566752032860201</v>
      </c>
      <c r="U4174">
        <v>6.65450634781498</v>
      </c>
      <c r="V4174">
        <v>0</v>
      </c>
      <c r="W4174">
        <v>0</v>
      </c>
      <c r="X4174">
        <v>0</v>
      </c>
      <c r="Y4174">
        <v>-2.3007823836373502</v>
      </c>
      <c r="Z4174">
        <v>0</v>
      </c>
      <c r="AA4174">
        <v>0.51021410890649599</v>
      </c>
      <c r="AB4174">
        <v>1.4406834771838299</v>
      </c>
      <c r="AC4174">
        <v>0</v>
      </c>
      <c r="AD4174">
        <v>6.4966826805439197</v>
      </c>
      <c r="AE4174" t="s">
        <v>8383</v>
      </c>
      <c r="AF4174" t="s">
        <v>8384</v>
      </c>
      <c r="AG4174">
        <v>-0.114833767854984</v>
      </c>
      <c r="AH4174">
        <v>-0.218225369763595</v>
      </c>
      <c r="AI4174">
        <v>0.17586154085766101</v>
      </c>
      <c r="AJ4174">
        <v>-6.0992369120213503</v>
      </c>
      <c r="AK4174">
        <v>0.41907603062283399</v>
      </c>
      <c r="AL4174">
        <v>0.101363006254998</v>
      </c>
    </row>
    <row r="4175" spans="1:38" x14ac:dyDescent="0.35">
      <c r="A4175">
        <v>41.720685485598104</v>
      </c>
      <c r="B4175">
        <v>1226.9050225948699</v>
      </c>
      <c r="C4175">
        <v>0</v>
      </c>
      <c r="D4175">
        <v>6654.2414713683402</v>
      </c>
      <c r="E4175">
        <v>31.047700158506</v>
      </c>
      <c r="F4175">
        <v>0</v>
      </c>
      <c r="G4175">
        <v>-6.9815780194436998</v>
      </c>
      <c r="H4175">
        <v>-4.57667962228515E-2</v>
      </c>
      <c r="I4175">
        <v>-0.34063508059140502</v>
      </c>
      <c r="J4175">
        <v>3.1342210984918801</v>
      </c>
      <c r="K4175">
        <v>2.2584204338346701</v>
      </c>
      <c r="L4175">
        <v>31.525938099999902</v>
      </c>
      <c r="M4175">
        <v>0</v>
      </c>
      <c r="N4175">
        <v>0</v>
      </c>
      <c r="O4175" t="s">
        <v>38</v>
      </c>
      <c r="P4175">
        <v>0</v>
      </c>
      <c r="Q4175">
        <v>0</v>
      </c>
      <c r="R4175">
        <v>0</v>
      </c>
      <c r="S4175">
        <v>0</v>
      </c>
      <c r="T4175">
        <v>2.3596234037985999</v>
      </c>
      <c r="U4175">
        <v>6.6467413835588696</v>
      </c>
      <c r="V4175">
        <v>0</v>
      </c>
      <c r="W4175">
        <v>0</v>
      </c>
      <c r="X4175">
        <v>0</v>
      </c>
      <c r="Y4175">
        <v>-2.3021375663995598</v>
      </c>
      <c r="Z4175">
        <v>0</v>
      </c>
      <c r="AA4175">
        <v>0.51767290167247504</v>
      </c>
      <c r="AB4175">
        <v>1.4582148546053</v>
      </c>
      <c r="AC4175">
        <v>0</v>
      </c>
      <c r="AD4175">
        <v>6.4848115206012302</v>
      </c>
      <c r="AE4175" t="s">
        <v>8385</v>
      </c>
      <c r="AF4175" t="s">
        <v>8386</v>
      </c>
      <c r="AG4175">
        <v>-0.114707756095194</v>
      </c>
      <c r="AH4175">
        <v>-0.22118707569495799</v>
      </c>
      <c r="AI4175">
        <v>0.175420279472107</v>
      </c>
      <c r="AJ4175">
        <v>-6.0925439715124998</v>
      </c>
      <c r="AK4175">
        <v>0.41904726883398702</v>
      </c>
      <c r="AL4175">
        <v>0.10142937961387501</v>
      </c>
    </row>
    <row r="4176" spans="1:38" x14ac:dyDescent="0.35">
      <c r="A4176">
        <v>41.730685485598102</v>
      </c>
      <c r="B4176">
        <v>1227.2154986995999</v>
      </c>
      <c r="C4176">
        <v>0</v>
      </c>
      <c r="D4176">
        <v>6654.1711730872003</v>
      </c>
      <c r="E4176">
        <v>31.047521358806002</v>
      </c>
      <c r="F4176">
        <v>0</v>
      </c>
      <c r="G4176">
        <v>-7.0780783781599697</v>
      </c>
      <c r="H4176">
        <v>-4.9176527987974498E-2</v>
      </c>
      <c r="I4176">
        <v>-0.34131114329109602</v>
      </c>
      <c r="J4176">
        <v>3.1342210984918801</v>
      </c>
      <c r="K4176">
        <v>2.2584204338346701</v>
      </c>
      <c r="L4176">
        <v>31.525938099999902</v>
      </c>
      <c r="M4176">
        <v>0</v>
      </c>
      <c r="N4176">
        <v>0</v>
      </c>
      <c r="O4176" t="s">
        <v>38</v>
      </c>
      <c r="P4176">
        <v>0</v>
      </c>
      <c r="Q4176">
        <v>0</v>
      </c>
      <c r="R4176">
        <v>0</v>
      </c>
      <c r="S4176">
        <v>0</v>
      </c>
      <c r="T4176">
        <v>2.36261321080852</v>
      </c>
      <c r="U4176">
        <v>6.6386553389738596</v>
      </c>
      <c r="V4176">
        <v>0</v>
      </c>
      <c r="W4176">
        <v>0</v>
      </c>
      <c r="X4176">
        <v>0</v>
      </c>
      <c r="Y4176">
        <v>-2.30351133741754</v>
      </c>
      <c r="Z4176">
        <v>0</v>
      </c>
      <c r="AA4176">
        <v>0.52514445848338298</v>
      </c>
      <c r="AB4176">
        <v>1.4755919619403901</v>
      </c>
      <c r="AC4176">
        <v>0</v>
      </c>
      <c r="AD4176">
        <v>6.4725862737813697</v>
      </c>
      <c r="AE4176" t="s">
        <v>8387</v>
      </c>
      <c r="AF4176" t="s">
        <v>8388</v>
      </c>
      <c r="AG4176">
        <v>-0.114576360084988</v>
      </c>
      <c r="AH4176">
        <v>-0.22414488272226599</v>
      </c>
      <c r="AI4176">
        <v>0.17496835473429201</v>
      </c>
      <c r="AJ4176">
        <v>-6.08556505398235</v>
      </c>
      <c r="AK4176">
        <v>0.419018117690728</v>
      </c>
      <c r="AL4176">
        <v>0.10149665148293301</v>
      </c>
    </row>
    <row r="4177" spans="1:38" x14ac:dyDescent="0.35">
      <c r="A4177">
        <v>41.7406854855981</v>
      </c>
      <c r="B4177">
        <v>1227.5259730333901</v>
      </c>
      <c r="C4177">
        <v>0</v>
      </c>
      <c r="D4177">
        <v>6654.0999097972599</v>
      </c>
      <c r="E4177">
        <v>31.047345963374099</v>
      </c>
      <c r="F4177">
        <v>0</v>
      </c>
      <c r="G4177">
        <v>-7.1745797925933097</v>
      </c>
      <c r="H4177">
        <v>-5.2593016452349997E-2</v>
      </c>
      <c r="I4177">
        <v>-0.34198641508016903</v>
      </c>
      <c r="J4177">
        <v>3.1342210984918801</v>
      </c>
      <c r="K4177">
        <v>2.2584204338346701</v>
      </c>
      <c r="L4177">
        <v>31.525938099999902</v>
      </c>
      <c r="M4177">
        <v>0</v>
      </c>
      <c r="N4177">
        <v>0</v>
      </c>
      <c r="O4177" t="s">
        <v>38</v>
      </c>
      <c r="P4177">
        <v>0</v>
      </c>
      <c r="Q4177">
        <v>0</v>
      </c>
      <c r="R4177">
        <v>0</v>
      </c>
      <c r="S4177">
        <v>0</v>
      </c>
      <c r="T4177">
        <v>2.3656446112094902</v>
      </c>
      <c r="U4177">
        <v>6.6302442561149197</v>
      </c>
      <c r="V4177">
        <v>0</v>
      </c>
      <c r="W4177">
        <v>0</v>
      </c>
      <c r="X4177">
        <v>0</v>
      </c>
      <c r="Y4177">
        <v>-2.3049036493471098</v>
      </c>
      <c r="Z4177">
        <v>0</v>
      </c>
      <c r="AA4177">
        <v>0.53262894567504604</v>
      </c>
      <c r="AB4177">
        <v>1.49281087741111</v>
      </c>
      <c r="AC4177">
        <v>0</v>
      </c>
      <c r="AD4177">
        <v>6.4600042244589897</v>
      </c>
      <c r="AE4177" t="s">
        <v>8389</v>
      </c>
      <c r="AF4177" t="s">
        <v>8390</v>
      </c>
      <c r="AG4177">
        <v>-0.11443950879694199</v>
      </c>
      <c r="AH4177">
        <v>-0.227098748412877</v>
      </c>
      <c r="AI4177">
        <v>0.17450573196052699</v>
      </c>
      <c r="AJ4177">
        <v>-6.0782963869073203</v>
      </c>
      <c r="AK4177">
        <v>0.41898857798651501</v>
      </c>
      <c r="AL4177">
        <v>0.101564820031118</v>
      </c>
    </row>
    <row r="4178" spans="1:38" x14ac:dyDescent="0.35">
      <c r="A4178">
        <v>41.750685485598098</v>
      </c>
      <c r="B4178">
        <v>1227.8364456300901</v>
      </c>
      <c r="C4178">
        <v>0</v>
      </c>
      <c r="D4178">
        <v>6654.0276814875897</v>
      </c>
      <c r="E4178">
        <v>31.047173933989999</v>
      </c>
      <c r="F4178">
        <v>0</v>
      </c>
      <c r="G4178">
        <v>-7.2710823366000401</v>
      </c>
      <c r="H4178">
        <v>-5.6016253545316898E-2</v>
      </c>
      <c r="I4178">
        <v>-0.34266086357722397</v>
      </c>
      <c r="J4178">
        <v>3.1342210984918801</v>
      </c>
      <c r="K4178">
        <v>2.2584204338346701</v>
      </c>
      <c r="L4178">
        <v>31.525938099999902</v>
      </c>
      <c r="M4178">
        <v>0</v>
      </c>
      <c r="N4178">
        <v>0</v>
      </c>
      <c r="O4178" t="s">
        <v>38</v>
      </c>
      <c r="P4178">
        <v>0</v>
      </c>
      <c r="Q4178">
        <v>0</v>
      </c>
      <c r="R4178">
        <v>0</v>
      </c>
      <c r="S4178">
        <v>0</v>
      </c>
      <c r="T4178">
        <v>2.3687175917772398</v>
      </c>
      <c r="U4178">
        <v>6.6215041501670999</v>
      </c>
      <c r="V4178">
        <v>0</v>
      </c>
      <c r="W4178">
        <v>0</v>
      </c>
      <c r="X4178">
        <v>0</v>
      </c>
      <c r="Y4178">
        <v>-2.30631445433787</v>
      </c>
      <c r="Z4178">
        <v>0</v>
      </c>
      <c r="AA4178">
        <v>0.54012652897926205</v>
      </c>
      <c r="AB4178">
        <v>1.5098676455423801</v>
      </c>
      <c r="AC4178">
        <v>0</v>
      </c>
      <c r="AD4178">
        <v>6.44706265702641</v>
      </c>
      <c r="AE4178" t="s">
        <v>8391</v>
      </c>
      <c r="AF4178" t="s">
        <v>8392</v>
      </c>
      <c r="AG4178">
        <v>-0.114297130615269</v>
      </c>
      <c r="AH4178">
        <v>-0.23004863075492499</v>
      </c>
      <c r="AI4178">
        <v>0.17403237720960801</v>
      </c>
      <c r="AJ4178">
        <v>-6.0707341665139101</v>
      </c>
      <c r="AK4178">
        <v>0.41895865052275399</v>
      </c>
      <c r="AL4178">
        <v>0.101633883409028</v>
      </c>
    </row>
    <row r="4179" spans="1:38" x14ac:dyDescent="0.35">
      <c r="A4179">
        <v>41.760685485598103</v>
      </c>
      <c r="B4179">
        <v>1228.1469165231599</v>
      </c>
      <c r="C4179">
        <v>0</v>
      </c>
      <c r="D4179">
        <v>6653.9544881465199</v>
      </c>
      <c r="E4179">
        <v>31.047005231594099</v>
      </c>
      <c r="F4179">
        <v>0</v>
      </c>
      <c r="G4179">
        <v>-7.3675860845819399</v>
      </c>
      <c r="H4179">
        <v>-5.9446230870282397E-2</v>
      </c>
      <c r="I4179">
        <v>-0.34333445597680101</v>
      </c>
      <c r="J4179">
        <v>3.1342210984918801</v>
      </c>
      <c r="K4179">
        <v>2.2584204338346701</v>
      </c>
      <c r="L4179">
        <v>31.525938099999902</v>
      </c>
      <c r="M4179">
        <v>0</v>
      </c>
      <c r="N4179">
        <v>0</v>
      </c>
      <c r="O4179" t="s">
        <v>38</v>
      </c>
      <c r="P4179">
        <v>0</v>
      </c>
      <c r="Q4179">
        <v>0</v>
      </c>
      <c r="R4179">
        <v>0</v>
      </c>
      <c r="S4179">
        <v>0</v>
      </c>
      <c r="T4179">
        <v>2.3718321391702499</v>
      </c>
      <c r="U4179">
        <v>6.6124310096400301</v>
      </c>
      <c r="V4179">
        <v>0</v>
      </c>
      <c r="W4179">
        <v>0</v>
      </c>
      <c r="X4179">
        <v>0</v>
      </c>
      <c r="Y4179">
        <v>-2.3077437040378799</v>
      </c>
      <c r="Z4179">
        <v>0</v>
      </c>
      <c r="AA4179">
        <v>0.54763737351868502</v>
      </c>
      <c r="AB4179">
        <v>1.5267582772360899</v>
      </c>
      <c r="AC4179">
        <v>0</v>
      </c>
      <c r="AD4179">
        <v>6.4337588562317203</v>
      </c>
      <c r="AE4179" t="s">
        <v>8393</v>
      </c>
      <c r="AF4179" t="s">
        <v>8394</v>
      </c>
      <c r="AG4179">
        <v>-0.11414915333844899</v>
      </c>
      <c r="AH4179">
        <v>-0.23299448815997301</v>
      </c>
      <c r="AI4179">
        <v>0.17354825728969001</v>
      </c>
      <c r="AJ4179">
        <v>-6.0628745579180903</v>
      </c>
      <c r="AK4179">
        <v>0.418928336108705</v>
      </c>
      <c r="AL4179">
        <v>0.10170383974914</v>
      </c>
    </row>
    <row r="4180" spans="1:38" x14ac:dyDescent="0.35">
      <c r="A4180">
        <v>41.770685485598101</v>
      </c>
      <c r="B4180">
        <v>1228.4573857456801</v>
      </c>
      <c r="C4180">
        <v>0</v>
      </c>
      <c r="D4180">
        <v>6653.8803297616296</v>
      </c>
      <c r="E4180">
        <v>31.046839816280301</v>
      </c>
      <c r="F4180">
        <v>0</v>
      </c>
      <c r="G4180">
        <v>-7.4640911114862298</v>
      </c>
      <c r="H4180">
        <v>-6.2882939700464699E-2</v>
      </c>
      <c r="I4180">
        <v>-0.34400715904593998</v>
      </c>
      <c r="J4180">
        <v>3.1342210984918801</v>
      </c>
      <c r="K4180">
        <v>2.2584204338346701</v>
      </c>
      <c r="L4180">
        <v>31.525938099999902</v>
      </c>
      <c r="M4180">
        <v>0</v>
      </c>
      <c r="N4180">
        <v>0</v>
      </c>
      <c r="O4180" t="s">
        <v>38</v>
      </c>
      <c r="P4180">
        <v>0</v>
      </c>
      <c r="Q4180">
        <v>0</v>
      </c>
      <c r="R4180">
        <v>0</v>
      </c>
      <c r="S4180">
        <v>0</v>
      </c>
      <c r="T4180">
        <v>2.3749882399305502</v>
      </c>
      <c r="U4180">
        <v>6.6030207965714904</v>
      </c>
      <c r="V4180">
        <v>0</v>
      </c>
      <c r="W4180">
        <v>0</v>
      </c>
      <c r="X4180">
        <v>0</v>
      </c>
      <c r="Y4180">
        <v>-2.3091913495983198</v>
      </c>
      <c r="Z4180">
        <v>0</v>
      </c>
      <c r="AA4180">
        <v>0.55516164380181299</v>
      </c>
      <c r="AB4180">
        <v>1.5434787498524001</v>
      </c>
      <c r="AC4180">
        <v>0</v>
      </c>
      <c r="AD4180">
        <v>6.4200901075226096</v>
      </c>
      <c r="AE4180" t="s">
        <v>8395</v>
      </c>
      <c r="AF4180" t="s">
        <v>8396</v>
      </c>
      <c r="AG4180">
        <v>-0.113995504182065</v>
      </c>
      <c r="AH4180">
        <v>-0.23593627946557499</v>
      </c>
      <c r="AI4180">
        <v>0.17305333976511</v>
      </c>
      <c r="AJ4180">
        <v>-6.05471369527619</v>
      </c>
      <c r="AK4180">
        <v>0.41889763556138099</v>
      </c>
      <c r="AL4180">
        <v>0.101774687166041</v>
      </c>
    </row>
    <row r="4181" spans="1:38" x14ac:dyDescent="0.35">
      <c r="A4181">
        <v>41.780685485598099</v>
      </c>
      <c r="B4181">
        <v>1228.7678533303099</v>
      </c>
      <c r="C4181">
        <v>0</v>
      </c>
      <c r="D4181">
        <v>6653.8052063197702</v>
      </c>
      <c r="E4181">
        <v>31.0466776472887</v>
      </c>
      <c r="F4181">
        <v>0</v>
      </c>
      <c r="G4181">
        <v>-7.5605974928055701</v>
      </c>
      <c r="H4181">
        <v>-6.6326370974600396E-2</v>
      </c>
      <c r="I4181">
        <v>-0.34467893912074798</v>
      </c>
      <c r="J4181">
        <v>3.1342210984918801</v>
      </c>
      <c r="K4181">
        <v>2.2584204338346701</v>
      </c>
      <c r="L4181">
        <v>31.525938099999902</v>
      </c>
      <c r="M4181">
        <v>0</v>
      </c>
      <c r="N4181">
        <v>0</v>
      </c>
      <c r="O4181" t="s">
        <v>38</v>
      </c>
      <c r="P4181">
        <v>0</v>
      </c>
      <c r="Q4181">
        <v>0</v>
      </c>
      <c r="R4181">
        <v>0</v>
      </c>
      <c r="S4181">
        <v>0</v>
      </c>
      <c r="T4181">
        <v>2.3781858804845202</v>
      </c>
      <c r="U4181">
        <v>6.5932694467399102</v>
      </c>
      <c r="V4181">
        <v>0</v>
      </c>
      <c r="W4181">
        <v>0</v>
      </c>
      <c r="X4181">
        <v>0</v>
      </c>
      <c r="Y4181">
        <v>-2.3106573416781901</v>
      </c>
      <c r="Z4181">
        <v>0</v>
      </c>
      <c r="AA4181">
        <v>0.56269950371809296</v>
      </c>
      <c r="AB4181">
        <v>1.56002500729856</v>
      </c>
      <c r="AC4181">
        <v>0</v>
      </c>
      <c r="AD4181">
        <v>6.4060536973957003</v>
      </c>
      <c r="AE4181" t="s">
        <v>8397</v>
      </c>
      <c r="AF4181" t="s">
        <v>8398</v>
      </c>
      <c r="AG4181">
        <v>-0.113836109781872</v>
      </c>
      <c r="AH4181">
        <v>-0.23887396393773699</v>
      </c>
      <c r="AI4181">
        <v>0.17254759296313599</v>
      </c>
      <c r="AJ4181">
        <v>-6.0462476819476301</v>
      </c>
      <c r="AK4181">
        <v>0.41886654970544801</v>
      </c>
      <c r="AL4181">
        <v>0.10184642375665701</v>
      </c>
    </row>
    <row r="4182" spans="1:38" x14ac:dyDescent="0.35">
      <c r="A4182">
        <v>41.790685485598097</v>
      </c>
      <c r="B4182">
        <v>1229.07831930931</v>
      </c>
      <c r="C4182">
        <v>0</v>
      </c>
      <c r="D4182">
        <v>6653.72911780701</v>
      </c>
      <c r="E4182">
        <v>31.046518682999199</v>
      </c>
      <c r="F4182">
        <v>0</v>
      </c>
      <c r="G4182">
        <v>-7.6571053045778896</v>
      </c>
      <c r="H4182">
        <v>-6.9776515292618399E-2</v>
      </c>
      <c r="I4182">
        <v>-0.34534976210299401</v>
      </c>
      <c r="J4182">
        <v>3.1342210984918801</v>
      </c>
      <c r="K4182">
        <v>2.2584204338346701</v>
      </c>
      <c r="L4182">
        <v>31.525938099999902</v>
      </c>
      <c r="M4182">
        <v>0</v>
      </c>
      <c r="N4182">
        <v>0</v>
      </c>
      <c r="O4182" t="s">
        <v>38</v>
      </c>
      <c r="P4182">
        <v>0</v>
      </c>
      <c r="Q4182">
        <v>0</v>
      </c>
      <c r="R4182">
        <v>0</v>
      </c>
      <c r="S4182">
        <v>0</v>
      </c>
      <c r="T4182">
        <v>2.3814250471436198</v>
      </c>
      <c r="U4182">
        <v>6.5831728698860896</v>
      </c>
      <c r="V4182">
        <v>0</v>
      </c>
      <c r="W4182">
        <v>0</v>
      </c>
      <c r="X4182">
        <v>0</v>
      </c>
      <c r="Y4182">
        <v>-2.3121416304490801</v>
      </c>
      <c r="Z4182">
        <v>0</v>
      </c>
      <c r="AA4182">
        <v>0.57025111653313099</v>
      </c>
      <c r="AB4182">
        <v>1.57639296012525</v>
      </c>
      <c r="AC4182">
        <v>0</v>
      </c>
      <c r="AD4182">
        <v>6.3916469137517096</v>
      </c>
      <c r="AE4182" t="s">
        <v>8399</v>
      </c>
      <c r="AF4182" t="s">
        <v>8400</v>
      </c>
      <c r="AG4182">
        <v>-0.113670896197081</v>
      </c>
      <c r="AH4182">
        <v>-0.24180750127328299</v>
      </c>
      <c r="AI4182">
        <v>0.17203098598066399</v>
      </c>
      <c r="AJ4182">
        <v>-6.0374725906695996</v>
      </c>
      <c r="AK4182">
        <v>0.41883507937312198</v>
      </c>
      <c r="AL4182">
        <v>0.10191904760048601</v>
      </c>
    </row>
    <row r="4183" spans="1:38" x14ac:dyDescent="0.35">
      <c r="A4183">
        <v>41.800685485598102</v>
      </c>
      <c r="B4183">
        <v>1229.3887837145101</v>
      </c>
      <c r="C4183">
        <v>0</v>
      </c>
      <c r="D4183">
        <v>6653.6520642086598</v>
      </c>
      <c r="E4183">
        <v>31.046362880924001</v>
      </c>
      <c r="F4183">
        <v>0</v>
      </c>
      <c r="G4183">
        <v>-7.7536146233861896</v>
      </c>
      <c r="H4183">
        <v>-7.3233362911279506E-2</v>
      </c>
      <c r="I4183">
        <v>-0.34601959345671401</v>
      </c>
      <c r="J4183">
        <v>3.1342210984918801</v>
      </c>
      <c r="K4183">
        <v>2.2584204338346701</v>
      </c>
      <c r="L4183">
        <v>31.525938099999902</v>
      </c>
      <c r="M4183">
        <v>0</v>
      </c>
      <c r="N4183">
        <v>0</v>
      </c>
      <c r="O4183" t="s">
        <v>38</v>
      </c>
      <c r="P4183">
        <v>0</v>
      </c>
      <c r="Q4183">
        <v>0</v>
      </c>
      <c r="R4183">
        <v>0</v>
      </c>
      <c r="S4183">
        <v>0</v>
      </c>
      <c r="T4183">
        <v>2.3847057261052398</v>
      </c>
      <c r="U4183">
        <v>6.5727269499441103</v>
      </c>
      <c r="V4183">
        <v>0</v>
      </c>
      <c r="W4183">
        <v>0</v>
      </c>
      <c r="X4183">
        <v>0</v>
      </c>
      <c r="Y4183">
        <v>-2.3136441655998299</v>
      </c>
      <c r="Z4183">
        <v>0</v>
      </c>
      <c r="AA4183">
        <v>0.57781664488400997</v>
      </c>
      <c r="AB4183">
        <v>1.59257848563064</v>
      </c>
      <c r="AC4183">
        <v>0</v>
      </c>
      <c r="AD4183">
        <v>6.3768670462561801</v>
      </c>
      <c r="AE4183" t="s">
        <v>8401</v>
      </c>
      <c r="AF4183" t="s">
        <v>8402</v>
      </c>
      <c r="AG4183">
        <v>-0.113499788913879</v>
      </c>
      <c r="AH4183">
        <v>-0.24473685160212599</v>
      </c>
      <c r="AI4183">
        <v>0.171503488690847</v>
      </c>
      <c r="AJ4183">
        <v>-6.0283844637439596</v>
      </c>
      <c r="AK4183">
        <v>0.418803225404072</v>
      </c>
      <c r="AL4183">
        <v>0.101992556759833</v>
      </c>
    </row>
    <row r="4184" spans="1:38" x14ac:dyDescent="0.35">
      <c r="A4184">
        <v>41.8106854855981</v>
      </c>
      <c r="B4184">
        <v>1229.6992465773201</v>
      </c>
      <c r="C4184">
        <v>0</v>
      </c>
      <c r="D4184">
        <v>6653.57404550926</v>
      </c>
      <c r="E4184">
        <v>31.046210197700699</v>
      </c>
      <c r="F4184">
        <v>0</v>
      </c>
      <c r="G4184">
        <v>-7.8501255263582896</v>
      </c>
      <c r="H4184">
        <v>-7.6696903739782094E-2</v>
      </c>
      <c r="I4184">
        <v>-0.34668839820484698</v>
      </c>
      <c r="J4184">
        <v>3.1342210984918801</v>
      </c>
      <c r="K4184">
        <v>2.2584204338346701</v>
      </c>
      <c r="L4184">
        <v>31.525938099999902</v>
      </c>
      <c r="M4184">
        <v>0</v>
      </c>
      <c r="N4184">
        <v>0</v>
      </c>
      <c r="O4184" t="s">
        <v>38</v>
      </c>
      <c r="P4184">
        <v>0</v>
      </c>
      <c r="Q4184">
        <v>0</v>
      </c>
      <c r="R4184">
        <v>0</v>
      </c>
      <c r="S4184">
        <v>0</v>
      </c>
      <c r="T4184">
        <v>2.38802790345345</v>
      </c>
      <c r="U4184">
        <v>6.5619275452817503</v>
      </c>
      <c r="V4184">
        <v>0</v>
      </c>
      <c r="W4184">
        <v>0</v>
      </c>
      <c r="X4184">
        <v>0</v>
      </c>
      <c r="Y4184">
        <v>-2.31516489634134</v>
      </c>
      <c r="Z4184">
        <v>0</v>
      </c>
      <c r="AA4184">
        <v>0.58539625077471702</v>
      </c>
      <c r="AB4184">
        <v>1.60857742797231</v>
      </c>
      <c r="AC4184">
        <v>0</v>
      </c>
      <c r="AD4184">
        <v>6.36171138670605</v>
      </c>
      <c r="AE4184" t="s">
        <v>8403</v>
      </c>
      <c r="AF4184" t="s">
        <v>8404</v>
      </c>
      <c r="AG4184">
        <v>-0.11332271284918501</v>
      </c>
      <c r="AH4184">
        <v>-0.24766197548944599</v>
      </c>
      <c r="AI4184">
        <v>0.17096507174966299</v>
      </c>
      <c r="AJ4184">
        <v>-6.0189793132364704</v>
      </c>
      <c r="AK4184">
        <v>0.41877098864531598</v>
      </c>
      <c r="AL4184">
        <v>0.102066949280038</v>
      </c>
    </row>
    <row r="4185" spans="1:38" x14ac:dyDescent="0.35">
      <c r="A4185">
        <v>41.820685485598098</v>
      </c>
      <c r="B4185">
        <v>1230.00970792871</v>
      </c>
      <c r="C4185">
        <v>0</v>
      </c>
      <c r="D4185">
        <v>6653.4950616925898</v>
      </c>
      <c r="E4185">
        <v>31.0460605890853</v>
      </c>
      <c r="F4185">
        <v>0</v>
      </c>
      <c r="G4185">
        <v>-7.9466380911664301</v>
      </c>
      <c r="H4185">
        <v>-8.0167127335334501E-2</v>
      </c>
      <c r="I4185">
        <v>-0.34735614092588601</v>
      </c>
      <c r="J4185">
        <v>3.1342210984918801</v>
      </c>
      <c r="K4185">
        <v>2.2584204338346701</v>
      </c>
      <c r="L4185">
        <v>31.525938099999902</v>
      </c>
      <c r="M4185">
        <v>0</v>
      </c>
      <c r="N4185">
        <v>0</v>
      </c>
      <c r="O4185" t="s">
        <v>38</v>
      </c>
      <c r="P4185">
        <v>0</v>
      </c>
      <c r="Q4185">
        <v>0</v>
      </c>
      <c r="R4185">
        <v>0</v>
      </c>
      <c r="S4185">
        <v>0</v>
      </c>
      <c r="T4185">
        <v>2.3913915651598101</v>
      </c>
      <c r="U4185">
        <v>6.5507704889502802</v>
      </c>
      <c r="V4185">
        <v>0</v>
      </c>
      <c r="W4185">
        <v>0</v>
      </c>
      <c r="X4185">
        <v>0</v>
      </c>
      <c r="Y4185">
        <v>-2.3167037714113099</v>
      </c>
      <c r="Z4185">
        <v>0</v>
      </c>
      <c r="AA4185">
        <v>0.59299009557168503</v>
      </c>
      <c r="AB4185">
        <v>1.6243855982870801</v>
      </c>
      <c r="AC4185">
        <v>0</v>
      </c>
      <c r="AD4185">
        <v>6.3461772294019196</v>
      </c>
      <c r="AE4185" t="s">
        <v>8405</v>
      </c>
      <c r="AF4185" t="s">
        <v>8406</v>
      </c>
      <c r="AG4185">
        <v>-0.113139592354634</v>
      </c>
      <c r="AH4185">
        <v>-0.25058283393776198</v>
      </c>
      <c r="AI4185">
        <v>0.170415706602428</v>
      </c>
      <c r="AJ4185">
        <v>-6.0092531211887996</v>
      </c>
      <c r="AK4185">
        <v>0.41873836995112201</v>
      </c>
      <c r="AL4185">
        <v>0.102142223189718</v>
      </c>
    </row>
    <row r="4186" spans="1:38" x14ac:dyDescent="0.35">
      <c r="A4186">
        <v>41.830685485598103</v>
      </c>
      <c r="B4186">
        <v>1230.3201677991999</v>
      </c>
      <c r="C4186">
        <v>0</v>
      </c>
      <c r="D4186">
        <v>6653.4151127416399</v>
      </c>
      <c r="E4186">
        <v>31.045914009945399</v>
      </c>
      <c r="F4186">
        <v>0</v>
      </c>
      <c r="G4186">
        <v>-8.0431523960268496</v>
      </c>
      <c r="H4186">
        <v>-8.3644022898694007E-2</v>
      </c>
      <c r="I4186">
        <v>-0.348022785750561</v>
      </c>
      <c r="J4186">
        <v>3.1342210984918801</v>
      </c>
      <c r="K4186">
        <v>2.2584204338346701</v>
      </c>
      <c r="L4186">
        <v>31.525938099999902</v>
      </c>
      <c r="M4186">
        <v>0</v>
      </c>
      <c r="N4186">
        <v>0</v>
      </c>
      <c r="O4186" t="s">
        <v>38</v>
      </c>
      <c r="P4186">
        <v>0</v>
      </c>
      <c r="Q4186">
        <v>0</v>
      </c>
      <c r="R4186">
        <v>0</v>
      </c>
      <c r="S4186">
        <v>0</v>
      </c>
      <c r="T4186">
        <v>2.3947966970841699</v>
      </c>
      <c r="U4186">
        <v>6.5392515889439</v>
      </c>
      <c r="V4186">
        <v>0</v>
      </c>
      <c r="W4186">
        <v>0</v>
      </c>
      <c r="X4186">
        <v>0</v>
      </c>
      <c r="Y4186">
        <v>-2.3182607390790202</v>
      </c>
      <c r="Z4186">
        <v>0</v>
      </c>
      <c r="AA4186">
        <v>0.60059833999943402</v>
      </c>
      <c r="AB4186">
        <v>1.63999877481888</v>
      </c>
      <c r="AC4186">
        <v>0</v>
      </c>
      <c r="AD4186">
        <v>6.3302618715261598</v>
      </c>
      <c r="AE4186" t="s">
        <v>8407</v>
      </c>
      <c r="AF4186" t="s">
        <v>8408</v>
      </c>
      <c r="AG4186">
        <v>-0.11295035122081</v>
      </c>
      <c r="AH4186">
        <v>-0.25349938838892599</v>
      </c>
      <c r="AI4186">
        <v>0.169855365490232</v>
      </c>
      <c r="AJ4186">
        <v>-5.9992018398431499</v>
      </c>
      <c r="AK4186">
        <v>0.41870537018290099</v>
      </c>
      <c r="AL4186">
        <v>0.10221837650099699</v>
      </c>
    </row>
    <row r="4187" spans="1:38" x14ac:dyDescent="0.35">
      <c r="A4187">
        <v>41.840685485598101</v>
      </c>
      <c r="B4187">
        <v>1230.63062621886</v>
      </c>
      <c r="C4187">
        <v>0</v>
      </c>
      <c r="D4187">
        <v>6653.3341986386104</v>
      </c>
      <c r="E4187">
        <v>31.045770414253202</v>
      </c>
      <c r="F4187">
        <v>0</v>
      </c>
      <c r="G4187">
        <v>-8.1396685196992795</v>
      </c>
      <c r="H4187">
        <v>-8.7127579269672503E-2</v>
      </c>
      <c r="I4187">
        <v>-0.34868829635853998</v>
      </c>
      <c r="J4187">
        <v>3.1342210984918801</v>
      </c>
      <c r="K4187">
        <v>2.2584204338346701</v>
      </c>
      <c r="L4187">
        <v>31.525938099999902</v>
      </c>
      <c r="M4187">
        <v>0</v>
      </c>
      <c r="N4187">
        <v>0</v>
      </c>
      <c r="O4187" t="s">
        <v>38</v>
      </c>
      <c r="P4187">
        <v>0</v>
      </c>
      <c r="Q4187">
        <v>0</v>
      </c>
      <c r="R4187">
        <v>0</v>
      </c>
      <c r="S4187">
        <v>0</v>
      </c>
      <c r="T4187">
        <v>2.3982432849754902</v>
      </c>
      <c r="U4187">
        <v>6.52736662846889</v>
      </c>
      <c r="V4187">
        <v>0</v>
      </c>
      <c r="W4187">
        <v>0</v>
      </c>
      <c r="X4187">
        <v>0</v>
      </c>
      <c r="Y4187">
        <v>-2.3198357471501101</v>
      </c>
      <c r="Z4187">
        <v>0</v>
      </c>
      <c r="AA4187">
        <v>0.608221144136327</v>
      </c>
      <c r="AB4187">
        <v>1.6554127030549399</v>
      </c>
      <c r="AC4187">
        <v>0</v>
      </c>
      <c r="AD4187">
        <v>6.3139626135267601</v>
      </c>
      <c r="AE4187" t="s">
        <v>8409</v>
      </c>
      <c r="AF4187" t="s">
        <v>8410</v>
      </c>
      <c r="AG4187">
        <v>-0.11275491268172599</v>
      </c>
      <c r="AH4187">
        <v>-0.256411600726003</v>
      </c>
      <c r="AI4187">
        <v>0.16928402145633101</v>
      </c>
      <c r="AJ4187">
        <v>-5.9888213918801503</v>
      </c>
      <c r="AK4187">
        <v>0.41867199020911</v>
      </c>
      <c r="AL4187">
        <v>0.102295407209744</v>
      </c>
    </row>
    <row r="4188" spans="1:38" x14ac:dyDescent="0.35">
      <c r="A4188">
        <v>41.850685485598099</v>
      </c>
      <c r="B4188">
        <v>1230.94108321728</v>
      </c>
      <c r="C4188">
        <v>0</v>
      </c>
      <c r="D4188">
        <v>6653.2523193649104</v>
      </c>
      <c r="E4188">
        <v>31.045629755078402</v>
      </c>
      <c r="F4188">
        <v>0</v>
      </c>
      <c r="G4188">
        <v>-8.23618654148631</v>
      </c>
      <c r="H4188">
        <v>-9.0617784922609704E-2</v>
      </c>
      <c r="I4188">
        <v>-0.34935263597516197</v>
      </c>
      <c r="J4188">
        <v>3.1342210984918801</v>
      </c>
      <c r="K4188">
        <v>2.2584204338346701</v>
      </c>
      <c r="L4188">
        <v>31.525938099999902</v>
      </c>
      <c r="M4188">
        <v>0</v>
      </c>
      <c r="N4188">
        <v>0</v>
      </c>
      <c r="O4188" t="s">
        <v>38</v>
      </c>
      <c r="P4188">
        <v>0</v>
      </c>
      <c r="Q4188">
        <v>0</v>
      </c>
      <c r="R4188">
        <v>0</v>
      </c>
      <c r="S4188">
        <v>0</v>
      </c>
      <c r="T4188">
        <v>2.4017313144725998</v>
      </c>
      <c r="U4188">
        <v>6.5151113662226301</v>
      </c>
      <c r="V4188">
        <v>0</v>
      </c>
      <c r="W4188">
        <v>0</v>
      </c>
      <c r="X4188">
        <v>0</v>
      </c>
      <c r="Y4188">
        <v>-2.3214287429713898</v>
      </c>
      <c r="Z4188">
        <v>0</v>
      </c>
      <c r="AA4188">
        <v>0.61585866741043804</v>
      </c>
      <c r="AB4188">
        <v>1.67062309587013</v>
      </c>
      <c r="AC4188">
        <v>0</v>
      </c>
      <c r="AD4188">
        <v>6.2972767595071204</v>
      </c>
      <c r="AE4188" t="s">
        <v>8411</v>
      </c>
      <c r="AF4188" t="s">
        <v>8412</v>
      </c>
      <c r="AG4188">
        <v>-0.112553199419546</v>
      </c>
      <c r="AH4188">
        <v>-0.25931943327507001</v>
      </c>
      <c r="AI4188">
        <v>0.16870164835245999</v>
      </c>
      <c r="AJ4188">
        <v>-5.9781076706698002</v>
      </c>
      <c r="AK4188">
        <v>0.41863823090514801</v>
      </c>
      <c r="AL4188">
        <v>0.10237331329581099</v>
      </c>
    </row>
    <row r="4189" spans="1:38" x14ac:dyDescent="0.35">
      <c r="A4189">
        <v>41.860685485598097</v>
      </c>
      <c r="B4189">
        <v>1231.25153882359</v>
      </c>
      <c r="C4189">
        <v>0</v>
      </c>
      <c r="D4189">
        <v>6653.1694749011804</v>
      </c>
      <c r="E4189">
        <v>31.045491984581702</v>
      </c>
      <c r="F4189">
        <v>0</v>
      </c>
      <c r="G4189">
        <v>-8.3327065412327492</v>
      </c>
      <c r="H4189">
        <v>-9.4114627961813593E-2</v>
      </c>
      <c r="I4189">
        <v>-0.35001576736819801</v>
      </c>
      <c r="J4189">
        <v>3.1342210984918801</v>
      </c>
      <c r="K4189">
        <v>2.2584204338346701</v>
      </c>
      <c r="L4189">
        <v>31.525938099999902</v>
      </c>
      <c r="M4189">
        <v>0</v>
      </c>
      <c r="N4189">
        <v>0</v>
      </c>
      <c r="O4189" t="s">
        <v>38</v>
      </c>
      <c r="P4189">
        <v>0</v>
      </c>
      <c r="Q4189">
        <v>0</v>
      </c>
      <c r="R4189">
        <v>0</v>
      </c>
      <c r="S4189">
        <v>0</v>
      </c>
      <c r="T4189">
        <v>2.40526077110506</v>
      </c>
      <c r="U4189">
        <v>6.50248153668241</v>
      </c>
      <c r="V4189">
        <v>0</v>
      </c>
      <c r="W4189">
        <v>0</v>
      </c>
      <c r="X4189">
        <v>0</v>
      </c>
      <c r="Y4189">
        <v>-2.32303967343561</v>
      </c>
      <c r="Z4189">
        <v>0</v>
      </c>
      <c r="AA4189">
        <v>0.62351106859551597</v>
      </c>
      <c r="AB4189">
        <v>1.68562563367993</v>
      </c>
      <c r="AC4189">
        <v>0</v>
      </c>
      <c r="AD4189">
        <v>6.2802016176215796</v>
      </c>
      <c r="AE4189" t="s">
        <v>8413</v>
      </c>
      <c r="AF4189" t="s">
        <v>8414</v>
      </c>
      <c r="AG4189">
        <v>-0.112345133569568</v>
      </c>
      <c r="AH4189">
        <v>-0.26222284880691299</v>
      </c>
      <c r="AI4189">
        <v>0.16810822084509999</v>
      </c>
      <c r="AJ4189">
        <v>-5.9670565405360199</v>
      </c>
      <c r="AK4189">
        <v>0.41860409315324998</v>
      </c>
      <c r="AL4189">
        <v>0.102452092723268</v>
      </c>
    </row>
    <row r="4190" spans="1:38" x14ac:dyDescent="0.35">
      <c r="A4190">
        <v>41.870685485598102</v>
      </c>
      <c r="B4190">
        <v>1231.56199306644</v>
      </c>
      <c r="C4190">
        <v>0</v>
      </c>
      <c r="D4190">
        <v>6653.0856652272296</v>
      </c>
      <c r="E4190">
        <v>31.045357054007798</v>
      </c>
      <c r="F4190">
        <v>0</v>
      </c>
      <c r="G4190">
        <v>-8.4292285993247908</v>
      </c>
      <c r="H4190">
        <v>-9.7618096116968506E-2</v>
      </c>
      <c r="I4190">
        <v>-0.35067765284463698</v>
      </c>
      <c r="J4190">
        <v>3.1342210984918801</v>
      </c>
      <c r="K4190">
        <v>2.2584204338346701</v>
      </c>
      <c r="L4190">
        <v>31.525938099999902</v>
      </c>
      <c r="M4190">
        <v>0</v>
      </c>
      <c r="N4190">
        <v>0</v>
      </c>
      <c r="O4190" t="s">
        <v>38</v>
      </c>
      <c r="P4190">
        <v>0</v>
      </c>
      <c r="Q4190">
        <v>0</v>
      </c>
      <c r="R4190">
        <v>0</v>
      </c>
      <c r="S4190">
        <v>0</v>
      </c>
      <c r="T4190">
        <v>2.4088316402939798</v>
      </c>
      <c r="U4190">
        <v>6.4894728504044901</v>
      </c>
      <c r="V4190">
        <v>0</v>
      </c>
      <c r="W4190">
        <v>0</v>
      </c>
      <c r="X4190">
        <v>0</v>
      </c>
      <c r="Y4190">
        <v>-2.3246684849863102</v>
      </c>
      <c r="Z4190">
        <v>0</v>
      </c>
      <c r="AA4190">
        <v>0.63117850580707002</v>
      </c>
      <c r="AB4190">
        <v>1.70041596460181</v>
      </c>
      <c r="AC4190">
        <v>0</v>
      </c>
      <c r="AD4190">
        <v>6.2627345004769497</v>
      </c>
      <c r="AE4190" t="s">
        <v>8415</v>
      </c>
      <c r="AF4190" t="s">
        <v>8416</v>
      </c>
      <c r="AG4190">
        <v>-0.112130636725459</v>
      </c>
      <c r="AH4190">
        <v>-0.26512181053863398</v>
      </c>
      <c r="AI4190">
        <v>0.16750371442166601</v>
      </c>
      <c r="AJ4190">
        <v>-5.9556638370348098</v>
      </c>
      <c r="AK4190">
        <v>0.41856957784238802</v>
      </c>
      <c r="AL4190">
        <v>0.102531743440641</v>
      </c>
    </row>
    <row r="4191" spans="1:38" x14ac:dyDescent="0.35">
      <c r="A4191">
        <v>41.8806854855981</v>
      </c>
      <c r="B4191">
        <v>1231.8724459739699</v>
      </c>
      <c r="C4191">
        <v>0</v>
      </c>
      <c r="D4191">
        <v>6653.0008903220696</v>
      </c>
      <c r="E4191">
        <v>31.045224913678499</v>
      </c>
      <c r="F4191">
        <v>0</v>
      </c>
      <c r="G4191">
        <v>-8.5257527966892397</v>
      </c>
      <c r="H4191">
        <v>-0.101128176738511</v>
      </c>
      <c r="I4191">
        <v>-0.35133825424751602</v>
      </c>
      <c r="J4191">
        <v>3.1342210984918801</v>
      </c>
      <c r="K4191">
        <v>2.2584204338346701</v>
      </c>
      <c r="L4191">
        <v>31.525938099999902</v>
      </c>
      <c r="M4191">
        <v>0</v>
      </c>
      <c r="N4191">
        <v>0</v>
      </c>
      <c r="O4191" t="s">
        <v>38</v>
      </c>
      <c r="P4191">
        <v>0</v>
      </c>
      <c r="Q4191">
        <v>0</v>
      </c>
      <c r="R4191">
        <v>0</v>
      </c>
      <c r="S4191">
        <v>0</v>
      </c>
      <c r="T4191">
        <v>2.4124439073527602</v>
      </c>
      <c r="U4191">
        <v>6.4760809943331497</v>
      </c>
      <c r="V4191">
        <v>0</v>
      </c>
      <c r="W4191">
        <v>0</v>
      </c>
      <c r="X4191">
        <v>0</v>
      </c>
      <c r="Y4191">
        <v>-2.3263151236225998</v>
      </c>
      <c r="Z4191">
        <v>0</v>
      </c>
      <c r="AA4191">
        <v>0.63886113649855503</v>
      </c>
      <c r="AB4191">
        <v>1.7149897046254401</v>
      </c>
      <c r="AC4191">
        <v>0</v>
      </c>
      <c r="AD4191">
        <v>6.2448727255398699</v>
      </c>
      <c r="AE4191" t="s">
        <v>8417</v>
      </c>
      <c r="AF4191" t="s">
        <v>8418</v>
      </c>
      <c r="AG4191">
        <v>-0.11190962994475701</v>
      </c>
      <c r="AH4191">
        <v>-0.26801628213515999</v>
      </c>
      <c r="AI4191">
        <v>0.166888105396648</v>
      </c>
      <c r="AJ4191">
        <v>-5.9439253672462904</v>
      </c>
      <c r="AK4191">
        <v>0.418534685868166</v>
      </c>
      <c r="AL4191">
        <v>0.10261226338115299</v>
      </c>
    </row>
    <row r="4192" spans="1:38" x14ac:dyDescent="0.35">
      <c r="A4192">
        <v>41.890685485598098</v>
      </c>
      <c r="B4192">
        <v>1232.1828975738399</v>
      </c>
      <c r="C4192">
        <v>0</v>
      </c>
      <c r="D4192">
        <v>6652.9151501638898</v>
      </c>
      <c r="E4192">
        <v>31.045095512985998</v>
      </c>
      <c r="F4192">
        <v>0</v>
      </c>
      <c r="G4192">
        <v>-8.6222792147925098</v>
      </c>
      <c r="H4192">
        <v>-0.104644856792977</v>
      </c>
      <c r="I4192">
        <v>-0.35199753295276898</v>
      </c>
      <c r="J4192">
        <v>3.1342210984918801</v>
      </c>
      <c r="K4192">
        <v>2.2584204338346701</v>
      </c>
      <c r="L4192">
        <v>31.525938099999902</v>
      </c>
      <c r="M4192">
        <v>0</v>
      </c>
      <c r="N4192">
        <v>0</v>
      </c>
      <c r="O4192" t="s">
        <v>38</v>
      </c>
      <c r="P4192">
        <v>0</v>
      </c>
      <c r="Q4192">
        <v>0</v>
      </c>
      <c r="R4192">
        <v>0</v>
      </c>
      <c r="S4192">
        <v>0</v>
      </c>
      <c r="T4192">
        <v>2.4160975574880199</v>
      </c>
      <c r="U4192">
        <v>6.4623016321200204</v>
      </c>
      <c r="V4192">
        <v>0</v>
      </c>
      <c r="W4192">
        <v>0</v>
      </c>
      <c r="X4192">
        <v>0</v>
      </c>
      <c r="Y4192">
        <v>-2.3279795349040202</v>
      </c>
      <c r="Z4192">
        <v>0</v>
      </c>
      <c r="AA4192">
        <v>0.64655911745766703</v>
      </c>
      <c r="AB4192">
        <v>1.72934243779164</v>
      </c>
      <c r="AC4192">
        <v>0</v>
      </c>
      <c r="AD4192">
        <v>6.2266136155501099</v>
      </c>
      <c r="AE4192" t="s">
        <v>8419</v>
      </c>
      <c r="AF4192" t="s">
        <v>8420</v>
      </c>
      <c r="AG4192">
        <v>-0.111682033754629</v>
      </c>
      <c r="AH4192">
        <v>-0.27090622771066297</v>
      </c>
      <c r="AI4192">
        <v>0.166261370917685</v>
      </c>
      <c r="AJ4192">
        <v>-5.9318369100808201</v>
      </c>
      <c r="AK4192">
        <v>0.41849941813271602</v>
      </c>
      <c r="AL4192">
        <v>0.102693650462961</v>
      </c>
    </row>
    <row r="4193" spans="1:38" x14ac:dyDescent="0.35">
      <c r="A4193">
        <v>41.900685485598103</v>
      </c>
      <c r="B4193">
        <v>1232.49334789319</v>
      </c>
      <c r="C4193">
        <v>0</v>
      </c>
      <c r="D4193">
        <v>6652.8284447300903</v>
      </c>
      <c r="E4193">
        <v>31.044968800386499</v>
      </c>
      <c r="F4193">
        <v>0</v>
      </c>
      <c r="G4193">
        <v>-8.7188079356395907</v>
      </c>
      <c r="H4193">
        <v>-0.108168122858311</v>
      </c>
      <c r="I4193">
        <v>-0.35265544986611602</v>
      </c>
      <c r="J4193">
        <v>3.1342210984918801</v>
      </c>
      <c r="K4193">
        <v>2.2584204338346701</v>
      </c>
      <c r="L4193">
        <v>31.525938099999902</v>
      </c>
      <c r="M4193">
        <v>0</v>
      </c>
      <c r="N4193">
        <v>0</v>
      </c>
      <c r="O4193" t="s">
        <v>38</v>
      </c>
      <c r="P4193">
        <v>0</v>
      </c>
      <c r="Q4193">
        <v>0</v>
      </c>
      <c r="R4193">
        <v>0</v>
      </c>
      <c r="S4193">
        <v>0</v>
      </c>
      <c r="T4193">
        <v>2.4197925758003098</v>
      </c>
      <c r="U4193">
        <v>6.4481304044538401</v>
      </c>
      <c r="V4193">
        <v>0</v>
      </c>
      <c r="W4193">
        <v>0</v>
      </c>
      <c r="X4193">
        <v>0</v>
      </c>
      <c r="Y4193">
        <v>-2.3296616639552901</v>
      </c>
      <c r="Z4193">
        <v>0</v>
      </c>
      <c r="AA4193">
        <v>0.65427260480274296</v>
      </c>
      <c r="AB4193">
        <v>1.7434697163803199</v>
      </c>
      <c r="AC4193">
        <v>0</v>
      </c>
      <c r="AD4193">
        <v>6.2079544989397899</v>
      </c>
      <c r="AE4193" t="s">
        <v>8421</v>
      </c>
      <c r="AF4193" t="s">
        <v>8422</v>
      </c>
      <c r="AG4193">
        <v>-0.11144776815790899</v>
      </c>
      <c r="AH4193">
        <v>-0.27379161182988099</v>
      </c>
      <c r="AI4193">
        <v>0.16562348897156901</v>
      </c>
      <c r="AJ4193">
        <v>-5.9193942165994402</v>
      </c>
      <c r="AK4193">
        <v>0.41846377554459502</v>
      </c>
      <c r="AL4193">
        <v>0.10277590258939399</v>
      </c>
    </row>
    <row r="4194" spans="1:38" x14ac:dyDescent="0.35">
      <c r="A4194">
        <v>41.910685485598101</v>
      </c>
      <c r="B4194">
        <v>1232.8037969586301</v>
      </c>
      <c r="C4194">
        <v>0</v>
      </c>
      <c r="D4194">
        <v>6652.7407739972296</v>
      </c>
      <c r="E4194">
        <v>31.044844723392899</v>
      </c>
      <c r="F4194">
        <v>0</v>
      </c>
      <c r="G4194">
        <v>-8.8153390417730009</v>
      </c>
      <c r="H4194">
        <v>-0.11169796111915301</v>
      </c>
      <c r="I4194">
        <v>-0.35331196541999699</v>
      </c>
      <c r="J4194">
        <v>3.1342210984918801</v>
      </c>
      <c r="K4194">
        <v>2.2584204338346701</v>
      </c>
      <c r="L4194">
        <v>31.525938099999902</v>
      </c>
      <c r="M4194">
        <v>0</v>
      </c>
      <c r="N4194">
        <v>0</v>
      </c>
      <c r="O4194" t="s">
        <v>38</v>
      </c>
      <c r="P4194">
        <v>0</v>
      </c>
      <c r="Q4194">
        <v>0</v>
      </c>
      <c r="R4194">
        <v>0</v>
      </c>
      <c r="S4194">
        <v>0</v>
      </c>
      <c r="T4194">
        <v>2.4235289472850399</v>
      </c>
      <c r="U4194">
        <v>6.4335629294006296</v>
      </c>
      <c r="V4194">
        <v>0</v>
      </c>
      <c r="W4194">
        <v>0</v>
      </c>
      <c r="X4194">
        <v>0</v>
      </c>
      <c r="Y4194">
        <v>-2.3313614554712299</v>
      </c>
      <c r="Z4194">
        <v>0</v>
      </c>
      <c r="AA4194">
        <v>0.66200175397927097</v>
      </c>
      <c r="AB4194">
        <v>1.7573670611074801</v>
      </c>
      <c r="AC4194">
        <v>0</v>
      </c>
      <c r="AD4194">
        <v>6.1888927102586297</v>
      </c>
      <c r="AE4194" t="s">
        <v>8423</v>
      </c>
      <c r="AF4194" t="s">
        <v>8424</v>
      </c>
      <c r="AG4194">
        <v>-0.111206752639401</v>
      </c>
      <c r="AH4194">
        <v>-0.27667239950935701</v>
      </c>
      <c r="AI4194">
        <v>0.16497443839020401</v>
      </c>
      <c r="AJ4194">
        <v>-5.9065930103487698</v>
      </c>
      <c r="AK4194">
        <v>0.41842775901868101</v>
      </c>
      <c r="AL4194">
        <v>0.102859017649195</v>
      </c>
    </row>
    <row r="4195" spans="1:38" x14ac:dyDescent="0.35">
      <c r="A4195">
        <v>41.920685485598099</v>
      </c>
      <c r="B4195">
        <v>1233.11424479626</v>
      </c>
      <c r="C4195">
        <v>0</v>
      </c>
      <c r="D4195">
        <v>6652.6521379410297</v>
      </c>
      <c r="E4195">
        <v>31.044723228568699</v>
      </c>
      <c r="F4195">
        <v>0</v>
      </c>
      <c r="G4195">
        <v>-8.9118726162714701</v>
      </c>
      <c r="H4195">
        <v>-0.115234357362085</v>
      </c>
      <c r="I4195">
        <v>-0.353967039570527</v>
      </c>
      <c r="J4195">
        <v>3.1342210984918801</v>
      </c>
      <c r="K4195">
        <v>2.2584204338346701</v>
      </c>
      <c r="L4195">
        <v>31.525938099999902</v>
      </c>
      <c r="M4195">
        <v>0</v>
      </c>
      <c r="N4195">
        <v>0</v>
      </c>
      <c r="O4195" t="s">
        <v>38</v>
      </c>
      <c r="P4195">
        <v>0</v>
      </c>
      <c r="Q4195">
        <v>0</v>
      </c>
      <c r="R4195">
        <v>0</v>
      </c>
      <c r="S4195">
        <v>0</v>
      </c>
      <c r="T4195">
        <v>2.4273066568332302</v>
      </c>
      <c r="U4195">
        <v>6.4185948027544297</v>
      </c>
      <c r="V4195">
        <v>0</v>
      </c>
      <c r="W4195">
        <v>0</v>
      </c>
      <c r="X4195">
        <v>0</v>
      </c>
      <c r="Y4195">
        <v>-2.3330788537214802</v>
      </c>
      <c r="Z4195">
        <v>0</v>
      </c>
      <c r="AA4195">
        <v>0.66974671975650601</v>
      </c>
      <c r="AB4195">
        <v>1.77102996133145</v>
      </c>
      <c r="AC4195">
        <v>0</v>
      </c>
      <c r="AD4195">
        <v>6.1694255906050497</v>
      </c>
      <c r="AE4195" t="s">
        <v>8425</v>
      </c>
      <c r="AF4195" t="s">
        <v>8426</v>
      </c>
      <c r="AG4195">
        <v>-0.110958906172462</v>
      </c>
      <c r="AH4195">
        <v>-0.27954855621857</v>
      </c>
      <c r="AI4195">
        <v>0.16431419885648399</v>
      </c>
      <c r="AJ4195">
        <v>-5.8934289877106298</v>
      </c>
      <c r="AK4195">
        <v>0.41839136947606997</v>
      </c>
      <c r="AL4195">
        <v>0.10294299351676101</v>
      </c>
    </row>
    <row r="4196" spans="1:38" x14ac:dyDescent="0.35">
      <c r="A4196">
        <v>41.930685485598097</v>
      </c>
      <c r="B4196">
        <v>1233.42469143163</v>
      </c>
      <c r="C4196">
        <v>0</v>
      </c>
      <c r="D4196">
        <v>6652.5625365364003</v>
      </c>
      <c r="E4196">
        <v>31.044604261521101</v>
      </c>
      <c r="F4196">
        <v>0</v>
      </c>
      <c r="G4196">
        <v>-9.0084087427487507</v>
      </c>
      <c r="H4196">
        <v>-0.11877729697085999</v>
      </c>
      <c r="I4196">
        <v>-0.35462063179450698</v>
      </c>
      <c r="J4196">
        <v>3.1342210984918801</v>
      </c>
      <c r="K4196">
        <v>2.2584204338346701</v>
      </c>
      <c r="L4196">
        <v>31.525938099999902</v>
      </c>
      <c r="M4196">
        <v>0</v>
      </c>
      <c r="N4196">
        <v>0</v>
      </c>
      <c r="O4196" t="s">
        <v>38</v>
      </c>
      <c r="P4196">
        <v>0</v>
      </c>
      <c r="Q4196">
        <v>0</v>
      </c>
      <c r="R4196">
        <v>0</v>
      </c>
      <c r="S4196">
        <v>0</v>
      </c>
      <c r="T4196">
        <v>2.4311256892323798</v>
      </c>
      <c r="U4196">
        <v>6.4032215983987699</v>
      </c>
      <c r="V4196">
        <v>0</v>
      </c>
      <c r="W4196">
        <v>0</v>
      </c>
      <c r="X4196">
        <v>0</v>
      </c>
      <c r="Y4196">
        <v>-2.3348138025553999</v>
      </c>
      <c r="Z4196">
        <v>0</v>
      </c>
      <c r="AA4196">
        <v>0.67750765622418596</v>
      </c>
      <c r="AB4196">
        <v>1.7844538752683801</v>
      </c>
      <c r="AC4196">
        <v>0</v>
      </c>
      <c r="AD4196">
        <v>6.1495504880633396</v>
      </c>
      <c r="AE4196" t="s">
        <v>8427</v>
      </c>
      <c r="AF4196" t="s">
        <v>8428</v>
      </c>
      <c r="AG4196">
        <v>-0.110704147225866</v>
      </c>
      <c r="AH4196">
        <v>-0.28242004788099101</v>
      </c>
      <c r="AI4196">
        <v>0.16364275091013</v>
      </c>
      <c r="AJ4196">
        <v>-5.8798978182665502</v>
      </c>
      <c r="AK4196">
        <v>0.418354607843969</v>
      </c>
      <c r="AL4196">
        <v>0.10302782805237699</v>
      </c>
    </row>
    <row r="4197" spans="1:38" x14ac:dyDescent="0.35">
      <c r="A4197">
        <v>41.940685485598102</v>
      </c>
      <c r="B4197">
        <v>1233.73513688974</v>
      </c>
      <c r="C4197">
        <v>0</v>
      </c>
      <c r="D4197">
        <v>6652.4719697573901</v>
      </c>
      <c r="E4197">
        <v>31.044487766894701</v>
      </c>
      <c r="F4197">
        <v>0</v>
      </c>
      <c r="G4197">
        <v>-9.1049475053521203</v>
      </c>
      <c r="H4197">
        <v>-0.122326764921588</v>
      </c>
      <c r="I4197">
        <v>-0.35527270108646603</v>
      </c>
      <c r="J4197">
        <v>3.1342210984918801</v>
      </c>
      <c r="K4197">
        <v>2.2584204338346701</v>
      </c>
      <c r="L4197">
        <v>31.525938099999902</v>
      </c>
      <c r="M4197">
        <v>0</v>
      </c>
      <c r="N4197">
        <v>0</v>
      </c>
      <c r="O4197" t="s">
        <v>38</v>
      </c>
      <c r="P4197">
        <v>0</v>
      </c>
      <c r="Q4197">
        <v>0</v>
      </c>
      <c r="R4197">
        <v>0</v>
      </c>
      <c r="S4197">
        <v>0</v>
      </c>
      <c r="T4197">
        <v>2.43498602916728</v>
      </c>
      <c r="U4197">
        <v>6.3874388686788501</v>
      </c>
      <c r="V4197">
        <v>0</v>
      </c>
      <c r="W4197">
        <v>0</v>
      </c>
      <c r="X4197">
        <v>0</v>
      </c>
      <c r="Y4197">
        <v>-2.3365662454068699</v>
      </c>
      <c r="Z4197">
        <v>0</v>
      </c>
      <c r="AA4197">
        <v>0.68528471678936298</v>
      </c>
      <c r="AB4197">
        <v>1.7976342302172701</v>
      </c>
      <c r="AC4197">
        <v>0</v>
      </c>
      <c r="AD4197">
        <v>6.1292647581468103</v>
      </c>
      <c r="AE4197" t="s">
        <v>8429</v>
      </c>
      <c r="AF4197" t="s">
        <v>8430</v>
      </c>
      <c r="AG4197">
        <v>-0.110442393770947</v>
      </c>
      <c r="AH4197">
        <v>-0.28528684087503497</v>
      </c>
      <c r="AI4197">
        <v>0.162960075953446</v>
      </c>
      <c r="AJ4197">
        <v>-5.8659951451773198</v>
      </c>
      <c r="AK4197">
        <v>0.41831747505559702</v>
      </c>
      <c r="AL4197">
        <v>0.10311351910246699</v>
      </c>
    </row>
    <row r="4198" spans="1:38" x14ac:dyDescent="0.35">
      <c r="A4198">
        <v>41.9506854855981</v>
      </c>
      <c r="B4198">
        <v>1234.0455811950201</v>
      </c>
      <c r="C4198">
        <v>0</v>
      </c>
      <c r="D4198">
        <v>6652.3804375772197</v>
      </c>
      <c r="E4198">
        <v>31.0443736883648</v>
      </c>
      <c r="F4198">
        <v>0</v>
      </c>
      <c r="G4198">
        <v>-9.2014889887609499</v>
      </c>
      <c r="H4198">
        <v>-0.12588274577790001</v>
      </c>
      <c r="I4198">
        <v>-0.35592320595575</v>
      </c>
      <c r="J4198">
        <v>3.1342210984918801</v>
      </c>
      <c r="K4198">
        <v>2.2584204338346701</v>
      </c>
      <c r="L4198">
        <v>31.525938099999902</v>
      </c>
      <c r="M4198">
        <v>0</v>
      </c>
      <c r="N4198">
        <v>0</v>
      </c>
      <c r="O4198" t="s">
        <v>38</v>
      </c>
      <c r="P4198">
        <v>0</v>
      </c>
      <c r="Q4198">
        <v>0</v>
      </c>
      <c r="R4198">
        <v>0</v>
      </c>
      <c r="S4198">
        <v>0</v>
      </c>
      <c r="T4198">
        <v>2.4388876612208801</v>
      </c>
      <c r="U4198">
        <v>6.3712421447846603</v>
      </c>
      <c r="V4198">
        <v>0</v>
      </c>
      <c r="W4198">
        <v>0</v>
      </c>
      <c r="X4198">
        <v>0</v>
      </c>
      <c r="Y4198">
        <v>-2.3383361252990902</v>
      </c>
      <c r="Z4198">
        <v>0</v>
      </c>
      <c r="AA4198">
        <v>0.69307805417332802</v>
      </c>
      <c r="AB4198">
        <v>1.8105664227945399</v>
      </c>
      <c r="AC4198">
        <v>0</v>
      </c>
      <c r="AD4198">
        <v>6.1085657642468902</v>
      </c>
      <c r="AE4198" t="s">
        <v>8431</v>
      </c>
      <c r="AF4198" t="s">
        <v>8432</v>
      </c>
      <c r="AG4198">
        <v>-0.110173563289038</v>
      </c>
      <c r="AH4198">
        <v>-0.28814890203493099</v>
      </c>
      <c r="AI4198">
        <v>0.16226615625703</v>
      </c>
      <c r="AJ4198">
        <v>-5.8517165855779698</v>
      </c>
      <c r="AK4198">
        <v>0.418279972050076</v>
      </c>
      <c r="AL4198">
        <v>0.103200064499822</v>
      </c>
    </row>
    <row r="4199" spans="1:38" x14ac:dyDescent="0.35">
      <c r="A4199">
        <v>41.960685485598098</v>
      </c>
      <c r="B4199">
        <v>1234.35602437137</v>
      </c>
      <c r="C4199">
        <v>0</v>
      </c>
      <c r="D4199">
        <v>6652.2879399682597</v>
      </c>
      <c r="E4199">
        <v>31.044261968630899</v>
      </c>
      <c r="F4199">
        <v>0</v>
      </c>
      <c r="G4199">
        <v>-9.2980332781851196</v>
      </c>
      <c r="H4199">
        <v>-0.12944522368608499</v>
      </c>
      <c r="I4199">
        <v>-0.356572104423655</v>
      </c>
      <c r="J4199">
        <v>3.1342210984918801</v>
      </c>
      <c r="K4199">
        <v>2.2584204338346701</v>
      </c>
      <c r="L4199">
        <v>31.525938099999902</v>
      </c>
      <c r="M4199">
        <v>0</v>
      </c>
      <c r="N4199">
        <v>0</v>
      </c>
      <c r="O4199" t="s">
        <v>38</v>
      </c>
      <c r="P4199">
        <v>0</v>
      </c>
      <c r="Q4199">
        <v>0</v>
      </c>
      <c r="R4199">
        <v>0</v>
      </c>
      <c r="S4199">
        <v>0</v>
      </c>
      <c r="T4199">
        <v>2.4428305698750701</v>
      </c>
      <c r="U4199">
        <v>6.3546269371449897</v>
      </c>
      <c r="V4199">
        <v>0</v>
      </c>
      <c r="W4199">
        <v>0</v>
      </c>
      <c r="X4199">
        <v>0</v>
      </c>
      <c r="Y4199">
        <v>-2.3401233848493899</v>
      </c>
      <c r="Z4199">
        <v>0</v>
      </c>
      <c r="AA4199">
        <v>0.70088782040865105</v>
      </c>
      <c r="AB4199">
        <v>1.8232458191782901</v>
      </c>
      <c r="AC4199">
        <v>0</v>
      </c>
      <c r="AD4199">
        <v>6.0874508780882701</v>
      </c>
      <c r="AE4199" t="s">
        <v>8433</v>
      </c>
      <c r="AF4199" t="s">
        <v>8434</v>
      </c>
      <c r="AG4199">
        <v>-0.109897572779195</v>
      </c>
      <c r="AH4199">
        <v>-0.29100619865149702</v>
      </c>
      <c r="AI4199">
        <v>0.161560974965412</v>
      </c>
      <c r="AJ4199">
        <v>-5.83705773098806</v>
      </c>
      <c r="AK4199">
        <v>0.41824209977233101</v>
      </c>
      <c r="AL4199">
        <v>0.103287462063851</v>
      </c>
    </row>
    <row r="4200" spans="1:38" x14ac:dyDescent="0.35">
      <c r="A4200">
        <v>41.970685485598104</v>
      </c>
      <c r="B4200">
        <v>1234.66646644206</v>
      </c>
      <c r="C4200">
        <v>0</v>
      </c>
      <c r="D4200">
        <v>6652.1944769020201</v>
      </c>
      <c r="E4200">
        <v>31.044152549410502</v>
      </c>
      <c r="F4200">
        <v>0</v>
      </c>
      <c r="G4200">
        <v>-9.39458045936329</v>
      </c>
      <c r="H4200">
        <v>-0.13301418237019</v>
      </c>
      <c r="I4200">
        <v>-0.357219354020608</v>
      </c>
      <c r="J4200">
        <v>3.1342210984918801</v>
      </c>
      <c r="K4200">
        <v>2.2584204338346701</v>
      </c>
      <c r="L4200">
        <v>31.525938099999902</v>
      </c>
      <c r="M4200">
        <v>0</v>
      </c>
      <c r="N4200">
        <v>0</v>
      </c>
      <c r="O4200" t="s">
        <v>38</v>
      </c>
      <c r="P4200">
        <v>0</v>
      </c>
      <c r="Q4200">
        <v>0</v>
      </c>
      <c r="R4200">
        <v>0</v>
      </c>
      <c r="S4200">
        <v>0</v>
      </c>
      <c r="T4200">
        <v>2.44681473951159</v>
      </c>
      <c r="U4200">
        <v>6.3375887358326599</v>
      </c>
      <c r="V4200">
        <v>0</v>
      </c>
      <c r="W4200">
        <v>0</v>
      </c>
      <c r="X4200">
        <v>0</v>
      </c>
      <c r="Y4200">
        <v>-2.34192796627408</v>
      </c>
      <c r="Z4200">
        <v>0</v>
      </c>
      <c r="AA4200">
        <v>0.70871416683631405</v>
      </c>
      <c r="AB4200">
        <v>1.8356677553623899</v>
      </c>
      <c r="AC4200">
        <v>0</v>
      </c>
      <c r="AD4200">
        <v>6.0659174801900999</v>
      </c>
      <c r="AE4200" t="s">
        <v>8435</v>
      </c>
      <c r="AF4200" t="s">
        <v>8436</v>
      </c>
      <c r="AG4200">
        <v>-0.109614338766221</v>
      </c>
      <c r="AH4200">
        <v>-0.29385869847283003</v>
      </c>
      <c r="AI4200">
        <v>0.160844516102639</v>
      </c>
      <c r="AJ4200">
        <v>-5.8220141477377698</v>
      </c>
      <c r="AK4200">
        <v>0.41820385917298097</v>
      </c>
      <c r="AL4200">
        <v>0.10337570960081199</v>
      </c>
    </row>
    <row r="4201" spans="1:38" x14ac:dyDescent="0.35">
      <c r="A4201">
        <v>41.980685485598102</v>
      </c>
      <c r="B4201">
        <v>1234.9769074298299</v>
      </c>
      <c r="C4201">
        <v>0</v>
      </c>
      <c r="D4201">
        <v>6652.1000483491498</v>
      </c>
      <c r="E4201">
        <v>31.044045371432802</v>
      </c>
      <c r="F4201">
        <v>0</v>
      </c>
      <c r="G4201">
        <v>-9.4911306185611704</v>
      </c>
      <c r="H4201">
        <v>-0.136589605127104</v>
      </c>
      <c r="I4201">
        <v>-0.35786491178339103</v>
      </c>
      <c r="J4201">
        <v>3.1342210984918801</v>
      </c>
      <c r="K4201">
        <v>2.2584204338346701</v>
      </c>
      <c r="L4201">
        <v>31.525938099999902</v>
      </c>
      <c r="M4201">
        <v>0</v>
      </c>
      <c r="N4201">
        <v>0</v>
      </c>
      <c r="O4201" t="s">
        <v>38</v>
      </c>
      <c r="P4201">
        <v>0</v>
      </c>
      <c r="Q4201">
        <v>0</v>
      </c>
      <c r="R4201">
        <v>0</v>
      </c>
      <c r="S4201">
        <v>0</v>
      </c>
      <c r="T4201">
        <v>2.45084015441279</v>
      </c>
      <c r="U4201">
        <v>6.3201230109807396</v>
      </c>
      <c r="V4201">
        <v>0</v>
      </c>
      <c r="W4201">
        <v>0</v>
      </c>
      <c r="X4201">
        <v>0</v>
      </c>
      <c r="Y4201">
        <v>-2.3437498113932098</v>
      </c>
      <c r="Z4201">
        <v>0</v>
      </c>
      <c r="AA4201">
        <v>0.71655724410295696</v>
      </c>
      <c r="AB4201">
        <v>1.8478275374205699</v>
      </c>
      <c r="AC4201">
        <v>0</v>
      </c>
      <c r="AD4201">
        <v>6.0439629603331104</v>
      </c>
      <c r="AE4201" t="s">
        <v>8437</v>
      </c>
      <c r="AF4201" t="s">
        <v>8438</v>
      </c>
      <c r="AG4201">
        <v>-0.109323777308983</v>
      </c>
      <c r="AH4201">
        <v>-0.296706369704901</v>
      </c>
      <c r="AI4201">
        <v>0.160116764577797</v>
      </c>
      <c r="AJ4201">
        <v>-5.8065813774098203</v>
      </c>
      <c r="AK4201">
        <v>0.41816525120824</v>
      </c>
      <c r="AL4201">
        <v>0.10346480490406</v>
      </c>
    </row>
    <row r="4202" spans="1:38" x14ac:dyDescent="0.35">
      <c r="A4202">
        <v>41.9906854855981</v>
      </c>
      <c r="B4202">
        <v>1235.2873473567599</v>
      </c>
      <c r="C4202">
        <v>0</v>
      </c>
      <c r="D4202">
        <v>6652.0046542794298</v>
      </c>
      <c r="E4202">
        <v>31.043940374432001</v>
      </c>
      <c r="F4202">
        <v>0</v>
      </c>
      <c r="G4202">
        <v>-9.5876838425696107</v>
      </c>
      <c r="H4202">
        <v>-0.1401714748216</v>
      </c>
      <c r="I4202">
        <v>-0.35850873425242302</v>
      </c>
      <c r="J4202">
        <v>3.1342210984918801</v>
      </c>
      <c r="K4202">
        <v>2.2584204338346701</v>
      </c>
      <c r="L4202">
        <v>31.525938099999902</v>
      </c>
      <c r="M4202">
        <v>0</v>
      </c>
      <c r="N4202">
        <v>0</v>
      </c>
      <c r="O4202" t="s">
        <v>38</v>
      </c>
      <c r="P4202">
        <v>0</v>
      </c>
      <c r="Q4202">
        <v>0</v>
      </c>
      <c r="R4202">
        <v>0</v>
      </c>
      <c r="S4202">
        <v>0</v>
      </c>
      <c r="T4202">
        <v>2.4549067987625501</v>
      </c>
      <c r="U4202">
        <v>6.3022252132102397</v>
      </c>
      <c r="V4202">
        <v>0</v>
      </c>
      <c r="W4202">
        <v>0</v>
      </c>
      <c r="X4202">
        <v>0</v>
      </c>
      <c r="Y4202">
        <v>-2.3455888616353602</v>
      </c>
      <c r="Z4202">
        <v>0</v>
      </c>
      <c r="AA4202">
        <v>0.72441720215821803</v>
      </c>
      <c r="AB4202">
        <v>1.85972044178053</v>
      </c>
      <c r="AC4202">
        <v>0</v>
      </c>
      <c r="AD4202">
        <v>6.0215847180328197</v>
      </c>
      <c r="AE4202" t="s">
        <v>8439</v>
      </c>
      <c r="AF4202" t="s">
        <v>8440</v>
      </c>
      <c r="AG4202">
        <v>-0.109025804009035</v>
      </c>
      <c r="AH4202">
        <v>-0.29954918101207001</v>
      </c>
      <c r="AI4202">
        <v>0.15937770619046901</v>
      </c>
      <c r="AJ4202">
        <v>-5.7907549372974003</v>
      </c>
      <c r="AK4202">
        <v>0.41812627683981002</v>
      </c>
      <c r="AL4202">
        <v>0.103554745754283</v>
      </c>
    </row>
    <row r="4203" spans="1:38" x14ac:dyDescent="0.35">
      <c r="A4203">
        <v>42.000685485598098</v>
      </c>
      <c r="B4203">
        <v>1235.5977862443799</v>
      </c>
      <c r="C4203">
        <v>0</v>
      </c>
      <c r="D4203">
        <v>6651.90829466179</v>
      </c>
      <c r="E4203">
        <v>31.043837497141698</v>
      </c>
      <c r="F4203">
        <v>0</v>
      </c>
      <c r="G4203">
        <v>-9.6842402187026</v>
      </c>
      <c r="H4203">
        <v>-0.14375977388136499</v>
      </c>
      <c r="I4203">
        <v>-0.35915077746908602</v>
      </c>
      <c r="J4203">
        <v>3.1342210984918801</v>
      </c>
      <c r="K4203">
        <v>2.2584204338346701</v>
      </c>
      <c r="L4203">
        <v>31.525938099999902</v>
      </c>
      <c r="M4203">
        <v>0</v>
      </c>
      <c r="N4203">
        <v>0</v>
      </c>
      <c r="O4203" t="s">
        <v>38</v>
      </c>
      <c r="P4203">
        <v>0</v>
      </c>
      <c r="Q4203">
        <v>0</v>
      </c>
      <c r="R4203">
        <v>0</v>
      </c>
      <c r="S4203">
        <v>0</v>
      </c>
      <c r="T4203">
        <v>2.4590146566470699</v>
      </c>
      <c r="U4203">
        <v>6.2838907740689596</v>
      </c>
      <c r="V4203">
        <v>0</v>
      </c>
      <c r="W4203">
        <v>0</v>
      </c>
      <c r="X4203">
        <v>0</v>
      </c>
      <c r="Y4203">
        <v>-2.3474450580424699</v>
      </c>
      <c r="Z4203">
        <v>0</v>
      </c>
      <c r="AA4203">
        <v>0.73229419025217901</v>
      </c>
      <c r="AB4203">
        <v>1.8713417155082901</v>
      </c>
      <c r="AC4203">
        <v>0</v>
      </c>
      <c r="AD4203">
        <v>5.99878016301877</v>
      </c>
      <c r="AE4203" t="s">
        <v>8441</v>
      </c>
      <c r="AF4203" t="s">
        <v>8442</v>
      </c>
      <c r="AG4203">
        <v>-0.108720334019548</v>
      </c>
      <c r="AH4203">
        <v>-0.30238710151750597</v>
      </c>
      <c r="AI4203">
        <v>0.15862732763614101</v>
      </c>
      <c r="AJ4203">
        <v>-5.7745303208784096</v>
      </c>
      <c r="AK4203">
        <v>0.41808693703477801</v>
      </c>
      <c r="AL4203">
        <v>0.10364552991974101</v>
      </c>
    </row>
    <row r="4204" spans="1:38" x14ac:dyDescent="0.35">
      <c r="A4204">
        <v>42.010685485598103</v>
      </c>
      <c r="B4204">
        <v>1235.90822411356</v>
      </c>
      <c r="C4204">
        <v>0</v>
      </c>
      <c r="D4204">
        <v>6651.8109694642599</v>
      </c>
      <c r="E4204">
        <v>31.043736677287999</v>
      </c>
      <c r="F4204">
        <v>0</v>
      </c>
      <c r="G4204">
        <v>-9.7807998347952303</v>
      </c>
      <c r="H4204">
        <v>-0.14735448429199399</v>
      </c>
      <c r="I4204">
        <v>-0.35979099697310801</v>
      </c>
      <c r="J4204">
        <v>3.1342210984918801</v>
      </c>
      <c r="K4204">
        <v>2.2584204338346701</v>
      </c>
      <c r="L4204">
        <v>31.525938099999902</v>
      </c>
      <c r="M4204">
        <v>0</v>
      </c>
      <c r="N4204">
        <v>0</v>
      </c>
      <c r="O4204" t="s">
        <v>38</v>
      </c>
      <c r="P4204">
        <v>0</v>
      </c>
      <c r="Q4204">
        <v>0</v>
      </c>
      <c r="R4204">
        <v>0</v>
      </c>
      <c r="S4204">
        <v>0</v>
      </c>
      <c r="T4204">
        <v>2.4631637120557301</v>
      </c>
      <c r="U4204">
        <v>6.2651151064819599</v>
      </c>
      <c r="V4204">
        <v>0</v>
      </c>
      <c r="W4204">
        <v>0</v>
      </c>
      <c r="X4204">
        <v>0</v>
      </c>
      <c r="Y4204">
        <v>-2.3493183412745799</v>
      </c>
      <c r="Z4204">
        <v>0</v>
      </c>
      <c r="AA4204">
        <v>0.74018835693291196</v>
      </c>
      <c r="AB4204">
        <v>1.88268657660279</v>
      </c>
      <c r="AC4204">
        <v>0</v>
      </c>
      <c r="AD4204">
        <v>5.9755467157196698</v>
      </c>
      <c r="AE4204" t="s">
        <v>8443</v>
      </c>
      <c r="AF4204" t="s">
        <v>8444</v>
      </c>
      <c r="AG4204">
        <v>-0.108407282054545</v>
      </c>
      <c r="AH4204">
        <v>-0.30522010080352902</v>
      </c>
      <c r="AI4204">
        <v>0.157865616511535</v>
      </c>
      <c r="AJ4204">
        <v>-5.7579029983060197</v>
      </c>
      <c r="AK4204">
        <v>0.41804723276551198</v>
      </c>
      <c r="AL4204">
        <v>0.103737155156509</v>
      </c>
    </row>
    <row r="4205" spans="1:38" x14ac:dyDescent="0.35">
      <c r="A4205">
        <v>42.020685485598101</v>
      </c>
      <c r="B4205">
        <v>1236.2186609845701</v>
      </c>
      <c r="C4205">
        <v>0</v>
      </c>
      <c r="D4205">
        <v>6651.7126786540002</v>
      </c>
      <c r="E4205">
        <v>31.043637851584201</v>
      </c>
      <c r="F4205">
        <v>0</v>
      </c>
      <c r="G4205">
        <v>-9.8773627792014498</v>
      </c>
      <c r="H4205">
        <v>-0.15095558759195801</v>
      </c>
      <c r="I4205">
        <v>-0.36042934780000502</v>
      </c>
      <c r="J4205">
        <v>3.1342210984918801</v>
      </c>
      <c r="K4205">
        <v>2.2584204338346701</v>
      </c>
      <c r="L4205">
        <v>31.525938099999902</v>
      </c>
      <c r="M4205">
        <v>0</v>
      </c>
      <c r="N4205">
        <v>0</v>
      </c>
      <c r="O4205" t="s">
        <v>38</v>
      </c>
      <c r="P4205">
        <v>0</v>
      </c>
      <c r="Q4205">
        <v>0</v>
      </c>
      <c r="R4205">
        <v>0</v>
      </c>
      <c r="S4205">
        <v>0</v>
      </c>
      <c r="T4205">
        <v>2.46735394888195</v>
      </c>
      <c r="U4205">
        <v>6.2458936052135101</v>
      </c>
      <c r="V4205">
        <v>0</v>
      </c>
      <c r="W4205">
        <v>0</v>
      </c>
      <c r="X4205">
        <v>0</v>
      </c>
      <c r="Y4205">
        <v>-2.35120865161459</v>
      </c>
      <c r="Z4205">
        <v>0</v>
      </c>
      <c r="AA4205">
        <v>0.74809985004412904</v>
      </c>
      <c r="AB4205">
        <v>1.89375021430108</v>
      </c>
      <c r="AC4205">
        <v>0</v>
      </c>
      <c r="AD4205">
        <v>5.95188180775473</v>
      </c>
      <c r="AE4205" t="s">
        <v>8445</v>
      </c>
      <c r="AF4205" t="s">
        <v>8446</v>
      </c>
      <c r="AG4205">
        <v>-0.10808656239845101</v>
      </c>
      <c r="AH4205">
        <v>-0.308048148911856</v>
      </c>
      <c r="AI4205">
        <v>0.15709256131989699</v>
      </c>
      <c r="AJ4205">
        <v>-5.7408684169159496</v>
      </c>
      <c r="AK4205">
        <v>0.41800716500955698</v>
      </c>
      <c r="AL4205">
        <v>0.103829619208713</v>
      </c>
    </row>
    <row r="4206" spans="1:38" x14ac:dyDescent="0.35">
      <c r="A4206">
        <v>42.030685485598099</v>
      </c>
      <c r="B4206">
        <v>1236.52909687703</v>
      </c>
      <c r="C4206">
        <v>0</v>
      </c>
      <c r="D4206">
        <v>6651.6134221972798</v>
      </c>
      <c r="E4206">
        <v>31.043540955724001</v>
      </c>
      <c r="F4206">
        <v>0</v>
      </c>
      <c r="G4206">
        <v>-9.9739291407918103</v>
      </c>
      <c r="H4206">
        <v>-0.154563064867555</v>
      </c>
      <c r="I4206">
        <v>-0.36106578447857102</v>
      </c>
      <c r="J4206">
        <v>3.1342210984918801</v>
      </c>
      <c r="K4206">
        <v>2.2584204338346701</v>
      </c>
      <c r="L4206">
        <v>31.525938099999902</v>
      </c>
      <c r="M4206">
        <v>0</v>
      </c>
      <c r="N4206">
        <v>0</v>
      </c>
      <c r="O4206" t="s">
        <v>38</v>
      </c>
      <c r="P4206">
        <v>0</v>
      </c>
      <c r="Q4206">
        <v>0</v>
      </c>
      <c r="R4206">
        <v>0</v>
      </c>
      <c r="S4206">
        <v>0</v>
      </c>
      <c r="T4206">
        <v>2.47158535092399</v>
      </c>
      <c r="U4206">
        <v>6.2262216473406502</v>
      </c>
      <c r="V4206">
        <v>0</v>
      </c>
      <c r="W4206">
        <v>0</v>
      </c>
      <c r="X4206">
        <v>0</v>
      </c>
      <c r="Y4206">
        <v>-2.3531159289730299</v>
      </c>
      <c r="Z4206">
        <v>0</v>
      </c>
      <c r="AA4206">
        <v>0.75602881672292199</v>
      </c>
      <c r="AB4206">
        <v>1.9045277893938799</v>
      </c>
      <c r="AC4206">
        <v>0</v>
      </c>
      <c r="AD4206">
        <v>5.9277828824308196</v>
      </c>
      <c r="AE4206" t="s">
        <v>8447</v>
      </c>
      <c r="AF4206" t="s">
        <v>8448</v>
      </c>
      <c r="AG4206">
        <v>-0.10775808891596</v>
      </c>
      <c r="AH4206">
        <v>-0.31087121634376902</v>
      </c>
      <c r="AI4206">
        <v>0.15630815147621399</v>
      </c>
      <c r="AJ4206">
        <v>-5.7234220017503104</v>
      </c>
      <c r="AK4206">
        <v>0.417966734749532</v>
      </c>
      <c r="AL4206">
        <v>0.103922919808772</v>
      </c>
    </row>
    <row r="4207" spans="1:38" x14ac:dyDescent="0.35">
      <c r="A4207">
        <v>42.040685485598097</v>
      </c>
      <c r="B4207">
        <v>1236.8395318099001</v>
      </c>
      <c r="C4207">
        <v>0</v>
      </c>
      <c r="D4207">
        <v>6651.5132000594904</v>
      </c>
      <c r="E4207">
        <v>31.043445924376002</v>
      </c>
      <c r="F4207">
        <v>0</v>
      </c>
      <c r="G4207">
        <v>-10.070499008951</v>
      </c>
      <c r="H4207">
        <v>-0.15817689674782301</v>
      </c>
      <c r="I4207">
        <v>-0.361700261028438</v>
      </c>
      <c r="J4207">
        <v>3.1342210984918801</v>
      </c>
      <c r="K4207">
        <v>2.2584204338346701</v>
      </c>
      <c r="L4207">
        <v>31.525938099999902</v>
      </c>
      <c r="M4207">
        <v>0</v>
      </c>
      <c r="N4207">
        <v>0</v>
      </c>
      <c r="O4207" t="s">
        <v>38</v>
      </c>
      <c r="P4207">
        <v>0</v>
      </c>
      <c r="Q4207">
        <v>0</v>
      </c>
      <c r="R4207">
        <v>0</v>
      </c>
      <c r="S4207">
        <v>0</v>
      </c>
      <c r="T4207">
        <v>2.4758579018858802</v>
      </c>
      <c r="U4207">
        <v>6.2060945927385198</v>
      </c>
      <c r="V4207">
        <v>0</v>
      </c>
      <c r="W4207">
        <v>0</v>
      </c>
      <c r="X4207">
        <v>0</v>
      </c>
      <c r="Y4207">
        <v>-2.3550401128928198</v>
      </c>
      <c r="Z4207">
        <v>0</v>
      </c>
      <c r="AA4207">
        <v>0.76397540339761105</v>
      </c>
      <c r="AB4207">
        <v>1.9150144345520199</v>
      </c>
      <c r="AC4207">
        <v>0</v>
      </c>
      <c r="AD4207">
        <v>5.9032473952457503</v>
      </c>
      <c r="AE4207" t="s">
        <v>8449</v>
      </c>
      <c r="AF4207" t="s">
        <v>8450</v>
      </c>
      <c r="AG4207">
        <v>-0.107421775062213</v>
      </c>
      <c r="AH4207">
        <v>-0.31368927406019997</v>
      </c>
      <c r="AI4207">
        <v>0.15551237731237699</v>
      </c>
      <c r="AJ4207">
        <v>-5.7055591560986301</v>
      </c>
      <c r="AK4207">
        <v>0.41792594297302399</v>
      </c>
      <c r="AL4207">
        <v>0.104017054677635</v>
      </c>
    </row>
    <row r="4208" spans="1:38" x14ac:dyDescent="0.35">
      <c r="A4208">
        <v>42.050685485598102</v>
      </c>
      <c r="B4208">
        <v>1237.14996580151</v>
      </c>
      <c r="C4208">
        <v>0</v>
      </c>
      <c r="D4208">
        <v>6651.4120122051199</v>
      </c>
      <c r="E4208">
        <v>31.043352691177802</v>
      </c>
      <c r="F4208">
        <v>0</v>
      </c>
      <c r="G4208">
        <v>-10.1670724735755</v>
      </c>
      <c r="H4208">
        <v>-0.161797063399444</v>
      </c>
      <c r="I4208">
        <v>-0.36233273095768898</v>
      </c>
      <c r="J4208">
        <v>3.1342210984918801</v>
      </c>
      <c r="K4208">
        <v>2.2584204338346701</v>
      </c>
      <c r="L4208">
        <v>31.525938099999902</v>
      </c>
      <c r="M4208">
        <v>0</v>
      </c>
      <c r="N4208">
        <v>0</v>
      </c>
      <c r="O4208" t="s">
        <v>38</v>
      </c>
      <c r="P4208">
        <v>0</v>
      </c>
      <c r="Q4208">
        <v>0</v>
      </c>
      <c r="R4208">
        <v>0</v>
      </c>
      <c r="S4208">
        <v>0</v>
      </c>
      <c r="T4208">
        <v>2.4801715853781801</v>
      </c>
      <c r="U4208">
        <v>6.1855077845774904</v>
      </c>
      <c r="V4208">
        <v>0</v>
      </c>
      <c r="W4208">
        <v>0</v>
      </c>
      <c r="X4208">
        <v>0</v>
      </c>
      <c r="Y4208">
        <v>-2.35698114255394</v>
      </c>
      <c r="Z4208">
        <v>0</v>
      </c>
      <c r="AA4208">
        <v>0.77193975578568796</v>
      </c>
      <c r="AB4208">
        <v>1.9252052546635099</v>
      </c>
      <c r="AC4208">
        <v>0</v>
      </c>
      <c r="AD4208">
        <v>5.8782728143974996</v>
      </c>
      <c r="AE4208" t="s">
        <v>8451</v>
      </c>
      <c r="AF4208" t="s">
        <v>8452</v>
      </c>
      <c r="AG4208">
        <v>-0.107077533893312</v>
      </c>
      <c r="AH4208">
        <v>-0.31650229348172398</v>
      </c>
      <c r="AI4208">
        <v>0.15470523008227999</v>
      </c>
      <c r="AJ4208">
        <v>-5.6872752620557598</v>
      </c>
      <c r="AK4208">
        <v>0.41788479067249001</v>
      </c>
      <c r="AL4208">
        <v>0.104112021525021</v>
      </c>
    </row>
    <row r="4209" spans="1:38" x14ac:dyDescent="0.35">
      <c r="A4209">
        <v>42.0606854855981</v>
      </c>
      <c r="B4209">
        <v>1237.4603988694901</v>
      </c>
      <c r="C4209">
        <v>0</v>
      </c>
      <c r="D4209">
        <v>6651.3098585977305</v>
      </c>
      <c r="E4209">
        <v>31.043261188729801</v>
      </c>
      <c r="F4209">
        <v>0</v>
      </c>
      <c r="G4209">
        <v>-10.2636496250707</v>
      </c>
      <c r="H4209">
        <v>-0.16542354452161101</v>
      </c>
      <c r="I4209">
        <v>-0.36296314726053402</v>
      </c>
      <c r="J4209">
        <v>3.1342210984918801</v>
      </c>
      <c r="K4209">
        <v>2.2584204338346701</v>
      </c>
      <c r="L4209">
        <v>31.525938099999902</v>
      </c>
      <c r="M4209">
        <v>0</v>
      </c>
      <c r="N4209">
        <v>0</v>
      </c>
      <c r="O4209" t="s">
        <v>38</v>
      </c>
      <c r="P4209">
        <v>0</v>
      </c>
      <c r="Q4209">
        <v>0</v>
      </c>
      <c r="R4209">
        <v>0</v>
      </c>
      <c r="S4209">
        <v>0</v>
      </c>
      <c r="T4209">
        <v>2.4845263849188899</v>
      </c>
      <c r="U4209">
        <v>6.1644565498321597</v>
      </c>
      <c r="V4209">
        <v>0</v>
      </c>
      <c r="W4209">
        <v>0</v>
      </c>
      <c r="X4209">
        <v>0</v>
      </c>
      <c r="Y4209">
        <v>-2.3589389567781902</v>
      </c>
      <c r="Z4209">
        <v>0</v>
      </c>
      <c r="AA4209">
        <v>0.77992201889185497</v>
      </c>
      <c r="AB4209">
        <v>1.9350953271817</v>
      </c>
      <c r="AC4209">
        <v>0</v>
      </c>
      <c r="AD4209">
        <v>5.8528566212993898</v>
      </c>
      <c r="AE4209" t="s">
        <v>8453</v>
      </c>
      <c r="AF4209" t="s">
        <v>8454</v>
      </c>
      <c r="AG4209">
        <v>-0.10672527807714</v>
      </c>
      <c r="AH4209">
        <v>-0.319310246488479</v>
      </c>
      <c r="AI4209">
        <v>0.15388670196686699</v>
      </c>
      <c r="AJ4209">
        <v>-5.6685656810971503</v>
      </c>
      <c r="AK4209">
        <v>0.41784327884514899</v>
      </c>
      <c r="AL4209">
        <v>0.104207818049654</v>
      </c>
    </row>
    <row r="4210" spans="1:38" x14ac:dyDescent="0.35">
      <c r="A4210">
        <v>42.070685485598098</v>
      </c>
      <c r="B4210">
        <v>1237.7708310308201</v>
      </c>
      <c r="C4210">
        <v>0</v>
      </c>
      <c r="D4210">
        <v>6651.2067392000199</v>
      </c>
      <c r="E4210">
        <v>31.043171348589901</v>
      </c>
      <c r="F4210">
        <v>0</v>
      </c>
      <c r="G4210">
        <v>-10.360230554348499</v>
      </c>
      <c r="H4210">
        <v>-0.169056319340883</v>
      </c>
      <c r="I4210">
        <v>-0.36359146241505902</v>
      </c>
      <c r="J4210">
        <v>3.1342210984918801</v>
      </c>
      <c r="K4210">
        <v>2.2584204338346701</v>
      </c>
      <c r="L4210">
        <v>31.525938099999902</v>
      </c>
      <c r="M4210">
        <v>0</v>
      </c>
      <c r="N4210">
        <v>0</v>
      </c>
      <c r="O4210" t="s">
        <v>38</v>
      </c>
      <c r="P4210">
        <v>0</v>
      </c>
      <c r="Q4210">
        <v>0</v>
      </c>
      <c r="R4210">
        <v>0</v>
      </c>
      <c r="S4210">
        <v>0</v>
      </c>
      <c r="T4210">
        <v>2.4889222839342602</v>
      </c>
      <c r="U4210">
        <v>6.14293619980233</v>
      </c>
      <c r="V4210">
        <v>0</v>
      </c>
      <c r="W4210">
        <v>0</v>
      </c>
      <c r="X4210">
        <v>0</v>
      </c>
      <c r="Y4210">
        <v>-2.3609134940338898</v>
      </c>
      <c r="Z4210">
        <v>0</v>
      </c>
      <c r="AA4210">
        <v>0.78792233700615699</v>
      </c>
      <c r="AB4210">
        <v>1.9446797024843501</v>
      </c>
      <c r="AC4210">
        <v>0</v>
      </c>
      <c r="AD4210">
        <v>5.8269963111012197</v>
      </c>
      <c r="AE4210" t="s">
        <v>8455</v>
      </c>
      <c r="AF4210" t="s">
        <v>8456</v>
      </c>
      <c r="AG4210">
        <v>-0.10636491990453199</v>
      </c>
      <c r="AH4210">
        <v>-0.32211310541999699</v>
      </c>
      <c r="AI4210">
        <v>0.15305678607911399</v>
      </c>
      <c r="AJ4210">
        <v>-5.6494257546715003</v>
      </c>
      <c r="AK4210">
        <v>0.417801408492882</v>
      </c>
      <c r="AL4210">
        <v>0.104304441939502</v>
      </c>
    </row>
    <row r="4211" spans="1:38" x14ac:dyDescent="0.35">
      <c r="A4211">
        <v>42.080685485598003</v>
      </c>
      <c r="B4211">
        <v>1238.08126230178</v>
      </c>
      <c r="C4211">
        <v>0</v>
      </c>
      <c r="D4211">
        <v>6651.1026539737504</v>
      </c>
      <c r="E4211">
        <v>31.043083101267602</v>
      </c>
      <c r="F4211">
        <v>0</v>
      </c>
      <c r="G4211">
        <v>-10.456815352824</v>
      </c>
      <c r="H4211">
        <v>-0.17269536660600701</v>
      </c>
      <c r="I4211">
        <v>-0.364217628381032</v>
      </c>
      <c r="J4211">
        <v>3.1342210984918801</v>
      </c>
      <c r="K4211">
        <v>2.2584204338346701</v>
      </c>
      <c r="L4211">
        <v>31.525938099999902</v>
      </c>
      <c r="M4211">
        <v>0</v>
      </c>
      <c r="N4211">
        <v>0</v>
      </c>
      <c r="O4211" t="s">
        <v>38</v>
      </c>
      <c r="P4211">
        <v>0</v>
      </c>
      <c r="Q4211">
        <v>0</v>
      </c>
      <c r="R4211">
        <v>0</v>
      </c>
      <c r="S4211">
        <v>0</v>
      </c>
      <c r="T4211">
        <v>2.4933592657596799</v>
      </c>
      <c r="U4211">
        <v>6.12094203064611</v>
      </c>
      <c r="V4211">
        <v>0</v>
      </c>
      <c r="W4211">
        <v>0</v>
      </c>
      <c r="X4211">
        <v>0</v>
      </c>
      <c r="Y4211">
        <v>-2.3629046924405199</v>
      </c>
      <c r="Z4211">
        <v>0</v>
      </c>
      <c r="AA4211">
        <v>0.79594085370222001</v>
      </c>
      <c r="AB4211">
        <v>1.9539534042439199</v>
      </c>
      <c r="AC4211">
        <v>0</v>
      </c>
      <c r="AD4211">
        <v>5.8006893932164401</v>
      </c>
      <c r="AE4211" t="s">
        <v>8457</v>
      </c>
      <c r="AF4211" t="s">
        <v>8458</v>
      </c>
      <c r="AG4211">
        <v>-0.105996371300751</v>
      </c>
      <c r="AH4211">
        <v>-0.32491084307496099</v>
      </c>
      <c r="AI4211">
        <v>0.152215476468954</v>
      </c>
      <c r="AJ4211">
        <v>-5.6298508048110003</v>
      </c>
      <c r="AK4211">
        <v>0.41775918062212603</v>
      </c>
      <c r="AL4211">
        <v>0.104401890872015</v>
      </c>
    </row>
    <row r="4212" spans="1:38" x14ac:dyDescent="0.35">
      <c r="A4212">
        <v>42.090685485598001</v>
      </c>
      <c r="B4212">
        <v>1238.39169269792</v>
      </c>
      <c r="C4212">
        <v>0</v>
      </c>
      <c r="D4212">
        <v>6650.9976028797601</v>
      </c>
      <c r="E4212">
        <v>31.042996376218301</v>
      </c>
      <c r="F4212">
        <v>0</v>
      </c>
      <c r="G4212">
        <v>-10.553404112413</v>
      </c>
      <c r="H4212">
        <v>-0.17634066458272901</v>
      </c>
      <c r="I4212">
        <v>-0.36484159659778398</v>
      </c>
      <c r="J4212">
        <v>3.1342210984918801</v>
      </c>
      <c r="K4212">
        <v>2.2584204338346701</v>
      </c>
      <c r="L4212">
        <v>31.525938099999902</v>
      </c>
      <c r="M4212">
        <v>0</v>
      </c>
      <c r="N4212">
        <v>0</v>
      </c>
      <c r="O4212" t="s">
        <v>38</v>
      </c>
      <c r="P4212">
        <v>0</v>
      </c>
      <c r="Q4212">
        <v>0</v>
      </c>
      <c r="R4212">
        <v>0</v>
      </c>
      <c r="S4212">
        <v>0</v>
      </c>
      <c r="T4212">
        <v>2.4978373136404799</v>
      </c>
      <c r="U4212">
        <v>6.0984693239250101</v>
      </c>
      <c r="V4212">
        <v>0</v>
      </c>
      <c r="W4212">
        <v>0</v>
      </c>
      <c r="X4212">
        <v>0</v>
      </c>
      <c r="Y4212">
        <v>-2.3649124897734199</v>
      </c>
      <c r="Z4212">
        <v>0</v>
      </c>
      <c r="AA4212">
        <v>0.80397771183556999</v>
      </c>
      <c r="AB4212">
        <v>1.9629114298091299</v>
      </c>
      <c r="AC4212">
        <v>0</v>
      </c>
      <c r="AD4212">
        <v>5.7739333918550697</v>
      </c>
      <c r="AE4212" t="s">
        <v>8459</v>
      </c>
      <c r="AF4212" t="s">
        <v>8460</v>
      </c>
      <c r="AG4212">
        <v>-0.105619543837321</v>
      </c>
      <c r="AH4212">
        <v>-0.32770343271087299</v>
      </c>
      <c r="AI4212">
        <v>0.151362768128143</v>
      </c>
      <c r="AJ4212">
        <v>-5.60983613475927</v>
      </c>
      <c r="AK4212">
        <v>0.41771659624377599</v>
      </c>
      <c r="AL4212">
        <v>0.10450016251436101</v>
      </c>
    </row>
    <row r="4213" spans="1:38" x14ac:dyDescent="0.35">
      <c r="A4213">
        <v>42.100685485598</v>
      </c>
      <c r="B4213">
        <v>1238.70212223414</v>
      </c>
      <c r="C4213">
        <v>0</v>
      </c>
      <c r="D4213">
        <v>6650.8915858779901</v>
      </c>
      <c r="E4213">
        <v>31.042911101838001</v>
      </c>
      <c r="F4213">
        <v>0</v>
      </c>
      <c r="G4213">
        <v>-10.649996925529001</v>
      </c>
      <c r="H4213">
        <v>-0.179992191048578</v>
      </c>
      <c r="I4213">
        <v>-0.36546331798215798</v>
      </c>
      <c r="J4213">
        <v>3.1342210984918801</v>
      </c>
      <c r="K4213">
        <v>2.2584204338346701</v>
      </c>
      <c r="L4213">
        <v>31.525938099999902</v>
      </c>
      <c r="M4213">
        <v>0</v>
      </c>
      <c r="N4213">
        <v>0</v>
      </c>
      <c r="O4213" t="s">
        <v>38</v>
      </c>
      <c r="P4213">
        <v>0</v>
      </c>
      <c r="Q4213">
        <v>0</v>
      </c>
      <c r="R4213">
        <v>0</v>
      </c>
      <c r="S4213">
        <v>0</v>
      </c>
      <c r="T4213">
        <v>2.5023564107328302</v>
      </c>
      <c r="U4213">
        <v>6.0755133471613796</v>
      </c>
      <c r="V4213">
        <v>0</v>
      </c>
      <c r="W4213">
        <v>0</v>
      </c>
      <c r="X4213">
        <v>0</v>
      </c>
      <c r="Y4213">
        <v>-2.3669368234684298</v>
      </c>
      <c r="Z4213">
        <v>0</v>
      </c>
      <c r="AA4213">
        <v>0.81203305354205801</v>
      </c>
      <c r="AB4213">
        <v>1.9715487505979099</v>
      </c>
      <c r="AC4213">
        <v>0</v>
      </c>
      <c r="AD4213">
        <v>5.7467258465627102</v>
      </c>
      <c r="AE4213" t="s">
        <v>8461</v>
      </c>
      <c r="AF4213" t="s">
        <v>8462</v>
      </c>
      <c r="AG4213">
        <v>-0.105234348744181</v>
      </c>
      <c r="AH4213">
        <v>-0.33049084804364898</v>
      </c>
      <c r="AI4213">
        <v>0.15049865699507001</v>
      </c>
      <c r="AJ4213">
        <v>-5.5893770296171397</v>
      </c>
      <c r="AK4213">
        <v>0.41767365637308101</v>
      </c>
      <c r="AL4213">
        <v>0.104599254523657</v>
      </c>
    </row>
    <row r="4214" spans="1:38" x14ac:dyDescent="0.35">
      <c r="A4214">
        <v>42.110685485597998</v>
      </c>
      <c r="B4214">
        <v>1239.0125509245499</v>
      </c>
      <c r="C4214">
        <v>0</v>
      </c>
      <c r="D4214">
        <v>6650.7846029274297</v>
      </c>
      <c r="E4214">
        <v>31.042827205457701</v>
      </c>
      <c r="F4214">
        <v>0</v>
      </c>
      <c r="G4214">
        <v>-10.7465938850792</v>
      </c>
      <c r="H4214">
        <v>-0.18364992328763</v>
      </c>
      <c r="I4214">
        <v>-0.36608274292652998</v>
      </c>
      <c r="J4214">
        <v>3.1342210984918801</v>
      </c>
      <c r="K4214">
        <v>2.2584204338346701</v>
      </c>
      <c r="L4214">
        <v>31.525938099999902</v>
      </c>
      <c r="M4214">
        <v>0</v>
      </c>
      <c r="N4214">
        <v>0</v>
      </c>
      <c r="O4214" t="s">
        <v>38</v>
      </c>
      <c r="P4214">
        <v>0</v>
      </c>
      <c r="Q4214">
        <v>0</v>
      </c>
      <c r="R4214">
        <v>0</v>
      </c>
      <c r="S4214">
        <v>0</v>
      </c>
      <c r="T4214">
        <v>2.5069165401045401</v>
      </c>
      <c r="U4214">
        <v>6.0520693544080197</v>
      </c>
      <c r="V4214">
        <v>0</v>
      </c>
      <c r="W4214">
        <v>0</v>
      </c>
      <c r="X4214">
        <v>0</v>
      </c>
      <c r="Y4214">
        <v>-2.3689776306265</v>
      </c>
      <c r="Z4214">
        <v>0</v>
      </c>
      <c r="AA4214">
        <v>0.82010702023636595</v>
      </c>
      <c r="AB4214">
        <v>1.9798603125018299</v>
      </c>
      <c r="AC4214">
        <v>0</v>
      </c>
      <c r="AD4214">
        <v>5.7190643127652301</v>
      </c>
      <c r="AE4214" t="s">
        <v>8463</v>
      </c>
      <c r="AF4214" t="s">
        <v>8464</v>
      </c>
      <c r="AG4214">
        <v>-0.104840696922181</v>
      </c>
      <c r="AH4214">
        <v>-0.33327306324713502</v>
      </c>
      <c r="AI4214">
        <v>0.14962313995950499</v>
      </c>
      <c r="AJ4214">
        <v>-5.5684687570064799</v>
      </c>
      <c r="AK4214">
        <v>0.41763036202954101</v>
      </c>
      <c r="AL4214">
        <v>0.104699164547212</v>
      </c>
    </row>
    <row r="4215" spans="1:38" x14ac:dyDescent="0.35">
      <c r="A4215">
        <v>42.120685485598003</v>
      </c>
      <c r="B4215">
        <v>1239.3229787825901</v>
      </c>
      <c r="C4215">
        <v>0</v>
      </c>
      <c r="D4215">
        <v>6650.6766539861601</v>
      </c>
      <c r="E4215">
        <v>31.042744613338201</v>
      </c>
      <c r="F4215">
        <v>0</v>
      </c>
      <c r="G4215">
        <v>-10.843195084462399</v>
      </c>
      <c r="H4215">
        <v>-0.18731383808525301</v>
      </c>
      <c r="I4215">
        <v>-0.36669982129690698</v>
      </c>
      <c r="J4215">
        <v>3.1342210984918801</v>
      </c>
      <c r="K4215">
        <v>2.2584204338346701</v>
      </c>
      <c r="L4215">
        <v>31.525938099999902</v>
      </c>
      <c r="M4215">
        <v>0</v>
      </c>
      <c r="N4215">
        <v>0</v>
      </c>
      <c r="O4215" t="s">
        <v>38</v>
      </c>
      <c r="P4215">
        <v>0</v>
      </c>
      <c r="Q4215">
        <v>0</v>
      </c>
      <c r="R4215">
        <v>0</v>
      </c>
      <c r="S4215">
        <v>0</v>
      </c>
      <c r="T4215">
        <v>2.5115176847359701</v>
      </c>
      <c r="U4215">
        <v>6.0281325868302504</v>
      </c>
      <c r="V4215">
        <v>0</v>
      </c>
      <c r="W4215">
        <v>0</v>
      </c>
      <c r="X4215">
        <v>0</v>
      </c>
      <c r="Y4215">
        <v>-2.3710348480183199</v>
      </c>
      <c r="Z4215">
        <v>0</v>
      </c>
      <c r="AA4215">
        <v>0.82819975261061696</v>
      </c>
      <c r="AB4215">
        <v>1.9878410363021799</v>
      </c>
      <c r="AC4215">
        <v>0</v>
      </c>
      <c r="AD4215">
        <v>5.6909463623195196</v>
      </c>
      <c r="AE4215" t="s">
        <v>8465</v>
      </c>
      <c r="AF4215" t="s">
        <v>8466</v>
      </c>
      <c r="AG4215">
        <v>-0.10443849895592699</v>
      </c>
      <c r="AH4215">
        <v>-0.33605005295254697</v>
      </c>
      <c r="AI4215">
        <v>0.14873621486729399</v>
      </c>
      <c r="AJ4215">
        <v>-5.5471065677520599</v>
      </c>
      <c r="AK4215">
        <v>0.41758671423680599</v>
      </c>
      <c r="AL4215">
        <v>0.104799890222753</v>
      </c>
    </row>
    <row r="4216" spans="1:38" x14ac:dyDescent="0.35">
      <c r="A4216">
        <v>42.130685485598001</v>
      </c>
      <c r="B4216">
        <v>1239.63340582092</v>
      </c>
      <c r="C4216">
        <v>0</v>
      </c>
      <c r="D4216">
        <v>6650.5677390112996</v>
      </c>
      <c r="E4216">
        <v>31.042663250664699</v>
      </c>
      <c r="F4216">
        <v>0</v>
      </c>
      <c r="G4216">
        <v>-10.9398006175644</v>
      </c>
      <c r="H4216">
        <v>-0.19098391172283799</v>
      </c>
      <c r="I4216">
        <v>-0.36731450243110197</v>
      </c>
      <c r="J4216">
        <v>3.1342210984918801</v>
      </c>
      <c r="K4216">
        <v>2.2584204338346701</v>
      </c>
      <c r="L4216">
        <v>31.525938099999902</v>
      </c>
      <c r="M4216">
        <v>0</v>
      </c>
      <c r="N4216">
        <v>0</v>
      </c>
      <c r="O4216" t="s">
        <v>38</v>
      </c>
      <c r="P4216">
        <v>0</v>
      </c>
      <c r="Q4216">
        <v>0</v>
      </c>
      <c r="R4216">
        <v>0</v>
      </c>
      <c r="S4216">
        <v>0</v>
      </c>
      <c r="T4216">
        <v>2.5161598275208101</v>
      </c>
      <c r="U4216">
        <v>6.0036982733002597</v>
      </c>
      <c r="V4216">
        <v>0</v>
      </c>
      <c r="W4216">
        <v>0</v>
      </c>
      <c r="X4216">
        <v>0</v>
      </c>
      <c r="Y4216">
        <v>-2.3731084120888699</v>
      </c>
      <c r="Z4216">
        <v>0</v>
      </c>
      <c r="AA4216">
        <v>0.83631139063306303</v>
      </c>
      <c r="AB4216">
        <v>1.9954858180977399</v>
      </c>
      <c r="AC4216">
        <v>0</v>
      </c>
      <c r="AD4216">
        <v>5.6623695840698396</v>
      </c>
      <c r="AE4216" t="s">
        <v>8467</v>
      </c>
      <c r="AF4216" t="s">
        <v>8468</v>
      </c>
      <c r="AG4216">
        <v>-0.10402766512695701</v>
      </c>
      <c r="AH4216">
        <v>-0.33882179224782599</v>
      </c>
      <c r="AI4216">
        <v>0.147837880524988</v>
      </c>
      <c r="AJ4216">
        <v>-5.5252856965817498</v>
      </c>
      <c r="AK4216">
        <v>0.41754271402257798</v>
      </c>
      <c r="AL4216">
        <v>0.104901429178665</v>
      </c>
    </row>
    <row r="4217" spans="1:38" x14ac:dyDescent="0.35">
      <c r="A4217">
        <v>42.140685485597999</v>
      </c>
      <c r="B4217">
        <v>1239.94383205145</v>
      </c>
      <c r="C4217">
        <v>0</v>
      </c>
      <c r="D4217">
        <v>6650.4578579590398</v>
      </c>
      <c r="E4217">
        <v>31.0425830415418</v>
      </c>
      <c r="F4217">
        <v>0</v>
      </c>
      <c r="G4217">
        <v>-11.0364105787555</v>
      </c>
      <c r="H4217">
        <v>-0.19466011997250501</v>
      </c>
      <c r="I4217">
        <v>-0.36792673513698498</v>
      </c>
      <c r="J4217">
        <v>3.1342210984918801</v>
      </c>
      <c r="K4217">
        <v>2.2584204338346701</v>
      </c>
      <c r="L4217">
        <v>31.525938099999902</v>
      </c>
      <c r="M4217">
        <v>0</v>
      </c>
      <c r="N4217">
        <v>0</v>
      </c>
      <c r="O4217" t="s">
        <v>38</v>
      </c>
      <c r="P4217">
        <v>0</v>
      </c>
      <c r="Q4217">
        <v>0</v>
      </c>
      <c r="R4217">
        <v>0</v>
      </c>
      <c r="S4217">
        <v>0</v>
      </c>
      <c r="T4217">
        <v>2.5208429512669999</v>
      </c>
      <c r="U4217">
        <v>5.9787616310040903</v>
      </c>
      <c r="V4217">
        <v>0</v>
      </c>
      <c r="W4217">
        <v>0</v>
      </c>
      <c r="X4217">
        <v>0</v>
      </c>
      <c r="Y4217">
        <v>-2.3751982589620502</v>
      </c>
      <c r="Z4217">
        <v>0</v>
      </c>
      <c r="AA4217">
        <v>0.84444207354687295</v>
      </c>
      <c r="AB4217">
        <v>2.0027895297444198</v>
      </c>
      <c r="AC4217">
        <v>0</v>
      </c>
      <c r="AD4217">
        <v>5.6333315844101302</v>
      </c>
      <c r="AE4217" t="s">
        <v>8469</v>
      </c>
      <c r="AF4217" t="s">
        <v>8470</v>
      </c>
      <c r="AG4217">
        <v>-0.10360810542727</v>
      </c>
      <c r="AH4217">
        <v>-0.34158825667693099</v>
      </c>
      <c r="AI4217">
        <v>0.146928136704426</v>
      </c>
      <c r="AJ4217">
        <v>-5.5030013628450396</v>
      </c>
      <c r="AK4217">
        <v>0.41749836241850502</v>
      </c>
      <c r="AL4217">
        <v>0.10500377903421799</v>
      </c>
    </row>
    <row r="4218" spans="1:38" x14ac:dyDescent="0.35">
      <c r="A4218">
        <v>42.150685485597997</v>
      </c>
      <c r="B4218">
        <v>1240.2542574853401</v>
      </c>
      <c r="C4218">
        <v>0</v>
      </c>
      <c r="D4218">
        <v>6650.3470107846497</v>
      </c>
      <c r="E4218">
        <v>31.042503908988198</v>
      </c>
      <c r="F4218">
        <v>0</v>
      </c>
      <c r="G4218">
        <v>-11.133025062886</v>
      </c>
      <c r="H4218">
        <v>-0.198342438091795</v>
      </c>
      <c r="I4218">
        <v>-0.36853646769081699</v>
      </c>
      <c r="J4218">
        <v>3.1342210984918801</v>
      </c>
      <c r="K4218">
        <v>2.2584204338346701</v>
      </c>
      <c r="L4218">
        <v>31.525938099999902</v>
      </c>
      <c r="M4218">
        <v>0</v>
      </c>
      <c r="N4218">
        <v>0</v>
      </c>
      <c r="O4218" t="s">
        <v>38</v>
      </c>
      <c r="P4218">
        <v>0</v>
      </c>
      <c r="Q4218">
        <v>0</v>
      </c>
      <c r="R4218">
        <v>0</v>
      </c>
      <c r="S4218">
        <v>0</v>
      </c>
      <c r="T4218">
        <v>2.5255670386975</v>
      </c>
      <c r="U4218">
        <v>5.9533178660610302</v>
      </c>
      <c r="V4218">
        <v>0</v>
      </c>
      <c r="W4218">
        <v>0</v>
      </c>
      <c r="X4218">
        <v>0</v>
      </c>
      <c r="Y4218">
        <v>-2.3773043244451602</v>
      </c>
      <c r="Z4218">
        <v>0</v>
      </c>
      <c r="AA4218">
        <v>0.85259193986900395</v>
      </c>
      <c r="AB4218">
        <v>2.0097470193067801</v>
      </c>
      <c r="AC4218">
        <v>0</v>
      </c>
      <c r="AD4218">
        <v>5.6038299878519604</v>
      </c>
      <c r="AE4218" t="s">
        <v>8471</v>
      </c>
      <c r="AF4218" t="s">
        <v>8472</v>
      </c>
      <c r="AG4218">
        <v>-0.10317972957320801</v>
      </c>
      <c r="AH4218">
        <v>-0.34434942223904502</v>
      </c>
      <c r="AI4218">
        <v>0.146006984147249</v>
      </c>
      <c r="AJ4218">
        <v>-5.48024877125009</v>
      </c>
      <c r="AK4218">
        <v>0.41745366046008398</v>
      </c>
      <c r="AL4218">
        <v>0.10510693739980401</v>
      </c>
    </row>
    <row r="4219" spans="1:38" x14ac:dyDescent="0.35">
      <c r="A4219">
        <v>42.160685485598002</v>
      </c>
      <c r="B4219">
        <v>1240.5646821329599</v>
      </c>
      <c r="C4219">
        <v>0</v>
      </c>
      <c r="D4219">
        <v>6650.23519744239</v>
      </c>
      <c r="E4219">
        <v>31.042425774932099</v>
      </c>
      <c r="F4219">
        <v>0</v>
      </c>
      <c r="G4219">
        <v>-11.229644165283</v>
      </c>
      <c r="H4219">
        <v>-0.20203084081834899</v>
      </c>
      <c r="I4219">
        <v>-0.369143647835665</v>
      </c>
      <c r="J4219">
        <v>3.1342210984918801</v>
      </c>
      <c r="K4219">
        <v>2.2584204338346701</v>
      </c>
      <c r="L4219">
        <v>31.525938099999902</v>
      </c>
      <c r="M4219">
        <v>0</v>
      </c>
      <c r="N4219">
        <v>0</v>
      </c>
      <c r="O4219" t="s">
        <v>38</v>
      </c>
      <c r="P4219">
        <v>0</v>
      </c>
      <c r="Q4219">
        <v>0</v>
      </c>
      <c r="R4219">
        <v>0</v>
      </c>
      <c r="S4219">
        <v>0</v>
      </c>
      <c r="T4219">
        <v>2.5303320724512099</v>
      </c>
      <c r="U4219">
        <v>5.9273621741556903</v>
      </c>
      <c r="V4219">
        <v>0</v>
      </c>
      <c r="W4219">
        <v>0</v>
      </c>
      <c r="X4219">
        <v>0</v>
      </c>
      <c r="Y4219">
        <v>-2.3794265440334499</v>
      </c>
      <c r="Z4219">
        <v>0</v>
      </c>
      <c r="AA4219">
        <v>0.860761127389161</v>
      </c>
      <c r="AB4219">
        <v>2.01635311152168</v>
      </c>
      <c r="AC4219">
        <v>0</v>
      </c>
      <c r="AD4219">
        <v>5.5738624375982297</v>
      </c>
      <c r="AE4219" t="s">
        <v>8473</v>
      </c>
      <c r="AF4219" t="s">
        <v>8474</v>
      </c>
      <c r="AG4219">
        <v>-0.102742447019675</v>
      </c>
      <c r="AH4219">
        <v>-0.34710526538771402</v>
      </c>
      <c r="AI4219">
        <v>0.14507442456936501</v>
      </c>
      <c r="AJ4219">
        <v>-5.4570231126192601</v>
      </c>
      <c r="AK4219">
        <v>0.41740860918656197</v>
      </c>
      <c r="AL4219">
        <v>0.105210901877163</v>
      </c>
    </row>
    <row r="4220" spans="1:38" x14ac:dyDescent="0.35">
      <c r="A4220">
        <v>42.170685485598</v>
      </c>
      <c r="B4220">
        <v>1240.8751060039001</v>
      </c>
      <c r="C4220">
        <v>0</v>
      </c>
      <c r="D4220">
        <v>6650.1224178856301</v>
      </c>
      <c r="E4220">
        <v>31.042348560205699</v>
      </c>
      <c r="F4220">
        <v>0</v>
      </c>
      <c r="G4220">
        <v>-11.326267981746099</v>
      </c>
      <c r="H4220">
        <v>-0.20572530236456499</v>
      </c>
      <c r="I4220">
        <v>-0.36974822277990599</v>
      </c>
      <c r="J4220">
        <v>3.1342210984918801</v>
      </c>
      <c r="K4220">
        <v>2.2584204338346701</v>
      </c>
      <c r="L4220">
        <v>31.525938099999902</v>
      </c>
      <c r="M4220">
        <v>0</v>
      </c>
      <c r="N4220">
        <v>0</v>
      </c>
      <c r="O4220" t="s">
        <v>38</v>
      </c>
      <c r="P4220">
        <v>0</v>
      </c>
      <c r="Q4220">
        <v>0</v>
      </c>
      <c r="R4220">
        <v>0</v>
      </c>
      <c r="S4220">
        <v>0</v>
      </c>
      <c r="T4220">
        <v>2.53513803508377</v>
      </c>
      <c r="U4220">
        <v>5.9008897411827501</v>
      </c>
      <c r="V4220">
        <v>0</v>
      </c>
      <c r="W4220">
        <v>0</v>
      </c>
      <c r="X4220">
        <v>0</v>
      </c>
      <c r="Y4220">
        <v>-2.3815648529146101</v>
      </c>
      <c r="Z4220">
        <v>0</v>
      </c>
      <c r="AA4220">
        <v>0.86894977316884003</v>
      </c>
      <c r="AB4220">
        <v>2.0226026082740098</v>
      </c>
      <c r="AC4220">
        <v>0</v>
      </c>
      <c r="AD4220">
        <v>5.5434265961225604</v>
      </c>
      <c r="AE4220" t="s">
        <v>8475</v>
      </c>
      <c r="AF4220" t="s">
        <v>8476</v>
      </c>
      <c r="AG4220">
        <v>-0.10229616697471999</v>
      </c>
      <c r="AH4220">
        <v>-0.349855763029915</v>
      </c>
      <c r="AI4220">
        <v>0.14413046066535001</v>
      </c>
      <c r="AJ4220">
        <v>-5.4333195646635</v>
      </c>
      <c r="AK4220">
        <v>0.41736320964083201</v>
      </c>
      <c r="AL4220">
        <v>0.10531567005961601</v>
      </c>
    </row>
    <row r="4221" spans="1:38" x14ac:dyDescent="0.35">
      <c r="A4221">
        <v>42.180685485597998</v>
      </c>
      <c r="B4221">
        <v>1241.1855291069601</v>
      </c>
      <c r="C4221">
        <v>0</v>
      </c>
      <c r="D4221">
        <v>6650.0086720667196</v>
      </c>
      <c r="E4221">
        <v>31.0422721845413</v>
      </c>
      <c r="F4221">
        <v>0</v>
      </c>
      <c r="G4221">
        <v>-11.4228966085438</v>
      </c>
      <c r="H4221">
        <v>-0.20942579641224399</v>
      </c>
      <c r="I4221">
        <v>-0.370350139195809</v>
      </c>
      <c r="J4221">
        <v>3.1342210984918801</v>
      </c>
      <c r="K4221">
        <v>2.2584204338346701</v>
      </c>
      <c r="L4221">
        <v>31.525938099999902</v>
      </c>
      <c r="M4221">
        <v>0</v>
      </c>
      <c r="N4221">
        <v>0</v>
      </c>
      <c r="O4221" t="s">
        <v>38</v>
      </c>
      <c r="P4221">
        <v>0</v>
      </c>
      <c r="Q4221">
        <v>0</v>
      </c>
      <c r="R4221">
        <v>0</v>
      </c>
      <c r="S4221">
        <v>0</v>
      </c>
      <c r="T4221">
        <v>2.5399849090684201</v>
      </c>
      <c r="U4221">
        <v>5.8738957439043498</v>
      </c>
      <c r="V4221">
        <v>0</v>
      </c>
      <c r="W4221">
        <v>0</v>
      </c>
      <c r="X4221">
        <v>0</v>
      </c>
      <c r="Y4221">
        <v>-2.38371918597326</v>
      </c>
      <c r="Z4221">
        <v>0</v>
      </c>
      <c r="AA4221">
        <v>0.87715801354046796</v>
      </c>
      <c r="AB4221">
        <v>2.0284902890846901</v>
      </c>
      <c r="AC4221">
        <v>0</v>
      </c>
      <c r="AD4221">
        <v>5.5125201457542801</v>
      </c>
      <c r="AE4221" t="s">
        <v>8477</v>
      </c>
      <c r="AF4221" t="s">
        <v>8478</v>
      </c>
      <c r="AG4221">
        <v>-0.101840798414465</v>
      </c>
      <c r="AH4221">
        <v>-0.35260089252504601</v>
      </c>
      <c r="AI4221">
        <v>0.14317509611280099</v>
      </c>
      <c r="AJ4221">
        <v>-5.4091332927753903</v>
      </c>
      <c r="AK4221">
        <v>0.41731746286933802</v>
      </c>
      <c r="AL4221">
        <v>0.105421239532294</v>
      </c>
    </row>
    <row r="4222" spans="1:38" x14ac:dyDescent="0.35">
      <c r="A4222">
        <v>42.190685485598003</v>
      </c>
      <c r="B4222">
        <v>1241.4959514501199</v>
      </c>
      <c r="C4222">
        <v>0</v>
      </c>
      <c r="D4222">
        <v>6649.8939599370997</v>
      </c>
      <c r="E4222">
        <v>31.042196566565799</v>
      </c>
      <c r="F4222">
        <v>0</v>
      </c>
      <c r="G4222">
        <v>-11.5195301424087</v>
      </c>
      <c r="H4222">
        <v>-0.213132296107227</v>
      </c>
      <c r="I4222">
        <v>-0.37094934321822098</v>
      </c>
      <c r="J4222">
        <v>3.1342210984918801</v>
      </c>
      <c r="K4222">
        <v>2.2584204338346701</v>
      </c>
      <c r="L4222">
        <v>31.525938099999902</v>
      </c>
      <c r="M4222">
        <v>0</v>
      </c>
      <c r="N4222">
        <v>0</v>
      </c>
      <c r="O4222" t="s">
        <v>38</v>
      </c>
      <c r="P4222">
        <v>0</v>
      </c>
      <c r="Q4222">
        <v>0</v>
      </c>
      <c r="R4222">
        <v>0</v>
      </c>
      <c r="S4222">
        <v>0</v>
      </c>
      <c r="T4222">
        <v>2.5448726767968499</v>
      </c>
      <c r="U4222">
        <v>5.8463753506203497</v>
      </c>
      <c r="V4222">
        <v>0</v>
      </c>
      <c r="W4222">
        <v>0</v>
      </c>
      <c r="X4222">
        <v>0</v>
      </c>
      <c r="Y4222">
        <v>-2.3858894777953799</v>
      </c>
      <c r="Z4222">
        <v>0</v>
      </c>
      <c r="AA4222">
        <v>0.88538598410660896</v>
      </c>
      <c r="AB4222">
        <v>2.0340109116110501</v>
      </c>
      <c r="AC4222">
        <v>0</v>
      </c>
      <c r="AD4222">
        <v>5.4811407892690003</v>
      </c>
      <c r="AE4222" t="s">
        <v>8479</v>
      </c>
      <c r="AF4222" t="s">
        <v>8480</v>
      </c>
      <c r="AG4222">
        <v>-0.101376250098398</v>
      </c>
      <c r="AH4222">
        <v>-0.355340631683848</v>
      </c>
      <c r="AI4222">
        <v>0.14220833557661999</v>
      </c>
      <c r="AJ4222">
        <v>-5.3844594508411001</v>
      </c>
      <c r="AK4222">
        <v>0.417271369921975</v>
      </c>
      <c r="AL4222">
        <v>0.105527607872364</v>
      </c>
    </row>
    <row r="4223" spans="1:38" x14ac:dyDescent="0.35">
      <c r="A4223">
        <v>42.200685485598001</v>
      </c>
      <c r="B4223">
        <v>1241.8063730405399</v>
      </c>
      <c r="C4223">
        <v>0</v>
      </c>
      <c r="D4223">
        <v>6649.7782814471902</v>
      </c>
      <c r="E4223">
        <v>31.042121623796699</v>
      </c>
      <c r="F4223">
        <v>0</v>
      </c>
      <c r="G4223">
        <v>-11.6161686805339</v>
      </c>
      <c r="H4223">
        <v>-0.21684477405401001</v>
      </c>
      <c r="I4223">
        <v>-0.37154578044332798</v>
      </c>
      <c r="J4223">
        <v>3.1342210984918801</v>
      </c>
      <c r="K4223">
        <v>2.2584204338346701</v>
      </c>
      <c r="L4223">
        <v>31.525938099999902</v>
      </c>
      <c r="M4223">
        <v>0</v>
      </c>
      <c r="N4223">
        <v>0</v>
      </c>
      <c r="O4223" t="s">
        <v>38</v>
      </c>
      <c r="P4223">
        <v>0</v>
      </c>
      <c r="Q4223">
        <v>0</v>
      </c>
      <c r="R4223">
        <v>0</v>
      </c>
      <c r="S4223">
        <v>0</v>
      </c>
      <c r="T4223">
        <v>2.5498013205800301</v>
      </c>
      <c r="U4223">
        <v>5.8183237218512804</v>
      </c>
      <c r="V4223">
        <v>0</v>
      </c>
      <c r="W4223">
        <v>0</v>
      </c>
      <c r="X4223">
        <v>0</v>
      </c>
      <c r="Y4223">
        <v>-2.38807566267274</v>
      </c>
      <c r="Z4223">
        <v>0</v>
      </c>
      <c r="AA4223">
        <v>0.89363381973927103</v>
      </c>
      <c r="AB4223">
        <v>2.03915921215963</v>
      </c>
      <c r="AC4223">
        <v>0</v>
      </c>
      <c r="AD4223">
        <v>5.4492862504847199</v>
      </c>
      <c r="AE4223" t="s">
        <v>8481</v>
      </c>
      <c r="AF4223" t="s">
        <v>8482</v>
      </c>
      <c r="AG4223">
        <v>-0.100902430585012</v>
      </c>
      <c r="AH4223">
        <v>-0.35807495876726297</v>
      </c>
      <c r="AI4223">
        <v>0.14123018471325299</v>
      </c>
      <c r="AJ4223">
        <v>-5.3592931820713297</v>
      </c>
      <c r="AK4223">
        <v>0.417224931851988</v>
      </c>
      <c r="AL4223">
        <v>0.105634772649257</v>
      </c>
    </row>
    <row r="4224" spans="1:38" x14ac:dyDescent="0.35">
      <c r="A4224">
        <v>42.210685485597999</v>
      </c>
      <c r="B4224">
        <v>1242.1167938845699</v>
      </c>
      <c r="C4224">
        <v>0</v>
      </c>
      <c r="D4224">
        <v>6649.6616365464797</v>
      </c>
      <c r="E4224">
        <v>31.042047272637301</v>
      </c>
      <c r="F4224">
        <v>0</v>
      </c>
      <c r="G4224">
        <v>-11.7128123205683</v>
      </c>
      <c r="H4224">
        <v>-0.22056320231035001</v>
      </c>
      <c r="I4224">
        <v>-0.37213939592751899</v>
      </c>
      <c r="J4224">
        <v>3.1342210984918801</v>
      </c>
      <c r="K4224">
        <v>2.2584204338346701</v>
      </c>
      <c r="L4224">
        <v>31.525938099999902</v>
      </c>
      <c r="M4224">
        <v>0</v>
      </c>
      <c r="N4224">
        <v>0</v>
      </c>
      <c r="O4224" t="s">
        <v>38</v>
      </c>
      <c r="P4224">
        <v>0</v>
      </c>
      <c r="Q4224">
        <v>0</v>
      </c>
      <c r="R4224">
        <v>0</v>
      </c>
      <c r="S4224">
        <v>0</v>
      </c>
      <c r="T4224">
        <v>2.55477082264906</v>
      </c>
      <c r="U4224">
        <v>5.7897360110343001</v>
      </c>
      <c r="V4224">
        <v>0</v>
      </c>
      <c r="W4224">
        <v>0</v>
      </c>
      <c r="X4224">
        <v>0</v>
      </c>
      <c r="Y4224">
        <v>-2.3902776746073</v>
      </c>
      <c r="Z4224">
        <v>0</v>
      </c>
      <c r="AA4224">
        <v>0.90190165457928295</v>
      </c>
      <c r="AB4224">
        <v>2.0439299062115399</v>
      </c>
      <c r="AC4224">
        <v>0</v>
      </c>
      <c r="AD4224">
        <v>5.4169542748634498</v>
      </c>
      <c r="AE4224" t="s">
        <v>8483</v>
      </c>
      <c r="AF4224" t="s">
        <v>8484</v>
      </c>
      <c r="AG4224">
        <v>-0.100419248247807</v>
      </c>
      <c r="AH4224">
        <v>-0.36080385248521502</v>
      </c>
      <c r="AI4224">
        <v>0.14024065017486501</v>
      </c>
      <c r="AJ4224">
        <v>-5.3336296198512398</v>
      </c>
      <c r="AK4224">
        <v>0.41717814971587902</v>
      </c>
      <c r="AL4224">
        <v>0.105742731424894</v>
      </c>
    </row>
    <row r="4225" spans="1:38" x14ac:dyDescent="0.35">
      <c r="A4225">
        <v>42.220685485597997</v>
      </c>
      <c r="B4225">
        <v>1242.42721398768</v>
      </c>
      <c r="C4225">
        <v>0</v>
      </c>
      <c r="D4225">
        <v>6649.5440251834498</v>
      </c>
      <c r="E4225">
        <v>31.0419734283726</v>
      </c>
      <c r="F4225">
        <v>0</v>
      </c>
      <c r="G4225">
        <v>-11.809461160612001</v>
      </c>
      <c r="H4225">
        <v>-0.22428755238186701</v>
      </c>
      <c r="I4225">
        <v>-0.37273013418634598</v>
      </c>
      <c r="J4225">
        <v>3.1342210984918801</v>
      </c>
      <c r="K4225">
        <v>2.2584204338346701</v>
      </c>
      <c r="L4225">
        <v>31.525938099999902</v>
      </c>
      <c r="M4225">
        <v>0</v>
      </c>
      <c r="N4225">
        <v>0</v>
      </c>
      <c r="O4225" t="s">
        <v>38</v>
      </c>
      <c r="P4225">
        <v>0</v>
      </c>
      <c r="Q4225">
        <v>0</v>
      </c>
      <c r="R4225">
        <v>0</v>
      </c>
      <c r="S4225">
        <v>0</v>
      </c>
      <c r="T4225">
        <v>2.5597811651560098</v>
      </c>
      <c r="U4225">
        <v>5.7606073652319196</v>
      </c>
      <c r="V4225">
        <v>0</v>
      </c>
      <c r="W4225">
        <v>0</v>
      </c>
      <c r="X4225">
        <v>0</v>
      </c>
      <c r="Y4225">
        <v>-2.3924954473155902</v>
      </c>
      <c r="Z4225">
        <v>0</v>
      </c>
      <c r="AA4225">
        <v>0.91018962203575904</v>
      </c>
      <c r="AB4225">
        <v>2.04831768896045</v>
      </c>
      <c r="AC4225">
        <v>0</v>
      </c>
      <c r="AD4225">
        <v>5.3841426301181796</v>
      </c>
      <c r="AE4225" t="s">
        <v>8485</v>
      </c>
      <c r="AF4225" t="s">
        <v>8486</v>
      </c>
      <c r="AG4225">
        <v>-9.9926611291658599E-2</v>
      </c>
      <c r="AH4225">
        <v>-0.36352729199532802</v>
      </c>
      <c r="AI4225">
        <v>0.13923973961346001</v>
      </c>
      <c r="AJ4225">
        <v>-5.3074638886094903</v>
      </c>
      <c r="AK4225">
        <v>0.41713102457330498</v>
      </c>
      <c r="AL4225">
        <v>0.10585148175391</v>
      </c>
    </row>
    <row r="4226" spans="1:38" x14ac:dyDescent="0.35">
      <c r="A4226">
        <v>42.230685485598002</v>
      </c>
      <c r="B4226">
        <v>1242.7376333545401</v>
      </c>
      <c r="C4226">
        <v>0</v>
      </c>
      <c r="D4226">
        <v>6649.4254473056099</v>
      </c>
      <c r="E4226">
        <v>31.041900005165001</v>
      </c>
      <c r="F4226">
        <v>0</v>
      </c>
      <c r="G4226">
        <v>-11.906115299211599</v>
      </c>
      <c r="H4226">
        <v>-0.22801779521662999</v>
      </c>
      <c r="I4226">
        <v>-0.37331793919357298</v>
      </c>
      <c r="J4226">
        <v>3.1342210984918801</v>
      </c>
      <c r="K4226">
        <v>2.2584204338346701</v>
      </c>
      <c r="L4226">
        <v>31.525938099999902</v>
      </c>
      <c r="M4226">
        <v>0</v>
      </c>
      <c r="N4226">
        <v>0</v>
      </c>
      <c r="O4226" t="s">
        <v>38</v>
      </c>
      <c r="P4226">
        <v>0</v>
      </c>
      <c r="Q4226">
        <v>0</v>
      </c>
      <c r="R4226">
        <v>0</v>
      </c>
      <c r="S4226">
        <v>0</v>
      </c>
      <c r="T4226">
        <v>2.56483233017474</v>
      </c>
      <c r="U4226">
        <v>5.73093292585376</v>
      </c>
      <c r="V4226">
        <v>0</v>
      </c>
      <c r="W4226">
        <v>0</v>
      </c>
      <c r="X4226">
        <v>0</v>
      </c>
      <c r="Y4226">
        <v>-2.3947289142330401</v>
      </c>
      <c r="Z4226">
        <v>0</v>
      </c>
      <c r="AA4226">
        <v>0.91849785478564006</v>
      </c>
      <c r="AB4226">
        <v>2.0523172358632999</v>
      </c>
      <c r="AC4226">
        <v>0</v>
      </c>
      <c r="AD4226">
        <v>5.3508491068252999</v>
      </c>
      <c r="AE4226" t="s">
        <v>8487</v>
      </c>
      <c r="AF4226" t="s">
        <v>8488</v>
      </c>
      <c r="AG4226">
        <v>-9.9424427769530394E-2</v>
      </c>
      <c r="AH4226">
        <v>-0.366245256901577</v>
      </c>
      <c r="AI4226">
        <v>0.13822746168494601</v>
      </c>
      <c r="AJ4226">
        <v>-5.2807911047063998</v>
      </c>
      <c r="AK4226">
        <v>0.417083557486986</v>
      </c>
      <c r="AL4226">
        <v>0.105961021183877</v>
      </c>
    </row>
    <row r="4227" spans="1:38" x14ac:dyDescent="0.35">
      <c r="A4227">
        <v>42.240685485598</v>
      </c>
      <c r="B4227">
        <v>1243.0480519888999</v>
      </c>
      <c r="C4227">
        <v>0</v>
      </c>
      <c r="D4227">
        <v>6649.3059028594698</v>
      </c>
      <c r="E4227">
        <v>31.041826916050098</v>
      </c>
      <c r="F4227">
        <v>0</v>
      </c>
      <c r="G4227">
        <v>-12.0027748353556</v>
      </c>
      <c r="H4227">
        <v>-0.23175390119972999</v>
      </c>
      <c r="I4227">
        <v>-0.37390275438033699</v>
      </c>
      <c r="J4227">
        <v>3.1342210984918801</v>
      </c>
      <c r="K4227">
        <v>2.2584204338346701</v>
      </c>
      <c r="L4227">
        <v>31.525938099999902</v>
      </c>
      <c r="M4227">
        <v>0</v>
      </c>
      <c r="N4227">
        <v>0</v>
      </c>
      <c r="O4227" t="s">
        <v>38</v>
      </c>
      <c r="P4227">
        <v>0</v>
      </c>
      <c r="Q4227">
        <v>0</v>
      </c>
      <c r="R4227">
        <v>0</v>
      </c>
      <c r="S4227">
        <v>0</v>
      </c>
      <c r="T4227">
        <v>2.5699242997017602</v>
      </c>
      <c r="U4227">
        <v>5.7007078293912503</v>
      </c>
      <c r="V4227">
        <v>0</v>
      </c>
      <c r="W4227">
        <v>0</v>
      </c>
      <c r="X4227">
        <v>0</v>
      </c>
      <c r="Y4227">
        <v>-2.3969780085183001</v>
      </c>
      <c r="Z4227">
        <v>0</v>
      </c>
      <c r="AA4227">
        <v>0.92682648477330898</v>
      </c>
      <c r="AB4227">
        <v>2.0559232032038901</v>
      </c>
      <c r="AC4227">
        <v>0</v>
      </c>
      <c r="AD4227">
        <v>5.3170715190422797</v>
      </c>
      <c r="AE4227" t="s">
        <v>8489</v>
      </c>
      <c r="AF4227" t="s">
        <v>8490</v>
      </c>
      <c r="AG4227">
        <v>-9.89126055995658E-2</v>
      </c>
      <c r="AH4227">
        <v>-0.36895772725287301</v>
      </c>
      <c r="AI4227">
        <v>0.13720382605314299</v>
      </c>
      <c r="AJ4227">
        <v>-5.2536063773413497</v>
      </c>
      <c r="AK4227">
        <v>0.41703574952260303</v>
      </c>
      <c r="AL4227">
        <v>0.106071347255529</v>
      </c>
    </row>
    <row r="4228" spans="1:38" x14ac:dyDescent="0.35">
      <c r="A4228">
        <v>42.250685485597998</v>
      </c>
      <c r="B4228">
        <v>1243.35846989368</v>
      </c>
      <c r="C4228">
        <v>0</v>
      </c>
      <c r="D4228">
        <v>6649.1853917905801</v>
      </c>
      <c r="E4228">
        <v>31.041754072932999</v>
      </c>
      <c r="F4228">
        <v>0</v>
      </c>
      <c r="G4228">
        <v>-12.0994398684693</v>
      </c>
      <c r="H4228">
        <v>-0.23549584014785299</v>
      </c>
      <c r="I4228">
        <v>-0.37448452263439802</v>
      </c>
      <c r="J4228">
        <v>3.1342210984918801</v>
      </c>
      <c r="K4228">
        <v>2.2584204338346701</v>
      </c>
      <c r="L4228">
        <v>31.525938099999902</v>
      </c>
      <c r="M4228">
        <v>0</v>
      </c>
      <c r="N4228">
        <v>0</v>
      </c>
      <c r="O4228" t="s">
        <v>38</v>
      </c>
      <c r="P4228">
        <v>0</v>
      </c>
      <c r="Q4228">
        <v>0</v>
      </c>
      <c r="R4228">
        <v>0</v>
      </c>
      <c r="S4228">
        <v>0</v>
      </c>
      <c r="T4228">
        <v>2.5750570556570702</v>
      </c>
      <c r="U4228">
        <v>5.6699272081653396</v>
      </c>
      <c r="V4228">
        <v>0</v>
      </c>
      <c r="W4228">
        <v>0</v>
      </c>
      <c r="X4228">
        <v>0</v>
      </c>
      <c r="Y4228">
        <v>-2.3992426630575401</v>
      </c>
      <c r="Z4228">
        <v>0</v>
      </c>
      <c r="AA4228">
        <v>0.935175643210299</v>
      </c>
      <c r="AB4228">
        <v>2.0591302286692801</v>
      </c>
      <c r="AC4228">
        <v>0</v>
      </c>
      <c r="AD4228">
        <v>5.2828077049305904</v>
      </c>
      <c r="AE4228" t="s">
        <v>8491</v>
      </c>
      <c r="AF4228" t="s">
        <v>8492</v>
      </c>
      <c r="AG4228">
        <v>-9.8391052582530794E-2</v>
      </c>
      <c r="AH4228">
        <v>-0.37166468354158499</v>
      </c>
      <c r="AI4228">
        <v>0.136168843393731</v>
      </c>
      <c r="AJ4228">
        <v>-5.2259048094794203</v>
      </c>
      <c r="AK4228">
        <v>0.41698760174870803</v>
      </c>
      <c r="AL4228">
        <v>0.10618245750298</v>
      </c>
    </row>
    <row r="4229" spans="1:38" x14ac:dyDescent="0.35">
      <c r="A4229">
        <v>42.260685485598003</v>
      </c>
      <c r="B4229">
        <v>1243.6688870708799</v>
      </c>
      <c r="C4229">
        <v>0</v>
      </c>
      <c r="D4229">
        <v>6649.0639140434496</v>
      </c>
      <c r="E4229">
        <v>31.041681386583999</v>
      </c>
      <c r="F4229">
        <v>0</v>
      </c>
      <c r="G4229">
        <v>-12.19611049841</v>
      </c>
      <c r="H4229">
        <v>-0.23924358130384701</v>
      </c>
      <c r="I4229">
        <v>-0.37506318629950403</v>
      </c>
      <c r="J4229">
        <v>3.1342210984918801</v>
      </c>
      <c r="K4229">
        <v>2.2584204338346701</v>
      </c>
      <c r="L4229">
        <v>31.525938099999902</v>
      </c>
      <c r="M4229">
        <v>0</v>
      </c>
      <c r="N4229">
        <v>0</v>
      </c>
      <c r="O4229" t="s">
        <v>38</v>
      </c>
      <c r="P4229">
        <v>0</v>
      </c>
      <c r="Q4229">
        <v>0</v>
      </c>
      <c r="R4229">
        <v>0</v>
      </c>
      <c r="S4229">
        <v>0</v>
      </c>
      <c r="T4229">
        <v>2.5802305798849399</v>
      </c>
      <c r="U4229">
        <v>5.6385861910872297</v>
      </c>
      <c r="V4229">
        <v>0</v>
      </c>
      <c r="W4229">
        <v>0</v>
      </c>
      <c r="X4229">
        <v>0</v>
      </c>
      <c r="Y4229">
        <v>-2.4015228104687201</v>
      </c>
      <c r="Z4229">
        <v>0</v>
      </c>
      <c r="AA4229">
        <v>0.94354546057505995</v>
      </c>
      <c r="AB4229">
        <v>2.0619329319392898</v>
      </c>
      <c r="AC4229">
        <v>0</v>
      </c>
      <c r="AD4229">
        <v>5.2480555273838201</v>
      </c>
      <c r="AE4229" t="s">
        <v>8493</v>
      </c>
      <c r="AF4229" t="s">
        <v>8494</v>
      </c>
      <c r="AG4229">
        <v>-9.7859676419622205E-2</v>
      </c>
      <c r="AH4229">
        <v>-0.37436610670199699</v>
      </c>
      <c r="AI4229">
        <v>0.13512252539815001</v>
      </c>
      <c r="AJ4229">
        <v>-5.19768149879721</v>
      </c>
      <c r="AK4229">
        <v>0.41693911523662203</v>
      </c>
      <c r="AL4229">
        <v>0.106294349453947</v>
      </c>
    </row>
    <row r="4230" spans="1:38" x14ac:dyDescent="0.35">
      <c r="A4230">
        <v>42.270685485598001</v>
      </c>
      <c r="B4230">
        <v>1243.9793035216301</v>
      </c>
      <c r="C4230">
        <v>0</v>
      </c>
      <c r="D4230">
        <v>6648.9414695616197</v>
      </c>
      <c r="E4230">
        <v>31.041608766635399</v>
      </c>
      <c r="F4230">
        <v>0</v>
      </c>
      <c r="G4230">
        <v>-12.292786825461301</v>
      </c>
      <c r="H4230">
        <v>-0.24299709333127001</v>
      </c>
      <c r="I4230">
        <v>-0.37563868717485299</v>
      </c>
      <c r="J4230">
        <v>3.1342210984918801</v>
      </c>
      <c r="K4230">
        <v>2.2584204338346701</v>
      </c>
      <c r="L4230">
        <v>31.525938099999902</v>
      </c>
      <c r="M4230">
        <v>0</v>
      </c>
      <c r="N4230">
        <v>0</v>
      </c>
      <c r="O4230" t="s">
        <v>38</v>
      </c>
      <c r="P4230">
        <v>0</v>
      </c>
      <c r="Q4230">
        <v>0</v>
      </c>
      <c r="R4230">
        <v>0</v>
      </c>
      <c r="S4230">
        <v>0</v>
      </c>
      <c r="T4230">
        <v>2.5854448541548001</v>
      </c>
      <c r="U4230">
        <v>5.6066799044322098</v>
      </c>
      <c r="V4230">
        <v>0</v>
      </c>
      <c r="W4230">
        <v>0</v>
      </c>
      <c r="X4230">
        <v>0</v>
      </c>
      <c r="Y4230">
        <v>-2.4038183831057802</v>
      </c>
      <c r="Z4230">
        <v>0</v>
      </c>
      <c r="AA4230">
        <v>0.95193606661280505</v>
      </c>
      <c r="AB4230">
        <v>2.0643259152889599</v>
      </c>
      <c r="AC4230">
        <v>0</v>
      </c>
      <c r="AD4230">
        <v>5.2128128746608899</v>
      </c>
      <c r="AE4230" t="s">
        <v>8495</v>
      </c>
      <c r="AF4230" t="s">
        <v>8496</v>
      </c>
      <c r="AG4230">
        <v>-9.7318384730640806E-2</v>
      </c>
      <c r="AH4230">
        <v>-0.37706197810870401</v>
      </c>
      <c r="AI4230">
        <v>0.134064884777433</v>
      </c>
      <c r="AJ4230">
        <v>-5.1689315386480699</v>
      </c>
      <c r="AK4230">
        <v>0.41689029106034797</v>
      </c>
      <c r="AL4230">
        <v>0.106407020629965</v>
      </c>
    </row>
    <row r="4231" spans="1:38" x14ac:dyDescent="0.35">
      <c r="A4231">
        <v>42.280685485597999</v>
      </c>
      <c r="B4231">
        <v>1244.2897192461301</v>
      </c>
      <c r="C4231">
        <v>0</v>
      </c>
      <c r="D4231">
        <v>6648.8180582876103</v>
      </c>
      <c r="E4231">
        <v>31.041536121577298</v>
      </c>
      <c r="F4231">
        <v>0</v>
      </c>
      <c r="G4231">
        <v>-12.389468950328199</v>
      </c>
      <c r="H4231">
        <v>-0.24675634430895099</v>
      </c>
      <c r="I4231">
        <v>-0.37621096651467301</v>
      </c>
      <c r="J4231">
        <v>3.1342210984918801</v>
      </c>
      <c r="K4231">
        <v>2.2584204338346701</v>
      </c>
      <c r="L4231">
        <v>31.525938099999902</v>
      </c>
      <c r="M4231">
        <v>0</v>
      </c>
      <c r="N4231">
        <v>0</v>
      </c>
      <c r="O4231" t="s">
        <v>38</v>
      </c>
      <c r="P4231">
        <v>0</v>
      </c>
      <c r="Q4231">
        <v>0</v>
      </c>
      <c r="R4231">
        <v>0</v>
      </c>
      <c r="S4231">
        <v>0</v>
      </c>
      <c r="T4231">
        <v>2.5906998601620401</v>
      </c>
      <c r="U4231">
        <v>5.57420347262648</v>
      </c>
      <c r="V4231">
        <v>0</v>
      </c>
      <c r="W4231">
        <v>0</v>
      </c>
      <c r="X4231">
        <v>0</v>
      </c>
      <c r="Y4231">
        <v>-2.4061293130629</v>
      </c>
      <c r="Z4231">
        <v>0</v>
      </c>
      <c r="AA4231">
        <v>0.96034759033544004</v>
      </c>
      <c r="AB4231">
        <v>2.0663037642042599</v>
      </c>
      <c r="AC4231">
        <v>0</v>
      </c>
      <c r="AD4231">
        <v>5.1770776610242599</v>
      </c>
      <c r="AE4231" t="s">
        <v>8497</v>
      </c>
      <c r="AF4231" t="s">
        <v>8498</v>
      </c>
      <c r="AG4231">
        <v>-9.6767085072525599E-2</v>
      </c>
      <c r="AH4231">
        <v>-0.37975227957494401</v>
      </c>
      <c r="AI4231">
        <v>0.13299593526599199</v>
      </c>
      <c r="AJ4231">
        <v>-5.1396500190465604</v>
      </c>
      <c r="AK4231">
        <v>0.41684113029647002</v>
      </c>
      <c r="AL4231">
        <v>0.106520468546606</v>
      </c>
    </row>
    <row r="4232" spans="1:38" x14ac:dyDescent="0.35">
      <c r="A4232">
        <v>42.290685485597997</v>
      </c>
      <c r="B4232">
        <v>1244.60013424367</v>
      </c>
      <c r="C4232">
        <v>0</v>
      </c>
      <c r="D4232">
        <v>6648.6936801629499</v>
      </c>
      <c r="E4232">
        <v>31.0414633587548</v>
      </c>
      <c r="F4232">
        <v>0</v>
      </c>
      <c r="G4232">
        <v>-12.4861569741315</v>
      </c>
      <c r="H4232">
        <v>-0.250521301725534</v>
      </c>
      <c r="I4232">
        <v>-0.37677996502790001</v>
      </c>
      <c r="J4232">
        <v>3.1342210984918801</v>
      </c>
      <c r="K4232">
        <v>2.2584204338346701</v>
      </c>
      <c r="L4232">
        <v>31.525938099999902</v>
      </c>
      <c r="M4232">
        <v>0</v>
      </c>
      <c r="N4232">
        <v>0</v>
      </c>
      <c r="O4232" t="s">
        <v>38</v>
      </c>
      <c r="P4232">
        <v>0</v>
      </c>
      <c r="Q4232">
        <v>0</v>
      </c>
      <c r="R4232">
        <v>0</v>
      </c>
      <c r="S4232">
        <v>0</v>
      </c>
      <c r="T4232">
        <v>2.5959955795288301</v>
      </c>
      <c r="U4232">
        <v>5.5411520190472503</v>
      </c>
      <c r="V4232">
        <v>0</v>
      </c>
      <c r="W4232">
        <v>0</v>
      </c>
      <c r="X4232">
        <v>0</v>
      </c>
      <c r="Y4232">
        <v>-2.4084555321786301</v>
      </c>
      <c r="Z4232">
        <v>0</v>
      </c>
      <c r="AA4232">
        <v>0.96878016002155598</v>
      </c>
      <c r="AB4232">
        <v>2.06786104801097</v>
      </c>
      <c r="AC4232">
        <v>0</v>
      </c>
      <c r="AD4232">
        <v>5.1408478273831797</v>
      </c>
      <c r="AE4232" t="s">
        <v>8499</v>
      </c>
      <c r="AF4232" t="s">
        <v>8500</v>
      </c>
      <c r="AG4232">
        <v>-9.6205684958253906E-2</v>
      </c>
      <c r="AH4232">
        <v>-0.382436993350875</v>
      </c>
      <c r="AI4232">
        <v>0.131915691625341</v>
      </c>
      <c r="AJ4232">
        <v>-5.10983202767226</v>
      </c>
      <c r="AK4232">
        <v>0.41679163402406399</v>
      </c>
      <c r="AL4232">
        <v>0.10663469071369699</v>
      </c>
    </row>
    <row r="4233" spans="1:38" x14ac:dyDescent="0.35">
      <c r="A4233">
        <v>42.300685485598002</v>
      </c>
      <c r="B4233">
        <v>1244.9105485125999</v>
      </c>
      <c r="C4233">
        <v>0</v>
      </c>
      <c r="D4233">
        <v>6648.5683351281295</v>
      </c>
      <c r="E4233">
        <v>31.041390384364099</v>
      </c>
      <c r="F4233">
        <v>0</v>
      </c>
      <c r="G4233">
        <v>-12.582850998402099</v>
      </c>
      <c r="H4233">
        <v>-0.25429193247402399</v>
      </c>
      <c r="I4233">
        <v>-0.37734562287798101</v>
      </c>
      <c r="J4233">
        <v>3.1342210984918801</v>
      </c>
      <c r="K4233">
        <v>2.2584204338346701</v>
      </c>
      <c r="L4233">
        <v>31.525938099999902</v>
      </c>
      <c r="M4233">
        <v>0</v>
      </c>
      <c r="N4233">
        <v>0</v>
      </c>
      <c r="O4233" t="s">
        <v>38</v>
      </c>
      <c r="P4233">
        <v>0</v>
      </c>
      <c r="Q4233">
        <v>0</v>
      </c>
      <c r="R4233">
        <v>0</v>
      </c>
      <c r="S4233">
        <v>0</v>
      </c>
      <c r="T4233">
        <v>2.6013319938049499</v>
      </c>
      <c r="U4233">
        <v>5.5075206668356902</v>
      </c>
      <c r="V4233">
        <v>0</v>
      </c>
      <c r="W4233">
        <v>0</v>
      </c>
      <c r="X4233">
        <v>0</v>
      </c>
      <c r="Y4233">
        <v>-2.4107969720400502</v>
      </c>
      <c r="Z4233">
        <v>0</v>
      </c>
      <c r="AA4233">
        <v>0.97723390321649095</v>
      </c>
      <c r="AB4233">
        <v>2.0689923205168901</v>
      </c>
      <c r="AC4233">
        <v>0</v>
      </c>
      <c r="AD4233">
        <v>5.1041213419416698</v>
      </c>
      <c r="AE4233" t="s">
        <v>8501</v>
      </c>
      <c r="AF4233" t="s">
        <v>8502</v>
      </c>
      <c r="AG4233">
        <v>-9.5634091876102598E-2</v>
      </c>
      <c r="AH4233">
        <v>-0.38511610212179198</v>
      </c>
      <c r="AI4233">
        <v>0.130824169647767</v>
      </c>
      <c r="AJ4233">
        <v>-5.0794726508928099</v>
      </c>
      <c r="AK4233">
        <v>0.41674180332460298</v>
      </c>
      <c r="AL4233">
        <v>0.10674968463553</v>
      </c>
    </row>
    <row r="4234" spans="1:38" x14ac:dyDescent="0.35">
      <c r="A4234">
        <v>42.310685485598</v>
      </c>
      <c r="B4234">
        <v>1245.2209620503399</v>
      </c>
      <c r="C4234">
        <v>0</v>
      </c>
      <c r="D4234">
        <v>6648.4420231226404</v>
      </c>
      <c r="E4234">
        <v>31.0413171034496</v>
      </c>
      <c r="F4234">
        <v>0</v>
      </c>
      <c r="G4234">
        <v>-12.679551125075401</v>
      </c>
      <c r="H4234">
        <v>-0.25806820284633503</v>
      </c>
      <c r="I4234">
        <v>-0.377907879682783</v>
      </c>
      <c r="J4234">
        <v>3.1342210984918801</v>
      </c>
      <c r="K4234">
        <v>2.2584204338346701</v>
      </c>
      <c r="L4234">
        <v>31.525938099999902</v>
      </c>
      <c r="M4234">
        <v>0</v>
      </c>
      <c r="N4234">
        <v>0</v>
      </c>
      <c r="O4234" t="s">
        <v>38</v>
      </c>
      <c r="P4234">
        <v>0</v>
      </c>
      <c r="Q4234">
        <v>0</v>
      </c>
      <c r="R4234">
        <v>0</v>
      </c>
      <c r="S4234">
        <v>0</v>
      </c>
      <c r="T4234">
        <v>2.6067090844686001</v>
      </c>
      <c r="U4234">
        <v>5.47330453972328</v>
      </c>
      <c r="V4234">
        <v>0</v>
      </c>
      <c r="W4234">
        <v>0</v>
      </c>
      <c r="X4234">
        <v>0</v>
      </c>
      <c r="Y4234">
        <v>-2.4131535639869002</v>
      </c>
      <c r="Z4234">
        <v>0</v>
      </c>
      <c r="AA4234">
        <v>0.985708946732472</v>
      </c>
      <c r="AB4234">
        <v>2.06969212066736</v>
      </c>
      <c r="AC4234">
        <v>0</v>
      </c>
      <c r="AD4234">
        <v>5.0668962008514598</v>
      </c>
      <c r="AE4234" t="s">
        <v>8503</v>
      </c>
      <c r="AF4234" t="s">
        <v>8504</v>
      </c>
      <c r="AG4234">
        <v>-9.5052213309274297E-2</v>
      </c>
      <c r="AH4234">
        <v>-0.38778958900627902</v>
      </c>
      <c r="AI4234">
        <v>0.129721386159943</v>
      </c>
      <c r="AJ4234">
        <v>-5.0485669748063602</v>
      </c>
      <c r="AK4234">
        <v>0.41669163928186498</v>
      </c>
      <c r="AL4234">
        <v>0.106865447811079</v>
      </c>
    </row>
    <row r="4235" spans="1:38" x14ac:dyDescent="0.35">
      <c r="A4235">
        <v>42.320685485597998</v>
      </c>
      <c r="B4235">
        <v>1245.5313748533299</v>
      </c>
      <c r="C4235">
        <v>0</v>
      </c>
      <c r="D4235">
        <v>6648.3147440849498</v>
      </c>
      <c r="E4235">
        <v>31.041243419900599</v>
      </c>
      <c r="F4235">
        <v>0</v>
      </c>
      <c r="G4235">
        <v>-12.7762574564853</v>
      </c>
      <c r="H4235">
        <v>-0.26185007852782899</v>
      </c>
      <c r="I4235">
        <v>-0.37846667451462301</v>
      </c>
      <c r="J4235">
        <v>3.1342210984918801</v>
      </c>
      <c r="K4235">
        <v>2.2584204338346701</v>
      </c>
      <c r="L4235">
        <v>31.525938099999902</v>
      </c>
      <c r="M4235">
        <v>0</v>
      </c>
      <c r="N4235">
        <v>0</v>
      </c>
      <c r="O4235" t="s">
        <v>38</v>
      </c>
      <c r="P4235">
        <v>0</v>
      </c>
      <c r="Q4235">
        <v>0</v>
      </c>
      <c r="R4235">
        <v>0</v>
      </c>
      <c r="S4235">
        <v>0</v>
      </c>
      <c r="T4235">
        <v>2.6121268329272298</v>
      </c>
      <c r="U4235">
        <v>5.4384987628710499</v>
      </c>
      <c r="V4235">
        <v>0</v>
      </c>
      <c r="W4235">
        <v>0</v>
      </c>
      <c r="X4235">
        <v>0</v>
      </c>
      <c r="Y4235">
        <v>-2.4155252391156301</v>
      </c>
      <c r="Z4235">
        <v>0</v>
      </c>
      <c r="AA4235">
        <v>0.99420541664881901</v>
      </c>
      <c r="AB4235">
        <v>2.0699549732143199</v>
      </c>
      <c r="AC4235">
        <v>0</v>
      </c>
      <c r="AD4235">
        <v>5.0291704288694898</v>
      </c>
      <c r="AE4235" t="s">
        <v>8505</v>
      </c>
      <c r="AF4235" t="s">
        <v>8506</v>
      </c>
      <c r="AG4235">
        <v>-9.4459956755885394E-2</v>
      </c>
      <c r="AH4235">
        <v>-0.390457437554313</v>
      </c>
      <c r="AI4235">
        <v>0.12860735902648299</v>
      </c>
      <c r="AJ4235">
        <v>-5.0171100863031599</v>
      </c>
      <c r="AK4235">
        <v>0.41664114298184102</v>
      </c>
      <c r="AL4235">
        <v>0.106981977734212</v>
      </c>
    </row>
    <row r="4236" spans="1:38" x14ac:dyDescent="0.35">
      <c r="A4236">
        <v>42.330685485598003</v>
      </c>
      <c r="B4236">
        <v>1245.8417869170701</v>
      </c>
      <c r="C4236">
        <v>0</v>
      </c>
      <c r="D4236">
        <v>6648.1864979524898</v>
      </c>
      <c r="E4236">
        <v>31.041169236448798</v>
      </c>
      <c r="F4236">
        <v>0</v>
      </c>
      <c r="G4236">
        <v>-12.8729700953583</v>
      </c>
      <c r="H4236">
        <v>-0.26563752459186601</v>
      </c>
      <c r="I4236">
        <v>-0.37902194590041599</v>
      </c>
      <c r="J4236">
        <v>3.1342210984918801</v>
      </c>
      <c r="K4236">
        <v>2.2584204338346701</v>
      </c>
      <c r="L4236">
        <v>31.525938099999902</v>
      </c>
      <c r="M4236">
        <v>0</v>
      </c>
      <c r="N4236">
        <v>0</v>
      </c>
      <c r="O4236" t="s">
        <v>38</v>
      </c>
      <c r="P4236">
        <v>0</v>
      </c>
      <c r="Q4236">
        <v>0</v>
      </c>
      <c r="R4236">
        <v>0</v>
      </c>
      <c r="S4236">
        <v>0</v>
      </c>
      <c r="T4236">
        <v>2.6175852205183601</v>
      </c>
      <c r="U4236">
        <v>5.40309846372209</v>
      </c>
      <c r="V4236">
        <v>0</v>
      </c>
      <c r="W4236">
        <v>0</v>
      </c>
      <c r="X4236">
        <v>0</v>
      </c>
      <c r="Y4236">
        <v>-2.4179119282834698</v>
      </c>
      <c r="Z4236">
        <v>0</v>
      </c>
      <c r="AA4236">
        <v>1.0027234383122099</v>
      </c>
      <c r="AB4236">
        <v>2.0697753893987598</v>
      </c>
      <c r="AC4236">
        <v>0</v>
      </c>
      <c r="AD4236">
        <v>4.9909420800200897</v>
      </c>
      <c r="AE4236" t="s">
        <v>8507</v>
      </c>
      <c r="AF4236" t="s">
        <v>8508</v>
      </c>
      <c r="AG4236">
        <v>-9.3857229749316401E-2</v>
      </c>
      <c r="AH4236">
        <v>-0.39311963174531001</v>
      </c>
      <c r="AI4236">
        <v>0.12748210715344299</v>
      </c>
      <c r="AJ4236">
        <v>-4.9850970741464904</v>
      </c>
      <c r="AK4236">
        <v>0.41659031551264403</v>
      </c>
      <c r="AL4236">
        <v>0.10709927189389699</v>
      </c>
    </row>
    <row r="4237" spans="1:38" x14ac:dyDescent="0.35">
      <c r="A4237">
        <v>42.340685485598001</v>
      </c>
      <c r="B4237">
        <v>1246.15219823606</v>
      </c>
      <c r="C4237">
        <v>0</v>
      </c>
      <c r="D4237">
        <v>6648.0572846616697</v>
      </c>
      <c r="E4237">
        <v>31.041094454665199</v>
      </c>
      <c r="F4237">
        <v>0</v>
      </c>
      <c r="G4237">
        <v>-12.9696891448069</v>
      </c>
      <c r="H4237">
        <v>-0.26943050549434899</v>
      </c>
      <c r="I4237">
        <v>-0.37957363182194298</v>
      </c>
      <c r="J4237">
        <v>3.1342210984918801</v>
      </c>
      <c r="K4237">
        <v>2.2584204338346701</v>
      </c>
      <c r="L4237">
        <v>31.525938099999902</v>
      </c>
      <c r="M4237">
        <v>0</v>
      </c>
      <c r="N4237">
        <v>0</v>
      </c>
      <c r="O4237" t="s">
        <v>38</v>
      </c>
      <c r="P4237">
        <v>0</v>
      </c>
      <c r="Q4237">
        <v>0</v>
      </c>
      <c r="R4237">
        <v>0</v>
      </c>
      <c r="S4237">
        <v>0</v>
      </c>
      <c r="T4237">
        <v>2.62308422851034</v>
      </c>
      <c r="U4237">
        <v>5.36709877286712</v>
      </c>
      <c r="V4237">
        <v>0</v>
      </c>
      <c r="W4237">
        <v>0</v>
      </c>
      <c r="X4237">
        <v>0</v>
      </c>
      <c r="Y4237">
        <v>-2.4203135621124501</v>
      </c>
      <c r="Z4237">
        <v>0</v>
      </c>
      <c r="AA4237">
        <v>1.0112631363370299</v>
      </c>
      <c r="AB4237">
        <v>2.0691478676468398</v>
      </c>
      <c r="AC4237">
        <v>0</v>
      </c>
      <c r="AD4237">
        <v>4.9522092382616698</v>
      </c>
      <c r="AE4237" t="s">
        <v>8509</v>
      </c>
      <c r="AF4237" t="s">
        <v>8510</v>
      </c>
      <c r="AG4237">
        <v>-9.3243939878922696E-2</v>
      </c>
      <c r="AH4237">
        <v>-0.39577615598611299</v>
      </c>
      <c r="AI4237">
        <v>0.12634565049176399</v>
      </c>
      <c r="AJ4237">
        <v>-4.9525230300726397</v>
      </c>
      <c r="AK4237">
        <v>0.41653915796441898</v>
      </c>
      <c r="AL4237">
        <v>0.10721732777441501</v>
      </c>
    </row>
    <row r="4238" spans="1:38" x14ac:dyDescent="0.35">
      <c r="A4238">
        <v>42.350685485598</v>
      </c>
      <c r="B4238">
        <v>1246.4626088038301</v>
      </c>
      <c r="C4238">
        <v>0</v>
      </c>
      <c r="D4238">
        <v>6647.9271041478796</v>
      </c>
      <c r="E4238">
        <v>31.041018974957598</v>
      </c>
      <c r="F4238">
        <v>0</v>
      </c>
      <c r="G4238">
        <v>-13.066414708323901</v>
      </c>
      <c r="H4238">
        <v>-0.27322898506827398</v>
      </c>
      <c r="I4238">
        <v>-0.380121669716243</v>
      </c>
      <c r="J4238">
        <v>3.1342210984918801</v>
      </c>
      <c r="K4238">
        <v>2.2584204338346701</v>
      </c>
      <c r="L4238">
        <v>31.525938099999902</v>
      </c>
      <c r="M4238">
        <v>0</v>
      </c>
      <c r="N4238">
        <v>0</v>
      </c>
      <c r="O4238" t="s">
        <v>38</v>
      </c>
      <c r="P4238">
        <v>0</v>
      </c>
      <c r="Q4238">
        <v>0</v>
      </c>
      <c r="R4238">
        <v>0</v>
      </c>
      <c r="S4238">
        <v>0</v>
      </c>
      <c r="T4238">
        <v>2.6286238381032301</v>
      </c>
      <c r="U4238">
        <v>5.3304948249231501</v>
      </c>
      <c r="V4238">
        <v>0</v>
      </c>
      <c r="W4238">
        <v>0</v>
      </c>
      <c r="X4238">
        <v>0</v>
      </c>
      <c r="Y4238">
        <v>-2.4227300709934099</v>
      </c>
      <c r="Z4238">
        <v>0</v>
      </c>
      <c r="AA4238">
        <v>1.01982463460577</v>
      </c>
      <c r="AB4238">
        <v>2.0680668942795002</v>
      </c>
      <c r="AC4238">
        <v>0</v>
      </c>
      <c r="AD4238">
        <v>4.91297001815781</v>
      </c>
      <c r="AE4238" t="s">
        <v>8511</v>
      </c>
      <c r="AF4238" t="s">
        <v>8512</v>
      </c>
      <c r="AG4238">
        <v>-9.2619994811106804E-2</v>
      </c>
      <c r="AH4238">
        <v>-0.39842699510892998</v>
      </c>
      <c r="AI4238">
        <v>0.125198010040656</v>
      </c>
      <c r="AJ4238">
        <v>-4.9193830499101701</v>
      </c>
      <c r="AK4238">
        <v>0.41648767142925402</v>
      </c>
      <c r="AL4238">
        <v>0.107336142855567</v>
      </c>
    </row>
    <row r="4239" spans="1:38" x14ac:dyDescent="0.35">
      <c r="A4239">
        <v>42.360685485597998</v>
      </c>
      <c r="B4239">
        <v>1246.7730186128999</v>
      </c>
      <c r="C4239">
        <v>0</v>
      </c>
      <c r="D4239">
        <v>6647.7959563454397</v>
      </c>
      <c r="E4239">
        <v>31.040942696567999</v>
      </c>
      <c r="F4239">
        <v>0</v>
      </c>
      <c r="G4239">
        <v>-13.1631468897756</v>
      </c>
      <c r="H4239">
        <v>-0.27703292651828498</v>
      </c>
      <c r="I4239">
        <v>-0.38066599647613097</v>
      </c>
      <c r="J4239">
        <v>3.1342210984918801</v>
      </c>
      <c r="K4239">
        <v>2.2584204338346701</v>
      </c>
      <c r="L4239">
        <v>31.525938099999902</v>
      </c>
      <c r="M4239">
        <v>0</v>
      </c>
      <c r="N4239">
        <v>0</v>
      </c>
      <c r="O4239" t="s">
        <v>38</v>
      </c>
      <c r="P4239">
        <v>0</v>
      </c>
      <c r="Q4239">
        <v>0</v>
      </c>
      <c r="R4239">
        <v>0</v>
      </c>
      <c r="S4239">
        <v>0</v>
      </c>
      <c r="T4239">
        <v>2.63420403042953</v>
      </c>
      <c r="U4239">
        <v>5.2932817594253203</v>
      </c>
      <c r="V4239">
        <v>0</v>
      </c>
      <c r="W4239">
        <v>0</v>
      </c>
      <c r="X4239">
        <v>0</v>
      </c>
      <c r="Y4239">
        <v>-2.4251613850899099</v>
      </c>
      <c r="Z4239">
        <v>0</v>
      </c>
      <c r="AA4239">
        <v>1.0284080562694899</v>
      </c>
      <c r="AB4239">
        <v>2.06652694423587</v>
      </c>
      <c r="AC4239">
        <v>0</v>
      </c>
      <c r="AD4239">
        <v>4.8732225655526902</v>
      </c>
      <c r="AE4239" t="s">
        <v>8513</v>
      </c>
      <c r="AF4239" t="s">
        <v>8514</v>
      </c>
      <c r="AG4239">
        <v>-9.1985302310747794E-2</v>
      </c>
      <c r="AH4239">
        <v>-0.40107213436921701</v>
      </c>
      <c r="AI4239">
        <v>0.124039207850932</v>
      </c>
      <c r="AJ4239">
        <v>-4.8856722347180597</v>
      </c>
      <c r="AK4239">
        <v>0.41643585700108698</v>
      </c>
      <c r="AL4239">
        <v>0.10745571461287599</v>
      </c>
    </row>
    <row r="4240" spans="1:38" x14ac:dyDescent="0.35">
      <c r="A4240">
        <v>42.370685485598003</v>
      </c>
      <c r="B4240">
        <v>1247.08342765476</v>
      </c>
      <c r="C4240">
        <v>0</v>
      </c>
      <c r="D4240">
        <v>6647.6638411876702</v>
      </c>
      <c r="E4240">
        <v>31.040865517570399</v>
      </c>
      <c r="F4240">
        <v>0</v>
      </c>
      <c r="G4240">
        <v>-13.259885793395201</v>
      </c>
      <c r="H4240">
        <v>-0.280842292415238</v>
      </c>
      <c r="I4240">
        <v>-0.38120654845084301</v>
      </c>
      <c r="J4240">
        <v>3.1342210984918801</v>
      </c>
      <c r="K4240">
        <v>2.2584204338346701</v>
      </c>
      <c r="L4240">
        <v>31.525938099999902</v>
      </c>
      <c r="M4240">
        <v>0</v>
      </c>
      <c r="N4240">
        <v>0</v>
      </c>
      <c r="O4240" t="s">
        <v>38</v>
      </c>
      <c r="P4240">
        <v>0</v>
      </c>
      <c r="Q4240">
        <v>0</v>
      </c>
      <c r="R4240">
        <v>0</v>
      </c>
      <c r="S4240">
        <v>0</v>
      </c>
      <c r="T4240">
        <v>2.6398247865550499</v>
      </c>
      <c r="U4240">
        <v>5.25545472173176</v>
      </c>
      <c r="V4240">
        <v>0</v>
      </c>
      <c r="W4240">
        <v>0</v>
      </c>
      <c r="X4240">
        <v>0</v>
      </c>
      <c r="Y4240">
        <v>-2.4276074343421801</v>
      </c>
      <c r="Z4240">
        <v>0</v>
      </c>
      <c r="AA4240">
        <v>1.03701352374836</v>
      </c>
      <c r="AB4240">
        <v>2.0645224818103101</v>
      </c>
      <c r="AC4240">
        <v>0</v>
      </c>
      <c r="AD4240">
        <v>4.8329650582507302</v>
      </c>
      <c r="AE4240" t="s">
        <v>8515</v>
      </c>
      <c r="AF4240" t="s">
        <v>8516</v>
      </c>
      <c r="AG4240">
        <v>-9.1339770262989395E-2</v>
      </c>
      <c r="AH4240">
        <v>-0.403711559443514</v>
      </c>
      <c r="AI4240">
        <v>0.122869267028276</v>
      </c>
      <c r="AJ4240">
        <v>-4.8513856919430003</v>
      </c>
      <c r="AK4240">
        <v>0.416383715775622</v>
      </c>
      <c r="AL4240">
        <v>0.107576040517795</v>
      </c>
    </row>
    <row r="4241" spans="1:38" x14ac:dyDescent="0.35">
      <c r="A4241">
        <v>42.380685485598001</v>
      </c>
      <c r="B4241">
        <v>1247.3938359199001</v>
      </c>
      <c r="C4241">
        <v>0</v>
      </c>
      <c r="D4241">
        <v>6647.5307586068202</v>
      </c>
      <c r="E4241">
        <v>31.040787334868899</v>
      </c>
      <c r="F4241">
        <v>0</v>
      </c>
      <c r="G4241">
        <v>-13.3566315237761</v>
      </c>
      <c r="H4241">
        <v>-0.28465704469076503</v>
      </c>
      <c r="I4241">
        <v>-0.38174326144680998</v>
      </c>
      <c r="J4241">
        <v>3.1342210984918801</v>
      </c>
      <c r="K4241">
        <v>2.2584204338346701</v>
      </c>
      <c r="L4241">
        <v>31.525938099999902</v>
      </c>
      <c r="M4241">
        <v>0</v>
      </c>
      <c r="N4241">
        <v>0</v>
      </c>
      <c r="O4241" t="s">
        <v>38</v>
      </c>
      <c r="P4241">
        <v>0</v>
      </c>
      <c r="Q4241">
        <v>0</v>
      </c>
      <c r="R4241">
        <v>0</v>
      </c>
      <c r="S4241">
        <v>0</v>
      </c>
      <c r="T4241">
        <v>2.64548608747964</v>
      </c>
      <c r="U4241">
        <v>5.2170088639414898</v>
      </c>
      <c r="V4241">
        <v>0</v>
      </c>
      <c r="W4241">
        <v>0</v>
      </c>
      <c r="X4241">
        <v>0</v>
      </c>
      <c r="Y4241">
        <v>-2.4300681484710398</v>
      </c>
      <c r="Z4241">
        <v>0</v>
      </c>
      <c r="AA4241">
        <v>1.0456411587322101</v>
      </c>
      <c r="AB4241">
        <v>2.0620479614032399</v>
      </c>
      <c r="AC4241">
        <v>0</v>
      </c>
      <c r="AD4241">
        <v>4.7921957067003103</v>
      </c>
      <c r="AE4241" t="s">
        <v>8517</v>
      </c>
      <c r="AF4241" t="s">
        <v>8518</v>
      </c>
      <c r="AG4241">
        <v>-9.0683306695382507E-2</v>
      </c>
      <c r="AH4241">
        <v>-0.40634525642722502</v>
      </c>
      <c r="AI4241">
        <v>0.12168821173645999</v>
      </c>
      <c r="AJ4241">
        <v>-4.8165185365954404</v>
      </c>
      <c r="AK4241">
        <v>0.41633124885023898</v>
      </c>
      <c r="AL4241">
        <v>0.107697118037909</v>
      </c>
    </row>
    <row r="4242" spans="1:38" x14ac:dyDescent="0.35">
      <c r="A4242">
        <v>42.390685485597999</v>
      </c>
      <c r="B4242">
        <v>1247.7042433977699</v>
      </c>
      <c r="C4242">
        <v>0</v>
      </c>
      <c r="D4242">
        <v>6647.3967085340901</v>
      </c>
      <c r="E4242">
        <v>31.040708044195199</v>
      </c>
      <c r="F4242">
        <v>0</v>
      </c>
      <c r="G4242">
        <v>-13.453384185864801</v>
      </c>
      <c r="H4242">
        <v>-0.28847714463185198</v>
      </c>
      <c r="I4242">
        <v>-0.38227607072856301</v>
      </c>
      <c r="J4242">
        <v>3.1342210984918801</v>
      </c>
      <c r="K4242">
        <v>2.2584204338346701</v>
      </c>
      <c r="L4242">
        <v>31.525938099999902</v>
      </c>
      <c r="M4242">
        <v>0</v>
      </c>
      <c r="N4242">
        <v>0</v>
      </c>
      <c r="O4242" t="s">
        <v>38</v>
      </c>
      <c r="P4242">
        <v>0</v>
      </c>
      <c r="Q4242">
        <v>0</v>
      </c>
      <c r="R4242">
        <v>0</v>
      </c>
      <c r="S4242">
        <v>0</v>
      </c>
      <c r="T4242">
        <v>2.6511879141380299</v>
      </c>
      <c r="U4242">
        <v>5.1779393458254299</v>
      </c>
      <c r="V4242">
        <v>0</v>
      </c>
      <c r="W4242">
        <v>0</v>
      </c>
      <c r="X4242">
        <v>0</v>
      </c>
      <c r="Y4242">
        <v>-2.4325434569817301</v>
      </c>
      <c r="Z4242">
        <v>0</v>
      </c>
      <c r="AA4242">
        <v>1.0542910821812499</v>
      </c>
      <c r="AB4242">
        <v>2.0590978282858101</v>
      </c>
      <c r="AC4242">
        <v>0</v>
      </c>
      <c r="AD4242">
        <v>4.7509127546815302</v>
      </c>
      <c r="AE4242" t="s">
        <v>8519</v>
      </c>
      <c r="AF4242" t="s">
        <v>8520</v>
      </c>
      <c r="AG4242">
        <v>-9.0015819800382604E-2</v>
      </c>
      <c r="AH4242">
        <v>-0.40897321183235402</v>
      </c>
      <c r="AI4242">
        <v>0.120496067200501</v>
      </c>
      <c r="AJ4242">
        <v>-4.7810658924445102</v>
      </c>
      <c r="AK4242">
        <v>0.416278457323907</v>
      </c>
      <c r="AL4242">
        <v>0.107818944637135</v>
      </c>
    </row>
    <row r="4243" spans="1:38" x14ac:dyDescent="0.35">
      <c r="A4243">
        <v>42.400685485597997</v>
      </c>
      <c r="B4243">
        <v>1248.0146500767401</v>
      </c>
      <c r="C4243">
        <v>0</v>
      </c>
      <c r="D4243">
        <v>6647.2616908996497</v>
      </c>
      <c r="E4243">
        <v>31.040627540107199</v>
      </c>
      <c r="F4243">
        <v>0</v>
      </c>
      <c r="G4243">
        <v>-13.5501438849544</v>
      </c>
      <c r="H4243">
        <v>-0.292302552875426</v>
      </c>
      <c r="I4243">
        <v>-0.38280491101977399</v>
      </c>
      <c r="J4243">
        <v>3.1342210984918801</v>
      </c>
      <c r="K4243">
        <v>2.2584204338346701</v>
      </c>
      <c r="L4243">
        <v>31.525938099999902</v>
      </c>
      <c r="M4243">
        <v>0</v>
      </c>
      <c r="N4243">
        <v>0</v>
      </c>
      <c r="O4243" t="s">
        <v>38</v>
      </c>
      <c r="P4243">
        <v>0</v>
      </c>
      <c r="Q4243">
        <v>0</v>
      </c>
      <c r="R4243">
        <v>0</v>
      </c>
      <c r="S4243">
        <v>0</v>
      </c>
      <c r="T4243">
        <v>2.6569302474005698</v>
      </c>
      <c r="U4243">
        <v>5.1382413357703101</v>
      </c>
      <c r="V4243">
        <v>0</v>
      </c>
      <c r="W4243">
        <v>0</v>
      </c>
      <c r="X4243">
        <v>0</v>
      </c>
      <c r="Y4243">
        <v>-2.4350332891677202</v>
      </c>
      <c r="Z4243">
        <v>0</v>
      </c>
      <c r="AA4243">
        <v>1.0629634143267199</v>
      </c>
      <c r="AB4243">
        <v>2.0556665193783799</v>
      </c>
      <c r="AC4243">
        <v>0</v>
      </c>
      <c r="AD4243">
        <v>4.7091144799978402</v>
      </c>
      <c r="AE4243" t="s">
        <v>8521</v>
      </c>
      <c r="AF4243" t="s">
        <v>8522</v>
      </c>
      <c r="AG4243">
        <v>-8.9337217958197698E-2</v>
      </c>
      <c r="AH4243">
        <v>-0.411595412585187</v>
      </c>
      <c r="AI4243">
        <v>0.119292859709761</v>
      </c>
      <c r="AJ4243">
        <v>-4.7450228932315399</v>
      </c>
      <c r="AK4243">
        <v>0.41622534229710001</v>
      </c>
      <c r="AL4243">
        <v>0.10794151777592199</v>
      </c>
    </row>
    <row r="4244" spans="1:38" x14ac:dyDescent="0.35">
      <c r="A4244">
        <v>42.410685485598002</v>
      </c>
      <c r="B4244">
        <v>1248.3250559441699</v>
      </c>
      <c r="C4244">
        <v>0</v>
      </c>
      <c r="D4244">
        <v>6647.1257056325803</v>
      </c>
      <c r="E4244">
        <v>31.040545715987101</v>
      </c>
      <c r="F4244">
        <v>0</v>
      </c>
      <c r="G4244">
        <v>-13.646910726676699</v>
      </c>
      <c r="H4244">
        <v>-0.29613322940295</v>
      </c>
      <c r="I4244">
        <v>-0.38332971650442998</v>
      </c>
      <c r="J4244">
        <v>3.1342210984918801</v>
      </c>
      <c r="K4244">
        <v>2.2584204338346701</v>
      </c>
      <c r="L4244">
        <v>31.525938099999902</v>
      </c>
      <c r="M4244">
        <v>0</v>
      </c>
      <c r="N4244">
        <v>0</v>
      </c>
      <c r="O4244" t="s">
        <v>38</v>
      </c>
      <c r="P4244">
        <v>0</v>
      </c>
      <c r="Q4244">
        <v>0</v>
      </c>
      <c r="R4244">
        <v>0</v>
      </c>
      <c r="S4244">
        <v>0</v>
      </c>
      <c r="T4244">
        <v>2.66271306807409</v>
      </c>
      <c r="U4244">
        <v>5.0979100117356602</v>
      </c>
      <c r="V4244">
        <v>0</v>
      </c>
      <c r="W4244">
        <v>0</v>
      </c>
      <c r="X4244">
        <v>0</v>
      </c>
      <c r="Y4244">
        <v>-2.4375375741145602</v>
      </c>
      <c r="Z4244">
        <v>0</v>
      </c>
      <c r="AA4244">
        <v>1.0716582746716601</v>
      </c>
      <c r="AB4244">
        <v>2.0517484640429098</v>
      </c>
      <c r="AC4244">
        <v>0</v>
      </c>
      <c r="AD4244">
        <v>4.6667991951713796</v>
      </c>
      <c r="AE4244" t="s">
        <v>8523</v>
      </c>
      <c r="AF4244" t="s">
        <v>8524</v>
      </c>
      <c r="AG4244">
        <v>-8.8647409759985904E-2</v>
      </c>
      <c r="AH4244">
        <v>-0.41421184602393601</v>
      </c>
      <c r="AI4244">
        <v>0.118078616620986</v>
      </c>
      <c r="AJ4244">
        <v>-4.7083846839021897</v>
      </c>
      <c r="AK4244">
        <v>0.41617190487170502</v>
      </c>
      <c r="AL4244">
        <v>0.108064834911449</v>
      </c>
    </row>
    <row r="4245" spans="1:38" x14ac:dyDescent="0.35">
      <c r="A4245">
        <v>42.420685485598</v>
      </c>
      <c r="B4245">
        <v>1248.6354609862999</v>
      </c>
      <c r="C4245">
        <v>0</v>
      </c>
      <c r="D4245">
        <v>6646.98875266095</v>
      </c>
      <c r="E4245">
        <v>31.040462464040001</v>
      </c>
      <c r="F4245">
        <v>0</v>
      </c>
      <c r="G4245">
        <v>-13.7436848169953</v>
      </c>
      <c r="H4245">
        <v>-0.29996913353503601</v>
      </c>
      <c r="I4245">
        <v>-0.38385042082815002</v>
      </c>
      <c r="J4245">
        <v>3.1342210984918801</v>
      </c>
      <c r="K4245">
        <v>2.2584204338346701</v>
      </c>
      <c r="L4245">
        <v>31.525938099999902</v>
      </c>
      <c r="M4245">
        <v>0</v>
      </c>
      <c r="N4245">
        <v>0</v>
      </c>
      <c r="O4245" t="s">
        <v>38</v>
      </c>
      <c r="P4245">
        <v>0</v>
      </c>
      <c r="Q4245">
        <v>0</v>
      </c>
      <c r="R4245">
        <v>0</v>
      </c>
      <c r="S4245">
        <v>0</v>
      </c>
      <c r="T4245">
        <v>2.6685363569025999</v>
      </c>
      <c r="U4245">
        <v>5.0569405622236498</v>
      </c>
      <c r="V4245">
        <v>0</v>
      </c>
      <c r="W4245">
        <v>0</v>
      </c>
      <c r="X4245">
        <v>0</v>
      </c>
      <c r="Y4245">
        <v>-2.4400562407036199</v>
      </c>
      <c r="Z4245">
        <v>0</v>
      </c>
      <c r="AA4245">
        <v>1.0803757819917601</v>
      </c>
      <c r="AB4245">
        <v>2.04733808488922</v>
      </c>
      <c r="AC4245">
        <v>0</v>
      </c>
      <c r="AD4245">
        <v>4.6239652481420102</v>
      </c>
      <c r="AE4245" t="s">
        <v>8525</v>
      </c>
      <c r="AF4245" t="s">
        <v>8526</v>
      </c>
      <c r="AG4245">
        <v>-8.7946304031399594E-2</v>
      </c>
      <c r="AH4245">
        <v>-0.41682249989633002</v>
      </c>
      <c r="AI4245">
        <v>0.116853366361293</v>
      </c>
      <c r="AJ4245">
        <v>-4.6711464218569798</v>
      </c>
      <c r="AK4245">
        <v>0.416118146150944</v>
      </c>
      <c r="AL4245">
        <v>0.10818889349782</v>
      </c>
    </row>
    <row r="4246" spans="1:38" x14ac:dyDescent="0.35">
      <c r="A4246">
        <v>42.430685485597998</v>
      </c>
      <c r="B4246">
        <v>1248.9458651883299</v>
      </c>
      <c r="C4246">
        <v>0</v>
      </c>
      <c r="D4246">
        <v>6646.85083191173</v>
      </c>
      <c r="E4246">
        <v>31.0403776752926</v>
      </c>
      <c r="F4246">
        <v>0</v>
      </c>
      <c r="G4246">
        <v>-13.840466262198101</v>
      </c>
      <c r="H4246">
        <v>-0.30381022392606399</v>
      </c>
      <c r="I4246">
        <v>-0.38436695709963298</v>
      </c>
      <c r="J4246">
        <v>3.1342210984918801</v>
      </c>
      <c r="K4246">
        <v>2.2584204338346701</v>
      </c>
      <c r="L4246">
        <v>31.525938099999902</v>
      </c>
      <c r="M4246">
        <v>0</v>
      </c>
      <c r="N4246">
        <v>0</v>
      </c>
      <c r="O4246" t="s">
        <v>38</v>
      </c>
      <c r="P4246">
        <v>0</v>
      </c>
      <c r="Q4246">
        <v>0</v>
      </c>
      <c r="R4246">
        <v>0</v>
      </c>
      <c r="S4246">
        <v>0</v>
      </c>
      <c r="T4246">
        <v>2.6744000945680999</v>
      </c>
      <c r="U4246">
        <v>5.0153281872618001</v>
      </c>
      <c r="V4246">
        <v>0</v>
      </c>
      <c r="W4246">
        <v>0</v>
      </c>
      <c r="X4246">
        <v>0</v>
      </c>
      <c r="Y4246">
        <v>-2.4425892176157999</v>
      </c>
      <c r="Z4246">
        <v>0</v>
      </c>
      <c r="AA4246">
        <v>1.0891160543362099</v>
      </c>
      <c r="AB4246">
        <v>2.0424297985952098</v>
      </c>
      <c r="AC4246">
        <v>0</v>
      </c>
      <c r="AD4246">
        <v>4.5806110229698698</v>
      </c>
      <c r="AE4246" t="s">
        <v>8527</v>
      </c>
      <c r="AF4246" t="s">
        <v>8528</v>
      </c>
      <c r="AG4246">
        <v>-8.7233809856472999E-2</v>
      </c>
      <c r="AH4246">
        <v>-0.41942736235715899</v>
      </c>
      <c r="AI4246">
        <v>0.115617138431094</v>
      </c>
      <c r="AJ4246">
        <v>-4.6333032782199899</v>
      </c>
      <c r="AK4246">
        <v>0.41606406723928702</v>
      </c>
      <c r="AL4246">
        <v>0.10831369098625999</v>
      </c>
    </row>
    <row r="4247" spans="1:38" x14ac:dyDescent="0.35">
      <c r="A4247">
        <v>42.440685485598003</v>
      </c>
      <c r="B4247">
        <v>1249.25626853432</v>
      </c>
      <c r="C4247">
        <v>0</v>
      </c>
      <c r="D4247">
        <v>6646.7119433108301</v>
      </c>
      <c r="E4247">
        <v>31.040291239592101</v>
      </c>
      <c r="F4247">
        <v>0</v>
      </c>
      <c r="G4247">
        <v>-13.937255168889401</v>
      </c>
      <c r="H4247">
        <v>-0.30765645855882401</v>
      </c>
      <c r="I4247">
        <v>-0.38487925789225502</v>
      </c>
      <c r="J4247">
        <v>3.1342210984918801</v>
      </c>
      <c r="K4247">
        <v>2.2584204338346701</v>
      </c>
      <c r="L4247">
        <v>31.525938099999902</v>
      </c>
      <c r="M4247">
        <v>0</v>
      </c>
      <c r="N4247">
        <v>0</v>
      </c>
      <c r="O4247" t="s">
        <v>38</v>
      </c>
      <c r="P4247">
        <v>0</v>
      </c>
      <c r="Q4247">
        <v>0</v>
      </c>
      <c r="R4247">
        <v>0</v>
      </c>
      <c r="S4247">
        <v>0</v>
      </c>
      <c r="T4247">
        <v>2.6803042616913499</v>
      </c>
      <c r="U4247">
        <v>4.9730680993985503</v>
      </c>
      <c r="V4247">
        <v>0</v>
      </c>
      <c r="W4247">
        <v>0</v>
      </c>
      <c r="X4247">
        <v>0</v>
      </c>
      <c r="Y4247">
        <v>-2.4451364333352599</v>
      </c>
      <c r="Z4247">
        <v>0</v>
      </c>
      <c r="AA4247">
        <v>1.09787920902863</v>
      </c>
      <c r="AB4247">
        <v>2.0370180167410901</v>
      </c>
      <c r="AC4247">
        <v>0</v>
      </c>
      <c r="AD4247">
        <v>4.5367349405412396</v>
      </c>
      <c r="AE4247" t="s">
        <v>8529</v>
      </c>
      <c r="AF4247" t="s">
        <v>8530</v>
      </c>
      <c r="AG4247">
        <v>-8.6509836601850895E-2</v>
      </c>
      <c r="AH4247">
        <v>-0.42202642196578399</v>
      </c>
      <c r="AI4247">
        <v>0.11436996340696</v>
      </c>
      <c r="AJ4247">
        <v>-4.5948504391257998</v>
      </c>
      <c r="AK4247">
        <v>0.41600966924236699</v>
      </c>
      <c r="AL4247">
        <v>0.10843922482530501</v>
      </c>
    </row>
    <row r="4248" spans="1:38" x14ac:dyDescent="0.35">
      <c r="A4248">
        <v>42.450685485598001</v>
      </c>
      <c r="B4248">
        <v>1249.5666710072601</v>
      </c>
      <c r="C4248">
        <v>0</v>
      </c>
      <c r="D4248">
        <v>6646.5720867831196</v>
      </c>
      <c r="E4248">
        <v>31.0402030456052</v>
      </c>
      <c r="F4248">
        <v>0</v>
      </c>
      <c r="G4248">
        <v>-14.034051643982499</v>
      </c>
      <c r="H4248">
        <v>-0.31150779473917001</v>
      </c>
      <c r="I4248">
        <v>-0.38538725524581002</v>
      </c>
      <c r="J4248">
        <v>3.1342210984918801</v>
      </c>
      <c r="K4248">
        <v>2.2584204338346701</v>
      </c>
      <c r="L4248">
        <v>31.525938099999902</v>
      </c>
      <c r="M4248">
        <v>0</v>
      </c>
      <c r="N4248">
        <v>0</v>
      </c>
      <c r="O4248" t="s">
        <v>38</v>
      </c>
      <c r="P4248">
        <v>0</v>
      </c>
      <c r="Q4248">
        <v>0</v>
      </c>
      <c r="R4248">
        <v>0</v>
      </c>
      <c r="S4248">
        <v>0</v>
      </c>
      <c r="T4248">
        <v>2.6862488388326402</v>
      </c>
      <c r="U4248">
        <v>4.9301555247116298</v>
      </c>
      <c r="V4248">
        <v>0</v>
      </c>
      <c r="W4248">
        <v>0</v>
      </c>
      <c r="X4248">
        <v>0</v>
      </c>
      <c r="Y4248">
        <v>-2.44769781615306</v>
      </c>
      <c r="Z4248">
        <v>0</v>
      </c>
      <c r="AA4248">
        <v>1.10666536266807</v>
      </c>
      <c r="AB4248">
        <v>2.0310971466574901</v>
      </c>
      <c r="AC4248">
        <v>0</v>
      </c>
      <c r="AD4248">
        <v>4.4923354592777702</v>
      </c>
      <c r="AE4248" t="s">
        <v>8531</v>
      </c>
      <c r="AF4248" t="s">
        <v>8532</v>
      </c>
      <c r="AG4248">
        <v>-8.5774293941354302E-2</v>
      </c>
      <c r="AH4248">
        <v>-0.42461966768359999</v>
      </c>
      <c r="AI4248">
        <v>0.113111872944429</v>
      </c>
      <c r="AJ4248">
        <v>-4.5557831070242099</v>
      </c>
      <c r="AK4248">
        <v>0.41595495326690102</v>
      </c>
      <c r="AL4248">
        <v>0.108565492460997</v>
      </c>
    </row>
    <row r="4249" spans="1:38" x14ac:dyDescent="0.35">
      <c r="A4249">
        <v>42.460685485597999</v>
      </c>
      <c r="B4249">
        <v>1249.8770725889999</v>
      </c>
      <c r="C4249">
        <v>0</v>
      </c>
      <c r="D4249">
        <v>6646.4312622523703</v>
      </c>
      <c r="E4249">
        <v>31.040112980817199</v>
      </c>
      <c r="F4249">
        <v>0</v>
      </c>
      <c r="G4249">
        <v>-14.130855794691101</v>
      </c>
      <c r="H4249">
        <v>-0.31536418909069402</v>
      </c>
      <c r="I4249">
        <v>-0.385890880668391</v>
      </c>
      <c r="J4249">
        <v>3.1342210984918801</v>
      </c>
      <c r="K4249">
        <v>2.2584204338346701</v>
      </c>
      <c r="L4249">
        <v>31.525938099999902</v>
      </c>
      <c r="M4249">
        <v>0</v>
      </c>
      <c r="N4249">
        <v>0</v>
      </c>
      <c r="O4249" t="s">
        <v>38</v>
      </c>
      <c r="P4249">
        <v>0</v>
      </c>
      <c r="Q4249">
        <v>0</v>
      </c>
      <c r="R4249">
        <v>0</v>
      </c>
      <c r="S4249">
        <v>0</v>
      </c>
      <c r="T4249">
        <v>2.69223380649255</v>
      </c>
      <c r="U4249">
        <v>4.8865857038290299</v>
      </c>
      <c r="V4249">
        <v>0</v>
      </c>
      <c r="W4249">
        <v>0</v>
      </c>
      <c r="X4249">
        <v>0</v>
      </c>
      <c r="Y4249">
        <v>-2.4502732941708198</v>
      </c>
      <c r="Z4249">
        <v>0</v>
      </c>
      <c r="AA4249">
        <v>1.1154746311299999</v>
      </c>
      <c r="AB4249">
        <v>2.0246615922876399</v>
      </c>
      <c r="AC4249">
        <v>0</v>
      </c>
      <c r="AD4249">
        <v>4.44741107584868</v>
      </c>
      <c r="AE4249" t="s">
        <v>8533</v>
      </c>
      <c r="AF4249" t="s">
        <v>8534</v>
      </c>
      <c r="AG4249">
        <v>-8.5027091880880201E-2</v>
      </c>
      <c r="AH4249">
        <v>-0.42720708887144798</v>
      </c>
      <c r="AI4249">
        <v>0.111842899780753</v>
      </c>
      <c r="AJ4249">
        <v>-4.5160965020028003</v>
      </c>
      <c r="AK4249">
        <v>0.41589992042060198</v>
      </c>
      <c r="AL4249">
        <v>0.108692491337071</v>
      </c>
    </row>
    <row r="4250" spans="1:38" x14ac:dyDescent="0.35">
      <c r="A4250">
        <v>42.470685485597997</v>
      </c>
      <c r="B4250">
        <v>1250.18747326026</v>
      </c>
      <c r="C4250">
        <v>0</v>
      </c>
      <c r="D4250">
        <v>6646.2894696412804</v>
      </c>
      <c r="E4250">
        <v>31.040020931531501</v>
      </c>
      <c r="F4250">
        <v>0</v>
      </c>
      <c r="G4250">
        <v>-14.227667728521901</v>
      </c>
      <c r="H4250">
        <v>-0.31922559754941998</v>
      </c>
      <c r="I4250">
        <v>-0.386390065138426</v>
      </c>
      <c r="J4250">
        <v>3.1342210984918801</v>
      </c>
      <c r="K4250">
        <v>2.2584204338346701</v>
      </c>
      <c r="L4250">
        <v>31.525938099999902</v>
      </c>
      <c r="M4250">
        <v>0</v>
      </c>
      <c r="N4250">
        <v>0</v>
      </c>
      <c r="O4250" t="s">
        <v>38</v>
      </c>
      <c r="P4250">
        <v>0</v>
      </c>
      <c r="Q4250">
        <v>0</v>
      </c>
      <c r="R4250">
        <v>0</v>
      </c>
      <c r="S4250">
        <v>0</v>
      </c>
      <c r="T4250">
        <v>2.69825914511269</v>
      </c>
      <c r="U4250">
        <v>4.8423538929627599</v>
      </c>
      <c r="V4250">
        <v>0</v>
      </c>
      <c r="W4250">
        <v>0</v>
      </c>
      <c r="X4250">
        <v>0</v>
      </c>
      <c r="Y4250">
        <v>-2.4528627953043101</v>
      </c>
      <c r="Z4250">
        <v>0</v>
      </c>
      <c r="AA4250">
        <v>1.1243071295674301</v>
      </c>
      <c r="AB4250">
        <v>2.01770575506352</v>
      </c>
      <c r="AC4250">
        <v>0</v>
      </c>
      <c r="AD4250">
        <v>4.4019603258860798</v>
      </c>
      <c r="AE4250" t="s">
        <v>8535</v>
      </c>
      <c r="AF4250" t="s">
        <v>8536</v>
      </c>
      <c r="AG4250">
        <v>-8.4268140783631207E-2</v>
      </c>
      <c r="AH4250">
        <v>-0.42978867528700399</v>
      </c>
      <c r="AI4250">
        <v>0.110563077737584</v>
      </c>
      <c r="AJ4250">
        <v>-4.4757858631269096</v>
      </c>
      <c r="AK4250">
        <v>0.41584457181210499</v>
      </c>
      <c r="AL4250">
        <v>0.108820218895141</v>
      </c>
    </row>
    <row r="4251" spans="1:38" x14ac:dyDescent="0.35">
      <c r="A4251">
        <v>42.480685485598002</v>
      </c>
      <c r="B4251">
        <v>1250.4978730006301</v>
      </c>
      <c r="C4251">
        <v>0</v>
      </c>
      <c r="D4251">
        <v>6646.1467088714999</v>
      </c>
      <c r="E4251">
        <v>31.0399267828695</v>
      </c>
      <c r="F4251">
        <v>0</v>
      </c>
      <c r="G4251">
        <v>-14.324487553266099</v>
      </c>
      <c r="H4251">
        <v>-0.32309197535851403</v>
      </c>
      <c r="I4251">
        <v>-0.386884739106858</v>
      </c>
      <c r="J4251">
        <v>3.1342210984918801</v>
      </c>
      <c r="K4251">
        <v>2.2584204338346701</v>
      </c>
      <c r="L4251">
        <v>31.525938099999902</v>
      </c>
      <c r="M4251">
        <v>0</v>
      </c>
      <c r="N4251">
        <v>0</v>
      </c>
      <c r="O4251" t="s">
        <v>38</v>
      </c>
      <c r="P4251">
        <v>0</v>
      </c>
      <c r="Q4251">
        <v>0</v>
      </c>
      <c r="R4251">
        <v>0</v>
      </c>
      <c r="S4251">
        <v>0</v>
      </c>
      <c r="T4251">
        <v>2.7043248350764699</v>
      </c>
      <c r="U4251">
        <v>4.7974553649550202</v>
      </c>
      <c r="V4251">
        <v>0</v>
      </c>
      <c r="W4251">
        <v>0</v>
      </c>
      <c r="X4251">
        <v>0</v>
      </c>
      <c r="Y4251">
        <v>-2.4554662472870099</v>
      </c>
      <c r="Z4251">
        <v>0</v>
      </c>
      <c r="AA4251">
        <v>1.13316297241201</v>
      </c>
      <c r="AB4251">
        <v>2.0102240347959799</v>
      </c>
      <c r="AC4251">
        <v>0</v>
      </c>
      <c r="AD4251">
        <v>4.3559817847029896</v>
      </c>
      <c r="AE4251" t="s">
        <v>8537</v>
      </c>
      <c r="AF4251" t="s">
        <v>8538</v>
      </c>
      <c r="AG4251">
        <v>-8.3497351395670702E-2</v>
      </c>
      <c r="AH4251">
        <v>-0.43236441708211698</v>
      </c>
      <c r="AI4251">
        <v>0.109272441723602</v>
      </c>
      <c r="AJ4251">
        <v>-4.4348464497970204</v>
      </c>
      <c r="AK4251">
        <v>0.41578890855088002</v>
      </c>
      <c r="AL4251">
        <v>0.10894867257488999</v>
      </c>
    </row>
    <row r="4252" spans="1:38" x14ac:dyDescent="0.35">
      <c r="A4252">
        <v>42.490685485598</v>
      </c>
      <c r="B4252">
        <v>1250.80827178853</v>
      </c>
      <c r="C4252">
        <v>0</v>
      </c>
      <c r="D4252">
        <v>6646.0029798635596</v>
      </c>
      <c r="E4252">
        <v>31.0398304187698</v>
      </c>
      <c r="F4252">
        <v>0</v>
      </c>
      <c r="G4252">
        <v>-14.4213153769907</v>
      </c>
      <c r="H4252">
        <v>-0.32696327706302702</v>
      </c>
      <c r="I4252">
        <v>-0.38737483249947902</v>
      </c>
      <c r="J4252">
        <v>3.1342210984918801</v>
      </c>
      <c r="K4252">
        <v>2.2584204338346701</v>
      </c>
      <c r="L4252">
        <v>31.525938099999902</v>
      </c>
      <c r="M4252">
        <v>0</v>
      </c>
      <c r="N4252">
        <v>0</v>
      </c>
      <c r="O4252" t="s">
        <v>38</v>
      </c>
      <c r="P4252">
        <v>0</v>
      </c>
      <c r="Q4252">
        <v>0</v>
      </c>
      <c r="R4252">
        <v>0</v>
      </c>
      <c r="S4252">
        <v>0</v>
      </c>
      <c r="T4252">
        <v>2.7104308567098401</v>
      </c>
      <c r="U4252">
        <v>4.7518854103369996</v>
      </c>
      <c r="V4252">
        <v>0</v>
      </c>
      <c r="W4252">
        <v>0</v>
      </c>
      <c r="X4252">
        <v>0</v>
      </c>
      <c r="Y4252">
        <v>-2.4580835776736398</v>
      </c>
      <c r="Z4252">
        <v>0</v>
      </c>
      <c r="AA4252">
        <v>1.14204227337522</v>
      </c>
      <c r="AB4252">
        <v>2.0022108305789401</v>
      </c>
      <c r="AC4252">
        <v>0</v>
      </c>
      <c r="AD4252">
        <v>4.3094740680141097</v>
      </c>
      <c r="AE4252" t="s">
        <v>8539</v>
      </c>
      <c r="AF4252" t="s">
        <v>8540</v>
      </c>
      <c r="AG4252">
        <v>-8.2714634871800294E-2</v>
      </c>
      <c r="AH4252">
        <v>-0.43493430480010697</v>
      </c>
      <c r="AI4252">
        <v>0.10797102773707901</v>
      </c>
      <c r="AJ4252">
        <v>-4.3932735431231897</v>
      </c>
      <c r="AK4252">
        <v>0.41573293174715797</v>
      </c>
      <c r="AL4252">
        <v>0.10907784981424901</v>
      </c>
    </row>
    <row r="4253" spans="1:38" x14ac:dyDescent="0.35">
      <c r="A4253">
        <v>42.500685485597998</v>
      </c>
      <c r="B4253">
        <v>1251.1186696012301</v>
      </c>
      <c r="C4253">
        <v>0</v>
      </c>
      <c r="D4253">
        <v>6645.8582825369303</v>
      </c>
      <c r="E4253">
        <v>31.039731721988598</v>
      </c>
      <c r="F4253">
        <v>0</v>
      </c>
      <c r="G4253">
        <v>-14.5181513080302</v>
      </c>
      <c r="H4253">
        <v>-0.33083945650465102</v>
      </c>
      <c r="I4253">
        <v>-0.38786027471941897</v>
      </c>
      <c r="J4253">
        <v>3.1342210984918801</v>
      </c>
      <c r="K4253">
        <v>2.2584204338346701</v>
      </c>
      <c r="L4253">
        <v>31.525938099999902</v>
      </c>
      <c r="M4253">
        <v>0</v>
      </c>
      <c r="N4253">
        <v>0</v>
      </c>
      <c r="O4253" t="s">
        <v>38</v>
      </c>
      <c r="P4253">
        <v>0</v>
      </c>
      <c r="Q4253">
        <v>0</v>
      </c>
      <c r="R4253">
        <v>0</v>
      </c>
      <c r="S4253">
        <v>0</v>
      </c>
      <c r="T4253">
        <v>2.7165771902820399</v>
      </c>
      <c r="U4253">
        <v>4.7056393384000197</v>
      </c>
      <c r="V4253">
        <v>0</v>
      </c>
      <c r="W4253">
        <v>0</v>
      </c>
      <c r="X4253">
        <v>0</v>
      </c>
      <c r="Y4253">
        <v>-2.46071471384368</v>
      </c>
      <c r="Z4253">
        <v>0</v>
      </c>
      <c r="AA4253">
        <v>1.1509451454495401</v>
      </c>
      <c r="AB4253">
        <v>1.99366054170749</v>
      </c>
      <c r="AC4253">
        <v>0</v>
      </c>
      <c r="AD4253">
        <v>4.2624358326591096</v>
      </c>
      <c r="AE4253" t="s">
        <v>8541</v>
      </c>
      <c r="AF4253" t="s">
        <v>8542</v>
      </c>
      <c r="AG4253">
        <v>-8.1919902801754194E-2</v>
      </c>
      <c r="AH4253">
        <v>-0.43749832937303701</v>
      </c>
      <c r="AI4253">
        <v>0.106658872868386</v>
      </c>
      <c r="AJ4253">
        <v>-4.35106244731631</v>
      </c>
      <c r="AK4253">
        <v>0.41567664251184699</v>
      </c>
      <c r="AL4253">
        <v>0.109207748049582</v>
      </c>
    </row>
    <row r="4254" spans="1:38" x14ac:dyDescent="0.35">
      <c r="A4254">
        <v>42.510685485598003</v>
      </c>
      <c r="B4254">
        <v>1251.4290664148</v>
      </c>
      <c r="C4254">
        <v>0</v>
      </c>
      <c r="D4254">
        <v>6645.7126168100103</v>
      </c>
      <c r="E4254">
        <v>31.0396305740998</v>
      </c>
      <c r="F4254">
        <v>0</v>
      </c>
      <c r="G4254">
        <v>-14.6149954549781</v>
      </c>
      <c r="H4254">
        <v>-0.33472046681650602</v>
      </c>
      <c r="I4254">
        <v>-0.388340994649787</v>
      </c>
      <c r="J4254">
        <v>3.1342210984918801</v>
      </c>
      <c r="K4254">
        <v>2.2584204338346701</v>
      </c>
      <c r="L4254">
        <v>31.525938099999902</v>
      </c>
      <c r="M4254">
        <v>0</v>
      </c>
      <c r="N4254">
        <v>0</v>
      </c>
      <c r="O4254" t="s">
        <v>38</v>
      </c>
      <c r="P4254">
        <v>0</v>
      </c>
      <c r="Q4254">
        <v>0</v>
      </c>
      <c r="R4254">
        <v>0</v>
      </c>
      <c r="S4254">
        <v>0</v>
      </c>
      <c r="T4254">
        <v>2.7227638160063101</v>
      </c>
      <c r="U4254">
        <v>4.6587124782789697</v>
      </c>
      <c r="V4254">
        <v>0</v>
      </c>
      <c r="W4254">
        <v>0</v>
      </c>
      <c r="X4254">
        <v>0</v>
      </c>
      <c r="Y4254">
        <v>-2.46335958300486</v>
      </c>
      <c r="Z4254">
        <v>0</v>
      </c>
      <c r="AA4254">
        <v>1.1598717009098001</v>
      </c>
      <c r="AB4254">
        <v>1.9845675686100701</v>
      </c>
      <c r="AC4254">
        <v>0</v>
      </c>
      <c r="AD4254">
        <v>4.2148657773283</v>
      </c>
      <c r="AE4254" t="s">
        <v>8543</v>
      </c>
      <c r="AF4254" t="s">
        <v>8544</v>
      </c>
      <c r="AG4254">
        <v>-8.1113067236705194E-2</v>
      </c>
      <c r="AH4254">
        <v>-0.440056482118938</v>
      </c>
      <c r="AI4254">
        <v>0.105336015302431</v>
      </c>
      <c r="AJ4254">
        <v>-4.3082084910959297</v>
      </c>
      <c r="AK4254">
        <v>0.41562004195645602</v>
      </c>
      <c r="AL4254">
        <v>0.109338364715869</v>
      </c>
    </row>
    <row r="4255" spans="1:38" x14ac:dyDescent="0.35">
      <c r="A4255">
        <v>42.520685485598001</v>
      </c>
      <c r="B4255">
        <v>1251.73946220414</v>
      </c>
      <c r="C4255">
        <v>0</v>
      </c>
      <c r="D4255">
        <v>6645.5659826000801</v>
      </c>
      <c r="E4255">
        <v>31.0395268554953</v>
      </c>
      <c r="F4255">
        <v>0</v>
      </c>
      <c r="G4255">
        <v>-14.711847926677599</v>
      </c>
      <c r="H4255">
        <v>-0.33860626041795699</v>
      </c>
      <c r="I4255">
        <v>-0.388816920656474</v>
      </c>
      <c r="J4255">
        <v>3.1342210984918801</v>
      </c>
      <c r="K4255">
        <v>2.2584204338346701</v>
      </c>
      <c r="L4255">
        <v>31.525938099999902</v>
      </c>
      <c r="M4255">
        <v>0</v>
      </c>
      <c r="N4255">
        <v>0</v>
      </c>
      <c r="O4255" t="s">
        <v>38</v>
      </c>
      <c r="P4255">
        <v>0</v>
      </c>
      <c r="Q4255">
        <v>0</v>
      </c>
      <c r="R4255">
        <v>0</v>
      </c>
      <c r="S4255">
        <v>0</v>
      </c>
      <c r="T4255">
        <v>2.72899071404066</v>
      </c>
      <c r="U4255">
        <v>4.6111001800480098</v>
      </c>
      <c r="V4255">
        <v>0</v>
      </c>
      <c r="W4255">
        <v>0</v>
      </c>
      <c r="X4255">
        <v>0</v>
      </c>
      <c r="Y4255">
        <v>-2.4660181121965401</v>
      </c>
      <c r="Z4255">
        <v>0</v>
      </c>
      <c r="AA4255">
        <v>1.1688220513143801</v>
      </c>
      <c r="AB4255">
        <v>1.9749263137945401</v>
      </c>
      <c r="AC4255">
        <v>0</v>
      </c>
      <c r="AD4255">
        <v>4.1667626432904399</v>
      </c>
      <c r="AE4255" t="s">
        <v>8545</v>
      </c>
      <c r="AF4255" t="s">
        <v>8546</v>
      </c>
      <c r="AG4255">
        <v>-8.0294040716078693E-2</v>
      </c>
      <c r="AH4255">
        <v>-0.44260875473900202</v>
      </c>
      <c r="AI4255">
        <v>0.104002494321045</v>
      </c>
      <c r="AJ4255">
        <v>-4.26470702911449</v>
      </c>
      <c r="AK4255">
        <v>0.41556313119302002</v>
      </c>
      <c r="AL4255">
        <v>0.109469697246876</v>
      </c>
    </row>
    <row r="4256" spans="1:38" x14ac:dyDescent="0.35">
      <c r="A4256">
        <v>42.530685485597999</v>
      </c>
      <c r="B4256">
        <v>1252.0498569429401</v>
      </c>
      <c r="C4256">
        <v>0</v>
      </c>
      <c r="D4256">
        <v>6645.4183798233598</v>
      </c>
      <c r="E4256">
        <v>31.039420445385701</v>
      </c>
      <c r="F4256">
        <v>0</v>
      </c>
      <c r="G4256">
        <v>-14.808708832212499</v>
      </c>
      <c r="H4256">
        <v>-0.34249678900945102</v>
      </c>
      <c r="I4256">
        <v>-0.38928798059110797</v>
      </c>
      <c r="J4256">
        <v>3.1342210984918801</v>
      </c>
      <c r="K4256">
        <v>2.2584204338346701</v>
      </c>
      <c r="L4256">
        <v>31.525938099999902</v>
      </c>
      <c r="M4256">
        <v>0</v>
      </c>
      <c r="N4256">
        <v>0</v>
      </c>
      <c r="O4256" t="s">
        <v>38</v>
      </c>
      <c r="P4256">
        <v>0</v>
      </c>
      <c r="Q4256">
        <v>0</v>
      </c>
      <c r="R4256">
        <v>0</v>
      </c>
      <c r="S4256">
        <v>0</v>
      </c>
      <c r="T4256">
        <v>2.7352578644885601</v>
      </c>
      <c r="U4256">
        <v>4.5627978158284197</v>
      </c>
      <c r="V4256">
        <v>0</v>
      </c>
      <c r="W4256">
        <v>0</v>
      </c>
      <c r="X4256">
        <v>0</v>
      </c>
      <c r="Y4256">
        <v>-2.4686902282931702</v>
      </c>
      <c r="Z4256">
        <v>0</v>
      </c>
      <c r="AA4256">
        <v>1.17779630750666</v>
      </c>
      <c r="AB4256">
        <v>1.9647311828082401</v>
      </c>
      <c r="AC4256">
        <v>0</v>
      </c>
      <c r="AD4256">
        <v>4.1181252151227197</v>
      </c>
      <c r="AE4256" t="s">
        <v>8547</v>
      </c>
      <c r="AF4256" t="s">
        <v>8548</v>
      </c>
      <c r="AG4256">
        <v>-7.9462736294667699E-2</v>
      </c>
      <c r="AH4256">
        <v>-0.44515513931474499</v>
      </c>
      <c r="AI4256">
        <v>0.10265835030529299</v>
      </c>
      <c r="AJ4256">
        <v>-4.2205534433974403</v>
      </c>
      <c r="AK4256">
        <v>0.41550591133401699</v>
      </c>
      <c r="AL4256">
        <v>0.109601743075343</v>
      </c>
    </row>
    <row r="4257" spans="1:38" x14ac:dyDescent="0.35">
      <c r="A4257">
        <v>42.540685485597997</v>
      </c>
      <c r="B4257">
        <v>1252.36025060367</v>
      </c>
      <c r="C4257">
        <v>0</v>
      </c>
      <c r="D4257">
        <v>6645.2698083949599</v>
      </c>
      <c r="E4257">
        <v>31.039311221801</v>
      </c>
      <c r="F4257">
        <v>0</v>
      </c>
      <c r="G4257">
        <v>-14.9055782808988</v>
      </c>
      <c r="H4257">
        <v>-0.34639200356739502</v>
      </c>
      <c r="I4257">
        <v>-0.38975410179417702</v>
      </c>
      <c r="J4257">
        <v>3.1342210984918801</v>
      </c>
      <c r="K4257">
        <v>2.2584204338346701</v>
      </c>
      <c r="L4257">
        <v>31.525938099999902</v>
      </c>
      <c r="M4257">
        <v>0</v>
      </c>
      <c r="N4257">
        <v>0</v>
      </c>
      <c r="O4257" t="s">
        <v>38</v>
      </c>
      <c r="P4257">
        <v>0</v>
      </c>
      <c r="Q4257">
        <v>0</v>
      </c>
      <c r="R4257">
        <v>0</v>
      </c>
      <c r="S4257">
        <v>0</v>
      </c>
      <c r="T4257">
        <v>2.7415652473996799</v>
      </c>
      <c r="U4257">
        <v>4.5138007809083804</v>
      </c>
      <c r="V4257">
        <v>0</v>
      </c>
      <c r="W4257">
        <v>0</v>
      </c>
      <c r="X4257">
        <v>0</v>
      </c>
      <c r="Y4257">
        <v>-2.4713758580076499</v>
      </c>
      <c r="Z4257">
        <v>0</v>
      </c>
      <c r="AA4257">
        <v>1.18679457961629</v>
      </c>
      <c r="AB4257">
        <v>1.9539765852119699</v>
      </c>
      <c r="AC4257">
        <v>0</v>
      </c>
      <c r="AD4257">
        <v>4.0689523214425201</v>
      </c>
      <c r="AE4257" t="s">
        <v>8549</v>
      </c>
      <c r="AF4257" t="s">
        <v>8550</v>
      </c>
      <c r="AG4257">
        <v>-7.8619067570044499E-2</v>
      </c>
      <c r="AH4257">
        <v>-0.44769562830512999</v>
      </c>
      <c r="AI4257">
        <v>0.10130362473773501</v>
      </c>
      <c r="AJ4257">
        <v>-4.1757431447992301</v>
      </c>
      <c r="AK4257">
        <v>0.41544838349230201</v>
      </c>
      <c r="AL4257">
        <v>0.109734499633149</v>
      </c>
    </row>
    <row r="4258" spans="1:38" x14ac:dyDescent="0.35">
      <c r="A4258">
        <v>42.550685485598002</v>
      </c>
      <c r="B4258">
        <v>1252.6706431575899</v>
      </c>
      <c r="C4258">
        <v>0</v>
      </c>
      <c r="D4258">
        <v>6645.1202682289004</v>
      </c>
      <c r="E4258">
        <v>31.0391990615915</v>
      </c>
      <c r="F4258">
        <v>0</v>
      </c>
      <c r="G4258">
        <v>-15.0024563822742</v>
      </c>
      <c r="H4258">
        <v>-0.35029185433905902</v>
      </c>
      <c r="I4258">
        <v>-0.39021521109830898</v>
      </c>
      <c r="J4258">
        <v>3.1342210984918801</v>
      </c>
      <c r="K4258">
        <v>2.2584204338346701</v>
      </c>
      <c r="L4258">
        <v>31.525938099999902</v>
      </c>
      <c r="M4258">
        <v>0</v>
      </c>
      <c r="N4258">
        <v>0</v>
      </c>
      <c r="O4258" t="s">
        <v>38</v>
      </c>
      <c r="P4258">
        <v>0</v>
      </c>
      <c r="Q4258">
        <v>0</v>
      </c>
      <c r="R4258">
        <v>0</v>
      </c>
      <c r="S4258">
        <v>0</v>
      </c>
      <c r="T4258">
        <v>2.7479128427705901</v>
      </c>
      <c r="U4258">
        <v>4.4641044948747401</v>
      </c>
      <c r="V4258">
        <v>0</v>
      </c>
      <c r="W4258">
        <v>0</v>
      </c>
      <c r="X4258">
        <v>0</v>
      </c>
      <c r="Y4258">
        <v>-2.4740749278946601</v>
      </c>
      <c r="Z4258">
        <v>0</v>
      </c>
      <c r="AA4258">
        <v>1.1958169770606999</v>
      </c>
      <c r="AB4258">
        <v>1.94265693556783</v>
      </c>
      <c r="AC4258">
        <v>0</v>
      </c>
      <c r="AD4258">
        <v>4.0192428356409398</v>
      </c>
      <c r="AE4258" t="s">
        <v>8551</v>
      </c>
      <c r="AF4258" t="s">
        <v>8552</v>
      </c>
      <c r="AG4258">
        <v>-7.7762948710262403E-2</v>
      </c>
      <c r="AH4258">
        <v>-0.45023021454366702</v>
      </c>
      <c r="AI4258">
        <v>9.9938360204608001E-2</v>
      </c>
      <c r="AJ4258">
        <v>-4.1302715744745901</v>
      </c>
      <c r="AK4258">
        <v>0.41539054878102</v>
      </c>
      <c r="AL4258">
        <v>0.10986796435149</v>
      </c>
    </row>
    <row r="4259" spans="1:38" x14ac:dyDescent="0.35">
      <c r="A4259">
        <v>42.560685485598</v>
      </c>
      <c r="B4259">
        <v>1252.9810345747001</v>
      </c>
      <c r="C4259">
        <v>0</v>
      </c>
      <c r="D4259">
        <v>6644.9697592381099</v>
      </c>
      <c r="E4259">
        <v>31.039083840429299</v>
      </c>
      <c r="F4259">
        <v>0</v>
      </c>
      <c r="G4259">
        <v>-15.099343246089701</v>
      </c>
      <c r="H4259">
        <v>-0.35419629083751297</v>
      </c>
      <c r="I4259">
        <v>-0.390671234831723</v>
      </c>
      <c r="J4259">
        <v>3.1342210984918801</v>
      </c>
      <c r="K4259">
        <v>2.2584204338346701</v>
      </c>
      <c r="L4259">
        <v>31.525938099999902</v>
      </c>
      <c r="M4259">
        <v>0</v>
      </c>
      <c r="N4259">
        <v>0</v>
      </c>
      <c r="O4259" t="s">
        <v>38</v>
      </c>
      <c r="P4259">
        <v>0</v>
      </c>
      <c r="Q4259">
        <v>0</v>
      </c>
      <c r="R4259">
        <v>0</v>
      </c>
      <c r="S4259">
        <v>0</v>
      </c>
      <c r="T4259">
        <v>2.7543006305454898</v>
      </c>
      <c r="U4259">
        <v>4.41370440275651</v>
      </c>
      <c r="V4259">
        <v>0</v>
      </c>
      <c r="W4259">
        <v>0</v>
      </c>
      <c r="X4259">
        <v>0</v>
      </c>
      <c r="Y4259">
        <v>-2.47678736435397</v>
      </c>
      <c r="Z4259">
        <v>0</v>
      </c>
      <c r="AA4259">
        <v>1.2048636085465501</v>
      </c>
      <c r="AB4259">
        <v>1.9307666544409801</v>
      </c>
      <c r="AC4259">
        <v>0</v>
      </c>
      <c r="AD4259">
        <v>3.96899567661782</v>
      </c>
      <c r="AE4259" t="s">
        <v>8553</v>
      </c>
      <c r="AF4259" t="s">
        <v>8554</v>
      </c>
      <c r="AG4259">
        <v>-7.6894294481841596E-2</v>
      </c>
      <c r="AH4259">
        <v>-0.45275889123546997</v>
      </c>
      <c r="AI4259">
        <v>9.8562600397957001E-2</v>
      </c>
      <c r="AJ4259">
        <v>-4.0841342053650296</v>
      </c>
      <c r="AK4259">
        <v>0.41533240831354301</v>
      </c>
      <c r="AL4259">
        <v>0.11000213466105201</v>
      </c>
    </row>
    <row r="4260" spans="1:38" x14ac:dyDescent="0.35">
      <c r="A4260">
        <v>42.570685485597998</v>
      </c>
      <c r="B4260">
        <v>1253.2914248237701</v>
      </c>
      <c r="C4260">
        <v>0</v>
      </c>
      <c r="D4260">
        <v>6644.8182813344101</v>
      </c>
      <c r="E4260">
        <v>31.038965432809501</v>
      </c>
      <c r="F4260">
        <v>0</v>
      </c>
      <c r="G4260">
        <v>-15.196238982299199</v>
      </c>
      <c r="H4260">
        <v>-0.35810526183660302</v>
      </c>
      <c r="I4260">
        <v>-0.39112209882183602</v>
      </c>
      <c r="J4260">
        <v>3.1342210984918801</v>
      </c>
      <c r="K4260">
        <v>2.2584204338346701</v>
      </c>
      <c r="L4260">
        <v>31.525938099999902</v>
      </c>
      <c r="M4260">
        <v>0</v>
      </c>
      <c r="N4260">
        <v>0</v>
      </c>
      <c r="O4260" t="s">
        <v>38</v>
      </c>
      <c r="P4260">
        <v>0</v>
      </c>
      <c r="Q4260">
        <v>0</v>
      </c>
      <c r="R4260">
        <v>0</v>
      </c>
      <c r="S4260">
        <v>0</v>
      </c>
      <c r="T4260">
        <v>2.7607285906168899</v>
      </c>
      <c r="U4260">
        <v>4.3625959761801001</v>
      </c>
      <c r="V4260">
        <v>0</v>
      </c>
      <c r="W4260">
        <v>0</v>
      </c>
      <c r="X4260">
        <v>0</v>
      </c>
      <c r="Y4260">
        <v>-2.4795130936337602</v>
      </c>
      <c r="Z4260">
        <v>0</v>
      </c>
      <c r="AA4260">
        <v>1.21393458207115</v>
      </c>
      <c r="AB4260">
        <v>1.9183001694151001</v>
      </c>
      <c r="AC4260">
        <v>0</v>
      </c>
      <c r="AD4260">
        <v>3.9182098095182201</v>
      </c>
      <c r="AE4260" t="s">
        <v>8555</v>
      </c>
      <c r="AF4260" t="s">
        <v>8556</v>
      </c>
      <c r="AG4260">
        <v>-7.6013020278032806E-2</v>
      </c>
      <c r="AH4260">
        <v>-0.45528165195429499</v>
      </c>
      <c r="AI4260">
        <v>9.7176390117692496E-2</v>
      </c>
      <c r="AJ4260">
        <v>-4.0373265436999404</v>
      </c>
      <c r="AK4260">
        <v>0.41527396320339099</v>
      </c>
      <c r="AL4260">
        <v>0.110137007992174</v>
      </c>
    </row>
    <row r="4261" spans="1:38" x14ac:dyDescent="0.35">
      <c r="A4261">
        <v>42.580685485597897</v>
      </c>
      <c r="B4261">
        <v>1253.60181387231</v>
      </c>
      <c r="C4261">
        <v>0</v>
      </c>
      <c r="D4261">
        <v>6644.6658344285197</v>
      </c>
      <c r="E4261">
        <v>31.038843712051801</v>
      </c>
      <c r="F4261">
        <v>0</v>
      </c>
      <c r="G4261">
        <v>-15.2931437010499</v>
      </c>
      <c r="H4261">
        <v>-0.36201871536595998</v>
      </c>
      <c r="I4261">
        <v>-0.39156772839904402</v>
      </c>
      <c r="J4261">
        <v>3.1342210984918801</v>
      </c>
      <c r="K4261">
        <v>2.2584204338346701</v>
      </c>
      <c r="L4261">
        <v>31.525938099999902</v>
      </c>
      <c r="M4261">
        <v>0</v>
      </c>
      <c r="N4261">
        <v>0</v>
      </c>
      <c r="O4261" t="s">
        <v>38</v>
      </c>
      <c r="P4261">
        <v>0</v>
      </c>
      <c r="Q4261">
        <v>0</v>
      </c>
      <c r="R4261">
        <v>0</v>
      </c>
      <c r="S4261">
        <v>0</v>
      </c>
      <c r="T4261">
        <v>2.7671967028263098</v>
      </c>
      <c r="U4261">
        <v>4.3107747145359898</v>
      </c>
      <c r="V4261">
        <v>0</v>
      </c>
      <c r="W4261">
        <v>0</v>
      </c>
      <c r="X4261">
        <v>0</v>
      </c>
      <c r="Y4261">
        <v>-2.4822520418338199</v>
      </c>
      <c r="Z4261">
        <v>0</v>
      </c>
      <c r="AA4261">
        <v>1.2230300049241001</v>
      </c>
      <c r="AB4261">
        <v>1.90525191612175</v>
      </c>
      <c r="AC4261">
        <v>0</v>
      </c>
      <c r="AD4261">
        <v>3.86688424646991</v>
      </c>
      <c r="AE4261" t="s">
        <v>8557</v>
      </c>
      <c r="AF4261" t="s">
        <v>8558</v>
      </c>
      <c r="AG4261">
        <v>-7.51190421473516E-2</v>
      </c>
      <c r="AH4261">
        <v>-0.45779849063954497</v>
      </c>
      <c r="AI4261">
        <v>9.5779775273585305E-2</v>
      </c>
      <c r="AJ4261">
        <v>-3.9898441305122399</v>
      </c>
      <c r="AK4261">
        <v>0.415215214564157</v>
      </c>
      <c r="AL4261">
        <v>0.11027258177502</v>
      </c>
    </row>
    <row r="4262" spans="1:38" x14ac:dyDescent="0.35">
      <c r="A4262">
        <v>42.590685485597902</v>
      </c>
      <c r="B4262">
        <v>1253.9122016865499</v>
      </c>
      <c r="C4262">
        <v>0</v>
      </c>
      <c r="D4262">
        <v>6644.5124184300803</v>
      </c>
      <c r="E4262">
        <v>31.038718550302601</v>
      </c>
      <c r="F4262">
        <v>0</v>
      </c>
      <c r="G4262">
        <v>-15.390057512672399</v>
      </c>
      <c r="H4262">
        <v>-0.365936598706051</v>
      </c>
      <c r="I4262">
        <v>-0.39200804840067699</v>
      </c>
      <c r="J4262">
        <v>3.1342210984918801</v>
      </c>
      <c r="K4262">
        <v>2.2584204338346701</v>
      </c>
      <c r="L4262">
        <v>31.525938099999902</v>
      </c>
      <c r="M4262">
        <v>0</v>
      </c>
      <c r="N4262">
        <v>0</v>
      </c>
      <c r="O4262" t="s">
        <v>38</v>
      </c>
      <c r="P4262">
        <v>0</v>
      </c>
      <c r="Q4262">
        <v>0</v>
      </c>
      <c r="R4262">
        <v>0</v>
      </c>
      <c r="S4262">
        <v>0</v>
      </c>
      <c r="T4262">
        <v>2.7737049469649699</v>
      </c>
      <c r="U4262">
        <v>4.2582361461568796</v>
      </c>
      <c r="V4262">
        <v>0</v>
      </c>
      <c r="W4262">
        <v>0</v>
      </c>
      <c r="X4262">
        <v>0</v>
      </c>
      <c r="Y4262">
        <v>-2.4850041349087899</v>
      </c>
      <c r="Z4262">
        <v>0</v>
      </c>
      <c r="AA4262">
        <v>1.23214998368874</v>
      </c>
      <c r="AB4262">
        <v>1.89161633928336</v>
      </c>
      <c r="AC4262">
        <v>0</v>
      </c>
      <c r="AD4262">
        <v>3.81501804732209</v>
      </c>
      <c r="AE4262" t="s">
        <v>8559</v>
      </c>
      <c r="AF4262" t="s">
        <v>8560</v>
      </c>
      <c r="AG4262">
        <v>-7.4212276822377202E-2</v>
      </c>
      <c r="AH4262">
        <v>-0.46030940159324402</v>
      </c>
      <c r="AI4262">
        <v>9.4372802887193005E-2</v>
      </c>
      <c r="AJ4262">
        <v>-3.9416825431679299</v>
      </c>
      <c r="AK4262">
        <v>0.41515616350944301</v>
      </c>
      <c r="AL4262">
        <v>0.110408853439746</v>
      </c>
    </row>
    <row r="4263" spans="1:38" x14ac:dyDescent="0.35">
      <c r="A4263">
        <v>42.6006854855979</v>
      </c>
      <c r="B4263">
        <v>1254.2225882314201</v>
      </c>
      <c r="C4263">
        <v>0</v>
      </c>
      <c r="D4263">
        <v>6644.3580332475904</v>
      </c>
      <c r="E4263">
        <v>31.038589818537002</v>
      </c>
      <c r="F4263">
        <v>0</v>
      </c>
      <c r="G4263">
        <v>-15.4869805276705</v>
      </c>
      <c r="H4263">
        <v>-0.36985885838326898</v>
      </c>
      <c r="I4263">
        <v>-0.39244298317510901</v>
      </c>
      <c r="J4263">
        <v>3.1342210984918801</v>
      </c>
      <c r="K4263">
        <v>2.2584204338346701</v>
      </c>
      <c r="L4263">
        <v>31.525938099999902</v>
      </c>
      <c r="M4263">
        <v>0</v>
      </c>
      <c r="N4263">
        <v>0</v>
      </c>
      <c r="O4263" t="s">
        <v>38</v>
      </c>
      <c r="P4263">
        <v>0</v>
      </c>
      <c r="Q4263">
        <v>0</v>
      </c>
      <c r="R4263">
        <v>0</v>
      </c>
      <c r="S4263">
        <v>0</v>
      </c>
      <c r="T4263">
        <v>2.78025330277449</v>
      </c>
      <c r="U4263">
        <v>4.2049758295070498</v>
      </c>
      <c r="V4263">
        <v>0</v>
      </c>
      <c r="W4263">
        <v>0</v>
      </c>
      <c r="X4263">
        <v>0</v>
      </c>
      <c r="Y4263">
        <v>-2.4877692986713602</v>
      </c>
      <c r="Z4263">
        <v>0</v>
      </c>
      <c r="AA4263">
        <v>1.2412946242438501</v>
      </c>
      <c r="AB4263">
        <v>1.8773878937698301</v>
      </c>
      <c r="AC4263">
        <v>0</v>
      </c>
      <c r="AD4263">
        <v>3.7626103203846402</v>
      </c>
      <c r="AE4263" t="s">
        <v>8561</v>
      </c>
      <c r="AF4263" t="s">
        <v>8562</v>
      </c>
      <c r="AG4263">
        <v>-7.3292641748807397E-2</v>
      </c>
      <c r="AH4263">
        <v>-0.462814379476989</v>
      </c>
      <c r="AI4263">
        <v>9.29555210937206E-2</v>
      </c>
      <c r="AJ4263">
        <v>-3.89283739690929</v>
      </c>
      <c r="AK4263">
        <v>0.41509681115278102</v>
      </c>
      <c r="AL4263">
        <v>0.110545820416657</v>
      </c>
    </row>
    <row r="4264" spans="1:38" x14ac:dyDescent="0.35">
      <c r="A4264">
        <v>42.610685485597898</v>
      </c>
      <c r="B4264">
        <v>1254.5329734705799</v>
      </c>
      <c r="C4264">
        <v>0</v>
      </c>
      <c r="D4264">
        <v>6644.2026787884797</v>
      </c>
      <c r="E4264">
        <v>31.0384573865608</v>
      </c>
      <c r="F4264">
        <v>0</v>
      </c>
      <c r="G4264">
        <v>-15.583912856711001</v>
      </c>
      <c r="H4264">
        <v>-0.37378544016505999</v>
      </c>
      <c r="I4264">
        <v>-0.39287245658605802</v>
      </c>
      <c r="J4264">
        <v>3.1342210984918801</v>
      </c>
      <c r="K4264">
        <v>2.2584204338346701</v>
      </c>
      <c r="L4264">
        <v>31.525938099999902</v>
      </c>
      <c r="M4264">
        <v>0</v>
      </c>
      <c r="N4264">
        <v>0</v>
      </c>
      <c r="O4264" t="s">
        <v>38</v>
      </c>
      <c r="P4264">
        <v>0</v>
      </c>
      <c r="Q4264">
        <v>0</v>
      </c>
      <c r="R4264">
        <v>0</v>
      </c>
      <c r="S4264">
        <v>0</v>
      </c>
      <c r="T4264">
        <v>2.7868417499475502</v>
      </c>
      <c r="U4264">
        <v>4.1509893543828502</v>
      </c>
      <c r="V4264">
        <v>0</v>
      </c>
      <c r="W4264">
        <v>0</v>
      </c>
      <c r="X4264">
        <v>0</v>
      </c>
      <c r="Y4264">
        <v>-2.49054745879541</v>
      </c>
      <c r="Z4264">
        <v>0</v>
      </c>
      <c r="AA4264">
        <v>1.2504640317651801</v>
      </c>
      <c r="AB4264">
        <v>1.8625610456688599</v>
      </c>
      <c r="AC4264">
        <v>0</v>
      </c>
      <c r="AD4264">
        <v>3.7096602231682398</v>
      </c>
      <c r="AE4264" t="s">
        <v>8563</v>
      </c>
      <c r="AF4264" t="s">
        <v>8564</v>
      </c>
      <c r="AG4264">
        <v>-7.2360055114762706E-2</v>
      </c>
      <c r="AH4264">
        <v>-0.46531341930887299</v>
      </c>
      <c r="AI4264">
        <v>9.1527979143812194E-2</v>
      </c>
      <c r="AJ4264">
        <v>-3.8433043464114101</v>
      </c>
      <c r="AK4264">
        <v>0.41503715860757001</v>
      </c>
      <c r="AL4264">
        <v>0.110683480136375</v>
      </c>
    </row>
    <row r="4265" spans="1:38" x14ac:dyDescent="0.35">
      <c r="A4265">
        <v>42.620685485597903</v>
      </c>
      <c r="B4265">
        <v>1254.8433573663799</v>
      </c>
      <c r="C4265">
        <v>0</v>
      </c>
      <c r="D4265">
        <v>6644.0463549590404</v>
      </c>
      <c r="E4265">
        <v>31.0383211230135</v>
      </c>
      <c r="F4265">
        <v>0</v>
      </c>
      <c r="G4265">
        <v>-15.680854610613</v>
      </c>
      <c r="H4265">
        <v>-0.37771628905510801</v>
      </c>
      <c r="I4265">
        <v>-0.39329639201704503</v>
      </c>
      <c r="J4265">
        <v>3.1342210984918801</v>
      </c>
      <c r="K4265">
        <v>2.2584204338346701</v>
      </c>
      <c r="L4265">
        <v>31.525938099999902</v>
      </c>
      <c r="M4265">
        <v>0</v>
      </c>
      <c r="N4265">
        <v>0</v>
      </c>
      <c r="O4265" t="s">
        <v>38</v>
      </c>
      <c r="P4265">
        <v>0</v>
      </c>
      <c r="Q4265">
        <v>0</v>
      </c>
      <c r="R4265">
        <v>0</v>
      </c>
      <c r="S4265">
        <v>0</v>
      </c>
      <c r="T4265">
        <v>2.7934702681285501</v>
      </c>
      <c r="U4265">
        <v>4.0962723431241201</v>
      </c>
      <c r="V4265">
        <v>0</v>
      </c>
      <c r="W4265">
        <v>0</v>
      </c>
      <c r="X4265">
        <v>0</v>
      </c>
      <c r="Y4265">
        <v>-2.49333854081915</v>
      </c>
      <c r="Z4265">
        <v>0</v>
      </c>
      <c r="AA4265">
        <v>1.2596583107271799</v>
      </c>
      <c r="AB4265">
        <v>1.84713027336962</v>
      </c>
      <c r="AC4265">
        <v>0</v>
      </c>
      <c r="AD4265">
        <v>3.65616696312477</v>
      </c>
      <c r="AE4265" t="s">
        <v>8565</v>
      </c>
      <c r="AF4265" t="s">
        <v>8566</v>
      </c>
      <c r="AG4265">
        <v>-7.1414435880332999E-2</v>
      </c>
      <c r="AH4265">
        <v>-0.46780651646038202</v>
      </c>
      <c r="AI4265">
        <v>9.0090227405274406E-2</v>
      </c>
      <c r="AJ4265">
        <v>-3.7930790873514302</v>
      </c>
      <c r="AK4265">
        <v>0.41497720698700002</v>
      </c>
      <c r="AL4265">
        <v>0.110821830029998</v>
      </c>
    </row>
    <row r="4266" spans="1:38" x14ac:dyDescent="0.35">
      <c r="A4266">
        <v>42.630685485597901</v>
      </c>
      <c r="B4266">
        <v>1255.15373987983</v>
      </c>
      <c r="C4266">
        <v>0</v>
      </c>
      <c r="D4266">
        <v>6643.8890616644803</v>
      </c>
      <c r="E4266">
        <v>31.0381808953709</v>
      </c>
      <c r="F4266">
        <v>0</v>
      </c>
      <c r="G4266">
        <v>-15.777805900337601</v>
      </c>
      <c r="H4266">
        <v>-0.38165134928854499</v>
      </c>
      <c r="I4266">
        <v>-0.393714712376039</v>
      </c>
      <c r="J4266">
        <v>3.1342210984918801</v>
      </c>
      <c r="K4266">
        <v>2.2584204338346701</v>
      </c>
      <c r="L4266">
        <v>31.525938099999902</v>
      </c>
      <c r="M4266">
        <v>0</v>
      </c>
      <c r="N4266">
        <v>0</v>
      </c>
      <c r="O4266" t="s">
        <v>38</v>
      </c>
      <c r="P4266">
        <v>0</v>
      </c>
      <c r="Q4266">
        <v>0</v>
      </c>
      <c r="R4266">
        <v>0</v>
      </c>
      <c r="S4266">
        <v>0</v>
      </c>
      <c r="T4266">
        <v>2.8001388369143099</v>
      </c>
      <c r="U4266">
        <v>4.0408204518364297</v>
      </c>
      <c r="V4266">
        <v>0</v>
      </c>
      <c r="W4266">
        <v>0</v>
      </c>
      <c r="X4266">
        <v>0</v>
      </c>
      <c r="Y4266">
        <v>-2.4961424701481998</v>
      </c>
      <c r="Z4266">
        <v>0</v>
      </c>
      <c r="AA4266">
        <v>1.26887756490462</v>
      </c>
      <c r="AB4266">
        <v>1.83109006866001</v>
      </c>
      <c r="AC4266">
        <v>0</v>
      </c>
      <c r="AD4266">
        <v>3.6021297983879199</v>
      </c>
      <c r="AE4266" t="s">
        <v>8567</v>
      </c>
      <c r="AF4266" t="s">
        <v>8568</v>
      </c>
      <c r="AG4266">
        <v>-7.0455703807355399E-2</v>
      </c>
      <c r="AH4266">
        <v>-0.47029366665327499</v>
      </c>
      <c r="AI4266">
        <v>8.8642317364729301E-2</v>
      </c>
      <c r="AJ4266">
        <v>-3.7421573579901799</v>
      </c>
      <c r="AK4266">
        <v>0.41491695740398898</v>
      </c>
      <c r="AL4266">
        <v>0.11096086752925299</v>
      </c>
    </row>
    <row r="4267" spans="1:38" x14ac:dyDescent="0.35">
      <c r="A4267">
        <v>42.640685485597899</v>
      </c>
      <c r="B4267">
        <v>1255.4641209706299</v>
      </c>
      <c r="C4267">
        <v>0</v>
      </c>
      <c r="D4267">
        <v>6643.7307988088796</v>
      </c>
      <c r="E4267">
        <v>31.038036569948101</v>
      </c>
      <c r="F4267">
        <v>0</v>
      </c>
      <c r="G4267">
        <v>-15.8747668369768</v>
      </c>
      <c r="H4267">
        <v>-0.38559056432722999</v>
      </c>
      <c r="I4267">
        <v>-0.39412734010026901</v>
      </c>
      <c r="J4267">
        <v>3.1342210984918801</v>
      </c>
      <c r="K4267">
        <v>2.2584204338346701</v>
      </c>
      <c r="L4267">
        <v>31.525938099999902</v>
      </c>
      <c r="M4267">
        <v>0</v>
      </c>
      <c r="N4267">
        <v>0</v>
      </c>
      <c r="O4267" t="s">
        <v>38</v>
      </c>
      <c r="P4267">
        <v>0</v>
      </c>
      <c r="Q4267">
        <v>0</v>
      </c>
      <c r="R4267">
        <v>0</v>
      </c>
      <c r="S4267">
        <v>0</v>
      </c>
      <c r="T4267">
        <v>2.8068474358546802</v>
      </c>
      <c r="U4267">
        <v>3.9846293716239498</v>
      </c>
      <c r="V4267">
        <v>0</v>
      </c>
      <c r="W4267">
        <v>0</v>
      </c>
      <c r="X4267">
        <v>0</v>
      </c>
      <c r="Y4267">
        <v>-2.4989591720586799</v>
      </c>
      <c r="Z4267">
        <v>0</v>
      </c>
      <c r="AA4267">
        <v>1.27812189737434</v>
      </c>
      <c r="AB4267">
        <v>1.81443493783721</v>
      </c>
      <c r="AC4267">
        <v>0</v>
      </c>
      <c r="AD4267">
        <v>3.54754803851392</v>
      </c>
      <c r="AE4267" t="s">
        <v>8569</v>
      </c>
      <c r="AF4267" t="s">
        <v>8570</v>
      </c>
      <c r="AG4267">
        <v>-6.9483779489418696E-2</v>
      </c>
      <c r="AH4267">
        <v>-0.47277486595642798</v>
      </c>
      <c r="AI4267">
        <v>8.7184301629198296E-2</v>
      </c>
      <c r="AJ4267">
        <v>-3.6905349407658599</v>
      </c>
      <c r="AK4267">
        <v>0.41485641097111398</v>
      </c>
      <c r="AL4267">
        <v>0.111100590066659</v>
      </c>
    </row>
    <row r="4268" spans="1:38" x14ac:dyDescent="0.35">
      <c r="A4268">
        <v>42.650685485597897</v>
      </c>
      <c r="B4268">
        <v>1255.7745005971201</v>
      </c>
      <c r="C4268">
        <v>0</v>
      </c>
      <c r="D4268">
        <v>6643.5715662952098</v>
      </c>
      <c r="E4268">
        <v>31.037888011902599</v>
      </c>
      <c r="F4268">
        <v>0</v>
      </c>
      <c r="G4268">
        <v>-15.9717375317429</v>
      </c>
      <c r="H4268">
        <v>-0.38953387685505603</v>
      </c>
      <c r="I4268">
        <v>-0.39453419716122201</v>
      </c>
      <c r="J4268">
        <v>3.1342210984918801</v>
      </c>
      <c r="K4268">
        <v>2.2584204338346701</v>
      </c>
      <c r="L4268">
        <v>31.525938099999902</v>
      </c>
      <c r="M4268">
        <v>0</v>
      </c>
      <c r="N4268">
        <v>0</v>
      </c>
      <c r="O4268" t="s">
        <v>38</v>
      </c>
      <c r="P4268">
        <v>0</v>
      </c>
      <c r="Q4268">
        <v>0</v>
      </c>
      <c r="R4268">
        <v>0</v>
      </c>
      <c r="S4268">
        <v>0</v>
      </c>
      <c r="T4268">
        <v>2.81359604445325</v>
      </c>
      <c r="U4268">
        <v>3.9276948298327499</v>
      </c>
      <c r="V4268">
        <v>0</v>
      </c>
      <c r="W4268">
        <v>0</v>
      </c>
      <c r="X4268">
        <v>0</v>
      </c>
      <c r="Y4268">
        <v>-2.5017885717002701</v>
      </c>
      <c r="Z4268">
        <v>0</v>
      </c>
      <c r="AA4268">
        <v>1.2873914105169599</v>
      </c>
      <c r="AB4268">
        <v>1.7971594028314599</v>
      </c>
      <c r="AC4268">
        <v>0</v>
      </c>
      <c r="AD4268">
        <v>3.4924210452219802</v>
      </c>
      <c r="AE4268" t="s">
        <v>8571</v>
      </c>
      <c r="AF4268" t="s">
        <v>8572</v>
      </c>
      <c r="AG4268">
        <v>-6.8498584382083505E-2</v>
      </c>
      <c r="AH4268">
        <v>-0.47525011078266999</v>
      </c>
      <c r="AI4268">
        <v>8.5716233927614002E-2</v>
      </c>
      <c r="AJ4268">
        <v>-3.6382076638990899</v>
      </c>
      <c r="AK4268">
        <v>0.41479556880054003</v>
      </c>
      <c r="AL4268">
        <v>0.111240995075676</v>
      </c>
    </row>
    <row r="4269" spans="1:38" x14ac:dyDescent="0.35">
      <c r="A4269">
        <v>42.660685485597902</v>
      </c>
      <c r="B4269">
        <v>1256.0848787163</v>
      </c>
      <c r="C4269">
        <v>0</v>
      </c>
      <c r="D4269">
        <v>6643.4113640253499</v>
      </c>
      <c r="E4269">
        <v>31.0377350852382</v>
      </c>
      <c r="F4269">
        <v>0</v>
      </c>
      <c r="G4269">
        <v>-16.068718095957301</v>
      </c>
      <c r="H4269">
        <v>-0.39348122877332797</v>
      </c>
      <c r="I4269">
        <v>-0.394935205069814</v>
      </c>
      <c r="J4269">
        <v>3.1342210984918801</v>
      </c>
      <c r="K4269">
        <v>2.2584204338346701</v>
      </c>
      <c r="L4269">
        <v>31.525938099999902</v>
      </c>
      <c r="M4269">
        <v>0</v>
      </c>
      <c r="N4269">
        <v>0</v>
      </c>
      <c r="O4269" t="s">
        <v>38</v>
      </c>
      <c r="P4269">
        <v>0</v>
      </c>
      <c r="Q4269">
        <v>0</v>
      </c>
      <c r="R4269">
        <v>0</v>
      </c>
      <c r="S4269">
        <v>0</v>
      </c>
      <c r="T4269">
        <v>2.8203846421679102</v>
      </c>
      <c r="U4269">
        <v>3.8700125913043699</v>
      </c>
      <c r="V4269">
        <v>0</v>
      </c>
      <c r="W4269">
        <v>0</v>
      </c>
      <c r="X4269">
        <v>0</v>
      </c>
      <c r="Y4269">
        <v>-2.50463059409917</v>
      </c>
      <c r="Z4269">
        <v>0</v>
      </c>
      <c r="AA4269">
        <v>1.2966862060186599</v>
      </c>
      <c r="AB4269">
        <v>1.7792580023431199</v>
      </c>
      <c r="AC4269">
        <v>0</v>
      </c>
      <c r="AD4269">
        <v>3.4367482331343902</v>
      </c>
      <c r="AE4269" t="s">
        <v>8573</v>
      </c>
      <c r="AF4269" t="s">
        <v>8574</v>
      </c>
      <c r="AG4269">
        <v>-6.75000408333091E-2</v>
      </c>
      <c r="AH4269">
        <v>-0.47771939788558798</v>
      </c>
      <c r="AI4269">
        <v>8.4238169112259301E-2</v>
      </c>
      <c r="AJ4269">
        <v>-3.58517140300903</v>
      </c>
      <c r="AK4269">
        <v>0.41473443200396098</v>
      </c>
      <c r="AL4269">
        <v>0.111382079990857</v>
      </c>
    </row>
    <row r="4270" spans="1:38" x14ac:dyDescent="0.35">
      <c r="A4270">
        <v>42.6706854855979</v>
      </c>
      <c r="B4270">
        <v>1256.3952552838</v>
      </c>
      <c r="C4270">
        <v>0</v>
      </c>
      <c r="D4270">
        <v>6643.2501919000197</v>
      </c>
      <c r="E4270">
        <v>31.037577652808199</v>
      </c>
      <c r="F4270">
        <v>0</v>
      </c>
      <c r="G4270">
        <v>-16.1657086410391</v>
      </c>
      <c r="H4270">
        <v>-0.39743256119617898</v>
      </c>
      <c r="I4270">
        <v>-0.39533028488173999</v>
      </c>
      <c r="J4270">
        <v>3.1342210984918801</v>
      </c>
      <c r="K4270">
        <v>2.2584204338346701</v>
      </c>
      <c r="L4270">
        <v>31.525938099999902</v>
      </c>
      <c r="M4270">
        <v>0</v>
      </c>
      <c r="N4270">
        <v>0</v>
      </c>
      <c r="O4270" t="s">
        <v>38</v>
      </c>
      <c r="P4270">
        <v>0</v>
      </c>
      <c r="Q4270">
        <v>0</v>
      </c>
      <c r="R4270">
        <v>0</v>
      </c>
      <c r="S4270">
        <v>0</v>
      </c>
      <c r="T4270">
        <v>2.8272132084116</v>
      </c>
      <c r="U4270">
        <v>3.8115784596395299</v>
      </c>
      <c r="V4270">
        <v>0</v>
      </c>
      <c r="W4270">
        <v>0</v>
      </c>
      <c r="X4270">
        <v>0</v>
      </c>
      <c r="Y4270">
        <v>-2.5074851641611202</v>
      </c>
      <c r="Z4270">
        <v>0</v>
      </c>
      <c r="AA4270">
        <v>1.30600638487293</v>
      </c>
      <c r="AB4270">
        <v>1.76072529299271</v>
      </c>
      <c r="AC4270">
        <v>0</v>
      </c>
      <c r="AD4270">
        <v>3.3805290705159998</v>
      </c>
      <c r="AE4270" t="s">
        <v>8575</v>
      </c>
      <c r="AF4270" t="s">
        <v>8576</v>
      </c>
      <c r="AG4270">
        <v>-6.6488072114079505E-2</v>
      </c>
      <c r="AH4270">
        <v>-0.48018272435631398</v>
      </c>
      <c r="AI4270">
        <v>8.2750163160135295E-2</v>
      </c>
      <c r="AJ4270">
        <v>-3.53142208274001</v>
      </c>
      <c r="AK4270">
        <v>0.41467300169253202</v>
      </c>
      <c r="AL4270">
        <v>0.11152384224800101</v>
      </c>
    </row>
    <row r="4271" spans="1:38" x14ac:dyDescent="0.35">
      <c r="A4271">
        <v>42.680685485597898</v>
      </c>
      <c r="B4271">
        <v>1256.7056302538799</v>
      </c>
      <c r="C4271">
        <v>0</v>
      </c>
      <c r="D4271">
        <v>6643.0880498188799</v>
      </c>
      <c r="E4271">
        <v>31.037415576319798</v>
      </c>
      <c r="F4271">
        <v>0</v>
      </c>
      <c r="G4271">
        <v>-16.262709278493801</v>
      </c>
      <c r="H4271">
        <v>-0.40138781444604199</v>
      </c>
      <c r="I4271">
        <v>-0.39571935720301399</v>
      </c>
      <c r="J4271">
        <v>3.1342210984918801</v>
      </c>
      <c r="K4271">
        <v>2.2584204338346701</v>
      </c>
      <c r="L4271">
        <v>31.525938099999902</v>
      </c>
      <c r="M4271">
        <v>0</v>
      </c>
      <c r="N4271">
        <v>0</v>
      </c>
      <c r="O4271" t="s">
        <v>38</v>
      </c>
      <c r="P4271">
        <v>0</v>
      </c>
      <c r="Q4271">
        <v>0</v>
      </c>
      <c r="R4271">
        <v>0</v>
      </c>
      <c r="S4271">
        <v>0</v>
      </c>
      <c r="T4271">
        <v>2.8340817225528001</v>
      </c>
      <c r="U4271">
        <v>3.7523882784716802</v>
      </c>
      <c r="V4271">
        <v>0</v>
      </c>
      <c r="W4271">
        <v>0</v>
      </c>
      <c r="X4271">
        <v>0</v>
      </c>
      <c r="Y4271">
        <v>-2.5103522066743502</v>
      </c>
      <c r="Z4271">
        <v>0</v>
      </c>
      <c r="AA4271">
        <v>1.3153520473823901</v>
      </c>
      <c r="AB4271">
        <v>1.7415558504839299</v>
      </c>
      <c r="AC4271">
        <v>0</v>
      </c>
      <c r="AD4271">
        <v>3.3237630800128901</v>
      </c>
      <c r="AE4271" t="s">
        <v>8577</v>
      </c>
      <c r="AF4271" t="s">
        <v>8578</v>
      </c>
      <c r="AG4271">
        <v>-6.54626024492167E-2</v>
      </c>
      <c r="AH4271">
        <v>-0.48264008762029698</v>
      </c>
      <c r="AI4271">
        <v>8.1252273174254305E-2</v>
      </c>
      <c r="AJ4271">
        <v>-3.4769556783981401</v>
      </c>
      <c r="AK4271">
        <v>0.414611278976802</v>
      </c>
      <c r="AL4271">
        <v>0.11166627928430201</v>
      </c>
    </row>
    <row r="4272" spans="1:38" x14ac:dyDescent="0.35">
      <c r="A4272">
        <v>42.690685485597903</v>
      </c>
      <c r="B4272">
        <v>1257.0160035793899</v>
      </c>
      <c r="C4272">
        <v>0</v>
      </c>
      <c r="D4272">
        <v>6642.9249376804401</v>
      </c>
      <c r="E4272">
        <v>31.037248716338201</v>
      </c>
      <c r="F4272">
        <v>0</v>
      </c>
      <c r="G4272">
        <v>-16.359720119901802</v>
      </c>
      <c r="H4272">
        <v>-0.40534692804919098</v>
      </c>
      <c r="I4272">
        <v>-0.39610234219568002</v>
      </c>
      <c r="J4272">
        <v>3.1342210984918801</v>
      </c>
      <c r="K4272">
        <v>2.2584204338346701</v>
      </c>
      <c r="L4272">
        <v>31.525938099999902</v>
      </c>
      <c r="M4272">
        <v>0</v>
      </c>
      <c r="N4272">
        <v>0</v>
      </c>
      <c r="O4272" t="s">
        <v>38</v>
      </c>
      <c r="P4272">
        <v>0</v>
      </c>
      <c r="Q4272">
        <v>0</v>
      </c>
      <c r="R4272">
        <v>0</v>
      </c>
      <c r="S4272">
        <v>0</v>
      </c>
      <c r="T4272">
        <v>2.8409901639163002</v>
      </c>
      <c r="U4272">
        <v>3.6924379327502801</v>
      </c>
      <c r="V4272">
        <v>0</v>
      </c>
      <c r="W4272">
        <v>0</v>
      </c>
      <c r="X4272">
        <v>0</v>
      </c>
      <c r="Y4272">
        <v>-2.5132316463125299</v>
      </c>
      <c r="Z4272">
        <v>0</v>
      </c>
      <c r="AA4272">
        <v>1.3247232931606301</v>
      </c>
      <c r="AB4272">
        <v>1.72174427077963</v>
      </c>
      <c r="AC4272">
        <v>0</v>
      </c>
      <c r="AD4272">
        <v>3.2664498393899501</v>
      </c>
      <c r="AE4272" t="s">
        <v>8579</v>
      </c>
      <c r="AF4272" t="s">
        <v>8580</v>
      </c>
      <c r="AG4272">
        <v>-6.44235570483742E-2</v>
      </c>
      <c r="AH4272">
        <v>-0.48509148543404801</v>
      </c>
      <c r="AI4272">
        <v>7.9744557384857598E-2</v>
      </c>
      <c r="AJ4272">
        <v>-3.4217682175975201</v>
      </c>
      <c r="AK4272">
        <v>0.41454926496665401</v>
      </c>
      <c r="AL4272">
        <v>0.111809388538489</v>
      </c>
    </row>
    <row r="4273" spans="1:38" x14ac:dyDescent="0.35">
      <c r="A4273">
        <v>42.700685485597901</v>
      </c>
      <c r="B4273">
        <v>1257.32637521179</v>
      </c>
      <c r="C4273">
        <v>0</v>
      </c>
      <c r="D4273">
        <v>6642.7608553821001</v>
      </c>
      <c r="E4273">
        <v>31.0370769322911</v>
      </c>
      <c r="F4273">
        <v>0</v>
      </c>
      <c r="G4273">
        <v>-16.456741276906602</v>
      </c>
      <c r="H4273">
        <v>-0.40930984073131998</v>
      </c>
      <c r="I4273">
        <v>-0.39647915958371399</v>
      </c>
      <c r="J4273">
        <v>3.1342210984918801</v>
      </c>
      <c r="K4273">
        <v>2.2584204338346701</v>
      </c>
      <c r="L4273">
        <v>31.525938099999902</v>
      </c>
      <c r="M4273">
        <v>0</v>
      </c>
      <c r="N4273">
        <v>0</v>
      </c>
      <c r="O4273" t="s">
        <v>38</v>
      </c>
      <c r="P4273">
        <v>0</v>
      </c>
      <c r="Q4273">
        <v>0</v>
      </c>
      <c r="R4273">
        <v>0</v>
      </c>
      <c r="S4273">
        <v>0</v>
      </c>
      <c r="T4273">
        <v>2.84793851178368</v>
      </c>
      <c r="U4273">
        <v>3.6317233500335901</v>
      </c>
      <c r="V4273">
        <v>0</v>
      </c>
      <c r="W4273">
        <v>0</v>
      </c>
      <c r="X4273">
        <v>0</v>
      </c>
      <c r="Y4273">
        <v>-2.5161234076376302</v>
      </c>
      <c r="Z4273">
        <v>0</v>
      </c>
      <c r="AA4273">
        <v>1.334120221134</v>
      </c>
      <c r="AB4273">
        <v>1.7012851712903601</v>
      </c>
      <c r="AC4273">
        <v>0</v>
      </c>
      <c r="AD4273">
        <v>3.2085889822672402</v>
      </c>
      <c r="AE4273" t="s">
        <v>8581</v>
      </c>
      <c r="AF4273" t="s">
        <v>8582</v>
      </c>
      <c r="AG4273">
        <v>-6.3370862137197795E-2</v>
      </c>
      <c r="AH4273">
        <v>-0.48753691588187897</v>
      </c>
      <c r="AI4273">
        <v>7.8227075150559003E-2</v>
      </c>
      <c r="AJ4273">
        <v>-3.3658557819152599</v>
      </c>
      <c r="AK4273">
        <v>0.41448696077124197</v>
      </c>
      <c r="AL4273">
        <v>0.111953167450979</v>
      </c>
    </row>
    <row r="4274" spans="1:38" x14ac:dyDescent="0.35">
      <c r="A4274">
        <v>42.710685485597899</v>
      </c>
      <c r="B4274">
        <v>1257.6367451011499</v>
      </c>
      <c r="C4274">
        <v>0</v>
      </c>
      <c r="D4274">
        <v>6642.5958028201503</v>
      </c>
      <c r="E4274">
        <v>31.036900082473299</v>
      </c>
      <c r="F4274">
        <v>0</v>
      </c>
      <c r="G4274">
        <v>-16.553772861203001</v>
      </c>
      <c r="H4274">
        <v>-0.41327649041320202</v>
      </c>
      <c r="I4274">
        <v>-0.396849728659107</v>
      </c>
      <c r="J4274">
        <v>3.1342210984918801</v>
      </c>
      <c r="K4274">
        <v>2.2584204338346701</v>
      </c>
      <c r="L4274">
        <v>31.525938099999902</v>
      </c>
      <c r="M4274">
        <v>0</v>
      </c>
      <c r="N4274">
        <v>0</v>
      </c>
      <c r="O4274" t="s">
        <v>38</v>
      </c>
      <c r="P4274">
        <v>0</v>
      </c>
      <c r="Q4274">
        <v>0</v>
      </c>
      <c r="R4274">
        <v>0</v>
      </c>
      <c r="S4274">
        <v>0</v>
      </c>
      <c r="T4274">
        <v>2.8549267453940201</v>
      </c>
      <c r="U4274">
        <v>3.5702405017907202</v>
      </c>
      <c r="V4274">
        <v>0</v>
      </c>
      <c r="W4274">
        <v>0</v>
      </c>
      <c r="X4274">
        <v>0</v>
      </c>
      <c r="Y4274">
        <v>-2.51902741510284</v>
      </c>
      <c r="Z4274">
        <v>0</v>
      </c>
      <c r="AA4274">
        <v>1.3435429295435199</v>
      </c>
      <c r="AB4274">
        <v>1.68017319207566</v>
      </c>
      <c r="AC4274">
        <v>0</v>
      </c>
      <c r="AD4274">
        <v>3.1501801988548501</v>
      </c>
      <c r="AE4274" t="s">
        <v>8583</v>
      </c>
      <c r="AF4274" t="s">
        <v>8584</v>
      </c>
      <c r="AG4274">
        <v>-6.2304444988646103E-2</v>
      </c>
      <c r="AH4274">
        <v>-0.48997637737261202</v>
      </c>
      <c r="AI4274">
        <v>7.6699886959410699E-2</v>
      </c>
      <c r="AJ4274">
        <v>-3.30921450855503</v>
      </c>
      <c r="AK4274">
        <v>0.41442436749892703</v>
      </c>
      <c r="AL4274">
        <v>0.11209761346401299</v>
      </c>
    </row>
    <row r="4275" spans="1:38" x14ac:dyDescent="0.35">
      <c r="A4275">
        <v>42.720685485597897</v>
      </c>
      <c r="B4275">
        <v>1257.94711319608</v>
      </c>
      <c r="C4275">
        <v>0</v>
      </c>
      <c r="D4275">
        <v>6642.4297798897496</v>
      </c>
      <c r="E4275">
        <v>31.036718024052</v>
      </c>
      <c r="F4275">
        <v>0</v>
      </c>
      <c r="G4275">
        <v>-16.650814984524899</v>
      </c>
      <c r="H4275">
        <v>-0.41724681420639298</v>
      </c>
      <c r="I4275">
        <v>-0.39721396828813299</v>
      </c>
      <c r="J4275">
        <v>3.1342210984918801</v>
      </c>
      <c r="K4275">
        <v>2.2584204338346701</v>
      </c>
      <c r="L4275">
        <v>31.525938099999902</v>
      </c>
      <c r="M4275">
        <v>0</v>
      </c>
      <c r="N4275">
        <v>0</v>
      </c>
      <c r="O4275" t="s">
        <v>38</v>
      </c>
      <c r="P4275">
        <v>0</v>
      </c>
      <c r="Q4275">
        <v>0</v>
      </c>
      <c r="R4275">
        <v>0</v>
      </c>
      <c r="S4275">
        <v>0</v>
      </c>
      <c r="T4275">
        <v>2.86195484394444</v>
      </c>
      <c r="U4275">
        <v>3.5079854047127799</v>
      </c>
      <c r="V4275">
        <v>0</v>
      </c>
      <c r="W4275">
        <v>0</v>
      </c>
      <c r="X4275">
        <v>0</v>
      </c>
      <c r="Y4275">
        <v>-2.5219435930554002</v>
      </c>
      <c r="Z4275">
        <v>0</v>
      </c>
      <c r="AA4275">
        <v>1.3529915159467401</v>
      </c>
      <c r="AB4275">
        <v>1.6584029970577401</v>
      </c>
      <c r="AC4275">
        <v>0</v>
      </c>
      <c r="AD4275">
        <v>3.0912232366860501</v>
      </c>
      <c r="AE4275" t="s">
        <v>8585</v>
      </c>
      <c r="AF4275" t="s">
        <v>8586</v>
      </c>
      <c r="AG4275">
        <v>-6.1224233954457703E-2</v>
      </c>
      <c r="AH4275">
        <v>-0.492409868636285</v>
      </c>
      <c r="AI4275">
        <v>7.5163054429891907E-2</v>
      </c>
      <c r="AJ4275">
        <v>-3.2518405920184299</v>
      </c>
      <c r="AK4275">
        <v>0.41436148625722102</v>
      </c>
      <c r="AL4275">
        <v>0.112242724021797</v>
      </c>
    </row>
    <row r="4276" spans="1:38" x14ac:dyDescent="0.35">
      <c r="A4276">
        <v>42.730685485597903</v>
      </c>
      <c r="B4276">
        <v>1258.2574794437901</v>
      </c>
      <c r="C4276">
        <v>0</v>
      </c>
      <c r="D4276">
        <v>6642.2627864849501</v>
      </c>
      <c r="E4276">
        <v>31.036530613071701</v>
      </c>
      <c r="F4276">
        <v>0</v>
      </c>
      <c r="G4276">
        <v>-16.747867758633401</v>
      </c>
      <c r="H4276">
        <v>-0.42122074840901103</v>
      </c>
      <c r="I4276">
        <v>-0.39757179691780697</v>
      </c>
      <c r="J4276">
        <v>3.1342210984918801</v>
      </c>
      <c r="K4276">
        <v>2.2584204338346701</v>
      </c>
      <c r="L4276">
        <v>31.525938099999902</v>
      </c>
      <c r="M4276">
        <v>0</v>
      </c>
      <c r="N4276">
        <v>0</v>
      </c>
      <c r="O4276" t="s">
        <v>38</v>
      </c>
      <c r="P4276">
        <v>0</v>
      </c>
      <c r="Q4276">
        <v>0</v>
      </c>
      <c r="R4276">
        <v>0</v>
      </c>
      <c r="S4276">
        <v>0</v>
      </c>
      <c r="T4276">
        <v>2.8690227865907199</v>
      </c>
      <c r="U4276">
        <v>3.4449541220328102</v>
      </c>
      <c r="V4276">
        <v>0</v>
      </c>
      <c r="W4276">
        <v>0</v>
      </c>
      <c r="X4276">
        <v>0</v>
      </c>
      <c r="Y4276">
        <v>-2.5248718657394398</v>
      </c>
      <c r="Z4276">
        <v>0</v>
      </c>
      <c r="AA4276">
        <v>1.36246607721961</v>
      </c>
      <c r="AB4276">
        <v>1.6359692752475701</v>
      </c>
      <c r="AC4276">
        <v>0</v>
      </c>
      <c r="AD4276">
        <v>3.0317179013484798</v>
      </c>
      <c r="AE4276" t="s">
        <v>8587</v>
      </c>
      <c r="AF4276" t="s">
        <v>8588</v>
      </c>
      <c r="AG4276">
        <v>-6.0130158496756597E-2</v>
      </c>
      <c r="AH4276">
        <v>-0.49483738872083</v>
      </c>
      <c r="AI4276">
        <v>7.3616640311819206E-2</v>
      </c>
      <c r="AJ4276">
        <v>-3.19373028578365</v>
      </c>
      <c r="AK4276">
        <v>0.41429831815272</v>
      </c>
      <c r="AL4276">
        <v>0.11238849657064499</v>
      </c>
    </row>
    <row r="4277" spans="1:38" x14ac:dyDescent="0.35">
      <c r="A4277">
        <v>42.740685485597901</v>
      </c>
      <c r="B4277">
        <v>1258.5678437900101</v>
      </c>
      <c r="C4277">
        <v>0</v>
      </c>
      <c r="D4277">
        <v>6642.0948224986996</v>
      </c>
      <c r="E4277">
        <v>31.036337704459999</v>
      </c>
      <c r="F4277">
        <v>0</v>
      </c>
      <c r="G4277">
        <v>-16.844931295304001</v>
      </c>
      <c r="H4277">
        <v>-0.42519822850157601</v>
      </c>
      <c r="I4277">
        <v>-0.39792313258252299</v>
      </c>
      <c r="J4277">
        <v>3.1342210984918801</v>
      </c>
      <c r="K4277">
        <v>2.2584204338346701</v>
      </c>
      <c r="L4277">
        <v>31.525938099999902</v>
      </c>
      <c r="M4277">
        <v>0</v>
      </c>
      <c r="N4277">
        <v>0</v>
      </c>
      <c r="O4277" t="s">
        <v>38</v>
      </c>
      <c r="P4277">
        <v>0</v>
      </c>
      <c r="Q4277">
        <v>0</v>
      </c>
      <c r="R4277">
        <v>0</v>
      </c>
      <c r="S4277">
        <v>0</v>
      </c>
      <c r="T4277">
        <v>2.8761305524478602</v>
      </c>
      <c r="U4277">
        <v>3.3811427648544599</v>
      </c>
      <c r="V4277">
        <v>0</v>
      </c>
      <c r="W4277">
        <v>0</v>
      </c>
      <c r="X4277">
        <v>0</v>
      </c>
      <c r="Y4277">
        <v>-2.52781215729877</v>
      </c>
      <c r="Z4277">
        <v>0</v>
      </c>
      <c r="AA4277">
        <v>1.37196670955843</v>
      </c>
      <c r="AB4277">
        <v>1.61286674198311</v>
      </c>
      <c r="AC4277">
        <v>0</v>
      </c>
      <c r="AD4277">
        <v>2.9716640572131401</v>
      </c>
      <c r="AE4277" t="s">
        <v>8589</v>
      </c>
      <c r="AF4277" t="s">
        <v>8590</v>
      </c>
      <c r="AG4277">
        <v>-5.9022149219782202E-2</v>
      </c>
      <c r="AH4277">
        <v>-0.49725893698875201</v>
      </c>
      <c r="AI4277">
        <v>7.2060708487176606E-2</v>
      </c>
      <c r="AJ4277">
        <v>-3.1348799039907398</v>
      </c>
      <c r="AK4277">
        <v>0.414234864291052</v>
      </c>
      <c r="AL4277">
        <v>0.11253492855911</v>
      </c>
    </row>
    <row r="4278" spans="1:38" x14ac:dyDescent="0.35">
      <c r="A4278">
        <v>42.750685485597899</v>
      </c>
      <c r="B4278">
        <v>1258.87820617906</v>
      </c>
      <c r="C4278">
        <v>0</v>
      </c>
      <c r="D4278">
        <v>6641.9258878228002</v>
      </c>
      <c r="E4278">
        <v>31.036139152033201</v>
      </c>
      <c r="F4278">
        <v>0</v>
      </c>
      <c r="G4278">
        <v>-16.942005706314699</v>
      </c>
      <c r="H4278">
        <v>-0.42917918914291597</v>
      </c>
      <c r="I4278">
        <v>-0.39826789291088299</v>
      </c>
      <c r="J4278">
        <v>3.1342210984918801</v>
      </c>
      <c r="K4278">
        <v>2.2584204338346701</v>
      </c>
      <c r="L4278">
        <v>31.525938099999902</v>
      </c>
      <c r="M4278">
        <v>0</v>
      </c>
      <c r="N4278">
        <v>0</v>
      </c>
      <c r="O4278" t="s">
        <v>38</v>
      </c>
      <c r="P4278">
        <v>0</v>
      </c>
      <c r="Q4278">
        <v>0</v>
      </c>
      <c r="R4278">
        <v>0</v>
      </c>
      <c r="S4278">
        <v>0</v>
      </c>
      <c r="T4278">
        <v>2.8832781205906999</v>
      </c>
      <c r="U4278">
        <v>3.3165474934889199</v>
      </c>
      <c r="V4278">
        <v>0</v>
      </c>
      <c r="W4278">
        <v>0</v>
      </c>
      <c r="X4278">
        <v>0</v>
      </c>
      <c r="Y4278">
        <v>-2.5307643917796598</v>
      </c>
      <c r="Z4278">
        <v>0</v>
      </c>
      <c r="AA4278">
        <v>1.3814935084817199</v>
      </c>
      <c r="AB4278">
        <v>1.5890901401796</v>
      </c>
      <c r="AC4278">
        <v>0</v>
      </c>
      <c r="AD4278">
        <v>2.9110616281610402</v>
      </c>
      <c r="AE4278" t="s">
        <v>8591</v>
      </c>
      <c r="AF4278" t="s">
        <v>8592</v>
      </c>
      <c r="AG4278">
        <v>-5.7900137901734601E-2</v>
      </c>
      <c r="AH4278">
        <v>-0.49967451311378203</v>
      </c>
      <c r="AI4278">
        <v>7.04953239708659E-2</v>
      </c>
      <c r="AJ4278">
        <v>-3.07528582313306</v>
      </c>
      <c r="AK4278">
        <v>0.41417112577681298</v>
      </c>
      <c r="AL4278">
        <v>0.11268201743812301</v>
      </c>
    </row>
    <row r="4279" spans="1:38" x14ac:dyDescent="0.35">
      <c r="A4279">
        <v>42.760685485597897</v>
      </c>
      <c r="B4279">
        <v>1259.18856655375</v>
      </c>
      <c r="C4279">
        <v>0</v>
      </c>
      <c r="D4279">
        <v>6641.7559823479496</v>
      </c>
      <c r="E4279">
        <v>31.0359348085024</v>
      </c>
      <c r="F4279">
        <v>0</v>
      </c>
      <c r="G4279">
        <v>-17.0390911034326</v>
      </c>
      <c r="H4279">
        <v>-0.43316356416614699</v>
      </c>
      <c r="I4279">
        <v>-0.39860599513271899</v>
      </c>
      <c r="J4279">
        <v>3.1342210984918801</v>
      </c>
      <c r="K4279">
        <v>2.2584204338346701</v>
      </c>
      <c r="L4279">
        <v>31.525938099999902</v>
      </c>
      <c r="M4279">
        <v>0</v>
      </c>
      <c r="N4279">
        <v>0</v>
      </c>
      <c r="O4279" t="s">
        <v>38</v>
      </c>
      <c r="P4279">
        <v>0</v>
      </c>
      <c r="Q4279">
        <v>0</v>
      </c>
      <c r="R4279">
        <v>0</v>
      </c>
      <c r="S4279">
        <v>0</v>
      </c>
      <c r="T4279">
        <v>2.8904654700544201</v>
      </c>
      <c r="U4279">
        <v>3.25116451880004</v>
      </c>
      <c r="V4279">
        <v>0</v>
      </c>
      <c r="W4279">
        <v>0</v>
      </c>
      <c r="X4279">
        <v>0</v>
      </c>
      <c r="Y4279">
        <v>-2.5337284931336201</v>
      </c>
      <c r="Z4279">
        <v>0</v>
      </c>
      <c r="AA4279">
        <v>1.39104656883218</v>
      </c>
      <c r="AB4279">
        <v>1.56463424159174</v>
      </c>
      <c r="AC4279">
        <v>0</v>
      </c>
      <c r="AD4279">
        <v>2.8499105983070598</v>
      </c>
      <c r="AE4279" t="s">
        <v>8593</v>
      </c>
      <c r="AF4279" t="s">
        <v>8594</v>
      </c>
      <c r="AG4279">
        <v>-5.6764057526722402E-2</v>
      </c>
      <c r="AH4279">
        <v>-0.50208411707752199</v>
      </c>
      <c r="AI4279">
        <v>6.8920552911374805E-2</v>
      </c>
      <c r="AJ4279">
        <v>-3.0149444837541401</v>
      </c>
      <c r="AK4279">
        <v>0.414107103713512</v>
      </c>
      <c r="AL4279">
        <v>0.112829760661124</v>
      </c>
    </row>
    <row r="4280" spans="1:38" x14ac:dyDescent="0.35">
      <c r="A4280">
        <v>42.770685485597902</v>
      </c>
      <c r="B4280">
        <v>1259.49892485543</v>
      </c>
      <c r="C4280">
        <v>0</v>
      </c>
      <c r="D4280">
        <v>6641.5851059637398</v>
      </c>
      <c r="E4280">
        <v>31.035724525479999</v>
      </c>
      <c r="F4280">
        <v>0</v>
      </c>
      <c r="G4280">
        <v>-17.136187598401701</v>
      </c>
      <c r="H4280">
        <v>-0.43715128657471702</v>
      </c>
      <c r="I4280">
        <v>-0.39893735608629199</v>
      </c>
      <c r="J4280">
        <v>3.1342210984918801</v>
      </c>
      <c r="K4280">
        <v>2.2584204338346701</v>
      </c>
      <c r="L4280">
        <v>31.525938099999902</v>
      </c>
      <c r="M4280">
        <v>0</v>
      </c>
      <c r="N4280">
        <v>0</v>
      </c>
      <c r="O4280" t="s">
        <v>38</v>
      </c>
      <c r="P4280">
        <v>0</v>
      </c>
      <c r="Q4280">
        <v>0</v>
      </c>
      <c r="R4280">
        <v>0</v>
      </c>
      <c r="S4280">
        <v>0</v>
      </c>
      <c r="T4280">
        <v>2.8976925798351898</v>
      </c>
      <c r="U4280">
        <v>3.18499010355738</v>
      </c>
      <c r="V4280">
        <v>0</v>
      </c>
      <c r="W4280">
        <v>0</v>
      </c>
      <c r="X4280">
        <v>0</v>
      </c>
      <c r="Y4280">
        <v>-2.5367043852200699</v>
      </c>
      <c r="Z4280">
        <v>0</v>
      </c>
      <c r="AA4280">
        <v>1.40062598477865</v>
      </c>
      <c r="AB4280">
        <v>1.5394938480875899</v>
      </c>
      <c r="AC4280">
        <v>0</v>
      </c>
      <c r="AD4280">
        <v>2.78821101272105</v>
      </c>
      <c r="AE4280" t="s">
        <v>8595</v>
      </c>
      <c r="AF4280" t="s">
        <v>8596</v>
      </c>
      <c r="AG4280">
        <v>-5.5613842316800798E-2</v>
      </c>
      <c r="AH4280">
        <v>-0.50448774916607997</v>
      </c>
      <c r="AI4280">
        <v>6.73364625913625E-2</v>
      </c>
      <c r="AJ4280">
        <v>-2.95385239214934</v>
      </c>
      <c r="AK4280">
        <v>0.414042799203516</v>
      </c>
      <c r="AL4280">
        <v>0.11297815568419201</v>
      </c>
    </row>
    <row r="4281" spans="1:38" x14ac:dyDescent="0.35">
      <c r="A4281">
        <v>42.7806854855979</v>
      </c>
      <c r="B4281">
        <v>1259.80928102396</v>
      </c>
      <c r="C4281">
        <v>0</v>
      </c>
      <c r="D4281">
        <v>6641.4132585586203</v>
      </c>
      <c r="E4281">
        <v>31.035508153486099</v>
      </c>
      <c r="F4281">
        <v>0</v>
      </c>
      <c r="G4281">
        <v>-17.2332953029298</v>
      </c>
      <c r="H4281">
        <v>-0.44114228853853299</v>
      </c>
      <c r="I4281">
        <v>-0.39926189222569303</v>
      </c>
      <c r="J4281">
        <v>3.1342210984918801</v>
      </c>
      <c r="K4281">
        <v>2.2584204338346701</v>
      </c>
      <c r="L4281">
        <v>31.525938099999902</v>
      </c>
      <c r="M4281">
        <v>0</v>
      </c>
      <c r="N4281">
        <v>0</v>
      </c>
      <c r="O4281" t="s">
        <v>38</v>
      </c>
      <c r="P4281">
        <v>0</v>
      </c>
      <c r="Q4281">
        <v>0</v>
      </c>
      <c r="R4281">
        <v>0</v>
      </c>
      <c r="S4281">
        <v>0</v>
      </c>
      <c r="T4281">
        <v>2.90495942889063</v>
      </c>
      <c r="U4281">
        <v>3.1180205637968998</v>
      </c>
      <c r="V4281">
        <v>0</v>
      </c>
      <c r="W4281">
        <v>0</v>
      </c>
      <c r="X4281">
        <v>0</v>
      </c>
      <c r="Y4281">
        <v>-2.5396919918091299</v>
      </c>
      <c r="Z4281">
        <v>0</v>
      </c>
      <c r="AA4281">
        <v>1.41023184981801</v>
      </c>
      <c r="AB4281">
        <v>1.51366379293398</v>
      </c>
      <c r="AC4281">
        <v>0</v>
      </c>
      <c r="AD4281">
        <v>2.72596297814572</v>
      </c>
      <c r="AE4281" t="s">
        <v>8597</v>
      </c>
      <c r="AF4281" t="s">
        <v>8598</v>
      </c>
      <c r="AG4281">
        <v>-5.4449427764089897E-2</v>
      </c>
      <c r="AH4281">
        <v>-0.50688540996669396</v>
      </c>
      <c r="AI4281">
        <v>6.5743121428161799E-2</v>
      </c>
      <c r="AJ4281">
        <v>-2.8920061220717201</v>
      </c>
      <c r="AK4281">
        <v>0.41397821334799001</v>
      </c>
      <c r="AL4281">
        <v>0.113127199966174</v>
      </c>
    </row>
    <row r="4282" spans="1:38" x14ac:dyDescent="0.35">
      <c r="A4282">
        <v>42.790685485597898</v>
      </c>
      <c r="B4282">
        <v>1260.1196349976999</v>
      </c>
      <c r="C4282">
        <v>0</v>
      </c>
      <c r="D4282">
        <v>6641.2404400199403</v>
      </c>
      <c r="E4282">
        <v>31.0352855419554</v>
      </c>
      <c r="F4282">
        <v>0</v>
      </c>
      <c r="G4282">
        <v>-17.3304143286752</v>
      </c>
      <c r="H4282">
        <v>-0.44513650139014899</v>
      </c>
      <c r="I4282">
        <v>-0.39957951962842497</v>
      </c>
      <c r="J4282">
        <v>3.1342210984918801</v>
      </c>
      <c r="K4282">
        <v>2.2584204338346701</v>
      </c>
      <c r="L4282">
        <v>31.525938099999902</v>
      </c>
      <c r="M4282">
        <v>0</v>
      </c>
      <c r="N4282">
        <v>0</v>
      </c>
      <c r="O4282" t="s">
        <v>38</v>
      </c>
      <c r="P4282">
        <v>0</v>
      </c>
      <c r="Q4282">
        <v>0</v>
      </c>
      <c r="R4282">
        <v>0</v>
      </c>
      <c r="S4282">
        <v>0</v>
      </c>
      <c r="T4282">
        <v>2.9122659961404298</v>
      </c>
      <c r="U4282">
        <v>3.0502522701889299</v>
      </c>
      <c r="V4282">
        <v>0</v>
      </c>
      <c r="W4282">
        <v>0</v>
      </c>
      <c r="X4282">
        <v>0</v>
      </c>
      <c r="Y4282">
        <v>-2.54269123658425</v>
      </c>
      <c r="Z4282">
        <v>0</v>
      </c>
      <c r="AA4282">
        <v>1.4198642567772</v>
      </c>
      <c r="AB4282">
        <v>1.4871389420933701</v>
      </c>
      <c r="AC4282">
        <v>0</v>
      </c>
      <c r="AD4282">
        <v>2.66316666371111</v>
      </c>
      <c r="AE4282" t="s">
        <v>8599</v>
      </c>
      <c r="AF4282" t="s">
        <v>8600</v>
      </c>
      <c r="AG4282">
        <v>-5.3270750662957E-2</v>
      </c>
      <c r="AH4282">
        <v>-0.50927710036434404</v>
      </c>
      <c r="AI4282">
        <v>6.41405989741958E-2</v>
      </c>
      <c r="AJ4282">
        <v>-2.8294023164414601</v>
      </c>
      <c r="AK4282">
        <v>0.41391334724684598</v>
      </c>
      <c r="AL4282">
        <v>0.11327689096881501</v>
      </c>
    </row>
    <row r="4283" spans="1:38" x14ac:dyDescent="0.35">
      <c r="A4283">
        <v>42.800685485597903</v>
      </c>
      <c r="B4283">
        <v>1260.4299867135001</v>
      </c>
      <c r="C4283">
        <v>0</v>
      </c>
      <c r="D4283">
        <v>6641.06665023394</v>
      </c>
      <c r="E4283">
        <v>31.035056539244302</v>
      </c>
      <c r="F4283">
        <v>0</v>
      </c>
      <c r="G4283">
        <v>-17.427544787233401</v>
      </c>
      <c r="H4283">
        <v>-0.44913385562104602</v>
      </c>
      <c r="I4283">
        <v>-0.39989015400317501</v>
      </c>
      <c r="J4283">
        <v>3.1342210984918801</v>
      </c>
      <c r="K4283">
        <v>2.2584204338346701</v>
      </c>
      <c r="L4283">
        <v>31.525938099999902</v>
      </c>
      <c r="M4283">
        <v>0</v>
      </c>
      <c r="N4283">
        <v>0</v>
      </c>
      <c r="O4283" t="s">
        <v>38</v>
      </c>
      <c r="P4283">
        <v>0</v>
      </c>
      <c r="Q4283">
        <v>0</v>
      </c>
      <c r="R4283">
        <v>0</v>
      </c>
      <c r="S4283">
        <v>0</v>
      </c>
      <c r="T4283">
        <v>2.91961226046684</v>
      </c>
      <c r="U4283">
        <v>2.9816816494134102</v>
      </c>
      <c r="V4283">
        <v>0</v>
      </c>
      <c r="W4283">
        <v>0</v>
      </c>
      <c r="X4283">
        <v>0</v>
      </c>
      <c r="Y4283">
        <v>-2.5457020431448898</v>
      </c>
      <c r="Z4283">
        <v>0</v>
      </c>
      <c r="AA4283">
        <v>1.42952329781512</v>
      </c>
      <c r="AB4283">
        <v>1.45991419553182</v>
      </c>
      <c r="AC4283">
        <v>0</v>
      </c>
      <c r="AD4283">
        <v>2.59982230164551</v>
      </c>
      <c r="AE4283" t="s">
        <v>8601</v>
      </c>
      <c r="AF4283" t="s">
        <v>8602</v>
      </c>
      <c r="AG4283">
        <v>-5.2077749142254902E-2</v>
      </c>
      <c r="AH4283">
        <v>-0.51166282153835596</v>
      </c>
      <c r="AI4283">
        <v>6.2528965917309207E-2</v>
      </c>
      <c r="AJ4283">
        <v>-2.76603768905805</v>
      </c>
      <c r="AK4283">
        <v>0.41384820199868599</v>
      </c>
      <c r="AL4283">
        <v>0.113427226156877</v>
      </c>
    </row>
    <row r="4284" spans="1:38" x14ac:dyDescent="0.35">
      <c r="A4284">
        <v>42.810685485597901</v>
      </c>
      <c r="B4284">
        <v>1260.7403361066799</v>
      </c>
      <c r="C4284">
        <v>0</v>
      </c>
      <c r="D4284">
        <v>6640.8918890857203</v>
      </c>
      <c r="E4284">
        <v>31.034820992638601</v>
      </c>
      <c r="F4284">
        <v>0</v>
      </c>
      <c r="G4284">
        <v>-17.524686790123798</v>
      </c>
      <c r="H4284">
        <v>-0.45313428087798202</v>
      </c>
      <c r="I4284">
        <v>-0.40019371069778298</v>
      </c>
      <c r="J4284">
        <v>3.1342210984918801</v>
      </c>
      <c r="K4284">
        <v>2.2584204338346701</v>
      </c>
      <c r="L4284">
        <v>31.525938099999902</v>
      </c>
      <c r="M4284">
        <v>0</v>
      </c>
      <c r="N4284">
        <v>0</v>
      </c>
      <c r="O4284" t="s">
        <v>38</v>
      </c>
      <c r="P4284">
        <v>0</v>
      </c>
      <c r="Q4284">
        <v>0</v>
      </c>
      <c r="R4284">
        <v>0</v>
      </c>
      <c r="S4284">
        <v>0</v>
      </c>
      <c r="T4284">
        <v>2.9269982007152202</v>
      </c>
      <c r="U4284">
        <v>2.91230518554184</v>
      </c>
      <c r="V4284">
        <v>0</v>
      </c>
      <c r="W4284">
        <v>0</v>
      </c>
      <c r="X4284">
        <v>0</v>
      </c>
      <c r="Y4284">
        <v>-2.5487243350091799</v>
      </c>
      <c r="Z4284">
        <v>0</v>
      </c>
      <c r="AA4284">
        <v>1.43920906442467</v>
      </c>
      <c r="AB4284">
        <v>1.43198448853799</v>
      </c>
      <c r="AC4284">
        <v>0</v>
      </c>
      <c r="AD4284">
        <v>2.5359301879824101</v>
      </c>
      <c r="AE4284" t="s">
        <v>8603</v>
      </c>
      <c r="AF4284" t="s">
        <v>8604</v>
      </c>
      <c r="AG4284">
        <v>-5.0870362697599203E-2</v>
      </c>
      <c r="AH4284">
        <v>-0.51404257495899497</v>
      </c>
      <c r="AI4284">
        <v>6.0908294081012199E-2</v>
      </c>
      <c r="AJ4284">
        <v>-2.7019090263147199</v>
      </c>
      <c r="AK4284">
        <v>0.41378277870074998</v>
      </c>
      <c r="AL4284">
        <v>0.113578202998268</v>
      </c>
    </row>
    <row r="4285" spans="1:38" x14ac:dyDescent="0.35">
      <c r="A4285">
        <v>42.820685485597899</v>
      </c>
      <c r="B4285">
        <v>1261.0506831110299</v>
      </c>
      <c r="C4285">
        <v>0</v>
      </c>
      <c r="D4285">
        <v>6640.7161564592798</v>
      </c>
      <c r="E4285">
        <v>31.0345787483609</v>
      </c>
      <c r="F4285">
        <v>0</v>
      </c>
      <c r="G4285">
        <v>-17.6218404487763</v>
      </c>
      <c r="H4285">
        <v>-0.45713770595942199</v>
      </c>
      <c r="I4285">
        <v>-0.40049010470739799</v>
      </c>
      <c r="J4285">
        <v>3.1342210984918801</v>
      </c>
      <c r="K4285">
        <v>2.2584204338346701</v>
      </c>
      <c r="L4285">
        <v>31.525938099999902</v>
      </c>
      <c r="M4285">
        <v>0</v>
      </c>
      <c r="N4285">
        <v>0</v>
      </c>
      <c r="O4285" t="s">
        <v>38</v>
      </c>
      <c r="P4285">
        <v>0</v>
      </c>
      <c r="Q4285">
        <v>0</v>
      </c>
      <c r="R4285">
        <v>0</v>
      </c>
      <c r="S4285">
        <v>0</v>
      </c>
      <c r="T4285">
        <v>2.9344237956945598</v>
      </c>
      <c r="U4285">
        <v>2.8421194214259198</v>
      </c>
      <c r="V4285">
        <v>0</v>
      </c>
      <c r="W4285">
        <v>0</v>
      </c>
      <c r="X4285">
        <v>0</v>
      </c>
      <c r="Y4285">
        <v>-2.5517580356165301</v>
      </c>
      <c r="Z4285">
        <v>0</v>
      </c>
      <c r="AA4285">
        <v>1.44892164743472</v>
      </c>
      <c r="AB4285">
        <v>1.4033447930529499</v>
      </c>
      <c r="AC4285">
        <v>0</v>
      </c>
      <c r="AD4285">
        <v>2.4714906832633501</v>
      </c>
      <c r="AE4285" t="s">
        <v>8605</v>
      </c>
      <c r="AF4285" t="s">
        <v>8606</v>
      </c>
      <c r="AG4285">
        <v>-4.9648532223673603E-2</v>
      </c>
      <c r="AH4285">
        <v>-0.51641636238405897</v>
      </c>
      <c r="AI4285">
        <v>5.9278656424636499E-2</v>
      </c>
      <c r="AJ4285">
        <v>-2.6370131889142598</v>
      </c>
      <c r="AK4285">
        <v>0.41371707844886302</v>
      </c>
      <c r="AL4285">
        <v>0.113729818964161</v>
      </c>
    </row>
    <row r="4286" spans="1:38" x14ac:dyDescent="0.35">
      <c r="A4286">
        <v>42.830685485597897</v>
      </c>
      <c r="B4286">
        <v>1261.3610276587999</v>
      </c>
      <c r="C4286">
        <v>0</v>
      </c>
      <c r="D4286">
        <v>6640.53945223752</v>
      </c>
      <c r="E4286">
        <v>31.034329651578702</v>
      </c>
      <c r="F4286">
        <v>0</v>
      </c>
      <c r="G4286">
        <v>-17.719005874517201</v>
      </c>
      <c r="H4286">
        <v>-0.461144058812052</v>
      </c>
      <c r="I4286">
        <v>-0.400779250682817</v>
      </c>
      <c r="J4286">
        <v>3.1342210984918801</v>
      </c>
      <c r="K4286">
        <v>2.2584204338346701</v>
      </c>
      <c r="L4286">
        <v>31.525938099999902</v>
      </c>
      <c r="M4286">
        <v>0</v>
      </c>
      <c r="N4286">
        <v>0</v>
      </c>
      <c r="O4286" t="s">
        <v>38</v>
      </c>
      <c r="P4286">
        <v>0</v>
      </c>
      <c r="Q4286">
        <v>0</v>
      </c>
      <c r="R4286">
        <v>0</v>
      </c>
      <c r="S4286">
        <v>0</v>
      </c>
      <c r="T4286">
        <v>2.9418890241779798</v>
      </c>
      <c r="U4286">
        <v>2.7711209600923299</v>
      </c>
      <c r="V4286">
        <v>0</v>
      </c>
      <c r="W4286">
        <v>0</v>
      </c>
      <c r="X4286">
        <v>0</v>
      </c>
      <c r="Y4286">
        <v>-2.5548030683302398</v>
      </c>
      <c r="Z4286">
        <v>0</v>
      </c>
      <c r="AA4286">
        <v>1.4586611370120399</v>
      </c>
      <c r="AB4286">
        <v>1.3739901190105599</v>
      </c>
      <c r="AC4286">
        <v>0</v>
      </c>
      <c r="AD4286">
        <v>2.4065042132363601</v>
      </c>
      <c r="AE4286" t="s">
        <v>8607</v>
      </c>
      <c r="AF4286" t="s">
        <v>8608</v>
      </c>
      <c r="AG4286">
        <v>-4.8412200046549503E-2</v>
      </c>
      <c r="AH4286">
        <v>-0.51878418585545305</v>
      </c>
      <c r="AI4286">
        <v>5.7640127043401199E-2</v>
      </c>
      <c r="AJ4286">
        <v>-2.5713471135856301</v>
      </c>
      <c r="AK4286">
        <v>0.413651102337385</v>
      </c>
      <c r="AL4286">
        <v>0.11388207152911101</v>
      </c>
    </row>
    <row r="4287" spans="1:38" x14ac:dyDescent="0.35">
      <c r="A4287">
        <v>42.840685485597902</v>
      </c>
      <c r="B4287">
        <v>1261.6713696807001</v>
      </c>
      <c r="C4287">
        <v>0</v>
      </c>
      <c r="D4287">
        <v>6640.3617763022003</v>
      </c>
      <c r="E4287">
        <v>31.034073546412799</v>
      </c>
      <c r="F4287">
        <v>0</v>
      </c>
      <c r="G4287">
        <v>-17.816183178555399</v>
      </c>
      <c r="H4287">
        <v>-0.46515326652738198</v>
      </c>
      <c r="I4287">
        <v>-0.40106106293902999</v>
      </c>
      <c r="J4287">
        <v>3.1342210984918801</v>
      </c>
      <c r="K4287">
        <v>2.2584204338346701</v>
      </c>
      <c r="L4287">
        <v>31.525938099999902</v>
      </c>
      <c r="M4287">
        <v>0</v>
      </c>
      <c r="N4287">
        <v>0</v>
      </c>
      <c r="O4287" t="s">
        <v>38</v>
      </c>
      <c r="P4287">
        <v>0</v>
      </c>
      <c r="Q4287">
        <v>0</v>
      </c>
      <c r="R4287">
        <v>0</v>
      </c>
      <c r="S4287">
        <v>0</v>
      </c>
      <c r="T4287">
        <v>2.9493938649032398</v>
      </c>
      <c r="U4287">
        <v>2.6993064661436601</v>
      </c>
      <c r="V4287">
        <v>0</v>
      </c>
      <c r="W4287">
        <v>0</v>
      </c>
      <c r="X4287">
        <v>0</v>
      </c>
      <c r="Y4287">
        <v>-2.55785935644009</v>
      </c>
      <c r="Z4287">
        <v>0</v>
      </c>
      <c r="AA4287">
        <v>1.4684276226633499</v>
      </c>
      <c r="AB4287">
        <v>1.3439155156882301</v>
      </c>
      <c r="AC4287">
        <v>0</v>
      </c>
      <c r="AD4287">
        <v>2.3409712695497502</v>
      </c>
      <c r="AE4287" t="s">
        <v>8609</v>
      </c>
      <c r="AF4287" t="s">
        <v>8610</v>
      </c>
      <c r="AG4287">
        <v>-4.7161309956005898E-2</v>
      </c>
      <c r="AH4287">
        <v>-0.521146047695772</v>
      </c>
      <c r="AI4287">
        <v>5.5992781168389502E-2</v>
      </c>
      <c r="AJ4287">
        <v>-2.5049078148006299</v>
      </c>
      <c r="AK4287">
        <v>0.41358485145915702</v>
      </c>
      <c r="AL4287">
        <v>0.114034958171175</v>
      </c>
    </row>
    <row r="4288" spans="1:38" x14ac:dyDescent="0.35">
      <c r="A4288">
        <v>42.8506854855979</v>
      </c>
      <c r="B4288">
        <v>1261.9817091058501</v>
      </c>
      <c r="C4288">
        <v>0</v>
      </c>
      <c r="D4288">
        <v>6640.1831285339804</v>
      </c>
      <c r="E4288">
        <v>31.0338102759458</v>
      </c>
      <c r="F4288">
        <v>0</v>
      </c>
      <c r="G4288">
        <v>-17.9133724719687</v>
      </c>
      <c r="H4288">
        <v>-0.46916525533842901</v>
      </c>
      <c r="I4288">
        <v>-0.40133545546394001</v>
      </c>
      <c r="J4288">
        <v>3.1342210984918801</v>
      </c>
      <c r="K4288">
        <v>2.2584204338346701</v>
      </c>
      <c r="L4288">
        <v>31.525938099999902</v>
      </c>
      <c r="M4288">
        <v>0</v>
      </c>
      <c r="N4288">
        <v>0</v>
      </c>
      <c r="O4288" t="s">
        <v>38</v>
      </c>
      <c r="P4288">
        <v>0</v>
      </c>
      <c r="Q4288">
        <v>0</v>
      </c>
      <c r="R4288">
        <v>0</v>
      </c>
      <c r="S4288">
        <v>0</v>
      </c>
      <c r="T4288">
        <v>2.9569382965732198</v>
      </c>
      <c r="U4288">
        <v>2.6266726671649101</v>
      </c>
      <c r="V4288">
        <v>0</v>
      </c>
      <c r="W4288">
        <v>0</v>
      </c>
      <c r="X4288">
        <v>0</v>
      </c>
      <c r="Y4288">
        <v>-2.5609268231649001</v>
      </c>
      <c r="Z4288">
        <v>0</v>
      </c>
      <c r="AA4288">
        <v>1.47822119323729</v>
      </c>
      <c r="AB4288">
        <v>1.3131160730678899</v>
      </c>
      <c r="AC4288">
        <v>0</v>
      </c>
      <c r="AD4288">
        <v>2.2748924104409798</v>
      </c>
      <c r="AE4288" t="s">
        <v>8611</v>
      </c>
      <c r="AF4288" t="s">
        <v>8612</v>
      </c>
      <c r="AG4288">
        <v>-4.5895807237836199E-2</v>
      </c>
      <c r="AH4288">
        <v>-0.52350195050486104</v>
      </c>
      <c r="AI4288">
        <v>5.4336695166432199E-2</v>
      </c>
      <c r="AJ4288">
        <v>-2.4376923864897599</v>
      </c>
      <c r="AK4288">
        <v>0.41351832690545398</v>
      </c>
      <c r="AL4288">
        <v>0.114188476372029</v>
      </c>
    </row>
    <row r="4289" spans="1:38" x14ac:dyDescent="0.35">
      <c r="A4289">
        <v>42.860685485597898</v>
      </c>
      <c r="B4289">
        <v>1262.29204586181</v>
      </c>
      <c r="C4289">
        <v>0</v>
      </c>
      <c r="D4289">
        <v>6640.0035088124196</v>
      </c>
      <c r="E4289">
        <v>31.033539682230899</v>
      </c>
      <c r="F4289">
        <v>0</v>
      </c>
      <c r="G4289">
        <v>-18.0105738656891</v>
      </c>
      <c r="H4289">
        <v>-0.47317995061648899</v>
      </c>
      <c r="I4289">
        <v>-0.401602341927284</v>
      </c>
      <c r="J4289">
        <v>3.1342210984918801</v>
      </c>
      <c r="K4289">
        <v>2.2584204338346701</v>
      </c>
      <c r="L4289">
        <v>31.525938099999902</v>
      </c>
      <c r="M4289">
        <v>0</v>
      </c>
      <c r="N4289">
        <v>0</v>
      </c>
      <c r="O4289" t="s">
        <v>38</v>
      </c>
      <c r="P4289">
        <v>0</v>
      </c>
      <c r="Q4289">
        <v>0</v>
      </c>
      <c r="R4289">
        <v>0</v>
      </c>
      <c r="S4289">
        <v>0</v>
      </c>
      <c r="T4289">
        <v>2.9645222978564401</v>
      </c>
      <c r="U4289">
        <v>2.5532163551354898</v>
      </c>
      <c r="V4289">
        <v>0</v>
      </c>
      <c r="W4289">
        <v>0</v>
      </c>
      <c r="X4289">
        <v>0</v>
      </c>
      <c r="Y4289">
        <v>-2.56400539165509</v>
      </c>
      <c r="Z4289">
        <v>0</v>
      </c>
      <c r="AA4289">
        <v>1.4880419369264</v>
      </c>
      <c r="AB4289">
        <v>1.28158692320686</v>
      </c>
      <c r="AC4289">
        <v>0</v>
      </c>
      <c r="AD4289">
        <v>2.2082682614203599</v>
      </c>
      <c r="AE4289" t="s">
        <v>8613</v>
      </c>
      <c r="AF4289" t="s">
        <v>8614</v>
      </c>
      <c r="AG4289">
        <v>-4.4615638706128002E-2</v>
      </c>
      <c r="AH4289">
        <v>-0.52585189715638803</v>
      </c>
      <c r="AI4289">
        <v>5.2671946539899699E-2</v>
      </c>
      <c r="AJ4289">
        <v>-2.3696980037567701</v>
      </c>
      <c r="AK4289">
        <v>0.41345152976593402</v>
      </c>
      <c r="AL4289">
        <v>0.11434262361707399</v>
      </c>
    </row>
    <row r="4290" spans="1:38" x14ac:dyDescent="0.35">
      <c r="A4290">
        <v>42.870685485597903</v>
      </c>
      <c r="B4290">
        <v>1262.60237987455</v>
      </c>
      <c r="C4290">
        <v>0</v>
      </c>
      <c r="D4290">
        <v>6639.8229170159602</v>
      </c>
      <c r="E4290">
        <v>31.033261606301</v>
      </c>
      <c r="F4290">
        <v>0</v>
      </c>
      <c r="G4290">
        <v>-18.1077874704891</v>
      </c>
      <c r="H4290">
        <v>-0.47719727686800301</v>
      </c>
      <c r="I4290">
        <v>-0.40186163568974098</v>
      </c>
      <c r="J4290">
        <v>3.1342210984918801</v>
      </c>
      <c r="K4290">
        <v>2.2584204338346701</v>
      </c>
      <c r="L4290">
        <v>31.525938099999902</v>
      </c>
      <c r="M4290">
        <v>0</v>
      </c>
      <c r="N4290">
        <v>0</v>
      </c>
      <c r="O4290" t="s">
        <v>38</v>
      </c>
      <c r="P4290">
        <v>0</v>
      </c>
      <c r="Q4290">
        <v>0</v>
      </c>
      <c r="R4290">
        <v>0</v>
      </c>
      <c r="S4290">
        <v>0</v>
      </c>
      <c r="T4290">
        <v>2.9721458473875</v>
      </c>
      <c r="U4290">
        <v>2.4789343878462198</v>
      </c>
      <c r="V4290">
        <v>0</v>
      </c>
      <c r="W4290">
        <v>0</v>
      </c>
      <c r="X4290">
        <v>0</v>
      </c>
      <c r="Y4290">
        <v>-2.5670949849952001</v>
      </c>
      <c r="Z4290">
        <v>0</v>
      </c>
      <c r="AA4290">
        <v>1.49788994126912</v>
      </c>
      <c r="AB4290">
        <v>1.2493232416184501</v>
      </c>
      <c r="AC4290">
        <v>0</v>
      </c>
      <c r="AD4290">
        <v>2.14109951594933</v>
      </c>
      <c r="AE4290" t="s">
        <v>8615</v>
      </c>
      <c r="AF4290" t="s">
        <v>8616</v>
      </c>
      <c r="AG4290">
        <v>-4.3320752735499998E-2</v>
      </c>
      <c r="AH4290">
        <v>-0.52819589079440199</v>
      </c>
      <c r="AI4290">
        <v>5.09986139263989E-2</v>
      </c>
      <c r="AJ4290">
        <v>-2.3009219245908699</v>
      </c>
      <c r="AK4290">
        <v>0.41338446112859101</v>
      </c>
      <c r="AL4290">
        <v>0.114497397395559</v>
      </c>
    </row>
    <row r="4291" spans="1:38" x14ac:dyDescent="0.35">
      <c r="A4291">
        <v>42.880685485597901</v>
      </c>
      <c r="B4291">
        <v>1262.9127110684601</v>
      </c>
      <c r="C4291">
        <v>0</v>
      </c>
      <c r="D4291">
        <v>6639.6413530219397</v>
      </c>
      <c r="E4291">
        <v>31.032975888178601</v>
      </c>
      <c r="F4291">
        <v>0</v>
      </c>
      <c r="G4291">
        <v>-18.2050133969665</v>
      </c>
      <c r="H4291">
        <v>-0.48121715773151402</v>
      </c>
      <c r="I4291">
        <v>-0.40211324981222601</v>
      </c>
      <c r="J4291">
        <v>3.1342210984918801</v>
      </c>
      <c r="K4291">
        <v>2.2584204338346701</v>
      </c>
      <c r="L4291">
        <v>31.525938099999902</v>
      </c>
      <c r="M4291">
        <v>0</v>
      </c>
      <c r="N4291">
        <v>0</v>
      </c>
      <c r="O4291" t="s">
        <v>38</v>
      </c>
      <c r="P4291">
        <v>0</v>
      </c>
      <c r="Q4291">
        <v>0</v>
      </c>
      <c r="R4291">
        <v>0</v>
      </c>
      <c r="S4291">
        <v>0</v>
      </c>
      <c r="T4291">
        <v>2.97980892376756</v>
      </c>
      <c r="U4291">
        <v>2.4038236903211998</v>
      </c>
      <c r="V4291">
        <v>0</v>
      </c>
      <c r="W4291">
        <v>0</v>
      </c>
      <c r="X4291">
        <v>0</v>
      </c>
      <c r="Y4291">
        <v>-2.5701955262064602</v>
      </c>
      <c r="Z4291">
        <v>0</v>
      </c>
      <c r="AA4291">
        <v>1.50776529315178</v>
      </c>
      <c r="AB4291">
        <v>1.2163202486620499</v>
      </c>
      <c r="AC4291">
        <v>0</v>
      </c>
      <c r="AD4291">
        <v>2.0733869361130202</v>
      </c>
      <c r="AE4291" t="s">
        <v>8617</v>
      </c>
      <c r="AF4291" t="s">
        <v>8618</v>
      </c>
      <c r="AG4291">
        <v>-4.2011099293284497E-2</v>
      </c>
      <c r="AH4291">
        <v>-0.53053393482988997</v>
      </c>
      <c r="AI4291">
        <v>4.9316777098375598E-2</v>
      </c>
      <c r="AJ4291">
        <v>-2.23136149157604</v>
      </c>
      <c r="AK4291">
        <v>0.413317122079705</v>
      </c>
      <c r="AL4291">
        <v>0.114652795200678</v>
      </c>
    </row>
    <row r="4292" spans="1:38" x14ac:dyDescent="0.35">
      <c r="A4292">
        <v>42.890685485597899</v>
      </c>
      <c r="B4292">
        <v>1263.2230393663001</v>
      </c>
      <c r="C4292">
        <v>0</v>
      </c>
      <c r="D4292">
        <v>6639.4588167065804</v>
      </c>
      <c r="E4292">
        <v>31.032682366884899</v>
      </c>
      <c r="F4292">
        <v>0</v>
      </c>
      <c r="G4292">
        <v>-18.302251755530399</v>
      </c>
      <c r="H4292">
        <v>-0.48523951597471299</v>
      </c>
      <c r="I4292">
        <v>-0.40235709706538197</v>
      </c>
      <c r="J4292">
        <v>3.1342210984918801</v>
      </c>
      <c r="K4292">
        <v>2.2584204338346701</v>
      </c>
      <c r="L4292">
        <v>31.525938099999902</v>
      </c>
      <c r="M4292">
        <v>0</v>
      </c>
      <c r="N4292">
        <v>0</v>
      </c>
      <c r="O4292" t="s">
        <v>38</v>
      </c>
      <c r="P4292">
        <v>0</v>
      </c>
      <c r="Q4292">
        <v>0</v>
      </c>
      <c r="R4292">
        <v>0</v>
      </c>
      <c r="S4292">
        <v>0</v>
      </c>
      <c r="T4292">
        <v>2.9875115055648198</v>
      </c>
      <c r="U4292">
        <v>2.3278812562440701</v>
      </c>
      <c r="V4292">
        <v>0</v>
      </c>
      <c r="W4292">
        <v>0</v>
      </c>
      <c r="X4292">
        <v>0</v>
      </c>
      <c r="Y4292">
        <v>-2.5733069382492002</v>
      </c>
      <c r="Z4292">
        <v>0</v>
      </c>
      <c r="AA4292">
        <v>1.5176680788106101</v>
      </c>
      <c r="AB4292">
        <v>1.1825732109424001</v>
      </c>
      <c r="AC4292">
        <v>0</v>
      </c>
      <c r="AD4292">
        <v>2.0051313532868198</v>
      </c>
      <c r="AE4292" t="s">
        <v>8619</v>
      </c>
      <c r="AF4292" t="s">
        <v>8620</v>
      </c>
      <c r="AG4292">
        <v>-4.0686629971638098E-2</v>
      </c>
      <c r="AH4292">
        <v>-0.53286603293733303</v>
      </c>
      <c r="AI4292">
        <v>4.7626516962619901E-2</v>
      </c>
      <c r="AJ4292">
        <v>-2.16101413359657</v>
      </c>
      <c r="AK4292">
        <v>0.41324951370379998</v>
      </c>
      <c r="AL4292">
        <v>0.11480881452969</v>
      </c>
    </row>
    <row r="4293" spans="1:38" x14ac:dyDescent="0.35">
      <c r="A4293">
        <v>42.900685485597897</v>
      </c>
      <c r="B4293">
        <v>1263.53336468924</v>
      </c>
      <c r="C4293">
        <v>0</v>
      </c>
      <c r="D4293">
        <v>6639.2753079450204</v>
      </c>
      <c r="E4293">
        <v>31.0323808804505</v>
      </c>
      <c r="F4293">
        <v>0</v>
      </c>
      <c r="G4293">
        <v>-18.3995026563863</v>
      </c>
      <c r="H4293">
        <v>-0.48926427349158602</v>
      </c>
      <c r="I4293">
        <v>-0.40259308993925202</v>
      </c>
      <c r="J4293">
        <v>3.1342210984918801</v>
      </c>
      <c r="K4293">
        <v>2.2584204338346701</v>
      </c>
      <c r="L4293">
        <v>31.525938099999902</v>
      </c>
      <c r="M4293">
        <v>0</v>
      </c>
      <c r="N4293">
        <v>0</v>
      </c>
      <c r="O4293" t="s">
        <v>38</v>
      </c>
      <c r="P4293">
        <v>0</v>
      </c>
      <c r="Q4293">
        <v>0</v>
      </c>
      <c r="R4293">
        <v>0</v>
      </c>
      <c r="S4293">
        <v>0</v>
      </c>
      <c r="T4293">
        <v>2.9952535713149402</v>
      </c>
      <c r="U4293">
        <v>2.25110414938848</v>
      </c>
      <c r="V4293">
        <v>0</v>
      </c>
      <c r="W4293">
        <v>0</v>
      </c>
      <c r="X4293">
        <v>0</v>
      </c>
      <c r="Y4293">
        <v>-2.5764291440254299</v>
      </c>
      <c r="Z4293">
        <v>0</v>
      </c>
      <c r="AA4293">
        <v>1.52759838383367</v>
      </c>
      <c r="AB4293">
        <v>1.1480774427179701</v>
      </c>
      <c r="AC4293">
        <v>0</v>
      </c>
      <c r="AD4293">
        <v>1.93633366879683</v>
      </c>
      <c r="AE4293" t="s">
        <v>8621</v>
      </c>
      <c r="AF4293" t="s">
        <v>8622</v>
      </c>
      <c r="AG4293">
        <v>-3.9347298019567802E-2</v>
      </c>
      <c r="AH4293">
        <v>-0.53519218905126098</v>
      </c>
      <c r="AI4293">
        <v>4.5927915559674702E-2</v>
      </c>
      <c r="AJ4293">
        <v>-2.0898773675380702</v>
      </c>
      <c r="AK4293">
        <v>0.41318163708359201</v>
      </c>
      <c r="AL4293">
        <v>0.114965452884016</v>
      </c>
    </row>
    <row r="4294" spans="1:38" x14ac:dyDescent="0.35">
      <c r="A4294">
        <v>42.910685485597902</v>
      </c>
      <c r="B4294">
        <v>1263.84368695682</v>
      </c>
      <c r="C4294">
        <v>0</v>
      </c>
      <c r="D4294">
        <v>6639.0908266112801</v>
      </c>
      <c r="E4294">
        <v>31.032071265925001</v>
      </c>
      <c r="F4294">
        <v>0</v>
      </c>
      <c r="G4294">
        <v>-18.496766209520999</v>
      </c>
      <c r="H4294">
        <v>-0.49329135129965901</v>
      </c>
      <c r="I4294">
        <v>-0.402821140653148</v>
      </c>
      <c r="J4294">
        <v>3.1342210984918801</v>
      </c>
      <c r="K4294">
        <v>2.2584204338346701</v>
      </c>
      <c r="L4294">
        <v>31.525938099999902</v>
      </c>
      <c r="M4294">
        <v>0</v>
      </c>
      <c r="N4294">
        <v>0</v>
      </c>
      <c r="O4294" t="s">
        <v>38</v>
      </c>
      <c r="P4294">
        <v>0</v>
      </c>
      <c r="Q4294">
        <v>0</v>
      </c>
      <c r="R4294">
        <v>0</v>
      </c>
      <c r="S4294">
        <v>0</v>
      </c>
      <c r="T4294">
        <v>3.0030350995214801</v>
      </c>
      <c r="U4294">
        <v>2.1734895050523102</v>
      </c>
      <c r="V4294">
        <v>0</v>
      </c>
      <c r="W4294">
        <v>0</v>
      </c>
      <c r="X4294">
        <v>0</v>
      </c>
      <c r="Y4294">
        <v>-2.5795620663812602</v>
      </c>
      <c r="Z4294">
        <v>0</v>
      </c>
      <c r="AA4294">
        <v>1.5375562931629101</v>
      </c>
      <c r="AB4294">
        <v>1.11282830731789</v>
      </c>
      <c r="AC4294">
        <v>0</v>
      </c>
      <c r="AD4294">
        <v>1.8669948545736601</v>
      </c>
      <c r="AE4294" t="s">
        <v>8623</v>
      </c>
      <c r="AF4294" t="s">
        <v>8624</v>
      </c>
      <c r="AG4294">
        <v>-3.7993058374855698E-2</v>
      </c>
      <c r="AH4294">
        <v>-0.53751240736280304</v>
      </c>
      <c r="AI4294">
        <v>4.4221056063144103E-2</v>
      </c>
      <c r="AJ4294">
        <v>-2.0179487999830901</v>
      </c>
      <c r="AK4294">
        <v>0.41311349329994901</v>
      </c>
      <c r="AL4294">
        <v>0.11512270776934699</v>
      </c>
    </row>
    <row r="4295" spans="1:38" x14ac:dyDescent="0.35">
      <c r="A4295">
        <v>42.9206854855979</v>
      </c>
      <c r="B4295">
        <v>1264.1540060869199</v>
      </c>
      <c r="C4295">
        <v>0</v>
      </c>
      <c r="D4295">
        <v>6638.9053725782896</v>
      </c>
      <c r="E4295">
        <v>31.031753359388599</v>
      </c>
      <c r="F4295">
        <v>0</v>
      </c>
      <c r="G4295">
        <v>-18.594042524687701</v>
      </c>
      <c r="H4295">
        <v>-0.497320669537337</v>
      </c>
      <c r="I4295">
        <v>-0.40304116116569899</v>
      </c>
      <c r="J4295">
        <v>3.1342210984918801</v>
      </c>
      <c r="K4295">
        <v>2.2584204338346701</v>
      </c>
      <c r="L4295">
        <v>31.525938099999902</v>
      </c>
      <c r="M4295">
        <v>0</v>
      </c>
      <c r="N4295">
        <v>0</v>
      </c>
      <c r="O4295" t="s">
        <v>38</v>
      </c>
      <c r="P4295">
        <v>0</v>
      </c>
      <c r="Q4295">
        <v>0</v>
      </c>
      <c r="R4295">
        <v>0</v>
      </c>
      <c r="S4295">
        <v>0</v>
      </c>
      <c r="T4295">
        <v>3.0108560686563899</v>
      </c>
      <c r="U4295">
        <v>2.0950345314954202</v>
      </c>
      <c r="V4295">
        <v>0</v>
      </c>
      <c r="W4295">
        <v>0</v>
      </c>
      <c r="X4295">
        <v>0</v>
      </c>
      <c r="Y4295">
        <v>-2.5827056281093501</v>
      </c>
      <c r="Z4295">
        <v>0</v>
      </c>
      <c r="AA4295">
        <v>1.5475418910960801</v>
      </c>
      <c r="AB4295">
        <v>1.0768212185675301</v>
      </c>
      <c r="AC4295">
        <v>0</v>
      </c>
      <c r="AD4295">
        <v>1.79711595379958</v>
      </c>
      <c r="AE4295" t="s">
        <v>8625</v>
      </c>
      <c r="AF4295" t="s">
        <v>8626</v>
      </c>
      <c r="AG4295">
        <v>-3.6623867695868499E-2</v>
      </c>
      <c r="AH4295">
        <v>-0.53982669231624103</v>
      </c>
      <c r="AI4295">
        <v>4.25060227789033E-2</v>
      </c>
      <c r="AJ4295">
        <v>-1.9452261289006501</v>
      </c>
      <c r="AK4295">
        <v>0.41304508343184199</v>
      </c>
      <c r="AL4295">
        <v>0.115280576695747</v>
      </c>
    </row>
    <row r="4296" spans="1:38" x14ac:dyDescent="0.35">
      <c r="A4296">
        <v>42.930685485597898</v>
      </c>
      <c r="B4296">
        <v>1264.46432199582</v>
      </c>
      <c r="C4296">
        <v>0</v>
      </c>
      <c r="D4296">
        <v>6638.7189457178802</v>
      </c>
      <c r="E4296">
        <v>31.031426995962299</v>
      </c>
      <c r="F4296">
        <v>0</v>
      </c>
      <c r="G4296">
        <v>-18.691331711390799</v>
      </c>
      <c r="H4296">
        <v>-0.50135214746135404</v>
      </c>
      <c r="I4296">
        <v>-0.40325306318509502</v>
      </c>
      <c r="J4296">
        <v>3.1342210984918801</v>
      </c>
      <c r="K4296">
        <v>2.2584204338346701</v>
      </c>
      <c r="L4296">
        <v>31.525938099999902</v>
      </c>
      <c r="M4296">
        <v>0</v>
      </c>
      <c r="N4296">
        <v>0</v>
      </c>
      <c r="O4296" t="s">
        <v>38</v>
      </c>
      <c r="P4296">
        <v>0</v>
      </c>
      <c r="Q4296">
        <v>0</v>
      </c>
      <c r="R4296">
        <v>0</v>
      </c>
      <c r="S4296">
        <v>0</v>
      </c>
      <c r="T4296">
        <v>3.0187164571603202</v>
      </c>
      <c r="U4296">
        <v>2.0157365113805299</v>
      </c>
      <c r="V4296">
        <v>0</v>
      </c>
      <c r="W4296">
        <v>0</v>
      </c>
      <c r="X4296">
        <v>0</v>
      </c>
      <c r="Y4296">
        <v>-2.5858597519514301</v>
      </c>
      <c r="Z4296">
        <v>0</v>
      </c>
      <c r="AA4296">
        <v>1.55755526128875</v>
      </c>
      <c r="AB4296">
        <v>1.04005164222213</v>
      </c>
      <c r="AC4296">
        <v>0</v>
      </c>
      <c r="AD4296">
        <v>1.7266980815485899</v>
      </c>
      <c r="AE4296" t="s">
        <v>8627</v>
      </c>
      <c r="AF4296" t="s">
        <v>8628</v>
      </c>
      <c r="AG4296">
        <v>-3.5239684393236097E-2</v>
      </c>
      <c r="AH4296">
        <v>-0.54213504860555894</v>
      </c>
      <c r="AI4296">
        <v>4.0782901144205401E-2</v>
      </c>
      <c r="AJ4296">
        <v>-1.8717071453288501</v>
      </c>
      <c r="AK4296">
        <v>0.41297640855630802</v>
      </c>
      <c r="AL4296">
        <v>0.11543905717775001</v>
      </c>
    </row>
    <row r="4297" spans="1:38" x14ac:dyDescent="0.35">
      <c r="A4297">
        <v>42.940685485597903</v>
      </c>
      <c r="B4297">
        <v>1264.7746345981</v>
      </c>
      <c r="C4297">
        <v>0</v>
      </c>
      <c r="D4297">
        <v>6638.5315459007998</v>
      </c>
      <c r="E4297">
        <v>31.0310920098194</v>
      </c>
      <c r="F4297">
        <v>0</v>
      </c>
      <c r="G4297">
        <v>-18.788633878870801</v>
      </c>
      <c r="H4297">
        <v>-0.50538570344431299</v>
      </c>
      <c r="I4297">
        <v>-0.40345675817951299</v>
      </c>
      <c r="J4297">
        <v>3.1342210984918801</v>
      </c>
      <c r="K4297">
        <v>2.2584204338346701</v>
      </c>
      <c r="L4297">
        <v>31.525938099999902</v>
      </c>
      <c r="M4297">
        <v>0</v>
      </c>
      <c r="N4297">
        <v>0</v>
      </c>
      <c r="O4297" t="s">
        <v>38</v>
      </c>
      <c r="P4297">
        <v>0</v>
      </c>
      <c r="Q4297">
        <v>0</v>
      </c>
      <c r="R4297">
        <v>0</v>
      </c>
      <c r="S4297">
        <v>0</v>
      </c>
      <c r="T4297">
        <v>3.0266162434431698</v>
      </c>
      <c r="U4297">
        <v>1.9355928032169001</v>
      </c>
      <c r="V4297">
        <v>0</v>
      </c>
      <c r="W4297">
        <v>0</v>
      </c>
      <c r="X4297">
        <v>0</v>
      </c>
      <c r="Y4297">
        <v>-2.58902436060063</v>
      </c>
      <c r="Z4297">
        <v>0</v>
      </c>
      <c r="AA4297">
        <v>1.56759648675625</v>
      </c>
      <c r="AB4297">
        <v>1.00251509740847</v>
      </c>
      <c r="AC4297">
        <v>0</v>
      </c>
      <c r="AD4297">
        <v>1.6557424254192299</v>
      </c>
      <c r="AE4297" t="s">
        <v>8629</v>
      </c>
      <c r="AF4297" t="s">
        <v>8630</v>
      </c>
      <c r="AG4297">
        <v>-3.3840468661383898E-2</v>
      </c>
      <c r="AH4297">
        <v>-0.54443748117100099</v>
      </c>
      <c r="AI4297">
        <v>3.9051777726687498E-2</v>
      </c>
      <c r="AJ4297">
        <v>-1.79738973504957</v>
      </c>
      <c r="AK4297">
        <v>0.41290746974839898</v>
      </c>
      <c r="AL4297">
        <v>0.115598146734462</v>
      </c>
    </row>
    <row r="4298" spans="1:38" x14ac:dyDescent="0.35">
      <c r="A4298">
        <v>42.950685485597901</v>
      </c>
      <c r="B4298">
        <v>1265.08494380671</v>
      </c>
      <c r="C4298">
        <v>0</v>
      </c>
      <c r="D4298">
        <v>6638.3431729966696</v>
      </c>
      <c r="E4298">
        <v>31.030748234197201</v>
      </c>
      <c r="F4298">
        <v>0</v>
      </c>
      <c r="G4298">
        <v>-18.885949136088598</v>
      </c>
      <c r="H4298">
        <v>-0.50942125497234603</v>
      </c>
      <c r="I4298">
        <v>-0.40365215738772398</v>
      </c>
      <c r="J4298">
        <v>3.1342210984918801</v>
      </c>
      <c r="K4298">
        <v>2.2584204338346701</v>
      </c>
      <c r="L4298">
        <v>31.525938099999902</v>
      </c>
      <c r="M4298">
        <v>0</v>
      </c>
      <c r="N4298">
        <v>0</v>
      </c>
      <c r="O4298" t="s">
        <v>38</v>
      </c>
      <c r="P4298">
        <v>0</v>
      </c>
      <c r="Q4298">
        <v>0</v>
      </c>
      <c r="R4298">
        <v>0</v>
      </c>
      <c r="S4298">
        <v>0</v>
      </c>
      <c r="T4298">
        <v>3.0345554058843698</v>
      </c>
      <c r="U4298">
        <v>1.85460084280649</v>
      </c>
      <c r="V4298">
        <v>0</v>
      </c>
      <c r="W4298">
        <v>0</v>
      </c>
      <c r="X4298">
        <v>0</v>
      </c>
      <c r="Y4298">
        <v>-2.5921993767039799</v>
      </c>
      <c r="Z4298">
        <v>0</v>
      </c>
      <c r="AA4298">
        <v>1.5776656498756301</v>
      </c>
      <c r="AB4298">
        <v>0.96420715807411295</v>
      </c>
      <c r="AC4298">
        <v>0</v>
      </c>
      <c r="AD4298">
        <v>1.5842502461597301</v>
      </c>
      <c r="AE4298" t="s">
        <v>8631</v>
      </c>
      <c r="AF4298" t="s">
        <v>8632</v>
      </c>
      <c r="AG4298">
        <v>-3.2426182509902202E-2</v>
      </c>
      <c r="AH4298">
        <v>-0.54673399519561805</v>
      </c>
      <c r="AI4298">
        <v>3.7312740223271301E-2</v>
      </c>
      <c r="AJ4298">
        <v>-1.7222718802547099</v>
      </c>
      <c r="AK4298">
        <v>0.41283826808114799</v>
      </c>
      <c r="AL4298">
        <v>0.115757842889656</v>
      </c>
    </row>
    <row r="4299" spans="1:38" x14ac:dyDescent="0.35">
      <c r="A4299">
        <v>42.960685485597899</v>
      </c>
      <c r="B4299">
        <v>1265.3952495329299</v>
      </c>
      <c r="C4299">
        <v>0</v>
      </c>
      <c r="D4299">
        <v>6638.1538268740796</v>
      </c>
      <c r="E4299">
        <v>31.030395501409</v>
      </c>
      <c r="F4299">
        <v>0</v>
      </c>
      <c r="G4299">
        <v>-18.9832775917098</v>
      </c>
      <c r="H4299">
        <v>-0.51345871864286896</v>
      </c>
      <c r="I4299">
        <v>-0.40383917182989798</v>
      </c>
      <c r="J4299">
        <v>3.1342210984918801</v>
      </c>
      <c r="K4299">
        <v>2.2584204338346701</v>
      </c>
      <c r="L4299">
        <v>31.525938099999902</v>
      </c>
      <c r="M4299">
        <v>0</v>
      </c>
      <c r="N4299">
        <v>0</v>
      </c>
      <c r="O4299" t="s">
        <v>38</v>
      </c>
      <c r="P4299">
        <v>0</v>
      </c>
      <c r="Q4299">
        <v>0</v>
      </c>
      <c r="R4299">
        <v>0</v>
      </c>
      <c r="S4299">
        <v>0</v>
      </c>
      <c r="T4299">
        <v>3.0425339228333699</v>
      </c>
      <c r="U4299">
        <v>1.7727581446921401</v>
      </c>
      <c r="V4299">
        <v>0</v>
      </c>
      <c r="W4299">
        <v>0</v>
      </c>
      <c r="X4299">
        <v>0</v>
      </c>
      <c r="Y4299">
        <v>-2.5953847228648299</v>
      </c>
      <c r="Z4299">
        <v>0</v>
      </c>
      <c r="AA4299">
        <v>1.58776283238764</v>
      </c>
      <c r="AB4299">
        <v>0.92512345444400101</v>
      </c>
      <c r="AC4299">
        <v>0</v>
      </c>
      <c r="AD4299">
        <v>1.5122228782854501</v>
      </c>
      <c r="AE4299" t="s">
        <v>8633</v>
      </c>
      <c r="AF4299" t="s">
        <v>8634</v>
      </c>
      <c r="AG4299">
        <v>-3.09967897947384E-2</v>
      </c>
      <c r="AH4299">
        <v>-0.54902459610182897</v>
      </c>
      <c r="AI4299">
        <v>3.5565877458959498E-2</v>
      </c>
      <c r="AJ4299">
        <v>-1.6463516612028499</v>
      </c>
      <c r="AK4299">
        <v>0.41276880462552401</v>
      </c>
      <c r="AL4299">
        <v>0.11591814317186699</v>
      </c>
    </row>
    <row r="4300" spans="1:38" x14ac:dyDescent="0.35">
      <c r="A4300">
        <v>42.970685485597897</v>
      </c>
      <c r="B4300">
        <v>1265.70555168632</v>
      </c>
      <c r="C4300">
        <v>0</v>
      </c>
      <c r="D4300">
        <v>6637.96350740048</v>
      </c>
      <c r="E4300">
        <v>31.030033642855798</v>
      </c>
      <c r="F4300">
        <v>0</v>
      </c>
      <c r="G4300">
        <v>-19.0806193540894</v>
      </c>
      <c r="H4300">
        <v>-0.517498010162453</v>
      </c>
      <c r="I4300">
        <v>-0.40401771231857497</v>
      </c>
      <c r="J4300">
        <v>3.1342210984918801</v>
      </c>
      <c r="K4300">
        <v>2.2584204338346701</v>
      </c>
      <c r="L4300">
        <v>31.525938099999902</v>
      </c>
      <c r="M4300">
        <v>0</v>
      </c>
      <c r="N4300">
        <v>0</v>
      </c>
      <c r="O4300" t="s">
        <v>38</v>
      </c>
      <c r="P4300">
        <v>0</v>
      </c>
      <c r="Q4300">
        <v>0</v>
      </c>
      <c r="R4300">
        <v>0</v>
      </c>
      <c r="S4300">
        <v>0</v>
      </c>
      <c r="T4300">
        <v>3.05055177260996</v>
      </c>
      <c r="U4300">
        <v>1.6900623036076701</v>
      </c>
      <c r="V4300">
        <v>0</v>
      </c>
      <c r="W4300">
        <v>0</v>
      </c>
      <c r="X4300">
        <v>0</v>
      </c>
      <c r="Y4300">
        <v>-2.5985803216451799</v>
      </c>
      <c r="Z4300">
        <v>0</v>
      </c>
      <c r="AA4300">
        <v>1.59788811539863</v>
      </c>
      <c r="AB4300">
        <v>0.88525967448421605</v>
      </c>
      <c r="AC4300">
        <v>0</v>
      </c>
      <c r="AD4300">
        <v>1.4396617306880699</v>
      </c>
      <c r="AE4300" t="s">
        <v>8635</v>
      </c>
      <c r="AF4300" t="s">
        <v>8636</v>
      </c>
      <c r="AG4300">
        <v>-2.9552256249196499E-2</v>
      </c>
      <c r="AH4300">
        <v>-0.55130928954797997</v>
      </c>
      <c r="AI4300">
        <v>3.38112793855267E-2</v>
      </c>
      <c r="AJ4300">
        <v>-1.56962725786576</v>
      </c>
      <c r="AK4300">
        <v>0.412699080450389</v>
      </c>
      <c r="AL4300">
        <v>0.116079045114486</v>
      </c>
    </row>
    <row r="4301" spans="1:38" x14ac:dyDescent="0.35">
      <c r="A4301">
        <v>42.980685485597903</v>
      </c>
      <c r="B4301">
        <v>1266.0158501748001</v>
      </c>
      <c r="C4301">
        <v>0</v>
      </c>
      <c r="D4301">
        <v>6637.7722144422796</v>
      </c>
      <c r="E4301">
        <v>31.0296624890392</v>
      </c>
      <c r="F4301">
        <v>0</v>
      </c>
      <c r="G4301">
        <v>-19.177974531255799</v>
      </c>
      <c r="H4301">
        <v>-0.52153904434480203</v>
      </c>
      <c r="I4301">
        <v>-0.40418768946983302</v>
      </c>
      <c r="J4301">
        <v>3.1342210984918801</v>
      </c>
      <c r="K4301">
        <v>2.2584204338346701</v>
      </c>
      <c r="L4301">
        <v>31.525938099999902</v>
      </c>
      <c r="M4301">
        <v>0</v>
      </c>
      <c r="N4301">
        <v>0</v>
      </c>
      <c r="O4301" t="s">
        <v>38</v>
      </c>
      <c r="P4301">
        <v>0</v>
      </c>
      <c r="Q4301">
        <v>0</v>
      </c>
      <c r="R4301">
        <v>0</v>
      </c>
      <c r="S4301">
        <v>0</v>
      </c>
      <c r="T4301">
        <v>3.05860893350469</v>
      </c>
      <c r="U4301">
        <v>1.6065109959291899</v>
      </c>
      <c r="V4301">
        <v>0</v>
      </c>
      <c r="W4301">
        <v>0</v>
      </c>
      <c r="X4301">
        <v>0</v>
      </c>
      <c r="Y4301">
        <v>-2.6017860955681398</v>
      </c>
      <c r="Z4301">
        <v>0</v>
      </c>
      <c r="AA4301">
        <v>1.60804157938252</v>
      </c>
      <c r="AB4301">
        <v>0.84461156537238602</v>
      </c>
      <c r="AC4301">
        <v>0</v>
      </c>
      <c r="AD4301">
        <v>1.3665682872365399</v>
      </c>
      <c r="AE4301" t="s">
        <v>8637</v>
      </c>
      <c r="AF4301" t="s">
        <v>8638</v>
      </c>
      <c r="AG4301">
        <v>-2.80925495147244E-2</v>
      </c>
      <c r="AH4301">
        <v>-0.55358808142490301</v>
      </c>
      <c r="AI4301">
        <v>3.2049037080100998E-2</v>
      </c>
      <c r="AJ4301">
        <v>-1.4920969515636899</v>
      </c>
      <c r="AK4301">
        <v>0.412629096622464</v>
      </c>
      <c r="AL4301">
        <v>0.11624054625585099</v>
      </c>
    </row>
    <row r="4302" spans="1:38" x14ac:dyDescent="0.35">
      <c r="A4302">
        <v>42.990685485597901</v>
      </c>
      <c r="B4302">
        <v>1266.3261449045499</v>
      </c>
      <c r="C4302">
        <v>0</v>
      </c>
      <c r="D4302">
        <v>6637.5799478647796</v>
      </c>
      <c r="E4302">
        <v>31.029281869574501</v>
      </c>
      <c r="F4302">
        <v>0</v>
      </c>
      <c r="G4302">
        <v>-19.275343230894599</v>
      </c>
      <c r="H4302">
        <v>-0.52558173510884598</v>
      </c>
      <c r="I4302">
        <v>-0.404349013714627</v>
      </c>
      <c r="J4302">
        <v>3.1342210984918801</v>
      </c>
      <c r="K4302">
        <v>2.2584204338346701</v>
      </c>
      <c r="L4302">
        <v>31.525938099999902</v>
      </c>
      <c r="M4302">
        <v>0</v>
      </c>
      <c r="N4302">
        <v>0</v>
      </c>
      <c r="O4302" t="s">
        <v>38</v>
      </c>
      <c r="P4302">
        <v>0</v>
      </c>
      <c r="Q4302">
        <v>0</v>
      </c>
      <c r="R4302">
        <v>0</v>
      </c>
      <c r="S4302">
        <v>0</v>
      </c>
      <c r="T4302">
        <v>3.06670538377921</v>
      </c>
      <c r="U4302">
        <v>1.52210198112752</v>
      </c>
      <c r="V4302">
        <v>0</v>
      </c>
      <c r="W4302">
        <v>0</v>
      </c>
      <c r="X4302">
        <v>0</v>
      </c>
      <c r="Y4302">
        <v>-2.6050019671202702</v>
      </c>
      <c r="Z4302">
        <v>0</v>
      </c>
      <c r="AA4302">
        <v>1.6182233041826799</v>
      </c>
      <c r="AB4302">
        <v>0.803174934974625</v>
      </c>
      <c r="AC4302">
        <v>0</v>
      </c>
      <c r="AD4302">
        <v>1.29294410736924</v>
      </c>
      <c r="AE4302" t="s">
        <v>8639</v>
      </c>
      <c r="AF4302" t="s">
        <v>8640</v>
      </c>
      <c r="AG4302">
        <v>-2.6617639171478202E-2</v>
      </c>
      <c r="AH4302">
        <v>-0.55586097785248401</v>
      </c>
      <c r="AI4302">
        <v>3.02792427436386E-2</v>
      </c>
      <c r="AJ4302">
        <v>-1.41375912658864</v>
      </c>
      <c r="AK4302">
        <v>0.41255885420628802</v>
      </c>
      <c r="AL4302">
        <v>0.116402644139334</v>
      </c>
    </row>
    <row r="4303" spans="1:38" x14ac:dyDescent="0.35">
      <c r="A4303">
        <v>43.000685485597899</v>
      </c>
      <c r="B4303">
        <v>1266.6364357800701</v>
      </c>
      <c r="C4303">
        <v>0</v>
      </c>
      <c r="D4303">
        <v>6637.3867075322296</v>
      </c>
      <c r="E4303">
        <v>31.028891613203001</v>
      </c>
      <c r="F4303">
        <v>0</v>
      </c>
      <c r="G4303">
        <v>-19.3727255603328</v>
      </c>
      <c r="H4303">
        <v>-0.529625995476947</v>
      </c>
      <c r="I4303">
        <v>-0.40450159531031499</v>
      </c>
      <c r="J4303">
        <v>3.1342210984918801</v>
      </c>
      <c r="K4303">
        <v>2.2584204338346701</v>
      </c>
      <c r="L4303">
        <v>31.525938099999902</v>
      </c>
      <c r="M4303">
        <v>0</v>
      </c>
      <c r="N4303">
        <v>0</v>
      </c>
      <c r="O4303" t="s">
        <v>38</v>
      </c>
      <c r="P4303">
        <v>0</v>
      </c>
      <c r="Q4303">
        <v>0</v>
      </c>
      <c r="R4303">
        <v>0</v>
      </c>
      <c r="S4303">
        <v>0</v>
      </c>
      <c r="T4303">
        <v>3.0748411016666299</v>
      </c>
      <c r="U4303">
        <v>1.4368331032213</v>
      </c>
      <c r="V4303">
        <v>0</v>
      </c>
      <c r="W4303">
        <v>0</v>
      </c>
      <c r="X4303">
        <v>0</v>
      </c>
      <c r="Y4303">
        <v>-2.6082278587540002</v>
      </c>
      <c r="Z4303">
        <v>0</v>
      </c>
      <c r="AA4303">
        <v>1.6284333690139099</v>
      </c>
      <c r="AB4303">
        <v>0.76094565332861297</v>
      </c>
      <c r="AC4303">
        <v>0</v>
      </c>
      <c r="AD4303">
        <v>1.2187908266773499</v>
      </c>
      <c r="AE4303" t="s">
        <v>8641</v>
      </c>
      <c r="AF4303" t="s">
        <v>8642</v>
      </c>
      <c r="AG4303">
        <v>-2.5127496768642999E-2</v>
      </c>
      <c r="AH4303">
        <v>-0.55812798517623396</v>
      </c>
      <c r="AI4303">
        <v>2.85019896992873E-2</v>
      </c>
      <c r="AJ4303">
        <v>-1.3346122718148901</v>
      </c>
      <c r="AK4303">
        <v>0.41248835426417801</v>
      </c>
      <c r="AL4303">
        <v>0.11656533631343299</v>
      </c>
    </row>
    <row r="4304" spans="1:38" x14ac:dyDescent="0.35">
      <c r="A4304">
        <v>43.010685485597897</v>
      </c>
      <c r="B4304">
        <v>1266.94672270412</v>
      </c>
      <c r="C4304">
        <v>0</v>
      </c>
      <c r="D4304">
        <v>6637.1924933077898</v>
      </c>
      <c r="E4304">
        <v>31.028491547806301</v>
      </c>
      <c r="F4304">
        <v>0</v>
      </c>
      <c r="G4304">
        <v>-19.470121626522399</v>
      </c>
      <c r="H4304">
        <v>-0.53367173757322195</v>
      </c>
      <c r="I4304">
        <v>-0.404645344352355</v>
      </c>
      <c r="J4304">
        <v>3.1342210984918801</v>
      </c>
      <c r="K4304">
        <v>2.2584204338346701</v>
      </c>
      <c r="L4304">
        <v>31.525938099999902</v>
      </c>
      <c r="M4304">
        <v>0</v>
      </c>
      <c r="N4304">
        <v>0</v>
      </c>
      <c r="O4304" t="s">
        <v>38</v>
      </c>
      <c r="P4304">
        <v>0</v>
      </c>
      <c r="Q4304">
        <v>0</v>
      </c>
      <c r="R4304">
        <v>0</v>
      </c>
      <c r="S4304">
        <v>0</v>
      </c>
      <c r="T4304">
        <v>3.0830160653718801</v>
      </c>
      <c r="U4304">
        <v>1.35070229223033</v>
      </c>
      <c r="V4304">
        <v>0</v>
      </c>
      <c r="W4304">
        <v>0</v>
      </c>
      <c r="X4304">
        <v>0</v>
      </c>
      <c r="Y4304">
        <v>-2.6114636928899699</v>
      </c>
      <c r="Z4304">
        <v>0</v>
      </c>
      <c r="AA4304">
        <v>1.6386718524642501</v>
      </c>
      <c r="AB4304">
        <v>0.71791965413252301</v>
      </c>
      <c r="AC4304">
        <v>0</v>
      </c>
      <c r="AD4304">
        <v>1.1441101574789501</v>
      </c>
      <c r="AE4304" t="s">
        <v>8643</v>
      </c>
      <c r="AF4304" t="s">
        <v>8644</v>
      </c>
      <c r="AG4304">
        <v>-2.3622095854496102E-2</v>
      </c>
      <c r="AH4304">
        <v>-0.56038910996386104</v>
      </c>
      <c r="AI4304">
        <v>2.6717372390639399E-2</v>
      </c>
      <c r="AJ4304">
        <v>-1.25465498229574</v>
      </c>
      <c r="AK4304">
        <v>0.41241759785619603</v>
      </c>
      <c r="AL4304">
        <v>0.11672862033185399</v>
      </c>
    </row>
    <row r="4305" spans="1:38" x14ac:dyDescent="0.35">
      <c r="A4305">
        <v>43.020685485597902</v>
      </c>
      <c r="B4305">
        <v>1267.2570055777501</v>
      </c>
      <c r="C4305">
        <v>0</v>
      </c>
      <c r="D4305">
        <v>6636.99730505355</v>
      </c>
      <c r="E4305">
        <v>31.028081500419798</v>
      </c>
      <c r="F4305">
        <v>0</v>
      </c>
      <c r="G4305">
        <v>-19.567531536024401</v>
      </c>
      <c r="H4305">
        <v>-0.53771887262198004</v>
      </c>
      <c r="I4305">
        <v>-0.404780170786183</v>
      </c>
      <c r="J4305">
        <v>3.1342210984918801</v>
      </c>
      <c r="K4305">
        <v>2.2584204338346701</v>
      </c>
      <c r="L4305">
        <v>31.525938099999902</v>
      </c>
      <c r="M4305">
        <v>0</v>
      </c>
      <c r="N4305">
        <v>0</v>
      </c>
      <c r="O4305" t="s">
        <v>38</v>
      </c>
      <c r="P4305">
        <v>0</v>
      </c>
      <c r="Q4305">
        <v>0</v>
      </c>
      <c r="R4305">
        <v>0</v>
      </c>
      <c r="S4305">
        <v>0</v>
      </c>
      <c r="T4305">
        <v>3.0912302530720401</v>
      </c>
      <c r="U4305">
        <v>1.2637075656288099</v>
      </c>
      <c r="V4305">
        <v>0</v>
      </c>
      <c r="W4305">
        <v>0</v>
      </c>
      <c r="X4305">
        <v>0</v>
      </c>
      <c r="Y4305">
        <v>-2.6147093919193898</v>
      </c>
      <c r="Z4305">
        <v>0</v>
      </c>
      <c r="AA4305">
        <v>1.6489388324969301</v>
      </c>
      <c r="AB4305">
        <v>0.674092936239442</v>
      </c>
      <c r="AC4305">
        <v>0</v>
      </c>
      <c r="AD4305">
        <v>1.06890388938369</v>
      </c>
      <c r="AE4305" t="s">
        <v>8645</v>
      </c>
      <c r="AF4305" t="s">
        <v>8646</v>
      </c>
      <c r="AG4305">
        <v>-2.21014120061955E-2</v>
      </c>
      <c r="AH4305">
        <v>-0.56264435900185195</v>
      </c>
      <c r="AI4305">
        <v>2.4925486379871999E-2</v>
      </c>
      <c r="AJ4305">
        <v>-1.17388596084569</v>
      </c>
      <c r="AK4305">
        <v>0.41234658604010599</v>
      </c>
      <c r="AL4305">
        <v>0.1168924937536</v>
      </c>
    </row>
    <row r="4306" spans="1:38" x14ac:dyDescent="0.35">
      <c r="A4306">
        <v>43.0306854855979</v>
      </c>
      <c r="B4306">
        <v>1267.5672843002701</v>
      </c>
      <c r="C4306">
        <v>0</v>
      </c>
      <c r="D4306">
        <v>6636.8011426305702</v>
      </c>
      <c r="E4306">
        <v>31.0276612972465</v>
      </c>
      <c r="F4306">
        <v>0</v>
      </c>
      <c r="G4306">
        <v>-19.6649553949918</v>
      </c>
      <c r="H4306">
        <v>-0.54176731094628805</v>
      </c>
      <c r="I4306">
        <v>-0.40490598441926501</v>
      </c>
      <c r="J4306">
        <v>3.1342210984918801</v>
      </c>
      <c r="K4306">
        <v>2.2584204338346701</v>
      </c>
      <c r="L4306">
        <v>31.525938099999902</v>
      </c>
      <c r="M4306">
        <v>0</v>
      </c>
      <c r="N4306">
        <v>0</v>
      </c>
      <c r="O4306" t="s">
        <v>38</v>
      </c>
      <c r="P4306">
        <v>0</v>
      </c>
      <c r="Q4306">
        <v>0</v>
      </c>
      <c r="R4306">
        <v>0</v>
      </c>
      <c r="S4306">
        <v>0</v>
      </c>
      <c r="T4306">
        <v>3.0994836429166601</v>
      </c>
      <c r="U4306">
        <v>1.17584702979819</v>
      </c>
      <c r="V4306">
        <v>0</v>
      </c>
      <c r="W4306">
        <v>0</v>
      </c>
      <c r="X4306">
        <v>0</v>
      </c>
      <c r="Y4306">
        <v>-2.6179648782064202</v>
      </c>
      <c r="Z4306">
        <v>0</v>
      </c>
      <c r="AA4306">
        <v>1.6592343864522301</v>
      </c>
      <c r="AB4306">
        <v>0.62946156515701901</v>
      </c>
      <c r="AC4306">
        <v>0</v>
      </c>
      <c r="AD4306">
        <v>0.99317388984775501</v>
      </c>
      <c r="AE4306" t="s">
        <v>8647</v>
      </c>
      <c r="AF4306" t="s">
        <v>8648</v>
      </c>
      <c r="AG4306">
        <v>-2.0565422859278301E-2</v>
      </c>
      <c r="AH4306">
        <v>-0.56489373929206199</v>
      </c>
      <c r="AI4306">
        <v>2.3126428345773799E-2</v>
      </c>
      <c r="AJ4306">
        <v>-1.09230401960718</v>
      </c>
      <c r="AK4306">
        <v>0.41227531987134602</v>
      </c>
      <c r="AL4306">
        <v>0.117056954143047</v>
      </c>
    </row>
    <row r="4307" spans="1:38" x14ac:dyDescent="0.35">
      <c r="A4307">
        <v>43.040685485597898</v>
      </c>
      <c r="B4307">
        <v>1267.8775587692601</v>
      </c>
      <c r="C4307">
        <v>0</v>
      </c>
      <c r="D4307">
        <v>6636.6040058988001</v>
      </c>
      <c r="E4307">
        <v>31.027230763671898</v>
      </c>
      <c r="F4307">
        <v>0</v>
      </c>
      <c r="G4307">
        <v>-19.762393309153399</v>
      </c>
      <c r="H4307">
        <v>-0.54581696196664697</v>
      </c>
      <c r="I4307">
        <v>-0.40502269493332299</v>
      </c>
      <c r="J4307">
        <v>3.1342210984918801</v>
      </c>
      <c r="K4307">
        <v>2.2584204338346701</v>
      </c>
      <c r="L4307">
        <v>31.525938099999902</v>
      </c>
      <c r="M4307">
        <v>0</v>
      </c>
      <c r="N4307">
        <v>0</v>
      </c>
      <c r="O4307" t="s">
        <v>38</v>
      </c>
      <c r="P4307">
        <v>0</v>
      </c>
      <c r="Q4307">
        <v>0</v>
      </c>
      <c r="R4307">
        <v>0</v>
      </c>
      <c r="S4307">
        <v>0</v>
      </c>
      <c r="T4307">
        <v>3.1077762130280799</v>
      </c>
      <c r="U4307">
        <v>1.0871188814791299</v>
      </c>
      <c r="V4307">
        <v>0</v>
      </c>
      <c r="W4307">
        <v>0</v>
      </c>
      <c r="X4307">
        <v>0</v>
      </c>
      <c r="Y4307">
        <v>-2.6212300740905201</v>
      </c>
      <c r="Z4307">
        <v>0</v>
      </c>
      <c r="AA4307">
        <v>1.66955859104932</v>
      </c>
      <c r="AB4307">
        <v>0.58402167455196297</v>
      </c>
      <c r="AC4307">
        <v>0</v>
      </c>
      <c r="AD4307">
        <v>0.91692210471880997</v>
      </c>
      <c r="AE4307" t="s">
        <v>8649</v>
      </c>
      <c r="AF4307" t="s">
        <v>8650</v>
      </c>
      <c r="AG4307">
        <v>-1.9014108136851698E-2</v>
      </c>
      <c r="AH4307">
        <v>-0.56713725804830395</v>
      </c>
      <c r="AI4307">
        <v>2.1320296081657301E-2</v>
      </c>
      <c r="AJ4307">
        <v>-1.0099080816010799</v>
      </c>
      <c r="AK4307">
        <v>0.41220380040298599</v>
      </c>
      <c r="AL4307">
        <v>0.11722199907003</v>
      </c>
    </row>
    <row r="4308" spans="1:38" x14ac:dyDescent="0.35">
      <c r="A4308">
        <v>43.050685485597903</v>
      </c>
      <c r="B4308">
        <v>1268.1878288805301</v>
      </c>
      <c r="C4308">
        <v>0</v>
      </c>
      <c r="D4308">
        <v>6636.4058947171798</v>
      </c>
      <c r="E4308">
        <v>31.026789724278501</v>
      </c>
      <c r="F4308">
        <v>0</v>
      </c>
      <c r="G4308">
        <v>-19.859845383796898</v>
      </c>
      <c r="H4308">
        <v>-0.54986773419979595</v>
      </c>
      <c r="I4308">
        <v>-0.40513021189672899</v>
      </c>
      <c r="J4308">
        <v>3.1342210984918801</v>
      </c>
      <c r="K4308">
        <v>2.2584204338346701</v>
      </c>
      <c r="L4308">
        <v>31.525938099999902</v>
      </c>
      <c r="M4308">
        <v>0</v>
      </c>
      <c r="N4308">
        <v>0</v>
      </c>
      <c r="O4308" t="s">
        <v>38</v>
      </c>
      <c r="P4308">
        <v>0</v>
      </c>
      <c r="Q4308">
        <v>0</v>
      </c>
      <c r="R4308">
        <v>0</v>
      </c>
      <c r="S4308">
        <v>0</v>
      </c>
      <c r="T4308">
        <v>3.1161079415017801</v>
      </c>
      <c r="U4308">
        <v>0.99752140922219001</v>
      </c>
      <c r="V4308">
        <v>0</v>
      </c>
      <c r="W4308">
        <v>0</v>
      </c>
      <c r="X4308">
        <v>0</v>
      </c>
      <c r="Y4308">
        <v>-2.6245049018887601</v>
      </c>
      <c r="Z4308">
        <v>0</v>
      </c>
      <c r="AA4308">
        <v>1.6799115223880901</v>
      </c>
      <c r="AB4308">
        <v>0.53776946775905199</v>
      </c>
      <c r="AC4308">
        <v>0</v>
      </c>
      <c r="AD4308">
        <v>0.84015055877072897</v>
      </c>
      <c r="AE4308" t="s">
        <v>8651</v>
      </c>
      <c r="AF4308" t="s">
        <v>8652</v>
      </c>
      <c r="AG4308">
        <v>-1.7447449678459799E-2</v>
      </c>
      <c r="AH4308">
        <v>-0.56937492269294998</v>
      </c>
      <c r="AI4308">
        <v>1.9507188493153901E-2</v>
      </c>
      <c r="AJ4308">
        <v>-0.92669718225986597</v>
      </c>
      <c r="AK4308">
        <v>0.41213202868570098</v>
      </c>
      <c r="AL4308">
        <v>0.117387626109919</v>
      </c>
    </row>
    <row r="4309" spans="1:38" x14ac:dyDescent="0.35">
      <c r="A4309">
        <v>43.060685485597901</v>
      </c>
      <c r="B4309">
        <v>1268.49809452814</v>
      </c>
      <c r="C4309">
        <v>0</v>
      </c>
      <c r="D4309">
        <v>6636.2068089435797</v>
      </c>
      <c r="E4309">
        <v>31.0263380028609</v>
      </c>
      <c r="F4309">
        <v>0</v>
      </c>
      <c r="G4309">
        <v>-19.9573117237525</v>
      </c>
      <c r="H4309">
        <v>-0.55391953525764603</v>
      </c>
      <c r="I4309">
        <v>-0.40522844477706998</v>
      </c>
      <c r="J4309">
        <v>3.1342210984918801</v>
      </c>
      <c r="K4309">
        <v>2.2584204338346701</v>
      </c>
      <c r="L4309">
        <v>31.525938099999902</v>
      </c>
      <c r="M4309">
        <v>0</v>
      </c>
      <c r="N4309">
        <v>0</v>
      </c>
      <c r="O4309" t="s">
        <v>38</v>
      </c>
      <c r="P4309">
        <v>0</v>
      </c>
      <c r="Q4309">
        <v>0</v>
      </c>
      <c r="R4309">
        <v>0</v>
      </c>
      <c r="S4309">
        <v>0</v>
      </c>
      <c r="T4309">
        <v>3.1244788064065898</v>
      </c>
      <c r="U4309">
        <v>0.90705299483694801</v>
      </c>
      <c r="V4309">
        <v>0</v>
      </c>
      <c r="W4309">
        <v>0</v>
      </c>
      <c r="X4309">
        <v>0</v>
      </c>
      <c r="Y4309">
        <v>-2.62778928389822</v>
      </c>
      <c r="Z4309">
        <v>0</v>
      </c>
      <c r="AA4309">
        <v>1.69029325595104</v>
      </c>
      <c r="AB4309">
        <v>0.49070121929435701</v>
      </c>
      <c r="AC4309">
        <v>0</v>
      </c>
      <c r="AD4309">
        <v>0.76286135622779205</v>
      </c>
      <c r="AE4309" t="s">
        <v>8653</v>
      </c>
      <c r="AF4309" t="s">
        <v>8654</v>
      </c>
      <c r="AG4309">
        <v>-1.58654314686116E-2</v>
      </c>
      <c r="AH4309">
        <v>-0.57160674085353902</v>
      </c>
      <c r="AI4309">
        <v>1.7687205595893402E-2</v>
      </c>
      <c r="AJ4309">
        <v>-0.84267047094284997</v>
      </c>
      <c r="AK4309">
        <v>0.41206000576773</v>
      </c>
      <c r="AL4309">
        <v>0.117553832843698</v>
      </c>
    </row>
    <row r="4310" spans="1:38" x14ac:dyDescent="0.35">
      <c r="A4310">
        <v>43.070685485597899</v>
      </c>
      <c r="B4310">
        <v>1268.80835560439</v>
      </c>
      <c r="C4310">
        <v>0</v>
      </c>
      <c r="D4310">
        <v>6636.0067484348101</v>
      </c>
      <c r="E4310">
        <v>31.025875422441</v>
      </c>
      <c r="F4310">
        <v>0</v>
      </c>
      <c r="G4310">
        <v>-20.0547924333755</v>
      </c>
      <c r="H4310">
        <v>-0.55797227184633202</v>
      </c>
      <c r="I4310">
        <v>-0.40531730295388302</v>
      </c>
      <c r="J4310">
        <v>3.1342210984918801</v>
      </c>
      <c r="K4310">
        <v>2.2584204338346701</v>
      </c>
      <c r="L4310">
        <v>31.525938099999902</v>
      </c>
      <c r="M4310">
        <v>0</v>
      </c>
      <c r="N4310">
        <v>0</v>
      </c>
      <c r="O4310" t="s">
        <v>38</v>
      </c>
      <c r="P4310">
        <v>0</v>
      </c>
      <c r="Q4310">
        <v>0</v>
      </c>
      <c r="R4310">
        <v>0</v>
      </c>
      <c r="S4310">
        <v>0</v>
      </c>
      <c r="T4310">
        <v>3.13288878578506</v>
      </c>
      <c r="U4310">
        <v>0.81571211483913197</v>
      </c>
      <c r="V4310">
        <v>0</v>
      </c>
      <c r="W4310">
        <v>0</v>
      </c>
      <c r="X4310">
        <v>0</v>
      </c>
      <c r="Y4310">
        <v>-2.6310831423983001</v>
      </c>
      <c r="Z4310">
        <v>0</v>
      </c>
      <c r="AA4310">
        <v>1.70070386660502</v>
      </c>
      <c r="AB4310">
        <v>0.44281327637228501</v>
      </c>
      <c r="AC4310">
        <v>0</v>
      </c>
      <c r="AD4310">
        <v>0.68505668127810504</v>
      </c>
      <c r="AE4310" t="s">
        <v>8655</v>
      </c>
      <c r="AF4310" t="s">
        <v>8656</v>
      </c>
      <c r="AG4310">
        <v>-1.4268039664951999E-2</v>
      </c>
      <c r="AH4310">
        <v>-0.57383272035939603</v>
      </c>
      <c r="AI4310">
        <v>1.5860448513064E-2</v>
      </c>
      <c r="AJ4310">
        <v>-0.75782721243246998</v>
      </c>
      <c r="AK4310">
        <v>0.41198773269484801</v>
      </c>
      <c r="AL4310">
        <v>0.117720616858041</v>
      </c>
    </row>
    <row r="4311" spans="1:38" x14ac:dyDescent="0.35">
      <c r="A4311">
        <v>43.080685485597897</v>
      </c>
      <c r="B4311">
        <v>1269.1186119997999</v>
      </c>
      <c r="C4311">
        <v>0</v>
      </c>
      <c r="D4311">
        <v>6635.8057130466696</v>
      </c>
      <c r="E4311">
        <v>31.0254018052843</v>
      </c>
      <c r="F4311">
        <v>0</v>
      </c>
      <c r="G4311">
        <v>-20.1522876165293</v>
      </c>
      <c r="H4311">
        <v>-0.56202584976539804</v>
      </c>
      <c r="I4311">
        <v>-0.40539669573155002</v>
      </c>
      <c r="J4311">
        <v>3.1342210984918801</v>
      </c>
      <c r="K4311">
        <v>2.2584204338346701</v>
      </c>
      <c r="L4311">
        <v>31.525938099999902</v>
      </c>
      <c r="M4311">
        <v>0</v>
      </c>
      <c r="N4311">
        <v>0</v>
      </c>
      <c r="O4311" t="s">
        <v>38</v>
      </c>
      <c r="P4311">
        <v>0</v>
      </c>
      <c r="Q4311">
        <v>0</v>
      </c>
      <c r="R4311">
        <v>0</v>
      </c>
      <c r="S4311">
        <v>0</v>
      </c>
      <c r="T4311">
        <v>3.1413378576537201</v>
      </c>
      <c r="U4311">
        <v>0.72349734189526604</v>
      </c>
      <c r="V4311">
        <v>0</v>
      </c>
      <c r="W4311">
        <v>0</v>
      </c>
      <c r="X4311">
        <v>0</v>
      </c>
      <c r="Y4311">
        <v>-2.6343863996530601</v>
      </c>
      <c r="Z4311">
        <v>0</v>
      </c>
      <c r="AA4311">
        <v>1.71114342860305</v>
      </c>
      <c r="AB4311">
        <v>0.39410206042610701</v>
      </c>
      <c r="AC4311">
        <v>0</v>
      </c>
      <c r="AD4311">
        <v>0.60673879857597002</v>
      </c>
      <c r="AE4311" t="s">
        <v>8657</v>
      </c>
      <c r="AF4311" t="s">
        <v>8658</v>
      </c>
      <c r="AG4311">
        <v>-1.2655262626059399E-2</v>
      </c>
      <c r="AH4311">
        <v>-0.57605286923825105</v>
      </c>
      <c r="AI4311">
        <v>1.40270194728524E-2</v>
      </c>
      <c r="AJ4311">
        <v>-0.67216678841071298</v>
      </c>
      <c r="AK4311">
        <v>0.41191521051033397</v>
      </c>
      <c r="AL4311">
        <v>0.117887975745382</v>
      </c>
    </row>
    <row r="4312" spans="1:38" x14ac:dyDescent="0.35">
      <c r="A4312">
        <v>43.090685485597803</v>
      </c>
      <c r="B4312">
        <v>1269.4288636031099</v>
      </c>
      <c r="C4312">
        <v>0</v>
      </c>
      <c r="D4312">
        <v>6635.60370263389</v>
      </c>
      <c r="E4312">
        <v>31.0249169729152</v>
      </c>
      <c r="F4312">
        <v>0</v>
      </c>
      <c r="G4312">
        <v>-20.2497973765688</v>
      </c>
      <c r="H4312">
        <v>-0.56608017390711096</v>
      </c>
      <c r="I4312">
        <v>-0.40546653235235902</v>
      </c>
      <c r="J4312">
        <v>3.1342210984918801</v>
      </c>
      <c r="K4312">
        <v>2.2584204338346701</v>
      </c>
      <c r="L4312">
        <v>31.525938099999902</v>
      </c>
      <c r="M4312">
        <v>0</v>
      </c>
      <c r="N4312">
        <v>0</v>
      </c>
      <c r="O4312" t="s">
        <v>38</v>
      </c>
      <c r="P4312">
        <v>0</v>
      </c>
      <c r="Q4312">
        <v>0</v>
      </c>
      <c r="R4312">
        <v>0</v>
      </c>
      <c r="S4312">
        <v>0</v>
      </c>
      <c r="T4312">
        <v>3.1498260000033</v>
      </c>
      <c r="U4312">
        <v>0.63040734626460904</v>
      </c>
      <c r="V4312">
        <v>0</v>
      </c>
      <c r="W4312">
        <v>0</v>
      </c>
      <c r="X4312">
        <v>0</v>
      </c>
      <c r="Y4312">
        <v>-2.63769897791357</v>
      </c>
      <c r="Z4312">
        <v>0</v>
      </c>
      <c r="AA4312">
        <v>1.7216120155861101</v>
      </c>
      <c r="AB4312">
        <v>0.34456406863165501</v>
      </c>
      <c r="AC4312">
        <v>0</v>
      </c>
      <c r="AD4312">
        <v>0.52791005373300803</v>
      </c>
      <c r="AE4312" t="s">
        <v>8659</v>
      </c>
      <c r="AF4312" t="s">
        <v>8660</v>
      </c>
      <c r="AG4312">
        <v>-1.1027090938856199E-2</v>
      </c>
      <c r="AH4312">
        <v>-0.57826719571287599</v>
      </c>
      <c r="AI4312">
        <v>1.21870218057649E-2</v>
      </c>
      <c r="AJ4312">
        <v>-0.58568869891495801</v>
      </c>
      <c r="AK4312">
        <v>0.41184244025493599</v>
      </c>
      <c r="AL4312">
        <v>0.118055907103991</v>
      </c>
    </row>
    <row r="4313" spans="1:38" x14ac:dyDescent="0.35">
      <c r="A4313">
        <v>43.100685485597801</v>
      </c>
      <c r="B4313">
        <v>1269.7391103012801</v>
      </c>
      <c r="C4313">
        <v>0</v>
      </c>
      <c r="D4313">
        <v>6635.4007170502</v>
      </c>
      <c r="E4313">
        <v>31.024420746133899</v>
      </c>
      <c r="F4313">
        <v>0</v>
      </c>
      <c r="G4313">
        <v>-20.347321816322399</v>
      </c>
      <c r="H4313">
        <v>-0.57013514825590295</v>
      </c>
      <c r="I4313">
        <v>-0.40552672200972401</v>
      </c>
      <c r="J4313">
        <v>3.1342210984918801</v>
      </c>
      <c r="K4313">
        <v>2.2584204338346701</v>
      </c>
      <c r="L4313">
        <v>31.525938099999902</v>
      </c>
      <c r="M4313">
        <v>0</v>
      </c>
      <c r="N4313">
        <v>0</v>
      </c>
      <c r="O4313" t="s">
        <v>38</v>
      </c>
      <c r="P4313">
        <v>0</v>
      </c>
      <c r="Q4313">
        <v>0</v>
      </c>
      <c r="R4313">
        <v>0</v>
      </c>
      <c r="S4313">
        <v>0</v>
      </c>
      <c r="T4313">
        <v>3.1583531907990601</v>
      </c>
      <c r="U4313">
        <v>0.53644089723784705</v>
      </c>
      <c r="V4313">
        <v>0</v>
      </c>
      <c r="W4313">
        <v>0</v>
      </c>
      <c r="X4313">
        <v>0</v>
      </c>
      <c r="Y4313">
        <v>-2.6410207994202501</v>
      </c>
      <c r="Z4313">
        <v>0</v>
      </c>
      <c r="AA4313">
        <v>1.73210970058487</v>
      </c>
      <c r="AB4313">
        <v>0.29419587543375603</v>
      </c>
      <c r="AC4313">
        <v>0</v>
      </c>
      <c r="AD4313">
        <v>0.44857287379768301</v>
      </c>
      <c r="AE4313" t="s">
        <v>8661</v>
      </c>
      <c r="AF4313" t="s">
        <v>8662</v>
      </c>
      <c r="AG4313">
        <v>-9.3835174456114202E-3</v>
      </c>
      <c r="AH4313">
        <v>-0.58047570819772798</v>
      </c>
      <c r="AI4313">
        <v>1.0340559941824401E-2</v>
      </c>
      <c r="AJ4313">
        <v>-0.49839256377221902</v>
      </c>
      <c r="AK4313">
        <v>0.41176942296684599</v>
      </c>
      <c r="AL4313">
        <v>0.118224408538045</v>
      </c>
    </row>
    <row r="4314" spans="1:38" x14ac:dyDescent="0.35">
      <c r="A4314">
        <v>43.110685485597799</v>
      </c>
      <c r="B4314">
        <v>1270.04935197945</v>
      </c>
      <c r="C4314">
        <v>0</v>
      </c>
      <c r="D4314">
        <v>6635.1967561482898</v>
      </c>
      <c r="E4314">
        <v>31.023912945032698</v>
      </c>
      <c r="F4314">
        <v>0</v>
      </c>
      <c r="G4314">
        <v>-20.444861038075501</v>
      </c>
      <c r="H4314">
        <v>-0.57419067588795403</v>
      </c>
      <c r="I4314">
        <v>-0.405577173861565</v>
      </c>
      <c r="J4314">
        <v>3.1342210984918801</v>
      </c>
      <c r="K4314">
        <v>2.2584204338346701</v>
      </c>
      <c r="L4314">
        <v>31.525938099999902</v>
      </c>
      <c r="M4314">
        <v>0</v>
      </c>
      <c r="N4314">
        <v>0</v>
      </c>
      <c r="O4314" t="s">
        <v>38</v>
      </c>
      <c r="P4314">
        <v>0</v>
      </c>
      <c r="Q4314">
        <v>0</v>
      </c>
      <c r="R4314">
        <v>0</v>
      </c>
      <c r="S4314">
        <v>0</v>
      </c>
      <c r="T4314">
        <v>3.1669194079809802</v>
      </c>
      <c r="U4314">
        <v>0.44159686457220898</v>
      </c>
      <c r="V4314">
        <v>0</v>
      </c>
      <c r="W4314">
        <v>0</v>
      </c>
      <c r="X4314">
        <v>0</v>
      </c>
      <c r="Y4314">
        <v>-2.6443517864051902</v>
      </c>
      <c r="Z4314">
        <v>0</v>
      </c>
      <c r="AA4314">
        <v>1.7426365560214401</v>
      </c>
      <c r="AB4314">
        <v>0.24299413407510401</v>
      </c>
      <c r="AC4314">
        <v>0</v>
      </c>
      <c r="AD4314">
        <v>0.36872976772305199</v>
      </c>
      <c r="AE4314" t="s">
        <v>8663</v>
      </c>
      <c r="AF4314" t="s">
        <v>8664</v>
      </c>
      <c r="AG4314">
        <v>-7.7245372705233E-3</v>
      </c>
      <c r="AH4314">
        <v>-0.58267841529560105</v>
      </c>
      <c r="AI4314">
        <v>8.4877394076463501E-3</v>
      </c>
      <c r="AJ4314">
        <v>-0.41027812401102398</v>
      </c>
      <c r="AK4314">
        <v>0.41169615968166601</v>
      </c>
      <c r="AL4314">
        <v>0.11839347765769299</v>
      </c>
    </row>
    <row r="4315" spans="1:38" x14ac:dyDescent="0.35">
      <c r="A4315">
        <v>43.120685485597797</v>
      </c>
      <c r="B4315">
        <v>1270.35958852099</v>
      </c>
      <c r="C4315">
        <v>0</v>
      </c>
      <c r="D4315">
        <v>6634.9918197798297</v>
      </c>
      <c r="E4315">
        <v>31.023393389013599</v>
      </c>
      <c r="F4315">
        <v>0</v>
      </c>
      <c r="G4315">
        <v>-20.542415143552098</v>
      </c>
      <c r="H4315">
        <v>-0.57824665897090199</v>
      </c>
      <c r="I4315">
        <v>-0.40561779704384099</v>
      </c>
      <c r="J4315">
        <v>3.1342210984918801</v>
      </c>
      <c r="K4315">
        <v>2.2584204338346701</v>
      </c>
      <c r="L4315">
        <v>31.525938099999902</v>
      </c>
      <c r="M4315">
        <v>0</v>
      </c>
      <c r="N4315">
        <v>0</v>
      </c>
      <c r="O4315" t="s">
        <v>38</v>
      </c>
      <c r="P4315">
        <v>0</v>
      </c>
      <c r="Q4315">
        <v>0</v>
      </c>
      <c r="R4315">
        <v>0</v>
      </c>
      <c r="S4315">
        <v>0</v>
      </c>
      <c r="T4315">
        <v>3.1755246294640398</v>
      </c>
      <c r="U4315">
        <v>0.34587421992259598</v>
      </c>
      <c r="V4315">
        <v>0</v>
      </c>
      <c r="W4315">
        <v>0</v>
      </c>
      <c r="X4315">
        <v>0</v>
      </c>
      <c r="Y4315">
        <v>-2.6476918610945201</v>
      </c>
      <c r="Z4315">
        <v>0</v>
      </c>
      <c r="AA4315">
        <v>1.75319265371109</v>
      </c>
      <c r="AB4315">
        <v>0.19095557812716299</v>
      </c>
      <c r="AC4315">
        <v>0</v>
      </c>
      <c r="AD4315">
        <v>0.28838332682245199</v>
      </c>
      <c r="AE4315" t="s">
        <v>8665</v>
      </c>
      <c r="AF4315" t="s">
        <v>8666</v>
      </c>
      <c r="AG4315">
        <v>-6.0501478458632497E-3</v>
      </c>
      <c r="AH4315">
        <v>-0.58487532579429002</v>
      </c>
      <c r="AI4315">
        <v>6.6286668233886898E-3</v>
      </c>
      <c r="AJ4315">
        <v>-0.32134524325001401</v>
      </c>
      <c r="AK4315">
        <v>0.41162265143237797</v>
      </c>
      <c r="AL4315">
        <v>0.118563112079125</v>
      </c>
    </row>
    <row r="4316" spans="1:38" x14ac:dyDescent="0.35">
      <c r="A4316">
        <v>43.130685485597802</v>
      </c>
      <c r="B4316">
        <v>1270.66981980745</v>
      </c>
      <c r="C4316">
        <v>0</v>
      </c>
      <c r="D4316">
        <v>6634.7859077954699</v>
      </c>
      <c r="E4316">
        <v>31.022861896804901</v>
      </c>
      <c r="F4316">
        <v>0</v>
      </c>
      <c r="G4316">
        <v>-20.6399842338982</v>
      </c>
      <c r="H4316">
        <v>-0.58230299876368896</v>
      </c>
      <c r="I4316">
        <v>-0.40564850068423902</v>
      </c>
      <c r="J4316">
        <v>3.1342210984918801</v>
      </c>
      <c r="K4316">
        <v>2.2584204338346701</v>
      </c>
      <c r="L4316">
        <v>31.525938099999902</v>
      </c>
      <c r="M4316">
        <v>0</v>
      </c>
      <c r="N4316">
        <v>0</v>
      </c>
      <c r="O4316" t="s">
        <v>38</v>
      </c>
      <c r="P4316">
        <v>0</v>
      </c>
      <c r="Q4316">
        <v>0</v>
      </c>
      <c r="R4316">
        <v>0</v>
      </c>
      <c r="S4316">
        <v>0</v>
      </c>
      <c r="T4316">
        <v>3.1841688331384201</v>
      </c>
      <c r="U4316">
        <v>0.249272038268333</v>
      </c>
      <c r="V4316">
        <v>0</v>
      </c>
      <c r="W4316">
        <v>0</v>
      </c>
      <c r="X4316">
        <v>0</v>
      </c>
      <c r="Y4316">
        <v>-2.6510409457107298</v>
      </c>
      <c r="Z4316">
        <v>0</v>
      </c>
      <c r="AA4316">
        <v>1.7637780648639501</v>
      </c>
      <c r="AB4316">
        <v>0.13807702302276201</v>
      </c>
      <c r="AC4316">
        <v>0</v>
      </c>
      <c r="AD4316">
        <v>0.20753622521290399</v>
      </c>
      <c r="AE4316" t="s">
        <v>8667</v>
      </c>
      <c r="AF4316" t="s">
        <v>8668</v>
      </c>
      <c r="AG4316">
        <v>-4.3603489376661999E-3</v>
      </c>
      <c r="AH4316">
        <v>-0.58706644866326796</v>
      </c>
      <c r="AI4316">
        <v>4.7634498995786602E-3</v>
      </c>
      <c r="AJ4316">
        <v>-0.231593909062459</v>
      </c>
      <c r="AK4316">
        <v>0.41154889924932198</v>
      </c>
      <c r="AL4316">
        <v>0.118733309424641</v>
      </c>
    </row>
    <row r="4317" spans="1:38" x14ac:dyDescent="0.35">
      <c r="A4317">
        <v>43.1406854855978</v>
      </c>
      <c r="B4317">
        <v>1270.9800457185399</v>
      </c>
      <c r="C4317">
        <v>0</v>
      </c>
      <c r="D4317">
        <v>6634.57902004486</v>
      </c>
      <c r="E4317">
        <v>31.0223182864795</v>
      </c>
      <c r="F4317">
        <v>0</v>
      </c>
      <c r="G4317">
        <v>-20.737568409663599</v>
      </c>
      <c r="H4317">
        <v>-0.58635959561655404</v>
      </c>
      <c r="I4317">
        <v>-0.40566919391600798</v>
      </c>
      <c r="J4317">
        <v>3.1342210984918801</v>
      </c>
      <c r="K4317">
        <v>2.2584204338346701</v>
      </c>
      <c r="L4317">
        <v>31.525938099999902</v>
      </c>
      <c r="M4317">
        <v>0</v>
      </c>
      <c r="N4317">
        <v>0</v>
      </c>
      <c r="O4317" t="s">
        <v>38</v>
      </c>
      <c r="P4317">
        <v>0</v>
      </c>
      <c r="Q4317">
        <v>0</v>
      </c>
      <c r="R4317">
        <v>0</v>
      </c>
      <c r="S4317">
        <v>0</v>
      </c>
      <c r="T4317">
        <v>3.1928519968697202</v>
      </c>
      <c r="U4317">
        <v>0.15178949933509001</v>
      </c>
      <c r="V4317">
        <v>0</v>
      </c>
      <c r="W4317">
        <v>0</v>
      </c>
      <c r="X4317">
        <v>0</v>
      </c>
      <c r="Y4317">
        <v>-2.6543989624750002</v>
      </c>
      <c r="Z4317">
        <v>0</v>
      </c>
      <c r="AA4317">
        <v>1.7743928600866801</v>
      </c>
      <c r="AB4317">
        <v>8.4355367589970504E-2</v>
      </c>
      <c r="AC4317">
        <v>0</v>
      </c>
      <c r="AD4317">
        <v>0.12619122024593599</v>
      </c>
      <c r="AE4317" t="s">
        <v>8669</v>
      </c>
      <c r="AF4317" t="s">
        <v>8670</v>
      </c>
      <c r="AG4317">
        <v>-2.6551426709503501E-3</v>
      </c>
      <c r="AH4317">
        <v>-0.58925179305036501</v>
      </c>
      <c r="AI4317">
        <v>2.8921974338112998E-3</v>
      </c>
      <c r="AJ4317">
        <v>-0.141024234315764</v>
      </c>
      <c r="AK4317">
        <v>0.41147490416015903</v>
      </c>
      <c r="AL4317">
        <v>0.118904067322709</v>
      </c>
    </row>
    <row r="4318" spans="1:38" x14ac:dyDescent="0.35">
      <c r="A4318">
        <v>43.150685485597798</v>
      </c>
      <c r="B4318">
        <v>1271.29026613217</v>
      </c>
      <c r="C4318">
        <v>0</v>
      </c>
      <c r="D4318">
        <v>6634.3711563766601</v>
      </c>
      <c r="E4318">
        <v>31.021762375472498</v>
      </c>
      <c r="F4318">
        <v>0</v>
      </c>
      <c r="G4318">
        <v>-20.835167770784299</v>
      </c>
      <c r="H4318">
        <v>-0.59041634897115103</v>
      </c>
      <c r="I4318">
        <v>-0.40567978589194598</v>
      </c>
      <c r="J4318">
        <v>3.1342210984918801</v>
      </c>
      <c r="K4318">
        <v>2.2584204338346701</v>
      </c>
      <c r="L4318">
        <v>31.525938099999902</v>
      </c>
      <c r="M4318">
        <v>0</v>
      </c>
      <c r="N4318">
        <v>0</v>
      </c>
      <c r="O4318" t="s">
        <v>38</v>
      </c>
      <c r="P4318">
        <v>0</v>
      </c>
      <c r="Q4318">
        <v>0</v>
      </c>
      <c r="R4318">
        <v>0</v>
      </c>
      <c r="S4318">
        <v>0</v>
      </c>
      <c r="T4318">
        <v>3.2015740984991998</v>
      </c>
      <c r="U4318">
        <v>5.3425889011649602E-2</v>
      </c>
      <c r="V4318">
        <v>0</v>
      </c>
      <c r="W4318">
        <v>0</v>
      </c>
      <c r="X4318">
        <v>0</v>
      </c>
      <c r="Y4318">
        <v>-2.6577658336095999</v>
      </c>
      <c r="Z4318">
        <v>0</v>
      </c>
      <c r="AA4318">
        <v>1.78503710938412</v>
      </c>
      <c r="AB4318">
        <v>2.9787595586913601E-2</v>
      </c>
      <c r="AC4318">
        <v>0</v>
      </c>
      <c r="AD4318">
        <v>4.4351152925663502E-2</v>
      </c>
      <c r="AE4318" t="s">
        <v>8671</v>
      </c>
      <c r="AF4318" t="s">
        <v>8672</v>
      </c>
      <c r="AG4318">
        <v>-9.34533554451652E-4</v>
      </c>
      <c r="AH4318">
        <v>-0.59143136827847298</v>
      </c>
      <c r="AI4318">
        <v>1.0150193073218401E-3</v>
      </c>
      <c r="AJ4318">
        <v>-4.9636458485208798E-2</v>
      </c>
      <c r="AK4318">
        <v>0.41140066718985202</v>
      </c>
      <c r="AL4318">
        <v>0.119075383408031</v>
      </c>
    </row>
    <row r="4319" spans="1:38" x14ac:dyDescent="0.35">
      <c r="A4319">
        <v>43.160685485597803</v>
      </c>
      <c r="B4319">
        <v>1271.60048092443</v>
      </c>
      <c r="C4319">
        <v>0</v>
      </c>
      <c r="D4319">
        <v>6634.1623166384998</v>
      </c>
      <c r="E4319">
        <v>31.021193980599801</v>
      </c>
      <c r="F4319">
        <v>0</v>
      </c>
      <c r="G4319">
        <v>-20.932782416564699</v>
      </c>
      <c r="H4319">
        <v>-0.59447315736082096</v>
      </c>
      <c r="I4319">
        <v>-0.40568018579852699</v>
      </c>
      <c r="J4319">
        <v>3.1342210984918801</v>
      </c>
      <c r="K4319">
        <v>2.2584204338346701</v>
      </c>
      <c r="L4319">
        <v>31.525938099999902</v>
      </c>
      <c r="M4319">
        <v>0</v>
      </c>
      <c r="N4319">
        <v>0</v>
      </c>
      <c r="O4319" t="s">
        <v>38</v>
      </c>
      <c r="P4319">
        <v>0</v>
      </c>
      <c r="Q4319">
        <v>0</v>
      </c>
      <c r="R4319">
        <v>0</v>
      </c>
      <c r="S4319">
        <v>0</v>
      </c>
      <c r="T4319">
        <v>3.2103351158439302</v>
      </c>
      <c r="U4319">
        <v>4.5819399238946797E-2</v>
      </c>
      <c r="V4319">
        <v>0</v>
      </c>
      <c r="W4319">
        <v>0</v>
      </c>
      <c r="X4319">
        <v>0</v>
      </c>
      <c r="Y4319">
        <v>-2.6611414813401799</v>
      </c>
      <c r="Z4319">
        <v>0</v>
      </c>
      <c r="AA4319">
        <v>1.79571088216094</v>
      </c>
      <c r="AB4319">
        <v>-2.5629222762878E-2</v>
      </c>
      <c r="AC4319">
        <v>0</v>
      </c>
      <c r="AD4319">
        <v>-3.7981051686186498E-2</v>
      </c>
      <c r="AE4319" t="s">
        <v>8673</v>
      </c>
      <c r="AF4319" t="s">
        <v>8674</v>
      </c>
      <c r="AG4319">
        <v>8.01471495143571E-4</v>
      </c>
      <c r="AH4319">
        <v>-0.59360518384225103</v>
      </c>
      <c r="AI4319">
        <v>-8.6797351857081895E-4</v>
      </c>
      <c r="AJ4319">
        <v>4.2569051058968903E-2</v>
      </c>
      <c r="AK4319">
        <v>0.41132618936063797</v>
      </c>
      <c r="AL4319">
        <v>0.119247255321604</v>
      </c>
    </row>
    <row r="4320" spans="1:38" x14ac:dyDescent="0.35">
      <c r="A4320">
        <v>43.170685485597801</v>
      </c>
      <c r="B4320">
        <v>1271.9106899695601</v>
      </c>
      <c r="C4320">
        <v>0</v>
      </c>
      <c r="D4320">
        <v>6633.95250067705</v>
      </c>
      <c r="E4320">
        <v>31.020612918076601</v>
      </c>
      <c r="F4320">
        <v>0</v>
      </c>
      <c r="G4320">
        <v>-21.030412445659898</v>
      </c>
      <c r="H4320">
        <v>-0.59852991841099701</v>
      </c>
      <c r="I4320">
        <v>-0.40567030287017303</v>
      </c>
      <c r="J4320">
        <v>3.1342210984918801</v>
      </c>
      <c r="K4320">
        <v>2.2584204338346701</v>
      </c>
      <c r="L4320">
        <v>31.525938099999902</v>
      </c>
      <c r="M4320">
        <v>0</v>
      </c>
      <c r="N4320">
        <v>0</v>
      </c>
      <c r="O4320" t="s">
        <v>38</v>
      </c>
      <c r="P4320">
        <v>0</v>
      </c>
      <c r="Q4320">
        <v>0</v>
      </c>
      <c r="R4320">
        <v>0</v>
      </c>
      <c r="S4320">
        <v>0</v>
      </c>
      <c r="T4320">
        <v>3.21913502669701</v>
      </c>
      <c r="U4320">
        <v>0.14594686297423201</v>
      </c>
      <c r="V4320">
        <v>0</v>
      </c>
      <c r="W4320">
        <v>0</v>
      </c>
      <c r="X4320">
        <v>0</v>
      </c>
      <c r="Y4320">
        <v>-2.6645258278981498</v>
      </c>
      <c r="Z4320">
        <v>0</v>
      </c>
      <c r="AA4320">
        <v>1.8064142472232601</v>
      </c>
      <c r="AB4320">
        <v>-8.1897929234954397E-2</v>
      </c>
      <c r="AC4320">
        <v>0</v>
      </c>
      <c r="AD4320">
        <v>-0.120802384078484</v>
      </c>
      <c r="AE4320" t="s">
        <v>8675</v>
      </c>
      <c r="AF4320" t="s">
        <v>8676</v>
      </c>
      <c r="AG4320">
        <v>2.5528631294831402E-3</v>
      </c>
      <c r="AH4320">
        <v>-0.59577324940484699</v>
      </c>
      <c r="AI4320">
        <v>-2.7566690061497901E-3</v>
      </c>
      <c r="AJ4320">
        <v>0.13559179779196001</v>
      </c>
      <c r="AK4320">
        <v>0.411251471691996</v>
      </c>
      <c r="AL4320">
        <v>0.11941968071077699</v>
      </c>
    </row>
    <row r="4321" spans="1:38" x14ac:dyDescent="0.35">
      <c r="A4321">
        <v>43.180685485597799</v>
      </c>
      <c r="B4321">
        <v>1272.22089313995</v>
      </c>
      <c r="C4321">
        <v>0</v>
      </c>
      <c r="D4321">
        <v>6633.7417083379796</v>
      </c>
      <c r="E4321">
        <v>31.020019003536401</v>
      </c>
      <c r="F4321">
        <v>0</v>
      </c>
      <c r="G4321">
        <v>-21.128057956057301</v>
      </c>
      <c r="H4321">
        <v>-0.60258652883975405</v>
      </c>
      <c r="I4321">
        <v>-0.40565004640365998</v>
      </c>
      <c r="J4321">
        <v>3.1342210984918801</v>
      </c>
      <c r="K4321">
        <v>2.2584204338346701</v>
      </c>
      <c r="L4321">
        <v>31.525938099999902</v>
      </c>
      <c r="M4321">
        <v>0</v>
      </c>
      <c r="N4321">
        <v>0</v>
      </c>
      <c r="O4321" t="s">
        <v>38</v>
      </c>
      <c r="P4321">
        <v>0</v>
      </c>
      <c r="Q4321">
        <v>0</v>
      </c>
      <c r="R4321">
        <v>0</v>
      </c>
      <c r="S4321">
        <v>0</v>
      </c>
      <c r="T4321">
        <v>3.2279738088277301</v>
      </c>
      <c r="U4321">
        <v>0.246956889373594</v>
      </c>
      <c r="V4321">
        <v>0</v>
      </c>
      <c r="W4321">
        <v>0</v>
      </c>
      <c r="X4321">
        <v>0</v>
      </c>
      <c r="Y4321">
        <v>-2.6679187955230699</v>
      </c>
      <c r="Z4321">
        <v>0</v>
      </c>
      <c r="AA4321">
        <v>1.8171472727802001</v>
      </c>
      <c r="AB4321">
        <v>-0.13902127606867901</v>
      </c>
      <c r="AC4321">
        <v>0</v>
      </c>
      <c r="AD4321">
        <v>-0.20410974991243599</v>
      </c>
      <c r="AE4321" t="s">
        <v>8677</v>
      </c>
      <c r="AF4321" t="s">
        <v>8678</v>
      </c>
      <c r="AG4321">
        <v>4.3196295453666001E-3</v>
      </c>
      <c r="AH4321">
        <v>-0.59793557479463699</v>
      </c>
      <c r="AI4321">
        <v>-4.6509540451170599E-3</v>
      </c>
      <c r="AJ4321">
        <v>0.22943115480308099</v>
      </c>
      <c r="AK4321">
        <v>0.41117651520063098</v>
      </c>
      <c r="AL4321">
        <v>0.11959265722931101</v>
      </c>
    </row>
    <row r="4322" spans="1:38" x14ac:dyDescent="0.35">
      <c r="A4322">
        <v>43.190685485597797</v>
      </c>
      <c r="B4322">
        <v>1272.53109030617</v>
      </c>
      <c r="C4322">
        <v>0</v>
      </c>
      <c r="D4322">
        <v>6633.5299394659996</v>
      </c>
      <c r="E4322">
        <v>31.019412052050399</v>
      </c>
      <c r="F4322">
        <v>0</v>
      </c>
      <c r="G4322">
        <v>-21.225719045059002</v>
      </c>
      <c r="H4322">
        <v>-0.60664288445851</v>
      </c>
      <c r="I4322">
        <v>-0.40561932577266502</v>
      </c>
      <c r="J4322">
        <v>3.1342210984918801</v>
      </c>
      <c r="K4322">
        <v>2.2584204338346701</v>
      </c>
      <c r="L4322">
        <v>31.525938099999902</v>
      </c>
      <c r="M4322">
        <v>0</v>
      </c>
      <c r="N4322">
        <v>0</v>
      </c>
      <c r="O4322" t="s">
        <v>38</v>
      </c>
      <c r="P4322">
        <v>0</v>
      </c>
      <c r="Q4322">
        <v>0</v>
      </c>
      <c r="R4322">
        <v>0</v>
      </c>
      <c r="S4322">
        <v>0</v>
      </c>
      <c r="T4322">
        <v>3.2368514399817601</v>
      </c>
      <c r="U4322">
        <v>0.34884975384630401</v>
      </c>
      <c r="V4322">
        <v>0</v>
      </c>
      <c r="W4322">
        <v>0</v>
      </c>
      <c r="X4322">
        <v>0</v>
      </c>
      <c r="Y4322">
        <v>-2.67132030646497</v>
      </c>
      <c r="Z4322">
        <v>0</v>
      </c>
      <c r="AA4322">
        <v>1.82791002644547</v>
      </c>
      <c r="AB4322">
        <v>-0.19700192443255499</v>
      </c>
      <c r="AC4322">
        <v>0</v>
      </c>
      <c r="AD4322">
        <v>-0.28789996965699199</v>
      </c>
      <c r="AE4322" t="s">
        <v>8679</v>
      </c>
      <c r="AF4322" t="s">
        <v>8680</v>
      </c>
      <c r="AG4322">
        <v>6.1017564621098797E-3</v>
      </c>
      <c r="AH4322">
        <v>-0.60009217000196902</v>
      </c>
      <c r="AI4322">
        <v>-6.5507144565407601E-3</v>
      </c>
      <c r="AJ4322">
        <v>0.32408636359352899</v>
      </c>
      <c r="AK4322">
        <v>0.41110132090044499</v>
      </c>
      <c r="AL4322">
        <v>0.119766182537433</v>
      </c>
    </row>
    <row r="4323" spans="1:38" x14ac:dyDescent="0.35">
      <c r="A4323">
        <v>43.200685485597802</v>
      </c>
      <c r="B4323">
        <v>1272.84128133692</v>
      </c>
      <c r="C4323">
        <v>0</v>
      </c>
      <c r="D4323">
        <v>6633.3171939048298</v>
      </c>
      <c r="E4323">
        <v>31.018791878146999</v>
      </c>
      <c r="F4323">
        <v>0</v>
      </c>
      <c r="G4323">
        <v>-21.323395809263499</v>
      </c>
      <c r="H4323">
        <v>-0.610698880172863</v>
      </c>
      <c r="I4323">
        <v>-0.40557805044244</v>
      </c>
      <c r="J4323">
        <v>3.1342210984918801</v>
      </c>
      <c r="K4323">
        <v>2.2584204338346701</v>
      </c>
      <c r="L4323">
        <v>31.525938099999902</v>
      </c>
      <c r="M4323">
        <v>0</v>
      </c>
      <c r="N4323">
        <v>0</v>
      </c>
      <c r="O4323" t="s">
        <v>38</v>
      </c>
      <c r="P4323">
        <v>0</v>
      </c>
      <c r="Q4323">
        <v>0</v>
      </c>
      <c r="R4323">
        <v>0</v>
      </c>
      <c r="S4323">
        <v>0</v>
      </c>
      <c r="T4323">
        <v>3.2457678978812798</v>
      </c>
      <c r="U4323">
        <v>0.451625618646816</v>
      </c>
      <c r="V4323">
        <v>0</v>
      </c>
      <c r="W4323">
        <v>0</v>
      </c>
      <c r="X4323">
        <v>0</v>
      </c>
      <c r="Y4323">
        <v>-2.6747302829867401</v>
      </c>
      <c r="Z4323">
        <v>0</v>
      </c>
      <c r="AA4323">
        <v>1.8387025752389401</v>
      </c>
      <c r="AB4323">
        <v>-0.255842442890583</v>
      </c>
      <c r="AC4323">
        <v>0</v>
      </c>
      <c r="AD4323">
        <v>-0.37216977823823599</v>
      </c>
      <c r="AE4323" t="s">
        <v>8681</v>
      </c>
      <c r="AF4323" t="s">
        <v>8682</v>
      </c>
      <c r="AG4323">
        <v>7.8992270994737296E-3</v>
      </c>
      <c r="AH4323">
        <v>-0.60224304517592797</v>
      </c>
      <c r="AI4323">
        <v>-8.4558349969359094E-3</v>
      </c>
      <c r="AJ4323">
        <v>0.41955653290408301</v>
      </c>
      <c r="AK4323">
        <v>0.41102588980251298</v>
      </c>
      <c r="AL4323">
        <v>0.11994025430189099</v>
      </c>
    </row>
    <row r="4324" spans="1:38" x14ac:dyDescent="0.35">
      <c r="A4324">
        <v>43.2106854855978</v>
      </c>
      <c r="B4324">
        <v>1273.1514660990299</v>
      </c>
      <c r="C4324">
        <v>0</v>
      </c>
      <c r="D4324">
        <v>6633.1034714972502</v>
      </c>
      <c r="E4324">
        <v>31.018158289667898</v>
      </c>
      <c r="F4324">
        <v>0</v>
      </c>
      <c r="G4324">
        <v>-21.421088340293601</v>
      </c>
      <c r="H4324">
        <v>-0.61475440998352704</v>
      </c>
      <c r="I4324">
        <v>-0.40552612995044202</v>
      </c>
      <c r="J4324">
        <v>3.1342210984918801</v>
      </c>
      <c r="K4324">
        <v>2.2584204338346701</v>
      </c>
      <c r="L4324">
        <v>31.525938099999902</v>
      </c>
      <c r="M4324">
        <v>0</v>
      </c>
      <c r="N4324">
        <v>0</v>
      </c>
      <c r="O4324" t="s">
        <v>38</v>
      </c>
      <c r="P4324">
        <v>0</v>
      </c>
      <c r="Q4324">
        <v>0</v>
      </c>
      <c r="R4324">
        <v>0</v>
      </c>
      <c r="S4324">
        <v>0</v>
      </c>
      <c r="T4324">
        <v>3.2548444618183998</v>
      </c>
      <c r="U4324">
        <v>0.55528453126995103</v>
      </c>
      <c r="V4324">
        <v>0</v>
      </c>
      <c r="W4324">
        <v>0</v>
      </c>
      <c r="X4324">
        <v>0</v>
      </c>
      <c r="Y4324">
        <v>-2.6782484603710599</v>
      </c>
      <c r="Z4324">
        <v>0</v>
      </c>
      <c r="AA4324">
        <v>1.84959391628271</v>
      </c>
      <c r="AB4324">
        <v>-0.31554530574066397</v>
      </c>
      <c r="AC4324">
        <v>0</v>
      </c>
      <c r="AD4324">
        <v>-0.45691582451554402</v>
      </c>
      <c r="AE4324" t="s">
        <v>8683</v>
      </c>
      <c r="AF4324" t="s">
        <v>8684</v>
      </c>
      <c r="AG4324">
        <v>9.7120428861490696E-3</v>
      </c>
      <c r="AH4324">
        <v>-0.60438821062118098</v>
      </c>
      <c r="AI4324">
        <v>-1.03661993623463E-2</v>
      </c>
      <c r="AJ4324">
        <v>0.51584173861768601</v>
      </c>
      <c r="AK4324">
        <v>0.41096553894835602</v>
      </c>
      <c r="AL4324">
        <v>0.12011487017214501</v>
      </c>
    </row>
    <row r="4325" spans="1:38" x14ac:dyDescent="0.35">
      <c r="A4325">
        <v>43.220685485597798</v>
      </c>
      <c r="B4325">
        <v>1273.46164445729</v>
      </c>
      <c r="C4325">
        <v>0</v>
      </c>
      <c r="D4325">
        <v>6632.8887720852099</v>
      </c>
      <c r="E4325">
        <v>31.017511074794399</v>
      </c>
      <c r="F4325">
        <v>0</v>
      </c>
      <c r="G4325">
        <v>-21.5187967157235</v>
      </c>
      <c r="H4325">
        <v>-0.61880936698636801</v>
      </c>
      <c r="I4325">
        <v>-0.40546347381942599</v>
      </c>
      <c r="J4325">
        <v>3.1342210984918801</v>
      </c>
      <c r="K4325">
        <v>2.2584204338346701</v>
      </c>
      <c r="L4325">
        <v>31.525938099999902</v>
      </c>
      <c r="M4325">
        <v>0</v>
      </c>
      <c r="N4325">
        <v>0</v>
      </c>
      <c r="O4325" t="s">
        <v>38</v>
      </c>
      <c r="P4325">
        <v>0</v>
      </c>
      <c r="Q4325">
        <v>0</v>
      </c>
      <c r="R4325">
        <v>0</v>
      </c>
      <c r="S4325">
        <v>0</v>
      </c>
      <c r="T4325">
        <v>3.26402436816949</v>
      </c>
      <c r="U4325">
        <v>0.65982642219687404</v>
      </c>
      <c r="V4325">
        <v>0</v>
      </c>
      <c r="W4325">
        <v>0</v>
      </c>
      <c r="X4325">
        <v>0</v>
      </c>
      <c r="Y4325">
        <v>-2.6818276973198598</v>
      </c>
      <c r="Z4325">
        <v>0</v>
      </c>
      <c r="AA4325">
        <v>1.8605524120250601</v>
      </c>
      <c r="AB4325">
        <v>-0.37611289097842798</v>
      </c>
      <c r="AC4325">
        <v>0</v>
      </c>
      <c r="AD4325">
        <v>-0.54213467023330697</v>
      </c>
      <c r="AE4325" t="s">
        <v>8685</v>
      </c>
      <c r="AF4325" t="s">
        <v>8686</v>
      </c>
      <c r="AG4325">
        <v>1.15401819591301E-2</v>
      </c>
      <c r="AH4325">
        <v>-0.60652767679600905</v>
      </c>
      <c r="AI4325">
        <v>-1.2281690190358701E-2</v>
      </c>
      <c r="AJ4325">
        <v>0.61294081951099499</v>
      </c>
      <c r="AK4325">
        <v>0.41091299168101397</v>
      </c>
      <c r="AL4325">
        <v>0.120290027729952</v>
      </c>
    </row>
    <row r="4326" spans="1:38" x14ac:dyDescent="0.35">
      <c r="A4326">
        <v>43.230685485597803</v>
      </c>
      <c r="B4326">
        <v>1273.77181627448</v>
      </c>
      <c r="C4326">
        <v>0</v>
      </c>
      <c r="D4326">
        <v>6632.6730955098101</v>
      </c>
      <c r="E4326">
        <v>31.016850045303698</v>
      </c>
      <c r="F4326">
        <v>0</v>
      </c>
      <c r="G4326">
        <v>-21.616521028868199</v>
      </c>
      <c r="H4326">
        <v>-0.622863643373613</v>
      </c>
      <c r="I4326">
        <v>-0.40538999180299201</v>
      </c>
      <c r="J4326">
        <v>3.1342210984918801</v>
      </c>
      <c r="K4326">
        <v>2.2584204338346701</v>
      </c>
      <c r="L4326">
        <v>31.525938099999902</v>
      </c>
      <c r="M4326">
        <v>0</v>
      </c>
      <c r="N4326">
        <v>0</v>
      </c>
      <c r="O4326" t="s">
        <v>38</v>
      </c>
      <c r="P4326">
        <v>0</v>
      </c>
      <c r="Q4326">
        <v>0</v>
      </c>
      <c r="R4326">
        <v>0</v>
      </c>
      <c r="S4326">
        <v>0</v>
      </c>
      <c r="T4326">
        <v>3.2732446981994898</v>
      </c>
      <c r="U4326">
        <v>0.76525110503206495</v>
      </c>
      <c r="V4326">
        <v>0</v>
      </c>
      <c r="W4326">
        <v>0</v>
      </c>
      <c r="X4326">
        <v>0</v>
      </c>
      <c r="Y4326">
        <v>-2.6854160789425201</v>
      </c>
      <c r="Z4326">
        <v>0</v>
      </c>
      <c r="AA4326">
        <v>1.87154250212172</v>
      </c>
      <c r="AB4326">
        <v>-0.437547479615848</v>
      </c>
      <c r="AC4326">
        <v>0</v>
      </c>
      <c r="AD4326">
        <v>-0.62782279094869997</v>
      </c>
      <c r="AE4326" t="s">
        <v>8687</v>
      </c>
      <c r="AF4326" t="s">
        <v>8688</v>
      </c>
      <c r="AG4326">
        <v>1.3383611330807E-2</v>
      </c>
      <c r="AH4326">
        <v>-0.60866145430864804</v>
      </c>
      <c r="AI4326">
        <v>-1.4202189064964999E-2</v>
      </c>
      <c r="AJ4326">
        <v>0.71085202349269305</v>
      </c>
      <c r="AK4326">
        <v>0.41086028260297403</v>
      </c>
      <c r="AL4326">
        <v>0.120465724656752</v>
      </c>
    </row>
    <row r="4327" spans="1:38" x14ac:dyDescent="0.35">
      <c r="A4327">
        <v>43.240685485597801</v>
      </c>
      <c r="B4327">
        <v>1274.08198141152</v>
      </c>
      <c r="C4327">
        <v>0</v>
      </c>
      <c r="D4327">
        <v>6632.4564416111998</v>
      </c>
      <c r="E4327">
        <v>31.016175013561501</v>
      </c>
      <c r="F4327">
        <v>0</v>
      </c>
      <c r="G4327">
        <v>-21.714261372984801</v>
      </c>
      <c r="H4327">
        <v>-0.62691713043581898</v>
      </c>
      <c r="I4327">
        <v>-0.40530559380988401</v>
      </c>
      <c r="J4327">
        <v>3.1342210984918801</v>
      </c>
      <c r="K4327">
        <v>2.2584204338346701</v>
      </c>
      <c r="L4327">
        <v>31.525938099999902</v>
      </c>
      <c r="M4327">
        <v>0</v>
      </c>
      <c r="N4327">
        <v>0</v>
      </c>
      <c r="O4327" t="s">
        <v>38</v>
      </c>
      <c r="P4327">
        <v>0</v>
      </c>
      <c r="Q4327">
        <v>0</v>
      </c>
      <c r="R4327">
        <v>0</v>
      </c>
      <c r="S4327">
        <v>0</v>
      </c>
      <c r="T4327">
        <v>3.2825054396168198</v>
      </c>
      <c r="U4327">
        <v>0.87155827474206604</v>
      </c>
      <c r="V4327">
        <v>0</v>
      </c>
      <c r="W4327">
        <v>0</v>
      </c>
      <c r="X4327">
        <v>0</v>
      </c>
      <c r="Y4327">
        <v>-2.6890135294829101</v>
      </c>
      <c r="Z4327">
        <v>0</v>
      </c>
      <c r="AA4327">
        <v>1.8825642616845499</v>
      </c>
      <c r="AB4327">
        <v>-0.49985125392401097</v>
      </c>
      <c r="AC4327">
        <v>0</v>
      </c>
      <c r="AD4327">
        <v>-0.713976575401434</v>
      </c>
      <c r="AE4327" t="s">
        <v>8689</v>
      </c>
      <c r="AF4327" t="s">
        <v>8690</v>
      </c>
      <c r="AG4327">
        <v>1.52423042026796E-2</v>
      </c>
      <c r="AH4327">
        <v>-0.61078955391323098</v>
      </c>
      <c r="AI4327">
        <v>-1.6127576522588099E-2</v>
      </c>
      <c r="AJ4327">
        <v>0.80957392719747001</v>
      </c>
      <c r="AK4327">
        <v>0.41080741240657198</v>
      </c>
      <c r="AL4327">
        <v>0.120641958644759</v>
      </c>
    </row>
    <row r="4328" spans="1:38" x14ac:dyDescent="0.35">
      <c r="A4328">
        <v>43.250685485597799</v>
      </c>
      <c r="B4328">
        <v>1274.3921397274501</v>
      </c>
      <c r="C4328">
        <v>0</v>
      </c>
      <c r="D4328">
        <v>6632.2388102286104</v>
      </c>
      <c r="E4328">
        <v>31.0154857914935</v>
      </c>
      <c r="F4328">
        <v>0</v>
      </c>
      <c r="G4328">
        <v>-21.8120178405321</v>
      </c>
      <c r="H4328">
        <v>-0.63096971856344797</v>
      </c>
      <c r="I4328">
        <v>-0.405210189914538</v>
      </c>
      <c r="J4328">
        <v>3.1342210984918801</v>
      </c>
      <c r="K4328">
        <v>2.2584204338346701</v>
      </c>
      <c r="L4328">
        <v>31.525938099999902</v>
      </c>
      <c r="M4328">
        <v>0</v>
      </c>
      <c r="N4328">
        <v>0</v>
      </c>
      <c r="O4328" t="s">
        <v>38</v>
      </c>
      <c r="P4328">
        <v>0</v>
      </c>
      <c r="Q4328">
        <v>0</v>
      </c>
      <c r="R4328">
        <v>0</v>
      </c>
      <c r="S4328">
        <v>0</v>
      </c>
      <c r="T4328">
        <v>3.2918065801332501</v>
      </c>
      <c r="U4328">
        <v>0.97874750627995699</v>
      </c>
      <c r="V4328">
        <v>0</v>
      </c>
      <c r="W4328">
        <v>0</v>
      </c>
      <c r="X4328">
        <v>0</v>
      </c>
      <c r="Y4328">
        <v>-2.69261997319897</v>
      </c>
      <c r="Z4328">
        <v>0</v>
      </c>
      <c r="AA4328">
        <v>1.89361776526799</v>
      </c>
      <c r="AB4328">
        <v>-0.56302629589143405</v>
      </c>
      <c r="AC4328">
        <v>0</v>
      </c>
      <c r="AD4328">
        <v>-0.80059232520928303</v>
      </c>
      <c r="AE4328" t="s">
        <v>8691</v>
      </c>
      <c r="AF4328" t="s">
        <v>8692</v>
      </c>
      <c r="AG4328">
        <v>1.7116231174800999E-2</v>
      </c>
      <c r="AH4328">
        <v>-0.61291198650664103</v>
      </c>
      <c r="AI4328">
        <v>-1.8057732056806702E-2</v>
      </c>
      <c r="AJ4328">
        <v>0.90910496908776495</v>
      </c>
      <c r="AK4328">
        <v>0.41075438178211299</v>
      </c>
      <c r="AL4328">
        <v>0.120818727392954</v>
      </c>
    </row>
    <row r="4329" spans="1:38" x14ac:dyDescent="0.35">
      <c r="A4329">
        <v>43.260685485597797</v>
      </c>
      <c r="B4329">
        <v>1274.7022910794201</v>
      </c>
      <c r="C4329">
        <v>0</v>
      </c>
      <c r="D4329">
        <v>6632.0202012003401</v>
      </c>
      <c r="E4329">
        <v>31.014782190607001</v>
      </c>
      <c r="F4329">
        <v>0</v>
      </c>
      <c r="G4329">
        <v>-21.909790523153099</v>
      </c>
      <c r="H4329">
        <v>-0.63502129724859702</v>
      </c>
      <c r="I4329">
        <v>-0.405103690372485</v>
      </c>
      <c r="J4329">
        <v>3.1342210984918801</v>
      </c>
      <c r="K4329">
        <v>2.2584204338346701</v>
      </c>
      <c r="L4329">
        <v>31.525938099999902</v>
      </c>
      <c r="M4329">
        <v>0</v>
      </c>
      <c r="N4329">
        <v>0</v>
      </c>
      <c r="O4329" t="s">
        <v>38</v>
      </c>
      <c r="P4329">
        <v>0</v>
      </c>
      <c r="Q4329">
        <v>0</v>
      </c>
      <c r="R4329">
        <v>0</v>
      </c>
      <c r="S4329">
        <v>0</v>
      </c>
      <c r="T4329">
        <v>3.30114810746384</v>
      </c>
      <c r="U4329">
        <v>1.08681825325103</v>
      </c>
      <c r="V4329">
        <v>0</v>
      </c>
      <c r="W4329">
        <v>0</v>
      </c>
      <c r="X4329">
        <v>0</v>
      </c>
      <c r="Y4329">
        <v>-2.6962353343650398</v>
      </c>
      <c r="Z4329">
        <v>0</v>
      </c>
      <c r="AA4329">
        <v>1.90470308687038</v>
      </c>
      <c r="AB4329">
        <v>-0.62707458570366503</v>
      </c>
      <c r="AC4329">
        <v>0</v>
      </c>
      <c r="AD4329">
        <v>-0.88766625460485704</v>
      </c>
      <c r="AE4329" t="s">
        <v>8693</v>
      </c>
      <c r="AF4329" t="s">
        <v>8694</v>
      </c>
      <c r="AG4329">
        <v>1.9005360227324401E-2</v>
      </c>
      <c r="AH4329">
        <v>-0.61502876312535903</v>
      </c>
      <c r="AI4329">
        <v>-1.9992534123238599E-2</v>
      </c>
      <c r="AJ4329">
        <v>1.0094434484736601</v>
      </c>
      <c r="AK4329">
        <v>0.41070119141786099</v>
      </c>
      <c r="AL4329">
        <v>0.12099602860712801</v>
      </c>
    </row>
    <row r="4330" spans="1:38" x14ac:dyDescent="0.35">
      <c r="A4330">
        <v>43.270685485597802</v>
      </c>
      <c r="B4330">
        <v>1275.0124353227</v>
      </c>
      <c r="C4330">
        <v>0</v>
      </c>
      <c r="D4330">
        <v>6631.8006143637904</v>
      </c>
      <c r="E4330">
        <v>31.014064022013301</v>
      </c>
      <c r="F4330">
        <v>0</v>
      </c>
      <c r="G4330">
        <v>-22.0075795116555</v>
      </c>
      <c r="H4330">
        <v>-0.63907175508688996</v>
      </c>
      <c r="I4330">
        <v>-0.40498600563584802</v>
      </c>
      <c r="J4330">
        <v>3.1342210984918801</v>
      </c>
      <c r="K4330">
        <v>2.2584204338346701</v>
      </c>
      <c r="L4330">
        <v>31.525938099999902</v>
      </c>
      <c r="M4330">
        <v>0</v>
      </c>
      <c r="N4330">
        <v>0</v>
      </c>
      <c r="O4330" t="s">
        <v>38</v>
      </c>
      <c r="P4330">
        <v>0</v>
      </c>
      <c r="Q4330">
        <v>0</v>
      </c>
      <c r="R4330">
        <v>0</v>
      </c>
      <c r="S4330">
        <v>0</v>
      </c>
      <c r="T4330">
        <v>3.3105300093269201</v>
      </c>
      <c r="U4330">
        <v>1.1957698465884501</v>
      </c>
      <c r="V4330">
        <v>0</v>
      </c>
      <c r="W4330">
        <v>0</v>
      </c>
      <c r="X4330">
        <v>0</v>
      </c>
      <c r="Y4330">
        <v>-2.6998595372741701</v>
      </c>
      <c r="Z4330">
        <v>0</v>
      </c>
      <c r="AA4330">
        <v>1.9158202999351901</v>
      </c>
      <c r="AB4330">
        <v>-0.69199800022665403</v>
      </c>
      <c r="AC4330">
        <v>0</v>
      </c>
      <c r="AD4330">
        <v>-0.97519449018771798</v>
      </c>
      <c r="AE4330" t="s">
        <v>8695</v>
      </c>
      <c r="AF4330" t="s">
        <v>8696</v>
      </c>
      <c r="AG4330">
        <v>2.0909656702710298E-2</v>
      </c>
      <c r="AH4330">
        <v>-0.61713989494232901</v>
      </c>
      <c r="AI4330">
        <v>-2.1931860144561301E-2</v>
      </c>
      <c r="AJ4330">
        <v>1.11058752456784</v>
      </c>
      <c r="AK4330">
        <v>0.41064784200002102</v>
      </c>
      <c r="AL4330">
        <v>0.121173859999927</v>
      </c>
    </row>
    <row r="4331" spans="1:38" x14ac:dyDescent="0.35">
      <c r="A4331">
        <v>43.2806854855978</v>
      </c>
      <c r="B4331">
        <v>1275.32257231067</v>
      </c>
      <c r="C4331">
        <v>0</v>
      </c>
      <c r="D4331">
        <v>6631.5800495554504</v>
      </c>
      <c r="E4331">
        <v>31.0133310964492</v>
      </c>
      <c r="F4331">
        <v>0</v>
      </c>
      <c r="G4331">
        <v>-22.105384895993801</v>
      </c>
      <c r="H4331">
        <v>-0.64312097977951999</v>
      </c>
      <c r="I4331">
        <v>-0.40485704636894998</v>
      </c>
      <c r="J4331">
        <v>3.1342210984918801</v>
      </c>
      <c r="K4331">
        <v>2.2584204338346701</v>
      </c>
      <c r="L4331">
        <v>31.525938099999902</v>
      </c>
      <c r="M4331">
        <v>0</v>
      </c>
      <c r="N4331">
        <v>0</v>
      </c>
      <c r="O4331" t="s">
        <v>38</v>
      </c>
      <c r="P4331">
        <v>0</v>
      </c>
      <c r="Q4331">
        <v>0</v>
      </c>
      <c r="R4331">
        <v>0</v>
      </c>
      <c r="S4331">
        <v>0</v>
      </c>
      <c r="T4331">
        <v>3.3199522734439699</v>
      </c>
      <c r="U4331">
        <v>1.3056014932392199</v>
      </c>
      <c r="V4331">
        <v>0</v>
      </c>
      <c r="W4331">
        <v>0</v>
      </c>
      <c r="X4331">
        <v>0</v>
      </c>
      <c r="Y4331">
        <v>-2.70349250624044</v>
      </c>
      <c r="Z4331">
        <v>0</v>
      </c>
      <c r="AA4331">
        <v>1.92696947735234</v>
      </c>
      <c r="AB4331">
        <v>-0.75779831149433496</v>
      </c>
      <c r="AC4331">
        <v>0</v>
      </c>
      <c r="AD4331">
        <v>-1.0631730706920699</v>
      </c>
      <c r="AE4331" t="s">
        <v>8697</v>
      </c>
      <c r="AF4331" t="s">
        <v>8698</v>
      </c>
      <c r="AG4331">
        <v>2.2829083288606701E-2</v>
      </c>
      <c r="AH4331">
        <v>-0.61924539326384698</v>
      </c>
      <c r="AI4331">
        <v>-2.38755865156728E-2</v>
      </c>
      <c r="AJ4331">
        <v>1.2125352155762801</v>
      </c>
      <c r="AK4331">
        <v>0.410594334212731</v>
      </c>
      <c r="AL4331">
        <v>0.121352219290896</v>
      </c>
    </row>
    <row r="4332" spans="1:38" x14ac:dyDescent="0.35">
      <c r="A4332">
        <v>43.290685485597798</v>
      </c>
      <c r="B4332">
        <v>1275.63270189481</v>
      </c>
      <c r="C4332">
        <v>0</v>
      </c>
      <c r="D4332">
        <v>6631.3585066109199</v>
      </c>
      <c r="E4332">
        <v>31.0125832243004</v>
      </c>
      <c r="F4332">
        <v>0</v>
      </c>
      <c r="G4332">
        <v>-22.203206765249899</v>
      </c>
      <c r="H4332">
        <v>-0.647168858135447</v>
      </c>
      <c r="I4332">
        <v>-0.40471672346402099</v>
      </c>
      <c r="J4332">
        <v>3.1342210984918801</v>
      </c>
      <c r="K4332">
        <v>2.2584204338346701</v>
      </c>
      <c r="L4332">
        <v>31.525938099999902</v>
      </c>
      <c r="M4332">
        <v>0</v>
      </c>
      <c r="N4332">
        <v>0</v>
      </c>
      <c r="O4332" t="s">
        <v>38</v>
      </c>
      <c r="P4332">
        <v>0</v>
      </c>
      <c r="Q4332">
        <v>0</v>
      </c>
      <c r="R4332">
        <v>0</v>
      </c>
      <c r="S4332">
        <v>0</v>
      </c>
      <c r="T4332">
        <v>3.3294148875396101</v>
      </c>
      <c r="U4332">
        <v>1.41631227486098</v>
      </c>
      <c r="V4332">
        <v>0</v>
      </c>
      <c r="W4332">
        <v>0</v>
      </c>
      <c r="X4332">
        <v>0</v>
      </c>
      <c r="Y4332">
        <v>-2.7071341656013299</v>
      </c>
      <c r="Z4332">
        <v>0</v>
      </c>
      <c r="AA4332">
        <v>1.93815069145935</v>
      </c>
      <c r="AB4332">
        <v>-0.82447718520076896</v>
      </c>
      <c r="AC4332">
        <v>0</v>
      </c>
      <c r="AD4332">
        <v>-1.15159794677018</v>
      </c>
      <c r="AE4332" t="s">
        <v>8699</v>
      </c>
      <c r="AF4332" t="s">
        <v>8700</v>
      </c>
      <c r="AG4332">
        <v>2.47636000014149E-2</v>
      </c>
      <c r="AH4332">
        <v>-0.62134526952645597</v>
      </c>
      <c r="AI4332">
        <v>-2.5823588608991199E-2</v>
      </c>
      <c r="AJ4332">
        <v>1.3152843978253701</v>
      </c>
      <c r="AK4332">
        <v>0.41054066873804401</v>
      </c>
      <c r="AL4332">
        <v>0.121531104206517</v>
      </c>
    </row>
    <row r="4333" spans="1:38" x14ac:dyDescent="0.35">
      <c r="A4333">
        <v>43.300685485597803</v>
      </c>
      <c r="B4333">
        <v>1275.9428239247</v>
      </c>
      <c r="C4333">
        <v>0</v>
      </c>
      <c r="D4333">
        <v>6631.1359853649001</v>
      </c>
      <c r="E4333">
        <v>31.011820215623601</v>
      </c>
      <c r="F4333">
        <v>0</v>
      </c>
      <c r="G4333">
        <v>-22.301045207614901</v>
      </c>
      <c r="H4333">
        <v>-0.65121527607376295</v>
      </c>
      <c r="I4333">
        <v>-0.404564948056991</v>
      </c>
      <c r="J4333">
        <v>3.1342210984918801</v>
      </c>
      <c r="K4333">
        <v>2.2584204338346701</v>
      </c>
      <c r="L4333">
        <v>31.525938099999902</v>
      </c>
      <c r="M4333">
        <v>0</v>
      </c>
      <c r="N4333">
        <v>0</v>
      </c>
      <c r="O4333" t="s">
        <v>38</v>
      </c>
      <c r="P4333">
        <v>0</v>
      </c>
      <c r="Q4333">
        <v>0</v>
      </c>
      <c r="R4333">
        <v>0</v>
      </c>
      <c r="S4333">
        <v>0</v>
      </c>
      <c r="T4333">
        <v>3.3389178393414398</v>
      </c>
      <c r="U4333">
        <v>1.5279011465299099</v>
      </c>
      <c r="V4333">
        <v>0</v>
      </c>
      <c r="W4333">
        <v>0</v>
      </c>
      <c r="X4333">
        <v>0</v>
      </c>
      <c r="Y4333">
        <v>-2.71078443972003</v>
      </c>
      <c r="Z4333">
        <v>0</v>
      </c>
      <c r="AA4333">
        <v>1.9493640140426001</v>
      </c>
      <c r="AB4333">
        <v>-0.89203617919730005</v>
      </c>
      <c r="AC4333">
        <v>0</v>
      </c>
      <c r="AD4333">
        <v>-1.2404649807916801</v>
      </c>
      <c r="AE4333" t="s">
        <v>8701</v>
      </c>
      <c r="AF4333" t="s">
        <v>8702</v>
      </c>
      <c r="AG4333">
        <v>2.6713164170553801E-2</v>
      </c>
      <c r="AH4333">
        <v>-0.62343953529386698</v>
      </c>
      <c r="AI4333">
        <v>-2.7775740779895801E-2</v>
      </c>
      <c r="AJ4333">
        <v>1.41883280492617</v>
      </c>
      <c r="AK4333">
        <v>0.41048684625592302</v>
      </c>
      <c r="AL4333">
        <v>0.121710512480254</v>
      </c>
    </row>
    <row r="4334" spans="1:38" x14ac:dyDescent="0.35">
      <c r="A4334">
        <v>43.310685485597801</v>
      </c>
      <c r="B4334">
        <v>1276.25293824803</v>
      </c>
      <c r="C4334">
        <v>0</v>
      </c>
      <c r="D4334">
        <v>6630.9124856512299</v>
      </c>
      <c r="E4334">
        <v>31.011041880170499</v>
      </c>
      <c r="F4334">
        <v>0</v>
      </c>
      <c r="G4334">
        <v>-22.398900310370198</v>
      </c>
      <c r="H4334">
        <v>-0.65526011862620004</v>
      </c>
      <c r="I4334">
        <v>-0.40440163154338798</v>
      </c>
      <c r="J4334">
        <v>3.1342210984918801</v>
      </c>
      <c r="K4334">
        <v>2.2584204338346701</v>
      </c>
      <c r="L4334">
        <v>31.525938099999902</v>
      </c>
      <c r="M4334">
        <v>0</v>
      </c>
      <c r="N4334">
        <v>0</v>
      </c>
      <c r="O4334" t="s">
        <v>38</v>
      </c>
      <c r="P4334">
        <v>0</v>
      </c>
      <c r="Q4334">
        <v>0</v>
      </c>
      <c r="R4334">
        <v>0</v>
      </c>
      <c r="S4334">
        <v>0</v>
      </c>
      <c r="T4334">
        <v>3.34846111658003</v>
      </c>
      <c r="U4334">
        <v>1.64036693546011</v>
      </c>
      <c r="V4334">
        <v>0</v>
      </c>
      <c r="W4334">
        <v>0</v>
      </c>
      <c r="X4334">
        <v>0</v>
      </c>
      <c r="Y4334">
        <v>-2.7144432529878899</v>
      </c>
      <c r="Z4334">
        <v>0</v>
      </c>
      <c r="AA4334">
        <v>1.96060951633846</v>
      </c>
      <c r="AB4334">
        <v>-0.96047674199509903</v>
      </c>
      <c r="AC4334">
        <v>0</v>
      </c>
      <c r="AD4334">
        <v>-1.3297699466589299</v>
      </c>
      <c r="AE4334" t="s">
        <v>8703</v>
      </c>
      <c r="AF4334" t="s">
        <v>8704</v>
      </c>
      <c r="AG4334">
        <v>2.8677730423432999E-2</v>
      </c>
      <c r="AH4334">
        <v>-0.62552820225389005</v>
      </c>
      <c r="AI4334">
        <v>-2.9731916372309299E-2</v>
      </c>
      <c r="AJ4334">
        <v>1.5231780269762201</v>
      </c>
      <c r="AK4334">
        <v>0.41043286744422403</v>
      </c>
      <c r="AL4334">
        <v>0.121890441852586</v>
      </c>
    </row>
    <row r="4335" spans="1:38" x14ac:dyDescent="0.35">
      <c r="A4335">
        <v>43.320685485597799</v>
      </c>
      <c r="B4335">
        <v>1276.56304471058</v>
      </c>
      <c r="C4335">
        <v>0</v>
      </c>
      <c r="D4335">
        <v>6630.6880073028697</v>
      </c>
      <c r="E4335">
        <v>31.010248027410601</v>
      </c>
      <c r="F4335">
        <v>0</v>
      </c>
      <c r="G4335">
        <v>-22.4967721598683</v>
      </c>
      <c r="H4335">
        <v>-0.65930326993981203</v>
      </c>
      <c r="I4335">
        <v>-0.40422668559430902</v>
      </c>
      <c r="J4335">
        <v>3.1342210984918801</v>
      </c>
      <c r="K4335">
        <v>2.2584204338346701</v>
      </c>
      <c r="L4335">
        <v>31.525938099999902</v>
      </c>
      <c r="M4335">
        <v>0</v>
      </c>
      <c r="N4335">
        <v>0</v>
      </c>
      <c r="O4335" t="s">
        <v>38</v>
      </c>
      <c r="P4335">
        <v>0</v>
      </c>
      <c r="Q4335">
        <v>0</v>
      </c>
      <c r="R4335">
        <v>0</v>
      </c>
      <c r="S4335">
        <v>0</v>
      </c>
      <c r="T4335">
        <v>3.3580447069887298</v>
      </c>
      <c r="U4335">
        <v>1.75370833973492</v>
      </c>
      <c r="V4335">
        <v>0</v>
      </c>
      <c r="W4335">
        <v>0</v>
      </c>
      <c r="X4335">
        <v>0</v>
      </c>
      <c r="Y4335">
        <v>-2.7181105298267298</v>
      </c>
      <c r="Z4335">
        <v>0</v>
      </c>
      <c r="AA4335">
        <v>1.97188726903443</v>
      </c>
      <c r="AB4335">
        <v>-1.0298002112734801</v>
      </c>
      <c r="AC4335">
        <v>0</v>
      </c>
      <c r="AD4335">
        <v>-1.41950852963866</v>
      </c>
      <c r="AE4335" t="s">
        <v>8705</v>
      </c>
      <c r="AF4335" t="s">
        <v>8706</v>
      </c>
      <c r="AG4335">
        <v>3.0657250671147301E-2</v>
      </c>
      <c r="AH4335">
        <v>-0.62761128221539098</v>
      </c>
      <c r="AI4335">
        <v>-3.1691987724420903E-2</v>
      </c>
      <c r="AJ4335">
        <v>1.62831750979977</v>
      </c>
      <c r="AK4335">
        <v>0.41037873297868499</v>
      </c>
      <c r="AL4335">
        <v>0.122070890071049</v>
      </c>
    </row>
    <row r="4336" spans="1:38" x14ac:dyDescent="0.35">
      <c r="A4336">
        <v>43.330685485597797</v>
      </c>
      <c r="B4336">
        <v>1276.8731431562201</v>
      </c>
      <c r="C4336">
        <v>0</v>
      </c>
      <c r="D4336">
        <v>6630.4625501519304</v>
      </c>
      <c r="E4336">
        <v>31.0094384665558</v>
      </c>
      <c r="F4336">
        <v>0</v>
      </c>
      <c r="G4336">
        <v>-22.5946608415145</v>
      </c>
      <c r="H4336">
        <v>-0.66334461327980798</v>
      </c>
      <c r="I4336">
        <v>-0.40404002217247997</v>
      </c>
      <c r="J4336">
        <v>3.1342210984918801</v>
      </c>
      <c r="K4336">
        <v>2.2584204338346701</v>
      </c>
      <c r="L4336">
        <v>31.525938099999902</v>
      </c>
      <c r="M4336">
        <v>0</v>
      </c>
      <c r="N4336">
        <v>0</v>
      </c>
      <c r="O4336" t="s">
        <v>38</v>
      </c>
      <c r="P4336">
        <v>0</v>
      </c>
      <c r="Q4336">
        <v>0</v>
      </c>
      <c r="R4336">
        <v>0</v>
      </c>
      <c r="S4336">
        <v>0</v>
      </c>
      <c r="T4336">
        <v>3.3676685983036001</v>
      </c>
      <c r="U4336">
        <v>1.86792392705045</v>
      </c>
      <c r="V4336">
        <v>0</v>
      </c>
      <c r="W4336">
        <v>0</v>
      </c>
      <c r="X4336">
        <v>0</v>
      </c>
      <c r="Y4336">
        <v>-2.7217861946913202</v>
      </c>
      <c r="Z4336">
        <v>0</v>
      </c>
      <c r="AA4336">
        <v>1.98319734227027</v>
      </c>
      <c r="AB4336">
        <v>-1.1000078123944701</v>
      </c>
      <c r="AC4336">
        <v>0</v>
      </c>
      <c r="AD4336">
        <v>-1.50967632620993</v>
      </c>
      <c r="AE4336" t="s">
        <v>8707</v>
      </c>
      <c r="AF4336" t="s">
        <v>8708</v>
      </c>
      <c r="AG4336">
        <v>3.2651674094903202E-2</v>
      </c>
      <c r="AH4336">
        <v>-0.629688787105254</v>
      </c>
      <c r="AI4336">
        <v>-3.3655826174553503E-2</v>
      </c>
      <c r="AJ4336">
        <v>1.73424855422682</v>
      </c>
      <c r="AK4336">
        <v>0.41032444353291903</v>
      </c>
      <c r="AL4336">
        <v>0.122251854890269</v>
      </c>
    </row>
    <row r="4337" spans="1:38" x14ac:dyDescent="0.35">
      <c r="A4337">
        <v>43.340685485597803</v>
      </c>
      <c r="B4337">
        <v>1277.18323342691</v>
      </c>
      <c r="C4337">
        <v>0</v>
      </c>
      <c r="D4337">
        <v>6630.2361140296498</v>
      </c>
      <c r="E4337">
        <v>31.008613006583801</v>
      </c>
      <c r="F4337">
        <v>0</v>
      </c>
      <c r="G4337">
        <v>-22.692566439747601</v>
      </c>
      <c r="H4337">
        <v>-0.66738403103254895</v>
      </c>
      <c r="I4337">
        <v>-0.40384155354839502</v>
      </c>
      <c r="J4337">
        <v>3.1342210984918801</v>
      </c>
      <c r="K4337">
        <v>2.2584204338346701</v>
      </c>
      <c r="L4337">
        <v>31.525938099999902</v>
      </c>
      <c r="M4337">
        <v>0</v>
      </c>
      <c r="N4337">
        <v>0</v>
      </c>
      <c r="O4337" t="s">
        <v>38</v>
      </c>
      <c r="P4337">
        <v>0</v>
      </c>
      <c r="Q4337">
        <v>0</v>
      </c>
      <c r="R4337">
        <v>0</v>
      </c>
      <c r="S4337">
        <v>0</v>
      </c>
      <c r="T4337">
        <v>3.3773327782633</v>
      </c>
      <c r="U4337">
        <v>1.9830121334717801</v>
      </c>
      <c r="V4337">
        <v>0</v>
      </c>
      <c r="W4337">
        <v>0</v>
      </c>
      <c r="X4337">
        <v>0</v>
      </c>
      <c r="Y4337">
        <v>-2.7254701720717698</v>
      </c>
      <c r="Z4337">
        <v>0</v>
      </c>
      <c r="AA4337">
        <v>1.99453980563908</v>
      </c>
      <c r="AB4337">
        <v>-1.17110065692389</v>
      </c>
      <c r="AC4337">
        <v>0</v>
      </c>
      <c r="AD4337">
        <v>-1.6002688439286501</v>
      </c>
      <c r="AE4337" t="s">
        <v>8709</v>
      </c>
      <c r="AF4337" t="s">
        <v>8710</v>
      </c>
      <c r="AG4337">
        <v>3.4660947133186903E-2</v>
      </c>
      <c r="AH4337">
        <v>-0.63176072896537705</v>
      </c>
      <c r="AI4337">
        <v>-3.5623302067172201E-2</v>
      </c>
      <c r="AJ4337">
        <v>1.8409683154115699</v>
      </c>
      <c r="AK4337">
        <v>0.41026999977840001</v>
      </c>
      <c r="AL4337">
        <v>0.122433334071997</v>
      </c>
    </row>
    <row r="4338" spans="1:38" x14ac:dyDescent="0.35">
      <c r="A4338">
        <v>43.350685485597801</v>
      </c>
      <c r="B4338">
        <v>1277.4933153627201</v>
      </c>
      <c r="C4338">
        <v>0</v>
      </c>
      <c r="D4338">
        <v>6630.0086987664699</v>
      </c>
      <c r="E4338">
        <v>31.007771456263299</v>
      </c>
      <c r="F4338">
        <v>0</v>
      </c>
      <c r="G4338">
        <v>-22.7904890380212</v>
      </c>
      <c r="H4338">
        <v>-0.67142140470871003</v>
      </c>
      <c r="I4338">
        <v>-0.403631192316524</v>
      </c>
      <c r="J4338">
        <v>3.1342210984918801</v>
      </c>
      <c r="K4338">
        <v>2.2584204338346701</v>
      </c>
      <c r="L4338">
        <v>31.525938099999902</v>
      </c>
      <c r="M4338">
        <v>0</v>
      </c>
      <c r="N4338">
        <v>0</v>
      </c>
      <c r="O4338" t="s">
        <v>38</v>
      </c>
      <c r="P4338">
        <v>0</v>
      </c>
      <c r="Q4338">
        <v>0</v>
      </c>
      <c r="R4338">
        <v>0</v>
      </c>
      <c r="S4338">
        <v>0</v>
      </c>
      <c r="T4338">
        <v>3.3870372346088899</v>
      </c>
      <c r="U4338">
        <v>2.0989712622021002</v>
      </c>
      <c r="V4338">
        <v>0</v>
      </c>
      <c r="W4338">
        <v>0</v>
      </c>
      <c r="X4338">
        <v>0</v>
      </c>
      <c r="Y4338">
        <v>-2.72916238649595</v>
      </c>
      <c r="Z4338">
        <v>0</v>
      </c>
      <c r="AA4338">
        <v>2.0059147281883098</v>
      </c>
      <c r="AB4338">
        <v>-1.2430797411595</v>
      </c>
      <c r="AC4338">
        <v>0</v>
      </c>
      <c r="AD4338">
        <v>-1.6912815013087299</v>
      </c>
      <c r="AE4338" t="s">
        <v>8711</v>
      </c>
      <c r="AF4338" t="s">
        <v>8712</v>
      </c>
      <c r="AG4338">
        <v>3.6685013469685598E-2</v>
      </c>
      <c r="AH4338">
        <v>-0.633827119949673</v>
      </c>
      <c r="AI4338">
        <v>-3.7594284759037297E-2</v>
      </c>
      <c r="AJ4338">
        <v>1.9484738021908901</v>
      </c>
      <c r="AK4338">
        <v>0.41021540238445597</v>
      </c>
      <c r="AL4338">
        <v>0.122615325385144</v>
      </c>
    </row>
    <row r="4339" spans="1:38" x14ac:dyDescent="0.35">
      <c r="A4339">
        <v>43.360685485597799</v>
      </c>
      <c r="B4339">
        <v>1277.8033888017701</v>
      </c>
      <c r="C4339">
        <v>0</v>
      </c>
      <c r="D4339">
        <v>6629.7803041919497</v>
      </c>
      <c r="E4339">
        <v>31.006913624178399</v>
      </c>
      <c r="F4339">
        <v>0</v>
      </c>
      <c r="G4339">
        <v>-22.888428718784699</v>
      </c>
      <c r="H4339">
        <v>-0.67545661494659504</v>
      </c>
      <c r="I4339">
        <v>-0.403408851411592</v>
      </c>
      <c r="J4339">
        <v>3.1342210984918801</v>
      </c>
      <c r="K4339">
        <v>2.2584204338346701</v>
      </c>
      <c r="L4339">
        <v>31.525938099999902</v>
      </c>
      <c r="M4339">
        <v>0</v>
      </c>
      <c r="N4339">
        <v>0</v>
      </c>
      <c r="O4339" t="s">
        <v>38</v>
      </c>
      <c r="P4339">
        <v>0</v>
      </c>
      <c r="Q4339">
        <v>0</v>
      </c>
      <c r="R4339">
        <v>0</v>
      </c>
      <c r="S4339">
        <v>0</v>
      </c>
      <c r="T4339">
        <v>3.3967819550837799</v>
      </c>
      <c r="U4339">
        <v>2.2157994823651799</v>
      </c>
      <c r="V4339">
        <v>0</v>
      </c>
      <c r="W4339">
        <v>0</v>
      </c>
      <c r="X4339">
        <v>0</v>
      </c>
      <c r="Y4339">
        <v>-2.7328627625320099</v>
      </c>
      <c r="Z4339">
        <v>0</v>
      </c>
      <c r="AA4339">
        <v>2.0173221784208599</v>
      </c>
      <c r="AB4339">
        <v>-1.3159459446664701</v>
      </c>
      <c r="AC4339">
        <v>0</v>
      </c>
      <c r="AD4339">
        <v>-1.7827096277200201</v>
      </c>
      <c r="AE4339" t="s">
        <v>8713</v>
      </c>
      <c r="AF4339" t="s">
        <v>8714</v>
      </c>
      <c r="AG4339">
        <v>3.8723814021969699E-2</v>
      </c>
      <c r="AH4339">
        <v>-0.63588797232109495</v>
      </c>
      <c r="AI4339">
        <v>-3.9568642625500403E-2</v>
      </c>
      <c r="AJ4339">
        <v>2.0567618764831401</v>
      </c>
      <c r="AK4339">
        <v>0.41016065201825602</v>
      </c>
      <c r="AL4339">
        <v>0.12279782660581</v>
      </c>
    </row>
    <row r="4340" spans="1:38" x14ac:dyDescent="0.35">
      <c r="A4340">
        <v>43.370685485597797</v>
      </c>
      <c r="B4340">
        <v>1278.1134535802901</v>
      </c>
      <c r="C4340">
        <v>0</v>
      </c>
      <c r="D4340">
        <v>6629.5509301348802</v>
      </c>
      <c r="E4340">
        <v>31.0060393187537</v>
      </c>
      <c r="F4340">
        <v>0</v>
      </c>
      <c r="G4340">
        <v>-22.9863855634642</v>
      </c>
      <c r="H4340">
        <v>-0.67948954151562602</v>
      </c>
      <c r="I4340">
        <v>-0.40317444412492498</v>
      </c>
      <c r="J4340">
        <v>3.1342210984918801</v>
      </c>
      <c r="K4340">
        <v>2.2584204338346701</v>
      </c>
      <c r="L4340">
        <v>31.525938099999902</v>
      </c>
      <c r="M4340">
        <v>0</v>
      </c>
      <c r="N4340">
        <v>0</v>
      </c>
      <c r="O4340" t="s">
        <v>38</v>
      </c>
      <c r="P4340">
        <v>0</v>
      </c>
      <c r="Q4340">
        <v>0</v>
      </c>
      <c r="R4340">
        <v>0</v>
      </c>
      <c r="S4340">
        <v>0</v>
      </c>
      <c r="T4340">
        <v>3.40656692743348</v>
      </c>
      <c r="U4340">
        <v>2.3334948278016001</v>
      </c>
      <c r="V4340">
        <v>0</v>
      </c>
      <c r="W4340">
        <v>0</v>
      </c>
      <c r="X4340">
        <v>0</v>
      </c>
      <c r="Y4340">
        <v>-2.73657122479083</v>
      </c>
      <c r="Z4340">
        <v>0</v>
      </c>
      <c r="AA4340">
        <v>2.0287622242959902</v>
      </c>
      <c r="AB4340">
        <v>-1.3897000288207</v>
      </c>
      <c r="AC4340">
        <v>0</v>
      </c>
      <c r="AD4340">
        <v>-1.8745484633032401</v>
      </c>
      <c r="AE4340" t="s">
        <v>8715</v>
      </c>
      <c r="AF4340" t="s">
        <v>8716</v>
      </c>
      <c r="AG4340">
        <v>4.0777286930947003E-2</v>
      </c>
      <c r="AH4340">
        <v>-0.63794329844868003</v>
      </c>
      <c r="AI4340">
        <v>-4.1546243066946202E-2</v>
      </c>
      <c r="AJ4340">
        <v>2.16582925272815</v>
      </c>
      <c r="AK4340">
        <v>0.41010574934480398</v>
      </c>
      <c r="AL4340">
        <v>0.12298083551731701</v>
      </c>
    </row>
    <row r="4341" spans="1:38" x14ac:dyDescent="0.35">
      <c r="A4341">
        <v>43.380685485597802</v>
      </c>
      <c r="B4341">
        <v>1278.4235095325901</v>
      </c>
      <c r="C4341">
        <v>0</v>
      </c>
      <c r="D4341">
        <v>6629.3205764231998</v>
      </c>
      <c r="E4341">
        <v>31.005148348279899</v>
      </c>
      <c r="F4341">
        <v>0</v>
      </c>
      <c r="G4341">
        <v>-23.084359652443801</v>
      </c>
      <c r="H4341">
        <v>-0.68352006331999104</v>
      </c>
      <c r="I4341">
        <v>-0.40292788412085001</v>
      </c>
      <c r="J4341">
        <v>3.1342210984918801</v>
      </c>
      <c r="K4341">
        <v>2.2584204338346701</v>
      </c>
      <c r="L4341">
        <v>31.525938099999902</v>
      </c>
      <c r="M4341">
        <v>0</v>
      </c>
      <c r="N4341">
        <v>0</v>
      </c>
      <c r="O4341" t="s">
        <v>38</v>
      </c>
      <c r="P4341">
        <v>0</v>
      </c>
      <c r="Q4341">
        <v>0</v>
      </c>
      <c r="R4341">
        <v>0</v>
      </c>
      <c r="S4341">
        <v>0</v>
      </c>
      <c r="T4341">
        <v>3.4163921394054899</v>
      </c>
      <c r="U4341">
        <v>2.4520551958789301</v>
      </c>
      <c r="V4341">
        <v>0</v>
      </c>
      <c r="W4341">
        <v>0</v>
      </c>
      <c r="X4341">
        <v>0</v>
      </c>
      <c r="Y4341">
        <v>-2.7402876979284998</v>
      </c>
      <c r="Z4341">
        <v>0</v>
      </c>
      <c r="AA4341">
        <v>2.04023493323032</v>
      </c>
      <c r="AB4341">
        <v>-1.46434263536025</v>
      </c>
      <c r="AC4341">
        <v>0</v>
      </c>
      <c r="AD4341">
        <v>-1.9667931589018199</v>
      </c>
      <c r="AE4341" t="s">
        <v>8717</v>
      </c>
      <c r="AF4341" t="s">
        <v>8718</v>
      </c>
      <c r="AG4341">
        <v>4.2845367551095602E-2</v>
      </c>
      <c r="AH4341">
        <v>-0.63999311080461296</v>
      </c>
      <c r="AI4341">
        <v>-4.3526952515377401E-2</v>
      </c>
      <c r="AJ4341">
        <v>2.2756724973683</v>
      </c>
      <c r="AK4341">
        <v>0.41005069502692798</v>
      </c>
      <c r="AL4341">
        <v>0.123164349910238</v>
      </c>
    </row>
    <row r="4342" spans="1:38" x14ac:dyDescent="0.35">
      <c r="A4342">
        <v>43.3906854855978</v>
      </c>
      <c r="B4342">
        <v>1278.73355649106</v>
      </c>
      <c r="C4342">
        <v>0</v>
      </c>
      <c r="D4342">
        <v>6629.0892428840798</v>
      </c>
      <c r="E4342">
        <v>31.0042405209396</v>
      </c>
      <c r="F4342">
        <v>0</v>
      </c>
      <c r="G4342">
        <v>-23.182351065046401</v>
      </c>
      <c r="H4342">
        <v>-0.68754805840245103</v>
      </c>
      <c r="I4342">
        <v>-0.40266908545315799</v>
      </c>
      <c r="J4342">
        <v>3.1342210984918801</v>
      </c>
      <c r="K4342">
        <v>2.2584204338346701</v>
      </c>
      <c r="L4342">
        <v>31.525938099999902</v>
      </c>
      <c r="M4342">
        <v>0</v>
      </c>
      <c r="N4342">
        <v>0</v>
      </c>
      <c r="O4342" t="s">
        <v>38</v>
      </c>
      <c r="P4342">
        <v>0</v>
      </c>
      <c r="Q4342">
        <v>0</v>
      </c>
      <c r="R4342">
        <v>0</v>
      </c>
      <c r="S4342">
        <v>0</v>
      </c>
      <c r="T4342">
        <v>3.4262575787491398</v>
      </c>
      <c r="U4342">
        <v>2.5714783463163302</v>
      </c>
      <c r="V4342">
        <v>0</v>
      </c>
      <c r="W4342">
        <v>0</v>
      </c>
      <c r="X4342">
        <v>0</v>
      </c>
      <c r="Y4342">
        <v>-2.74401210664892</v>
      </c>
      <c r="Z4342">
        <v>0</v>
      </c>
      <c r="AA4342">
        <v>2.0517403720987901</v>
      </c>
      <c r="AB4342">
        <v>-1.5398742849453799</v>
      </c>
      <c r="AC4342">
        <v>0</v>
      </c>
      <c r="AD4342">
        <v>-2.059438776011</v>
      </c>
      <c r="AE4342" t="s">
        <v>8719</v>
      </c>
      <c r="AF4342" t="s">
        <v>8720</v>
      </c>
      <c r="AG4342">
        <v>4.4927988441484899E-2</v>
      </c>
      <c r="AH4342">
        <v>-0.64203742196130498</v>
      </c>
      <c r="AI4342">
        <v>-4.5510636441146203E-2</v>
      </c>
      <c r="AJ4342">
        <v>2.38628802837178</v>
      </c>
      <c r="AK4342">
        <v>0.409995489725273</v>
      </c>
      <c r="AL4342">
        <v>0.123348367582422</v>
      </c>
    </row>
    <row r="4343" spans="1:38" x14ac:dyDescent="0.35">
      <c r="A4343">
        <v>43.400685485597798</v>
      </c>
      <c r="B4343">
        <v>1279.04359428618</v>
      </c>
      <c r="C4343">
        <v>0</v>
      </c>
      <c r="D4343">
        <v>6628.8569293439004</v>
      </c>
      <c r="E4343">
        <v>31.003315644832899</v>
      </c>
      <c r="F4343">
        <v>0</v>
      </c>
      <c r="G4343">
        <v>-23.280359879514599</v>
      </c>
      <c r="H4343">
        <v>-0.691573403948326</v>
      </c>
      <c r="I4343">
        <v>-0.40239796258160998</v>
      </c>
      <c r="J4343">
        <v>3.1342210984918801</v>
      </c>
      <c r="K4343">
        <v>2.2584204338346701</v>
      </c>
      <c r="L4343">
        <v>31.525938099999902</v>
      </c>
      <c r="M4343">
        <v>0</v>
      </c>
      <c r="N4343">
        <v>0</v>
      </c>
      <c r="O4343" t="s">
        <v>38</v>
      </c>
      <c r="P4343">
        <v>0</v>
      </c>
      <c r="Q4343">
        <v>0</v>
      </c>
      <c r="R4343">
        <v>0</v>
      </c>
      <c r="S4343">
        <v>0</v>
      </c>
      <c r="T4343">
        <v>3.43616323321536</v>
      </c>
      <c r="U4343">
        <v>2.69176190002384</v>
      </c>
      <c r="V4343">
        <v>0</v>
      </c>
      <c r="W4343">
        <v>0</v>
      </c>
      <c r="X4343">
        <v>0</v>
      </c>
      <c r="Y4343">
        <v>-2.7477443757062501</v>
      </c>
      <c r="Z4343">
        <v>0</v>
      </c>
      <c r="AA4343">
        <v>2.0632786072355098</v>
      </c>
      <c r="AB4343">
        <v>-1.61629537572749</v>
      </c>
      <c r="AC4343">
        <v>0</v>
      </c>
      <c r="AD4343">
        <v>-2.1524802867440802</v>
      </c>
      <c r="AE4343" t="s">
        <v>8721</v>
      </c>
      <c r="AF4343" t="s">
        <v>8722</v>
      </c>
      <c r="AG4343">
        <v>4.70250793575911E-2</v>
      </c>
      <c r="AH4343">
        <v>-0.64407624458849499</v>
      </c>
      <c r="AI4343">
        <v>-4.7497159359830302E-2</v>
      </c>
      <c r="AJ4343">
        <v>2.4976721147977501</v>
      </c>
      <c r="AK4343">
        <v>0.409940134098291</v>
      </c>
      <c r="AL4343">
        <v>0.12353288633902799</v>
      </c>
    </row>
    <row r="4344" spans="1:38" x14ac:dyDescent="0.35">
      <c r="A4344">
        <v>43.410685485597803</v>
      </c>
      <c r="B4344">
        <v>1279.3536227464899</v>
      </c>
      <c r="C4344">
        <v>0</v>
      </c>
      <c r="D4344">
        <v>6628.6236356282297</v>
      </c>
      <c r="E4344">
        <v>31.002373528004401</v>
      </c>
      <c r="F4344">
        <v>0</v>
      </c>
      <c r="G4344">
        <v>-23.378386172992201</v>
      </c>
      <c r="H4344">
        <v>-0.69559597628962799</v>
      </c>
      <c r="I4344">
        <v>-0.40211443038849198</v>
      </c>
      <c r="J4344">
        <v>3.1342210984918801</v>
      </c>
      <c r="K4344">
        <v>2.2584204338346701</v>
      </c>
      <c r="L4344">
        <v>31.525938099999902</v>
      </c>
      <c r="M4344">
        <v>0</v>
      </c>
      <c r="N4344">
        <v>0</v>
      </c>
      <c r="O4344" t="s">
        <v>38</v>
      </c>
      <c r="P4344">
        <v>0</v>
      </c>
      <c r="Q4344">
        <v>0</v>
      </c>
      <c r="R4344">
        <v>0</v>
      </c>
      <c r="S4344">
        <v>0</v>
      </c>
      <c r="T4344">
        <v>3.4461090905565102</v>
      </c>
      <c r="U4344">
        <v>2.8129033379566799</v>
      </c>
      <c r="V4344">
        <v>0</v>
      </c>
      <c r="W4344">
        <v>0</v>
      </c>
      <c r="X4344">
        <v>0</v>
      </c>
      <c r="Y4344">
        <v>-2.7514844299075301</v>
      </c>
      <c r="Z4344">
        <v>0</v>
      </c>
      <c r="AA4344">
        <v>2.0748497044346799</v>
      </c>
      <c r="AB4344">
        <v>-1.69360618192741</v>
      </c>
      <c r="AC4344">
        <v>0</v>
      </c>
      <c r="AD4344">
        <v>-2.2459125738160699</v>
      </c>
      <c r="AE4344" t="s">
        <v>8723</v>
      </c>
      <c r="AF4344" t="s">
        <v>8724</v>
      </c>
      <c r="AG4344">
        <v>4.9136567243915498E-2</v>
      </c>
      <c r="AH4344">
        <v>-0.64610959145037306</v>
      </c>
      <c r="AI4344">
        <v>-4.9486384839254799E-2</v>
      </c>
      <c r="AJ4344">
        <v>2.60982087640435</v>
      </c>
      <c r="AK4344">
        <v>0.40988462880223597</v>
      </c>
      <c r="AL4344">
        <v>0.123717903992543</v>
      </c>
    </row>
    <row r="4345" spans="1:38" x14ac:dyDescent="0.35">
      <c r="A4345">
        <v>43.420685485597801</v>
      </c>
      <c r="B4345">
        <v>1279.66364169863</v>
      </c>
      <c r="C4345">
        <v>0</v>
      </c>
      <c r="D4345">
        <v>6628.3893615619199</v>
      </c>
      <c r="E4345">
        <v>31.001413978469301</v>
      </c>
      <c r="F4345">
        <v>0</v>
      </c>
      <c r="G4345">
        <v>-23.476430021504498</v>
      </c>
      <c r="H4345">
        <v>-0.69961565090937605</v>
      </c>
      <c r="I4345">
        <v>-0.40181840419521703</v>
      </c>
      <c r="J4345">
        <v>3.1342210984918801</v>
      </c>
      <c r="K4345">
        <v>2.2584204338346701</v>
      </c>
      <c r="L4345">
        <v>31.525938099999902</v>
      </c>
      <c r="M4345">
        <v>0</v>
      </c>
      <c r="N4345">
        <v>0</v>
      </c>
      <c r="O4345" t="s">
        <v>38</v>
      </c>
      <c r="P4345">
        <v>0</v>
      </c>
      <c r="Q4345">
        <v>0</v>
      </c>
      <c r="R4345">
        <v>0</v>
      </c>
      <c r="S4345">
        <v>0</v>
      </c>
      <c r="T4345">
        <v>3.4560951385261802</v>
      </c>
      <c r="U4345">
        <v>2.9348999999849399</v>
      </c>
      <c r="V4345">
        <v>0</v>
      </c>
      <c r="W4345">
        <v>0</v>
      </c>
      <c r="X4345">
        <v>0</v>
      </c>
      <c r="Y4345">
        <v>-2.75523219411525</v>
      </c>
      <c r="Z4345">
        <v>0</v>
      </c>
      <c r="AA4345">
        <v>2.08645372895139</v>
      </c>
      <c r="AB4345">
        <v>-1.77180685242344</v>
      </c>
      <c r="AC4345">
        <v>0</v>
      </c>
      <c r="AD4345">
        <v>-2.3397304305447202</v>
      </c>
      <c r="AE4345" t="s">
        <v>8725</v>
      </c>
      <c r="AF4345" t="s">
        <v>8726</v>
      </c>
      <c r="AG4345">
        <v>5.1262376227410797E-2</v>
      </c>
      <c r="AH4345">
        <v>-0.64813747540271605</v>
      </c>
      <c r="AI4345">
        <v>-5.1478175506660298E-2</v>
      </c>
      <c r="AJ4345">
        <v>2.72273028329949</v>
      </c>
      <c r="AK4345">
        <v>0.40982897449115602</v>
      </c>
      <c r="AL4345">
        <v>0.123903418362811</v>
      </c>
    </row>
    <row r="4346" spans="1:38" x14ac:dyDescent="0.35">
      <c r="A4346">
        <v>43.430685485597799</v>
      </c>
      <c r="B4346">
        <v>1279.97365096731</v>
      </c>
      <c r="C4346">
        <v>0</v>
      </c>
      <c r="D4346">
        <v>6628.1541069690302</v>
      </c>
      <c r="E4346">
        <v>31.0004368042406</v>
      </c>
      <c r="F4346">
        <v>0</v>
      </c>
      <c r="G4346">
        <v>-23.5744914999398</v>
      </c>
      <c r="H4346">
        <v>-0.703632302446068</v>
      </c>
      <c r="I4346">
        <v>-0.40150979977895002</v>
      </c>
      <c r="J4346">
        <v>3.1342210984918801</v>
      </c>
      <c r="K4346">
        <v>2.2584204338346701</v>
      </c>
      <c r="L4346">
        <v>31.525938099999902</v>
      </c>
      <c r="M4346">
        <v>0</v>
      </c>
      <c r="N4346">
        <v>0</v>
      </c>
      <c r="O4346" t="s">
        <v>38</v>
      </c>
      <c r="P4346">
        <v>0</v>
      </c>
      <c r="Q4346">
        <v>0</v>
      </c>
      <c r="R4346">
        <v>0</v>
      </c>
      <c r="S4346">
        <v>0</v>
      </c>
      <c r="T4346">
        <v>3.4661213648789899</v>
      </c>
      <c r="U4346">
        <v>3.0577490837788601</v>
      </c>
      <c r="V4346">
        <v>0</v>
      </c>
      <c r="W4346">
        <v>0</v>
      </c>
      <c r="X4346">
        <v>0</v>
      </c>
      <c r="Y4346">
        <v>-2.7589875932500001</v>
      </c>
      <c r="Z4346">
        <v>0</v>
      </c>
      <c r="AA4346">
        <v>2.0980907455024802</v>
      </c>
      <c r="AB4346">
        <v>-1.85089740934939</v>
      </c>
      <c r="AC4346">
        <v>0</v>
      </c>
      <c r="AD4346">
        <v>-2.43392856086906</v>
      </c>
      <c r="AE4346" t="s">
        <v>8727</v>
      </c>
      <c r="AF4346" t="s">
        <v>8728</v>
      </c>
      <c r="AG4346">
        <v>5.3402427611721599E-2</v>
      </c>
      <c r="AH4346">
        <v>-0.65015990939005097</v>
      </c>
      <c r="AI4346">
        <v>-5.3472393056016698E-2</v>
      </c>
      <c r="AJ4346">
        <v>2.8363961556350099</v>
      </c>
      <c r="AK4346">
        <v>0.409773171816884</v>
      </c>
      <c r="AL4346">
        <v>0.12408942727705299</v>
      </c>
    </row>
    <row r="4347" spans="1:38" x14ac:dyDescent="0.35">
      <c r="A4347">
        <v>43.440685485597797</v>
      </c>
      <c r="B4347">
        <v>1280.2836503753299</v>
      </c>
      <c r="C4347">
        <v>0</v>
      </c>
      <c r="D4347">
        <v>6627.9178716729102</v>
      </c>
      <c r="E4347">
        <v>30.999441813356199</v>
      </c>
      <c r="F4347">
        <v>0</v>
      </c>
      <c r="G4347">
        <v>-23.672570682030301</v>
      </c>
      <c r="H4347">
        <v>-0.70764580469832095</v>
      </c>
      <c r="I4347">
        <v>-0.40118853338928001</v>
      </c>
      <c r="J4347">
        <v>3.1342210984918801</v>
      </c>
      <c r="K4347">
        <v>2.2584204338346701</v>
      </c>
      <c r="L4347">
        <v>31.525938099999902</v>
      </c>
      <c r="M4347">
        <v>0</v>
      </c>
      <c r="N4347">
        <v>0</v>
      </c>
      <c r="O4347" t="s">
        <v>38</v>
      </c>
      <c r="P4347">
        <v>0</v>
      </c>
      <c r="Q4347">
        <v>0</v>
      </c>
      <c r="R4347">
        <v>0</v>
      </c>
      <c r="S4347">
        <v>0</v>
      </c>
      <c r="T4347">
        <v>3.4761877573703202</v>
      </c>
      <c r="U4347">
        <v>3.1814476437101802</v>
      </c>
      <c r="V4347">
        <v>0</v>
      </c>
      <c r="W4347">
        <v>0</v>
      </c>
      <c r="X4347">
        <v>0</v>
      </c>
      <c r="Y4347">
        <v>-2.7627505522930398</v>
      </c>
      <c r="Z4347">
        <v>0</v>
      </c>
      <c r="AA4347">
        <v>2.1097608182672798</v>
      </c>
      <c r="AB4347">
        <v>-1.9308777467032101</v>
      </c>
      <c r="AC4347">
        <v>0</v>
      </c>
      <c r="AD4347">
        <v>-2.5285015793855798</v>
      </c>
      <c r="AE4347" t="s">
        <v>8729</v>
      </c>
      <c r="AF4347" t="s">
        <v>8730</v>
      </c>
      <c r="AG4347">
        <v>5.5556639872245697E-2</v>
      </c>
      <c r="AH4347">
        <v>-0.65217690644283699</v>
      </c>
      <c r="AI4347">
        <v>-5.5468898255484497E-2</v>
      </c>
      <c r="AJ4347">
        <v>2.9508141633442899</v>
      </c>
      <c r="AK4347">
        <v>0.409717221429032</v>
      </c>
      <c r="AL4347">
        <v>0.124275928569893</v>
      </c>
    </row>
    <row r="4348" spans="1:38" x14ac:dyDescent="0.35">
      <c r="A4348">
        <v>43.450685485597802</v>
      </c>
      <c r="B4348">
        <v>1280.5936397435501</v>
      </c>
      <c r="C4348">
        <v>0</v>
      </c>
      <c r="D4348">
        <v>6627.6806554961404</v>
      </c>
      <c r="E4348">
        <v>30.998428813906798</v>
      </c>
      <c r="F4348">
        <v>0</v>
      </c>
      <c r="G4348">
        <v>-23.770667640332999</v>
      </c>
      <c r="H4348">
        <v>-0.71165603062967997</v>
      </c>
      <c r="I4348">
        <v>-0.40085452176490299</v>
      </c>
      <c r="J4348">
        <v>3.1342210984918801</v>
      </c>
      <c r="K4348">
        <v>2.2584204338346701</v>
      </c>
      <c r="L4348">
        <v>31.525938099999902</v>
      </c>
      <c r="M4348">
        <v>0</v>
      </c>
      <c r="N4348">
        <v>0</v>
      </c>
      <c r="O4348" t="s">
        <v>38</v>
      </c>
      <c r="P4348">
        <v>0</v>
      </c>
      <c r="Q4348">
        <v>0</v>
      </c>
      <c r="R4348">
        <v>0</v>
      </c>
      <c r="S4348">
        <v>0</v>
      </c>
      <c r="T4348">
        <v>3.48629430375615</v>
      </c>
      <c r="U4348">
        <v>3.3059925897696298</v>
      </c>
      <c r="V4348">
        <v>0</v>
      </c>
      <c r="W4348">
        <v>0</v>
      </c>
      <c r="X4348">
        <v>0</v>
      </c>
      <c r="Y4348">
        <v>-2.7665209962890001</v>
      </c>
      <c r="Z4348">
        <v>0</v>
      </c>
      <c r="AA4348">
        <v>2.12146401088838</v>
      </c>
      <c r="AB4348">
        <v>-2.0117476289662402</v>
      </c>
      <c r="AC4348">
        <v>0</v>
      </c>
      <c r="AD4348">
        <v>-2.62344401140188</v>
      </c>
      <c r="AE4348" t="s">
        <v>8731</v>
      </c>
      <c r="AF4348" t="s">
        <v>8732</v>
      </c>
      <c r="AG4348">
        <v>5.7724928652017497E-2</v>
      </c>
      <c r="AH4348">
        <v>-0.65418847967465998</v>
      </c>
      <c r="AI4348">
        <v>-5.7467550955020402E-2</v>
      </c>
      <c r="AJ4348">
        <v>3.0659798259236699</v>
      </c>
      <c r="AK4348">
        <v>0.409661123974987</v>
      </c>
      <c r="AL4348">
        <v>0.12446292008337601</v>
      </c>
    </row>
    <row r="4349" spans="1:38" x14ac:dyDescent="0.35">
      <c r="A4349">
        <v>43.4606854855978</v>
      </c>
      <c r="B4349">
        <v>1280.9036188909399</v>
      </c>
      <c r="C4349">
        <v>0</v>
      </c>
      <c r="D4349">
        <v>6627.4424582606098</v>
      </c>
      <c r="E4349">
        <v>30.9973976140632</v>
      </c>
      <c r="F4349">
        <v>0</v>
      </c>
      <c r="G4349">
        <v>-23.868782446210599</v>
      </c>
      <c r="H4349">
        <v>-0.71566285237359195</v>
      </c>
      <c r="I4349">
        <v>-0.40050768215034299</v>
      </c>
      <c r="J4349">
        <v>3.1342210984918801</v>
      </c>
      <c r="K4349">
        <v>2.2584204338346701</v>
      </c>
      <c r="L4349">
        <v>31.525938099999902</v>
      </c>
      <c r="M4349">
        <v>0</v>
      </c>
      <c r="N4349">
        <v>0</v>
      </c>
      <c r="O4349" t="s">
        <v>38</v>
      </c>
      <c r="P4349">
        <v>0</v>
      </c>
      <c r="Q4349">
        <v>0</v>
      </c>
      <c r="R4349">
        <v>0</v>
      </c>
      <c r="S4349">
        <v>0</v>
      </c>
      <c r="T4349">
        <v>3.4964409917927299</v>
      </c>
      <c r="U4349">
        <v>3.4313806865010301</v>
      </c>
      <c r="V4349">
        <v>0</v>
      </c>
      <c r="W4349">
        <v>0</v>
      </c>
      <c r="X4349">
        <v>0</v>
      </c>
      <c r="Y4349">
        <v>-2.7702988503485799</v>
      </c>
      <c r="Z4349">
        <v>0</v>
      </c>
      <c r="AA4349">
        <v>2.1332003864723799</v>
      </c>
      <c r="AB4349">
        <v>-2.0935066897338799</v>
      </c>
      <c r="AC4349">
        <v>0</v>
      </c>
      <c r="AD4349">
        <v>-2.7187502930081302</v>
      </c>
      <c r="AE4349" t="s">
        <v>8733</v>
      </c>
      <c r="AF4349" t="s">
        <v>8734</v>
      </c>
      <c r="AG4349">
        <v>5.9907206758421497E-2</v>
      </c>
      <c r="AH4349">
        <v>-0.656194642279461</v>
      </c>
      <c r="AI4349">
        <v>-5.94682100941313E-2</v>
      </c>
      <c r="AJ4349">
        <v>3.1818885122578502</v>
      </c>
      <c r="AK4349">
        <v>0.40960488009990298</v>
      </c>
      <c r="AL4349">
        <v>0.124650399666989</v>
      </c>
    </row>
    <row r="4350" spans="1:38" x14ac:dyDescent="0.35">
      <c r="A4350">
        <v>43.470685485597798</v>
      </c>
      <c r="B4350">
        <v>1281.2135876345201</v>
      </c>
      <c r="C4350">
        <v>0</v>
      </c>
      <c r="D4350">
        <v>6627.2032797874899</v>
      </c>
      <c r="E4350">
        <v>30.996348022104801</v>
      </c>
      <c r="F4350">
        <v>0</v>
      </c>
      <c r="G4350">
        <v>-23.966915169812999</v>
      </c>
      <c r="H4350">
        <v>-0.719666141238549</v>
      </c>
      <c r="I4350">
        <v>-0.40014793231267698</v>
      </c>
      <c r="J4350">
        <v>3.1342210984918801</v>
      </c>
      <c r="K4350">
        <v>2.2584204338346701</v>
      </c>
      <c r="L4350">
        <v>31.525938099999902</v>
      </c>
      <c r="M4350">
        <v>0</v>
      </c>
      <c r="N4350">
        <v>0</v>
      </c>
      <c r="O4350" t="s">
        <v>38</v>
      </c>
      <c r="P4350">
        <v>0</v>
      </c>
      <c r="Q4350">
        <v>0</v>
      </c>
      <c r="R4350">
        <v>0</v>
      </c>
      <c r="S4350">
        <v>0</v>
      </c>
      <c r="T4350">
        <v>3.5066278092364298</v>
      </c>
      <c r="U4350">
        <v>3.5576085519522702</v>
      </c>
      <c r="V4350">
        <v>0</v>
      </c>
      <c r="W4350">
        <v>0</v>
      </c>
      <c r="X4350">
        <v>0</v>
      </c>
      <c r="Y4350">
        <v>-2.7740840396511901</v>
      </c>
      <c r="Z4350">
        <v>0</v>
      </c>
      <c r="AA4350">
        <v>2.1449700075905098</v>
      </c>
      <c r="AB4350">
        <v>-2.1761544303576201</v>
      </c>
      <c r="AC4350">
        <v>0</v>
      </c>
      <c r="AD4350">
        <v>-2.8144147711662502</v>
      </c>
      <c r="AE4350" t="s">
        <v>8735</v>
      </c>
      <c r="AF4350" t="s">
        <v>8736</v>
      </c>
      <c r="AG4350">
        <v>6.2103384160736901E-2</v>
      </c>
      <c r="AH4350">
        <v>-0.65819540752877403</v>
      </c>
      <c r="AI4350">
        <v>-6.1470733709774197E-2</v>
      </c>
      <c r="AJ4350">
        <v>3.29853544048949</v>
      </c>
      <c r="AK4350">
        <v>0.409548490446696</v>
      </c>
      <c r="AL4350">
        <v>0.124838365177679</v>
      </c>
    </row>
    <row r="4351" spans="1:38" x14ac:dyDescent="0.35">
      <c r="A4351">
        <v>43.480685485597803</v>
      </c>
      <c r="B4351">
        <v>1281.52354578943</v>
      </c>
      <c r="C4351">
        <v>0</v>
      </c>
      <c r="D4351">
        <v>6626.9631198972602</v>
      </c>
      <c r="E4351">
        <v>30.995279846448099</v>
      </c>
      <c r="F4351">
        <v>0</v>
      </c>
      <c r="G4351">
        <v>-24.065065880057801</v>
      </c>
      <c r="H4351">
        <v>-0.72366576771339297</v>
      </c>
      <c r="I4351">
        <v>-0.39977519055827798</v>
      </c>
      <c r="J4351">
        <v>3.1342210984918801</v>
      </c>
      <c r="K4351">
        <v>2.2584204338346701</v>
      </c>
      <c r="L4351">
        <v>31.525938099999902</v>
      </c>
      <c r="M4351">
        <v>0</v>
      </c>
      <c r="N4351">
        <v>0</v>
      </c>
      <c r="O4351" t="s">
        <v>38</v>
      </c>
      <c r="P4351">
        <v>0</v>
      </c>
      <c r="Q4351">
        <v>0</v>
      </c>
      <c r="R4351">
        <v>0</v>
      </c>
      <c r="S4351">
        <v>0</v>
      </c>
      <c r="T4351">
        <v>3.5168547438434099</v>
      </c>
      <c r="U4351">
        <v>3.68467265664323</v>
      </c>
      <c r="V4351">
        <v>0</v>
      </c>
      <c r="W4351">
        <v>0</v>
      </c>
      <c r="X4351">
        <v>0</v>
      </c>
      <c r="Y4351">
        <v>-2.7778764894477801</v>
      </c>
      <c r="Z4351">
        <v>0</v>
      </c>
      <c r="AA4351">
        <v>2.1567729362793702</v>
      </c>
      <c r="AB4351">
        <v>-2.2596902185990801</v>
      </c>
      <c r="AC4351">
        <v>0</v>
      </c>
      <c r="AD4351">
        <v>-2.9104317038167902</v>
      </c>
      <c r="AE4351" t="s">
        <v>8737</v>
      </c>
      <c r="AF4351" t="s">
        <v>8738</v>
      </c>
      <c r="AG4351">
        <v>6.4313367988516501E-2</v>
      </c>
      <c r="AH4351">
        <v>-0.66019078876899095</v>
      </c>
      <c r="AI4351">
        <v>-6.3474978944402197E-2</v>
      </c>
      <c r="AJ4351">
        <v>3.4159156779331101</v>
      </c>
      <c r="AK4351">
        <v>0.40949195565603802</v>
      </c>
      <c r="AL4351">
        <v>0.12502681447987099</v>
      </c>
    </row>
    <row r="4352" spans="1:38" x14ac:dyDescent="0.35">
      <c r="A4352">
        <v>43.490685485597801</v>
      </c>
      <c r="B4352">
        <v>1281.8334931688701</v>
      </c>
      <c r="C4352">
        <v>0</v>
      </c>
      <c r="D4352">
        <v>6626.7219784097097</v>
      </c>
      <c r="E4352">
        <v>30.9941928956748</v>
      </c>
      <c r="F4352">
        <v>0</v>
      </c>
      <c r="G4352">
        <v>-24.163234644612</v>
      </c>
      <c r="H4352">
        <v>-0.72766160147280101</v>
      </c>
      <c r="I4352">
        <v>-0.39938937574956401</v>
      </c>
      <c r="J4352">
        <v>3.1342210984918801</v>
      </c>
      <c r="K4352">
        <v>2.2584204338346701</v>
      </c>
      <c r="L4352">
        <v>31.525938099999902</v>
      </c>
      <c r="M4352">
        <v>0</v>
      </c>
      <c r="N4352">
        <v>0</v>
      </c>
      <c r="O4352" t="s">
        <v>38</v>
      </c>
      <c r="P4352">
        <v>0</v>
      </c>
      <c r="Q4352">
        <v>0</v>
      </c>
      <c r="R4352">
        <v>0</v>
      </c>
      <c r="S4352">
        <v>0</v>
      </c>
      <c r="T4352">
        <v>3.5271217833693398</v>
      </c>
      <c r="U4352">
        <v>3.8125693225512598</v>
      </c>
      <c r="V4352">
        <v>0</v>
      </c>
      <c r="W4352">
        <v>0</v>
      </c>
      <c r="X4352">
        <v>0</v>
      </c>
      <c r="Y4352">
        <v>-2.7816761250635098</v>
      </c>
      <c r="Z4352">
        <v>0</v>
      </c>
      <c r="AA4352">
        <v>2.16860923404152</v>
      </c>
      <c r="AB4352">
        <v>-2.34411328729625</v>
      </c>
      <c r="AC4352">
        <v>0</v>
      </c>
      <c r="AD4352">
        <v>-3.0067952600036101</v>
      </c>
      <c r="AE4352" t="s">
        <v>8739</v>
      </c>
      <c r="AF4352" t="s">
        <v>8740</v>
      </c>
      <c r="AG4352">
        <v>6.6537062530801605E-2</v>
      </c>
      <c r="AH4352">
        <v>-0.66218079941864405</v>
      </c>
      <c r="AI4352">
        <v>-6.54808020541571E-2</v>
      </c>
      <c r="AJ4352">
        <v>3.5340241410333899</v>
      </c>
      <c r="AK4352">
        <v>0.40943527636635402</v>
      </c>
      <c r="AL4352">
        <v>0.125215745445483</v>
      </c>
    </row>
    <row r="4353" spans="1:38" x14ac:dyDescent="0.35">
      <c r="A4353">
        <v>43.500685485597799</v>
      </c>
      <c r="B4353">
        <v>1282.14342958413</v>
      </c>
      <c r="C4353">
        <v>0</v>
      </c>
      <c r="D4353">
        <v>6626.4798551439599</v>
      </c>
      <c r="E4353">
        <v>30.993086978561699</v>
      </c>
      <c r="F4353">
        <v>0</v>
      </c>
      <c r="G4353">
        <v>-24.2614215298725</v>
      </c>
      <c r="H4353">
        <v>-0.73165351138292101</v>
      </c>
      <c r="I4353">
        <v>-0.39899040732175001</v>
      </c>
      <c r="J4353">
        <v>3.1342210984918801</v>
      </c>
      <c r="K4353">
        <v>2.2584204338346701</v>
      </c>
      <c r="L4353">
        <v>31.525938099999902</v>
      </c>
      <c r="M4353">
        <v>0</v>
      </c>
      <c r="N4353">
        <v>0</v>
      </c>
      <c r="O4353" t="s">
        <v>38</v>
      </c>
      <c r="P4353">
        <v>0</v>
      </c>
      <c r="Q4353">
        <v>0</v>
      </c>
      <c r="R4353">
        <v>0</v>
      </c>
      <c r="S4353">
        <v>0</v>
      </c>
      <c r="T4353">
        <v>3.5374289155691798</v>
      </c>
      <c r="U4353">
        <v>3.9412947221141201</v>
      </c>
      <c r="V4353">
        <v>0</v>
      </c>
      <c r="W4353">
        <v>0</v>
      </c>
      <c r="X4353">
        <v>0</v>
      </c>
      <c r="Y4353">
        <v>-2.7854828719005802</v>
      </c>
      <c r="Z4353">
        <v>0</v>
      </c>
      <c r="AA4353">
        <v>2.1804789618460898</v>
      </c>
      <c r="AB4353">
        <v>-2.4294227330422902</v>
      </c>
      <c r="AC4353">
        <v>0</v>
      </c>
      <c r="AD4353">
        <v>-3.1034995200163902</v>
      </c>
      <c r="AE4353" t="s">
        <v>8741</v>
      </c>
      <c r="AF4353" t="s">
        <v>8742</v>
      </c>
      <c r="AG4353">
        <v>6.8774369236176094E-2</v>
      </c>
      <c r="AH4353">
        <v>-0.66416545296571095</v>
      </c>
      <c r="AI4353">
        <v>-6.7488058417209104E-2</v>
      </c>
      <c r="AJ4353">
        <v>3.65285559536802</v>
      </c>
      <c r="AK4353">
        <v>0.409378453213816</v>
      </c>
      <c r="AL4353">
        <v>0.125405155953944</v>
      </c>
    </row>
    <row r="4354" spans="1:38" x14ac:dyDescent="0.35">
      <c r="A4354">
        <v>43.510685485597797</v>
      </c>
      <c r="B4354">
        <v>1282.45335484458</v>
      </c>
      <c r="C4354">
        <v>0</v>
      </c>
      <c r="D4354">
        <v>6626.2367499184902</v>
      </c>
      <c r="E4354">
        <v>30.9919619041091</v>
      </c>
      <c r="F4354">
        <v>0</v>
      </c>
      <c r="G4354">
        <v>-24.3596266009475</v>
      </c>
      <c r="H4354">
        <v>-0.73564136550718595</v>
      </c>
      <c r="I4354">
        <v>-0.39857820529959498</v>
      </c>
      <c r="J4354">
        <v>3.1342210984918801</v>
      </c>
      <c r="K4354">
        <v>2.2584204338346701</v>
      </c>
      <c r="L4354">
        <v>31.525938099999902</v>
      </c>
      <c r="M4354">
        <v>0</v>
      </c>
      <c r="N4354">
        <v>0</v>
      </c>
      <c r="O4354" t="s">
        <v>38</v>
      </c>
      <c r="P4354">
        <v>0</v>
      </c>
      <c r="Q4354">
        <v>0</v>
      </c>
      <c r="R4354">
        <v>0</v>
      </c>
      <c r="S4354">
        <v>0</v>
      </c>
      <c r="T4354">
        <v>3.5477761281968601</v>
      </c>
      <c r="U4354">
        <v>4.0708448772508801</v>
      </c>
      <c r="V4354">
        <v>0</v>
      </c>
      <c r="W4354">
        <v>0</v>
      </c>
      <c r="X4354">
        <v>0</v>
      </c>
      <c r="Y4354">
        <v>-2.7892966554410799</v>
      </c>
      <c r="Z4354">
        <v>0</v>
      </c>
      <c r="AA4354">
        <v>2.1923821801293402</v>
      </c>
      <c r="AB4354">
        <v>-2.5156175148773201</v>
      </c>
      <c r="AC4354">
        <v>0</v>
      </c>
      <c r="AD4354">
        <v>-3.20053847555097</v>
      </c>
      <c r="AE4354" t="s">
        <v>8743</v>
      </c>
      <c r="AF4354" t="s">
        <v>8744</v>
      </c>
      <c r="AG4354">
        <v>7.10251867136584E-2</v>
      </c>
      <c r="AH4354">
        <v>-0.66614476296494496</v>
      </c>
      <c r="AI4354">
        <v>-6.9496602542241603E-2</v>
      </c>
      <c r="AJ4354">
        <v>3.7724046556951101</v>
      </c>
      <c r="AK4354">
        <v>0.40932148683233799</v>
      </c>
      <c r="AL4354">
        <v>0.12559504389220499</v>
      </c>
    </row>
    <row r="4355" spans="1:38" x14ac:dyDescent="0.35">
      <c r="A4355">
        <v>43.520685485597802</v>
      </c>
      <c r="B4355">
        <v>1282.76326875771</v>
      </c>
      <c r="C4355">
        <v>0</v>
      </c>
      <c r="D4355">
        <v>6625.9926625511098</v>
      </c>
      <c r="E4355">
        <v>30.9908174815709</v>
      </c>
      <c r="F4355">
        <v>0</v>
      </c>
      <c r="G4355">
        <v>-24.457849921637902</v>
      </c>
      <c r="H4355">
        <v>-0.73962503111229705</v>
      </c>
      <c r="I4355">
        <v>-0.39815269031414302</v>
      </c>
      <c r="J4355">
        <v>3.1342210984918801</v>
      </c>
      <c r="K4355">
        <v>2.2584204338346701</v>
      </c>
      <c r="L4355">
        <v>31.525938099999902</v>
      </c>
      <c r="M4355">
        <v>0</v>
      </c>
      <c r="N4355">
        <v>0</v>
      </c>
      <c r="O4355" t="s">
        <v>38</v>
      </c>
      <c r="P4355">
        <v>0</v>
      </c>
      <c r="Q4355">
        <v>0</v>
      </c>
      <c r="R4355">
        <v>0</v>
      </c>
      <c r="S4355">
        <v>0</v>
      </c>
      <c r="T4355">
        <v>3.5581634090049601</v>
      </c>
      <c r="U4355">
        <v>4.2012156584008196</v>
      </c>
      <c r="V4355">
        <v>0</v>
      </c>
      <c r="W4355">
        <v>0</v>
      </c>
      <c r="X4355">
        <v>0</v>
      </c>
      <c r="Y4355">
        <v>-2.79311740124973</v>
      </c>
      <c r="Z4355">
        <v>0</v>
      </c>
      <c r="AA4355">
        <v>2.2043189487952302</v>
      </c>
      <c r="AB4355">
        <v>-2.60269645299342</v>
      </c>
      <c r="AC4355">
        <v>0</v>
      </c>
      <c r="AD4355">
        <v>-3.2979060298874101</v>
      </c>
      <c r="AE4355" t="s">
        <v>8745</v>
      </c>
      <c r="AF4355" t="s">
        <v>8746</v>
      </c>
      <c r="AG4355">
        <v>7.3289410734432306E-2</v>
      </c>
      <c r="AH4355">
        <v>-0.66811874303521501</v>
      </c>
      <c r="AI4355">
        <v>-7.1506288077082703E-2</v>
      </c>
      <c r="AJ4355">
        <v>3.8926657860451002</v>
      </c>
      <c r="AK4355">
        <v>0.409264377853573</v>
      </c>
      <c r="AL4355">
        <v>0.125785407154755</v>
      </c>
    </row>
    <row r="4356" spans="1:38" x14ac:dyDescent="0.35">
      <c r="A4356">
        <v>43.5306854855978</v>
      </c>
      <c r="B4356">
        <v>1283.07317112909</v>
      </c>
      <c r="C4356">
        <v>0</v>
      </c>
      <c r="D4356">
        <v>6625.7475928590202</v>
      </c>
      <c r="E4356">
        <v>30.9896535204842</v>
      </c>
      <c r="F4356">
        <v>0</v>
      </c>
      <c r="G4356">
        <v>-24.556091554418199</v>
      </c>
      <c r="H4356">
        <v>-0.74360437467436602</v>
      </c>
      <c r="I4356">
        <v>-0.39771378361945198</v>
      </c>
      <c r="J4356">
        <v>3.1342210984918801</v>
      </c>
      <c r="K4356">
        <v>2.2584204338346701</v>
      </c>
      <c r="L4356">
        <v>31.525938099999902</v>
      </c>
      <c r="M4356">
        <v>0</v>
      </c>
      <c r="N4356">
        <v>0</v>
      </c>
      <c r="O4356" t="s">
        <v>38</v>
      </c>
      <c r="P4356">
        <v>0</v>
      </c>
      <c r="Q4356">
        <v>0</v>
      </c>
      <c r="R4356">
        <v>0</v>
      </c>
      <c r="S4356">
        <v>0</v>
      </c>
      <c r="T4356">
        <v>3.5685907457444501</v>
      </c>
      <c r="U4356">
        <v>4.3324027835808101</v>
      </c>
      <c r="V4356">
        <v>0</v>
      </c>
      <c r="W4356">
        <v>0</v>
      </c>
      <c r="X4356">
        <v>0</v>
      </c>
      <c r="Y4356">
        <v>-2.7969450349768699</v>
      </c>
      <c r="Z4356">
        <v>0</v>
      </c>
      <c r="AA4356">
        <v>2.2162893272158999</v>
      </c>
      <c r="AB4356">
        <v>-2.6906582274531901</v>
      </c>
      <c r="AC4356">
        <v>0</v>
      </c>
      <c r="AD4356">
        <v>-3.39559599808593</v>
      </c>
      <c r="AE4356" t="s">
        <v>8747</v>
      </c>
      <c r="AF4356" t="s">
        <v>8748</v>
      </c>
      <c r="AG4356">
        <v>7.5566934234415906E-2</v>
      </c>
      <c r="AH4356">
        <v>-0.67008740685688295</v>
      </c>
      <c r="AI4356">
        <v>-7.3516967817482196E-2</v>
      </c>
      <c r="AJ4356">
        <v>4.0136332998572302</v>
      </c>
      <c r="AK4356">
        <v>0.40920712690691002</v>
      </c>
      <c r="AL4356">
        <v>0.125976243643631</v>
      </c>
    </row>
    <row r="4357" spans="1:38" x14ac:dyDescent="0.35">
      <c r="A4357">
        <v>43.540685485597798</v>
      </c>
      <c r="B4357">
        <v>1283.3830617623601</v>
      </c>
      <c r="C4357">
        <v>0</v>
      </c>
      <c r="D4357">
        <v>6625.50154065878</v>
      </c>
      <c r="E4357">
        <v>30.988469830699401</v>
      </c>
      <c r="F4357">
        <v>0</v>
      </c>
      <c r="G4357">
        <v>-24.654351560418</v>
      </c>
      <c r="H4357">
        <v>-0.74757926188522705</v>
      </c>
      <c r="I4357">
        <v>-0.39726140710930202</v>
      </c>
      <c r="J4357">
        <v>3.1342210984918801</v>
      </c>
      <c r="K4357">
        <v>2.2584204338346701</v>
      </c>
      <c r="L4357">
        <v>31.525938099999902</v>
      </c>
      <c r="M4357">
        <v>0</v>
      </c>
      <c r="N4357">
        <v>0</v>
      </c>
      <c r="O4357" t="s">
        <v>38</v>
      </c>
      <c r="P4357">
        <v>0</v>
      </c>
      <c r="Q4357">
        <v>0</v>
      </c>
      <c r="R4357">
        <v>0</v>
      </c>
      <c r="S4357">
        <v>0</v>
      </c>
      <c r="T4357">
        <v>3.57905812616431</v>
      </c>
      <c r="U4357">
        <v>4.4644018174610203</v>
      </c>
      <c r="V4357">
        <v>0</v>
      </c>
      <c r="W4357">
        <v>0</v>
      </c>
      <c r="X4357">
        <v>0</v>
      </c>
      <c r="Y4357">
        <v>-2.8007794823612699</v>
      </c>
      <c r="Z4357">
        <v>0</v>
      </c>
      <c r="AA4357">
        <v>2.22829337423215</v>
      </c>
      <c r="AB4357">
        <v>-2.7795013769222199</v>
      </c>
      <c r="AC4357">
        <v>0</v>
      </c>
      <c r="AD4357">
        <v>-3.49360210720064</v>
      </c>
      <c r="AE4357" t="s">
        <v>8749</v>
      </c>
      <c r="AF4357" t="s">
        <v>8750</v>
      </c>
      <c r="AG4357">
        <v>7.7857647317667894E-2</v>
      </c>
      <c r="AH4357">
        <v>-0.67205076816919196</v>
      </c>
      <c r="AI4357">
        <v>-7.5528493716034595E-2</v>
      </c>
      <c r="AJ4357">
        <v>4.1353013601604003</v>
      </c>
      <c r="AK4357">
        <v>0.40914973461947002</v>
      </c>
      <c r="AL4357">
        <v>0.12616755126843099</v>
      </c>
    </row>
    <row r="4358" spans="1:38" x14ac:dyDescent="0.35">
      <c r="A4358">
        <v>43.550685485597803</v>
      </c>
      <c r="B4358">
        <v>1283.6929404593</v>
      </c>
      <c r="C4358">
        <v>0</v>
      </c>
      <c r="D4358">
        <v>6625.2545057663701</v>
      </c>
      <c r="E4358">
        <v>30.9872662224106</v>
      </c>
      <c r="F4358">
        <v>0</v>
      </c>
      <c r="G4358">
        <v>-24.752629999402998</v>
      </c>
      <c r="H4358">
        <v>-0.75154955765892395</v>
      </c>
      <c r="I4358">
        <v>-0.39679548333388698</v>
      </c>
      <c r="J4358">
        <v>3.1342210984918801</v>
      </c>
      <c r="K4358">
        <v>2.2584204338346701</v>
      </c>
      <c r="L4358">
        <v>31.525938099999902</v>
      </c>
      <c r="M4358">
        <v>0</v>
      </c>
      <c r="N4358">
        <v>0</v>
      </c>
      <c r="O4358" t="s">
        <v>38</v>
      </c>
      <c r="P4358">
        <v>0</v>
      </c>
      <c r="Q4358">
        <v>0</v>
      </c>
      <c r="R4358">
        <v>0</v>
      </c>
      <c r="S4358">
        <v>0</v>
      </c>
      <c r="T4358">
        <v>3.5895655380112901</v>
      </c>
      <c r="U4358">
        <v>4.59720817045958</v>
      </c>
      <c r="V4358">
        <v>0</v>
      </c>
      <c r="W4358">
        <v>0</v>
      </c>
      <c r="X4358">
        <v>0</v>
      </c>
      <c r="Y4358">
        <v>-2.8046206692330999</v>
      </c>
      <c r="Z4358">
        <v>0</v>
      </c>
      <c r="AA4358">
        <v>2.2403311481539401</v>
      </c>
      <c r="AB4358">
        <v>-2.8692242974157902</v>
      </c>
      <c r="AC4358">
        <v>0</v>
      </c>
      <c r="AD4358">
        <v>-3.59191799651094</v>
      </c>
      <c r="AE4358" t="s">
        <v>8751</v>
      </c>
      <c r="AF4358" t="s">
        <v>8752</v>
      </c>
      <c r="AG4358">
        <v>8.0161437260628202E-2</v>
      </c>
      <c r="AH4358">
        <v>-0.67400884076767797</v>
      </c>
      <c r="AI4358">
        <v>-7.7540716891246503E-2</v>
      </c>
      <c r="AJ4358">
        <v>4.2576639797984797</v>
      </c>
      <c r="AK4358">
        <v>0.40909220161610199</v>
      </c>
      <c r="AL4358">
        <v>0.12635932794632301</v>
      </c>
    </row>
    <row r="4359" spans="1:38" x14ac:dyDescent="0.35">
      <c r="A4359">
        <v>43.560685485597801</v>
      </c>
      <c r="B4359">
        <v>1284.00280701978</v>
      </c>
      <c r="C4359">
        <v>0</v>
      </c>
      <c r="D4359">
        <v>6625.0064879971496</v>
      </c>
      <c r="E4359">
        <v>30.986042506186301</v>
      </c>
      <c r="F4359">
        <v>0</v>
      </c>
      <c r="G4359">
        <v>-24.850926929756898</v>
      </c>
      <c r="H4359">
        <v>-0.75551512613835303</v>
      </c>
      <c r="I4359">
        <v>-0.39631593551646899</v>
      </c>
      <c r="J4359">
        <v>3.1342210984918801</v>
      </c>
      <c r="K4359">
        <v>2.2584204338346701</v>
      </c>
      <c r="L4359">
        <v>31.525938099999902</v>
      </c>
      <c r="M4359">
        <v>0</v>
      </c>
      <c r="N4359">
        <v>0</v>
      </c>
      <c r="O4359" t="s">
        <v>38</v>
      </c>
      <c r="P4359">
        <v>0</v>
      </c>
      <c r="Q4359">
        <v>0</v>
      </c>
      <c r="R4359">
        <v>0</v>
      </c>
      <c r="S4359">
        <v>0</v>
      </c>
      <c r="T4359">
        <v>3.60011296902948</v>
      </c>
      <c r="U4359">
        <v>4.73081709785599</v>
      </c>
      <c r="V4359">
        <v>0</v>
      </c>
      <c r="W4359">
        <v>0</v>
      </c>
      <c r="X4359">
        <v>0</v>
      </c>
      <c r="Y4359">
        <v>-2.8084685215168501</v>
      </c>
      <c r="Z4359">
        <v>0</v>
      </c>
      <c r="AA4359">
        <v>2.2524027067607499</v>
      </c>
      <c r="AB4359">
        <v>-2.9598252410599901</v>
      </c>
      <c r="AC4359">
        <v>0</v>
      </c>
      <c r="AD4359">
        <v>-3.6905372177707099</v>
      </c>
      <c r="AE4359" t="s">
        <v>8753</v>
      </c>
      <c r="AF4359" t="s">
        <v>8754</v>
      </c>
      <c r="AG4359">
        <v>8.2478188517189896E-2</v>
      </c>
      <c r="AH4359">
        <v>-0.67596163850160396</v>
      </c>
      <c r="AI4359">
        <v>-7.9553487636749007E-2</v>
      </c>
      <c r="AJ4359">
        <v>4.3807150216996504</v>
      </c>
      <c r="AK4359">
        <v>0.40903452851938399</v>
      </c>
      <c r="AL4359">
        <v>0.12655157160205299</v>
      </c>
    </row>
    <row r="4360" spans="1:38" x14ac:dyDescent="0.35">
      <c r="A4360">
        <v>43.570685485597799</v>
      </c>
      <c r="B4360">
        <v>1284.31266124177</v>
      </c>
      <c r="C4360">
        <v>0</v>
      </c>
      <c r="D4360">
        <v>6624.7574871659399</v>
      </c>
      <c r="E4360">
        <v>30.984798493000099</v>
      </c>
      <c r="F4360">
        <v>0</v>
      </c>
      <c r="G4360">
        <v>-24.949242408462101</v>
      </c>
      <c r="H4360">
        <v>-0.75947583070207703</v>
      </c>
      <c r="I4360">
        <v>-0.39582268757001099</v>
      </c>
      <c r="J4360">
        <v>3.1342210984918801</v>
      </c>
      <c r="K4360">
        <v>2.2584204338346701</v>
      </c>
      <c r="L4360">
        <v>31.525938099999902</v>
      </c>
      <c r="M4360">
        <v>0</v>
      </c>
      <c r="N4360">
        <v>0</v>
      </c>
      <c r="O4360" t="s">
        <v>38</v>
      </c>
      <c r="P4360">
        <v>0</v>
      </c>
      <c r="Q4360">
        <v>0</v>
      </c>
      <c r="R4360">
        <v>0</v>
      </c>
      <c r="S4360">
        <v>0</v>
      </c>
      <c r="T4360">
        <v>3.6107004069600199</v>
      </c>
      <c r="U4360">
        <v>4.8652236989238498</v>
      </c>
      <c r="V4360">
        <v>0</v>
      </c>
      <c r="W4360">
        <v>0</v>
      </c>
      <c r="X4360">
        <v>0</v>
      </c>
      <c r="Y4360">
        <v>-2.8123229652343902</v>
      </c>
      <c r="Z4360">
        <v>0</v>
      </c>
      <c r="AA4360">
        <v>2.2645081073019999</v>
      </c>
      <c r="AB4360">
        <v>-3.0513023148677099</v>
      </c>
      <c r="AC4360">
        <v>0</v>
      </c>
      <c r="AD4360">
        <v>-3.7894532354751602</v>
      </c>
      <c r="AE4360" t="s">
        <v>8755</v>
      </c>
      <c r="AF4360" t="s">
        <v>8756</v>
      </c>
      <c r="AG4360">
        <v>8.4807782724601793E-2</v>
      </c>
      <c r="AH4360">
        <v>-0.67790917527142103</v>
      </c>
      <c r="AI4360">
        <v>-8.1566655430655999E-2</v>
      </c>
      <c r="AJ4360">
        <v>4.5044481991899303</v>
      </c>
      <c r="AK4360">
        <v>0.40897671594961299</v>
      </c>
      <c r="AL4360">
        <v>0.126744280167954</v>
      </c>
    </row>
    <row r="4361" spans="1:38" x14ac:dyDescent="0.35">
      <c r="A4361">
        <v>43.580685485597797</v>
      </c>
      <c r="B4361">
        <v>1284.6225029213599</v>
      </c>
      <c r="C4361">
        <v>0</v>
      </c>
      <c r="D4361">
        <v>6624.5075030869702</v>
      </c>
      <c r="E4361">
        <v>30.983533994261801</v>
      </c>
      <c r="F4361">
        <v>0</v>
      </c>
      <c r="G4361">
        <v>-25.047576491081799</v>
      </c>
      <c r="H4361">
        <v>-0.76343153397130603</v>
      </c>
      <c r="I4361">
        <v>-0.39531566411376801</v>
      </c>
      <c r="J4361">
        <v>3.1342210984918801</v>
      </c>
      <c r="K4361">
        <v>2.2584204338346701</v>
      </c>
      <c r="L4361">
        <v>31.525938099999902</v>
      </c>
      <c r="M4361">
        <v>0</v>
      </c>
      <c r="N4361">
        <v>0</v>
      </c>
      <c r="O4361" t="s">
        <v>38</v>
      </c>
      <c r="P4361">
        <v>0</v>
      </c>
      <c r="Q4361">
        <v>0</v>
      </c>
      <c r="R4361">
        <v>0</v>
      </c>
      <c r="S4361">
        <v>0</v>
      </c>
      <c r="T4361">
        <v>3.6213278395407502</v>
      </c>
      <c r="U4361">
        <v>5.0004229160826696</v>
      </c>
      <c r="V4361">
        <v>0</v>
      </c>
      <c r="W4361">
        <v>0</v>
      </c>
      <c r="X4361">
        <v>0</v>
      </c>
      <c r="Y4361">
        <v>-2.8161839265078901</v>
      </c>
      <c r="Z4361">
        <v>0</v>
      </c>
      <c r="AA4361">
        <v>2.2766474064974398</v>
      </c>
      <c r="AB4361">
        <v>-3.1436534795296698</v>
      </c>
      <c r="AC4361">
        <v>0</v>
      </c>
      <c r="AD4361">
        <v>-3.8886594271452499</v>
      </c>
      <c r="AE4361" t="s">
        <v>8757</v>
      </c>
      <c r="AF4361" t="s">
        <v>8758</v>
      </c>
      <c r="AG4361">
        <v>8.7150098710192705E-2</v>
      </c>
      <c r="AH4361">
        <v>-0.67985146502624205</v>
      </c>
      <c r="AI4361">
        <v>-8.3580068945063604E-2</v>
      </c>
      <c r="AJ4361">
        <v>4.6288570763503003</v>
      </c>
      <c r="AK4361">
        <v>0.40891876452481202</v>
      </c>
      <c r="AL4361">
        <v>0.126937451583956</v>
      </c>
    </row>
    <row r="4362" spans="1:38" x14ac:dyDescent="0.35">
      <c r="A4362">
        <v>43.590685485597703</v>
      </c>
      <c r="B4362">
        <v>1284.9323318527399</v>
      </c>
      <c r="C4362">
        <v>0</v>
      </c>
      <c r="D4362">
        <v>6624.2565355739298</v>
      </c>
      <c r="E4362">
        <v>30.982248821849399</v>
      </c>
      <c r="F4362">
        <v>0</v>
      </c>
      <c r="G4362">
        <v>-25.145929231741398</v>
      </c>
      <c r="H4362">
        <v>-0.76738209781704303</v>
      </c>
      <c r="I4362">
        <v>-0.39479479048983201</v>
      </c>
      <c r="J4362">
        <v>3.1342210984918801</v>
      </c>
      <c r="K4362">
        <v>2.2584204338346701</v>
      </c>
      <c r="L4362">
        <v>31.525938099999902</v>
      </c>
      <c r="M4362">
        <v>0</v>
      </c>
      <c r="N4362">
        <v>0</v>
      </c>
      <c r="O4362" t="s">
        <v>38</v>
      </c>
      <c r="P4362">
        <v>0</v>
      </c>
      <c r="Q4362">
        <v>0</v>
      </c>
      <c r="R4362">
        <v>0</v>
      </c>
      <c r="S4362">
        <v>0</v>
      </c>
      <c r="T4362">
        <v>3.6319952545058301</v>
      </c>
      <c r="U4362">
        <v>5.1364095340693599</v>
      </c>
      <c r="V4362">
        <v>0</v>
      </c>
      <c r="W4362">
        <v>0</v>
      </c>
      <c r="X4362">
        <v>0</v>
      </c>
      <c r="Y4362">
        <v>-2.8200513315629498</v>
      </c>
      <c r="Z4362">
        <v>0</v>
      </c>
      <c r="AA4362">
        <v>2.2888206605374202</v>
      </c>
      <c r="AB4362">
        <v>-3.2368765482208399</v>
      </c>
      <c r="AC4362">
        <v>0</v>
      </c>
      <c r="AD4362">
        <v>-3.98814908362972</v>
      </c>
      <c r="AE4362" t="s">
        <v>8759</v>
      </c>
      <c r="AF4362" t="s">
        <v>8760</v>
      </c>
      <c r="AG4362">
        <v>8.9505012498916903E-2</v>
      </c>
      <c r="AH4362">
        <v>-0.68178852176134697</v>
      </c>
      <c r="AI4362">
        <v>-8.5593576055696396E-2</v>
      </c>
      <c r="AJ4362">
        <v>4.7539350684175199</v>
      </c>
      <c r="AK4362">
        <v>0.40886067486072297</v>
      </c>
      <c r="AL4362">
        <v>0.127131083797587</v>
      </c>
    </row>
    <row r="4363" spans="1:38" x14ac:dyDescent="0.35">
      <c r="A4363">
        <v>43.600685485597701</v>
      </c>
      <c r="B4363">
        <v>1285.2421478282599</v>
      </c>
      <c r="C4363">
        <v>0</v>
      </c>
      <c r="D4363">
        <v>6624.0045844399701</v>
      </c>
      <c r="E4363">
        <v>30.980942788139899</v>
      </c>
      <c r="F4363">
        <v>0</v>
      </c>
      <c r="G4363">
        <v>-25.244300683109799</v>
      </c>
      <c r="H4363">
        <v>-0.77132738336739604</v>
      </c>
      <c r="I4363">
        <v>-0.39425999277963503</v>
      </c>
      <c r="J4363">
        <v>3.1342210984918801</v>
      </c>
      <c r="K4363">
        <v>2.2584204338346701</v>
      </c>
      <c r="L4363">
        <v>31.525938099999902</v>
      </c>
      <c r="M4363">
        <v>0</v>
      </c>
      <c r="N4363">
        <v>0</v>
      </c>
      <c r="O4363" t="s">
        <v>38</v>
      </c>
      <c r="P4363">
        <v>0</v>
      </c>
      <c r="Q4363">
        <v>0</v>
      </c>
      <c r="R4363">
        <v>0</v>
      </c>
      <c r="S4363">
        <v>0</v>
      </c>
      <c r="T4363">
        <v>3.6427026395853601</v>
      </c>
      <c r="U4363">
        <v>5.2731781791291601</v>
      </c>
      <c r="V4363">
        <v>0</v>
      </c>
      <c r="W4363">
        <v>0</v>
      </c>
      <c r="X4363">
        <v>0</v>
      </c>
      <c r="Y4363">
        <v>-2.8239251067316302</v>
      </c>
      <c r="Z4363">
        <v>0</v>
      </c>
      <c r="AA4363">
        <v>2.3010279250832402</v>
      </c>
      <c r="AB4363">
        <v>-3.3309691854224401</v>
      </c>
      <c r="AC4363">
        <v>0</v>
      </c>
      <c r="AD4363">
        <v>-4.0879154094244798</v>
      </c>
      <c r="AE4363" t="s">
        <v>8761</v>
      </c>
      <c r="AF4363" t="s">
        <v>8762</v>
      </c>
      <c r="AG4363">
        <v>9.1872397321711999E-2</v>
      </c>
      <c r="AH4363">
        <v>-0.68372035951570198</v>
      </c>
      <c r="AI4363">
        <v>-8.7607023851693694E-2</v>
      </c>
      <c r="AJ4363">
        <v>4.87967544222799</v>
      </c>
      <c r="AK4363">
        <v>0.40880244757080503</v>
      </c>
      <c r="AL4363">
        <v>0.127325174763981</v>
      </c>
    </row>
    <row r="4364" spans="1:38" x14ac:dyDescent="0.35">
      <c r="A4364">
        <v>43.610685485597699</v>
      </c>
      <c r="B4364">
        <v>1285.55195063835</v>
      </c>
      <c r="C4364">
        <v>0</v>
      </c>
      <c r="D4364">
        <v>6623.7516494977299</v>
      </c>
      <c r="E4364">
        <v>30.979615706041699</v>
      </c>
      <c r="F4364">
        <v>0</v>
      </c>
      <c r="G4364">
        <v>-25.342690896381399</v>
      </c>
      <c r="H4364">
        <v>-0.77526725101505101</v>
      </c>
      <c r="I4364">
        <v>-0.39371119782040198</v>
      </c>
      <c r="J4364">
        <v>3.1342210984918801</v>
      </c>
      <c r="K4364">
        <v>2.2584204338346701</v>
      </c>
      <c r="L4364">
        <v>31.525938099999902</v>
      </c>
      <c r="M4364">
        <v>0</v>
      </c>
      <c r="N4364">
        <v>0</v>
      </c>
      <c r="O4364" t="s">
        <v>38</v>
      </c>
      <c r="P4364">
        <v>0</v>
      </c>
      <c r="Q4364">
        <v>0</v>
      </c>
      <c r="R4364">
        <v>0</v>
      </c>
      <c r="S4364">
        <v>0</v>
      </c>
      <c r="T4364">
        <v>3.6534499825050002</v>
      </c>
      <c r="U4364">
        <v>5.4107233182263998</v>
      </c>
      <c r="V4364">
        <v>0</v>
      </c>
      <c r="W4364">
        <v>0</v>
      </c>
      <c r="X4364">
        <v>0</v>
      </c>
      <c r="Y4364">
        <v>-2.8278051784555802</v>
      </c>
      <c r="Z4364">
        <v>0</v>
      </c>
      <c r="AA4364">
        <v>2.3132692552674299</v>
      </c>
      <c r="AB4364">
        <v>-3.4259289057598599</v>
      </c>
      <c r="AC4364">
        <v>0</v>
      </c>
      <c r="AD4364">
        <v>-4.1879515230095397</v>
      </c>
      <c r="AE4364" t="s">
        <v>8763</v>
      </c>
      <c r="AF4364" t="s">
        <v>8764</v>
      </c>
      <c r="AG4364">
        <v>9.4252123624663897E-2</v>
      </c>
      <c r="AH4364">
        <v>-0.68564699236951099</v>
      </c>
      <c r="AI4364">
        <v>-8.9620258645540296E-2</v>
      </c>
      <c r="AJ4364">
        <v>5.0060713167045803</v>
      </c>
      <c r="AK4364">
        <v>0.40874408326623402</v>
      </c>
      <c r="AL4364">
        <v>0.127519722445883</v>
      </c>
    </row>
    <row r="4365" spans="1:38" x14ac:dyDescent="0.35">
      <c r="A4365">
        <v>43.620685485597697</v>
      </c>
      <c r="B4365">
        <v>1285.86174007159</v>
      </c>
      <c r="C4365">
        <v>0</v>
      </c>
      <c r="D4365">
        <v>6623.4977305593302</v>
      </c>
      <c r="E4365">
        <v>30.978267389026801</v>
      </c>
      <c r="F4365">
        <v>0</v>
      </c>
      <c r="G4365">
        <v>-25.441099921257798</v>
      </c>
      <c r="H4365">
        <v>-0.77920156042491595</v>
      </c>
      <c r="I4365">
        <v>-0.39314833322153903</v>
      </c>
      <c r="J4365">
        <v>3.1342210984918801</v>
      </c>
      <c r="K4365">
        <v>2.2584204338346701</v>
      </c>
      <c r="L4365">
        <v>31.525938099999902</v>
      </c>
      <c r="M4365">
        <v>0</v>
      </c>
      <c r="N4365">
        <v>0</v>
      </c>
      <c r="O4365" t="s">
        <v>38</v>
      </c>
      <c r="P4365">
        <v>0</v>
      </c>
      <c r="Q4365">
        <v>0</v>
      </c>
      <c r="R4365">
        <v>0</v>
      </c>
      <c r="S4365">
        <v>0</v>
      </c>
      <c r="T4365">
        <v>3.6642372709856001</v>
      </c>
      <c r="U4365">
        <v>5.5490392582751502</v>
      </c>
      <c r="V4365">
        <v>0</v>
      </c>
      <c r="W4365">
        <v>0</v>
      </c>
      <c r="X4365">
        <v>0</v>
      </c>
      <c r="Y4365">
        <v>-2.8316914732891898</v>
      </c>
      <c r="Z4365">
        <v>0</v>
      </c>
      <c r="AA4365">
        <v>2.32554470569398</v>
      </c>
      <c r="AB4365">
        <v>-3.5217530728567699</v>
      </c>
      <c r="AC4365">
        <v>0</v>
      </c>
      <c r="AD4365">
        <v>-4.2882504572031097</v>
      </c>
      <c r="AE4365" t="s">
        <v>8765</v>
      </c>
      <c r="AF4365" t="s">
        <v>8766</v>
      </c>
      <c r="AG4365">
        <v>9.6644059078972805E-2</v>
      </c>
      <c r="AH4365">
        <v>-0.68756843444177795</v>
      </c>
      <c r="AI4365">
        <v>-9.1633125983137997E-2</v>
      </c>
      <c r="AJ4365">
        <v>5.1331156633859303</v>
      </c>
      <c r="AK4365">
        <v>0.40868558255590398</v>
      </c>
      <c r="AL4365">
        <v>0.12771472481365001</v>
      </c>
    </row>
    <row r="4366" spans="1:38" x14ac:dyDescent="0.35">
      <c r="A4366">
        <v>43.630685485597702</v>
      </c>
      <c r="B4366">
        <v>1286.17151591472</v>
      </c>
      <c r="C4366">
        <v>0</v>
      </c>
      <c r="D4366">
        <v>6623.2428274364302</v>
      </c>
      <c r="E4366">
        <v>30.976897651163</v>
      </c>
      <c r="F4366">
        <v>0</v>
      </c>
      <c r="G4366">
        <v>-25.539527805929499</v>
      </c>
      <c r="H4366">
        <v>-0.78313017054191902</v>
      </c>
      <c r="I4366">
        <v>-0.392571327380974</v>
      </c>
      <c r="J4366">
        <v>3.1342210984918801</v>
      </c>
      <c r="K4366">
        <v>2.2584204338346701</v>
      </c>
      <c r="L4366">
        <v>31.525938099999902</v>
      </c>
      <c r="M4366">
        <v>0</v>
      </c>
      <c r="N4366">
        <v>0</v>
      </c>
      <c r="O4366" t="s">
        <v>38</v>
      </c>
      <c r="P4366">
        <v>0</v>
      </c>
      <c r="Q4366">
        <v>0</v>
      </c>
      <c r="R4366">
        <v>0</v>
      </c>
      <c r="S4366">
        <v>0</v>
      </c>
      <c r="T4366">
        <v>3.67506449274279</v>
      </c>
      <c r="U4366">
        <v>5.6881201453898598</v>
      </c>
      <c r="V4366">
        <v>0</v>
      </c>
      <c r="W4366">
        <v>0</v>
      </c>
      <c r="X4366">
        <v>0</v>
      </c>
      <c r="Y4366">
        <v>-2.83558391790273</v>
      </c>
      <c r="Z4366">
        <v>0</v>
      </c>
      <c r="AA4366">
        <v>2.33785433043855</v>
      </c>
      <c r="AB4366">
        <v>-3.6184388982055</v>
      </c>
      <c r="AC4366">
        <v>0</v>
      </c>
      <c r="AD4366">
        <v>-4.3888051595329696</v>
      </c>
      <c r="AE4366" t="s">
        <v>8767</v>
      </c>
      <c r="AF4366" t="s">
        <v>8768</v>
      </c>
      <c r="AG4366">
        <v>9.9048068591709296E-2</v>
      </c>
      <c r="AH4366">
        <v>-0.68948469988790095</v>
      </c>
      <c r="AI4366">
        <v>-9.3645470654018403E-2</v>
      </c>
      <c r="AJ4366">
        <v>5.26080130699774</v>
      </c>
      <c r="AK4366">
        <v>0.40862694604642202</v>
      </c>
      <c r="AL4366">
        <v>0.12791017984525699</v>
      </c>
    </row>
    <row r="4367" spans="1:38" x14ac:dyDescent="0.35">
      <c r="A4367">
        <v>43.6406854855977</v>
      </c>
      <c r="B4367">
        <v>1286.4812779526001</v>
      </c>
      <c r="C4367">
        <v>0</v>
      </c>
      <c r="D4367">
        <v>6622.9869399401896</v>
      </c>
      <c r="E4367">
        <v>30.975506307146599</v>
      </c>
      <c r="F4367">
        <v>0</v>
      </c>
      <c r="G4367">
        <v>-25.637974597057902</v>
      </c>
      <c r="H4367">
        <v>-0.78705293959897904</v>
      </c>
      <c r="I4367">
        <v>-0.39198010950141199</v>
      </c>
      <c r="J4367">
        <v>3.1342210984918801</v>
      </c>
      <c r="K4367">
        <v>2.2584204338346701</v>
      </c>
      <c r="L4367">
        <v>31.525938099999902</v>
      </c>
      <c r="M4367">
        <v>0</v>
      </c>
      <c r="N4367">
        <v>0</v>
      </c>
      <c r="O4367" t="s">
        <v>38</v>
      </c>
      <c r="P4367">
        <v>0</v>
      </c>
      <c r="Q4367">
        <v>0</v>
      </c>
      <c r="R4367">
        <v>0</v>
      </c>
      <c r="S4367">
        <v>0</v>
      </c>
      <c r="T4367">
        <v>3.6859316354865799</v>
      </c>
      <c r="U4367">
        <v>5.82795996415605</v>
      </c>
      <c r="V4367">
        <v>0</v>
      </c>
      <c r="W4367">
        <v>0</v>
      </c>
      <c r="X4367">
        <v>0</v>
      </c>
      <c r="Y4367">
        <v>-2.8394824390856002</v>
      </c>
      <c r="Z4367">
        <v>0</v>
      </c>
      <c r="AA4367">
        <v>2.3501981830486698</v>
      </c>
      <c r="AB4367">
        <v>-3.71598344005417</v>
      </c>
      <c r="AC4367">
        <v>0</v>
      </c>
      <c r="AD4367">
        <v>-4.4896084926248196</v>
      </c>
      <c r="AE4367" t="s">
        <v>8769</v>
      </c>
      <c r="AF4367" t="s">
        <v>8770</v>
      </c>
      <c r="AG4367">
        <v>0.101464014317353</v>
      </c>
      <c r="AH4367">
        <v>-0.69139580289728297</v>
      </c>
      <c r="AI4367">
        <v>-9.5657136701696094E-2</v>
      </c>
      <c r="AJ4367">
        <v>5.3891209260657096</v>
      </c>
      <c r="AK4367">
        <v>0.40856817434211201</v>
      </c>
      <c r="AL4367">
        <v>0.12810608552629299</v>
      </c>
    </row>
    <row r="4368" spans="1:38" x14ac:dyDescent="0.35">
      <c r="A4368">
        <v>43.650685485597698</v>
      </c>
      <c r="B4368">
        <v>1286.7910259682301</v>
      </c>
      <c r="C4368">
        <v>0</v>
      </c>
      <c r="D4368">
        <v>6622.7300678813199</v>
      </c>
      <c r="E4368">
        <v>30.974093172335198</v>
      </c>
      <c r="F4368">
        <v>0</v>
      </c>
      <c r="G4368">
        <v>-25.736440339757301</v>
      </c>
      <c r="H4368">
        <v>-0.79096972512513497</v>
      </c>
      <c r="I4368">
        <v>-0.39137460960654502</v>
      </c>
      <c r="J4368">
        <v>3.1342210984918801</v>
      </c>
      <c r="K4368">
        <v>2.2584204338346701</v>
      </c>
      <c r="L4368">
        <v>31.525938099999902</v>
      </c>
      <c r="M4368">
        <v>0</v>
      </c>
      <c r="N4368">
        <v>0</v>
      </c>
      <c r="O4368" t="s">
        <v>38</v>
      </c>
      <c r="P4368">
        <v>0</v>
      </c>
      <c r="Q4368">
        <v>0</v>
      </c>
      <c r="R4368">
        <v>0</v>
      </c>
      <c r="S4368">
        <v>0</v>
      </c>
      <c r="T4368">
        <v>3.69683868692089</v>
      </c>
      <c r="U4368">
        <v>5.9685525369213099</v>
      </c>
      <c r="V4368">
        <v>0</v>
      </c>
      <c r="W4368">
        <v>0</v>
      </c>
      <c r="X4368">
        <v>0</v>
      </c>
      <c r="Y4368">
        <v>-2.8433869637495399</v>
      </c>
      <c r="Z4368">
        <v>0</v>
      </c>
      <c r="AA4368">
        <v>2.36257631654391</v>
      </c>
      <c r="AB4368">
        <v>-3.81438360231056</v>
      </c>
      <c r="AC4368">
        <v>0</v>
      </c>
      <c r="AD4368">
        <v>-4.5906532346077</v>
      </c>
      <c r="AE4368" t="s">
        <v>8771</v>
      </c>
      <c r="AF4368" t="s">
        <v>8772</v>
      </c>
      <c r="AG4368">
        <v>0.10389175567011</v>
      </c>
      <c r="AH4368">
        <v>-0.69330175769097302</v>
      </c>
      <c r="AI4368">
        <v>-9.7667967434162395E-2</v>
      </c>
      <c r="AJ4368">
        <v>5.51806705356955</v>
      </c>
      <c r="AK4368">
        <v>0.40850926804500898</v>
      </c>
      <c r="AL4368">
        <v>0.128302439849968</v>
      </c>
    </row>
    <row r="4369" spans="1:38" x14ac:dyDescent="0.35">
      <c r="A4369">
        <v>43.660685485597703</v>
      </c>
      <c r="B4369">
        <v>1287.1007597427899</v>
      </c>
      <c r="C4369">
        <v>0</v>
      </c>
      <c r="D4369">
        <v>6622.4722110700804</v>
      </c>
      <c r="E4369">
        <v>30.972658062781001</v>
      </c>
      <c r="F4369">
        <v>0</v>
      </c>
      <c r="G4369">
        <v>-25.834925077577001</v>
      </c>
      <c r="H4369">
        <v>-0.79488038395383198</v>
      </c>
      <c r="I4369">
        <v>-0.39075475855716102</v>
      </c>
      <c r="J4369">
        <v>3.1342210984918801</v>
      </c>
      <c r="K4369">
        <v>2.2584204338346701</v>
      </c>
      <c r="L4369">
        <v>31.525938099999902</v>
      </c>
      <c r="M4369">
        <v>0</v>
      </c>
      <c r="N4369">
        <v>0</v>
      </c>
      <c r="O4369" t="s">
        <v>38</v>
      </c>
      <c r="P4369">
        <v>0</v>
      </c>
      <c r="Q4369">
        <v>0</v>
      </c>
      <c r="R4369">
        <v>0</v>
      </c>
      <c r="S4369">
        <v>0</v>
      </c>
      <c r="T4369">
        <v>3.7077856347432201</v>
      </c>
      <c r="U4369">
        <v>6.1098915231064899</v>
      </c>
      <c r="V4369">
        <v>0</v>
      </c>
      <c r="W4369">
        <v>0</v>
      </c>
      <c r="X4369">
        <v>0</v>
      </c>
      <c r="Y4369">
        <v>-2.8472974189319098</v>
      </c>
      <c r="Z4369">
        <v>0</v>
      </c>
      <c r="AA4369">
        <v>2.3749887834160099</v>
      </c>
      <c r="AB4369">
        <v>-3.9136361334630898</v>
      </c>
      <c r="AC4369">
        <v>0</v>
      </c>
      <c r="AD4369">
        <v>-4.6919320795361701</v>
      </c>
      <c r="AE4369" t="s">
        <v>8773</v>
      </c>
      <c r="AF4369" t="s">
        <v>8774</v>
      </c>
      <c r="AG4369">
        <v>0.106331149336983</v>
      </c>
      <c r="AH4369">
        <v>-0.69520257851931599</v>
      </c>
      <c r="AI4369">
        <v>-9.9677805434515807E-2</v>
      </c>
      <c r="AJ4369">
        <v>5.64763207763745</v>
      </c>
      <c r="AK4369">
        <v>0.408450227754866</v>
      </c>
      <c r="AL4369">
        <v>0.12849924081711001</v>
      </c>
    </row>
    <row r="4370" spans="1:38" x14ac:dyDescent="0.35">
      <c r="A4370">
        <v>43.670685485597701</v>
      </c>
      <c r="B4370">
        <v>1287.41047905563</v>
      </c>
      <c r="C4370">
        <v>0</v>
      </c>
      <c r="D4370">
        <v>6622.2133693163096</v>
      </c>
      <c r="E4370">
        <v>30.971200795263901</v>
      </c>
      <c r="F4370">
        <v>0</v>
      </c>
      <c r="G4370">
        <v>-25.933428852483399</v>
      </c>
      <c r="H4370">
        <v>-0.798784772231378</v>
      </c>
      <c r="I4370">
        <v>-0.39012048806719701</v>
      </c>
      <c r="J4370">
        <v>3.1342210984918801</v>
      </c>
      <c r="K4370">
        <v>2.2584204338346701</v>
      </c>
      <c r="L4370">
        <v>31.525938099999902</v>
      </c>
      <c r="M4370">
        <v>0</v>
      </c>
      <c r="N4370">
        <v>0</v>
      </c>
      <c r="O4370" t="s">
        <v>38</v>
      </c>
      <c r="P4370">
        <v>0</v>
      </c>
      <c r="Q4370">
        <v>0</v>
      </c>
      <c r="R4370">
        <v>0</v>
      </c>
      <c r="S4370">
        <v>0</v>
      </c>
      <c r="T4370">
        <v>3.71877246664413</v>
      </c>
      <c r="U4370">
        <v>6.2519704185372804</v>
      </c>
      <c r="V4370">
        <v>0</v>
      </c>
      <c r="W4370">
        <v>0</v>
      </c>
      <c r="X4370">
        <v>0</v>
      </c>
      <c r="Y4370">
        <v>-2.85121373179902</v>
      </c>
      <c r="Z4370">
        <v>0</v>
      </c>
      <c r="AA4370">
        <v>2.3874356356289801</v>
      </c>
      <c r="AB4370">
        <v>-4.0137376255191297</v>
      </c>
      <c r="AC4370">
        <v>0</v>
      </c>
      <c r="AD4370">
        <v>-4.7934376378291699</v>
      </c>
      <c r="AE4370" t="s">
        <v>8775</v>
      </c>
      <c r="AF4370" t="s">
        <v>8776</v>
      </c>
      <c r="AG4370">
        <v>0.108782049291602</v>
      </c>
      <c r="AH4370">
        <v>-0.69709827965964399</v>
      </c>
      <c r="AI4370">
        <v>-0.101686492571734</v>
      </c>
      <c r="AJ4370">
        <v>5.7778082422806296</v>
      </c>
      <c r="AK4370">
        <v>0.40839105406915099</v>
      </c>
      <c r="AL4370">
        <v>0.12869648643616199</v>
      </c>
    </row>
    <row r="4371" spans="1:38" x14ac:dyDescent="0.35">
      <c r="A4371">
        <v>43.680685485597699</v>
      </c>
      <c r="B4371">
        <v>1287.7201836842301</v>
      </c>
      <c r="C4371">
        <v>0</v>
      </c>
      <c r="D4371">
        <v>6621.9535424294399</v>
      </c>
      <c r="E4371">
        <v>30.969721187325199</v>
      </c>
      <c r="F4371">
        <v>0</v>
      </c>
      <c r="G4371">
        <v>-26.031951704842299</v>
      </c>
      <c r="H4371">
        <v>-0.80268274542555096</v>
      </c>
      <c r="I4371">
        <v>-0.38947173071968799</v>
      </c>
      <c r="J4371">
        <v>3.1342210984918801</v>
      </c>
      <c r="K4371">
        <v>2.2584204338346701</v>
      </c>
      <c r="L4371">
        <v>31.525938099999902</v>
      </c>
      <c r="M4371">
        <v>0</v>
      </c>
      <c r="N4371">
        <v>0</v>
      </c>
      <c r="O4371" t="s">
        <v>38</v>
      </c>
      <c r="P4371">
        <v>0</v>
      </c>
      <c r="Q4371">
        <v>0</v>
      </c>
      <c r="R4371">
        <v>0</v>
      </c>
      <c r="S4371">
        <v>0</v>
      </c>
      <c r="T4371">
        <v>3.7297991703068401</v>
      </c>
      <c r="U4371">
        <v>6.3947825547962003</v>
      </c>
      <c r="V4371">
        <v>0</v>
      </c>
      <c r="W4371">
        <v>0</v>
      </c>
      <c r="X4371">
        <v>0</v>
      </c>
      <c r="Y4371">
        <v>-2.85513582964944</v>
      </c>
      <c r="Z4371">
        <v>0</v>
      </c>
      <c r="AA4371">
        <v>2.39991692461918</v>
      </c>
      <c r="AB4371">
        <v>-4.1146845129606104</v>
      </c>
      <c r="AC4371">
        <v>0</v>
      </c>
      <c r="AD4371">
        <v>-4.8951624367254603</v>
      </c>
      <c r="AE4371" t="s">
        <v>8777</v>
      </c>
      <c r="AF4371" t="s">
        <v>8778</v>
      </c>
      <c r="AG4371">
        <v>0.111244306808796</v>
      </c>
      <c r="AH4371">
        <v>-0.69898887541397203</v>
      </c>
      <c r="AI4371">
        <v>-0.103693870011579</v>
      </c>
      <c r="AJ4371">
        <v>5.9085876481670097</v>
      </c>
      <c r="AK4371">
        <v>0.40833174758304502</v>
      </c>
      <c r="AL4371">
        <v>0.12889417472318301</v>
      </c>
    </row>
    <row r="4372" spans="1:38" x14ac:dyDescent="0.35">
      <c r="A4372">
        <v>43.690685485597697</v>
      </c>
      <c r="B4372">
        <v>1288.0298734042999</v>
      </c>
      <c r="C4372">
        <v>0</v>
      </c>
      <c r="D4372">
        <v>6621.6927302185004</v>
      </c>
      <c r="E4372">
        <v>30.9682190573015</v>
      </c>
      <c r="F4372">
        <v>0</v>
      </c>
      <c r="G4372">
        <v>-26.1304936734014</v>
      </c>
      <c r="H4372">
        <v>-0.80657415833437196</v>
      </c>
      <c r="I4372">
        <v>-0.38880841998264598</v>
      </c>
      <c r="J4372">
        <v>3.1342210984918801</v>
      </c>
      <c r="K4372">
        <v>2.2584204338346701</v>
      </c>
      <c r="L4372">
        <v>31.525938099999902</v>
      </c>
      <c r="M4372">
        <v>0</v>
      </c>
      <c r="N4372">
        <v>0</v>
      </c>
      <c r="O4372" t="s">
        <v>38</v>
      </c>
      <c r="P4372">
        <v>0</v>
      </c>
      <c r="Q4372">
        <v>0</v>
      </c>
      <c r="R4372">
        <v>0</v>
      </c>
      <c r="S4372">
        <v>0</v>
      </c>
      <c r="T4372">
        <v>3.7408657334067499</v>
      </c>
      <c r="U4372">
        <v>6.5383210985950297</v>
      </c>
      <c r="V4372">
        <v>0</v>
      </c>
      <c r="W4372">
        <v>0</v>
      </c>
      <c r="X4372">
        <v>0</v>
      </c>
      <c r="Y4372">
        <v>-2.8590636399173599</v>
      </c>
      <c r="Z4372">
        <v>0</v>
      </c>
      <c r="AA4372">
        <v>2.4124327012953701</v>
      </c>
      <c r="AB4372">
        <v>-4.2164730717174601</v>
      </c>
      <c r="AC4372">
        <v>0</v>
      </c>
      <c r="AD4372">
        <v>-4.99709892075537</v>
      </c>
      <c r="AE4372" t="s">
        <v>8779</v>
      </c>
      <c r="AF4372" t="s">
        <v>8780</v>
      </c>
      <c r="AG4372">
        <v>0.113717770479882</v>
      </c>
      <c r="AH4372">
        <v>-0.70087438010672898</v>
      </c>
      <c r="AI4372">
        <v>-0.105699778227642</v>
      </c>
      <c r="AJ4372">
        <v>6.0399622534336999</v>
      </c>
      <c r="AK4372">
        <v>0.40827230888944599</v>
      </c>
      <c r="AL4372">
        <v>0.12909230370184499</v>
      </c>
    </row>
    <row r="4373" spans="1:38" x14ac:dyDescent="0.35">
      <c r="A4373">
        <v>43.700685485597702</v>
      </c>
      <c r="B4373">
        <v>1288.3395479896999</v>
      </c>
      <c r="C4373">
        <v>0</v>
      </c>
      <c r="D4373">
        <v>6621.4309324921296</v>
      </c>
      <c r="E4373">
        <v>30.9666942243581</v>
      </c>
      <c r="F4373">
        <v>0</v>
      </c>
      <c r="G4373">
        <v>-26.229054795272599</v>
      </c>
      <c r="H4373">
        <v>-0.81045886509503196</v>
      </c>
      <c r="I4373">
        <v>-0.38813049022483098</v>
      </c>
      <c r="J4373">
        <v>3.1342210984918801</v>
      </c>
      <c r="K4373">
        <v>2.2584204338346701</v>
      </c>
      <c r="L4373">
        <v>31.525938099999902</v>
      </c>
      <c r="M4373">
        <v>0</v>
      </c>
      <c r="N4373">
        <v>0</v>
      </c>
      <c r="O4373" t="s">
        <v>38</v>
      </c>
      <c r="P4373">
        <v>0</v>
      </c>
      <c r="Q4373">
        <v>0</v>
      </c>
      <c r="R4373">
        <v>0</v>
      </c>
      <c r="S4373">
        <v>0</v>
      </c>
      <c r="T4373">
        <v>3.75197214361103</v>
      </c>
      <c r="U4373">
        <v>6.6825790511678003</v>
      </c>
      <c r="V4373">
        <v>0</v>
      </c>
      <c r="W4373">
        <v>0</v>
      </c>
      <c r="X4373">
        <v>0</v>
      </c>
      <c r="Y4373">
        <v>-2.8629970901760702</v>
      </c>
      <c r="Z4373">
        <v>0</v>
      </c>
      <c r="AA4373">
        <v>2.4249830160387602</v>
      </c>
      <c r="AB4373">
        <v>-4.3190994181587801</v>
      </c>
      <c r="AC4373">
        <v>0</v>
      </c>
      <c r="AD4373">
        <v>-5.09923945222884</v>
      </c>
      <c r="AE4373" t="s">
        <v>8781</v>
      </c>
      <c r="AF4373" t="s">
        <v>8782</v>
      </c>
      <c r="AG4373">
        <v>0.11620228622868201</v>
      </c>
      <c r="AH4373">
        <v>-0.70275480808250801</v>
      </c>
      <c r="AI4373">
        <v>-0.107704057012523</v>
      </c>
      <c r="AJ4373">
        <v>6.1719238745372902</v>
      </c>
      <c r="AK4373">
        <v>0.40821273857897</v>
      </c>
      <c r="AL4373">
        <v>0.12929087140343001</v>
      </c>
    </row>
    <row r="4374" spans="1:38" x14ac:dyDescent="0.35">
      <c r="A4374">
        <v>43.710685485597701</v>
      </c>
      <c r="B4374">
        <v>1288.64920721251</v>
      </c>
      <c r="C4374">
        <v>0</v>
      </c>
      <c r="D4374">
        <v>6621.1681490586298</v>
      </c>
      <c r="E4374">
        <v>30.9651465085241</v>
      </c>
      <c r="F4374">
        <v>0</v>
      </c>
      <c r="G4374">
        <v>-26.327635105914499</v>
      </c>
      <c r="H4374">
        <v>-0.81433671919297801</v>
      </c>
      <c r="I4374">
        <v>-0.38743787673143898</v>
      </c>
      <c r="J4374">
        <v>3.1342210984918801</v>
      </c>
      <c r="K4374">
        <v>2.2584204338346701</v>
      </c>
      <c r="L4374">
        <v>31.525938099999902</v>
      </c>
      <c r="M4374">
        <v>0</v>
      </c>
      <c r="N4374">
        <v>0</v>
      </c>
      <c r="O4374" t="s">
        <v>38</v>
      </c>
      <c r="P4374">
        <v>0</v>
      </c>
      <c r="Q4374">
        <v>0</v>
      </c>
      <c r="R4374">
        <v>0</v>
      </c>
      <c r="S4374">
        <v>0</v>
      </c>
      <c r="T4374">
        <v>3.7631183885780799</v>
      </c>
      <c r="U4374">
        <v>6.8275492476841597</v>
      </c>
      <c r="V4374">
        <v>0</v>
      </c>
      <c r="W4374">
        <v>0</v>
      </c>
      <c r="X4374">
        <v>0</v>
      </c>
      <c r="Y4374">
        <v>-2.86693610814133</v>
      </c>
      <c r="Z4374">
        <v>0</v>
      </c>
      <c r="AA4374">
        <v>2.4375679187029702</v>
      </c>
      <c r="AB4374">
        <v>-4.4225595081020099</v>
      </c>
      <c r="AC4374">
        <v>0</v>
      </c>
      <c r="AD4374">
        <v>-5.2015763117394496</v>
      </c>
      <c r="AE4374" t="s">
        <v>8783</v>
      </c>
      <c r="AF4374" t="s">
        <v>8784</v>
      </c>
      <c r="AG4374">
        <v>0.11869769732822601</v>
      </c>
      <c r="AH4374">
        <v>-0.70463017370383596</v>
      </c>
      <c r="AI4374">
        <v>-0.10970654548914199</v>
      </c>
      <c r="AJ4374">
        <v>6.3044641871413702</v>
      </c>
      <c r="AK4374">
        <v>0.408153037239953</v>
      </c>
      <c r="AL4374">
        <v>0.12948987586682301</v>
      </c>
    </row>
    <row r="4375" spans="1:38" x14ac:dyDescent="0.35">
      <c r="A4375">
        <v>43.720685485597699</v>
      </c>
      <c r="B4375">
        <v>1288.9588508429999</v>
      </c>
      <c r="C4375">
        <v>0</v>
      </c>
      <c r="D4375">
        <v>6620.9043797259401</v>
      </c>
      <c r="E4375">
        <v>30.963575730726198</v>
      </c>
      <c r="F4375">
        <v>0</v>
      </c>
      <c r="G4375">
        <v>-26.426234639115499</v>
      </c>
      <c r="H4375">
        <v>-0.81820757347115902</v>
      </c>
      <c r="I4375">
        <v>-0.38673051571967698</v>
      </c>
      <c r="J4375">
        <v>3.1342210984918801</v>
      </c>
      <c r="K4375">
        <v>2.2584204338346701</v>
      </c>
      <c r="L4375">
        <v>31.525938099999902</v>
      </c>
      <c r="M4375">
        <v>0</v>
      </c>
      <c r="N4375">
        <v>0</v>
      </c>
      <c r="O4375" t="s">
        <v>38</v>
      </c>
      <c r="P4375">
        <v>0</v>
      </c>
      <c r="Q4375">
        <v>0</v>
      </c>
      <c r="R4375">
        <v>0</v>
      </c>
      <c r="S4375">
        <v>0</v>
      </c>
      <c r="T4375">
        <v>3.7743044559571199</v>
      </c>
      <c r="U4375">
        <v>6.9732243566834402</v>
      </c>
      <c r="V4375">
        <v>0</v>
      </c>
      <c r="W4375">
        <v>0</v>
      </c>
      <c r="X4375">
        <v>0</v>
      </c>
      <c r="Y4375">
        <v>-2.8708806216748899</v>
      </c>
      <c r="Z4375">
        <v>0</v>
      </c>
      <c r="AA4375">
        <v>2.45018745861401</v>
      </c>
      <c r="AB4375">
        <v>-4.5268491358402603</v>
      </c>
      <c r="AC4375">
        <v>0</v>
      </c>
      <c r="AD4375">
        <v>-5.3041016986842804</v>
      </c>
      <c r="AE4375" t="s">
        <v>8785</v>
      </c>
      <c r="AF4375" t="s">
        <v>8786</v>
      </c>
      <c r="AG4375">
        <v>0.12120384441815001</v>
      </c>
      <c r="AH4375">
        <v>-0.70650049134897197</v>
      </c>
      <c r="AI4375">
        <v>-0.111707082122187</v>
      </c>
      <c r="AJ4375">
        <v>6.4375747270404604</v>
      </c>
      <c r="AK4375">
        <v>0.40809320545844702</v>
      </c>
      <c r="AL4375">
        <v>0.12968931513850901</v>
      </c>
    </row>
    <row r="4376" spans="1:38" x14ac:dyDescent="0.35">
      <c r="A4376">
        <v>43.730685485597697</v>
      </c>
      <c r="B4376">
        <v>1289.26847864966</v>
      </c>
      <c r="C4376">
        <v>0</v>
      </c>
      <c r="D4376">
        <v>6620.6396243016598</v>
      </c>
      <c r="E4376">
        <v>30.961981712823199</v>
      </c>
      <c r="F4376">
        <v>0</v>
      </c>
      <c r="G4376">
        <v>-26.5248534269762</v>
      </c>
      <c r="H4376">
        <v>-0.82207128013941799</v>
      </c>
      <c r="I4376">
        <v>-0.38600834435424602</v>
      </c>
      <c r="J4376">
        <v>3.1342210984918801</v>
      </c>
      <c r="K4376">
        <v>2.2584204338346701</v>
      </c>
      <c r="L4376">
        <v>31.525938099999902</v>
      </c>
      <c r="M4376">
        <v>0</v>
      </c>
      <c r="N4376">
        <v>0</v>
      </c>
      <c r="O4376" t="s">
        <v>38</v>
      </c>
      <c r="P4376">
        <v>0</v>
      </c>
      <c r="Q4376">
        <v>0</v>
      </c>
      <c r="R4376">
        <v>0</v>
      </c>
      <c r="S4376">
        <v>0</v>
      </c>
      <c r="T4376">
        <v>3.7855303333876602</v>
      </c>
      <c r="U4376">
        <v>7.1195968795290803</v>
      </c>
      <c r="V4376">
        <v>0</v>
      </c>
      <c r="W4376">
        <v>0</v>
      </c>
      <c r="X4376">
        <v>0</v>
      </c>
      <c r="Y4376">
        <v>-2.8748305587879801</v>
      </c>
      <c r="Z4376">
        <v>0</v>
      </c>
      <c r="AA4376">
        <v>2.4628416845702601</v>
      </c>
      <c r="AB4376">
        <v>-4.6319639331879401</v>
      </c>
      <c r="AC4376">
        <v>0</v>
      </c>
      <c r="AD4376">
        <v>-5.4068077317994501</v>
      </c>
      <c r="AE4376" t="s">
        <v>8787</v>
      </c>
      <c r="AF4376" t="s">
        <v>8788</v>
      </c>
      <c r="AG4376">
        <v>0.12372056552276101</v>
      </c>
      <c r="AH4376">
        <v>-0.70836577540972401</v>
      </c>
      <c r="AI4376">
        <v>-0.113705504729693</v>
      </c>
      <c r="AJ4376">
        <v>6.5712468911193396</v>
      </c>
      <c r="AK4376">
        <v>0.40803324381822897</v>
      </c>
      <c r="AL4376">
        <v>0.12988918727256901</v>
      </c>
    </row>
    <row r="4377" spans="1:38" x14ac:dyDescent="0.35">
      <c r="A4377">
        <v>43.740685485597702</v>
      </c>
      <c r="B4377">
        <v>1289.5780903991999</v>
      </c>
      <c r="C4377">
        <v>0</v>
      </c>
      <c r="D4377">
        <v>6620.3738825931096</v>
      </c>
      <c r="E4377">
        <v>30.960364277641599</v>
      </c>
      <c r="F4377">
        <v>0</v>
      </c>
      <c r="G4377">
        <v>-26.6234914998923</v>
      </c>
      <c r="H4377">
        <v>-0.82592769078404704</v>
      </c>
      <c r="I4377">
        <v>-0.385271300762702</v>
      </c>
      <c r="J4377">
        <v>3.1342210984918801</v>
      </c>
      <c r="K4377">
        <v>2.2584204338346701</v>
      </c>
      <c r="L4377">
        <v>31.525938099999902</v>
      </c>
      <c r="M4377">
        <v>0</v>
      </c>
      <c r="N4377">
        <v>0</v>
      </c>
      <c r="O4377" t="s">
        <v>38</v>
      </c>
      <c r="P4377">
        <v>0</v>
      </c>
      <c r="Q4377">
        <v>0</v>
      </c>
      <c r="R4377">
        <v>0</v>
      </c>
      <c r="S4377">
        <v>0</v>
      </c>
      <c r="T4377">
        <v>3.7967960084990202</v>
      </c>
      <c r="U4377">
        <v>7.2666591498836803</v>
      </c>
      <c r="V4377">
        <v>0</v>
      </c>
      <c r="W4377">
        <v>0</v>
      </c>
      <c r="X4377">
        <v>0</v>
      </c>
      <c r="Y4377">
        <v>-2.87878584764489</v>
      </c>
      <c r="Z4377">
        <v>0</v>
      </c>
      <c r="AA4377">
        <v>2.4755306448423502</v>
      </c>
      <c r="AB4377">
        <v>-4.7378993685448396</v>
      </c>
      <c r="AC4377">
        <v>0</v>
      </c>
      <c r="AD4377">
        <v>-5.5096864497111397</v>
      </c>
      <c r="AE4377" t="s">
        <v>8789</v>
      </c>
      <c r="AF4377" t="s">
        <v>8790</v>
      </c>
      <c r="AG4377">
        <v>0.126247696069751</v>
      </c>
      <c r="AH4377">
        <v>-0.71022604028929104</v>
      </c>
      <c r="AI4377">
        <v>-0.115701650494755</v>
      </c>
      <c r="AJ4377">
        <v>6.7054719383472703</v>
      </c>
      <c r="AK4377">
        <v>0.407973152900798</v>
      </c>
      <c r="AL4377">
        <v>0.13008949033066999</v>
      </c>
    </row>
    <row r="4378" spans="1:38" x14ac:dyDescent="0.35">
      <c r="A4378">
        <v>43.7506854855977</v>
      </c>
      <c r="B4378">
        <v>1289.88768585656</v>
      </c>
      <c r="C4378">
        <v>0</v>
      </c>
      <c r="D4378">
        <v>6620.1071544072902</v>
      </c>
      <c r="E4378">
        <v>30.958723249009701</v>
      </c>
      <c r="F4378">
        <v>0</v>
      </c>
      <c r="G4378">
        <v>-26.722148886538001</v>
      </c>
      <c r="H4378">
        <v>-0.82977665637749198</v>
      </c>
      <c r="I4378">
        <v>-0.38451932405071698</v>
      </c>
      <c r="J4378">
        <v>3.1342210984918801</v>
      </c>
      <c r="K4378">
        <v>2.2584204338346701</v>
      </c>
      <c r="L4378">
        <v>31.525938099999902</v>
      </c>
      <c r="M4378">
        <v>0</v>
      </c>
      <c r="N4378">
        <v>0</v>
      </c>
      <c r="O4378" t="s">
        <v>38</v>
      </c>
      <c r="P4378">
        <v>0</v>
      </c>
      <c r="Q4378">
        <v>0</v>
      </c>
      <c r="R4378">
        <v>0</v>
      </c>
      <c r="S4378">
        <v>0</v>
      </c>
      <c r="T4378">
        <v>3.80810146890984</v>
      </c>
      <c r="U4378">
        <v>7.4144033332044197</v>
      </c>
      <c r="V4378">
        <v>0</v>
      </c>
      <c r="W4378">
        <v>0</v>
      </c>
      <c r="X4378">
        <v>0</v>
      </c>
      <c r="Y4378">
        <v>-2.88274641656654</v>
      </c>
      <c r="Z4378">
        <v>0</v>
      </c>
      <c r="AA4378">
        <v>2.48825438717307</v>
      </c>
      <c r="AB4378">
        <v>-4.8446507459786696</v>
      </c>
      <c r="AC4378">
        <v>0</v>
      </c>
      <c r="AD4378">
        <v>-5.6127298115018096</v>
      </c>
      <c r="AE4378" t="s">
        <v>8791</v>
      </c>
      <c r="AF4378" t="s">
        <v>8792</v>
      </c>
      <c r="AG4378">
        <v>0.12878506890954899</v>
      </c>
      <c r="AH4378">
        <v>-0.71208130040012696</v>
      </c>
      <c r="AI4378">
        <v>-0.117695355977364</v>
      </c>
      <c r="AJ4378">
        <v>6.8402409908057802</v>
      </c>
      <c r="AK4378">
        <v>0.40791293328538097</v>
      </c>
      <c r="AL4378">
        <v>0.13029022238206001</v>
      </c>
    </row>
    <row r="4379" spans="1:38" x14ac:dyDescent="0.35">
      <c r="A4379">
        <v>43.760685485597698</v>
      </c>
      <c r="B4379">
        <v>1290.19726478495</v>
      </c>
      <c r="C4379">
        <v>0</v>
      </c>
      <c r="D4379">
        <v>6619.8394395509104</v>
      </c>
      <c r="E4379">
        <v>30.957058451793301</v>
      </c>
      <c r="F4379">
        <v>0</v>
      </c>
      <c r="G4379">
        <v>-26.8208256138489</v>
      </c>
      <c r="H4379">
        <v>-0.833618027288209</v>
      </c>
      <c r="I4379">
        <v>-0.38375235431721899</v>
      </c>
      <c r="J4379">
        <v>3.1342210984918801</v>
      </c>
      <c r="K4379">
        <v>2.2584204338346701</v>
      </c>
      <c r="L4379">
        <v>31.525938099999902</v>
      </c>
      <c r="M4379">
        <v>0</v>
      </c>
      <c r="N4379">
        <v>0</v>
      </c>
      <c r="O4379" t="s">
        <v>38</v>
      </c>
      <c r="P4379">
        <v>0</v>
      </c>
      <c r="Q4379">
        <v>0</v>
      </c>
      <c r="R4379">
        <v>0</v>
      </c>
      <c r="S4379">
        <v>0</v>
      </c>
      <c r="T4379">
        <v>3.8194467022275398</v>
      </c>
      <c r="U4379">
        <v>7.5628214262590197</v>
      </c>
      <c r="V4379">
        <v>0</v>
      </c>
      <c r="W4379">
        <v>0</v>
      </c>
      <c r="X4379">
        <v>0</v>
      </c>
      <c r="Y4379">
        <v>-2.8867121940340899</v>
      </c>
      <c r="Z4379">
        <v>0</v>
      </c>
      <c r="AA4379">
        <v>2.5010129587772498</v>
      </c>
      <c r="AB4379">
        <v>-4.9522132043263696</v>
      </c>
      <c r="AC4379">
        <v>0</v>
      </c>
      <c r="AD4379">
        <v>-5.71592969729143</v>
      </c>
      <c r="AE4379" t="s">
        <v>8793</v>
      </c>
      <c r="AF4379" t="s">
        <v>8794</v>
      </c>
      <c r="AG4379">
        <v>0.131332514335293</v>
      </c>
      <c r="AH4379">
        <v>-0.71393157016182895</v>
      </c>
      <c r="AI4379">
        <v>-0.11968645712638</v>
      </c>
      <c r="AJ4379">
        <v>6.9755450347493397</v>
      </c>
      <c r="AK4379">
        <v>0.407852585548932</v>
      </c>
      <c r="AL4379">
        <v>0.13049138150355999</v>
      </c>
    </row>
    <row r="4380" spans="1:38" x14ac:dyDescent="0.35">
      <c r="A4380">
        <v>43.770685485597703</v>
      </c>
      <c r="B4380">
        <v>1290.50682694579</v>
      </c>
      <c r="C4380">
        <v>0</v>
      </c>
      <c r="D4380">
        <v>6619.5707378304596</v>
      </c>
      <c r="E4380">
        <v>30.955369711931201</v>
      </c>
      <c r="F4380">
        <v>0</v>
      </c>
      <c r="G4380">
        <v>-26.919521707005401</v>
      </c>
      <c r="H4380">
        <v>-0.83745165329067295</v>
      </c>
      <c r="I4380">
        <v>-0.382970332669409</v>
      </c>
      <c r="J4380">
        <v>3.1342210984918801</v>
      </c>
      <c r="K4380">
        <v>2.2584204338346701</v>
      </c>
      <c r="L4380">
        <v>31.525938099999902</v>
      </c>
      <c r="M4380">
        <v>0</v>
      </c>
      <c r="N4380">
        <v>0</v>
      </c>
      <c r="O4380" t="s">
        <v>38</v>
      </c>
      <c r="P4380">
        <v>0</v>
      </c>
      <c r="Q4380">
        <v>0</v>
      </c>
      <c r="R4380">
        <v>0</v>
      </c>
      <c r="S4380">
        <v>0</v>
      </c>
      <c r="T4380">
        <v>3.8308316960478401</v>
      </c>
      <c r="U4380">
        <v>7.7119052566620301</v>
      </c>
      <c r="V4380">
        <v>0</v>
      </c>
      <c r="W4380">
        <v>0</v>
      </c>
      <c r="X4380">
        <v>0</v>
      </c>
      <c r="Y4380">
        <v>-2.8906831086926101</v>
      </c>
      <c r="Z4380">
        <v>0</v>
      </c>
      <c r="AA4380">
        <v>2.5138064063415699</v>
      </c>
      <c r="AB4380">
        <v>-5.06058171631412</v>
      </c>
      <c r="AC4380">
        <v>0</v>
      </c>
      <c r="AD4380">
        <v>-5.8192779088335902</v>
      </c>
      <c r="AE4380" t="s">
        <v>8795</v>
      </c>
      <c r="AF4380" t="s">
        <v>8796</v>
      </c>
      <c r="AG4380">
        <v>0.13388986010339601</v>
      </c>
      <c r="AH4380">
        <v>-0.71577686399904605</v>
      </c>
      <c r="AI4380">
        <v>-0.12167478929162701</v>
      </c>
      <c r="AJ4380">
        <v>7.1113749216978999</v>
      </c>
      <c r="AK4380">
        <v>0.40779211026613399</v>
      </c>
      <c r="AL4380">
        <v>0.130692965779552</v>
      </c>
    </row>
    <row r="4381" spans="1:38" x14ac:dyDescent="0.35">
      <c r="A4381">
        <v>43.780685485597701</v>
      </c>
      <c r="B4381">
        <v>1290.8163720988</v>
      </c>
      <c r="C4381">
        <v>0</v>
      </c>
      <c r="D4381">
        <v>6619.3010490521401</v>
      </c>
      <c r="E4381">
        <v>30.953656856470499</v>
      </c>
      <c r="F4381">
        <v>0</v>
      </c>
      <c r="G4381">
        <v>-27.0182371894158</v>
      </c>
      <c r="H4381">
        <v>-0.84127738357553405</v>
      </c>
      <c r="I4381">
        <v>-0.38217320123765902</v>
      </c>
      <c r="J4381">
        <v>3.1342210984918801</v>
      </c>
      <c r="K4381">
        <v>2.2584204338346701</v>
      </c>
      <c r="L4381">
        <v>31.525938099999902</v>
      </c>
      <c r="M4381">
        <v>0</v>
      </c>
      <c r="N4381">
        <v>0</v>
      </c>
      <c r="O4381" t="s">
        <v>38</v>
      </c>
      <c r="P4381">
        <v>0</v>
      </c>
      <c r="Q4381">
        <v>0</v>
      </c>
      <c r="R4381">
        <v>0</v>
      </c>
      <c r="S4381">
        <v>0</v>
      </c>
      <c r="T4381">
        <v>3.8422564379541901</v>
      </c>
      <c r="U4381">
        <v>7.8616464824314702</v>
      </c>
      <c r="V4381">
        <v>0</v>
      </c>
      <c r="W4381">
        <v>0</v>
      </c>
      <c r="X4381">
        <v>0</v>
      </c>
      <c r="Y4381">
        <v>-2.8946590893547901</v>
      </c>
      <c r="Z4381">
        <v>0</v>
      </c>
      <c r="AA4381">
        <v>2.5266347760244501</v>
      </c>
      <c r="AB4381">
        <v>-5.1697510876962598</v>
      </c>
      <c r="AC4381">
        <v>0</v>
      </c>
      <c r="AD4381">
        <v>-5.9227661701261196</v>
      </c>
      <c r="AE4381" t="s">
        <v>8797</v>
      </c>
      <c r="AF4381" t="s">
        <v>8798</v>
      </c>
      <c r="AG4381">
        <v>0.1364569314547</v>
      </c>
      <c r="AH4381">
        <v>-0.71761719633941201</v>
      </c>
      <c r="AI4381">
        <v>-0.123660187236121</v>
      </c>
      <c r="AJ4381">
        <v>7.2477213695601401</v>
      </c>
      <c r="AK4381">
        <v>0.407731508009406</v>
      </c>
      <c r="AL4381">
        <v>0.130894973301977</v>
      </c>
    </row>
    <row r="4382" spans="1:38" x14ac:dyDescent="0.35">
      <c r="A4382">
        <v>43.790685485597699</v>
      </c>
      <c r="B4382">
        <v>1291.12590000196</v>
      </c>
      <c r="C4382">
        <v>0</v>
      </c>
      <c r="D4382">
        <v>6619.0303730219703</v>
      </c>
      <c r="E4382">
        <v>30.9519197136024</v>
      </c>
      <c r="F4382">
        <v>0</v>
      </c>
      <c r="G4382">
        <v>-27.1169720827003</v>
      </c>
      <c r="H4382">
        <v>-0.84509506675992196</v>
      </c>
      <c r="I4382">
        <v>-0.38136090319028798</v>
      </c>
      <c r="J4382">
        <v>3.1342210984918801</v>
      </c>
      <c r="K4382">
        <v>2.2584204338346701</v>
      </c>
      <c r="L4382">
        <v>31.525938099999902</v>
      </c>
      <c r="M4382">
        <v>0</v>
      </c>
      <c r="N4382">
        <v>0</v>
      </c>
      <c r="O4382" t="s">
        <v>38</v>
      </c>
      <c r="P4382">
        <v>0</v>
      </c>
      <c r="Q4382">
        <v>0</v>
      </c>
      <c r="R4382">
        <v>0</v>
      </c>
      <c r="S4382">
        <v>0</v>
      </c>
      <c r="T4382">
        <v>3.8537209155172798</v>
      </c>
      <c r="U4382">
        <v>8.0120365915656695</v>
      </c>
      <c r="V4382">
        <v>0</v>
      </c>
      <c r="W4382">
        <v>0</v>
      </c>
      <c r="X4382">
        <v>0</v>
      </c>
      <c r="Y4382">
        <v>-2.8986400650046198</v>
      </c>
      <c r="Z4382">
        <v>0</v>
      </c>
      <c r="AA4382">
        <v>2.5394981134557502</v>
      </c>
      <c r="AB4382">
        <v>-5.2797159564130904</v>
      </c>
      <c r="AC4382">
        <v>0</v>
      </c>
      <c r="AD4382">
        <v>-6.0263861280359601</v>
      </c>
      <c r="AE4382" t="s">
        <v>8799</v>
      </c>
      <c r="AF4382" t="s">
        <v>8800</v>
      </c>
      <c r="AG4382">
        <v>0.13903355113617699</v>
      </c>
      <c r="AH4382">
        <v>-0.71945258161150405</v>
      </c>
      <c r="AI4382">
        <v>-0.125642485148417</v>
      </c>
      <c r="AJ4382">
        <v>7.38457496378643</v>
      </c>
      <c r="AK4382">
        <v>0.407670779348905</v>
      </c>
      <c r="AL4382">
        <v>0.13109740217031601</v>
      </c>
    </row>
    <row r="4383" spans="1:38" x14ac:dyDescent="0.35">
      <c r="A4383">
        <v>43.800685485597697</v>
      </c>
      <c r="B4383">
        <v>1291.43541041155</v>
      </c>
      <c r="C4383">
        <v>0</v>
      </c>
      <c r="D4383">
        <v>6618.7587095457202</v>
      </c>
      <c r="E4383">
        <v>30.950158112698499</v>
      </c>
      <c r="F4383">
        <v>0</v>
      </c>
      <c r="G4383">
        <v>-27.215726406674602</v>
      </c>
      <c r="H4383">
        <v>-0.84890455089790395</v>
      </c>
      <c r="I4383">
        <v>-0.38053338274819398</v>
      </c>
      <c r="J4383">
        <v>3.1342210984918801</v>
      </c>
      <c r="K4383">
        <v>2.2584204338346701</v>
      </c>
      <c r="L4383">
        <v>31.525938099999902</v>
      </c>
      <c r="M4383">
        <v>0</v>
      </c>
      <c r="N4383">
        <v>0</v>
      </c>
      <c r="O4383" t="s">
        <v>38</v>
      </c>
      <c r="P4383">
        <v>0</v>
      </c>
      <c r="Q4383">
        <v>0</v>
      </c>
      <c r="R4383">
        <v>0</v>
      </c>
      <c r="S4383">
        <v>0</v>
      </c>
      <c r="T4383">
        <v>3.8652251162944702</v>
      </c>
      <c r="U4383">
        <v>8.1630669016403097</v>
      </c>
      <c r="V4383">
        <v>0</v>
      </c>
      <c r="W4383">
        <v>0</v>
      </c>
      <c r="X4383">
        <v>0</v>
      </c>
      <c r="Y4383">
        <v>-2.90262596480125</v>
      </c>
      <c r="Z4383">
        <v>0</v>
      </c>
      <c r="AA4383">
        <v>2.5523964637366201</v>
      </c>
      <c r="AB4383">
        <v>-5.3904707917676697</v>
      </c>
      <c r="AC4383">
        <v>0</v>
      </c>
      <c r="AD4383">
        <v>-6.1301293529382503</v>
      </c>
      <c r="AE4383" t="s">
        <v>8801</v>
      </c>
      <c r="AF4383" t="s">
        <v>8802</v>
      </c>
      <c r="AG4383">
        <v>0.14161953942317901</v>
      </c>
      <c r="AH4383">
        <v>-0.72128303424282003</v>
      </c>
      <c r="AI4383">
        <v>-0.12762151665508301</v>
      </c>
      <c r="AJ4383">
        <v>7.5219261585504604</v>
      </c>
      <c r="AK4383">
        <v>0.40760992485252301</v>
      </c>
      <c r="AL4383">
        <v>0.131300250491587</v>
      </c>
    </row>
    <row r="4384" spans="1:38" x14ac:dyDescent="0.35">
      <c r="A4384">
        <v>43.810685485597702</v>
      </c>
      <c r="B4384">
        <v>1291.7449030821199</v>
      </c>
      <c r="C4384">
        <v>0</v>
      </c>
      <c r="D4384">
        <v>6618.486058429</v>
      </c>
      <c r="E4384">
        <v>30.9483718843464</v>
      </c>
      <c r="F4384">
        <v>0</v>
      </c>
      <c r="G4384">
        <v>-27.314500179333301</v>
      </c>
      <c r="H4384">
        <v>-0.85270568349107601</v>
      </c>
      <c r="I4384">
        <v>-0.37969058519937299</v>
      </c>
      <c r="J4384">
        <v>3.1342210984918801</v>
      </c>
      <c r="K4384">
        <v>2.2584204338346701</v>
      </c>
      <c r="L4384">
        <v>31.525938099999902</v>
      </c>
      <c r="M4384">
        <v>0</v>
      </c>
      <c r="N4384">
        <v>0</v>
      </c>
      <c r="O4384" t="s">
        <v>38</v>
      </c>
      <c r="P4384">
        <v>0</v>
      </c>
      <c r="Q4384">
        <v>0</v>
      </c>
      <c r="R4384">
        <v>0</v>
      </c>
      <c r="S4384">
        <v>0</v>
      </c>
      <c r="T4384">
        <v>3.8767690278292402</v>
      </c>
      <c r="U4384">
        <v>8.3147285594255003</v>
      </c>
      <c r="V4384">
        <v>0</v>
      </c>
      <c r="W4384">
        <v>0</v>
      </c>
      <c r="X4384">
        <v>0</v>
      </c>
      <c r="Y4384">
        <v>-2.9066167180826898</v>
      </c>
      <c r="Z4384">
        <v>0</v>
      </c>
      <c r="AA4384">
        <v>2.5653298714392001</v>
      </c>
      <c r="AB4384">
        <v>-5.5020098936217501</v>
      </c>
      <c r="AC4384">
        <v>0</v>
      </c>
      <c r="AD4384">
        <v>-6.2339873393691096</v>
      </c>
      <c r="AE4384" t="s">
        <v>8803</v>
      </c>
      <c r="AF4384" t="s">
        <v>8804</v>
      </c>
      <c r="AG4384">
        <v>0.14421471414220299</v>
      </c>
      <c r="AH4384">
        <v>-0.72310856865777995</v>
      </c>
      <c r="AI4384">
        <v>-0.129597114833295</v>
      </c>
      <c r="AJ4384">
        <v>7.6597652779583401</v>
      </c>
      <c r="AK4384">
        <v>0.407548945085901</v>
      </c>
      <c r="AL4384">
        <v>0.13150351638032801</v>
      </c>
    </row>
    <row r="4385" spans="1:38" x14ac:dyDescent="0.35">
      <c r="A4385">
        <v>43.8206854855977</v>
      </c>
      <c r="B4385">
        <v>1292.05437776658</v>
      </c>
      <c r="C4385">
        <v>0</v>
      </c>
      <c r="D4385">
        <v>6618.2124194772496</v>
      </c>
      <c r="E4385">
        <v>30.946560860386299</v>
      </c>
      <c r="F4385">
        <v>0</v>
      </c>
      <c r="G4385">
        <v>-27.413293416834399</v>
      </c>
      <c r="H4385">
        <v>-0.85649831149930999</v>
      </c>
      <c r="I4385">
        <v>-0.37883245691328399</v>
      </c>
      <c r="J4385">
        <v>3.1342210984918801</v>
      </c>
      <c r="K4385">
        <v>2.2584204338346701</v>
      </c>
      <c r="L4385">
        <v>31.525938099999902</v>
      </c>
      <c r="M4385">
        <v>0</v>
      </c>
      <c r="N4385">
        <v>0</v>
      </c>
      <c r="O4385" t="s">
        <v>38</v>
      </c>
      <c r="P4385">
        <v>0</v>
      </c>
      <c r="Q4385">
        <v>0</v>
      </c>
      <c r="R4385">
        <v>0</v>
      </c>
      <c r="S4385">
        <v>0</v>
      </c>
      <c r="T4385">
        <v>3.8883526376506601</v>
      </c>
      <c r="U4385">
        <v>8.4670125405228394</v>
      </c>
      <c r="V4385">
        <v>0</v>
      </c>
      <c r="W4385">
        <v>0</v>
      </c>
      <c r="X4385">
        <v>0</v>
      </c>
      <c r="Y4385">
        <v>-2.9106122543697399</v>
      </c>
      <c r="Z4385">
        <v>0</v>
      </c>
      <c r="AA4385">
        <v>2.5782983806063999</v>
      </c>
      <c r="AB4385">
        <v>-5.6143273916107699</v>
      </c>
      <c r="AC4385">
        <v>0</v>
      </c>
      <c r="AD4385">
        <v>-6.3379515066920398</v>
      </c>
      <c r="AE4385" t="s">
        <v>8805</v>
      </c>
      <c r="AF4385" t="s">
        <v>8806</v>
      </c>
      <c r="AG4385">
        <v>0.14681889069414999</v>
      </c>
      <c r="AH4385">
        <v>-0.72492919927574995</v>
      </c>
      <c r="AI4385">
        <v>-0.13156911222355999</v>
      </c>
      <c r="AJ4385">
        <v>7.7980825172839197</v>
      </c>
      <c r="AK4385">
        <v>0.40748784061242299</v>
      </c>
      <c r="AL4385">
        <v>0.13170719795858801</v>
      </c>
    </row>
    <row r="4386" spans="1:38" x14ac:dyDescent="0.35">
      <c r="A4386">
        <v>43.830685485597698</v>
      </c>
      <c r="B4386">
        <v>1292.36383421612</v>
      </c>
      <c r="C4386">
        <v>0</v>
      </c>
      <c r="D4386">
        <v>6617.9377924957398</v>
      </c>
      <c r="E4386">
        <v>30.944724873947401</v>
      </c>
      <c r="F4386">
        <v>0</v>
      </c>
      <c r="G4386">
        <v>-27.512106133483002</v>
      </c>
      <c r="H4386">
        <v>-0.86028228135164297</v>
      </c>
      <c r="I4386">
        <v>-0.37795894535508701</v>
      </c>
      <c r="J4386">
        <v>3.1342210984918801</v>
      </c>
      <c r="K4386">
        <v>2.2584204338346701</v>
      </c>
      <c r="L4386">
        <v>31.525938099999902</v>
      </c>
      <c r="M4386">
        <v>0</v>
      </c>
      <c r="N4386">
        <v>0</v>
      </c>
      <c r="O4386" t="s">
        <v>38</v>
      </c>
      <c r="P4386">
        <v>0</v>
      </c>
      <c r="Q4386">
        <v>0</v>
      </c>
      <c r="R4386">
        <v>0</v>
      </c>
      <c r="S4386">
        <v>0</v>
      </c>
      <c r="T4386">
        <v>3.8999759332727901</v>
      </c>
      <c r="U4386">
        <v>8.6199096490222296</v>
      </c>
      <c r="V4386">
        <v>0</v>
      </c>
      <c r="W4386">
        <v>0</v>
      </c>
      <c r="X4386">
        <v>0</v>
      </c>
      <c r="Y4386">
        <v>-2.9146125033697898</v>
      </c>
      <c r="Z4386">
        <v>0</v>
      </c>
      <c r="AA4386">
        <v>2.5913020347515299</v>
      </c>
      <c r="AB4386">
        <v>-5.7274172443779801</v>
      </c>
      <c r="AC4386">
        <v>0</v>
      </c>
      <c r="AD4386">
        <v>-6.44201319977756</v>
      </c>
      <c r="AE4386" t="s">
        <v>8807</v>
      </c>
      <c r="AF4386" t="s">
        <v>8808</v>
      </c>
      <c r="AG4386">
        <v>0.149431882078054</v>
      </c>
      <c r="AH4386">
        <v>-0.726744940509092</v>
      </c>
      <c r="AI4386">
        <v>-0.13353734084255001</v>
      </c>
      <c r="AJ4386">
        <v>7.9368679442292898</v>
      </c>
      <c r="AK4386">
        <v>0.407426611993225</v>
      </c>
      <c r="AL4386">
        <v>0.131911293355915</v>
      </c>
    </row>
    <row r="4387" spans="1:38" x14ac:dyDescent="0.35">
      <c r="A4387">
        <v>43.840685485597703</v>
      </c>
      <c r="B4387">
        <v>1292.6732721803</v>
      </c>
      <c r="C4387">
        <v>0</v>
      </c>
      <c r="D4387">
        <v>6617.6621772896096</v>
      </c>
      <c r="E4387">
        <v>30.942863759484599</v>
      </c>
      <c r="F4387">
        <v>0</v>
      </c>
      <c r="G4387">
        <v>-27.610938341715901</v>
      </c>
      <c r="H4387">
        <v>-0.86405743895729503</v>
      </c>
      <c r="I4387">
        <v>-0.37706999909973399</v>
      </c>
      <c r="J4387">
        <v>3.1342210984918801</v>
      </c>
      <c r="K4387">
        <v>2.2584204338346701</v>
      </c>
      <c r="L4387">
        <v>31.525938099999902</v>
      </c>
      <c r="M4387">
        <v>0</v>
      </c>
      <c r="N4387">
        <v>0</v>
      </c>
      <c r="O4387" t="s">
        <v>38</v>
      </c>
      <c r="P4387">
        <v>0</v>
      </c>
      <c r="Q4387">
        <v>0</v>
      </c>
      <c r="R4387">
        <v>0</v>
      </c>
      <c r="S4387">
        <v>0</v>
      </c>
      <c r="T4387">
        <v>3.9116389021941198</v>
      </c>
      <c r="U4387">
        <v>8.7734105171784602</v>
      </c>
      <c r="V4387">
        <v>0</v>
      </c>
      <c r="W4387">
        <v>0</v>
      </c>
      <c r="X4387">
        <v>0</v>
      </c>
      <c r="Y4387">
        <v>-2.9186173949808301</v>
      </c>
      <c r="Z4387">
        <v>0</v>
      </c>
      <c r="AA4387">
        <v>2.6043408768580401</v>
      </c>
      <c r="AB4387">
        <v>-5.8412732388277702</v>
      </c>
      <c r="AC4387">
        <v>0</v>
      </c>
      <c r="AD4387">
        <v>-6.5461636896958302</v>
      </c>
      <c r="AE4387" t="s">
        <v>8809</v>
      </c>
      <c r="AF4387" t="s">
        <v>8810</v>
      </c>
      <c r="AG4387">
        <v>0.15205349891526301</v>
      </c>
      <c r="AH4387">
        <v>-0.72855580676123499</v>
      </c>
      <c r="AI4387">
        <v>-0.13550163219606001</v>
      </c>
      <c r="AJ4387">
        <v>8.0761115002090609</v>
      </c>
      <c r="AK4387">
        <v>0.40736525978719701</v>
      </c>
      <c r="AL4387">
        <v>0.13211580070934001</v>
      </c>
    </row>
    <row r="4388" spans="1:38" x14ac:dyDescent="0.35">
      <c r="A4388">
        <v>43.850685485597701</v>
      </c>
      <c r="B4388">
        <v>1292.9826914069999</v>
      </c>
      <c r="C4388">
        <v>0</v>
      </c>
      <c r="D4388">
        <v>6617.3855736638898</v>
      </c>
      <c r="E4388">
        <v>30.940977352815001</v>
      </c>
      <c r="F4388">
        <v>0</v>
      </c>
      <c r="G4388">
        <v>-27.709790052085602</v>
      </c>
      <c r="H4388">
        <v>-0.86782362971684801</v>
      </c>
      <c r="I4388">
        <v>-0.37616556784592198</v>
      </c>
      <c r="J4388">
        <v>3.1342210984918801</v>
      </c>
      <c r="K4388">
        <v>2.2584204338346701</v>
      </c>
      <c r="L4388">
        <v>31.525938099999902</v>
      </c>
      <c r="M4388">
        <v>0</v>
      </c>
      <c r="N4388">
        <v>0</v>
      </c>
      <c r="O4388" t="s">
        <v>38</v>
      </c>
      <c r="P4388">
        <v>0</v>
      </c>
      <c r="Q4388">
        <v>0</v>
      </c>
      <c r="R4388">
        <v>0</v>
      </c>
      <c r="S4388">
        <v>0</v>
      </c>
      <c r="T4388">
        <v>3.9233415318969902</v>
      </c>
      <c r="U4388">
        <v>8.9275056051072301</v>
      </c>
      <c r="V4388">
        <v>0</v>
      </c>
      <c r="W4388">
        <v>0</v>
      </c>
      <c r="X4388">
        <v>0</v>
      </c>
      <c r="Y4388">
        <v>-2.9226268592953102</v>
      </c>
      <c r="Z4388">
        <v>0</v>
      </c>
      <c r="AA4388">
        <v>2.6174149493791399</v>
      </c>
      <c r="AB4388">
        <v>-5.9558889893981597</v>
      </c>
      <c r="AC4388">
        <v>0</v>
      </c>
      <c r="AD4388">
        <v>-6.6503941744220603</v>
      </c>
      <c r="AE4388" t="s">
        <v>8811</v>
      </c>
      <c r="AF4388" t="s">
        <v>8812</v>
      </c>
      <c r="AG4388">
        <v>0.154683549474045</v>
      </c>
      <c r="AH4388">
        <v>-0.73036181242476395</v>
      </c>
      <c r="AI4388">
        <v>-0.13746181729208401</v>
      </c>
      <c r="AJ4388">
        <v>8.2158030016571608</v>
      </c>
      <c r="AK4388">
        <v>0.40730378455098998</v>
      </c>
      <c r="AL4388">
        <v>0.13232071816336399</v>
      </c>
    </row>
    <row r="4389" spans="1:38" x14ac:dyDescent="0.35">
      <c r="A4389">
        <v>43.860685485597699</v>
      </c>
      <c r="B4389">
        <v>1293.2920916425001</v>
      </c>
      <c r="C4389">
        <v>0</v>
      </c>
      <c r="D4389">
        <v>6617.10798142353</v>
      </c>
      <c r="E4389">
        <v>30.939065491155301</v>
      </c>
      <c r="F4389">
        <v>0</v>
      </c>
      <c r="G4389">
        <v>-27.808661273245502</v>
      </c>
      <c r="H4389">
        <v>-0.87158069853354403</v>
      </c>
      <c r="I4389">
        <v>-0.37524560242989102</v>
      </c>
      <c r="J4389">
        <v>3.1342210984918801</v>
      </c>
      <c r="K4389">
        <v>2.2584204338346701</v>
      </c>
      <c r="L4389">
        <v>31.525938099999902</v>
      </c>
      <c r="M4389">
        <v>0</v>
      </c>
      <c r="N4389">
        <v>0</v>
      </c>
      <c r="O4389" t="s">
        <v>38</v>
      </c>
      <c r="P4389">
        <v>0</v>
      </c>
      <c r="Q4389">
        <v>0</v>
      </c>
      <c r="R4389">
        <v>0</v>
      </c>
      <c r="S4389">
        <v>0</v>
      </c>
      <c r="T4389">
        <v>3.93508380984703</v>
      </c>
      <c r="U4389">
        <v>9.0821852005006996</v>
      </c>
      <c r="V4389">
        <v>0</v>
      </c>
      <c r="W4389">
        <v>0</v>
      </c>
      <c r="X4389">
        <v>0</v>
      </c>
      <c r="Y4389">
        <v>-2.9266408266042299</v>
      </c>
      <c r="Z4389">
        <v>0</v>
      </c>
      <c r="AA4389">
        <v>2.6305242942374698</v>
      </c>
      <c r="AB4389">
        <v>-6.07125793735249</v>
      </c>
      <c r="AC4389">
        <v>0</v>
      </c>
      <c r="AD4389">
        <v>-6.7546957795542699</v>
      </c>
      <c r="AE4389" t="s">
        <v>8813</v>
      </c>
      <c r="AF4389" t="s">
        <v>8814</v>
      </c>
      <c r="AG4389">
        <v>0.15732183969459099</v>
      </c>
      <c r="AH4389">
        <v>-0.73216297187953905</v>
      </c>
      <c r="AI4389">
        <v>-0.13941772665400401</v>
      </c>
      <c r="AJ4389">
        <v>8.3559321413549608</v>
      </c>
      <c r="AK4389">
        <v>0.40724218683901597</v>
      </c>
      <c r="AL4389">
        <v>0.13252604386994599</v>
      </c>
    </row>
    <row r="4390" spans="1:38" x14ac:dyDescent="0.35">
      <c r="A4390">
        <v>43.870685485597697</v>
      </c>
      <c r="B4390">
        <v>1293.6014726314399</v>
      </c>
      <c r="C4390">
        <v>0</v>
      </c>
      <c r="D4390">
        <v>6616.8294003733699</v>
      </c>
      <c r="E4390">
        <v>30.937128013158301</v>
      </c>
      <c r="F4390">
        <v>0</v>
      </c>
      <c r="G4390">
        <v>-27.9075520119336</v>
      </c>
      <c r="H4390">
        <v>-0.87532848982473199</v>
      </c>
      <c r="I4390">
        <v>-0.37431005483908297</v>
      </c>
      <c r="J4390">
        <v>3.1342210984918801</v>
      </c>
      <c r="K4390">
        <v>2.2584204338346701</v>
      </c>
      <c r="L4390">
        <v>31.525938099999902</v>
      </c>
      <c r="M4390">
        <v>0</v>
      </c>
      <c r="N4390">
        <v>0</v>
      </c>
      <c r="O4390" t="s">
        <v>38</v>
      </c>
      <c r="P4390">
        <v>0</v>
      </c>
      <c r="Q4390">
        <v>0</v>
      </c>
      <c r="R4390">
        <v>0</v>
      </c>
      <c r="S4390">
        <v>0</v>
      </c>
      <c r="T4390">
        <v>3.9468657234925102</v>
      </c>
      <c r="U4390">
        <v>9.2374394183620492</v>
      </c>
      <c r="V4390">
        <v>0</v>
      </c>
      <c r="W4390">
        <v>0</v>
      </c>
      <c r="X4390">
        <v>0</v>
      </c>
      <c r="Y4390">
        <v>-2.9306592274010699</v>
      </c>
      <c r="Z4390">
        <v>0</v>
      </c>
      <c r="AA4390">
        <v>2.64366895282466</v>
      </c>
      <c r="AB4390">
        <v>-6.1873733500902999</v>
      </c>
      <c r="AC4390">
        <v>0</v>
      </c>
      <c r="AD4390">
        <v>-6.8590595590431596</v>
      </c>
      <c r="AE4390" t="s">
        <v>8815</v>
      </c>
      <c r="AF4390" t="s">
        <v>8816</v>
      </c>
      <c r="AG4390">
        <v>0.159968173214392</v>
      </c>
      <c r="AH4390">
        <v>-0.73395929949083505</v>
      </c>
      <c r="AI4390">
        <v>-0.141369190333897</v>
      </c>
      <c r="AJ4390">
        <v>8.4964884897791997</v>
      </c>
      <c r="AK4390">
        <v>0.40718046720345402</v>
      </c>
      <c r="AL4390">
        <v>0.13273177598848401</v>
      </c>
    </row>
    <row r="4391" spans="1:38" x14ac:dyDescent="0.35">
      <c r="A4391">
        <v>43.880685485597702</v>
      </c>
      <c r="B4391">
        <v>1293.9108341168501</v>
      </c>
      <c r="C4391">
        <v>0</v>
      </c>
      <c r="D4391">
        <v>6616.5498303182203</v>
      </c>
      <c r="E4391">
        <v>30.935164758950499</v>
      </c>
      <c r="F4391">
        <v>0</v>
      </c>
      <c r="G4391">
        <v>-28.006462272958501</v>
      </c>
      <c r="H4391">
        <v>-0.87906684753345099</v>
      </c>
      <c r="I4391">
        <v>-0.37335887822564001</v>
      </c>
      <c r="J4391">
        <v>3.1342210984918801</v>
      </c>
      <c r="K4391">
        <v>2.2584204338346701</v>
      </c>
      <c r="L4391">
        <v>31.525938099999902</v>
      </c>
      <c r="M4391">
        <v>0</v>
      </c>
      <c r="N4391">
        <v>0</v>
      </c>
      <c r="O4391" t="s">
        <v>38</v>
      </c>
      <c r="P4391">
        <v>0</v>
      </c>
      <c r="Q4391">
        <v>0</v>
      </c>
      <c r="R4391">
        <v>0</v>
      </c>
      <c r="S4391">
        <v>0</v>
      </c>
      <c r="T4391">
        <v>3.9586872602637899</v>
      </c>
      <c r="U4391">
        <v>9.3932582007593393</v>
      </c>
      <c r="V4391">
        <v>0</v>
      </c>
      <c r="W4391">
        <v>0</v>
      </c>
      <c r="X4391">
        <v>0</v>
      </c>
      <c r="Y4391">
        <v>-2.93468199238594</v>
      </c>
      <c r="Z4391">
        <v>0</v>
      </c>
      <c r="AA4391">
        <v>2.6568489660009802</v>
      </c>
      <c r="AB4391">
        <v>-6.3042283204773097</v>
      </c>
      <c r="AC4391">
        <v>0</v>
      </c>
      <c r="AD4391">
        <v>-6.9634764959339401</v>
      </c>
      <c r="AE4391" t="s">
        <v>8817</v>
      </c>
      <c r="AF4391" t="s">
        <v>8818</v>
      </c>
      <c r="AG4391">
        <v>0.16262235139397299</v>
      </c>
      <c r="AH4391">
        <v>-0.73575080960749795</v>
      </c>
      <c r="AI4391">
        <v>-0.14331603792595199</v>
      </c>
      <c r="AJ4391">
        <v>8.6374614964685108</v>
      </c>
      <c r="AK4391">
        <v>0.40711862619425798</v>
      </c>
      <c r="AL4391">
        <v>0.13293791268580299</v>
      </c>
    </row>
    <row r="4392" spans="1:38" x14ac:dyDescent="0.35">
      <c r="A4392">
        <v>43.8906854855977</v>
      </c>
      <c r="B4392">
        <v>1294.22017584017</v>
      </c>
      <c r="C4392">
        <v>0</v>
      </c>
      <c r="D4392">
        <v>6616.2692710628298</v>
      </c>
      <c r="E4392">
        <v>30.933175570169301</v>
      </c>
      <c r="F4392">
        <v>0</v>
      </c>
      <c r="G4392">
        <v>-28.1053920591836</v>
      </c>
      <c r="H4392">
        <v>-0.88279561514013605</v>
      </c>
      <c r="I4392">
        <v>-0.37239202691976198</v>
      </c>
      <c r="J4392">
        <v>3.1342210984918801</v>
      </c>
      <c r="K4392">
        <v>2.2584204338346701</v>
      </c>
      <c r="L4392">
        <v>31.525938099999902</v>
      </c>
      <c r="M4392">
        <v>0</v>
      </c>
      <c r="N4392">
        <v>0</v>
      </c>
      <c r="O4392" t="s">
        <v>38</v>
      </c>
      <c r="P4392">
        <v>0</v>
      </c>
      <c r="Q4392">
        <v>0</v>
      </c>
      <c r="R4392">
        <v>0</v>
      </c>
      <c r="S4392">
        <v>0</v>
      </c>
      <c r="T4392">
        <v>3.97054840757268</v>
      </c>
      <c r="U4392">
        <v>9.5496313165979405</v>
      </c>
      <c r="V4392">
        <v>0</v>
      </c>
      <c r="W4392">
        <v>0</v>
      </c>
      <c r="X4392">
        <v>0</v>
      </c>
      <c r="Y4392">
        <v>-2.93870905246966</v>
      </c>
      <c r="Z4392">
        <v>0</v>
      </c>
      <c r="AA4392">
        <v>2.6700643740948999</v>
      </c>
      <c r="AB4392">
        <v>-6.4218157661946096</v>
      </c>
      <c r="AC4392">
        <v>0</v>
      </c>
      <c r="AD4392">
        <v>-7.0679375031194498</v>
      </c>
      <c r="AE4392" t="s">
        <v>8819</v>
      </c>
      <c r="AF4392" t="s">
        <v>8820</v>
      </c>
      <c r="AG4392">
        <v>0.16528417334293399</v>
      </c>
      <c r="AH4392">
        <v>-0.737537516560136</v>
      </c>
      <c r="AI4392">
        <v>-0.14525809857999999</v>
      </c>
      <c r="AJ4392">
        <v>8.77884049140693</v>
      </c>
      <c r="AK4392">
        <v>0.40705666435915799</v>
      </c>
      <c r="AL4392">
        <v>0.13314445213613699</v>
      </c>
    </row>
    <row r="4393" spans="1:38" x14ac:dyDescent="0.35">
      <c r="A4393">
        <v>43.900685485597698</v>
      </c>
      <c r="B4393">
        <v>1294.5294975412801</v>
      </c>
      <c r="C4393">
        <v>0</v>
      </c>
      <c r="D4393">
        <v>6615.98772241195</v>
      </c>
      <c r="E4393">
        <v>30.931160290000701</v>
      </c>
      <c r="F4393">
        <v>0</v>
      </c>
      <c r="G4393">
        <v>-28.204341371512601</v>
      </c>
      <c r="H4393">
        <v>-0.88651463567447397</v>
      </c>
      <c r="I4393">
        <v>-0.37140945644289702</v>
      </c>
      <c r="J4393">
        <v>3.1342210984918801</v>
      </c>
      <c r="K4393">
        <v>2.2584204338346701</v>
      </c>
      <c r="L4393">
        <v>31.525938099999902</v>
      </c>
      <c r="M4393">
        <v>0</v>
      </c>
      <c r="N4393">
        <v>0</v>
      </c>
      <c r="O4393" t="s">
        <v>38</v>
      </c>
      <c r="P4393">
        <v>0</v>
      </c>
      <c r="Q4393">
        <v>0</v>
      </c>
      <c r="R4393">
        <v>0</v>
      </c>
      <c r="S4393">
        <v>0</v>
      </c>
      <c r="T4393">
        <v>3.98244915281184</v>
      </c>
      <c r="U4393">
        <v>9.7065483614118104</v>
      </c>
      <c r="V4393">
        <v>0</v>
      </c>
      <c r="W4393">
        <v>0</v>
      </c>
      <c r="X4393">
        <v>0</v>
      </c>
      <c r="Y4393">
        <v>-2.9427403387778899</v>
      </c>
      <c r="Z4393">
        <v>0</v>
      </c>
      <c r="AA4393">
        <v>2.6833152169026002</v>
      </c>
      <c r="AB4393">
        <v>-6.5401284291068897</v>
      </c>
      <c r="AC4393">
        <v>0</v>
      </c>
      <c r="AD4393">
        <v>-7.1724334241046899</v>
      </c>
      <c r="AE4393" t="s">
        <v>8821</v>
      </c>
      <c r="AF4393" t="s">
        <v>8822</v>
      </c>
      <c r="AG4393">
        <v>0.167953435946299</v>
      </c>
      <c r="AH4393">
        <v>-0.73931943465931804</v>
      </c>
      <c r="AI4393">
        <v>-0.14719520101515601</v>
      </c>
      <c r="AJ4393">
        <v>8.9206146864231695</v>
      </c>
      <c r="AK4393">
        <v>0.40699458224366603</v>
      </c>
      <c r="AL4393">
        <v>0.133351392521111</v>
      </c>
    </row>
    <row r="4394" spans="1:38" x14ac:dyDescent="0.35">
      <c r="A4394">
        <v>43.910685485597703</v>
      </c>
      <c r="B4394">
        <v>1294.8387989584801</v>
      </c>
      <c r="C4394">
        <v>0</v>
      </c>
      <c r="D4394">
        <v>6615.7051841703096</v>
      </c>
      <c r="E4394">
        <v>30.9291187632166</v>
      </c>
      <c r="F4394">
        <v>0</v>
      </c>
      <c r="G4394">
        <v>-28.303310208874901</v>
      </c>
      <c r="H4394">
        <v>-0.890223751727373</v>
      </c>
      <c r="I4394">
        <v>-0.37041112352078498</v>
      </c>
      <c r="J4394">
        <v>3.1342210984918801</v>
      </c>
      <c r="K4394">
        <v>2.2584204338346701</v>
      </c>
      <c r="L4394">
        <v>31.525938099999902</v>
      </c>
      <c r="M4394">
        <v>0</v>
      </c>
      <c r="N4394">
        <v>0</v>
      </c>
      <c r="O4394" t="s">
        <v>38</v>
      </c>
      <c r="P4394">
        <v>0</v>
      </c>
      <c r="Q4394">
        <v>0</v>
      </c>
      <c r="R4394">
        <v>0</v>
      </c>
      <c r="S4394">
        <v>0</v>
      </c>
      <c r="T4394">
        <v>3.9943894833541398</v>
      </c>
      <c r="U4394">
        <v>9.8639987571731602</v>
      </c>
      <c r="V4394">
        <v>0</v>
      </c>
      <c r="W4394">
        <v>0</v>
      </c>
      <c r="X4394">
        <v>0</v>
      </c>
      <c r="Y4394">
        <v>-2.94677578265535</v>
      </c>
      <c r="Z4394">
        <v>0</v>
      </c>
      <c r="AA4394">
        <v>2.6966015336875602</v>
      </c>
      <c r="AB4394">
        <v>-6.6591588746497399</v>
      </c>
      <c r="AC4394">
        <v>0</v>
      </c>
      <c r="AD4394">
        <v>-7.2769550337821398</v>
      </c>
      <c r="AE4394" t="s">
        <v>8823</v>
      </c>
      <c r="AF4394" t="s">
        <v>8824</v>
      </c>
      <c r="AG4394">
        <v>0.17062993389112799</v>
      </c>
      <c r="AH4394">
        <v>-0.74109657819380803</v>
      </c>
      <c r="AI4394">
        <v>-0.149127173533565</v>
      </c>
      <c r="AJ4394">
        <v>9.0627731766041197</v>
      </c>
      <c r="AK4394">
        <v>0.40693238039108098</v>
      </c>
      <c r="AL4394">
        <v>0.13355873202972801</v>
      </c>
    </row>
    <row r="4395" spans="1:38" x14ac:dyDescent="0.35">
      <c r="A4395">
        <v>43.920685485597701</v>
      </c>
      <c r="B4395">
        <v>1295.1480798285399</v>
      </c>
      <c r="C4395">
        <v>0</v>
      </c>
      <c r="D4395">
        <v>6615.4216561427002</v>
      </c>
      <c r="E4395">
        <v>30.927050836212899</v>
      </c>
      <c r="F4395">
        <v>0</v>
      </c>
      <c r="G4395">
        <v>-28.402298568210998</v>
      </c>
      <c r="H4395">
        <v>-0.89392280546307701</v>
      </c>
      <c r="I4395">
        <v>-0.36939698609634097</v>
      </c>
      <c r="J4395">
        <v>3.1342210984918801</v>
      </c>
      <c r="K4395">
        <v>2.2584204338346701</v>
      </c>
      <c r="L4395">
        <v>31.525938099999902</v>
      </c>
      <c r="M4395">
        <v>0</v>
      </c>
      <c r="N4395">
        <v>0</v>
      </c>
      <c r="O4395" t="s">
        <v>38</v>
      </c>
      <c r="P4395">
        <v>0</v>
      </c>
      <c r="Q4395">
        <v>0</v>
      </c>
      <c r="R4395">
        <v>0</v>
      </c>
      <c r="S4395">
        <v>0</v>
      </c>
      <c r="T4395">
        <v>4.00636938655206</v>
      </c>
      <c r="U4395">
        <v>10.0219717521202</v>
      </c>
      <c r="V4395">
        <v>0</v>
      </c>
      <c r="W4395">
        <v>0</v>
      </c>
      <c r="X4395">
        <v>0</v>
      </c>
      <c r="Y4395">
        <v>-2.9508153156699999</v>
      </c>
      <c r="Z4395">
        <v>0</v>
      </c>
      <c r="AA4395">
        <v>2.7099233631800099</v>
      </c>
      <c r="AB4395">
        <v>-6.7788994912358698</v>
      </c>
      <c r="AC4395">
        <v>0</v>
      </c>
      <c r="AD4395">
        <v>-7.3814930392175899</v>
      </c>
      <c r="AE4395" t="s">
        <v>8825</v>
      </c>
      <c r="AF4395" t="s">
        <v>8826</v>
      </c>
      <c r="AG4395">
        <v>0.17331345969336601</v>
      </c>
      <c r="AH4395">
        <v>-0.74286896142881498</v>
      </c>
      <c r="AI4395">
        <v>-0.151053844034262</v>
      </c>
      <c r="AJ4395">
        <v>9.2053049417208204</v>
      </c>
      <c r="AK4395">
        <v>0.40687005934249598</v>
      </c>
      <c r="AL4395">
        <v>0.133766468858346</v>
      </c>
    </row>
    <row r="4396" spans="1:38" x14ac:dyDescent="0.35">
      <c r="A4396">
        <v>43.930685485597699</v>
      </c>
      <c r="B4396">
        <v>1295.4573398867001</v>
      </c>
      <c r="C4396">
        <v>0</v>
      </c>
      <c r="D4396">
        <v>6615.1371381338904</v>
      </c>
      <c r="E4396">
        <v>30.924956357047002</v>
      </c>
      <c r="F4396">
        <v>0</v>
      </c>
      <c r="G4396">
        <v>-28.5013064444584</v>
      </c>
      <c r="H4396">
        <v>-0.89761163863139604</v>
      </c>
      <c r="I4396">
        <v>-0.36836700334237399</v>
      </c>
      <c r="J4396">
        <v>3.1342210984918801</v>
      </c>
      <c r="K4396">
        <v>2.2584204338346701</v>
      </c>
      <c r="L4396">
        <v>31.525938099999902</v>
      </c>
      <c r="M4396">
        <v>0</v>
      </c>
      <c r="N4396">
        <v>0</v>
      </c>
      <c r="O4396" t="s">
        <v>38</v>
      </c>
      <c r="P4396">
        <v>0</v>
      </c>
      <c r="Q4396">
        <v>0</v>
      </c>
      <c r="R4396">
        <v>0</v>
      </c>
      <c r="S4396">
        <v>0</v>
      </c>
      <c r="T4396">
        <v>4.0183888497370299</v>
      </c>
      <c r="U4396">
        <v>10.1804564206032</v>
      </c>
      <c r="V4396">
        <v>0</v>
      </c>
      <c r="W4396">
        <v>0</v>
      </c>
      <c r="X4396">
        <v>0</v>
      </c>
      <c r="Y4396">
        <v>-2.9548588696173499</v>
      </c>
      <c r="Z4396">
        <v>0</v>
      </c>
      <c r="AA4396">
        <v>2.7232807435764999</v>
      </c>
      <c r="AB4396">
        <v>-6.8993424896803601</v>
      </c>
      <c r="AC4396">
        <v>0</v>
      </c>
      <c r="AD4396">
        <v>-7.4860380804463098</v>
      </c>
      <c r="AE4396" t="s">
        <v>8827</v>
      </c>
      <c r="AF4396" t="s">
        <v>8828</v>
      </c>
      <c r="AG4396">
        <v>0.17600380372490601</v>
      </c>
      <c r="AH4396">
        <v>-0.74463659860426701</v>
      </c>
      <c r="AI4396">
        <v>-0.152975040027128</v>
      </c>
      <c r="AJ4396">
        <v>9.3481988476659996</v>
      </c>
      <c r="AK4396">
        <v>0.40680761963680001</v>
      </c>
      <c r="AL4396">
        <v>0.13397460121066401</v>
      </c>
    </row>
    <row r="4397" spans="1:38" x14ac:dyDescent="0.35">
      <c r="A4397">
        <v>43.940685485597697</v>
      </c>
      <c r="B4397">
        <v>1295.76657886667</v>
      </c>
      <c r="C4397">
        <v>0</v>
      </c>
      <c r="D4397">
        <v>6614.8516299487701</v>
      </c>
      <c r="E4397">
        <v>30.922835175476301</v>
      </c>
      <c r="F4397">
        <v>0</v>
      </c>
      <c r="G4397">
        <v>-28.600333830537</v>
      </c>
      <c r="H4397">
        <v>-0.90129009258006998</v>
      </c>
      <c r="I4397">
        <v>-0.36732113567415697</v>
      </c>
      <c r="J4397">
        <v>3.1342210984918801</v>
      </c>
      <c r="K4397">
        <v>2.2584204338346701</v>
      </c>
      <c r="L4397">
        <v>31.525938099999902</v>
      </c>
      <c r="M4397">
        <v>0</v>
      </c>
      <c r="N4397">
        <v>0</v>
      </c>
      <c r="O4397" t="s">
        <v>38</v>
      </c>
      <c r="P4397">
        <v>0</v>
      </c>
      <c r="Q4397">
        <v>0</v>
      </c>
      <c r="R4397">
        <v>0</v>
      </c>
      <c r="S4397">
        <v>0</v>
      </c>
      <c r="T4397">
        <v>4.0304478602187901</v>
      </c>
      <c r="U4397">
        <v>10.339441662947801</v>
      </c>
      <c r="V4397">
        <v>0</v>
      </c>
      <c r="W4397">
        <v>0</v>
      </c>
      <c r="X4397">
        <v>0</v>
      </c>
      <c r="Y4397">
        <v>-2.9589063765247099</v>
      </c>
      <c r="Z4397">
        <v>0</v>
      </c>
      <c r="AA4397">
        <v>2.7366737125393001</v>
      </c>
      <c r="AB4397">
        <v>-7.0204799026445803</v>
      </c>
      <c r="AC4397">
        <v>0</v>
      </c>
      <c r="AD4397">
        <v>-7.5905807312790401</v>
      </c>
      <c r="AE4397" t="s">
        <v>8829</v>
      </c>
      <c r="AF4397" t="s">
        <v>8830</v>
      </c>
      <c r="AG4397">
        <v>0.17870075424082699</v>
      </c>
      <c r="AH4397">
        <v>-0.74639950393310395</v>
      </c>
      <c r="AI4397">
        <v>-0.15489058864696501</v>
      </c>
      <c r="AJ4397">
        <v>9.4914436479008799</v>
      </c>
      <c r="AK4397">
        <v>0.40674506181068898</v>
      </c>
      <c r="AL4397">
        <v>0.13418312729770199</v>
      </c>
    </row>
    <row r="4398" spans="1:38" x14ac:dyDescent="0.35">
      <c r="A4398">
        <v>43.950685485597702</v>
      </c>
      <c r="B4398">
        <v>1296.0757965007001</v>
      </c>
      <c r="C4398">
        <v>0</v>
      </c>
      <c r="D4398">
        <v>6614.5651313922799</v>
      </c>
      <c r="E4398">
        <v>30.9206871429957</v>
      </c>
      <c r="F4398">
        <v>0</v>
      </c>
      <c r="G4398">
        <v>-28.6993807173357</v>
      </c>
      <c r="H4398">
        <v>-0.90495800826725603</v>
      </c>
      <c r="I4398">
        <v>-0.36625934476182598</v>
      </c>
      <c r="J4398">
        <v>3.1342210984918801</v>
      </c>
      <c r="K4398">
        <v>2.2584204338346701</v>
      </c>
      <c r="L4398">
        <v>31.525938099999902</v>
      </c>
      <c r="M4398">
        <v>0</v>
      </c>
      <c r="N4398">
        <v>0</v>
      </c>
      <c r="O4398" t="s">
        <v>38</v>
      </c>
      <c r="P4398">
        <v>0</v>
      </c>
      <c r="Q4398">
        <v>0</v>
      </c>
      <c r="R4398">
        <v>0</v>
      </c>
      <c r="S4398">
        <v>0</v>
      </c>
      <c r="T4398">
        <v>4.0425464052847504</v>
      </c>
      <c r="U4398">
        <v>10.4989162053363</v>
      </c>
      <c r="V4398">
        <v>0</v>
      </c>
      <c r="W4398">
        <v>0</v>
      </c>
      <c r="X4398">
        <v>0</v>
      </c>
      <c r="Y4398">
        <v>-2.9629577686555901</v>
      </c>
      <c r="Z4398">
        <v>0</v>
      </c>
      <c r="AA4398">
        <v>2.7501023071958799</v>
      </c>
      <c r="AB4398">
        <v>-7.1423035840989799</v>
      </c>
      <c r="AC4398">
        <v>0</v>
      </c>
      <c r="AD4398">
        <v>-7.6951115001175303</v>
      </c>
      <c r="AE4398" t="s">
        <v>8831</v>
      </c>
      <c r="AF4398" t="s">
        <v>8832</v>
      </c>
      <c r="AG4398">
        <v>0.181404097406797</v>
      </c>
      <c r="AH4398">
        <v>-0.74815769159960099</v>
      </c>
      <c r="AI4398">
        <v>-0.15680031666765501</v>
      </c>
      <c r="AJ4398">
        <v>9.6350279849102201</v>
      </c>
      <c r="AK4398">
        <v>0.406682386398666</v>
      </c>
      <c r="AL4398">
        <v>0.13439204533777899</v>
      </c>
    </row>
    <row r="4399" spans="1:38" x14ac:dyDescent="0.35">
      <c r="A4399">
        <v>43.960685485597701</v>
      </c>
      <c r="B4399">
        <v>1296.38499251954</v>
      </c>
      <c r="C4399">
        <v>0</v>
      </c>
      <c r="D4399">
        <v>6614.2776422694596</v>
      </c>
      <c r="E4399">
        <v>30.9185121128763</v>
      </c>
      <c r="F4399">
        <v>0</v>
      </c>
      <c r="G4399">
        <v>-28.7984470936983</v>
      </c>
      <c r="H4399">
        <v>-0.90861522627414004</v>
      </c>
      <c r="I4399">
        <v>-0.36518159354261898</v>
      </c>
      <c r="J4399">
        <v>3.1342210984918801</v>
      </c>
      <c r="K4399">
        <v>2.2584204338346701</v>
      </c>
      <c r="L4399">
        <v>31.525938099999902</v>
      </c>
      <c r="M4399">
        <v>0</v>
      </c>
      <c r="N4399">
        <v>0</v>
      </c>
      <c r="O4399" t="s">
        <v>38</v>
      </c>
      <c r="P4399">
        <v>0</v>
      </c>
      <c r="Q4399">
        <v>0</v>
      </c>
      <c r="R4399">
        <v>0</v>
      </c>
      <c r="S4399">
        <v>0</v>
      </c>
      <c r="T4399">
        <v>4.0546844721993196</v>
      </c>
      <c r="U4399">
        <v>10.6588685997061</v>
      </c>
      <c r="V4399">
        <v>0</v>
      </c>
      <c r="W4399">
        <v>0</v>
      </c>
      <c r="X4399">
        <v>0</v>
      </c>
      <c r="Y4399">
        <v>-2.96701297851402</v>
      </c>
      <c r="Z4399">
        <v>0</v>
      </c>
      <c r="AA4399">
        <v>2.7635665641383702</v>
      </c>
      <c r="AB4399">
        <v>-7.2648052088044803</v>
      </c>
      <c r="AC4399">
        <v>0</v>
      </c>
      <c r="AD4399">
        <v>-7.7996208307794097</v>
      </c>
      <c r="AE4399" t="s">
        <v>8833</v>
      </c>
      <c r="AF4399" t="s">
        <v>8834</v>
      </c>
      <c r="AG4399">
        <v>0.18411361732658099</v>
      </c>
      <c r="AH4399">
        <v>-0.74991117575770405</v>
      </c>
      <c r="AI4399">
        <v>-0.15870405051643499</v>
      </c>
      <c r="AJ4399">
        <v>9.7789403916639106</v>
      </c>
      <c r="AK4399">
        <v>0.40661959393305003</v>
      </c>
      <c r="AL4399">
        <v>0.13460135355649699</v>
      </c>
    </row>
    <row r="4400" spans="1:38" x14ac:dyDescent="0.35">
      <c r="A4400">
        <v>43.970685485597699</v>
      </c>
      <c r="B4400">
        <v>1296.6941666524899</v>
      </c>
      <c r="C4400">
        <v>0</v>
      </c>
      <c r="D4400">
        <v>6613.9891623854901</v>
      </c>
      <c r="E4400">
        <v>30.9163099402037</v>
      </c>
      <c r="F4400">
        <v>0</v>
      </c>
      <c r="G4400">
        <v>-28.8975329464099</v>
      </c>
      <c r="H4400">
        <v>-0.91226158681766201</v>
      </c>
      <c r="I4400">
        <v>-0.36408784623295598</v>
      </c>
      <c r="J4400">
        <v>3.1342210984918801</v>
      </c>
      <c r="K4400">
        <v>2.2584204338346701</v>
      </c>
      <c r="L4400">
        <v>31.525938099999902</v>
      </c>
      <c r="M4400">
        <v>0</v>
      </c>
      <c r="N4400">
        <v>0</v>
      </c>
      <c r="O4400" t="s">
        <v>38</v>
      </c>
      <c r="P4400">
        <v>0</v>
      </c>
      <c r="Q4400">
        <v>0</v>
      </c>
      <c r="R4400">
        <v>0</v>
      </c>
      <c r="S4400">
        <v>0</v>
      </c>
      <c r="T4400">
        <v>4.0668620482032498</v>
      </c>
      <c r="U4400">
        <v>10.819287223664601</v>
      </c>
      <c r="V4400">
        <v>0</v>
      </c>
      <c r="W4400">
        <v>0</v>
      </c>
      <c r="X4400">
        <v>0</v>
      </c>
      <c r="Y4400">
        <v>-2.9710719388490001</v>
      </c>
      <c r="Z4400">
        <v>0</v>
      </c>
      <c r="AA4400">
        <v>2.7770665194229598</v>
      </c>
      <c r="AB4400">
        <v>-7.3879762718123301</v>
      </c>
      <c r="AC4400">
        <v>0</v>
      </c>
      <c r="AD4400">
        <v>-7.9040991033318297</v>
      </c>
      <c r="AE4400" t="s">
        <v>8835</v>
      </c>
      <c r="AF4400" t="s">
        <v>8836</v>
      </c>
      <c r="AG4400">
        <v>0.186829096069656</v>
      </c>
      <c r="AH4400">
        <v>-0.75165997052939404</v>
      </c>
      <c r="AI4400">
        <v>-0.160601616288268</v>
      </c>
      <c r="AJ4400">
        <v>9.9231692930832605</v>
      </c>
      <c r="AK4400">
        <v>0.406556684943983</v>
      </c>
      <c r="AL4400">
        <v>0.13481105018671999</v>
      </c>
    </row>
    <row r="4401" spans="1:38" x14ac:dyDescent="0.35">
      <c r="A4401">
        <v>43.980685485597697</v>
      </c>
      <c r="B4401">
        <v>1297.0033186273899</v>
      </c>
      <c r="C4401">
        <v>0</v>
      </c>
      <c r="D4401">
        <v>6613.6996915456602</v>
      </c>
      <c r="E4401">
        <v>30.914080481916098</v>
      </c>
      <c r="F4401">
        <v>0</v>
      </c>
      <c r="G4401">
        <v>-28.996638260183499</v>
      </c>
      <c r="H4401">
        <v>-0.915896929763376</v>
      </c>
      <c r="I4401">
        <v>-0.36297806834035601</v>
      </c>
      <c r="J4401">
        <v>3.1342210984918801</v>
      </c>
      <c r="K4401">
        <v>2.2584204338346701</v>
      </c>
      <c r="L4401">
        <v>31.525938099999902</v>
      </c>
      <c r="M4401">
        <v>0</v>
      </c>
      <c r="N4401">
        <v>0</v>
      </c>
      <c r="O4401" t="s">
        <v>38</v>
      </c>
      <c r="P4401">
        <v>0</v>
      </c>
      <c r="Q4401">
        <v>0</v>
      </c>
      <c r="R4401">
        <v>0</v>
      </c>
      <c r="S4401">
        <v>0</v>
      </c>
      <c r="T4401">
        <v>4.0790791205129997</v>
      </c>
      <c r="U4401">
        <v>10.980160280421799</v>
      </c>
      <c r="V4401">
        <v>0</v>
      </c>
      <c r="W4401">
        <v>0</v>
      </c>
      <c r="X4401">
        <v>0</v>
      </c>
      <c r="Y4401">
        <v>-2.9751345826589599</v>
      </c>
      <c r="Z4401">
        <v>0</v>
      </c>
      <c r="AA4401">
        <v>2.7906022085692901</v>
      </c>
      <c r="AB4401">
        <v>-7.51180808798249</v>
      </c>
      <c r="AC4401">
        <v>0</v>
      </c>
      <c r="AD4401">
        <v>-8.0085366349336606</v>
      </c>
      <c r="AE4401" t="s">
        <v>8837</v>
      </c>
      <c r="AF4401" t="s">
        <v>8838</v>
      </c>
      <c r="AG4401">
        <v>0.18955031369887401</v>
      </c>
      <c r="AH4401">
        <v>-0.75340409000307196</v>
      </c>
      <c r="AI4401">
        <v>-0.16249283976030399</v>
      </c>
      <c r="AJ4401">
        <v>10.0677030075106</v>
      </c>
      <c r="AK4401">
        <v>0.40649365995943398</v>
      </c>
      <c r="AL4401">
        <v>0.13502113346855099</v>
      </c>
    </row>
    <row r="4402" spans="1:38" x14ac:dyDescent="0.35">
      <c r="A4402">
        <v>43.990685485597702</v>
      </c>
      <c r="B4402">
        <v>1297.3124481707</v>
      </c>
      <c r="C4402">
        <v>0</v>
      </c>
      <c r="D4402">
        <v>6613.4092295554701</v>
      </c>
      <c r="E4402">
        <v>30.911823596843199</v>
      </c>
      <c r="F4402">
        <v>0</v>
      </c>
      <c r="G4402">
        <v>-29.095763017646899</v>
      </c>
      <c r="H4402">
        <v>-0.91952109463841303</v>
      </c>
      <c r="I4402">
        <v>-0.36185222667518402</v>
      </c>
      <c r="J4402">
        <v>3.1342210984918801</v>
      </c>
      <c r="K4402">
        <v>2.2584204338346701</v>
      </c>
      <c r="L4402">
        <v>31.525938099999902</v>
      </c>
      <c r="M4402">
        <v>0</v>
      </c>
      <c r="N4402">
        <v>0</v>
      </c>
      <c r="O4402" t="s">
        <v>38</v>
      </c>
      <c r="P4402">
        <v>0</v>
      </c>
      <c r="Q4402">
        <v>0</v>
      </c>
      <c r="R4402">
        <v>0</v>
      </c>
      <c r="S4402">
        <v>0</v>
      </c>
      <c r="T4402">
        <v>4.0913356763200097</v>
      </c>
      <c r="U4402">
        <v>11.1414757987384</v>
      </c>
      <c r="V4402">
        <v>0</v>
      </c>
      <c r="W4402">
        <v>0</v>
      </c>
      <c r="X4402">
        <v>0</v>
      </c>
      <c r="Y4402">
        <v>-2.9792008431962298</v>
      </c>
      <c r="Z4402">
        <v>0</v>
      </c>
      <c r="AA4402">
        <v>2.8041736665598598</v>
      </c>
      <c r="AB4402">
        <v>-7.6362917915201898</v>
      </c>
      <c r="AC4402">
        <v>0</v>
      </c>
      <c r="AD4402">
        <v>-8.1129236806859506</v>
      </c>
      <c r="AE4402" t="s">
        <v>8839</v>
      </c>
      <c r="AF4402" t="s">
        <v>8840</v>
      </c>
      <c r="AG4402">
        <v>0.192277048298166</v>
      </c>
      <c r="AH4402">
        <v>-0.75514354823196395</v>
      </c>
      <c r="AI4402">
        <v>-0.164377546406449</v>
      </c>
      <c r="AJ4402">
        <v>10.212529748180501</v>
      </c>
      <c r="AK4402">
        <v>0.40643051950520598</v>
      </c>
      <c r="AL4402">
        <v>0.135231601649313</v>
      </c>
    </row>
    <row r="4403" spans="1:38" x14ac:dyDescent="0.35">
      <c r="A4403">
        <v>44.0006854855977</v>
      </c>
      <c r="B4403">
        <v>1297.6215550074401</v>
      </c>
      <c r="C4403">
        <v>0</v>
      </c>
      <c r="D4403">
        <v>6613.1177762205598</v>
      </c>
      <c r="E4403">
        <v>30.909539145744699</v>
      </c>
      <c r="F4403">
        <v>0</v>
      </c>
      <c r="G4403">
        <v>-29.194907199329201</v>
      </c>
      <c r="H4403">
        <v>-0.923133920644572</v>
      </c>
      <c r="I4403">
        <v>-0.36071028936224098</v>
      </c>
      <c r="J4403">
        <v>3.1342210984918801</v>
      </c>
      <c r="K4403">
        <v>2.2584204338346701</v>
      </c>
      <c r="L4403">
        <v>31.525938099999902</v>
      </c>
      <c r="M4403">
        <v>0</v>
      </c>
      <c r="N4403">
        <v>0</v>
      </c>
      <c r="O4403" t="s">
        <v>38</v>
      </c>
      <c r="P4403">
        <v>0</v>
      </c>
      <c r="Q4403">
        <v>0</v>
      </c>
      <c r="R4403">
        <v>0</v>
      </c>
      <c r="S4403">
        <v>0</v>
      </c>
      <c r="T4403">
        <v>4.1036317027900298</v>
      </c>
      <c r="U4403">
        <v>11.3032216328904</v>
      </c>
      <c r="V4403">
        <v>0</v>
      </c>
      <c r="W4403">
        <v>0</v>
      </c>
      <c r="X4403">
        <v>0</v>
      </c>
      <c r="Y4403">
        <v>-2.9832706539716098</v>
      </c>
      <c r="Z4403">
        <v>0</v>
      </c>
      <c r="AA4403">
        <v>2.81778092783936</v>
      </c>
      <c r="AB4403">
        <v>-7.7614183355307498</v>
      </c>
      <c r="AC4403">
        <v>0</v>
      </c>
      <c r="AD4403">
        <v>-8.2172504344901593</v>
      </c>
      <c r="AE4403" t="s">
        <v>8841</v>
      </c>
      <c r="AF4403" t="s">
        <v>8842</v>
      </c>
      <c r="AG4403">
        <v>0.19500907600023601</v>
      </c>
      <c r="AH4403">
        <v>-0.75687835923254798</v>
      </c>
      <c r="AI4403">
        <v>-0.166255561412023</v>
      </c>
      <c r="AJ4403">
        <v>10.357637624691</v>
      </c>
      <c r="AK4403">
        <v>0.40636726410494101</v>
      </c>
      <c r="AL4403">
        <v>0.135442452983528</v>
      </c>
    </row>
    <row r="4404" spans="1:38" x14ac:dyDescent="0.35">
      <c r="A4404">
        <v>44.010685485597698</v>
      </c>
      <c r="B4404">
        <v>1297.9306388612699</v>
      </c>
      <c r="C4404">
        <v>0</v>
      </c>
      <c r="D4404">
        <v>6612.8253313468103</v>
      </c>
      <c r="E4404">
        <v>30.9072269913489</v>
      </c>
      <c r="F4404">
        <v>0</v>
      </c>
      <c r="G4404">
        <v>-29.2940707836486</v>
      </c>
      <c r="H4404">
        <v>-0.92673524667151796</v>
      </c>
      <c r="I4404">
        <v>-0.35955222585219299</v>
      </c>
      <c r="J4404">
        <v>3.1342210984918801</v>
      </c>
      <c r="K4404">
        <v>2.2584204338346701</v>
      </c>
      <c r="L4404">
        <v>31.525938099999902</v>
      </c>
      <c r="M4404">
        <v>0</v>
      </c>
      <c r="N4404">
        <v>0</v>
      </c>
      <c r="O4404" t="s">
        <v>38</v>
      </c>
      <c r="P4404">
        <v>0</v>
      </c>
      <c r="Q4404">
        <v>0</v>
      </c>
      <c r="R4404">
        <v>0</v>
      </c>
      <c r="S4404">
        <v>0</v>
      </c>
      <c r="T4404">
        <v>4.1159671870624903</v>
      </c>
      <c r="U4404">
        <v>11.465385462649801</v>
      </c>
      <c r="V4404">
        <v>0</v>
      </c>
      <c r="W4404">
        <v>0</v>
      </c>
      <c r="X4404">
        <v>0</v>
      </c>
      <c r="Y4404">
        <v>-2.9873439487589102</v>
      </c>
      <c r="Z4404">
        <v>0</v>
      </c>
      <c r="AA4404">
        <v>2.8314240263140702</v>
      </c>
      <c r="AB4404">
        <v>-7.8871784915922696</v>
      </c>
      <c r="AC4404">
        <v>0</v>
      </c>
      <c r="AD4404">
        <v>-8.3215070299138905</v>
      </c>
      <c r="AE4404" t="s">
        <v>8843</v>
      </c>
      <c r="AF4404" t="s">
        <v>8844</v>
      </c>
      <c r="AG4404">
        <v>0.19774617101422601</v>
      </c>
      <c r="AH4404">
        <v>-0.75860853698300701</v>
      </c>
      <c r="AI4404">
        <v>-0.16812670968851001</v>
      </c>
      <c r="AJ4404">
        <v>10.503014644472501</v>
      </c>
      <c r="AK4404">
        <v>0.40630389428013097</v>
      </c>
      <c r="AL4404">
        <v>0.13565368573289399</v>
      </c>
    </row>
    <row r="4405" spans="1:38" x14ac:dyDescent="0.35">
      <c r="A4405">
        <v>44.020685485597703</v>
      </c>
      <c r="B4405">
        <v>1298.2396994544799</v>
      </c>
      <c r="C4405">
        <v>0</v>
      </c>
      <c r="D4405">
        <v>6612.5318947402902</v>
      </c>
      <c r="E4405">
        <v>30.904886998391799</v>
      </c>
      <c r="F4405">
        <v>0</v>
      </c>
      <c r="G4405">
        <v>-29.393253746898999</v>
      </c>
      <c r="H4405">
        <v>-0.93032491131009998</v>
      </c>
      <c r="I4405">
        <v>-0.35837800693282601</v>
      </c>
      <c r="J4405">
        <v>3.1342210984918801</v>
      </c>
      <c r="K4405">
        <v>2.2584204338346701</v>
      </c>
      <c r="L4405">
        <v>31.525938099999902</v>
      </c>
      <c r="M4405">
        <v>0</v>
      </c>
      <c r="N4405">
        <v>0</v>
      </c>
      <c r="O4405" t="s">
        <v>38</v>
      </c>
      <c r="P4405">
        <v>0</v>
      </c>
      <c r="Q4405">
        <v>0</v>
      </c>
      <c r="R4405">
        <v>0</v>
      </c>
      <c r="S4405">
        <v>0</v>
      </c>
      <c r="T4405">
        <v>4.1283421162497103</v>
      </c>
      <c r="U4405">
        <v>11.6279547932805</v>
      </c>
      <c r="V4405">
        <v>0</v>
      </c>
      <c r="W4405">
        <v>0</v>
      </c>
      <c r="X4405">
        <v>0</v>
      </c>
      <c r="Y4405">
        <v>-2.9914206615996002</v>
      </c>
      <c r="Z4405">
        <v>0</v>
      </c>
      <c r="AA4405">
        <v>2.84510299535116</v>
      </c>
      <c r="AB4405">
        <v>-8.0135628493462896</v>
      </c>
      <c r="AC4405">
        <v>0</v>
      </c>
      <c r="AD4405">
        <v>-8.4256835410637692</v>
      </c>
      <c r="AE4405" t="s">
        <v>8845</v>
      </c>
      <c r="AF4405" t="s">
        <v>8846</v>
      </c>
      <c r="AG4405">
        <v>0.20048810565331199</v>
      </c>
      <c r="AH4405">
        <v>-0.76033409542169506</v>
      </c>
      <c r="AI4405">
        <v>-0.16999081588840401</v>
      </c>
      <c r="AJ4405">
        <v>10.648648714254</v>
      </c>
      <c r="AK4405">
        <v>0.406240410550121</v>
      </c>
      <c r="AL4405">
        <v>0.135865298166261</v>
      </c>
    </row>
    <row r="4406" spans="1:38" x14ac:dyDescent="0.35">
      <c r="A4406">
        <v>44.030685485597701</v>
      </c>
      <c r="B4406">
        <v>1298.548736508</v>
      </c>
      <c r="C4406">
        <v>0</v>
      </c>
      <c r="D4406">
        <v>6612.2374662073598</v>
      </c>
      <c r="E4406">
        <v>30.9025190336558</v>
      </c>
      <c r="F4406">
        <v>0</v>
      </c>
      <c r="G4406">
        <v>-29.492456063237899</v>
      </c>
      <c r="H4406">
        <v>-0.93390275286577695</v>
      </c>
      <c r="I4406">
        <v>-0.35718760474015199</v>
      </c>
      <c r="J4406">
        <v>3.1342210984918801</v>
      </c>
      <c r="K4406">
        <v>2.2584204338346701</v>
      </c>
      <c r="L4406">
        <v>31.525938099999902</v>
      </c>
      <c r="M4406">
        <v>0</v>
      </c>
      <c r="N4406">
        <v>0</v>
      </c>
      <c r="O4406" t="s">
        <v>38</v>
      </c>
      <c r="P4406">
        <v>0</v>
      </c>
      <c r="Q4406">
        <v>0</v>
      </c>
      <c r="R4406">
        <v>0</v>
      </c>
      <c r="S4406">
        <v>0</v>
      </c>
      <c r="T4406">
        <v>4.1407564774363097</v>
      </c>
      <c r="U4406">
        <v>11.7909169555496</v>
      </c>
      <c r="V4406">
        <v>0</v>
      </c>
      <c r="W4406">
        <v>0</v>
      </c>
      <c r="X4406">
        <v>0</v>
      </c>
      <c r="Y4406">
        <v>-2.9955007268074301</v>
      </c>
      <c r="Z4406">
        <v>0</v>
      </c>
      <c r="AA4406">
        <v>2.8588178677780198</v>
      </c>
      <c r="AB4406">
        <v>-8.1405618161061408</v>
      </c>
      <c r="AC4406">
        <v>0</v>
      </c>
      <c r="AD4406">
        <v>-8.5297699834651404</v>
      </c>
      <c r="AE4406" t="s">
        <v>8847</v>
      </c>
      <c r="AF4406" t="s">
        <v>8848</v>
      </c>
      <c r="AG4406">
        <v>0.203234650362208</v>
      </c>
      <c r="AH4406">
        <v>-0.76205504844563599</v>
      </c>
      <c r="AI4406">
        <v>-0.171847704420141</v>
      </c>
      <c r="AJ4406">
        <v>10.794527641523599</v>
      </c>
      <c r="AK4406">
        <v>0.40617681343211598</v>
      </c>
      <c r="AL4406">
        <v>0.13607728855961199</v>
      </c>
    </row>
    <row r="4407" spans="1:38" x14ac:dyDescent="0.35">
      <c r="A4407">
        <v>44.040685485597699</v>
      </c>
      <c r="B4407">
        <v>1298.8577497414699</v>
      </c>
      <c r="C4407">
        <v>0</v>
      </c>
      <c r="D4407">
        <v>6611.9420455546096</v>
      </c>
      <c r="E4407">
        <v>30.900122966008599</v>
      </c>
      <c r="F4407">
        <v>0</v>
      </c>
      <c r="G4407">
        <v>-29.591677704674101</v>
      </c>
      <c r="H4407">
        <v>-0.93746860937215604</v>
      </c>
      <c r="I4407">
        <v>-0.35598099276934297</v>
      </c>
      <c r="J4407">
        <v>3.1342210984918801</v>
      </c>
      <c r="K4407">
        <v>2.2584204338346701</v>
      </c>
      <c r="L4407">
        <v>31.525938099999902</v>
      </c>
      <c r="M4407">
        <v>0</v>
      </c>
      <c r="N4407">
        <v>0</v>
      </c>
      <c r="O4407" t="s">
        <v>38</v>
      </c>
      <c r="P4407">
        <v>0</v>
      </c>
      <c r="Q4407">
        <v>0</v>
      </c>
      <c r="R4407">
        <v>0</v>
      </c>
      <c r="S4407">
        <v>0</v>
      </c>
      <c r="T4407">
        <v>4.1532102576784098</v>
      </c>
      <c r="U4407">
        <v>11.9542591057536</v>
      </c>
      <c r="V4407">
        <v>0</v>
      </c>
      <c r="W4407">
        <v>0</v>
      </c>
      <c r="X4407">
        <v>0</v>
      </c>
      <c r="Y4407">
        <v>-2.9995840789731401</v>
      </c>
      <c r="Z4407">
        <v>0</v>
      </c>
      <c r="AA4407">
        <v>2.8725686758815701</v>
      </c>
      <c r="AB4407">
        <v>-8.2681656164827402</v>
      </c>
      <c r="AC4407">
        <v>0</v>
      </c>
      <c r="AD4407">
        <v>-8.6337563149481493</v>
      </c>
      <c r="AE4407" t="s">
        <v>8849</v>
      </c>
      <c r="AF4407" t="s">
        <v>8850</v>
      </c>
      <c r="AG4407">
        <v>0.205985573744534</v>
      </c>
      <c r="AH4407">
        <v>-0.76377140990903003</v>
      </c>
      <c r="AI4407">
        <v>-0.17369719946312501</v>
      </c>
      <c r="AJ4407">
        <v>10.9406391359824</v>
      </c>
      <c r="AK4407">
        <v>0.40611310344118801</v>
      </c>
      <c r="AL4407">
        <v>0.136289655196037</v>
      </c>
    </row>
    <row r="4408" spans="1:38" x14ac:dyDescent="0.35">
      <c r="A4408">
        <v>44.050685485597697</v>
      </c>
      <c r="B4408">
        <v>1299.1667388732101</v>
      </c>
      <c r="C4408">
        <v>0</v>
      </c>
      <c r="D4408">
        <v>6611.6456325889503</v>
      </c>
      <c r="E4408">
        <v>30.897698666442501</v>
      </c>
      <c r="F4408">
        <v>0</v>
      </c>
      <c r="G4408">
        <v>-29.690918641055401</v>
      </c>
      <c r="H4408">
        <v>-0.94102231860463303</v>
      </c>
      <c r="I4408">
        <v>-0.35475814588551002</v>
      </c>
      <c r="J4408">
        <v>3.1342210984918801</v>
      </c>
      <c r="K4408">
        <v>2.2584204338346701</v>
      </c>
      <c r="L4408">
        <v>31.525938099999902</v>
      </c>
      <c r="M4408">
        <v>0</v>
      </c>
      <c r="N4408">
        <v>0</v>
      </c>
      <c r="O4408" t="s">
        <v>38</v>
      </c>
      <c r="P4408">
        <v>0</v>
      </c>
      <c r="Q4408">
        <v>0</v>
      </c>
      <c r="R4408">
        <v>0</v>
      </c>
      <c r="S4408">
        <v>0</v>
      </c>
      <c r="T4408">
        <v>4.1657034440029896</v>
      </c>
      <c r="U4408">
        <v>12.1179682257594</v>
      </c>
      <c r="V4408">
        <v>0</v>
      </c>
      <c r="W4408">
        <v>0</v>
      </c>
      <c r="X4408">
        <v>0</v>
      </c>
      <c r="Y4408">
        <v>-3.0036706529691801</v>
      </c>
      <c r="Z4408">
        <v>0</v>
      </c>
      <c r="AA4408">
        <v>2.88635545140753</v>
      </c>
      <c r="AB4408">
        <v>-8.3963642920278208</v>
      </c>
      <c r="AC4408">
        <v>0</v>
      </c>
      <c r="AD4408">
        <v>-8.7376324365399505</v>
      </c>
      <c r="AE4408" t="s">
        <v>8851</v>
      </c>
      <c r="AF4408" t="s">
        <v>8852</v>
      </c>
      <c r="AG4408">
        <v>0.20874064259002501</v>
      </c>
      <c r="AH4408">
        <v>-0.76548319362179695</v>
      </c>
      <c r="AI4408">
        <v>-0.175539124982836</v>
      </c>
      <c r="AJ4408">
        <v>11.0869708109893</v>
      </c>
      <c r="AK4408">
        <v>0.40604928109028698</v>
      </c>
      <c r="AL4408">
        <v>0.13650239636570899</v>
      </c>
    </row>
    <row r="4409" spans="1:38" x14ac:dyDescent="0.35">
      <c r="A4409">
        <v>44.060685485597702</v>
      </c>
      <c r="B4409">
        <v>1299.47570362027</v>
      </c>
      <c r="C4409">
        <v>0</v>
      </c>
      <c r="D4409">
        <v>6611.3482271175799</v>
      </c>
      <c r="E4409">
        <v>30.895246008113499</v>
      </c>
      <c r="F4409">
        <v>0</v>
      </c>
      <c r="G4409">
        <v>-29.790178840056502</v>
      </c>
      <c r="H4409">
        <v>-0.94456371809415196</v>
      </c>
      <c r="I4409">
        <v>-0.35351904033431703</v>
      </c>
      <c r="J4409">
        <v>3.1342210984918801</v>
      </c>
      <c r="K4409">
        <v>2.2584204338346701</v>
      </c>
      <c r="L4409">
        <v>31.525938099999902</v>
      </c>
      <c r="M4409">
        <v>0</v>
      </c>
      <c r="N4409">
        <v>0</v>
      </c>
      <c r="O4409" t="s">
        <v>38</v>
      </c>
      <c r="P4409">
        <v>0</v>
      </c>
      <c r="Q4409">
        <v>0</v>
      </c>
      <c r="R4409">
        <v>0</v>
      </c>
      <c r="S4409">
        <v>0</v>
      </c>
      <c r="T4409">
        <v>4.1782360234071296</v>
      </c>
      <c r="U4409">
        <v>12.2820311230592</v>
      </c>
      <c r="V4409">
        <v>0</v>
      </c>
      <c r="W4409">
        <v>0</v>
      </c>
      <c r="X4409">
        <v>0</v>
      </c>
      <c r="Y4409">
        <v>-3.0077603839545199</v>
      </c>
      <c r="Z4409">
        <v>0</v>
      </c>
      <c r="AA4409">
        <v>2.9001782255597299</v>
      </c>
      <c r="AB4409">
        <v>-8.5251477008943493</v>
      </c>
      <c r="AC4409">
        <v>0</v>
      </c>
      <c r="AD4409">
        <v>-8.8413881933625493</v>
      </c>
      <c r="AE4409" t="s">
        <v>8853</v>
      </c>
      <c r="AF4409" t="s">
        <v>8854</v>
      </c>
      <c r="AG4409">
        <v>0.21149962190154201</v>
      </c>
      <c r="AH4409">
        <v>-0.76719041334812499</v>
      </c>
      <c r="AI4409">
        <v>-0.177373304746026</v>
      </c>
      <c r="AJ4409">
        <v>11.233510184996099</v>
      </c>
      <c r="AK4409">
        <v>0.40598534689024002</v>
      </c>
      <c r="AL4409">
        <v>0.13671551036586399</v>
      </c>
    </row>
    <row r="4410" spans="1:38" x14ac:dyDescent="0.35">
      <c r="A4410">
        <v>44.0706854855977</v>
      </c>
      <c r="B4410">
        <v>1299.78464369843</v>
      </c>
      <c r="C4410">
        <v>0</v>
      </c>
      <c r="D4410">
        <v>6611.0498289480502</v>
      </c>
      <c r="E4410">
        <v>30.892764866380102</v>
      </c>
      <c r="F4410">
        <v>0</v>
      </c>
      <c r="G4410">
        <v>-29.889458267167701</v>
      </c>
      <c r="H4410">
        <v>-0.94809264514105995</v>
      </c>
      <c r="I4410">
        <v>-0.35226365375244501</v>
      </c>
      <c r="J4410">
        <v>3.1342210984918801</v>
      </c>
      <c r="K4410">
        <v>2.2584204338346701</v>
      </c>
      <c r="L4410">
        <v>31.525938099999902</v>
      </c>
      <c r="M4410">
        <v>0</v>
      </c>
      <c r="N4410">
        <v>0</v>
      </c>
      <c r="O4410" t="s">
        <v>38</v>
      </c>
      <c r="P4410">
        <v>0</v>
      </c>
      <c r="Q4410">
        <v>0</v>
      </c>
      <c r="R4410">
        <v>0</v>
      </c>
      <c r="S4410">
        <v>0</v>
      </c>
      <c r="T4410">
        <v>4.1908079828573301</v>
      </c>
      <c r="U4410">
        <v>12.446434430839901</v>
      </c>
      <c r="V4410">
        <v>0</v>
      </c>
      <c r="W4410">
        <v>0</v>
      </c>
      <c r="X4410">
        <v>0</v>
      </c>
      <c r="Y4410">
        <v>-3.0118532073793798</v>
      </c>
      <c r="Z4410">
        <v>0</v>
      </c>
      <c r="AA4410">
        <v>2.91403702899933</v>
      </c>
      <c r="AB4410">
        <v>-8.6545055175138703</v>
      </c>
      <c r="AC4410">
        <v>0</v>
      </c>
      <c r="AD4410">
        <v>-8.9450133755361794</v>
      </c>
      <c r="AE4410" t="s">
        <v>8855</v>
      </c>
      <c r="AF4410" t="s">
        <v>8856</v>
      </c>
      <c r="AG4410">
        <v>0.21426227492185601</v>
      </c>
      <c r="AH4410">
        <v>-0.76889308280505597</v>
      </c>
      <c r="AI4410">
        <v>-0.17919956233600401</v>
      </c>
      <c r="AJ4410">
        <v>11.3802446829696</v>
      </c>
      <c r="AK4410">
        <v>0.405921301349768</v>
      </c>
      <c r="AL4410">
        <v>0.13692899550077101</v>
      </c>
    </row>
    <row r="4411" spans="1:38" x14ac:dyDescent="0.35">
      <c r="A4411">
        <v>44.080685485597698</v>
      </c>
      <c r="B4411">
        <v>1300.0935588222401</v>
      </c>
      <c r="C4411">
        <v>0</v>
      </c>
      <c r="D4411">
        <v>6610.7504378882704</v>
      </c>
      <c r="E4411">
        <v>30.8902551188432</v>
      </c>
      <c r="F4411">
        <v>0</v>
      </c>
      <c r="G4411">
        <v>-29.988756885683099</v>
      </c>
      <c r="H4411">
        <v>-0.951608936829067</v>
      </c>
      <c r="I4411">
        <v>-0.350991965177885</v>
      </c>
      <c r="J4411">
        <v>3.1342210984918801</v>
      </c>
      <c r="K4411">
        <v>2.2584204338346701</v>
      </c>
      <c r="L4411">
        <v>31.525938099999902</v>
      </c>
      <c r="M4411">
        <v>0</v>
      </c>
      <c r="N4411">
        <v>0</v>
      </c>
      <c r="O4411" t="s">
        <v>38</v>
      </c>
      <c r="P4411">
        <v>0</v>
      </c>
      <c r="Q4411">
        <v>0</v>
      </c>
      <c r="R4411">
        <v>0</v>
      </c>
      <c r="S4411">
        <v>0</v>
      </c>
      <c r="T4411">
        <v>4.2034193092887397</v>
      </c>
      <c r="U4411">
        <v>12.611164608066201</v>
      </c>
      <c r="V4411">
        <v>0</v>
      </c>
      <c r="W4411">
        <v>0</v>
      </c>
      <c r="X4411">
        <v>0</v>
      </c>
      <c r="Y4411">
        <v>-3.0159490589901798</v>
      </c>
      <c r="Z4411">
        <v>0</v>
      </c>
      <c r="AA4411">
        <v>2.9279318918440902</v>
      </c>
      <c r="AB4411">
        <v>-8.7844272322906995</v>
      </c>
      <c r="AC4411">
        <v>0</v>
      </c>
      <c r="AD4411">
        <v>-9.0484977190875107</v>
      </c>
      <c r="AE4411" t="s">
        <v>8857</v>
      </c>
      <c r="AF4411" t="s">
        <v>8858</v>
      </c>
      <c r="AG4411">
        <v>0.21702836316017299</v>
      </c>
      <c r="AH4411">
        <v>-0.77059121566107502</v>
      </c>
      <c r="AI4411">
        <v>-0.181017721167991</v>
      </c>
      <c r="AJ4411">
        <v>11.5271616378008</v>
      </c>
      <c r="AK4411">
        <v>0.40585714497548497</v>
      </c>
      <c r="AL4411">
        <v>0.13714285008171401</v>
      </c>
    </row>
    <row r="4412" spans="1:38" x14ac:dyDescent="0.35">
      <c r="A4412">
        <v>44.090685485597596</v>
      </c>
      <c r="B4412">
        <v>1300.4024487050499</v>
      </c>
      <c r="C4412">
        <v>0</v>
      </c>
      <c r="D4412">
        <v>6610.4500537465001</v>
      </c>
      <c r="E4412">
        <v>30.887716645385002</v>
      </c>
      <c r="F4412">
        <v>0</v>
      </c>
      <c r="G4412">
        <v>-30.088074656689301</v>
      </c>
      <c r="H4412">
        <v>-0.95511243003931401</v>
      </c>
      <c r="I4412">
        <v>-0.349703955060092</v>
      </c>
      <c r="J4412">
        <v>3.1342210984918801</v>
      </c>
      <c r="K4412">
        <v>2.2584204338346701</v>
      </c>
      <c r="L4412">
        <v>31.525938099999902</v>
      </c>
      <c r="M4412">
        <v>0</v>
      </c>
      <c r="N4412">
        <v>0</v>
      </c>
      <c r="O4412" t="s">
        <v>38</v>
      </c>
      <c r="P4412">
        <v>0</v>
      </c>
      <c r="Q4412">
        <v>0</v>
      </c>
      <c r="R4412">
        <v>0</v>
      </c>
      <c r="S4412">
        <v>0</v>
      </c>
      <c r="T4412">
        <v>4.2160699896044802</v>
      </c>
      <c r="U4412">
        <v>12.7762079395761</v>
      </c>
      <c r="V4412">
        <v>0</v>
      </c>
      <c r="W4412">
        <v>0</v>
      </c>
      <c r="X4412">
        <v>0</v>
      </c>
      <c r="Y4412">
        <v>-3.0200478748343502</v>
      </c>
      <c r="Z4412">
        <v>0</v>
      </c>
      <c r="AA4412">
        <v>2.94186284366761</v>
      </c>
      <c r="AB4412">
        <v>-8.9149021513127291</v>
      </c>
      <c r="AC4412">
        <v>0</v>
      </c>
      <c r="AD4412">
        <v>-9.1518309068626902</v>
      </c>
      <c r="AE4412" t="s">
        <v>8859</v>
      </c>
      <c r="AF4412" t="s">
        <v>8860</v>
      </c>
      <c r="AG4412">
        <v>0.219797646418358</v>
      </c>
      <c r="AH4412">
        <v>-0.77228482553473898</v>
      </c>
      <c r="AI4412">
        <v>-0.182827604504575</v>
      </c>
      <c r="AJ4412">
        <v>11.674248291697801</v>
      </c>
      <c r="AK4412">
        <v>0.40579287827191202</v>
      </c>
      <c r="AL4412">
        <v>0.13735707242695899</v>
      </c>
    </row>
    <row r="4413" spans="1:38" x14ac:dyDescent="0.35">
      <c r="A4413">
        <v>44.100685485597602</v>
      </c>
      <c r="B4413">
        <v>1300.7113130590101</v>
      </c>
      <c r="C4413">
        <v>0</v>
      </c>
      <c r="D4413">
        <v>6610.1486763314297</v>
      </c>
      <c r="E4413">
        <v>30.885149328208499</v>
      </c>
      <c r="F4413">
        <v>0</v>
      </c>
      <c r="G4413">
        <v>-30.187411539054001</v>
      </c>
      <c r="H4413">
        <v>-0.95860296146453405</v>
      </c>
      <c r="I4413">
        <v>-0.34839960526997099</v>
      </c>
      <c r="J4413">
        <v>3.1342210984918801</v>
      </c>
      <c r="K4413">
        <v>2.2584204338346701</v>
      </c>
      <c r="L4413">
        <v>31.525938099999902</v>
      </c>
      <c r="M4413">
        <v>0</v>
      </c>
      <c r="N4413">
        <v>0</v>
      </c>
      <c r="O4413" t="s">
        <v>38</v>
      </c>
      <c r="P4413">
        <v>0</v>
      </c>
      <c r="Q4413">
        <v>0</v>
      </c>
      <c r="R4413">
        <v>0</v>
      </c>
      <c r="S4413">
        <v>0</v>
      </c>
      <c r="T4413">
        <v>4.2287600106748604</v>
      </c>
      <c r="U4413">
        <v>12.9415505361907</v>
      </c>
      <c r="V4413">
        <v>0</v>
      </c>
      <c r="W4413">
        <v>0</v>
      </c>
      <c r="X4413">
        <v>0</v>
      </c>
      <c r="Y4413">
        <v>-3.0241495912652998</v>
      </c>
      <c r="Z4413">
        <v>0</v>
      </c>
      <c r="AA4413">
        <v>2.9558299134985302</v>
      </c>
      <c r="AB4413">
        <v>-9.0459193960786504</v>
      </c>
      <c r="AC4413">
        <v>0</v>
      </c>
      <c r="AD4413">
        <v>-9.2550025694446099</v>
      </c>
      <c r="AE4413" t="s">
        <v>8861</v>
      </c>
      <c r="AF4413" t="s">
        <v>8862</v>
      </c>
      <c r="AG4413">
        <v>0.22256988281684001</v>
      </c>
      <c r="AH4413">
        <v>-0.77397392599330705</v>
      </c>
      <c r="AI4413">
        <v>-0.184629035471226</v>
      </c>
      <c r="AJ4413">
        <v>11.8214917975611</v>
      </c>
      <c r="AK4413">
        <v>0.40572850174147801</v>
      </c>
      <c r="AL4413">
        <v>0.137571660861737</v>
      </c>
    </row>
    <row r="4414" spans="1:38" x14ac:dyDescent="0.35">
      <c r="A4414">
        <v>44.1106854855976</v>
      </c>
      <c r="B4414">
        <v>1301.0201515950901</v>
      </c>
      <c r="C4414">
        <v>0</v>
      </c>
      <c r="D4414">
        <v>6609.8463054521599</v>
      </c>
      <c r="E4414">
        <v>30.882553051876901</v>
      </c>
      <c r="F4414">
        <v>0</v>
      </c>
      <c r="G4414">
        <v>-30.286767489415499</v>
      </c>
      <c r="H4414">
        <v>-0.96208036762331794</v>
      </c>
      <c r="I4414">
        <v>-0.34707889910972001</v>
      </c>
      <c r="J4414">
        <v>3.1342210984918801</v>
      </c>
      <c r="K4414">
        <v>2.2584204338346701</v>
      </c>
      <c r="L4414">
        <v>31.525938099999902</v>
      </c>
      <c r="M4414">
        <v>0</v>
      </c>
      <c r="N4414">
        <v>0</v>
      </c>
      <c r="O4414" t="s">
        <v>38</v>
      </c>
      <c r="P4414">
        <v>0</v>
      </c>
      <c r="Q4414">
        <v>0</v>
      </c>
      <c r="R4414">
        <v>0</v>
      </c>
      <c r="S4414">
        <v>0</v>
      </c>
      <c r="T4414">
        <v>4.2414893593366498</v>
      </c>
      <c r="U4414">
        <v>13.107178334835901</v>
      </c>
      <c r="V4414">
        <v>0</v>
      </c>
      <c r="W4414">
        <v>0</v>
      </c>
      <c r="X4414">
        <v>0</v>
      </c>
      <c r="Y4414">
        <v>-3.0282541449473799</v>
      </c>
      <c r="Z4414">
        <v>0</v>
      </c>
      <c r="AA4414">
        <v>2.96983312981975</v>
      </c>
      <c r="AB4414">
        <v>-9.1774679032412791</v>
      </c>
      <c r="AC4414">
        <v>0</v>
      </c>
      <c r="AD4414">
        <v>-9.3580022860741501</v>
      </c>
      <c r="AE4414" t="s">
        <v>8863</v>
      </c>
      <c r="AF4414" t="s">
        <v>8864</v>
      </c>
      <c r="AG4414">
        <v>0.22534482882014401</v>
      </c>
      <c r="AH4414">
        <v>-0.77565853055140899</v>
      </c>
      <c r="AI4414">
        <v>-0.18642183707190799</v>
      </c>
      <c r="AJ4414">
        <v>11.968879220340799</v>
      </c>
      <c r="AK4414">
        <v>0.40566401588453599</v>
      </c>
      <c r="AL4414">
        <v>0.13778661371821199</v>
      </c>
    </row>
    <row r="4415" spans="1:38" x14ac:dyDescent="0.35">
      <c r="A4415">
        <v>44.120685485597598</v>
      </c>
      <c r="B4415">
        <v>1301.3289640231401</v>
      </c>
      <c r="C4415">
        <v>0</v>
      </c>
      <c r="D4415">
        <v>6609.5429409182298</v>
      </c>
      <c r="E4415">
        <v>30.8799277033532</v>
      </c>
      <c r="F4415">
        <v>0</v>
      </c>
      <c r="G4415">
        <v>-30.386142462171399</v>
      </c>
      <c r="H4415">
        <v>-0.96554448487447597</v>
      </c>
      <c r="I4415">
        <v>-0.34574182132252002</v>
      </c>
      <c r="J4415">
        <v>3.1342210984918801</v>
      </c>
      <c r="K4415">
        <v>2.2584204338346701</v>
      </c>
      <c r="L4415">
        <v>31.525938099999902</v>
      </c>
      <c r="M4415">
        <v>0</v>
      </c>
      <c r="N4415">
        <v>0</v>
      </c>
      <c r="O4415" t="s">
        <v>38</v>
      </c>
      <c r="P4415">
        <v>0</v>
      </c>
      <c r="Q4415">
        <v>0</v>
      </c>
      <c r="R4415">
        <v>0</v>
      </c>
      <c r="S4415">
        <v>0</v>
      </c>
      <c r="T4415">
        <v>4.2542580223923503</v>
      </c>
      <c r="U4415">
        <v>13.273077098676801</v>
      </c>
      <c r="V4415">
        <v>0</v>
      </c>
      <c r="W4415">
        <v>0</v>
      </c>
      <c r="X4415">
        <v>0</v>
      </c>
      <c r="Y4415">
        <v>-3.0323614728608801</v>
      </c>
      <c r="Z4415">
        <v>0</v>
      </c>
      <c r="AA4415">
        <v>2.9838725205676302</v>
      </c>
      <c r="AB4415">
        <v>-9.3095364243670602</v>
      </c>
      <c r="AC4415">
        <v>0</v>
      </c>
      <c r="AD4415">
        <v>-9.46081958557515</v>
      </c>
      <c r="AE4415" t="s">
        <v>8865</v>
      </c>
      <c r="AF4415" t="s">
        <v>8866</v>
      </c>
      <c r="AG4415">
        <v>0.228122239262046</v>
      </c>
      <c r="AH4415">
        <v>-0.77733865266972202</v>
      </c>
      <c r="AI4415">
        <v>-0.18820583220475301</v>
      </c>
      <c r="AJ4415">
        <v>12.116397538371301</v>
      </c>
      <c r="AK4415">
        <v>0.40559942119936099</v>
      </c>
      <c r="AL4415">
        <v>0.13800192933545999</v>
      </c>
    </row>
    <row r="4416" spans="1:38" x14ac:dyDescent="0.35">
      <c r="A4416">
        <v>44.130685485597603</v>
      </c>
      <c r="B4416">
        <v>1301.6377500518799</v>
      </c>
      <c r="C4416">
        <v>0</v>
      </c>
      <c r="D4416">
        <v>6609.2385825396595</v>
      </c>
      <c r="E4416">
        <v>30.8772731720397</v>
      </c>
      <c r="F4416">
        <v>0</v>
      </c>
      <c r="G4416">
        <v>-30.485536409468502</v>
      </c>
      <c r="H4416">
        <v>-0.96899514943149401</v>
      </c>
      <c r="I4416">
        <v>-0.34438835810207802</v>
      </c>
      <c r="J4416">
        <v>3.1342210984918801</v>
      </c>
      <c r="K4416">
        <v>2.2584204338346701</v>
      </c>
      <c r="L4416">
        <v>31.525938099999902</v>
      </c>
      <c r="M4416">
        <v>0</v>
      </c>
      <c r="N4416">
        <v>0</v>
      </c>
      <c r="O4416" t="s">
        <v>38</v>
      </c>
      <c r="P4416">
        <v>0</v>
      </c>
      <c r="Q4416">
        <v>0</v>
      </c>
      <c r="R4416">
        <v>0</v>
      </c>
      <c r="S4416">
        <v>0</v>
      </c>
      <c r="T4416">
        <v>4.26706598660944</v>
      </c>
      <c r="U4416">
        <v>13.4392324172637</v>
      </c>
      <c r="V4416">
        <v>0</v>
      </c>
      <c r="W4416">
        <v>0</v>
      </c>
      <c r="X4416">
        <v>0</v>
      </c>
      <c r="Y4416">
        <v>-3.0364715123070898</v>
      </c>
      <c r="Z4416">
        <v>0</v>
      </c>
      <c r="AA4416">
        <v>2.9979481131311601</v>
      </c>
      <c r="AB4416">
        <v>-9.4421135257111306</v>
      </c>
      <c r="AC4416">
        <v>0</v>
      </c>
      <c r="AD4416">
        <v>-9.5634439472825292</v>
      </c>
      <c r="AE4416" t="s">
        <v>8867</v>
      </c>
      <c r="AF4416" t="s">
        <v>8868</v>
      </c>
      <c r="AG4416">
        <v>0.23090186737028501</v>
      </c>
      <c r="AH4416">
        <v>-0.77901430575367103</v>
      </c>
      <c r="AI4416">
        <v>-0.189980843677822</v>
      </c>
      <c r="AJ4416">
        <v>12.264033644685201</v>
      </c>
      <c r="AK4416">
        <v>0.40553471818216802</v>
      </c>
      <c r="AL4416">
        <v>0.138217606059439</v>
      </c>
    </row>
    <row r="4417" spans="1:38" x14ac:dyDescent="0.35">
      <c r="A4417">
        <v>44.140685485597601</v>
      </c>
      <c r="B4417">
        <v>1301.9465093889401</v>
      </c>
      <c r="C4417">
        <v>0</v>
      </c>
      <c r="D4417">
        <v>6608.9332301269596</v>
      </c>
      <c r="E4417">
        <v>30.874589349817501</v>
      </c>
      <c r="F4417">
        <v>0</v>
      </c>
      <c r="G4417">
        <v>-30.584949281192301</v>
      </c>
      <c r="H4417">
        <v>-0.97243219737708797</v>
      </c>
      <c r="I4417">
        <v>-0.34301849710202698</v>
      </c>
      <c r="J4417">
        <v>3.1342210984918801</v>
      </c>
      <c r="K4417">
        <v>2.2584204338346701</v>
      </c>
      <c r="L4417">
        <v>31.525938099999902</v>
      </c>
      <c r="M4417">
        <v>0</v>
      </c>
      <c r="N4417">
        <v>0</v>
      </c>
      <c r="O4417" t="s">
        <v>38</v>
      </c>
      <c r="P4417">
        <v>0</v>
      </c>
      <c r="Q4417">
        <v>0</v>
      </c>
      <c r="R4417">
        <v>0</v>
      </c>
      <c r="S4417">
        <v>0</v>
      </c>
      <c r="T4417">
        <v>4.2799132387196197</v>
      </c>
      <c r="U4417">
        <v>13.6056297066903</v>
      </c>
      <c r="V4417">
        <v>0</v>
      </c>
      <c r="W4417">
        <v>0</v>
      </c>
      <c r="X4417">
        <v>0</v>
      </c>
      <c r="Y4417">
        <v>-3.0405842009133699</v>
      </c>
      <c r="Z4417">
        <v>0</v>
      </c>
      <c r="AA4417">
        <v>3.01205993435115</v>
      </c>
      <c r="AB4417">
        <v>-9.5751875880081592</v>
      </c>
      <c r="AC4417">
        <v>0</v>
      </c>
      <c r="AD4417">
        <v>-9.6658648019735001</v>
      </c>
      <c r="AE4417" t="s">
        <v>8869</v>
      </c>
      <c r="AF4417" t="s">
        <v>8870</v>
      </c>
      <c r="AG4417">
        <v>0.233683464790823</v>
      </c>
      <c r="AH4417">
        <v>-0.78068550315215302</v>
      </c>
      <c r="AI4417">
        <v>-0.19174669422493401</v>
      </c>
      <c r="AJ4417">
        <v>12.411774348300799</v>
      </c>
      <c r="AK4417">
        <v>0.40546990732711102</v>
      </c>
      <c r="AL4417">
        <v>0.13843364224296201</v>
      </c>
    </row>
    <row r="4418" spans="1:38" x14ac:dyDescent="0.35">
      <c r="A4418">
        <v>44.150685485597599</v>
      </c>
      <c r="B4418">
        <v>1302.2552417408899</v>
      </c>
      <c r="C4418">
        <v>0</v>
      </c>
      <c r="D4418">
        <v>6608.6268834911298</v>
      </c>
      <c r="E4418">
        <v>30.871876131086299</v>
      </c>
      <c r="F4418">
        <v>0</v>
      </c>
      <c r="G4418">
        <v>-30.684381024956402</v>
      </c>
      <c r="H4418">
        <v>-0.97585546467784601</v>
      </c>
      <c r="I4418">
        <v>-0.34163222744518401</v>
      </c>
      <c r="J4418">
        <v>3.1342210984918801</v>
      </c>
      <c r="K4418">
        <v>2.2584204338346701</v>
      </c>
      <c r="L4418">
        <v>31.525938099999902</v>
      </c>
      <c r="M4418">
        <v>0</v>
      </c>
      <c r="N4418">
        <v>0</v>
      </c>
      <c r="O4418" t="s">
        <v>38</v>
      </c>
      <c r="P4418">
        <v>0</v>
      </c>
      <c r="Q4418">
        <v>0</v>
      </c>
      <c r="R4418">
        <v>0</v>
      </c>
      <c r="S4418">
        <v>0</v>
      </c>
      <c r="T4418">
        <v>4.2927997654180103</v>
      </c>
      <c r="U4418">
        <v>13.772254209763201</v>
      </c>
      <c r="V4418">
        <v>0</v>
      </c>
      <c r="W4418">
        <v>0</v>
      </c>
      <c r="X4418">
        <v>0</v>
      </c>
      <c r="Y4418">
        <v>-3.04469947663828</v>
      </c>
      <c r="Z4418">
        <v>0</v>
      </c>
      <c r="AA4418">
        <v>3.0262080105193498</v>
      </c>
      <c r="AB4418">
        <v>-9.7087468062783202</v>
      </c>
      <c r="AC4418">
        <v>0</v>
      </c>
      <c r="AD4418">
        <v>-9.7680715328012599</v>
      </c>
      <c r="AE4418" t="s">
        <v>8871</v>
      </c>
      <c r="AF4418" t="s">
        <v>8872</v>
      </c>
      <c r="AG4418">
        <v>0.236466781611614</v>
      </c>
      <c r="AH4418">
        <v>-0.78235225815627696</v>
      </c>
      <c r="AI4418">
        <v>-0.19350320652156899</v>
      </c>
      <c r="AJ4418">
        <v>12.559606375485201</v>
      </c>
      <c r="AK4418">
        <v>0.40540498912629602</v>
      </c>
      <c r="AL4418">
        <v>0.13865003624567601</v>
      </c>
    </row>
    <row r="4419" spans="1:38" x14ac:dyDescent="0.35">
      <c r="A4419">
        <v>44.160685485597597</v>
      </c>
      <c r="B4419">
        <v>1302.5639468132299</v>
      </c>
      <c r="C4419">
        <v>0</v>
      </c>
      <c r="D4419">
        <v>6608.3195424437399</v>
      </c>
      <c r="E4419">
        <v>30.8691334128041</v>
      </c>
      <c r="F4419">
        <v>0</v>
      </c>
      <c r="G4419">
        <v>-30.783831586093399</v>
      </c>
      <c r="H4419">
        <v>-0.97926478719897203</v>
      </c>
      <c r="I4419">
        <v>-0.34022953973266801</v>
      </c>
      <c r="J4419">
        <v>3.1342210984918801</v>
      </c>
      <c r="K4419">
        <v>2.2584204338346701</v>
      </c>
      <c r="L4419">
        <v>31.525938099999902</v>
      </c>
      <c r="M4419">
        <v>0</v>
      </c>
      <c r="N4419">
        <v>0</v>
      </c>
      <c r="O4419" t="s">
        <v>38</v>
      </c>
      <c r="P4419">
        <v>0</v>
      </c>
      <c r="Q4419">
        <v>0</v>
      </c>
      <c r="R4419">
        <v>0</v>
      </c>
      <c r="S4419">
        <v>0</v>
      </c>
      <c r="T4419">
        <v>4.3057255533624703</v>
      </c>
      <c r="U4419">
        <v>13.939090996181999</v>
      </c>
      <c r="V4419">
        <v>0</v>
      </c>
      <c r="W4419">
        <v>0</v>
      </c>
      <c r="X4419">
        <v>0</v>
      </c>
      <c r="Y4419">
        <v>-3.0488172777767799</v>
      </c>
      <c r="Z4419">
        <v>0</v>
      </c>
      <c r="AA4419">
        <v>3.0403923673776601</v>
      </c>
      <c r="AB4419">
        <v>-9.8427791896486294</v>
      </c>
      <c r="AC4419">
        <v>0</v>
      </c>
      <c r="AD4419">
        <v>-9.8700534762311403</v>
      </c>
      <c r="AE4419" t="s">
        <v>8873</v>
      </c>
      <c r="AF4419" t="s">
        <v>8874</v>
      </c>
      <c r="AG4419">
        <v>0.23925156638584399</v>
      </c>
      <c r="AH4419">
        <v>-0.78401458399812296</v>
      </c>
      <c r="AI4419">
        <v>-0.19525020320084899</v>
      </c>
      <c r="AJ4419">
        <v>12.707516370988101</v>
      </c>
      <c r="AK4419">
        <v>0.405339964069791</v>
      </c>
      <c r="AL4419">
        <v>0.138866786434028</v>
      </c>
    </row>
    <row r="4420" spans="1:38" x14ac:dyDescent="0.35">
      <c r="A4420">
        <v>44.170685485597602</v>
      </c>
      <c r="B4420">
        <v>1302.87262431047</v>
      </c>
      <c r="C4420">
        <v>0</v>
      </c>
      <c r="D4420">
        <v>6608.0112067968803</v>
      </c>
      <c r="E4420">
        <v>30.8663610945265</v>
      </c>
      <c r="F4420">
        <v>0</v>
      </c>
      <c r="G4420">
        <v>-30.883300907644202</v>
      </c>
      <c r="H4420">
        <v>-0.98266000071910797</v>
      </c>
      <c r="I4420">
        <v>-0.33881042605288297</v>
      </c>
      <c r="J4420">
        <v>3.1342210984918801</v>
      </c>
      <c r="K4420">
        <v>2.2584204338346701</v>
      </c>
      <c r="L4420">
        <v>31.525938099999902</v>
      </c>
      <c r="M4420">
        <v>0</v>
      </c>
      <c r="N4420">
        <v>0</v>
      </c>
      <c r="O4420" t="s">
        <v>38</v>
      </c>
      <c r="P4420">
        <v>0</v>
      </c>
      <c r="Q4420">
        <v>0</v>
      </c>
      <c r="R4420">
        <v>0</v>
      </c>
      <c r="S4420">
        <v>0</v>
      </c>
      <c r="T4420">
        <v>4.3186905891727703</v>
      </c>
      <c r="U4420">
        <v>14.106124962730499</v>
      </c>
      <c r="V4420">
        <v>0</v>
      </c>
      <c r="W4420">
        <v>0</v>
      </c>
      <c r="X4420">
        <v>0</v>
      </c>
      <c r="Y4420">
        <v>-3.0529375429653798</v>
      </c>
      <c r="Z4420">
        <v>0</v>
      </c>
      <c r="AA4420">
        <v>3.0546130301172201</v>
      </c>
      <c r="AB4420">
        <v>-9.9772725611889808</v>
      </c>
      <c r="AC4420">
        <v>0</v>
      </c>
      <c r="AD4420">
        <v>-9.9717999229785601</v>
      </c>
      <c r="AE4420" t="s">
        <v>8875</v>
      </c>
      <c r="AF4420" t="s">
        <v>8876</v>
      </c>
      <c r="AG4420">
        <v>0.242037566154614</v>
      </c>
      <c r="AH4420">
        <v>-0.78567249384952698</v>
      </c>
      <c r="AI4420">
        <v>-0.196987506869581</v>
      </c>
      <c r="AJ4420">
        <v>12.8554908992473</v>
      </c>
      <c r="AK4420">
        <v>0.40527483264562703</v>
      </c>
      <c r="AL4420">
        <v>0.13908389118124101</v>
      </c>
    </row>
    <row r="4421" spans="1:38" x14ac:dyDescent="0.35">
      <c r="A4421">
        <v>44.1806854855976</v>
      </c>
      <c r="B4421">
        <v>1303.1812739361301</v>
      </c>
      <c r="C4421">
        <v>0</v>
      </c>
      <c r="D4421">
        <v>6607.7018763632504</v>
      </c>
      <c r="E4421">
        <v>30.863559078446901</v>
      </c>
      <c r="F4421">
        <v>0</v>
      </c>
      <c r="G4421">
        <v>-30.982788930348999</v>
      </c>
      <c r="H4421">
        <v>-0.98604094094525296</v>
      </c>
      <c r="I4421">
        <v>-0.33737487999037402</v>
      </c>
      <c r="J4421">
        <v>3.1342210984918801</v>
      </c>
      <c r="K4421">
        <v>2.2584204338346701</v>
      </c>
      <c r="L4421">
        <v>31.525938099999902</v>
      </c>
      <c r="M4421">
        <v>0</v>
      </c>
      <c r="N4421">
        <v>0</v>
      </c>
      <c r="O4421" t="s">
        <v>38</v>
      </c>
      <c r="P4421">
        <v>0</v>
      </c>
      <c r="Q4421">
        <v>0</v>
      </c>
      <c r="R4421">
        <v>0</v>
      </c>
      <c r="S4421">
        <v>0</v>
      </c>
      <c r="T4421">
        <v>4.3316948594298204</v>
      </c>
      <c r="U4421">
        <v>14.2733408334785</v>
      </c>
      <c r="V4421">
        <v>0</v>
      </c>
      <c r="W4421">
        <v>0</v>
      </c>
      <c r="X4421">
        <v>0</v>
      </c>
      <c r="Y4421">
        <v>-3.0570602111874199</v>
      </c>
      <c r="Z4421">
        <v>0</v>
      </c>
      <c r="AA4421">
        <v>3.0688700233775599</v>
      </c>
      <c r="AB4421">
        <v>-10.112214557762901</v>
      </c>
      <c r="AC4421">
        <v>0</v>
      </c>
      <c r="AD4421">
        <v>-10.073300118948699</v>
      </c>
      <c r="AE4421" t="s">
        <v>8877</v>
      </c>
      <c r="AF4421" t="s">
        <v>8878</v>
      </c>
      <c r="AG4421">
        <v>0.24482452646903599</v>
      </c>
      <c r="AH4421">
        <v>-0.787326000820879</v>
      </c>
      <c r="AI4421">
        <v>-0.19871494012437299</v>
      </c>
      <c r="AJ4421">
        <v>13.003516445561599</v>
      </c>
      <c r="AK4421">
        <v>0.40520959533981299</v>
      </c>
      <c r="AL4421">
        <v>0.13930134886728701</v>
      </c>
    </row>
    <row r="4422" spans="1:38" x14ac:dyDescent="0.35">
      <c r="A4422">
        <v>44.190685485597598</v>
      </c>
      <c r="B4422">
        <v>1303.48989539273</v>
      </c>
      <c r="C4422">
        <v>0</v>
      </c>
      <c r="D4422">
        <v>6607.3915509561402</v>
      </c>
      <c r="E4422">
        <v>30.8607272694362</v>
      </c>
      <c r="F4422">
        <v>0</v>
      </c>
      <c r="G4422">
        <v>-31.082295592638001</v>
      </c>
      <c r="H4422">
        <v>-0.98940744352776799</v>
      </c>
      <c r="I4422">
        <v>-0.335922896634543</v>
      </c>
      <c r="J4422">
        <v>3.1342210984918801</v>
      </c>
      <c r="K4422">
        <v>2.2584204338346701</v>
      </c>
      <c r="L4422">
        <v>31.525938099999902</v>
      </c>
      <c r="M4422">
        <v>0</v>
      </c>
      <c r="N4422">
        <v>0</v>
      </c>
      <c r="O4422" t="s">
        <v>38</v>
      </c>
      <c r="P4422">
        <v>0</v>
      </c>
      <c r="Q4422">
        <v>0</v>
      </c>
      <c r="R4422">
        <v>0</v>
      </c>
      <c r="S4422">
        <v>0</v>
      </c>
      <c r="T4422">
        <v>4.3447383506749198</v>
      </c>
      <c r="U4422">
        <v>14.440723159993199</v>
      </c>
      <c r="V4422">
        <v>0</v>
      </c>
      <c r="W4422">
        <v>0</v>
      </c>
      <c r="X4422">
        <v>0</v>
      </c>
      <c r="Y4422">
        <v>-3.06118522177835</v>
      </c>
      <c r="Z4422">
        <v>0</v>
      </c>
      <c r="AA4422">
        <v>3.08316337124571</v>
      </c>
      <c r="AB4422">
        <v>-10.2475926298932</v>
      </c>
      <c r="AC4422">
        <v>0</v>
      </c>
      <c r="AD4422">
        <v>-10.1745432661777</v>
      </c>
      <c r="AE4422" t="s">
        <v>8879</v>
      </c>
      <c r="AF4422" t="s">
        <v>8880</v>
      </c>
      <c r="AG4422">
        <v>0.24761219141170099</v>
      </c>
      <c r="AH4422">
        <v>-0.78897511795994402</v>
      </c>
      <c r="AI4422">
        <v>-0.200432325567824</v>
      </c>
      <c r="AJ4422">
        <v>13.1515794172314</v>
      </c>
      <c r="AK4422">
        <v>0.40514425263634202</v>
      </c>
      <c r="AL4422">
        <v>0.13951915787885699</v>
      </c>
    </row>
    <row r="4423" spans="1:38" x14ac:dyDescent="0.35">
      <c r="A4423">
        <v>44.200685485597603</v>
      </c>
      <c r="B4423">
        <v>1303.7984883818999</v>
      </c>
      <c r="C4423">
        <v>0</v>
      </c>
      <c r="D4423">
        <v>6607.0802303894698</v>
      </c>
      <c r="E4423">
        <v>30.8578655750824</v>
      </c>
      <c r="F4423">
        <v>0</v>
      </c>
      <c r="G4423">
        <v>-31.1818208306217</v>
      </c>
      <c r="H4423">
        <v>-0.99275934407547095</v>
      </c>
      <c r="I4423">
        <v>-0.33445447258825201</v>
      </c>
      <c r="J4423">
        <v>3.1342210984918801</v>
      </c>
      <c r="K4423">
        <v>2.2584204338346701</v>
      </c>
      <c r="L4423">
        <v>31.525938099999902</v>
      </c>
      <c r="M4423">
        <v>0</v>
      </c>
      <c r="N4423">
        <v>0</v>
      </c>
      <c r="O4423" t="s">
        <v>38</v>
      </c>
      <c r="P4423">
        <v>0</v>
      </c>
      <c r="Q4423">
        <v>0</v>
      </c>
      <c r="R4423">
        <v>0</v>
      </c>
      <c r="S4423">
        <v>0</v>
      </c>
      <c r="T4423">
        <v>4.35782104940896</v>
      </c>
      <c r="U4423">
        <v>14.6082563215604</v>
      </c>
      <c r="V4423">
        <v>0</v>
      </c>
      <c r="W4423">
        <v>0</v>
      </c>
      <c r="X4423">
        <v>0</v>
      </c>
      <c r="Y4423">
        <v>-3.06531251443102</v>
      </c>
      <c r="Z4423">
        <v>0</v>
      </c>
      <c r="AA4423">
        <v>3.0974930972553198</v>
      </c>
      <c r="AB4423">
        <v>-10.3833940416408</v>
      </c>
      <c r="AC4423">
        <v>0</v>
      </c>
      <c r="AD4423">
        <v>-10.2755185237743</v>
      </c>
      <c r="AE4423" t="s">
        <v>8881</v>
      </c>
      <c r="AF4423" t="s">
        <v>8882</v>
      </c>
      <c r="AG4423">
        <v>0.25040030361750298</v>
      </c>
      <c r="AH4423">
        <v>-0.79061985825070002</v>
      </c>
      <c r="AI4423">
        <v>-0.20213948582477101</v>
      </c>
      <c r="AJ4423">
        <v>13.299666144664799</v>
      </c>
      <c r="AK4423">
        <v>0.40507880501719901</v>
      </c>
      <c r="AL4423">
        <v>0.139737316609334</v>
      </c>
    </row>
    <row r="4424" spans="1:38" x14ac:dyDescent="0.35">
      <c r="A4424">
        <v>44.210685485597601</v>
      </c>
      <c r="B4424">
        <v>1304.10705260432</v>
      </c>
      <c r="C4424">
        <v>0</v>
      </c>
      <c r="D4424">
        <v>6606.7679144778303</v>
      </c>
      <c r="E4424">
        <v>30.8549739057305</v>
      </c>
      <c r="F4424">
        <v>0</v>
      </c>
      <c r="G4424">
        <v>-31.2813645780824</v>
      </c>
      <c r="H4424">
        <v>-0.99609647817081004</v>
      </c>
      <c r="I4424">
        <v>-0.33296960597630099</v>
      </c>
      <c r="J4424">
        <v>3.1342210984918801</v>
      </c>
      <c r="K4424">
        <v>2.2584204338346701</v>
      </c>
      <c r="L4424">
        <v>31.525938099999902</v>
      </c>
      <c r="M4424">
        <v>0</v>
      </c>
      <c r="N4424">
        <v>0</v>
      </c>
      <c r="O4424" t="s">
        <v>38</v>
      </c>
      <c r="P4424">
        <v>0</v>
      </c>
      <c r="Q4424">
        <v>0</v>
      </c>
      <c r="R4424">
        <v>0</v>
      </c>
      <c r="S4424">
        <v>0</v>
      </c>
      <c r="T4424">
        <v>4.3709429420916397</v>
      </c>
      <c r="U4424">
        <v>14.775924525415901</v>
      </c>
      <c r="V4424">
        <v>0</v>
      </c>
      <c r="W4424">
        <v>0</v>
      </c>
      <c r="X4424">
        <v>0</v>
      </c>
      <c r="Y4424">
        <v>-3.0694420292011002</v>
      </c>
      <c r="Z4424">
        <v>0</v>
      </c>
      <c r="AA4424">
        <v>3.1118592243857299</v>
      </c>
      <c r="AB4424">
        <v>-10.5196058704988</v>
      </c>
      <c r="AC4424">
        <v>0</v>
      </c>
      <c r="AD4424">
        <v>-10.3762150088629</v>
      </c>
      <c r="AE4424" t="s">
        <v>8883</v>
      </c>
      <c r="AF4424" t="s">
        <v>8884</v>
      </c>
      <c r="AG4424">
        <v>0.25318860429376999</v>
      </c>
      <c r="AH4424">
        <v>-0.79226023461219997</v>
      </c>
      <c r="AI4424">
        <v>-0.20383624355860899</v>
      </c>
      <c r="AJ4424">
        <v>13.4477628824464</v>
      </c>
      <c r="AK4424">
        <v>0.40501325296237001</v>
      </c>
      <c r="AL4424">
        <v>0.13995582345876401</v>
      </c>
    </row>
    <row r="4425" spans="1:38" x14ac:dyDescent="0.35">
      <c r="A4425">
        <v>44.220685485597599</v>
      </c>
      <c r="B4425">
        <v>1304.41558775981</v>
      </c>
      <c r="C4425">
        <v>0</v>
      </c>
      <c r="D4425">
        <v>6606.4546030364399</v>
      </c>
      <c r="E4425">
        <v>30.852052174522399</v>
      </c>
      <c r="F4425">
        <v>0</v>
      </c>
      <c r="G4425">
        <v>-31.3809267664655</v>
      </c>
      <c r="H4425">
        <v>-0.99941868138512302</v>
      </c>
      <c r="I4425">
        <v>-0.331468296453786</v>
      </c>
      <c r="J4425">
        <v>3.1342210984918801</v>
      </c>
      <c r="K4425">
        <v>2.2584204338346701</v>
      </c>
      <c r="L4425">
        <v>31.525938099999902</v>
      </c>
      <c r="M4425">
        <v>0</v>
      </c>
      <c r="N4425">
        <v>0</v>
      </c>
      <c r="O4425" t="s">
        <v>38</v>
      </c>
      <c r="P4425">
        <v>0</v>
      </c>
      <c r="Q4425">
        <v>0</v>
      </c>
      <c r="R4425">
        <v>0</v>
      </c>
      <c r="S4425">
        <v>0</v>
      </c>
      <c r="T4425">
        <v>4.3841040151407098</v>
      </c>
      <c r="U4425">
        <v>14.943711806984901</v>
      </c>
      <c r="V4425">
        <v>0</v>
      </c>
      <c r="W4425">
        <v>0</v>
      </c>
      <c r="X4425">
        <v>0</v>
      </c>
      <c r="Y4425">
        <v>-3.0735737065124402</v>
      </c>
      <c r="Z4425">
        <v>0</v>
      </c>
      <c r="AA4425">
        <v>3.1262617750611201</v>
      </c>
      <c r="AB4425">
        <v>-10.656215007299901</v>
      </c>
      <c r="AC4425">
        <v>0</v>
      </c>
      <c r="AD4425">
        <v>-10.476621797526899</v>
      </c>
      <c r="AE4425" t="s">
        <v>8885</v>
      </c>
      <c r="AF4425" t="s">
        <v>8886</v>
      </c>
      <c r="AG4425">
        <v>0.25597683323968101</v>
      </c>
      <c r="AH4425">
        <v>-0.79389625989744395</v>
      </c>
      <c r="AI4425">
        <v>-0.20552242148767899</v>
      </c>
      <c r="AJ4425">
        <v>13.5958558103694</v>
      </c>
      <c r="AK4425">
        <v>0.40494759694985</v>
      </c>
      <c r="AL4425">
        <v>0.14017467683383</v>
      </c>
    </row>
    <row r="4426" spans="1:38" x14ac:dyDescent="0.35">
      <c r="A4426">
        <v>44.230685485597597</v>
      </c>
      <c r="B4426">
        <v>1304.7240935473201</v>
      </c>
      <c r="C4426">
        <v>0</v>
      </c>
      <c r="D4426">
        <v>6606.1402958812596</v>
      </c>
      <c r="E4426">
        <v>30.8491002974366</v>
      </c>
      <c r="F4426">
        <v>0</v>
      </c>
      <c r="G4426">
        <v>-31.480507324870398</v>
      </c>
      <c r="H4426">
        <v>-1.00272578929398</v>
      </c>
      <c r="I4426">
        <v>-0.32995054521434902</v>
      </c>
      <c r="J4426">
        <v>3.1342210984918801</v>
      </c>
      <c r="K4426">
        <v>2.2584204338346701</v>
      </c>
      <c r="L4426">
        <v>31.525938099999902</v>
      </c>
      <c r="M4426">
        <v>0</v>
      </c>
      <c r="N4426">
        <v>0</v>
      </c>
      <c r="O4426" t="s">
        <v>38</v>
      </c>
      <c r="P4426">
        <v>0</v>
      </c>
      <c r="Q4426">
        <v>0</v>
      </c>
      <c r="R4426">
        <v>0</v>
      </c>
      <c r="S4426">
        <v>0</v>
      </c>
      <c r="T4426">
        <v>4.3973042549311199</v>
      </c>
      <c r="U4426">
        <v>15.1116020301313</v>
      </c>
      <c r="V4426">
        <v>0</v>
      </c>
      <c r="W4426">
        <v>0</v>
      </c>
      <c r="X4426">
        <v>0</v>
      </c>
      <c r="Y4426">
        <v>-3.0777074871625101</v>
      </c>
      <c r="Z4426">
        <v>0</v>
      </c>
      <c r="AA4426">
        <v>3.1407007711495099</v>
      </c>
      <c r="AB4426">
        <v>-10.793208156136901</v>
      </c>
      <c r="AC4426">
        <v>0</v>
      </c>
      <c r="AD4426">
        <v>-10.576727925751401</v>
      </c>
      <c r="AE4426" t="s">
        <v>8887</v>
      </c>
      <c r="AF4426" t="s">
        <v>8888</v>
      </c>
      <c r="AG4426">
        <v>0.258764728864945</v>
      </c>
      <c r="AH4426">
        <v>-0.79552794689228201</v>
      </c>
      <c r="AI4426">
        <v>-0.20719784240170699</v>
      </c>
      <c r="AJ4426">
        <v>13.7439310344267</v>
      </c>
      <c r="AK4426">
        <v>0.40488183745565298</v>
      </c>
      <c r="AL4426">
        <v>0.14039387514782001</v>
      </c>
    </row>
    <row r="4427" spans="1:38" x14ac:dyDescent="0.35">
      <c r="A4427">
        <v>44.240685485597602</v>
      </c>
      <c r="B4427">
        <v>1305.032569665</v>
      </c>
      <c r="C4427">
        <v>0</v>
      </c>
      <c r="D4427">
        <v>6605.8249928289597</v>
      </c>
      <c r="E4427">
        <v>30.846118193328401</v>
      </c>
      <c r="F4427">
        <v>0</v>
      </c>
      <c r="G4427">
        <v>-31.580106180042701</v>
      </c>
      <c r="H4427">
        <v>-1.0060176374926399</v>
      </c>
      <c r="I4427">
        <v>-0.32841635499832</v>
      </c>
      <c r="J4427">
        <v>3.1342210984918801</v>
      </c>
      <c r="K4427">
        <v>2.2584204338346701</v>
      </c>
      <c r="L4427">
        <v>31.525938099999902</v>
      </c>
      <c r="M4427">
        <v>0</v>
      </c>
      <c r="N4427">
        <v>0</v>
      </c>
      <c r="O4427" t="s">
        <v>38</v>
      </c>
      <c r="P4427">
        <v>0</v>
      </c>
      <c r="Q4427">
        <v>0</v>
      </c>
      <c r="R4427">
        <v>0</v>
      </c>
      <c r="S4427">
        <v>0</v>
      </c>
      <c r="T4427">
        <v>4.4105436477942597</v>
      </c>
      <c r="U4427">
        <v>15.2795788874152</v>
      </c>
      <c r="V4427">
        <v>0</v>
      </c>
      <c r="W4427">
        <v>0</v>
      </c>
      <c r="X4427">
        <v>0</v>
      </c>
      <c r="Y4427">
        <v>-3.0818433123279099</v>
      </c>
      <c r="Z4427">
        <v>0</v>
      </c>
      <c r="AA4427">
        <v>3.1551762339619098</v>
      </c>
      <c r="AB4427">
        <v>-10.930571834297201</v>
      </c>
      <c r="AC4427">
        <v>0</v>
      </c>
      <c r="AD4427">
        <v>-10.6765223903672</v>
      </c>
      <c r="AE4427" t="s">
        <v>8889</v>
      </c>
      <c r="AF4427" t="s">
        <v>8890</v>
      </c>
      <c r="AG4427">
        <v>0.26155202820768902</v>
      </c>
      <c r="AH4427">
        <v>-0.79715530831432302</v>
      </c>
      <c r="AI4427">
        <v>-0.20886232917832401</v>
      </c>
      <c r="AJ4427">
        <v>13.891974587761799</v>
      </c>
      <c r="AK4427">
        <v>0.40481597495381999</v>
      </c>
      <c r="AL4427">
        <v>0.140613416820599</v>
      </c>
    </row>
    <row r="4428" spans="1:38" x14ac:dyDescent="0.35">
      <c r="A4428">
        <v>44.2506854855976</v>
      </c>
      <c r="B4428">
        <v>1305.3410158101699</v>
      </c>
      <c r="C4428">
        <v>0</v>
      </c>
      <c r="D4428">
        <v>6605.5086936969301</v>
      </c>
      <c r="E4428">
        <v>30.843105783969399</v>
      </c>
      <c r="F4428">
        <v>0</v>
      </c>
      <c r="G4428">
        <v>-31.679723256365801</v>
      </c>
      <c r="H4428">
        <v>-1.0092940616115</v>
      </c>
      <c r="I4428">
        <v>-0.32686573010075198</v>
      </c>
      <c r="J4428">
        <v>3.1342210984918801</v>
      </c>
      <c r="K4428">
        <v>2.2584204338346701</v>
      </c>
      <c r="L4428">
        <v>31.525938099999902</v>
      </c>
      <c r="M4428">
        <v>0</v>
      </c>
      <c r="N4428">
        <v>0</v>
      </c>
      <c r="O4428" t="s">
        <v>38</v>
      </c>
      <c r="P4428">
        <v>0</v>
      </c>
      <c r="Q4428">
        <v>0</v>
      </c>
      <c r="R4428">
        <v>0</v>
      </c>
      <c r="S4428">
        <v>0</v>
      </c>
      <c r="T4428">
        <v>4.42382218001719</v>
      </c>
      <c r="U4428">
        <v>15.4476259003581</v>
      </c>
      <c r="V4428">
        <v>0</v>
      </c>
      <c r="W4428">
        <v>0</v>
      </c>
      <c r="X4428">
        <v>0</v>
      </c>
      <c r="Y4428">
        <v>-3.08598112356986</v>
      </c>
      <c r="Z4428">
        <v>0</v>
      </c>
      <c r="AA4428">
        <v>3.16968818425133</v>
      </c>
      <c r="AB4428">
        <v>-11.0682923722105</v>
      </c>
      <c r="AC4428">
        <v>0</v>
      </c>
      <c r="AD4428">
        <v>-10.775994149992901</v>
      </c>
      <c r="AE4428" t="s">
        <v>8891</v>
      </c>
      <c r="AF4428" t="s">
        <v>8892</v>
      </c>
      <c r="AG4428">
        <v>0.264338466951555</v>
      </c>
      <c r="AH4428">
        <v>-0.79877835681187304</v>
      </c>
      <c r="AI4428">
        <v>-0.210515704799635</v>
      </c>
      <c r="AJ4428">
        <v>14.0399724315767</v>
      </c>
      <c r="AK4428">
        <v>0.40475000991642601</v>
      </c>
      <c r="AL4428">
        <v>0.14083330027857999</v>
      </c>
    </row>
    <row r="4429" spans="1:38" x14ac:dyDescent="0.35">
      <c r="A4429">
        <v>44.260685485597598</v>
      </c>
      <c r="B4429">
        <v>1305.6494316794101</v>
      </c>
      <c r="C4429">
        <v>0</v>
      </c>
      <c r="D4429">
        <v>6605.1913983033501</v>
      </c>
      <c r="E4429">
        <v>30.840062994087599</v>
      </c>
      <c r="F4429">
        <v>0</v>
      </c>
      <c r="G4429">
        <v>-31.779358475853002</v>
      </c>
      <c r="H4429">
        <v>-1.01255489733174</v>
      </c>
      <c r="I4429">
        <v>-0.32529867637936299</v>
      </c>
      <c r="J4429">
        <v>3.1342210984918801</v>
      </c>
      <c r="K4429">
        <v>2.2584204338346701</v>
      </c>
      <c r="L4429">
        <v>31.525938099999902</v>
      </c>
      <c r="M4429">
        <v>0</v>
      </c>
      <c r="N4429">
        <v>0</v>
      </c>
      <c r="O4429" t="s">
        <v>38</v>
      </c>
      <c r="P4429">
        <v>0</v>
      </c>
      <c r="Q4429">
        <v>0</v>
      </c>
      <c r="R4429">
        <v>0</v>
      </c>
      <c r="S4429">
        <v>0</v>
      </c>
      <c r="T4429">
        <v>4.4371398378417499</v>
      </c>
      <c r="U4429">
        <v>15.6157264197176</v>
      </c>
      <c r="V4429">
        <v>0</v>
      </c>
      <c r="W4429">
        <v>0</v>
      </c>
      <c r="X4429">
        <v>0</v>
      </c>
      <c r="Y4429">
        <v>-3.0901208628397501</v>
      </c>
      <c r="Z4429">
        <v>0</v>
      </c>
      <c r="AA4429">
        <v>3.18423664221188</v>
      </c>
      <c r="AB4429">
        <v>-11.2063559134091</v>
      </c>
      <c r="AC4429">
        <v>0</v>
      </c>
      <c r="AD4429">
        <v>-10.8751321259774</v>
      </c>
      <c r="AE4429" t="s">
        <v>8893</v>
      </c>
      <c r="AF4429" t="s">
        <v>8894</v>
      </c>
      <c r="AG4429">
        <v>0.26712377944195498</v>
      </c>
      <c r="AH4429">
        <v>-0.80039710496288696</v>
      </c>
      <c r="AI4429">
        <v>-0.21215779236885299</v>
      </c>
      <c r="AJ4429">
        <v>14.187910455994899</v>
      </c>
      <c r="AK4429">
        <v>0.40468394281359099</v>
      </c>
      <c r="AL4429">
        <v>0.141053523954694</v>
      </c>
    </row>
    <row r="4430" spans="1:38" x14ac:dyDescent="0.35">
      <c r="A4430">
        <v>44.270685485597603</v>
      </c>
      <c r="B4430">
        <v>1305.9578169685401</v>
      </c>
      <c r="C4430">
        <v>0</v>
      </c>
      <c r="D4430">
        <v>6604.8731064672002</v>
      </c>
      <c r="E4430">
        <v>30.836989751407302</v>
      </c>
      <c r="F4430">
        <v>0</v>
      </c>
      <c r="G4430">
        <v>-31.879011758139601</v>
      </c>
      <c r="H4430">
        <v>-1.0157999804009299</v>
      </c>
      <c r="I4430">
        <v>-0.32371520126238001</v>
      </c>
      <c r="J4430">
        <v>3.1342210984918801</v>
      </c>
      <c r="K4430">
        <v>2.2584204338346701</v>
      </c>
      <c r="L4430">
        <v>31.525938099999902</v>
      </c>
      <c r="M4430">
        <v>0</v>
      </c>
      <c r="N4430">
        <v>0</v>
      </c>
      <c r="O4430" t="s">
        <v>38</v>
      </c>
      <c r="P4430">
        <v>0</v>
      </c>
      <c r="Q4430">
        <v>0</v>
      </c>
      <c r="R4430">
        <v>0</v>
      </c>
      <c r="S4430">
        <v>0</v>
      </c>
      <c r="T4430">
        <v>4.4504966074638501</v>
      </c>
      <c r="U4430">
        <v>15.783863625767999</v>
      </c>
      <c r="V4430">
        <v>0</v>
      </c>
      <c r="W4430">
        <v>0</v>
      </c>
      <c r="X4430">
        <v>0</v>
      </c>
      <c r="Y4430">
        <v>-3.0942624724847798</v>
      </c>
      <c r="Z4430">
        <v>0</v>
      </c>
      <c r="AA4430">
        <v>3.1988216274777899</v>
      </c>
      <c r="AB4430">
        <v>-11.344748414500801</v>
      </c>
      <c r="AC4430">
        <v>0</v>
      </c>
      <c r="AD4430">
        <v>-10.9739252033411</v>
      </c>
      <c r="AE4430" t="s">
        <v>8895</v>
      </c>
      <c r="AF4430" t="s">
        <v>8896</v>
      </c>
      <c r="AG4430">
        <v>0.26990769870145798</v>
      </c>
      <c r="AH4430">
        <v>-0.80201156527393802</v>
      </c>
      <c r="AI4430">
        <v>-0.21378841512699501</v>
      </c>
      <c r="AJ4430">
        <v>14.335774480879</v>
      </c>
      <c r="AK4430">
        <v>0.40461777411349098</v>
      </c>
      <c r="AL4430">
        <v>0.14127408628836199</v>
      </c>
    </row>
    <row r="4431" spans="1:38" x14ac:dyDescent="0.35">
      <c r="A4431">
        <v>44.280685485597601</v>
      </c>
      <c r="B4431">
        <v>1306.2661713727</v>
      </c>
      <c r="C4431">
        <v>0</v>
      </c>
      <c r="D4431">
        <v>6604.5538180082604</v>
      </c>
      <c r="E4431">
        <v>30.833885986688799</v>
      </c>
      <c r="F4431">
        <v>0</v>
      </c>
      <c r="G4431">
        <v>-31.978683020475799</v>
      </c>
      <c r="H4431">
        <v>-1.0190291466488399</v>
      </c>
      <c r="I4431">
        <v>-0.32211531375629698</v>
      </c>
      <c r="J4431">
        <v>3.1342210984918801</v>
      </c>
      <c r="K4431">
        <v>2.2584204338346701</v>
      </c>
      <c r="L4431">
        <v>31.525938099999902</v>
      </c>
      <c r="M4431">
        <v>0</v>
      </c>
      <c r="N4431">
        <v>0</v>
      </c>
      <c r="O4431" t="s">
        <v>38</v>
      </c>
      <c r="P4431">
        <v>0</v>
      </c>
      <c r="Q4431">
        <v>0</v>
      </c>
      <c r="R4431">
        <v>0</v>
      </c>
      <c r="S4431">
        <v>0</v>
      </c>
      <c r="T4431">
        <v>4.4638924750326199</v>
      </c>
      <c r="U4431">
        <v>15.9520205285903</v>
      </c>
      <c r="V4431">
        <v>0</v>
      </c>
      <c r="W4431">
        <v>0</v>
      </c>
      <c r="X4431">
        <v>0</v>
      </c>
      <c r="Y4431">
        <v>-3.09840589525355</v>
      </c>
      <c r="Z4431">
        <v>0</v>
      </c>
      <c r="AA4431">
        <v>3.2134431591224502</v>
      </c>
      <c r="AB4431">
        <v>-11.483455645155299</v>
      </c>
      <c r="AC4431">
        <v>0</v>
      </c>
      <c r="AD4431">
        <v>-11.072362231715401</v>
      </c>
      <c r="AE4431" t="s">
        <v>8897</v>
      </c>
      <c r="AF4431" t="s">
        <v>8898</v>
      </c>
      <c r="AG4431">
        <v>0.2726899564443</v>
      </c>
      <c r="AH4431">
        <v>-0.80362175017920501</v>
      </c>
      <c r="AI4431">
        <v>-0.21540739646964199</v>
      </c>
      <c r="AJ4431">
        <v>14.4835502566015</v>
      </c>
      <c r="AK4431">
        <v>0.40455150428235997</v>
      </c>
      <c r="AL4431">
        <v>0.14149498572546501</v>
      </c>
    </row>
    <row r="4432" spans="1:38" x14ac:dyDescent="0.35">
      <c r="A4432">
        <v>44.290685485597599</v>
      </c>
      <c r="B4432">
        <v>1306.57449458631</v>
      </c>
      <c r="C4432">
        <v>0</v>
      </c>
      <c r="D4432">
        <v>6604.2335327471401</v>
      </c>
      <c r="E4432">
        <v>30.8307516337686</v>
      </c>
      <c r="F4432">
        <v>0</v>
      </c>
      <c r="G4432">
        <v>-32.078372177718599</v>
      </c>
      <c r="H4432">
        <v>-1.0222422320032201</v>
      </c>
      <c r="I4432">
        <v>-0.32049902445355199</v>
      </c>
      <c r="J4432">
        <v>3.1342210984918801</v>
      </c>
      <c r="K4432">
        <v>2.2584204338346701</v>
      </c>
      <c r="L4432">
        <v>31.525938099999902</v>
      </c>
      <c r="M4432">
        <v>0</v>
      </c>
      <c r="N4432">
        <v>0</v>
      </c>
      <c r="O4432" t="s">
        <v>38</v>
      </c>
      <c r="P4432">
        <v>0</v>
      </c>
      <c r="Q4432">
        <v>0</v>
      </c>
      <c r="R4432">
        <v>0</v>
      </c>
      <c r="S4432">
        <v>0</v>
      </c>
      <c r="T4432">
        <v>4.4773274266495697</v>
      </c>
      <c r="U4432">
        <v>16.120179968367999</v>
      </c>
      <c r="V4432">
        <v>0</v>
      </c>
      <c r="W4432">
        <v>0</v>
      </c>
      <c r="X4432">
        <v>0</v>
      </c>
      <c r="Y4432">
        <v>-3.1025510743017599</v>
      </c>
      <c r="Z4432">
        <v>0</v>
      </c>
      <c r="AA4432">
        <v>3.22810125565749</v>
      </c>
      <c r="AB4432">
        <v>-11.6224631881019</v>
      </c>
      <c r="AC4432">
        <v>0</v>
      </c>
      <c r="AD4432">
        <v>-11.170432026282199</v>
      </c>
      <c r="AE4432" t="s">
        <v>8899</v>
      </c>
      <c r="AF4432" t="s">
        <v>8900</v>
      </c>
      <c r="AG4432">
        <v>0.27547028308996002</v>
      </c>
      <c r="AH4432">
        <v>-0.80522767203948098</v>
      </c>
      <c r="AI4432">
        <v>-0.217014559963744</v>
      </c>
      <c r="AJ4432">
        <v>14.6312234647653</v>
      </c>
      <c r="AK4432">
        <v>0.40448513378450601</v>
      </c>
      <c r="AL4432">
        <v>0.14171622071831</v>
      </c>
    </row>
    <row r="4433" spans="1:38" x14ac:dyDescent="0.35">
      <c r="A4433">
        <v>44.300685485597597</v>
      </c>
      <c r="B4433">
        <v>1306.8827863032</v>
      </c>
      <c r="C4433">
        <v>0</v>
      </c>
      <c r="D4433">
        <v>6603.9122505053401</v>
      </c>
      <c r="E4433">
        <v>30.8275866295992</v>
      </c>
      <c r="F4433">
        <v>0</v>
      </c>
      <c r="G4433">
        <v>-32.178079142325501</v>
      </c>
      <c r="H4433">
        <v>-1.0254390725057001</v>
      </c>
      <c r="I4433">
        <v>-0.31886634554012</v>
      </c>
      <c r="J4433">
        <v>3.1342210984918801</v>
      </c>
      <c r="K4433">
        <v>2.2584204338346701</v>
      </c>
      <c r="L4433">
        <v>31.525938099999902</v>
      </c>
      <c r="M4433">
        <v>0</v>
      </c>
      <c r="N4433">
        <v>0</v>
      </c>
      <c r="O4433" t="s">
        <v>38</v>
      </c>
      <c r="P4433">
        <v>0</v>
      </c>
      <c r="Q4433">
        <v>0</v>
      </c>
      <c r="R4433">
        <v>0</v>
      </c>
      <c r="S4433">
        <v>0</v>
      </c>
      <c r="T4433">
        <v>4.4908014483678302</v>
      </c>
      <c r="U4433">
        <v>16.288324615690701</v>
      </c>
      <c r="V4433">
        <v>0</v>
      </c>
      <c r="W4433">
        <v>0</v>
      </c>
      <c r="X4433">
        <v>0</v>
      </c>
      <c r="Y4433">
        <v>-3.1066979531979202</v>
      </c>
      <c r="Z4433">
        <v>0</v>
      </c>
      <c r="AA4433">
        <v>3.2427959350317499</v>
      </c>
      <c r="AB4433">
        <v>-11.7617564391399</v>
      </c>
      <c r="AC4433">
        <v>0</v>
      </c>
      <c r="AD4433">
        <v>-11.2681233687098</v>
      </c>
      <c r="AE4433" t="s">
        <v>8901</v>
      </c>
      <c r="AF4433" t="s">
        <v>8902</v>
      </c>
      <c r="AG4433">
        <v>0.27824840777579901</v>
      </c>
      <c r="AH4433">
        <v>-0.80682934314119903</v>
      </c>
      <c r="AI4433">
        <v>-0.21860972936450401</v>
      </c>
      <c r="AJ4433">
        <v>14.7787797188757</v>
      </c>
      <c r="AK4433">
        <v>0.404418663082317</v>
      </c>
      <c r="AL4433">
        <v>0.141937789725607</v>
      </c>
    </row>
    <row r="4434" spans="1:38" x14ac:dyDescent="0.35">
      <c r="A4434">
        <v>44.310685485597602</v>
      </c>
      <c r="B4434">
        <v>1307.1910462165399</v>
      </c>
      <c r="C4434">
        <v>0</v>
      </c>
      <c r="D4434">
        <v>6603.5899711052398</v>
      </c>
      <c r="E4434">
        <v>30.824390914288699</v>
      </c>
      <c r="F4434">
        <v>0</v>
      </c>
      <c r="G4434">
        <v>-32.277803824346698</v>
      </c>
      <c r="H4434">
        <v>-1.0286195043277699</v>
      </c>
      <c r="I4434">
        <v>-0.31721729080304401</v>
      </c>
      <c r="J4434">
        <v>3.1342210984918801</v>
      </c>
      <c r="K4434">
        <v>2.2584204338346701</v>
      </c>
      <c r="L4434">
        <v>31.525938099999902</v>
      </c>
      <c r="M4434">
        <v>0</v>
      </c>
      <c r="N4434">
        <v>0</v>
      </c>
      <c r="O4434" t="s">
        <v>38</v>
      </c>
      <c r="P4434">
        <v>0</v>
      </c>
      <c r="Q4434">
        <v>0</v>
      </c>
      <c r="R4434">
        <v>0</v>
      </c>
      <c r="S4434">
        <v>0</v>
      </c>
      <c r="T4434">
        <v>4.5043145261912798</v>
      </c>
      <c r="U4434">
        <v>16.456436971864299</v>
      </c>
      <c r="V4434">
        <v>0</v>
      </c>
      <c r="W4434">
        <v>0</v>
      </c>
      <c r="X4434">
        <v>0</v>
      </c>
      <c r="Y4434">
        <v>-3.1108464759291001</v>
      </c>
      <c r="Z4434">
        <v>0</v>
      </c>
      <c r="AA4434">
        <v>3.2575272146303398</v>
      </c>
      <c r="AB4434">
        <v>-11.9013206071614</v>
      </c>
      <c r="AC4434">
        <v>0</v>
      </c>
      <c r="AD4434">
        <v>-11.365425008089099</v>
      </c>
      <c r="AE4434" t="s">
        <v>8903</v>
      </c>
      <c r="AF4434" t="s">
        <v>8904</v>
      </c>
      <c r="AG4434">
        <v>0.28102405836872801</v>
      </c>
      <c r="AH4434">
        <v>-0.80842677569546895</v>
      </c>
      <c r="AI4434">
        <v>-0.22019272863229999</v>
      </c>
      <c r="AJ4434">
        <v>14.926204564959701</v>
      </c>
      <c r="AK4434">
        <v>0.40435209263626898</v>
      </c>
      <c r="AL4434">
        <v>0.14215969121243299</v>
      </c>
    </row>
    <row r="4435" spans="1:38" x14ac:dyDescent="0.35">
      <c r="A4435">
        <v>44.3206854855976</v>
      </c>
      <c r="B4435">
        <v>1307.49927401893</v>
      </c>
      <c r="C4435">
        <v>0</v>
      </c>
      <c r="D4435">
        <v>6603.2666943701097</v>
      </c>
      <c r="E4435">
        <v>30.821164431141298</v>
      </c>
      <c r="F4435">
        <v>0</v>
      </c>
      <c r="G4435">
        <v>-32.377546131419201</v>
      </c>
      <c r="H4435">
        <v>-1.0317833637868199</v>
      </c>
      <c r="I4435">
        <v>-0.315551875637892</v>
      </c>
      <c r="J4435">
        <v>3.1342210984918801</v>
      </c>
      <c r="K4435">
        <v>2.2584204338346701</v>
      </c>
      <c r="L4435">
        <v>31.525938099999902</v>
      </c>
      <c r="M4435">
        <v>0</v>
      </c>
      <c r="N4435">
        <v>0</v>
      </c>
      <c r="O4435" t="s">
        <v>38</v>
      </c>
      <c r="P4435">
        <v>0</v>
      </c>
      <c r="Q4435">
        <v>0</v>
      </c>
      <c r="R4435">
        <v>0</v>
      </c>
      <c r="S4435">
        <v>0</v>
      </c>
      <c r="T4435">
        <v>4.5178666460737897</v>
      </c>
      <c r="U4435">
        <v>16.624499369228101</v>
      </c>
      <c r="V4435">
        <v>0</v>
      </c>
      <c r="W4435">
        <v>0</v>
      </c>
      <c r="X4435">
        <v>0</v>
      </c>
      <c r="Y4435">
        <v>-3.11499658690671</v>
      </c>
      <c r="Z4435">
        <v>0</v>
      </c>
      <c r="AA4435">
        <v>3.2722951112736598</v>
      </c>
      <c r="AB4435">
        <v>-12.041140714185</v>
      </c>
      <c r="AC4435">
        <v>0</v>
      </c>
      <c r="AD4435">
        <v>-11.4623256618656</v>
      </c>
      <c r="AE4435" t="s">
        <v>8905</v>
      </c>
      <c r="AF4435" t="s">
        <v>8906</v>
      </c>
      <c r="AG4435">
        <v>0.28379696147587702</v>
      </c>
      <c r="AH4435">
        <v>-0.81001998183714297</v>
      </c>
      <c r="AI4435">
        <v>-0.22176338194967901</v>
      </c>
      <c r="AJ4435">
        <v>15.0734834821327</v>
      </c>
      <c r="AK4435">
        <v>0.40428542290493802</v>
      </c>
      <c r="AL4435">
        <v>0.142381923650203</v>
      </c>
    </row>
    <row r="4436" spans="1:38" x14ac:dyDescent="0.35">
      <c r="A4436">
        <v>44.330685485597598</v>
      </c>
      <c r="B4436">
        <v>1307.8074694024201</v>
      </c>
      <c r="C4436">
        <v>0</v>
      </c>
      <c r="D4436">
        <v>6602.94242012417</v>
      </c>
      <c r="E4436">
        <v>30.817907126696301</v>
      </c>
      <c r="F4436">
        <v>0</v>
      </c>
      <c r="G4436">
        <v>-32.477305968759502</v>
      </c>
      <c r="H4436">
        <v>-1.03493048736229</v>
      </c>
      <c r="I4436">
        <v>-0.31387011705616003</v>
      </c>
      <c r="J4436">
        <v>3.1342210984918801</v>
      </c>
      <c r="K4436">
        <v>2.2584204338346701</v>
      </c>
      <c r="L4436">
        <v>31.525938099999902</v>
      </c>
      <c r="M4436">
        <v>0</v>
      </c>
      <c r="N4436">
        <v>0</v>
      </c>
      <c r="O4436" t="s">
        <v>38</v>
      </c>
      <c r="P4436">
        <v>0</v>
      </c>
      <c r="Q4436">
        <v>0</v>
      </c>
      <c r="R4436">
        <v>0</v>
      </c>
      <c r="S4436">
        <v>0</v>
      </c>
      <c r="T4436">
        <v>4.5314577939182996</v>
      </c>
      <c r="U4436">
        <v>16.792493971478201</v>
      </c>
      <c r="V4436">
        <v>0</v>
      </c>
      <c r="W4436">
        <v>0</v>
      </c>
      <c r="X4436">
        <v>0</v>
      </c>
      <c r="Y4436">
        <v>-3.1191482309723502</v>
      </c>
      <c r="Z4436">
        <v>0</v>
      </c>
      <c r="AA4436">
        <v>3.2870996412164</v>
      </c>
      <c r="AB4436">
        <v>-12.181201595401999</v>
      </c>
      <c r="AC4436">
        <v>0</v>
      </c>
      <c r="AD4436">
        <v>-11.558814016771199</v>
      </c>
      <c r="AE4436" t="s">
        <v>8907</v>
      </c>
      <c r="AF4436" t="s">
        <v>8908</v>
      </c>
      <c r="AG4436">
        <v>0.28656684245424202</v>
      </c>
      <c r="AH4436">
        <v>-0.81160897362388995</v>
      </c>
      <c r="AI4436">
        <v>-0.22332151373840101</v>
      </c>
      <c r="AJ4436">
        <v>15.220601883111099</v>
      </c>
      <c r="AK4436">
        <v>0.40421865434500698</v>
      </c>
      <c r="AL4436">
        <v>0.14260448551664101</v>
      </c>
    </row>
    <row r="4437" spans="1:38" x14ac:dyDescent="0.35">
      <c r="A4437">
        <v>44.340685485597596</v>
      </c>
      <c r="B4437">
        <v>1308.1156320585501</v>
      </c>
      <c r="C4437">
        <v>0</v>
      </c>
      <c r="D4437">
        <v>6602.6171481926203</v>
      </c>
      <c r="E4437">
        <v>30.814618950768999</v>
      </c>
      <c r="F4437">
        <v>0</v>
      </c>
      <c r="G4437">
        <v>-32.577083239157901</v>
      </c>
      <c r="H4437">
        <v>-1.0380607117118199</v>
      </c>
      <c r="I4437">
        <v>-0.31217203369261298</v>
      </c>
      <c r="J4437">
        <v>3.1342210984918801</v>
      </c>
      <c r="K4437">
        <v>2.2584204338346701</v>
      </c>
      <c r="L4437">
        <v>31.525938099999902</v>
      </c>
      <c r="M4437">
        <v>0</v>
      </c>
      <c r="N4437">
        <v>0</v>
      </c>
      <c r="O4437" t="s">
        <v>38</v>
      </c>
      <c r="P4437">
        <v>0</v>
      </c>
      <c r="Q4437">
        <v>0</v>
      </c>
      <c r="R4437">
        <v>0</v>
      </c>
      <c r="S4437">
        <v>0</v>
      </c>
      <c r="T4437">
        <v>4.5450879555761201</v>
      </c>
      <c r="U4437">
        <v>16.960402773996901</v>
      </c>
      <c r="V4437">
        <v>0</v>
      </c>
      <c r="W4437">
        <v>0</v>
      </c>
      <c r="X4437">
        <v>0</v>
      </c>
      <c r="Y4437">
        <v>-3.12330135340365</v>
      </c>
      <c r="Z4437">
        <v>0</v>
      </c>
      <c r="AA4437">
        <v>3.3019408201465401</v>
      </c>
      <c r="AB4437">
        <v>-12.321487899234301</v>
      </c>
      <c r="AC4437">
        <v>0</v>
      </c>
      <c r="AD4437">
        <v>-11.6548787297519</v>
      </c>
      <c r="AE4437" t="s">
        <v>8909</v>
      </c>
      <c r="AF4437" t="s">
        <v>8910</v>
      </c>
      <c r="AG4437">
        <v>0.28933342541929202</v>
      </c>
      <c r="AH4437">
        <v>-0.81319376303528601</v>
      </c>
      <c r="AI4437">
        <v>-0.224866948676538</v>
      </c>
      <c r="AJ4437">
        <v>15.3675451146692</v>
      </c>
      <c r="AK4437">
        <v>0.404151787411275</v>
      </c>
      <c r="AL4437">
        <v>0.14282737529574699</v>
      </c>
    </row>
    <row r="4438" spans="1:38" x14ac:dyDescent="0.35">
      <c r="A4438">
        <v>44.350685485597602</v>
      </c>
      <c r="B4438">
        <v>1308.4237616783701</v>
      </c>
      <c r="C4438">
        <v>0</v>
      </c>
      <c r="D4438">
        <v>6602.2908784016099</v>
      </c>
      <c r="E4438">
        <v>30.811299856489601</v>
      </c>
      <c r="F4438">
        <v>0</v>
      </c>
      <c r="G4438">
        <v>-32.676877842971699</v>
      </c>
      <c r="H4438">
        <v>-1.04117387368757</v>
      </c>
      <c r="I4438">
        <v>-0.310457645812591</v>
      </c>
      <c r="J4438">
        <v>3.1342210984918801</v>
      </c>
      <c r="K4438">
        <v>2.2584204338346701</v>
      </c>
      <c r="L4438">
        <v>31.525938099999902</v>
      </c>
      <c r="M4438">
        <v>0</v>
      </c>
      <c r="N4438">
        <v>0</v>
      </c>
      <c r="O4438" t="s">
        <v>38</v>
      </c>
      <c r="P4438">
        <v>0</v>
      </c>
      <c r="Q4438">
        <v>0</v>
      </c>
      <c r="R4438">
        <v>0</v>
      </c>
      <c r="S4438">
        <v>0</v>
      </c>
      <c r="T4438">
        <v>4.5587571168459897</v>
      </c>
      <c r="U4438">
        <v>17.128207604188599</v>
      </c>
      <c r="V4438">
        <v>0</v>
      </c>
      <c r="W4438">
        <v>0</v>
      </c>
      <c r="X4438">
        <v>0</v>
      </c>
      <c r="Y4438">
        <v>-3.12745589992022</v>
      </c>
      <c r="Z4438">
        <v>0</v>
      </c>
      <c r="AA4438">
        <v>3.3168186631843599</v>
      </c>
      <c r="AB4438">
        <v>-12.461984087402801</v>
      </c>
      <c r="AC4438">
        <v>0</v>
      </c>
      <c r="AD4438">
        <v>-11.750508428893699</v>
      </c>
      <c r="AE4438" t="s">
        <v>8911</v>
      </c>
      <c r="AF4438" t="s">
        <v>8912</v>
      </c>
      <c r="AG4438">
        <v>0.29209643325250401</v>
      </c>
      <c r="AH4438">
        <v>-0.81477436197193198</v>
      </c>
      <c r="AI4438">
        <v>-0.22639951171563899</v>
      </c>
      <c r="AJ4438">
        <v>15.5142984580395</v>
      </c>
      <c r="AK4438">
        <v>0.404084822556669</v>
      </c>
      <c r="AL4438">
        <v>0.143050591477768</v>
      </c>
    </row>
    <row r="4439" spans="1:38" x14ac:dyDescent="0.35">
      <c r="A4439">
        <v>44.3606854855976</v>
      </c>
      <c r="B4439">
        <v>1308.7318579524799</v>
      </c>
      <c r="C4439">
        <v>0</v>
      </c>
      <c r="D4439">
        <v>6601.9636105783202</v>
      </c>
      <c r="E4439">
        <v>30.8079498003437</v>
      </c>
      <c r="F4439">
        <v>0</v>
      </c>
      <c r="G4439">
        <v>-32.77668967812</v>
      </c>
      <c r="H4439">
        <v>-1.0442698103525101</v>
      </c>
      <c r="I4439">
        <v>-0.30872697531925802</v>
      </c>
      <c r="J4439">
        <v>3.1342210984918801</v>
      </c>
      <c r="K4439">
        <v>2.2584204338346701</v>
      </c>
      <c r="L4439">
        <v>31.525938099999902</v>
      </c>
      <c r="M4439">
        <v>0</v>
      </c>
      <c r="N4439">
        <v>0</v>
      </c>
      <c r="O4439" t="s">
        <v>38</v>
      </c>
      <c r="P4439">
        <v>0</v>
      </c>
      <c r="Q4439">
        <v>0</v>
      </c>
      <c r="R4439">
        <v>0</v>
      </c>
      <c r="S4439">
        <v>0</v>
      </c>
      <c r="T4439">
        <v>4.5724652634733003</v>
      </c>
      <c r="U4439">
        <v>17.295890121821699</v>
      </c>
      <c r="V4439">
        <v>0</v>
      </c>
      <c r="W4439">
        <v>0</v>
      </c>
      <c r="X4439">
        <v>0</v>
      </c>
      <c r="Y4439">
        <v>-3.1316118166895501</v>
      </c>
      <c r="Z4439">
        <v>0</v>
      </c>
      <c r="AA4439">
        <v>3.33173318488145</v>
      </c>
      <c r="AB4439">
        <v>-12.6026744350079</v>
      </c>
      <c r="AC4439">
        <v>0</v>
      </c>
      <c r="AD4439">
        <v>-11.845691714346099</v>
      </c>
      <c r="AE4439" t="s">
        <v>8913</v>
      </c>
      <c r="AF4439" t="s">
        <v>8914</v>
      </c>
      <c r="AG4439">
        <v>0.294855587607808</v>
      </c>
      <c r="AH4439">
        <v>-0.81635078225457602</v>
      </c>
      <c r="AI4439">
        <v>-0.22791902809793799</v>
      </c>
      <c r="AJ4439">
        <v>15.660847129255201</v>
      </c>
      <c r="AK4439">
        <v>0.404017760232249</v>
      </c>
      <c r="AL4439">
        <v>0.14327413255916799</v>
      </c>
    </row>
    <row r="4440" spans="1:38" x14ac:dyDescent="0.35">
      <c r="A4440">
        <v>44.370685485597598</v>
      </c>
      <c r="B4440">
        <v>1309.0399205710401</v>
      </c>
      <c r="C4440">
        <v>0</v>
      </c>
      <c r="D4440">
        <v>6601.6353445509603</v>
      </c>
      <c r="E4440">
        <v>30.8045687422117</v>
      </c>
      <c r="F4440">
        <v>0</v>
      </c>
      <c r="G4440">
        <v>-32.876518640077101</v>
      </c>
      <c r="H4440">
        <v>-1.0473483589968799</v>
      </c>
      <c r="I4440">
        <v>-0.30698004576083399</v>
      </c>
      <c r="J4440">
        <v>3.1342210984918801</v>
      </c>
      <c r="K4440">
        <v>2.2584204338346701</v>
      </c>
      <c r="L4440">
        <v>31.525938099999902</v>
      </c>
      <c r="M4440">
        <v>0</v>
      </c>
      <c r="N4440">
        <v>0</v>
      </c>
      <c r="O4440" t="s">
        <v>38</v>
      </c>
      <c r="P4440">
        <v>0</v>
      </c>
      <c r="Q4440">
        <v>0</v>
      </c>
      <c r="R4440">
        <v>0</v>
      </c>
      <c r="S4440">
        <v>0</v>
      </c>
      <c r="T4440">
        <v>4.5862123811492603</v>
      </c>
      <c r="U4440">
        <v>17.4634318193763</v>
      </c>
      <c r="V4440">
        <v>0</v>
      </c>
      <c r="W4440">
        <v>0</v>
      </c>
      <c r="X4440">
        <v>0</v>
      </c>
      <c r="Y4440">
        <v>-3.13576905033301</v>
      </c>
      <c r="Z4440">
        <v>0</v>
      </c>
      <c r="AA4440">
        <v>3.3466843992196802</v>
      </c>
      <c r="AB4440">
        <v>-12.743543030621099</v>
      </c>
      <c r="AC4440">
        <v>0</v>
      </c>
      <c r="AD4440">
        <v>-11.9404171592416</v>
      </c>
      <c r="AE4440" t="s">
        <v>8915</v>
      </c>
      <c r="AF4440" t="s">
        <v>8916</v>
      </c>
      <c r="AG4440">
        <v>0.29761060891692898</v>
      </c>
      <c r="AH4440">
        <v>-0.81792303562326296</v>
      </c>
      <c r="AI4440">
        <v>-0.22942532337362501</v>
      </c>
      <c r="AJ4440">
        <v>15.8071762794335</v>
      </c>
      <c r="AK4440">
        <v>0.40395060088722201</v>
      </c>
      <c r="AL4440">
        <v>0.143497997042592</v>
      </c>
    </row>
    <row r="4441" spans="1:38" x14ac:dyDescent="0.35">
      <c r="A4441">
        <v>44.380685485597603</v>
      </c>
      <c r="B4441">
        <v>1309.34794922386</v>
      </c>
      <c r="C4441">
        <v>0</v>
      </c>
      <c r="D4441">
        <v>6601.30608014879</v>
      </c>
      <c r="E4441">
        <v>30.801156645409002</v>
      </c>
      <c r="F4441">
        <v>0</v>
      </c>
      <c r="G4441">
        <v>-32.976364621867603</v>
      </c>
      <c r="H4441">
        <v>-1.05040935715466</v>
      </c>
      <c r="I4441">
        <v>-0.30521688233778199</v>
      </c>
      <c r="J4441">
        <v>3.1342210984918801</v>
      </c>
      <c r="K4441">
        <v>2.2584204338346701</v>
      </c>
      <c r="L4441">
        <v>31.525938099999902</v>
      </c>
      <c r="M4441">
        <v>0</v>
      </c>
      <c r="N4441">
        <v>0</v>
      </c>
      <c r="O4441" t="s">
        <v>38</v>
      </c>
      <c r="P4441">
        <v>0</v>
      </c>
      <c r="Q4441">
        <v>0</v>
      </c>
      <c r="R4441">
        <v>0</v>
      </c>
      <c r="S4441">
        <v>0</v>
      </c>
      <c r="T4441">
        <v>4.5999984555100504</v>
      </c>
      <c r="U4441">
        <v>17.6308140223971</v>
      </c>
      <c r="V4441">
        <v>0</v>
      </c>
      <c r="W4441">
        <v>0</v>
      </c>
      <c r="X4441">
        <v>0</v>
      </c>
      <c r="Y4441">
        <v>-3.13992754793188</v>
      </c>
      <c r="Z4441">
        <v>0</v>
      </c>
      <c r="AA4441">
        <v>3.3616723196101801</v>
      </c>
      <c r="AB4441">
        <v>-12.8845737763874</v>
      </c>
      <c r="AC4441">
        <v>0</v>
      </c>
      <c r="AD4441">
        <v>-12.034673310613099</v>
      </c>
      <c r="AE4441" t="s">
        <v>8917</v>
      </c>
      <c r="AF4441" t="s">
        <v>8918</v>
      </c>
      <c r="AG4441">
        <v>0.30036121639358898</v>
      </c>
      <c r="AH4441">
        <v>-0.81949113373648996</v>
      </c>
      <c r="AI4441">
        <v>-0.230918223418173</v>
      </c>
      <c r="AJ4441">
        <v>15.953270994999301</v>
      </c>
      <c r="AK4441">
        <v>0.40388334496894701</v>
      </c>
      <c r="AL4441">
        <v>0.14372218343684101</v>
      </c>
    </row>
    <row r="4442" spans="1:38" x14ac:dyDescent="0.35">
      <c r="A4442">
        <v>44.390685485597601</v>
      </c>
      <c r="B4442">
        <v>1309.6559436003799</v>
      </c>
      <c r="C4442">
        <v>0</v>
      </c>
      <c r="D4442">
        <v>6600.9758172021602</v>
      </c>
      <c r="E4442">
        <v>30.7977134767251</v>
      </c>
      <c r="F4442">
        <v>0</v>
      </c>
      <c r="G4442">
        <v>-33.076227514060903</v>
      </c>
      <c r="H4442">
        <v>-1.0534526426201001</v>
      </c>
      <c r="I4442">
        <v>-0.30343751190998502</v>
      </c>
      <c r="J4442">
        <v>3.1342210984918801</v>
      </c>
      <c r="K4442">
        <v>2.2584204338346701</v>
      </c>
      <c r="L4442">
        <v>31.525938099999902</v>
      </c>
      <c r="M4442">
        <v>0</v>
      </c>
      <c r="N4442">
        <v>0</v>
      </c>
      <c r="O4442" t="s">
        <v>38</v>
      </c>
      <c r="P4442">
        <v>0</v>
      </c>
      <c r="Q4442">
        <v>0</v>
      </c>
      <c r="R4442">
        <v>0</v>
      </c>
      <c r="S4442">
        <v>0</v>
      </c>
      <c r="T4442">
        <v>4.6138234721359801</v>
      </c>
      <c r="U4442">
        <v>17.798017889853501</v>
      </c>
      <c r="V4442">
        <v>0</v>
      </c>
      <c r="W4442">
        <v>0</v>
      </c>
      <c r="X4442">
        <v>0</v>
      </c>
      <c r="Y4442">
        <v>-3.14408725703341</v>
      </c>
      <c r="Z4442">
        <v>0</v>
      </c>
      <c r="AA4442">
        <v>3.3766969588923801</v>
      </c>
      <c r="AB4442">
        <v>-13.0257503881391</v>
      </c>
      <c r="AC4442">
        <v>0</v>
      </c>
      <c r="AD4442">
        <v>-12.1284486903082</v>
      </c>
      <c r="AE4442" t="s">
        <v>8919</v>
      </c>
      <c r="AF4442" t="s">
        <v>8920</v>
      </c>
      <c r="AG4442">
        <v>0.30310712803656298</v>
      </c>
      <c r="AH4442">
        <v>-0.82105508817038697</v>
      </c>
      <c r="AI4442">
        <v>-0.23239755444972099</v>
      </c>
      <c r="AJ4442">
        <v>16.099116297847299</v>
      </c>
      <c r="AK4442">
        <v>0.40381599292294901</v>
      </c>
      <c r="AL4442">
        <v>0.14394669025683601</v>
      </c>
    </row>
    <row r="4443" spans="1:38" x14ac:dyDescent="0.35">
      <c r="A4443">
        <v>44.400685485597599</v>
      </c>
      <c r="B4443">
        <v>1309.9639033897199</v>
      </c>
      <c r="C4443">
        <v>0</v>
      </c>
      <c r="D4443">
        <v>6600.6445555425098</v>
      </c>
      <c r="E4443">
        <v>30.794239206464201</v>
      </c>
      <c r="F4443">
        <v>0</v>
      </c>
      <c r="G4443">
        <v>-33.1761072047656</v>
      </c>
      <c r="H4443">
        <v>-1.05647805346441</v>
      </c>
      <c r="I4443">
        <v>-0.301641963003902</v>
      </c>
      <c r="J4443">
        <v>3.1342210984918801</v>
      </c>
      <c r="K4443">
        <v>2.2584204338346701</v>
      </c>
      <c r="L4443">
        <v>31.525938099999902</v>
      </c>
      <c r="M4443">
        <v>0</v>
      </c>
      <c r="N4443">
        <v>0</v>
      </c>
      <c r="O4443" t="s">
        <v>38</v>
      </c>
      <c r="P4443">
        <v>0</v>
      </c>
      <c r="Q4443">
        <v>0</v>
      </c>
      <c r="R4443">
        <v>0</v>
      </c>
      <c r="S4443">
        <v>0</v>
      </c>
      <c r="T4443">
        <v>4.6276874165506596</v>
      </c>
      <c r="U4443">
        <v>17.965024414503201</v>
      </c>
      <c r="V4443">
        <v>0</v>
      </c>
      <c r="W4443">
        <v>0</v>
      </c>
      <c r="X4443">
        <v>0</v>
      </c>
      <c r="Y4443">
        <v>-3.1482481256568802</v>
      </c>
      <c r="Z4443">
        <v>0</v>
      </c>
      <c r="AA4443">
        <v>3.3917583293329199</v>
      </c>
      <c r="AB4443">
        <v>-13.1670563955199</v>
      </c>
      <c r="AC4443">
        <v>0</v>
      </c>
      <c r="AD4443">
        <v>-12.221731795899199</v>
      </c>
      <c r="AE4443" t="s">
        <v>8921</v>
      </c>
      <c r="AF4443" t="s">
        <v>8922</v>
      </c>
      <c r="AG4443">
        <v>0.30584806063157099</v>
      </c>
      <c r="AH4443">
        <v>-0.82261491041791002</v>
      </c>
      <c r="AI4443">
        <v>-0.23386314304650499</v>
      </c>
      <c r="AJ4443">
        <v>16.2446971454421</v>
      </c>
      <c r="AK4443">
        <v>0.40374854519292203</v>
      </c>
      <c r="AL4443">
        <v>0.14417151602358999</v>
      </c>
    </row>
    <row r="4444" spans="1:38" x14ac:dyDescent="0.35">
      <c r="A4444">
        <v>44.410685485597597</v>
      </c>
      <c r="B4444">
        <v>1310.27182828074</v>
      </c>
      <c r="C4444">
        <v>0</v>
      </c>
      <c r="D4444">
        <v>6600.3122950024499</v>
      </c>
      <c r="E4444">
        <v>30.790733808484099</v>
      </c>
      <c r="F4444">
        <v>0</v>
      </c>
      <c r="G4444">
        <v>-33.276003579625197</v>
      </c>
      <c r="H4444">
        <v>-1.0594854280524</v>
      </c>
      <c r="I4444">
        <v>-0.299830265819723</v>
      </c>
      <c r="J4444">
        <v>3.1342210984918801</v>
      </c>
      <c r="K4444">
        <v>2.2584204338346701</v>
      </c>
      <c r="L4444">
        <v>31.525938099999902</v>
      </c>
      <c r="M4444">
        <v>0</v>
      </c>
      <c r="N4444">
        <v>0</v>
      </c>
      <c r="O4444" t="s">
        <v>38</v>
      </c>
      <c r="P4444">
        <v>0</v>
      </c>
      <c r="Q4444">
        <v>0</v>
      </c>
      <c r="R4444">
        <v>0</v>
      </c>
      <c r="S4444">
        <v>0</v>
      </c>
      <c r="T4444">
        <v>4.6415902742201602</v>
      </c>
      <c r="U4444">
        <v>18.1318144232633</v>
      </c>
      <c r="V4444">
        <v>0</v>
      </c>
      <c r="W4444">
        <v>0</v>
      </c>
      <c r="X4444">
        <v>0</v>
      </c>
      <c r="Y4444">
        <v>-3.1524101022998101</v>
      </c>
      <c r="Z4444">
        <v>0</v>
      </c>
      <c r="AA4444">
        <v>3.4068564426246701</v>
      </c>
      <c r="AB4444">
        <v>-13.308475142121001</v>
      </c>
      <c r="AC4444">
        <v>0</v>
      </c>
      <c r="AD4444">
        <v>-12.314511101590901</v>
      </c>
      <c r="AE4444" t="s">
        <v>8923</v>
      </c>
      <c r="AF4444" t="s">
        <v>8924</v>
      </c>
      <c r="AG4444">
        <v>0.30858372975197301</v>
      </c>
      <c r="AH4444">
        <v>-0.82417061188805196</v>
      </c>
      <c r="AI4444">
        <v>-0.23531481616435199</v>
      </c>
      <c r="AJ4444">
        <v>16.389998430855801</v>
      </c>
      <c r="AK4444">
        <v>0.40368100222074699</v>
      </c>
      <c r="AL4444">
        <v>0.144396659264174</v>
      </c>
    </row>
    <row r="4445" spans="1:38" x14ac:dyDescent="0.35">
      <c r="A4445">
        <v>44.420685485597602</v>
      </c>
      <c r="B4445">
        <v>1310.5797179620599</v>
      </c>
      <c r="C4445">
        <v>0</v>
      </c>
      <c r="D4445">
        <v>6599.9790354157003</v>
      </c>
      <c r="E4445">
        <v>30.7871972602365</v>
      </c>
      <c r="F4445">
        <v>0</v>
      </c>
      <c r="G4445">
        <v>-33.375916521812897</v>
      </c>
      <c r="H4445">
        <v>-1.0624746050592899</v>
      </c>
      <c r="I4445">
        <v>-0.29800245223851501</v>
      </c>
      <c r="J4445">
        <v>3.1342210984918801</v>
      </c>
      <c r="K4445">
        <v>2.2584204338346701</v>
      </c>
      <c r="L4445">
        <v>31.525938099999902</v>
      </c>
      <c r="M4445">
        <v>0</v>
      </c>
      <c r="N4445">
        <v>0</v>
      </c>
      <c r="O4445" t="s">
        <v>38</v>
      </c>
      <c r="P4445">
        <v>0</v>
      </c>
      <c r="Q4445">
        <v>0</v>
      </c>
      <c r="R4445">
        <v>0</v>
      </c>
      <c r="S4445">
        <v>0</v>
      </c>
      <c r="T4445">
        <v>4.6555320305521404</v>
      </c>
      <c r="U4445">
        <v>18.298368577585901</v>
      </c>
      <c r="V4445">
        <v>0</v>
      </c>
      <c r="W4445">
        <v>0</v>
      </c>
      <c r="X4445">
        <v>0</v>
      </c>
      <c r="Y4445">
        <v>-3.1565731359440599</v>
      </c>
      <c r="Z4445">
        <v>0</v>
      </c>
      <c r="AA4445">
        <v>3.4219913098856898</v>
      </c>
      <c r="AB4445">
        <v>-13.4499897856268</v>
      </c>
      <c r="AC4445">
        <v>0</v>
      </c>
      <c r="AD4445">
        <v>-12.406775059124699</v>
      </c>
      <c r="AE4445" t="s">
        <v>8925</v>
      </c>
      <c r="AF4445" t="s">
        <v>8926</v>
      </c>
      <c r="AG4445">
        <v>0.31131384975828202</v>
      </c>
      <c r="AH4445">
        <v>-0.82572220390506701</v>
      </c>
      <c r="AI4445">
        <v>-0.23675240115422999</v>
      </c>
      <c r="AJ4445">
        <v>16.5350049827418</v>
      </c>
      <c r="AK4445">
        <v>0.40361336444649298</v>
      </c>
      <c r="AL4445">
        <v>0.14462211851168699</v>
      </c>
    </row>
    <row r="4446" spans="1:38" x14ac:dyDescent="0.35">
      <c r="A4446">
        <v>44.4306854855976</v>
      </c>
      <c r="B4446">
        <v>1310.88757212205</v>
      </c>
      <c r="C4446">
        <v>0</v>
      </c>
      <c r="D4446">
        <v>6599.6447766171796</v>
      </c>
      <c r="E4446">
        <v>30.783629542806299</v>
      </c>
      <c r="F4446">
        <v>0</v>
      </c>
      <c r="G4446">
        <v>-33.475845912027097</v>
      </c>
      <c r="H4446">
        <v>-1.0654454234875499</v>
      </c>
      <c r="I4446">
        <v>-0.296158555829381</v>
      </c>
      <c r="J4446">
        <v>3.1342210984918801</v>
      </c>
      <c r="K4446">
        <v>2.2584204338346701</v>
      </c>
      <c r="L4446">
        <v>31.525938099999902</v>
      </c>
      <c r="M4446">
        <v>0</v>
      </c>
      <c r="N4446">
        <v>0</v>
      </c>
      <c r="O4446" t="s">
        <v>38</v>
      </c>
      <c r="P4446">
        <v>0</v>
      </c>
      <c r="Q4446">
        <v>0</v>
      </c>
      <c r="R4446">
        <v>0</v>
      </c>
      <c r="S4446">
        <v>0</v>
      </c>
      <c r="T4446">
        <v>4.6695126708950401</v>
      </c>
      <c r="U4446">
        <v>18.4646673738396</v>
      </c>
      <c r="V4446">
        <v>0</v>
      </c>
      <c r="W4446">
        <v>0</v>
      </c>
      <c r="X4446">
        <v>0</v>
      </c>
      <c r="Y4446">
        <v>-3.1607371760620602</v>
      </c>
      <c r="Z4446">
        <v>0</v>
      </c>
      <c r="AA4446">
        <v>3.4371629416582201</v>
      </c>
      <c r="AB4446">
        <v>-13.591583297972299</v>
      </c>
      <c r="AC4446">
        <v>0</v>
      </c>
      <c r="AD4446">
        <v>-12.498512098678599</v>
      </c>
      <c r="AE4446" t="s">
        <v>8927</v>
      </c>
      <c r="AF4446" t="s">
        <v>8928</v>
      </c>
      <c r="AG4446">
        <v>0.31403813379643802</v>
      </c>
      <c r="AH4446">
        <v>-0.82726969770770997</v>
      </c>
      <c r="AI4446">
        <v>-0.238175725779849</v>
      </c>
      <c r="AJ4446">
        <v>16.679701565243001</v>
      </c>
      <c r="AK4446">
        <v>0.40354563230843199</v>
      </c>
      <c r="AL4446">
        <v>0.14484789230522399</v>
      </c>
    </row>
    <row r="4447" spans="1:38" x14ac:dyDescent="0.35">
      <c r="A4447">
        <v>44.440685485597598</v>
      </c>
      <c r="B4447">
        <v>1311.1953904489601</v>
      </c>
      <c r="C4447">
        <v>0</v>
      </c>
      <c r="D4447">
        <v>6599.3095184430404</v>
      </c>
      <c r="E4447">
        <v>30.7800306409512</v>
      </c>
      <c r="F4447">
        <v>0</v>
      </c>
      <c r="G4447">
        <v>-33.575791628486797</v>
      </c>
      <c r="H4447">
        <v>-1.0683977226838099</v>
      </c>
      <c r="I4447">
        <v>-0.29429861185662998</v>
      </c>
      <c r="J4447">
        <v>3.1342210984918801</v>
      </c>
      <c r="K4447">
        <v>2.2584204338346701</v>
      </c>
      <c r="L4447">
        <v>31.525938099999902</v>
      </c>
      <c r="M4447">
        <v>0</v>
      </c>
      <c r="N4447">
        <v>0</v>
      </c>
      <c r="O4447" t="s">
        <v>38</v>
      </c>
      <c r="P4447">
        <v>0</v>
      </c>
      <c r="Q4447">
        <v>0</v>
      </c>
      <c r="R4447">
        <v>0</v>
      </c>
      <c r="S4447">
        <v>0</v>
      </c>
      <c r="T4447">
        <v>4.6835321805372097</v>
      </c>
      <c r="U4447">
        <v>18.6306911436962</v>
      </c>
      <c r="V4447">
        <v>0</v>
      </c>
      <c r="W4447">
        <v>0</v>
      </c>
      <c r="X4447">
        <v>0</v>
      </c>
      <c r="Y4447">
        <v>-3.1649021726230901</v>
      </c>
      <c r="Z4447">
        <v>0</v>
      </c>
      <c r="AA4447">
        <v>3.4523713479075999</v>
      </c>
      <c r="AB4447">
        <v>-13.733238465511</v>
      </c>
      <c r="AC4447">
        <v>0</v>
      </c>
      <c r="AD4447">
        <v>-12.5897106297646</v>
      </c>
      <c r="AE4447" t="s">
        <v>8929</v>
      </c>
      <c r="AF4447" t="s">
        <v>8930</v>
      </c>
      <c r="AG4447">
        <v>0.31675629379487202</v>
      </c>
      <c r="AH4447">
        <v>-0.82881310444849698</v>
      </c>
      <c r="AI4447">
        <v>-0.23958461823531901</v>
      </c>
      <c r="AJ4447">
        <v>16.824072877835999</v>
      </c>
      <c r="AK4447">
        <v>0.40347780624304702</v>
      </c>
      <c r="AL4447">
        <v>0.14507397918984299</v>
      </c>
    </row>
    <row r="4448" spans="1:38" x14ac:dyDescent="0.35">
      <c r="A4448">
        <v>44.450685485597603</v>
      </c>
      <c r="B4448">
        <v>1311.50317263088</v>
      </c>
      <c r="C4448">
        <v>0</v>
      </c>
      <c r="D4448">
        <v>6598.9732607306096</v>
      </c>
      <c r="E4448">
        <v>30.776400543141602</v>
      </c>
      <c r="F4448">
        <v>0</v>
      </c>
      <c r="G4448">
        <v>-33.675753546927901</v>
      </c>
      <c r="H4448">
        <v>-1.0713313423558399</v>
      </c>
      <c r="I4448">
        <v>-0.29242265728696898</v>
      </c>
      <c r="J4448">
        <v>3.1342210984918801</v>
      </c>
      <c r="K4448">
        <v>2.2584204338346701</v>
      </c>
      <c r="L4448">
        <v>31.525938099999902</v>
      </c>
      <c r="M4448">
        <v>0</v>
      </c>
      <c r="N4448">
        <v>0</v>
      </c>
      <c r="O4448" t="s">
        <v>38</v>
      </c>
      <c r="P4448">
        <v>0</v>
      </c>
      <c r="Q4448">
        <v>0</v>
      </c>
      <c r="R4448">
        <v>0</v>
      </c>
      <c r="S4448">
        <v>0</v>
      </c>
      <c r="T4448">
        <v>4.6975905447060802</v>
      </c>
      <c r="U4448">
        <v>18.7964200545239</v>
      </c>
      <c r="V4448">
        <v>0</v>
      </c>
      <c r="W4448">
        <v>0</v>
      </c>
      <c r="X4448">
        <v>0</v>
      </c>
      <c r="Y4448">
        <v>-3.16906807609953</v>
      </c>
      <c r="Z4448">
        <v>0</v>
      </c>
      <c r="AA4448">
        <v>3.4676165380212902</v>
      </c>
      <c r="AB4448">
        <v>-13.874937889193999</v>
      </c>
      <c r="AC4448">
        <v>0</v>
      </c>
      <c r="AD4448">
        <v>-12.6803590421216</v>
      </c>
      <c r="AE4448" t="s">
        <v>8931</v>
      </c>
      <c r="AF4448" t="s">
        <v>8932</v>
      </c>
      <c r="AG4448">
        <v>0.31946804046031502</v>
      </c>
      <c r="AH4448">
        <v>-0.83035243519297497</v>
      </c>
      <c r="AI4448">
        <v>-0.24097890716286799</v>
      </c>
      <c r="AJ4448">
        <v>16.968103555108598</v>
      </c>
      <c r="AK4448">
        <v>0.40340988668503902</v>
      </c>
      <c r="AL4448">
        <v>0.14530037771653501</v>
      </c>
    </row>
    <row r="4449" spans="1:38" x14ac:dyDescent="0.35">
      <c r="A4449">
        <v>44.460685485597601</v>
      </c>
      <c r="B4449">
        <v>1311.8109183558099</v>
      </c>
      <c r="C4449">
        <v>0</v>
      </c>
      <c r="D4449">
        <v>6598.6360033185101</v>
      </c>
      <c r="E4449">
        <v>30.772739241599499</v>
      </c>
      <c r="F4449">
        <v>0</v>
      </c>
      <c r="G4449">
        <v>-33.775731540598898</v>
      </c>
      <c r="H4449">
        <v>-1.07424612258962</v>
      </c>
      <c r="I4449">
        <v>-0.29053073079672298</v>
      </c>
      <c r="J4449">
        <v>3.1342210984918801</v>
      </c>
      <c r="K4449">
        <v>2.2584204338346701</v>
      </c>
      <c r="L4449">
        <v>31.525938099999902</v>
      </c>
      <c r="M4449">
        <v>0</v>
      </c>
      <c r="N4449">
        <v>0</v>
      </c>
      <c r="O4449" t="s">
        <v>38</v>
      </c>
      <c r="P4449">
        <v>0</v>
      </c>
      <c r="Q4449">
        <v>0</v>
      </c>
      <c r="R4449">
        <v>0</v>
      </c>
      <c r="S4449">
        <v>0</v>
      </c>
      <c r="T4449">
        <v>4.7116877485672699</v>
      </c>
      <c r="U4449">
        <v>18.961834109785102</v>
      </c>
      <c r="V4449">
        <v>0</v>
      </c>
      <c r="W4449">
        <v>0</v>
      </c>
      <c r="X4449">
        <v>0</v>
      </c>
      <c r="Y4449">
        <v>-3.17323483747322</v>
      </c>
      <c r="Z4449">
        <v>0</v>
      </c>
      <c r="AA4449">
        <v>3.4828985208078098</v>
      </c>
      <c r="AB4449">
        <v>-14.0166639847591</v>
      </c>
      <c r="AC4449">
        <v>0</v>
      </c>
      <c r="AD4449">
        <v>-12.7704457066058</v>
      </c>
      <c r="AE4449" t="s">
        <v>8933</v>
      </c>
      <c r="AF4449" t="s">
        <v>8934</v>
      </c>
      <c r="AG4449">
        <v>0.322173083272359</v>
      </c>
      <c r="AH4449">
        <v>-0.83188770091901199</v>
      </c>
      <c r="AI4449">
        <v>-0.242358421670616</v>
      </c>
      <c r="AJ4449">
        <v>17.111778166470799</v>
      </c>
      <c r="AK4449">
        <v>0.40334187406734201</v>
      </c>
      <c r="AL4449">
        <v>0.14552708644219101</v>
      </c>
    </row>
    <row r="4450" spans="1:38" x14ac:dyDescent="0.35">
      <c r="A4450">
        <v>44.470685485597599</v>
      </c>
      <c r="B4450">
        <v>1312.11862731169</v>
      </c>
      <c r="C4450">
        <v>0</v>
      </c>
      <c r="D4450">
        <v>6598.29774604664</v>
      </c>
      <c r="E4450">
        <v>30.769046732338801</v>
      </c>
      <c r="F4450">
        <v>0</v>
      </c>
      <c r="G4450">
        <v>-33.875725480256797</v>
      </c>
      <c r="H4450">
        <v>-1.07714190386649</v>
      </c>
      <c r="I4450">
        <v>-0.28862287277908899</v>
      </c>
      <c r="J4450">
        <v>3.1342210984918801</v>
      </c>
      <c r="K4450">
        <v>2.2584204338346701</v>
      </c>
      <c r="L4450">
        <v>31.525938099999902</v>
      </c>
      <c r="M4450">
        <v>0</v>
      </c>
      <c r="N4450">
        <v>0</v>
      </c>
      <c r="O4450" t="s">
        <v>38</v>
      </c>
      <c r="P4450">
        <v>0</v>
      </c>
      <c r="Q4450">
        <v>0</v>
      </c>
      <c r="R4450">
        <v>0</v>
      </c>
      <c r="S4450">
        <v>0</v>
      </c>
      <c r="T4450">
        <v>4.7258237772237903</v>
      </c>
      <c r="U4450">
        <v>19.126913149440998</v>
      </c>
      <c r="V4450">
        <v>0</v>
      </c>
      <c r="W4450">
        <v>0</v>
      </c>
      <c r="X4450">
        <v>0</v>
      </c>
      <c r="Y4450">
        <v>-3.1774024082417598</v>
      </c>
      <c r="Z4450">
        <v>0</v>
      </c>
      <c r="AA4450">
        <v>3.4982173044957099</v>
      </c>
      <c r="AB4450">
        <v>-14.158398982931899</v>
      </c>
      <c r="AC4450">
        <v>0</v>
      </c>
      <c r="AD4450">
        <v>-12.8599589760765</v>
      </c>
      <c r="AE4450" t="s">
        <v>8935</v>
      </c>
      <c r="AF4450" t="s">
        <v>8936</v>
      </c>
      <c r="AG4450">
        <v>0.32487113047675098</v>
      </c>
      <c r="AH4450">
        <v>-0.83341891251609601</v>
      </c>
      <c r="AI4450">
        <v>-0.24372299135039899</v>
      </c>
      <c r="AJ4450">
        <v>17.255081215798501</v>
      </c>
      <c r="AK4450">
        <v>0.40327376882112798</v>
      </c>
      <c r="AL4450">
        <v>0.145754103929573</v>
      </c>
    </row>
    <row r="4451" spans="1:38" x14ac:dyDescent="0.35">
      <c r="A4451">
        <v>44.480685485597597</v>
      </c>
      <c r="B4451">
        <v>1312.42629918643</v>
      </c>
      <c r="C4451">
        <v>0</v>
      </c>
      <c r="D4451">
        <v>6597.9584887561896</v>
      </c>
      <c r="E4451">
        <v>30.7653230152041</v>
      </c>
      <c r="F4451">
        <v>0</v>
      </c>
      <c r="G4451">
        <v>-33.975735234163999</v>
      </c>
      <c r="H4451">
        <v>-1.08001852708031</v>
      </c>
      <c r="I4451">
        <v>-0.28669912535143899</v>
      </c>
      <c r="J4451">
        <v>3.1342210984918801</v>
      </c>
      <c r="K4451">
        <v>2.2584204338346701</v>
      </c>
      <c r="L4451">
        <v>31.525938099999902</v>
      </c>
      <c r="M4451">
        <v>0</v>
      </c>
      <c r="N4451">
        <v>0</v>
      </c>
      <c r="O4451" t="s">
        <v>38</v>
      </c>
      <c r="P4451">
        <v>0</v>
      </c>
      <c r="Q4451">
        <v>0</v>
      </c>
      <c r="R4451">
        <v>0</v>
      </c>
      <c r="S4451">
        <v>0</v>
      </c>
      <c r="T4451">
        <v>4.7399986157151597</v>
      </c>
      <c r="U4451">
        <v>19.2916368503614</v>
      </c>
      <c r="V4451">
        <v>0</v>
      </c>
      <c r="W4451">
        <v>0</v>
      </c>
      <c r="X4451">
        <v>0</v>
      </c>
      <c r="Y4451">
        <v>-3.1815707404249798</v>
      </c>
      <c r="Z4451">
        <v>0</v>
      </c>
      <c r="AA4451">
        <v>3.5135728967325099</v>
      </c>
      <c r="AB4451">
        <v>-14.300124929637599</v>
      </c>
      <c r="AC4451">
        <v>0</v>
      </c>
      <c r="AD4451">
        <v>-12.948887186279</v>
      </c>
      <c r="AE4451" t="s">
        <v>8937</v>
      </c>
      <c r="AF4451" t="s">
        <v>8938</v>
      </c>
      <c r="AG4451">
        <v>0.32756188907741601</v>
      </c>
      <c r="AH4451">
        <v>-0.83494608078465504</v>
      </c>
      <c r="AI4451">
        <v>-0.245072446295661</v>
      </c>
      <c r="AJ4451">
        <v>17.397997141009999</v>
      </c>
      <c r="AK4451">
        <v>0.40320557137581697</v>
      </c>
      <c r="AL4451">
        <v>0.14598142874727499</v>
      </c>
    </row>
    <row r="4452" spans="1:38" x14ac:dyDescent="0.35">
      <c r="A4452">
        <v>44.490685485597602</v>
      </c>
      <c r="B4452">
        <v>1312.73393366798</v>
      </c>
      <c r="C4452">
        <v>0</v>
      </c>
      <c r="D4452">
        <v>6597.6182312896899</v>
      </c>
      <c r="E4452">
        <v>30.761568093910402</v>
      </c>
      <c r="F4452">
        <v>0</v>
      </c>
      <c r="G4452">
        <v>-34.075760668084499</v>
      </c>
      <c r="H4452">
        <v>-1.0828758335547899</v>
      </c>
      <c r="I4452">
        <v>-0.28475953236266399</v>
      </c>
      <c r="J4452">
        <v>3.1342210984918801</v>
      </c>
      <c r="K4452">
        <v>2.2584204338346701</v>
      </c>
      <c r="L4452">
        <v>31.525938099999902</v>
      </c>
      <c r="M4452">
        <v>0</v>
      </c>
      <c r="N4452">
        <v>0</v>
      </c>
      <c r="O4452" t="s">
        <v>38</v>
      </c>
      <c r="P4452">
        <v>0</v>
      </c>
      <c r="Q4452">
        <v>0</v>
      </c>
      <c r="R4452">
        <v>0</v>
      </c>
      <c r="S4452">
        <v>0</v>
      </c>
      <c r="T4452">
        <v>4.7542122490165504</v>
      </c>
      <c r="U4452">
        <v>19.4559847267411</v>
      </c>
      <c r="V4452">
        <v>0</v>
      </c>
      <c r="W4452">
        <v>0</v>
      </c>
      <c r="X4452">
        <v>0</v>
      </c>
      <c r="Y4452">
        <v>-3.18573978657132</v>
      </c>
      <c r="Z4452">
        <v>0</v>
      </c>
      <c r="AA4452">
        <v>3.5289653045836999</v>
      </c>
      <c r="AB4452">
        <v>-14.4418236862232</v>
      </c>
      <c r="AC4452">
        <v>0</v>
      </c>
      <c r="AD4452">
        <v>-13.037218656723701</v>
      </c>
      <c r="AE4452" t="s">
        <v>8939</v>
      </c>
      <c r="AF4452" t="s">
        <v>8940</v>
      </c>
      <c r="AG4452">
        <v>0.33024506482720001</v>
      </c>
      <c r="AH4452">
        <v>-0.83646921643538996</v>
      </c>
      <c r="AI4452">
        <v>-0.24640661711940101</v>
      </c>
      <c r="AJ4452">
        <v>17.540510313574298</v>
      </c>
      <c r="AK4452">
        <v>0.40313728215908901</v>
      </c>
      <c r="AL4452">
        <v>0.1462090594697</v>
      </c>
    </row>
    <row r="4453" spans="1:38" x14ac:dyDescent="0.35">
      <c r="A4453">
        <v>44.5006854855976</v>
      </c>
      <c r="B4453">
        <v>1313.04153044432</v>
      </c>
      <c r="C4453">
        <v>0</v>
      </c>
      <c r="D4453">
        <v>6597.2769734910198</v>
      </c>
      <c r="E4453">
        <v>30.7577819760822</v>
      </c>
      <c r="F4453">
        <v>0</v>
      </c>
      <c r="G4453">
        <v>-34.175801645280799</v>
      </c>
      <c r="H4453">
        <v>-1.0857136650607899</v>
      </c>
      <c r="I4453">
        <v>-0.28280413940058802</v>
      </c>
      <c r="J4453">
        <v>3.1342210984918801</v>
      </c>
      <c r="K4453">
        <v>2.2584204338346701</v>
      </c>
      <c r="L4453">
        <v>31.525938099999902</v>
      </c>
      <c r="M4453">
        <v>0</v>
      </c>
      <c r="N4453">
        <v>0</v>
      </c>
      <c r="O4453" t="s">
        <v>38</v>
      </c>
      <c r="P4453">
        <v>0</v>
      </c>
      <c r="Q4453">
        <v>0</v>
      </c>
      <c r="R4453">
        <v>0</v>
      </c>
      <c r="S4453">
        <v>0</v>
      </c>
      <c r="T4453">
        <v>4.7684646620379398</v>
      </c>
      <c r="U4453">
        <v>19.619936130522099</v>
      </c>
      <c r="V4453">
        <v>0</v>
      </c>
      <c r="W4453">
        <v>0</v>
      </c>
      <c r="X4453">
        <v>0</v>
      </c>
      <c r="Y4453">
        <v>-3.1899094997643198</v>
      </c>
      <c r="Z4453">
        <v>0</v>
      </c>
      <c r="AA4453">
        <v>3.5443945345316599</v>
      </c>
      <c r="AB4453">
        <v>-14.5834769296922</v>
      </c>
      <c r="AC4453">
        <v>0</v>
      </c>
      <c r="AD4453">
        <v>-13.124941691561901</v>
      </c>
      <c r="AE4453" t="s">
        <v>8941</v>
      </c>
      <c r="AF4453" t="s">
        <v>8942</v>
      </c>
      <c r="AG4453">
        <v>0.33292036221732102</v>
      </c>
      <c r="AH4453">
        <v>-0.83798833008862095</v>
      </c>
      <c r="AI4453">
        <v>-0.247725334972175</v>
      </c>
      <c r="AJ4453">
        <v>17.682605037950701</v>
      </c>
      <c r="AK4453">
        <v>0.40306890159689301</v>
      </c>
      <c r="AL4453">
        <v>0.14643699467702101</v>
      </c>
    </row>
    <row r="4454" spans="1:38" x14ac:dyDescent="0.35">
      <c r="A4454">
        <v>44.510685485597598</v>
      </c>
      <c r="B4454">
        <v>1313.34908920355</v>
      </c>
      <c r="C4454">
        <v>0</v>
      </c>
      <c r="D4454">
        <v>6596.9347152054397</v>
      </c>
      <c r="E4454">
        <v>30.753964673293101</v>
      </c>
      <c r="F4454">
        <v>0</v>
      </c>
      <c r="G4454">
        <v>-34.275858026510697</v>
      </c>
      <c r="H4454">
        <v>-1.08853186383381</v>
      </c>
      <c r="I4454">
        <v>-0.28083299379943799</v>
      </c>
      <c r="J4454">
        <v>3.1342210984918801</v>
      </c>
      <c r="K4454">
        <v>2.2584204338346701</v>
      </c>
      <c r="L4454">
        <v>31.525938099999902</v>
      </c>
      <c r="M4454">
        <v>0</v>
      </c>
      <c r="N4454">
        <v>0</v>
      </c>
      <c r="O4454" t="s">
        <v>38</v>
      </c>
      <c r="P4454">
        <v>0</v>
      </c>
      <c r="Q4454">
        <v>0</v>
      </c>
      <c r="R4454">
        <v>0</v>
      </c>
      <c r="S4454">
        <v>0</v>
      </c>
      <c r="T4454">
        <v>4.7827558396232401</v>
      </c>
      <c r="U4454">
        <v>19.783470251822699</v>
      </c>
      <c r="V4454">
        <v>0</v>
      </c>
      <c r="W4454">
        <v>0</v>
      </c>
      <c r="X4454">
        <v>0</v>
      </c>
      <c r="Y4454">
        <v>-3.1940798336291398</v>
      </c>
      <c r="Z4454">
        <v>0</v>
      </c>
      <c r="AA4454">
        <v>3.5598605924746298</v>
      </c>
      <c r="AB4454">
        <v>-14.7250661529495</v>
      </c>
      <c r="AC4454">
        <v>0</v>
      </c>
      <c r="AD4454">
        <v>-13.2120445804581</v>
      </c>
      <c r="AE4454" t="s">
        <v>8943</v>
      </c>
      <c r="AF4454" t="s">
        <v>8944</v>
      </c>
      <c r="AG4454">
        <v>0.33558748446553399</v>
      </c>
      <c r="AH4454">
        <v>-0.83950343227364799</v>
      </c>
      <c r="AI4454">
        <v>-0.24902843156016299</v>
      </c>
      <c r="AJ4454">
        <v>17.824265550960401</v>
      </c>
      <c r="AK4454">
        <v>0.40300043011345399</v>
      </c>
      <c r="AL4454">
        <v>0.14666523295515199</v>
      </c>
    </row>
    <row r="4455" spans="1:38" x14ac:dyDescent="0.35">
      <c r="A4455">
        <v>44.520685485597603</v>
      </c>
      <c r="B4455">
        <v>1313.65660963389</v>
      </c>
      <c r="C4455">
        <v>0</v>
      </c>
      <c r="D4455">
        <v>6596.5914562796197</v>
      </c>
      <c r="E4455">
        <v>30.750116201104898</v>
      </c>
      <c r="F4455">
        <v>0</v>
      </c>
      <c r="G4455">
        <v>-34.375929670024597</v>
      </c>
      <c r="H4455">
        <v>-1.09133027259141</v>
      </c>
      <c r="I4455">
        <v>-0.27884614464739699</v>
      </c>
      <c r="J4455">
        <v>3.1342210984918801</v>
      </c>
      <c r="K4455">
        <v>2.2584204338346701</v>
      </c>
      <c r="L4455">
        <v>31.525938099999902</v>
      </c>
      <c r="M4455">
        <v>0</v>
      </c>
      <c r="N4455">
        <v>0</v>
      </c>
      <c r="O4455" t="s">
        <v>38</v>
      </c>
      <c r="P4455">
        <v>0</v>
      </c>
      <c r="Q4455">
        <v>0</v>
      </c>
      <c r="R4455">
        <v>0</v>
      </c>
      <c r="S4455">
        <v>0</v>
      </c>
      <c r="T4455">
        <v>4.7970857665494604</v>
      </c>
      <c r="U4455">
        <v>19.946566119372999</v>
      </c>
      <c r="V4455">
        <v>0</v>
      </c>
      <c r="W4455">
        <v>0</v>
      </c>
      <c r="X4455">
        <v>0</v>
      </c>
      <c r="Y4455">
        <v>-3.19825074233907</v>
      </c>
      <c r="Z4455">
        <v>0</v>
      </c>
      <c r="AA4455">
        <v>3.5753634837256798</v>
      </c>
      <c r="AB4455">
        <v>-14.8665726650586</v>
      </c>
      <c r="AC4455">
        <v>0</v>
      </c>
      <c r="AD4455">
        <v>-13.2985155994589</v>
      </c>
      <c r="AE4455" t="s">
        <v>8945</v>
      </c>
      <c r="AF4455" t="s">
        <v>8946</v>
      </c>
      <c r="AG4455">
        <v>0.33824613350299998</v>
      </c>
      <c r="AH4455">
        <v>-0.84101453342812804</v>
      </c>
      <c r="AI4455">
        <v>-0.25031573916329097</v>
      </c>
      <c r="AJ4455">
        <v>17.965476021088801</v>
      </c>
      <c r="AK4455">
        <v>0.40293186813128401</v>
      </c>
      <c r="AL4455">
        <v>0.14689377289571601</v>
      </c>
    </row>
    <row r="4456" spans="1:38" x14ac:dyDescent="0.35">
      <c r="A4456">
        <v>44.530685485597601</v>
      </c>
      <c r="B4456">
        <v>1313.96409142374</v>
      </c>
      <c r="C4456">
        <v>0</v>
      </c>
      <c r="D4456">
        <v>6596.2471965616496</v>
      </c>
      <c r="E4456">
        <v>30.746236579106601</v>
      </c>
      <c r="F4456">
        <v>0</v>
      </c>
      <c r="G4456">
        <v>-34.476016431562599</v>
      </c>
      <c r="H4456">
        <v>-1.09410873455089</v>
      </c>
      <c r="I4456">
        <v>-0.27684364279422602</v>
      </c>
      <c r="J4456">
        <v>3.1342210984918801</v>
      </c>
      <c r="K4456">
        <v>2.2584204338346701</v>
      </c>
      <c r="L4456">
        <v>31.525938099999902</v>
      </c>
      <c r="M4456">
        <v>0</v>
      </c>
      <c r="N4456">
        <v>0</v>
      </c>
      <c r="O4456" t="s">
        <v>38</v>
      </c>
      <c r="P4456">
        <v>0</v>
      </c>
      <c r="Q4456">
        <v>0</v>
      </c>
      <c r="R4456">
        <v>0</v>
      </c>
      <c r="S4456">
        <v>0</v>
      </c>
      <c r="T4456">
        <v>4.8114544275258604</v>
      </c>
      <c r="U4456">
        <v>20.1092026009579</v>
      </c>
      <c r="V4456">
        <v>0</v>
      </c>
      <c r="W4456">
        <v>0</v>
      </c>
      <c r="X4456">
        <v>0</v>
      </c>
      <c r="Y4456">
        <v>-3.2024221806221602</v>
      </c>
      <c r="Z4456">
        <v>0</v>
      </c>
      <c r="AA4456">
        <v>3.5909032130116501</v>
      </c>
      <c r="AB4456">
        <v>-15.0079775915104</v>
      </c>
      <c r="AC4456">
        <v>0</v>
      </c>
      <c r="AD4456">
        <v>-13.3843430118587</v>
      </c>
      <c r="AE4456" t="s">
        <v>8947</v>
      </c>
      <c r="AF4456" t="s">
        <v>8948</v>
      </c>
      <c r="AG4456">
        <v>0.34089600995985597</v>
      </c>
      <c r="AH4456">
        <v>-0.84252164389746498</v>
      </c>
      <c r="AI4456">
        <v>-0.25158709065342599</v>
      </c>
      <c r="AJ4456">
        <v>18.106220547719399</v>
      </c>
      <c r="AK4456">
        <v>0.40286321607119602</v>
      </c>
      <c r="AL4456">
        <v>0.14712261309601199</v>
      </c>
    </row>
    <row r="4457" spans="1:38" x14ac:dyDescent="0.35">
      <c r="A4457">
        <v>44.540685485597599</v>
      </c>
      <c r="B4457">
        <v>1314.27153426172</v>
      </c>
      <c r="C4457">
        <v>0</v>
      </c>
      <c r="D4457">
        <v>6595.9019359010799</v>
      </c>
      <c r="E4457">
        <v>30.742325830953799</v>
      </c>
      <c r="F4457">
        <v>0</v>
      </c>
      <c r="G4457">
        <v>-34.576118164352202</v>
      </c>
      <c r="H4457">
        <v>-1.0968670934468301</v>
      </c>
      <c r="I4457">
        <v>-0.27482554085898803</v>
      </c>
      <c r="J4457">
        <v>3.1342210984918801</v>
      </c>
      <c r="K4457">
        <v>2.2584204338346701</v>
      </c>
      <c r="L4457">
        <v>31.525938099999902</v>
      </c>
      <c r="M4457">
        <v>0</v>
      </c>
      <c r="N4457">
        <v>0</v>
      </c>
      <c r="O4457" t="s">
        <v>38</v>
      </c>
      <c r="P4457">
        <v>0</v>
      </c>
      <c r="Q4457">
        <v>0</v>
      </c>
      <c r="R4457">
        <v>0</v>
      </c>
      <c r="S4457">
        <v>0</v>
      </c>
      <c r="T4457">
        <v>4.8258618071930401</v>
      </c>
      <c r="U4457">
        <v>20.271358403866401</v>
      </c>
      <c r="V4457">
        <v>0</v>
      </c>
      <c r="W4457">
        <v>0</v>
      </c>
      <c r="X4457">
        <v>0</v>
      </c>
      <c r="Y4457">
        <v>-3.2065941037677801</v>
      </c>
      <c r="Z4457">
        <v>0</v>
      </c>
      <c r="AA4457">
        <v>3.6064797844721199</v>
      </c>
      <c r="AB4457">
        <v>-15.1492618745038</v>
      </c>
      <c r="AC4457">
        <v>0</v>
      </c>
      <c r="AD4457">
        <v>-13.469515069062901</v>
      </c>
      <c r="AE4457" t="s">
        <v>8949</v>
      </c>
      <c r="AF4457" t="s">
        <v>8950</v>
      </c>
      <c r="AG4457">
        <v>0.34353681314948697</v>
      </c>
      <c r="AH4457">
        <v>-0.84402477393421305</v>
      </c>
      <c r="AI4457">
        <v>-0.25284231951261799</v>
      </c>
      <c r="AJ4457">
        <v>18.246483160297899</v>
      </c>
      <c r="AK4457">
        <v>0.40279447435230498</v>
      </c>
      <c r="AL4457">
        <v>0.147351752158981</v>
      </c>
    </row>
    <row r="4458" spans="1:38" x14ac:dyDescent="0.35">
      <c r="A4458">
        <v>44.550685485597597</v>
      </c>
      <c r="B4458">
        <v>1314.5789378367001</v>
      </c>
      <c r="C4458">
        <v>0</v>
      </c>
      <c r="D4458">
        <v>6595.5556741489499</v>
      </c>
      <c r="E4458">
        <v>30.738383984407601</v>
      </c>
      <c r="F4458">
        <v>0</v>
      </c>
      <c r="G4458">
        <v>-34.676234719105899</v>
      </c>
      <c r="H4458">
        <v>-1.09960519354891</v>
      </c>
      <c r="I4458">
        <v>-0.27279189323786002</v>
      </c>
      <c r="J4458">
        <v>3.1342210984918801</v>
      </c>
      <c r="K4458">
        <v>2.2584204338346701</v>
      </c>
      <c r="L4458">
        <v>31.525938099999902</v>
      </c>
      <c r="M4458">
        <v>0</v>
      </c>
      <c r="N4458">
        <v>0</v>
      </c>
      <c r="O4458" t="s">
        <v>38</v>
      </c>
      <c r="P4458">
        <v>0</v>
      </c>
      <c r="Q4458">
        <v>0</v>
      </c>
      <c r="R4458">
        <v>0</v>
      </c>
      <c r="S4458">
        <v>0</v>
      </c>
      <c r="T4458">
        <v>4.8403078901221201</v>
      </c>
      <c r="U4458">
        <v>20.433012075349701</v>
      </c>
      <c r="V4458">
        <v>0</v>
      </c>
      <c r="W4458">
        <v>0</v>
      </c>
      <c r="X4458">
        <v>0</v>
      </c>
      <c r="Y4458">
        <v>-3.2107664676333201</v>
      </c>
      <c r="Z4458">
        <v>0</v>
      </c>
      <c r="AA4458">
        <v>3.62209320165839</v>
      </c>
      <c r="AB4458">
        <v>-15.290406273238199</v>
      </c>
      <c r="AC4458">
        <v>0</v>
      </c>
      <c r="AD4458">
        <v>-13.5540200114469</v>
      </c>
      <c r="AE4458" t="s">
        <v>8951</v>
      </c>
      <c r="AF4458" t="s">
        <v>8952</v>
      </c>
      <c r="AG4458">
        <v>0.34616824105150401</v>
      </c>
      <c r="AH4458">
        <v>-0.84552393369749801</v>
      </c>
      <c r="AI4458">
        <v>-0.25408125985141899</v>
      </c>
      <c r="AJ4458">
        <v>18.386247817428899</v>
      </c>
      <c r="AK4458">
        <v>0.40272564339204597</v>
      </c>
      <c r="AL4458">
        <v>0.14758118869317899</v>
      </c>
    </row>
    <row r="4459" spans="1:38" x14ac:dyDescent="0.35">
      <c r="A4459">
        <v>44.560685485597602</v>
      </c>
      <c r="B4459">
        <v>1314.8863018378499</v>
      </c>
      <c r="C4459">
        <v>0</v>
      </c>
      <c r="D4459">
        <v>6595.2084111577997</v>
      </c>
      <c r="E4459">
        <v>30.7344110713736</v>
      </c>
      <c r="F4459">
        <v>0</v>
      </c>
      <c r="G4459">
        <v>-34.776365944018899</v>
      </c>
      <c r="H4459">
        <v>-1.1023228796797</v>
      </c>
      <c r="I4459">
        <v>-0.27074275611205201</v>
      </c>
      <c r="J4459">
        <v>3.1342210984918801</v>
      </c>
      <c r="K4459">
        <v>2.2584204338346701</v>
      </c>
      <c r="L4459">
        <v>31.525938099999902</v>
      </c>
      <c r="M4459">
        <v>0</v>
      </c>
      <c r="N4459">
        <v>0</v>
      </c>
      <c r="O4459" t="s">
        <v>38</v>
      </c>
      <c r="P4459">
        <v>0</v>
      </c>
      <c r="Q4459">
        <v>0</v>
      </c>
      <c r="R4459">
        <v>0</v>
      </c>
      <c r="S4459">
        <v>0</v>
      </c>
      <c r="T4459">
        <v>4.8547926608139003</v>
      </c>
      <c r="U4459">
        <v>20.594142003086301</v>
      </c>
      <c r="V4459">
        <v>0</v>
      </c>
      <c r="W4459">
        <v>0</v>
      </c>
      <c r="X4459">
        <v>0</v>
      </c>
      <c r="Y4459">
        <v>-3.2149392286508398</v>
      </c>
      <c r="Z4459">
        <v>0</v>
      </c>
      <c r="AA4459">
        <v>3.6377434675323701</v>
      </c>
      <c r="AB4459">
        <v>-15.431391364219801</v>
      </c>
      <c r="AC4459">
        <v>0</v>
      </c>
      <c r="AD4459">
        <v>-13.637846069213699</v>
      </c>
      <c r="AE4459" t="s">
        <v>8953</v>
      </c>
      <c r="AF4459" t="s">
        <v>8954</v>
      </c>
      <c r="AG4459">
        <v>0.348789990293423</v>
      </c>
      <c r="AH4459">
        <v>-0.84701913325244504</v>
      </c>
      <c r="AI4459">
        <v>-0.255303746427261</v>
      </c>
      <c r="AJ4459">
        <v>18.5254984059018</v>
      </c>
      <c r="AK4459">
        <v>0.40265672360617799</v>
      </c>
      <c r="AL4459">
        <v>0.14781092131273901</v>
      </c>
    </row>
    <row r="4460" spans="1:38" x14ac:dyDescent="0.35">
      <c r="A4460">
        <v>44.5706854855976</v>
      </c>
      <c r="B4460">
        <v>1315.1936259546901</v>
      </c>
      <c r="C4460">
        <v>0</v>
      </c>
      <c r="D4460">
        <v>6594.8601467816898</v>
      </c>
      <c r="E4460">
        <v>30.730407127940801</v>
      </c>
      <c r="F4460">
        <v>0</v>
      </c>
      <c r="G4460">
        <v>-34.876511684767401</v>
      </c>
      <c r="H4460">
        <v>-1.1050199972325201</v>
      </c>
      <c r="I4460">
        <v>-0.26867818745583799</v>
      </c>
      <c r="J4460">
        <v>3.1342210984918801</v>
      </c>
      <c r="K4460">
        <v>2.2584204338346701</v>
      </c>
      <c r="L4460">
        <v>31.525938099999902</v>
      </c>
      <c r="M4460">
        <v>0</v>
      </c>
      <c r="N4460">
        <v>0</v>
      </c>
      <c r="O4460" t="s">
        <v>38</v>
      </c>
      <c r="P4460">
        <v>0</v>
      </c>
      <c r="Q4460">
        <v>0</v>
      </c>
      <c r="R4460">
        <v>0</v>
      </c>
      <c r="S4460">
        <v>0</v>
      </c>
      <c r="T4460">
        <v>4.8693161036979298</v>
      </c>
      <c r="U4460">
        <v>20.7547264156563</v>
      </c>
      <c r="V4460">
        <v>0</v>
      </c>
      <c r="W4460">
        <v>0</v>
      </c>
      <c r="X4460">
        <v>0</v>
      </c>
      <c r="Y4460">
        <v>-3.2191123438338098</v>
      </c>
      <c r="Z4460">
        <v>0</v>
      </c>
      <c r="AA4460">
        <v>3.6534305844656099</v>
      </c>
      <c r="AB4460">
        <v>-15.572197541578801</v>
      </c>
      <c r="AC4460">
        <v>0</v>
      </c>
      <c r="AD4460">
        <v>-13.7209814632477</v>
      </c>
      <c r="AE4460" t="s">
        <v>8955</v>
      </c>
      <c r="AF4460" t="s">
        <v>8956</v>
      </c>
      <c r="AG4460">
        <v>0.35140175613105801</v>
      </c>
      <c r="AH4460">
        <v>-0.84851038256962596</v>
      </c>
      <c r="AI4460">
        <v>-0.25650961466289701</v>
      </c>
      <c r="AJ4460">
        <v>18.664218739650501</v>
      </c>
      <c r="AK4460">
        <v>0.40258771540879601</v>
      </c>
      <c r="AL4460">
        <v>0.14804094863734399</v>
      </c>
    </row>
    <row r="4461" spans="1:38" x14ac:dyDescent="0.35">
      <c r="A4461">
        <v>44.580685485597598</v>
      </c>
      <c r="B4461">
        <v>1315.50090987711</v>
      </c>
      <c r="C4461">
        <v>0</v>
      </c>
      <c r="D4461">
        <v>6594.5108808762398</v>
      </c>
      <c r="E4461">
        <v>30.726372194420598</v>
      </c>
      <c r="F4461">
        <v>0</v>
      </c>
      <c r="G4461">
        <v>-34.9766717845066</v>
      </c>
      <c r="H4461">
        <v>-1.1076963921894301</v>
      </c>
      <c r="I4461">
        <v>-0.26659824704470703</v>
      </c>
      <c r="J4461">
        <v>3.1342210984918801</v>
      </c>
      <c r="K4461">
        <v>2.2584204338346701</v>
      </c>
      <c r="L4461">
        <v>31.525938099999902</v>
      </c>
      <c r="M4461">
        <v>0</v>
      </c>
      <c r="N4461">
        <v>0</v>
      </c>
      <c r="O4461" t="s">
        <v>38</v>
      </c>
      <c r="P4461">
        <v>0</v>
      </c>
      <c r="Q4461">
        <v>0</v>
      </c>
      <c r="R4461">
        <v>0</v>
      </c>
      <c r="S4461">
        <v>0</v>
      </c>
      <c r="T4461">
        <v>4.8838782031317098</v>
      </c>
      <c r="U4461">
        <v>20.914743383023598</v>
      </c>
      <c r="V4461">
        <v>0</v>
      </c>
      <c r="W4461">
        <v>0</v>
      </c>
      <c r="X4461">
        <v>0</v>
      </c>
      <c r="Y4461">
        <v>-3.2232857707838698</v>
      </c>
      <c r="Z4461">
        <v>0</v>
      </c>
      <c r="AA4461">
        <v>3.66915455423824</v>
      </c>
      <c r="AB4461">
        <v>-15.712805017401401</v>
      </c>
      <c r="AC4461">
        <v>0</v>
      </c>
      <c r="AD4461">
        <v>-13.803414405966899</v>
      </c>
      <c r="AE4461" t="s">
        <v>8957</v>
      </c>
      <c r="AF4461" t="s">
        <v>8958</v>
      </c>
      <c r="AG4461">
        <v>0.35400323242762699</v>
      </c>
      <c r="AH4461">
        <v>-0.84999769152451898</v>
      </c>
      <c r="AI4461">
        <v>-0.25769870066491801</v>
      </c>
      <c r="AJ4461">
        <v>18.802392558642701</v>
      </c>
      <c r="AK4461">
        <v>0.402518619212342</v>
      </c>
      <c r="AL4461">
        <v>0.14827126929219001</v>
      </c>
    </row>
    <row r="4462" spans="1:38" x14ac:dyDescent="0.35">
      <c r="A4462">
        <v>44.590685485597596</v>
      </c>
      <c r="B4462">
        <v>1315.80815329542</v>
      </c>
      <c r="C4462">
        <v>0</v>
      </c>
      <c r="D4462">
        <v>6594.1606132986599</v>
      </c>
      <c r="E4462">
        <v>30.7223063153853</v>
      </c>
      <c r="F4462">
        <v>0</v>
      </c>
      <c r="G4462">
        <v>-35.0768460838691</v>
      </c>
      <c r="H4462">
        <v>-1.1103519111393101</v>
      </c>
      <c r="I4462">
        <v>-0.26450299646363901</v>
      </c>
      <c r="J4462">
        <v>3.1342210984918801</v>
      </c>
      <c r="K4462">
        <v>2.2584204338346701</v>
      </c>
      <c r="L4462">
        <v>31.525938099999902</v>
      </c>
      <c r="M4462">
        <v>0</v>
      </c>
      <c r="N4462">
        <v>0</v>
      </c>
      <c r="O4462" t="s">
        <v>38</v>
      </c>
      <c r="P4462">
        <v>0</v>
      </c>
      <c r="Q4462">
        <v>0</v>
      </c>
      <c r="R4462">
        <v>0</v>
      </c>
      <c r="S4462">
        <v>0</v>
      </c>
      <c r="T4462">
        <v>4.8984789433998204</v>
      </c>
      <c r="U4462">
        <v>21.074170817028399</v>
      </c>
      <c r="V4462">
        <v>0</v>
      </c>
      <c r="W4462">
        <v>0</v>
      </c>
      <c r="X4462">
        <v>0</v>
      </c>
      <c r="Y4462">
        <v>-3.2274594676976101</v>
      </c>
      <c r="Z4462">
        <v>0</v>
      </c>
      <c r="AA4462">
        <v>3.68491537803793</v>
      </c>
      <c r="AB4462">
        <v>-15.8531938220741</v>
      </c>
      <c r="AC4462">
        <v>0</v>
      </c>
      <c r="AD4462">
        <v>-13.885133102172301</v>
      </c>
      <c r="AE4462" t="s">
        <v>8959</v>
      </c>
      <c r="AF4462" t="s">
        <v>8960</v>
      </c>
      <c r="AG4462">
        <v>0.356594111631581</v>
      </c>
      <c r="AH4462">
        <v>-0.85148106989698202</v>
      </c>
      <c r="AI4462">
        <v>-0.25887084124233201</v>
      </c>
      <c r="AJ4462">
        <v>18.9400035277027</v>
      </c>
      <c r="AK4462">
        <v>0.40244943542761202</v>
      </c>
      <c r="AL4462">
        <v>0.14850188190795699</v>
      </c>
    </row>
    <row r="4463" spans="1:38" x14ac:dyDescent="0.35">
      <c r="A4463">
        <v>44.600685485597502</v>
      </c>
      <c r="B4463">
        <v>1316.1153559004299</v>
      </c>
      <c r="C4463">
        <v>0</v>
      </c>
      <c r="D4463">
        <v>6593.8093439077702</v>
      </c>
      <c r="E4463">
        <v>30.7182095397072</v>
      </c>
      <c r="F4463">
        <v>0</v>
      </c>
      <c r="G4463">
        <v>-35.177034420963999</v>
      </c>
      <c r="H4463">
        <v>-1.1129864012959501</v>
      </c>
      <c r="I4463">
        <v>-0.26239249911551599</v>
      </c>
      <c r="J4463">
        <v>3.1342210984918801</v>
      </c>
      <c r="K4463">
        <v>2.2584204338346701</v>
      </c>
      <c r="L4463">
        <v>31.525938099999902</v>
      </c>
      <c r="M4463">
        <v>0</v>
      </c>
      <c r="N4463">
        <v>0</v>
      </c>
      <c r="O4463" t="s">
        <v>38</v>
      </c>
      <c r="P4463">
        <v>0</v>
      </c>
      <c r="Q4463">
        <v>0</v>
      </c>
      <c r="R4463">
        <v>0</v>
      </c>
      <c r="S4463">
        <v>0</v>
      </c>
      <c r="T4463">
        <v>4.9131183087130301</v>
      </c>
      <c r="U4463">
        <v>21.2329864718888</v>
      </c>
      <c r="V4463">
        <v>0</v>
      </c>
      <c r="W4463">
        <v>0</v>
      </c>
      <c r="X4463">
        <v>0</v>
      </c>
      <c r="Y4463">
        <v>-3.2316333933734098</v>
      </c>
      <c r="Z4463">
        <v>0</v>
      </c>
      <c r="AA4463">
        <v>3.70071305645885</v>
      </c>
      <c r="AB4463">
        <v>-15.9933438046428</v>
      </c>
      <c r="AC4463">
        <v>0</v>
      </c>
      <c r="AD4463">
        <v>-13.9661257498958</v>
      </c>
      <c r="AE4463" t="s">
        <v>8961</v>
      </c>
      <c r="AF4463" t="s">
        <v>8962</v>
      </c>
      <c r="AG4463">
        <v>0.35917408475316198</v>
      </c>
      <c r="AH4463">
        <v>-0.85296052737073702</v>
      </c>
      <c r="AI4463">
        <v>-0.26002587392521298</v>
      </c>
      <c r="AJ4463">
        <v>19.077035235266699</v>
      </c>
      <c r="AK4463">
        <v>0.40238016446376601</v>
      </c>
      <c r="AL4463">
        <v>0.14873278512077601</v>
      </c>
    </row>
    <row r="4464" spans="1:38" x14ac:dyDescent="0.35">
      <c r="A4464">
        <v>44.6106854855975</v>
      </c>
      <c r="B4464">
        <v>1316.42251738341</v>
      </c>
      <c r="C4464">
        <v>0</v>
      </c>
      <c r="D4464">
        <v>6593.4570725639996</v>
      </c>
      <c r="E4464">
        <v>30.714081920596801</v>
      </c>
      <c r="F4464">
        <v>0</v>
      </c>
      <c r="G4464">
        <v>-35.277236631374798</v>
      </c>
      <c r="H4464">
        <v>-1.11559971051629</v>
      </c>
      <c r="I4464">
        <v>-0.26026682022967601</v>
      </c>
      <c r="J4464">
        <v>3.1342210984918801</v>
      </c>
      <c r="K4464">
        <v>2.2584204338346701</v>
      </c>
      <c r="L4464">
        <v>31.525938099999902</v>
      </c>
      <c r="M4464">
        <v>0</v>
      </c>
      <c r="N4464">
        <v>0</v>
      </c>
      <c r="O4464" t="s">
        <v>38</v>
      </c>
      <c r="P4464">
        <v>0</v>
      </c>
      <c r="Q4464">
        <v>0</v>
      </c>
      <c r="R4464">
        <v>0</v>
      </c>
      <c r="S4464">
        <v>0</v>
      </c>
      <c r="T4464">
        <v>4.9277962832074502</v>
      </c>
      <c r="U4464">
        <v>21.391167944712699</v>
      </c>
      <c r="V4464">
        <v>0</v>
      </c>
      <c r="W4464">
        <v>0</v>
      </c>
      <c r="X4464">
        <v>0</v>
      </c>
      <c r="Y4464">
        <v>-3.2358075072182899</v>
      </c>
      <c r="Z4464">
        <v>0</v>
      </c>
      <c r="AA4464">
        <v>3.7165475895006201</v>
      </c>
      <c r="AB4464">
        <v>-16.133234633185499</v>
      </c>
      <c r="AC4464">
        <v>0</v>
      </c>
      <c r="AD4464">
        <v>-14.046380541245799</v>
      </c>
      <c r="AE4464" t="s">
        <v>8963</v>
      </c>
      <c r="AF4464" t="s">
        <v>8964</v>
      </c>
      <c r="AG4464">
        <v>0.36174284133970602</v>
      </c>
      <c r="AH4464">
        <v>-0.85443607353286699</v>
      </c>
      <c r="AI4464">
        <v>-0.26116363698342698</v>
      </c>
      <c r="AJ4464">
        <v>19.213471192070202</v>
      </c>
      <c r="AK4464">
        <v>0.40231080672834002</v>
      </c>
      <c r="AL4464">
        <v>0.14896397757219701</v>
      </c>
    </row>
    <row r="4465" spans="1:38" x14ac:dyDescent="0.35">
      <c r="A4465">
        <v>44.620685485597498</v>
      </c>
      <c r="B4465">
        <v>1316.7296374362199</v>
      </c>
      <c r="C4465">
        <v>0</v>
      </c>
      <c r="D4465">
        <v>6593.1037991294497</v>
      </c>
      <c r="E4465">
        <v>30.7099235156414</v>
      </c>
      <c r="F4465">
        <v>0</v>
      </c>
      <c r="G4465">
        <v>-35.377452548158999</v>
      </c>
      <c r="H4465">
        <v>-1.1181916873187601</v>
      </c>
      <c r="I4465">
        <v>-0.25812602687061798</v>
      </c>
      <c r="J4465">
        <v>3.1342210984918801</v>
      </c>
      <c r="K4465">
        <v>2.2584204338346701</v>
      </c>
      <c r="L4465">
        <v>31.525938099999902</v>
      </c>
      <c r="M4465">
        <v>0</v>
      </c>
      <c r="N4465">
        <v>0</v>
      </c>
      <c r="O4465" t="s">
        <v>38</v>
      </c>
      <c r="P4465">
        <v>0</v>
      </c>
      <c r="Q4465">
        <v>0</v>
      </c>
      <c r="R4465">
        <v>0</v>
      </c>
      <c r="S4465">
        <v>0</v>
      </c>
      <c r="T4465">
        <v>4.9425128509437002</v>
      </c>
      <c r="U4465">
        <v>21.548692676021201</v>
      </c>
      <c r="V4465">
        <v>0</v>
      </c>
      <c r="W4465">
        <v>0</v>
      </c>
      <c r="X4465">
        <v>0</v>
      </c>
      <c r="Y4465">
        <v>-3.2399817692548001</v>
      </c>
      <c r="Z4465">
        <v>0</v>
      </c>
      <c r="AA4465">
        <v>3.7324189765673501</v>
      </c>
      <c r="AB4465">
        <v>-16.2728457951997</v>
      </c>
      <c r="AC4465">
        <v>0</v>
      </c>
      <c r="AD4465">
        <v>-14.1258856632518</v>
      </c>
      <c r="AE4465" t="s">
        <v>8965</v>
      </c>
      <c r="AF4465" t="s">
        <v>8966</v>
      </c>
      <c r="AG4465">
        <v>0.36430006944969701</v>
      </c>
      <c r="AH4465">
        <v>-0.85590771787333397</v>
      </c>
      <c r="AI4465">
        <v>-0.26228396944542598</v>
      </c>
      <c r="AJ4465">
        <v>19.349294829770699</v>
      </c>
      <c r="AK4465">
        <v>0.40224136262725302</v>
      </c>
      <c r="AL4465">
        <v>0.14919545790915401</v>
      </c>
    </row>
    <row r="4466" spans="1:38" x14ac:dyDescent="0.35">
      <c r="A4466">
        <v>44.630685485597503</v>
      </c>
      <c r="B4466">
        <v>1317.0367157513101</v>
      </c>
      <c r="C4466">
        <v>0</v>
      </c>
      <c r="D4466">
        <v>6592.74952346791</v>
      </c>
      <c r="E4466">
        <v>30.705734386844</v>
      </c>
      <c r="F4466">
        <v>0</v>
      </c>
      <c r="G4466">
        <v>-35.477682001847199</v>
      </c>
      <c r="H4466">
        <v>-1.12076218090161</v>
      </c>
      <c r="I4466">
        <v>-0.255970187946857</v>
      </c>
      <c r="J4466">
        <v>3.1342210984918801</v>
      </c>
      <c r="K4466">
        <v>2.2584204338346701</v>
      </c>
      <c r="L4466">
        <v>31.525938099999902</v>
      </c>
      <c r="M4466">
        <v>0</v>
      </c>
      <c r="N4466">
        <v>0</v>
      </c>
      <c r="O4466" t="s">
        <v>38</v>
      </c>
      <c r="P4466">
        <v>0</v>
      </c>
      <c r="Q4466">
        <v>0</v>
      </c>
      <c r="R4466">
        <v>0</v>
      </c>
      <c r="S4466">
        <v>0</v>
      </c>
      <c r="T4466">
        <v>4.9572679959059798</v>
      </c>
      <c r="U4466">
        <v>21.7055379502828</v>
      </c>
      <c r="V4466">
        <v>0</v>
      </c>
      <c r="W4466">
        <v>0</v>
      </c>
      <c r="X4466">
        <v>0</v>
      </c>
      <c r="Y4466">
        <v>-3.2441561401279602</v>
      </c>
      <c r="Z4466">
        <v>0</v>
      </c>
      <c r="AA4466">
        <v>3.7483272164665302</v>
      </c>
      <c r="AB4466">
        <v>-16.412156598006</v>
      </c>
      <c r="AC4466">
        <v>0</v>
      </c>
      <c r="AD4466">
        <v>-14.2046292987073</v>
      </c>
      <c r="AE4466" t="s">
        <v>8967</v>
      </c>
      <c r="AF4466" t="s">
        <v>8968</v>
      </c>
      <c r="AG4466">
        <v>0.36684545562558901</v>
      </c>
      <c r="AH4466">
        <v>-0.85737546978449997</v>
      </c>
      <c r="AI4466">
        <v>-0.26338671111711698</v>
      </c>
      <c r="AJ4466">
        <v>19.484489499503699</v>
      </c>
      <c r="AK4466">
        <v>0.40217183256481798</v>
      </c>
      <c r="AL4466">
        <v>0.14942722478393899</v>
      </c>
    </row>
    <row r="4467" spans="1:38" x14ac:dyDescent="0.35">
      <c r="A4467">
        <v>44.640685485597501</v>
      </c>
      <c r="B4467">
        <v>1317.3437520217601</v>
      </c>
      <c r="C4467">
        <v>0</v>
      </c>
      <c r="D4467">
        <v>6592.3942454448697</v>
      </c>
      <c r="E4467">
        <v>30.701514600661099</v>
      </c>
      <c r="F4467">
        <v>0</v>
      </c>
      <c r="G4467">
        <v>-35.577924820441901</v>
      </c>
      <c r="H4467">
        <v>-1.12331104116147</v>
      </c>
      <c r="I4467">
        <v>-0.25379937421995202</v>
      </c>
      <c r="J4467">
        <v>3.1342210984918801</v>
      </c>
      <c r="K4467">
        <v>2.2584204338346701</v>
      </c>
      <c r="L4467">
        <v>31.525938099999902</v>
      </c>
      <c r="M4467">
        <v>0</v>
      </c>
      <c r="N4467">
        <v>0</v>
      </c>
      <c r="O4467" t="s">
        <v>38</v>
      </c>
      <c r="P4467">
        <v>0</v>
      </c>
      <c r="Q4467">
        <v>0</v>
      </c>
      <c r="R4467">
        <v>0</v>
      </c>
      <c r="S4467">
        <v>0</v>
      </c>
      <c r="T4467">
        <v>4.9720617020013096</v>
      </c>
      <c r="U4467">
        <v>21.8616808964602</v>
      </c>
      <c r="V4467">
        <v>0</v>
      </c>
      <c r="W4467">
        <v>0</v>
      </c>
      <c r="X4467">
        <v>0</v>
      </c>
      <c r="Y4467">
        <v>-3.2483305811122198</v>
      </c>
      <c r="Z4467">
        <v>0</v>
      </c>
      <c r="AA4467">
        <v>3.76427230740806</v>
      </c>
      <c r="AB4467">
        <v>-16.551146169166199</v>
      </c>
      <c r="AC4467">
        <v>0</v>
      </c>
      <c r="AD4467">
        <v>-14.2825996270128</v>
      </c>
      <c r="AE4467" t="s">
        <v>8969</v>
      </c>
      <c r="AF4467" t="s">
        <v>8970</v>
      </c>
      <c r="AG4467">
        <v>0.36937868486541398</v>
      </c>
      <c r="AH4467">
        <v>-0.85883933856066397</v>
      </c>
      <c r="AI4467">
        <v>-0.26447170260081498</v>
      </c>
      <c r="AJ4467">
        <v>19.6190384703749</v>
      </c>
      <c r="AK4467">
        <v>0.40210221694374998</v>
      </c>
      <c r="AL4467">
        <v>0.149659276854164</v>
      </c>
    </row>
    <row r="4468" spans="1:38" x14ac:dyDescent="0.35">
      <c r="A4468">
        <v>44.650685485597499</v>
      </c>
      <c r="B4468">
        <v>1317.6507459413599</v>
      </c>
      <c r="C4468">
        <v>0</v>
      </c>
      <c r="D4468">
        <v>6592.0379649275301</v>
      </c>
      <c r="E4468">
        <v>30.697264228041298</v>
      </c>
      <c r="F4468">
        <v>0</v>
      </c>
      <c r="G4468">
        <v>-35.678180829417698</v>
      </c>
      <c r="H4468">
        <v>-1.12583811871187</v>
      </c>
      <c r="I4468">
        <v>-0.25161365831369797</v>
      </c>
      <c r="J4468">
        <v>3.1342210984918801</v>
      </c>
      <c r="K4468">
        <v>2.2584204338346701</v>
      </c>
      <c r="L4468">
        <v>31.525938099999902</v>
      </c>
      <c r="M4468">
        <v>0</v>
      </c>
      <c r="N4468">
        <v>0</v>
      </c>
      <c r="O4468" t="s">
        <v>38</v>
      </c>
      <c r="P4468">
        <v>0</v>
      </c>
      <c r="Q4468">
        <v>0</v>
      </c>
      <c r="R4468">
        <v>0</v>
      </c>
      <c r="S4468">
        <v>0</v>
      </c>
      <c r="T4468">
        <v>4.9868939530585399</v>
      </c>
      <c r="U4468">
        <v>22.0170984885699</v>
      </c>
      <c r="V4468">
        <v>0</v>
      </c>
      <c r="W4468">
        <v>0</v>
      </c>
      <c r="X4468">
        <v>0</v>
      </c>
      <c r="Y4468">
        <v>-3.2525050541184402</v>
      </c>
      <c r="Z4468">
        <v>0</v>
      </c>
      <c r="AA4468">
        <v>3.7802542470032101</v>
      </c>
      <c r="AB4468">
        <v>-16.6897934569188</v>
      </c>
      <c r="AC4468">
        <v>0</v>
      </c>
      <c r="AD4468">
        <v>-14.3597848250166</v>
      </c>
      <c r="AE4468" t="s">
        <v>8971</v>
      </c>
      <c r="AF4468" t="s">
        <v>8972</v>
      </c>
      <c r="AG4468">
        <v>0.37189944059318503</v>
      </c>
      <c r="AH4468">
        <v>-0.860299333397614</v>
      </c>
      <c r="AI4468">
        <v>-0.265538785314263</v>
      </c>
      <c r="AJ4468">
        <v>19.752924927888198</v>
      </c>
      <c r="AK4468">
        <v>0.40203251616517999</v>
      </c>
      <c r="AL4468">
        <v>0.149891612782731</v>
      </c>
    </row>
    <row r="4469" spans="1:38" x14ac:dyDescent="0.35">
      <c r="A4469">
        <v>44.660685485597497</v>
      </c>
      <c r="B4469">
        <v>1317.95769720462</v>
      </c>
      <c r="C4469">
        <v>0</v>
      </c>
      <c r="D4469">
        <v>6591.6806817849001</v>
      </c>
      <c r="E4469">
        <v>30.692983342584</v>
      </c>
      <c r="F4469">
        <v>0</v>
      </c>
      <c r="G4469">
        <v>-35.778449849530702</v>
      </c>
      <c r="H4469">
        <v>-1.1283432649013501</v>
      </c>
      <c r="I4469">
        <v>-0.249413114378188</v>
      </c>
      <c r="J4469">
        <v>3.1342210984918801</v>
      </c>
      <c r="K4469">
        <v>2.2584204338346701</v>
      </c>
      <c r="L4469">
        <v>31.525938099999902</v>
      </c>
      <c r="M4469">
        <v>0</v>
      </c>
      <c r="N4469">
        <v>0</v>
      </c>
      <c r="O4469" t="s">
        <v>38</v>
      </c>
      <c r="P4469">
        <v>0</v>
      </c>
      <c r="Q4469">
        <v>0</v>
      </c>
      <c r="R4469">
        <v>0</v>
      </c>
      <c r="S4469">
        <v>0</v>
      </c>
      <c r="T4469">
        <v>5.0018162606899397</v>
      </c>
      <c r="U4469">
        <v>22.171767543493299</v>
      </c>
      <c r="V4469">
        <v>0</v>
      </c>
      <c r="W4469">
        <v>0</v>
      </c>
      <c r="X4469">
        <v>0</v>
      </c>
      <c r="Y4469">
        <v>-3.2567130718062902</v>
      </c>
      <c r="Z4469">
        <v>0</v>
      </c>
      <c r="AA4469">
        <v>3.7963121412271001</v>
      </c>
      <c r="AB4469">
        <v>-16.828077228534202</v>
      </c>
      <c r="AC4469">
        <v>0</v>
      </c>
      <c r="AD4469">
        <v>-14.4361730660584</v>
      </c>
      <c r="AE4469" t="s">
        <v>8973</v>
      </c>
      <c r="AF4469" t="s">
        <v>8974</v>
      </c>
      <c r="AG4469">
        <v>0.37440762841785802</v>
      </c>
      <c r="AH4469">
        <v>-0.86175546339220299</v>
      </c>
      <c r="AI4469">
        <v>-0.26658780150915401</v>
      </c>
      <c r="AJ4469">
        <v>19.886143858593702</v>
      </c>
      <c r="AK4469">
        <v>0.40196687167237</v>
      </c>
      <c r="AL4469">
        <v>0.15012423122861099</v>
      </c>
    </row>
    <row r="4470" spans="1:38" x14ac:dyDescent="0.35">
      <c r="A4470">
        <v>44.670685485597502</v>
      </c>
      <c r="B4470">
        <v>1318.2646055067401</v>
      </c>
      <c r="C4470">
        <v>0</v>
      </c>
      <c r="D4470">
        <v>6591.3223958878098</v>
      </c>
      <c r="E4470">
        <v>30.688672014183101</v>
      </c>
      <c r="F4470">
        <v>0</v>
      </c>
      <c r="G4470">
        <v>-35.878731689329499</v>
      </c>
      <c r="H4470">
        <v>-1.13082633182033</v>
      </c>
      <c r="I4470">
        <v>-0.24719781691439399</v>
      </c>
      <c r="J4470">
        <v>3.1342210984918801</v>
      </c>
      <c r="K4470">
        <v>2.2584204338346701</v>
      </c>
      <c r="L4470">
        <v>31.525938099999902</v>
      </c>
      <c r="M4470">
        <v>0</v>
      </c>
      <c r="N4470">
        <v>0</v>
      </c>
      <c r="O4470" t="s">
        <v>38</v>
      </c>
      <c r="P4470">
        <v>0</v>
      </c>
      <c r="Q4470">
        <v>0</v>
      </c>
      <c r="R4470">
        <v>0</v>
      </c>
      <c r="S4470">
        <v>0</v>
      </c>
      <c r="T4470">
        <v>5.0168226176633297</v>
      </c>
      <c r="U4470">
        <v>22.325664711185699</v>
      </c>
      <c r="V4470">
        <v>0</v>
      </c>
      <c r="W4470">
        <v>0</v>
      </c>
      <c r="X4470">
        <v>0</v>
      </c>
      <c r="Y4470">
        <v>-3.2609505327772199</v>
      </c>
      <c r="Z4470">
        <v>0</v>
      </c>
      <c r="AA4470">
        <v>3.8124415798643101</v>
      </c>
      <c r="AB4470">
        <v>-16.965976062888501</v>
      </c>
      <c r="AC4470">
        <v>0</v>
      </c>
      <c r="AD4470">
        <v>-14.5117525140755</v>
      </c>
      <c r="AE4470" t="s">
        <v>8975</v>
      </c>
      <c r="AF4470" t="s">
        <v>8976</v>
      </c>
      <c r="AG4470">
        <v>0.376902904681299</v>
      </c>
      <c r="AH4470">
        <v>-0.86320773754218705</v>
      </c>
      <c r="AI4470">
        <v>-0.26761859427814899</v>
      </c>
      <c r="AJ4470">
        <v>20.018677009564499</v>
      </c>
      <c r="AK4470">
        <v>0.40190476511588002</v>
      </c>
      <c r="AL4470">
        <v>0.15035713081544999</v>
      </c>
    </row>
    <row r="4471" spans="1:38" x14ac:dyDescent="0.35">
      <c r="A4471">
        <v>44.6806854855975</v>
      </c>
      <c r="B4471">
        <v>1318.5714705436999</v>
      </c>
      <c r="C4471">
        <v>0</v>
      </c>
      <c r="D4471">
        <v>6590.9631071089998</v>
      </c>
      <c r="E4471">
        <v>30.684330326018902</v>
      </c>
      <c r="F4471">
        <v>0</v>
      </c>
      <c r="G4471">
        <v>-35.979026164889603</v>
      </c>
      <c r="H4471">
        <v>-1.1332871723209099</v>
      </c>
      <c r="I4471">
        <v>-0.24496784389439299</v>
      </c>
      <c r="J4471">
        <v>3.1342210984918801</v>
      </c>
      <c r="K4471">
        <v>2.2584204338346701</v>
      </c>
      <c r="L4471">
        <v>31.525938099999902</v>
      </c>
      <c r="M4471">
        <v>0</v>
      </c>
      <c r="N4471">
        <v>0</v>
      </c>
      <c r="O4471" t="s">
        <v>38</v>
      </c>
      <c r="P4471">
        <v>0</v>
      </c>
      <c r="Q4471">
        <v>0</v>
      </c>
      <c r="R4471">
        <v>0</v>
      </c>
      <c r="S4471">
        <v>0</v>
      </c>
      <c r="T4471">
        <v>5.0318681949993502</v>
      </c>
      <c r="U4471">
        <v>22.478766499763701</v>
      </c>
      <c r="V4471">
        <v>0</v>
      </c>
      <c r="W4471">
        <v>0</v>
      </c>
      <c r="X4471">
        <v>0</v>
      </c>
      <c r="Y4471">
        <v>-3.2651881717155802</v>
      </c>
      <c r="Z4471">
        <v>0</v>
      </c>
      <c r="AA4471">
        <v>3.8286085899625002</v>
      </c>
      <c r="AB4471">
        <v>-17.1034683695183</v>
      </c>
      <c r="AC4471">
        <v>0</v>
      </c>
      <c r="AD4471">
        <v>-14.5865113404057</v>
      </c>
      <c r="AE4471" t="s">
        <v>8977</v>
      </c>
      <c r="AF4471" t="s">
        <v>8978</v>
      </c>
      <c r="AG4471">
        <v>0.37938475385879</v>
      </c>
      <c r="AH4471">
        <v>-0.864656164745772</v>
      </c>
      <c r="AI4471">
        <v>-0.26863100757514002</v>
      </c>
      <c r="AJ4471">
        <v>20.150496999417499</v>
      </c>
      <c r="AK4471">
        <v>0.40184258394282801</v>
      </c>
      <c r="AL4471">
        <v>0.15059031021439301</v>
      </c>
    </row>
    <row r="4472" spans="1:38" x14ac:dyDescent="0.35">
      <c r="A4472">
        <v>44.690685485597498</v>
      </c>
      <c r="B4472">
        <v>1318.8782920123499</v>
      </c>
      <c r="C4472">
        <v>0</v>
      </c>
      <c r="D4472">
        <v>6590.60281532301</v>
      </c>
      <c r="E4472">
        <v>30.679958367337701</v>
      </c>
      <c r="F4472">
        <v>0</v>
      </c>
      <c r="G4472">
        <v>-36.079333091410298</v>
      </c>
      <c r="H4472">
        <v>-1.1357256400466</v>
      </c>
      <c r="I4472">
        <v>-0.242723275451901</v>
      </c>
      <c r="J4472">
        <v>3.1342210984918801</v>
      </c>
      <c r="K4472">
        <v>2.2584204338346701</v>
      </c>
      <c r="L4472">
        <v>31.525938099999902</v>
      </c>
      <c r="M4472">
        <v>0</v>
      </c>
      <c r="N4472">
        <v>0</v>
      </c>
      <c r="O4472" t="s">
        <v>38</v>
      </c>
      <c r="P4472">
        <v>0</v>
      </c>
      <c r="Q4472">
        <v>0</v>
      </c>
      <c r="R4472">
        <v>0</v>
      </c>
      <c r="S4472">
        <v>0</v>
      </c>
      <c r="T4472">
        <v>5.0469529793222403</v>
      </c>
      <c r="U4472">
        <v>22.6310492667372</v>
      </c>
      <c r="V4472">
        <v>0</v>
      </c>
      <c r="W4472">
        <v>0</v>
      </c>
      <c r="X4472">
        <v>0</v>
      </c>
      <c r="Y4472">
        <v>-3.2694259532304701</v>
      </c>
      <c r="Z4472">
        <v>0</v>
      </c>
      <c r="AA4472">
        <v>3.84481316995151</v>
      </c>
      <c r="AB4472">
        <v>-17.240532382026998</v>
      </c>
      <c r="AC4472">
        <v>0</v>
      </c>
      <c r="AD4472">
        <v>-14.6604377184914</v>
      </c>
      <c r="AE4472" t="s">
        <v>8979</v>
      </c>
      <c r="AF4472" t="s">
        <v>8980</v>
      </c>
      <c r="AG4472">
        <v>0.38185285267944802</v>
      </c>
      <c r="AH4472">
        <v>-0.86610075380097695</v>
      </c>
      <c r="AI4472">
        <v>-0.26962488624562497</v>
      </c>
      <c r="AJ4472">
        <v>20.281586658066399</v>
      </c>
      <c r="AK4472">
        <v>0.40178032850434903</v>
      </c>
      <c r="AL4472">
        <v>0.15082376810869</v>
      </c>
    </row>
    <row r="4473" spans="1:38" x14ac:dyDescent="0.35">
      <c r="A4473">
        <v>44.700685485597504</v>
      </c>
      <c r="B4473">
        <v>1319.18506961046</v>
      </c>
      <c r="C4473">
        <v>0</v>
      </c>
      <c r="D4473">
        <v>6590.24152040629</v>
      </c>
      <c r="E4473">
        <v>30.6755562320681</v>
      </c>
      <c r="F4473">
        <v>0</v>
      </c>
      <c r="G4473">
        <v>-36.1796522815619</v>
      </c>
      <c r="H4473">
        <v>-1.1381415894518101</v>
      </c>
      <c r="I4473">
        <v>-0.24046419363212901</v>
      </c>
      <c r="J4473">
        <v>3.1342210984918801</v>
      </c>
      <c r="K4473">
        <v>2.2584204338346701</v>
      </c>
      <c r="L4473">
        <v>31.525938099999902</v>
      </c>
      <c r="M4473">
        <v>0</v>
      </c>
      <c r="N4473">
        <v>0</v>
      </c>
      <c r="O4473" t="s">
        <v>38</v>
      </c>
      <c r="P4473">
        <v>0</v>
      </c>
      <c r="Q4473">
        <v>0</v>
      </c>
      <c r="R4473">
        <v>0</v>
      </c>
      <c r="S4473">
        <v>0</v>
      </c>
      <c r="T4473">
        <v>5.0620769571758997</v>
      </c>
      <c r="U4473">
        <v>22.782489217638901</v>
      </c>
      <c r="V4473">
        <v>0</v>
      </c>
      <c r="W4473">
        <v>0</v>
      </c>
      <c r="X4473">
        <v>0</v>
      </c>
      <c r="Y4473">
        <v>-3.2736638425998601</v>
      </c>
      <c r="Z4473">
        <v>0</v>
      </c>
      <c r="AA4473">
        <v>3.8610553176593401</v>
      </c>
      <c r="AB4473">
        <v>-17.377146157089602</v>
      </c>
      <c r="AC4473">
        <v>0</v>
      </c>
      <c r="AD4473">
        <v>-14.733519823415399</v>
      </c>
      <c r="AE4473" t="s">
        <v>8981</v>
      </c>
      <c r="AF4473" t="s">
        <v>8982</v>
      </c>
      <c r="AG4473">
        <v>0.384306876130526</v>
      </c>
      <c r="AH4473">
        <v>-0.867541513405233</v>
      </c>
      <c r="AI4473">
        <v>-0.27060007604657899</v>
      </c>
      <c r="AJ4473">
        <v>20.411928722908101</v>
      </c>
      <c r="AK4473">
        <v>0.401717999150208</v>
      </c>
      <c r="AL4473">
        <v>0.15105750318671801</v>
      </c>
    </row>
    <row r="4474" spans="1:38" x14ac:dyDescent="0.35">
      <c r="A4474">
        <v>44.710685485597502</v>
      </c>
      <c r="B4474">
        <v>1319.4918030367301</v>
      </c>
      <c r="C4474">
        <v>0</v>
      </c>
      <c r="D4474">
        <v>6589.8792222371403</v>
      </c>
      <c r="E4474">
        <v>30.671124018858801</v>
      </c>
      <c r="F4474">
        <v>0</v>
      </c>
      <c r="G4474">
        <v>-36.279983545486097</v>
      </c>
      <c r="H4474">
        <v>-1.1405348758209899</v>
      </c>
      <c r="I4474">
        <v>-0.23819068240215499</v>
      </c>
      <c r="J4474">
        <v>3.1342210984918801</v>
      </c>
      <c r="K4474">
        <v>2.2584204338346701</v>
      </c>
      <c r="L4474">
        <v>31.525938099999902</v>
      </c>
      <c r="M4474">
        <v>0</v>
      </c>
      <c r="N4474">
        <v>0</v>
      </c>
      <c r="O4474" t="s">
        <v>38</v>
      </c>
      <c r="P4474">
        <v>0</v>
      </c>
      <c r="Q4474">
        <v>0</v>
      </c>
      <c r="R4474">
        <v>0</v>
      </c>
      <c r="S4474">
        <v>0</v>
      </c>
      <c r="T4474">
        <v>5.0772401150229998</v>
      </c>
      <c r="U4474">
        <v>22.9330624066769</v>
      </c>
      <c r="V4474">
        <v>0</v>
      </c>
      <c r="W4474">
        <v>0</v>
      </c>
      <c r="X4474">
        <v>0</v>
      </c>
      <c r="Y4474">
        <v>-3.27790180577778</v>
      </c>
      <c r="Z4474">
        <v>0</v>
      </c>
      <c r="AA4474">
        <v>3.8773350303110901</v>
      </c>
      <c r="AB4474">
        <v>-17.513287574999001</v>
      </c>
      <c r="AC4474">
        <v>0</v>
      </c>
      <c r="AD4474">
        <v>-14.805745832747601</v>
      </c>
      <c r="AE4474" t="s">
        <v>8983</v>
      </c>
      <c r="AF4474" t="s">
        <v>8984</v>
      </c>
      <c r="AG4474">
        <v>0.38674649742107498</v>
      </c>
      <c r="AH4474">
        <v>-0.86897845215500702</v>
      </c>
      <c r="AI4474">
        <v>-0.27155642366598798</v>
      </c>
      <c r="AJ4474">
        <v>20.541505836893101</v>
      </c>
      <c r="AK4474">
        <v>0.40165559622881303</v>
      </c>
      <c r="AL4474">
        <v>0.15129151414195099</v>
      </c>
    </row>
    <row r="4475" spans="1:38" x14ac:dyDescent="0.35">
      <c r="A4475">
        <v>44.7206854855975</v>
      </c>
      <c r="B4475">
        <v>1319.79849199092</v>
      </c>
      <c r="C4475">
        <v>0</v>
      </c>
      <c r="D4475">
        <v>6589.5159206957796</v>
      </c>
      <c r="E4475">
        <v>30.6666618311157</v>
      </c>
      <c r="F4475">
        <v>0</v>
      </c>
      <c r="G4475">
        <v>-36.380326690796501</v>
      </c>
      <c r="H4475">
        <v>-1.14290535528793</v>
      </c>
      <c r="I4475">
        <v>-0.23590282766152601</v>
      </c>
      <c r="J4475">
        <v>3.1342210984918801</v>
      </c>
      <c r="K4475">
        <v>2.2584204338346701</v>
      </c>
      <c r="L4475">
        <v>31.525938099999902</v>
      </c>
      <c r="M4475">
        <v>0</v>
      </c>
      <c r="N4475">
        <v>0</v>
      </c>
      <c r="O4475" t="s">
        <v>38</v>
      </c>
      <c r="P4475">
        <v>0</v>
      </c>
      <c r="Q4475">
        <v>0</v>
      </c>
      <c r="R4475">
        <v>0</v>
      </c>
      <c r="S4475">
        <v>0</v>
      </c>
      <c r="T4475">
        <v>5.0924424392441203</v>
      </c>
      <c r="U4475">
        <v>23.082744737407801</v>
      </c>
      <c r="V4475">
        <v>0</v>
      </c>
      <c r="W4475">
        <v>0</v>
      </c>
      <c r="X4475">
        <v>0</v>
      </c>
      <c r="Y4475">
        <v>-3.28213980940167</v>
      </c>
      <c r="Z4475">
        <v>0</v>
      </c>
      <c r="AA4475">
        <v>3.8936523045278899</v>
      </c>
      <c r="AB4475">
        <v>-17.6489343402333</v>
      </c>
      <c r="AC4475">
        <v>0</v>
      </c>
      <c r="AD4475">
        <v>-14.8771039273933</v>
      </c>
      <c r="AE4475" t="s">
        <v>8985</v>
      </c>
      <c r="AF4475" t="s">
        <v>8986</v>
      </c>
      <c r="AG4475">
        <v>0.38917138794457401</v>
      </c>
      <c r="AH4475">
        <v>-0.87041157854544304</v>
      </c>
      <c r="AI4475">
        <v>-0.27249377674249298</v>
      </c>
      <c r="AJ4475">
        <v>20.670300546539998</v>
      </c>
      <c r="AK4475">
        <v>0.40159312008721898</v>
      </c>
      <c r="AL4475">
        <v>0.15152579967292601</v>
      </c>
    </row>
    <row r="4476" spans="1:38" x14ac:dyDescent="0.35">
      <c r="A4476">
        <v>44.730685485597498</v>
      </c>
      <c r="B4476">
        <v>1320.1051361738</v>
      </c>
      <c r="C4476">
        <v>0</v>
      </c>
      <c r="D4476">
        <v>6589.1516156643602</v>
      </c>
      <c r="E4476">
        <v>30.662169777039502</v>
      </c>
      <c r="F4476">
        <v>0</v>
      </c>
      <c r="G4476">
        <v>-36.480681522580198</v>
      </c>
      <c r="H4476">
        <v>-1.14525288485511</v>
      </c>
      <c r="I4476">
        <v>-0.23360071725307199</v>
      </c>
      <c r="J4476">
        <v>3.1342210984918801</v>
      </c>
      <c r="K4476">
        <v>2.2584204338346701</v>
      </c>
      <c r="L4476">
        <v>31.525938099999902</v>
      </c>
      <c r="M4476">
        <v>0</v>
      </c>
      <c r="N4476">
        <v>0</v>
      </c>
      <c r="O4476" t="s">
        <v>38</v>
      </c>
      <c r="P4476">
        <v>0</v>
      </c>
      <c r="Q4476">
        <v>0</v>
      </c>
      <c r="R4476">
        <v>0</v>
      </c>
      <c r="S4476">
        <v>0</v>
      </c>
      <c r="T4476">
        <v>5.1076839161368399</v>
      </c>
      <c r="U4476">
        <v>23.231511963427799</v>
      </c>
      <c r="V4476">
        <v>0</v>
      </c>
      <c r="W4476">
        <v>0</v>
      </c>
      <c r="X4476">
        <v>0</v>
      </c>
      <c r="Y4476">
        <v>-3.28637782079959</v>
      </c>
      <c r="Z4476">
        <v>0</v>
      </c>
      <c r="AA4476">
        <v>3.9100071363259001</v>
      </c>
      <c r="AB4476">
        <v>-17.784063982045701</v>
      </c>
      <c r="AC4476">
        <v>0</v>
      </c>
      <c r="AD4476">
        <v>-14.9475822924443</v>
      </c>
      <c r="AE4476" t="s">
        <v>8987</v>
      </c>
      <c r="AF4476" t="s">
        <v>8988</v>
      </c>
      <c r="AG4476">
        <v>0.39158121724056799</v>
      </c>
      <c r="AH4476">
        <v>-0.87184090097000499</v>
      </c>
      <c r="AI4476">
        <v>-0.27341198388511001</v>
      </c>
      <c r="AJ4476">
        <v>20.7982952998982</v>
      </c>
      <c r="AK4476">
        <v>0.40153057107114298</v>
      </c>
      <c r="AL4476">
        <v>0.15176035848321301</v>
      </c>
    </row>
    <row r="4477" spans="1:38" x14ac:dyDescent="0.35">
      <c r="A4477">
        <v>44.740685485597503</v>
      </c>
      <c r="B4477">
        <v>1320.41173528728</v>
      </c>
      <c r="C4477">
        <v>0</v>
      </c>
      <c r="D4477">
        <v>6588.7863070270296</v>
      </c>
      <c r="E4477">
        <v>30.657647969663198</v>
      </c>
      <c r="F4477">
        <v>0</v>
      </c>
      <c r="G4477">
        <v>-36.581047843398402</v>
      </c>
      <c r="H4477">
        <v>-1.1475773224132</v>
      </c>
      <c r="I4477">
        <v>-0.23128444097395701</v>
      </c>
      <c r="J4477">
        <v>3.1342210984918801</v>
      </c>
      <c r="K4477">
        <v>2.2584204338346701</v>
      </c>
      <c r="L4477">
        <v>31.525938099999902</v>
      </c>
      <c r="M4477">
        <v>0</v>
      </c>
      <c r="N4477">
        <v>0</v>
      </c>
      <c r="O4477" t="s">
        <v>38</v>
      </c>
      <c r="P4477">
        <v>0</v>
      </c>
      <c r="Q4477">
        <v>0</v>
      </c>
      <c r="R4477">
        <v>0</v>
      </c>
      <c r="S4477">
        <v>0</v>
      </c>
      <c r="T4477">
        <v>5.1229645319148203</v>
      </c>
      <c r="U4477">
        <v>23.379339689086098</v>
      </c>
      <c r="V4477">
        <v>0</v>
      </c>
      <c r="W4477">
        <v>0</v>
      </c>
      <c r="X4477">
        <v>0</v>
      </c>
      <c r="Y4477">
        <v>-3.2906158079975998</v>
      </c>
      <c r="Z4477">
        <v>0</v>
      </c>
      <c r="AA4477">
        <v>3.9263995211151799</v>
      </c>
      <c r="AB4477">
        <v>-17.918653855076698</v>
      </c>
      <c r="AC4477">
        <v>0</v>
      </c>
      <c r="AD4477">
        <v>-15.0171691180335</v>
      </c>
      <c r="AE4477" t="s">
        <v>8989</v>
      </c>
      <c r="AF4477" t="s">
        <v>8990</v>
      </c>
      <c r="AG4477">
        <v>0.39397565295533898</v>
      </c>
      <c r="AH4477">
        <v>-0.87326642772014296</v>
      </c>
      <c r="AI4477">
        <v>-0.27431089469306602</v>
      </c>
      <c r="AJ4477">
        <v>20.925472444459299</v>
      </c>
      <c r="AK4477">
        <v>0.40146794952496301</v>
      </c>
      <c r="AL4477">
        <v>0.151995189281385</v>
      </c>
    </row>
    <row r="4478" spans="1:38" x14ac:dyDescent="0.35">
      <c r="A4478">
        <v>44.750685485597501</v>
      </c>
      <c r="B4478">
        <v>1320.71828903441</v>
      </c>
      <c r="C4478">
        <v>0</v>
      </c>
      <c r="D4478">
        <v>6588.41999466987</v>
      </c>
      <c r="E4478">
        <v>30.653096526888699</v>
      </c>
      <c r="F4478">
        <v>0</v>
      </c>
      <c r="G4478">
        <v>-36.6814254532879</v>
      </c>
      <c r="H4478">
        <v>-1.1498785267606799</v>
      </c>
      <c r="I4478">
        <v>-0.228954090586964</v>
      </c>
      <c r="J4478">
        <v>3.1342210984918801</v>
      </c>
      <c r="K4478">
        <v>2.2584204338346701</v>
      </c>
      <c r="L4478">
        <v>31.525938099999902</v>
      </c>
      <c r="M4478">
        <v>0</v>
      </c>
      <c r="N4478">
        <v>0</v>
      </c>
      <c r="O4478" t="s">
        <v>38</v>
      </c>
      <c r="P4478">
        <v>0</v>
      </c>
      <c r="Q4478">
        <v>0</v>
      </c>
      <c r="R4478">
        <v>0</v>
      </c>
      <c r="S4478">
        <v>0</v>
      </c>
      <c r="T4478">
        <v>5.1382842727069802</v>
      </c>
      <c r="U4478">
        <v>23.526203370219601</v>
      </c>
      <c r="V4478">
        <v>0</v>
      </c>
      <c r="W4478">
        <v>0</v>
      </c>
      <c r="X4478">
        <v>0</v>
      </c>
      <c r="Y4478">
        <v>-3.29485373972711</v>
      </c>
      <c r="Z4478">
        <v>0</v>
      </c>
      <c r="AA4478">
        <v>3.9428294536987201</v>
      </c>
      <c r="AB4478">
        <v>-18.0526811399907</v>
      </c>
      <c r="AC4478">
        <v>0</v>
      </c>
      <c r="AD4478">
        <v>-15.085852600193199</v>
      </c>
      <c r="AE4478" t="s">
        <v>8991</v>
      </c>
      <c r="AF4478" t="s">
        <v>8992</v>
      </c>
      <c r="AG4478">
        <v>0.39635436080167202</v>
      </c>
      <c r="AH4478">
        <v>-0.87468816698496099</v>
      </c>
      <c r="AI4478">
        <v>-0.27519035977571998</v>
      </c>
      <c r="AJ4478">
        <v>21.0518142250198</v>
      </c>
      <c r="AK4478">
        <v>0.40140525579173802</v>
      </c>
      <c r="AL4478">
        <v>0.15223029078098099</v>
      </c>
    </row>
    <row r="4479" spans="1:38" x14ac:dyDescent="0.35">
      <c r="A4479">
        <v>44.760685485597499</v>
      </c>
      <c r="B4479">
        <v>1321.0247971194401</v>
      </c>
      <c r="C4479">
        <v>0</v>
      </c>
      <c r="D4479">
        <v>6588.0526784810099</v>
      </c>
      <c r="E4479">
        <v>30.6485155715243</v>
      </c>
      <c r="F4479">
        <v>0</v>
      </c>
      <c r="G4479">
        <v>-36.781814149762297</v>
      </c>
      <c r="H4479">
        <v>-1.1521563576235001</v>
      </c>
      <c r="I4479">
        <v>-0.22660975983201301</v>
      </c>
      <c r="J4479">
        <v>3.1342210984918801</v>
      </c>
      <c r="K4479">
        <v>2.2584204338346701</v>
      </c>
      <c r="L4479">
        <v>31.525938099999902</v>
      </c>
      <c r="M4479">
        <v>0</v>
      </c>
      <c r="N4479">
        <v>0</v>
      </c>
      <c r="O4479" t="s">
        <v>38</v>
      </c>
      <c r="P4479">
        <v>0</v>
      </c>
      <c r="Q4479">
        <v>0</v>
      </c>
      <c r="R4479">
        <v>0</v>
      </c>
      <c r="S4479">
        <v>0</v>
      </c>
      <c r="T4479">
        <v>5.1536431245565204</v>
      </c>
      <c r="U4479">
        <v>23.6720783149112</v>
      </c>
      <c r="V4479">
        <v>0</v>
      </c>
      <c r="W4479">
        <v>0</v>
      </c>
      <c r="X4479">
        <v>0</v>
      </c>
      <c r="Y4479">
        <v>-3.29909158543223</v>
      </c>
      <c r="Z4479">
        <v>0</v>
      </c>
      <c r="AA4479">
        <v>3.9592969282713502</v>
      </c>
      <c r="AB4479">
        <v>-18.186122844137</v>
      </c>
      <c r="AC4479">
        <v>0</v>
      </c>
      <c r="AD4479">
        <v>-15.1536209417172</v>
      </c>
      <c r="AE4479" t="s">
        <v>8993</v>
      </c>
      <c r="AF4479" t="s">
        <v>8994</v>
      </c>
      <c r="AG4479">
        <v>0.39871700451771502</v>
      </c>
      <c r="AH4479">
        <v>-0.87610612685090195</v>
      </c>
      <c r="AI4479">
        <v>-0.27605023077259799</v>
      </c>
      <c r="AJ4479">
        <v>21.177302781496</v>
      </c>
      <c r="AK4479">
        <v>0.40134249021320501</v>
      </c>
      <c r="AL4479">
        <v>0.15246566170047901</v>
      </c>
    </row>
    <row r="4480" spans="1:38" x14ac:dyDescent="0.35">
      <c r="A4480">
        <v>44.770685485597497</v>
      </c>
      <c r="B4480">
        <v>1321.3312592478901</v>
      </c>
      <c r="C4480">
        <v>0</v>
      </c>
      <c r="D4480">
        <v>6587.6843583505997</v>
      </c>
      <c r="E4480">
        <v>30.643905231321298</v>
      </c>
      <c r="F4480">
        <v>0</v>
      </c>
      <c r="G4480">
        <v>-36.882213727814197</v>
      </c>
      <c r="H4480">
        <v>-1.1544106756749599</v>
      </c>
      <c r="I4480">
        <v>-0.22425154443793299</v>
      </c>
      <c r="J4480">
        <v>3.1342210984918801</v>
      </c>
      <c r="K4480">
        <v>2.2584204338346701</v>
      </c>
      <c r="L4480">
        <v>31.525938099999902</v>
      </c>
      <c r="M4480">
        <v>0</v>
      </c>
      <c r="N4480">
        <v>0</v>
      </c>
      <c r="O4480" t="s">
        <v>38</v>
      </c>
      <c r="P4480">
        <v>0</v>
      </c>
      <c r="Q4480">
        <v>0</v>
      </c>
      <c r="R4480">
        <v>0</v>
      </c>
      <c r="S4480">
        <v>0</v>
      </c>
      <c r="T4480">
        <v>5.16904107342015</v>
      </c>
      <c r="U4480">
        <v>23.816939684271901</v>
      </c>
      <c r="V4480">
        <v>0</v>
      </c>
      <c r="W4480">
        <v>0</v>
      </c>
      <c r="X4480">
        <v>0</v>
      </c>
      <c r="Y4480">
        <v>-3.3033293152772298</v>
      </c>
      <c r="Z4480">
        <v>0</v>
      </c>
      <c r="AA4480">
        <v>3.9758019384187899</v>
      </c>
      <c r="AB4480">
        <v>-18.318955802236999</v>
      </c>
      <c r="AC4480">
        <v>0</v>
      </c>
      <c r="AD4480">
        <v>-15.2204623530276</v>
      </c>
      <c r="AE4480" t="s">
        <v>8995</v>
      </c>
      <c r="AF4480" t="s">
        <v>8996</v>
      </c>
      <c r="AG4480">
        <v>0.40106324582501002</v>
      </c>
      <c r="AH4480">
        <v>-0.87752031530144703</v>
      </c>
      <c r="AI4480">
        <v>-0.27689036037351999</v>
      </c>
      <c r="AJ4480">
        <v>21.301920146695</v>
      </c>
      <c r="AK4480">
        <v>0.40127965312979602</v>
      </c>
      <c r="AL4480">
        <v>0.15270130076326499</v>
      </c>
    </row>
    <row r="4481" spans="1:38" x14ac:dyDescent="0.35">
      <c r="A4481">
        <v>44.780685485597502</v>
      </c>
      <c r="B4481">
        <v>1321.63767512656</v>
      </c>
      <c r="C4481">
        <v>0</v>
      </c>
      <c r="D4481">
        <v>6587.3150341708697</v>
      </c>
      <c r="E4481">
        <v>30.639265639010699</v>
      </c>
      <c r="F4481">
        <v>0</v>
      </c>
      <c r="G4481">
        <v>-36.982623979916603</v>
      </c>
      <c r="H4481">
        <v>-1.1566413425556701</v>
      </c>
      <c r="I4481">
        <v>-0.221879542134479</v>
      </c>
      <c r="J4481">
        <v>3.1342210984918801</v>
      </c>
      <c r="K4481">
        <v>2.2584204338346701</v>
      </c>
      <c r="L4481">
        <v>31.525938099999902</v>
      </c>
      <c r="M4481">
        <v>0</v>
      </c>
      <c r="N4481">
        <v>0</v>
      </c>
      <c r="O4481" t="s">
        <v>38</v>
      </c>
      <c r="P4481">
        <v>0</v>
      </c>
      <c r="Q4481">
        <v>0</v>
      </c>
      <c r="R4481">
        <v>0</v>
      </c>
      <c r="S4481">
        <v>0</v>
      </c>
      <c r="T4481">
        <v>5.1844781051670896</v>
      </c>
      <c r="U4481">
        <v>23.960762493248801</v>
      </c>
      <c r="V4481">
        <v>0</v>
      </c>
      <c r="W4481">
        <v>0</v>
      </c>
      <c r="X4481">
        <v>0</v>
      </c>
      <c r="Y4481">
        <v>-3.3075669001539301</v>
      </c>
      <c r="Z4481">
        <v>0</v>
      </c>
      <c r="AA4481">
        <v>3.9923444771165499</v>
      </c>
      <c r="AB4481">
        <v>-18.451156677098201</v>
      </c>
      <c r="AC4481">
        <v>0</v>
      </c>
      <c r="AD4481">
        <v>-15.286365053048099</v>
      </c>
      <c r="AE4481" t="s">
        <v>8997</v>
      </c>
      <c r="AF4481" t="s">
        <v>8998</v>
      </c>
      <c r="AG4481">
        <v>0.40339274438571499</v>
      </c>
      <c r="AH4481">
        <v>-0.87893074021682005</v>
      </c>
      <c r="AI4481">
        <v>-0.27771060233884898</v>
      </c>
      <c r="AJ4481">
        <v>21.425648244042701</v>
      </c>
      <c r="AK4481">
        <v>0.40121674488064102</v>
      </c>
      <c r="AL4481">
        <v>0.152937206697595</v>
      </c>
    </row>
    <row r="4482" spans="1:38" x14ac:dyDescent="0.35">
      <c r="A4482">
        <v>44.7906854855975</v>
      </c>
      <c r="B4482">
        <v>1321.94404446362</v>
      </c>
      <c r="C4482">
        <v>0</v>
      </c>
      <c r="D4482">
        <v>6586.9447058361202</v>
      </c>
      <c r="E4482">
        <v>30.6345969323399</v>
      </c>
      <c r="F4482">
        <v>0</v>
      </c>
      <c r="G4482">
        <v>-37.083044696025198</v>
      </c>
      <c r="H4482">
        <v>-1.15884822089354</v>
      </c>
      <c r="I4482">
        <v>-0.219493852664604</v>
      </c>
      <c r="J4482">
        <v>3.1342210984918801</v>
      </c>
      <c r="K4482">
        <v>2.2584204338346701</v>
      </c>
      <c r="L4482">
        <v>31.525938099999902</v>
      </c>
      <c r="M4482">
        <v>0</v>
      </c>
      <c r="N4482">
        <v>0</v>
      </c>
      <c r="O4482" t="s">
        <v>38</v>
      </c>
      <c r="P4482">
        <v>0</v>
      </c>
      <c r="Q4482">
        <v>0</v>
      </c>
      <c r="R4482">
        <v>0</v>
      </c>
      <c r="S4482">
        <v>0</v>
      </c>
      <c r="T4482">
        <v>5.1999542055782504</v>
      </c>
      <c r="U4482">
        <v>24.1035216114599</v>
      </c>
      <c r="V4482">
        <v>0</v>
      </c>
      <c r="W4482">
        <v>0</v>
      </c>
      <c r="X4482">
        <v>0</v>
      </c>
      <c r="Y4482">
        <v>-3.3118043116892002</v>
      </c>
      <c r="Z4482">
        <v>0</v>
      </c>
      <c r="AA4482">
        <v>4.0089245367289799</v>
      </c>
      <c r="AB4482">
        <v>-18.582701960355699</v>
      </c>
      <c r="AC4482">
        <v>0</v>
      </c>
      <c r="AD4482">
        <v>-15.3513172700816</v>
      </c>
      <c r="AE4482" t="s">
        <v>8999</v>
      </c>
      <c r="AF4482" t="s">
        <v>9000</v>
      </c>
      <c r="AG4482">
        <v>0.40570515775907101</v>
      </c>
      <c r="AH4482">
        <v>-0.88033740937370697</v>
      </c>
      <c r="AI4482">
        <v>-0.27851081151983598</v>
      </c>
      <c r="AJ4482">
        <v>21.548468885271099</v>
      </c>
      <c r="AK4482">
        <v>0.40115376580357998</v>
      </c>
      <c r="AL4482">
        <v>0.15317337823657401</v>
      </c>
    </row>
    <row r="4483" spans="1:38" x14ac:dyDescent="0.35">
      <c r="A4483">
        <v>44.800685485597498</v>
      </c>
      <c r="B4483">
        <v>1322.25036696864</v>
      </c>
      <c r="C4483">
        <v>0</v>
      </c>
      <c r="D4483">
        <v>6586.5733732427798</v>
      </c>
      <c r="E4483">
        <v>30.6298992541087</v>
      </c>
      <c r="F4483">
        <v>0</v>
      </c>
      <c r="G4483">
        <v>-37.183475663580303</v>
      </c>
      <c r="H4483">
        <v>-1.16103117432407</v>
      </c>
      <c r="I4483">
        <v>-0.21709457779699001</v>
      </c>
      <c r="J4483">
        <v>3.1342210984918801</v>
      </c>
      <c r="K4483">
        <v>2.2584204338346701</v>
      </c>
      <c r="L4483">
        <v>31.525938099999902</v>
      </c>
      <c r="M4483">
        <v>0</v>
      </c>
      <c r="N4483">
        <v>0</v>
      </c>
      <c r="O4483" t="s">
        <v>38</v>
      </c>
      <c r="P4483">
        <v>0</v>
      </c>
      <c r="Q4483">
        <v>0</v>
      </c>
      <c r="R4483">
        <v>0</v>
      </c>
      <c r="S4483">
        <v>0</v>
      </c>
      <c r="T4483">
        <v>5.2154693603453399</v>
      </c>
      <c r="U4483">
        <v>24.2451917640572</v>
      </c>
      <c r="V4483">
        <v>0</v>
      </c>
      <c r="W4483">
        <v>0</v>
      </c>
      <c r="X4483">
        <v>0</v>
      </c>
      <c r="Y4483">
        <v>-3.3160415222524402</v>
      </c>
      <c r="Z4483">
        <v>0</v>
      </c>
      <c r="AA4483">
        <v>4.0255421090082599</v>
      </c>
      <c r="AB4483">
        <v>-18.713567973243801</v>
      </c>
      <c r="AC4483">
        <v>0</v>
      </c>
      <c r="AD4483">
        <v>-15.415307242695199</v>
      </c>
      <c r="AE4483" t="s">
        <v>9001</v>
      </c>
      <c r="AF4483" t="s">
        <v>9002</v>
      </c>
      <c r="AG4483">
        <v>0.40800014135715801</v>
      </c>
      <c r="AH4483">
        <v>-0.88174033044498901</v>
      </c>
      <c r="AI4483">
        <v>-0.27929084387908598</v>
      </c>
      <c r="AJ4483">
        <v>21.670363768068999</v>
      </c>
      <c r="AK4483">
        <v>0.40109071623516901</v>
      </c>
      <c r="AL4483">
        <v>0.153409814118114</v>
      </c>
    </row>
    <row r="4484" spans="1:38" x14ac:dyDescent="0.35">
      <c r="A4484">
        <v>44.810685485597503</v>
      </c>
      <c r="B4484">
        <v>1322.55664235262</v>
      </c>
      <c r="C4484">
        <v>0</v>
      </c>
      <c r="D4484">
        <v>6586.2010362893998</v>
      </c>
      <c r="E4484">
        <v>30.625172752206002</v>
      </c>
      <c r="F4484">
        <v>0</v>
      </c>
      <c r="G4484">
        <v>-37.2839166675097</v>
      </c>
      <c r="H4484">
        <v>-1.1631900675106199</v>
      </c>
      <c r="I4484">
        <v>-0.214681821338845</v>
      </c>
      <c r="J4484">
        <v>3.1342210984918801</v>
      </c>
      <c r="K4484">
        <v>2.2584204338346701</v>
      </c>
      <c r="L4484">
        <v>31.525938099999902</v>
      </c>
      <c r="M4484">
        <v>0</v>
      </c>
      <c r="N4484">
        <v>0</v>
      </c>
      <c r="O4484" t="s">
        <v>38</v>
      </c>
      <c r="P4484">
        <v>0</v>
      </c>
      <c r="Q4484">
        <v>0</v>
      </c>
      <c r="R4484">
        <v>0</v>
      </c>
      <c r="S4484">
        <v>0</v>
      </c>
      <c r="T4484">
        <v>5.2310235550699602</v>
      </c>
      <c r="U4484">
        <v>24.385747532619199</v>
      </c>
      <c r="V4484">
        <v>0</v>
      </c>
      <c r="W4484">
        <v>0</v>
      </c>
      <c r="X4484">
        <v>0</v>
      </c>
      <c r="Y4484">
        <v>-3.3202785049630501</v>
      </c>
      <c r="Z4484">
        <v>0</v>
      </c>
      <c r="AA4484">
        <v>4.0421971850934098</v>
      </c>
      <c r="AB4484">
        <v>-18.8437308673968</v>
      </c>
      <c r="AC4484">
        <v>0</v>
      </c>
      <c r="AD4484">
        <v>-15.478323220612699</v>
      </c>
      <c r="AE4484" t="s">
        <v>9003</v>
      </c>
      <c r="AF4484" t="s">
        <v>9004</v>
      </c>
      <c r="AG4484">
        <v>0.41027734839998697</v>
      </c>
      <c r="AH4484">
        <v>-0.88313951099948096</v>
      </c>
      <c r="AI4484">
        <v>-0.28005055651113803</v>
      </c>
      <c r="AJ4484">
        <v>21.791314473696701</v>
      </c>
      <c r="AK4484">
        <v>0.40102759651068998</v>
      </c>
      <c r="AL4484">
        <v>0.15364651308491001</v>
      </c>
    </row>
    <row r="4485" spans="1:38" x14ac:dyDescent="0.35">
      <c r="A4485">
        <v>44.820685485597501</v>
      </c>
      <c r="B4485">
        <v>1322.8628703281099</v>
      </c>
      <c r="C4485">
        <v>0</v>
      </c>
      <c r="D4485">
        <v>6585.8276948766998</v>
      </c>
      <c r="E4485">
        <v>30.620417579645402</v>
      </c>
      <c r="F4485">
        <v>0</v>
      </c>
      <c r="G4485">
        <v>-37.384367490231</v>
      </c>
      <c r="H4485">
        <v>-1.16532476616485</v>
      </c>
      <c r="I4485">
        <v>-0.21225568914895801</v>
      </c>
      <c r="J4485">
        <v>3.1342210984918801</v>
      </c>
      <c r="K4485">
        <v>2.2584204338346701</v>
      </c>
      <c r="L4485">
        <v>31.525938099999902</v>
      </c>
      <c r="M4485">
        <v>0</v>
      </c>
      <c r="N4485">
        <v>0</v>
      </c>
      <c r="O4485" t="s">
        <v>38</v>
      </c>
      <c r="P4485">
        <v>0</v>
      </c>
      <c r="Q4485">
        <v>0</v>
      </c>
      <c r="R4485">
        <v>0</v>
      </c>
      <c r="S4485">
        <v>0</v>
      </c>
      <c r="T4485">
        <v>5.2466167752627797</v>
      </c>
      <c r="U4485">
        <v>24.525163356074199</v>
      </c>
      <c r="V4485">
        <v>0</v>
      </c>
      <c r="W4485">
        <v>0</v>
      </c>
      <c r="X4485">
        <v>0</v>
      </c>
      <c r="Y4485">
        <v>-3.3245152336980599</v>
      </c>
      <c r="Z4485">
        <v>0</v>
      </c>
      <c r="AA4485">
        <v>4.0588897555092904</v>
      </c>
      <c r="AB4485">
        <v>-18.973166625682499</v>
      </c>
      <c r="AC4485">
        <v>0</v>
      </c>
      <c r="AD4485">
        <v>-15.5403534656137</v>
      </c>
      <c r="AE4485" t="s">
        <v>9005</v>
      </c>
      <c r="AF4485" t="s">
        <v>9006</v>
      </c>
      <c r="AG4485">
        <v>0.41253642986999001</v>
      </c>
      <c r="AH4485">
        <v>-0.88453495850168995</v>
      </c>
      <c r="AI4485">
        <v>-0.28078980766315897</v>
      </c>
      <c r="AJ4485">
        <v>21.911302464567999</v>
      </c>
      <c r="AK4485">
        <v>0.40096440696415703</v>
      </c>
      <c r="AL4485">
        <v>0.15388347388440701</v>
      </c>
    </row>
    <row r="4486" spans="1:38" x14ac:dyDescent="0.35">
      <c r="A4486">
        <v>44.830685485597499</v>
      </c>
      <c r="B4486">
        <v>1323.16905060918</v>
      </c>
      <c r="C4486">
        <v>0</v>
      </c>
      <c r="D4486">
        <v>6585.4533489075902</v>
      </c>
      <c r="E4486">
        <v>30.615633894601402</v>
      </c>
      <c r="F4486">
        <v>0</v>
      </c>
      <c r="G4486">
        <v>-37.484827911654399</v>
      </c>
      <c r="H4486">
        <v>-1.1674351370673399</v>
      </c>
      <c r="I4486">
        <v>-0.20981628915103601</v>
      </c>
      <c r="J4486">
        <v>3.1342210984918801</v>
      </c>
      <c r="K4486">
        <v>2.2584204338346701</v>
      </c>
      <c r="L4486">
        <v>31.525938099999902</v>
      </c>
      <c r="M4486">
        <v>0</v>
      </c>
      <c r="N4486">
        <v>0</v>
      </c>
      <c r="O4486" t="s">
        <v>38</v>
      </c>
      <c r="P4486">
        <v>0</v>
      </c>
      <c r="Q4486">
        <v>0</v>
      </c>
      <c r="R4486">
        <v>0</v>
      </c>
      <c r="S4486">
        <v>0</v>
      </c>
      <c r="T4486">
        <v>5.2622490063425804</v>
      </c>
      <c r="U4486">
        <v>24.663413531656602</v>
      </c>
      <c r="V4486">
        <v>0</v>
      </c>
      <c r="W4486">
        <v>0</v>
      </c>
      <c r="X4486">
        <v>0</v>
      </c>
      <c r="Y4486">
        <v>-3.3287516830995898</v>
      </c>
      <c r="Z4486">
        <v>0</v>
      </c>
      <c r="AA4486">
        <v>4.0756198101657004</v>
      </c>
      <c r="AB4486">
        <v>-19.101851063066999</v>
      </c>
      <c r="AC4486">
        <v>0</v>
      </c>
      <c r="AD4486">
        <v>-15.6013862524426</v>
      </c>
      <c r="AE4486" t="s">
        <v>9007</v>
      </c>
      <c r="AF4486" t="s">
        <v>9008</v>
      </c>
      <c r="AG4486">
        <v>0.414777034465935</v>
      </c>
      <c r="AH4486">
        <v>-0.88592668031158095</v>
      </c>
      <c r="AI4486">
        <v>-0.28150845675575897</v>
      </c>
      <c r="AJ4486">
        <v>22.030309081803502</v>
      </c>
      <c r="AK4486">
        <v>0.40090114792832798</v>
      </c>
      <c r="AL4486">
        <v>0.15412069526876901</v>
      </c>
    </row>
    <row r="4487" spans="1:38" x14ac:dyDescent="0.35">
      <c r="A4487">
        <v>44.840685485597497</v>
      </c>
      <c r="B4487">
        <v>1323.47518291151</v>
      </c>
      <c r="C4487">
        <v>0</v>
      </c>
      <c r="D4487">
        <v>6585.07799828721</v>
      </c>
      <c r="E4487">
        <v>30.610821860444702</v>
      </c>
      <c r="F4487">
        <v>0</v>
      </c>
      <c r="G4487">
        <v>-37.585297709185703</v>
      </c>
      <c r="H4487">
        <v>-1.1695210480882801</v>
      </c>
      <c r="I4487">
        <v>-0.20736373134730501</v>
      </c>
      <c r="J4487">
        <v>3.1342210984918801</v>
      </c>
      <c r="K4487">
        <v>2.2584204338346701</v>
      </c>
      <c r="L4487">
        <v>31.525938099999902</v>
      </c>
      <c r="M4487">
        <v>0</v>
      </c>
      <c r="N4487">
        <v>0</v>
      </c>
      <c r="O4487" t="s">
        <v>38</v>
      </c>
      <c r="P4487">
        <v>0</v>
      </c>
      <c r="Q4487">
        <v>0</v>
      </c>
      <c r="R4487">
        <v>0</v>
      </c>
      <c r="S4487">
        <v>0</v>
      </c>
      <c r="T4487">
        <v>5.2779202336354301</v>
      </c>
      <c r="U4487">
        <v>24.800472215896299</v>
      </c>
      <c r="V4487">
        <v>0</v>
      </c>
      <c r="W4487">
        <v>0</v>
      </c>
      <c r="X4487">
        <v>0</v>
      </c>
      <c r="Y4487">
        <v>-3.3329878285824899</v>
      </c>
      <c r="Z4487">
        <v>0</v>
      </c>
      <c r="AA4487">
        <v>4.0923873383563301</v>
      </c>
      <c r="AB4487">
        <v>-19.2297598275151</v>
      </c>
      <c r="AC4487">
        <v>0</v>
      </c>
      <c r="AD4487">
        <v>-15.661409869725199</v>
      </c>
      <c r="AE4487" t="s">
        <v>9009</v>
      </c>
      <c r="AF4487" t="s">
        <v>9010</v>
      </c>
      <c r="AG4487">
        <v>0.41699880855635302</v>
      </c>
      <c r="AH4487">
        <v>-0.88731468368434696</v>
      </c>
      <c r="AI4487">
        <v>-0.28220636440393698</v>
      </c>
      <c r="AJ4487">
        <v>22.148315542756499</v>
      </c>
      <c r="AK4487">
        <v>0.400837819734707</v>
      </c>
      <c r="AL4487">
        <v>0.154358175994845</v>
      </c>
    </row>
    <row r="4488" spans="1:38" x14ac:dyDescent="0.35">
      <c r="A4488">
        <v>44.850685485597502</v>
      </c>
      <c r="B4488">
        <v>1323.7812669524501</v>
      </c>
      <c r="C4488">
        <v>0</v>
      </c>
      <c r="D4488">
        <v>6584.7016429229097</v>
      </c>
      <c r="E4488">
        <v>30.605981645778002</v>
      </c>
      <c r="F4488">
        <v>0</v>
      </c>
      <c r="G4488">
        <v>-37.685776657729797</v>
      </c>
      <c r="H4488">
        <v>-1.1715823682083399</v>
      </c>
      <c r="I4488">
        <v>-0.204898127832391</v>
      </c>
      <c r="J4488">
        <v>3.1342210984918801</v>
      </c>
      <c r="K4488">
        <v>2.2584204338346701</v>
      </c>
      <c r="L4488">
        <v>31.525938099999902</v>
      </c>
      <c r="M4488">
        <v>0</v>
      </c>
      <c r="N4488">
        <v>0</v>
      </c>
      <c r="O4488" t="s">
        <v>38</v>
      </c>
      <c r="P4488">
        <v>0</v>
      </c>
      <c r="Q4488">
        <v>0</v>
      </c>
      <c r="R4488">
        <v>0</v>
      </c>
      <c r="S4488">
        <v>0</v>
      </c>
      <c r="T4488">
        <v>5.2936304423738001</v>
      </c>
      <c r="U4488">
        <v>24.9363134256444</v>
      </c>
      <c r="V4488">
        <v>0</v>
      </c>
      <c r="W4488">
        <v>0</v>
      </c>
      <c r="X4488">
        <v>0</v>
      </c>
      <c r="Y4488">
        <v>-3.33722364634193</v>
      </c>
      <c r="Z4488">
        <v>0</v>
      </c>
      <c r="AA4488">
        <v>4.1091923287579197</v>
      </c>
      <c r="AB4488">
        <v>-19.356868400925201</v>
      </c>
      <c r="AC4488">
        <v>0</v>
      </c>
      <c r="AD4488">
        <v>-15.720412620896299</v>
      </c>
      <c r="AE4488" t="s">
        <v>9011</v>
      </c>
      <c r="AF4488" t="s">
        <v>9012</v>
      </c>
      <c r="AG4488">
        <v>0.419201396132518</v>
      </c>
      <c r="AH4488">
        <v>-0.88869897577020895</v>
      </c>
      <c r="AI4488">
        <v>-0.28288339243813798</v>
      </c>
      <c r="AJ4488">
        <v>22.265302938515099</v>
      </c>
      <c r="AK4488">
        <v>0.40077442271356101</v>
      </c>
      <c r="AL4488">
        <v>0.154595914824143</v>
      </c>
    </row>
    <row r="4489" spans="1:38" x14ac:dyDescent="0.35">
      <c r="A4489">
        <v>44.8606854855975</v>
      </c>
      <c r="B4489">
        <v>1324.0873024510599</v>
      </c>
      <c r="C4489">
        <v>0</v>
      </c>
      <c r="D4489">
        <v>6584.3242827243103</v>
      </c>
      <c r="E4489">
        <v>30.601113424470899</v>
      </c>
      <c r="F4489">
        <v>0</v>
      </c>
      <c r="G4489">
        <v>-37.786264529693703</v>
      </c>
      <c r="H4489">
        <v>-1.17361896753966</v>
      </c>
      <c r="I4489">
        <v>-0.20241959280747901</v>
      </c>
      <c r="J4489">
        <v>3.1342210984918801</v>
      </c>
      <c r="K4489">
        <v>2.2584204338346701</v>
      </c>
      <c r="L4489">
        <v>31.525938099999902</v>
      </c>
      <c r="M4489">
        <v>0</v>
      </c>
      <c r="N4489">
        <v>0</v>
      </c>
      <c r="O4489" t="s">
        <v>38</v>
      </c>
      <c r="P4489">
        <v>0</v>
      </c>
      <c r="Q4489">
        <v>0</v>
      </c>
      <c r="R4489">
        <v>0</v>
      </c>
      <c r="S4489">
        <v>0</v>
      </c>
      <c r="T4489">
        <v>5.3093796176957104</v>
      </c>
      <c r="U4489">
        <v>25.070911039135801</v>
      </c>
      <c r="V4489">
        <v>0</v>
      </c>
      <c r="W4489">
        <v>0</v>
      </c>
      <c r="X4489">
        <v>0</v>
      </c>
      <c r="Y4489">
        <v>-3.3414591133610201</v>
      </c>
      <c r="Z4489">
        <v>0</v>
      </c>
      <c r="AA4489">
        <v>4.1260347694292596</v>
      </c>
      <c r="AB4489">
        <v>-19.483152100101101</v>
      </c>
      <c r="AC4489">
        <v>0</v>
      </c>
      <c r="AD4489">
        <v>-15.7783828251372</v>
      </c>
      <c r="AE4489" t="s">
        <v>9013</v>
      </c>
      <c r="AF4489" t="s">
        <v>9014</v>
      </c>
      <c r="AG4489">
        <v>0.42138443876102899</v>
      </c>
      <c r="AH4489">
        <v>-0.89007956361420504</v>
      </c>
      <c r="AI4489">
        <v>-0.28353940392545701</v>
      </c>
      <c r="AJ4489">
        <v>22.3812522313846</v>
      </c>
      <c r="AK4489">
        <v>0.40071095719392003</v>
      </c>
      <c r="AL4489">
        <v>0.15483391052279599</v>
      </c>
    </row>
    <row r="4490" spans="1:38" x14ac:dyDescent="0.35">
      <c r="A4490">
        <v>44.870685485597498</v>
      </c>
      <c r="B4490">
        <v>1324.39328912818</v>
      </c>
      <c r="C4490">
        <v>0</v>
      </c>
      <c r="D4490">
        <v>6583.9459176033397</v>
      </c>
      <c r="E4490">
        <v>30.596217375695201</v>
      </c>
      <c r="F4490">
        <v>0</v>
      </c>
      <c r="G4490">
        <v>-37.886761094990398</v>
      </c>
      <c r="H4490">
        <v>-1.17563071734696</v>
      </c>
      <c r="I4490">
        <v>-0.199928242594751</v>
      </c>
      <c r="J4490">
        <v>3.1342210984918801</v>
      </c>
      <c r="K4490">
        <v>2.2584204338346701</v>
      </c>
      <c r="L4490">
        <v>31.525938099999902</v>
      </c>
      <c r="M4490">
        <v>0</v>
      </c>
      <c r="N4490">
        <v>0</v>
      </c>
      <c r="O4490" t="s">
        <v>38</v>
      </c>
      <c r="P4490">
        <v>0</v>
      </c>
      <c r="Q4490">
        <v>0</v>
      </c>
      <c r="R4490">
        <v>0</v>
      </c>
      <c r="S4490">
        <v>0</v>
      </c>
      <c r="T4490">
        <v>5.32516774464378</v>
      </c>
      <c r="U4490">
        <v>25.204238797089602</v>
      </c>
      <c r="V4490">
        <v>0</v>
      </c>
      <c r="W4490">
        <v>0</v>
      </c>
      <c r="X4490">
        <v>0</v>
      </c>
      <c r="Y4490">
        <v>-3.3456942074184499</v>
      </c>
      <c r="Z4490">
        <v>0</v>
      </c>
      <c r="AA4490">
        <v>4.1429146478102998</v>
      </c>
      <c r="AB4490">
        <v>-19.6085860777624</v>
      </c>
      <c r="AC4490">
        <v>0</v>
      </c>
      <c r="AD4490">
        <v>-15.8353088183243</v>
      </c>
      <c r="AE4490" t="s">
        <v>9015</v>
      </c>
      <c r="AF4490" t="s">
        <v>9016</v>
      </c>
      <c r="AG4490">
        <v>0.42354757553607902</v>
      </c>
      <c r="AH4490">
        <v>-0.89145645415601105</v>
      </c>
      <c r="AI4490">
        <v>-0.28417426319095501</v>
      </c>
      <c r="AJ4490">
        <v>22.496144252351801</v>
      </c>
      <c r="AK4490">
        <v>0.40064742350359001</v>
      </c>
      <c r="AL4490">
        <v>0.155072161861534</v>
      </c>
    </row>
    <row r="4491" spans="1:38" x14ac:dyDescent="0.35">
      <c r="A4491">
        <v>44.880685485597503</v>
      </c>
      <c r="B4491">
        <v>1324.69922670643</v>
      </c>
      <c r="C4491">
        <v>0</v>
      </c>
      <c r="D4491">
        <v>6583.56654747421</v>
      </c>
      <c r="E4491">
        <v>30.591293683959801</v>
      </c>
      <c r="F4491">
        <v>0</v>
      </c>
      <c r="G4491">
        <v>-37.987266121042403</v>
      </c>
      <c r="H4491">
        <v>-1.1776174900688801</v>
      </c>
      <c r="I4491">
        <v>-0.197424195652108</v>
      </c>
      <c r="J4491">
        <v>3.1342210984918801</v>
      </c>
      <c r="K4491">
        <v>2.2584204338346701</v>
      </c>
      <c r="L4491">
        <v>31.525938099999902</v>
      </c>
      <c r="M4491">
        <v>0</v>
      </c>
      <c r="N4491">
        <v>0</v>
      </c>
      <c r="O4491" t="s">
        <v>38</v>
      </c>
      <c r="P4491">
        <v>0</v>
      </c>
      <c r="Q4491">
        <v>0</v>
      </c>
      <c r="R4491">
        <v>0</v>
      </c>
      <c r="S4491">
        <v>0</v>
      </c>
      <c r="T4491">
        <v>5.3409948081644698</v>
      </c>
      <c r="U4491">
        <v>25.336270303851599</v>
      </c>
      <c r="V4491">
        <v>0</v>
      </c>
      <c r="W4491">
        <v>0</v>
      </c>
      <c r="X4491">
        <v>0</v>
      </c>
      <c r="Y4491">
        <v>-3.34992890709613</v>
      </c>
      <c r="Z4491">
        <v>0</v>
      </c>
      <c r="AA4491">
        <v>4.1598319507212604</v>
      </c>
      <c r="AB4491">
        <v>-19.7331453235944</v>
      </c>
      <c r="AC4491">
        <v>0</v>
      </c>
      <c r="AD4491">
        <v>-15.891178953990201</v>
      </c>
      <c r="AE4491" t="s">
        <v>9017</v>
      </c>
      <c r="AF4491" t="s">
        <v>9018</v>
      </c>
      <c r="AG4491">
        <v>0.42569044303145798</v>
      </c>
      <c r="AH4491">
        <v>-0.89282965422975802</v>
      </c>
      <c r="AI4491">
        <v>-0.28478783583912598</v>
      </c>
      <c r="AJ4491">
        <v>22.609959698535601</v>
      </c>
      <c r="AK4491">
        <v>0.40058382196915998</v>
      </c>
      <c r="AL4491">
        <v>0.15531066761564899</v>
      </c>
    </row>
    <row r="4492" spans="1:38" x14ac:dyDescent="0.35">
      <c r="A4492">
        <v>44.890685485597501</v>
      </c>
      <c r="B4492">
        <v>1325.0051149103499</v>
      </c>
      <c r="C4492">
        <v>0</v>
      </c>
      <c r="D4492">
        <v>6583.1861722535004</v>
      </c>
      <c r="E4492">
        <v>30.586342539144798</v>
      </c>
      <c r="F4492">
        <v>0</v>
      </c>
      <c r="G4492">
        <v>-38.087779372786102</v>
      </c>
      <c r="H4492">
        <v>-1.1795791593393601</v>
      </c>
      <c r="I4492">
        <v>-0.19490757258817701</v>
      </c>
      <c r="J4492">
        <v>3.1342210984918801</v>
      </c>
      <c r="K4492">
        <v>2.2584204338346701</v>
      </c>
      <c r="L4492">
        <v>31.525938099999902</v>
      </c>
      <c r="M4492">
        <v>0</v>
      </c>
      <c r="N4492">
        <v>0</v>
      </c>
      <c r="O4492" t="s">
        <v>38</v>
      </c>
      <c r="P4492">
        <v>0</v>
      </c>
      <c r="Q4492">
        <v>0</v>
      </c>
      <c r="R4492">
        <v>0</v>
      </c>
      <c r="S4492">
        <v>0</v>
      </c>
      <c r="T4492">
        <v>5.3568607931071099</v>
      </c>
      <c r="U4492">
        <v>25.466979028577398</v>
      </c>
      <c r="V4492">
        <v>0</v>
      </c>
      <c r="W4492">
        <v>0</v>
      </c>
      <c r="X4492">
        <v>0</v>
      </c>
      <c r="Y4492">
        <v>-3.3541631917869101</v>
      </c>
      <c r="Z4492">
        <v>0</v>
      </c>
      <c r="AA4492">
        <v>4.1767866643617202</v>
      </c>
      <c r="AB4492">
        <v>-19.856804665339201</v>
      </c>
      <c r="AC4492">
        <v>0</v>
      </c>
      <c r="AD4492">
        <v>-15.9459816042966</v>
      </c>
      <c r="AE4492" t="s">
        <v>9019</v>
      </c>
      <c r="AF4492" t="s">
        <v>9020</v>
      </c>
      <c r="AG4492">
        <v>0.42781267525236399</v>
      </c>
      <c r="AH4492">
        <v>-0.89419917056387199</v>
      </c>
      <c r="AI4492">
        <v>-0.28537998877549098</v>
      </c>
      <c r="AJ4492">
        <v>22.722679130627899</v>
      </c>
      <c r="AK4492">
        <v>0.40052015291600801</v>
      </c>
      <c r="AL4492">
        <v>0.15554942656496901</v>
      </c>
    </row>
    <row r="4493" spans="1:38" x14ac:dyDescent="0.35">
      <c r="A4493">
        <v>44.900685485597499</v>
      </c>
      <c r="B4493">
        <v>1325.3109534663599</v>
      </c>
      <c r="C4493">
        <v>0</v>
      </c>
      <c r="D4493">
        <v>6582.8047918601296</v>
      </c>
      <c r="E4493">
        <v>30.5813641365365</v>
      </c>
      <c r="F4493">
        <v>0</v>
      </c>
      <c r="G4493">
        <v>-38.188300612675597</v>
      </c>
      <c r="H4493">
        <v>-1.1815156000092499</v>
      </c>
      <c r="I4493">
        <v>-0.192378496177598</v>
      </c>
      <c r="J4493">
        <v>3.1342210984918801</v>
      </c>
      <c r="K4493">
        <v>2.2584204338346701</v>
      </c>
      <c r="L4493">
        <v>31.525938099999902</v>
      </c>
      <c r="M4493">
        <v>0</v>
      </c>
      <c r="N4493">
        <v>0</v>
      </c>
      <c r="O4493" t="s">
        <v>38</v>
      </c>
      <c r="P4493">
        <v>0</v>
      </c>
      <c r="Q4493">
        <v>0</v>
      </c>
      <c r="R4493">
        <v>0</v>
      </c>
      <c r="S4493">
        <v>0</v>
      </c>
      <c r="T4493">
        <v>5.3727656842231104</v>
      </c>
      <c r="U4493">
        <v>25.5963383064604</v>
      </c>
      <c r="V4493">
        <v>0</v>
      </c>
      <c r="W4493">
        <v>0</v>
      </c>
      <c r="X4493">
        <v>0</v>
      </c>
      <c r="Y4493">
        <v>-3.35839704170222</v>
      </c>
      <c r="Z4493">
        <v>0</v>
      </c>
      <c r="AA4493">
        <v>4.1937787743097799</v>
      </c>
      <c r="AB4493">
        <v>-19.979538769930102</v>
      </c>
      <c r="AC4493">
        <v>0</v>
      </c>
      <c r="AD4493">
        <v>-15.9997051610219</v>
      </c>
      <c r="AE4493" t="s">
        <v>9021</v>
      </c>
      <c r="AF4493" t="s">
        <v>9022</v>
      </c>
      <c r="AG4493">
        <v>0.42991390358707998</v>
      </c>
      <c r="AH4493">
        <v>-0.89556500978091502</v>
      </c>
      <c r="AI4493">
        <v>-0.28595059022833402</v>
      </c>
      <c r="AJ4493">
        <v>22.834282970326601</v>
      </c>
      <c r="AK4493">
        <v>0.400456416668313</v>
      </c>
      <c r="AL4493">
        <v>0.15578843749382501</v>
      </c>
    </row>
    <row r="4494" spans="1:38" x14ac:dyDescent="0.35">
      <c r="A4494">
        <v>44.910685485597497</v>
      </c>
      <c r="B4494">
        <v>1325.6167421028899</v>
      </c>
      <c r="C4494">
        <v>0</v>
      </c>
      <c r="D4494">
        <v>6582.4224062154199</v>
      </c>
      <c r="E4494">
        <v>30.576358676860799</v>
      </c>
      <c r="F4494">
        <v>0</v>
      </c>
      <c r="G4494">
        <v>-38.288829600687599</v>
      </c>
      <c r="H4494">
        <v>-1.18342668816803</v>
      </c>
      <c r="I4494">
        <v>-0.18983709137659999</v>
      </c>
      <c r="J4494">
        <v>3.1342210984918801</v>
      </c>
      <c r="K4494">
        <v>2.2584204338346701</v>
      </c>
      <c r="L4494">
        <v>31.525938099999902</v>
      </c>
      <c r="M4494">
        <v>0</v>
      </c>
      <c r="N4494">
        <v>0</v>
      </c>
      <c r="O4494" t="s">
        <v>38</v>
      </c>
      <c r="P4494">
        <v>0</v>
      </c>
      <c r="Q4494">
        <v>0</v>
      </c>
      <c r="R4494">
        <v>0</v>
      </c>
      <c r="S4494">
        <v>0</v>
      </c>
      <c r="T4494">
        <v>5.3887094661650803</v>
      </c>
      <c r="U4494">
        <v>25.724321340004799</v>
      </c>
      <c r="V4494">
        <v>0</v>
      </c>
      <c r="W4494">
        <v>0</v>
      </c>
      <c r="X4494">
        <v>0</v>
      </c>
      <c r="Y4494">
        <v>-3.36263043787981</v>
      </c>
      <c r="Z4494">
        <v>0</v>
      </c>
      <c r="AA4494">
        <v>4.2108082655211696</v>
      </c>
      <c r="AB4494">
        <v>-20.101322144669599</v>
      </c>
      <c r="AC4494">
        <v>0</v>
      </c>
      <c r="AD4494">
        <v>-16.052338036561601</v>
      </c>
      <c r="AE4494" t="s">
        <v>9023</v>
      </c>
      <c r="AF4494" t="s">
        <v>9024</v>
      </c>
      <c r="AG4494">
        <v>0.43199375675860502</v>
      </c>
      <c r="AH4494">
        <v>-0.89692717839744995</v>
      </c>
      <c r="AI4494">
        <v>-0.28649950977058503</v>
      </c>
      <c r="AJ4494">
        <v>22.944751497766799</v>
      </c>
      <c r="AK4494">
        <v>0.40039261354905997</v>
      </c>
      <c r="AL4494">
        <v>0.15602769919102299</v>
      </c>
    </row>
    <row r="4495" spans="1:38" x14ac:dyDescent="0.35">
      <c r="A4495">
        <v>44.920685485597502</v>
      </c>
      <c r="B4495">
        <v>1325.92248055039</v>
      </c>
      <c r="C4495">
        <v>0</v>
      </c>
      <c r="D4495">
        <v>6582.03901524309</v>
      </c>
      <c r="E4495">
        <v>30.571326366317798</v>
      </c>
      <c r="F4495">
        <v>0</v>
      </c>
      <c r="G4495">
        <v>-38.389366094325602</v>
      </c>
      <c r="H4495">
        <v>-1.18531230116574</v>
      </c>
      <c r="I4495">
        <v>-0.18728348533886199</v>
      </c>
      <c r="J4495">
        <v>3.1342210984918801</v>
      </c>
      <c r="K4495">
        <v>2.2584204338346701</v>
      </c>
      <c r="L4495">
        <v>31.525938099999902</v>
      </c>
      <c r="M4495">
        <v>0</v>
      </c>
      <c r="N4495">
        <v>0</v>
      </c>
      <c r="O4495" t="s">
        <v>38</v>
      </c>
      <c r="P4495">
        <v>0</v>
      </c>
      <c r="Q4495">
        <v>0</v>
      </c>
      <c r="R4495">
        <v>0</v>
      </c>
      <c r="S4495">
        <v>0</v>
      </c>
      <c r="T4495">
        <v>5.4046921234859298</v>
      </c>
      <c r="U4495">
        <v>25.850901200347199</v>
      </c>
      <c r="V4495">
        <v>0</v>
      </c>
      <c r="W4495">
        <v>0</v>
      </c>
      <c r="X4495">
        <v>0</v>
      </c>
      <c r="Y4495">
        <v>-3.3668633621914399</v>
      </c>
      <c r="Z4495">
        <v>0</v>
      </c>
      <c r="AA4495">
        <v>4.2278751223284496</v>
      </c>
      <c r="AB4495">
        <v>-20.2221291384541</v>
      </c>
      <c r="AC4495">
        <v>0</v>
      </c>
      <c r="AD4495">
        <v>-16.103868664944901</v>
      </c>
      <c r="AE4495" t="s">
        <v>9025</v>
      </c>
      <c r="AF4495" t="s">
        <v>9026</v>
      </c>
      <c r="AG4495">
        <v>0.43405186077629199</v>
      </c>
      <c r="AH4495">
        <v>-0.89828568282390497</v>
      </c>
      <c r="AI4495">
        <v>-0.28702661834184101</v>
      </c>
      <c r="AJ4495">
        <v>23.054064848951999</v>
      </c>
      <c r="AK4495">
        <v>0.40032874388005002</v>
      </c>
      <c r="AL4495">
        <v>0.15626721044981201</v>
      </c>
    </row>
    <row r="4496" spans="1:38" x14ac:dyDescent="0.35">
      <c r="A4496">
        <v>44.9306854855975</v>
      </c>
      <c r="B4496">
        <v>1326.22816854142</v>
      </c>
      <c r="C4496">
        <v>0</v>
      </c>
      <c r="D4496">
        <v>6581.6546188693301</v>
      </c>
      <c r="E4496">
        <v>30.5662674166147</v>
      </c>
      <c r="F4496">
        <v>0</v>
      </c>
      <c r="G4496">
        <v>-38.489909848624997</v>
      </c>
      <c r="H4496">
        <v>-1.18717231763499</v>
      </c>
      <c r="I4496">
        <v>-0.184717807431657</v>
      </c>
      <c r="J4496">
        <v>3.1342210984918801</v>
      </c>
      <c r="K4496">
        <v>2.2584204338346701</v>
      </c>
      <c r="L4496">
        <v>31.525938099999902</v>
      </c>
      <c r="M4496">
        <v>0</v>
      </c>
      <c r="N4496">
        <v>0</v>
      </c>
      <c r="O4496" t="s">
        <v>38</v>
      </c>
      <c r="P4496">
        <v>0</v>
      </c>
      <c r="Q4496">
        <v>0</v>
      </c>
      <c r="R4496">
        <v>0</v>
      </c>
      <c r="S4496">
        <v>0</v>
      </c>
      <c r="T4496">
        <v>5.4207136406380503</v>
      </c>
      <c r="U4496">
        <v>25.976050828626601</v>
      </c>
      <c r="V4496">
        <v>0</v>
      </c>
      <c r="W4496">
        <v>0</v>
      </c>
      <c r="X4496">
        <v>0</v>
      </c>
      <c r="Y4496">
        <v>-3.3710957973506099</v>
      </c>
      <c r="Z4496">
        <v>0</v>
      </c>
      <c r="AA4496">
        <v>4.2449793284401798</v>
      </c>
      <c r="AB4496">
        <v>-20.341933943046701</v>
      </c>
      <c r="AC4496">
        <v>0</v>
      </c>
      <c r="AD4496">
        <v>-16.154285502866301</v>
      </c>
      <c r="AE4496" t="s">
        <v>9027</v>
      </c>
      <c r="AF4496" t="s">
        <v>9028</v>
      </c>
      <c r="AG4496">
        <v>0.43608783888757802</v>
      </c>
      <c r="AH4496">
        <v>-0.89964052936445704</v>
      </c>
      <c r="AI4496">
        <v>-0.28753178827054199</v>
      </c>
      <c r="AJ4496">
        <v>23.162203013190499</v>
      </c>
      <c r="AK4496">
        <v>0.400264807981905</v>
      </c>
      <c r="AL4496">
        <v>0.156506970067852</v>
      </c>
    </row>
    <row r="4497" spans="1:38" x14ac:dyDescent="0.35">
      <c r="A4497">
        <v>44.940685485597498</v>
      </c>
      <c r="B4497">
        <v>1326.5338058106499</v>
      </c>
      <c r="C4497">
        <v>0</v>
      </c>
      <c r="D4497">
        <v>6581.2692170227401</v>
      </c>
      <c r="E4497">
        <v>30.561182044999299</v>
      </c>
      <c r="F4497">
        <v>0</v>
      </c>
      <c r="G4497">
        <v>-38.590460616158303</v>
      </c>
      <c r="H4497">
        <v>-1.1890066175132199</v>
      </c>
      <c r="I4497">
        <v>-0.18214018925228201</v>
      </c>
      <c r="J4497">
        <v>3.1342210984918801</v>
      </c>
      <c r="K4497">
        <v>2.2584204338346701</v>
      </c>
      <c r="L4497">
        <v>31.525938099999902</v>
      </c>
      <c r="M4497">
        <v>0</v>
      </c>
      <c r="N4497">
        <v>0</v>
      </c>
      <c r="O4497" t="s">
        <v>38</v>
      </c>
      <c r="P4497">
        <v>0</v>
      </c>
      <c r="Q4497">
        <v>0</v>
      </c>
      <c r="R4497">
        <v>0</v>
      </c>
      <c r="S4497">
        <v>0</v>
      </c>
      <c r="T4497">
        <v>5.4367740019724398</v>
      </c>
      <c r="U4497">
        <v>26.099743037406899</v>
      </c>
      <c r="V4497">
        <v>0</v>
      </c>
      <c r="W4497">
        <v>0</v>
      </c>
      <c r="X4497">
        <v>0</v>
      </c>
      <c r="Y4497">
        <v>-3.3753277269203399</v>
      </c>
      <c r="Z4497">
        <v>0</v>
      </c>
      <c r="AA4497">
        <v>4.2621208669400996</v>
      </c>
      <c r="AB4497">
        <v>-20.460710594398201</v>
      </c>
      <c r="AC4497">
        <v>0</v>
      </c>
      <c r="AD4497">
        <v>-16.2035770307346</v>
      </c>
      <c r="AE4497" t="s">
        <v>9029</v>
      </c>
      <c r="AF4497" t="s">
        <v>9030</v>
      </c>
      <c r="AG4497">
        <v>0.43810131152988901</v>
      </c>
      <c r="AH4497">
        <v>-0.90099172421692797</v>
      </c>
      <c r="AI4497">
        <v>-0.28801489329629298</v>
      </c>
      <c r="AJ4497">
        <v>23.269145830540499</v>
      </c>
      <c r="AK4497">
        <v>0.40020080617408199</v>
      </c>
      <c r="AL4497">
        <v>0.15674697684719099</v>
      </c>
    </row>
    <row r="4498" spans="1:38" x14ac:dyDescent="0.35">
      <c r="A4498">
        <v>44.950685485597504</v>
      </c>
      <c r="B4498">
        <v>1326.83939209498</v>
      </c>
      <c r="C4498">
        <v>0</v>
      </c>
      <c r="D4498">
        <v>6580.8828096344596</v>
      </c>
      <c r="E4498">
        <v>30.5560704742933</v>
      </c>
      <c r="F4498">
        <v>0</v>
      </c>
      <c r="G4498">
        <v>-38.691018147040197</v>
      </c>
      <c r="H4498">
        <v>-1.1908150820650301</v>
      </c>
      <c r="I4498">
        <v>-0.17955076464476999</v>
      </c>
      <c r="J4498">
        <v>3.1342210984918801</v>
      </c>
      <c r="K4498">
        <v>2.2584204338346701</v>
      </c>
      <c r="L4498">
        <v>31.525938099999902</v>
      </c>
      <c r="M4498">
        <v>0</v>
      </c>
      <c r="N4498">
        <v>0</v>
      </c>
      <c r="O4498" t="s">
        <v>38</v>
      </c>
      <c r="P4498">
        <v>0</v>
      </c>
      <c r="Q4498">
        <v>0</v>
      </c>
      <c r="R4498">
        <v>0</v>
      </c>
      <c r="S4498">
        <v>0</v>
      </c>
      <c r="T4498">
        <v>5.4528731917378801</v>
      </c>
      <c r="U4498">
        <v>26.221950512152102</v>
      </c>
      <c r="V4498">
        <v>0</v>
      </c>
      <c r="W4498">
        <v>0</v>
      </c>
      <c r="X4498">
        <v>0</v>
      </c>
      <c r="Y4498">
        <v>-3.3795591353208398</v>
      </c>
      <c r="Z4498">
        <v>0</v>
      </c>
      <c r="AA4498">
        <v>4.2792997202863798</v>
      </c>
      <c r="AB4498">
        <v>-20.5784329740213</v>
      </c>
      <c r="AC4498">
        <v>0</v>
      </c>
      <c r="AD4498">
        <v>-16.251731753738198</v>
      </c>
      <c r="AE4498" t="s">
        <v>9031</v>
      </c>
      <c r="AF4498" t="s">
        <v>9032</v>
      </c>
      <c r="AG4498">
        <v>0.44009189628278</v>
      </c>
      <c r="AH4498">
        <v>-0.90233927347268605</v>
      </c>
      <c r="AI4498">
        <v>-0.28847580859234601</v>
      </c>
      <c r="AJ4498">
        <v>23.3748729892685</v>
      </c>
      <c r="AK4498">
        <v>0.40013673877487199</v>
      </c>
      <c r="AL4498">
        <v>0.15698722959422601</v>
      </c>
    </row>
    <row r="4499" spans="1:38" x14ac:dyDescent="0.35">
      <c r="A4499">
        <v>44.960685485597502</v>
      </c>
      <c r="B4499">
        <v>1327.14492713357</v>
      </c>
      <c r="C4499">
        <v>0</v>
      </c>
      <c r="D4499">
        <v>6580.4953966380999</v>
      </c>
      <c r="E4499">
        <v>30.550932932924599</v>
      </c>
      <c r="F4499">
        <v>0</v>
      </c>
      <c r="G4499">
        <v>-38.791582188933198</v>
      </c>
      <c r="H4499">
        <v>-1.1925975939047899</v>
      </c>
      <c r="I4499">
        <v>-0.176949669716884</v>
      </c>
      <c r="J4499">
        <v>3.1342210984918801</v>
      </c>
      <c r="K4499">
        <v>2.2584204338346701</v>
      </c>
      <c r="L4499">
        <v>31.525938099999902</v>
      </c>
      <c r="M4499">
        <v>0</v>
      </c>
      <c r="N4499">
        <v>0</v>
      </c>
      <c r="O4499" t="s">
        <v>38</v>
      </c>
      <c r="P4499">
        <v>0</v>
      </c>
      <c r="Q4499">
        <v>0</v>
      </c>
      <c r="R4499">
        <v>0</v>
      </c>
      <c r="S4499">
        <v>0</v>
      </c>
      <c r="T4499">
        <v>5.4690111940800303</v>
      </c>
      <c r="U4499">
        <v>26.342645812757301</v>
      </c>
      <c r="V4499">
        <v>0</v>
      </c>
      <c r="W4499">
        <v>0</v>
      </c>
      <c r="X4499">
        <v>0</v>
      </c>
      <c r="Y4499">
        <v>-3.38379000783732</v>
      </c>
      <c r="Z4499">
        <v>0</v>
      </c>
      <c r="AA4499">
        <v>4.2965158703108504</v>
      </c>
      <c r="AB4499">
        <v>-20.695074810416099</v>
      </c>
      <c r="AC4499">
        <v>0</v>
      </c>
      <c r="AD4499">
        <v>-16.298738202930299</v>
      </c>
      <c r="AE4499" t="s">
        <v>9033</v>
      </c>
      <c r="AF4499" t="s">
        <v>9034</v>
      </c>
      <c r="AG4499">
        <v>0.44205920782041402</v>
      </c>
      <c r="AH4499">
        <v>-0.90368318311656504</v>
      </c>
      <c r="AI4499">
        <v>-0.28891441078822899</v>
      </c>
      <c r="AJ4499">
        <v>23.4793640233251</v>
      </c>
      <c r="AK4499">
        <v>0.40007260610141798</v>
      </c>
      <c r="AL4499">
        <v>0.157227727119682</v>
      </c>
    </row>
    <row r="4500" spans="1:38" x14ac:dyDescent="0.35">
      <c r="A4500">
        <v>44.9706854855975</v>
      </c>
      <c r="B4500">
        <v>1327.4504106678501</v>
      </c>
      <c r="C4500">
        <v>0</v>
      </c>
      <c r="D4500">
        <v>6580.10697796983</v>
      </c>
      <c r="E4500">
        <v>30.545769654959798</v>
      </c>
      <c r="F4500">
        <v>0</v>
      </c>
      <c r="G4500">
        <v>-38.892152487053501</v>
      </c>
      <c r="H4500">
        <v>-1.19435403701934</v>
      </c>
      <c r="I4500">
        <v>-0.17433704285738899</v>
      </c>
      <c r="J4500">
        <v>3.1342210984918801</v>
      </c>
      <c r="K4500">
        <v>2.2584204338346701</v>
      </c>
      <c r="L4500">
        <v>31.525938099999902</v>
      </c>
      <c r="M4500">
        <v>0</v>
      </c>
      <c r="N4500">
        <v>0</v>
      </c>
      <c r="O4500" t="s">
        <v>38</v>
      </c>
      <c r="P4500">
        <v>0</v>
      </c>
      <c r="Q4500">
        <v>0</v>
      </c>
      <c r="R4500">
        <v>0</v>
      </c>
      <c r="S4500">
        <v>0</v>
      </c>
      <c r="T4500">
        <v>5.4851879930406504</v>
      </c>
      <c r="U4500">
        <v>26.461801375137899</v>
      </c>
      <c r="V4500">
        <v>0</v>
      </c>
      <c r="W4500">
        <v>0</v>
      </c>
      <c r="X4500">
        <v>0</v>
      </c>
      <c r="Y4500">
        <v>-3.3880203306277501</v>
      </c>
      <c r="Z4500">
        <v>0</v>
      </c>
      <c r="AA4500">
        <v>4.3137692982182401</v>
      </c>
      <c r="AB4500">
        <v>-20.810609680551899</v>
      </c>
      <c r="AC4500">
        <v>0</v>
      </c>
      <c r="AD4500">
        <v>-16.344584936331799</v>
      </c>
      <c r="AE4500" t="s">
        <v>9035</v>
      </c>
      <c r="AF4500" t="s">
        <v>9036</v>
      </c>
      <c r="AG4500">
        <v>0.44400285786444399</v>
      </c>
      <c r="AH4500">
        <v>-0.90502345902679604</v>
      </c>
      <c r="AI4500">
        <v>-0.28933057799254502</v>
      </c>
      <c r="AJ4500">
        <v>23.5825983098424</v>
      </c>
      <c r="AK4500">
        <v>0.40000840846971297</v>
      </c>
      <c r="AL4500">
        <v>0.15746846823857399</v>
      </c>
    </row>
    <row r="4501" spans="1:38" x14ac:dyDescent="0.35">
      <c r="A4501">
        <v>44.980685485597498</v>
      </c>
      <c r="B4501">
        <v>1327.75584244168</v>
      </c>
      <c r="C4501">
        <v>0</v>
      </c>
      <c r="D4501">
        <v>6579.71755356836</v>
      </c>
      <c r="E4501">
        <v>30.5405808801364</v>
      </c>
      <c r="F4501">
        <v>0</v>
      </c>
      <c r="G4501">
        <v>-38.992728784176897</v>
      </c>
      <c r="H4501">
        <v>-1.19608429679087</v>
      </c>
      <c r="I4501">
        <v>-0.17171302475360101</v>
      </c>
      <c r="J4501">
        <v>3.1342210984918801</v>
      </c>
      <c r="K4501">
        <v>2.2584204338346701</v>
      </c>
      <c r="L4501">
        <v>31.525938099999902</v>
      </c>
      <c r="M4501">
        <v>0</v>
      </c>
      <c r="N4501">
        <v>0</v>
      </c>
      <c r="O4501" t="s">
        <v>38</v>
      </c>
      <c r="P4501">
        <v>0</v>
      </c>
      <c r="Q4501">
        <v>0</v>
      </c>
      <c r="R4501">
        <v>0</v>
      </c>
      <c r="S4501">
        <v>0</v>
      </c>
      <c r="T4501">
        <v>5.5014035725566801</v>
      </c>
      <c r="U4501">
        <v>26.579389512877</v>
      </c>
      <c r="V4501">
        <v>0</v>
      </c>
      <c r="W4501">
        <v>0</v>
      </c>
      <c r="X4501">
        <v>0</v>
      </c>
      <c r="Y4501">
        <v>-3.3922500907305602</v>
      </c>
      <c r="Z4501">
        <v>0</v>
      </c>
      <c r="AA4501">
        <v>4.3310599845855098</v>
      </c>
      <c r="AB4501">
        <v>-20.925011011405399</v>
      </c>
      <c r="AC4501">
        <v>0</v>
      </c>
      <c r="AD4501">
        <v>-16.389260540054899</v>
      </c>
      <c r="AE4501" t="s">
        <v>9037</v>
      </c>
      <c r="AF4501" t="s">
        <v>9038</v>
      </c>
      <c r="AG4501">
        <v>0.44592245513739898</v>
      </c>
      <c r="AH4501">
        <v>-0.90636010697494396</v>
      </c>
      <c r="AI4501">
        <v>-0.28972418981592601</v>
      </c>
      <c r="AJ4501">
        <v>23.684555066658099</v>
      </c>
      <c r="AK4501">
        <v>0.39994414619461599</v>
      </c>
      <c r="AL4501">
        <v>0.157709451770187</v>
      </c>
    </row>
    <row r="4502" spans="1:38" x14ac:dyDescent="0.35">
      <c r="A4502">
        <v>44.990685485597503</v>
      </c>
      <c r="B4502">
        <v>1328.0612222012801</v>
      </c>
      <c r="C4502">
        <v>0</v>
      </c>
      <c r="D4502">
        <v>6579.3271233750102</v>
      </c>
      <c r="E4502">
        <v>30.535366853894399</v>
      </c>
      <c r="F4502">
        <v>0</v>
      </c>
      <c r="G4502">
        <v>-39.093310820645002</v>
      </c>
      <c r="H4502">
        <v>-1.19778826002001</v>
      </c>
      <c r="I4502">
        <v>-0.16907775840920999</v>
      </c>
      <c r="J4502">
        <v>3.1342210984918801</v>
      </c>
      <c r="K4502">
        <v>2.2584204338346701</v>
      </c>
      <c r="L4502">
        <v>31.525938099999902</v>
      </c>
      <c r="M4502">
        <v>0</v>
      </c>
      <c r="N4502">
        <v>0</v>
      </c>
      <c r="O4502" t="s">
        <v>38</v>
      </c>
      <c r="P4502">
        <v>0</v>
      </c>
      <c r="Q4502">
        <v>0</v>
      </c>
      <c r="R4502">
        <v>0</v>
      </c>
      <c r="S4502">
        <v>0</v>
      </c>
      <c r="T4502">
        <v>5.5176579164594601</v>
      </c>
      <c r="U4502">
        <v>26.695382418936799</v>
      </c>
      <c r="V4502">
        <v>0</v>
      </c>
      <c r="W4502">
        <v>0</v>
      </c>
      <c r="X4502">
        <v>0</v>
      </c>
      <c r="Y4502">
        <v>-3.39647927607247</v>
      </c>
      <c r="Z4502">
        <v>0</v>
      </c>
      <c r="AA4502">
        <v>4.3483879093611204</v>
      </c>
      <c r="AB4502">
        <v>-21.038252081557602</v>
      </c>
      <c r="AC4502">
        <v>0</v>
      </c>
      <c r="AD4502">
        <v>-16.432753629447401</v>
      </c>
      <c r="AE4502" t="s">
        <v>9039</v>
      </c>
      <c r="AF4502" t="s">
        <v>9040</v>
      </c>
      <c r="AG4502">
        <v>0.44781760531664899</v>
      </c>
      <c r="AH4502">
        <v>-0.90769313262586404</v>
      </c>
      <c r="AI4502">
        <v>-0.290095127394154</v>
      </c>
      <c r="AJ4502">
        <v>23.785213349870599</v>
      </c>
      <c r="AK4502">
        <v>0.39987981958985602</v>
      </c>
      <c r="AL4502">
        <v>0.15795067653803899</v>
      </c>
    </row>
    <row r="4503" spans="1:38" x14ac:dyDescent="0.35">
      <c r="A4503">
        <v>45.000685485597501</v>
      </c>
      <c r="B4503">
        <v>1328.36654969542</v>
      </c>
      <c r="C4503">
        <v>0</v>
      </c>
      <c r="D4503">
        <v>6578.9356873336901</v>
      </c>
      <c r="E4503">
        <v>30.5301278274077</v>
      </c>
      <c r="F4503">
        <v>0</v>
      </c>
      <c r="G4503">
        <v>-39.193898334372101</v>
      </c>
      <c r="H4503">
        <v>-1.19946581494911</v>
      </c>
      <c r="I4503">
        <v>-0.16643138916237099</v>
      </c>
      <c r="J4503">
        <v>3.1342210984918801</v>
      </c>
      <c r="K4503">
        <v>2.2584204338346701</v>
      </c>
      <c r="L4503">
        <v>31.525938099999902</v>
      </c>
      <c r="M4503">
        <v>0</v>
      </c>
      <c r="N4503">
        <v>0</v>
      </c>
      <c r="O4503" t="s">
        <v>38</v>
      </c>
      <c r="P4503">
        <v>0</v>
      </c>
      <c r="Q4503">
        <v>0</v>
      </c>
      <c r="R4503">
        <v>0</v>
      </c>
      <c r="S4503">
        <v>0</v>
      </c>
      <c r="T4503">
        <v>5.5339510084738697</v>
      </c>
      <c r="U4503">
        <v>26.809752167432201</v>
      </c>
      <c r="V4503">
        <v>0</v>
      </c>
      <c r="W4503">
        <v>0</v>
      </c>
      <c r="X4503">
        <v>0</v>
      </c>
      <c r="Y4503">
        <v>-3.4007078754762299</v>
      </c>
      <c r="Z4503">
        <v>0</v>
      </c>
      <c r="AA4503">
        <v>4.3657530518643499</v>
      </c>
      <c r="AB4503">
        <v>-21.150306022852199</v>
      </c>
      <c r="AC4503">
        <v>0</v>
      </c>
      <c r="AD4503">
        <v>-16.4750528502592</v>
      </c>
      <c r="AE4503" t="s">
        <v>9041</v>
      </c>
      <c r="AF4503" t="s">
        <v>9042</v>
      </c>
      <c r="AG4503">
        <v>0.44968791098905098</v>
      </c>
      <c r="AH4503">
        <v>-0.90902254153767004</v>
      </c>
      <c r="AI4503">
        <v>-0.29044327341144699</v>
      </c>
      <c r="AJ4503">
        <v>23.8845520514299</v>
      </c>
      <c r="AK4503">
        <v>0.39981542896803901</v>
      </c>
      <c r="AL4503">
        <v>0.15819214136985299</v>
      </c>
    </row>
    <row r="4504" spans="1:38" x14ac:dyDescent="0.35">
      <c r="A4504">
        <v>45.010685485597499</v>
      </c>
      <c r="B4504">
        <v>1328.6718246753501</v>
      </c>
      <c r="C4504">
        <v>0</v>
      </c>
      <c r="D4504">
        <v>6578.5432453909498</v>
      </c>
      <c r="E4504">
        <v>30.524864057615101</v>
      </c>
      <c r="F4504">
        <v>0</v>
      </c>
      <c r="G4504">
        <v>-39.294491060851399</v>
      </c>
      <c r="H4504">
        <v>-1.2011168512856301</v>
      </c>
      <c r="I4504">
        <v>-0.163774064704063</v>
      </c>
      <c r="J4504">
        <v>3.1342210984918801</v>
      </c>
      <c r="K4504">
        <v>2.2584204338346701</v>
      </c>
      <c r="L4504">
        <v>31.525938099999902</v>
      </c>
      <c r="M4504">
        <v>0</v>
      </c>
      <c r="N4504">
        <v>0</v>
      </c>
      <c r="O4504" t="s">
        <v>38</v>
      </c>
      <c r="P4504">
        <v>0</v>
      </c>
      <c r="Q4504">
        <v>0</v>
      </c>
      <c r="R4504">
        <v>0</v>
      </c>
      <c r="S4504">
        <v>0</v>
      </c>
      <c r="T4504">
        <v>5.5502828322174702</v>
      </c>
      <c r="U4504">
        <v>26.922470715471601</v>
      </c>
      <c r="V4504">
        <v>0</v>
      </c>
      <c r="W4504">
        <v>0</v>
      </c>
      <c r="X4504">
        <v>0</v>
      </c>
      <c r="Y4504">
        <v>-3.4049358786683501</v>
      </c>
      <c r="Z4504">
        <v>0</v>
      </c>
      <c r="AA4504">
        <v>4.3831553907847001</v>
      </c>
      <c r="AB4504">
        <v>-21.261145822115999</v>
      </c>
      <c r="AC4504">
        <v>0</v>
      </c>
      <c r="AD4504">
        <v>-16.516146879830799</v>
      </c>
      <c r="AE4504" t="s">
        <v>9043</v>
      </c>
      <c r="AF4504" t="s">
        <v>9044</v>
      </c>
      <c r="AG4504">
        <v>0.45153297160636002</v>
      </c>
      <c r="AH4504">
        <v>-0.91034833916170999</v>
      </c>
      <c r="AI4504">
        <v>-0.29076851212392002</v>
      </c>
      <c r="AJ4504">
        <v>23.982549896769498</v>
      </c>
      <c r="AK4504">
        <v>0.39975097464065801</v>
      </c>
      <c r="AL4504">
        <v>0.158433845097531</v>
      </c>
    </row>
    <row r="4505" spans="1:38" x14ac:dyDescent="0.35">
      <c r="A4505">
        <v>45.020685485597497</v>
      </c>
      <c r="B4505">
        <v>1328.97704689497</v>
      </c>
      <c r="C4505">
        <v>0</v>
      </c>
      <c r="D4505">
        <v>6578.1497974959902</v>
      </c>
      <c r="E4505">
        <v>30.519575807250899</v>
      </c>
      <c r="F4505">
        <v>0</v>
      </c>
      <c r="G4505">
        <v>-39.395088733162503</v>
      </c>
      <c r="H4505">
        <v>-1.2027412602257599</v>
      </c>
      <c r="I4505">
        <v>-0.16110593509670301</v>
      </c>
      <c r="J4505">
        <v>3.1342210984918801</v>
      </c>
      <c r="K4505">
        <v>2.2584204338346701</v>
      </c>
      <c r="L4505">
        <v>31.525938099999902</v>
      </c>
      <c r="M4505">
        <v>0</v>
      </c>
      <c r="N4505">
        <v>0</v>
      </c>
      <c r="O4505" t="s">
        <v>38</v>
      </c>
      <c r="P4505">
        <v>0</v>
      </c>
      <c r="Q4505">
        <v>0</v>
      </c>
      <c r="R4505">
        <v>0</v>
      </c>
      <c r="S4505">
        <v>0</v>
      </c>
      <c r="T4505">
        <v>5.5666533711997399</v>
      </c>
      <c r="U4505">
        <v>27.033509905066801</v>
      </c>
      <c r="V4505">
        <v>0</v>
      </c>
      <c r="W4505">
        <v>0</v>
      </c>
      <c r="X4505">
        <v>0</v>
      </c>
      <c r="Y4505">
        <v>-3.40916327628692</v>
      </c>
      <c r="Z4505">
        <v>0</v>
      </c>
      <c r="AA4505">
        <v>4.4005949041812604</v>
      </c>
      <c r="AB4505">
        <v>-21.3707443229452</v>
      </c>
      <c r="AC4505">
        <v>0</v>
      </c>
      <c r="AD4505">
        <v>-16.556024428305498</v>
      </c>
      <c r="AE4505" t="s">
        <v>9045</v>
      </c>
      <c r="AF4505" t="s">
        <v>9046</v>
      </c>
      <c r="AG4505">
        <v>0.45335238344149698</v>
      </c>
      <c r="AH4505">
        <v>-0.911670530842556</v>
      </c>
      <c r="AI4505">
        <v>-0.29107072938321299</v>
      </c>
      <c r="AJ4505">
        <v>24.079185442483201</v>
      </c>
      <c r="AK4505">
        <v>0.39968645691809901</v>
      </c>
      <c r="AL4505">
        <v>0.158675786557125</v>
      </c>
    </row>
    <row r="4506" spans="1:38" x14ac:dyDescent="0.35">
      <c r="A4506">
        <v>45.030685485597502</v>
      </c>
      <c r="B4506">
        <v>1329.2822161107899</v>
      </c>
      <c r="C4506">
        <v>0</v>
      </c>
      <c r="D4506">
        <v>6577.7553436007001</v>
      </c>
      <c r="E4506">
        <v>30.5142633448752</v>
      </c>
      <c r="F4506">
        <v>0</v>
      </c>
      <c r="G4506">
        <v>-39.4956910819783</v>
      </c>
      <c r="H4506">
        <v>-1.2043389344783</v>
      </c>
      <c r="I4506">
        <v>-0.158427152793022</v>
      </c>
      <c r="J4506">
        <v>3.1342210984918801</v>
      </c>
      <c r="K4506">
        <v>2.2584204338346701</v>
      </c>
      <c r="L4506">
        <v>31.525938099999902</v>
      </c>
      <c r="M4506">
        <v>0</v>
      </c>
      <c r="N4506">
        <v>0</v>
      </c>
      <c r="O4506" t="s">
        <v>38</v>
      </c>
      <c r="P4506">
        <v>0</v>
      </c>
      <c r="Q4506">
        <v>0</v>
      </c>
      <c r="R4506">
        <v>0</v>
      </c>
      <c r="S4506">
        <v>0</v>
      </c>
      <c r="T4506">
        <v>5.5830626088211597</v>
      </c>
      <c r="U4506">
        <v>27.142841465112799</v>
      </c>
      <c r="V4506">
        <v>0</v>
      </c>
      <c r="W4506">
        <v>0</v>
      </c>
      <c r="X4506">
        <v>0</v>
      </c>
      <c r="Y4506">
        <v>-3.4133900598892901</v>
      </c>
      <c r="Z4506">
        <v>0</v>
      </c>
      <c r="AA4506">
        <v>4.4180715694820902</v>
      </c>
      <c r="AB4506">
        <v>-21.479074227558201</v>
      </c>
      <c r="AC4506">
        <v>0</v>
      </c>
      <c r="AD4506">
        <v>-16.594674239866499</v>
      </c>
      <c r="AE4506" t="s">
        <v>9047</v>
      </c>
      <c r="AF4506" t="s">
        <v>9048</v>
      </c>
      <c r="AG4506">
        <v>0.45514573954578302</v>
      </c>
      <c r="AH4506">
        <v>-0.91298912181801195</v>
      </c>
      <c r="AI4506">
        <v>-0.29134981266029603</v>
      </c>
      <c r="AJ4506">
        <v>24.174437074054399</v>
      </c>
      <c r="AK4506">
        <v>0.399621876109651</v>
      </c>
      <c r="AL4506">
        <v>0.158917964588805</v>
      </c>
    </row>
    <row r="4507" spans="1:38" x14ac:dyDescent="0.35">
      <c r="A4507">
        <v>45.0406854855975</v>
      </c>
      <c r="B4507">
        <v>1329.5873320820699</v>
      </c>
      <c r="C4507">
        <v>0</v>
      </c>
      <c r="D4507">
        <v>6577.3598836596702</v>
      </c>
      <c r="E4507">
        <v>30.508926944904001</v>
      </c>
      <c r="F4507">
        <v>0</v>
      </c>
      <c r="G4507">
        <v>-39.596297835572997</v>
      </c>
      <c r="H4507">
        <v>-1.20590976828857</v>
      </c>
      <c r="I4507">
        <v>-0.15573787265518399</v>
      </c>
      <c r="J4507">
        <v>3.1342210984918801</v>
      </c>
      <c r="K4507">
        <v>2.2584204338346701</v>
      </c>
      <c r="L4507">
        <v>31.525938099999902</v>
      </c>
      <c r="M4507">
        <v>0</v>
      </c>
      <c r="N4507">
        <v>0</v>
      </c>
      <c r="O4507" t="s">
        <v>38</v>
      </c>
      <c r="P4507">
        <v>0</v>
      </c>
      <c r="Q4507">
        <v>0</v>
      </c>
      <c r="R4507">
        <v>0</v>
      </c>
      <c r="S4507">
        <v>0</v>
      </c>
      <c r="T4507">
        <v>5.5995105283724298</v>
      </c>
      <c r="U4507">
        <v>27.250437013441299</v>
      </c>
      <c r="V4507">
        <v>0</v>
      </c>
      <c r="W4507">
        <v>0</v>
      </c>
      <c r="X4507">
        <v>0</v>
      </c>
      <c r="Y4507">
        <v>-3.41761622195986</v>
      </c>
      <c r="Z4507">
        <v>0</v>
      </c>
      <c r="AA4507">
        <v>4.4355853634836597</v>
      </c>
      <c r="AB4507">
        <v>-21.5861080987174</v>
      </c>
      <c r="AC4507">
        <v>0</v>
      </c>
      <c r="AD4507">
        <v>-16.6320850939988</v>
      </c>
      <c r="AE4507" t="s">
        <v>9049</v>
      </c>
      <c r="AF4507" t="s">
        <v>9050</v>
      </c>
      <c r="AG4507">
        <v>0.45691262970722302</v>
      </c>
      <c r="AH4507">
        <v>-0.91430411721912697</v>
      </c>
      <c r="AI4507">
        <v>-0.29160565106945102</v>
      </c>
      <c r="AJ4507">
        <v>24.268283003639802</v>
      </c>
      <c r="AK4507">
        <v>0.399557232523511</v>
      </c>
      <c r="AL4507">
        <v>0.159160378036831</v>
      </c>
    </row>
    <row r="4508" spans="1:38" x14ac:dyDescent="0.35">
      <c r="A4508">
        <v>45.050685485597498</v>
      </c>
      <c r="B4508">
        <v>1329.89239457083</v>
      </c>
      <c r="C4508">
        <v>0</v>
      </c>
      <c r="D4508">
        <v>6576.9634176302197</v>
      </c>
      <c r="E4508">
        <v>30.503566887637799</v>
      </c>
      <c r="F4508">
        <v>0</v>
      </c>
      <c r="G4508">
        <v>-39.696908719829402</v>
      </c>
      <c r="H4508">
        <v>-1.20745365746266</v>
      </c>
      <c r="I4508">
        <v>-0.15303825197415399</v>
      </c>
      <c r="J4508">
        <v>3.1342210984918801</v>
      </c>
      <c r="K4508">
        <v>2.2584204338346701</v>
      </c>
      <c r="L4508">
        <v>31.525938099999902</v>
      </c>
      <c r="M4508">
        <v>0</v>
      </c>
      <c r="N4508">
        <v>0</v>
      </c>
      <c r="O4508" t="s">
        <v>38</v>
      </c>
      <c r="P4508">
        <v>0</v>
      </c>
      <c r="Q4508">
        <v>0</v>
      </c>
      <c r="R4508">
        <v>0</v>
      </c>
      <c r="S4508">
        <v>0</v>
      </c>
      <c r="T4508">
        <v>5.6159971130336803</v>
      </c>
      <c r="U4508">
        <v>27.3562680589508</v>
      </c>
      <c r="V4508">
        <v>0</v>
      </c>
      <c r="W4508">
        <v>0</v>
      </c>
      <c r="X4508">
        <v>0</v>
      </c>
      <c r="Y4508">
        <v>-3.4218417559178098</v>
      </c>
      <c r="Z4508">
        <v>0</v>
      </c>
      <c r="AA4508">
        <v>4.4531362623503803</v>
      </c>
      <c r="AB4508">
        <v>-21.691818361723701</v>
      </c>
      <c r="AC4508">
        <v>0</v>
      </c>
      <c r="AD4508">
        <v>-16.668245806777598</v>
      </c>
      <c r="AE4508" t="s">
        <v>9051</v>
      </c>
      <c r="AF4508" t="s">
        <v>9052</v>
      </c>
      <c r="AG4508">
        <v>0.45865264040995701</v>
      </c>
      <c r="AH4508">
        <v>-0.91561552207022801</v>
      </c>
      <c r="AI4508">
        <v>-0.29183813539243397</v>
      </c>
      <c r="AJ4508">
        <v>24.3607012679158</v>
      </c>
      <c r="AK4508">
        <v>0.39949252646679201</v>
      </c>
      <c r="AL4508">
        <v>0.159403025749527</v>
      </c>
    </row>
    <row r="4509" spans="1:38" x14ac:dyDescent="0.35">
      <c r="A4509">
        <v>45.060685485597503</v>
      </c>
      <c r="B4509">
        <v>1330.1974033419201</v>
      </c>
      <c r="C4509">
        <v>0</v>
      </c>
      <c r="D4509">
        <v>6576.56594547242</v>
      </c>
      <c r="E4509">
        <v>30.498183459291699</v>
      </c>
      <c r="F4509">
        <v>0</v>
      </c>
      <c r="G4509">
        <v>-39.797523458247497</v>
      </c>
      <c r="H4509">
        <v>-1.20897049939177</v>
      </c>
      <c r="I4509">
        <v>-0.150328450489293</v>
      </c>
      <c r="J4509">
        <v>3.1342210984918801</v>
      </c>
      <c r="K4509">
        <v>2.2584204338346701</v>
      </c>
      <c r="L4509">
        <v>31.525938099999902</v>
      </c>
      <c r="M4509">
        <v>0</v>
      </c>
      <c r="N4509">
        <v>0</v>
      </c>
      <c r="O4509" t="s">
        <v>38</v>
      </c>
      <c r="P4509">
        <v>0</v>
      </c>
      <c r="Q4509">
        <v>0</v>
      </c>
      <c r="R4509">
        <v>0</v>
      </c>
      <c r="S4509">
        <v>0</v>
      </c>
      <c r="T4509">
        <v>5.63252234587359</v>
      </c>
      <c r="U4509">
        <v>27.460306003813301</v>
      </c>
      <c r="V4509">
        <v>0</v>
      </c>
      <c r="W4509">
        <v>0</v>
      </c>
      <c r="X4509">
        <v>0</v>
      </c>
      <c r="Y4509">
        <v>-3.4260666561247999</v>
      </c>
      <c r="Z4509">
        <v>0</v>
      </c>
      <c r="AA4509">
        <v>4.4707242416139996</v>
      </c>
      <c r="AB4509">
        <v>-21.796177306482701</v>
      </c>
      <c r="AC4509">
        <v>0</v>
      </c>
      <c r="AD4509">
        <v>-16.703145232183999</v>
      </c>
      <c r="AE4509" t="s">
        <v>9053</v>
      </c>
      <c r="AF4509" t="s">
        <v>9054</v>
      </c>
      <c r="AG4509">
        <v>0.460365354794955</v>
      </c>
      <c r="AH4509">
        <v>-0.91692334128895703</v>
      </c>
      <c r="AI4509">
        <v>-0.29204715810281701</v>
      </c>
      <c r="AJ4509">
        <v>24.451669725991</v>
      </c>
      <c r="AK4509">
        <v>0.39942775824553201</v>
      </c>
      <c r="AL4509">
        <v>0.15964590657925101</v>
      </c>
    </row>
    <row r="4510" spans="1:38" x14ac:dyDescent="0.35">
      <c r="A4510">
        <v>45.070685485597501</v>
      </c>
      <c r="B4510">
        <v>1330.5023581630901</v>
      </c>
      <c r="C4510">
        <v>0</v>
      </c>
      <c r="D4510">
        <v>6576.1674671491301</v>
      </c>
      <c r="E4510">
        <v>30.492776952022901</v>
      </c>
      <c r="F4510">
        <v>0</v>
      </c>
      <c r="G4510">
        <v>-39.898141771952503</v>
      </c>
      <c r="H4510">
        <v>-1.2104601930768499</v>
      </c>
      <c r="I4510">
        <v>-0.147608630408191</v>
      </c>
      <c r="J4510">
        <v>3.1342210984918801</v>
      </c>
      <c r="K4510">
        <v>2.2584204338346701</v>
      </c>
      <c r="L4510">
        <v>31.525938099999902</v>
      </c>
      <c r="M4510">
        <v>0</v>
      </c>
      <c r="N4510">
        <v>0</v>
      </c>
      <c r="O4510" t="s">
        <v>38</v>
      </c>
      <c r="P4510">
        <v>0</v>
      </c>
      <c r="Q4510">
        <v>0</v>
      </c>
      <c r="R4510">
        <v>0</v>
      </c>
      <c r="S4510">
        <v>0</v>
      </c>
      <c r="T4510">
        <v>5.6490862098486199</v>
      </c>
      <c r="U4510">
        <v>27.5625221457626</v>
      </c>
      <c r="V4510">
        <v>0</v>
      </c>
      <c r="W4510">
        <v>0</v>
      </c>
      <c r="X4510">
        <v>0</v>
      </c>
      <c r="Y4510">
        <v>-3.4302909178926901</v>
      </c>
      <c r="Z4510">
        <v>0</v>
      </c>
      <c r="AA4510">
        <v>4.4883492761732198</v>
      </c>
      <c r="AB4510">
        <v>-21.899157089648501</v>
      </c>
      <c r="AC4510">
        <v>0</v>
      </c>
      <c r="AD4510">
        <v>-16.736772263448799</v>
      </c>
      <c r="AE4510" t="s">
        <v>9055</v>
      </c>
      <c r="AF4510" t="s">
        <v>9056</v>
      </c>
      <c r="AG4510">
        <v>0.46205035262208899</v>
      </c>
      <c r="AH4510">
        <v>-0.91822757968633395</v>
      </c>
      <c r="AI4510">
        <v>-0.29223261339051598</v>
      </c>
      <c r="AJ4510">
        <v>24.5411660573916</v>
      </c>
      <c r="AK4510">
        <v>0.39936292816470198</v>
      </c>
      <c r="AL4510">
        <v>0.15988901938236699</v>
      </c>
    </row>
    <row r="4511" spans="1:38" x14ac:dyDescent="0.35">
      <c r="A4511">
        <v>45.080685485597499</v>
      </c>
      <c r="B4511">
        <v>1330.80725880502</v>
      </c>
      <c r="C4511">
        <v>0</v>
      </c>
      <c r="D4511">
        <v>6575.767982626</v>
      </c>
      <c r="E4511">
        <v>30.4873476639595</v>
      </c>
      <c r="F4511">
        <v>0</v>
      </c>
      <c r="G4511">
        <v>-39.998763379703597</v>
      </c>
      <c r="H4511">
        <v>-1.21192263915332</v>
      </c>
      <c r="I4511">
        <v>-0.14487895642671</v>
      </c>
      <c r="J4511">
        <v>3.1342210984918801</v>
      </c>
      <c r="K4511">
        <v>2.2584204338346701</v>
      </c>
      <c r="L4511">
        <v>31.525938099999902</v>
      </c>
      <c r="M4511">
        <v>0</v>
      </c>
      <c r="N4511">
        <v>0</v>
      </c>
      <c r="O4511" t="s">
        <v>38</v>
      </c>
      <c r="P4511">
        <v>0</v>
      </c>
      <c r="Q4511">
        <v>0</v>
      </c>
      <c r="R4511">
        <v>0</v>
      </c>
      <c r="S4511">
        <v>0</v>
      </c>
      <c r="T4511">
        <v>5.6656886878021799</v>
      </c>
      <c r="U4511">
        <v>27.662887680465602</v>
      </c>
      <c r="V4511">
        <v>0</v>
      </c>
      <c r="W4511">
        <v>0</v>
      </c>
      <c r="X4511">
        <v>0</v>
      </c>
      <c r="Y4511">
        <v>-3.43451453749122</v>
      </c>
      <c r="Z4511">
        <v>0</v>
      </c>
      <c r="AA4511">
        <v>4.5060113402932096</v>
      </c>
      <c r="AB4511">
        <v>-22.000729736844999</v>
      </c>
      <c r="AC4511">
        <v>0</v>
      </c>
      <c r="AD4511">
        <v>-16.769115834425001</v>
      </c>
      <c r="AE4511" t="s">
        <v>9057</v>
      </c>
      <c r="AF4511" t="s">
        <v>9058</v>
      </c>
      <c r="AG4511">
        <v>0.463707210233678</v>
      </c>
      <c r="AH4511">
        <v>-0.91952824196682104</v>
      </c>
      <c r="AI4511">
        <v>-0.29239439718650201</v>
      </c>
      <c r="AJ4511">
        <v>24.629167760125299</v>
      </c>
      <c r="AK4511">
        <v>0.399298036528209</v>
      </c>
      <c r="AL4511">
        <v>0.16013236301921599</v>
      </c>
    </row>
    <row r="4512" spans="1:38" x14ac:dyDescent="0.35">
      <c r="A4512">
        <v>45.090685485597497</v>
      </c>
      <c r="B4512">
        <v>1331.1121050414399</v>
      </c>
      <c r="C4512">
        <v>0</v>
      </c>
      <c r="D4512">
        <v>6575.3674918715096</v>
      </c>
      <c r="E4512">
        <v>30.481895899227901</v>
      </c>
      <c r="F4512">
        <v>0</v>
      </c>
      <c r="G4512">
        <v>-40.099387997903101</v>
      </c>
      <c r="H4512">
        <v>-1.21335773991611</v>
      </c>
      <c r="I4512">
        <v>-0.14213959574924201</v>
      </c>
      <c r="J4512">
        <v>3.1342210984918801</v>
      </c>
      <c r="K4512">
        <v>2.2584204338346701</v>
      </c>
      <c r="L4512">
        <v>31.525938099999902</v>
      </c>
      <c r="M4512">
        <v>0</v>
      </c>
      <c r="N4512">
        <v>0</v>
      </c>
      <c r="O4512" t="s">
        <v>38</v>
      </c>
      <c r="P4512">
        <v>0</v>
      </c>
      <c r="Q4512">
        <v>0</v>
      </c>
      <c r="R4512">
        <v>0</v>
      </c>
      <c r="S4512">
        <v>0</v>
      </c>
      <c r="T4512">
        <v>5.6823297624638496</v>
      </c>
      <c r="U4512">
        <v>27.761373703978801</v>
      </c>
      <c r="V4512">
        <v>0</v>
      </c>
      <c r="W4512">
        <v>0</v>
      </c>
      <c r="X4512">
        <v>0</v>
      </c>
      <c r="Y4512">
        <v>-3.4387375121556998</v>
      </c>
      <c r="Z4512">
        <v>0</v>
      </c>
      <c r="AA4512">
        <v>4.5237104076051997</v>
      </c>
      <c r="AB4512">
        <v>-22.1008671449672</v>
      </c>
      <c r="AC4512">
        <v>0</v>
      </c>
      <c r="AD4512">
        <v>-16.800164920990401</v>
      </c>
      <c r="AE4512" t="s">
        <v>9059</v>
      </c>
      <c r="AF4512" t="s">
        <v>9060</v>
      </c>
      <c r="AG4512">
        <v>0.46533550051959999</v>
      </c>
      <c r="AH4512">
        <v>-0.92082533272840905</v>
      </c>
      <c r="AI4512">
        <v>-0.29253240718770601</v>
      </c>
      <c r="AJ4512">
        <v>24.715652148828099</v>
      </c>
      <c r="AK4512">
        <v>0.39923308363890903</v>
      </c>
      <c r="AL4512">
        <v>0.160375936354089</v>
      </c>
    </row>
    <row r="4513" spans="1:38" x14ac:dyDescent="0.35">
      <c r="A4513">
        <v>45.100685485597403</v>
      </c>
      <c r="B4513">
        <v>1331.41689664912</v>
      </c>
      <c r="C4513">
        <v>0</v>
      </c>
      <c r="D4513">
        <v>6574.9659948569597</v>
      </c>
      <c r="E4513">
        <v>30.476421967979299</v>
      </c>
      <c r="F4513">
        <v>0</v>
      </c>
      <c r="G4513">
        <v>-40.200015340605503</v>
      </c>
      <c r="H4513">
        <v>-1.21476539934481</v>
      </c>
      <c r="I4513">
        <v>-0.139390718109169</v>
      </c>
      <c r="J4513">
        <v>3.1342210984918801</v>
      </c>
      <c r="K4513">
        <v>2.2584204338346701</v>
      </c>
      <c r="L4513">
        <v>31.525938099999902</v>
      </c>
      <c r="M4513">
        <v>0</v>
      </c>
      <c r="N4513">
        <v>0</v>
      </c>
      <c r="O4513" t="s">
        <v>38</v>
      </c>
      <c r="P4513">
        <v>0</v>
      </c>
      <c r="Q4513">
        <v>0</v>
      </c>
      <c r="R4513">
        <v>0</v>
      </c>
      <c r="S4513">
        <v>0</v>
      </c>
      <c r="T4513">
        <v>5.6990094164485496</v>
      </c>
      <c r="U4513">
        <v>27.857951215293401</v>
      </c>
      <c r="V4513">
        <v>0</v>
      </c>
      <c r="W4513">
        <v>0</v>
      </c>
      <c r="X4513">
        <v>0</v>
      </c>
      <c r="Y4513">
        <v>-3.4429598400946402</v>
      </c>
      <c r="Z4513">
        <v>0</v>
      </c>
      <c r="AA4513">
        <v>4.5414464511061601</v>
      </c>
      <c r="AB4513">
        <v>-22.1995410845668</v>
      </c>
      <c r="AC4513">
        <v>0</v>
      </c>
      <c r="AD4513">
        <v>-16.8299085424817</v>
      </c>
      <c r="AE4513" t="s">
        <v>9061</v>
      </c>
      <c r="AF4513" t="s">
        <v>9062</v>
      </c>
      <c r="AG4513">
        <v>0.466934792884107</v>
      </c>
      <c r="AH4513">
        <v>-0.92211885646271097</v>
      </c>
      <c r="AI4513">
        <v>-0.29264654288210501</v>
      </c>
      <c r="AJ4513">
        <v>24.8005963530019</v>
      </c>
      <c r="AK4513">
        <v>0.39916806979861302</v>
      </c>
      <c r="AL4513">
        <v>0.16061973825520001</v>
      </c>
    </row>
    <row r="4514" spans="1:38" x14ac:dyDescent="0.35">
      <c r="A4514">
        <v>45.110685485597401</v>
      </c>
      <c r="B4514">
        <v>1331.7216334079701</v>
      </c>
      <c r="C4514">
        <v>0</v>
      </c>
      <c r="D4514">
        <v>6574.5634915565697</v>
      </c>
      <c r="E4514">
        <v>30.470926186417199</v>
      </c>
      <c r="F4514">
        <v>0</v>
      </c>
      <c r="G4514">
        <v>-40.300645119527303</v>
      </c>
      <c r="H4514">
        <v>-1.2161455231290801</v>
      </c>
      <c r="I4514">
        <v>-0.136632495789512</v>
      </c>
      <c r="J4514">
        <v>3.1342210984918801</v>
      </c>
      <c r="K4514">
        <v>2.2584204338346701</v>
      </c>
      <c r="L4514">
        <v>31.525938099999902</v>
      </c>
      <c r="M4514">
        <v>0</v>
      </c>
      <c r="N4514">
        <v>0</v>
      </c>
      <c r="O4514" t="s">
        <v>38</v>
      </c>
      <c r="P4514">
        <v>0</v>
      </c>
      <c r="Q4514">
        <v>0</v>
      </c>
      <c r="R4514">
        <v>0</v>
      </c>
      <c r="S4514">
        <v>0</v>
      </c>
      <c r="T4514">
        <v>5.71572763225576</v>
      </c>
      <c r="U4514">
        <v>27.952591118970801</v>
      </c>
      <c r="V4514">
        <v>0</v>
      </c>
      <c r="W4514">
        <v>0</v>
      </c>
      <c r="X4514">
        <v>0</v>
      </c>
      <c r="Y4514">
        <v>-3.4471815204973799</v>
      </c>
      <c r="Z4514">
        <v>0</v>
      </c>
      <c r="AA4514">
        <v>4.5592194431583799</v>
      </c>
      <c r="AB4514">
        <v>-22.296723202321601</v>
      </c>
      <c r="AC4514">
        <v>0</v>
      </c>
      <c r="AD4514">
        <v>-16.8583357631593</v>
      </c>
      <c r="AE4514" t="s">
        <v>9063</v>
      </c>
      <c r="AF4514" t="s">
        <v>9064</v>
      </c>
      <c r="AG4514">
        <v>0.46850465321443702</v>
      </c>
      <c r="AH4514">
        <v>-0.92340881755507498</v>
      </c>
      <c r="AI4514">
        <v>-0.292736705574006</v>
      </c>
      <c r="AJ4514">
        <v>24.883977315347099</v>
      </c>
      <c r="AK4514">
        <v>0.39910299530809101</v>
      </c>
      <c r="AL4514">
        <v>0.16086376759465601</v>
      </c>
    </row>
    <row r="4515" spans="1:38" x14ac:dyDescent="0.35">
      <c r="A4515">
        <v>45.120685485597399</v>
      </c>
      <c r="B4515">
        <v>1332.0263151010899</v>
      </c>
      <c r="C4515">
        <v>0</v>
      </c>
      <c r="D4515">
        <v>6574.1599819474204</v>
      </c>
      <c r="E4515">
        <v>30.465408876822799</v>
      </c>
      <c r="F4515">
        <v>0</v>
      </c>
      <c r="G4515">
        <v>-40.401277044056698</v>
      </c>
      <c r="H4515">
        <v>-1.2174980186942299</v>
      </c>
      <c r="I4515">
        <v>-0.13386510364375601</v>
      </c>
      <c r="J4515">
        <v>3.1342210984918801</v>
      </c>
      <c r="K4515">
        <v>2.2584204338346701</v>
      </c>
      <c r="L4515">
        <v>31.525938099999902</v>
      </c>
      <c r="M4515">
        <v>0</v>
      </c>
      <c r="N4515">
        <v>0</v>
      </c>
      <c r="O4515" t="s">
        <v>38</v>
      </c>
      <c r="P4515">
        <v>0</v>
      </c>
      <c r="Q4515">
        <v>0</v>
      </c>
      <c r="R4515">
        <v>0</v>
      </c>
      <c r="S4515">
        <v>0</v>
      </c>
      <c r="T4515">
        <v>5.7324843922687201</v>
      </c>
      <c r="U4515">
        <v>28.045264227871499</v>
      </c>
      <c r="V4515">
        <v>0</v>
      </c>
      <c r="W4515">
        <v>0</v>
      </c>
      <c r="X4515">
        <v>0</v>
      </c>
      <c r="Y4515">
        <v>-3.4514025535416599</v>
      </c>
      <c r="Z4515">
        <v>0</v>
      </c>
      <c r="AA4515">
        <v>4.5770293554892696</v>
      </c>
      <c r="AB4515">
        <v>-22.392385023593398</v>
      </c>
      <c r="AC4515">
        <v>0</v>
      </c>
      <c r="AD4515">
        <v>-16.885435693705901</v>
      </c>
      <c r="AE4515" t="s">
        <v>9065</v>
      </c>
      <c r="AF4515" t="s">
        <v>9066</v>
      </c>
      <c r="AG4515">
        <v>0.47004464385134598</v>
      </c>
      <c r="AH4515">
        <v>-0.92469522028470996</v>
      </c>
      <c r="AI4515">
        <v>-0.292802798409521</v>
      </c>
      <c r="AJ4515">
        <v>24.9657717901975</v>
      </c>
      <c r="AK4515">
        <v>0.399037860467084</v>
      </c>
      <c r="AL4515">
        <v>0.16110802324843199</v>
      </c>
    </row>
    <row r="4516" spans="1:38" x14ac:dyDescent="0.35">
      <c r="A4516">
        <v>45.130685485597397</v>
      </c>
      <c r="B4516">
        <v>1332.3309415148401</v>
      </c>
      <c r="C4516">
        <v>0</v>
      </c>
      <c r="D4516">
        <v>6573.7554660095202</v>
      </c>
      <c r="E4516">
        <v>30.4598703675805</v>
      </c>
      <c r="F4516">
        <v>0</v>
      </c>
      <c r="G4516">
        <v>-40.501910821263898</v>
      </c>
      <c r="H4516">
        <v>-1.2188227952270601</v>
      </c>
      <c r="I4516">
        <v>-0.131088719116848</v>
      </c>
      <c r="J4516">
        <v>3.1342210984918801</v>
      </c>
      <c r="K4516">
        <v>2.2584204338346701</v>
      </c>
      <c r="L4516">
        <v>31.525938099999902</v>
      </c>
      <c r="M4516">
        <v>0</v>
      </c>
      <c r="N4516">
        <v>0</v>
      </c>
      <c r="O4516" t="s">
        <v>38</v>
      </c>
      <c r="P4516">
        <v>0</v>
      </c>
      <c r="Q4516">
        <v>0</v>
      </c>
      <c r="R4516">
        <v>0</v>
      </c>
      <c r="S4516">
        <v>0</v>
      </c>
      <c r="T4516">
        <v>5.74927967875366</v>
      </c>
      <c r="U4516">
        <v>28.135941265980399</v>
      </c>
      <c r="V4516">
        <v>0</v>
      </c>
      <c r="W4516">
        <v>0</v>
      </c>
      <c r="X4516">
        <v>0</v>
      </c>
      <c r="Y4516">
        <v>-3.4556229404012599</v>
      </c>
      <c r="Z4516">
        <v>0</v>
      </c>
      <c r="AA4516">
        <v>4.5948761591910401</v>
      </c>
      <c r="AB4516">
        <v>-22.486497955075802</v>
      </c>
      <c r="AC4516">
        <v>0</v>
      </c>
      <c r="AD4516">
        <v>-16.911197492758198</v>
      </c>
      <c r="AE4516" t="s">
        <v>9067</v>
      </c>
      <c r="AF4516" t="s">
        <v>9068</v>
      </c>
      <c r="AG4516">
        <v>0.47155432356166599</v>
      </c>
      <c r="AH4516">
        <v>-0.92597806882482303</v>
      </c>
      <c r="AI4516">
        <v>-0.29284472640223802</v>
      </c>
      <c r="AJ4516">
        <v>25.045956342063299</v>
      </c>
      <c r="AK4516">
        <v>0.39897266557430799</v>
      </c>
      <c r="AL4516">
        <v>0.161352504096343</v>
      </c>
    </row>
    <row r="4517" spans="1:38" x14ac:dyDescent="0.35">
      <c r="A4517">
        <v>45.140685485597402</v>
      </c>
      <c r="B4517">
        <v>1332.6355124388899</v>
      </c>
      <c r="C4517">
        <v>0</v>
      </c>
      <c r="D4517">
        <v>6573.3499437257997</v>
      </c>
      <c r="E4517">
        <v>30.454310993202999</v>
      </c>
      <c r="F4517">
        <v>0</v>
      </c>
      <c r="G4517">
        <v>-40.602546155911497</v>
      </c>
      <c r="H4517">
        <v>-1.2201197637018599</v>
      </c>
      <c r="I4517">
        <v>-0.12830352226635</v>
      </c>
      <c r="J4517">
        <v>3.1342210984918801</v>
      </c>
      <c r="K4517">
        <v>2.2584204338346701</v>
      </c>
      <c r="L4517">
        <v>31.525938099999902</v>
      </c>
      <c r="M4517">
        <v>0</v>
      </c>
      <c r="N4517">
        <v>0</v>
      </c>
      <c r="O4517" t="s">
        <v>38</v>
      </c>
      <c r="P4517">
        <v>0</v>
      </c>
      <c r="Q4517">
        <v>0</v>
      </c>
      <c r="R4517">
        <v>0</v>
      </c>
      <c r="S4517">
        <v>0</v>
      </c>
      <c r="T4517">
        <v>5.7661134738589803</v>
      </c>
      <c r="U4517">
        <v>28.2245928713299</v>
      </c>
      <c r="V4517">
        <v>0</v>
      </c>
      <c r="W4517">
        <v>0</v>
      </c>
      <c r="X4517">
        <v>0</v>
      </c>
      <c r="Y4517">
        <v>-3.4598426832534499</v>
      </c>
      <c r="Z4517">
        <v>0</v>
      </c>
      <c r="AA4517">
        <v>4.6127598247205102</v>
      </c>
      <c r="AB4517">
        <v>-22.5790332875346</v>
      </c>
      <c r="AC4517">
        <v>0</v>
      </c>
      <c r="AD4517">
        <v>-16.935610368473</v>
      </c>
      <c r="AE4517" t="s">
        <v>9069</v>
      </c>
      <c r="AF4517" t="s">
        <v>9070</v>
      </c>
      <c r="AG4517">
        <v>0.473033247513027</v>
      </c>
      <c r="AH4517">
        <v>-0.92725736724277796</v>
      </c>
      <c r="AI4517">
        <v>-0.29286239645908502</v>
      </c>
      <c r="AJ4517">
        <v>25.1245073442878</v>
      </c>
      <c r="AK4517">
        <v>0.39890741092746201</v>
      </c>
      <c r="AL4517">
        <v>0.16159720902201599</v>
      </c>
    </row>
    <row r="4518" spans="1:38" x14ac:dyDescent="0.35">
      <c r="A4518">
        <v>45.1506854855974</v>
      </c>
      <c r="B4518">
        <v>1332.94002766629</v>
      </c>
      <c r="C4518">
        <v>0</v>
      </c>
      <c r="D4518">
        <v>6572.9434150821999</v>
      </c>
      <c r="E4518">
        <v>30.448731094355299</v>
      </c>
      <c r="F4518">
        <v>0</v>
      </c>
      <c r="G4518">
        <v>-40.7031827504658</v>
      </c>
      <c r="H4518">
        <v>-1.2213888369066499</v>
      </c>
      <c r="I4518">
        <v>-0.125509695783731</v>
      </c>
      <c r="J4518">
        <v>3.1342210984918801</v>
      </c>
      <c r="K4518">
        <v>2.2584204338346701</v>
      </c>
      <c r="L4518">
        <v>31.525938099999902</v>
      </c>
      <c r="M4518">
        <v>0</v>
      </c>
      <c r="N4518">
        <v>0</v>
      </c>
      <c r="O4518" t="s">
        <v>38</v>
      </c>
      <c r="P4518">
        <v>0</v>
      </c>
      <c r="Q4518">
        <v>0</v>
      </c>
      <c r="R4518">
        <v>0</v>
      </c>
      <c r="S4518">
        <v>0</v>
      </c>
      <c r="T4518">
        <v>5.7829857596145198</v>
      </c>
      <c r="U4518">
        <v>28.311189599025099</v>
      </c>
      <c r="V4518">
        <v>0</v>
      </c>
      <c r="W4518">
        <v>0</v>
      </c>
      <c r="X4518">
        <v>0</v>
      </c>
      <c r="Y4518">
        <v>-3.4640617852865301</v>
      </c>
      <c r="Z4518">
        <v>0</v>
      </c>
      <c r="AA4518">
        <v>4.6306803218989101</v>
      </c>
      <c r="AB4518">
        <v>-22.6699621986434</v>
      </c>
      <c r="AC4518">
        <v>0</v>
      </c>
      <c r="AD4518">
        <v>-16.958663580129802</v>
      </c>
      <c r="AE4518" t="s">
        <v>9071</v>
      </c>
      <c r="AF4518" t="s">
        <v>9072</v>
      </c>
      <c r="AG4518">
        <v>0.47448096725083899</v>
      </c>
      <c r="AH4518">
        <v>-0.92853311950025696</v>
      </c>
      <c r="AI4518">
        <v>-0.29285571740639499</v>
      </c>
      <c r="AJ4518">
        <v>25.2014009778248</v>
      </c>
      <c r="AK4518">
        <v>0.39884209682323601</v>
      </c>
      <c r="AL4518">
        <v>0.16184213691286201</v>
      </c>
    </row>
    <row r="4519" spans="1:38" x14ac:dyDescent="0.35">
      <c r="A4519">
        <v>45.160685485597398</v>
      </c>
      <c r="B4519">
        <v>1333.24448699352</v>
      </c>
      <c r="C4519">
        <v>0</v>
      </c>
      <c r="D4519">
        <v>6572.5358800675904</v>
      </c>
      <c r="E4519">
        <v>30.443131017878599</v>
      </c>
      <c r="F4519">
        <v>0</v>
      </c>
      <c r="G4519">
        <v>-40.803820305107799</v>
      </c>
      <c r="H4519">
        <v>-1.2226299294696199</v>
      </c>
      <c r="I4519">
        <v>-0.122707425015788</v>
      </c>
      <c r="J4519">
        <v>3.1342210984918801</v>
      </c>
      <c r="K4519">
        <v>2.2584204338346701</v>
      </c>
      <c r="L4519">
        <v>31.525938099999902</v>
      </c>
      <c r="M4519">
        <v>0</v>
      </c>
      <c r="N4519">
        <v>0</v>
      </c>
      <c r="O4519" t="s">
        <v>38</v>
      </c>
      <c r="P4519">
        <v>0</v>
      </c>
      <c r="Q4519">
        <v>0</v>
      </c>
      <c r="R4519">
        <v>0</v>
      </c>
      <c r="S4519">
        <v>0</v>
      </c>
      <c r="T4519">
        <v>5.79989651793076</v>
      </c>
      <c r="U4519">
        <v>28.3957019243723</v>
      </c>
      <c r="V4519">
        <v>0</v>
      </c>
      <c r="W4519">
        <v>0</v>
      </c>
      <c r="X4519">
        <v>0</v>
      </c>
      <c r="Y4519">
        <v>-3.4682802507072799</v>
      </c>
      <c r="Z4519">
        <v>0</v>
      </c>
      <c r="AA4519">
        <v>4.6486376199117903</v>
      </c>
      <c r="AB4519">
        <v>-22.759255755917</v>
      </c>
      <c r="AC4519">
        <v>0</v>
      </c>
      <c r="AD4519">
        <v>-16.9803464397685</v>
      </c>
      <c r="AE4519" t="s">
        <v>9073</v>
      </c>
      <c r="AF4519" t="s">
        <v>9074</v>
      </c>
      <c r="AG4519">
        <v>0.47589703067766398</v>
      </c>
      <c r="AH4519">
        <v>-0.92980532945345296</v>
      </c>
      <c r="AI4519">
        <v>-0.292824600016169</v>
      </c>
      <c r="AJ4519">
        <v>25.276613230143901</v>
      </c>
      <c r="AK4519">
        <v>0.39877672355731902</v>
      </c>
      <c r="AL4519">
        <v>0.16208728666005301</v>
      </c>
    </row>
    <row r="4520" spans="1:38" x14ac:dyDescent="0.35">
      <c r="A4520">
        <v>45.170685485597403</v>
      </c>
      <c r="B4520">
        <v>1333.54889022056</v>
      </c>
      <c r="C4520">
        <v>0</v>
      </c>
      <c r="D4520">
        <v>6572.1273386739003</v>
      </c>
      <c r="E4520">
        <v>30.4375111168134</v>
      </c>
      <c r="F4520">
        <v>0</v>
      </c>
      <c r="G4520">
        <v>-40.904458517744601</v>
      </c>
      <c r="H4520">
        <v>-1.2238429578857899</v>
      </c>
      <c r="I4520">
        <v>-0.11989689798618799</v>
      </c>
      <c r="J4520">
        <v>3.1342210984918801</v>
      </c>
      <c r="K4520">
        <v>2.2584204338346701</v>
      </c>
      <c r="L4520">
        <v>31.525938099999902</v>
      </c>
      <c r="M4520">
        <v>0</v>
      </c>
      <c r="N4520">
        <v>0</v>
      </c>
      <c r="O4520" t="s">
        <v>38</v>
      </c>
      <c r="P4520">
        <v>0</v>
      </c>
      <c r="Q4520">
        <v>0</v>
      </c>
      <c r="R4520">
        <v>0</v>
      </c>
      <c r="S4520">
        <v>0</v>
      </c>
      <c r="T4520">
        <v>5.8168457305980601</v>
      </c>
      <c r="U4520">
        <v>28.478100246115002</v>
      </c>
      <c r="V4520">
        <v>0</v>
      </c>
      <c r="W4520">
        <v>0</v>
      </c>
      <c r="X4520">
        <v>0</v>
      </c>
      <c r="Y4520">
        <v>-3.4724980847484002</v>
      </c>
      <c r="Z4520">
        <v>0</v>
      </c>
      <c r="AA4520">
        <v>4.66663168730891</v>
      </c>
      <c r="AB4520">
        <v>-22.846884919744301</v>
      </c>
      <c r="AC4520">
        <v>0</v>
      </c>
      <c r="AD4520">
        <v>-17.000648313865401</v>
      </c>
      <c r="AE4520" t="s">
        <v>9075</v>
      </c>
      <c r="AF4520" t="s">
        <v>9076</v>
      </c>
      <c r="AG4520">
        <v>0.47728098203511898</v>
      </c>
      <c r="AH4520">
        <v>-0.93107400085326197</v>
      </c>
      <c r="AI4520">
        <v>-0.29276895703253403</v>
      </c>
      <c r="AJ4520">
        <v>25.350119894268001</v>
      </c>
      <c r="AK4520">
        <v>0.39871129142440198</v>
      </c>
      <c r="AL4520">
        <v>0.16233265715849099</v>
      </c>
    </row>
    <row r="4521" spans="1:38" x14ac:dyDescent="0.35">
      <c r="A4521">
        <v>45.180685485597401</v>
      </c>
      <c r="B4521">
        <v>1333.85323715097</v>
      </c>
      <c r="C4521">
        <v>0</v>
      </c>
      <c r="D4521">
        <v>6571.7177908960603</v>
      </c>
      <c r="E4521">
        <v>30.431871750421401</v>
      </c>
      <c r="F4521">
        <v>0</v>
      </c>
      <c r="G4521">
        <v>-41.005097084021799</v>
      </c>
      <c r="H4521">
        <v>-1.2250278405439099</v>
      </c>
      <c r="I4521">
        <v>-0.117078305417102</v>
      </c>
      <c r="J4521">
        <v>3.1342210984918801</v>
      </c>
      <c r="K4521">
        <v>2.2584204338346701</v>
      </c>
      <c r="L4521">
        <v>31.525938099999902</v>
      </c>
      <c r="M4521">
        <v>0</v>
      </c>
      <c r="N4521">
        <v>0</v>
      </c>
      <c r="O4521" t="s">
        <v>38</v>
      </c>
      <c r="P4521">
        <v>0</v>
      </c>
      <c r="Q4521">
        <v>0</v>
      </c>
      <c r="R4521">
        <v>0</v>
      </c>
      <c r="S4521">
        <v>0</v>
      </c>
      <c r="T4521">
        <v>5.8338333792858901</v>
      </c>
      <c r="U4521">
        <v>28.5583548897783</v>
      </c>
      <c r="V4521">
        <v>0</v>
      </c>
      <c r="W4521">
        <v>0</v>
      </c>
      <c r="X4521">
        <v>0</v>
      </c>
      <c r="Y4521">
        <v>-3.4767152936758299</v>
      </c>
      <c r="Z4521">
        <v>0</v>
      </c>
      <c r="AA4521">
        <v>4.6846624920041799</v>
      </c>
      <c r="AB4521">
        <v>-22.932820546524599</v>
      </c>
      <c r="AC4521">
        <v>0</v>
      </c>
      <c r="AD4521">
        <v>-17.019558625047299</v>
      </c>
      <c r="AE4521" t="s">
        <v>9077</v>
      </c>
      <c r="AF4521" t="s">
        <v>9078</v>
      </c>
      <c r="AG4521">
        <v>0.47863236188839298</v>
      </c>
      <c r="AH4521">
        <v>-0.932339137345504</v>
      </c>
      <c r="AI4521">
        <v>-0.29268870319840701</v>
      </c>
      <c r="AJ4521">
        <v>25.421896567952199</v>
      </c>
      <c r="AK4521">
        <v>0.39864580071819</v>
      </c>
      <c r="AL4521">
        <v>0.162578247306785</v>
      </c>
    </row>
    <row r="4522" spans="1:38" x14ac:dyDescent="0.35">
      <c r="A4522">
        <v>45.190685485597399</v>
      </c>
      <c r="B4522">
        <v>1334.1575275918999</v>
      </c>
      <c r="C4522">
        <v>0</v>
      </c>
      <c r="D4522">
        <v>6571.3072367320601</v>
      </c>
      <c r="E4522">
        <v>30.426213284207599</v>
      </c>
      <c r="F4522">
        <v>0</v>
      </c>
      <c r="G4522">
        <v>-41.105735697335398</v>
      </c>
      <c r="H4522">
        <v>-1.2261844977534999</v>
      </c>
      <c r="I4522">
        <v>-0.11425184075092</v>
      </c>
      <c r="J4522">
        <v>3.1342210984918801</v>
      </c>
      <c r="K4522">
        <v>2.2584204338346701</v>
      </c>
      <c r="L4522">
        <v>31.525938099999902</v>
      </c>
      <c r="M4522">
        <v>0</v>
      </c>
      <c r="N4522">
        <v>0</v>
      </c>
      <c r="O4522" t="s">
        <v>38</v>
      </c>
      <c r="P4522">
        <v>0</v>
      </c>
      <c r="Q4522">
        <v>0</v>
      </c>
      <c r="R4522">
        <v>0</v>
      </c>
      <c r="S4522">
        <v>0</v>
      </c>
      <c r="T4522">
        <v>5.8508594455420901</v>
      </c>
      <c r="U4522">
        <v>28.636436111126098</v>
      </c>
      <c r="V4522">
        <v>0</v>
      </c>
      <c r="W4522">
        <v>0</v>
      </c>
      <c r="X4522">
        <v>0</v>
      </c>
      <c r="Y4522">
        <v>-3.4809318847961301</v>
      </c>
      <c r="Z4522">
        <v>0</v>
      </c>
      <c r="AA4522">
        <v>4.7027300012757198</v>
      </c>
      <c r="AB4522">
        <v>-23.0170333919089</v>
      </c>
      <c r="AC4522">
        <v>0</v>
      </c>
      <c r="AD4522">
        <v>-17.037066853844099</v>
      </c>
      <c r="AE4522" t="s">
        <v>9079</v>
      </c>
      <c r="AF4522" t="s">
        <v>9080</v>
      </c>
      <c r="AG4522">
        <v>0.47995070711354898</v>
      </c>
      <c r="AH4522">
        <v>-0.93360074247114999</v>
      </c>
      <c r="AI4522">
        <v>-0.29258375528235903</v>
      </c>
      <c r="AJ4522">
        <v>25.491918653008401</v>
      </c>
      <c r="AK4522">
        <v>0.39858025173140699</v>
      </c>
      <c r="AL4522">
        <v>0.16282405600722299</v>
      </c>
    </row>
    <row r="4523" spans="1:38" x14ac:dyDescent="0.35">
      <c r="A4523">
        <v>45.200685485597397</v>
      </c>
      <c r="B4523">
        <v>1334.46176135422</v>
      </c>
      <c r="C4523">
        <v>0</v>
      </c>
      <c r="D4523">
        <v>6570.8956761829904</v>
      </c>
      <c r="E4523">
        <v>30.420536089941301</v>
      </c>
      <c r="F4523">
        <v>0</v>
      </c>
      <c r="G4523">
        <v>-41.2063740488448</v>
      </c>
      <c r="H4523">
        <v>-1.22731285177224</v>
      </c>
      <c r="I4523">
        <v>-0.111417700172043</v>
      </c>
      <c r="J4523">
        <v>3.1342210984918801</v>
      </c>
      <c r="K4523">
        <v>2.2584204338346701</v>
      </c>
      <c r="L4523">
        <v>31.525938099999902</v>
      </c>
      <c r="M4523">
        <v>0</v>
      </c>
      <c r="N4523">
        <v>0</v>
      </c>
      <c r="O4523" t="s">
        <v>38</v>
      </c>
      <c r="P4523">
        <v>0</v>
      </c>
      <c r="Q4523">
        <v>0</v>
      </c>
      <c r="R4523">
        <v>0</v>
      </c>
      <c r="S4523">
        <v>0</v>
      </c>
      <c r="T4523">
        <v>5.8679239107921104</v>
      </c>
      <c r="U4523">
        <v>28.712314099733099</v>
      </c>
      <c r="V4523">
        <v>0</v>
      </c>
      <c r="W4523">
        <v>0</v>
      </c>
      <c r="X4523">
        <v>0</v>
      </c>
      <c r="Y4523">
        <v>-3.4851478664637199</v>
      </c>
      <c r="Z4523">
        <v>0</v>
      </c>
      <c r="AA4523">
        <v>4.7208341817658699</v>
      </c>
      <c r="AB4523">
        <v>-23.099494114149302</v>
      </c>
      <c r="AC4523">
        <v>0</v>
      </c>
      <c r="AD4523">
        <v>-17.053162540482401</v>
      </c>
      <c r="AE4523" t="s">
        <v>9081</v>
      </c>
      <c r="AF4523" t="s">
        <v>9082</v>
      </c>
      <c r="AG4523">
        <v>0.48123555088770897</v>
      </c>
      <c r="AH4523">
        <v>-0.93485881966657203</v>
      </c>
      <c r="AI4523">
        <v>-0.292454032105674</v>
      </c>
      <c r="AJ4523">
        <v>25.560161354784299</v>
      </c>
      <c r="AK4523">
        <v>0.39851464475580101</v>
      </c>
      <c r="AL4523">
        <v>0.16307008216574301</v>
      </c>
    </row>
    <row r="4524" spans="1:38" x14ac:dyDescent="0.35">
      <c r="A4524">
        <v>45.210685485597402</v>
      </c>
      <c r="B4524">
        <v>1334.7659382525301</v>
      </c>
      <c r="C4524">
        <v>0</v>
      </c>
      <c r="D4524">
        <v>6570.4831092530003</v>
      </c>
      <c r="E4524">
        <v>30.414840545676</v>
      </c>
      <c r="F4524">
        <v>0</v>
      </c>
      <c r="G4524">
        <v>-41.307011827485901</v>
      </c>
      <c r="H4524">
        <v>-1.22841282683342</v>
      </c>
      <c r="I4524">
        <v>-0.108576082628714</v>
      </c>
      <c r="J4524">
        <v>3.1342210984918801</v>
      </c>
      <c r="K4524">
        <v>2.2584204338346701</v>
      </c>
      <c r="L4524">
        <v>31.525938099999902</v>
      </c>
      <c r="M4524">
        <v>0</v>
      </c>
      <c r="N4524">
        <v>0</v>
      </c>
      <c r="O4524" t="s">
        <v>38</v>
      </c>
      <c r="P4524">
        <v>0</v>
      </c>
      <c r="Q4524">
        <v>0</v>
      </c>
      <c r="R4524">
        <v>0</v>
      </c>
      <c r="S4524">
        <v>0</v>
      </c>
      <c r="T4524">
        <v>5.8850267563382497</v>
      </c>
      <c r="U4524">
        <v>28.785958982674401</v>
      </c>
      <c r="V4524">
        <v>0</v>
      </c>
      <c r="W4524">
        <v>0</v>
      </c>
      <c r="X4524">
        <v>0</v>
      </c>
      <c r="Y4524">
        <v>-3.4893632480880998</v>
      </c>
      <c r="Z4524">
        <v>0</v>
      </c>
      <c r="AA4524">
        <v>4.7389749994813304</v>
      </c>
      <c r="AB4524">
        <v>-23.180173277558598</v>
      </c>
      <c r="AC4524">
        <v>0</v>
      </c>
      <c r="AD4524">
        <v>-17.067835286718999</v>
      </c>
      <c r="AE4524" t="s">
        <v>9083</v>
      </c>
      <c r="AF4524" t="s">
        <v>9084</v>
      </c>
      <c r="AG4524">
        <v>0.482486422682255</v>
      </c>
      <c r="AH4524">
        <v>-0.93611337226380298</v>
      </c>
      <c r="AI4524">
        <v>-0.29229945456962098</v>
      </c>
      <c r="AJ4524">
        <v>25.626599681802698</v>
      </c>
      <c r="AK4524">
        <v>0.39844898008215601</v>
      </c>
      <c r="AL4524">
        <v>0.16331632469191401</v>
      </c>
    </row>
    <row r="4525" spans="1:38" x14ac:dyDescent="0.35">
      <c r="A4525">
        <v>45.2206854855974</v>
      </c>
      <c r="B4525">
        <v>1335.0700581052499</v>
      </c>
      <c r="C4525">
        <v>0</v>
      </c>
      <c r="D4525">
        <v>6570.0695359493902</v>
      </c>
      <c r="E4525">
        <v>30.409127035769099</v>
      </c>
      <c r="F4525">
        <v>0</v>
      </c>
      <c r="G4525">
        <v>-41.407648719984401</v>
      </c>
      <c r="H4525">
        <v>-1.2294843491737399</v>
      </c>
      <c r="I4525">
        <v>-0.10572718985488599</v>
      </c>
      <c r="J4525">
        <v>3.1342210984918801</v>
      </c>
      <c r="K4525">
        <v>2.2584204338346701</v>
      </c>
      <c r="L4525">
        <v>31.525938099999902</v>
      </c>
      <c r="M4525">
        <v>0</v>
      </c>
      <c r="N4525">
        <v>0</v>
      </c>
      <c r="O4525" t="s">
        <v>38</v>
      </c>
      <c r="P4525">
        <v>0</v>
      </c>
      <c r="Q4525">
        <v>0</v>
      </c>
      <c r="R4525">
        <v>0</v>
      </c>
      <c r="S4525">
        <v>0</v>
      </c>
      <c r="T4525">
        <v>5.9021679633589601</v>
      </c>
      <c r="U4525">
        <v>28.857340828335101</v>
      </c>
      <c r="V4525">
        <v>0</v>
      </c>
      <c r="W4525">
        <v>0</v>
      </c>
      <c r="X4525">
        <v>0</v>
      </c>
      <c r="Y4525">
        <v>-3.4935780401410201</v>
      </c>
      <c r="Z4525">
        <v>0</v>
      </c>
      <c r="AA4525">
        <v>4.7571524197933002</v>
      </c>
      <c r="AB4525">
        <v>-23.259041356082999</v>
      </c>
      <c r="AC4525">
        <v>0</v>
      </c>
      <c r="AD4525">
        <v>-17.081074757716902</v>
      </c>
      <c r="AE4525" t="s">
        <v>9085</v>
      </c>
      <c r="AF4525" t="s">
        <v>9086</v>
      </c>
      <c r="AG4525">
        <v>0.48370284825918702</v>
      </c>
      <c r="AH4525">
        <v>-0.93736440349082195</v>
      </c>
      <c r="AI4525">
        <v>-0.29211994568291699</v>
      </c>
      <c r="AJ4525">
        <v>25.691208445567401</v>
      </c>
      <c r="AK4525">
        <v>0.39838325800029201</v>
      </c>
      <c r="AL4525">
        <v>0.16356278249890299</v>
      </c>
    </row>
    <row r="4526" spans="1:38" x14ac:dyDescent="0.35">
      <c r="A4526">
        <v>45.230685485597398</v>
      </c>
      <c r="B4526">
        <v>1335.37412073466</v>
      </c>
      <c r="C4526">
        <v>0</v>
      </c>
      <c r="D4526">
        <v>6569.6549562826003</v>
      </c>
      <c r="E4526">
        <v>30.403395950900499</v>
      </c>
      <c r="F4526">
        <v>0</v>
      </c>
      <c r="G4526">
        <v>-41.508284410869798</v>
      </c>
      <c r="H4526">
        <v>-1.2305273470612399</v>
      </c>
      <c r="I4526">
        <v>-0.10287122639209501</v>
      </c>
      <c r="J4526">
        <v>3.1342210984918801</v>
      </c>
      <c r="K4526">
        <v>2.2584204338346701</v>
      </c>
      <c r="L4526">
        <v>31.525938099999902</v>
      </c>
      <c r="M4526">
        <v>0</v>
      </c>
      <c r="N4526">
        <v>0</v>
      </c>
      <c r="O4526" t="s">
        <v>38</v>
      </c>
      <c r="P4526">
        <v>0</v>
      </c>
      <c r="Q4526">
        <v>0</v>
      </c>
      <c r="R4526">
        <v>0</v>
      </c>
      <c r="S4526">
        <v>0</v>
      </c>
      <c r="T4526">
        <v>5.9193475129080699</v>
      </c>
      <c r="U4526">
        <v>28.926429650343501</v>
      </c>
      <c r="V4526">
        <v>0</v>
      </c>
      <c r="W4526">
        <v>0</v>
      </c>
      <c r="X4526">
        <v>0</v>
      </c>
      <c r="Y4526">
        <v>-3.49779225416354</v>
      </c>
      <c r="Z4526">
        <v>0</v>
      </c>
      <c r="AA4526">
        <v>4.7753664074376996</v>
      </c>
      <c r="AB4526">
        <v>-23.336068736991201</v>
      </c>
      <c r="AC4526">
        <v>0</v>
      </c>
      <c r="AD4526">
        <v>-17.092870683963501</v>
      </c>
      <c r="AE4526" t="s">
        <v>9087</v>
      </c>
      <c r="AF4526" t="s">
        <v>9088</v>
      </c>
      <c r="AG4526">
        <v>0.484884349670753</v>
      </c>
      <c r="AH4526">
        <v>-0.93861191647184705</v>
      </c>
      <c r="AI4526">
        <v>-0.29191543058939801</v>
      </c>
      <c r="AJ4526">
        <v>25.753962260543901</v>
      </c>
      <c r="AK4526">
        <v>0.39831747879907797</v>
      </c>
      <c r="AL4526">
        <v>0.16380945450345499</v>
      </c>
    </row>
    <row r="4527" spans="1:38" x14ac:dyDescent="0.35">
      <c r="A4527">
        <v>45.240685485597403</v>
      </c>
      <c r="B4527">
        <v>1335.6781259670099</v>
      </c>
      <c r="C4527">
        <v>0</v>
      </c>
      <c r="D4527">
        <v>6569.2393702662403</v>
      </c>
      <c r="E4527">
        <v>30.397647688090899</v>
      </c>
      <c r="F4527">
        <v>0</v>
      </c>
      <c r="G4527">
        <v>-41.6089185824898</v>
      </c>
      <c r="H4527">
        <v>-1.23154175082353</v>
      </c>
      <c r="I4527">
        <v>-0.10000839961133701</v>
      </c>
      <c r="J4527">
        <v>3.1342210984918801</v>
      </c>
      <c r="K4527">
        <v>2.2584204338346701</v>
      </c>
      <c r="L4527">
        <v>31.525938099999902</v>
      </c>
      <c r="M4527">
        <v>0</v>
      </c>
      <c r="N4527">
        <v>0</v>
      </c>
      <c r="O4527" t="s">
        <v>38</v>
      </c>
      <c r="P4527">
        <v>0</v>
      </c>
      <c r="Q4527">
        <v>0</v>
      </c>
      <c r="R4527">
        <v>0</v>
      </c>
      <c r="S4527">
        <v>0</v>
      </c>
      <c r="T4527">
        <v>5.9365653859140899</v>
      </c>
      <c r="U4527">
        <v>28.9931954116303</v>
      </c>
      <c r="V4527">
        <v>0</v>
      </c>
      <c r="W4527">
        <v>0</v>
      </c>
      <c r="X4527">
        <v>0</v>
      </c>
      <c r="Y4527">
        <v>-3.5020059027731301</v>
      </c>
      <c r="Z4527">
        <v>0</v>
      </c>
      <c r="AA4527">
        <v>4.7936169265154502</v>
      </c>
      <c r="AB4527">
        <v>-23.411225724680701</v>
      </c>
      <c r="AC4527">
        <v>0</v>
      </c>
      <c r="AD4527">
        <v>-17.103212863231999</v>
      </c>
      <c r="AE4527" t="s">
        <v>9089</v>
      </c>
      <c r="AF4527" t="s">
        <v>9090</v>
      </c>
      <c r="AG4527">
        <v>0.486030445262496</v>
      </c>
      <c r="AH4527">
        <v>-0.93985591422765002</v>
      </c>
      <c r="AI4527">
        <v>-0.29168583659588798</v>
      </c>
      <c r="AJ4527">
        <v>25.814835544321301</v>
      </c>
      <c r="AK4527">
        <v>0.39825164276643599</v>
      </c>
      <c r="AL4527">
        <v>0.164056339625862</v>
      </c>
    </row>
    <row r="4528" spans="1:38" x14ac:dyDescent="0.35">
      <c r="A4528">
        <v>45.250685485597401</v>
      </c>
      <c r="B4528">
        <v>1335.98207363251</v>
      </c>
      <c r="C4528">
        <v>0</v>
      </c>
      <c r="D4528">
        <v>6568.8227779170802</v>
      </c>
      <c r="E4528">
        <v>30.391882650718198</v>
      </c>
      <c r="F4528">
        <v>0</v>
      </c>
      <c r="G4528">
        <v>-41.709550915024998</v>
      </c>
      <c r="H4528">
        <v>-1.23252749287616</v>
      </c>
      <c r="I4528">
        <v>-9.7138919734900298E-2</v>
      </c>
      <c r="J4528">
        <v>3.1342210984918801</v>
      </c>
      <c r="K4528">
        <v>2.2584204338346701</v>
      </c>
      <c r="L4528">
        <v>31.525938099999902</v>
      </c>
      <c r="M4528">
        <v>0</v>
      </c>
      <c r="N4528">
        <v>0</v>
      </c>
      <c r="O4528" t="s">
        <v>38</v>
      </c>
      <c r="P4528">
        <v>0</v>
      </c>
      <c r="Q4528">
        <v>0</v>
      </c>
      <c r="R4528">
        <v>0</v>
      </c>
      <c r="S4528">
        <v>0</v>
      </c>
      <c r="T4528">
        <v>5.9538215631794804</v>
      </c>
      <c r="U4528">
        <v>29.057608028615299</v>
      </c>
      <c r="V4528">
        <v>0</v>
      </c>
      <c r="W4528">
        <v>0</v>
      </c>
      <c r="X4528">
        <v>0</v>
      </c>
      <c r="Y4528">
        <v>-3.50621899967053</v>
      </c>
      <c r="Z4528">
        <v>0</v>
      </c>
      <c r="AA4528">
        <v>4.8119039404928197</v>
      </c>
      <c r="AB4528">
        <v>-23.484482544606401</v>
      </c>
      <c r="AC4528">
        <v>0</v>
      </c>
      <c r="AD4528">
        <v>-17.112091162588101</v>
      </c>
      <c r="AE4528" t="s">
        <v>9091</v>
      </c>
      <c r="AF4528" t="s">
        <v>9092</v>
      </c>
      <c r="AG4528">
        <v>0.48714064967984499</v>
      </c>
      <c r="AH4528">
        <v>-0.94109639967589198</v>
      </c>
      <c r="AI4528">
        <v>-0.29143109320027399</v>
      </c>
      <c r="AJ4528">
        <v>25.873802517962101</v>
      </c>
      <c r="AK4528">
        <v>0.39818575018934799</v>
      </c>
      <c r="AL4528">
        <v>0.164303436789944</v>
      </c>
    </row>
    <row r="4529" spans="1:38" x14ac:dyDescent="0.35">
      <c r="A4529">
        <v>45.260685485597399</v>
      </c>
      <c r="B4529">
        <v>1336.28596356547</v>
      </c>
      <c r="C4529">
        <v>0</v>
      </c>
      <c r="D4529">
        <v>6568.40517925514</v>
      </c>
      <c r="E4529">
        <v>30.386101248534299</v>
      </c>
      <c r="F4529">
        <v>0</v>
      </c>
      <c r="G4529">
        <v>-41.810181086503903</v>
      </c>
      <c r="H4529">
        <v>-1.23348450775124</v>
      </c>
      <c r="I4529">
        <v>-9.4262999858164997E-2</v>
      </c>
      <c r="J4529">
        <v>3.1342210984918801</v>
      </c>
      <c r="K4529">
        <v>2.2584204338346701</v>
      </c>
      <c r="L4529">
        <v>31.525938099999902</v>
      </c>
      <c r="M4529">
        <v>0</v>
      </c>
      <c r="N4529">
        <v>0</v>
      </c>
      <c r="O4529" t="s">
        <v>38</v>
      </c>
      <c r="P4529">
        <v>0</v>
      </c>
      <c r="Q4529">
        <v>0</v>
      </c>
      <c r="R4529">
        <v>0</v>
      </c>
      <c r="S4529">
        <v>0</v>
      </c>
      <c r="T4529">
        <v>5.9711160253799402</v>
      </c>
      <c r="U4529">
        <v>29.119637375527301</v>
      </c>
      <c r="V4529">
        <v>0</v>
      </c>
      <c r="W4529">
        <v>0</v>
      </c>
      <c r="X4529">
        <v>0</v>
      </c>
      <c r="Y4529">
        <v>-3.5104315596467299</v>
      </c>
      <c r="Z4529">
        <v>0</v>
      </c>
      <c r="AA4529">
        <v>4.8302274122017597</v>
      </c>
      <c r="AB4529">
        <v>-23.555809347331699</v>
      </c>
      <c r="AC4529">
        <v>0</v>
      </c>
      <c r="AD4529">
        <v>-17.119495520440001</v>
      </c>
      <c r="AE4529" t="s">
        <v>9093</v>
      </c>
      <c r="AF4529" t="s">
        <v>9094</v>
      </c>
      <c r="AG4529">
        <v>0.48821447387837502</v>
      </c>
      <c r="AH4529">
        <v>-0.94233337563147002</v>
      </c>
      <c r="AI4529">
        <v>-0.291151132119776</v>
      </c>
      <c r="AJ4529">
        <v>25.930837206547501</v>
      </c>
      <c r="AK4529">
        <v>0.39811980135386099</v>
      </c>
      <c r="AL4529">
        <v>0.16455074492301799</v>
      </c>
    </row>
    <row r="4530" spans="1:38" x14ac:dyDescent="0.35">
      <c r="A4530">
        <v>45.270685485597397</v>
      </c>
      <c r="B4530">
        <v>1336.58979560432</v>
      </c>
      <c r="C4530">
        <v>0</v>
      </c>
      <c r="D4530">
        <v>6567.9865743036398</v>
      </c>
      <c r="E4530">
        <v>30.380303897680101</v>
      </c>
      <c r="F4530">
        <v>0</v>
      </c>
      <c r="G4530">
        <v>-41.910808772818903</v>
      </c>
      <c r="H4530">
        <v>-1.2344127321263001</v>
      </c>
      <c r="I4530">
        <v>-9.1380855971318703E-2</v>
      </c>
      <c r="J4530">
        <v>3.1342210984918801</v>
      </c>
      <c r="K4530">
        <v>2.2584204338346701</v>
      </c>
      <c r="L4530">
        <v>31.525938099999902</v>
      </c>
      <c r="M4530">
        <v>0</v>
      </c>
      <c r="N4530">
        <v>0</v>
      </c>
      <c r="O4530" t="s">
        <v>38</v>
      </c>
      <c r="P4530">
        <v>0</v>
      </c>
      <c r="Q4530">
        <v>0</v>
      </c>
      <c r="R4530">
        <v>0</v>
      </c>
      <c r="S4530">
        <v>0</v>
      </c>
      <c r="T4530">
        <v>5.9884487530636799</v>
      </c>
      <c r="U4530">
        <v>29.179253288856401</v>
      </c>
      <c r="V4530">
        <v>0</v>
      </c>
      <c r="W4530">
        <v>0</v>
      </c>
      <c r="X4530">
        <v>0</v>
      </c>
      <c r="Y4530">
        <v>-3.5146435985897</v>
      </c>
      <c r="Z4530">
        <v>0</v>
      </c>
      <c r="AA4530">
        <v>4.8485873038404099</v>
      </c>
      <c r="AB4530">
        <v>-23.625176212706599</v>
      </c>
      <c r="AC4530">
        <v>0</v>
      </c>
      <c r="AD4530">
        <v>-17.125415948636</v>
      </c>
      <c r="AE4530" t="s">
        <v>9095</v>
      </c>
      <c r="AF4530" t="s">
        <v>9096</v>
      </c>
      <c r="AG4530">
        <v>0.489251425137887</v>
      </c>
      <c r="AH4530">
        <v>-0.94356684480688502</v>
      </c>
      <c r="AI4530">
        <v>-0.29084588731941902</v>
      </c>
      <c r="AJ4530">
        <v>25.9859134399249</v>
      </c>
      <c r="AK4530">
        <v>0.39805379654509898</v>
      </c>
      <c r="AL4530">
        <v>0.16479826295587599</v>
      </c>
    </row>
    <row r="4531" spans="1:38" x14ac:dyDescent="0.35">
      <c r="A4531">
        <v>45.280685485597402</v>
      </c>
      <c r="B4531">
        <v>1336.89356959167</v>
      </c>
      <c r="C4531">
        <v>0</v>
      </c>
      <c r="D4531">
        <v>6567.5669630890598</v>
      </c>
      <c r="E4531">
        <v>30.374491020700098</v>
      </c>
      <c r="F4531">
        <v>0</v>
      </c>
      <c r="G4531">
        <v>-42.011433647741796</v>
      </c>
      <c r="H4531">
        <v>-1.23531210485333</v>
      </c>
      <c r="I4531">
        <v>-8.8492706980983105E-2</v>
      </c>
      <c r="J4531">
        <v>3.1342210984918801</v>
      </c>
      <c r="K4531">
        <v>2.2584204338346701</v>
      </c>
      <c r="L4531">
        <v>31.525938099999902</v>
      </c>
      <c r="M4531">
        <v>0</v>
      </c>
      <c r="N4531">
        <v>0</v>
      </c>
      <c r="O4531" t="s">
        <v>38</v>
      </c>
      <c r="P4531">
        <v>0</v>
      </c>
      <c r="Q4531">
        <v>0</v>
      </c>
      <c r="R4531">
        <v>0</v>
      </c>
      <c r="S4531">
        <v>0</v>
      </c>
      <c r="T4531">
        <v>6.0058197266507696</v>
      </c>
      <c r="U4531">
        <v>29.236425571943901</v>
      </c>
      <c r="V4531">
        <v>0</v>
      </c>
      <c r="W4531">
        <v>0</v>
      </c>
      <c r="X4531">
        <v>0</v>
      </c>
      <c r="Y4531">
        <v>-3.5188551334911402</v>
      </c>
      <c r="Z4531">
        <v>0</v>
      </c>
      <c r="AA4531">
        <v>4.8669835769735803</v>
      </c>
      <c r="AB4531">
        <v>-23.692553154174199</v>
      </c>
      <c r="AC4531">
        <v>0</v>
      </c>
      <c r="AD4531">
        <v>-17.129842534607398</v>
      </c>
      <c r="AE4531" t="s">
        <v>9097</v>
      </c>
      <c r="AF4531" t="s">
        <v>9098</v>
      </c>
      <c r="AG4531">
        <v>0.49025100708043201</v>
      </c>
      <c r="AH4531">
        <v>-0.94479680981263403</v>
      </c>
      <c r="AI4531">
        <v>-0.29051529504070001</v>
      </c>
      <c r="AJ4531">
        <v>26.0390048536653</v>
      </c>
      <c r="AK4531">
        <v>0.39798773604726301</v>
      </c>
      <c r="AL4531">
        <v>0.165045989822761</v>
      </c>
    </row>
    <row r="4532" spans="1:38" x14ac:dyDescent="0.35">
      <c r="A4532">
        <v>45.2906854855974</v>
      </c>
      <c r="B4532">
        <v>1337.1972853744101</v>
      </c>
      <c r="C4532">
        <v>0</v>
      </c>
      <c r="D4532">
        <v>6567.1463456411502</v>
      </c>
      <c r="E4532">
        <v>30.368663046556101</v>
      </c>
      <c r="F4532">
        <v>0</v>
      </c>
      <c r="G4532">
        <v>-42.112055382941101</v>
      </c>
      <c r="H4532">
        <v>-1.2361825669880599</v>
      </c>
      <c r="I4532">
        <v>-8.5598774731721297E-2</v>
      </c>
      <c r="J4532">
        <v>3.1342210984918801</v>
      </c>
      <c r="K4532">
        <v>2.2584204338346701</v>
      </c>
      <c r="L4532">
        <v>31.525938099999902</v>
      </c>
      <c r="M4532">
        <v>0</v>
      </c>
      <c r="N4532">
        <v>0</v>
      </c>
      <c r="O4532" t="s">
        <v>38</v>
      </c>
      <c r="P4532">
        <v>0</v>
      </c>
      <c r="Q4532">
        <v>0</v>
      </c>
      <c r="R4532">
        <v>0</v>
      </c>
      <c r="S4532">
        <v>0</v>
      </c>
      <c r="T4532">
        <v>6.0232289264323997</v>
      </c>
      <c r="U4532">
        <v>29.291123999712099</v>
      </c>
      <c r="V4532">
        <v>0</v>
      </c>
      <c r="W4532">
        <v>0</v>
      </c>
      <c r="X4532">
        <v>0</v>
      </c>
      <c r="Y4532">
        <v>-3.52306618245315</v>
      </c>
      <c r="Z4532">
        <v>0</v>
      </c>
      <c r="AA4532">
        <v>4.8854161925333397</v>
      </c>
      <c r="AB4532">
        <v>-23.7579101232093</v>
      </c>
      <c r="AC4532">
        <v>0</v>
      </c>
      <c r="AD4532">
        <v>-17.132765443559201</v>
      </c>
      <c r="AE4532" t="s">
        <v>9099</v>
      </c>
      <c r="AF4532" t="s">
        <v>9100</v>
      </c>
      <c r="AG4532">
        <v>0.49121271969241398</v>
      </c>
      <c r="AH4532">
        <v>-0.94602327315760604</v>
      </c>
      <c r="AI4532">
        <v>-0.29015929383045902</v>
      </c>
      <c r="AJ4532">
        <v>26.090084890237499</v>
      </c>
      <c r="AK4532">
        <v>0.39792162014364202</v>
      </c>
      <c r="AL4532">
        <v>0.165293924461342</v>
      </c>
    </row>
    <row r="4533" spans="1:38" x14ac:dyDescent="0.35">
      <c r="A4533">
        <v>45.300685485597398</v>
      </c>
      <c r="B4533">
        <v>1337.5009428037299</v>
      </c>
      <c r="C4533">
        <v>0</v>
      </c>
      <c r="D4533">
        <v>6566.7247219929704</v>
      </c>
      <c r="E4533">
        <v>30.362820410638999</v>
      </c>
      <c r="F4533">
        <v>0</v>
      </c>
      <c r="G4533">
        <v>-42.212673647998201</v>
      </c>
      <c r="H4533">
        <v>-1.2370240618194499</v>
      </c>
      <c r="I4533">
        <v>-8.2699284027401496E-2</v>
      </c>
      <c r="J4533">
        <v>3.1342210984918801</v>
      </c>
      <c r="K4533">
        <v>2.2584204338346701</v>
      </c>
      <c r="L4533">
        <v>31.525938099999902</v>
      </c>
      <c r="M4533">
        <v>0</v>
      </c>
      <c r="N4533">
        <v>0</v>
      </c>
      <c r="O4533" t="s">
        <v>38</v>
      </c>
      <c r="P4533">
        <v>0</v>
      </c>
      <c r="Q4533">
        <v>0</v>
      </c>
      <c r="R4533">
        <v>0</v>
      </c>
      <c r="S4533">
        <v>0</v>
      </c>
      <c r="T4533">
        <v>6.0406763325702499</v>
      </c>
      <c r="U4533">
        <v>29.343318323535001</v>
      </c>
      <c r="V4533">
        <v>0</v>
      </c>
      <c r="W4533">
        <v>0</v>
      </c>
      <c r="X4533">
        <v>0</v>
      </c>
      <c r="Y4533">
        <v>-3.5272767646947201</v>
      </c>
      <c r="Z4533">
        <v>0</v>
      </c>
      <c r="AA4533">
        <v>4.9038851108196999</v>
      </c>
      <c r="AB4533">
        <v>-23.821217013890202</v>
      </c>
      <c r="AC4533">
        <v>0</v>
      </c>
      <c r="AD4533">
        <v>-17.134174920709</v>
      </c>
      <c r="AE4533" t="s">
        <v>9101</v>
      </c>
      <c r="AF4533" t="s">
        <v>9102</v>
      </c>
      <c r="AG4533">
        <v>0.49213605935090698</v>
      </c>
      <c r="AH4533">
        <v>-0.94724623724951595</v>
      </c>
      <c r="AI4533">
        <v>-0.289777824569938</v>
      </c>
      <c r="AJ4533">
        <v>26.139126800405599</v>
      </c>
      <c r="AK4533">
        <v>0.39785544911661702</v>
      </c>
      <c r="AL4533">
        <v>0.16554206581268599</v>
      </c>
    </row>
    <row r="4534" spans="1:38" x14ac:dyDescent="0.35">
      <c r="A4534">
        <v>45.310685485597403</v>
      </c>
      <c r="B4534">
        <v>1337.80454173522</v>
      </c>
      <c r="C4534">
        <v>0</v>
      </c>
      <c r="D4534">
        <v>6566.3020921808702</v>
      </c>
      <c r="E4534">
        <v>30.356963554781199</v>
      </c>
      <c r="F4534">
        <v>0</v>
      </c>
      <c r="G4534">
        <v>-42.313288110425503</v>
      </c>
      <c r="H4534">
        <v>-1.2378365348993701</v>
      </c>
      <c r="I4534">
        <v>-7.9794462652394094E-2</v>
      </c>
      <c r="J4534">
        <v>3.1342210984918801</v>
      </c>
      <c r="K4534">
        <v>2.2584204338346701</v>
      </c>
      <c r="L4534">
        <v>31.525938099999902</v>
      </c>
      <c r="M4534">
        <v>0</v>
      </c>
      <c r="N4534">
        <v>0</v>
      </c>
      <c r="O4534" t="s">
        <v>38</v>
      </c>
      <c r="P4534">
        <v>0</v>
      </c>
      <c r="Q4534">
        <v>0</v>
      </c>
      <c r="R4534">
        <v>0</v>
      </c>
      <c r="S4534">
        <v>0</v>
      </c>
      <c r="T4534">
        <v>6.0581619250957504</v>
      </c>
      <c r="U4534">
        <v>29.392978276255601</v>
      </c>
      <c r="V4534">
        <v>0</v>
      </c>
      <c r="W4534">
        <v>0</v>
      </c>
      <c r="X4534">
        <v>0</v>
      </c>
      <c r="Y4534">
        <v>-3.5314869005581899</v>
      </c>
      <c r="Z4534">
        <v>0</v>
      </c>
      <c r="AA4534">
        <v>4.9223902915012498</v>
      </c>
      <c r="AB4534">
        <v>-23.882443667608101</v>
      </c>
      <c r="AC4534">
        <v>0</v>
      </c>
      <c r="AD4534">
        <v>-17.134061293574199</v>
      </c>
      <c r="AE4534" t="s">
        <v>9103</v>
      </c>
      <c r="AF4534" t="s">
        <v>9104</v>
      </c>
      <c r="AG4534">
        <v>0.49302051885433201</v>
      </c>
      <c r="AH4534">
        <v>-0.94846570439534394</v>
      </c>
      <c r="AI4534">
        <v>-0.28937083050403301</v>
      </c>
      <c r="AJ4534">
        <v>26.186103644858701</v>
      </c>
      <c r="AK4534">
        <v>0.39778922324766902</v>
      </c>
      <c r="AL4534">
        <v>0.16579041282123999</v>
      </c>
    </row>
    <row r="4535" spans="1:38" x14ac:dyDescent="0.35">
      <c r="A4535">
        <v>45.320685485597402</v>
      </c>
      <c r="B4535">
        <v>1338.1080820289201</v>
      </c>
      <c r="C4535">
        <v>0</v>
      </c>
      <c r="D4535">
        <v>6565.8784562445499</v>
      </c>
      <c r="E4535">
        <v>30.351092927266599</v>
      </c>
      <c r="F4535">
        <v>0</v>
      </c>
      <c r="G4535">
        <v>-42.413898435684203</v>
      </c>
      <c r="H4535">
        <v>-1.2386199340725399</v>
      </c>
      <c r="I4535">
        <v>-7.6884541392573696E-2</v>
      </c>
      <c r="J4535">
        <v>3.1342210984918801</v>
      </c>
      <c r="K4535">
        <v>2.2584204338346701</v>
      </c>
      <c r="L4535">
        <v>31.525938099999902</v>
      </c>
      <c r="M4535">
        <v>0</v>
      </c>
      <c r="N4535">
        <v>0</v>
      </c>
      <c r="O4535" t="s">
        <v>38</v>
      </c>
      <c r="P4535">
        <v>0</v>
      </c>
      <c r="Q4535">
        <v>0</v>
      </c>
      <c r="R4535">
        <v>0</v>
      </c>
      <c r="S4535">
        <v>0</v>
      </c>
      <c r="T4535">
        <v>6.0756856839094304</v>
      </c>
      <c r="U4535">
        <v>29.440073577349001</v>
      </c>
      <c r="V4535">
        <v>0</v>
      </c>
      <c r="W4535">
        <v>0</v>
      </c>
      <c r="X4535">
        <v>0</v>
      </c>
      <c r="Y4535">
        <v>-3.5356966115156099</v>
      </c>
      <c r="Z4535">
        <v>0</v>
      </c>
      <c r="AA4535">
        <v>4.9409316936159904</v>
      </c>
      <c r="AB4535">
        <v>-23.941559877915299</v>
      </c>
      <c r="AC4535">
        <v>0</v>
      </c>
      <c r="AD4535">
        <v>-17.132414974308698</v>
      </c>
      <c r="AE4535" t="s">
        <v>9105</v>
      </c>
      <c r="AF4535" t="s">
        <v>9106</v>
      </c>
      <c r="AG4535">
        <v>0.493865587457615</v>
      </c>
      <c r="AH4535">
        <v>-0.94968167680180204</v>
      </c>
      <c r="AI4535">
        <v>-0.28893825727074701</v>
      </c>
      <c r="AJ4535">
        <v>26.230988296077701</v>
      </c>
      <c r="AK4535">
        <v>0.39772294281738602</v>
      </c>
      <c r="AL4535">
        <v>0.16603896443480201</v>
      </c>
    </row>
    <row r="4536" spans="1:38" x14ac:dyDescent="0.35">
      <c r="A4536">
        <v>45.3306854855974</v>
      </c>
      <c r="B4536">
        <v>1338.4115635493699</v>
      </c>
      <c r="C4536">
        <v>0</v>
      </c>
      <c r="D4536">
        <v>6565.4538142270603</v>
      </c>
      <c r="E4536">
        <v>30.345208982840301</v>
      </c>
      <c r="F4536">
        <v>0</v>
      </c>
      <c r="G4536">
        <v>-42.514504287202499</v>
      </c>
      <c r="H4536">
        <v>-1.23937420950663</v>
      </c>
      <c r="I4536">
        <v>-7.39697540561009E-2</v>
      </c>
      <c r="J4536">
        <v>3.1342210984918801</v>
      </c>
      <c r="K4536">
        <v>2.2584204338346701</v>
      </c>
      <c r="L4536">
        <v>31.525938099999902</v>
      </c>
      <c r="M4536">
        <v>0</v>
      </c>
      <c r="N4536">
        <v>0</v>
      </c>
      <c r="O4536" t="s">
        <v>38</v>
      </c>
      <c r="P4536">
        <v>0</v>
      </c>
      <c r="Q4536">
        <v>0</v>
      </c>
      <c r="R4536">
        <v>0</v>
      </c>
      <c r="S4536">
        <v>0</v>
      </c>
      <c r="T4536">
        <v>6.0932475887803301</v>
      </c>
      <c r="U4536">
        <v>29.484573938236998</v>
      </c>
      <c r="V4536">
        <v>0</v>
      </c>
      <c r="W4536">
        <v>0</v>
      </c>
      <c r="X4536">
        <v>0</v>
      </c>
      <c r="Y4536">
        <v>-3.5399059201750198</v>
      </c>
      <c r="Z4536">
        <v>0</v>
      </c>
      <c r="AA4536">
        <v>4.9595092755722403</v>
      </c>
      <c r="AB4536">
        <v>-23.998535395515098</v>
      </c>
      <c r="AC4536">
        <v>0</v>
      </c>
      <c r="AD4536">
        <v>-17.129226462090202</v>
      </c>
      <c r="AE4536" t="s">
        <v>9107</v>
      </c>
      <c r="AF4536" t="s">
        <v>9108</v>
      </c>
      <c r="AG4536">
        <v>0.49467075091197199</v>
      </c>
      <c r="AH4536">
        <v>-0.950894156575817</v>
      </c>
      <c r="AI4536">
        <v>-0.28848005293081802</v>
      </c>
      <c r="AJ4536">
        <v>26.273753440449099</v>
      </c>
      <c r="AK4536">
        <v>0.39765660810546599</v>
      </c>
      <c r="AL4536">
        <v>0.16628771960450101</v>
      </c>
    </row>
    <row r="4537" spans="1:38" x14ac:dyDescent="0.35">
      <c r="A4537">
        <v>45.340685485597398</v>
      </c>
      <c r="B4537">
        <v>1338.7149861657199</v>
      </c>
      <c r="C4537">
        <v>0</v>
      </c>
      <c r="D4537">
        <v>6565.0281661748404</v>
      </c>
      <c r="E4537">
        <v>30.3393121827167</v>
      </c>
      <c r="F4537">
        <v>0</v>
      </c>
      <c r="G4537">
        <v>-42.615105326395202</v>
      </c>
      <c r="H4537">
        <v>-1.24009931372257</v>
      </c>
      <c r="I4537">
        <v>-7.1050337493954896E-2</v>
      </c>
      <c r="J4537">
        <v>3.1342210984918801</v>
      </c>
      <c r="K4537">
        <v>2.2584204338346701</v>
      </c>
      <c r="L4537">
        <v>31.525938099999902</v>
      </c>
      <c r="M4537">
        <v>0</v>
      </c>
      <c r="N4537">
        <v>0</v>
      </c>
      <c r="O4537" t="s">
        <v>38</v>
      </c>
      <c r="P4537">
        <v>0</v>
      </c>
      <c r="Q4537">
        <v>0</v>
      </c>
      <c r="R4537">
        <v>0</v>
      </c>
      <c r="S4537">
        <v>0</v>
      </c>
      <c r="T4537">
        <v>6.1108476193452299</v>
      </c>
      <c r="U4537">
        <v>29.526449067754299</v>
      </c>
      <c r="V4537">
        <v>0</v>
      </c>
      <c r="W4537">
        <v>0</v>
      </c>
      <c r="X4537">
        <v>0</v>
      </c>
      <c r="Y4537">
        <v>-3.5441148502864901</v>
      </c>
      <c r="Z4537">
        <v>0</v>
      </c>
      <c r="AA4537">
        <v>4.9781229951494703</v>
      </c>
      <c r="AB4537">
        <v>-24.053339933396501</v>
      </c>
      <c r="AC4537">
        <v>0</v>
      </c>
      <c r="AD4537">
        <v>-17.1244863455568</v>
      </c>
      <c r="AE4537" t="s">
        <v>9109</v>
      </c>
      <c r="AF4537" t="s">
        <v>9110</v>
      </c>
      <c r="AG4537">
        <v>0.49543549150945199</v>
      </c>
      <c r="AH4537">
        <v>-0.95210314572503696</v>
      </c>
      <c r="AI4537">
        <v>-0.28799616799754102</v>
      </c>
      <c r="AJ4537">
        <v>26.314371580630301</v>
      </c>
      <c r="AK4537">
        <v>0.39759021939072697</v>
      </c>
      <c r="AL4537">
        <v>0.16653667728477001</v>
      </c>
    </row>
    <row r="4538" spans="1:38" x14ac:dyDescent="0.35">
      <c r="A4538">
        <v>45.350685485597403</v>
      </c>
      <c r="B4538">
        <v>1339.0183497517301</v>
      </c>
      <c r="C4538">
        <v>0</v>
      </c>
      <c r="D4538">
        <v>6564.6015121377104</v>
      </c>
      <c r="E4538">
        <v>30.333402994586901</v>
      </c>
      <c r="F4538">
        <v>0</v>
      </c>
      <c r="G4538">
        <v>-42.715701212682703</v>
      </c>
      <c r="H4538">
        <v>-1.24079520162513</v>
      </c>
      <c r="I4538">
        <v>-6.8126531620189404E-2</v>
      </c>
      <c r="J4538">
        <v>3.1342210984918801</v>
      </c>
      <c r="K4538">
        <v>2.2584204338346701</v>
      </c>
      <c r="L4538">
        <v>31.525938099999902</v>
      </c>
      <c r="M4538">
        <v>0</v>
      </c>
      <c r="N4538">
        <v>0</v>
      </c>
      <c r="O4538" t="s">
        <v>38</v>
      </c>
      <c r="P4538">
        <v>0</v>
      </c>
      <c r="Q4538">
        <v>0</v>
      </c>
      <c r="R4538">
        <v>0</v>
      </c>
      <c r="S4538">
        <v>0</v>
      </c>
      <c r="T4538">
        <v>6.1284857551081</v>
      </c>
      <c r="U4538">
        <v>29.565668677770901</v>
      </c>
      <c r="V4538">
        <v>0</v>
      </c>
      <c r="W4538">
        <v>0</v>
      </c>
      <c r="X4538">
        <v>0</v>
      </c>
      <c r="Y4538">
        <v>-3.54832342674823</v>
      </c>
      <c r="Z4538">
        <v>0</v>
      </c>
      <c r="AA4538">
        <v>4.9967728094993999</v>
      </c>
      <c r="AB4538">
        <v>-24.1059431721152</v>
      </c>
      <c r="AC4538">
        <v>0</v>
      </c>
      <c r="AD4538">
        <v>-17.1181853052965</v>
      </c>
      <c r="AE4538" t="s">
        <v>9111</v>
      </c>
      <c r="AF4538" t="s">
        <v>9112</v>
      </c>
      <c r="AG4538">
        <v>0.49615928813237598</v>
      </c>
      <c r="AH4538">
        <v>-0.95330864615835798</v>
      </c>
      <c r="AI4538">
        <v>-0.28748655546677498</v>
      </c>
      <c r="AJ4538">
        <v>26.352815038175802</v>
      </c>
      <c r="AK4538">
        <v>0.39752377695111302</v>
      </c>
      <c r="AL4538">
        <v>0.16678583643332501</v>
      </c>
    </row>
    <row r="4539" spans="1:38" x14ac:dyDescent="0.35">
      <c r="A4539">
        <v>45.360685485597401</v>
      </c>
      <c r="B4539">
        <v>1339.3216541858999</v>
      </c>
      <c r="C4539">
        <v>0</v>
      </c>
      <c r="D4539">
        <v>6564.1738521689103</v>
      </c>
      <c r="E4539">
        <v>30.327481892625102</v>
      </c>
      <c r="F4539">
        <v>0</v>
      </c>
      <c r="G4539">
        <v>-42.816291603511303</v>
      </c>
      <c r="H4539">
        <v>-1.2414618305335801</v>
      </c>
      <c r="I4539">
        <v>-6.5198579431882397E-2</v>
      </c>
      <c r="J4539">
        <v>3.1342210984918801</v>
      </c>
      <c r="K4539">
        <v>2.2584204338346701</v>
      </c>
      <c r="L4539">
        <v>31.525938099999902</v>
      </c>
      <c r="M4539">
        <v>0</v>
      </c>
      <c r="N4539">
        <v>0</v>
      </c>
      <c r="O4539" t="s">
        <v>38</v>
      </c>
      <c r="P4539">
        <v>0</v>
      </c>
      <c r="Q4539">
        <v>0</v>
      </c>
      <c r="R4539">
        <v>0</v>
      </c>
      <c r="S4539">
        <v>0</v>
      </c>
      <c r="T4539">
        <v>6.1461619754394103</v>
      </c>
      <c r="U4539">
        <v>29.602202488970701</v>
      </c>
      <c r="V4539">
        <v>0</v>
      </c>
      <c r="W4539">
        <v>0</v>
      </c>
      <c r="X4539">
        <v>0</v>
      </c>
      <c r="Y4539">
        <v>-3.5525316756124101</v>
      </c>
      <c r="Z4539">
        <v>0</v>
      </c>
      <c r="AA4539">
        <v>5.0154586751470402</v>
      </c>
      <c r="AB4539">
        <v>-24.156314765224302</v>
      </c>
      <c r="AC4539">
        <v>0</v>
      </c>
      <c r="AD4539">
        <v>-17.1103141163868</v>
      </c>
      <c r="AE4539" t="s">
        <v>9113</v>
      </c>
      <c r="AF4539" t="s">
        <v>9114</v>
      </c>
      <c r="AG4539">
        <v>0.49684161630779999</v>
      </c>
      <c r="AH4539">
        <v>-0.95451065968646798</v>
      </c>
      <c r="AI4539">
        <v>-0.28695117084712102</v>
      </c>
      <c r="AJ4539">
        <v>26.389055956430099</v>
      </c>
      <c r="AK4539">
        <v>0.39745728106369499</v>
      </c>
      <c r="AL4539">
        <v>0.167035196011142</v>
      </c>
    </row>
    <row r="4540" spans="1:38" x14ac:dyDescent="0.35">
      <c r="A4540">
        <v>45.370685485597399</v>
      </c>
      <c r="B4540">
        <v>1339.62489935147</v>
      </c>
      <c r="C4540">
        <v>0</v>
      </c>
      <c r="D4540">
        <v>6563.7451863251099</v>
      </c>
      <c r="E4540">
        <v>30.321549357493101</v>
      </c>
      <c r="F4540">
        <v>0</v>
      </c>
      <c r="G4540">
        <v>-42.916876154373803</v>
      </c>
      <c r="H4540">
        <v>-1.2420991602127001</v>
      </c>
      <c r="I4540">
        <v>-6.2266727028748997E-2</v>
      </c>
      <c r="J4540">
        <v>3.1342210984918801</v>
      </c>
      <c r="K4540">
        <v>2.2584204338346701</v>
      </c>
      <c r="L4540">
        <v>31.525938099999902</v>
      </c>
      <c r="M4540">
        <v>0</v>
      </c>
      <c r="N4540">
        <v>0</v>
      </c>
      <c r="O4540" t="s">
        <v>38</v>
      </c>
      <c r="P4540">
        <v>0</v>
      </c>
      <c r="Q4540">
        <v>0</v>
      </c>
      <c r="R4540">
        <v>0</v>
      </c>
      <c r="S4540">
        <v>0</v>
      </c>
      <c r="T4540">
        <v>6.1638762595755496</v>
      </c>
      <c r="U4540">
        <v>29.636020236792302</v>
      </c>
      <c r="V4540">
        <v>0</v>
      </c>
      <c r="W4540">
        <v>0</v>
      </c>
      <c r="X4540">
        <v>0</v>
      </c>
      <c r="Y4540">
        <v>-3.5567396240910201</v>
      </c>
      <c r="Z4540">
        <v>0</v>
      </c>
      <c r="AA4540">
        <v>5.0341805479918902</v>
      </c>
      <c r="AB4540">
        <v>-24.204424344856601</v>
      </c>
      <c r="AC4540">
        <v>0</v>
      </c>
      <c r="AD4540">
        <v>-17.100863650987801</v>
      </c>
      <c r="AE4540" t="s">
        <v>9115</v>
      </c>
      <c r="AF4540" t="s">
        <v>9116</v>
      </c>
      <c r="AG4540">
        <v>0.49748194826715397</v>
      </c>
      <c r="AH4540">
        <v>-0.955709188022422</v>
      </c>
      <c r="AI4540">
        <v>-0.286389972190285</v>
      </c>
      <c r="AJ4540">
        <v>26.423066303694601</v>
      </c>
      <c r="AK4540">
        <v>0.397390732004684</v>
      </c>
      <c r="AL4540">
        <v>0.167284754982432</v>
      </c>
    </row>
    <row r="4541" spans="1:38" x14ac:dyDescent="0.35">
      <c r="A4541">
        <v>45.380685485597397</v>
      </c>
      <c r="B4541">
        <v>1339.92808513656</v>
      </c>
      <c r="C4541">
        <v>0</v>
      </c>
      <c r="D4541">
        <v>6563.3155146664403</v>
      </c>
      <c r="E4541">
        <v>30.3156058763442</v>
      </c>
      <c r="F4541">
        <v>0</v>
      </c>
      <c r="G4541">
        <v>-43.017454518830696</v>
      </c>
      <c r="H4541">
        <v>-1.24270715290383</v>
      </c>
      <c r="I4541">
        <v>-5.9331223632387797E-2</v>
      </c>
      <c r="J4541">
        <v>3.1342210984918801</v>
      </c>
      <c r="K4541">
        <v>2.2584204338346701</v>
      </c>
      <c r="L4541">
        <v>31.525938099999902</v>
      </c>
      <c r="M4541">
        <v>0</v>
      </c>
      <c r="N4541">
        <v>0</v>
      </c>
      <c r="O4541" t="s">
        <v>38</v>
      </c>
      <c r="P4541">
        <v>0</v>
      </c>
      <c r="Q4541">
        <v>0</v>
      </c>
      <c r="R4541">
        <v>0</v>
      </c>
      <c r="S4541">
        <v>0</v>
      </c>
      <c r="T4541">
        <v>6.1816285866181602</v>
      </c>
      <c r="U4541">
        <v>29.6670916775305</v>
      </c>
      <c r="V4541">
        <v>0</v>
      </c>
      <c r="W4541">
        <v>0</v>
      </c>
      <c r="X4541">
        <v>0</v>
      </c>
      <c r="Y4541">
        <v>-3.5609473005614101</v>
      </c>
      <c r="Z4541">
        <v>0</v>
      </c>
      <c r="AA4541">
        <v>5.0529383833091801</v>
      </c>
      <c r="AB4541">
        <v>-24.250241527460801</v>
      </c>
      <c r="AC4541">
        <v>0</v>
      </c>
      <c r="AD4541">
        <v>-17.0898248809874</v>
      </c>
      <c r="AE4541" t="s">
        <v>9117</v>
      </c>
      <c r="AF4541" t="s">
        <v>9118</v>
      </c>
      <c r="AG4541">
        <v>0.49807975301115798</v>
      </c>
      <c r="AH4541">
        <v>-0.95690423278222903</v>
      </c>
      <c r="AI4541">
        <v>-0.28580292012160802</v>
      </c>
      <c r="AJ4541">
        <v>26.454817876676302</v>
      </c>
      <c r="AK4541">
        <v>0.39732413004943401</v>
      </c>
      <c r="AL4541">
        <v>0.16753451231461999</v>
      </c>
    </row>
    <row r="4542" spans="1:38" x14ac:dyDescent="0.35">
      <c r="A4542">
        <v>45.390685485597402</v>
      </c>
      <c r="B4542">
        <v>1340.2312114341601</v>
      </c>
      <c r="C4542">
        <v>0</v>
      </c>
      <c r="D4542">
        <v>6562.8848372565199</v>
      </c>
      <c r="E4542">
        <v>30.309651942825699</v>
      </c>
      <c r="F4542">
        <v>0</v>
      </c>
      <c r="G4542">
        <v>-43.118026348531899</v>
      </c>
      <c r="H4542">
        <v>-1.2432857733562299</v>
      </c>
      <c r="I4542">
        <v>-5.6392321605127603E-2</v>
      </c>
      <c r="J4542">
        <v>3.1342210984918801</v>
      </c>
      <c r="K4542">
        <v>2.2584204338346701</v>
      </c>
      <c r="L4542">
        <v>31.525938099999902</v>
      </c>
      <c r="M4542">
        <v>0</v>
      </c>
      <c r="N4542">
        <v>0</v>
      </c>
      <c r="O4542" t="s">
        <v>38</v>
      </c>
      <c r="P4542">
        <v>0</v>
      </c>
      <c r="Q4542">
        <v>0</v>
      </c>
      <c r="R4542">
        <v>0</v>
      </c>
      <c r="S4542">
        <v>0</v>
      </c>
      <c r="T4542">
        <v>6.1994189355335596</v>
      </c>
      <c r="U4542">
        <v>29.695386594603399</v>
      </c>
      <c r="V4542">
        <v>0</v>
      </c>
      <c r="W4542">
        <v>0</v>
      </c>
      <c r="X4542">
        <v>0</v>
      </c>
      <c r="Y4542">
        <v>-3.5651547345718799</v>
      </c>
      <c r="Z4542">
        <v>0</v>
      </c>
      <c r="AA4542">
        <v>5.0717321357512297</v>
      </c>
      <c r="AB4542">
        <v>-24.293735919694601</v>
      </c>
      <c r="AC4542">
        <v>0</v>
      </c>
      <c r="AD4542">
        <v>-17.077188880699701</v>
      </c>
      <c r="AE4542" t="s">
        <v>9119</v>
      </c>
      <c r="AF4542" t="s">
        <v>9120</v>
      </c>
      <c r="AG4542">
        <v>0.49863449638018698</v>
      </c>
      <c r="AH4542">
        <v>-0.95809579548546797</v>
      </c>
      <c r="AI4542">
        <v>-0.285189977870765</v>
      </c>
      <c r="AJ4542">
        <v>26.484282304224799</v>
      </c>
      <c r="AK4542">
        <v>0.397257475472447</v>
      </c>
      <c r="AL4542">
        <v>0.167784466978322</v>
      </c>
    </row>
    <row r="4543" spans="1:38" x14ac:dyDescent="0.35">
      <c r="A4543">
        <v>45.4006854855974</v>
      </c>
      <c r="B4543">
        <v>1340.5342781422401</v>
      </c>
      <c r="C4543">
        <v>0</v>
      </c>
      <c r="D4543">
        <v>6562.4531541624201</v>
      </c>
      <c r="E4543">
        <v>30.303688057079999</v>
      </c>
      <c r="F4543">
        <v>0</v>
      </c>
      <c r="G4543">
        <v>-43.2185912932392</v>
      </c>
      <c r="H4543">
        <v>-1.24383498885855</v>
      </c>
      <c r="I4543">
        <v>-5.34502764684439E-2</v>
      </c>
      <c r="J4543">
        <v>3.1342210984918801</v>
      </c>
      <c r="K4543">
        <v>2.2584204338346701</v>
      </c>
      <c r="L4543">
        <v>31.525938099999902</v>
      </c>
      <c r="M4543">
        <v>0</v>
      </c>
      <c r="N4543">
        <v>0</v>
      </c>
      <c r="O4543" t="s">
        <v>38</v>
      </c>
      <c r="P4543">
        <v>0</v>
      </c>
      <c r="Q4543">
        <v>0</v>
      </c>
      <c r="R4543">
        <v>0</v>
      </c>
      <c r="S4543">
        <v>0</v>
      </c>
      <c r="T4543">
        <v>6.2172472851521503</v>
      </c>
      <c r="U4543">
        <v>29.720874804986799</v>
      </c>
      <c r="V4543">
        <v>0</v>
      </c>
      <c r="W4543">
        <v>0</v>
      </c>
      <c r="X4543">
        <v>0</v>
      </c>
      <c r="Y4543">
        <v>-3.5693619568470298</v>
      </c>
      <c r="Z4543">
        <v>0</v>
      </c>
      <c r="AA4543">
        <v>5.0905617593488603</v>
      </c>
      <c r="AB4543">
        <v>-24.334877124476201</v>
      </c>
      <c r="AC4543">
        <v>0</v>
      </c>
      <c r="AD4543">
        <v>-17.0629468296172</v>
      </c>
      <c r="AE4543" t="s">
        <v>9121</v>
      </c>
      <c r="AF4543" t="s">
        <v>9122</v>
      </c>
      <c r="AG4543">
        <v>0.49914564113018001</v>
      </c>
      <c r="AH4543">
        <v>-0.95928387755592703</v>
      </c>
      <c r="AI4543">
        <v>-0.284551111302628</v>
      </c>
      <c r="AJ4543">
        <v>26.511431051363999</v>
      </c>
      <c r="AK4543">
        <v>0.39719076854738</v>
      </c>
      <c r="AL4543">
        <v>0.168034617947323</v>
      </c>
    </row>
    <row r="4544" spans="1:38" x14ac:dyDescent="0.35">
      <c r="A4544">
        <v>45.410685485597398</v>
      </c>
      <c r="B4544">
        <v>1340.8372851638201</v>
      </c>
      <c r="C4544">
        <v>0</v>
      </c>
      <c r="D4544">
        <v>6562.0204654547697</v>
      </c>
      <c r="E4544">
        <v>30.297714725744701</v>
      </c>
      <c r="F4544">
        <v>0</v>
      </c>
      <c r="G4544">
        <v>-43.319149000848903</v>
      </c>
      <c r="H4544">
        <v>-1.2443547692705399</v>
      </c>
      <c r="I4544">
        <v>-5.0505346920909702E-2</v>
      </c>
      <c r="J4544">
        <v>3.1342210984918801</v>
      </c>
      <c r="K4544">
        <v>2.2584204338346701</v>
      </c>
      <c r="L4544">
        <v>31.525938099999902</v>
      </c>
      <c r="M4544">
        <v>0</v>
      </c>
      <c r="N4544">
        <v>0</v>
      </c>
      <c r="O4544" t="s">
        <v>38</v>
      </c>
      <c r="P4544">
        <v>0</v>
      </c>
      <c r="Q4544">
        <v>0</v>
      </c>
      <c r="R4544">
        <v>0</v>
      </c>
      <c r="S4544">
        <v>0</v>
      </c>
      <c r="T4544">
        <v>6.2351136141677896</v>
      </c>
      <c r="U4544">
        <v>29.743526165817698</v>
      </c>
      <c r="V4544">
        <v>0</v>
      </c>
      <c r="W4544">
        <v>0</v>
      </c>
      <c r="X4544">
        <v>0</v>
      </c>
      <c r="Y4544">
        <v>-3.5735689992929198</v>
      </c>
      <c r="Z4544">
        <v>0</v>
      </c>
      <c r="AA4544">
        <v>5.1094272075129101</v>
      </c>
      <c r="AB4544">
        <v>-24.373634747196999</v>
      </c>
      <c r="AC4544">
        <v>0</v>
      </c>
      <c r="AD4544">
        <v>-17.047090015217101</v>
      </c>
      <c r="AE4544" t="s">
        <v>9123</v>
      </c>
      <c r="AF4544" t="s">
        <v>9124</v>
      </c>
      <c r="AG4544">
        <v>0.49961264701424202</v>
      </c>
      <c r="AH4544">
        <v>-0.96046848032225796</v>
      </c>
      <c r="AI4544">
        <v>-0.28388628894828599</v>
      </c>
      <c r="AJ4544">
        <v>26.5362354236267</v>
      </c>
      <c r="AK4544">
        <v>0.39712400954705201</v>
      </c>
      <c r="AL4544">
        <v>0.16828496419855399</v>
      </c>
    </row>
    <row r="4545" spans="1:38" x14ac:dyDescent="0.35">
      <c r="A4545">
        <v>45.420685485597403</v>
      </c>
      <c r="B4545">
        <v>1341.14023240698</v>
      </c>
      <c r="C4545">
        <v>0</v>
      </c>
      <c r="D4545">
        <v>6561.5867712077097</v>
      </c>
      <c r="E4545">
        <v>30.2917324619509</v>
      </c>
      <c r="F4545">
        <v>0</v>
      </c>
      <c r="G4545">
        <v>-43.419699117415703</v>
      </c>
      <c r="H4545">
        <v>-1.2448450870548899</v>
      </c>
      <c r="I4545">
        <v>-4.7557794855649697E-2</v>
      </c>
      <c r="J4545">
        <v>3.1342210984918801</v>
      </c>
      <c r="K4545">
        <v>2.2584204338346701</v>
      </c>
      <c r="L4545">
        <v>31.525938099999902</v>
      </c>
      <c r="M4545">
        <v>0</v>
      </c>
      <c r="N4545">
        <v>0</v>
      </c>
      <c r="O4545" t="s">
        <v>38</v>
      </c>
      <c r="P4545">
        <v>0</v>
      </c>
      <c r="Q4545">
        <v>0</v>
      </c>
      <c r="R4545">
        <v>0</v>
      </c>
      <c r="S4545">
        <v>0</v>
      </c>
      <c r="T4545">
        <v>6.2530179011372704</v>
      </c>
      <c r="U4545">
        <v>29.7633105811693</v>
      </c>
      <c r="V4545">
        <v>0</v>
      </c>
      <c r="W4545">
        <v>0</v>
      </c>
      <c r="X4545">
        <v>0</v>
      </c>
      <c r="Y4545">
        <v>-3.5777758950022198</v>
      </c>
      <c r="Z4545">
        <v>0</v>
      </c>
      <c r="AA4545">
        <v>5.1283284330358798</v>
      </c>
      <c r="AB4545">
        <v>-24.409978402097199</v>
      </c>
      <c r="AC4545">
        <v>0</v>
      </c>
      <c r="AD4545">
        <v>-17.029609835820999</v>
      </c>
      <c r="AE4545" t="s">
        <v>9125</v>
      </c>
      <c r="AF4545" t="s">
        <v>9126</v>
      </c>
      <c r="AG4545">
        <v>0.50003497087006998</v>
      </c>
      <c r="AH4545">
        <v>-0.96164960501866803</v>
      </c>
      <c r="AI4545">
        <v>-0.28319548203622202</v>
      </c>
      <c r="AJ4545">
        <v>26.5586665716976</v>
      </c>
      <c r="AK4545">
        <v>0.39705719874344703</v>
      </c>
      <c r="AL4545">
        <v>0.16853550471207099</v>
      </c>
    </row>
    <row r="4546" spans="1:38" x14ac:dyDescent="0.35">
      <c r="A4546">
        <v>45.430685485597401</v>
      </c>
      <c r="B4546">
        <v>1341.4431197850099</v>
      </c>
      <c r="C4546">
        <v>0</v>
      </c>
      <c r="D4546">
        <v>6561.1520714989101</v>
      </c>
      <c r="E4546">
        <v>30.2857417853205</v>
      </c>
      <c r="F4546">
        <v>0</v>
      </c>
      <c r="G4546">
        <v>-43.520241287176503</v>
      </c>
      <c r="H4546">
        <v>-1.24530591730925</v>
      </c>
      <c r="I4546">
        <v>-4.4607885377259598E-2</v>
      </c>
      <c r="J4546">
        <v>3.1342210984918801</v>
      </c>
      <c r="K4546">
        <v>2.2584204338346701</v>
      </c>
      <c r="L4546">
        <v>31.525938099999902</v>
      </c>
      <c r="M4546">
        <v>0</v>
      </c>
      <c r="N4546">
        <v>0</v>
      </c>
      <c r="O4546" t="s">
        <v>38</v>
      </c>
      <c r="P4546">
        <v>0</v>
      </c>
      <c r="Q4546">
        <v>0</v>
      </c>
      <c r="R4546">
        <v>0</v>
      </c>
      <c r="S4546">
        <v>0</v>
      </c>
      <c r="T4546">
        <v>6.2709601244796902</v>
      </c>
      <c r="U4546">
        <v>29.780198008999399</v>
      </c>
      <c r="V4546">
        <v>0</v>
      </c>
      <c r="W4546">
        <v>0</v>
      </c>
      <c r="X4546">
        <v>0</v>
      </c>
      <c r="Y4546">
        <v>-3.5819826782590498</v>
      </c>
      <c r="Z4546">
        <v>0</v>
      </c>
      <c r="AA4546">
        <v>5.1472653880936097</v>
      </c>
      <c r="AB4546">
        <v>-24.443877718807101</v>
      </c>
      <c r="AC4546">
        <v>0</v>
      </c>
      <c r="AD4546">
        <v>-17.010497803509999</v>
      </c>
      <c r="AE4546" t="s">
        <v>9127</v>
      </c>
      <c r="AF4546" t="s">
        <v>9128</v>
      </c>
      <c r="AG4546">
        <v>0.50041206671330996</v>
      </c>
      <c r="AH4546">
        <v>-0.96282725278562098</v>
      </c>
      <c r="AI4546">
        <v>-0.28247866452363302</v>
      </c>
      <c r="AJ4546">
        <v>26.578695496372099</v>
      </c>
      <c r="AK4546">
        <v>0.39699033640772402</v>
      </c>
      <c r="AL4546">
        <v>0.16878623847103399</v>
      </c>
    </row>
    <row r="4547" spans="1:38" x14ac:dyDescent="0.35">
      <c r="A4547">
        <v>45.440685485597399</v>
      </c>
      <c r="B4547">
        <v>1341.7459472164001</v>
      </c>
      <c r="C4547">
        <v>0</v>
      </c>
      <c r="D4547">
        <v>6560.7163664096497</v>
      </c>
      <c r="E4547">
        <v>30.279743221961901</v>
      </c>
      <c r="F4547">
        <v>0</v>
      </c>
      <c r="G4547">
        <v>-43.620775152575597</v>
      </c>
      <c r="H4547">
        <v>-1.2457372377984699</v>
      </c>
      <c r="I4547">
        <v>-4.1655886818158697E-2</v>
      </c>
      <c r="J4547">
        <v>3.1342210984918801</v>
      </c>
      <c r="K4547">
        <v>2.2584204338346701</v>
      </c>
      <c r="L4547">
        <v>31.525938099999902</v>
      </c>
      <c r="M4547">
        <v>0</v>
      </c>
      <c r="N4547">
        <v>0</v>
      </c>
      <c r="O4547" t="s">
        <v>38</v>
      </c>
      <c r="P4547">
        <v>0</v>
      </c>
      <c r="Q4547">
        <v>0</v>
      </c>
      <c r="R4547">
        <v>0</v>
      </c>
      <c r="S4547">
        <v>0</v>
      </c>
      <c r="T4547">
        <v>6.2889402624759496</v>
      </c>
      <c r="U4547">
        <v>29.794158468275199</v>
      </c>
      <c r="V4547">
        <v>0</v>
      </c>
      <c r="W4547">
        <v>0</v>
      </c>
      <c r="X4547">
        <v>0</v>
      </c>
      <c r="Y4547">
        <v>-3.58618938454378</v>
      </c>
      <c r="Z4547">
        <v>0</v>
      </c>
      <c r="AA4547">
        <v>5.1662380242470904</v>
      </c>
      <c r="AB4547">
        <v>-24.475302349055401</v>
      </c>
      <c r="AC4547">
        <v>0</v>
      </c>
      <c r="AD4547">
        <v>-16.989745547094401</v>
      </c>
      <c r="AE4547" t="s">
        <v>9129</v>
      </c>
      <c r="AF4547" t="s">
        <v>9130</v>
      </c>
      <c r="AG4547">
        <v>0.50074338583699196</v>
      </c>
      <c r="AH4547">
        <v>-0.96400142467057603</v>
      </c>
      <c r="AI4547">
        <v>-0.28173581312789697</v>
      </c>
      <c r="AJ4547">
        <v>26.596293053837702</v>
      </c>
      <c r="AK4547">
        <v>0.39692342281021697</v>
      </c>
      <c r="AL4547">
        <v>0.16903716446168501</v>
      </c>
    </row>
    <row r="4548" spans="1:38" x14ac:dyDescent="0.35">
      <c r="A4548">
        <v>45.450685485597397</v>
      </c>
      <c r="B4548">
        <v>1342.04871462494</v>
      </c>
      <c r="C4548">
        <v>0</v>
      </c>
      <c r="D4548">
        <v>6560.2796560247398</v>
      </c>
      <c r="E4548">
        <v>30.273737304464198</v>
      </c>
      <c r="F4548">
        <v>0</v>
      </c>
      <c r="G4548">
        <v>-43.721300354289603</v>
      </c>
      <c r="H4548">
        <v>-1.2461390289869001</v>
      </c>
      <c r="I4548">
        <v>-3.8702070754336501E-2</v>
      </c>
      <c r="J4548">
        <v>3.1342210984918801</v>
      </c>
      <c r="K4548">
        <v>2.2584204338346701</v>
      </c>
      <c r="L4548">
        <v>31.525938099999902</v>
      </c>
      <c r="M4548">
        <v>0</v>
      </c>
      <c r="N4548">
        <v>0</v>
      </c>
      <c r="O4548" t="s">
        <v>38</v>
      </c>
      <c r="P4548">
        <v>0</v>
      </c>
      <c r="Q4548">
        <v>0</v>
      </c>
      <c r="R4548">
        <v>0</v>
      </c>
      <c r="S4548">
        <v>0</v>
      </c>
      <c r="T4548">
        <v>6.3069582932681598</v>
      </c>
      <c r="U4548">
        <v>29.805162046274202</v>
      </c>
      <c r="V4548">
        <v>0</v>
      </c>
      <c r="W4548">
        <v>0</v>
      </c>
      <c r="X4548">
        <v>0</v>
      </c>
      <c r="Y4548">
        <v>-3.5903960505375698</v>
      </c>
      <c r="Z4548">
        <v>0</v>
      </c>
      <c r="AA4548">
        <v>5.1852462924443801</v>
      </c>
      <c r="AB4548">
        <v>-24.5042219735472</v>
      </c>
      <c r="AC4548">
        <v>0</v>
      </c>
      <c r="AD4548">
        <v>-16.967344815137999</v>
      </c>
      <c r="AE4548" t="s">
        <v>9131</v>
      </c>
      <c r="AF4548" t="s">
        <v>9132</v>
      </c>
      <c r="AG4548">
        <v>0.50102837691714497</v>
      </c>
      <c r="AH4548">
        <v>-0.965172121628741</v>
      </c>
      <c r="AI4548">
        <v>-0.28096690735816598</v>
      </c>
      <c r="AJ4548">
        <v>26.611429961283399</v>
      </c>
      <c r="AK4548">
        <v>0.39685645822044602</v>
      </c>
      <c r="AL4548">
        <v>0.16928828167332399</v>
      </c>
    </row>
    <row r="4549" spans="1:38" x14ac:dyDescent="0.35">
      <c r="A4549">
        <v>45.460685485597402</v>
      </c>
      <c r="B4549">
        <v>1342.35142193977</v>
      </c>
      <c r="C4549">
        <v>0</v>
      </c>
      <c r="D4549">
        <v>6559.8419404326396</v>
      </c>
      <c r="E4549">
        <v>30.267724571890099</v>
      </c>
      <c r="F4549">
        <v>0</v>
      </c>
      <c r="G4549">
        <v>-43.8218165312541</v>
      </c>
      <c r="H4549">
        <v>-1.2465112740709601</v>
      </c>
      <c r="I4549">
        <v>-3.5746712020459398E-2</v>
      </c>
      <c r="J4549">
        <v>3.1342210984918801</v>
      </c>
      <c r="K4549">
        <v>2.2584204338346701</v>
      </c>
      <c r="L4549">
        <v>31.525938099999902</v>
      </c>
      <c r="M4549">
        <v>0</v>
      </c>
      <c r="N4549">
        <v>0</v>
      </c>
      <c r="O4549" t="s">
        <v>38</v>
      </c>
      <c r="P4549">
        <v>0</v>
      </c>
      <c r="Q4549">
        <v>0</v>
      </c>
      <c r="R4549">
        <v>0</v>
      </c>
      <c r="S4549">
        <v>0</v>
      </c>
      <c r="T4549">
        <v>6.3250141948591398</v>
      </c>
      <c r="U4549">
        <v>29.8131789060659</v>
      </c>
      <c r="V4549">
        <v>0</v>
      </c>
      <c r="W4549">
        <v>0</v>
      </c>
      <c r="X4549">
        <v>0</v>
      </c>
      <c r="Y4549">
        <v>-3.59460271412676</v>
      </c>
      <c r="Z4549">
        <v>0</v>
      </c>
      <c r="AA4549">
        <v>5.2042901430225896</v>
      </c>
      <c r="AB4549">
        <v>-24.530606309012899</v>
      </c>
      <c r="AC4549">
        <v>0</v>
      </c>
      <c r="AD4549">
        <v>-16.943287479037501</v>
      </c>
      <c r="AE4549" t="s">
        <v>9133</v>
      </c>
      <c r="AF4549" t="s">
        <v>9134</v>
      </c>
      <c r="AG4549">
        <v>0.50126648612472502</v>
      </c>
      <c r="AH4549">
        <v>-0.96633934452385795</v>
      </c>
      <c r="AI4549">
        <v>-0.28017192954710302</v>
      </c>
      <c r="AJ4549">
        <v>26.6240768028449</v>
      </c>
      <c r="AK4549">
        <v>0.39678944290712098</v>
      </c>
      <c r="AL4549">
        <v>0.169539589098295</v>
      </c>
    </row>
    <row r="4550" spans="1:38" x14ac:dyDescent="0.35">
      <c r="A4550">
        <v>45.4706854855974</v>
      </c>
      <c r="B4550">
        <v>1342.65406909547</v>
      </c>
      <c r="C4550">
        <v>0</v>
      </c>
      <c r="D4550">
        <v>6559.4032197254101</v>
      </c>
      <c r="E4550">
        <v>30.261705569767301</v>
      </c>
      <c r="F4550">
        <v>0</v>
      </c>
      <c r="G4550">
        <v>-43.922323320689699</v>
      </c>
      <c r="H4550">
        <v>-1.24685395901174</v>
      </c>
      <c r="I4550">
        <v>-3.2790088724296999E-2</v>
      </c>
      <c r="J4550">
        <v>3.1342210984918801</v>
      </c>
      <c r="K4550">
        <v>2.2584204338346701</v>
      </c>
      <c r="L4550">
        <v>31.525938099999902</v>
      </c>
      <c r="M4550">
        <v>0</v>
      </c>
      <c r="N4550">
        <v>0</v>
      </c>
      <c r="O4550" t="s">
        <v>38</v>
      </c>
      <c r="P4550">
        <v>0</v>
      </c>
      <c r="Q4550">
        <v>0</v>
      </c>
      <c r="R4550">
        <v>0</v>
      </c>
      <c r="S4550">
        <v>0</v>
      </c>
      <c r="T4550">
        <v>6.3431079451118704</v>
      </c>
      <c r="U4550">
        <v>29.8181792941736</v>
      </c>
      <c r="V4550">
        <v>0</v>
      </c>
      <c r="W4550">
        <v>0</v>
      </c>
      <c r="X4550">
        <v>0</v>
      </c>
      <c r="Y4550">
        <v>-3.5988094144071101</v>
      </c>
      <c r="Z4550">
        <v>0</v>
      </c>
      <c r="AA4550">
        <v>5.2233695257100097</v>
      </c>
      <c r="AB4550">
        <v>-24.554425115430799</v>
      </c>
      <c r="AC4550">
        <v>0</v>
      </c>
      <c r="AD4550">
        <v>-16.9175655361575</v>
      </c>
      <c r="AE4550" t="s">
        <v>9135</v>
      </c>
      <c r="AF4550" t="s">
        <v>9136</v>
      </c>
      <c r="AG4550">
        <v>0.501457157243969</v>
      </c>
      <c r="AH4550">
        <v>-0.96750309412901503</v>
      </c>
      <c r="AI4550">
        <v>-0.27935086488272798</v>
      </c>
      <c r="AJ4550">
        <v>26.634204035890299</v>
      </c>
      <c r="AK4550">
        <v>0.39672237713814401</v>
      </c>
      <c r="AL4550">
        <v>0.169791085731956</v>
      </c>
    </row>
    <row r="4551" spans="1:38" x14ac:dyDescent="0.35">
      <c r="A4551">
        <v>45.480685485597398</v>
      </c>
      <c r="B4551">
        <v>1342.95665603211</v>
      </c>
      <c r="C4551">
        <v>0</v>
      </c>
      <c r="D4551">
        <v>6558.96349399874</v>
      </c>
      <c r="E4551">
        <v>30.255680850077699</v>
      </c>
      <c r="F4551">
        <v>0</v>
      </c>
      <c r="G4551">
        <v>-44.022820358130303</v>
      </c>
      <c r="H4551">
        <v>-1.2471670725678501</v>
      </c>
      <c r="I4551">
        <v>-2.9832482260432201E-2</v>
      </c>
      <c r="J4551">
        <v>3.1342210984918801</v>
      </c>
      <c r="K4551">
        <v>2.2584204338346701</v>
      </c>
      <c r="L4551">
        <v>31.525938099999902</v>
      </c>
      <c r="M4551">
        <v>0</v>
      </c>
      <c r="N4551">
        <v>0</v>
      </c>
      <c r="O4551" t="s">
        <v>38</v>
      </c>
      <c r="P4551">
        <v>0</v>
      </c>
      <c r="Q4551">
        <v>0</v>
      </c>
      <c r="R4551">
        <v>0</v>
      </c>
      <c r="S4551">
        <v>0</v>
      </c>
      <c r="T4551">
        <v>6.3612395217490096</v>
      </c>
      <c r="U4551">
        <v>29.820133548418902</v>
      </c>
      <c r="V4551">
        <v>0</v>
      </c>
      <c r="W4551">
        <v>0</v>
      </c>
      <c r="X4551">
        <v>0</v>
      </c>
      <c r="Y4551">
        <v>-3.60301619168786</v>
      </c>
      <c r="Z4551">
        <v>0</v>
      </c>
      <c r="AA4551">
        <v>5.24248438962832</v>
      </c>
      <c r="AB4551">
        <v>-24.575648203423501</v>
      </c>
      <c r="AC4551">
        <v>0</v>
      </c>
      <c r="AD4551">
        <v>-16.890171113020202</v>
      </c>
      <c r="AE4551" t="s">
        <v>9137</v>
      </c>
      <c r="AF4551" t="s">
        <v>9138</v>
      </c>
      <c r="AG4551">
        <v>0.50159983179728396</v>
      </c>
      <c r="AH4551">
        <v>-0.96866337112747403</v>
      </c>
      <c r="AI4551">
        <v>-0.278503701440381</v>
      </c>
      <c r="AJ4551">
        <v>26.641781997654</v>
      </c>
      <c r="AK4551">
        <v>0.396655261180621</v>
      </c>
      <c r="AL4551">
        <v>0.17004277057266801</v>
      </c>
    </row>
    <row r="4552" spans="1:38" x14ac:dyDescent="0.35">
      <c r="A4552">
        <v>45.490685485597403</v>
      </c>
      <c r="B4552">
        <v>1343.2591826952801</v>
      </c>
      <c r="C4552">
        <v>0</v>
      </c>
      <c r="D4552">
        <v>6558.5227633519698</v>
      </c>
      <c r="E4552">
        <v>30.249650971246201</v>
      </c>
      <c r="F4552">
        <v>0</v>
      </c>
      <c r="G4552">
        <v>-44.123307277450202</v>
      </c>
      <c r="H4552">
        <v>-1.2474506063283299</v>
      </c>
      <c r="I4552">
        <v>-2.6874177323214999E-2</v>
      </c>
      <c r="J4552">
        <v>3.1342210984918801</v>
      </c>
      <c r="K4552">
        <v>2.2584204338346701</v>
      </c>
      <c r="L4552">
        <v>31.525938099999902</v>
      </c>
      <c r="M4552">
        <v>0</v>
      </c>
      <c r="N4552">
        <v>0</v>
      </c>
      <c r="O4552" t="s">
        <v>38</v>
      </c>
      <c r="P4552">
        <v>0</v>
      </c>
      <c r="Q4552">
        <v>0</v>
      </c>
      <c r="R4552">
        <v>0</v>
      </c>
      <c r="S4552">
        <v>0</v>
      </c>
      <c r="T4552">
        <v>6.3794089023523401</v>
      </c>
      <c r="U4552">
        <v>29.8190121059509</v>
      </c>
      <c r="V4552">
        <v>0</v>
      </c>
      <c r="W4552">
        <v>0</v>
      </c>
      <c r="X4552">
        <v>0</v>
      </c>
      <c r="Y4552">
        <v>-3.6072230874954601</v>
      </c>
      <c r="Z4552">
        <v>0</v>
      </c>
      <c r="AA4552">
        <v>5.2616346832949104</v>
      </c>
      <c r="AB4552">
        <v>-24.594245441832101</v>
      </c>
      <c r="AC4552">
        <v>0</v>
      </c>
      <c r="AD4552">
        <v>-16.8610964685505</v>
      </c>
      <c r="AE4552" t="s">
        <v>9139</v>
      </c>
      <c r="AF4552" t="s">
        <v>9140</v>
      </c>
      <c r="AG4552">
        <v>0.501693949176785</v>
      </c>
      <c r="AH4552">
        <v>-0.96982017611354099</v>
      </c>
      <c r="AI4552">
        <v>-0.277630430214798</v>
      </c>
      <c r="AJ4552">
        <v>26.646780912222699</v>
      </c>
      <c r="AK4552">
        <v>0.39658809530086098</v>
      </c>
      <c r="AL4552">
        <v>0.17029464262176799</v>
      </c>
    </row>
    <row r="4553" spans="1:38" x14ac:dyDescent="0.35">
      <c r="A4553">
        <v>45.500685485597401</v>
      </c>
      <c r="B4553">
        <v>1343.5616490362199</v>
      </c>
      <c r="C4553">
        <v>0</v>
      </c>
      <c r="D4553">
        <v>6558.0810278881399</v>
      </c>
      <c r="E4553">
        <v>30.243616498126599</v>
      </c>
      <c r="F4553">
        <v>0</v>
      </c>
      <c r="G4553">
        <v>-44.223783710893798</v>
      </c>
      <c r="H4553">
        <v>-1.24770455474572</v>
      </c>
      <c r="I4553">
        <v>-2.3915461918920501E-2</v>
      </c>
      <c r="J4553">
        <v>3.1342210984918801</v>
      </c>
      <c r="K4553">
        <v>2.2584204338346701</v>
      </c>
      <c r="L4553">
        <v>31.525938099999902</v>
      </c>
      <c r="M4553">
        <v>0</v>
      </c>
      <c r="N4553">
        <v>0</v>
      </c>
      <c r="O4553" t="s">
        <v>38</v>
      </c>
      <c r="P4553">
        <v>0</v>
      </c>
      <c r="Q4553">
        <v>0</v>
      </c>
      <c r="R4553">
        <v>0</v>
      </c>
      <c r="S4553">
        <v>0</v>
      </c>
      <c r="T4553">
        <v>6.3976160643623396</v>
      </c>
      <c r="U4553">
        <v>29.814785511460901</v>
      </c>
      <c r="V4553">
        <v>0</v>
      </c>
      <c r="W4553">
        <v>0</v>
      </c>
      <c r="X4553">
        <v>0</v>
      </c>
      <c r="Y4553">
        <v>-3.61143014457733</v>
      </c>
      <c r="Z4553">
        <v>0</v>
      </c>
      <c r="AA4553">
        <v>5.2808203546253401</v>
      </c>
      <c r="AB4553">
        <v>-24.610186765467301</v>
      </c>
      <c r="AC4553">
        <v>0</v>
      </c>
      <c r="AD4553">
        <v>-16.830333997376201</v>
      </c>
      <c r="AE4553" t="s">
        <v>9141</v>
      </c>
      <c r="AF4553" t="s">
        <v>9142</v>
      </c>
      <c r="AG4553">
        <v>0.50173894678259601</v>
      </c>
      <c r="AH4553">
        <v>-0.97097350959344897</v>
      </c>
      <c r="AI4553">
        <v>-0.27673104515227798</v>
      </c>
      <c r="AJ4553">
        <v>26.649170897881501</v>
      </c>
      <c r="AK4553">
        <v>0.39652087976438599</v>
      </c>
      <c r="AL4553">
        <v>0.17054670088355101</v>
      </c>
    </row>
    <row r="4554" spans="1:38" x14ac:dyDescent="0.35">
      <c r="A4554">
        <v>45.510685485597399</v>
      </c>
      <c r="B4554">
        <v>1343.86405501183</v>
      </c>
      <c r="C4554">
        <v>0</v>
      </c>
      <c r="D4554">
        <v>6557.6382877139404</v>
      </c>
      <c r="E4554">
        <v>30.237578001986599</v>
      </c>
      <c r="F4554">
        <v>0</v>
      </c>
      <c r="G4554">
        <v>-44.3242492891045</v>
      </c>
      <c r="H4554">
        <v>-1.2479289151692201</v>
      </c>
      <c r="I4554">
        <v>-2.0956627377071699E-2</v>
      </c>
      <c r="J4554">
        <v>3.1342210984918801</v>
      </c>
      <c r="K4554">
        <v>2.2584204338346701</v>
      </c>
      <c r="L4554">
        <v>31.525938099999902</v>
      </c>
      <c r="M4554">
        <v>0</v>
      </c>
      <c r="N4554">
        <v>0</v>
      </c>
      <c r="O4554" t="s">
        <v>38</v>
      </c>
      <c r="P4554">
        <v>0</v>
      </c>
      <c r="Q4554">
        <v>0</v>
      </c>
      <c r="R4554">
        <v>0</v>
      </c>
      <c r="S4554">
        <v>0</v>
      </c>
      <c r="T4554">
        <v>6.4158609850776598</v>
      </c>
      <c r="U4554">
        <v>29.8074244255839</v>
      </c>
      <c r="V4554">
        <v>0</v>
      </c>
      <c r="W4554">
        <v>0</v>
      </c>
      <c r="X4554">
        <v>0</v>
      </c>
      <c r="Y4554">
        <v>-3.6156374069051802</v>
      </c>
      <c r="Z4554">
        <v>0</v>
      </c>
      <c r="AA4554">
        <v>5.30004135093583</v>
      </c>
      <c r="AB4554">
        <v>-24.623442183041099</v>
      </c>
      <c r="AC4554">
        <v>0</v>
      </c>
      <c r="AD4554">
        <v>-16.797876233182699</v>
      </c>
      <c r="AE4554" t="s">
        <v>9143</v>
      </c>
      <c r="AF4554" t="s">
        <v>9144</v>
      </c>
      <c r="AG4554">
        <v>0.50173426016800404</v>
      </c>
      <c r="AH4554">
        <v>-0.97212337198627696</v>
      </c>
      <c r="AI4554">
        <v>-0.27580554318294398</v>
      </c>
      <c r="AJ4554">
        <v>26.648921974823001</v>
      </c>
      <c r="AK4554">
        <v>0.396453614835932</v>
      </c>
      <c r="AL4554">
        <v>0.170798944365252</v>
      </c>
    </row>
    <row r="4555" spans="1:38" x14ac:dyDescent="0.35">
      <c r="A4555">
        <v>45.520685485597397</v>
      </c>
      <c r="B4555">
        <v>1344.1664005847699</v>
      </c>
      <c r="C4555">
        <v>0</v>
      </c>
      <c r="D4555">
        <v>6557.1945429397801</v>
      </c>
      <c r="E4555">
        <v>30.2315360604909</v>
      </c>
      <c r="F4555">
        <v>0</v>
      </c>
      <c r="G4555">
        <v>-44.424703641155403</v>
      </c>
      <c r="H4555">
        <v>-1.24812368787798</v>
      </c>
      <c r="I4555">
        <v>-1.7997968360884999E-2</v>
      </c>
      <c r="J4555">
        <v>3.1342210984918801</v>
      </c>
      <c r="K4555">
        <v>2.2584204338346701</v>
      </c>
      <c r="L4555">
        <v>31.525938099999902</v>
      </c>
      <c r="M4555">
        <v>0</v>
      </c>
      <c r="N4555">
        <v>0</v>
      </c>
      <c r="O4555" t="s">
        <v>38</v>
      </c>
      <c r="P4555">
        <v>0</v>
      </c>
      <c r="Q4555">
        <v>0</v>
      </c>
      <c r="R4555">
        <v>0</v>
      </c>
      <c r="S4555">
        <v>0</v>
      </c>
      <c r="T4555">
        <v>6.4341436416546998</v>
      </c>
      <c r="U4555">
        <v>29.796899633488099</v>
      </c>
      <c r="V4555">
        <v>0</v>
      </c>
      <c r="W4555">
        <v>0</v>
      </c>
      <c r="X4555">
        <v>0</v>
      </c>
      <c r="Y4555">
        <v>-3.6198449196782998</v>
      </c>
      <c r="Z4555">
        <v>0</v>
      </c>
      <c r="AA4555">
        <v>5.3192976189460301</v>
      </c>
      <c r="AB4555">
        <v>-24.633981785278401</v>
      </c>
      <c r="AC4555">
        <v>0</v>
      </c>
      <c r="AD4555">
        <v>-16.763715852123401</v>
      </c>
      <c r="AE4555" t="s">
        <v>9145</v>
      </c>
      <c r="AF4555" t="s">
        <v>9146</v>
      </c>
      <c r="AG4555">
        <v>0.50167932319157804</v>
      </c>
      <c r="AH4555">
        <v>-0.97326976362489603</v>
      </c>
      <c r="AI4555">
        <v>-0.27485392425308602</v>
      </c>
      <c r="AJ4555">
        <v>26.646004073227399</v>
      </c>
      <c r="AK4555">
        <v>0.39638630077946002</v>
      </c>
      <c r="AL4555">
        <v>0.17105137207702301</v>
      </c>
    </row>
    <row r="4556" spans="1:38" x14ac:dyDescent="0.35">
      <c r="A4556">
        <v>45.530685485597402</v>
      </c>
      <c r="B4556">
        <v>1344.4686857234999</v>
      </c>
      <c r="C4556">
        <v>0</v>
      </c>
      <c r="D4556">
        <v>6556.7497936797799</v>
      </c>
      <c r="E4556">
        <v>30.225491257682499</v>
      </c>
      <c r="F4556">
        <v>0</v>
      </c>
      <c r="G4556">
        <v>-44.525146394579899</v>
      </c>
      <c r="H4556">
        <v>-1.2482888761144999</v>
      </c>
      <c r="I4556">
        <v>-1.5039782876798601E-2</v>
      </c>
      <c r="J4556">
        <v>3.1342210984918801</v>
      </c>
      <c r="K4556">
        <v>2.2584204338346701</v>
      </c>
      <c r="L4556">
        <v>31.525938099999902</v>
      </c>
      <c r="M4556">
        <v>0</v>
      </c>
      <c r="N4556">
        <v>0</v>
      </c>
      <c r="O4556" t="s">
        <v>38</v>
      </c>
      <c r="P4556">
        <v>0</v>
      </c>
      <c r="Q4556">
        <v>0</v>
      </c>
      <c r="R4556">
        <v>0</v>
      </c>
      <c r="S4556">
        <v>0</v>
      </c>
      <c r="T4556">
        <v>6.4524640111071196</v>
      </c>
      <c r="U4556">
        <v>29.7831820536544</v>
      </c>
      <c r="V4556">
        <v>0</v>
      </c>
      <c r="W4556">
        <v>0</v>
      </c>
      <c r="X4556">
        <v>0</v>
      </c>
      <c r="Y4556">
        <v>-3.6240527293264799</v>
      </c>
      <c r="Z4556">
        <v>0</v>
      </c>
      <c r="AA4556">
        <v>5.3385891047816996</v>
      </c>
      <c r="AB4556">
        <v>-24.641775753211501</v>
      </c>
      <c r="AC4556">
        <v>0</v>
      </c>
      <c r="AD4556">
        <v>-16.7278456762836</v>
      </c>
      <c r="AE4556" t="s">
        <v>9147</v>
      </c>
      <c r="AF4556" t="s">
        <v>9148</v>
      </c>
      <c r="AG4556">
        <v>0.50157356817633902</v>
      </c>
      <c r="AH4556">
        <v>-0.97441268475693799</v>
      </c>
      <c r="AI4556">
        <v>-0.27387619135756902</v>
      </c>
      <c r="AJ4556">
        <v>26.640387041716298</v>
      </c>
      <c r="AK4556">
        <v>0.39631893785815497</v>
      </c>
      <c r="AL4556">
        <v>0.17130398303191799</v>
      </c>
    </row>
    <row r="4557" spans="1:38" x14ac:dyDescent="0.35">
      <c r="A4557">
        <v>45.5406854855974</v>
      </c>
      <c r="B4557">
        <v>1344.77091040235</v>
      </c>
      <c r="C4557">
        <v>0</v>
      </c>
      <c r="D4557">
        <v>6556.3040400517903</v>
      </c>
      <c r="E4557">
        <v>30.219444183962</v>
      </c>
      <c r="F4557">
        <v>0</v>
      </c>
      <c r="G4557">
        <v>-44.6255771754034</v>
      </c>
      <c r="H4557">
        <v>-1.24842448611811</v>
      </c>
      <c r="I4557">
        <v>-1.2082372283041201E-2</v>
      </c>
      <c r="J4557">
        <v>3.1342210984918801</v>
      </c>
      <c r="K4557">
        <v>2.2584204338346701</v>
      </c>
      <c r="L4557">
        <v>31.525938099999902</v>
      </c>
      <c r="M4557">
        <v>0</v>
      </c>
      <c r="N4557">
        <v>0</v>
      </c>
      <c r="O4557" t="s">
        <v>38</v>
      </c>
      <c r="P4557">
        <v>0</v>
      </c>
      <c r="Q4557">
        <v>0</v>
      </c>
      <c r="R4557">
        <v>0</v>
      </c>
      <c r="S4557">
        <v>0</v>
      </c>
      <c r="T4557">
        <v>6.4708220703053998</v>
      </c>
      <c r="U4557">
        <v>29.766242746845101</v>
      </c>
      <c r="V4557">
        <v>0</v>
      </c>
      <c r="W4557">
        <v>0</v>
      </c>
      <c r="X4557">
        <v>0</v>
      </c>
      <c r="Y4557">
        <v>-3.62826088351283</v>
      </c>
      <c r="Z4557">
        <v>0</v>
      </c>
      <c r="AA4557">
        <v>5.3579157539776796</v>
      </c>
      <c r="AB4557">
        <v>-24.6467943666573</v>
      </c>
      <c r="AC4557">
        <v>0</v>
      </c>
      <c r="AD4557">
        <v>-16.690258677199001</v>
      </c>
      <c r="AE4557" t="s">
        <v>9149</v>
      </c>
      <c r="AF4557" t="s">
        <v>9150</v>
      </c>
      <c r="AG4557">
        <v>0.50141642607608194</v>
      </c>
      <c r="AH4557">
        <v>-0.975552135545799</v>
      </c>
      <c r="AI4557">
        <v>-0.27287235057231302</v>
      </c>
      <c r="AJ4557">
        <v>26.632040656186799</v>
      </c>
      <c r="AK4557">
        <v>0.396251526334434</v>
      </c>
      <c r="AL4557">
        <v>0.17155677624587101</v>
      </c>
    </row>
    <row r="4558" spans="1:38" x14ac:dyDescent="0.35">
      <c r="A4558">
        <v>45.550685485597398</v>
      </c>
      <c r="B4558">
        <v>1345.0730746016</v>
      </c>
      <c r="C4558">
        <v>0</v>
      </c>
      <c r="D4558">
        <v>6555.8572821774296</v>
      </c>
      <c r="E4558">
        <v>30.2133954360656</v>
      </c>
      <c r="F4558">
        <v>0</v>
      </c>
      <c r="G4558">
        <v>-44.725995608176198</v>
      </c>
      <c r="H4558">
        <v>-1.2485305271584799</v>
      </c>
      <c r="I4558">
        <v>-9.1260412971977695E-3</v>
      </c>
      <c r="J4558">
        <v>3.1342210984918801</v>
      </c>
      <c r="K4558">
        <v>2.2584204338346701</v>
      </c>
      <c r="L4558">
        <v>31.525938099999902</v>
      </c>
      <c r="M4558">
        <v>0</v>
      </c>
      <c r="N4558">
        <v>0</v>
      </c>
      <c r="O4558" t="s">
        <v>38</v>
      </c>
      <c r="P4558">
        <v>0</v>
      </c>
      <c r="Q4558">
        <v>0</v>
      </c>
      <c r="R4558">
        <v>0</v>
      </c>
      <c r="S4558">
        <v>0</v>
      </c>
      <c r="T4558">
        <v>6.4892177959764901</v>
      </c>
      <c r="U4558">
        <v>29.746052925264401</v>
      </c>
      <c r="V4558">
        <v>0</v>
      </c>
      <c r="W4558">
        <v>0</v>
      </c>
      <c r="X4558">
        <v>0</v>
      </c>
      <c r="Y4558">
        <v>-3.6324694311362902</v>
      </c>
      <c r="Z4558">
        <v>0</v>
      </c>
      <c r="AA4558">
        <v>5.3772775114809201</v>
      </c>
      <c r="AB4558">
        <v>-24.649008012879499</v>
      </c>
      <c r="AC4558">
        <v>0</v>
      </c>
      <c r="AD4558">
        <v>-16.650947979428299</v>
      </c>
      <c r="AE4558" t="s">
        <v>9151</v>
      </c>
      <c r="AF4558" t="s">
        <v>9152</v>
      </c>
      <c r="AG4558">
        <v>0.50120732664892698</v>
      </c>
      <c r="AH4558">
        <v>-0.97668811607167205</v>
      </c>
      <c r="AI4558">
        <v>-0.27184241108681501</v>
      </c>
      <c r="AJ4558">
        <v>26.620934629029399</v>
      </c>
      <c r="AK4558">
        <v>0.39618406646995202</v>
      </c>
      <c r="AL4558">
        <v>0.17180975073767801</v>
      </c>
    </row>
    <row r="4559" spans="1:38" x14ac:dyDescent="0.35">
      <c r="A4559">
        <v>45.560685485597403</v>
      </c>
      <c r="B4559">
        <v>1345.3751783074999</v>
      </c>
      <c r="C4559">
        <v>0</v>
      </c>
      <c r="D4559">
        <v>6555.4095201820501</v>
      </c>
      <c r="E4559">
        <v>30.207345617040801</v>
      </c>
      <c r="F4559">
        <v>0</v>
      </c>
      <c r="G4559">
        <v>-44.826401316006297</v>
      </c>
      <c r="H4559">
        <v>-1.24860701156932</v>
      </c>
      <c r="I4559">
        <v>-6.1710980027313896E-3</v>
      </c>
      <c r="J4559">
        <v>3.1342210984918801</v>
      </c>
      <c r="K4559">
        <v>2.2584204338346701</v>
      </c>
      <c r="L4559">
        <v>31.525938099999902</v>
      </c>
      <c r="M4559">
        <v>0</v>
      </c>
      <c r="N4559">
        <v>0</v>
      </c>
      <c r="O4559" t="s">
        <v>38</v>
      </c>
      <c r="P4559">
        <v>0</v>
      </c>
      <c r="Q4559">
        <v>0</v>
      </c>
      <c r="R4559">
        <v>0</v>
      </c>
      <c r="S4559">
        <v>0</v>
      </c>
      <c r="T4559">
        <v>6.5076511647032902</v>
      </c>
      <c r="U4559">
        <v>29.722583961909798</v>
      </c>
      <c r="V4559">
        <v>0</v>
      </c>
      <c r="W4559">
        <v>0</v>
      </c>
      <c r="X4559">
        <v>0</v>
      </c>
      <c r="Y4559">
        <v>-3.6366784223338802</v>
      </c>
      <c r="Z4559">
        <v>0</v>
      </c>
      <c r="AA4559">
        <v>5.3966743216535802</v>
      </c>
      <c r="AB4559">
        <v>-24.648387195435198</v>
      </c>
      <c r="AC4559">
        <v>0</v>
      </c>
      <c r="AD4559">
        <v>-16.609906864178502</v>
      </c>
      <c r="AE4559" t="s">
        <v>9153</v>
      </c>
      <c r="AF4559" t="s">
        <v>9154</v>
      </c>
      <c r="AG4559">
        <v>0.50094569863818605</v>
      </c>
      <c r="AH4559">
        <v>-0.97782062633260303</v>
      </c>
      <c r="AI4559">
        <v>-0.270786385236717</v>
      </c>
      <c r="AJ4559">
        <v>26.6070386187344</v>
      </c>
      <c r="AK4559">
        <v>0.39611655852560501</v>
      </c>
      <c r="AL4559">
        <v>0.17206290552897799</v>
      </c>
    </row>
    <row r="4560" spans="1:38" x14ac:dyDescent="0.35">
      <c r="A4560">
        <v>45.570685485597402</v>
      </c>
      <c r="B4560">
        <v>1345.6772215123999</v>
      </c>
      <c r="C4560">
        <v>0</v>
      </c>
      <c r="D4560">
        <v>6554.9607541947898</v>
      </c>
      <c r="E4560">
        <v>30.201295336220198</v>
      </c>
      <c r="F4560">
        <v>0</v>
      </c>
      <c r="G4560">
        <v>-44.926793920593703</v>
      </c>
      <c r="H4560">
        <v>-1.2486539547819799</v>
      </c>
      <c r="I4560">
        <v>-3.2178538544161799E-3</v>
      </c>
      <c r="J4560">
        <v>3.1342210984918801</v>
      </c>
      <c r="K4560">
        <v>2.2584204338346701</v>
      </c>
      <c r="L4560">
        <v>31.525938099999902</v>
      </c>
      <c r="M4560">
        <v>0</v>
      </c>
      <c r="N4560">
        <v>0</v>
      </c>
      <c r="O4560" t="s">
        <v>38</v>
      </c>
      <c r="P4560">
        <v>0</v>
      </c>
      <c r="Q4560">
        <v>0</v>
      </c>
      <c r="R4560">
        <v>0</v>
      </c>
      <c r="S4560">
        <v>0</v>
      </c>
      <c r="T4560">
        <v>6.5261221529243301</v>
      </c>
      <c r="U4560">
        <v>29.695807400116902</v>
      </c>
      <c r="V4560">
        <v>0</v>
      </c>
      <c r="W4560">
        <v>0</v>
      </c>
      <c r="X4560">
        <v>0</v>
      </c>
      <c r="Y4560">
        <v>-3.6408879084827999</v>
      </c>
      <c r="Z4560">
        <v>0</v>
      </c>
      <c r="AA4560">
        <v>5.4161061282764198</v>
      </c>
      <c r="AB4560">
        <v>-24.644902543207799</v>
      </c>
      <c r="AC4560">
        <v>0</v>
      </c>
      <c r="AD4560">
        <v>-16.5671287729838</v>
      </c>
      <c r="AE4560" t="s">
        <v>9155</v>
      </c>
      <c r="AF4560" t="s">
        <v>9156</v>
      </c>
      <c r="AG4560">
        <v>0.50063096996062295</v>
      </c>
      <c r="AH4560">
        <v>-0.978949666245582</v>
      </c>
      <c r="AI4560">
        <v>-0.26970428853640499</v>
      </c>
      <c r="AJ4560">
        <v>26.590322239891101</v>
      </c>
      <c r="AK4560">
        <v>0.39604900276153698</v>
      </c>
      <c r="AL4560">
        <v>0.17231623964423501</v>
      </c>
    </row>
    <row r="4561" spans="1:38" x14ac:dyDescent="0.35">
      <c r="A4561">
        <v>45.5806854855974</v>
      </c>
      <c r="B4561">
        <v>1345.9792042147401</v>
      </c>
      <c r="C4561">
        <v>0</v>
      </c>
      <c r="D4561">
        <v>6554.5109843485798</v>
      </c>
      <c r="E4561">
        <v>30.195245209193398</v>
      </c>
      <c r="F4561">
        <v>0</v>
      </c>
      <c r="G4561">
        <v>-45.027173042264998</v>
      </c>
      <c r="H4561">
        <v>-1.24867137535928</v>
      </c>
      <c r="I4561">
        <v>-2.6662368263811098E-4</v>
      </c>
      <c r="J4561">
        <v>3.1342210984918801</v>
      </c>
      <c r="K4561">
        <v>2.2584204338346701</v>
      </c>
      <c r="L4561">
        <v>31.525938099999902</v>
      </c>
      <c r="M4561">
        <v>0</v>
      </c>
      <c r="N4561">
        <v>0</v>
      </c>
      <c r="O4561" t="s">
        <v>38</v>
      </c>
      <c r="P4561">
        <v>0</v>
      </c>
      <c r="Q4561">
        <v>0</v>
      </c>
      <c r="R4561">
        <v>0</v>
      </c>
      <c r="S4561">
        <v>0</v>
      </c>
      <c r="T4561">
        <v>6.5446307369333701</v>
      </c>
      <c r="U4561">
        <v>29.6656949632949</v>
      </c>
      <c r="V4561">
        <v>0</v>
      </c>
      <c r="W4561">
        <v>0</v>
      </c>
      <c r="X4561">
        <v>0</v>
      </c>
      <c r="Y4561">
        <v>-3.6450979422021699</v>
      </c>
      <c r="Z4561">
        <v>0</v>
      </c>
      <c r="AA4561">
        <v>5.4355728745520997</v>
      </c>
      <c r="AB4561">
        <v>-24.638524819626401</v>
      </c>
      <c r="AC4561">
        <v>0</v>
      </c>
      <c r="AD4561">
        <v>-16.522607311435898</v>
      </c>
      <c r="AE4561" t="s">
        <v>9157</v>
      </c>
      <c r="AF4561" t="s">
        <v>9158</v>
      </c>
      <c r="AG4561">
        <v>0.50026256790216495</v>
      </c>
      <c r="AH4561">
        <v>-0.98007523564766796</v>
      </c>
      <c r="AI4561">
        <v>-0.26859613971162</v>
      </c>
      <c r="AJ4561">
        <v>26.570755073583001</v>
      </c>
      <c r="AK4561">
        <v>0.39598139943714</v>
      </c>
      <c r="AL4561">
        <v>0.17256975211072201</v>
      </c>
    </row>
    <row r="4562" spans="1:38" x14ac:dyDescent="0.35">
      <c r="A4562">
        <v>45.590685485597398</v>
      </c>
      <c r="B4562">
        <v>1346.2811264191701</v>
      </c>
      <c r="C4562">
        <v>0</v>
      </c>
      <c r="D4562">
        <v>6554.0602107801597</v>
      </c>
      <c r="E4562">
        <v>30.189195857777399</v>
      </c>
      <c r="F4562">
        <v>0</v>
      </c>
      <c r="G4562">
        <v>-45.127538300009199</v>
      </c>
      <c r="H4562">
        <v>-1.2486592950292099</v>
      </c>
      <c r="I4562">
        <v>2.6822743034804501E-3</v>
      </c>
      <c r="J4562">
        <v>3.1342210984918801</v>
      </c>
      <c r="K4562">
        <v>2.2584204338346701</v>
      </c>
      <c r="L4562">
        <v>31.525938099999902</v>
      </c>
      <c r="M4562">
        <v>0</v>
      </c>
      <c r="N4562">
        <v>0</v>
      </c>
      <c r="O4562" t="s">
        <v>38</v>
      </c>
      <c r="P4562">
        <v>0</v>
      </c>
      <c r="Q4562">
        <v>0</v>
      </c>
      <c r="R4562">
        <v>0</v>
      </c>
      <c r="S4562">
        <v>0</v>
      </c>
      <c r="T4562">
        <v>6.5631768928790404</v>
      </c>
      <c r="U4562">
        <v>29.6322185648568</v>
      </c>
      <c r="V4562">
        <v>0</v>
      </c>
      <c r="W4562">
        <v>0</v>
      </c>
      <c r="X4562">
        <v>0</v>
      </c>
      <c r="Y4562">
        <v>-3.6493085773545499</v>
      </c>
      <c r="Z4562">
        <v>0</v>
      </c>
      <c r="AA4562">
        <v>5.4550745031088104</v>
      </c>
      <c r="AB4562">
        <v>-24.6292249320724</v>
      </c>
      <c r="AC4562">
        <v>0</v>
      </c>
      <c r="AD4562">
        <v>-16.476336252966799</v>
      </c>
      <c r="AE4562" t="s">
        <v>9159</v>
      </c>
      <c r="AF4562" t="s">
        <v>9160</v>
      </c>
      <c r="AG4562">
        <v>0.49983991932116001</v>
      </c>
      <c r="AH4562">
        <v>-0.98119733429713396</v>
      </c>
      <c r="AI4562">
        <v>-0.267461960732083</v>
      </c>
      <c r="AJ4562">
        <v>26.548306678183</v>
      </c>
      <c r="AK4562">
        <v>0.395913748811066</v>
      </c>
      <c r="AL4562">
        <v>0.172823441958501</v>
      </c>
    </row>
    <row r="4563" spans="1:38" x14ac:dyDescent="0.35">
      <c r="A4563">
        <v>45.600685485597303</v>
      </c>
      <c r="B4563">
        <v>1346.5829881365701</v>
      </c>
      <c r="C4563">
        <v>0</v>
      </c>
      <c r="D4563">
        <v>6553.6084336300701</v>
      </c>
      <c r="E4563">
        <v>30.183147909983798</v>
      </c>
      <c r="F4563">
        <v>0</v>
      </c>
      <c r="G4563">
        <v>-45.227889311514197</v>
      </c>
      <c r="H4563">
        <v>-1.24861773871876</v>
      </c>
      <c r="I4563">
        <v>5.62851851417714E-3</v>
      </c>
      <c r="J4563">
        <v>3.1342210984918801</v>
      </c>
      <c r="K4563">
        <v>2.2584204338346701</v>
      </c>
      <c r="L4563">
        <v>31.525938099999902</v>
      </c>
      <c r="M4563">
        <v>0</v>
      </c>
      <c r="N4563">
        <v>0</v>
      </c>
      <c r="O4563" t="s">
        <v>38</v>
      </c>
      <c r="P4563">
        <v>0</v>
      </c>
      <c r="Q4563">
        <v>0</v>
      </c>
      <c r="R4563">
        <v>0</v>
      </c>
      <c r="S4563">
        <v>0</v>
      </c>
      <c r="T4563">
        <v>6.5817605967644699</v>
      </c>
      <c r="U4563">
        <v>29.5953503183412</v>
      </c>
      <c r="V4563">
        <v>0</v>
      </c>
      <c r="W4563">
        <v>0</v>
      </c>
      <c r="X4563">
        <v>0</v>
      </c>
      <c r="Y4563">
        <v>-3.6535198690472201</v>
      </c>
      <c r="Z4563">
        <v>0</v>
      </c>
      <c r="AA4563">
        <v>5.4746109560039597</v>
      </c>
      <c r="AB4563">
        <v>-24.616973941473201</v>
      </c>
      <c r="AC4563">
        <v>0</v>
      </c>
      <c r="AD4563">
        <v>-16.428309542681699</v>
      </c>
      <c r="AE4563" t="s">
        <v>9161</v>
      </c>
      <c r="AF4563" t="s">
        <v>9162</v>
      </c>
      <c r="AG4563">
        <v>0.49936245085919401</v>
      </c>
      <c r="AH4563">
        <v>-0.98231596187465198</v>
      </c>
      <c r="AI4563">
        <v>-0.26630177684410899</v>
      </c>
      <c r="AJ4563">
        <v>26.522946600551201</v>
      </c>
      <c r="AK4563">
        <v>0.39584605114122401</v>
      </c>
      <c r="AL4563">
        <v>0.17307730822040601</v>
      </c>
    </row>
    <row r="4564" spans="1:38" x14ac:dyDescent="0.35">
      <c r="A4564">
        <v>45.610685485597301</v>
      </c>
      <c r="B4564">
        <v>1346.8847893841601</v>
      </c>
      <c r="C4564">
        <v>0</v>
      </c>
      <c r="D4564">
        <v>6553.1556530426897</v>
      </c>
      <c r="E4564">
        <v>30.1771019999853</v>
      </c>
      <c r="F4564">
        <v>0</v>
      </c>
      <c r="G4564">
        <v>-45.328225693203599</v>
      </c>
      <c r="H4564">
        <v>-1.2485467345877099</v>
      </c>
      <c r="I4564">
        <v>8.5717839784116706E-3</v>
      </c>
      <c r="J4564">
        <v>3.1342210984918801</v>
      </c>
      <c r="K4564">
        <v>2.2584204338346701</v>
      </c>
      <c r="L4564">
        <v>31.525938099999902</v>
      </c>
      <c r="M4564">
        <v>0</v>
      </c>
      <c r="N4564">
        <v>0</v>
      </c>
      <c r="O4564" t="s">
        <v>38</v>
      </c>
      <c r="P4564">
        <v>0</v>
      </c>
      <c r="Q4564">
        <v>0</v>
      </c>
      <c r="R4564">
        <v>0</v>
      </c>
      <c r="S4564">
        <v>0</v>
      </c>
      <c r="T4564">
        <v>6.6003818244469601</v>
      </c>
      <c r="U4564">
        <v>29.5550625477272</v>
      </c>
      <c r="V4564">
        <v>0</v>
      </c>
      <c r="W4564">
        <v>0</v>
      </c>
      <c r="X4564">
        <v>0</v>
      </c>
      <c r="Y4564">
        <v>-3.6577318736331099</v>
      </c>
      <c r="Z4564">
        <v>0</v>
      </c>
      <c r="AA4564">
        <v>5.4941821747279302</v>
      </c>
      <c r="AB4564">
        <v>-24.601743072083199</v>
      </c>
      <c r="AC4564">
        <v>0</v>
      </c>
      <c r="AD4564">
        <v>-16.378521301243001</v>
      </c>
      <c r="AE4564" t="s">
        <v>9163</v>
      </c>
      <c r="AF4564" t="s">
        <v>9164</v>
      </c>
      <c r="AG4564">
        <v>0.49882958915956899</v>
      </c>
      <c r="AH4564">
        <v>-0.983431117984506</v>
      </c>
      <c r="AI4564">
        <v>-0.26511561660320598</v>
      </c>
      <c r="AJ4564">
        <v>26.4946443876389</v>
      </c>
      <c r="AK4564">
        <v>0.39577830668479203</v>
      </c>
      <c r="AL4564">
        <v>0.17333134993202601</v>
      </c>
    </row>
    <row r="4565" spans="1:38" x14ac:dyDescent="0.35">
      <c r="A4565">
        <v>45.620685485597299</v>
      </c>
      <c r="B4565">
        <v>1347.1865301855</v>
      </c>
      <c r="C4565">
        <v>0</v>
      </c>
      <c r="D4565">
        <v>6552.7018691662497</v>
      </c>
      <c r="E4565">
        <v>30.171058768079</v>
      </c>
      <c r="F4565">
        <v>0</v>
      </c>
      <c r="G4565">
        <v>-45.428547060275399</v>
      </c>
      <c r="H4565">
        <v>-1.24844631406247</v>
      </c>
      <c r="I4565">
        <v>1.1511742344539E-2</v>
      </c>
      <c r="J4565">
        <v>3.1342210984918801</v>
      </c>
      <c r="K4565">
        <v>2.2584204338346701</v>
      </c>
      <c r="L4565">
        <v>31.525938099999902</v>
      </c>
      <c r="M4565">
        <v>0</v>
      </c>
      <c r="N4565">
        <v>0</v>
      </c>
      <c r="O4565" t="s">
        <v>38</v>
      </c>
      <c r="P4565">
        <v>0</v>
      </c>
      <c r="Q4565">
        <v>0</v>
      </c>
      <c r="R4565">
        <v>0</v>
      </c>
      <c r="S4565">
        <v>0</v>
      </c>
      <c r="T4565">
        <v>6.6190405516376698</v>
      </c>
      <c r="U4565">
        <v>29.5113277979417</v>
      </c>
      <c r="V4565">
        <v>0</v>
      </c>
      <c r="W4565">
        <v>0</v>
      </c>
      <c r="X4565">
        <v>0</v>
      </c>
      <c r="Y4565">
        <v>-3.6619446487115201</v>
      </c>
      <c r="Z4565">
        <v>0</v>
      </c>
      <c r="AA4565">
        <v>5.5137881002081404</v>
      </c>
      <c r="AB4565">
        <v>-24.5835037214529</v>
      </c>
      <c r="AC4565">
        <v>0</v>
      </c>
      <c r="AD4565">
        <v>-16.326965828802098</v>
      </c>
      <c r="AE4565" t="s">
        <v>9165</v>
      </c>
      <c r="AF4565" t="s">
        <v>9166</v>
      </c>
      <c r="AG4565">
        <v>0.49824076109344201</v>
      </c>
      <c r="AH4565">
        <v>-0.984542802155842</v>
      </c>
      <c r="AI4565">
        <v>-0.26390351190663502</v>
      </c>
      <c r="AJ4565">
        <v>26.463369598499501</v>
      </c>
      <c r="AK4565">
        <v>0.39571051569821603</v>
      </c>
      <c r="AL4565">
        <v>0.17358556613168899</v>
      </c>
    </row>
    <row r="4566" spans="1:38" x14ac:dyDescent="0.35">
      <c r="A4566">
        <v>45.630685485597297</v>
      </c>
      <c r="B4566">
        <v>1347.4882105705999</v>
      </c>
      <c r="C4566">
        <v>0</v>
      </c>
      <c r="D4566">
        <v>6552.2470821528204</v>
      </c>
      <c r="E4566">
        <v>30.165018860648299</v>
      </c>
      <c r="F4566">
        <v>0</v>
      </c>
      <c r="G4566">
        <v>-45.5288530267404</v>
      </c>
      <c r="H4566">
        <v>-1.24831651186987</v>
      </c>
      <c r="I4566">
        <v>1.44480618823389E-2</v>
      </c>
      <c r="J4566">
        <v>3.1342210984918801</v>
      </c>
      <c r="K4566">
        <v>2.2584204338346701</v>
      </c>
      <c r="L4566">
        <v>31.525938099999902</v>
      </c>
      <c r="M4566">
        <v>0</v>
      </c>
      <c r="N4566">
        <v>0</v>
      </c>
      <c r="O4566" t="s">
        <v>38</v>
      </c>
      <c r="P4566">
        <v>0</v>
      </c>
      <c r="Q4566">
        <v>0</v>
      </c>
      <c r="R4566">
        <v>0</v>
      </c>
      <c r="S4566">
        <v>0</v>
      </c>
      <c r="T4566">
        <v>6.6377367539012999</v>
      </c>
      <c r="U4566">
        <v>29.464118845558598</v>
      </c>
      <c r="V4566">
        <v>0</v>
      </c>
      <c r="W4566">
        <v>0</v>
      </c>
      <c r="X4566">
        <v>0</v>
      </c>
      <c r="Y4566">
        <v>-3.6661582531285002</v>
      </c>
      <c r="Z4566">
        <v>0</v>
      </c>
      <c r="AA4566">
        <v>5.5334286728130797</v>
      </c>
      <c r="AB4566">
        <v>-24.562227470585</v>
      </c>
      <c r="AC4566">
        <v>0</v>
      </c>
      <c r="AD4566">
        <v>-16.273637608981002</v>
      </c>
      <c r="AE4566" t="s">
        <v>9167</v>
      </c>
      <c r="AF4566" t="s">
        <v>9168</v>
      </c>
      <c r="AG4566">
        <v>0.497595393993707</v>
      </c>
      <c r="AH4566">
        <v>-0.98565101384394005</v>
      </c>
      <c r="AI4566">
        <v>-0.26266549802593397</v>
      </c>
      <c r="AJ4566">
        <v>26.429091816710699</v>
      </c>
      <c r="AK4566">
        <v>0.39564267843721501</v>
      </c>
      <c r="AL4566">
        <v>0.17383995586044301</v>
      </c>
    </row>
    <row r="4567" spans="1:38" x14ac:dyDescent="0.35">
      <c r="A4567">
        <v>45.640685485597302</v>
      </c>
      <c r="B4567">
        <v>1347.78983057597</v>
      </c>
      <c r="C4567">
        <v>0</v>
      </c>
      <c r="D4567">
        <v>6551.7912921583402</v>
      </c>
      <c r="E4567">
        <v>30.158982930122001</v>
      </c>
      <c r="F4567">
        <v>0</v>
      </c>
      <c r="G4567">
        <v>-45.629143205462498</v>
      </c>
      <c r="H4567">
        <v>-1.2481573660709</v>
      </c>
      <c r="I4567">
        <v>1.73804074864474E-2</v>
      </c>
      <c r="J4567">
        <v>3.1342210984918801</v>
      </c>
      <c r="K4567">
        <v>2.2584204338346701</v>
      </c>
      <c r="L4567">
        <v>31.525938099999902</v>
      </c>
      <c r="M4567">
        <v>0</v>
      </c>
      <c r="N4567">
        <v>0</v>
      </c>
      <c r="O4567" t="s">
        <v>38</v>
      </c>
      <c r="P4567">
        <v>0</v>
      </c>
      <c r="Q4567">
        <v>0</v>
      </c>
      <c r="R4567">
        <v>0</v>
      </c>
      <c r="S4567">
        <v>0</v>
      </c>
      <c r="T4567">
        <v>6.6564704066558296</v>
      </c>
      <c r="U4567">
        <v>29.413408709689801</v>
      </c>
      <c r="V4567">
        <v>0</v>
      </c>
      <c r="W4567">
        <v>0</v>
      </c>
      <c r="X4567">
        <v>0</v>
      </c>
      <c r="Y4567">
        <v>-3.67037274697695</v>
      </c>
      <c r="Z4567">
        <v>0</v>
      </c>
      <c r="AA4567">
        <v>5.5531038323566202</v>
      </c>
      <c r="AB4567">
        <v>-24.5378860942775</v>
      </c>
      <c r="AC4567">
        <v>0</v>
      </c>
      <c r="AD4567">
        <v>-16.218531312900001</v>
      </c>
      <c r="AE4567" t="s">
        <v>9169</v>
      </c>
      <c r="AF4567" t="s">
        <v>9170</v>
      </c>
      <c r="AG4567">
        <v>0.496892915896611</v>
      </c>
      <c r="AH4567">
        <v>-0.98675575243152802</v>
      </c>
      <c r="AI4567">
        <v>-0.26140161363937398</v>
      </c>
      <c r="AJ4567">
        <v>26.391780663208301</v>
      </c>
      <c r="AK4567">
        <v>0.39557479515678801</v>
      </c>
      <c r="AL4567">
        <v>0.17409451816204199</v>
      </c>
    </row>
    <row r="4568" spans="1:38" x14ac:dyDescent="0.35">
      <c r="A4568">
        <v>45.6506854855973</v>
      </c>
      <c r="B4568">
        <v>1348.09139024465</v>
      </c>
      <c r="C4568">
        <v>0</v>
      </c>
      <c r="D4568">
        <v>6551.3344993426299</v>
      </c>
      <c r="E4568">
        <v>30.1529516349316</v>
      </c>
      <c r="F4568">
        <v>0</v>
      </c>
      <c r="G4568">
        <v>-45.729417208198903</v>
      </c>
      <c r="H4568">
        <v>-1.24796891809447</v>
      </c>
      <c r="I4568">
        <v>2.0308440681236099E-2</v>
      </c>
      <c r="J4568">
        <v>3.1342210984918801</v>
      </c>
      <c r="K4568">
        <v>2.2584204338346701</v>
      </c>
      <c r="L4568">
        <v>31.525938099999902</v>
      </c>
      <c r="M4568">
        <v>0</v>
      </c>
      <c r="N4568">
        <v>0</v>
      </c>
      <c r="O4568" t="s">
        <v>38</v>
      </c>
      <c r="P4568">
        <v>0</v>
      </c>
      <c r="Q4568">
        <v>0</v>
      </c>
      <c r="R4568">
        <v>0</v>
      </c>
      <c r="S4568">
        <v>0</v>
      </c>
      <c r="T4568">
        <v>6.6752414851722301</v>
      </c>
      <c r="U4568">
        <v>29.359170663065399</v>
      </c>
      <c r="V4568">
        <v>0</v>
      </c>
      <c r="W4568">
        <v>0</v>
      </c>
      <c r="X4568">
        <v>0</v>
      </c>
      <c r="Y4568">
        <v>-3.67458819159642</v>
      </c>
      <c r="Z4568">
        <v>0</v>
      </c>
      <c r="AA4568">
        <v>5.5728135181023699</v>
      </c>
      <c r="AB4568">
        <v>-24.510451571653299</v>
      </c>
      <c r="AC4568">
        <v>0</v>
      </c>
      <c r="AD4568">
        <v>-16.161641803252401</v>
      </c>
      <c r="AE4568" t="s">
        <v>9171</v>
      </c>
      <c r="AF4568" t="s">
        <v>9172</v>
      </c>
      <c r="AG4568">
        <v>0.49613275579115501</v>
      </c>
      <c r="AH4568">
        <v>-0.98785701723012698</v>
      </c>
      <c r="AI4568">
        <v>-0.26011190086434299</v>
      </c>
      <c r="AJ4568">
        <v>26.3514058095321</v>
      </c>
      <c r="AK4568">
        <v>0.39550686611121799</v>
      </c>
      <c r="AL4568">
        <v>0.17434925208293101</v>
      </c>
    </row>
    <row r="4569" spans="1:38" x14ac:dyDescent="0.35">
      <c r="A4569">
        <v>45.660685485597298</v>
      </c>
      <c r="B4569">
        <v>1348.3928896263301</v>
      </c>
      <c r="C4569">
        <v>0</v>
      </c>
      <c r="D4569">
        <v>6550.8767038694004</v>
      </c>
      <c r="E4569">
        <v>30.1469256394663</v>
      </c>
      <c r="F4569">
        <v>0</v>
      </c>
      <c r="G4569">
        <v>-45.829674645642001</v>
      </c>
      <c r="H4569">
        <v>-1.2477512127710599</v>
      </c>
      <c r="I4569">
        <v>2.3231819627185402E-2</v>
      </c>
      <c r="J4569">
        <v>3.1342210984918801</v>
      </c>
      <c r="K4569">
        <v>2.2584204338346701</v>
      </c>
      <c r="L4569">
        <v>31.525938099999902</v>
      </c>
      <c r="M4569">
        <v>0</v>
      </c>
      <c r="N4569">
        <v>0</v>
      </c>
      <c r="O4569" t="s">
        <v>38</v>
      </c>
      <c r="P4569">
        <v>0</v>
      </c>
      <c r="Q4569">
        <v>0</v>
      </c>
      <c r="R4569">
        <v>0</v>
      </c>
      <c r="S4569">
        <v>0</v>
      </c>
      <c r="T4569">
        <v>6.6940499645741998</v>
      </c>
      <c r="U4569">
        <v>29.3013782433048</v>
      </c>
      <c r="V4569">
        <v>0</v>
      </c>
      <c r="W4569">
        <v>0</v>
      </c>
      <c r="X4569">
        <v>0</v>
      </c>
      <c r="Y4569">
        <v>-3.6788046495725499</v>
      </c>
      <c r="Z4569">
        <v>0</v>
      </c>
      <c r="AA4569">
        <v>5.5925576687683103</v>
      </c>
      <c r="AB4569">
        <v>-24.479896096876299</v>
      </c>
      <c r="AC4569">
        <v>0</v>
      </c>
      <c r="AD4569">
        <v>-16.102964138423498</v>
      </c>
      <c r="AE4569" t="s">
        <v>9173</v>
      </c>
      <c r="AF4569" t="s">
        <v>9174</v>
      </c>
      <c r="AG4569">
        <v>0.49531434387629097</v>
      </c>
      <c r="AH4569">
        <v>-0.98895480748142395</v>
      </c>
      <c r="AI4569">
        <v>-0.25879640528964298</v>
      </c>
      <c r="AJ4569">
        <v>26.3079369914865</v>
      </c>
      <c r="AK4569">
        <v>0.39543889155407302</v>
      </c>
      <c r="AL4569">
        <v>0.17460415667222501</v>
      </c>
    </row>
    <row r="4570" spans="1:38" x14ac:dyDescent="0.35">
      <c r="A4570">
        <v>45.670685485597303</v>
      </c>
      <c r="B4570">
        <v>1348.6943287773399</v>
      </c>
      <c r="C4570">
        <v>0</v>
      </c>
      <c r="D4570">
        <v>6550.4179059062399</v>
      </c>
      <c r="E4570">
        <v>30.140905614025399</v>
      </c>
      <c r="F4570">
        <v>0</v>
      </c>
      <c r="G4570">
        <v>-45.929915127461499</v>
      </c>
      <c r="H4570">
        <v>-1.24750429836636</v>
      </c>
      <c r="I4570">
        <v>2.6150199128796799E-2</v>
      </c>
      <c r="J4570">
        <v>3.1342210984918801</v>
      </c>
      <c r="K4570">
        <v>2.2584204338346701</v>
      </c>
      <c r="L4570">
        <v>31.525938099999902</v>
      </c>
      <c r="M4570">
        <v>0</v>
      </c>
      <c r="N4570">
        <v>0</v>
      </c>
      <c r="O4570" t="s">
        <v>38</v>
      </c>
      <c r="P4570">
        <v>0</v>
      </c>
      <c r="Q4570">
        <v>0</v>
      </c>
      <c r="R4570">
        <v>0</v>
      </c>
      <c r="S4570">
        <v>0</v>
      </c>
      <c r="T4570">
        <v>6.7128958198379296</v>
      </c>
      <c r="U4570">
        <v>29.240005264375199</v>
      </c>
      <c r="V4570">
        <v>0</v>
      </c>
      <c r="W4570">
        <v>0</v>
      </c>
      <c r="X4570">
        <v>0</v>
      </c>
      <c r="Y4570">
        <v>-3.6830221847362701</v>
      </c>
      <c r="Z4570">
        <v>0</v>
      </c>
      <c r="AA4570">
        <v>5.6123362225314004</v>
      </c>
      <c r="AB4570">
        <v>-24.4461920900515</v>
      </c>
      <c r="AC4570">
        <v>0</v>
      </c>
      <c r="AD4570">
        <v>-16.042493576654302</v>
      </c>
      <c r="AE4570" t="s">
        <v>9175</v>
      </c>
      <c r="AF4570" t="s">
        <v>9176</v>
      </c>
      <c r="AG4570">
        <v>0.494437111825904</v>
      </c>
      <c r="AH4570">
        <v>-0.99004912235869003</v>
      </c>
      <c r="AI4570">
        <v>-0.25745517600767798</v>
      </c>
      <c r="AJ4570">
        <v>26.261344023215301</v>
      </c>
      <c r="AK4570">
        <v>0.395370871738213</v>
      </c>
      <c r="AL4570">
        <v>0.174859230981701</v>
      </c>
    </row>
    <row r="4571" spans="1:38" x14ac:dyDescent="0.35">
      <c r="A4571">
        <v>45.680685485597301</v>
      </c>
      <c r="B4571">
        <v>1348.9957077607601</v>
      </c>
      <c r="C4571">
        <v>0</v>
      </c>
      <c r="D4571">
        <v>6549.9581056246698</v>
      </c>
      <c r="E4571">
        <v>30.1348922347685</v>
      </c>
      <c r="F4571">
        <v>0</v>
      </c>
      <c r="G4571">
        <v>-46.030138262347997</v>
      </c>
      <c r="H4571">
        <v>-1.2472282266147401</v>
      </c>
      <c r="I4571">
        <v>2.9063230644092001E-2</v>
      </c>
      <c r="J4571">
        <v>3.1342210984918801</v>
      </c>
      <c r="K4571">
        <v>2.2584204338346701</v>
      </c>
      <c r="L4571">
        <v>31.525938099999902</v>
      </c>
      <c r="M4571">
        <v>0</v>
      </c>
      <c r="N4571">
        <v>0</v>
      </c>
      <c r="O4571" t="s">
        <v>38</v>
      </c>
      <c r="P4571">
        <v>0</v>
      </c>
      <c r="Q4571">
        <v>0</v>
      </c>
      <c r="R4571">
        <v>0</v>
      </c>
      <c r="S4571">
        <v>0</v>
      </c>
      <c r="T4571">
        <v>6.7317790257919397</v>
      </c>
      <c r="U4571">
        <v>29.175025828237001</v>
      </c>
      <c r="V4571">
        <v>0</v>
      </c>
      <c r="W4571">
        <v>0</v>
      </c>
      <c r="X4571">
        <v>0</v>
      </c>
      <c r="Y4571">
        <v>-3.6872408621625898</v>
      </c>
      <c r="Z4571">
        <v>0</v>
      </c>
      <c r="AA4571">
        <v>5.6321491170325597</v>
      </c>
      <c r="AB4571">
        <v>-24.4093122083098</v>
      </c>
      <c r="AC4571">
        <v>0</v>
      </c>
      <c r="AD4571">
        <v>-15.980225580246101</v>
      </c>
      <c r="AE4571" t="s">
        <v>9177</v>
      </c>
      <c r="AF4571" t="s">
        <v>9178</v>
      </c>
      <c r="AG4571">
        <v>0.49350049306161398</v>
      </c>
      <c r="AH4571">
        <v>-0.99113996096821799</v>
      </c>
      <c r="AI4571">
        <v>-0.25608826564652398</v>
      </c>
      <c r="AJ4571">
        <v>26.211596811690701</v>
      </c>
      <c r="AK4571">
        <v>0.395302806915793</v>
      </c>
      <c r="AL4571">
        <v>0.17511447406577499</v>
      </c>
    </row>
    <row r="4572" spans="1:38" x14ac:dyDescent="0.35">
      <c r="A4572">
        <v>45.690685485597299</v>
      </c>
      <c r="B4572">
        <v>1349.2970266464599</v>
      </c>
      <c r="C4572">
        <v>0</v>
      </c>
      <c r="D4572">
        <v>6549.4973032001199</v>
      </c>
      <c r="E4572">
        <v>30.128886183663599</v>
      </c>
      <c r="F4572">
        <v>0</v>
      </c>
      <c r="G4572">
        <v>-46.130343658056901</v>
      </c>
      <c r="H4572">
        <v>-1.24692305275266</v>
      </c>
      <c r="I4572">
        <v>3.1970562295742203E-2</v>
      </c>
      <c r="J4572">
        <v>3.1342210984918801</v>
      </c>
      <c r="K4572">
        <v>2.2584204338346701</v>
      </c>
      <c r="L4572">
        <v>31.525938099999902</v>
      </c>
      <c r="M4572">
        <v>0</v>
      </c>
      <c r="N4572">
        <v>0</v>
      </c>
      <c r="O4572" t="s">
        <v>38</v>
      </c>
      <c r="P4572">
        <v>0</v>
      </c>
      <c r="Q4572">
        <v>0</v>
      </c>
      <c r="R4572">
        <v>0</v>
      </c>
      <c r="S4572">
        <v>0</v>
      </c>
      <c r="T4572">
        <v>6.7506995571167696</v>
      </c>
      <c r="U4572">
        <v>29.106414336674</v>
      </c>
      <c r="V4572">
        <v>0</v>
      </c>
      <c r="W4572">
        <v>0</v>
      </c>
      <c r="X4572">
        <v>0</v>
      </c>
      <c r="Y4572">
        <v>-3.6914607481690802</v>
      </c>
      <c r="Z4572">
        <v>0</v>
      </c>
      <c r="AA4572">
        <v>5.6519962893816098</v>
      </c>
      <c r="AB4572">
        <v>-24.369229357075302</v>
      </c>
      <c r="AC4572">
        <v>0</v>
      </c>
      <c r="AD4572">
        <v>-15.9161558198078</v>
      </c>
      <c r="AE4572" t="s">
        <v>9179</v>
      </c>
      <c r="AF4572" t="s">
        <v>9180</v>
      </c>
      <c r="AG4572">
        <v>0.49250392303334301</v>
      </c>
      <c r="AH4572">
        <v>-0.99222732235080502</v>
      </c>
      <c r="AI4572">
        <v>-0.254695730401858</v>
      </c>
      <c r="AJ4572">
        <v>26.158665371615299</v>
      </c>
      <c r="AK4572">
        <v>0.39523469733826799</v>
      </c>
      <c r="AL4572">
        <v>0.175369884981494</v>
      </c>
    </row>
    <row r="4573" spans="1:38" x14ac:dyDescent="0.35">
      <c r="A4573">
        <v>45.700685485597297</v>
      </c>
      <c r="B4573">
        <v>1349.5982855111599</v>
      </c>
      <c r="C4573">
        <v>0</v>
      </c>
      <c r="D4573">
        <v>6549.0354988119498</v>
      </c>
      <c r="E4573">
        <v>30.1228881484321</v>
      </c>
      <c r="F4573">
        <v>0</v>
      </c>
      <c r="G4573">
        <v>-46.230530921453798</v>
      </c>
      <c r="H4573">
        <v>-1.2465888355520001</v>
      </c>
      <c r="I4573">
        <v>3.4871838883876502E-2</v>
      </c>
      <c r="J4573">
        <v>3.1342210984918801</v>
      </c>
      <c r="K4573">
        <v>2.2584204338346701</v>
      </c>
      <c r="L4573">
        <v>31.525938099999902</v>
      </c>
      <c r="M4573">
        <v>0</v>
      </c>
      <c r="N4573">
        <v>0</v>
      </c>
      <c r="O4573" t="s">
        <v>38</v>
      </c>
      <c r="P4573">
        <v>0</v>
      </c>
      <c r="Q4573">
        <v>0</v>
      </c>
      <c r="R4573">
        <v>0</v>
      </c>
      <c r="S4573">
        <v>0</v>
      </c>
      <c r="T4573">
        <v>6.7696573883449203</v>
      </c>
      <c r="U4573">
        <v>29.034145503307698</v>
      </c>
      <c r="V4573">
        <v>0</v>
      </c>
      <c r="W4573">
        <v>0</v>
      </c>
      <c r="X4573">
        <v>0</v>
      </c>
      <c r="Y4573">
        <v>-3.6956819103140499</v>
      </c>
      <c r="Z4573">
        <v>0</v>
      </c>
      <c r="AA4573">
        <v>5.6718776761624898</v>
      </c>
      <c r="AB4573">
        <v>-24.325916701513499</v>
      </c>
      <c r="AC4573">
        <v>0</v>
      </c>
      <c r="AD4573">
        <v>-15.8502801785415</v>
      </c>
      <c r="AE4573" t="s">
        <v>9181</v>
      </c>
      <c r="AF4573" t="s">
        <v>9182</v>
      </c>
      <c r="AG4573">
        <v>0.49144683950767298</v>
      </c>
      <c r="AH4573">
        <v>-0.99331120548327001</v>
      </c>
      <c r="AI4573">
        <v>-0.25327763006873399</v>
      </c>
      <c r="AJ4573">
        <v>26.102519840738001</v>
      </c>
      <c r="AK4573">
        <v>0.395166543256395</v>
      </c>
      <c r="AL4573">
        <v>0.17562546278851601</v>
      </c>
    </row>
    <row r="4574" spans="1:38" x14ac:dyDescent="0.35">
      <c r="A4574">
        <v>45.710685485597303</v>
      </c>
      <c r="B4574">
        <v>1349.8994844384599</v>
      </c>
      <c r="C4574">
        <v>0</v>
      </c>
      <c r="D4574">
        <v>6548.57269264345</v>
      </c>
      <c r="E4574">
        <v>30.1168988224921</v>
      </c>
      <c r="F4574">
        <v>0</v>
      </c>
      <c r="G4574">
        <v>-46.330699658560697</v>
      </c>
      <c r="H4574">
        <v>-1.2462256373531899</v>
      </c>
      <c r="I4574">
        <v>3.7766701900612099E-2</v>
      </c>
      <c r="J4574">
        <v>3.1342210984918801</v>
      </c>
      <c r="K4574">
        <v>2.2584204338346701</v>
      </c>
      <c r="L4574">
        <v>31.525938099999902</v>
      </c>
      <c r="M4574">
        <v>0</v>
      </c>
      <c r="N4574">
        <v>0</v>
      </c>
      <c r="O4574" t="s">
        <v>38</v>
      </c>
      <c r="P4574">
        <v>0</v>
      </c>
      <c r="Q4574">
        <v>0</v>
      </c>
      <c r="R4574">
        <v>0</v>
      </c>
      <c r="S4574">
        <v>0</v>
      </c>
      <c r="T4574">
        <v>6.7886524938606003</v>
      </c>
      <c r="U4574">
        <v>28.958194365791499</v>
      </c>
      <c r="V4574">
        <v>0</v>
      </c>
      <c r="W4574">
        <v>0</v>
      </c>
      <c r="X4574">
        <v>0</v>
      </c>
      <c r="Y4574">
        <v>-3.6999044173943099</v>
      </c>
      <c r="Z4574">
        <v>0</v>
      </c>
      <c r="AA4574">
        <v>5.6917932134386104</v>
      </c>
      <c r="AB4574">
        <v>-24.279347678159802</v>
      </c>
      <c r="AC4574">
        <v>0</v>
      </c>
      <c r="AD4574">
        <v>-15.782594756566301</v>
      </c>
      <c r="AE4574" t="s">
        <v>9183</v>
      </c>
      <c r="AF4574" t="s">
        <v>9184</v>
      </c>
      <c r="AG4574">
        <v>0.490328682863934</v>
      </c>
      <c r="AH4574">
        <v>-0.99439160927999803</v>
      </c>
      <c r="AI4574">
        <v>-0.25183402807319299</v>
      </c>
      <c r="AJ4574">
        <v>26.043130495580201</v>
      </c>
      <c r="AK4574">
        <v>0.39509834492023999</v>
      </c>
      <c r="AL4574">
        <v>0.175881206549099</v>
      </c>
    </row>
    <row r="4575" spans="1:38" x14ac:dyDescent="0.35">
      <c r="A4575">
        <v>45.720685485597301</v>
      </c>
      <c r="B4575">
        <v>1350.2006235189699</v>
      </c>
      <c r="C4575">
        <v>0</v>
      </c>
      <c r="D4575">
        <v>6548.1088848818499</v>
      </c>
      <c r="E4575">
        <v>30.1109189048986</v>
      </c>
      <c r="F4575">
        <v>0</v>
      </c>
      <c r="G4575">
        <v>-46.430849474602397</v>
      </c>
      <c r="H4575">
        <v>-1.2458335240981899</v>
      </c>
      <c r="I4575">
        <v>4.06547895463545E-2</v>
      </c>
      <c r="J4575">
        <v>3.1342210984918801</v>
      </c>
      <c r="K4575">
        <v>2.2584204338346701</v>
      </c>
      <c r="L4575">
        <v>31.525938099999902</v>
      </c>
      <c r="M4575">
        <v>0</v>
      </c>
      <c r="N4575">
        <v>0</v>
      </c>
      <c r="O4575" t="s">
        <v>38</v>
      </c>
      <c r="P4575">
        <v>0</v>
      </c>
      <c r="Q4575">
        <v>0</v>
      </c>
      <c r="R4575">
        <v>0</v>
      </c>
      <c r="S4575">
        <v>0</v>
      </c>
      <c r="T4575">
        <v>6.8076848478996403</v>
      </c>
      <c r="U4575">
        <v>28.878536298184802</v>
      </c>
      <c r="V4575">
        <v>0</v>
      </c>
      <c r="W4575">
        <v>0</v>
      </c>
      <c r="X4575">
        <v>0</v>
      </c>
      <c r="Y4575">
        <v>-3.7041283394425801</v>
      </c>
      <c r="Z4575">
        <v>0</v>
      </c>
      <c r="AA4575">
        <v>5.71174283675838</v>
      </c>
      <c r="AB4575">
        <v>-24.229496006724599</v>
      </c>
      <c r="AC4575">
        <v>0</v>
      </c>
      <c r="AD4575">
        <v>-15.713095875278499</v>
      </c>
      <c r="AE4575" t="s">
        <v>9185</v>
      </c>
      <c r="AF4575" t="s">
        <v>9186</v>
      </c>
      <c r="AG4575">
        <v>0.48914889639799503</v>
      </c>
      <c r="AH4575">
        <v>-0.99546853259452694</v>
      </c>
      <c r="AI4575">
        <v>-0.25036499150367197</v>
      </c>
      <c r="AJ4575">
        <v>25.980467767571099</v>
      </c>
      <c r="AK4575">
        <v>0.39503010257917598</v>
      </c>
      <c r="AL4575">
        <v>0.17613711532808701</v>
      </c>
    </row>
    <row r="4576" spans="1:38" x14ac:dyDescent="0.35">
      <c r="A4576">
        <v>45.730685485597299</v>
      </c>
      <c r="B4576">
        <v>1350.50170285027</v>
      </c>
      <c r="C4576">
        <v>0</v>
      </c>
      <c r="D4576">
        <v>6547.64407571834</v>
      </c>
      <c r="E4576">
        <v>30.104949100281502</v>
      </c>
      <c r="F4576">
        <v>0</v>
      </c>
      <c r="G4576">
        <v>-46.530979974054702</v>
      </c>
      <c r="H4576">
        <v>-1.2454125653633801</v>
      </c>
      <c r="I4576">
        <v>4.3535736747911197E-2</v>
      </c>
      <c r="J4576">
        <v>3.1342210984918801</v>
      </c>
      <c r="K4576">
        <v>2.2584204338346701</v>
      </c>
      <c r="L4576">
        <v>31.525938099999902</v>
      </c>
      <c r="M4576">
        <v>0</v>
      </c>
      <c r="N4576">
        <v>0</v>
      </c>
      <c r="O4576" t="s">
        <v>38</v>
      </c>
      <c r="P4576">
        <v>0</v>
      </c>
      <c r="Q4576">
        <v>0</v>
      </c>
      <c r="R4576">
        <v>0</v>
      </c>
      <c r="S4576">
        <v>0</v>
      </c>
      <c r="T4576">
        <v>6.8267544245493097</v>
      </c>
      <c r="U4576">
        <v>28.795147023502999</v>
      </c>
      <c r="V4576">
        <v>0</v>
      </c>
      <c r="W4576">
        <v>0</v>
      </c>
      <c r="X4576">
        <v>0</v>
      </c>
      <c r="Y4576">
        <v>-3.7083537477245798</v>
      </c>
      <c r="Z4576">
        <v>0</v>
      </c>
      <c r="AA4576">
        <v>5.7317264811608597</v>
      </c>
      <c r="AB4576">
        <v>-24.176335702075299</v>
      </c>
      <c r="AC4576">
        <v>0</v>
      </c>
      <c r="AD4576">
        <v>-15.6417800817461</v>
      </c>
      <c r="AE4576" t="s">
        <v>9187</v>
      </c>
      <c r="AF4576" t="s">
        <v>9188</v>
      </c>
      <c r="AG4576">
        <v>0.48790692663372198</v>
      </c>
      <c r="AH4576">
        <v>-0.99654197422116697</v>
      </c>
      <c r="AI4576">
        <v>-0.24887059114221599</v>
      </c>
      <c r="AJ4576">
        <v>25.914502259590598</v>
      </c>
      <c r="AK4576">
        <v>0.39496181648189399</v>
      </c>
      <c r="AL4576">
        <v>0.17639318819289501</v>
      </c>
    </row>
    <row r="4577" spans="1:38" x14ac:dyDescent="0.35">
      <c r="A4577">
        <v>45.740685485597297</v>
      </c>
      <c r="B4577">
        <v>1350.8027225370499</v>
      </c>
      <c r="C4577">
        <v>0</v>
      </c>
      <c r="D4577">
        <v>6547.1782653480795</v>
      </c>
      <c r="E4577">
        <v>30.098990118781</v>
      </c>
      <c r="F4577">
        <v>0</v>
      </c>
      <c r="G4577">
        <v>-46.631090760693702</v>
      </c>
      <c r="H4577">
        <v>-1.24496283439211</v>
      </c>
      <c r="I4577">
        <v>4.64091751784644E-2</v>
      </c>
      <c r="J4577">
        <v>3.1342210984918801</v>
      </c>
      <c r="K4577">
        <v>2.2584204338346701</v>
      </c>
      <c r="L4577">
        <v>31.525938099999902</v>
      </c>
      <c r="M4577">
        <v>0</v>
      </c>
      <c r="N4577">
        <v>0</v>
      </c>
      <c r="O4577" t="s">
        <v>38</v>
      </c>
      <c r="P4577">
        <v>0</v>
      </c>
      <c r="Q4577">
        <v>0</v>
      </c>
      <c r="R4577">
        <v>0</v>
      </c>
      <c r="S4577">
        <v>0</v>
      </c>
      <c r="T4577">
        <v>6.8458611977482899</v>
      </c>
      <c r="U4577">
        <v>28.7080026264405</v>
      </c>
      <c r="V4577">
        <v>0</v>
      </c>
      <c r="W4577">
        <v>0</v>
      </c>
      <c r="X4577">
        <v>0</v>
      </c>
      <c r="Y4577">
        <v>-3.7125807147357301</v>
      </c>
      <c r="Z4577">
        <v>0</v>
      </c>
      <c r="AA4577">
        <v>5.7517440811816298</v>
      </c>
      <c r="AB4577">
        <v>-24.119841086390501</v>
      </c>
      <c r="AC4577">
        <v>0</v>
      </c>
      <c r="AD4577">
        <v>-15.5686441531362</v>
      </c>
      <c r="AE4577" t="s">
        <v>9189</v>
      </c>
      <c r="AF4577" t="s">
        <v>9190</v>
      </c>
      <c r="AG4577">
        <v>0.48660222364202199</v>
      </c>
      <c r="AH4577">
        <v>-0.99761193289665895</v>
      </c>
      <c r="AI4577">
        <v>-0.24735090149545899</v>
      </c>
      <c r="AJ4577">
        <v>25.845204762914801</v>
      </c>
      <c r="AK4577">
        <v>0.39489348687640102</v>
      </c>
      <c r="AL4577">
        <v>0.176649424213493</v>
      </c>
    </row>
    <row r="4578" spans="1:38" x14ac:dyDescent="0.35">
      <c r="A4578">
        <v>45.750685485597302</v>
      </c>
      <c r="B4578">
        <v>1351.10368269111</v>
      </c>
      <c r="C4578">
        <v>0</v>
      </c>
      <c r="D4578">
        <v>6546.7114539701597</v>
      </c>
      <c r="E4578">
        <v>30.093042675979799</v>
      </c>
      <c r="F4578">
        <v>0</v>
      </c>
      <c r="G4578">
        <v>-46.7311814376448</v>
      </c>
      <c r="H4578">
        <v>-1.2444844081272199</v>
      </c>
      <c r="I4578">
        <v>4.9274733279448001E-2</v>
      </c>
      <c r="J4578">
        <v>3.1342210984918801</v>
      </c>
      <c r="K4578">
        <v>2.2584204338346701</v>
      </c>
      <c r="L4578">
        <v>31.525938099999902</v>
      </c>
      <c r="M4578">
        <v>0</v>
      </c>
      <c r="N4578">
        <v>0</v>
      </c>
      <c r="O4578" t="s">
        <v>38</v>
      </c>
      <c r="P4578">
        <v>0</v>
      </c>
      <c r="Q4578">
        <v>0</v>
      </c>
      <c r="R4578">
        <v>0</v>
      </c>
      <c r="S4578">
        <v>0</v>
      </c>
      <c r="T4578">
        <v>6.8650051412865203</v>
      </c>
      <c r="U4578">
        <v>28.617079566265101</v>
      </c>
      <c r="V4578">
        <v>0</v>
      </c>
      <c r="W4578">
        <v>0</v>
      </c>
      <c r="X4578">
        <v>0</v>
      </c>
      <c r="Y4578">
        <v>-3.7168093141974001</v>
      </c>
      <c r="Z4578">
        <v>0</v>
      </c>
      <c r="AA4578">
        <v>5.77179557085885</v>
      </c>
      <c r="AB4578">
        <v>-24.059986801485501</v>
      </c>
      <c r="AC4578">
        <v>0</v>
      </c>
      <c r="AD4578">
        <v>-15.4936851011723</v>
      </c>
      <c r="AE4578" t="s">
        <v>9191</v>
      </c>
      <c r="AF4578" t="s">
        <v>9192</v>
      </c>
      <c r="AG4578">
        <v>0.48523424136742599</v>
      </c>
      <c r="AH4578">
        <v>-0.99867840730186497</v>
      </c>
      <c r="AI4578">
        <v>-0.245806000825358</v>
      </c>
      <c r="AJ4578">
        <v>25.772546274561901</v>
      </c>
      <c r="AK4578">
        <v>0.39482511401002601</v>
      </c>
      <c r="AL4578">
        <v>0.176905822462402</v>
      </c>
    </row>
    <row r="4579" spans="1:38" x14ac:dyDescent="0.35">
      <c r="A4579">
        <v>45.7606854855973</v>
      </c>
      <c r="B4579">
        <v>1351.40458343143</v>
      </c>
      <c r="C4579">
        <v>0</v>
      </c>
      <c r="D4579">
        <v>6546.2436417876797</v>
      </c>
      <c r="E4579">
        <v>30.087107492833901</v>
      </c>
      <c r="F4579">
        <v>0</v>
      </c>
      <c r="G4579">
        <v>-46.831251607433998</v>
      </c>
      <c r="H4579">
        <v>-1.24397736724316</v>
      </c>
      <c r="I4579">
        <v>5.2132036284372102E-2</v>
      </c>
      <c r="J4579">
        <v>3.1342210984918801</v>
      </c>
      <c r="K4579">
        <v>2.2584204338346701</v>
      </c>
      <c r="L4579">
        <v>31.525938099999902</v>
      </c>
      <c r="M4579">
        <v>0</v>
      </c>
      <c r="N4579">
        <v>0</v>
      </c>
      <c r="O4579" t="s">
        <v>38</v>
      </c>
      <c r="P4579">
        <v>0</v>
      </c>
      <c r="Q4579">
        <v>0</v>
      </c>
      <c r="R4579">
        <v>0</v>
      </c>
      <c r="S4579">
        <v>0</v>
      </c>
      <c r="T4579">
        <v>6.8841862288051701</v>
      </c>
      <c r="U4579">
        <v>28.5223546898787</v>
      </c>
      <c r="V4579">
        <v>0</v>
      </c>
      <c r="W4579">
        <v>0</v>
      </c>
      <c r="X4579">
        <v>0</v>
      </c>
      <c r="Y4579">
        <v>-3.7210396210528498</v>
      </c>
      <c r="Z4579">
        <v>0</v>
      </c>
      <c r="AA4579">
        <v>5.7918808837393803</v>
      </c>
      <c r="AB4579">
        <v>-23.9967478213056</v>
      </c>
      <c r="AC4579">
        <v>0</v>
      </c>
      <c r="AD4579">
        <v>-15.4169001766214</v>
      </c>
      <c r="AE4579" t="s">
        <v>9193</v>
      </c>
      <c r="AF4579" t="s">
        <v>9194</v>
      </c>
      <c r="AG4579">
        <v>0.48380243796211397</v>
      </c>
      <c r="AH4579">
        <v>-0.99974139606349499</v>
      </c>
      <c r="AI4579">
        <v>-0.244235971179668</v>
      </c>
      <c r="AJ4579">
        <v>25.696498015033701</v>
      </c>
      <c r="AK4579">
        <v>0.39475669812942099</v>
      </c>
      <c r="AL4579">
        <v>0.177162382014669</v>
      </c>
    </row>
    <row r="4580" spans="1:38" x14ac:dyDescent="0.35">
      <c r="A4580">
        <v>45.770685485597298</v>
      </c>
      <c r="B4580">
        <v>1351.7054248842501</v>
      </c>
      <c r="C4580">
        <v>0</v>
      </c>
      <c r="D4580">
        <v>6545.7748290076997</v>
      </c>
      <c r="E4580">
        <v>30.081185295599401</v>
      </c>
      <c r="F4580">
        <v>0</v>
      </c>
      <c r="G4580">
        <v>-46.9313008720395</v>
      </c>
      <c r="H4580">
        <v>-1.243441796178</v>
      </c>
      <c r="I4580">
        <v>5.4980706244638897E-2</v>
      </c>
      <c r="J4580">
        <v>3.1342210984918801</v>
      </c>
      <c r="K4580">
        <v>2.2584204338346701</v>
      </c>
      <c r="L4580">
        <v>31.525938099999902</v>
      </c>
      <c r="M4580">
        <v>0</v>
      </c>
      <c r="N4580">
        <v>0</v>
      </c>
      <c r="O4580" t="s">
        <v>38</v>
      </c>
      <c r="P4580">
        <v>0</v>
      </c>
      <c r="Q4580">
        <v>0</v>
      </c>
      <c r="R4580">
        <v>0</v>
      </c>
      <c r="S4580">
        <v>0</v>
      </c>
      <c r="T4580">
        <v>6.9034044337966103</v>
      </c>
      <c r="U4580">
        <v>28.423805245042502</v>
      </c>
      <c r="V4580">
        <v>0</v>
      </c>
      <c r="W4580">
        <v>0</v>
      </c>
      <c r="X4580">
        <v>0</v>
      </c>
      <c r="Y4580">
        <v>-3.7252717114627498</v>
      </c>
      <c r="Z4580">
        <v>0</v>
      </c>
      <c r="AA4580">
        <v>5.8119999528852402</v>
      </c>
      <c r="AB4580">
        <v>-23.930099464584401</v>
      </c>
      <c r="AC4580">
        <v>0</v>
      </c>
      <c r="AD4580">
        <v>-15.338286873807</v>
      </c>
      <c r="AE4580" t="s">
        <v>9195</v>
      </c>
      <c r="AF4580" t="s">
        <v>9196</v>
      </c>
      <c r="AG4580">
        <v>0.48230627612730798</v>
      </c>
      <c r="AH4580">
        <v>-1.00080089775587</v>
      </c>
      <c r="AI4580">
        <v>-0.24264089842212599</v>
      </c>
      <c r="AJ4580">
        <v>25.617031446447999</v>
      </c>
      <c r="AK4580">
        <v>0.39468823948056903</v>
      </c>
      <c r="AL4580">
        <v>0.17741910194786401</v>
      </c>
    </row>
    <row r="4581" spans="1:38" x14ac:dyDescent="0.35">
      <c r="A4581">
        <v>45.780685485597303</v>
      </c>
      <c r="B4581">
        <v>1352.00620718307</v>
      </c>
      <c r="C4581">
        <v>0</v>
      </c>
      <c r="D4581">
        <v>6545.3050158412498</v>
      </c>
      <c r="E4581">
        <v>30.075276815757199</v>
      </c>
      <c r="F4581">
        <v>0</v>
      </c>
      <c r="G4581">
        <v>-47.031328832944297</v>
      </c>
      <c r="H4581">
        <v>-1.2428777831650799</v>
      </c>
      <c r="I4581">
        <v>5.7820362057393798E-2</v>
      </c>
      <c r="J4581">
        <v>3.1342210984918801</v>
      </c>
      <c r="K4581">
        <v>2.2584204338346701</v>
      </c>
      <c r="L4581">
        <v>31.525938099999902</v>
      </c>
      <c r="M4581">
        <v>0</v>
      </c>
      <c r="N4581">
        <v>0</v>
      </c>
      <c r="O4581" t="s">
        <v>38</v>
      </c>
      <c r="P4581">
        <v>0</v>
      </c>
      <c r="Q4581">
        <v>0</v>
      </c>
      <c r="R4581">
        <v>0</v>
      </c>
      <c r="S4581">
        <v>0</v>
      </c>
      <c r="T4581">
        <v>6.9226597296043497</v>
      </c>
      <c r="U4581">
        <v>28.321408893761401</v>
      </c>
      <c r="V4581">
        <v>0</v>
      </c>
      <c r="W4581">
        <v>0</v>
      </c>
      <c r="X4581">
        <v>0</v>
      </c>
      <c r="Y4581">
        <v>-3.7295056628002898</v>
      </c>
      <c r="Z4581">
        <v>0</v>
      </c>
      <c r="AA4581">
        <v>5.8321527108801199</v>
      </c>
      <c r="AB4581">
        <v>-23.860017407664099</v>
      </c>
      <c r="AC4581">
        <v>0</v>
      </c>
      <c r="AD4581">
        <v>-15.2578429351463</v>
      </c>
      <c r="AE4581" t="s">
        <v>9197</v>
      </c>
      <c r="AF4581" t="s">
        <v>9198</v>
      </c>
      <c r="AG4581">
        <v>0.48074522346191401</v>
      </c>
      <c r="AH4581">
        <v>-1.00185691090274</v>
      </c>
      <c r="AI4581">
        <v>-0.24102087226233401</v>
      </c>
      <c r="AJ4581">
        <v>25.534118291056199</v>
      </c>
      <c r="AK4581">
        <v>0.394619738308782</v>
      </c>
      <c r="AL4581">
        <v>0.177675981342065</v>
      </c>
    </row>
    <row r="4582" spans="1:38" x14ac:dyDescent="0.35">
      <c r="A4582">
        <v>45.790685485597301</v>
      </c>
      <c r="B4582">
        <v>1352.3069304687399</v>
      </c>
      <c r="C4582">
        <v>0</v>
      </c>
      <c r="D4582">
        <v>6544.8342025033799</v>
      </c>
      <c r="E4582">
        <v>30.069382789934899</v>
      </c>
      <c r="F4582">
        <v>0</v>
      </c>
      <c r="G4582">
        <v>-47.131335091189897</v>
      </c>
      <c r="H4582">
        <v>-1.24228542026442</v>
      </c>
      <c r="I4582">
        <v>6.06506194954528E-2</v>
      </c>
      <c r="J4582">
        <v>3.1342210984918801</v>
      </c>
      <c r="K4582">
        <v>2.2584204338346701</v>
      </c>
      <c r="L4582">
        <v>31.525938099999902</v>
      </c>
      <c r="M4582">
        <v>0</v>
      </c>
      <c r="N4582">
        <v>0</v>
      </c>
      <c r="O4582" t="s">
        <v>38</v>
      </c>
      <c r="P4582">
        <v>0</v>
      </c>
      <c r="Q4582">
        <v>0</v>
      </c>
      <c r="R4582">
        <v>0</v>
      </c>
      <c r="S4582">
        <v>0</v>
      </c>
      <c r="T4582">
        <v>6.9419520894230899</v>
      </c>
      <c r="U4582">
        <v>28.215143725825101</v>
      </c>
      <c r="V4582">
        <v>0</v>
      </c>
      <c r="W4582">
        <v>0</v>
      </c>
      <c r="X4582">
        <v>0</v>
      </c>
      <c r="Y4582">
        <v>-3.73374155364584</v>
      </c>
      <c r="Z4582">
        <v>0</v>
      </c>
      <c r="AA4582">
        <v>5.8523390898361303</v>
      </c>
      <c r="AB4582">
        <v>-23.786477697473298</v>
      </c>
      <c r="AC4582">
        <v>0</v>
      </c>
      <c r="AD4582">
        <v>-15.1755663557104</v>
      </c>
      <c r="AE4582" t="s">
        <v>9199</v>
      </c>
      <c r="AF4582" t="s">
        <v>9200</v>
      </c>
      <c r="AG4582">
        <v>0.479118752818321</v>
      </c>
      <c r="AH4582">
        <v>-1.00290943397911</v>
      </c>
      <c r="AI4582">
        <v>-0.23937598628531401</v>
      </c>
      <c r="AJ4582">
        <v>25.4477305501415</v>
      </c>
      <c r="AK4582">
        <v>0.39455119485870799</v>
      </c>
      <c r="AL4582">
        <v>0.17793301927984401</v>
      </c>
    </row>
    <row r="4583" spans="1:38" x14ac:dyDescent="0.35">
      <c r="A4583">
        <v>45.800685485597299</v>
      </c>
      <c r="B4583">
        <v>1352.60759488952</v>
      </c>
      <c r="C4583">
        <v>0</v>
      </c>
      <c r="D4583">
        <v>6544.3623892131</v>
      </c>
      <c r="E4583">
        <v>30.0635039598261</v>
      </c>
      <c r="F4583">
        <v>0</v>
      </c>
      <c r="G4583">
        <v>-47.231319247431003</v>
      </c>
      <c r="H4583">
        <v>-1.24166480339381</v>
      </c>
      <c r="I4583">
        <v>6.34710912393502E-2</v>
      </c>
      <c r="J4583">
        <v>3.1342210984918801</v>
      </c>
      <c r="K4583">
        <v>2.2584204338346701</v>
      </c>
      <c r="L4583">
        <v>31.525938099999902</v>
      </c>
      <c r="M4583">
        <v>0</v>
      </c>
      <c r="N4583">
        <v>0</v>
      </c>
      <c r="O4583" t="s">
        <v>38</v>
      </c>
      <c r="P4583">
        <v>0</v>
      </c>
      <c r="Q4583">
        <v>0</v>
      </c>
      <c r="R4583">
        <v>0</v>
      </c>
      <c r="S4583">
        <v>0</v>
      </c>
      <c r="T4583">
        <v>6.9612814862986996</v>
      </c>
      <c r="U4583">
        <v>28.1049882724997</v>
      </c>
      <c r="V4583">
        <v>0</v>
      </c>
      <c r="W4583">
        <v>0</v>
      </c>
      <c r="X4583">
        <v>0</v>
      </c>
      <c r="Y4583">
        <v>-3.7379794637812398</v>
      </c>
      <c r="Z4583">
        <v>0</v>
      </c>
      <c r="AA4583">
        <v>5.8725590214006997</v>
      </c>
      <c r="AB4583">
        <v>-23.709456764660299</v>
      </c>
      <c r="AC4583">
        <v>0</v>
      </c>
      <c r="AD4583">
        <v>-15.0914553878031</v>
      </c>
      <c r="AE4583" t="s">
        <v>9201</v>
      </c>
      <c r="AF4583" t="s">
        <v>9202</v>
      </c>
      <c r="AG4583">
        <v>0.477426342665206</v>
      </c>
      <c r="AH4583">
        <v>-1.00395846541309</v>
      </c>
      <c r="AI4583">
        <v>-0.237706337980719</v>
      </c>
      <c r="AJ4583">
        <v>25.3578405232881</v>
      </c>
      <c r="AK4583">
        <v>0.39448260937433</v>
      </c>
      <c r="AL4583">
        <v>0.17819021484625899</v>
      </c>
    </row>
    <row r="4584" spans="1:38" x14ac:dyDescent="0.35">
      <c r="A4584">
        <v>45.810685485597297</v>
      </c>
      <c r="B4584">
        <v>1352.9082006010799</v>
      </c>
      <c r="C4584">
        <v>0</v>
      </c>
      <c r="D4584">
        <v>6543.88957619344</v>
      </c>
      <c r="E4584">
        <v>30.0576410721063</v>
      </c>
      <c r="F4584">
        <v>0</v>
      </c>
      <c r="G4584">
        <v>-47.331280901991001</v>
      </c>
      <c r="H4584">
        <v>-1.2410160323595401</v>
      </c>
      <c r="I4584">
        <v>6.6281386911544393E-2</v>
      </c>
      <c r="J4584">
        <v>3.1342210984918801</v>
      </c>
      <c r="K4584">
        <v>2.2584204338346701</v>
      </c>
      <c r="L4584">
        <v>31.525938099999902</v>
      </c>
      <c r="M4584">
        <v>0</v>
      </c>
      <c r="N4584">
        <v>0</v>
      </c>
      <c r="O4584" t="s">
        <v>38</v>
      </c>
      <c r="P4584">
        <v>0</v>
      </c>
      <c r="Q4584">
        <v>0</v>
      </c>
      <c r="R4584">
        <v>0</v>
      </c>
      <c r="S4584">
        <v>0</v>
      </c>
      <c r="T4584">
        <v>6.9806478931283102</v>
      </c>
      <c r="U4584">
        <v>27.990921520368101</v>
      </c>
      <c r="V4584">
        <v>0</v>
      </c>
      <c r="W4584">
        <v>0</v>
      </c>
      <c r="X4584">
        <v>0</v>
      </c>
      <c r="Y4584">
        <v>-3.7422194741836599</v>
      </c>
      <c r="Z4584">
        <v>0</v>
      </c>
      <c r="AA4584">
        <v>5.8928124367637302</v>
      </c>
      <c r="AB4584">
        <v>-23.628931436876101</v>
      </c>
      <c r="AC4584">
        <v>0</v>
      </c>
      <c r="AD4584">
        <v>-15.0055085455579</v>
      </c>
      <c r="AE4584" t="s">
        <v>9203</v>
      </c>
      <c r="AF4584" t="s">
        <v>9204</v>
      </c>
      <c r="AG4584">
        <v>0.47566747745723598</v>
      </c>
      <c r="AH4584">
        <v>-1.00500400358787</v>
      </c>
      <c r="AI4584">
        <v>-0.23601202877166999</v>
      </c>
      <c r="AJ4584">
        <v>25.2644208280181</v>
      </c>
      <c r="AK4584">
        <v>0.39441398209897499</v>
      </c>
      <c r="AL4584">
        <v>0.17844756712884099</v>
      </c>
    </row>
    <row r="4585" spans="1:38" x14ac:dyDescent="0.35">
      <c r="A4585">
        <v>45.820685485597302</v>
      </c>
      <c r="B4585">
        <v>1353.20874776661</v>
      </c>
      <c r="C4585">
        <v>0</v>
      </c>
      <c r="D4585">
        <v>6543.4157636713999</v>
      </c>
      <c r="E4585">
        <v>30.051794878346399</v>
      </c>
      <c r="F4585">
        <v>0</v>
      </c>
      <c r="G4585">
        <v>-47.431219654918699</v>
      </c>
      <c r="H4585">
        <v>-1.2403392108868201</v>
      </c>
      <c r="I4585">
        <v>6.9081113112825596E-2</v>
      </c>
      <c r="J4585">
        <v>3.1342210984918801</v>
      </c>
      <c r="K4585">
        <v>2.2584204338346701</v>
      </c>
      <c r="L4585">
        <v>31.525938099999902</v>
      </c>
      <c r="M4585">
        <v>0</v>
      </c>
      <c r="N4585">
        <v>0</v>
      </c>
      <c r="O4585" t="s">
        <v>38</v>
      </c>
      <c r="P4585">
        <v>0</v>
      </c>
      <c r="Q4585">
        <v>0</v>
      </c>
      <c r="R4585">
        <v>0</v>
      </c>
      <c r="S4585">
        <v>0</v>
      </c>
      <c r="T4585">
        <v>7.0000512826603396</v>
      </c>
      <c r="U4585">
        <v>27.8729229253107</v>
      </c>
      <c r="V4585">
        <v>0</v>
      </c>
      <c r="W4585">
        <v>0</v>
      </c>
      <c r="X4585">
        <v>0</v>
      </c>
      <c r="Y4585">
        <v>-3.7464616670190001</v>
      </c>
      <c r="Z4585">
        <v>0</v>
      </c>
      <c r="AA4585">
        <v>5.9130992666648101</v>
      </c>
      <c r="AB4585">
        <v>-23.544878952204201</v>
      </c>
      <c r="AC4585">
        <v>0</v>
      </c>
      <c r="AD4585">
        <v>-14.9177246095496</v>
      </c>
      <c r="AE4585" t="s">
        <v>9205</v>
      </c>
      <c r="AF4585" t="s">
        <v>9206</v>
      </c>
      <c r="AG4585">
        <v>0.47384164801149298</v>
      </c>
      <c r="AH4585">
        <v>-1.0060460468436101</v>
      </c>
      <c r="AI4585">
        <v>-0.23429316404320899</v>
      </c>
      <c r="AJ4585">
        <v>25.1674444197842</v>
      </c>
      <c r="AK4585">
        <v>0.39434531327531103</v>
      </c>
      <c r="AL4585">
        <v>0.178705075217582</v>
      </c>
    </row>
    <row r="4586" spans="1:38" x14ac:dyDescent="0.35">
      <c r="A4586">
        <v>45.8306854855973</v>
      </c>
      <c r="B4586">
        <v>1353.50923655682</v>
      </c>
      <c r="C4586">
        <v>0</v>
      </c>
      <c r="D4586">
        <v>6542.9409518780103</v>
      </c>
      <c r="E4586">
        <v>30.045966134923301</v>
      </c>
      <c r="F4586">
        <v>0</v>
      </c>
      <c r="G4586">
        <v>-47.531135106045802</v>
      </c>
      <c r="H4586">
        <v>-1.2396344466497999</v>
      </c>
      <c r="I4586">
        <v>7.1869873460961298E-2</v>
      </c>
      <c r="J4586">
        <v>3.1342210984918801</v>
      </c>
      <c r="K4586">
        <v>2.2584204338346701</v>
      </c>
      <c r="L4586">
        <v>31.525938099999902</v>
      </c>
      <c r="M4586">
        <v>0</v>
      </c>
      <c r="N4586">
        <v>0</v>
      </c>
      <c r="O4586" t="s">
        <v>38</v>
      </c>
      <c r="P4586">
        <v>0</v>
      </c>
      <c r="Q4586">
        <v>0</v>
      </c>
      <c r="R4586">
        <v>0</v>
      </c>
      <c r="S4586">
        <v>0</v>
      </c>
      <c r="T4586">
        <v>7.0194916274946202</v>
      </c>
      <c r="U4586">
        <v>27.750972426625001</v>
      </c>
      <c r="V4586">
        <v>0</v>
      </c>
      <c r="W4586">
        <v>0</v>
      </c>
      <c r="X4586">
        <v>0</v>
      </c>
      <c r="Y4586">
        <v>-3.7507061256348302</v>
      </c>
      <c r="Z4586">
        <v>0</v>
      </c>
      <c r="AA4586">
        <v>5.9334194414007504</v>
      </c>
      <c r="AB4586">
        <v>-23.457276972731801</v>
      </c>
      <c r="AC4586">
        <v>0</v>
      </c>
      <c r="AD4586">
        <v>-14.8281026314174</v>
      </c>
      <c r="AE4586" t="s">
        <v>9207</v>
      </c>
      <c r="AF4586" t="s">
        <v>9208</v>
      </c>
      <c r="AG4586">
        <v>0.47194835189047502</v>
      </c>
      <c r="AH4586">
        <v>-1.0070845934794601</v>
      </c>
      <c r="AI4586">
        <v>-0.232549853170336</v>
      </c>
      <c r="AJ4586">
        <v>25.066884612313</v>
      </c>
      <c r="AK4586">
        <v>0.39427660314535201</v>
      </c>
      <c r="AL4586">
        <v>0.178962738204929</v>
      </c>
    </row>
    <row r="4587" spans="1:38" x14ac:dyDescent="0.35">
      <c r="A4587">
        <v>45.840685485597298</v>
      </c>
      <c r="B4587">
        <v>1353.80966715001</v>
      </c>
      <c r="C4587">
        <v>0</v>
      </c>
      <c r="D4587">
        <v>6542.4651410482902</v>
      </c>
      <c r="E4587">
        <v>30.040155602927602</v>
      </c>
      <c r="F4587">
        <v>0</v>
      </c>
      <c r="G4587">
        <v>-47.631026855045498</v>
      </c>
      <c r="H4587">
        <v>-1.2389018513012</v>
      </c>
      <c r="I4587">
        <v>7.4647268631620606E-2</v>
      </c>
      <c r="J4587">
        <v>3.1342210984918801</v>
      </c>
      <c r="K4587">
        <v>2.2584204338346701</v>
      </c>
      <c r="L4587">
        <v>31.525938099999902</v>
      </c>
      <c r="M4587">
        <v>0</v>
      </c>
      <c r="N4587">
        <v>0</v>
      </c>
      <c r="O4587" t="s">
        <v>38</v>
      </c>
      <c r="P4587">
        <v>0</v>
      </c>
      <c r="Q4587">
        <v>0</v>
      </c>
      <c r="R4587">
        <v>0</v>
      </c>
      <c r="S4587">
        <v>0</v>
      </c>
      <c r="T4587">
        <v>7.03896890008249</v>
      </c>
      <c r="U4587">
        <v>27.625050461276398</v>
      </c>
      <c r="V4587">
        <v>0</v>
      </c>
      <c r="W4587">
        <v>0</v>
      </c>
      <c r="X4587">
        <v>0</v>
      </c>
      <c r="Y4587">
        <v>-3.7549529345529402</v>
      </c>
      <c r="Z4587">
        <v>0</v>
      </c>
      <c r="AA4587">
        <v>5.9537728908332399</v>
      </c>
      <c r="AB4587">
        <v>-23.366103598258601</v>
      </c>
      <c r="AC4587">
        <v>0</v>
      </c>
      <c r="AD4587">
        <v>-14.7366419384986</v>
      </c>
      <c r="AE4587" t="s">
        <v>9209</v>
      </c>
      <c r="AF4587" t="s">
        <v>9210</v>
      </c>
      <c r="AG4587">
        <v>0.469987093791504</v>
      </c>
      <c r="AH4587">
        <v>-1.00811964175559</v>
      </c>
      <c r="AI4587">
        <v>-0.23078220954560999</v>
      </c>
      <c r="AJ4587">
        <v>24.9627150982868</v>
      </c>
      <c r="AK4587">
        <v>0.39420785195046198</v>
      </c>
      <c r="AL4587">
        <v>0.17922055518576699</v>
      </c>
    </row>
    <row r="4588" spans="1:38" x14ac:dyDescent="0.35">
      <c r="A4588">
        <v>45.850685485597303</v>
      </c>
      <c r="B4588">
        <v>1354.11003973213</v>
      </c>
      <c r="C4588">
        <v>0</v>
      </c>
      <c r="D4588">
        <v>6541.9883314212502</v>
      </c>
      <c r="E4588">
        <v>30.0343640480679</v>
      </c>
      <c r="F4588">
        <v>0</v>
      </c>
      <c r="G4588">
        <v>-47.730894501491903</v>
      </c>
      <c r="H4588">
        <v>-1.2381415405015199</v>
      </c>
      <c r="I4588">
        <v>7.7412896401612197E-2</v>
      </c>
      <c r="J4588">
        <v>3.1342210984918801</v>
      </c>
      <c r="K4588">
        <v>2.2584204338346701</v>
      </c>
      <c r="L4588">
        <v>31.525938099999902</v>
      </c>
      <c r="M4588">
        <v>0</v>
      </c>
      <c r="N4588">
        <v>0</v>
      </c>
      <c r="O4588" t="s">
        <v>38</v>
      </c>
      <c r="P4588">
        <v>0</v>
      </c>
      <c r="Q4588">
        <v>0</v>
      </c>
      <c r="R4588">
        <v>0</v>
      </c>
      <c r="S4588">
        <v>0</v>
      </c>
      <c r="T4588">
        <v>7.0584830727269701</v>
      </c>
      <c r="U4588">
        <v>27.495137978275</v>
      </c>
      <c r="V4588">
        <v>0</v>
      </c>
      <c r="W4588">
        <v>0</v>
      </c>
      <c r="X4588">
        <v>0</v>
      </c>
      <c r="Y4588">
        <v>-3.7592021794613801</v>
      </c>
      <c r="Z4588">
        <v>0</v>
      </c>
      <c r="AA4588">
        <v>5.97415954439668</v>
      </c>
      <c r="AB4588">
        <v>-23.271337380136998</v>
      </c>
      <c r="AC4588">
        <v>0</v>
      </c>
      <c r="AD4588">
        <v>-14.643342138467499</v>
      </c>
      <c r="AE4588" t="s">
        <v>9211</v>
      </c>
      <c r="AF4588" t="s">
        <v>9212</v>
      </c>
      <c r="AG4588">
        <v>0.467957385942328</v>
      </c>
      <c r="AH4588">
        <v>-1.0091511898952299</v>
      </c>
      <c r="AI4588">
        <v>-0.22899035060629</v>
      </c>
      <c r="AJ4588">
        <v>24.854909970356601</v>
      </c>
      <c r="AK4588">
        <v>0.39413905993135501</v>
      </c>
      <c r="AL4588">
        <v>0.17947852525741601</v>
      </c>
    </row>
    <row r="4589" spans="1:38" x14ac:dyDescent="0.35">
      <c r="A4589">
        <v>45.860685485597301</v>
      </c>
      <c r="B4589">
        <v>1354.4103544968</v>
      </c>
      <c r="C4589">
        <v>0</v>
      </c>
      <c r="D4589">
        <v>6541.5105232399401</v>
      </c>
      <c r="E4589">
        <v>30.0285922405726</v>
      </c>
      <c r="F4589">
        <v>0</v>
      </c>
      <c r="G4589">
        <v>-47.830737644921101</v>
      </c>
      <c r="H4589">
        <v>-1.23735363394778</v>
      </c>
      <c r="I4589">
        <v>8.0166351694474197E-2</v>
      </c>
      <c r="J4589">
        <v>3.1342210984918801</v>
      </c>
      <c r="K4589">
        <v>2.2584204338346701</v>
      </c>
      <c r="L4589">
        <v>31.525938099999902</v>
      </c>
      <c r="M4589">
        <v>0</v>
      </c>
      <c r="N4589">
        <v>0</v>
      </c>
      <c r="O4589" t="s">
        <v>38</v>
      </c>
      <c r="P4589">
        <v>0</v>
      </c>
      <c r="Q4589">
        <v>0</v>
      </c>
      <c r="R4589">
        <v>0</v>
      </c>
      <c r="S4589">
        <v>0</v>
      </c>
      <c r="T4589">
        <v>7.0780341175828898</v>
      </c>
      <c r="U4589">
        <v>27.361216453173501</v>
      </c>
      <c r="V4589">
        <v>0</v>
      </c>
      <c r="W4589">
        <v>0</v>
      </c>
      <c r="X4589">
        <v>0</v>
      </c>
      <c r="Y4589">
        <v>-3.7634539472060502</v>
      </c>
      <c r="Z4589">
        <v>0</v>
      </c>
      <c r="AA4589">
        <v>5.9945793311062801</v>
      </c>
      <c r="AB4589">
        <v>-23.172957335239602</v>
      </c>
      <c r="AC4589">
        <v>0</v>
      </c>
      <c r="AD4589">
        <v>-14.5482031239798</v>
      </c>
      <c r="AE4589" t="s">
        <v>9213</v>
      </c>
      <c r="AF4589" t="s">
        <v>9214</v>
      </c>
      <c r="AG4589">
        <v>0.465858748502753</v>
      </c>
      <c r="AH4589">
        <v>-1.0101792360867701</v>
      </c>
      <c r="AI4589">
        <v>-0.22717439786100499</v>
      </c>
      <c r="AJ4589">
        <v>24.743443742473499</v>
      </c>
      <c r="AK4589">
        <v>0.39407022732810099</v>
      </c>
      <c r="AL4589">
        <v>0.17973664751961799</v>
      </c>
    </row>
    <row r="4590" spans="1:38" x14ac:dyDescent="0.35">
      <c r="A4590">
        <v>45.870685485597299</v>
      </c>
      <c r="B4590">
        <v>1354.7106116453499</v>
      </c>
      <c r="C4590">
        <v>0</v>
      </c>
      <c r="D4590">
        <v>6541.0317167513704</v>
      </c>
      <c r="E4590">
        <v>30.022840955088899</v>
      </c>
      <c r="F4590">
        <v>0</v>
      </c>
      <c r="G4590">
        <v>-47.930555884891902</v>
      </c>
      <c r="H4590">
        <v>-1.23653825540185</v>
      </c>
      <c r="I4590">
        <v>8.2907226628448294E-2</v>
      </c>
      <c r="J4590">
        <v>3.1342210984918801</v>
      </c>
      <c r="K4590">
        <v>2.2584204338346701</v>
      </c>
      <c r="L4590">
        <v>31.525938099999902</v>
      </c>
      <c r="M4590">
        <v>0</v>
      </c>
      <c r="N4590">
        <v>0</v>
      </c>
      <c r="O4590" t="s">
        <v>38</v>
      </c>
      <c r="P4590">
        <v>0</v>
      </c>
      <c r="Q4590">
        <v>0</v>
      </c>
      <c r="R4590">
        <v>0</v>
      </c>
      <c r="S4590">
        <v>0</v>
      </c>
      <c r="T4590">
        <v>7.0976220066571001</v>
      </c>
      <c r="U4590">
        <v>27.223267902678899</v>
      </c>
      <c r="V4590">
        <v>0</v>
      </c>
      <c r="W4590">
        <v>0</v>
      </c>
      <c r="X4590">
        <v>0</v>
      </c>
      <c r="Y4590">
        <v>-3.7677083257818298</v>
      </c>
      <c r="Z4590">
        <v>0</v>
      </c>
      <c r="AA4590">
        <v>6.0150321795662398</v>
      </c>
      <c r="AB4590">
        <v>-23.070942960047901</v>
      </c>
      <c r="AC4590">
        <v>0</v>
      </c>
      <c r="AD4590">
        <v>-14.451225077316</v>
      </c>
      <c r="AE4590" t="s">
        <v>9215</v>
      </c>
      <c r="AF4590" t="s">
        <v>9216</v>
      </c>
      <c r="AG4590">
        <v>0.46369070997206302</v>
      </c>
      <c r="AH4590">
        <v>-1.01120377848595</v>
      </c>
      <c r="AI4590">
        <v>-0.225334476915901</v>
      </c>
      <c r="AJ4590">
        <v>24.628291371528299</v>
      </c>
      <c r="AK4590">
        <v>0.39400135438012501</v>
      </c>
      <c r="AL4590">
        <v>0.179994921074528</v>
      </c>
    </row>
    <row r="4591" spans="1:38" x14ac:dyDescent="0.35">
      <c r="A4591">
        <v>45.880685485597297</v>
      </c>
      <c r="B4591">
        <v>1355.01081138684</v>
      </c>
      <c r="C4591">
        <v>0</v>
      </c>
      <c r="D4591">
        <v>6540.5519122066698</v>
      </c>
      <c r="E4591">
        <v>30.017110953602099</v>
      </c>
      <c r="F4591">
        <v>0</v>
      </c>
      <c r="G4591">
        <v>-48.030348793902199</v>
      </c>
      <c r="H4591">
        <v>-1.23569553270761</v>
      </c>
      <c r="I4591">
        <v>8.5635113800273999E-2</v>
      </c>
      <c r="J4591">
        <v>3.1342210984918801</v>
      </c>
      <c r="K4591">
        <v>2.2584204338346701</v>
      </c>
      <c r="L4591">
        <v>31.525938099999902</v>
      </c>
      <c r="M4591">
        <v>0</v>
      </c>
      <c r="N4591">
        <v>0</v>
      </c>
      <c r="O4591" t="s">
        <v>38</v>
      </c>
      <c r="P4591">
        <v>0</v>
      </c>
      <c r="Q4591">
        <v>0</v>
      </c>
      <c r="R4591">
        <v>0</v>
      </c>
      <c r="S4591">
        <v>0</v>
      </c>
      <c r="T4591">
        <v>7.1175518527405304</v>
      </c>
      <c r="U4591">
        <v>27.0812748674714</v>
      </c>
      <c r="V4591">
        <v>0</v>
      </c>
      <c r="W4591">
        <v>0</v>
      </c>
      <c r="X4591">
        <v>0</v>
      </c>
      <c r="Y4591">
        <v>-3.7721271214982401</v>
      </c>
      <c r="Z4591">
        <v>0</v>
      </c>
      <c r="AA4591">
        <v>6.0357767814679502</v>
      </c>
      <c r="AB4591">
        <v>-22.965274217805401</v>
      </c>
      <c r="AC4591">
        <v>0</v>
      </c>
      <c r="AD4591">
        <v>-14.352408458113899</v>
      </c>
      <c r="AE4591" t="s">
        <v>9217</v>
      </c>
      <c r="AF4591" t="s">
        <v>9218</v>
      </c>
      <c r="AG4591">
        <v>0.46145392215272102</v>
      </c>
      <c r="AH4591">
        <v>-1.0122248152181099</v>
      </c>
      <c r="AI4591">
        <v>-0.223470717489507</v>
      </c>
      <c r="AJ4591">
        <v>24.509487477108301</v>
      </c>
      <c r="AK4591">
        <v>0.39394933101503798</v>
      </c>
      <c r="AL4591">
        <v>0.18025334492480899</v>
      </c>
    </row>
    <row r="4592" spans="1:38" x14ac:dyDescent="0.35">
      <c r="A4592">
        <v>45.890685485597302</v>
      </c>
      <c r="B4592">
        <v>1355.31095393792</v>
      </c>
      <c r="C4592">
        <v>0</v>
      </c>
      <c r="D4592">
        <v>6540.0711098613601</v>
      </c>
      <c r="E4592">
        <v>30.011403000966599</v>
      </c>
      <c r="F4592">
        <v>0</v>
      </c>
      <c r="G4592">
        <v>-48.130115942273598</v>
      </c>
      <c r="H4592">
        <v>-1.23482559778444</v>
      </c>
      <c r="I4592">
        <v>8.8349603298366594E-2</v>
      </c>
      <c r="J4592">
        <v>3.1342210984918801</v>
      </c>
      <c r="K4592">
        <v>2.2584204338346701</v>
      </c>
      <c r="L4592">
        <v>31.525938099999902</v>
      </c>
      <c r="M4592">
        <v>0</v>
      </c>
      <c r="N4592">
        <v>0</v>
      </c>
      <c r="O4592" t="s">
        <v>38</v>
      </c>
      <c r="P4592">
        <v>0</v>
      </c>
      <c r="Q4592">
        <v>0</v>
      </c>
      <c r="R4592">
        <v>0</v>
      </c>
      <c r="S4592">
        <v>0</v>
      </c>
      <c r="T4592">
        <v>7.1375265796977896</v>
      </c>
      <c r="U4592">
        <v>26.935220451810601</v>
      </c>
      <c r="V4592">
        <v>0</v>
      </c>
      <c r="W4592">
        <v>0</v>
      </c>
      <c r="X4592">
        <v>0</v>
      </c>
      <c r="Y4592">
        <v>-3.7765524628228699</v>
      </c>
      <c r="Z4592">
        <v>0</v>
      </c>
      <c r="AA4592">
        <v>6.0565614973711703</v>
      </c>
      <c r="AB4592">
        <v>-22.8559315737844</v>
      </c>
      <c r="AC4592">
        <v>0</v>
      </c>
      <c r="AD4592">
        <v>-14.2517540212465</v>
      </c>
      <c r="AE4592" t="s">
        <v>9219</v>
      </c>
      <c r="AF4592" t="s">
        <v>9220</v>
      </c>
      <c r="AG4592">
        <v>0.45914682657743</v>
      </c>
      <c r="AH4592">
        <v>-1.01324234438092</v>
      </c>
      <c r="AI4592">
        <v>-0.221583253403522</v>
      </c>
      <c r="AJ4592">
        <v>24.386949283376399</v>
      </c>
      <c r="AK4592">
        <v>0.39389761638660098</v>
      </c>
      <c r="AL4592">
        <v>0.18051191806699299</v>
      </c>
    </row>
    <row r="4593" spans="1:38" x14ac:dyDescent="0.35">
      <c r="A4593">
        <v>45.9006854855973</v>
      </c>
      <c r="B4593">
        <v>1355.61103952298</v>
      </c>
      <c r="C4593">
        <v>0</v>
      </c>
      <c r="D4593">
        <v>6539.5893099750301</v>
      </c>
      <c r="E4593">
        <v>30.005717884311998</v>
      </c>
      <c r="F4593">
        <v>0</v>
      </c>
      <c r="G4593">
        <v>-48.229856929511101</v>
      </c>
      <c r="H4593">
        <v>-1.2339285866871199</v>
      </c>
      <c r="I4593">
        <v>9.10502790670151E-2</v>
      </c>
      <c r="J4593">
        <v>3.1342210984918801</v>
      </c>
      <c r="K4593">
        <v>2.2584204338346701</v>
      </c>
      <c r="L4593">
        <v>31.525938099999902</v>
      </c>
      <c r="M4593">
        <v>0</v>
      </c>
      <c r="N4593">
        <v>0</v>
      </c>
      <c r="O4593" t="s">
        <v>38</v>
      </c>
      <c r="P4593">
        <v>0</v>
      </c>
      <c r="Q4593">
        <v>0</v>
      </c>
      <c r="R4593">
        <v>0</v>
      </c>
      <c r="S4593">
        <v>0</v>
      </c>
      <c r="T4593">
        <v>7.1575400657815198</v>
      </c>
      <c r="U4593">
        <v>26.785088377312601</v>
      </c>
      <c r="V4593">
        <v>0</v>
      </c>
      <c r="W4593">
        <v>0</v>
      </c>
      <c r="X4593">
        <v>0</v>
      </c>
      <c r="Y4593">
        <v>-3.7809812036616899</v>
      </c>
      <c r="Z4593">
        <v>0</v>
      </c>
      <c r="AA4593">
        <v>6.0773810914591104</v>
      </c>
      <c r="AB4593">
        <v>-22.742896042673699</v>
      </c>
      <c r="AC4593">
        <v>0</v>
      </c>
      <c r="AD4593">
        <v>-14.149262842020599</v>
      </c>
      <c r="AE4593" t="s">
        <v>9221</v>
      </c>
      <c r="AF4593" t="s">
        <v>9222</v>
      </c>
      <c r="AG4593">
        <v>0.45676895614316498</v>
      </c>
      <c r="AH4593">
        <v>-1.0142563640461399</v>
      </c>
      <c r="AI4593">
        <v>-0.21967222264098099</v>
      </c>
      <c r="AJ4593">
        <v>24.260651980800901</v>
      </c>
      <c r="AK4593">
        <v>0.39384587207823102</v>
      </c>
      <c r="AL4593">
        <v>0.18077063960884401</v>
      </c>
    </row>
    <row r="4594" spans="1:38" x14ac:dyDescent="0.35">
      <c r="A4594">
        <v>45.910685485597298</v>
      </c>
      <c r="B4594">
        <v>1355.91106837436</v>
      </c>
      <c r="C4594">
        <v>0</v>
      </c>
      <c r="D4594">
        <v>6539.1065128113096</v>
      </c>
      <c r="E4594">
        <v>30.0000563947894</v>
      </c>
      <c r="F4594">
        <v>0</v>
      </c>
      <c r="G4594">
        <v>-48.329571355456899</v>
      </c>
      <c r="H4594">
        <v>-1.2330046396440999</v>
      </c>
      <c r="I4594">
        <v>9.3736722450601301E-2</v>
      </c>
      <c r="J4594">
        <v>3.1342210984918801</v>
      </c>
      <c r="K4594">
        <v>2.2584204338346701</v>
      </c>
      <c r="L4594">
        <v>31.525938099999902</v>
      </c>
      <c r="M4594">
        <v>0</v>
      </c>
      <c r="N4594">
        <v>0</v>
      </c>
      <c r="O4594" t="s">
        <v>38</v>
      </c>
      <c r="P4594">
        <v>0</v>
      </c>
      <c r="Q4594">
        <v>0</v>
      </c>
      <c r="R4594">
        <v>0</v>
      </c>
      <c r="S4594">
        <v>0</v>
      </c>
      <c r="T4594">
        <v>7.1775922886310601</v>
      </c>
      <c r="U4594">
        <v>26.630862966325701</v>
      </c>
      <c r="V4594">
        <v>0</v>
      </c>
      <c r="W4594">
        <v>0</v>
      </c>
      <c r="X4594">
        <v>0</v>
      </c>
      <c r="Y4594">
        <v>-3.7854134369296002</v>
      </c>
      <c r="Z4594">
        <v>0</v>
      </c>
      <c r="AA4594">
        <v>6.0982354967095898</v>
      </c>
      <c r="AB4594">
        <v>-22.6261491763041</v>
      </c>
      <c r="AC4594">
        <v>0</v>
      </c>
      <c r="AD4594">
        <v>-14.044936303979799</v>
      </c>
      <c r="AE4594" t="s">
        <v>9223</v>
      </c>
      <c r="AF4594" t="s">
        <v>9224</v>
      </c>
      <c r="AG4594">
        <v>0.45431987623958198</v>
      </c>
      <c r="AH4594">
        <v>-1.0152668722617499</v>
      </c>
      <c r="AI4594">
        <v>-0.21773776738235601</v>
      </c>
      <c r="AJ4594">
        <v>24.130572485653701</v>
      </c>
      <c r="AK4594">
        <v>0.393794098267853</v>
      </c>
      <c r="AL4594">
        <v>0.181029508660731</v>
      </c>
    </row>
    <row r="4595" spans="1:38" x14ac:dyDescent="0.35">
      <c r="A4595">
        <v>45.920685485597303</v>
      </c>
      <c r="B4595">
        <v>1356.21104073229</v>
      </c>
      <c r="C4595">
        <v>0</v>
      </c>
      <c r="D4595">
        <v>6538.6227186377901</v>
      </c>
      <c r="E4595">
        <v>29.994419327417301</v>
      </c>
      <c r="F4595">
        <v>0</v>
      </c>
      <c r="G4595">
        <v>-48.429258820296702</v>
      </c>
      <c r="H4595">
        <v>-1.23205390108308</v>
      </c>
      <c r="I4595">
        <v>9.6408512261155793E-2</v>
      </c>
      <c r="J4595">
        <v>3.1342210984918801</v>
      </c>
      <c r="K4595">
        <v>2.2584204338346701</v>
      </c>
      <c r="L4595">
        <v>31.525938099999902</v>
      </c>
      <c r="M4595">
        <v>0</v>
      </c>
      <c r="N4595">
        <v>0</v>
      </c>
      <c r="O4595" t="s">
        <v>38</v>
      </c>
      <c r="P4595">
        <v>0</v>
      </c>
      <c r="Q4595">
        <v>0</v>
      </c>
      <c r="R4595">
        <v>0</v>
      </c>
      <c r="S4595">
        <v>0</v>
      </c>
      <c r="T4595">
        <v>7.1976832257346501</v>
      </c>
      <c r="U4595">
        <v>26.472529156948699</v>
      </c>
      <c r="V4595">
        <v>0</v>
      </c>
      <c r="W4595">
        <v>0</v>
      </c>
      <c r="X4595">
        <v>0</v>
      </c>
      <c r="Y4595">
        <v>-3.7898492566549198</v>
      </c>
      <c r="Z4595">
        <v>0</v>
      </c>
      <c r="AA4595">
        <v>6.1191246457196797</v>
      </c>
      <c r="AB4595">
        <v>-22.505673078198601</v>
      </c>
      <c r="AC4595">
        <v>0</v>
      </c>
      <c r="AD4595">
        <v>-13.9387761034729</v>
      </c>
      <c r="AE4595" t="s">
        <v>9225</v>
      </c>
      <c r="AF4595" t="s">
        <v>9226</v>
      </c>
      <c r="AG4595">
        <v>0.45179916270887299</v>
      </c>
      <c r="AH4595">
        <v>-1.01627386705423</v>
      </c>
      <c r="AI4595">
        <v>-0.21578003402885601</v>
      </c>
      <c r="AJ4595">
        <v>23.996688269379099</v>
      </c>
      <c r="AK4595">
        <v>0.39374229513292203</v>
      </c>
      <c r="AL4595">
        <v>0.181288524335389</v>
      </c>
    </row>
    <row r="4596" spans="1:38" x14ac:dyDescent="0.35">
      <c r="A4596">
        <v>45.930685485597301</v>
      </c>
      <c r="B4596">
        <v>1356.51095684498</v>
      </c>
      <c r="C4596">
        <v>0</v>
      </c>
      <c r="D4596">
        <v>6538.1379277261003</v>
      </c>
      <c r="E4596">
        <v>29.988807480961601</v>
      </c>
      <c r="F4596">
        <v>0</v>
      </c>
      <c r="G4596">
        <v>-48.528918924627703</v>
      </c>
      <c r="H4596">
        <v>-1.23107651965605</v>
      </c>
      <c r="I4596">
        <v>9.9065224841285701E-2</v>
      </c>
      <c r="J4596">
        <v>3.1342210984918801</v>
      </c>
      <c r="K4596">
        <v>2.2584204338346701</v>
      </c>
      <c r="L4596">
        <v>31.525938099999902</v>
      </c>
      <c r="M4596">
        <v>0</v>
      </c>
      <c r="N4596">
        <v>0</v>
      </c>
      <c r="O4596" t="s">
        <v>38</v>
      </c>
      <c r="P4596">
        <v>0</v>
      </c>
      <c r="Q4596">
        <v>0</v>
      </c>
      <c r="R4596">
        <v>0</v>
      </c>
      <c r="S4596">
        <v>0</v>
      </c>
      <c r="T4596">
        <v>7.21781285442969</v>
      </c>
      <c r="U4596">
        <v>26.310072518190399</v>
      </c>
      <c r="V4596">
        <v>0</v>
      </c>
      <c r="W4596">
        <v>0</v>
      </c>
      <c r="X4596">
        <v>0</v>
      </c>
      <c r="Y4596">
        <v>-3.7942887579677902</v>
      </c>
      <c r="Z4596">
        <v>0</v>
      </c>
      <c r="AA4596">
        <v>6.1400484707150103</v>
      </c>
      <c r="AB4596">
        <v>-22.381450418262499</v>
      </c>
      <c r="AC4596">
        <v>0</v>
      </c>
      <c r="AD4596">
        <v>-13.830784254238599</v>
      </c>
      <c r="AE4596" t="s">
        <v>9227</v>
      </c>
      <c r="AF4596" t="s">
        <v>9228</v>
      </c>
      <c r="AG4596">
        <v>0.449206402283024</v>
      </c>
      <c r="AH4596">
        <v>-1.0172773464309699</v>
      </c>
      <c r="AI4596">
        <v>-0.21379917322507799</v>
      </c>
      <c r="AJ4596">
        <v>23.858977381817301</v>
      </c>
      <c r="AK4596">
        <v>0.39369046285041598</v>
      </c>
      <c r="AL4596">
        <v>0.18154768574791799</v>
      </c>
    </row>
    <row r="4597" spans="1:38" x14ac:dyDescent="0.35">
      <c r="A4597">
        <v>45.940685485597299</v>
      </c>
      <c r="B4597">
        <v>1356.81081696865</v>
      </c>
      <c r="C4597">
        <v>0</v>
      </c>
      <c r="D4597">
        <v>6537.65214035183</v>
      </c>
      <c r="E4597">
        <v>29.983221657812798</v>
      </c>
      <c r="F4597">
        <v>0</v>
      </c>
      <c r="G4597">
        <v>-48.628551269526398</v>
      </c>
      <c r="H4597">
        <v>-1.2300726482636399</v>
      </c>
      <c r="I4597">
        <v>0.10170643412969201</v>
      </c>
      <c r="J4597">
        <v>3.1342210984918801</v>
      </c>
      <c r="K4597">
        <v>2.2584204338346701</v>
      </c>
      <c r="L4597">
        <v>31.525938099999902</v>
      </c>
      <c r="M4597">
        <v>0</v>
      </c>
      <c r="N4597">
        <v>0</v>
      </c>
      <c r="O4597" t="s">
        <v>38</v>
      </c>
      <c r="P4597">
        <v>0</v>
      </c>
      <c r="Q4597">
        <v>0</v>
      </c>
      <c r="R4597">
        <v>0</v>
      </c>
      <c r="S4597">
        <v>0</v>
      </c>
      <c r="T4597">
        <v>7.2379811519031101</v>
      </c>
      <c r="U4597">
        <v>26.143479265192202</v>
      </c>
      <c r="V4597">
        <v>0</v>
      </c>
      <c r="W4597">
        <v>0</v>
      </c>
      <c r="X4597">
        <v>0</v>
      </c>
      <c r="Y4597">
        <v>-3.7987320370881199</v>
      </c>
      <c r="Z4597">
        <v>0</v>
      </c>
      <c r="AA4597">
        <v>6.1610069035592696</v>
      </c>
      <c r="AB4597">
        <v>-22.253464447549302</v>
      </c>
      <c r="AC4597">
        <v>0</v>
      </c>
      <c r="AD4597">
        <v>-13.720963091969701</v>
      </c>
      <c r="AE4597" t="s">
        <v>9229</v>
      </c>
      <c r="AF4597" t="s">
        <v>9230</v>
      </c>
      <c r="AG4597">
        <v>0.446541193025008</v>
      </c>
      <c r="AH4597">
        <v>-1.0182773083826699</v>
      </c>
      <c r="AI4597">
        <v>-0.21179533988096999</v>
      </c>
      <c r="AJ4597">
        <v>23.717418474638801</v>
      </c>
      <c r="AK4597">
        <v>0.39363860159684499</v>
      </c>
      <c r="AL4597">
        <v>0.181806992015771</v>
      </c>
    </row>
    <row r="4598" spans="1:38" x14ac:dyDescent="0.35">
      <c r="A4598">
        <v>45.950685485597297</v>
      </c>
      <c r="B4598">
        <v>1357.11062136756</v>
      </c>
      <c r="C4598">
        <v>0</v>
      </c>
      <c r="D4598">
        <v>6537.1653567945696</v>
      </c>
      <c r="E4598">
        <v>29.9776626638597</v>
      </c>
      <c r="F4598">
        <v>0</v>
      </c>
      <c r="G4598">
        <v>-48.728155456618602</v>
      </c>
      <c r="H4598">
        <v>-1.2290424440788299</v>
      </c>
      <c r="I4598">
        <v>0.1043317117293</v>
      </c>
      <c r="J4598">
        <v>3.1342210984918801</v>
      </c>
      <c r="K4598">
        <v>2.2584204338346701</v>
      </c>
      <c r="L4598">
        <v>31.525938099999902</v>
      </c>
      <c r="M4598">
        <v>0</v>
      </c>
      <c r="N4598">
        <v>0</v>
      </c>
      <c r="O4598" t="s">
        <v>38</v>
      </c>
      <c r="P4598">
        <v>0</v>
      </c>
      <c r="Q4598">
        <v>0</v>
      </c>
      <c r="R4598">
        <v>0</v>
      </c>
      <c r="S4598">
        <v>0</v>
      </c>
      <c r="T4598">
        <v>7.2581880951916302</v>
      </c>
      <c r="U4598">
        <v>25.9727362745063</v>
      </c>
      <c r="V4598">
        <v>0</v>
      </c>
      <c r="W4598">
        <v>0</v>
      </c>
      <c r="X4598">
        <v>0</v>
      </c>
      <c r="Y4598">
        <v>-3.8031791913129598</v>
      </c>
      <c r="Z4598">
        <v>0</v>
      </c>
      <c r="AA4598">
        <v>6.1819998757639603</v>
      </c>
      <c r="AB4598">
        <v>-22.121699013093501</v>
      </c>
      <c r="AC4598">
        <v>0</v>
      </c>
      <c r="AD4598">
        <v>-13.609315278850399</v>
      </c>
      <c r="AE4598" t="s">
        <v>9231</v>
      </c>
      <c r="AF4598" t="s">
        <v>9232</v>
      </c>
      <c r="AG4598">
        <v>0.44380314477361998</v>
      </c>
      <c r="AH4598">
        <v>-1.0192737508857399</v>
      </c>
      <c r="AI4598">
        <v>-0.20976869319309599</v>
      </c>
      <c r="AJ4598">
        <v>23.571990824969902</v>
      </c>
      <c r="AK4598">
        <v>0.39358671154824898</v>
      </c>
      <c r="AL4598">
        <v>0.18206644225875299</v>
      </c>
    </row>
    <row r="4599" spans="1:38" x14ac:dyDescent="0.35">
      <c r="A4599">
        <v>45.960685485597303</v>
      </c>
      <c r="B4599">
        <v>1357.4103703140499</v>
      </c>
      <c r="C4599">
        <v>0</v>
      </c>
      <c r="D4599">
        <v>6536.6775773378804</v>
      </c>
      <c r="E4599">
        <v>29.972131308360499</v>
      </c>
      <c r="F4599">
        <v>0</v>
      </c>
      <c r="G4599">
        <v>-48.827731088149299</v>
      </c>
      <c r="H4599">
        <v>-1.2279860685699799</v>
      </c>
      <c r="I4599">
        <v>0.10694062697802301</v>
      </c>
      <c r="J4599">
        <v>3.1342210984918801</v>
      </c>
      <c r="K4599">
        <v>2.2584204338346701</v>
      </c>
      <c r="L4599">
        <v>31.525938099999902</v>
      </c>
      <c r="M4599">
        <v>0</v>
      </c>
      <c r="N4599">
        <v>0</v>
      </c>
      <c r="O4599" t="s">
        <v>38</v>
      </c>
      <c r="P4599">
        <v>0</v>
      </c>
      <c r="Q4599">
        <v>0</v>
      </c>
      <c r="R4599">
        <v>0</v>
      </c>
      <c r="S4599">
        <v>0</v>
      </c>
      <c r="T4599">
        <v>7.2784336611821798</v>
      </c>
      <c r="U4599">
        <v>25.7978310994203</v>
      </c>
      <c r="V4599">
        <v>0</v>
      </c>
      <c r="W4599">
        <v>0</v>
      </c>
      <c r="X4599">
        <v>0</v>
      </c>
      <c r="Y4599">
        <v>-3.80763031900333</v>
      </c>
      <c r="Z4599">
        <v>0</v>
      </c>
      <c r="AA4599">
        <v>6.2030273184983198</v>
      </c>
      <c r="AB4599">
        <v>-21.986138572803601</v>
      </c>
      <c r="AC4599">
        <v>0</v>
      </c>
      <c r="AD4599">
        <v>-13.495843808065301</v>
      </c>
      <c r="AE4599" t="s">
        <v>9233</v>
      </c>
      <c r="AF4599" t="s">
        <v>9234</v>
      </c>
      <c r="AG4599">
        <v>0.44099187959159503</v>
      </c>
      <c r="AH4599">
        <v>-1.0202666719048099</v>
      </c>
      <c r="AI4599">
        <v>-0.20771939666516701</v>
      </c>
      <c r="AJ4599">
        <v>23.422674359195401</v>
      </c>
      <c r="AK4599">
        <v>0.39353479288019799</v>
      </c>
      <c r="AL4599">
        <v>0.18232603559900901</v>
      </c>
    </row>
    <row r="4600" spans="1:38" x14ac:dyDescent="0.35">
      <c r="A4600">
        <v>45.970685485597301</v>
      </c>
      <c r="B4600">
        <v>1357.7100640885701</v>
      </c>
      <c r="C4600">
        <v>0</v>
      </c>
      <c r="D4600">
        <v>6536.1888022693201</v>
      </c>
      <c r="E4600">
        <v>29.966628403809601</v>
      </c>
      <c r="F4600">
        <v>0</v>
      </c>
      <c r="G4600">
        <v>-48.927277767054399</v>
      </c>
      <c r="H4600">
        <v>-1.2269036875230499</v>
      </c>
      <c r="I4600">
        <v>0.109532747022176</v>
      </c>
      <c r="J4600">
        <v>3.1342210984918801</v>
      </c>
      <c r="K4600">
        <v>2.2584204338346701</v>
      </c>
      <c r="L4600">
        <v>31.525938099999902</v>
      </c>
      <c r="M4600">
        <v>0</v>
      </c>
      <c r="N4600">
        <v>0</v>
      </c>
      <c r="O4600" t="s">
        <v>38</v>
      </c>
      <c r="P4600">
        <v>0</v>
      </c>
      <c r="Q4600">
        <v>0</v>
      </c>
      <c r="R4600">
        <v>0</v>
      </c>
      <c r="S4600">
        <v>0</v>
      </c>
      <c r="T4600">
        <v>7.2987178266122603</v>
      </c>
      <c r="U4600">
        <v>25.618751985320198</v>
      </c>
      <c r="V4600">
        <v>0</v>
      </c>
      <c r="W4600">
        <v>0</v>
      </c>
      <c r="X4600">
        <v>0</v>
      </c>
      <c r="Y4600">
        <v>-3.8120855195705898</v>
      </c>
      <c r="Z4600">
        <v>0</v>
      </c>
      <c r="AA4600">
        <v>6.2240891625994399</v>
      </c>
      <c r="AB4600">
        <v>-21.846768210405699</v>
      </c>
      <c r="AC4600">
        <v>0</v>
      </c>
      <c r="AD4600">
        <v>-13.380552008275</v>
      </c>
      <c r="AE4600" t="s">
        <v>9235</v>
      </c>
      <c r="AF4600" t="s">
        <v>9236</v>
      </c>
      <c r="AG4600">
        <v>0.43810703221669101</v>
      </c>
      <c r="AH4600">
        <v>-1.0212560693952299</v>
      </c>
      <c r="AI4600">
        <v>-0.20564761812781801</v>
      </c>
      <c r="AJ4600">
        <v>23.269449676915599</v>
      </c>
      <c r="AK4600">
        <v>0.39348284576779402</v>
      </c>
      <c r="AL4600">
        <v>0.18258577116102501</v>
      </c>
    </row>
    <row r="4601" spans="1:38" x14ac:dyDescent="0.35">
      <c r="A4601">
        <v>45.980685485597299</v>
      </c>
      <c r="B4601">
        <v>1358.00970297968</v>
      </c>
      <c r="C4601">
        <v>0</v>
      </c>
      <c r="D4601">
        <v>6535.6990318803701</v>
      </c>
      <c r="E4601">
        <v>29.961154765802799</v>
      </c>
      <c r="F4601">
        <v>0</v>
      </c>
      <c r="G4601">
        <v>-49.026795097033002</v>
      </c>
      <c r="H4601">
        <v>-1.22579547106322</v>
      </c>
      <c r="I4601">
        <v>0.11210763689255999</v>
      </c>
      <c r="J4601">
        <v>3.1342210984918801</v>
      </c>
      <c r="K4601">
        <v>2.2584204338346701</v>
      </c>
      <c r="L4601">
        <v>31.525938099999902</v>
      </c>
      <c r="M4601">
        <v>0</v>
      </c>
      <c r="N4601">
        <v>0</v>
      </c>
      <c r="O4601" t="s">
        <v>38</v>
      </c>
      <c r="P4601">
        <v>0</v>
      </c>
      <c r="Q4601">
        <v>0</v>
      </c>
      <c r="R4601">
        <v>0</v>
      </c>
      <c r="S4601">
        <v>0</v>
      </c>
      <c r="T4601">
        <v>7.3190405680703599</v>
      </c>
      <c r="U4601">
        <v>25.435487885081098</v>
      </c>
      <c r="V4601">
        <v>0</v>
      </c>
      <c r="W4601">
        <v>0</v>
      </c>
      <c r="X4601">
        <v>0</v>
      </c>
      <c r="Y4601">
        <v>-3.81654489346217</v>
      </c>
      <c r="Z4601">
        <v>0</v>
      </c>
      <c r="AA4601">
        <v>6.2451853385826404</v>
      </c>
      <c r="AB4601">
        <v>-21.703573650430702</v>
      </c>
      <c r="AC4601">
        <v>0</v>
      </c>
      <c r="AD4601">
        <v>-13.2634435480549</v>
      </c>
      <c r="AE4601" t="s">
        <v>9237</v>
      </c>
      <c r="AF4601" t="s">
        <v>9238</v>
      </c>
      <c r="AG4601">
        <v>0.43514825051535</v>
      </c>
      <c r="AH4601">
        <v>-1.0222419413056301</v>
      </c>
      <c r="AI4601">
        <v>-0.203553529757594</v>
      </c>
      <c r="AJ4601">
        <v>23.112298075043402</v>
      </c>
      <c r="AK4601">
        <v>0.39343087038567598</v>
      </c>
      <c r="AL4601">
        <v>0.18284564807161599</v>
      </c>
    </row>
    <row r="4602" spans="1:38" x14ac:dyDescent="0.35">
      <c r="A4602">
        <v>45.990685485597297</v>
      </c>
      <c r="B4602">
        <v>1358.3092872841601</v>
      </c>
      <c r="C4602">
        <v>0</v>
      </c>
      <c r="D4602">
        <v>6535.2082664665204</v>
      </c>
      <c r="E4602">
        <v>29.955711212897601</v>
      </c>
      <c r="F4602">
        <v>0</v>
      </c>
      <c r="G4602">
        <v>-49.1262826826203</v>
      </c>
      <c r="H4602">
        <v>-1.22466159367558</v>
      </c>
      <c r="I4602">
        <v>0.114664859583227</v>
      </c>
      <c r="J4602">
        <v>3.1342210984918801</v>
      </c>
      <c r="K4602">
        <v>2.2584204338346701</v>
      </c>
      <c r="L4602">
        <v>31.525938099999902</v>
      </c>
      <c r="M4602">
        <v>0</v>
      </c>
      <c r="N4602">
        <v>0</v>
      </c>
      <c r="O4602" t="s">
        <v>38</v>
      </c>
      <c r="P4602">
        <v>0</v>
      </c>
      <c r="Q4602">
        <v>0</v>
      </c>
      <c r="R4602">
        <v>0</v>
      </c>
      <c r="S4602">
        <v>0</v>
      </c>
      <c r="T4602">
        <v>7.3394018619964401</v>
      </c>
      <c r="U4602">
        <v>25.248028474479099</v>
      </c>
      <c r="V4602">
        <v>0</v>
      </c>
      <c r="W4602">
        <v>0</v>
      </c>
      <c r="X4602">
        <v>0</v>
      </c>
      <c r="Y4602">
        <v>-3.8210085421468198</v>
      </c>
      <c r="Z4602">
        <v>0</v>
      </c>
      <c r="AA4602">
        <v>6.2663157766520099</v>
      </c>
      <c r="AB4602">
        <v>-21.556541273235499</v>
      </c>
      <c r="AC4602">
        <v>0</v>
      </c>
      <c r="AD4602">
        <v>-13.1445224402944</v>
      </c>
      <c r="AE4602" t="s">
        <v>9239</v>
      </c>
      <c r="AF4602" t="s">
        <v>9240</v>
      </c>
      <c r="AG4602">
        <v>0.43211519593859599</v>
      </c>
      <c r="AH4602">
        <v>-1.0232242855804501</v>
      </c>
      <c r="AI4602">
        <v>-0.20143730809513399</v>
      </c>
      <c r="AJ4602">
        <v>22.951201572017599</v>
      </c>
      <c r="AK4602">
        <v>0.39337886690801399</v>
      </c>
      <c r="AL4602">
        <v>0.18310566545992801</v>
      </c>
    </row>
    <row r="4603" spans="1:38" x14ac:dyDescent="0.35">
      <c r="A4603">
        <v>46.000685485597302</v>
      </c>
      <c r="B4603">
        <v>1358.60881730696</v>
      </c>
      <c r="C4603">
        <v>0</v>
      </c>
      <c r="D4603">
        <v>6534.7165063271896</v>
      </c>
      <c r="E4603">
        <v>29.950298566471599</v>
      </c>
      <c r="F4603">
        <v>0</v>
      </c>
      <c r="G4603">
        <v>-49.225740129262299</v>
      </c>
      <c r="H4603">
        <v>-1.22350223422515</v>
      </c>
      <c r="I4603">
        <v>0.117203976132938</v>
      </c>
      <c r="J4603">
        <v>3.1342210984918801</v>
      </c>
      <c r="K4603">
        <v>2.2584204338346701</v>
      </c>
      <c r="L4603">
        <v>31.525938099999902</v>
      </c>
      <c r="M4603">
        <v>0</v>
      </c>
      <c r="N4603">
        <v>0</v>
      </c>
      <c r="O4603" t="s">
        <v>38</v>
      </c>
      <c r="P4603">
        <v>0</v>
      </c>
      <c r="Q4603">
        <v>0</v>
      </c>
      <c r="R4603">
        <v>0</v>
      </c>
      <c r="S4603">
        <v>0</v>
      </c>
      <c r="T4603">
        <v>7.3598016846823802</v>
      </c>
      <c r="U4603">
        <v>25.056364167610699</v>
      </c>
      <c r="V4603">
        <v>0</v>
      </c>
      <c r="W4603">
        <v>0</v>
      </c>
      <c r="X4603">
        <v>0</v>
      </c>
      <c r="Y4603">
        <v>-3.8254765680993201</v>
      </c>
      <c r="Z4603">
        <v>0</v>
      </c>
      <c r="AA4603">
        <v>6.2874804067111603</v>
      </c>
      <c r="AB4603">
        <v>-21.4056581300493</v>
      </c>
      <c r="AC4603">
        <v>0</v>
      </c>
      <c r="AD4603">
        <v>-13.023793046550599</v>
      </c>
      <c r="AE4603" t="s">
        <v>9241</v>
      </c>
      <c r="AF4603" t="s">
        <v>9242</v>
      </c>
      <c r="AG4603">
        <v>0.42900754397975399</v>
      </c>
      <c r="AH4603">
        <v>-1.0242031001626399</v>
      </c>
      <c r="AI4603">
        <v>-0.19929913406251601</v>
      </c>
      <c r="AJ4603">
        <v>22.786142932114601</v>
      </c>
      <c r="AK4603">
        <v>0.39332683550851399</v>
      </c>
      <c r="AL4603">
        <v>0.183365822457429</v>
      </c>
    </row>
    <row r="4604" spans="1:38" x14ac:dyDescent="0.35">
      <c r="A4604">
        <v>46.0106854855973</v>
      </c>
      <c r="B4604">
        <v>1358.9082933612599</v>
      </c>
      <c r="C4604">
        <v>0</v>
      </c>
      <c r="D4604">
        <v>6534.2237517657104</v>
      </c>
      <c r="E4604">
        <v>29.944917650576901</v>
      </c>
      <c r="F4604">
        <v>0</v>
      </c>
      <c r="G4604">
        <v>-49.325167043390401</v>
      </c>
      <c r="H4604">
        <v>-1.2223175759759699</v>
      </c>
      <c r="I4604">
        <v>0.119724545709325</v>
      </c>
      <c r="J4604">
        <v>3.1342210984918801</v>
      </c>
      <c r="K4604">
        <v>2.2584204338346701</v>
      </c>
      <c r="L4604">
        <v>31.525938099999902</v>
      </c>
      <c r="M4604">
        <v>0</v>
      </c>
      <c r="N4604">
        <v>0</v>
      </c>
      <c r="O4604" t="s">
        <v>38</v>
      </c>
      <c r="P4604">
        <v>0</v>
      </c>
      <c r="Q4604">
        <v>0</v>
      </c>
      <c r="R4604">
        <v>0</v>
      </c>
      <c r="S4604">
        <v>0</v>
      </c>
      <c r="T4604">
        <v>7.3802400122725196</v>
      </c>
      <c r="U4604">
        <v>24.860486132313799</v>
      </c>
      <c r="V4604">
        <v>0</v>
      </c>
      <c r="W4604">
        <v>0</v>
      </c>
      <c r="X4604">
        <v>0</v>
      </c>
      <c r="Y4604">
        <v>-3.8299490747845502</v>
      </c>
      <c r="Z4604">
        <v>0</v>
      </c>
      <c r="AA4604">
        <v>6.3086791583742201</v>
      </c>
      <c r="AB4604">
        <v>-21.250911958036198</v>
      </c>
      <c r="AC4604">
        <v>0</v>
      </c>
      <c r="AD4604">
        <v>-12.9012600813549</v>
      </c>
      <c r="AE4604" t="s">
        <v>9243</v>
      </c>
      <c r="AF4604" t="s">
        <v>9244</v>
      </c>
      <c r="AG4604">
        <v>0.42582498463362201</v>
      </c>
      <c r="AH4604">
        <v>-1.02517838299624</v>
      </c>
      <c r="AI4604">
        <v>-0.19713919297973201</v>
      </c>
      <c r="AJ4604">
        <v>22.617105689836301</v>
      </c>
      <c r="AK4604">
        <v>0.39327477636041802</v>
      </c>
      <c r="AL4604">
        <v>0.183626118197906</v>
      </c>
    </row>
    <row r="4605" spans="1:38" x14ac:dyDescent="0.35">
      <c r="A4605">
        <v>46.020685485597298</v>
      </c>
      <c r="B4605">
        <v>1359.2077157685001</v>
      </c>
      <c r="C4605">
        <v>0</v>
      </c>
      <c r="D4605">
        <v>6533.7300030894003</v>
      </c>
      <c r="E4605">
        <v>29.939569291791699</v>
      </c>
      <c r="F4605">
        <v>0</v>
      </c>
      <c r="G4605">
        <v>-49.424563032497701</v>
      </c>
      <c r="H4605">
        <v>-1.2211078066094101</v>
      </c>
      <c r="I4605">
        <v>0.122226125695767</v>
      </c>
      <c r="J4605">
        <v>3.1342210984918801</v>
      </c>
      <c r="K4605">
        <v>2.2584204338346701</v>
      </c>
      <c r="L4605">
        <v>31.525938099999902</v>
      </c>
      <c r="M4605">
        <v>0</v>
      </c>
      <c r="N4605">
        <v>0</v>
      </c>
      <c r="O4605" t="s">
        <v>38</v>
      </c>
      <c r="P4605">
        <v>0</v>
      </c>
      <c r="Q4605">
        <v>0</v>
      </c>
      <c r="R4605">
        <v>0</v>
      </c>
      <c r="S4605">
        <v>0</v>
      </c>
      <c r="T4605">
        <v>7.4007168207641696</v>
      </c>
      <c r="U4605">
        <v>24.6603863055775</v>
      </c>
      <c r="V4605">
        <v>0</v>
      </c>
      <c r="W4605">
        <v>0</v>
      </c>
      <c r="X4605">
        <v>0</v>
      </c>
      <c r="Y4605">
        <v>-3.8344261666411099</v>
      </c>
      <c r="Z4605">
        <v>0</v>
      </c>
      <c r="AA4605">
        <v>6.3299119609770003</v>
      </c>
      <c r="AB4605">
        <v>-21.092291195364201</v>
      </c>
      <c r="AC4605">
        <v>0</v>
      </c>
      <c r="AD4605">
        <v>-12.776928616466201</v>
      </c>
      <c r="AE4605" t="s">
        <v>9245</v>
      </c>
      <c r="AF4605" t="s">
        <v>9246</v>
      </c>
      <c r="AG4605">
        <v>0.42256722285666398</v>
      </c>
      <c r="AH4605">
        <v>-1.02615013202912</v>
      </c>
      <c r="AI4605">
        <v>-0.19495767458028801</v>
      </c>
      <c r="AJ4605">
        <v>22.444074174353101</v>
      </c>
      <c r="AK4605">
        <v>0.39322268963650697</v>
      </c>
      <c r="AL4605">
        <v>0.183886551817461</v>
      </c>
    </row>
    <row r="4606" spans="1:38" x14ac:dyDescent="0.35">
      <c r="A4606">
        <v>46.030685485597303</v>
      </c>
      <c r="B4606">
        <v>1359.50708485838</v>
      </c>
      <c r="C4606">
        <v>0</v>
      </c>
      <c r="D4606">
        <v>6533.2352606094501</v>
      </c>
      <c r="E4606">
        <v>29.9342543190687</v>
      </c>
      <c r="F4606">
        <v>0</v>
      </c>
      <c r="G4606">
        <v>-49.523927705215897</v>
      </c>
      <c r="H4606">
        <v>-1.2198731182415501</v>
      </c>
      <c r="I4606">
        <v>0.124708271780977</v>
      </c>
      <c r="J4606">
        <v>3.1342210984918801</v>
      </c>
      <c r="K4606">
        <v>2.2584204338346701</v>
      </c>
      <c r="L4606">
        <v>31.525938099999902</v>
      </c>
      <c r="M4606">
        <v>0</v>
      </c>
      <c r="N4606">
        <v>0</v>
      </c>
      <c r="O4606" t="s">
        <v>38</v>
      </c>
      <c r="P4606">
        <v>0</v>
      </c>
      <c r="Q4606">
        <v>0</v>
      </c>
      <c r="R4606">
        <v>0</v>
      </c>
      <c r="S4606">
        <v>0</v>
      </c>
      <c r="T4606">
        <v>7.4212320860082297</v>
      </c>
      <c r="U4606">
        <v>24.456057408931699</v>
      </c>
      <c r="V4606">
        <v>0</v>
      </c>
      <c r="W4606">
        <v>0</v>
      </c>
      <c r="X4606">
        <v>0</v>
      </c>
      <c r="Y4606">
        <v>-3.8389079490642799</v>
      </c>
      <c r="Z4606">
        <v>0</v>
      </c>
      <c r="AA4606">
        <v>6.3511787435883997</v>
      </c>
      <c r="AB4606">
        <v>-20.9297849962716</v>
      </c>
      <c r="AC4606">
        <v>0</v>
      </c>
      <c r="AD4606">
        <v>-12.6508040850693</v>
      </c>
      <c r="AE4606" t="s">
        <v>9247</v>
      </c>
      <c r="AF4606" t="s">
        <v>9248</v>
      </c>
      <c r="AG4606">
        <v>0.419233979027825</v>
      </c>
      <c r="AH4606">
        <v>-1.02711834521568</v>
      </c>
      <c r="AI4606">
        <v>-0.19275477302587199</v>
      </c>
      <c r="AJ4606">
        <v>22.267033533978999</v>
      </c>
      <c r="AK4606">
        <v>0.39317057550909801</v>
      </c>
      <c r="AL4606">
        <v>0.18414712245451001</v>
      </c>
    </row>
    <row r="4607" spans="1:38" x14ac:dyDescent="0.35">
      <c r="A4607">
        <v>46.040685485597301</v>
      </c>
      <c r="B4607">
        <v>1359.8064009689399</v>
      </c>
      <c r="C4607">
        <v>0</v>
      </c>
      <c r="D4607">
        <v>6532.7395246409797</v>
      </c>
      <c r="E4607">
        <v>29.9289735635796</v>
      </c>
      <c r="F4607">
        <v>0</v>
      </c>
      <c r="G4607">
        <v>-49.623260671392998</v>
      </c>
      <c r="H4607">
        <v>-1.2186137074396699</v>
      </c>
      <c r="I4607">
        <v>0.12717053805131301</v>
      </c>
      <c r="J4607">
        <v>3.1342210984918801</v>
      </c>
      <c r="K4607">
        <v>2.2584204338346701</v>
      </c>
      <c r="L4607">
        <v>31.525938099999902</v>
      </c>
      <c r="M4607">
        <v>0</v>
      </c>
      <c r="N4607">
        <v>0</v>
      </c>
      <c r="O4607" t="s">
        <v>38</v>
      </c>
      <c r="P4607">
        <v>0</v>
      </c>
      <c r="Q4607">
        <v>0</v>
      </c>
      <c r="R4607">
        <v>0</v>
      </c>
      <c r="S4607">
        <v>0</v>
      </c>
      <c r="T4607">
        <v>7.4417857837097401</v>
      </c>
      <c r="U4607">
        <v>24.247492963805399</v>
      </c>
      <c r="V4607">
        <v>0</v>
      </c>
      <c r="W4607">
        <v>0</v>
      </c>
      <c r="X4607">
        <v>0</v>
      </c>
      <c r="Y4607">
        <v>-3.8433945283884898</v>
      </c>
      <c r="Z4607">
        <v>0</v>
      </c>
      <c r="AA4607">
        <v>6.3724794350219698</v>
      </c>
      <c r="AB4607">
        <v>-20.763383246119599</v>
      </c>
      <c r="AC4607">
        <v>0</v>
      </c>
      <c r="AD4607">
        <v>-12.522892285911899</v>
      </c>
      <c r="AE4607" t="s">
        <v>9249</v>
      </c>
      <c r="AF4607" t="s">
        <v>9250</v>
      </c>
      <c r="AG4607">
        <v>0.41582498940950902</v>
      </c>
      <c r="AH4607">
        <v>-1.0280830205195901</v>
      </c>
      <c r="AI4607">
        <v>-0.19053068692008701</v>
      </c>
      <c r="AJ4607">
        <v>22.0859697606559</v>
      </c>
      <c r="AK4607">
        <v>0.39311843415004399</v>
      </c>
      <c r="AL4607">
        <v>0.184407829249776</v>
      </c>
    </row>
    <row r="4608" spans="1:38" x14ac:dyDescent="0.35">
      <c r="A4608">
        <v>46.050685485597299</v>
      </c>
      <c r="B4608">
        <v>1360.10566444649</v>
      </c>
      <c r="C4608">
        <v>0</v>
      </c>
      <c r="D4608">
        <v>6532.2427955030098</v>
      </c>
      <c r="E4608">
        <v>29.923727858557601</v>
      </c>
      <c r="F4608">
        <v>0</v>
      </c>
      <c r="G4608">
        <v>-49.722561542172102</v>
      </c>
      <c r="H4608">
        <v>-1.21732977523782</v>
      </c>
      <c r="I4608">
        <v>0.12961247708579901</v>
      </c>
      <c r="J4608">
        <v>3.1342210984918801</v>
      </c>
      <c r="K4608">
        <v>2.2584204338346701</v>
      </c>
      <c r="L4608">
        <v>31.525938099999902</v>
      </c>
      <c r="M4608">
        <v>0</v>
      </c>
      <c r="N4608">
        <v>0</v>
      </c>
      <c r="O4608" t="s">
        <v>38</v>
      </c>
      <c r="P4608">
        <v>0</v>
      </c>
      <c r="Q4608">
        <v>0</v>
      </c>
      <c r="R4608">
        <v>0</v>
      </c>
      <c r="S4608">
        <v>0</v>
      </c>
      <c r="T4608">
        <v>7.4623778894286001</v>
      </c>
      <c r="U4608">
        <v>24.034687306843001</v>
      </c>
      <c r="V4608">
        <v>0</v>
      </c>
      <c r="W4608">
        <v>0</v>
      </c>
      <c r="X4608">
        <v>0</v>
      </c>
      <c r="Y4608">
        <v>-3.84788601186913</v>
      </c>
      <c r="Z4608">
        <v>0</v>
      </c>
      <c r="AA4608">
        <v>6.3938139638477702</v>
      </c>
      <c r="AB4608">
        <v>-20.593076576422799</v>
      </c>
      <c r="AC4608">
        <v>0</v>
      </c>
      <c r="AD4608">
        <v>-12.393199387378001</v>
      </c>
      <c r="AE4608" t="s">
        <v>9251</v>
      </c>
      <c r="AF4608" t="s">
        <v>9252</v>
      </c>
      <c r="AG4608">
        <v>0.412340006608305</v>
      </c>
      <c r="AH4608">
        <v>-1.0290441559165999</v>
      </c>
      <c r="AI4608">
        <v>-0.18828561932121499</v>
      </c>
      <c r="AJ4608">
        <v>21.900869714424701</v>
      </c>
      <c r="AK4608">
        <v>0.39306626573074099</v>
      </c>
      <c r="AL4608">
        <v>0.184668671346291</v>
      </c>
    </row>
    <row r="4609" spans="1:38" x14ac:dyDescent="0.35">
      <c r="A4609">
        <v>46.060685485597297</v>
      </c>
      <c r="B4609">
        <v>1360.40487564573</v>
      </c>
      <c r="C4609">
        <v>0</v>
      </c>
      <c r="D4609">
        <v>6531.7450735184202</v>
      </c>
      <c r="E4609">
        <v>29.9185180391353</v>
      </c>
      <c r="F4609">
        <v>0</v>
      </c>
      <c r="G4609">
        <v>-49.821829930070898</v>
      </c>
      <c r="H4609">
        <v>-1.2160215271513699</v>
      </c>
      <c r="I4609">
        <v>0.132033640053871</v>
      </c>
      <c r="J4609">
        <v>3.1342210984918801</v>
      </c>
      <c r="K4609">
        <v>2.2584204338346701</v>
      </c>
      <c r="L4609">
        <v>31.525938099999902</v>
      </c>
      <c r="M4609">
        <v>0</v>
      </c>
      <c r="N4609">
        <v>0</v>
      </c>
      <c r="O4609" t="s">
        <v>38</v>
      </c>
      <c r="P4609">
        <v>0</v>
      </c>
      <c r="Q4609">
        <v>0</v>
      </c>
      <c r="R4609">
        <v>0</v>
      </c>
      <c r="S4609">
        <v>0</v>
      </c>
      <c r="T4609">
        <v>7.48300837858016</v>
      </c>
      <c r="U4609">
        <v>23.8176356051673</v>
      </c>
      <c r="V4609">
        <v>0</v>
      </c>
      <c r="W4609">
        <v>0</v>
      </c>
      <c r="X4609">
        <v>0</v>
      </c>
      <c r="Y4609">
        <v>-3.85238250766391</v>
      </c>
      <c r="Z4609">
        <v>0</v>
      </c>
      <c r="AA4609">
        <v>6.4151822584043598</v>
      </c>
      <c r="AB4609">
        <v>-20.4188563798456</v>
      </c>
      <c r="AC4609">
        <v>0</v>
      </c>
      <c r="AD4609">
        <v>-12.261731931492101</v>
      </c>
      <c r="AE4609" t="s">
        <v>9253</v>
      </c>
      <c r="AF4609" t="s">
        <v>9254</v>
      </c>
      <c r="AG4609">
        <v>0.40877880003497702</v>
      </c>
      <c r="AH4609">
        <v>-1.0300017493973901</v>
      </c>
      <c r="AI4609">
        <v>-0.18601977775397699</v>
      </c>
      <c r="AJ4609">
        <v>21.7117211478567</v>
      </c>
      <c r="AK4609">
        <v>0.393014070422121</v>
      </c>
      <c r="AL4609">
        <v>0.18492964788939101</v>
      </c>
    </row>
    <row r="4610" spans="1:38" x14ac:dyDescent="0.35">
      <c r="A4610">
        <v>46.070685485597302</v>
      </c>
      <c r="B4610">
        <v>1360.7040349296799</v>
      </c>
      <c r="C4610">
        <v>0</v>
      </c>
      <c r="D4610">
        <v>6531.2463590139696</v>
      </c>
      <c r="E4610">
        <v>29.913344942180601</v>
      </c>
      <c r="F4610">
        <v>0</v>
      </c>
      <c r="G4610">
        <v>-49.921065449062198</v>
      </c>
      <c r="H4610">
        <v>-1.21468917319063</v>
      </c>
      <c r="I4610">
        <v>0.13443357681582199</v>
      </c>
      <c r="J4610">
        <v>3.1342210984918801</v>
      </c>
      <c r="K4610">
        <v>2.2584204338346701</v>
      </c>
      <c r="L4610">
        <v>31.525938099999902</v>
      </c>
      <c r="M4610">
        <v>0</v>
      </c>
      <c r="N4610">
        <v>0</v>
      </c>
      <c r="O4610" t="s">
        <v>38</v>
      </c>
      <c r="P4610">
        <v>0</v>
      </c>
      <c r="Q4610">
        <v>0</v>
      </c>
      <c r="R4610">
        <v>0</v>
      </c>
      <c r="S4610">
        <v>0</v>
      </c>
      <c r="T4610">
        <v>7.5036772264359604</v>
      </c>
      <c r="U4610">
        <v>23.596333871578999</v>
      </c>
      <c r="V4610">
        <v>0</v>
      </c>
      <c r="W4610">
        <v>0</v>
      </c>
      <c r="X4610">
        <v>0</v>
      </c>
      <c r="Y4610">
        <v>-3.8568841248134902</v>
      </c>
      <c r="Z4610">
        <v>0</v>
      </c>
      <c r="AA4610">
        <v>6.4365842468109902</v>
      </c>
      <c r="AB4610">
        <v>-20.240714825154601</v>
      </c>
      <c r="AC4610">
        <v>0</v>
      </c>
      <c r="AD4610">
        <v>-12.128496837852101</v>
      </c>
      <c r="AE4610" t="s">
        <v>9255</v>
      </c>
      <c r="AF4610" t="s">
        <v>9256</v>
      </c>
      <c r="AG4610">
        <v>0.40514115636328102</v>
      </c>
      <c r="AH4610">
        <v>-1.0309557989703499</v>
      </c>
      <c r="AI4610">
        <v>-0.18373337422028299</v>
      </c>
      <c r="AJ4610">
        <v>21.5185127304232</v>
      </c>
      <c r="AK4610">
        <v>0.39296184839465698</v>
      </c>
      <c r="AL4610">
        <v>0.185190758026712</v>
      </c>
    </row>
    <row r="4611" spans="1:38" x14ac:dyDescent="0.35">
      <c r="A4611">
        <v>46.0806854855973</v>
      </c>
      <c r="B4611">
        <v>1361.0031426697701</v>
      </c>
      <c r="C4611">
        <v>0</v>
      </c>
      <c r="D4611">
        <v>6530.7466523202802</v>
      </c>
      <c r="E4611">
        <v>29.908209406128801</v>
      </c>
      <c r="F4611">
        <v>0</v>
      </c>
      <c r="G4611">
        <v>-50.0202677146547</v>
      </c>
      <c r="H4611">
        <v>-1.2133329278734299</v>
      </c>
      <c r="I4611">
        <v>0.136811836025959</v>
      </c>
      <c r="J4611">
        <v>3.1342210984918801</v>
      </c>
      <c r="K4611">
        <v>2.2584204338346701</v>
      </c>
      <c r="L4611">
        <v>31.525938099999902</v>
      </c>
      <c r="M4611">
        <v>0</v>
      </c>
      <c r="N4611">
        <v>0</v>
      </c>
      <c r="O4611" t="s">
        <v>38</v>
      </c>
      <c r="P4611">
        <v>0</v>
      </c>
      <c r="Q4611">
        <v>0</v>
      </c>
      <c r="R4611">
        <v>0</v>
      </c>
      <c r="S4611">
        <v>0</v>
      </c>
      <c r="T4611">
        <v>7.5243844081244902</v>
      </c>
      <c r="U4611">
        <v>23.3707789796794</v>
      </c>
      <c r="V4611">
        <v>0</v>
      </c>
      <c r="W4611">
        <v>0</v>
      </c>
      <c r="X4611">
        <v>0</v>
      </c>
      <c r="Y4611">
        <v>-3.86139097322167</v>
      </c>
      <c r="Z4611">
        <v>0</v>
      </c>
      <c r="AA4611">
        <v>6.4580198569800897</v>
      </c>
      <c r="AB4611">
        <v>-20.058644872116801</v>
      </c>
      <c r="AC4611">
        <v>0</v>
      </c>
      <c r="AD4611">
        <v>-11.9935014074841</v>
      </c>
      <c r="AE4611" t="s">
        <v>9257</v>
      </c>
      <c r="AF4611" t="s">
        <v>9258</v>
      </c>
      <c r="AG4611">
        <v>0.40142687998710702</v>
      </c>
      <c r="AH4611">
        <v>-1.0319063026645201</v>
      </c>
      <c r="AI4611">
        <v>-0.181426625208916</v>
      </c>
      <c r="AJ4611">
        <v>21.321234072775901</v>
      </c>
      <c r="AK4611">
        <v>0.39290959981835999</v>
      </c>
      <c r="AL4611">
        <v>0.185452000908196</v>
      </c>
    </row>
    <row r="4612" spans="1:38" x14ac:dyDescent="0.35">
      <c r="A4612">
        <v>46.090685485597298</v>
      </c>
      <c r="B4612">
        <v>1361.30219924581</v>
      </c>
      <c r="C4612">
        <v>0</v>
      </c>
      <c r="D4612">
        <v>6530.2459537717996</v>
      </c>
      <c r="E4612">
        <v>29.903112270811501</v>
      </c>
      <c r="F4612">
        <v>0</v>
      </c>
      <c r="G4612">
        <v>-50.1194363439756</v>
      </c>
      <c r="H4612">
        <v>-1.21195301023666</v>
      </c>
      <c r="I4612">
        <v>0.139167965238436</v>
      </c>
      <c r="J4612">
        <v>3.1342210984918801</v>
      </c>
      <c r="K4612">
        <v>2.2584204338346701</v>
      </c>
      <c r="L4612">
        <v>31.525938099999902</v>
      </c>
      <c r="M4612">
        <v>0</v>
      </c>
      <c r="N4612">
        <v>0</v>
      </c>
      <c r="O4612" t="s">
        <v>38</v>
      </c>
      <c r="P4612">
        <v>0</v>
      </c>
      <c r="Q4612">
        <v>0</v>
      </c>
      <c r="R4612">
        <v>0</v>
      </c>
      <c r="S4612">
        <v>0</v>
      </c>
      <c r="T4612">
        <v>7.5451298986319397</v>
      </c>
      <c r="U4612">
        <v>23.140968678907299</v>
      </c>
      <c r="V4612">
        <v>0</v>
      </c>
      <c r="W4612">
        <v>0</v>
      </c>
      <c r="X4612">
        <v>0</v>
      </c>
      <c r="Y4612">
        <v>-3.8659031636349002</v>
      </c>
      <c r="Z4612">
        <v>0</v>
      </c>
      <c r="AA4612">
        <v>6.4794890166298797</v>
      </c>
      <c r="AB4612">
        <v>-19.872640286331301</v>
      </c>
      <c r="AC4612">
        <v>0</v>
      </c>
      <c r="AD4612">
        <v>-11.8567533266173</v>
      </c>
      <c r="AE4612" t="s">
        <v>9259</v>
      </c>
      <c r="AF4612" t="s">
        <v>9260</v>
      </c>
      <c r="AG4612">
        <v>0.397635793475479</v>
      </c>
      <c r="AH4612">
        <v>-1.0328532585325001</v>
      </c>
      <c r="AI4612">
        <v>-0.17909975170415399</v>
      </c>
      <c r="AJ4612">
        <v>21.1198757509137</v>
      </c>
      <c r="AK4612">
        <v>0.39285732486278302</v>
      </c>
      <c r="AL4612">
        <v>0.18571337568608101</v>
      </c>
    </row>
    <row r="4613" spans="1:38" x14ac:dyDescent="0.35">
      <c r="A4613">
        <v>46.100685485597197</v>
      </c>
      <c r="B4613">
        <v>1361.6012050459899</v>
      </c>
      <c r="C4613">
        <v>0</v>
      </c>
      <c r="D4613">
        <v>6529.7442637067898</v>
      </c>
      <c r="E4613">
        <v>29.898054377282399</v>
      </c>
      <c r="F4613">
        <v>0</v>
      </c>
      <c r="G4613">
        <v>-50.218570955853103</v>
      </c>
      <c r="H4613">
        <v>-1.2105496438466901</v>
      </c>
      <c r="I4613">
        <v>0.14150151101577901</v>
      </c>
      <c r="J4613">
        <v>3.1342210984918801</v>
      </c>
      <c r="K4613">
        <v>2.2584204338346701</v>
      </c>
      <c r="L4613">
        <v>31.525938099999902</v>
      </c>
      <c r="M4613">
        <v>0</v>
      </c>
      <c r="N4613">
        <v>0</v>
      </c>
      <c r="O4613" t="s">
        <v>38</v>
      </c>
      <c r="P4613">
        <v>0</v>
      </c>
      <c r="Q4613">
        <v>0</v>
      </c>
      <c r="R4613">
        <v>0</v>
      </c>
      <c r="S4613">
        <v>0</v>
      </c>
      <c r="T4613">
        <v>7.5659136728029699</v>
      </c>
      <c r="U4613">
        <v>22.906901609475899</v>
      </c>
      <c r="V4613">
        <v>0</v>
      </c>
      <c r="W4613">
        <v>0</v>
      </c>
      <c r="X4613">
        <v>0</v>
      </c>
      <c r="Y4613">
        <v>-3.8704208076212501</v>
      </c>
      <c r="Z4613">
        <v>0</v>
      </c>
      <c r="AA4613">
        <v>6.5009916532971701</v>
      </c>
      <c r="AB4613">
        <v>-19.682695653984599</v>
      </c>
      <c r="AC4613">
        <v>0</v>
      </c>
      <c r="AD4613">
        <v>-11.7182606703735</v>
      </c>
      <c r="AE4613" t="s">
        <v>9261</v>
      </c>
      <c r="AF4613" t="s">
        <v>9262</v>
      </c>
      <c r="AG4613">
        <v>0.393767738024908</v>
      </c>
      <c r="AH4613">
        <v>-1.0337966646534</v>
      </c>
      <c r="AI4613">
        <v>-0.176752979193284</v>
      </c>
      <c r="AJ4613">
        <v>20.914429330208801</v>
      </c>
      <c r="AK4613">
        <v>0.39280502369701797</v>
      </c>
      <c r="AL4613">
        <v>0.18597488151490699</v>
      </c>
    </row>
    <row r="4614" spans="1:38" x14ac:dyDescent="0.35">
      <c r="A4614">
        <v>46.110685485597202</v>
      </c>
      <c r="B4614">
        <v>1361.90016046696</v>
      </c>
      <c r="C4614">
        <v>0</v>
      </c>
      <c r="D4614">
        <v>6529.2415824673399</v>
      </c>
      <c r="E4614">
        <v>29.8930365676406</v>
      </c>
      <c r="F4614">
        <v>0</v>
      </c>
      <c r="G4614">
        <v>-50.317671170900098</v>
      </c>
      <c r="H4614">
        <v>-1.2091230568087701</v>
      </c>
      <c r="I4614">
        <v>0.143812019040054</v>
      </c>
      <c r="J4614">
        <v>3.1342210984918801</v>
      </c>
      <c r="K4614">
        <v>2.2584204338346701</v>
      </c>
      <c r="L4614">
        <v>31.525938099999902</v>
      </c>
      <c r="M4614">
        <v>0</v>
      </c>
      <c r="N4614">
        <v>0</v>
      </c>
      <c r="O4614" t="s">
        <v>38</v>
      </c>
      <c r="P4614">
        <v>0</v>
      </c>
      <c r="Q4614">
        <v>0</v>
      </c>
      <c r="R4614">
        <v>0</v>
      </c>
      <c r="S4614">
        <v>0</v>
      </c>
      <c r="T4614">
        <v>7.5867357053416402</v>
      </c>
      <c r="U4614">
        <v>22.668577317198402</v>
      </c>
      <c r="V4614">
        <v>0</v>
      </c>
      <c r="W4614">
        <v>0</v>
      </c>
      <c r="X4614">
        <v>0</v>
      </c>
      <c r="Y4614">
        <v>-3.8749440175487901</v>
      </c>
      <c r="Z4614">
        <v>0</v>
      </c>
      <c r="AA4614">
        <v>6.5225276943504404</v>
      </c>
      <c r="AB4614">
        <v>-19.488806396517699</v>
      </c>
      <c r="AC4614">
        <v>0</v>
      </c>
      <c r="AD4614">
        <v>-11.5780319063671</v>
      </c>
      <c r="AE4614" t="s">
        <v>9263</v>
      </c>
      <c r="AF4614" t="s">
        <v>9264</v>
      </c>
      <c r="AG4614">
        <v>0.38982257390860298</v>
      </c>
      <c r="AH4614">
        <v>-1.03473651913578</v>
      </c>
      <c r="AI4614">
        <v>-0.17438653767299001</v>
      </c>
      <c r="AJ4614">
        <v>20.7048873892656</v>
      </c>
      <c r="AK4614">
        <v>0.39275269648969702</v>
      </c>
      <c r="AL4614">
        <v>0.18623651755151299</v>
      </c>
    </row>
    <row r="4615" spans="1:38" x14ac:dyDescent="0.35">
      <c r="A4615">
        <v>46.1206854855972</v>
      </c>
      <c r="B4615">
        <v>1362.19906591377</v>
      </c>
      <c r="C4615">
        <v>0</v>
      </c>
      <c r="D4615">
        <v>6528.7379103992898</v>
      </c>
      <c r="E4615">
        <v>29.888059684849399</v>
      </c>
      <c r="F4615">
        <v>0</v>
      </c>
      <c r="G4615">
        <v>-50.416736611598502</v>
      </c>
      <c r="H4615">
        <v>-1.2076734817752699</v>
      </c>
      <c r="I4615">
        <v>0.14609903422668499</v>
      </c>
      <c r="J4615">
        <v>3.1342210984918801</v>
      </c>
      <c r="K4615">
        <v>2.2584204338346701</v>
      </c>
      <c r="L4615">
        <v>31.525938099999902</v>
      </c>
      <c r="M4615">
        <v>0</v>
      </c>
      <c r="N4615">
        <v>0</v>
      </c>
      <c r="O4615" t="s">
        <v>38</v>
      </c>
      <c r="P4615">
        <v>0</v>
      </c>
      <c r="Q4615">
        <v>0</v>
      </c>
      <c r="R4615">
        <v>0</v>
      </c>
      <c r="S4615">
        <v>0</v>
      </c>
      <c r="T4615">
        <v>7.6075959708121799</v>
      </c>
      <c r="U4615">
        <v>22.425996268192101</v>
      </c>
      <c r="V4615">
        <v>0</v>
      </c>
      <c r="W4615">
        <v>0</v>
      </c>
      <c r="X4615">
        <v>0</v>
      </c>
      <c r="Y4615">
        <v>-3.87947290656335</v>
      </c>
      <c r="Z4615">
        <v>0</v>
      </c>
      <c r="AA4615">
        <v>6.5440970670031096</v>
      </c>
      <c r="AB4615">
        <v>-19.290968785193101</v>
      </c>
      <c r="AC4615">
        <v>0</v>
      </c>
      <c r="AD4615">
        <v>-11.4360758982123</v>
      </c>
      <c r="AE4615" t="s">
        <v>9265</v>
      </c>
      <c r="AF4615" t="s">
        <v>9266</v>
      </c>
      <c r="AG4615">
        <v>0.38580018092201401</v>
      </c>
      <c r="AH4615">
        <v>-1.03567282012069</v>
      </c>
      <c r="AI4615">
        <v>-0.172000661654584</v>
      </c>
      <c r="AJ4615">
        <v>20.4912435435857</v>
      </c>
      <c r="AK4615">
        <v>0.39270034340899201</v>
      </c>
      <c r="AL4615">
        <v>0.18649828295503701</v>
      </c>
    </row>
    <row r="4616" spans="1:38" x14ac:dyDescent="0.35">
      <c r="A4616">
        <v>46.130685485597198</v>
      </c>
      <c r="B4616">
        <v>1362.4979217999</v>
      </c>
      <c r="C4616">
        <v>0</v>
      </c>
      <c r="D4616">
        <v>6528.2332478522703</v>
      </c>
      <c r="E4616">
        <v>29.883124572553498</v>
      </c>
      <c r="F4616">
        <v>0</v>
      </c>
      <c r="G4616">
        <v>-50.515766902384499</v>
      </c>
      <c r="H4616">
        <v>-1.2062011559527499</v>
      </c>
      <c r="I4616">
        <v>0.148362100840881</v>
      </c>
      <c r="J4616">
        <v>3.1342210984918801</v>
      </c>
      <c r="K4616">
        <v>2.2584204338346701</v>
      </c>
      <c r="L4616">
        <v>31.525938099999902</v>
      </c>
      <c r="M4616">
        <v>0</v>
      </c>
      <c r="N4616">
        <v>0</v>
      </c>
      <c r="O4616" t="s">
        <v>38</v>
      </c>
      <c r="P4616">
        <v>0</v>
      </c>
      <c r="Q4616">
        <v>0</v>
      </c>
      <c r="R4616">
        <v>0</v>
      </c>
      <c r="S4616">
        <v>0</v>
      </c>
      <c r="T4616">
        <v>7.6284944436400002</v>
      </c>
      <c r="U4616">
        <v>22.179159863445399</v>
      </c>
      <c r="V4616">
        <v>0</v>
      </c>
      <c r="W4616">
        <v>0</v>
      </c>
      <c r="X4616">
        <v>0</v>
      </c>
      <c r="Y4616">
        <v>-3.8840075885657401</v>
      </c>
      <c r="Z4616">
        <v>0</v>
      </c>
      <c r="AA4616">
        <v>6.5656996983269096</v>
      </c>
      <c r="AB4616">
        <v>-19.089179955551401</v>
      </c>
      <c r="AC4616">
        <v>0</v>
      </c>
      <c r="AD4616">
        <v>-11.2924019089316</v>
      </c>
      <c r="AE4616" t="s">
        <v>9267</v>
      </c>
      <c r="AF4616" t="s">
        <v>9268</v>
      </c>
      <c r="AG4616">
        <v>0.381700458824212</v>
      </c>
      <c r="AH4616">
        <v>-1.03660556578469</v>
      </c>
      <c r="AI4616">
        <v>-0.169595590168062</v>
      </c>
      <c r="AJ4616">
        <v>20.273492469010499</v>
      </c>
      <c r="AK4616">
        <v>0.39264796462261597</v>
      </c>
      <c r="AL4616">
        <v>0.18676017688691701</v>
      </c>
    </row>
    <row r="4617" spans="1:38" x14ac:dyDescent="0.35">
      <c r="A4617">
        <v>46.140685485597203</v>
      </c>
      <c r="B4617">
        <v>1362.79672854727</v>
      </c>
      <c r="C4617">
        <v>0</v>
      </c>
      <c r="D4617">
        <v>6527.7275951796501</v>
      </c>
      <c r="E4617">
        <v>29.878232074891802</v>
      </c>
      <c r="F4617">
        <v>0</v>
      </c>
      <c r="G4617">
        <v>-50.614761669734101</v>
      </c>
      <c r="H4617">
        <v>-1.2047063211078699</v>
      </c>
      <c r="I4617">
        <v>0.150600762616656</v>
      </c>
      <c r="J4617">
        <v>3.1342210984918801</v>
      </c>
      <c r="K4617">
        <v>2.2584204338346701</v>
      </c>
      <c r="L4617">
        <v>31.525938099999902</v>
      </c>
      <c r="M4617">
        <v>0</v>
      </c>
      <c r="N4617">
        <v>0</v>
      </c>
      <c r="O4617" t="s">
        <v>38</v>
      </c>
      <c r="P4617">
        <v>0</v>
      </c>
      <c r="Q4617">
        <v>0</v>
      </c>
      <c r="R4617">
        <v>0</v>
      </c>
      <c r="S4617">
        <v>0</v>
      </c>
      <c r="T4617">
        <v>7.6494310981125402</v>
      </c>
      <c r="U4617">
        <v>21.928070453238401</v>
      </c>
      <c r="V4617">
        <v>0</v>
      </c>
      <c r="W4617">
        <v>0</v>
      </c>
      <c r="X4617">
        <v>0</v>
      </c>
      <c r="Y4617">
        <v>-3.88854817818835</v>
      </c>
      <c r="Z4617">
        <v>0</v>
      </c>
      <c r="AA4617">
        <v>6.5873355152655799</v>
      </c>
      <c r="AB4617">
        <v>-18.883437921743599</v>
      </c>
      <c r="AC4617">
        <v>0</v>
      </c>
      <c r="AD4617">
        <v>-11.1470196042638</v>
      </c>
      <c r="AE4617" t="s">
        <v>9269</v>
      </c>
      <c r="AF4617" t="s">
        <v>9270</v>
      </c>
      <c r="AG4617">
        <v>0.377523327774552</v>
      </c>
      <c r="AH4617">
        <v>-1.0375347543429101</v>
      </c>
      <c r="AI4617">
        <v>-0.16717156676495501</v>
      </c>
      <c r="AJ4617">
        <v>20.051629924914501</v>
      </c>
      <c r="AK4617">
        <v>0.392595560297821</v>
      </c>
      <c r="AL4617">
        <v>0.187022198510893</v>
      </c>
    </row>
    <row r="4618" spans="1:38" x14ac:dyDescent="0.35">
      <c r="A4618">
        <v>46.150685485597201</v>
      </c>
      <c r="B4618">
        <v>1363.09548658626</v>
      </c>
      <c r="C4618">
        <v>0</v>
      </c>
      <c r="D4618">
        <v>6527.2209527385303</v>
      </c>
      <c r="E4618">
        <v>29.873383036308599</v>
      </c>
      <c r="F4618">
        <v>0</v>
      </c>
      <c r="G4618">
        <v>-50.713720542249703</v>
      </c>
      <c r="H4618">
        <v>-1.2031892235721</v>
      </c>
      <c r="I4618">
        <v>0.152814562878403</v>
      </c>
      <c r="J4618">
        <v>3.1342210984918801</v>
      </c>
      <c r="K4618">
        <v>2.2584204338346701</v>
      </c>
      <c r="L4618">
        <v>31.525938099999902</v>
      </c>
      <c r="M4618">
        <v>0</v>
      </c>
      <c r="N4618">
        <v>0</v>
      </c>
      <c r="O4618" t="s">
        <v>38</v>
      </c>
      <c r="P4618">
        <v>0</v>
      </c>
      <c r="Q4618">
        <v>0</v>
      </c>
      <c r="R4618">
        <v>0</v>
      </c>
      <c r="S4618">
        <v>0</v>
      </c>
      <c r="T4618">
        <v>7.6704059083803298</v>
      </c>
      <c r="U4618">
        <v>21.672731351402799</v>
      </c>
      <c r="V4618">
        <v>0</v>
      </c>
      <c r="W4618">
        <v>0</v>
      </c>
      <c r="X4618">
        <v>0</v>
      </c>
      <c r="Y4618">
        <v>-3.8930947907711602</v>
      </c>
      <c r="Z4618">
        <v>0</v>
      </c>
      <c r="AA4618">
        <v>6.6090044446486997</v>
      </c>
      <c r="AB4618">
        <v>-18.673741590729399</v>
      </c>
      <c r="AC4618">
        <v>0</v>
      </c>
      <c r="AD4618">
        <v>-10.9999390558648</v>
      </c>
      <c r="AE4618" t="s">
        <v>9271</v>
      </c>
      <c r="AF4618" t="s">
        <v>9272</v>
      </c>
      <c r="AG4618">
        <v>0.37326872876411299</v>
      </c>
      <c r="AH4618">
        <v>-1.03846038405215</v>
      </c>
      <c r="AI4618">
        <v>-0.16472883951994999</v>
      </c>
      <c r="AJ4618">
        <v>19.8256527771203</v>
      </c>
      <c r="AK4618">
        <v>0.392543130601398</v>
      </c>
      <c r="AL4618">
        <v>0.187284346993006</v>
      </c>
    </row>
    <row r="4619" spans="1:38" x14ac:dyDescent="0.35">
      <c r="A4619">
        <v>46.160685485597199</v>
      </c>
      <c r="B4619">
        <v>1363.3941963556699</v>
      </c>
      <c r="C4619">
        <v>0</v>
      </c>
      <c r="D4619">
        <v>6526.7133208896903</v>
      </c>
      <c r="E4619">
        <v>29.868578301360099</v>
      </c>
      <c r="F4619">
        <v>0</v>
      </c>
      <c r="G4619">
        <v>-50.812643150747597</v>
      </c>
      <c r="H4619">
        <v>-1.2016501142452001</v>
      </c>
      <c r="I4619">
        <v>0.155003044665006</v>
      </c>
      <c r="J4619">
        <v>3.1342210984918801</v>
      </c>
      <c r="K4619">
        <v>2.2584204338346701</v>
      </c>
      <c r="L4619">
        <v>31.525938099999902</v>
      </c>
      <c r="M4619">
        <v>0</v>
      </c>
      <c r="N4619">
        <v>0</v>
      </c>
      <c r="O4619" t="s">
        <v>38</v>
      </c>
      <c r="P4619">
        <v>0</v>
      </c>
      <c r="Q4619">
        <v>0</v>
      </c>
      <c r="R4619">
        <v>0</v>
      </c>
      <c r="S4619">
        <v>0</v>
      </c>
      <c r="T4619">
        <v>7.69141884845794</v>
      </c>
      <c r="U4619">
        <v>21.413146849409401</v>
      </c>
      <c r="V4619">
        <v>0</v>
      </c>
      <c r="W4619">
        <v>0</v>
      </c>
      <c r="X4619">
        <v>0</v>
      </c>
      <c r="Y4619">
        <v>-3.8976475423371402</v>
      </c>
      <c r="Z4619">
        <v>0</v>
      </c>
      <c r="AA4619">
        <v>6.6307064132057096</v>
      </c>
      <c r="AB4619">
        <v>-18.460090776328101</v>
      </c>
      <c r="AC4619">
        <v>0</v>
      </c>
      <c r="AD4619">
        <v>-10.8511707443989</v>
      </c>
      <c r="AE4619" t="s">
        <v>9273</v>
      </c>
      <c r="AF4619" t="s">
        <v>9274</v>
      </c>
      <c r="AG4619">
        <v>0.36893662404135402</v>
      </c>
      <c r="AH4619">
        <v>-1.03938245321394</v>
      </c>
      <c r="AI4619">
        <v>-0.162267661031257</v>
      </c>
      <c r="AJ4619">
        <v>19.595559020507199</v>
      </c>
      <c r="AK4619">
        <v>0.39249067569967899</v>
      </c>
      <c r="AL4619">
        <v>0.18754662150160101</v>
      </c>
    </row>
    <row r="4620" spans="1:38" x14ac:dyDescent="0.35">
      <c r="A4620">
        <v>46.170685485597197</v>
      </c>
      <c r="B4620">
        <v>1363.69285830278</v>
      </c>
      <c r="C4620">
        <v>0</v>
      </c>
      <c r="D4620">
        <v>6526.2046999976201</v>
      </c>
      <c r="E4620">
        <v>29.863818714519599</v>
      </c>
      <c r="F4620">
        <v>0</v>
      </c>
      <c r="G4620">
        <v>-50.911529128345599</v>
      </c>
      <c r="H4620">
        <v>-1.2000892485974499</v>
      </c>
      <c r="I4620">
        <v>0.15716575085643</v>
      </c>
      <c r="J4620">
        <v>3.1342210984918801</v>
      </c>
      <c r="K4620">
        <v>2.2584204338346701</v>
      </c>
      <c r="L4620">
        <v>31.525938099999902</v>
      </c>
      <c r="M4620">
        <v>0</v>
      </c>
      <c r="N4620">
        <v>0</v>
      </c>
      <c r="O4620" t="s">
        <v>38</v>
      </c>
      <c r="P4620">
        <v>0</v>
      </c>
      <c r="Q4620">
        <v>0</v>
      </c>
      <c r="R4620">
        <v>0</v>
      </c>
      <c r="S4620">
        <v>0</v>
      </c>
      <c r="T4620">
        <v>7.7124698922250898</v>
      </c>
      <c r="U4620">
        <v>21.149322230269799</v>
      </c>
      <c r="V4620">
        <v>0</v>
      </c>
      <c r="W4620">
        <v>0</v>
      </c>
      <c r="X4620">
        <v>0</v>
      </c>
      <c r="Y4620">
        <v>-3.9022065495671301</v>
      </c>
      <c r="Z4620">
        <v>0</v>
      </c>
      <c r="AA4620">
        <v>6.6524413475801403</v>
      </c>
      <c r="AB4620">
        <v>-18.242486213109999</v>
      </c>
      <c r="AC4620">
        <v>0</v>
      </c>
      <c r="AD4620">
        <v>-10.700725562515499</v>
      </c>
      <c r="AE4620" t="s">
        <v>9275</v>
      </c>
      <c r="AF4620" t="s">
        <v>9276</v>
      </c>
      <c r="AG4620">
        <v>0.364526997531467</v>
      </c>
      <c r="AH4620">
        <v>-1.04030096017775</v>
      </c>
      <c r="AI4620">
        <v>-0.159788288419697</v>
      </c>
      <c r="AJ4620">
        <v>19.361347801283902</v>
      </c>
      <c r="AK4620">
        <v>0.392438195758534</v>
      </c>
      <c r="AL4620">
        <v>0.18780902120732901</v>
      </c>
    </row>
    <row r="4621" spans="1:38" x14ac:dyDescent="0.35">
      <c r="A4621">
        <v>46.180685485597202</v>
      </c>
      <c r="B4621">
        <v>1363.99147288327</v>
      </c>
      <c r="C4621">
        <v>0</v>
      </c>
      <c r="D4621">
        <v>6525.6950904304404</v>
      </c>
      <c r="E4621">
        <v>29.8591051199781</v>
      </c>
      <c r="F4621">
        <v>0</v>
      </c>
      <c r="G4621">
        <v>-51.010378110551102</v>
      </c>
      <c r="H4621">
        <v>-1.1985068866705699</v>
      </c>
      <c r="I4621">
        <v>0.15930222430277899</v>
      </c>
      <c r="J4621">
        <v>3.1342210984918801</v>
      </c>
      <c r="K4621">
        <v>2.2584204338346701</v>
      </c>
      <c r="L4621">
        <v>31.525938099999902</v>
      </c>
      <c r="M4621">
        <v>0</v>
      </c>
      <c r="N4621">
        <v>0</v>
      </c>
      <c r="O4621" t="s">
        <v>38</v>
      </c>
      <c r="P4621">
        <v>0</v>
      </c>
      <c r="Q4621">
        <v>0</v>
      </c>
      <c r="R4621">
        <v>0</v>
      </c>
      <c r="S4621">
        <v>0</v>
      </c>
      <c r="T4621">
        <v>7.7335590134276799</v>
      </c>
      <c r="U4621">
        <v>20.881263782240101</v>
      </c>
      <c r="V4621">
        <v>0</v>
      </c>
      <c r="W4621">
        <v>0</v>
      </c>
      <c r="X4621">
        <v>0</v>
      </c>
      <c r="Y4621">
        <v>-3.90677192977404</v>
      </c>
      <c r="Z4621">
        <v>0</v>
      </c>
      <c r="AA4621">
        <v>6.6742091743440399</v>
      </c>
      <c r="AB4621">
        <v>-18.020929570117101</v>
      </c>
      <c r="AC4621">
        <v>0</v>
      </c>
      <c r="AD4621">
        <v>-10.548614817708</v>
      </c>
      <c r="AE4621" t="s">
        <v>9277</v>
      </c>
      <c r="AF4621" t="s">
        <v>9278</v>
      </c>
      <c r="AG4621">
        <v>0.360039855248866</v>
      </c>
      <c r="AH4621">
        <v>-1.04121590334407</v>
      </c>
      <c r="AI4621">
        <v>-0.15729098332649399</v>
      </c>
      <c r="AJ4621">
        <v>19.123019438897501</v>
      </c>
      <c r="AK4621">
        <v>0.39238569094337</v>
      </c>
      <c r="AL4621">
        <v>0.18807154528314901</v>
      </c>
    </row>
    <row r="4622" spans="1:38" x14ac:dyDescent="0.35">
      <c r="A4622">
        <v>46.1906854855972</v>
      </c>
      <c r="B4622">
        <v>1364.2900405613</v>
      </c>
      <c r="C4622">
        <v>0</v>
      </c>
      <c r="D4622">
        <v>6525.1844925599298</v>
      </c>
      <c r="E4622">
        <v>29.854438361443702</v>
      </c>
      <c r="F4622">
        <v>0</v>
      </c>
      <c r="G4622">
        <v>-51.109189735350803</v>
      </c>
      <c r="H4622">
        <v>-1.1969032930774</v>
      </c>
      <c r="I4622">
        <v>0.16141200795575</v>
      </c>
      <c r="J4622">
        <v>3.1342210984918801</v>
      </c>
      <c r="K4622">
        <v>2.2584204338346701</v>
      </c>
      <c r="L4622">
        <v>31.525938099999902</v>
      </c>
      <c r="M4622">
        <v>0</v>
      </c>
      <c r="N4622">
        <v>0</v>
      </c>
      <c r="O4622" t="s">
        <v>38</v>
      </c>
      <c r="P4622">
        <v>0</v>
      </c>
      <c r="Q4622">
        <v>0</v>
      </c>
      <c r="R4622">
        <v>0</v>
      </c>
      <c r="S4622">
        <v>0</v>
      </c>
      <c r="T4622">
        <v>7.7546861856789597</v>
      </c>
      <c r="U4622">
        <v>20.608978812314099</v>
      </c>
      <c r="V4622">
        <v>0</v>
      </c>
      <c r="W4622">
        <v>0</v>
      </c>
      <c r="X4622">
        <v>0</v>
      </c>
      <c r="Y4622">
        <v>-3.9113438008765402</v>
      </c>
      <c r="Z4622">
        <v>0</v>
      </c>
      <c r="AA4622">
        <v>6.6960098200125797</v>
      </c>
      <c r="AB4622">
        <v>-17.795423464399502</v>
      </c>
      <c r="AC4622">
        <v>0</v>
      </c>
      <c r="AD4622">
        <v>-10.394850235049599</v>
      </c>
      <c r="AE4622" t="s">
        <v>9279</v>
      </c>
      <c r="AF4622" t="s">
        <v>9280</v>
      </c>
      <c r="AG4622">
        <v>0.35547522570226198</v>
      </c>
      <c r="AH4622">
        <v>-1.0421272811676601</v>
      </c>
      <c r="AI4622">
        <v>-0.154776011909736</v>
      </c>
      <c r="AJ4622">
        <v>18.880575447548999</v>
      </c>
      <c r="AK4622">
        <v>0.39233316141913299</v>
      </c>
      <c r="AL4622">
        <v>0.18833419290433201</v>
      </c>
    </row>
    <row r="4623" spans="1:38" x14ac:dyDescent="0.35">
      <c r="A4623">
        <v>46.200685485597198</v>
      </c>
      <c r="B4623">
        <v>1364.5885618094301</v>
      </c>
      <c r="C4623">
        <v>0</v>
      </c>
      <c r="D4623">
        <v>6524.6729067614597</v>
      </c>
      <c r="E4623">
        <v>29.849819281936501</v>
      </c>
      <c r="F4623">
        <v>0</v>
      </c>
      <c r="G4623">
        <v>-51.207963643299799</v>
      </c>
      <c r="H4623">
        <v>-1.1952787370001801</v>
      </c>
      <c r="I4623">
        <v>0.16349464500246799</v>
      </c>
      <c r="J4623">
        <v>3.1342210984918801</v>
      </c>
      <c r="K4623">
        <v>2.2584204338346701</v>
      </c>
      <c r="L4623">
        <v>31.525938099999902</v>
      </c>
      <c r="M4623">
        <v>0</v>
      </c>
      <c r="N4623">
        <v>0</v>
      </c>
      <c r="O4623" t="s">
        <v>38</v>
      </c>
      <c r="P4623">
        <v>0</v>
      </c>
      <c r="Q4623">
        <v>0</v>
      </c>
      <c r="R4623">
        <v>0</v>
      </c>
      <c r="S4623">
        <v>0</v>
      </c>
      <c r="T4623">
        <v>7.7758513824606803</v>
      </c>
      <c r="U4623">
        <v>20.332475659491902</v>
      </c>
      <c r="V4623">
        <v>0</v>
      </c>
      <c r="W4623">
        <v>0</v>
      </c>
      <c r="X4623">
        <v>0</v>
      </c>
      <c r="Y4623">
        <v>-3.9159222813721</v>
      </c>
      <c r="Z4623">
        <v>0</v>
      </c>
      <c r="AA4623">
        <v>6.7178432110588302</v>
      </c>
      <c r="AB4623">
        <v>-17.565971474356001</v>
      </c>
      <c r="AC4623">
        <v>0</v>
      </c>
      <c r="AD4623">
        <v>-10.2394439598026</v>
      </c>
      <c r="AE4623" t="s">
        <v>9281</v>
      </c>
      <c r="AF4623" t="s">
        <v>9282</v>
      </c>
      <c r="AG4623">
        <v>0.35083316029178402</v>
      </c>
      <c r="AH4623">
        <v>-1.0430350921606899</v>
      </c>
      <c r="AI4623">
        <v>-0.15224364483949099</v>
      </c>
      <c r="AJ4623">
        <v>18.634018557285099</v>
      </c>
      <c r="AK4623">
        <v>0.39228060735030701</v>
      </c>
      <c r="AL4623">
        <v>0.18859696324846301</v>
      </c>
    </row>
    <row r="4624" spans="1:38" x14ac:dyDescent="0.35">
      <c r="A4624">
        <v>46.210685485597203</v>
      </c>
      <c r="B4624">
        <v>1364.88703710867</v>
      </c>
      <c r="C4624">
        <v>0</v>
      </c>
      <c r="D4624">
        <v>6524.16033341398</v>
      </c>
      <c r="E4624">
        <v>29.845248723582198</v>
      </c>
      <c r="F4624">
        <v>0</v>
      </c>
      <c r="G4624">
        <v>-51.306699477612099</v>
      </c>
      <c r="H4624">
        <v>-1.19363349218756</v>
      </c>
      <c r="I4624">
        <v>0.16554967900162201</v>
      </c>
      <c r="J4624">
        <v>3.1342210984918801</v>
      </c>
      <c r="K4624">
        <v>2.2584204338346701</v>
      </c>
      <c r="L4624">
        <v>31.525938099999902</v>
      </c>
      <c r="M4624">
        <v>0</v>
      </c>
      <c r="N4624">
        <v>0</v>
      </c>
      <c r="O4624" t="s">
        <v>38</v>
      </c>
      <c r="P4624">
        <v>0</v>
      </c>
      <c r="Q4624">
        <v>0</v>
      </c>
      <c r="R4624">
        <v>0</v>
      </c>
      <c r="S4624">
        <v>0</v>
      </c>
      <c r="T4624">
        <v>7.7970545771242499</v>
      </c>
      <c r="U4624">
        <v>20.051763707812199</v>
      </c>
      <c r="V4624">
        <v>0</v>
      </c>
      <c r="W4624">
        <v>0</v>
      </c>
      <c r="X4624">
        <v>0</v>
      </c>
      <c r="Y4624">
        <v>-3.9205074903095101</v>
      </c>
      <c r="Z4624">
        <v>0</v>
      </c>
      <c r="AA4624">
        <v>6.7397092739287601</v>
      </c>
      <c r="AB4624">
        <v>-17.332578152866301</v>
      </c>
      <c r="AC4624">
        <v>0</v>
      </c>
      <c r="AD4624">
        <v>-10.0824085598986</v>
      </c>
      <c r="AE4624" t="s">
        <v>9283</v>
      </c>
      <c r="AF4624" t="s">
        <v>9284</v>
      </c>
      <c r="AG4624">
        <v>0.34611373369758403</v>
      </c>
      <c r="AH4624">
        <v>-1.04393933489601</v>
      </c>
      <c r="AI4624">
        <v>-0.149694157291551</v>
      </c>
      <c r="AJ4624">
        <v>18.383352734639001</v>
      </c>
      <c r="AK4624">
        <v>0.39222802890091102</v>
      </c>
      <c r="AL4624">
        <v>0.18885985549544401</v>
      </c>
    </row>
    <row r="4625" spans="1:38" x14ac:dyDescent="0.35">
      <c r="A4625">
        <v>46.220685485597201</v>
      </c>
      <c r="B4625">
        <v>1365.1854669484401</v>
      </c>
      <c r="C4625">
        <v>0</v>
      </c>
      <c r="D4625">
        <v>6523.6467728999996</v>
      </c>
      <c r="E4625">
        <v>29.840727527401299</v>
      </c>
      <c r="F4625">
        <v>0</v>
      </c>
      <c r="G4625">
        <v>-51.405396884250997</v>
      </c>
      <c r="H4625">
        <v>-1.1919678369501501</v>
      </c>
      <c r="I4625">
        <v>0.16757665402187899</v>
      </c>
      <c r="J4625">
        <v>3.1342210984918801</v>
      </c>
      <c r="K4625">
        <v>2.2584204338346701</v>
      </c>
      <c r="L4625">
        <v>31.525938099999902</v>
      </c>
      <c r="M4625">
        <v>0</v>
      </c>
      <c r="N4625">
        <v>0</v>
      </c>
      <c r="O4625" t="s">
        <v>38</v>
      </c>
      <c r="P4625">
        <v>0</v>
      </c>
      <c r="Q4625">
        <v>0</v>
      </c>
      <c r="R4625">
        <v>0</v>
      </c>
      <c r="S4625">
        <v>0</v>
      </c>
      <c r="T4625">
        <v>7.8182957428920297</v>
      </c>
      <c r="U4625">
        <v>19.7668533991353</v>
      </c>
      <c r="V4625">
        <v>0</v>
      </c>
      <c r="W4625">
        <v>0</v>
      </c>
      <c r="X4625">
        <v>0</v>
      </c>
      <c r="Y4625">
        <v>-3.92509954726073</v>
      </c>
      <c r="Z4625">
        <v>0</v>
      </c>
      <c r="AA4625">
        <v>6.7616079350563698</v>
      </c>
      <c r="AB4625">
        <v>-17.0952490402018</v>
      </c>
      <c r="AC4625">
        <v>0</v>
      </c>
      <c r="AD4625">
        <v>-9.9237570282824095</v>
      </c>
      <c r="AE4625" t="s">
        <v>9285</v>
      </c>
      <c r="AF4625" t="s">
        <v>9286</v>
      </c>
      <c r="AG4625">
        <v>0.34131704425937498</v>
      </c>
      <c r="AH4625">
        <v>-1.0448400080103599</v>
      </c>
      <c r="AI4625">
        <v>-0.14712782893979001</v>
      </c>
      <c r="AJ4625">
        <v>18.1285832027887</v>
      </c>
      <c r="AK4625">
        <v>0.39217542623449902</v>
      </c>
      <c r="AL4625">
        <v>0.18912286882750001</v>
      </c>
    </row>
    <row r="4626" spans="1:38" x14ac:dyDescent="0.35">
      <c r="A4626">
        <v>46.230685485597199</v>
      </c>
      <c r="B4626">
        <v>1365.4838518265601</v>
      </c>
      <c r="C4626">
        <v>0</v>
      </c>
      <c r="D4626">
        <v>6523.1322256055601</v>
      </c>
      <c r="E4626">
        <v>29.836256533097298</v>
      </c>
      <c r="F4626">
        <v>0</v>
      </c>
      <c r="G4626">
        <v>-51.5040555120204</v>
      </c>
      <c r="H4626">
        <v>-1.1902820541547501</v>
      </c>
      <c r="I4626">
        <v>0.16957511478250101</v>
      </c>
      <c r="J4626">
        <v>3.1342210984918801</v>
      </c>
      <c r="K4626">
        <v>2.2584204338346701</v>
      </c>
      <c r="L4626">
        <v>31.525938099999902</v>
      </c>
      <c r="M4626">
        <v>0</v>
      </c>
      <c r="N4626">
        <v>0</v>
      </c>
      <c r="O4626" t="s">
        <v>38</v>
      </c>
      <c r="P4626">
        <v>0</v>
      </c>
      <c r="Q4626">
        <v>0</v>
      </c>
      <c r="R4626">
        <v>0</v>
      </c>
      <c r="S4626">
        <v>0</v>
      </c>
      <c r="T4626">
        <v>7.8395748528585596</v>
      </c>
      <c r="U4626">
        <v>19.477756245662501</v>
      </c>
      <c r="V4626">
        <v>0</v>
      </c>
      <c r="W4626">
        <v>0</v>
      </c>
      <c r="X4626">
        <v>0</v>
      </c>
      <c r="Y4626">
        <v>-3.9296985722922702</v>
      </c>
      <c r="Z4626">
        <v>0</v>
      </c>
      <c r="AA4626">
        <v>6.7835391208790403</v>
      </c>
      <c r="AB4626">
        <v>-16.853990676703599</v>
      </c>
      <c r="AC4626">
        <v>0</v>
      </c>
      <c r="AD4626">
        <v>-9.76350278511946</v>
      </c>
      <c r="AE4626" t="s">
        <v>9287</v>
      </c>
      <c r="AF4626" t="s">
        <v>9288</v>
      </c>
      <c r="AG4626">
        <v>0.336443214346349</v>
      </c>
      <c r="AH4626">
        <v>-1.04573711020765</v>
      </c>
      <c r="AI4626">
        <v>-0.14454494394709799</v>
      </c>
      <c r="AJ4626">
        <v>17.8697164612046</v>
      </c>
      <c r="AK4626">
        <v>0.39212279951416301</v>
      </c>
      <c r="AL4626">
        <v>0.18938600242918199</v>
      </c>
    </row>
    <row r="4627" spans="1:38" x14ac:dyDescent="0.35">
      <c r="A4627">
        <v>46.240685485597197</v>
      </c>
      <c r="B4627">
        <v>1365.7821922492401</v>
      </c>
      <c r="C4627">
        <v>0</v>
      </c>
      <c r="D4627">
        <v>6522.6166919201796</v>
      </c>
      <c r="E4627">
        <v>29.831836578840502</v>
      </c>
      <c r="F4627">
        <v>0</v>
      </c>
      <c r="G4627">
        <v>-51.602675012656299</v>
      </c>
      <c r="H4627">
        <v>-1.1885764312171001</v>
      </c>
      <c r="I4627">
        <v>0.17154460679611999</v>
      </c>
      <c r="J4627">
        <v>3.1342210984918801</v>
      </c>
      <c r="K4627">
        <v>2.2584204338346701</v>
      </c>
      <c r="L4627">
        <v>31.525938099999902</v>
      </c>
      <c r="M4627">
        <v>0</v>
      </c>
      <c r="N4627">
        <v>0</v>
      </c>
      <c r="O4627" t="s">
        <v>38</v>
      </c>
      <c r="P4627">
        <v>0</v>
      </c>
      <c r="Q4627">
        <v>0</v>
      </c>
      <c r="R4627">
        <v>0</v>
      </c>
      <c r="S4627">
        <v>0</v>
      </c>
      <c r="T4627">
        <v>7.8608918799918701</v>
      </c>
      <c r="U4627">
        <v>19.184484842181899</v>
      </c>
      <c r="V4627">
        <v>0</v>
      </c>
      <c r="W4627">
        <v>0</v>
      </c>
      <c r="X4627">
        <v>0</v>
      </c>
      <c r="Y4627">
        <v>-3.9343046859358699</v>
      </c>
      <c r="Z4627">
        <v>0</v>
      </c>
      <c r="AA4627">
        <v>6.8055027578530298</v>
      </c>
      <c r="AB4627">
        <v>-16.608810615214001</v>
      </c>
      <c r="AC4627">
        <v>0</v>
      </c>
      <c r="AD4627">
        <v>-9.6016596798607008</v>
      </c>
      <c r="AE4627" t="s">
        <v>9289</v>
      </c>
      <c r="AF4627" t="s">
        <v>9290</v>
      </c>
      <c r="AG4627">
        <v>0.33149239071692699</v>
      </c>
      <c r="AH4627">
        <v>-1.0466306402622001</v>
      </c>
      <c r="AI4627">
        <v>-0.14194579095489401</v>
      </c>
      <c r="AJ4627">
        <v>17.6067603047576</v>
      </c>
      <c r="AK4627">
        <v>0.39207014890252501</v>
      </c>
      <c r="AL4627">
        <v>0.18964925548737199</v>
      </c>
    </row>
    <row r="4628" spans="1:38" x14ac:dyDescent="0.35">
      <c r="A4628">
        <v>46.250685485597202</v>
      </c>
      <c r="B4628">
        <v>1366.0804887310601</v>
      </c>
      <c r="C4628">
        <v>0</v>
      </c>
      <c r="D4628">
        <v>6522.1001722368801</v>
      </c>
      <c r="E4628">
        <v>29.827468501050799</v>
      </c>
      <c r="F4628">
        <v>0</v>
      </c>
      <c r="G4628">
        <v>-51.701255040919001</v>
      </c>
      <c r="H4628">
        <v>-1.1868512600932699</v>
      </c>
      <c r="I4628">
        <v>0.173484676513594</v>
      </c>
      <c r="J4628">
        <v>3.1342210984918801</v>
      </c>
      <c r="K4628">
        <v>2.2584204338346701</v>
      </c>
      <c r="L4628">
        <v>31.525938099999902</v>
      </c>
      <c r="M4628">
        <v>0</v>
      </c>
      <c r="N4628">
        <v>0</v>
      </c>
      <c r="O4628" t="s">
        <v>38</v>
      </c>
      <c r="P4628">
        <v>0</v>
      </c>
      <c r="Q4628">
        <v>0</v>
      </c>
      <c r="R4628">
        <v>0</v>
      </c>
      <c r="S4628">
        <v>0</v>
      </c>
      <c r="T4628">
        <v>7.8822467971348704</v>
      </c>
      <c r="U4628">
        <v>18.8870528780241</v>
      </c>
      <c r="V4628">
        <v>0</v>
      </c>
      <c r="W4628">
        <v>0</v>
      </c>
      <c r="X4628">
        <v>0</v>
      </c>
      <c r="Y4628">
        <v>-3.9389180091587699</v>
      </c>
      <c r="Z4628">
        <v>0</v>
      </c>
      <c r="AA4628">
        <v>6.8274987724691396</v>
      </c>
      <c r="AB4628">
        <v>-16.359717433250399</v>
      </c>
      <c r="AC4628">
        <v>0</v>
      </c>
      <c r="AD4628">
        <v>-9.43824199316178</v>
      </c>
      <c r="AE4628" t="s">
        <v>9291</v>
      </c>
      <c r="AF4628" t="s">
        <v>9292</v>
      </c>
      <c r="AG4628">
        <v>0.32646474486778398</v>
      </c>
      <c r="AH4628">
        <v>-1.04752059702209</v>
      </c>
      <c r="AI4628">
        <v>-0.139330663071177</v>
      </c>
      <c r="AJ4628">
        <v>17.3397238422565</v>
      </c>
      <c r="AK4628">
        <v>0.39201747456174202</v>
      </c>
      <c r="AL4628">
        <v>0.18991262719128699</v>
      </c>
    </row>
    <row r="4629" spans="1:38" x14ac:dyDescent="0.35">
      <c r="A4629">
        <v>46.2606854855972</v>
      </c>
      <c r="B4629">
        <v>1366.37874179496</v>
      </c>
      <c r="C4629">
        <v>0</v>
      </c>
      <c r="D4629">
        <v>6521.5826669520802</v>
      </c>
      <c r="E4629">
        <v>29.8231531341766</v>
      </c>
      <c r="F4629">
        <v>0</v>
      </c>
      <c r="G4629">
        <v>-51.799795254685201</v>
      </c>
      <c r="H4629">
        <v>-1.1851068372694999</v>
      </c>
      <c r="I4629">
        <v>0.175394871470896</v>
      </c>
      <c r="J4629">
        <v>3.1342210984918801</v>
      </c>
      <c r="K4629">
        <v>2.2584204338346701</v>
      </c>
      <c r="L4629">
        <v>31.525938099999902</v>
      </c>
      <c r="M4629">
        <v>0</v>
      </c>
      <c r="N4629">
        <v>0</v>
      </c>
      <c r="O4629" t="s">
        <v>38</v>
      </c>
      <c r="P4629">
        <v>0</v>
      </c>
      <c r="Q4629">
        <v>0</v>
      </c>
      <c r="R4629">
        <v>0</v>
      </c>
      <c r="S4629">
        <v>0</v>
      </c>
      <c r="T4629">
        <v>7.9036395770066799</v>
      </c>
      <c r="U4629">
        <v>18.585475148718</v>
      </c>
      <c r="V4629">
        <v>0</v>
      </c>
      <c r="W4629">
        <v>0</v>
      </c>
      <c r="X4629">
        <v>0</v>
      </c>
      <c r="Y4629">
        <v>-3.9435386633332001</v>
      </c>
      <c r="Z4629">
        <v>0</v>
      </c>
      <c r="AA4629">
        <v>6.8495270912685999</v>
      </c>
      <c r="AB4629">
        <v>-16.1067207449073</v>
      </c>
      <c r="AC4629">
        <v>0</v>
      </c>
      <c r="AD4629">
        <v>-9.2732644386532197</v>
      </c>
      <c r="AE4629" t="s">
        <v>9293</v>
      </c>
      <c r="AF4629" t="s">
        <v>9294</v>
      </c>
      <c r="AG4629">
        <v>0.32136047337161</v>
      </c>
      <c r="AH4629">
        <v>-1.04840697941239</v>
      </c>
      <c r="AI4629">
        <v>-0.13669985785710501</v>
      </c>
      <c r="AJ4629">
        <v>17.068617514388201</v>
      </c>
      <c r="AK4629">
        <v>0.39196477665350199</v>
      </c>
      <c r="AL4629">
        <v>0.19017611673248799</v>
      </c>
    </row>
    <row r="4630" spans="1:38" x14ac:dyDescent="0.35">
      <c r="A4630">
        <v>46.270685485597198</v>
      </c>
      <c r="B4630">
        <v>1366.67695197222</v>
      </c>
      <c r="C4630">
        <v>0</v>
      </c>
      <c r="D4630">
        <v>6521.0641764656302</v>
      </c>
      <c r="E4630">
        <v>29.8188913104721</v>
      </c>
      <c r="F4630">
        <v>0</v>
      </c>
      <c r="G4630">
        <v>-51.898295315041302</v>
      </c>
      <c r="H4630">
        <v>-1.1833434637506399</v>
      </c>
      <c r="I4630">
        <v>0.17727474043795799</v>
      </c>
      <c r="J4630">
        <v>3.1342210984918801</v>
      </c>
      <c r="K4630">
        <v>2.2584204338346701</v>
      </c>
      <c r="L4630">
        <v>31.525938099999902</v>
      </c>
      <c r="M4630">
        <v>0</v>
      </c>
      <c r="N4630">
        <v>0</v>
      </c>
      <c r="O4630" t="s">
        <v>38</v>
      </c>
      <c r="P4630">
        <v>0</v>
      </c>
      <c r="Q4630">
        <v>0</v>
      </c>
      <c r="R4630">
        <v>0</v>
      </c>
      <c r="S4630">
        <v>0</v>
      </c>
      <c r="T4630">
        <v>7.9250701922040703</v>
      </c>
      <c r="U4630">
        <v>18.2797675673329</v>
      </c>
      <c r="V4630">
        <v>0</v>
      </c>
      <c r="W4630">
        <v>0</v>
      </c>
      <c r="X4630">
        <v>0</v>
      </c>
      <c r="Y4630">
        <v>-3.9481667702055199</v>
      </c>
      <c r="Z4630">
        <v>0</v>
      </c>
      <c r="AA4630">
        <v>6.8715876408590102</v>
      </c>
      <c r="AB4630">
        <v>-15.849831212476101</v>
      </c>
      <c r="AC4630">
        <v>0</v>
      </c>
      <c r="AD4630">
        <v>-9.1067421645577493</v>
      </c>
      <c r="AE4630" t="s">
        <v>9295</v>
      </c>
      <c r="AF4630" t="s">
        <v>9296</v>
      </c>
      <c r="AG4630">
        <v>0.31617979820306003</v>
      </c>
      <c r="AH4630">
        <v>-1.04928978643855</v>
      </c>
      <c r="AI4630">
        <v>-0.13405367731208501</v>
      </c>
      <c r="AJ4630">
        <v>16.793453111029802</v>
      </c>
      <c r="AK4630">
        <v>0.39191205533902301</v>
      </c>
      <c r="AL4630">
        <v>0.19043972330488099</v>
      </c>
    </row>
    <row r="4631" spans="1:38" x14ac:dyDescent="0.35">
      <c r="A4631">
        <v>46.280685485597203</v>
      </c>
      <c r="B4631">
        <v>1366.9751198024201</v>
      </c>
      <c r="C4631">
        <v>0</v>
      </c>
      <c r="D4631">
        <v>6520.54470118074</v>
      </c>
      <c r="E4631">
        <v>29.814683859771598</v>
      </c>
      <c r="F4631">
        <v>0</v>
      </c>
      <c r="G4631">
        <v>-51.996754886375797</v>
      </c>
      <c r="H4631">
        <v>-1.18156144504703</v>
      </c>
      <c r="I4631">
        <v>0.17912383356940001</v>
      </c>
      <c r="J4631">
        <v>3.1342210984918801</v>
      </c>
      <c r="K4631">
        <v>2.2584204338346701</v>
      </c>
      <c r="L4631">
        <v>31.525938099999902</v>
      </c>
      <c r="M4631">
        <v>0</v>
      </c>
      <c r="N4631">
        <v>0</v>
      </c>
      <c r="O4631" t="s">
        <v>38</v>
      </c>
      <c r="P4631">
        <v>0</v>
      </c>
      <c r="Q4631">
        <v>0</v>
      </c>
      <c r="R4631">
        <v>0</v>
      </c>
      <c r="S4631">
        <v>0</v>
      </c>
      <c r="T4631">
        <v>7.94653861520292</v>
      </c>
      <c r="U4631">
        <v>17.969947175493498</v>
      </c>
      <c r="V4631">
        <v>0</v>
      </c>
      <c r="W4631">
        <v>0</v>
      </c>
      <c r="X4631">
        <v>0</v>
      </c>
      <c r="Y4631">
        <v>-3.9528024518646299</v>
      </c>
      <c r="Z4631">
        <v>0</v>
      </c>
      <c r="AA4631">
        <v>6.8936803479305597</v>
      </c>
      <c r="AB4631">
        <v>-15.589060557769301</v>
      </c>
      <c r="AC4631">
        <v>0</v>
      </c>
      <c r="AD4631">
        <v>-8.9386907551515193</v>
      </c>
      <c r="AE4631" t="s">
        <v>9297</v>
      </c>
      <c r="AF4631" t="s">
        <v>9298</v>
      </c>
      <c r="AG4631">
        <v>0.310922967052361</v>
      </c>
      <c r="AH4631">
        <v>-1.05016901718968</v>
      </c>
      <c r="AI4631">
        <v>-0.131392427857349</v>
      </c>
      <c r="AJ4631">
        <v>16.5142437879055</v>
      </c>
      <c r="AK4631">
        <v>0.391859310779054</v>
      </c>
      <c r="AL4631">
        <v>0.190703446104727</v>
      </c>
    </row>
    <row r="4632" spans="1:38" x14ac:dyDescent="0.35">
      <c r="A4632">
        <v>46.290685485597201</v>
      </c>
      <c r="B4632">
        <v>1367.2732458334201</v>
      </c>
      <c r="C4632">
        <v>0</v>
      </c>
      <c r="D4632">
        <v>6520.0242415039702</v>
      </c>
      <c r="E4632">
        <v>29.810531609261599</v>
      </c>
      <c r="F4632">
        <v>0</v>
      </c>
      <c r="G4632">
        <v>-52.095173636473397</v>
      </c>
      <c r="H4632">
        <v>-1.1797610911599199</v>
      </c>
      <c r="I4632">
        <v>0.18094170255707101</v>
      </c>
      <c r="J4632">
        <v>3.1342210984918801</v>
      </c>
      <c r="K4632">
        <v>2.2584204338346701</v>
      </c>
      <c r="L4632">
        <v>31.525938099999902</v>
      </c>
      <c r="M4632">
        <v>0</v>
      </c>
      <c r="N4632">
        <v>0</v>
      </c>
      <c r="O4632" t="s">
        <v>38</v>
      </c>
      <c r="P4632">
        <v>0</v>
      </c>
      <c r="Q4632">
        <v>0</v>
      </c>
      <c r="R4632">
        <v>0</v>
      </c>
      <c r="S4632">
        <v>0</v>
      </c>
      <c r="T4632">
        <v>7.9680448183597301</v>
      </c>
      <c r="U4632">
        <v>17.656032154057201</v>
      </c>
      <c r="V4632">
        <v>0</v>
      </c>
      <c r="W4632">
        <v>0</v>
      </c>
      <c r="X4632">
        <v>0</v>
      </c>
      <c r="Y4632">
        <v>-3.9574458307099398</v>
      </c>
      <c r="Z4632">
        <v>0</v>
      </c>
      <c r="AA4632">
        <v>6.9158051392723499</v>
      </c>
      <c r="AB4632">
        <v>-15.324421573136</v>
      </c>
      <c r="AC4632">
        <v>0</v>
      </c>
      <c r="AD4632">
        <v>-8.7691262320658403</v>
      </c>
      <c r="AE4632" t="s">
        <v>9299</v>
      </c>
      <c r="AF4632" t="s">
        <v>9300</v>
      </c>
      <c r="AG4632">
        <v>0.30559025362604703</v>
      </c>
      <c r="AH4632">
        <v>-1.0510446708418999</v>
      </c>
      <c r="AI4632">
        <v>-0.128716420318011</v>
      </c>
      <c r="AJ4632">
        <v>16.2310040825596</v>
      </c>
      <c r="AK4632">
        <v>0.39180654313386998</v>
      </c>
      <c r="AL4632">
        <v>0.190967284330646</v>
      </c>
    </row>
    <row r="4633" spans="1:38" x14ac:dyDescent="0.35">
      <c r="A4633">
        <v>46.300685485597199</v>
      </c>
      <c r="B4633">
        <v>1367.5713306213499</v>
      </c>
      <c r="C4633">
        <v>0</v>
      </c>
      <c r="D4633">
        <v>6519.5027978451799</v>
      </c>
      <c r="E4633">
        <v>29.806435383250601</v>
      </c>
      <c r="F4633">
        <v>0</v>
      </c>
      <c r="G4633">
        <v>-52.193551236608101</v>
      </c>
      <c r="H4633">
        <v>-1.17794271656529</v>
      </c>
      <c r="I4633">
        <v>0.18272790078432899</v>
      </c>
      <c r="J4633">
        <v>3.1342210984918801</v>
      </c>
      <c r="K4633">
        <v>2.2584204338346701</v>
      </c>
      <c r="L4633">
        <v>31.525938099999902</v>
      </c>
      <c r="M4633">
        <v>0</v>
      </c>
      <c r="N4633">
        <v>0</v>
      </c>
      <c r="O4633" t="s">
        <v>38</v>
      </c>
      <c r="P4633">
        <v>0</v>
      </c>
      <c r="Q4633">
        <v>0</v>
      </c>
      <c r="R4633">
        <v>0</v>
      </c>
      <c r="S4633">
        <v>0</v>
      </c>
      <c r="T4633">
        <v>7.9895887739131499</v>
      </c>
      <c r="U4633">
        <v>17.3380418334391</v>
      </c>
      <c r="V4633">
        <v>0</v>
      </c>
      <c r="W4633">
        <v>0</v>
      </c>
      <c r="X4633">
        <v>0</v>
      </c>
      <c r="Y4633">
        <v>-3.9620970294187501</v>
      </c>
      <c r="Z4633">
        <v>0</v>
      </c>
      <c r="AA4633">
        <v>6.9379619417888199</v>
      </c>
      <c r="AB4633">
        <v>-15.0559281321593</v>
      </c>
      <c r="AC4633">
        <v>0</v>
      </c>
      <c r="AD4633">
        <v>-8.5980650554261207</v>
      </c>
      <c r="AE4633" t="s">
        <v>9301</v>
      </c>
      <c r="AF4633" t="s">
        <v>9302</v>
      </c>
      <c r="AG4633">
        <v>0.30018195793428898</v>
      </c>
      <c r="AH4633">
        <v>-1.0519167466617201</v>
      </c>
      <c r="AI4633">
        <v>-0.12602596990357201</v>
      </c>
      <c r="AJ4633">
        <v>15.9437499296178</v>
      </c>
      <c r="AK4633">
        <v>0.39175375256327399</v>
      </c>
      <c r="AL4633">
        <v>0.191231237183629</v>
      </c>
    </row>
    <row r="4634" spans="1:38" x14ac:dyDescent="0.35">
      <c r="A4634">
        <v>46.310685485597197</v>
      </c>
      <c r="B4634">
        <v>1367.8693747305699</v>
      </c>
      <c r="C4634">
        <v>0</v>
      </c>
      <c r="D4634">
        <v>6518.9803706174898</v>
      </c>
      <c r="E4634">
        <v>29.802396002937002</v>
      </c>
      <c r="F4634">
        <v>0</v>
      </c>
      <c r="G4634">
        <v>-52.2918873616375</v>
      </c>
      <c r="H4634">
        <v>-1.1761066401962199</v>
      </c>
      <c r="I4634">
        <v>0.18448198348196099</v>
      </c>
      <c r="J4634">
        <v>3.1342210984918801</v>
      </c>
      <c r="K4634">
        <v>2.2584204338346701</v>
      </c>
      <c r="L4634">
        <v>31.525938099999902</v>
      </c>
      <c r="M4634">
        <v>0</v>
      </c>
      <c r="N4634">
        <v>0</v>
      </c>
      <c r="O4634" t="s">
        <v>38</v>
      </c>
      <c r="P4634">
        <v>0</v>
      </c>
      <c r="Q4634">
        <v>0</v>
      </c>
      <c r="R4634">
        <v>0</v>
      </c>
      <c r="S4634">
        <v>0</v>
      </c>
      <c r="T4634">
        <v>8.0111704539854998</v>
      </c>
      <c r="U4634">
        <v>17.015996703574402</v>
      </c>
      <c r="V4634">
        <v>0</v>
      </c>
      <c r="W4634">
        <v>0</v>
      </c>
      <c r="X4634">
        <v>0</v>
      </c>
      <c r="Y4634">
        <v>-3.9667561709130501</v>
      </c>
      <c r="Z4634">
        <v>0</v>
      </c>
      <c r="AA4634">
        <v>6.9601506825163897</v>
      </c>
      <c r="AB4634">
        <v>-14.7835952000198</v>
      </c>
      <c r="AC4634">
        <v>0</v>
      </c>
      <c r="AD4634">
        <v>-8.4255241248250101</v>
      </c>
      <c r="AE4634" t="s">
        <v>9303</v>
      </c>
      <c r="AF4634" t="s">
        <v>9304</v>
      </c>
      <c r="AG4634">
        <v>0.29469840656431701</v>
      </c>
      <c r="AH4634">
        <v>-1.0527852440093499</v>
      </c>
      <c r="AI4634">
        <v>-0.123321396186871</v>
      </c>
      <c r="AJ4634">
        <v>15.6524986753096</v>
      </c>
      <c r="AK4634">
        <v>0.39170093922659199</v>
      </c>
      <c r="AL4634">
        <v>0.191495303867036</v>
      </c>
    </row>
    <row r="4635" spans="1:38" x14ac:dyDescent="0.35">
      <c r="A4635">
        <v>46.320685485597203</v>
      </c>
      <c r="B4635">
        <v>1368.1673787336199</v>
      </c>
      <c r="C4635">
        <v>0</v>
      </c>
      <c r="D4635">
        <v>6518.4569602372703</v>
      </c>
      <c r="E4635">
        <v>29.798414286173902</v>
      </c>
      <c r="F4635">
        <v>0</v>
      </c>
      <c r="G4635">
        <v>-52.390181690096398</v>
      </c>
      <c r="H4635">
        <v>-1.1742531854235401</v>
      </c>
      <c r="I4635">
        <v>0.18620350788569401</v>
      </c>
      <c r="J4635">
        <v>3.1342210984918801</v>
      </c>
      <c r="K4635">
        <v>2.2584204338346701</v>
      </c>
      <c r="L4635">
        <v>31.525938099999902</v>
      </c>
      <c r="M4635">
        <v>0</v>
      </c>
      <c r="N4635">
        <v>0</v>
      </c>
      <c r="O4635" t="s">
        <v>38</v>
      </c>
      <c r="P4635">
        <v>0</v>
      </c>
      <c r="Q4635">
        <v>0</v>
      </c>
      <c r="R4635">
        <v>0</v>
      </c>
      <c r="S4635">
        <v>0</v>
      </c>
      <c r="T4635">
        <v>8.0327898305844805</v>
      </c>
      <c r="U4635">
        <v>16.689918423504899</v>
      </c>
      <c r="V4635">
        <v>0</v>
      </c>
      <c r="W4635">
        <v>0</v>
      </c>
      <c r="X4635">
        <v>0</v>
      </c>
      <c r="Y4635">
        <v>-3.9714233783258699</v>
      </c>
      <c r="Z4635">
        <v>0</v>
      </c>
      <c r="AA4635">
        <v>6.9823712886402802</v>
      </c>
      <c r="AB4635">
        <v>-14.507438843516899</v>
      </c>
      <c r="AC4635">
        <v>0</v>
      </c>
      <c r="AD4635">
        <v>-8.25152078012683</v>
      </c>
      <c r="AE4635" t="s">
        <v>9305</v>
      </c>
      <c r="AF4635" t="s">
        <v>9306</v>
      </c>
      <c r="AG4635">
        <v>0.28913995293942801</v>
      </c>
      <c r="AH4635">
        <v>-1.05365016234208</v>
      </c>
      <c r="AI4635">
        <v>-0.12060302308146099</v>
      </c>
      <c r="AJ4635">
        <v>15.3572690912252</v>
      </c>
      <c r="AK4635">
        <v>0.39164810328267702</v>
      </c>
      <c r="AL4635">
        <v>0.19175948358661499</v>
      </c>
    </row>
    <row r="4636" spans="1:38" x14ac:dyDescent="0.35">
      <c r="A4636">
        <v>46.330685485597201</v>
      </c>
      <c r="B4636">
        <v>1368.46534321122</v>
      </c>
      <c r="C4636">
        <v>0</v>
      </c>
      <c r="D4636">
        <v>6517.9325671240704</v>
      </c>
      <c r="E4636">
        <v>29.794491047232899</v>
      </c>
      <c r="F4636">
        <v>0</v>
      </c>
      <c r="G4636">
        <v>-52.488433904291597</v>
      </c>
      <c r="H4636">
        <v>-1.1723826800350801</v>
      </c>
      <c r="I4636">
        <v>0.18789203339516899</v>
      </c>
      <c r="J4636">
        <v>3.1342210984918801</v>
      </c>
      <c r="K4636">
        <v>2.2584204338346701</v>
      </c>
      <c r="L4636">
        <v>31.525938099999902</v>
      </c>
      <c r="M4636">
        <v>0</v>
      </c>
      <c r="N4636">
        <v>0</v>
      </c>
      <c r="O4636" t="s">
        <v>38</v>
      </c>
      <c r="P4636">
        <v>0</v>
      </c>
      <c r="Q4636">
        <v>0</v>
      </c>
      <c r="R4636">
        <v>0</v>
      </c>
      <c r="S4636">
        <v>0</v>
      </c>
      <c r="T4636">
        <v>8.05444687560475</v>
      </c>
      <c r="U4636">
        <v>16.359829830578501</v>
      </c>
      <c r="V4636">
        <v>0</v>
      </c>
      <c r="W4636">
        <v>0</v>
      </c>
      <c r="X4636">
        <v>0</v>
      </c>
      <c r="Y4636">
        <v>-3.9760987749670198</v>
      </c>
      <c r="Z4636">
        <v>0</v>
      </c>
      <c r="AA4636">
        <v>7.0046236875113204</v>
      </c>
      <c r="AB4636">
        <v>-14.2274762407345</v>
      </c>
      <c r="AC4636">
        <v>0</v>
      </c>
      <c r="AD4636">
        <v>-8.07607280210018</v>
      </c>
      <c r="AE4636" t="s">
        <v>9307</v>
      </c>
      <c r="AF4636" t="s">
        <v>9308</v>
      </c>
      <c r="AG4636">
        <v>0.28350697756308202</v>
      </c>
      <c r="AH4636">
        <v>-1.05451150121768</v>
      </c>
      <c r="AI4636">
        <v>-0.117871178817402</v>
      </c>
      <c r="AJ4636">
        <v>15.0580813872799</v>
      </c>
      <c r="AK4636">
        <v>0.391595244889899</v>
      </c>
      <c r="AL4636">
        <v>0.19202377555049999</v>
      </c>
    </row>
    <row r="4637" spans="1:38" x14ac:dyDescent="0.35">
      <c r="A4637">
        <v>46.340685485597199</v>
      </c>
      <c r="B4637">
        <v>1368.76326875219</v>
      </c>
      <c r="C4637">
        <v>0</v>
      </c>
      <c r="D4637">
        <v>6517.4071917006104</v>
      </c>
      <c r="E4637">
        <v>29.790627096565</v>
      </c>
      <c r="F4637">
        <v>0</v>
      </c>
      <c r="G4637">
        <v>-52.586643690395597</v>
      </c>
      <c r="H4637">
        <v>-1.17049545621315</v>
      </c>
      <c r="I4637">
        <v>0.189547121734322</v>
      </c>
      <c r="J4637">
        <v>3.1342210984918801</v>
      </c>
      <c r="K4637">
        <v>2.2584204338346701</v>
      </c>
      <c r="L4637">
        <v>31.525938099999902</v>
      </c>
      <c r="M4637">
        <v>0</v>
      </c>
      <c r="N4637">
        <v>0</v>
      </c>
      <c r="O4637" t="s">
        <v>38</v>
      </c>
      <c r="P4637">
        <v>0</v>
      </c>
      <c r="Q4637">
        <v>0</v>
      </c>
      <c r="R4637">
        <v>0</v>
      </c>
      <c r="S4637">
        <v>0</v>
      </c>
      <c r="T4637">
        <v>8.0761415608296101</v>
      </c>
      <c r="U4637">
        <v>16.025754949249102</v>
      </c>
      <c r="V4637">
        <v>0</v>
      </c>
      <c r="W4637">
        <v>0</v>
      </c>
      <c r="X4637">
        <v>0</v>
      </c>
      <c r="Y4637">
        <v>-3.9807824842883699</v>
      </c>
      <c r="Z4637">
        <v>0</v>
      </c>
      <c r="AA4637">
        <v>7.0269078066630604</v>
      </c>
      <c r="AB4637">
        <v>-13.9437256903382</v>
      </c>
      <c r="AC4637">
        <v>0</v>
      </c>
      <c r="AD4637">
        <v>-7.8991984128761903</v>
      </c>
      <c r="AE4637" t="s">
        <v>9309</v>
      </c>
      <c r="AF4637" t="s">
        <v>9310</v>
      </c>
      <c r="AG4637">
        <v>0.27779988824759799</v>
      </c>
      <c r="AH4637">
        <v>-1.0553692602977001</v>
      </c>
      <c r="AI4637">
        <v>-0.115126195915447</v>
      </c>
      <c r="AJ4637">
        <v>14.7549572238617</v>
      </c>
      <c r="AK4637">
        <v>0.39154236420615401</v>
      </c>
      <c r="AL4637">
        <v>0.19228817896922701</v>
      </c>
    </row>
    <row r="4638" spans="1:38" x14ac:dyDescent="0.35">
      <c r="A4638">
        <v>46.350685485597197</v>
      </c>
      <c r="B4638">
        <v>1369.06115595347</v>
      </c>
      <c r="C4638">
        <v>0</v>
      </c>
      <c r="D4638">
        <v>6516.8808343927303</v>
      </c>
      <c r="E4638">
        <v>29.786823240560199</v>
      </c>
      <c r="F4638">
        <v>0</v>
      </c>
      <c r="G4638">
        <v>-52.684810738541501</v>
      </c>
      <c r="H4638">
        <v>-1.1685918505105499</v>
      </c>
      <c r="I4638">
        <v>0.19116833711306599</v>
      </c>
      <c r="J4638">
        <v>3.1342210984918801</v>
      </c>
      <c r="K4638">
        <v>2.2584204338346701</v>
      </c>
      <c r="L4638">
        <v>31.525938099999902</v>
      </c>
      <c r="M4638">
        <v>0</v>
      </c>
      <c r="N4638">
        <v>0</v>
      </c>
      <c r="O4638" t="s">
        <v>38</v>
      </c>
      <c r="P4638">
        <v>0</v>
      </c>
      <c r="Q4638">
        <v>0</v>
      </c>
      <c r="R4638">
        <v>0</v>
      </c>
      <c r="S4638">
        <v>0</v>
      </c>
      <c r="T4638">
        <v>8.0978738579327896</v>
      </c>
      <c r="U4638">
        <v>15.6877189994671</v>
      </c>
      <c r="V4638">
        <v>0</v>
      </c>
      <c r="W4638">
        <v>0</v>
      </c>
      <c r="X4638">
        <v>0</v>
      </c>
      <c r="Y4638">
        <v>-3.9854746298485599</v>
      </c>
      <c r="Z4638">
        <v>0</v>
      </c>
      <c r="AA4638">
        <v>7.0492235738288702</v>
      </c>
      <c r="AB4638">
        <v>-13.6562066204964</v>
      </c>
      <c r="AC4638">
        <v>0</v>
      </c>
      <c r="AD4638">
        <v>-7.7209162762298904</v>
      </c>
      <c r="AE4638" t="s">
        <v>9311</v>
      </c>
      <c r="AF4638" t="s">
        <v>9312</v>
      </c>
      <c r="AG4638">
        <v>0.27201912032700498</v>
      </c>
      <c r="AH4638">
        <v>-1.05622343935093</v>
      </c>
      <c r="AI4638">
        <v>-0.112368411159621</v>
      </c>
      <c r="AJ4638">
        <v>14.447919723136</v>
      </c>
      <c r="AK4638">
        <v>0.39148946138885199</v>
      </c>
      <c r="AL4638">
        <v>0.192552693055737</v>
      </c>
    </row>
    <row r="4639" spans="1:38" x14ac:dyDescent="0.35">
      <c r="A4639">
        <v>46.360685485597202</v>
      </c>
      <c r="B4639">
        <v>1369.3590054199899</v>
      </c>
      <c r="C4639">
        <v>0</v>
      </c>
      <c r="D4639">
        <v>6516.3534956293197</v>
      </c>
      <c r="E4639">
        <v>29.783080281304699</v>
      </c>
      <c r="F4639">
        <v>0</v>
      </c>
      <c r="G4639">
        <v>-52.782934742917199</v>
      </c>
      <c r="H4639">
        <v>-1.16667220382487</v>
      </c>
      <c r="I4639">
        <v>0.192755246390173</v>
      </c>
      <c r="J4639">
        <v>3.1342210984918801</v>
      </c>
      <c r="K4639">
        <v>2.2584204338346701</v>
      </c>
      <c r="L4639">
        <v>31.525938099999902</v>
      </c>
      <c r="M4639">
        <v>0</v>
      </c>
      <c r="N4639">
        <v>0</v>
      </c>
      <c r="O4639" t="s">
        <v>38</v>
      </c>
      <c r="P4639">
        <v>0</v>
      </c>
      <c r="Q4639">
        <v>0</v>
      </c>
      <c r="R4639">
        <v>0</v>
      </c>
      <c r="S4639">
        <v>0</v>
      </c>
      <c r="T4639">
        <v>8.1196437384801499</v>
      </c>
      <c r="U4639">
        <v>15.3457484046474</v>
      </c>
      <c r="V4639">
        <v>0</v>
      </c>
      <c r="W4639">
        <v>0</v>
      </c>
      <c r="X4639">
        <v>0</v>
      </c>
      <c r="Y4639">
        <v>-3.99017533527728</v>
      </c>
      <c r="Z4639">
        <v>0</v>
      </c>
      <c r="AA4639">
        <v>7.0715709169593</v>
      </c>
      <c r="AB4639">
        <v>-13.364939597410499</v>
      </c>
      <c r="AC4639">
        <v>0</v>
      </c>
      <c r="AD4639">
        <v>-7.5412454976819703</v>
      </c>
      <c r="AE4639" t="s">
        <v>9313</v>
      </c>
      <c r="AF4639" t="s">
        <v>9314</v>
      </c>
      <c r="AG4639">
        <v>0.26616513685355903</v>
      </c>
      <c r="AH4639">
        <v>-1.0570740382567001</v>
      </c>
      <c r="AI4639">
        <v>-0.109598165568175</v>
      </c>
      <c r="AJ4639">
        <v>14.1369934794836</v>
      </c>
      <c r="AK4639">
        <v>0.391436536594921</v>
      </c>
      <c r="AL4639">
        <v>0.19281731702539201</v>
      </c>
    </row>
    <row r="4640" spans="1:38" x14ac:dyDescent="0.35">
      <c r="A4640">
        <v>46.3706854855972</v>
      </c>
      <c r="B4640">
        <v>1369.65681776474</v>
      </c>
      <c r="C4640">
        <v>0</v>
      </c>
      <c r="D4640">
        <v>6515.8251758423503</v>
      </c>
      <c r="E4640">
        <v>29.7793990163368</v>
      </c>
      <c r="F4640">
        <v>0</v>
      </c>
      <c r="G4640">
        <v>-52.881015401859599</v>
      </c>
      <c r="H4640">
        <v>-1.1647368613711799</v>
      </c>
      <c r="I4640">
        <v>0.19430741923727399</v>
      </c>
      <c r="J4640">
        <v>3.1342210984918801</v>
      </c>
      <c r="K4640">
        <v>2.2584204338346701</v>
      </c>
      <c r="L4640">
        <v>31.525938099999902</v>
      </c>
      <c r="M4640">
        <v>0</v>
      </c>
      <c r="N4640">
        <v>0</v>
      </c>
      <c r="O4640" t="s">
        <v>38</v>
      </c>
      <c r="P4640">
        <v>0</v>
      </c>
      <c r="Q4640">
        <v>0</v>
      </c>
      <c r="R4640">
        <v>0</v>
      </c>
      <c r="S4640">
        <v>0</v>
      </c>
      <c r="T4640">
        <v>8.1414511739314896</v>
      </c>
      <c r="U4640">
        <v>14.9998707992051</v>
      </c>
      <c r="V4640">
        <v>0</v>
      </c>
      <c r="W4640">
        <v>0</v>
      </c>
      <c r="X4640">
        <v>0</v>
      </c>
      <c r="Y4640">
        <v>-3.9948847242389598</v>
      </c>
      <c r="Z4640">
        <v>0</v>
      </c>
      <c r="AA4640">
        <v>7.0939497642394302</v>
      </c>
      <c r="AB4640">
        <v>-13.069946333444401</v>
      </c>
      <c r="AC4640">
        <v>0</v>
      </c>
      <c r="AD4640">
        <v>-7.3602056244189296</v>
      </c>
      <c r="AE4640" t="s">
        <v>9315</v>
      </c>
      <c r="AF4640" t="s">
        <v>9316</v>
      </c>
      <c r="AG4640">
        <v>0.26023842877751002</v>
      </c>
      <c r="AH4640">
        <v>-1.05792105700828</v>
      </c>
      <c r="AI4640">
        <v>-0.106815804362905</v>
      </c>
      <c r="AJ4640">
        <v>13.8222045690486</v>
      </c>
      <c r="AK4640">
        <v>0.39138358998080403</v>
      </c>
      <c r="AL4640">
        <v>0.19308205009597601</v>
      </c>
    </row>
    <row r="4641" spans="1:38" x14ac:dyDescent="0.35">
      <c r="A4641">
        <v>46.380685485597198</v>
      </c>
      <c r="B4641">
        <v>1369.9545936086099</v>
      </c>
      <c r="C4641">
        <v>0</v>
      </c>
      <c r="D4641">
        <v>6515.2958754667598</v>
      </c>
      <c r="E4641">
        <v>29.775780238400799</v>
      </c>
      <c r="F4641">
        <v>0</v>
      </c>
      <c r="G4641">
        <v>-52.979052417949703</v>
      </c>
      <c r="H4641">
        <v>-1.1627861726530799</v>
      </c>
      <c r="I4641">
        <v>0.19582442830386401</v>
      </c>
      <c r="J4641">
        <v>3.1342210984918801</v>
      </c>
      <c r="K4641">
        <v>2.2584204338346701</v>
      </c>
      <c r="L4641">
        <v>31.525938099999902</v>
      </c>
      <c r="M4641">
        <v>0</v>
      </c>
      <c r="N4641">
        <v>0</v>
      </c>
      <c r="O4641" t="s">
        <v>38</v>
      </c>
      <c r="P4641">
        <v>0</v>
      </c>
      <c r="Q4641">
        <v>0</v>
      </c>
      <c r="R4641">
        <v>0</v>
      </c>
      <c r="S4641">
        <v>0</v>
      </c>
      <c r="T4641">
        <v>8.1632961356424598</v>
      </c>
      <c r="U4641">
        <v>14.650115035648501</v>
      </c>
      <c r="V4641">
        <v>0</v>
      </c>
      <c r="W4641">
        <v>0</v>
      </c>
      <c r="X4641">
        <v>0</v>
      </c>
      <c r="Y4641">
        <v>-3.9996029203960801</v>
      </c>
      <c r="Z4641">
        <v>0</v>
      </c>
      <c r="AA4641">
        <v>7.1163600441064103</v>
      </c>
      <c r="AB4641">
        <v>-12.7712496948448</v>
      </c>
      <c r="AC4641">
        <v>0</v>
      </c>
      <c r="AD4641">
        <v>-7.1778166450293996</v>
      </c>
      <c r="AE4641" t="s">
        <v>9317</v>
      </c>
      <c r="AF4641" t="s">
        <v>9318</v>
      </c>
      <c r="AG4641">
        <v>0.25423951510969101</v>
      </c>
      <c r="AH4641">
        <v>-1.0587644957162501</v>
      </c>
      <c r="AI4641">
        <v>-0.10402167693683601</v>
      </c>
      <c r="AJ4641">
        <v>13.503580558374299</v>
      </c>
      <c r="AK4641">
        <v>0.39133062170245703</v>
      </c>
      <c r="AL4641">
        <v>0.193346891487712</v>
      </c>
    </row>
    <row r="4642" spans="1:38" x14ac:dyDescent="0.35">
      <c r="A4642">
        <v>46.390685485597203</v>
      </c>
      <c r="B4642">
        <v>1370.2523335804201</v>
      </c>
      <c r="C4642">
        <v>0</v>
      </c>
      <c r="D4642">
        <v>6514.7655949404498</v>
      </c>
      <c r="E4642">
        <v>29.772224735199401</v>
      </c>
      <c r="F4642">
        <v>0</v>
      </c>
      <c r="G4642">
        <v>-53.077045498106202</v>
      </c>
      <c r="H4642">
        <v>-1.1608204914321001</v>
      </c>
      <c r="I4642">
        <v>0.19730584938321699</v>
      </c>
      <c r="J4642">
        <v>3.1342210984918801</v>
      </c>
      <c r="K4642">
        <v>2.2584204338346701</v>
      </c>
      <c r="L4642">
        <v>31.525938099999902</v>
      </c>
      <c r="M4642">
        <v>0</v>
      </c>
      <c r="N4642">
        <v>0</v>
      </c>
      <c r="O4642" t="s">
        <v>38</v>
      </c>
      <c r="P4642">
        <v>0</v>
      </c>
      <c r="Q4642">
        <v>0</v>
      </c>
      <c r="R4642">
        <v>0</v>
      </c>
      <c r="S4642">
        <v>0</v>
      </c>
      <c r="T4642">
        <v>8.1851785948663398</v>
      </c>
      <c r="U4642">
        <v>14.2965111912183</v>
      </c>
      <c r="V4642">
        <v>0</v>
      </c>
      <c r="W4642">
        <v>0</v>
      </c>
      <c r="X4642">
        <v>0</v>
      </c>
      <c r="Y4642">
        <v>-4.0043300473719103</v>
      </c>
      <c r="Z4642">
        <v>0</v>
      </c>
      <c r="AA4642">
        <v>7.1388016852671097</v>
      </c>
      <c r="AB4642">
        <v>-12.468873709038</v>
      </c>
      <c r="AC4642">
        <v>0</v>
      </c>
      <c r="AD4642">
        <v>-6.9940989890544101</v>
      </c>
      <c r="AE4642" t="s">
        <v>9319</v>
      </c>
      <c r="AF4642" t="s">
        <v>9320</v>
      </c>
      <c r="AG4642">
        <v>0.24816894306651199</v>
      </c>
      <c r="AH4642">
        <v>-1.0596043546118601</v>
      </c>
      <c r="AI4642">
        <v>-0.101216136820243</v>
      </c>
      <c r="AJ4642">
        <v>13.181150512104301</v>
      </c>
      <c r="AK4642">
        <v>0.39127763191534598</v>
      </c>
      <c r="AL4642">
        <v>0.19361184042326801</v>
      </c>
    </row>
    <row r="4643" spans="1:38" x14ac:dyDescent="0.35">
      <c r="A4643">
        <v>46.400685485597201</v>
      </c>
      <c r="B4643">
        <v>1370.5500383168401</v>
      </c>
      <c r="C4643">
        <v>0</v>
      </c>
      <c r="D4643">
        <v>6514.2343347042197</v>
      </c>
      <c r="E4643">
        <v>29.768733289144699</v>
      </c>
      <c r="F4643">
        <v>0</v>
      </c>
      <c r="G4643">
        <v>-53.174994353679899</v>
      </c>
      <c r="H4643">
        <v>-1.1588401756954201</v>
      </c>
      <c r="I4643">
        <v>0.198751261579098</v>
      </c>
      <c r="J4643">
        <v>3.1342210984918801</v>
      </c>
      <c r="K4643">
        <v>2.2584204338346701</v>
      </c>
      <c r="L4643">
        <v>31.525938099999902</v>
      </c>
      <c r="M4643">
        <v>0</v>
      </c>
      <c r="N4643">
        <v>0</v>
      </c>
      <c r="O4643" t="s">
        <v>38</v>
      </c>
      <c r="P4643">
        <v>0</v>
      </c>
      <c r="Q4643">
        <v>0</v>
      </c>
      <c r="R4643">
        <v>0</v>
      </c>
      <c r="S4643">
        <v>0</v>
      </c>
      <c r="T4643">
        <v>8.2070985227560396</v>
      </c>
      <c r="U4643">
        <v>13.9390905740633</v>
      </c>
      <c r="V4643">
        <v>0</v>
      </c>
      <c r="W4643">
        <v>0</v>
      </c>
      <c r="X4643">
        <v>0</v>
      </c>
      <c r="Y4643">
        <v>-4.00906622871286</v>
      </c>
      <c r="Z4643">
        <v>0</v>
      </c>
      <c r="AA4643">
        <v>7.1612746167158301</v>
      </c>
      <c r="AB4643">
        <v>-12.1628435714966</v>
      </c>
      <c r="AC4643">
        <v>0</v>
      </c>
      <c r="AD4643">
        <v>-6.8090735263503399</v>
      </c>
      <c r="AE4643" t="s">
        <v>9321</v>
      </c>
      <c r="AF4643" t="s">
        <v>9322</v>
      </c>
      <c r="AG4643">
        <v>0.24202728819698499</v>
      </c>
      <c r="AH4643">
        <v>-1.06044063405039</v>
      </c>
      <c r="AI4643">
        <v>-9.8399541645029606E-2</v>
      </c>
      <c r="AJ4643">
        <v>12.854944999729099</v>
      </c>
      <c r="AK4643">
        <v>0.39122462077444498</v>
      </c>
      <c r="AL4643">
        <v>0.19387689612777001</v>
      </c>
    </row>
    <row r="4644" spans="1:38" x14ac:dyDescent="0.35">
      <c r="A4644">
        <v>46.410685485597199</v>
      </c>
      <c r="B4644">
        <v>1370.84770846232</v>
      </c>
      <c r="C4644">
        <v>0</v>
      </c>
      <c r="D4644">
        <v>6513.7020952017401</v>
      </c>
      <c r="E4644">
        <v>29.7653066771074</v>
      </c>
      <c r="F4644">
        <v>0</v>
      </c>
      <c r="G4644">
        <v>-53.272898700548197</v>
      </c>
      <c r="H4644">
        <v>-1.1568455876219299</v>
      </c>
      <c r="I4644">
        <v>0.20016024747317801</v>
      </c>
      <c r="J4644">
        <v>3.1342210984918801</v>
      </c>
      <c r="K4644">
        <v>2.2584204338346701</v>
      </c>
      <c r="L4644">
        <v>31.525938099999902</v>
      </c>
      <c r="M4644">
        <v>0</v>
      </c>
      <c r="N4644">
        <v>0</v>
      </c>
      <c r="O4644" t="s">
        <v>38</v>
      </c>
      <c r="P4644">
        <v>0</v>
      </c>
      <c r="Q4644">
        <v>0</v>
      </c>
      <c r="R4644">
        <v>0</v>
      </c>
      <c r="S4644">
        <v>0</v>
      </c>
      <c r="T4644">
        <v>8.2290558903659807</v>
      </c>
      <c r="U4644">
        <v>13.577885728943301</v>
      </c>
      <c r="V4644">
        <v>0</v>
      </c>
      <c r="W4644">
        <v>0</v>
      </c>
      <c r="X4644">
        <v>0</v>
      </c>
      <c r="Y4644">
        <v>-4.0138115878502703</v>
      </c>
      <c r="Z4644">
        <v>0</v>
      </c>
      <c r="AA4644">
        <v>7.1837787677521003</v>
      </c>
      <c r="AB4644">
        <v>-11.8531856521646</v>
      </c>
      <c r="AC4644">
        <v>0</v>
      </c>
      <c r="AD4644">
        <v>-6.6227615662622101</v>
      </c>
      <c r="AE4644" t="s">
        <v>9323</v>
      </c>
      <c r="AF4644" t="s">
        <v>9324</v>
      </c>
      <c r="AG4644">
        <v>0.23581515449139701</v>
      </c>
      <c r="AH4644">
        <v>-1.0612733345145</v>
      </c>
      <c r="AI4644">
        <v>-9.5572253107431407E-2</v>
      </c>
      <c r="AJ4644">
        <v>12.5249961013581</v>
      </c>
      <c r="AK4644">
        <v>0.39117158843423699</v>
      </c>
      <c r="AL4644">
        <v>0.194142057828812</v>
      </c>
    </row>
    <row r="4645" spans="1:38" x14ac:dyDescent="0.35">
      <c r="A4645">
        <v>46.420685485597197</v>
      </c>
      <c r="B4645">
        <v>1371.14534466907</v>
      </c>
      <c r="C4645">
        <v>0</v>
      </c>
      <c r="D4645">
        <v>6513.1688768795002</v>
      </c>
      <c r="E4645">
        <v>29.761945670165399</v>
      </c>
      <c r="F4645">
        <v>0</v>
      </c>
      <c r="G4645">
        <v>-53.370758259208003</v>
      </c>
      <c r="H4645">
        <v>-1.1548370935466199</v>
      </c>
      <c r="I4645">
        <v>0.20153239329302899</v>
      </c>
      <c r="J4645">
        <v>3.1342210984918801</v>
      </c>
      <c r="K4645">
        <v>2.2584204338346701</v>
      </c>
      <c r="L4645">
        <v>31.525938099999902</v>
      </c>
      <c r="M4645">
        <v>0</v>
      </c>
      <c r="N4645">
        <v>0</v>
      </c>
      <c r="O4645" t="s">
        <v>38</v>
      </c>
      <c r="P4645">
        <v>0</v>
      </c>
      <c r="Q4645">
        <v>0</v>
      </c>
      <c r="R4645">
        <v>0</v>
      </c>
      <c r="S4645">
        <v>0</v>
      </c>
      <c r="T4645">
        <v>8.2510506686541607</v>
      </c>
      <c r="U4645">
        <v>13.212930442449199</v>
      </c>
      <c r="V4645">
        <v>0</v>
      </c>
      <c r="W4645">
        <v>0</v>
      </c>
      <c r="X4645">
        <v>0</v>
      </c>
      <c r="Y4645">
        <v>-4.0185662480619202</v>
      </c>
      <c r="Z4645">
        <v>0</v>
      </c>
      <c r="AA4645">
        <v>7.2063140679986804</v>
      </c>
      <c r="AB4645">
        <v>-11.539927501431899</v>
      </c>
      <c r="AC4645">
        <v>0</v>
      </c>
      <c r="AD4645">
        <v>-6.4351848566065497</v>
      </c>
      <c r="AE4645" t="s">
        <v>9325</v>
      </c>
      <c r="AF4645" t="s">
        <v>9326</v>
      </c>
      <c r="AG4645">
        <v>0.22953317447129201</v>
      </c>
      <c r="AH4645">
        <v>-1.0621024566175701</v>
      </c>
      <c r="AI4645">
        <v>-9.2734636929058395E-2</v>
      </c>
      <c r="AJ4645">
        <v>12.191337412499401</v>
      </c>
      <c r="AK4645">
        <v>0.39111853504870597</v>
      </c>
      <c r="AL4645">
        <v>0.19440732475646699</v>
      </c>
    </row>
    <row r="4646" spans="1:38" x14ac:dyDescent="0.35">
      <c r="A4646">
        <v>46.430685485597202</v>
      </c>
      <c r="B4646">
        <v>1371.44294759696</v>
      </c>
      <c r="C4646">
        <v>0</v>
      </c>
      <c r="D4646">
        <v>6512.6346801867603</v>
      </c>
      <c r="E4646">
        <v>29.758651033350301</v>
      </c>
      <c r="F4646">
        <v>0</v>
      </c>
      <c r="G4646">
        <v>-53.468572754870202</v>
      </c>
      <c r="H4646">
        <v>-1.1528150639232899</v>
      </c>
      <c r="I4646">
        <v>0.20286728908059401</v>
      </c>
      <c r="J4646">
        <v>3.1342210984918801</v>
      </c>
      <c r="K4646">
        <v>2.2584204338346701</v>
      </c>
      <c r="L4646">
        <v>31.525938099999902</v>
      </c>
      <c r="M4646">
        <v>0</v>
      </c>
      <c r="N4646">
        <v>0</v>
      </c>
      <c r="O4646" t="s">
        <v>38</v>
      </c>
      <c r="P4646">
        <v>0</v>
      </c>
      <c r="Q4646">
        <v>0</v>
      </c>
      <c r="R4646">
        <v>0</v>
      </c>
      <c r="S4646">
        <v>0</v>
      </c>
      <c r="T4646">
        <v>8.2730828284841191</v>
      </c>
      <c r="U4646">
        <v>12.8442597477326</v>
      </c>
      <c r="V4646">
        <v>0</v>
      </c>
      <c r="W4646">
        <v>0</v>
      </c>
      <c r="X4646">
        <v>0</v>
      </c>
      <c r="Y4646">
        <v>-4.0233303324329297</v>
      </c>
      <c r="Z4646">
        <v>0</v>
      </c>
      <c r="AA4646">
        <v>7.2288804474194999</v>
      </c>
      <c r="AB4646">
        <v>-11.223097855648399</v>
      </c>
      <c r="AC4646">
        <v>0</v>
      </c>
      <c r="AD4646">
        <v>-6.24636558246194</v>
      </c>
      <c r="AE4646" t="s">
        <v>9327</v>
      </c>
      <c r="AF4646" t="s">
        <v>9328</v>
      </c>
      <c r="AG4646">
        <v>0.223182009260432</v>
      </c>
      <c r="AH4646">
        <v>-1.0629280011070199</v>
      </c>
      <c r="AI4646">
        <v>-8.9887062816263102E-2</v>
      </c>
      <c r="AJ4646">
        <v>11.8540040478279</v>
      </c>
      <c r="AK4646">
        <v>0.39106546077134002</v>
      </c>
      <c r="AL4646">
        <v>0.19467269614329699</v>
      </c>
    </row>
    <row r="4647" spans="1:38" x14ac:dyDescent="0.35">
      <c r="A4647">
        <v>46.4406854855972</v>
      </c>
      <c r="B4647">
        <v>1371.7405179135001</v>
      </c>
      <c r="C4647">
        <v>0</v>
      </c>
      <c r="D4647">
        <v>6512.0995055755102</v>
      </c>
      <c r="E4647">
        <v>29.755423525393599</v>
      </c>
      <c r="F4647">
        <v>0</v>
      </c>
      <c r="G4647">
        <v>-53.566341917552698</v>
      </c>
      <c r="H4647">
        <v>-1.1507798732854999</v>
      </c>
      <c r="I4647">
        <v>0.20416452886102199</v>
      </c>
      <c r="J4647">
        <v>3.1342210984918801</v>
      </c>
      <c r="K4647">
        <v>2.2584204338346701</v>
      </c>
      <c r="L4647">
        <v>31.525938099999902</v>
      </c>
      <c r="M4647">
        <v>0</v>
      </c>
      <c r="N4647">
        <v>0</v>
      </c>
      <c r="O4647" t="s">
        <v>38</v>
      </c>
      <c r="P4647">
        <v>0</v>
      </c>
      <c r="Q4647">
        <v>0</v>
      </c>
      <c r="R4647">
        <v>0</v>
      </c>
      <c r="S4647">
        <v>0</v>
      </c>
      <c r="T4647">
        <v>8.2951523406270908</v>
      </c>
      <c r="U4647">
        <v>12.4719099287346</v>
      </c>
      <c r="V4647">
        <v>0</v>
      </c>
      <c r="W4647">
        <v>0</v>
      </c>
      <c r="X4647">
        <v>0</v>
      </c>
      <c r="Y4647">
        <v>-4.0281039638163403</v>
      </c>
      <c r="Z4647">
        <v>0</v>
      </c>
      <c r="AA4647">
        <v>7.2514778363377896</v>
      </c>
      <c r="AB4647">
        <v>-10.9027266421707</v>
      </c>
      <c r="AC4647">
        <v>0</v>
      </c>
      <c r="AD4647">
        <v>-6.05632636476673</v>
      </c>
      <c r="AE4647" t="s">
        <v>9329</v>
      </c>
      <c r="AF4647" t="s">
        <v>9330</v>
      </c>
      <c r="AG4647">
        <v>0.21676234863643301</v>
      </c>
      <c r="AH4647">
        <v>-1.0637499688676599</v>
      </c>
      <c r="AI4647">
        <v>-8.7029904417835494E-2</v>
      </c>
      <c r="AJ4647">
        <v>11.5130326439287</v>
      </c>
      <c r="AK4647">
        <v>0.39101236575512599</v>
      </c>
      <c r="AL4647">
        <v>0.19493817122436799</v>
      </c>
    </row>
    <row r="4648" spans="1:38" x14ac:dyDescent="0.35">
      <c r="A4648">
        <v>46.450685485597198</v>
      </c>
      <c r="B4648">
        <v>1372.0380562937401</v>
      </c>
      <c r="C4648">
        <v>0</v>
      </c>
      <c r="D4648">
        <v>6511.5633535004099</v>
      </c>
      <c r="E4648">
        <v>29.752263898471099</v>
      </c>
      <c r="F4648">
        <v>0</v>
      </c>
      <c r="G4648">
        <v>-53.664065482173001</v>
      </c>
      <c r="H4648">
        <v>-1.1487319002059799</v>
      </c>
      <c r="I4648">
        <v>0.20542371081174801</v>
      </c>
      <c r="J4648">
        <v>3.1342210984918801</v>
      </c>
      <c r="K4648">
        <v>2.2584204338346701</v>
      </c>
      <c r="L4648">
        <v>31.525938099999902</v>
      </c>
      <c r="M4648">
        <v>0</v>
      </c>
      <c r="N4648">
        <v>0</v>
      </c>
      <c r="O4648" t="s">
        <v>38</v>
      </c>
      <c r="P4648">
        <v>0</v>
      </c>
      <c r="Q4648">
        <v>0</v>
      </c>
      <c r="R4648">
        <v>0</v>
      </c>
      <c r="S4648">
        <v>0</v>
      </c>
      <c r="T4648">
        <v>8.3172591757639793</v>
      </c>
      <c r="U4648">
        <v>12.0959185239072</v>
      </c>
      <c r="V4648">
        <v>0</v>
      </c>
      <c r="W4648">
        <v>0</v>
      </c>
      <c r="X4648">
        <v>0</v>
      </c>
      <c r="Y4648">
        <v>-4.0328872647932803</v>
      </c>
      <c r="Z4648">
        <v>0</v>
      </c>
      <c r="AA4648">
        <v>7.2741061654541603</v>
      </c>
      <c r="AB4648">
        <v>-10.5788449839309</v>
      </c>
      <c r="AC4648">
        <v>0</v>
      </c>
      <c r="AD4648">
        <v>-5.8650902587223701</v>
      </c>
      <c r="AE4648" t="s">
        <v>9331</v>
      </c>
      <c r="AF4648" t="s">
        <v>9332</v>
      </c>
      <c r="AG4648">
        <v>0.21027491106278601</v>
      </c>
      <c r="AH4648">
        <v>-1.0645683609249601</v>
      </c>
      <c r="AI4648">
        <v>-8.4163539281021799E-2</v>
      </c>
      <c r="AJ4648">
        <v>11.168461360997499</v>
      </c>
      <c r="AK4648">
        <v>0.39095925015254701</v>
      </c>
      <c r="AL4648">
        <v>0.195203749237262</v>
      </c>
    </row>
    <row r="4649" spans="1:38" x14ac:dyDescent="0.35">
      <c r="A4649">
        <v>46.460685485597203</v>
      </c>
      <c r="B4649">
        <v>1372.3355634202201</v>
      </c>
      <c r="C4649">
        <v>0</v>
      </c>
      <c r="D4649">
        <v>6511.0262244187297</v>
      </c>
      <c r="E4649">
        <v>29.7491728979473</v>
      </c>
      <c r="F4649">
        <v>0</v>
      </c>
      <c r="G4649">
        <v>-53.761743188641297</v>
      </c>
      <c r="H4649">
        <v>-1.1466715272542001</v>
      </c>
      <c r="I4649">
        <v>0.2066444374317</v>
      </c>
      <c r="J4649">
        <v>3.1342210984918801</v>
      </c>
      <c r="K4649">
        <v>2.2584204338346701</v>
      </c>
      <c r="L4649">
        <v>31.525938099999902</v>
      </c>
      <c r="M4649">
        <v>0</v>
      </c>
      <c r="N4649">
        <v>0</v>
      </c>
      <c r="O4649" t="s">
        <v>38</v>
      </c>
      <c r="P4649">
        <v>0</v>
      </c>
      <c r="Q4649">
        <v>0</v>
      </c>
      <c r="R4649">
        <v>0</v>
      </c>
      <c r="S4649">
        <v>0</v>
      </c>
      <c r="T4649">
        <v>8.3394033044876608</v>
      </c>
      <c r="U4649">
        <v>11.716324329419701</v>
      </c>
      <c r="V4649">
        <v>0</v>
      </c>
      <c r="W4649">
        <v>0</v>
      </c>
      <c r="X4649">
        <v>0</v>
      </c>
      <c r="Y4649">
        <v>-4.03768035763271</v>
      </c>
      <c r="Z4649">
        <v>0</v>
      </c>
      <c r="AA4649">
        <v>7.2967653658649798</v>
      </c>
      <c r="AB4649">
        <v>-10.251485203521201</v>
      </c>
      <c r="AC4649">
        <v>0</v>
      </c>
      <c r="AD4649">
        <v>-5.6726807520023899</v>
      </c>
      <c r="AE4649" t="s">
        <v>9333</v>
      </c>
      <c r="AF4649" t="s">
        <v>9334</v>
      </c>
      <c r="AG4649">
        <v>0.20372044370103201</v>
      </c>
      <c r="AH4649">
        <v>-1.0653831784483301</v>
      </c>
      <c r="AI4649">
        <v>-8.1288348805869104E-2</v>
      </c>
      <c r="AJ4649">
        <v>10.820329883487</v>
      </c>
      <c r="AK4649">
        <v>0.39090611411558202</v>
      </c>
      <c r="AL4649">
        <v>0.195469429422087</v>
      </c>
    </row>
    <row r="4650" spans="1:38" x14ac:dyDescent="0.35">
      <c r="A4650">
        <v>46.470685485597201</v>
      </c>
      <c r="B4650">
        <v>1372.6330399829101</v>
      </c>
      <c r="C4650">
        <v>0</v>
      </c>
      <c r="D4650">
        <v>6510.4881187903502</v>
      </c>
      <c r="E4650">
        <v>29.746151262117898</v>
      </c>
      <c r="F4650">
        <v>0</v>
      </c>
      <c r="G4650">
        <v>-53.859374781952702</v>
      </c>
      <c r="H4650">
        <v>-1.14459914095233</v>
      </c>
      <c r="I4650">
        <v>0.20782631571052801</v>
      </c>
      <c r="J4650">
        <v>3.1342210984918801</v>
      </c>
      <c r="K4650">
        <v>2.2584204338346701</v>
      </c>
      <c r="L4650">
        <v>31.525938099999902</v>
      </c>
      <c r="M4650">
        <v>0</v>
      </c>
      <c r="N4650">
        <v>0</v>
      </c>
      <c r="O4650" t="s">
        <v>38</v>
      </c>
      <c r="P4650">
        <v>0</v>
      </c>
      <c r="Q4650">
        <v>0</v>
      </c>
      <c r="R4650">
        <v>0</v>
      </c>
      <c r="S4650">
        <v>0</v>
      </c>
      <c r="T4650">
        <v>8.3615846973050303</v>
      </c>
      <c r="U4650">
        <v>11.3331674018415</v>
      </c>
      <c r="V4650">
        <v>0</v>
      </c>
      <c r="W4650">
        <v>0</v>
      </c>
      <c r="X4650">
        <v>0</v>
      </c>
      <c r="Y4650">
        <v>-4.0424833642507503</v>
      </c>
      <c r="Z4650">
        <v>0</v>
      </c>
      <c r="AA4650">
        <v>7.3194553690805098</v>
      </c>
      <c r="AB4650">
        <v>-9.9206808267855102</v>
      </c>
      <c r="AC4650">
        <v>0</v>
      </c>
      <c r="AD4650">
        <v>-5.4791217627657796</v>
      </c>
      <c r="AE4650" t="s">
        <v>9335</v>
      </c>
      <c r="AF4650" t="s">
        <v>9336</v>
      </c>
      <c r="AG4650">
        <v>0.19709972240281601</v>
      </c>
      <c r="AH4650">
        <v>-1.06619442275444</v>
      </c>
      <c r="AI4650">
        <v>-7.8404718197893505E-2</v>
      </c>
      <c r="AJ4650">
        <v>10.4686794196855</v>
      </c>
      <c r="AK4650">
        <v>0.39085295779570201</v>
      </c>
      <c r="AL4650">
        <v>0.195735211021489</v>
      </c>
    </row>
    <row r="4651" spans="1:38" x14ac:dyDescent="0.35">
      <c r="A4651">
        <v>46.480685485597199</v>
      </c>
      <c r="B4651">
        <v>1372.9304866791199</v>
      </c>
      <c r="C4651">
        <v>0</v>
      </c>
      <c r="D4651">
        <v>6509.9490370776402</v>
      </c>
      <c r="E4651">
        <v>29.743199721952699</v>
      </c>
      <c r="F4651">
        <v>0</v>
      </c>
      <c r="G4651">
        <v>-53.9569600122786</v>
      </c>
      <c r="H4651">
        <v>-1.1425151317294999</v>
      </c>
      <c r="I4651">
        <v>0.208968957297713</v>
      </c>
      <c r="J4651">
        <v>3.1342210984918801</v>
      </c>
      <c r="K4651">
        <v>2.2584204338346701</v>
      </c>
      <c r="L4651">
        <v>31.525938099999902</v>
      </c>
      <c r="M4651">
        <v>0</v>
      </c>
      <c r="N4651">
        <v>0</v>
      </c>
      <c r="O4651" t="s">
        <v>38</v>
      </c>
      <c r="P4651">
        <v>0</v>
      </c>
      <c r="Q4651">
        <v>0</v>
      </c>
      <c r="R4651">
        <v>0</v>
      </c>
      <c r="S4651">
        <v>0</v>
      </c>
      <c r="T4651">
        <v>8.38380332463929</v>
      </c>
      <c r="U4651">
        <v>10.946489060295599</v>
      </c>
      <c r="V4651">
        <v>0</v>
      </c>
      <c r="W4651">
        <v>0</v>
      </c>
      <c r="X4651">
        <v>0</v>
      </c>
      <c r="Y4651">
        <v>-4.0472964061697398</v>
      </c>
      <c r="Z4651">
        <v>0</v>
      </c>
      <c r="AA4651">
        <v>7.3421761070433504</v>
      </c>
      <c r="AB4651">
        <v>-9.5864665859122304</v>
      </c>
      <c r="AC4651">
        <v>0</v>
      </c>
      <c r="AD4651">
        <v>-5.2844376374749098</v>
      </c>
      <c r="AE4651" t="s">
        <v>9337</v>
      </c>
      <c r="AF4651" t="s">
        <v>9338</v>
      </c>
      <c r="AG4651">
        <v>0.19041355168165999</v>
      </c>
      <c r="AH4651">
        <v>-1.06700209531042</v>
      </c>
      <c r="AI4651">
        <v>-7.5513036419076099E-2</v>
      </c>
      <c r="AJ4651">
        <v>10.113552700216999</v>
      </c>
      <c r="AK4651">
        <v>0.390799781343865</v>
      </c>
      <c r="AL4651">
        <v>0.196001093280671</v>
      </c>
    </row>
    <row r="4652" spans="1:38" x14ac:dyDescent="0.35">
      <c r="A4652">
        <v>46.490685485597197</v>
      </c>
      <c r="B4652">
        <v>1373.2279042134201</v>
      </c>
      <c r="C4652">
        <v>0</v>
      </c>
      <c r="D4652">
        <v>6509.4089797454599</v>
      </c>
      <c r="E4652">
        <v>29.740319000836902</v>
      </c>
      <c r="F4652">
        <v>0</v>
      </c>
      <c r="G4652">
        <v>-54.054498635058302</v>
      </c>
      <c r="H4652">
        <v>-1.14041989387431</v>
      </c>
      <c r="I4652">
        <v>0.21007197867146199</v>
      </c>
      <c r="J4652">
        <v>3.1342210984918801</v>
      </c>
      <c r="K4652">
        <v>2.2584204338346701</v>
      </c>
      <c r="L4652">
        <v>31.525938099999902</v>
      </c>
      <c r="M4652">
        <v>0</v>
      </c>
      <c r="N4652">
        <v>0</v>
      </c>
      <c r="O4652" t="s">
        <v>38</v>
      </c>
      <c r="P4652">
        <v>0</v>
      </c>
      <c r="Q4652">
        <v>0</v>
      </c>
      <c r="R4652">
        <v>0</v>
      </c>
      <c r="S4652">
        <v>0</v>
      </c>
      <c r="T4652">
        <v>8.4060591568321907</v>
      </c>
      <c r="U4652">
        <v>10.556331888077199</v>
      </c>
      <c r="V4652">
        <v>0</v>
      </c>
      <c r="W4652">
        <v>0</v>
      </c>
      <c r="X4652">
        <v>0</v>
      </c>
      <c r="Y4652">
        <v>-4.0521196044768297</v>
      </c>
      <c r="Z4652">
        <v>0</v>
      </c>
      <c r="AA4652">
        <v>7.3649275121467896</v>
      </c>
      <c r="AB4652">
        <v>-9.2488784220204892</v>
      </c>
      <c r="AC4652">
        <v>0</v>
      </c>
      <c r="AD4652">
        <v>-5.0886531485179001</v>
      </c>
      <c r="AE4652" t="s">
        <v>9339</v>
      </c>
      <c r="AF4652" t="s">
        <v>9340</v>
      </c>
      <c r="AG4652">
        <v>0.18366276466425099</v>
      </c>
      <c r="AH4652">
        <v>-1.06780619773712</v>
      </c>
      <c r="AI4652">
        <v>-7.2613696137191194E-2</v>
      </c>
      <c r="AJ4652">
        <v>9.7549939754543598</v>
      </c>
      <c r="AK4652">
        <v>0.390746584910519</v>
      </c>
      <c r="AL4652">
        <v>0.19626707544740099</v>
      </c>
    </row>
    <row r="4653" spans="1:38" x14ac:dyDescent="0.35">
      <c r="A4653">
        <v>46.500685485597202</v>
      </c>
      <c r="B4653">
        <v>1373.52529329758</v>
      </c>
      <c r="C4653">
        <v>0</v>
      </c>
      <c r="D4653">
        <v>6508.8679472610902</v>
      </c>
      <c r="E4653">
        <v>29.737509814312599</v>
      </c>
      <c r="F4653">
        <v>0</v>
      </c>
      <c r="G4653">
        <v>-54.1519904110895</v>
      </c>
      <c r="H4653">
        <v>-1.1383138254857701</v>
      </c>
      <c r="I4653">
        <v>0.21113500130724899</v>
      </c>
      <c r="J4653">
        <v>3.1342210984918801</v>
      </c>
      <c r="K4653">
        <v>2.2584204338346701</v>
      </c>
      <c r="L4653">
        <v>31.525938099999902</v>
      </c>
      <c r="M4653">
        <v>0</v>
      </c>
      <c r="N4653">
        <v>0</v>
      </c>
      <c r="O4653" t="s">
        <v>38</v>
      </c>
      <c r="P4653">
        <v>0</v>
      </c>
      <c r="Q4653">
        <v>0</v>
      </c>
      <c r="R4653">
        <v>0</v>
      </c>
      <c r="S4653">
        <v>0</v>
      </c>
      <c r="T4653">
        <v>8.4283521641463093</v>
      </c>
      <c r="U4653">
        <v>10.1627397337296</v>
      </c>
      <c r="V4653">
        <v>0</v>
      </c>
      <c r="W4653">
        <v>0</v>
      </c>
      <c r="X4653">
        <v>0</v>
      </c>
      <c r="Y4653">
        <v>-4.0569530797822804</v>
      </c>
      <c r="Z4653">
        <v>0</v>
      </c>
      <c r="AA4653">
        <v>7.3877095172532901</v>
      </c>
      <c r="AB4653">
        <v>-8.9079534872339305</v>
      </c>
      <c r="AC4653">
        <v>0</v>
      </c>
      <c r="AD4653">
        <v>-4.8917934916351999</v>
      </c>
      <c r="AE4653" t="s">
        <v>9341</v>
      </c>
      <c r="AF4653" t="s">
        <v>9342</v>
      </c>
      <c r="AG4653">
        <v>0.17684822302109299</v>
      </c>
      <c r="AH4653">
        <v>-1.0686067318123</v>
      </c>
      <c r="AI4653">
        <v>-6.9707093673467793E-2</v>
      </c>
      <c r="AJ4653">
        <v>9.3930490118357408</v>
      </c>
      <c r="AK4653">
        <v>0.39069336864559401</v>
      </c>
      <c r="AL4653">
        <v>0.19653315677202499</v>
      </c>
    </row>
    <row r="4654" spans="1:38" x14ac:dyDescent="0.35">
      <c r="A4654">
        <v>46.5106854855972</v>
      </c>
      <c r="B4654">
        <v>1373.82265465051</v>
      </c>
      <c r="C4654">
        <v>0</v>
      </c>
      <c r="D4654">
        <v>6508.3259400941697</v>
      </c>
      <c r="E4654">
        <v>29.734772869819899</v>
      </c>
      <c r="F4654">
        <v>0</v>
      </c>
      <c r="G4654">
        <v>-54.249435106618698</v>
      </c>
      <c r="H4654">
        <v>-1.13619732842242</v>
      </c>
      <c r="I4654">
        <v>0.21215765184588101</v>
      </c>
      <c r="J4654">
        <v>3.1342210984918801</v>
      </c>
      <c r="K4654">
        <v>2.2584204338346701</v>
      </c>
      <c r="L4654">
        <v>31.525938099999902</v>
      </c>
      <c r="M4654">
        <v>0</v>
      </c>
      <c r="N4654">
        <v>0</v>
      </c>
      <c r="O4654" t="s">
        <v>38</v>
      </c>
      <c r="P4654">
        <v>0</v>
      </c>
      <c r="Q4654">
        <v>0</v>
      </c>
      <c r="R4654">
        <v>0</v>
      </c>
      <c r="S4654">
        <v>0</v>
      </c>
      <c r="T4654">
        <v>8.4506823167673897</v>
      </c>
      <c r="U4654">
        <v>9.76575771157421</v>
      </c>
      <c r="V4654">
        <v>0</v>
      </c>
      <c r="W4654">
        <v>0</v>
      </c>
      <c r="X4654">
        <v>0</v>
      </c>
      <c r="Y4654">
        <v>-4.0617969521774597</v>
      </c>
      <c r="Z4654">
        <v>0</v>
      </c>
      <c r="AA4654">
        <v>7.4105220557128701</v>
      </c>
      <c r="AB4654">
        <v>-8.5637301462365194</v>
      </c>
      <c r="AC4654">
        <v>0</v>
      </c>
      <c r="AD4654">
        <v>-4.6938842831508998</v>
      </c>
      <c r="AE4654" t="s">
        <v>9343</v>
      </c>
      <c r="AF4654" t="s">
        <v>9344</v>
      </c>
      <c r="AG4654">
        <v>0.169970816876407</v>
      </c>
      <c r="AH4654">
        <v>-1.0694036994738301</v>
      </c>
      <c r="AI4654">
        <v>-6.6793628948593295E-2</v>
      </c>
      <c r="AJ4654">
        <v>9.0277650870793806</v>
      </c>
      <c r="AK4654">
        <v>0.39064013269850201</v>
      </c>
      <c r="AL4654">
        <v>0.19679933650748699</v>
      </c>
    </row>
    <row r="4655" spans="1:38" x14ac:dyDescent="0.35">
      <c r="A4655">
        <v>46.520685485597198</v>
      </c>
      <c r="B4655">
        <v>1374.1199889981201</v>
      </c>
      <c r="C4655">
        <v>0</v>
      </c>
      <c r="D4655">
        <v>6507.7829587166598</v>
      </c>
      <c r="E4655">
        <v>29.732108866437098</v>
      </c>
      <c r="F4655">
        <v>0</v>
      </c>
      <c r="G4655">
        <v>-54.346832493430597</v>
      </c>
      <c r="H4655">
        <v>-1.13407080824988</v>
      </c>
      <c r="I4655">
        <v>0.21313956226098399</v>
      </c>
      <c r="J4655">
        <v>3.1342210984918801</v>
      </c>
      <c r="K4655">
        <v>2.2584204338346701</v>
      </c>
      <c r="L4655">
        <v>31.525938099999902</v>
      </c>
      <c r="M4655">
        <v>0</v>
      </c>
      <c r="N4655">
        <v>0</v>
      </c>
      <c r="O4655" t="s">
        <v>38</v>
      </c>
      <c r="P4655">
        <v>0</v>
      </c>
      <c r="Q4655">
        <v>0</v>
      </c>
      <c r="R4655">
        <v>0</v>
      </c>
      <c r="S4655">
        <v>0</v>
      </c>
      <c r="T4655">
        <v>8.4730495848066898</v>
      </c>
      <c r="U4655">
        <v>9.3654322016888596</v>
      </c>
      <c r="V4655">
        <v>0</v>
      </c>
      <c r="W4655">
        <v>0</v>
      </c>
      <c r="X4655">
        <v>0</v>
      </c>
      <c r="Y4655">
        <v>-4.0666513411924496</v>
      </c>
      <c r="Z4655">
        <v>0</v>
      </c>
      <c r="AA4655">
        <v>7.4333650613817204</v>
      </c>
      <c r="AB4655">
        <v>-8.2162479773050396</v>
      </c>
      <c r="AC4655">
        <v>0</v>
      </c>
      <c r="AD4655">
        <v>-4.4949515570094398</v>
      </c>
      <c r="AE4655" t="s">
        <v>9345</v>
      </c>
      <c r="AF4655" t="s">
        <v>9346</v>
      </c>
      <c r="AG4655">
        <v>0.16303146469719701</v>
      </c>
      <c r="AH4655">
        <v>-1.0701971028228101</v>
      </c>
      <c r="AI4655">
        <v>-6.3873705427065497E-2</v>
      </c>
      <c r="AJ4655">
        <v>8.6591909842910599</v>
      </c>
      <c r="AK4655">
        <v>0.39058687721813201</v>
      </c>
      <c r="AL4655">
        <v>0.19706561390933799</v>
      </c>
    </row>
    <row r="4656" spans="1:38" x14ac:dyDescent="0.35">
      <c r="A4656">
        <v>46.530685485597203</v>
      </c>
      <c r="B4656">
        <v>1374.41729707328</v>
      </c>
      <c r="C4656">
        <v>0</v>
      </c>
      <c r="D4656">
        <v>6507.23900360274</v>
      </c>
      <c r="E4656">
        <v>29.729518494621502</v>
      </c>
      <c r="F4656">
        <v>0</v>
      </c>
      <c r="G4656">
        <v>-54.444182348936899</v>
      </c>
      <c r="H4656">
        <v>-1.1319346741866601</v>
      </c>
      <c r="I4656">
        <v>0.21408037002576299</v>
      </c>
      <c r="J4656">
        <v>3.1342210984918801</v>
      </c>
      <c r="K4656">
        <v>2.2584204338346701</v>
      </c>
      <c r="L4656">
        <v>31.525938099999902</v>
      </c>
      <c r="M4656">
        <v>0</v>
      </c>
      <c r="N4656">
        <v>0</v>
      </c>
      <c r="O4656" t="s">
        <v>38</v>
      </c>
      <c r="P4656">
        <v>0</v>
      </c>
      <c r="Q4656">
        <v>0</v>
      </c>
      <c r="R4656">
        <v>0</v>
      </c>
      <c r="S4656">
        <v>0</v>
      </c>
      <c r="T4656">
        <v>8.4954539383034309</v>
      </c>
      <c r="U4656">
        <v>8.96181084933081</v>
      </c>
      <c r="V4656">
        <v>0</v>
      </c>
      <c r="W4656">
        <v>0</v>
      </c>
      <c r="X4656">
        <v>0</v>
      </c>
      <c r="Y4656">
        <v>-4.0715163657534399</v>
      </c>
      <c r="Z4656">
        <v>0</v>
      </c>
      <c r="AA4656">
        <v>7.45623846864068</v>
      </c>
      <c r="AB4656">
        <v>-7.86554777281345</v>
      </c>
      <c r="AC4656">
        <v>0</v>
      </c>
      <c r="AD4656">
        <v>-4.2950217616180701</v>
      </c>
      <c r="AE4656" t="s">
        <v>9347</v>
      </c>
      <c r="AF4656" t="s">
        <v>9348</v>
      </c>
      <c r="AG4656">
        <v>0.15603111316139301</v>
      </c>
      <c r="AH4656">
        <v>-1.0709869441267601</v>
      </c>
      <c r="AI4656">
        <v>-6.0947730059900798E-2</v>
      </c>
      <c r="AJ4656">
        <v>8.2873769849609999</v>
      </c>
      <c r="AK4656">
        <v>0.39053360235284901</v>
      </c>
      <c r="AL4656">
        <v>0.19733198823575099</v>
      </c>
    </row>
    <row r="4657" spans="1:38" x14ac:dyDescent="0.35">
      <c r="A4657">
        <v>46.540685485597201</v>
      </c>
      <c r="B4657">
        <v>1374.7145796157199</v>
      </c>
      <c r="C4657">
        <v>0</v>
      </c>
      <c r="D4657">
        <v>6506.6940752288401</v>
      </c>
      <c r="E4657">
        <v>29.727002435949601</v>
      </c>
      <c r="F4657">
        <v>0</v>
      </c>
      <c r="G4657">
        <v>-54.541484456264698</v>
      </c>
      <c r="H4657">
        <v>-1.12978933904838</v>
      </c>
      <c r="I4657">
        <v>0.21497971827892101</v>
      </c>
      <c r="J4657">
        <v>3.1342210984918801</v>
      </c>
      <c r="K4657">
        <v>2.2584204338346701</v>
      </c>
      <c r="L4657">
        <v>31.525938099999902</v>
      </c>
      <c r="M4657">
        <v>0</v>
      </c>
      <c r="N4657">
        <v>0</v>
      </c>
      <c r="O4657" t="s">
        <v>38</v>
      </c>
      <c r="P4657">
        <v>0</v>
      </c>
      <c r="Q4657">
        <v>0</v>
      </c>
      <c r="R4657">
        <v>0</v>
      </c>
      <c r="S4657">
        <v>0</v>
      </c>
      <c r="T4657">
        <v>8.5178953472271299</v>
      </c>
      <c r="U4657">
        <v>8.5549425637999192</v>
      </c>
      <c r="V4657">
        <v>0</v>
      </c>
      <c r="W4657">
        <v>0</v>
      </c>
      <c r="X4657">
        <v>0</v>
      </c>
      <c r="Y4657">
        <v>-4.0763921441397502</v>
      </c>
      <c r="Z4657">
        <v>0</v>
      </c>
      <c r="AA4657">
        <v>7.4791422124137501</v>
      </c>
      <c r="AB4657">
        <v>-7.5116715392048103</v>
      </c>
      <c r="AC4657">
        <v>0</v>
      </c>
      <c r="AD4657">
        <v>-4.09412175649625</v>
      </c>
      <c r="AE4657" t="s">
        <v>9349</v>
      </c>
      <c r="AF4657" t="s">
        <v>9350</v>
      </c>
      <c r="AG4657">
        <v>0.148970737005057</v>
      </c>
      <c r="AH4657">
        <v>-1.07177322582267</v>
      </c>
      <c r="AI4657">
        <v>-5.8016113225707301E-2</v>
      </c>
      <c r="AJ4657">
        <v>7.9123748608483604</v>
      </c>
      <c r="AK4657">
        <v>0.39048030825049201</v>
      </c>
      <c r="AL4657">
        <v>0.19759845874753901</v>
      </c>
    </row>
    <row r="4658" spans="1:38" x14ac:dyDescent="0.35">
      <c r="A4658">
        <v>46.550685485597199</v>
      </c>
      <c r="B4658">
        <v>1375.0118373719499</v>
      </c>
      <c r="C4658">
        <v>0</v>
      </c>
      <c r="D4658">
        <v>6506.1481740734798</v>
      </c>
      <c r="E4658">
        <v>29.724561362858001</v>
      </c>
      <c r="F4658">
        <v>0</v>
      </c>
      <c r="G4658">
        <v>-54.6387386043437</v>
      </c>
      <c r="H4658">
        <v>-1.1276352191902299</v>
      </c>
      <c r="I4658">
        <v>0.215837255989628</v>
      </c>
      <c r="J4658">
        <v>3.1342210984918801</v>
      </c>
      <c r="K4658">
        <v>2.2584204338346701</v>
      </c>
      <c r="L4658">
        <v>31.525938099999902</v>
      </c>
      <c r="M4658">
        <v>0</v>
      </c>
      <c r="N4658">
        <v>0</v>
      </c>
      <c r="O4658" t="s">
        <v>38</v>
      </c>
      <c r="P4658">
        <v>0</v>
      </c>
      <c r="Q4658">
        <v>0</v>
      </c>
      <c r="R4658">
        <v>0</v>
      </c>
      <c r="S4658">
        <v>0</v>
      </c>
      <c r="T4658">
        <v>8.5403737814801808</v>
      </c>
      <c r="U4658">
        <v>8.1448775167400793</v>
      </c>
      <c r="V4658">
        <v>0</v>
      </c>
      <c r="W4658">
        <v>0</v>
      </c>
      <c r="X4658">
        <v>0</v>
      </c>
      <c r="Y4658">
        <v>-4.0812787939406601</v>
      </c>
      <c r="Z4658">
        <v>0</v>
      </c>
      <c r="AA4658">
        <v>7.5020762281867199</v>
      </c>
      <c r="AB4658">
        <v>-7.1546624964274201</v>
      </c>
      <c r="AC4658">
        <v>0</v>
      </c>
      <c r="AD4658">
        <v>-3.8922788087331299</v>
      </c>
      <c r="AE4658" t="s">
        <v>9351</v>
      </c>
      <c r="AF4658" t="s">
        <v>9352</v>
      </c>
      <c r="AG4658">
        <v>0.141851338848653</v>
      </c>
      <c r="AH4658">
        <v>-1.0725559505200899</v>
      </c>
      <c r="AI4658">
        <v>-5.5079268670135503E-2</v>
      </c>
      <c r="AJ4658">
        <v>7.5342378647536696</v>
      </c>
      <c r="AK4658">
        <v>0.39042699505836598</v>
      </c>
      <c r="AL4658">
        <v>0.197865024708167</v>
      </c>
    </row>
    <row r="4659" spans="1:38" x14ac:dyDescent="0.35">
      <c r="A4659">
        <v>46.560685485597197</v>
      </c>
      <c r="B4659">
        <v>1375.3090710951401</v>
      </c>
      <c r="C4659">
        <v>0</v>
      </c>
      <c r="D4659">
        <v>6505.6013006172998</v>
      </c>
      <c r="E4659">
        <v>29.722195938383599</v>
      </c>
      <c r="F4659">
        <v>0</v>
      </c>
      <c r="G4659">
        <v>-54.735944587993103</v>
      </c>
      <c r="H4659">
        <v>-1.1254727344478701</v>
      </c>
      <c r="I4659">
        <v>0.21665263812138899</v>
      </c>
      <c r="J4659">
        <v>3.1342210984918801</v>
      </c>
      <c r="K4659">
        <v>2.2584204338346701</v>
      </c>
      <c r="L4659">
        <v>31.525938099999902</v>
      </c>
      <c r="M4659">
        <v>0</v>
      </c>
      <c r="N4659">
        <v>0</v>
      </c>
      <c r="O4659" t="s">
        <v>38</v>
      </c>
      <c r="P4659">
        <v>0</v>
      </c>
      <c r="Q4659">
        <v>0</v>
      </c>
      <c r="R4659">
        <v>0</v>
      </c>
      <c r="S4659">
        <v>0</v>
      </c>
      <c r="T4659">
        <v>8.5628892109002894</v>
      </c>
      <c r="U4659">
        <v>7.7316671398755696</v>
      </c>
      <c r="V4659">
        <v>0</v>
      </c>
      <c r="W4659">
        <v>0</v>
      </c>
      <c r="X4659">
        <v>0</v>
      </c>
      <c r="Y4659">
        <v>-4.08617643201194</v>
      </c>
      <c r="Z4659">
        <v>0</v>
      </c>
      <c r="AA4659">
        <v>7.52504045202567</v>
      </c>
      <c r="AB4659">
        <v>-6.7945650768316099</v>
      </c>
      <c r="AC4659">
        <v>0</v>
      </c>
      <c r="AD4659">
        <v>-3.6895205892543701</v>
      </c>
      <c r="AE4659" t="s">
        <v>9353</v>
      </c>
      <c r="AF4659" t="s">
        <v>9354</v>
      </c>
      <c r="AG4659">
        <v>0.13467394900239199</v>
      </c>
      <c r="AH4659">
        <v>-1.07333512100415</v>
      </c>
      <c r="AI4659">
        <v>-5.2137613443717E-2</v>
      </c>
      <c r="AJ4659">
        <v>7.1530207201802503</v>
      </c>
      <c r="AK4659">
        <v>0.39037366292324599</v>
      </c>
      <c r="AL4659">
        <v>0.19813168538376899</v>
      </c>
    </row>
    <row r="4660" spans="1:38" x14ac:dyDescent="0.35">
      <c r="A4660">
        <v>46.570685485597203</v>
      </c>
      <c r="B4660">
        <v>1375.60628154506</v>
      </c>
      <c r="C4660">
        <v>0</v>
      </c>
      <c r="D4660">
        <v>6505.0534553429397</v>
      </c>
      <c r="E4660">
        <v>29.7199068159048</v>
      </c>
      <c r="F4660">
        <v>0</v>
      </c>
      <c r="G4660">
        <v>-54.833102208007404</v>
      </c>
      <c r="H4660">
        <v>-1.1233023080767</v>
      </c>
      <c r="I4660">
        <v>0.21742552579471</v>
      </c>
      <c r="J4660">
        <v>3.1342210984918801</v>
      </c>
      <c r="K4660">
        <v>2.2584204338346701</v>
      </c>
      <c r="L4660">
        <v>31.525938099999902</v>
      </c>
      <c r="M4660">
        <v>0</v>
      </c>
      <c r="N4660">
        <v>0</v>
      </c>
      <c r="O4660" t="s">
        <v>38</v>
      </c>
      <c r="P4660">
        <v>0</v>
      </c>
      <c r="Q4660">
        <v>0</v>
      </c>
      <c r="R4660">
        <v>0</v>
      </c>
      <c r="S4660">
        <v>0</v>
      </c>
      <c r="T4660">
        <v>8.5854416052630302</v>
      </c>
      <c r="U4660">
        <v>7.3153641221809096</v>
      </c>
      <c r="V4660">
        <v>0</v>
      </c>
      <c r="W4660">
        <v>0</v>
      </c>
      <c r="X4660">
        <v>0</v>
      </c>
      <c r="Y4660">
        <v>-4.0910851744321803</v>
      </c>
      <c r="Z4660">
        <v>0</v>
      </c>
      <c r="AA4660">
        <v>7.5480348205955297</v>
      </c>
      <c r="AB4660">
        <v>-6.4314249235249603</v>
      </c>
      <c r="AC4660">
        <v>0</v>
      </c>
      <c r="AD4660">
        <v>-3.48587516890001</v>
      </c>
      <c r="AE4660" t="s">
        <v>9355</v>
      </c>
      <c r="AF4660" t="s">
        <v>9356</v>
      </c>
      <c r="AG4660">
        <v>0.12743962525073699</v>
      </c>
      <c r="AH4660">
        <v>-1.0741107402385901</v>
      </c>
      <c r="AI4660">
        <v>-4.9191567838104702E-2</v>
      </c>
      <c r="AJ4660">
        <v>6.7687796098883304</v>
      </c>
      <c r="AK4660">
        <v>0.39032031199136702</v>
      </c>
      <c r="AL4660">
        <v>0.19839844004316201</v>
      </c>
    </row>
    <row r="4661" spans="1:38" x14ac:dyDescent="0.35">
      <c r="A4661">
        <v>46.580685485597201</v>
      </c>
      <c r="B4661">
        <v>1375.9034694879499</v>
      </c>
      <c r="C4661">
        <v>0</v>
      </c>
      <c r="D4661">
        <v>6504.5046387350003</v>
      </c>
      <c r="E4661">
        <v>29.717694638883</v>
      </c>
      <c r="F4661">
        <v>0</v>
      </c>
      <c r="G4661">
        <v>-54.930211271241099</v>
      </c>
      <c r="H4661">
        <v>-1.1211243666894299</v>
      </c>
      <c r="I4661">
        <v>0.218155586448436</v>
      </c>
      <c r="J4661">
        <v>3.1342210984918801</v>
      </c>
      <c r="K4661">
        <v>2.2584204338346701</v>
      </c>
      <c r="L4661">
        <v>31.525938099999902</v>
      </c>
      <c r="M4661">
        <v>0</v>
      </c>
      <c r="N4661">
        <v>0</v>
      </c>
      <c r="O4661" t="s">
        <v>38</v>
      </c>
      <c r="P4661">
        <v>0</v>
      </c>
      <c r="Q4661">
        <v>0</v>
      </c>
      <c r="R4661">
        <v>0</v>
      </c>
      <c r="S4661">
        <v>0</v>
      </c>
      <c r="T4661">
        <v>8.6080309342844199</v>
      </c>
      <c r="U4661">
        <v>6.89602240648248</v>
      </c>
      <c r="V4661">
        <v>0</v>
      </c>
      <c r="W4661">
        <v>0</v>
      </c>
      <c r="X4661">
        <v>0</v>
      </c>
      <c r="Y4661">
        <v>-4.0960051364588201</v>
      </c>
      <c r="Z4661">
        <v>0</v>
      </c>
      <c r="AA4661">
        <v>7.5710592711786697</v>
      </c>
      <c r="AB4661">
        <v>-6.0652888881834803</v>
      </c>
      <c r="AC4661">
        <v>0</v>
      </c>
      <c r="AD4661">
        <v>-3.2813710143149502</v>
      </c>
      <c r="AE4661" t="s">
        <v>9357</v>
      </c>
      <c r="AF4661" t="s">
        <v>9358</v>
      </c>
      <c r="AG4661">
        <v>0.120149452616146</v>
      </c>
      <c r="AH4661">
        <v>-1.0748828113686999</v>
      </c>
      <c r="AI4661">
        <v>-4.6241555320728198E-2</v>
      </c>
      <c r="AJ4661">
        <v>6.3815721633465001</v>
      </c>
      <c r="AK4661">
        <v>0.39026694240842602</v>
      </c>
      <c r="AL4661">
        <v>0.19866528795786501</v>
      </c>
    </row>
    <row r="4662" spans="1:38" x14ac:dyDescent="0.35">
      <c r="A4662">
        <v>46.590685485597199</v>
      </c>
      <c r="B4662">
        <v>1376.20063569643</v>
      </c>
      <c r="C4662">
        <v>0</v>
      </c>
      <c r="D4662">
        <v>6503.9548512799902</v>
      </c>
      <c r="E4662">
        <v>29.715560040604601</v>
      </c>
      <c r="F4662">
        <v>0</v>
      </c>
      <c r="G4662">
        <v>-55.027271590693204</v>
      </c>
      <c r="H4662">
        <v>-1.1189393401921399</v>
      </c>
      <c r="I4662">
        <v>0.21884249399962299</v>
      </c>
      <c r="J4662">
        <v>3.1342210984918801</v>
      </c>
      <c r="K4662">
        <v>2.2584204338346701</v>
      </c>
      <c r="L4662">
        <v>31.525938099999902</v>
      </c>
      <c r="M4662">
        <v>0</v>
      </c>
      <c r="N4662">
        <v>0</v>
      </c>
      <c r="O4662" t="s">
        <v>38</v>
      </c>
      <c r="P4662">
        <v>0</v>
      </c>
      <c r="Q4662">
        <v>0</v>
      </c>
      <c r="R4662">
        <v>0</v>
      </c>
      <c r="S4662">
        <v>0</v>
      </c>
      <c r="T4662">
        <v>8.6306571676235304</v>
      </c>
      <c r="U4662">
        <v>6.4736971854914298</v>
      </c>
      <c r="V4662">
        <v>0</v>
      </c>
      <c r="W4662">
        <v>0</v>
      </c>
      <c r="X4662">
        <v>0</v>
      </c>
      <c r="Y4662">
        <v>-4.1009364324840796</v>
      </c>
      <c r="Z4662">
        <v>0</v>
      </c>
      <c r="AA4662">
        <v>7.5941137416933699</v>
      </c>
      <c r="AB4662">
        <v>-5.6962050283175696</v>
      </c>
      <c r="AC4662">
        <v>0</v>
      </c>
      <c r="AD4662">
        <v>-3.0760369836543502</v>
      </c>
      <c r="AE4662" t="s">
        <v>9359</v>
      </c>
      <c r="AF4662" t="s">
        <v>9360</v>
      </c>
      <c r="AG4662">
        <v>0.11280454310218101</v>
      </c>
      <c r="AH4662">
        <v>-1.07565133772426</v>
      </c>
      <c r="AI4662">
        <v>-4.3288002467881198E-2</v>
      </c>
      <c r="AJ4662">
        <v>5.9914574430874898</v>
      </c>
      <c r="AK4662">
        <v>0.39021355431957799</v>
      </c>
      <c r="AL4662">
        <v>0.19893222840211</v>
      </c>
    </row>
    <row r="4663" spans="1:38" x14ac:dyDescent="0.35">
      <c r="A4663">
        <v>46.600685485597197</v>
      </c>
      <c r="B4663">
        <v>1376.4977809494301</v>
      </c>
      <c r="C4663">
        <v>0</v>
      </c>
      <c r="D4663">
        <v>6503.4040934662698</v>
      </c>
      <c r="E4663">
        <v>29.7135036439233</v>
      </c>
      <c r="F4663">
        <v>0</v>
      </c>
      <c r="G4663">
        <v>-55.124282985589701</v>
      </c>
      <c r="H4663">
        <v>-1.11674766171869</v>
      </c>
      <c r="I4663">
        <v>0.21948592900184399</v>
      </c>
      <c r="J4663">
        <v>3.1342210984918801</v>
      </c>
      <c r="K4663">
        <v>2.2584204338346701</v>
      </c>
      <c r="L4663">
        <v>31.525938099999902</v>
      </c>
      <c r="M4663">
        <v>0</v>
      </c>
      <c r="N4663">
        <v>0</v>
      </c>
      <c r="O4663" t="s">
        <v>38</v>
      </c>
      <c r="P4663">
        <v>0</v>
      </c>
      <c r="Q4663">
        <v>0</v>
      </c>
      <c r="R4663">
        <v>0</v>
      </c>
      <c r="S4663">
        <v>0</v>
      </c>
      <c r="T4663">
        <v>8.6533202748851199</v>
      </c>
      <c r="U4663">
        <v>6.0484448972681797</v>
      </c>
      <c r="V4663">
        <v>0</v>
      </c>
      <c r="W4663">
        <v>0</v>
      </c>
      <c r="X4663">
        <v>0</v>
      </c>
      <c r="Y4663">
        <v>-4.1058791759906503</v>
      </c>
      <c r="Z4663">
        <v>0</v>
      </c>
      <c r="AA4663">
        <v>7.6171981707123901</v>
      </c>
      <c r="AB4663">
        <v>-5.3242226039920197</v>
      </c>
      <c r="AC4663">
        <v>0</v>
      </c>
      <c r="AD4663">
        <v>-2.86990232210607</v>
      </c>
      <c r="AE4663" t="s">
        <v>9361</v>
      </c>
      <c r="AF4663" t="s">
        <v>9362</v>
      </c>
      <c r="AG4663">
        <v>0.10540603541615599</v>
      </c>
      <c r="AH4663">
        <v>-1.0764163228224299</v>
      </c>
      <c r="AI4663">
        <v>-4.0331338896258E-2</v>
      </c>
      <c r="AJ4663">
        <v>5.5984959299769699</v>
      </c>
      <c r="AK4663">
        <v>0.39016014786942699</v>
      </c>
      <c r="AL4663">
        <v>0.199199260652864</v>
      </c>
    </row>
    <row r="4664" spans="1:38" x14ac:dyDescent="0.35">
      <c r="A4664">
        <v>46.610685485597102</v>
      </c>
      <c r="B4664">
        <v>1376.79490603202</v>
      </c>
      <c r="C4664">
        <v>0</v>
      </c>
      <c r="D4664">
        <v>6502.8523657839396</v>
      </c>
      <c r="E4664">
        <v>29.711526061003799</v>
      </c>
      <c r="F4664">
        <v>0</v>
      </c>
      <c r="G4664">
        <v>-55.2212452814668</v>
      </c>
      <c r="H4664">
        <v>-1.1145497675635501</v>
      </c>
      <c r="I4664">
        <v>0.22008557880180099</v>
      </c>
      <c r="J4664">
        <v>3.1342210984918801</v>
      </c>
      <c r="K4664">
        <v>2.2584204338346701</v>
      </c>
      <c r="L4664">
        <v>31.525938099999902</v>
      </c>
      <c r="M4664">
        <v>0</v>
      </c>
      <c r="N4664">
        <v>0</v>
      </c>
      <c r="O4664" t="s">
        <v>38</v>
      </c>
      <c r="P4664">
        <v>0</v>
      </c>
      <c r="Q4664">
        <v>0</v>
      </c>
      <c r="R4664">
        <v>0</v>
      </c>
      <c r="S4664">
        <v>0</v>
      </c>
      <c r="T4664">
        <v>8.67602022562229</v>
      </c>
      <c r="U4664">
        <v>5.6203232201176903</v>
      </c>
      <c r="V4664">
        <v>0</v>
      </c>
      <c r="W4664">
        <v>0</v>
      </c>
      <c r="X4664">
        <v>0</v>
      </c>
      <c r="Y4664">
        <v>-4.1108334795071801</v>
      </c>
      <c r="Z4664">
        <v>0</v>
      </c>
      <c r="AA4664">
        <v>7.6403124974813696</v>
      </c>
      <c r="AB4664">
        <v>-4.9493920739989896</v>
      </c>
      <c r="AC4664">
        <v>0</v>
      </c>
      <c r="AD4664">
        <v>-2.6629966572322301</v>
      </c>
      <c r="AE4664" t="s">
        <v>9363</v>
      </c>
      <c r="AF4664" t="s">
        <v>9364</v>
      </c>
      <c r="AG4664">
        <v>9.79550946714971E-2</v>
      </c>
      <c r="AH4664">
        <v>-1.0771777703706</v>
      </c>
      <c r="AI4664">
        <v>-3.7371997192953303E-2</v>
      </c>
      <c r="AJ4664">
        <v>5.2027495074046701</v>
      </c>
      <c r="AK4664">
        <v>0.39010672320203099</v>
      </c>
      <c r="AL4664">
        <v>0.19946638398984101</v>
      </c>
    </row>
    <row r="4665" spans="1:38" x14ac:dyDescent="0.35">
      <c r="A4665">
        <v>46.6206854855971</v>
      </c>
      <c r="B4665">
        <v>1377.0920117353701</v>
      </c>
      <c r="C4665">
        <v>0</v>
      </c>
      <c r="D4665">
        <v>6502.2996687248597</v>
      </c>
      <c r="E4665">
        <v>29.7096278930659</v>
      </c>
      <c r="F4665">
        <v>0</v>
      </c>
      <c r="G4665">
        <v>-55.318158310250702</v>
      </c>
      <c r="H4665">
        <v>-1.11234609711313</v>
      </c>
      <c r="I4665">
        <v>0.220641137694113</v>
      </c>
      <c r="J4665">
        <v>3.1342210984918801</v>
      </c>
      <c r="K4665">
        <v>2.2584204338346701</v>
      </c>
      <c r="L4665">
        <v>31.525938099999902</v>
      </c>
      <c r="M4665">
        <v>0</v>
      </c>
      <c r="N4665">
        <v>0</v>
      </c>
      <c r="O4665" t="s">
        <v>38</v>
      </c>
      <c r="P4665">
        <v>0</v>
      </c>
      <c r="Q4665">
        <v>0</v>
      </c>
      <c r="R4665">
        <v>0</v>
      </c>
      <c r="S4665">
        <v>0</v>
      </c>
      <c r="T4665">
        <v>8.6987569893392305</v>
      </c>
      <c r="U4665">
        <v>5.1893910669183398</v>
      </c>
      <c r="V4665">
        <v>0</v>
      </c>
      <c r="W4665">
        <v>0</v>
      </c>
      <c r="X4665">
        <v>0</v>
      </c>
      <c r="Y4665">
        <v>-4.1157994545636498</v>
      </c>
      <c r="Z4665">
        <v>0</v>
      </c>
      <c r="AA4665">
        <v>7.6634566619373299</v>
      </c>
      <c r="AB4665">
        <v>-4.5717650914851298</v>
      </c>
      <c r="AC4665">
        <v>0</v>
      </c>
      <c r="AD4665">
        <v>-2.45534999413317</v>
      </c>
      <c r="AE4665" t="s">
        <v>9365</v>
      </c>
      <c r="AF4665" t="s">
        <v>9366</v>
      </c>
      <c r="AG4665">
        <v>9.0452912070055999E-2</v>
      </c>
      <c r="AH4665">
        <v>-1.0779356842691801</v>
      </c>
      <c r="AI4665">
        <v>-3.4410412843950099E-2</v>
      </c>
      <c r="AJ4665">
        <v>4.8042814444110498</v>
      </c>
      <c r="AK4665">
        <v>0.39005328046089499</v>
      </c>
      <c r="AL4665">
        <v>0.19973359769552301</v>
      </c>
    </row>
    <row r="4666" spans="1:38" x14ac:dyDescent="0.35">
      <c r="A4666">
        <v>46.630685485597098</v>
      </c>
      <c r="B4666">
        <v>1377.3890988565699</v>
      </c>
      <c r="C4666">
        <v>0</v>
      </c>
      <c r="D4666">
        <v>6501.7460027825</v>
      </c>
      <c r="E4666">
        <v>29.7078097301297</v>
      </c>
      <c r="F4666">
        <v>0</v>
      </c>
      <c r="G4666">
        <v>-55.415021910338801</v>
      </c>
      <c r="H4666">
        <v>-1.1101370927755201</v>
      </c>
      <c r="I4666">
        <v>0.22115230707417899</v>
      </c>
      <c r="J4666">
        <v>3.1342210984918801</v>
      </c>
      <c r="K4666">
        <v>2.2584204338346701</v>
      </c>
      <c r="L4666">
        <v>31.525938099999902</v>
      </c>
      <c r="M4666">
        <v>0</v>
      </c>
      <c r="N4666">
        <v>0</v>
      </c>
      <c r="O4666" t="s">
        <v>38</v>
      </c>
      <c r="P4666">
        <v>0</v>
      </c>
      <c r="Q4666">
        <v>0</v>
      </c>
      <c r="R4666">
        <v>0</v>
      </c>
      <c r="S4666">
        <v>0</v>
      </c>
      <c r="T4666">
        <v>8.7215305354938906</v>
      </c>
      <c r="U4666">
        <v>4.7557085788846001</v>
      </c>
      <c r="V4666">
        <v>0</v>
      </c>
      <c r="W4666">
        <v>0</v>
      </c>
      <c r="X4666">
        <v>0</v>
      </c>
      <c r="Y4666">
        <v>-4.1207772116466197</v>
      </c>
      <c r="Z4666">
        <v>0</v>
      </c>
      <c r="AA4666">
        <v>7.6866306047270196</v>
      </c>
      <c r="AB4666">
        <v>-4.1913944990329801</v>
      </c>
      <c r="AC4666">
        <v>0</v>
      </c>
      <c r="AD4666">
        <v>-2.2469927104360301</v>
      </c>
      <c r="AE4666" t="s">
        <v>9367</v>
      </c>
      <c r="AF4666" t="s">
        <v>9368</v>
      </c>
      <c r="AG4666">
        <v>8.2900704564625893E-2</v>
      </c>
      <c r="AH4666">
        <v>-1.0786900686144101</v>
      </c>
      <c r="AI4666">
        <v>-3.1447024161111101E-2</v>
      </c>
      <c r="AJ4666">
        <v>4.40315637776225</v>
      </c>
      <c r="AK4666">
        <v>0.38999981978896497</v>
      </c>
      <c r="AL4666">
        <v>0.20000090105517301</v>
      </c>
    </row>
    <row r="4667" spans="1:38" x14ac:dyDescent="0.35">
      <c r="A4667">
        <v>46.640685485597103</v>
      </c>
      <c r="B4667">
        <v>1377.6861681985799</v>
      </c>
      <c r="C4667">
        <v>0</v>
      </c>
      <c r="D4667">
        <v>6501.1913684519304</v>
      </c>
      <c r="E4667">
        <v>29.7060721507622</v>
      </c>
      <c r="F4667">
        <v>0</v>
      </c>
      <c r="G4667">
        <v>-55.511835926678103</v>
      </c>
      <c r="H4667">
        <v>-1.10792319990869</v>
      </c>
      <c r="I4667">
        <v>0.221618795588995</v>
      </c>
      <c r="J4667">
        <v>3.1342210984918801</v>
      </c>
      <c r="K4667">
        <v>2.2584204338346701</v>
      </c>
      <c r="L4667">
        <v>31.525938099999902</v>
      </c>
      <c r="M4667">
        <v>0</v>
      </c>
      <c r="N4667">
        <v>0</v>
      </c>
      <c r="O4667" t="s">
        <v>38</v>
      </c>
      <c r="P4667">
        <v>0</v>
      </c>
      <c r="Q4667">
        <v>0</v>
      </c>
      <c r="R4667">
        <v>0</v>
      </c>
      <c r="S4667">
        <v>0</v>
      </c>
      <c r="T4667">
        <v>8.7443408335008197</v>
      </c>
      <c r="U4667">
        <v>4.3193371187670504</v>
      </c>
      <c r="V4667">
        <v>0</v>
      </c>
      <c r="W4667">
        <v>0</v>
      </c>
      <c r="X4667">
        <v>0</v>
      </c>
      <c r="Y4667">
        <v>-4.12576686015435</v>
      </c>
      <c r="Z4667">
        <v>0</v>
      </c>
      <c r="AA4667">
        <v>7.7098342672253297</v>
      </c>
      <c r="AB4667">
        <v>-3.80833432319863</v>
      </c>
      <c r="AC4667">
        <v>0</v>
      </c>
      <c r="AD4667">
        <v>-2.0379555511114602</v>
      </c>
      <c r="AE4667" t="s">
        <v>9369</v>
      </c>
      <c r="AF4667" t="s">
        <v>9370</v>
      </c>
      <c r="AG4667">
        <v>7.52997145019592E-2</v>
      </c>
      <c r="AH4667">
        <v>-1.07944092770099</v>
      </c>
      <c r="AI4667">
        <v>-2.8482272207698198E-2</v>
      </c>
      <c r="AJ4667">
        <v>3.9994402929894299</v>
      </c>
      <c r="AK4667">
        <v>0.38994634132862899</v>
      </c>
      <c r="AL4667">
        <v>0.20026829335685301</v>
      </c>
    </row>
    <row r="4668" spans="1:38" x14ac:dyDescent="0.35">
      <c r="A4668">
        <v>46.650685485597101</v>
      </c>
      <c r="B4668">
        <v>1377.98322057009</v>
      </c>
      <c r="C4668">
        <v>0</v>
      </c>
      <c r="D4668">
        <v>6500.6357662297396</v>
      </c>
      <c r="E4668">
        <v>29.704415721824599</v>
      </c>
      <c r="F4668">
        <v>0</v>
      </c>
      <c r="G4668">
        <v>-55.6086002108432</v>
      </c>
      <c r="H4668">
        <v>-1.1057048667473</v>
      </c>
      <c r="I4668">
        <v>0.22204031928580101</v>
      </c>
      <c r="J4668">
        <v>3.1342210984918801</v>
      </c>
      <c r="K4668">
        <v>2.2584204338346701</v>
      </c>
      <c r="L4668">
        <v>31.525938099999902</v>
      </c>
      <c r="M4668">
        <v>0</v>
      </c>
      <c r="N4668">
        <v>0</v>
      </c>
      <c r="O4668" t="s">
        <v>38</v>
      </c>
      <c r="P4668">
        <v>0</v>
      </c>
      <c r="Q4668">
        <v>0</v>
      </c>
      <c r="R4668">
        <v>0</v>
      </c>
      <c r="S4668">
        <v>0</v>
      </c>
      <c r="T4668">
        <v>8.7671878527339206</v>
      </c>
      <c r="U4668">
        <v>3.8803392634915101</v>
      </c>
      <c r="V4668">
        <v>0</v>
      </c>
      <c r="W4668">
        <v>0</v>
      </c>
      <c r="X4668">
        <v>0</v>
      </c>
      <c r="Y4668">
        <v>-4.13076850835174</v>
      </c>
      <c r="Z4668">
        <v>0</v>
      </c>
      <c r="AA4668">
        <v>7.7330675915534801</v>
      </c>
      <c r="AB4668">
        <v>-3.4226397685070098</v>
      </c>
      <c r="AC4668">
        <v>0</v>
      </c>
      <c r="AD4668">
        <v>-1.82826962312131</v>
      </c>
      <c r="AE4668" t="s">
        <v>9371</v>
      </c>
      <c r="AF4668" t="s">
        <v>9372</v>
      </c>
      <c r="AG4668">
        <v>6.7651209246600494E-2</v>
      </c>
      <c r="AH4668">
        <v>-1.0801882660248601</v>
      </c>
      <c r="AI4668">
        <v>-2.55166007224405E-2</v>
      </c>
      <c r="AJ4668">
        <v>3.5932005044092699</v>
      </c>
      <c r="AK4668">
        <v>0.38989284522171103</v>
      </c>
      <c r="AL4668">
        <v>0.200535773891444</v>
      </c>
    </row>
    <row r="4669" spans="1:38" x14ac:dyDescent="0.35">
      <c r="A4669">
        <v>46.660685485597099</v>
      </c>
      <c r="B4669">
        <v>1378.2802567853701</v>
      </c>
      <c r="C4669">
        <v>0</v>
      </c>
      <c r="D4669">
        <v>6500.0791966139604</v>
      </c>
      <c r="E4669">
        <v>29.702840998221699</v>
      </c>
      <c r="F4669">
        <v>0</v>
      </c>
      <c r="G4669">
        <v>-55.705314621112997</v>
      </c>
      <c r="H4669">
        <v>-1.1034825443279099</v>
      </c>
      <c r="I4669">
        <v>0.22241660175846301</v>
      </c>
      <c r="J4669">
        <v>3.1342210984918801</v>
      </c>
      <c r="K4669">
        <v>2.2584204338346701</v>
      </c>
      <c r="L4669">
        <v>31.525938099999902</v>
      </c>
      <c r="M4669">
        <v>0</v>
      </c>
      <c r="N4669">
        <v>0</v>
      </c>
      <c r="O4669" t="s">
        <v>38</v>
      </c>
      <c r="P4669">
        <v>0</v>
      </c>
      <c r="Q4669">
        <v>0</v>
      </c>
      <c r="R4669">
        <v>0</v>
      </c>
      <c r="S4669">
        <v>0</v>
      </c>
      <c r="T4669">
        <v>8.7900715625292793</v>
      </c>
      <c r="U4669">
        <v>3.4387787962419898</v>
      </c>
      <c r="V4669">
        <v>0</v>
      </c>
      <c r="W4669">
        <v>0</v>
      </c>
      <c r="X4669">
        <v>0</v>
      </c>
      <c r="Y4669">
        <v>-4.1357822633253303</v>
      </c>
      <c r="Z4669">
        <v>0</v>
      </c>
      <c r="AA4669">
        <v>7.7563305205973201</v>
      </c>
      <c r="AB4669">
        <v>-3.0343672109081101</v>
      </c>
      <c r="AC4669">
        <v>0</v>
      </c>
      <c r="AD4669">
        <v>-1.61796638990099</v>
      </c>
      <c r="AE4669" t="s">
        <v>9373</v>
      </c>
      <c r="AF4669" t="s">
        <v>9374</v>
      </c>
      <c r="AG4669">
        <v>5.9956480785904299E-2</v>
      </c>
      <c r="AH4669">
        <v>-1.0809320882857401</v>
      </c>
      <c r="AI4669">
        <v>-2.2550456042175201E-2</v>
      </c>
      <c r="AJ4669">
        <v>3.1845056341449101</v>
      </c>
      <c r="AK4669">
        <v>0.38983933160946699</v>
      </c>
      <c r="AL4669">
        <v>0.200803341952661</v>
      </c>
    </row>
    <row r="4670" spans="1:38" x14ac:dyDescent="0.35">
      <c r="A4670">
        <v>46.670685485597097</v>
      </c>
      <c r="B4670">
        <v>1378.57727766421</v>
      </c>
      <c r="C4670">
        <v>0</v>
      </c>
      <c r="D4670">
        <v>6499.5216601040202</v>
      </c>
      <c r="E4670">
        <v>29.701348522651902</v>
      </c>
      <c r="F4670">
        <v>0</v>
      </c>
      <c r="G4670">
        <v>-55.8019790225459</v>
      </c>
      <c r="H4670">
        <v>-1.1012566864127999</v>
      </c>
      <c r="I4670">
        <v>0.22274737429146399</v>
      </c>
      <c r="J4670">
        <v>3.1342210984918801</v>
      </c>
      <c r="K4670">
        <v>2.2584204338346701</v>
      </c>
      <c r="L4670">
        <v>31.525938099999902</v>
      </c>
      <c r="M4670">
        <v>0</v>
      </c>
      <c r="N4670">
        <v>0</v>
      </c>
      <c r="O4670" t="s">
        <v>38</v>
      </c>
      <c r="P4670">
        <v>0</v>
      </c>
      <c r="Q4670">
        <v>0</v>
      </c>
      <c r="R4670">
        <v>0</v>
      </c>
      <c r="S4670">
        <v>0</v>
      </c>
      <c r="T4670">
        <v>8.8129919321880603</v>
      </c>
      <c r="U4670">
        <v>2.9947206979908199</v>
      </c>
      <c r="V4670">
        <v>0</v>
      </c>
      <c r="W4670">
        <v>0</v>
      </c>
      <c r="X4670">
        <v>0</v>
      </c>
      <c r="Y4670">
        <v>-4.1408082309380898</v>
      </c>
      <c r="Z4670">
        <v>0</v>
      </c>
      <c r="AA4670">
        <v>7.7796229980254896</v>
      </c>
      <c r="AB4670">
        <v>-2.6435741906968899</v>
      </c>
      <c r="AC4670">
        <v>0</v>
      </c>
      <c r="AD4670">
        <v>-1.40707766568013</v>
      </c>
      <c r="AE4670" t="s">
        <v>9375</v>
      </c>
      <c r="AF4670" t="s">
        <v>9376</v>
      </c>
      <c r="AG4670">
        <v>5.2216845316619097E-2</v>
      </c>
      <c r="AH4670">
        <v>-1.0816723993897199</v>
      </c>
      <c r="AI4670">
        <v>-1.9584287023087101E-2</v>
      </c>
      <c r="AJ4670">
        <v>2.77342559016807</v>
      </c>
      <c r="AK4670">
        <v>0.389785800632585</v>
      </c>
      <c r="AL4670">
        <v>0.201070996837072</v>
      </c>
    </row>
    <row r="4671" spans="1:38" x14ac:dyDescent="0.35">
      <c r="A4671">
        <v>46.680685485597103</v>
      </c>
      <c r="B4671">
        <v>1378.87428403175</v>
      </c>
      <c r="C4671">
        <v>0</v>
      </c>
      <c r="D4671">
        <v>6498.9631572006401</v>
      </c>
      <c r="E4671">
        <v>29.699938825359499</v>
      </c>
      <c r="F4671">
        <v>0</v>
      </c>
      <c r="G4671">
        <v>-55.898593287054602</v>
      </c>
      <c r="H4671">
        <v>-1.0990277494123799</v>
      </c>
      <c r="I4671">
        <v>0.22303237600140999</v>
      </c>
      <c r="J4671">
        <v>3.1342210984918801</v>
      </c>
      <c r="K4671">
        <v>2.2584204338346701</v>
      </c>
      <c r="L4671">
        <v>31.525938099999902</v>
      </c>
      <c r="M4671">
        <v>0</v>
      </c>
      <c r="N4671">
        <v>0</v>
      </c>
      <c r="O4671" t="s">
        <v>38</v>
      </c>
      <c r="P4671">
        <v>0</v>
      </c>
      <c r="Q4671">
        <v>0</v>
      </c>
      <c r="R4671">
        <v>0</v>
      </c>
      <c r="S4671">
        <v>0</v>
      </c>
      <c r="T4671">
        <v>8.8359489309793204</v>
      </c>
      <c r="U4671">
        <v>2.5482311384812699</v>
      </c>
      <c r="V4671">
        <v>0</v>
      </c>
      <c r="W4671">
        <v>0</v>
      </c>
      <c r="X4671">
        <v>0</v>
      </c>
      <c r="Y4671">
        <v>-4.1458465157842701</v>
      </c>
      <c r="Z4671">
        <v>0</v>
      </c>
      <c r="AA4671">
        <v>7.8029449683074201</v>
      </c>
      <c r="AB4671">
        <v>-2.2503194049009601</v>
      </c>
      <c r="AC4671">
        <v>0</v>
      </c>
      <c r="AD4671">
        <v>-1.1956356096452201</v>
      </c>
      <c r="AE4671" t="s">
        <v>9377</v>
      </c>
      <c r="AF4671" t="s">
        <v>9378</v>
      </c>
      <c r="AG4671">
        <v>4.4433642813462897E-2</v>
      </c>
      <c r="AH4671">
        <v>-1.0824092044518101</v>
      </c>
      <c r="AI4671">
        <v>-1.66185449605715E-2</v>
      </c>
      <c r="AJ4671">
        <v>2.3600315433843999</v>
      </c>
      <c r="AK4671">
        <v>0.38973225243117698</v>
      </c>
      <c r="AL4671">
        <v>0.20133873784411499</v>
      </c>
    </row>
    <row r="4672" spans="1:38" x14ac:dyDescent="0.35">
      <c r="A4672">
        <v>46.690685485597101</v>
      </c>
      <c r="B4672">
        <v>1379.1712767183801</v>
      </c>
      <c r="C4672">
        <v>0</v>
      </c>
      <c r="D4672">
        <v>6498.4036884058096</v>
      </c>
      <c r="E4672">
        <v>29.698612423888498</v>
      </c>
      <c r="F4672">
        <v>0</v>
      </c>
      <c r="G4672">
        <v>-55.995157293478698</v>
      </c>
      <c r="H4672">
        <v>-1.09679619230613</v>
      </c>
      <c r="I4672">
        <v>0.22327135397593401</v>
      </c>
      <c r="J4672">
        <v>3.1342210984918801</v>
      </c>
      <c r="K4672">
        <v>2.2584204338346701</v>
      </c>
      <c r="L4672">
        <v>31.525938099999902</v>
      </c>
      <c r="M4672">
        <v>0</v>
      </c>
      <c r="N4672">
        <v>0</v>
      </c>
      <c r="O4672" t="s">
        <v>38</v>
      </c>
      <c r="P4672">
        <v>0</v>
      </c>
      <c r="Q4672">
        <v>0</v>
      </c>
      <c r="R4672">
        <v>0</v>
      </c>
      <c r="S4672">
        <v>0</v>
      </c>
      <c r="T4672">
        <v>8.8589425281430305</v>
      </c>
      <c r="U4672">
        <v>2.0993774666676099</v>
      </c>
      <c r="V4672">
        <v>0</v>
      </c>
      <c r="W4672">
        <v>0</v>
      </c>
      <c r="X4672">
        <v>0</v>
      </c>
      <c r="Y4672">
        <v>-4.1508972211441204</v>
      </c>
      <c r="Z4672">
        <v>0</v>
      </c>
      <c r="AA4672">
        <v>7.8262963767314098</v>
      </c>
      <c r="AB4672">
        <v>-1.8546626991400399</v>
      </c>
      <c r="AC4672">
        <v>0</v>
      </c>
      <c r="AD4672">
        <v>-0.98367271994819405</v>
      </c>
      <c r="AE4672" t="s">
        <v>9379</v>
      </c>
      <c r="AF4672" t="s">
        <v>9380</v>
      </c>
      <c r="AG4672">
        <v>3.6608236580138197E-2</v>
      </c>
      <c r="AH4672">
        <v>-1.0831425087983799</v>
      </c>
      <c r="AI4672">
        <v>-1.3653683507746499E-2</v>
      </c>
      <c r="AJ4672">
        <v>1.9443959037864</v>
      </c>
      <c r="AK4672">
        <v>0.38967868714477599</v>
      </c>
      <c r="AL4672">
        <v>0.20160656427611601</v>
      </c>
    </row>
    <row r="4673" spans="1:38" x14ac:dyDescent="0.35">
      <c r="A4673">
        <v>46.700685485597099</v>
      </c>
      <c r="B4673">
        <v>1379.4682565595699</v>
      </c>
      <c r="C4673">
        <v>0</v>
      </c>
      <c r="D4673">
        <v>6497.8432542226801</v>
      </c>
      <c r="E4673">
        <v>29.697369822837501</v>
      </c>
      <c r="F4673">
        <v>0</v>
      </c>
      <c r="G4673">
        <v>-56.091670927656203</v>
      </c>
      <c r="H4673">
        <v>-1.0945624765622499</v>
      </c>
      <c r="I4673">
        <v>0.22346406340990399</v>
      </c>
      <c r="J4673">
        <v>3.1342210984918801</v>
      </c>
      <c r="K4673">
        <v>2.2584204338346701</v>
      </c>
      <c r="L4673">
        <v>31.525938099999902</v>
      </c>
      <c r="M4673">
        <v>0</v>
      </c>
      <c r="N4673">
        <v>0</v>
      </c>
      <c r="O4673" t="s">
        <v>38</v>
      </c>
      <c r="P4673">
        <v>0</v>
      </c>
      <c r="Q4673">
        <v>0</v>
      </c>
      <c r="R4673">
        <v>0</v>
      </c>
      <c r="S4673">
        <v>0</v>
      </c>
      <c r="T4673">
        <v>8.8819726928929104</v>
      </c>
      <c r="U4673">
        <v>1.6482282006191</v>
      </c>
      <c r="V4673">
        <v>0</v>
      </c>
      <c r="W4673">
        <v>0</v>
      </c>
      <c r="X4673">
        <v>0</v>
      </c>
      <c r="Y4673">
        <v>-4.1559604489386999</v>
      </c>
      <c r="Z4673">
        <v>0</v>
      </c>
      <c r="AA4673">
        <v>7.8496771694224803</v>
      </c>
      <c r="AB4673">
        <v>-1.4566650589627099</v>
      </c>
      <c r="AC4673">
        <v>0</v>
      </c>
      <c r="AD4673">
        <v>-0.77122182756534896</v>
      </c>
      <c r="AE4673" t="s">
        <v>9381</v>
      </c>
      <c r="AF4673" t="s">
        <v>9382</v>
      </c>
      <c r="AG4673">
        <v>2.8742012783280001E-2</v>
      </c>
      <c r="AH4673">
        <v>-1.0838723179695999</v>
      </c>
      <c r="AI4673">
        <v>-1.0690158592644401E-2</v>
      </c>
      <c r="AJ4673">
        <v>1.5265922956995599</v>
      </c>
      <c r="AK4673">
        <v>0.38962510491233698</v>
      </c>
      <c r="AL4673">
        <v>0.20187447543831</v>
      </c>
    </row>
    <row r="4674" spans="1:38" x14ac:dyDescent="0.35">
      <c r="A4674">
        <v>46.710685485597097</v>
      </c>
      <c r="B4674">
        <v>1379.76522439581</v>
      </c>
      <c r="C4674">
        <v>0</v>
      </c>
      <c r="D4674">
        <v>6497.2818551555201</v>
      </c>
      <c r="E4674">
        <v>29.696211513618099</v>
      </c>
      <c r="F4674">
        <v>0</v>
      </c>
      <c r="G4674">
        <v>-56.188134082494301</v>
      </c>
      <c r="H4674">
        <v>-1.0923270660558799</v>
      </c>
      <c r="I4674">
        <v>0.22361026773883599</v>
      </c>
      <c r="J4674">
        <v>3.1342210984918801</v>
      </c>
      <c r="K4674">
        <v>2.2584204338346701</v>
      </c>
      <c r="L4674">
        <v>31.525938099999902</v>
      </c>
      <c r="M4674">
        <v>0</v>
      </c>
      <c r="N4674">
        <v>0</v>
      </c>
      <c r="O4674" t="s">
        <v>38</v>
      </c>
      <c r="P4674">
        <v>0</v>
      </c>
      <c r="Q4674">
        <v>0</v>
      </c>
      <c r="R4674">
        <v>0</v>
      </c>
      <c r="S4674">
        <v>0</v>
      </c>
      <c r="T4674">
        <v>8.9050393944194894</v>
      </c>
      <c r="U4674">
        <v>1.1948530168939699</v>
      </c>
      <c r="V4674">
        <v>0</v>
      </c>
      <c r="W4674">
        <v>0</v>
      </c>
      <c r="X4674">
        <v>0</v>
      </c>
      <c r="Y4674">
        <v>-4.1610362996846</v>
      </c>
      <c r="Z4674">
        <v>0</v>
      </c>
      <c r="AA4674">
        <v>7.8730872933602196</v>
      </c>
      <c r="AB4674">
        <v>-1.05638860066539</v>
      </c>
      <c r="AC4674">
        <v>0</v>
      </c>
      <c r="AD4674">
        <v>-0.55831609001069205</v>
      </c>
      <c r="AE4674" t="s">
        <v>9383</v>
      </c>
      <c r="AF4674" t="s">
        <v>9384</v>
      </c>
      <c r="AG4674">
        <v>2.08363799698385E-2</v>
      </c>
      <c r="AH4674">
        <v>-1.08459863772177</v>
      </c>
      <c r="AI4674">
        <v>-7.7284283341090198E-3</v>
      </c>
      <c r="AJ4674">
        <v>1.10669553214895</v>
      </c>
      <c r="AK4674">
        <v>0.389571505872228</v>
      </c>
      <c r="AL4674">
        <v>0.20214247063885499</v>
      </c>
    </row>
    <row r="4675" spans="1:38" x14ac:dyDescent="0.35">
      <c r="A4675">
        <v>46.720685485597102</v>
      </c>
      <c r="B4675">
        <v>1380.0621810724101</v>
      </c>
      <c r="C4675">
        <v>0</v>
      </c>
      <c r="D4675">
        <v>6496.7194917096303</v>
      </c>
      <c r="E4675">
        <v>29.695137974213502</v>
      </c>
      <c r="F4675">
        <v>0</v>
      </c>
      <c r="G4675">
        <v>-56.284546658038103</v>
      </c>
      <c r="H4675">
        <v>-1.0900904269860801</v>
      </c>
      <c r="I4675">
        <v>0.223709738769412</v>
      </c>
      <c r="J4675">
        <v>3.1342210984918801</v>
      </c>
      <c r="K4675">
        <v>2.2584204338346701</v>
      </c>
      <c r="L4675">
        <v>31.525938099999902</v>
      </c>
      <c r="M4675">
        <v>0</v>
      </c>
      <c r="N4675">
        <v>0</v>
      </c>
      <c r="O4675" t="s">
        <v>38</v>
      </c>
      <c r="P4675">
        <v>0</v>
      </c>
      <c r="Q4675">
        <v>0</v>
      </c>
      <c r="R4675">
        <v>0</v>
      </c>
      <c r="S4675">
        <v>0</v>
      </c>
      <c r="T4675">
        <v>8.9281426018930503</v>
      </c>
      <c r="U4675">
        <v>0.73932273939128401</v>
      </c>
      <c r="V4675">
        <v>0</v>
      </c>
      <c r="W4675">
        <v>0</v>
      </c>
      <c r="X4675">
        <v>0</v>
      </c>
      <c r="Y4675">
        <v>-4.1661248724487203</v>
      </c>
      <c r="Z4675">
        <v>0</v>
      </c>
      <c r="AA4675">
        <v>7.8965266963964504</v>
      </c>
      <c r="AB4675">
        <v>-0.65389656160043397</v>
      </c>
      <c r="AC4675">
        <v>0</v>
      </c>
      <c r="AD4675">
        <v>-0.34498898490844698</v>
      </c>
      <c r="AE4675" t="s">
        <v>9385</v>
      </c>
      <c r="AF4675" t="s">
        <v>9386</v>
      </c>
      <c r="AG4675">
        <v>1.28927685684569E-2</v>
      </c>
      <c r="AH4675">
        <v>-1.08532147402964</v>
      </c>
      <c r="AI4675">
        <v>-4.7689529564316404E-3</v>
      </c>
      <c r="AJ4675">
        <v>0.68478158837551595</v>
      </c>
      <c r="AK4675">
        <v>0.38951789016222899</v>
      </c>
      <c r="AL4675">
        <v>0.20241054918885401</v>
      </c>
    </row>
    <row r="4676" spans="1:38" x14ac:dyDescent="0.35">
      <c r="A4676">
        <v>46.7306854855971</v>
      </c>
      <c r="B4676">
        <v>1380.35912743941</v>
      </c>
      <c r="C4676">
        <v>0</v>
      </c>
      <c r="D4676">
        <v>6496.1561643912601</v>
      </c>
      <c r="E4676">
        <v>29.6941496689406</v>
      </c>
      <c r="F4676">
        <v>0</v>
      </c>
      <c r="G4676">
        <v>-56.380908561538199</v>
      </c>
      <c r="H4676">
        <v>-1.08785302779143</v>
      </c>
      <c r="I4676">
        <v>0.22376225680700501</v>
      </c>
      <c r="J4676">
        <v>3.1342210984918801</v>
      </c>
      <c r="K4676">
        <v>2.2584204338346701</v>
      </c>
      <c r="L4676">
        <v>31.525938099999902</v>
      </c>
      <c r="M4676">
        <v>0</v>
      </c>
      <c r="N4676">
        <v>0</v>
      </c>
      <c r="O4676" t="s">
        <v>38</v>
      </c>
      <c r="P4676">
        <v>0</v>
      </c>
      <c r="Q4676">
        <v>0</v>
      </c>
      <c r="R4676">
        <v>0</v>
      </c>
      <c r="S4676">
        <v>0</v>
      </c>
      <c r="T4676">
        <v>8.9512822844666999</v>
      </c>
      <c r="U4676">
        <v>0.28170932768743601</v>
      </c>
      <c r="V4676">
        <v>0</v>
      </c>
      <c r="W4676">
        <v>0</v>
      </c>
      <c r="X4676">
        <v>0</v>
      </c>
      <c r="Y4676">
        <v>-4.1712262648031198</v>
      </c>
      <c r="Z4676">
        <v>0</v>
      </c>
      <c r="AA4676">
        <v>7.9199953272728596</v>
      </c>
      <c r="AB4676">
        <v>-0.24925328997895599</v>
      </c>
      <c r="AC4676">
        <v>0</v>
      </c>
      <c r="AD4676">
        <v>-0.131274303429016</v>
      </c>
      <c r="AE4676" t="s">
        <v>9387</v>
      </c>
      <c r="AF4676" t="s">
        <v>9388</v>
      </c>
      <c r="AG4676">
        <v>4.9126303753979899E-3</v>
      </c>
      <c r="AH4676">
        <v>-1.0860408330886799</v>
      </c>
      <c r="AI4676">
        <v>-1.81219470275073E-3</v>
      </c>
      <c r="AJ4676">
        <v>0.26092757453176402</v>
      </c>
      <c r="AK4676">
        <v>0.38946425791952499</v>
      </c>
      <c r="AL4676">
        <v>0.20267871040237201</v>
      </c>
    </row>
    <row r="4677" spans="1:38" x14ac:dyDescent="0.35">
      <c r="A4677">
        <v>46.740685485597098</v>
      </c>
      <c r="B4677">
        <v>1380.6560643513999</v>
      </c>
      <c r="C4677">
        <v>0</v>
      </c>
      <c r="D4677">
        <v>6495.5918737075899</v>
      </c>
      <c r="E4677">
        <v>29.693247048213799</v>
      </c>
      <c r="F4677">
        <v>0</v>
      </c>
      <c r="G4677">
        <v>-56.477219707516902</v>
      </c>
      <c r="H4677">
        <v>-1.0856153390644601</v>
      </c>
      <c r="I4677">
        <v>0.22376761078014301</v>
      </c>
      <c r="J4677">
        <v>3.1342210984918801</v>
      </c>
      <c r="K4677">
        <v>2.2584204338346701</v>
      </c>
      <c r="L4677">
        <v>31.525938099999902</v>
      </c>
      <c r="M4677">
        <v>0</v>
      </c>
      <c r="N4677">
        <v>0</v>
      </c>
      <c r="O4677" t="s">
        <v>38</v>
      </c>
      <c r="P4677">
        <v>0</v>
      </c>
      <c r="Q4677">
        <v>0</v>
      </c>
      <c r="R4677">
        <v>0</v>
      </c>
      <c r="S4677">
        <v>0</v>
      </c>
      <c r="T4677">
        <v>8.9744584112793593</v>
      </c>
      <c r="U4677">
        <v>0.177914135133172</v>
      </c>
      <c r="V4677">
        <v>0</v>
      </c>
      <c r="W4677">
        <v>0</v>
      </c>
      <c r="X4677">
        <v>0</v>
      </c>
      <c r="Y4677">
        <v>-4.1763405727798402</v>
      </c>
      <c r="Z4677">
        <v>0</v>
      </c>
      <c r="AA4677">
        <v>7.9434931356384801</v>
      </c>
      <c r="AB4677">
        <v>0.157475765823059</v>
      </c>
      <c r="AC4677">
        <v>0</v>
      </c>
      <c r="AD4677">
        <v>8.2793856406292193E-2</v>
      </c>
      <c r="AE4677" t="s">
        <v>9389</v>
      </c>
      <c r="AF4677" t="s">
        <v>9390</v>
      </c>
      <c r="AG4677">
        <v>-3.1025619743576898E-3</v>
      </c>
      <c r="AH4677">
        <v>-1.0867567213172</v>
      </c>
      <c r="AI4677">
        <v>1.14138225274573E-3</v>
      </c>
      <c r="AJ4677">
        <v>-0.16478829241006199</v>
      </c>
      <c r="AK4677">
        <v>0.38941060928070798</v>
      </c>
      <c r="AL4677">
        <v>0.20294695359645501</v>
      </c>
    </row>
    <row r="4678" spans="1:38" x14ac:dyDescent="0.35">
      <c r="A4678">
        <v>46.750685485597103</v>
      </c>
      <c r="B4678">
        <v>1380.95299266744</v>
      </c>
      <c r="C4678">
        <v>0</v>
      </c>
      <c r="D4678">
        <v>6495.02662016657</v>
      </c>
      <c r="E4678">
        <v>29.692430548310799</v>
      </c>
      <c r="F4678">
        <v>0</v>
      </c>
      <c r="G4678">
        <v>-56.5734800178329</v>
      </c>
      <c r="H4678">
        <v>-1.0833778334647799</v>
      </c>
      <c r="I4678">
        <v>0.22372559836179701</v>
      </c>
      <c r="J4678">
        <v>3.1342210984918801</v>
      </c>
      <c r="K4678">
        <v>2.2584204338346701</v>
      </c>
      <c r="L4678">
        <v>31.525938099999902</v>
      </c>
      <c r="M4678">
        <v>0</v>
      </c>
      <c r="N4678">
        <v>0</v>
      </c>
      <c r="O4678" t="s">
        <v>38</v>
      </c>
      <c r="P4678">
        <v>0</v>
      </c>
      <c r="Q4678">
        <v>0</v>
      </c>
      <c r="R4678">
        <v>0</v>
      </c>
      <c r="S4678">
        <v>0</v>
      </c>
      <c r="T4678">
        <v>8.9976709514589199</v>
      </c>
      <c r="U4678">
        <v>0.63947345514558496</v>
      </c>
      <c r="V4678">
        <v>0</v>
      </c>
      <c r="W4678">
        <v>0</v>
      </c>
      <c r="X4678">
        <v>0</v>
      </c>
      <c r="Y4678">
        <v>-4.1814678908259202</v>
      </c>
      <c r="Z4678">
        <v>0</v>
      </c>
      <c r="AA4678">
        <v>7.9670200720670596</v>
      </c>
      <c r="AB4678">
        <v>0.566224068448833</v>
      </c>
      <c r="AC4678">
        <v>0</v>
      </c>
      <c r="AD4678">
        <v>0.29718109654734598</v>
      </c>
      <c r="AE4678" t="s">
        <v>9391</v>
      </c>
      <c r="AF4678" t="s">
        <v>9392</v>
      </c>
      <c r="AG4678">
        <v>-1.11513155502318E-2</v>
      </c>
      <c r="AH4678">
        <v>-1.0874691453585701</v>
      </c>
      <c r="AI4678">
        <v>4.09131189379041E-3</v>
      </c>
      <c r="AJ4678">
        <v>-0.59228671750510598</v>
      </c>
      <c r="AK4678">
        <v>0.38935694438176899</v>
      </c>
      <c r="AL4678">
        <v>0.20321527809115</v>
      </c>
    </row>
    <row r="4679" spans="1:38" x14ac:dyDescent="0.35">
      <c r="A4679">
        <v>46.760685485597101</v>
      </c>
      <c r="B4679">
        <v>1381.2499132508501</v>
      </c>
      <c r="C4679">
        <v>0</v>
      </c>
      <c r="D4679">
        <v>6494.4604042769197</v>
      </c>
      <c r="E4679">
        <v>29.691700591141998</v>
      </c>
      <c r="F4679">
        <v>0</v>
      </c>
      <c r="G4679">
        <v>-56.6696894217446</v>
      </c>
      <c r="H4679">
        <v>-1.0811409856310701</v>
      </c>
      <c r="I4679">
        <v>0.22363602608743499</v>
      </c>
      <c r="J4679">
        <v>3.1342210984918801</v>
      </c>
      <c r="K4679">
        <v>2.2584204338346701</v>
      </c>
      <c r="L4679">
        <v>31.525938099999902</v>
      </c>
      <c r="M4679">
        <v>0</v>
      </c>
      <c r="N4679">
        <v>0</v>
      </c>
      <c r="O4679" t="s">
        <v>38</v>
      </c>
      <c r="P4679">
        <v>0</v>
      </c>
      <c r="Q4679">
        <v>0</v>
      </c>
      <c r="R4679">
        <v>0</v>
      </c>
      <c r="S4679">
        <v>0</v>
      </c>
      <c r="T4679">
        <v>9.0209198741252798</v>
      </c>
      <c r="U4679">
        <v>1.10289334073935</v>
      </c>
      <c r="V4679">
        <v>0</v>
      </c>
      <c r="W4679">
        <v>0</v>
      </c>
      <c r="X4679">
        <v>0</v>
      </c>
      <c r="Y4679">
        <v>-4.1866083117583397</v>
      </c>
      <c r="Z4679">
        <v>0</v>
      </c>
      <c r="AA4679">
        <v>7.9905760880742696</v>
      </c>
      <c r="AB4679">
        <v>0.97692400322564399</v>
      </c>
      <c r="AC4679">
        <v>0</v>
      </c>
      <c r="AD4679">
        <v>0.51185272585851904</v>
      </c>
      <c r="AE4679" t="s">
        <v>9393</v>
      </c>
      <c r="AF4679" t="s">
        <v>9394</v>
      </c>
      <c r="AG4679">
        <v>-1.9232117682714999E-2</v>
      </c>
      <c r="AH4679">
        <v>-1.0881781120832099</v>
      </c>
      <c r="AI4679">
        <v>7.0371264521391598E-3</v>
      </c>
      <c r="AJ4679">
        <v>-1.0214873574024399</v>
      </c>
      <c r="AK4679">
        <v>0.38930326335809501</v>
      </c>
      <c r="AL4679">
        <v>0.20348368320952301</v>
      </c>
    </row>
    <row r="4680" spans="1:38" x14ac:dyDescent="0.35">
      <c r="A4680">
        <v>46.770685485597099</v>
      </c>
      <c r="B4680">
        <v>1381.5468269691</v>
      </c>
      <c r="C4680">
        <v>0</v>
      </c>
      <c r="D4680">
        <v>6493.8932265480298</v>
      </c>
      <c r="E4680">
        <v>29.691057584020701</v>
      </c>
      <c r="F4680">
        <v>0</v>
      </c>
      <c r="G4680">
        <v>-56.7658478559716</v>
      </c>
      <c r="H4680">
        <v>-1.0789052720918499</v>
      </c>
      <c r="I4680">
        <v>0.22349870946974901</v>
      </c>
      <c r="J4680">
        <v>3.1342210984918801</v>
      </c>
      <c r="K4680">
        <v>2.2584204338346701</v>
      </c>
      <c r="L4680">
        <v>31.525938099999902</v>
      </c>
      <c r="M4680">
        <v>0</v>
      </c>
      <c r="N4680">
        <v>0</v>
      </c>
      <c r="O4680" t="s">
        <v>38</v>
      </c>
      <c r="P4680">
        <v>0</v>
      </c>
      <c r="Q4680">
        <v>0</v>
      </c>
      <c r="R4680">
        <v>0</v>
      </c>
      <c r="S4680">
        <v>0</v>
      </c>
      <c r="T4680">
        <v>9.0442051483935106</v>
      </c>
      <c r="U4680">
        <v>1.56809741625234</v>
      </c>
      <c r="V4680">
        <v>0</v>
      </c>
      <c r="W4680">
        <v>0</v>
      </c>
      <c r="X4680">
        <v>0</v>
      </c>
      <c r="Y4680">
        <v>-4.1917619267192796</v>
      </c>
      <c r="Z4680">
        <v>0</v>
      </c>
      <c r="AA4680">
        <v>8.0141611361348595</v>
      </c>
      <c r="AB4680">
        <v>1.3895068903026</v>
      </c>
      <c r="AC4680">
        <v>0</v>
      </c>
      <c r="AD4680">
        <v>0.72677376717853504</v>
      </c>
      <c r="AE4680" t="s">
        <v>9395</v>
      </c>
      <c r="AF4680" t="s">
        <v>9396</v>
      </c>
      <c r="AG4680">
        <v>-2.73434365329151E-2</v>
      </c>
      <c r="AH4680">
        <v>-1.08888362859063</v>
      </c>
      <c r="AI4680">
        <v>9.9783564987789806E-3</v>
      </c>
      <c r="AJ4680">
        <v>-1.4523088505959001</v>
      </c>
      <c r="AK4680">
        <v>0.389249566344464</v>
      </c>
      <c r="AL4680">
        <v>0.203752168277678</v>
      </c>
    </row>
    <row r="4681" spans="1:38" x14ac:dyDescent="0.35">
      <c r="A4681">
        <v>46.780685485597097</v>
      </c>
      <c r="B4681">
        <v>1381.8437346936701</v>
      </c>
      <c r="C4681">
        <v>0</v>
      </c>
      <c r="D4681">
        <v>6493.3250874898904</v>
      </c>
      <c r="E4681">
        <v>29.690501919438098</v>
      </c>
      <c r="F4681">
        <v>0</v>
      </c>
      <c r="G4681">
        <v>-56.861955264755402</v>
      </c>
      <c r="H4681">
        <v>-1.07667117117517</v>
      </c>
      <c r="I4681">
        <v>0.223313473109994</v>
      </c>
      <c r="J4681">
        <v>3.1342210984918801</v>
      </c>
      <c r="K4681">
        <v>2.2584204338346701</v>
      </c>
      <c r="L4681">
        <v>31.525938099999902</v>
      </c>
      <c r="M4681">
        <v>0</v>
      </c>
      <c r="N4681">
        <v>0</v>
      </c>
      <c r="O4681" t="s">
        <v>38</v>
      </c>
      <c r="P4681">
        <v>0</v>
      </c>
      <c r="Q4681">
        <v>0</v>
      </c>
      <c r="R4681">
        <v>0</v>
      </c>
      <c r="S4681">
        <v>0</v>
      </c>
      <c r="T4681">
        <v>9.0675267433769893</v>
      </c>
      <c r="U4681">
        <v>2.0350082360719699</v>
      </c>
      <c r="V4681">
        <v>0</v>
      </c>
      <c r="W4681">
        <v>0</v>
      </c>
      <c r="X4681">
        <v>0</v>
      </c>
      <c r="Y4681">
        <v>-4.1969288251312804</v>
      </c>
      <c r="Z4681">
        <v>0</v>
      </c>
      <c r="AA4681">
        <v>8.0377751696995698</v>
      </c>
      <c r="AB4681">
        <v>1.8039029972512299</v>
      </c>
      <c r="AC4681">
        <v>0</v>
      </c>
      <c r="AD4681">
        <v>0.94190896449115302</v>
      </c>
      <c r="AE4681" t="s">
        <v>9397</v>
      </c>
      <c r="AF4681" t="s">
        <v>9398</v>
      </c>
      <c r="AG4681">
        <v>-3.5483721674270399E-2</v>
      </c>
      <c r="AH4681">
        <v>-1.08958570221137</v>
      </c>
      <c r="AI4681">
        <v>1.29145310362015E-2</v>
      </c>
      <c r="AJ4681">
        <v>-1.88466884832089</v>
      </c>
      <c r="AK4681">
        <v>0.38919585347504398</v>
      </c>
      <c r="AL4681">
        <v>0.20402073262477699</v>
      </c>
    </row>
    <row r="4682" spans="1:38" x14ac:dyDescent="0.35">
      <c r="A4682">
        <v>46.790685485597102</v>
      </c>
      <c r="B4682">
        <v>1382.1406372998899</v>
      </c>
      <c r="C4682">
        <v>0</v>
      </c>
      <c r="D4682">
        <v>6492.7559876129899</v>
      </c>
      <c r="E4682">
        <v>29.690033974839</v>
      </c>
      <c r="F4682">
        <v>0</v>
      </c>
      <c r="G4682">
        <v>-56.958011599917498</v>
      </c>
      <c r="H4682">
        <v>-1.0744391629171699</v>
      </c>
      <c r="I4682">
        <v>0.223080150805857</v>
      </c>
      <c r="J4682">
        <v>3.1342210984918801</v>
      </c>
      <c r="K4682">
        <v>2.2584204338346701</v>
      </c>
      <c r="L4682">
        <v>31.525938099999902</v>
      </c>
      <c r="M4682">
        <v>0</v>
      </c>
      <c r="N4682">
        <v>0</v>
      </c>
      <c r="O4682" t="s">
        <v>38</v>
      </c>
      <c r="P4682">
        <v>0</v>
      </c>
      <c r="Q4682">
        <v>0</v>
      </c>
      <c r="R4682">
        <v>0</v>
      </c>
      <c r="S4682">
        <v>0</v>
      </c>
      <c r="T4682">
        <v>9.0908846281905795</v>
      </c>
      <c r="U4682">
        <v>2.5035472991931802</v>
      </c>
      <c r="V4682">
        <v>0</v>
      </c>
      <c r="W4682">
        <v>0</v>
      </c>
      <c r="X4682">
        <v>0</v>
      </c>
      <c r="Y4682">
        <v>-4.20210909465274</v>
      </c>
      <c r="Z4682">
        <v>0</v>
      </c>
      <c r="AA4682">
        <v>8.06141814321205</v>
      </c>
      <c r="AB4682">
        <v>2.22004155211927</v>
      </c>
      <c r="AC4682">
        <v>0</v>
      </c>
      <c r="AD4682">
        <v>1.1572227902013199</v>
      </c>
      <c r="AE4682" t="s">
        <v>9399</v>
      </c>
      <c r="AF4682" t="s">
        <v>9400</v>
      </c>
      <c r="AG4682">
        <v>-4.3651404685701903E-2</v>
      </c>
      <c r="AH4682">
        <v>-1.09028434050888</v>
      </c>
      <c r="AI4682">
        <v>1.5845177591708101E-2</v>
      </c>
      <c r="AJ4682">
        <v>-2.31848404605892</v>
      </c>
      <c r="AK4682">
        <v>0.38914212488338801</v>
      </c>
      <c r="AL4682">
        <v>0.20428937558305901</v>
      </c>
    </row>
    <row r="4683" spans="1:38" x14ac:dyDescent="0.35">
      <c r="A4683">
        <v>46.8006854855971</v>
      </c>
      <c r="B4683">
        <v>1382.4375356667799</v>
      </c>
      <c r="C4683">
        <v>0</v>
      </c>
      <c r="D4683">
        <v>6492.1859274282697</v>
      </c>
      <c r="E4683">
        <v>29.689654112401701</v>
      </c>
      <c r="F4683">
        <v>0</v>
      </c>
      <c r="G4683">
        <v>-57.054016820916701</v>
      </c>
      <c r="H4683">
        <v>-1.07220972896959</v>
      </c>
      <c r="I4683">
        <v>0.222798585655795</v>
      </c>
      <c r="J4683">
        <v>3.1342210984918801</v>
      </c>
      <c r="K4683">
        <v>2.2584204338346701</v>
      </c>
      <c r="L4683">
        <v>31.525938099999902</v>
      </c>
      <c r="M4683">
        <v>0</v>
      </c>
      <c r="N4683">
        <v>0</v>
      </c>
      <c r="O4683" t="s">
        <v>38</v>
      </c>
      <c r="P4683">
        <v>0</v>
      </c>
      <c r="Q4683">
        <v>0</v>
      </c>
      <c r="R4683">
        <v>0</v>
      </c>
      <c r="S4683">
        <v>0</v>
      </c>
      <c r="T4683">
        <v>9.1142787719537992</v>
      </c>
      <c r="U4683">
        <v>2.9736350642219902</v>
      </c>
      <c r="V4683">
        <v>0</v>
      </c>
      <c r="W4683">
        <v>0</v>
      </c>
      <c r="X4683">
        <v>0</v>
      </c>
      <c r="Y4683">
        <v>-4.2073028211334398</v>
      </c>
      <c r="Z4683">
        <v>0</v>
      </c>
      <c r="AA4683">
        <v>8.0850900121254199</v>
      </c>
      <c r="AB4683">
        <v>2.6378507569275702</v>
      </c>
      <c r="AC4683">
        <v>0</v>
      </c>
      <c r="AD4683">
        <v>1.3726794525114701</v>
      </c>
      <c r="AE4683" t="s">
        <v>9401</v>
      </c>
      <c r="AF4683" t="s">
        <v>9402</v>
      </c>
      <c r="AG4683">
        <v>-5.1844899755461797E-2</v>
      </c>
      <c r="AH4683">
        <v>-1.0909795512813001</v>
      </c>
      <c r="AI4683">
        <v>1.8769822311712699E-2</v>
      </c>
      <c r="AJ4683">
        <v>-2.75367021561014</v>
      </c>
      <c r="AK4683">
        <v>0.38908838070242802</v>
      </c>
      <c r="AL4683">
        <v>0.204558096487859</v>
      </c>
    </row>
    <row r="4684" spans="1:38" x14ac:dyDescent="0.35">
      <c r="A4684">
        <v>46.810685485597098</v>
      </c>
      <c r="B4684">
        <v>1382.7344306769</v>
      </c>
      <c r="C4684">
        <v>0</v>
      </c>
      <c r="D4684">
        <v>6491.6149074470604</v>
      </c>
      <c r="E4684">
        <v>29.689362678820199</v>
      </c>
      <c r="F4684">
        <v>0</v>
      </c>
      <c r="G4684">
        <v>-57.149970894904698</v>
      </c>
      <c r="H4684">
        <v>-1.0699833525062601</v>
      </c>
      <c r="I4684">
        <v>0.22246863015978999</v>
      </c>
      <c r="J4684">
        <v>3.1342210984918801</v>
      </c>
      <c r="K4684">
        <v>2.2584204338346701</v>
      </c>
      <c r="L4684">
        <v>31.525938099999902</v>
      </c>
      <c r="M4684">
        <v>0</v>
      </c>
      <c r="N4684">
        <v>0</v>
      </c>
      <c r="O4684" t="s">
        <v>38</v>
      </c>
      <c r="P4684">
        <v>0</v>
      </c>
      <c r="Q4684">
        <v>0</v>
      </c>
      <c r="R4684">
        <v>0</v>
      </c>
      <c r="S4684">
        <v>0</v>
      </c>
      <c r="T4684">
        <v>9.1377091437940994</v>
      </c>
      <c r="U4684">
        <v>3.4451909648124399</v>
      </c>
      <c r="V4684">
        <v>0</v>
      </c>
      <c r="W4684">
        <v>0</v>
      </c>
      <c r="X4684">
        <v>0</v>
      </c>
      <c r="Y4684">
        <v>-4.2125100885703102</v>
      </c>
      <c r="Z4684">
        <v>0</v>
      </c>
      <c r="AA4684">
        <v>8.1087907329189193</v>
      </c>
      <c r="AB4684">
        <v>3.0572578015990102</v>
      </c>
      <c r="AC4684">
        <v>0</v>
      </c>
      <c r="AD4684">
        <v>1.5882429028921501</v>
      </c>
      <c r="AE4684" t="s">
        <v>9403</v>
      </c>
      <c r="AF4684" t="s">
        <v>9404</v>
      </c>
      <c r="AG4684">
        <v>-6.0062604294898798E-2</v>
      </c>
      <c r="AH4684">
        <v>-1.09167134256327</v>
      </c>
      <c r="AI4684">
        <v>2.1687990057003701E-2</v>
      </c>
      <c r="AJ4684">
        <v>-3.19014223769266</v>
      </c>
      <c r="AK4684">
        <v>0.38903462106447401</v>
      </c>
      <c r="AL4684">
        <v>0.20482689467762799</v>
      </c>
    </row>
    <row r="4685" spans="1:38" x14ac:dyDescent="0.35">
      <c r="A4685">
        <v>46.820685485597103</v>
      </c>
      <c r="B4685">
        <v>1383.03132321622</v>
      </c>
      <c r="C4685">
        <v>0</v>
      </c>
      <c r="D4685">
        <v>6491.0429281809502</v>
      </c>
      <c r="E4685">
        <v>29.689160005089899</v>
      </c>
      <c r="F4685">
        <v>0</v>
      </c>
      <c r="G4685">
        <v>-57.245873796780103</v>
      </c>
      <c r="H4685">
        <v>-1.0677605181286201</v>
      </c>
      <c r="I4685">
        <v>0.22209014631644899</v>
      </c>
      <c r="J4685">
        <v>3.1342210984918801</v>
      </c>
      <c r="K4685">
        <v>2.2584204338346701</v>
      </c>
      <c r="L4685">
        <v>31.525938099999902</v>
      </c>
      <c r="M4685">
        <v>0</v>
      </c>
      <c r="N4685">
        <v>0</v>
      </c>
      <c r="O4685" t="s">
        <v>38</v>
      </c>
      <c r="P4685">
        <v>0</v>
      </c>
      <c r="Q4685">
        <v>0</v>
      </c>
      <c r="R4685">
        <v>0</v>
      </c>
      <c r="S4685">
        <v>0</v>
      </c>
      <c r="T4685">
        <v>9.1611757128500297</v>
      </c>
      <c r="U4685">
        <v>3.9181334255247799</v>
      </c>
      <c r="V4685">
        <v>0</v>
      </c>
      <c r="W4685">
        <v>0</v>
      </c>
      <c r="X4685">
        <v>0</v>
      </c>
      <c r="Y4685">
        <v>-4.2177309790633801</v>
      </c>
      <c r="Z4685">
        <v>0</v>
      </c>
      <c r="AA4685">
        <v>8.1325202631141504</v>
      </c>
      <c r="AB4685">
        <v>3.47818887830852</v>
      </c>
      <c r="AC4685">
        <v>0</v>
      </c>
      <c r="AD4685">
        <v>1.8038768436413299</v>
      </c>
      <c r="AE4685" t="s">
        <v>9405</v>
      </c>
      <c r="AF4685" t="s">
        <v>9406</v>
      </c>
      <c r="AG4685">
        <v>-6.8302899561359307E-2</v>
      </c>
      <c r="AH4685">
        <v>-1.0923597226275501</v>
      </c>
      <c r="AI4685">
        <v>2.4599204498929099E-2</v>
      </c>
      <c r="AJ4685">
        <v>-3.6278141350270698</v>
      </c>
      <c r="AK4685">
        <v>0.38898084610120898</v>
      </c>
      <c r="AL4685">
        <v>0.205095769493952</v>
      </c>
    </row>
    <row r="4686" spans="1:38" x14ac:dyDescent="0.35">
      <c r="A4686">
        <v>46.830685485597101</v>
      </c>
      <c r="B4686">
        <v>1383.3282141739201</v>
      </c>
      <c r="C4686">
        <v>0</v>
      </c>
      <c r="D4686">
        <v>6490.4699901417598</v>
      </c>
      <c r="E4686">
        <v>29.689046406295901</v>
      </c>
      <c r="F4686">
        <v>0</v>
      </c>
      <c r="G4686">
        <v>-57.341725509240099</v>
      </c>
      <c r="H4686">
        <v>-1.0655417117702</v>
      </c>
      <c r="I4686">
        <v>0.22166300571640901</v>
      </c>
      <c r="J4686">
        <v>3.1342210984918801</v>
      </c>
      <c r="K4686">
        <v>2.2584204338346701</v>
      </c>
      <c r="L4686">
        <v>31.525938099999902</v>
      </c>
      <c r="M4686">
        <v>0</v>
      </c>
      <c r="N4686">
        <v>0</v>
      </c>
      <c r="O4686" t="s">
        <v>38</v>
      </c>
      <c r="P4686">
        <v>0</v>
      </c>
      <c r="Q4686">
        <v>0</v>
      </c>
      <c r="R4686">
        <v>0</v>
      </c>
      <c r="S4686">
        <v>0</v>
      </c>
      <c r="T4686">
        <v>9.1846784482745498</v>
      </c>
      <c r="U4686">
        <v>4.3923798780919299</v>
      </c>
      <c r="V4686">
        <v>0</v>
      </c>
      <c r="W4686">
        <v>0</v>
      </c>
      <c r="X4686">
        <v>0</v>
      </c>
      <c r="Y4686">
        <v>-4.2229655727719102</v>
      </c>
      <c r="Z4686">
        <v>0</v>
      </c>
      <c r="AA4686">
        <v>8.1562785612914297</v>
      </c>
      <c r="AB4686">
        <v>3.90056919624217</v>
      </c>
      <c r="AC4686">
        <v>0</v>
      </c>
      <c r="AD4686">
        <v>2.01954473552669</v>
      </c>
      <c r="AE4686" t="s">
        <v>9407</v>
      </c>
      <c r="AF4686" t="s">
        <v>9408</v>
      </c>
      <c r="AG4686">
        <v>-7.65641512894083E-2</v>
      </c>
      <c r="AH4686">
        <v>-1.0930446999866701</v>
      </c>
      <c r="AI4686">
        <v>2.7502988216466299E-2</v>
      </c>
      <c r="AJ4686">
        <v>-4.0665991058628901</v>
      </c>
      <c r="AK4686">
        <v>0.38892705594368499</v>
      </c>
      <c r="AL4686">
        <v>0.20536472028157299</v>
      </c>
    </row>
    <row r="4687" spans="1:38" x14ac:dyDescent="0.35">
      <c r="A4687">
        <v>46.840685485597099</v>
      </c>
      <c r="B4687">
        <v>1383.62510444226</v>
      </c>
      <c r="C4687">
        <v>0</v>
      </c>
      <c r="D4687">
        <v>6489.8960938414302</v>
      </c>
      <c r="E4687">
        <v>29.6890221814051</v>
      </c>
      <c r="F4687">
        <v>0</v>
      </c>
      <c r="G4687">
        <v>-57.437526022831896</v>
      </c>
      <c r="H4687">
        <v>-1.06332742060032</v>
      </c>
      <c r="I4687">
        <v>0.22118708963200001</v>
      </c>
      <c r="J4687">
        <v>3.1342210984918801</v>
      </c>
      <c r="K4687">
        <v>2.2584204338346701</v>
      </c>
      <c r="L4687">
        <v>31.525938099999902</v>
      </c>
      <c r="M4687">
        <v>0</v>
      </c>
      <c r="N4687">
        <v>0</v>
      </c>
      <c r="O4687" t="s">
        <v>38</v>
      </c>
      <c r="P4687">
        <v>0</v>
      </c>
      <c r="Q4687">
        <v>0</v>
      </c>
      <c r="R4687">
        <v>0</v>
      </c>
      <c r="S4687">
        <v>0</v>
      </c>
      <c r="T4687">
        <v>9.2082173192382495</v>
      </c>
      <c r="U4687">
        <v>4.8678467780814803</v>
      </c>
      <c r="V4687">
        <v>0</v>
      </c>
      <c r="W4687">
        <v>0</v>
      </c>
      <c r="X4687">
        <v>0</v>
      </c>
      <c r="Y4687">
        <v>-4.2282139478707803</v>
      </c>
      <c r="Z4687">
        <v>0</v>
      </c>
      <c r="AA4687">
        <v>8.1800655871056591</v>
      </c>
      <c r="AB4687">
        <v>4.32432299675368</v>
      </c>
      <c r="AC4687">
        <v>0</v>
      </c>
      <c r="AD4687">
        <v>2.2352098055049598</v>
      </c>
      <c r="AE4687" t="s">
        <v>9409</v>
      </c>
      <c r="AF4687" t="s">
        <v>9410</v>
      </c>
      <c r="AG4687">
        <v>-8.4844710329555206E-2</v>
      </c>
      <c r="AH4687">
        <v>-1.0937262833944601</v>
      </c>
      <c r="AI4687">
        <v>3.0398862794139999E-2</v>
      </c>
      <c r="AJ4687">
        <v>-4.5064095579035799</v>
      </c>
      <c r="AK4687">
        <v>0.38887325072231799</v>
      </c>
      <c r="AL4687">
        <v>0.20563374638840701</v>
      </c>
    </row>
    <row r="4688" spans="1:38" x14ac:dyDescent="0.35">
      <c r="A4688">
        <v>46.850685485597097</v>
      </c>
      <c r="B4688">
        <v>1383.9219949164101</v>
      </c>
      <c r="C4688">
        <v>0</v>
      </c>
      <c r="D4688">
        <v>6489.3212397919697</v>
      </c>
      <c r="E4688">
        <v>29.689087613060799</v>
      </c>
      <c r="F4688">
        <v>0</v>
      </c>
      <c r="G4688">
        <v>-57.533275336000898</v>
      </c>
      <c r="H4688">
        <v>-1.0611181329268</v>
      </c>
      <c r="I4688">
        <v>0.220662289103114</v>
      </c>
      <c r="J4688">
        <v>3.1342210984918801</v>
      </c>
      <c r="K4688">
        <v>2.2584204338346701</v>
      </c>
      <c r="L4688">
        <v>31.525938099999902</v>
      </c>
      <c r="M4688">
        <v>0</v>
      </c>
      <c r="N4688">
        <v>0</v>
      </c>
      <c r="O4688" t="s">
        <v>38</v>
      </c>
      <c r="P4688">
        <v>0</v>
      </c>
      <c r="Q4688">
        <v>0</v>
      </c>
      <c r="R4688">
        <v>0</v>
      </c>
      <c r="S4688">
        <v>0</v>
      </c>
      <c r="T4688">
        <v>9.2317922949327098</v>
      </c>
      <c r="U4688">
        <v>5.34444962193942</v>
      </c>
      <c r="V4688">
        <v>0</v>
      </c>
      <c r="W4688">
        <v>0</v>
      </c>
      <c r="X4688">
        <v>0</v>
      </c>
      <c r="Y4688">
        <v>-4.2334761805070897</v>
      </c>
      <c r="Z4688">
        <v>0</v>
      </c>
      <c r="AA4688">
        <v>8.2038813013023297</v>
      </c>
      <c r="AB4688">
        <v>4.7493735689057397</v>
      </c>
      <c r="AC4688">
        <v>0</v>
      </c>
      <c r="AD4688">
        <v>2.4508350545126198</v>
      </c>
      <c r="AE4688" t="s">
        <v>9411</v>
      </c>
      <c r="AF4688" t="s">
        <v>9412</v>
      </c>
      <c r="AG4688">
        <v>-9.3142913293641202E-2</v>
      </c>
      <c r="AH4688">
        <v>-1.09440448184755</v>
      </c>
      <c r="AI4688">
        <v>3.3286348920749102E-2</v>
      </c>
      <c r="AJ4688">
        <v>-4.9471571425854197</v>
      </c>
      <c r="AK4688">
        <v>0.388819430566887</v>
      </c>
      <c r="AL4688">
        <v>0.20590284716556301</v>
      </c>
    </row>
    <row r="4689" spans="1:38" x14ac:dyDescent="0.35">
      <c r="A4689">
        <v>46.860685485597102</v>
      </c>
      <c r="B4689">
        <v>1384.21888649427</v>
      </c>
      <c r="C4689">
        <v>0</v>
      </c>
      <c r="D4689">
        <v>6488.74542850536</v>
      </c>
      <c r="E4689">
        <v>29.6892429673814</v>
      </c>
      <c r="F4689">
        <v>0</v>
      </c>
      <c r="G4689">
        <v>-57.6289734551384</v>
      </c>
      <c r="H4689">
        <v>-1.05891433809788</v>
      </c>
      <c r="I4689">
        <v>0.220088505019259</v>
      </c>
      <c r="J4689">
        <v>3.1342210984918801</v>
      </c>
      <c r="K4689">
        <v>2.2584204338346701</v>
      </c>
      <c r="L4689">
        <v>31.525938099999902</v>
      </c>
      <c r="M4689">
        <v>0</v>
      </c>
      <c r="N4689">
        <v>0</v>
      </c>
      <c r="O4689" t="s">
        <v>38</v>
      </c>
      <c r="P4689">
        <v>0</v>
      </c>
      <c r="Q4689">
        <v>0</v>
      </c>
      <c r="R4689">
        <v>0</v>
      </c>
      <c r="S4689">
        <v>0</v>
      </c>
      <c r="T4689">
        <v>9.2554033445737591</v>
      </c>
      <c r="U4689">
        <v>5.8221029644018598</v>
      </c>
      <c r="V4689">
        <v>0</v>
      </c>
      <c r="W4689">
        <v>0</v>
      </c>
      <c r="X4689">
        <v>0</v>
      </c>
      <c r="Y4689">
        <v>-4.2387523447570601</v>
      </c>
      <c r="Z4689">
        <v>0</v>
      </c>
      <c r="AA4689">
        <v>8.2277256657331197</v>
      </c>
      <c r="AB4689">
        <v>5.1756432653833899</v>
      </c>
      <c r="AC4689">
        <v>0</v>
      </c>
      <c r="AD4689">
        <v>2.6663832653218602</v>
      </c>
      <c r="AE4689" t="s">
        <v>9413</v>
      </c>
      <c r="AF4689" t="s">
        <v>9414</v>
      </c>
      <c r="AG4689">
        <v>-0.101457083206038</v>
      </c>
      <c r="AH4689">
        <v>-1.09507930458674</v>
      </c>
      <c r="AI4689">
        <v>3.6164966488863602E-2</v>
      </c>
      <c r="AJ4689">
        <v>-5.38875278966501</v>
      </c>
      <c r="AK4689">
        <v>0.38876559560652602</v>
      </c>
      <c r="AL4689">
        <v>0.206172021967366</v>
      </c>
    </row>
    <row r="4690" spans="1:38" x14ac:dyDescent="0.35">
      <c r="A4690">
        <v>46.8706854855971</v>
      </c>
      <c r="B4690">
        <v>1384.51578007633</v>
      </c>
      <c r="C4690">
        <v>0</v>
      </c>
      <c r="D4690">
        <v>6488.1686604934603</v>
      </c>
      <c r="E4690">
        <v>29.6894884937626</v>
      </c>
      <c r="F4690">
        <v>0</v>
      </c>
      <c r="G4690">
        <v>-57.724620394627301</v>
      </c>
      <c r="H4690">
        <v>-1.05671652640332</v>
      </c>
      <c r="I4690">
        <v>0.21946564819775199</v>
      </c>
      <c r="J4690">
        <v>3.1342210984918801</v>
      </c>
      <c r="K4690">
        <v>2.2584204338346701</v>
      </c>
      <c r="L4690">
        <v>31.525938099999902</v>
      </c>
      <c r="M4690">
        <v>0</v>
      </c>
      <c r="N4690">
        <v>0</v>
      </c>
      <c r="O4690" t="s">
        <v>38</v>
      </c>
      <c r="P4690">
        <v>0</v>
      </c>
      <c r="Q4690">
        <v>0</v>
      </c>
      <c r="R4690">
        <v>0</v>
      </c>
      <c r="S4690">
        <v>0</v>
      </c>
      <c r="T4690">
        <v>9.2790504374048499</v>
      </c>
      <c r="U4690">
        <v>6.3007204362605398</v>
      </c>
      <c r="V4690">
        <v>0</v>
      </c>
      <c r="W4690">
        <v>0</v>
      </c>
      <c r="X4690">
        <v>0</v>
      </c>
      <c r="Y4690">
        <v>-4.2440425125831798</v>
      </c>
      <c r="Z4690">
        <v>0</v>
      </c>
      <c r="AA4690">
        <v>8.2515986433714694</v>
      </c>
      <c r="AB4690">
        <v>5.6030535187661998</v>
      </c>
      <c r="AC4690">
        <v>0</v>
      </c>
      <c r="AD4690">
        <v>2.88181701045588</v>
      </c>
      <c r="AE4690" t="s">
        <v>9415</v>
      </c>
      <c r="AF4690" t="s">
        <v>9416</v>
      </c>
      <c r="AG4690">
        <v>-0.109785530159794</v>
      </c>
      <c r="AH4690">
        <v>-1.0957507610983801</v>
      </c>
      <c r="AI4690">
        <v>3.9034234695053099E-2</v>
      </c>
      <c r="AJ4690">
        <v>-5.8311067420695704</v>
      </c>
      <c r="AK4690">
        <v>0.38871174596972502</v>
      </c>
      <c r="AL4690">
        <v>0.20644127015137301</v>
      </c>
    </row>
    <row r="4691" spans="1:38" x14ac:dyDescent="0.35">
      <c r="A4691">
        <v>46.880685485597098</v>
      </c>
      <c r="B4691">
        <v>1384.8126765654899</v>
      </c>
      <c r="C4691">
        <v>0</v>
      </c>
      <c r="D4691">
        <v>6487.5909362679904</v>
      </c>
      <c r="E4691">
        <v>29.689824424682101</v>
      </c>
      <c r="F4691">
        <v>0</v>
      </c>
      <c r="G4691">
        <v>-57.820216176885403</v>
      </c>
      <c r="H4691">
        <v>-1.05452518897477</v>
      </c>
      <c r="I4691">
        <v>0.21879363945803201</v>
      </c>
      <c r="J4691">
        <v>3.1342210984918801</v>
      </c>
      <c r="K4691">
        <v>2.2584204338346701</v>
      </c>
      <c r="L4691">
        <v>31.525938099999902</v>
      </c>
      <c r="M4691">
        <v>0</v>
      </c>
      <c r="N4691">
        <v>0</v>
      </c>
      <c r="O4691" t="s">
        <v>38</v>
      </c>
      <c r="P4691">
        <v>0</v>
      </c>
      <c r="Q4691">
        <v>0</v>
      </c>
      <c r="R4691">
        <v>0</v>
      </c>
      <c r="S4691">
        <v>0</v>
      </c>
      <c r="T4691">
        <v>9.3027335427003806</v>
      </c>
      <c r="U4691">
        <v>6.7802147624679803</v>
      </c>
      <c r="V4691">
        <v>0</v>
      </c>
      <c r="W4691">
        <v>0</v>
      </c>
      <c r="X4691">
        <v>0</v>
      </c>
      <c r="Y4691">
        <v>-4.2493467537915697</v>
      </c>
      <c r="Z4691">
        <v>0</v>
      </c>
      <c r="AA4691">
        <v>8.2755001983278191</v>
      </c>
      <c r="AB4691">
        <v>6.0315248581463203</v>
      </c>
      <c r="AC4691">
        <v>0</v>
      </c>
      <c r="AD4691">
        <v>3.0970986601578701</v>
      </c>
      <c r="AE4691" t="s">
        <v>9417</v>
      </c>
      <c r="AF4691" t="s">
        <v>9418</v>
      </c>
      <c r="AG4691">
        <v>-0.11812655197685901</v>
      </c>
      <c r="AH4691">
        <v>-1.0964188611155801</v>
      </c>
      <c r="AI4691">
        <v>4.1893672140808497E-2</v>
      </c>
      <c r="AJ4691">
        <v>-6.27412859096391</v>
      </c>
      <c r="AK4691">
        <v>0.38865788178431998</v>
      </c>
      <c r="AL4691">
        <v>0.20671059107839501</v>
      </c>
    </row>
    <row r="4692" spans="1:38" x14ac:dyDescent="0.35">
      <c r="A4692">
        <v>46.890685485597103</v>
      </c>
      <c r="B4692">
        <v>1385.1095768668899</v>
      </c>
      <c r="C4692">
        <v>0</v>
      </c>
      <c r="D4692">
        <v>6487.0122563403502</v>
      </c>
      <c r="E4692">
        <v>29.690250975509301</v>
      </c>
      <c r="F4692">
        <v>0</v>
      </c>
      <c r="G4692">
        <v>-57.915760832408097</v>
      </c>
      <c r="H4692">
        <v>-1.0523408176853799</v>
      </c>
      <c r="I4692">
        <v>0.21807240969206901</v>
      </c>
      <c r="J4692">
        <v>3.1342210984918801</v>
      </c>
      <c r="K4692">
        <v>2.2584204338346701</v>
      </c>
      <c r="L4692">
        <v>31.525938099999902</v>
      </c>
      <c r="M4692">
        <v>0</v>
      </c>
      <c r="N4692">
        <v>0</v>
      </c>
      <c r="O4692" t="s">
        <v>38</v>
      </c>
      <c r="P4692">
        <v>0</v>
      </c>
      <c r="Q4692">
        <v>0</v>
      </c>
      <c r="R4692">
        <v>0</v>
      </c>
      <c r="S4692">
        <v>0</v>
      </c>
      <c r="T4692">
        <v>9.3264526297690402</v>
      </c>
      <c r="U4692">
        <v>7.2604977805672997</v>
      </c>
      <c r="V4692">
        <v>0</v>
      </c>
      <c r="W4692">
        <v>0</v>
      </c>
      <c r="X4692">
        <v>0</v>
      </c>
      <c r="Y4692">
        <v>-4.2546651359898204</v>
      </c>
      <c r="Z4692">
        <v>0</v>
      </c>
      <c r="AA4692">
        <v>8.2994302958648092</v>
      </c>
      <c r="AB4692">
        <v>6.4609769260782297</v>
      </c>
      <c r="AC4692">
        <v>0</v>
      </c>
      <c r="AD4692">
        <v>3.3121903904074301</v>
      </c>
      <c r="AE4692" t="s">
        <v>9419</v>
      </c>
      <c r="AF4692" t="s">
        <v>9420</v>
      </c>
      <c r="AG4692">
        <v>-0.12647843487150401</v>
      </c>
      <c r="AH4692">
        <v>-1.09708361461949</v>
      </c>
      <c r="AI4692">
        <v>4.4742796934116501E-2</v>
      </c>
      <c r="AJ4692">
        <v>-6.7177273109869997</v>
      </c>
      <c r="AK4692">
        <v>0.38860400317749599</v>
      </c>
      <c r="AL4692">
        <v>0.206979984112517</v>
      </c>
    </row>
    <row r="4693" spans="1:38" x14ac:dyDescent="0.35">
      <c r="A4693">
        <v>46.900685485597101</v>
      </c>
      <c r="B4693">
        <v>1385.40648188773</v>
      </c>
      <c r="C4693">
        <v>0</v>
      </c>
      <c r="D4693">
        <v>6486.4326212216301</v>
      </c>
      <c r="E4693">
        <v>29.6907683443176</v>
      </c>
      <c r="F4693">
        <v>0</v>
      </c>
      <c r="G4693">
        <v>-58.011254399808898</v>
      </c>
      <c r="H4693">
        <v>-1.0501639050487199</v>
      </c>
      <c r="I4693">
        <v>0.217301899930855</v>
      </c>
      <c r="J4693">
        <v>3.1342210984918801</v>
      </c>
      <c r="K4693">
        <v>2.2584204338346701</v>
      </c>
      <c r="L4693">
        <v>31.525938099999902</v>
      </c>
      <c r="M4693">
        <v>0</v>
      </c>
      <c r="N4693">
        <v>0</v>
      </c>
      <c r="O4693" t="s">
        <v>38</v>
      </c>
      <c r="P4693">
        <v>0</v>
      </c>
      <c r="Q4693">
        <v>0</v>
      </c>
      <c r="R4693">
        <v>0</v>
      </c>
      <c r="S4693">
        <v>0</v>
      </c>
      <c r="T4693">
        <v>9.3502076679572195</v>
      </c>
      <c r="U4693">
        <v>7.7414804594313598</v>
      </c>
      <c r="V4693">
        <v>0</v>
      </c>
      <c r="W4693">
        <v>0</v>
      </c>
      <c r="X4693">
        <v>0</v>
      </c>
      <c r="Y4693">
        <v>-4.2599977245449399</v>
      </c>
      <c r="Z4693">
        <v>0</v>
      </c>
      <c r="AA4693">
        <v>8.3233889024121606</v>
      </c>
      <c r="AB4693">
        <v>6.8913284958460199</v>
      </c>
      <c r="AC4693">
        <v>0</v>
      </c>
      <c r="AD4693">
        <v>3.5270541909783799</v>
      </c>
      <c r="AE4693" t="s">
        <v>9421</v>
      </c>
      <c r="AF4693" t="s">
        <v>9422</v>
      </c>
      <c r="AG4693">
        <v>-0.13483945411604001</v>
      </c>
      <c r="AH4693">
        <v>-1.0977450318403601</v>
      </c>
      <c r="AI4693">
        <v>4.7581126791645202E-2</v>
      </c>
      <c r="AJ4693">
        <v>-7.1618112956107201</v>
      </c>
      <c r="AK4693">
        <v>0.38855011027577702</v>
      </c>
      <c r="AL4693">
        <v>0.207249448621114</v>
      </c>
    </row>
    <row r="4694" spans="1:38" x14ac:dyDescent="0.35">
      <c r="A4694">
        <v>46.910685485597099</v>
      </c>
      <c r="B4694">
        <v>1385.7033925371099</v>
      </c>
      <c r="C4694">
        <v>0</v>
      </c>
      <c r="D4694">
        <v>6485.8520314224897</v>
      </c>
      <c r="E4694">
        <v>29.691376711701</v>
      </c>
      <c r="F4694">
        <v>0</v>
      </c>
      <c r="G4694">
        <v>-58.106696925857499</v>
      </c>
      <c r="H4694">
        <v>-1.0479949441171099</v>
      </c>
      <c r="I4694">
        <v>0.21648206140696399</v>
      </c>
      <c r="J4694">
        <v>3.1342210984918801</v>
      </c>
      <c r="K4694">
        <v>2.2584204338346701</v>
      </c>
      <c r="L4694">
        <v>31.525938099999902</v>
      </c>
      <c r="M4694">
        <v>0</v>
      </c>
      <c r="N4694">
        <v>0</v>
      </c>
      <c r="O4694" t="s">
        <v>38</v>
      </c>
      <c r="P4694">
        <v>0</v>
      </c>
      <c r="Q4694">
        <v>0</v>
      </c>
      <c r="R4694">
        <v>0</v>
      </c>
      <c r="S4694">
        <v>0</v>
      </c>
      <c r="T4694">
        <v>9.3739986266524102</v>
      </c>
      <c r="U4694">
        <v>8.2230729182973796</v>
      </c>
      <c r="V4694">
        <v>0</v>
      </c>
      <c r="W4694">
        <v>0</v>
      </c>
      <c r="X4694">
        <v>0</v>
      </c>
      <c r="Y4694">
        <v>-4.2653445825418297</v>
      </c>
      <c r="Z4694">
        <v>0</v>
      </c>
      <c r="AA4694">
        <v>8.3473759855814809</v>
      </c>
      <c r="AB4694">
        <v>7.3224974890351104</v>
      </c>
      <c r="AC4694">
        <v>0</v>
      </c>
      <c r="AD4694">
        <v>3.7416518735326099</v>
      </c>
      <c r="AE4694" t="s">
        <v>9423</v>
      </c>
      <c r="AF4694" t="s">
        <v>9424</v>
      </c>
      <c r="AG4694">
        <v>-0.143207874707966</v>
      </c>
      <c r="AH4694">
        <v>-1.09840312325862</v>
      </c>
      <c r="AI4694">
        <v>5.0408179141508497E-2</v>
      </c>
      <c r="AJ4694">
        <v>-7.6062883925744798</v>
      </c>
      <c r="AK4694">
        <v>0.38849620320502398</v>
      </c>
      <c r="AL4694">
        <v>0.207518983974876</v>
      </c>
    </row>
    <row r="4695" spans="1:38" x14ac:dyDescent="0.35">
      <c r="A4695">
        <v>46.920685485597097</v>
      </c>
      <c r="B4695">
        <v>1386.00030972584</v>
      </c>
      <c r="C4695">
        <v>0</v>
      </c>
      <c r="D4695">
        <v>6485.27048745307</v>
      </c>
      <c r="E4695">
        <v>29.692076240594101</v>
      </c>
      <c r="F4695">
        <v>0</v>
      </c>
      <c r="G4695">
        <v>-58.202088465517399</v>
      </c>
      <c r="H4695">
        <v>-1.04583442837929</v>
      </c>
      <c r="I4695">
        <v>0.215612855613173</v>
      </c>
      <c r="J4695">
        <v>3.1342210984918801</v>
      </c>
      <c r="K4695">
        <v>2.2584204338346701</v>
      </c>
      <c r="L4695">
        <v>31.525938099999902</v>
      </c>
      <c r="M4695">
        <v>0</v>
      </c>
      <c r="N4695">
        <v>0</v>
      </c>
      <c r="O4695" t="s">
        <v>38</v>
      </c>
      <c r="P4695">
        <v>0</v>
      </c>
      <c r="Q4695">
        <v>0</v>
      </c>
      <c r="R4695">
        <v>0</v>
      </c>
      <c r="S4695">
        <v>0</v>
      </c>
      <c r="T4695">
        <v>9.39782547528654</v>
      </c>
      <c r="U4695">
        <v>8.7051844460800005</v>
      </c>
      <c r="V4695">
        <v>0</v>
      </c>
      <c r="W4695">
        <v>0</v>
      </c>
      <c r="X4695">
        <v>0</v>
      </c>
      <c r="Y4695">
        <v>-4.2707057707419001</v>
      </c>
      <c r="Z4695">
        <v>0</v>
      </c>
      <c r="AA4695">
        <v>8.3713915141806901</v>
      </c>
      <c r="AB4695">
        <v>7.75440099339255</v>
      </c>
      <c r="AC4695">
        <v>0</v>
      </c>
      <c r="AD4695">
        <v>3.95594507974335</v>
      </c>
      <c r="AE4695" t="s">
        <v>9425</v>
      </c>
      <c r="AF4695" t="s">
        <v>9426</v>
      </c>
      <c r="AG4695">
        <v>-0.15158195203762001</v>
      </c>
      <c r="AH4695">
        <v>-1.09905789960585</v>
      </c>
      <c r="AI4695">
        <v>5.3223471226559502E-2</v>
      </c>
      <c r="AJ4695">
        <v>-8.0510659393466408</v>
      </c>
      <c r="AK4695">
        <v>0.38844228209043402</v>
      </c>
      <c r="AL4695">
        <v>0.207788589547826</v>
      </c>
    </row>
    <row r="4696" spans="1:38" x14ac:dyDescent="0.35">
      <c r="A4696">
        <v>46.930685485597103</v>
      </c>
      <c r="B4696">
        <v>1386.29723436628</v>
      </c>
      <c r="C4696">
        <v>0</v>
      </c>
      <c r="D4696">
        <v>6484.6879898229299</v>
      </c>
      <c r="E4696">
        <v>29.692867076096601</v>
      </c>
      <c r="F4696">
        <v>0</v>
      </c>
      <c r="G4696">
        <v>-58.297429081980802</v>
      </c>
      <c r="H4696">
        <v>-1.04368285165754</v>
      </c>
      <c r="I4696">
        <v>0.214694254357151</v>
      </c>
      <c r="J4696">
        <v>3.1342210984918801</v>
      </c>
      <c r="K4696">
        <v>2.2584204338346701</v>
      </c>
      <c r="L4696">
        <v>31.525938099999902</v>
      </c>
      <c r="M4696">
        <v>0</v>
      </c>
      <c r="N4696">
        <v>0</v>
      </c>
      <c r="O4696" t="s">
        <v>38</v>
      </c>
      <c r="P4696">
        <v>0</v>
      </c>
      <c r="Q4696">
        <v>0</v>
      </c>
      <c r="R4696">
        <v>0</v>
      </c>
      <c r="S4696">
        <v>0</v>
      </c>
      <c r="T4696">
        <v>9.4216881833394996</v>
      </c>
      <c r="U4696">
        <v>9.1877235209486301</v>
      </c>
      <c r="V4696">
        <v>0</v>
      </c>
      <c r="W4696">
        <v>0</v>
      </c>
      <c r="X4696">
        <v>0</v>
      </c>
      <c r="Y4696">
        <v>-4.2760813475422701</v>
      </c>
      <c r="Z4696">
        <v>0</v>
      </c>
      <c r="AA4696">
        <v>8.39543545822848</v>
      </c>
      <c r="AB4696">
        <v>8.1869552809623691</v>
      </c>
      <c r="AC4696">
        <v>0</v>
      </c>
      <c r="AD4696">
        <v>4.1698952894425396</v>
      </c>
      <c r="AE4696" t="s">
        <v>9427</v>
      </c>
      <c r="AF4696" t="s">
        <v>9428</v>
      </c>
      <c r="AG4696">
        <v>-0.15995993255546001</v>
      </c>
      <c r="AH4696">
        <v>-1.09970937186572</v>
      </c>
      <c r="AI4696">
        <v>5.6026520208181503E-2</v>
      </c>
      <c r="AJ4696">
        <v>-8.4960507985662392</v>
      </c>
      <c r="AK4696">
        <v>0.38838834705653202</v>
      </c>
      <c r="AL4696">
        <v>0.20805826471733499</v>
      </c>
    </row>
    <row r="4697" spans="1:38" x14ac:dyDescent="0.35">
      <c r="A4697">
        <v>46.940685485597101</v>
      </c>
      <c r="B4697">
        <v>1386.59416737214</v>
      </c>
      <c r="C4697">
        <v>0</v>
      </c>
      <c r="D4697">
        <v>6484.1045390409399</v>
      </c>
      <c r="E4697">
        <v>29.693749345300599</v>
      </c>
      <c r="F4697">
        <v>0</v>
      </c>
      <c r="G4697">
        <v>-58.392718846702202</v>
      </c>
      <c r="H4697">
        <v>-1.04154070800427</v>
      </c>
      <c r="I4697">
        <v>0.213726239812215</v>
      </c>
      <c r="J4697">
        <v>3.1342210984918801</v>
      </c>
      <c r="K4697">
        <v>2.2584204338346701</v>
      </c>
      <c r="L4697">
        <v>31.525938099999902</v>
      </c>
      <c r="M4697">
        <v>0</v>
      </c>
      <c r="N4697">
        <v>0</v>
      </c>
      <c r="O4697" t="s">
        <v>38</v>
      </c>
      <c r="P4697">
        <v>0</v>
      </c>
      <c r="Q4697">
        <v>0</v>
      </c>
      <c r="R4697">
        <v>0</v>
      </c>
      <c r="S4697">
        <v>0</v>
      </c>
      <c r="T4697">
        <v>9.4455867203424599</v>
      </c>
      <c r="U4697">
        <v>9.6705978301531097</v>
      </c>
      <c r="V4697">
        <v>0</v>
      </c>
      <c r="W4697">
        <v>0</v>
      </c>
      <c r="X4697">
        <v>0</v>
      </c>
      <c r="Y4697">
        <v>-4.2814713689351001</v>
      </c>
      <c r="Z4697">
        <v>0</v>
      </c>
      <c r="AA4697">
        <v>8.4195077889683603</v>
      </c>
      <c r="AB4697">
        <v>8.6200758264810595</v>
      </c>
      <c r="AC4697">
        <v>0</v>
      </c>
      <c r="AD4697">
        <v>4.3834638287864101</v>
      </c>
      <c r="AE4697" t="s">
        <v>9429</v>
      </c>
      <c r="AF4697" t="s">
        <v>9430</v>
      </c>
      <c r="AG4697">
        <v>-0.16834005443807601</v>
      </c>
      <c r="AH4697">
        <v>-1.1003575512748001</v>
      </c>
      <c r="AI4697">
        <v>5.8816843270534699E-2</v>
      </c>
      <c r="AJ4697">
        <v>-8.9411493934171808</v>
      </c>
      <c r="AK4697">
        <v>0.38833439822716997</v>
      </c>
      <c r="AL4697">
        <v>0.20832800886414901</v>
      </c>
    </row>
    <row r="4698" spans="1:38" x14ac:dyDescent="0.35">
      <c r="A4698">
        <v>46.950685485597099</v>
      </c>
      <c r="B4698">
        <v>1386.8911096583299</v>
      </c>
      <c r="C4698">
        <v>0</v>
      </c>
      <c r="D4698">
        <v>6483.5201356152302</v>
      </c>
      <c r="E4698">
        <v>29.694723157123502</v>
      </c>
      <c r="F4698">
        <v>0</v>
      </c>
      <c r="G4698">
        <v>-58.487957839430301</v>
      </c>
      <c r="H4698">
        <v>-1.0394084915981301</v>
      </c>
      <c r="I4698">
        <v>0.212708804564161</v>
      </c>
      <c r="J4698">
        <v>3.1342210984918801</v>
      </c>
      <c r="K4698">
        <v>2.2584204338346701</v>
      </c>
      <c r="L4698">
        <v>31.525938099999902</v>
      </c>
      <c r="M4698">
        <v>0</v>
      </c>
      <c r="N4698">
        <v>0</v>
      </c>
      <c r="O4698" t="s">
        <v>38</v>
      </c>
      <c r="P4698">
        <v>0</v>
      </c>
      <c r="Q4698">
        <v>0</v>
      </c>
      <c r="R4698">
        <v>0</v>
      </c>
      <c r="S4698">
        <v>0</v>
      </c>
      <c r="T4698">
        <v>9.4695210558814207</v>
      </c>
      <c r="U4698">
        <v>10.153714290081499</v>
      </c>
      <c r="V4698">
        <v>0</v>
      </c>
      <c r="W4698">
        <v>0</v>
      </c>
      <c r="X4698">
        <v>0</v>
      </c>
      <c r="Y4698">
        <v>-4.2868758884675104</v>
      </c>
      <c r="Z4698">
        <v>0</v>
      </c>
      <c r="AA4698">
        <v>8.4436084788825596</v>
      </c>
      <c r="AB4698">
        <v>9.0536773260179704</v>
      </c>
      <c r="AC4698">
        <v>0</v>
      </c>
      <c r="AD4698">
        <v>4.5966118784332703</v>
      </c>
      <c r="AE4698" t="s">
        <v>9431</v>
      </c>
      <c r="AF4698" t="s">
        <v>9432</v>
      </c>
      <c r="AG4698">
        <v>-0.17672054825202499</v>
      </c>
      <c r="AH4698">
        <v>-1.1010024493233499</v>
      </c>
      <c r="AI4698">
        <v>6.1593957725216197E-2</v>
      </c>
      <c r="AJ4698">
        <v>-9.3862677428869308</v>
      </c>
      <c r="AK4698">
        <v>0.38828043572551901</v>
      </c>
      <c r="AL4698">
        <v>0.20859782137240299</v>
      </c>
    </row>
    <row r="4699" spans="1:38" x14ac:dyDescent="0.35">
      <c r="A4699">
        <v>46.960685485597097</v>
      </c>
      <c r="B4699">
        <v>1387.1880621407299</v>
      </c>
      <c r="C4699">
        <v>0</v>
      </c>
      <c r="D4699">
        <v>6482.9347800531004</v>
      </c>
      <c r="E4699">
        <v>29.695788602143001</v>
      </c>
      <c r="F4699">
        <v>0</v>
      </c>
      <c r="G4699">
        <v>-58.583146148237397</v>
      </c>
      <c r="H4699">
        <v>-1.0372866966396901</v>
      </c>
      <c r="I4699">
        <v>0.211641951654191</v>
      </c>
      <c r="J4699">
        <v>3.1342210984918801</v>
      </c>
      <c r="K4699">
        <v>2.2584204338346701</v>
      </c>
      <c r="L4699">
        <v>31.525938099999902</v>
      </c>
      <c r="M4699">
        <v>0</v>
      </c>
      <c r="N4699">
        <v>0</v>
      </c>
      <c r="O4699" t="s">
        <v>38</v>
      </c>
      <c r="P4699">
        <v>0</v>
      </c>
      <c r="Q4699">
        <v>0</v>
      </c>
      <c r="R4699">
        <v>0</v>
      </c>
      <c r="S4699">
        <v>0</v>
      </c>
      <c r="T4699">
        <v>9.4934911596005893</v>
      </c>
      <c r="U4699">
        <v>10.6369790665353</v>
      </c>
      <c r="V4699">
        <v>0</v>
      </c>
      <c r="W4699">
        <v>0</v>
      </c>
      <c r="X4699">
        <v>0</v>
      </c>
      <c r="Y4699">
        <v>-4.2922949572017703</v>
      </c>
      <c r="Z4699">
        <v>0</v>
      </c>
      <c r="AA4699">
        <v>8.4677375017058001</v>
      </c>
      <c r="AB4699">
        <v>9.4876737158461903</v>
      </c>
      <c r="AC4699">
        <v>0</v>
      </c>
      <c r="AD4699">
        <v>4.8093004817282896</v>
      </c>
      <c r="AE4699" t="s">
        <v>9433</v>
      </c>
      <c r="AF4699" t="s">
        <v>9434</v>
      </c>
      <c r="AG4699">
        <v>-0.18509963761461401</v>
      </c>
      <c r="AH4699">
        <v>-1.1016440777559899</v>
      </c>
      <c r="AI4699">
        <v>6.43573811162996E-2</v>
      </c>
      <c r="AJ4699">
        <v>-9.8313114968632291</v>
      </c>
      <c r="AK4699">
        <v>0.38822645967407099</v>
      </c>
      <c r="AL4699">
        <v>0.20886770162964399</v>
      </c>
    </row>
    <row r="4700" spans="1:38" x14ac:dyDescent="0.35">
      <c r="A4700">
        <v>46.970685485597102</v>
      </c>
      <c r="B4700">
        <v>1387.4850257360599</v>
      </c>
      <c r="C4700">
        <v>0</v>
      </c>
      <c r="D4700">
        <v>6482.3484728608901</v>
      </c>
      <c r="E4700">
        <v>29.696945752437902</v>
      </c>
      <c r="F4700">
        <v>0</v>
      </c>
      <c r="G4700">
        <v>-58.678283869548402</v>
      </c>
      <c r="H4700">
        <v>-1.0351758172466401</v>
      </c>
      <c r="I4700">
        <v>0.210525694617958</v>
      </c>
      <c r="J4700">
        <v>3.1342210984918801</v>
      </c>
      <c r="K4700">
        <v>2.2584204338346701</v>
      </c>
      <c r="L4700">
        <v>31.525938099999902</v>
      </c>
      <c r="M4700">
        <v>0</v>
      </c>
      <c r="N4700">
        <v>0</v>
      </c>
      <c r="O4700" t="s">
        <v>38</v>
      </c>
      <c r="P4700">
        <v>0</v>
      </c>
      <c r="Q4700">
        <v>0</v>
      </c>
      <c r="R4700">
        <v>0</v>
      </c>
      <c r="S4700">
        <v>0</v>
      </c>
      <c r="T4700">
        <v>9.5174970012058608</v>
      </c>
      <c r="U4700">
        <v>11.1202975952051</v>
      </c>
      <c r="V4700">
        <v>0</v>
      </c>
      <c r="W4700">
        <v>0</v>
      </c>
      <c r="X4700">
        <v>0</v>
      </c>
      <c r="Y4700">
        <v>-4.2977286236759404</v>
      </c>
      <c r="Z4700">
        <v>0</v>
      </c>
      <c r="AA4700">
        <v>8.4918948324386996</v>
      </c>
      <c r="AB4700">
        <v>9.9219781915285505</v>
      </c>
      <c r="AC4700">
        <v>0</v>
      </c>
      <c r="AD4700">
        <v>5.0214905528893299</v>
      </c>
      <c r="AE4700" t="s">
        <v>9435</v>
      </c>
      <c r="AF4700" t="s">
        <v>9436</v>
      </c>
      <c r="AG4700">
        <v>-0.19347553985073901</v>
      </c>
      <c r="AH4700">
        <v>-1.1022824485723499</v>
      </c>
      <c r="AI4700">
        <v>6.7106631325709598E-2</v>
      </c>
      <c r="AJ4700">
        <v>-10.2761859710211</v>
      </c>
      <c r="AK4700">
        <v>0.38817247019463003</v>
      </c>
      <c r="AL4700">
        <v>0.209137649026849</v>
      </c>
    </row>
    <row r="4701" spans="1:38" x14ac:dyDescent="0.35">
      <c r="A4701">
        <v>46.9806854855971</v>
      </c>
      <c r="B4701">
        <v>1387.7820013616399</v>
      </c>
      <c r="C4701">
        <v>0</v>
      </c>
      <c r="D4701">
        <v>6481.7612145439798</v>
      </c>
      <c r="E4701">
        <v>29.698194661432002</v>
      </c>
      <c r="F4701">
        <v>0</v>
      </c>
      <c r="G4701">
        <v>-58.7733711081666</v>
      </c>
      <c r="H4701">
        <v>-1.0330763473487099</v>
      </c>
      <c r="I4701">
        <v>0.20936005752074599</v>
      </c>
      <c r="J4701">
        <v>3.1342210984918801</v>
      </c>
      <c r="K4701">
        <v>2.2584204338346701</v>
      </c>
      <c r="L4701">
        <v>31.525938099999902</v>
      </c>
      <c r="M4701">
        <v>0</v>
      </c>
      <c r="N4701">
        <v>0</v>
      </c>
      <c r="O4701" t="s">
        <v>38</v>
      </c>
      <c r="P4701">
        <v>0</v>
      </c>
      <c r="Q4701">
        <v>0</v>
      </c>
      <c r="R4701">
        <v>0</v>
      </c>
      <c r="S4701">
        <v>0</v>
      </c>
      <c r="T4701">
        <v>9.5415385504682995</v>
      </c>
      <c r="U4701">
        <v>11.603574602331999</v>
      </c>
      <c r="V4701">
        <v>0</v>
      </c>
      <c r="W4701">
        <v>0</v>
      </c>
      <c r="X4701">
        <v>0</v>
      </c>
      <c r="Y4701">
        <v>-4.3031769338648997</v>
      </c>
      <c r="Z4701">
        <v>0</v>
      </c>
      <c r="AA4701">
        <v>8.5160804473610803</v>
      </c>
      <c r="AB4701">
        <v>10.3565032272039</v>
      </c>
      <c r="AC4701">
        <v>0</v>
      </c>
      <c r="AD4701">
        <v>5.2331428851885997</v>
      </c>
      <c r="AE4701" t="s">
        <v>9437</v>
      </c>
      <c r="AF4701" t="s">
        <v>9438</v>
      </c>
      <c r="AG4701">
        <v>-0.20184646664491401</v>
      </c>
      <c r="AH4701">
        <v>-1.10291757402761</v>
      </c>
      <c r="AI4701">
        <v>6.9841226678897E-2</v>
      </c>
      <c r="AJ4701">
        <v>-10.720796181454499</v>
      </c>
      <c r="AK4701">
        <v>0.38811846740831102</v>
      </c>
      <c r="AL4701">
        <v>0.20940766295844199</v>
      </c>
    </row>
    <row r="4702" spans="1:38" x14ac:dyDescent="0.35">
      <c r="A4702">
        <v>46.990685485597098</v>
      </c>
      <c r="B4702">
        <v>1388.0789899352601</v>
      </c>
      <c r="C4702">
        <v>0</v>
      </c>
      <c r="D4702">
        <v>6481.1730056066299</v>
      </c>
      <c r="E4702">
        <v>29.699535363742299</v>
      </c>
      <c r="F4702">
        <v>0</v>
      </c>
      <c r="G4702">
        <v>-58.868407977299</v>
      </c>
      <c r="H4702">
        <v>-1.03098878058219</v>
      </c>
      <c r="I4702">
        <v>0.20814507498882301</v>
      </c>
      <c r="J4702">
        <v>3.1342210984918801</v>
      </c>
      <c r="K4702">
        <v>2.2584204338346701</v>
      </c>
      <c r="L4702">
        <v>31.525938099999902</v>
      </c>
      <c r="M4702">
        <v>0</v>
      </c>
      <c r="N4702">
        <v>0</v>
      </c>
      <c r="O4702" t="s">
        <v>38</v>
      </c>
      <c r="P4702">
        <v>0</v>
      </c>
      <c r="Q4702">
        <v>0</v>
      </c>
      <c r="R4702">
        <v>0</v>
      </c>
      <c r="S4702">
        <v>0</v>
      </c>
      <c r="T4702">
        <v>9.5656157772276202</v>
      </c>
      <c r="U4702">
        <v>12.086714125538601</v>
      </c>
      <c r="V4702">
        <v>0</v>
      </c>
      <c r="W4702">
        <v>0</v>
      </c>
      <c r="X4702">
        <v>0</v>
      </c>
      <c r="Y4702">
        <v>-4.3086399311418999</v>
      </c>
      <c r="Z4702">
        <v>0</v>
      </c>
      <c r="AA4702">
        <v>8.5402943240450195</v>
      </c>
      <c r="AB4702">
        <v>10.7911605950589</v>
      </c>
      <c r="AC4702">
        <v>0</v>
      </c>
      <c r="AD4702">
        <v>5.44421815912475</v>
      </c>
      <c r="AE4702" t="s">
        <v>9439</v>
      </c>
      <c r="AF4702" t="s">
        <v>9440</v>
      </c>
      <c r="AG4702">
        <v>-0.21021062468761201</v>
      </c>
      <c r="AH4702">
        <v>-1.1035494666329599</v>
      </c>
      <c r="AI4702">
        <v>7.25606860507748E-2</v>
      </c>
      <c r="AJ4702">
        <v>-11.165046879005599</v>
      </c>
      <c r="AK4702">
        <v>0.38806445143553597</v>
      </c>
      <c r="AL4702">
        <v>0.20967774282231999</v>
      </c>
    </row>
    <row r="4703" spans="1:38" x14ac:dyDescent="0.35">
      <c r="A4703">
        <v>47.000685485597103</v>
      </c>
      <c r="B4703">
        <v>1388.3759923749501</v>
      </c>
      <c r="C4703">
        <v>0</v>
      </c>
      <c r="D4703">
        <v>6480.58384655193</v>
      </c>
      <c r="E4703">
        <v>29.700967875031701</v>
      </c>
      <c r="F4703">
        <v>0</v>
      </c>
      <c r="G4703">
        <v>-58.963394598578702</v>
      </c>
      <c r="H4703">
        <v>-1.02891361018418</v>
      </c>
      <c r="I4703">
        <v>0.20688079223700301</v>
      </c>
      <c r="J4703">
        <v>3.1342210984918801</v>
      </c>
      <c r="K4703">
        <v>2.2584204338346701</v>
      </c>
      <c r="L4703">
        <v>31.525938099999902</v>
      </c>
      <c r="M4703">
        <v>0</v>
      </c>
      <c r="N4703">
        <v>0</v>
      </c>
      <c r="O4703" t="s">
        <v>38</v>
      </c>
      <c r="P4703">
        <v>0</v>
      </c>
      <c r="Q4703">
        <v>0</v>
      </c>
      <c r="R4703">
        <v>0</v>
      </c>
      <c r="S4703">
        <v>0</v>
      </c>
      <c r="T4703">
        <v>9.5897286513956796</v>
      </c>
      <c r="U4703">
        <v>12.5696195348137</v>
      </c>
      <c r="V4703">
        <v>0</v>
      </c>
      <c r="W4703">
        <v>0</v>
      </c>
      <c r="X4703">
        <v>0</v>
      </c>
      <c r="Y4703">
        <v>-4.3141176562404002</v>
      </c>
      <c r="Z4703">
        <v>0</v>
      </c>
      <c r="AA4703">
        <v>8.5645364413676202</v>
      </c>
      <c r="AB4703">
        <v>11.2258613849695</v>
      </c>
      <c r="AC4703">
        <v>0</v>
      </c>
      <c r="AD4703">
        <v>5.6546769505800496</v>
      </c>
      <c r="AE4703" t="s">
        <v>9441</v>
      </c>
      <c r="AF4703" t="s">
        <v>9442</v>
      </c>
      <c r="AG4703">
        <v>-0.21856621631506401</v>
      </c>
      <c r="AH4703">
        <v>-1.1041781391560599</v>
      </c>
      <c r="AI4703">
        <v>7.52645289718743E-2</v>
      </c>
      <c r="AJ4703">
        <v>-11.6088425832473</v>
      </c>
      <c r="AK4703">
        <v>0.38801042239602701</v>
      </c>
      <c r="AL4703">
        <v>0.209947888019863</v>
      </c>
    </row>
    <row r="4704" spans="1:38" x14ac:dyDescent="0.35">
      <c r="A4704">
        <v>47.010685485597101</v>
      </c>
      <c r="B4704">
        <v>1388.67300959879</v>
      </c>
      <c r="C4704">
        <v>0</v>
      </c>
      <c r="D4704">
        <v>6479.9937378817203</v>
      </c>
      <c r="E4704">
        <v>29.702492191865598</v>
      </c>
      <c r="F4704">
        <v>0</v>
      </c>
      <c r="G4704">
        <v>-59.058331102086598</v>
      </c>
      <c r="H4704">
        <v>-1.0268513288866099</v>
      </c>
      <c r="I4704">
        <v>0.20556726509245299</v>
      </c>
      <c r="J4704">
        <v>3.1342210984918801</v>
      </c>
      <c r="K4704">
        <v>2.2584204338346701</v>
      </c>
      <c r="L4704">
        <v>31.525938099999902</v>
      </c>
      <c r="M4704">
        <v>0</v>
      </c>
      <c r="N4704">
        <v>0</v>
      </c>
      <c r="O4704" t="s">
        <v>38</v>
      </c>
      <c r="P4704">
        <v>0</v>
      </c>
      <c r="Q4704">
        <v>0</v>
      </c>
      <c r="R4704">
        <v>0</v>
      </c>
      <c r="S4704">
        <v>0</v>
      </c>
      <c r="T4704">
        <v>9.6138771429599501</v>
      </c>
      <c r="U4704">
        <v>13.0521935536357</v>
      </c>
      <c r="V4704">
        <v>0</v>
      </c>
      <c r="W4704">
        <v>0</v>
      </c>
      <c r="X4704">
        <v>0</v>
      </c>
      <c r="Y4704">
        <v>-4.3196101472164896</v>
      </c>
      <c r="Z4704">
        <v>0</v>
      </c>
      <c r="AA4704">
        <v>8.5888067795236793</v>
      </c>
      <c r="AB4704">
        <v>11.6605160242985</v>
      </c>
      <c r="AC4704">
        <v>0</v>
      </c>
      <c r="AD4704">
        <v>5.8644797389578498</v>
      </c>
      <c r="AE4704" t="s">
        <v>9443</v>
      </c>
      <c r="AF4704" t="s">
        <v>9444</v>
      </c>
      <c r="AG4704">
        <v>-0.22691144014169801</v>
      </c>
      <c r="AH4704">
        <v>-1.1048036046212999</v>
      </c>
      <c r="AI4704">
        <v>7.7952275734690601E-2</v>
      </c>
      <c r="AJ4704">
        <v>-12.0520876160739</v>
      </c>
      <c r="AK4704">
        <v>0.38795638040880698</v>
      </c>
      <c r="AL4704">
        <v>0.210218097955962</v>
      </c>
    </row>
    <row r="4705" spans="1:38" x14ac:dyDescent="0.35">
      <c r="A4705">
        <v>47.020685485597099</v>
      </c>
      <c r="B4705">
        <v>1388.9700425247299</v>
      </c>
      <c r="C4705">
        <v>0</v>
      </c>
      <c r="D4705">
        <v>6479.4026800964903</v>
      </c>
      <c r="E4705">
        <v>29.704108291573</v>
      </c>
      <c r="F4705">
        <v>0</v>
      </c>
      <c r="G4705">
        <v>-59.153217626370697</v>
      </c>
      <c r="H4705">
        <v>-1.02480242880996</v>
      </c>
      <c r="I4705">
        <v>0.204204560014798</v>
      </c>
      <c r="J4705">
        <v>3.1342210984918801</v>
      </c>
      <c r="K4705">
        <v>2.2584204338346701</v>
      </c>
      <c r="L4705">
        <v>31.525938099999902</v>
      </c>
      <c r="M4705">
        <v>0</v>
      </c>
      <c r="N4705">
        <v>0</v>
      </c>
      <c r="O4705" t="s">
        <v>38</v>
      </c>
      <c r="P4705">
        <v>0</v>
      </c>
      <c r="Q4705">
        <v>0</v>
      </c>
      <c r="R4705">
        <v>0</v>
      </c>
      <c r="S4705">
        <v>0</v>
      </c>
      <c r="T4705">
        <v>9.6380612219870301</v>
      </c>
      <c r="U4705">
        <v>13.534338280219</v>
      </c>
      <c r="V4705">
        <v>0</v>
      </c>
      <c r="W4705">
        <v>0</v>
      </c>
      <c r="X4705">
        <v>0</v>
      </c>
      <c r="Y4705">
        <v>-4.3251174394117102</v>
      </c>
      <c r="Z4705">
        <v>0</v>
      </c>
      <c r="AA4705">
        <v>8.6131053200380006</v>
      </c>
      <c r="AB4705">
        <v>12.0950342978331</v>
      </c>
      <c r="AC4705">
        <v>0</v>
      </c>
      <c r="AD4705">
        <v>6.0735869152950297</v>
      </c>
      <c r="AE4705" t="s">
        <v>9445</v>
      </c>
      <c r="AF4705" t="s">
        <v>9446</v>
      </c>
      <c r="AG4705">
        <v>-0.23524449168434899</v>
      </c>
      <c r="AH4705">
        <v>-1.1054258763101299</v>
      </c>
      <c r="AI4705">
        <v>8.0623447500171697E-2</v>
      </c>
      <c r="AJ4705">
        <v>-12.494686134855399</v>
      </c>
      <c r="AK4705">
        <v>0.38790232559219301</v>
      </c>
      <c r="AL4705">
        <v>0.21048837203903201</v>
      </c>
    </row>
    <row r="4706" spans="1:38" x14ac:dyDescent="0.35">
      <c r="A4706">
        <v>47.030685485597097</v>
      </c>
      <c r="B4706">
        <v>1389.2670920704199</v>
      </c>
      <c r="C4706">
        <v>0</v>
      </c>
      <c r="D4706">
        <v>6478.8106736952996</v>
      </c>
      <c r="E4706">
        <v>29.7058161321117</v>
      </c>
      <c r="F4706">
        <v>0</v>
      </c>
      <c r="G4706">
        <v>-59.248054318463701</v>
      </c>
      <c r="H4706">
        <v>-1.0227674013569099</v>
      </c>
      <c r="I4706">
        <v>0.202792754112568</v>
      </c>
      <c r="J4706">
        <v>3.1342210984918801</v>
      </c>
      <c r="K4706">
        <v>2.2584204338346701</v>
      </c>
      <c r="L4706">
        <v>31.525938099999902</v>
      </c>
      <c r="M4706">
        <v>0</v>
      </c>
      <c r="N4706">
        <v>0</v>
      </c>
      <c r="O4706" t="s">
        <v>38</v>
      </c>
      <c r="P4706">
        <v>0</v>
      </c>
      <c r="Q4706">
        <v>0</v>
      </c>
      <c r="R4706">
        <v>0</v>
      </c>
      <c r="S4706">
        <v>0</v>
      </c>
      <c r="T4706">
        <v>9.6622808586261897</v>
      </c>
      <c r="U4706">
        <v>14.0159552088683</v>
      </c>
      <c r="V4706">
        <v>0</v>
      </c>
      <c r="W4706">
        <v>0</v>
      </c>
      <c r="X4706">
        <v>0</v>
      </c>
      <c r="Y4706">
        <v>-4.3306395654163596</v>
      </c>
      <c r="Z4706">
        <v>0</v>
      </c>
      <c r="AA4706">
        <v>8.6374320457775209</v>
      </c>
      <c r="AB4706">
        <v>12.529325367848401</v>
      </c>
      <c r="AC4706">
        <v>0</v>
      </c>
      <c r="AD4706">
        <v>6.2819587903449596</v>
      </c>
      <c r="AE4706" t="s">
        <v>9447</v>
      </c>
      <c r="AF4706" t="s">
        <v>9448</v>
      </c>
      <c r="AG4706">
        <v>-0.243563563977476</v>
      </c>
      <c r="AH4706">
        <v>-1.1060449677612301</v>
      </c>
      <c r="AI4706">
        <v>8.3277566404322295E-2</v>
      </c>
      <c r="AJ4706">
        <v>-12.936542165113799</v>
      </c>
      <c r="AK4706">
        <v>0.38784825806379197</v>
      </c>
      <c r="AL4706">
        <v>0.21075870968103499</v>
      </c>
    </row>
    <row r="4707" spans="1:38" x14ac:dyDescent="0.35">
      <c r="A4707">
        <v>47.040685485597102</v>
      </c>
      <c r="B4707">
        <v>1389.56415915297</v>
      </c>
      <c r="C4707">
        <v>0</v>
      </c>
      <c r="D4707">
        <v>6478.21771917571</v>
      </c>
      <c r="E4707">
        <v>29.7076156519379</v>
      </c>
      <c r="F4707">
        <v>0</v>
      </c>
      <c r="G4707">
        <v>-59.342841333899301</v>
      </c>
      <c r="H4707">
        <v>-1.0207467371057399</v>
      </c>
      <c r="I4707">
        <v>0.20133193515605</v>
      </c>
      <c r="J4707">
        <v>3.1342210984918801</v>
      </c>
      <c r="K4707">
        <v>2.2584204338346701</v>
      </c>
      <c r="L4707">
        <v>31.525938099999902</v>
      </c>
      <c r="M4707">
        <v>0</v>
      </c>
      <c r="N4707">
        <v>0</v>
      </c>
      <c r="O4707" t="s">
        <v>38</v>
      </c>
      <c r="P4707">
        <v>0</v>
      </c>
      <c r="Q4707">
        <v>0</v>
      </c>
      <c r="R4707">
        <v>0</v>
      </c>
      <c r="S4707">
        <v>0</v>
      </c>
      <c r="T4707">
        <v>9.6865360231128008</v>
      </c>
      <c r="U4707">
        <v>14.4969452514254</v>
      </c>
      <c r="V4707">
        <v>0</v>
      </c>
      <c r="W4707">
        <v>0</v>
      </c>
      <c r="X4707">
        <v>0</v>
      </c>
      <c r="Y4707">
        <v>-4.3361765550332496</v>
      </c>
      <c r="Z4707">
        <v>0</v>
      </c>
      <c r="AA4707">
        <v>8.6617869409632693</v>
      </c>
      <c r="AB4707">
        <v>12.9632977942825</v>
      </c>
      <c r="AC4707">
        <v>0</v>
      </c>
      <c r="AD4707">
        <v>6.4895556026261501</v>
      </c>
      <c r="AE4707" t="s">
        <v>9449</v>
      </c>
      <c r="AF4707" t="s">
        <v>9450</v>
      </c>
      <c r="AG4707">
        <v>-0.25186684817856098</v>
      </c>
      <c r="AH4707">
        <v>-1.1066608927706201</v>
      </c>
      <c r="AI4707">
        <v>8.5914155664881697E-2</v>
      </c>
      <c r="AJ4707">
        <v>-13.377559632678</v>
      </c>
      <c r="AK4707">
        <v>0.38779417794049997</v>
      </c>
      <c r="AL4707">
        <v>0.21102911029749599</v>
      </c>
    </row>
    <row r="4708" spans="1:38" x14ac:dyDescent="0.35">
      <c r="A4708">
        <v>47.0506854855971</v>
      </c>
      <c r="B4708">
        <v>1389.8612446887901</v>
      </c>
      <c r="C4708">
        <v>0</v>
      </c>
      <c r="D4708">
        <v>6477.6238170336701</v>
      </c>
      <c r="E4708">
        <v>29.709506769880399</v>
      </c>
      <c r="F4708">
        <v>0</v>
      </c>
      <c r="G4708">
        <v>-59.437578836726303</v>
      </c>
      <c r="H4708">
        <v>-1.0187409257036899</v>
      </c>
      <c r="I4708">
        <v>0.199822201586592</v>
      </c>
      <c r="J4708">
        <v>3.1342210984918801</v>
      </c>
      <c r="K4708">
        <v>2.2584204338346701</v>
      </c>
      <c r="L4708">
        <v>31.525938099999902</v>
      </c>
      <c r="M4708">
        <v>0</v>
      </c>
      <c r="N4708">
        <v>0</v>
      </c>
      <c r="O4708" t="s">
        <v>38</v>
      </c>
      <c r="P4708">
        <v>0</v>
      </c>
      <c r="Q4708">
        <v>0</v>
      </c>
      <c r="R4708">
        <v>0</v>
      </c>
      <c r="S4708">
        <v>0</v>
      </c>
      <c r="T4708">
        <v>9.7108266857719592</v>
      </c>
      <c r="U4708">
        <v>14.9772087587946</v>
      </c>
      <c r="V4708">
        <v>0</v>
      </c>
      <c r="W4708">
        <v>0</v>
      </c>
      <c r="X4708">
        <v>0</v>
      </c>
      <c r="Y4708">
        <v>-4.3417284352420404</v>
      </c>
      <c r="Z4708">
        <v>0</v>
      </c>
      <c r="AA4708">
        <v>8.6861699911820498</v>
      </c>
      <c r="AB4708">
        <v>13.396859555008</v>
      </c>
      <c r="AC4708">
        <v>0</v>
      </c>
      <c r="AD4708">
        <v>6.6963375264323002</v>
      </c>
      <c r="AE4708" t="s">
        <v>9451</v>
      </c>
      <c r="AF4708" t="s">
        <v>9452</v>
      </c>
      <c r="AG4708">
        <v>-0.26015253416293299</v>
      </c>
      <c r="AH4708">
        <v>-1.1072736653917301</v>
      </c>
      <c r="AI4708">
        <v>8.8532739688042206E-2</v>
      </c>
      <c r="AJ4708">
        <v>-13.817642395277201</v>
      </c>
      <c r="AK4708">
        <v>0.38774008533849502</v>
      </c>
      <c r="AL4708">
        <v>0.211299573307522</v>
      </c>
    </row>
    <row r="4709" spans="1:38" x14ac:dyDescent="0.35">
      <c r="A4709">
        <v>47.060685485597098</v>
      </c>
      <c r="B4709">
        <v>1390.1583495933601</v>
      </c>
      <c r="C4709">
        <v>0</v>
      </c>
      <c r="D4709">
        <v>6477.0289677634401</v>
      </c>
      <c r="E4709">
        <v>29.7114893850183</v>
      </c>
      <c r="F4709">
        <v>0</v>
      </c>
      <c r="G4709">
        <v>-59.532266999521298</v>
      </c>
      <c r="H4709">
        <v>-1.0167504557601801</v>
      </c>
      <c r="I4709">
        <v>0.19826366252244201</v>
      </c>
      <c r="J4709">
        <v>3.1342210984918801</v>
      </c>
      <c r="K4709">
        <v>2.2584204338346701</v>
      </c>
      <c r="L4709">
        <v>31.525938099999902</v>
      </c>
      <c r="M4709">
        <v>0</v>
      </c>
      <c r="N4709">
        <v>0</v>
      </c>
      <c r="O4709" t="s">
        <v>38</v>
      </c>
      <c r="P4709">
        <v>0</v>
      </c>
      <c r="Q4709">
        <v>0</v>
      </c>
      <c r="R4709">
        <v>0</v>
      </c>
      <c r="S4709">
        <v>0</v>
      </c>
      <c r="T4709">
        <v>9.7351528170218895</v>
      </c>
      <c r="U4709">
        <v>15.456645542531099</v>
      </c>
      <c r="V4709">
        <v>0</v>
      </c>
      <c r="W4709">
        <v>0</v>
      </c>
      <c r="X4709">
        <v>0</v>
      </c>
      <c r="Y4709">
        <v>-4.3472952301639101</v>
      </c>
      <c r="Z4709">
        <v>0</v>
      </c>
      <c r="AA4709">
        <v>8.7105811833977693</v>
      </c>
      <c r="AB4709">
        <v>13.829918066186799</v>
      </c>
      <c r="AC4709">
        <v>0</v>
      </c>
      <c r="AD4709">
        <v>6.9022646797993898</v>
      </c>
      <c r="AE4709" t="s">
        <v>9453</v>
      </c>
      <c r="AF4709" t="s">
        <v>9454</v>
      </c>
      <c r="AG4709">
        <v>-0.268418811107276</v>
      </c>
      <c r="AH4709">
        <v>-1.1078832999353501</v>
      </c>
      <c r="AI4709">
        <v>9.1132844175173894E-2</v>
      </c>
      <c r="AJ4709">
        <v>-14.2566942735331</v>
      </c>
      <c r="AK4709">
        <v>0.38768598037323498</v>
      </c>
      <c r="AL4709">
        <v>0.21157009813382099</v>
      </c>
    </row>
    <row r="4710" spans="1:38" x14ac:dyDescent="0.35">
      <c r="A4710">
        <v>47.070685485597103</v>
      </c>
      <c r="B4710">
        <v>1390.4554747810801</v>
      </c>
      <c r="C4710">
        <v>0</v>
      </c>
      <c r="D4710">
        <v>6476.4331718575404</v>
      </c>
      <c r="E4710">
        <v>29.713563376564199</v>
      </c>
      <c r="F4710">
        <v>0</v>
      </c>
      <c r="G4710">
        <v>-59.626906003399597</v>
      </c>
      <c r="H4710">
        <v>-1.0147758147400801</v>
      </c>
      <c r="I4710">
        <v>0.196656437761176</v>
      </c>
      <c r="J4710">
        <v>3.1342210984918801</v>
      </c>
      <c r="K4710">
        <v>2.2584204338346701</v>
      </c>
      <c r="L4710">
        <v>31.525938099999902</v>
      </c>
      <c r="M4710">
        <v>0</v>
      </c>
      <c r="N4710">
        <v>0</v>
      </c>
      <c r="O4710" t="s">
        <v>38</v>
      </c>
      <c r="P4710">
        <v>0</v>
      </c>
      <c r="Q4710">
        <v>0</v>
      </c>
      <c r="R4710">
        <v>0</v>
      </c>
      <c r="S4710">
        <v>0</v>
      </c>
      <c r="T4710">
        <v>9.75951438737758</v>
      </c>
      <c r="U4710">
        <v>15.9351548964787</v>
      </c>
      <c r="V4710">
        <v>0</v>
      </c>
      <c r="W4710">
        <v>0</v>
      </c>
      <c r="X4710">
        <v>0</v>
      </c>
      <c r="Y4710">
        <v>-4.3528769610269</v>
      </c>
      <c r="Z4710">
        <v>0</v>
      </c>
      <c r="AA4710">
        <v>8.7350205059628294</v>
      </c>
      <c r="AB4710">
        <v>14.2623802026934</v>
      </c>
      <c r="AC4710">
        <v>0</v>
      </c>
      <c r="AD4710">
        <v>7.1072971324258303</v>
      </c>
      <c r="AE4710" t="s">
        <v>9455</v>
      </c>
      <c r="AF4710" t="s">
        <v>9456</v>
      </c>
      <c r="AG4710">
        <v>-0.27666386806107701</v>
      </c>
      <c r="AH4710">
        <v>-1.1084898109696</v>
      </c>
      <c r="AI4710">
        <v>9.3713996229520799E-2</v>
      </c>
      <c r="AJ4710">
        <v>-14.6946190813113</v>
      </c>
      <c r="AK4710">
        <v>0.38763186315945503</v>
      </c>
      <c r="AL4710">
        <v>0.21184068420272401</v>
      </c>
    </row>
    <row r="4711" spans="1:38" x14ac:dyDescent="0.35">
      <c r="A4711">
        <v>47.080685485597101</v>
      </c>
      <c r="B4711">
        <v>1390.7526211650199</v>
      </c>
      <c r="C4711">
        <v>0</v>
      </c>
      <c r="D4711">
        <v>6475.8364298066099</v>
      </c>
      <c r="E4711">
        <v>29.715728603751</v>
      </c>
      <c r="F4711">
        <v>0</v>
      </c>
      <c r="G4711">
        <v>-59.721496038024299</v>
      </c>
      <c r="H4711">
        <v>-1.0128174888568799</v>
      </c>
      <c r="I4711">
        <v>0.195000657778794</v>
      </c>
      <c r="J4711">
        <v>3.1342210984918801</v>
      </c>
      <c r="K4711">
        <v>2.2584204338346701</v>
      </c>
      <c r="L4711">
        <v>31.525938099999902</v>
      </c>
      <c r="M4711">
        <v>0</v>
      </c>
      <c r="N4711">
        <v>0</v>
      </c>
      <c r="O4711" t="s">
        <v>38</v>
      </c>
      <c r="P4711">
        <v>0</v>
      </c>
      <c r="Q4711">
        <v>0</v>
      </c>
      <c r="R4711">
        <v>0</v>
      </c>
      <c r="S4711">
        <v>0</v>
      </c>
      <c r="T4711">
        <v>9.7839113674542002</v>
      </c>
      <c r="U4711">
        <v>16.412635618443399</v>
      </c>
      <c r="V4711">
        <v>0</v>
      </c>
      <c r="W4711">
        <v>0</v>
      </c>
      <c r="X4711">
        <v>0</v>
      </c>
      <c r="Y4711">
        <v>-4.3584736461316496</v>
      </c>
      <c r="Z4711">
        <v>0</v>
      </c>
      <c r="AA4711">
        <v>8.7594879486289194</v>
      </c>
      <c r="AB4711">
        <v>14.6941523185937</v>
      </c>
      <c r="AC4711">
        <v>0</v>
      </c>
      <c r="AD4711">
        <v>7.3113949135417</v>
      </c>
      <c r="AE4711" t="s">
        <v>9457</v>
      </c>
      <c r="AF4711" t="s">
        <v>9458</v>
      </c>
      <c r="AG4711">
        <v>-0.28488589450532098</v>
      </c>
      <c r="AH4711">
        <v>-1.10909321331971</v>
      </c>
      <c r="AI4711">
        <v>9.6275724462834E-2</v>
      </c>
      <c r="AJ4711">
        <v>-15.131320655395999</v>
      </c>
      <c r="AK4711">
        <v>0.38757773381116001</v>
      </c>
      <c r="AL4711">
        <v>0.21211133094419601</v>
      </c>
    </row>
    <row r="4712" spans="1:38" x14ac:dyDescent="0.35">
      <c r="A4712">
        <v>47.090685485597099</v>
      </c>
      <c r="B4712">
        <v>1391.0497896567399</v>
      </c>
      <c r="C4712">
        <v>0</v>
      </c>
      <c r="D4712">
        <v>6475.23874209935</v>
      </c>
      <c r="E4712">
        <v>29.717984905723299</v>
      </c>
      <c r="F4712">
        <v>0</v>
      </c>
      <c r="G4712">
        <v>-59.816037301613797</v>
      </c>
      <c r="H4712">
        <v>-1.0108759629659301</v>
      </c>
      <c r="I4712">
        <v>0.193296463725561</v>
      </c>
      <c r="J4712">
        <v>3.1342210984918801</v>
      </c>
      <c r="K4712">
        <v>2.2584204338346701</v>
      </c>
      <c r="L4712">
        <v>31.525938099999902</v>
      </c>
      <c r="M4712">
        <v>0</v>
      </c>
      <c r="N4712">
        <v>0</v>
      </c>
      <c r="O4712" t="s">
        <v>38</v>
      </c>
      <c r="P4712">
        <v>0</v>
      </c>
      <c r="Q4712">
        <v>0</v>
      </c>
      <c r="R4712">
        <v>0</v>
      </c>
      <c r="S4712">
        <v>0</v>
      </c>
      <c r="T4712">
        <v>9.8083437279707297</v>
      </c>
      <c r="U4712">
        <v>16.8889860318884</v>
      </c>
      <c r="V4712">
        <v>0</v>
      </c>
      <c r="W4712">
        <v>0</v>
      </c>
      <c r="X4712">
        <v>0</v>
      </c>
      <c r="Y4712">
        <v>-4.3640853008177301</v>
      </c>
      <c r="Z4712">
        <v>0</v>
      </c>
      <c r="AA4712">
        <v>8.7839835025579003</v>
      </c>
      <c r="AB4712">
        <v>15.1251402676659</v>
      </c>
      <c r="AC4712">
        <v>0</v>
      </c>
      <c r="AD4712">
        <v>7.5145180197237202</v>
      </c>
      <c r="AE4712" t="s">
        <v>9459</v>
      </c>
      <c r="AF4712" t="s">
        <v>9460</v>
      </c>
      <c r="AG4712">
        <v>-0.29308308089777402</v>
      </c>
      <c r="AH4712">
        <v>-1.1096935220678401</v>
      </c>
      <c r="AI4712">
        <v>9.8817559101914004E-2</v>
      </c>
      <c r="AJ4712">
        <v>-15.566702884451701</v>
      </c>
      <c r="AK4712">
        <v>0.38752359244162699</v>
      </c>
      <c r="AL4712">
        <v>0.21238203779185999</v>
      </c>
    </row>
    <row r="4713" spans="1:38" x14ac:dyDescent="0.35">
      <c r="A4713">
        <v>47.100685485597097</v>
      </c>
      <c r="B4713">
        <v>1391.34698116611</v>
      </c>
      <c r="C4713">
        <v>0</v>
      </c>
      <c r="D4713">
        <v>6474.6401092224596</v>
      </c>
      <c r="E4713">
        <v>29.7203321014332</v>
      </c>
      <c r="F4713">
        <v>0</v>
      </c>
      <c r="G4713">
        <v>-59.910530000947901</v>
      </c>
      <c r="H4713">
        <v>-1.0089517204577301</v>
      </c>
      <c r="I4713">
        <v>0.191544007418673</v>
      </c>
      <c r="J4713">
        <v>3.1342210984918801</v>
      </c>
      <c r="K4713">
        <v>2.2584204338346701</v>
      </c>
      <c r="L4713">
        <v>31.525938099999902</v>
      </c>
      <c r="M4713">
        <v>0</v>
      </c>
      <c r="N4713">
        <v>0</v>
      </c>
      <c r="O4713" t="s">
        <v>38</v>
      </c>
      <c r="P4713">
        <v>0</v>
      </c>
      <c r="Q4713">
        <v>0</v>
      </c>
      <c r="R4713">
        <v>0</v>
      </c>
      <c r="S4713">
        <v>0</v>
      </c>
      <c r="T4713">
        <v>9.8328114397533906</v>
      </c>
      <c r="U4713">
        <v>17.3641040076376</v>
      </c>
      <c r="V4713">
        <v>0</v>
      </c>
      <c r="W4713">
        <v>0</v>
      </c>
      <c r="X4713">
        <v>0</v>
      </c>
      <c r="Y4713">
        <v>-4.3697119374304103</v>
      </c>
      <c r="Z4713">
        <v>0</v>
      </c>
      <c r="AA4713">
        <v>8.8085071603321801</v>
      </c>
      <c r="AB4713">
        <v>15.555249423949499</v>
      </c>
      <c r="AC4713">
        <v>0</v>
      </c>
      <c r="AD4713">
        <v>7.7166264226521504</v>
      </c>
      <c r="AE4713" t="s">
        <v>9461</v>
      </c>
      <c r="AF4713" t="s">
        <v>9462</v>
      </c>
      <c r="AG4713">
        <v>-0.30125361920417798</v>
      </c>
      <c r="AH4713">
        <v>-1.1102907525527601</v>
      </c>
      <c r="AI4713">
        <v>0.101339032095024</v>
      </c>
      <c r="AJ4713">
        <v>-16.000669737237001</v>
      </c>
      <c r="AK4713">
        <v>0.38746943916339699</v>
      </c>
      <c r="AL4713">
        <v>0.21265280418301399</v>
      </c>
    </row>
    <row r="4714" spans="1:38" x14ac:dyDescent="0.35">
      <c r="A4714">
        <v>47.110685485597003</v>
      </c>
      <c r="B4714">
        <v>1391.64419660108</v>
      </c>
      <c r="C4714">
        <v>0</v>
      </c>
      <c r="D4714">
        <v>6474.0405316605002</v>
      </c>
      <c r="E4714">
        <v>29.722769989540701</v>
      </c>
      <c r="F4714">
        <v>0</v>
      </c>
      <c r="G4714">
        <v>-60.004974351371601</v>
      </c>
      <c r="H4714">
        <v>-1.0070452431513399</v>
      </c>
      <c r="I4714">
        <v>0.18974345133183501</v>
      </c>
      <c r="J4714">
        <v>3.1342210984918801</v>
      </c>
      <c r="K4714">
        <v>2.2584204338346701</v>
      </c>
      <c r="L4714">
        <v>31.525938099999902</v>
      </c>
      <c r="M4714">
        <v>0</v>
      </c>
      <c r="N4714">
        <v>0</v>
      </c>
      <c r="O4714" t="s">
        <v>38</v>
      </c>
      <c r="P4714">
        <v>0</v>
      </c>
      <c r="Q4714">
        <v>0</v>
      </c>
      <c r="R4714">
        <v>0</v>
      </c>
      <c r="S4714">
        <v>0</v>
      </c>
      <c r="T4714">
        <v>9.8573144737392493</v>
      </c>
      <c r="U4714">
        <v>17.837886985575999</v>
      </c>
      <c r="V4714">
        <v>0</v>
      </c>
      <c r="W4714">
        <v>0</v>
      </c>
      <c r="X4714">
        <v>0</v>
      </c>
      <c r="Y4714">
        <v>-4.3753535652880498</v>
      </c>
      <c r="Z4714">
        <v>0</v>
      </c>
      <c r="AA4714">
        <v>8.8330589159650899</v>
      </c>
      <c r="AB4714">
        <v>15.984384702312401</v>
      </c>
      <c r="AC4714">
        <v>0</v>
      </c>
      <c r="AD4714">
        <v>7.9176800768069198</v>
      </c>
      <c r="AE4714" t="s">
        <v>9463</v>
      </c>
      <c r="AF4714" t="s">
        <v>9464</v>
      </c>
      <c r="AG4714">
        <v>-0.30939570341477002</v>
      </c>
      <c r="AH4714">
        <v>-1.1108849203694899</v>
      </c>
      <c r="AI4714">
        <v>0.103839677218152</v>
      </c>
      <c r="AJ4714">
        <v>-16.433125290038699</v>
      </c>
      <c r="AK4714">
        <v>0.38741527408826998</v>
      </c>
      <c r="AL4714">
        <v>0.21292362955864599</v>
      </c>
    </row>
    <row r="4715" spans="1:38" x14ac:dyDescent="0.35">
      <c r="A4715">
        <v>47.120685485597001</v>
      </c>
      <c r="B4715">
        <v>1391.94143686747</v>
      </c>
      <c r="C4715">
        <v>0</v>
      </c>
      <c r="D4715">
        <v>6473.4400098958504</v>
      </c>
      <c r="E4715">
        <v>29.725298348318201</v>
      </c>
      <c r="F4715">
        <v>0</v>
      </c>
      <c r="G4715">
        <v>-60.099370576798201</v>
      </c>
      <c r="H4715">
        <v>-1.0051570111878201</v>
      </c>
      <c r="I4715">
        <v>0.18789496858183499</v>
      </c>
      <c r="J4715">
        <v>3.1342210984918801</v>
      </c>
      <c r="K4715">
        <v>2.2584204338346701</v>
      </c>
      <c r="L4715">
        <v>31.525938099999902</v>
      </c>
      <c r="M4715">
        <v>0</v>
      </c>
      <c r="N4715">
        <v>0</v>
      </c>
      <c r="O4715" t="s">
        <v>38</v>
      </c>
      <c r="P4715">
        <v>0</v>
      </c>
      <c r="Q4715">
        <v>0</v>
      </c>
      <c r="R4715">
        <v>0</v>
      </c>
      <c r="S4715">
        <v>0</v>
      </c>
      <c r="T4715">
        <v>9.88185280097969</v>
      </c>
      <c r="U4715">
        <v>18.310231996332799</v>
      </c>
      <c r="V4715">
        <v>0</v>
      </c>
      <c r="W4715">
        <v>0</v>
      </c>
      <c r="X4715">
        <v>0</v>
      </c>
      <c r="Y4715">
        <v>-4.3810101906499996</v>
      </c>
      <c r="Z4715">
        <v>0</v>
      </c>
      <c r="AA4715">
        <v>8.8576387649108295</v>
      </c>
      <c r="AB4715">
        <v>16.412450579019801</v>
      </c>
      <c r="AC4715">
        <v>0</v>
      </c>
      <c r="AD4715">
        <v>8.1176389270994793</v>
      </c>
      <c r="AE4715" t="s">
        <v>9465</v>
      </c>
      <c r="AF4715" t="s">
        <v>9466</v>
      </c>
      <c r="AG4715">
        <v>-0.31750753004551902</v>
      </c>
      <c r="AH4715">
        <v>-1.1114760413689</v>
      </c>
      <c r="AI4715">
        <v>0.10631903018108101</v>
      </c>
      <c r="AJ4715">
        <v>-16.863973753294399</v>
      </c>
      <c r="AK4715">
        <v>0.387361097327308</v>
      </c>
      <c r="AL4715">
        <v>0.21319451336345799</v>
      </c>
    </row>
    <row r="4716" spans="1:38" x14ac:dyDescent="0.35">
      <c r="A4716">
        <v>47.130685485596999</v>
      </c>
      <c r="B4716">
        <v>1392.2387028688099</v>
      </c>
      <c r="C4716">
        <v>0</v>
      </c>
      <c r="D4716">
        <v>6472.8385444085998</v>
      </c>
      <c r="E4716">
        <v>29.727916935559598</v>
      </c>
      <c r="F4716">
        <v>0</v>
      </c>
      <c r="G4716">
        <v>-60.193718909709403</v>
      </c>
      <c r="H4716">
        <v>-1.0032875029239501</v>
      </c>
      <c r="I4716">
        <v>0.185998742912212</v>
      </c>
      <c r="J4716">
        <v>3.1342210984918801</v>
      </c>
      <c r="K4716">
        <v>2.2584204338346701</v>
      </c>
      <c r="L4716">
        <v>31.525938099999902</v>
      </c>
      <c r="M4716">
        <v>0</v>
      </c>
      <c r="N4716">
        <v>0</v>
      </c>
      <c r="O4716" t="s">
        <v>38</v>
      </c>
      <c r="P4716">
        <v>0</v>
      </c>
      <c r="Q4716">
        <v>0</v>
      </c>
      <c r="R4716">
        <v>0</v>
      </c>
      <c r="S4716">
        <v>0</v>
      </c>
      <c r="T4716">
        <v>9.9064263926439704</v>
      </c>
      <c r="U4716">
        <v>18.781035682936501</v>
      </c>
      <c r="V4716">
        <v>0</v>
      </c>
      <c r="W4716">
        <v>0</v>
      </c>
      <c r="X4716">
        <v>0</v>
      </c>
      <c r="Y4716">
        <v>-4.3866818166849697</v>
      </c>
      <c r="Z4716">
        <v>0</v>
      </c>
      <c r="AA4716">
        <v>8.8822467040742801</v>
      </c>
      <c r="AB4716">
        <v>16.839351112297699</v>
      </c>
      <c r="AC4716">
        <v>0</v>
      </c>
      <c r="AD4716">
        <v>8.3164629164383292</v>
      </c>
      <c r="AE4716" t="s">
        <v>9467</v>
      </c>
      <c r="AF4716" t="s">
        <v>9468</v>
      </c>
      <c r="AG4716">
        <v>-0.32558729862354502</v>
      </c>
      <c r="AH4716">
        <v>-1.1120641316572</v>
      </c>
      <c r="AI4716">
        <v>0.108776628733249</v>
      </c>
      <c r="AJ4716">
        <v>-17.2931194973748</v>
      </c>
      <c r="AK4716">
        <v>0.38730690899082498</v>
      </c>
      <c r="AL4716">
        <v>0.213465455045874</v>
      </c>
    </row>
    <row r="4717" spans="1:38" x14ac:dyDescent="0.35">
      <c r="A4717">
        <v>47.140685485596997</v>
      </c>
      <c r="B4717">
        <v>1392.5359955060701</v>
      </c>
      <c r="C4717">
        <v>0</v>
      </c>
      <c r="D4717">
        <v>6472.2361356764904</v>
      </c>
      <c r="E4717">
        <v>29.7306254884937</v>
      </c>
      <c r="F4717">
        <v>0</v>
      </c>
      <c r="G4717">
        <v>-60.288019591155603</v>
      </c>
      <c r="H4717">
        <v>-1.0014371948259799</v>
      </c>
      <c r="I4717">
        <v>0.18405496867410601</v>
      </c>
      <c r="J4717">
        <v>3.1342210984918801</v>
      </c>
      <c r="K4717">
        <v>2.2584204338346701</v>
      </c>
      <c r="L4717">
        <v>31.525938099999902</v>
      </c>
      <c r="M4717">
        <v>0</v>
      </c>
      <c r="N4717">
        <v>0</v>
      </c>
      <c r="O4717" t="s">
        <v>38</v>
      </c>
      <c r="P4717">
        <v>0</v>
      </c>
      <c r="Q4717">
        <v>0</v>
      </c>
      <c r="R4717">
        <v>0</v>
      </c>
      <c r="S4717">
        <v>0</v>
      </c>
      <c r="T4717">
        <v>9.9310352200227197</v>
      </c>
      <c r="U4717">
        <v>19.2501943224317</v>
      </c>
      <c r="V4717">
        <v>0</v>
      </c>
      <c r="W4717">
        <v>0</v>
      </c>
      <c r="X4717">
        <v>0</v>
      </c>
      <c r="Y4717">
        <v>-4.3923684434400698</v>
      </c>
      <c r="Z4717">
        <v>0</v>
      </c>
      <c r="AA4717">
        <v>8.9068827318205699</v>
      </c>
      <c r="AB4717">
        <v>17.264989962875699</v>
      </c>
      <c r="AC4717">
        <v>0</v>
      </c>
      <c r="AD4717">
        <v>8.51411199322534</v>
      </c>
      <c r="AE4717" t="s">
        <v>9469</v>
      </c>
      <c r="AF4717" t="s">
        <v>9470</v>
      </c>
      <c r="AG4717">
        <v>-0.33363321215617903</v>
      </c>
      <c r="AH4717">
        <v>-1.11264920759534</v>
      </c>
      <c r="AI4717">
        <v>0.111212012769361</v>
      </c>
      <c r="AJ4717">
        <v>-17.7204670774973</v>
      </c>
      <c r="AK4717">
        <v>0.387252709188386</v>
      </c>
      <c r="AL4717">
        <v>0.21373645405806599</v>
      </c>
    </row>
    <row r="4718" spans="1:38" x14ac:dyDescent="0.35">
      <c r="A4718">
        <v>47.150685485597002</v>
      </c>
      <c r="B4718">
        <v>1392.83331567752</v>
      </c>
      <c r="C4718">
        <v>0</v>
      </c>
      <c r="D4718">
        <v>6471.6327841747898</v>
      </c>
      <c r="E4718">
        <v>29.7334237237019</v>
      </c>
      <c r="F4718">
        <v>0</v>
      </c>
      <c r="G4718">
        <v>-60.382272870752999</v>
      </c>
      <c r="H4718">
        <v>-0.99960656136374804</v>
      </c>
      <c r="I4718">
        <v>0.18206385080439499</v>
      </c>
      <c r="J4718">
        <v>3.1342210984918801</v>
      </c>
      <c r="K4718">
        <v>2.2584204338346701</v>
      </c>
      <c r="L4718">
        <v>31.525938099999902</v>
      </c>
      <c r="M4718">
        <v>0</v>
      </c>
      <c r="N4718">
        <v>0</v>
      </c>
      <c r="O4718" t="s">
        <v>38</v>
      </c>
      <c r="P4718">
        <v>0</v>
      </c>
      <c r="Q4718">
        <v>0</v>
      </c>
      <c r="R4718">
        <v>0</v>
      </c>
      <c r="S4718">
        <v>0</v>
      </c>
      <c r="T4718">
        <v>9.9556792545314892</v>
      </c>
      <c r="U4718">
        <v>19.717603847444</v>
      </c>
      <c r="V4718">
        <v>0</v>
      </c>
      <c r="W4718">
        <v>0</v>
      </c>
      <c r="X4718">
        <v>0</v>
      </c>
      <c r="Y4718">
        <v>-4.39807006781031</v>
      </c>
      <c r="Z4718">
        <v>0</v>
      </c>
      <c r="AA4718">
        <v>8.9315468479843698</v>
      </c>
      <c r="AB4718">
        <v>17.6892704145008</v>
      </c>
      <c r="AC4718">
        <v>0</v>
      </c>
      <c r="AD4718">
        <v>8.7105461187807407</v>
      </c>
      <c r="AE4718" t="s">
        <v>9471</v>
      </c>
      <c r="AF4718" t="s">
        <v>9472</v>
      </c>
      <c r="AG4718">
        <v>-0.34164347758319802</v>
      </c>
      <c r="AH4718">
        <v>-1.1132312857984901</v>
      </c>
      <c r="AI4718">
        <v>0.113624724434743</v>
      </c>
      <c r="AJ4718">
        <v>-18.145921257745599</v>
      </c>
      <c r="AK4718">
        <v>0.38719849802880602</v>
      </c>
      <c r="AL4718">
        <v>0.214007509855968</v>
      </c>
    </row>
    <row r="4719" spans="1:38" x14ac:dyDescent="0.35">
      <c r="A4719">
        <v>47.160685485597</v>
      </c>
      <c r="B4719">
        <v>1393.13066427848</v>
      </c>
      <c r="C4719">
        <v>0</v>
      </c>
      <c r="D4719">
        <v>6471.0284903762204</v>
      </c>
      <c r="E4719">
        <v>29.736311337040799</v>
      </c>
      <c r="F4719">
        <v>0</v>
      </c>
      <c r="G4719">
        <v>-60.476479006679597</v>
      </c>
      <c r="H4719">
        <v>-0.99779607490484901</v>
      </c>
      <c r="I4719">
        <v>0.18002560480121099</v>
      </c>
      <c r="J4719">
        <v>3.1342210984918801</v>
      </c>
      <c r="K4719">
        <v>2.2584204338346701</v>
      </c>
      <c r="L4719">
        <v>31.525938099999902</v>
      </c>
      <c r="M4719">
        <v>0</v>
      </c>
      <c r="N4719">
        <v>0</v>
      </c>
      <c r="O4719" t="s">
        <v>38</v>
      </c>
      <c r="P4719">
        <v>0</v>
      </c>
      <c r="Q4719">
        <v>0</v>
      </c>
      <c r="R4719">
        <v>0</v>
      </c>
      <c r="S4719">
        <v>0</v>
      </c>
      <c r="T4719">
        <v>9.9803584677142307</v>
      </c>
      <c r="U4719">
        <v>20.183159867685699</v>
      </c>
      <c r="V4719">
        <v>0</v>
      </c>
      <c r="W4719">
        <v>0</v>
      </c>
      <c r="X4719">
        <v>0</v>
      </c>
      <c r="Y4719">
        <v>-4.4037866835086898</v>
      </c>
      <c r="Z4719">
        <v>0</v>
      </c>
      <c r="AA4719">
        <v>8.95623905387896</v>
      </c>
      <c r="AB4719">
        <v>18.112095394410101</v>
      </c>
      <c r="AC4719">
        <v>0</v>
      </c>
      <c r="AD4719">
        <v>8.9057252746952695</v>
      </c>
      <c r="AE4719" t="s">
        <v>9473</v>
      </c>
      <c r="AF4719" t="s">
        <v>9474</v>
      </c>
      <c r="AG4719">
        <v>-0.34961630621177298</v>
      </c>
      <c r="AH4719">
        <v>-1.11381038313523</v>
      </c>
      <c r="AI4719">
        <v>0.116014308230384</v>
      </c>
      <c r="AJ4719">
        <v>-18.569387034171498</v>
      </c>
      <c r="AK4719">
        <v>0.38714427562014098</v>
      </c>
      <c r="AL4719">
        <v>0.214278621899292</v>
      </c>
    </row>
    <row r="4720" spans="1:38" x14ac:dyDescent="0.35">
      <c r="A4720">
        <v>47.170685485596998</v>
      </c>
      <c r="B4720">
        <v>1393.42804220111</v>
      </c>
      <c r="C4720">
        <v>0</v>
      </c>
      <c r="D4720">
        <v>6470.42325475091</v>
      </c>
      <c r="E4720">
        <v>29.7392880035685</v>
      </c>
      <c r="F4720">
        <v>0</v>
      </c>
      <c r="G4720">
        <v>-60.570638265670397</v>
      </c>
      <c r="H4720">
        <v>-0.99600620560922903</v>
      </c>
      <c r="I4720">
        <v>0.177940456696948</v>
      </c>
      <c r="J4720">
        <v>3.1342210984918801</v>
      </c>
      <c r="K4720">
        <v>2.2584204338346701</v>
      </c>
      <c r="L4720">
        <v>31.525938099999902</v>
      </c>
      <c r="M4720">
        <v>0</v>
      </c>
      <c r="N4720">
        <v>0</v>
      </c>
      <c r="O4720" t="s">
        <v>38</v>
      </c>
      <c r="P4720">
        <v>0</v>
      </c>
      <c r="Q4720">
        <v>0</v>
      </c>
      <c r="R4720">
        <v>0</v>
      </c>
      <c r="S4720">
        <v>0</v>
      </c>
      <c r="T4720">
        <v>10.0050728312468</v>
      </c>
      <c r="U4720">
        <v>20.646757691390999</v>
      </c>
      <c r="V4720">
        <v>0</v>
      </c>
      <c r="W4720">
        <v>0</v>
      </c>
      <c r="X4720">
        <v>0</v>
      </c>
      <c r="Y4720">
        <v>-4.4095182810368296</v>
      </c>
      <c r="Z4720">
        <v>0</v>
      </c>
      <c r="AA4720">
        <v>8.9809593523050602</v>
      </c>
      <c r="AB4720">
        <v>18.533367493754302</v>
      </c>
      <c r="AC4720">
        <v>0</v>
      </c>
      <c r="AD4720">
        <v>9.0996094701072607</v>
      </c>
      <c r="AE4720" t="s">
        <v>9475</v>
      </c>
      <c r="AF4720" t="s">
        <v>9476</v>
      </c>
      <c r="AG4720">
        <v>-0.357549914133722</v>
      </c>
      <c r="AH4720">
        <v>-1.1143865167269</v>
      </c>
      <c r="AI4720">
        <v>0.118380311117671</v>
      </c>
      <c r="AJ4720">
        <v>-18.9907696569568</v>
      </c>
      <c r="AK4720">
        <v>0.38709004206969</v>
      </c>
      <c r="AL4720">
        <v>0.214549789651547</v>
      </c>
    </row>
    <row r="4721" spans="1:38" x14ac:dyDescent="0.35">
      <c r="A4721">
        <v>47.180685485597003</v>
      </c>
      <c r="B4721">
        <v>1393.7254503342399</v>
      </c>
      <c r="C4721">
        <v>0</v>
      </c>
      <c r="D4721">
        <v>6469.8170777662499</v>
      </c>
      <c r="E4721">
        <v>29.742353377475698</v>
      </c>
      <c r="F4721">
        <v>0</v>
      </c>
      <c r="G4721">
        <v>-60.664750923009798</v>
      </c>
      <c r="H4721">
        <v>-0.99423742132395398</v>
      </c>
      <c r="I4721">
        <v>0.17580864302885901</v>
      </c>
      <c r="J4721">
        <v>3.1342210984918801</v>
      </c>
      <c r="K4721">
        <v>2.2584204338346701</v>
      </c>
      <c r="L4721">
        <v>31.525938099999902</v>
      </c>
      <c r="M4721">
        <v>0</v>
      </c>
      <c r="N4721">
        <v>0</v>
      </c>
      <c r="O4721" t="s">
        <v>38</v>
      </c>
      <c r="P4721">
        <v>0</v>
      </c>
      <c r="Q4721">
        <v>0</v>
      </c>
      <c r="R4721">
        <v>0</v>
      </c>
      <c r="S4721">
        <v>0</v>
      </c>
      <c r="T4721">
        <v>10.029822316940599</v>
      </c>
      <c r="U4721">
        <v>21.108292346671998</v>
      </c>
      <c r="V4721">
        <v>0</v>
      </c>
      <c r="W4721">
        <v>0</v>
      </c>
      <c r="X4721">
        <v>0</v>
      </c>
      <c r="Y4721">
        <v>-4.4152648476562</v>
      </c>
      <c r="Z4721">
        <v>0</v>
      </c>
      <c r="AA4721">
        <v>9.00570774755945</v>
      </c>
      <c r="AB4721">
        <v>18.9529889879602</v>
      </c>
      <c r="AC4721">
        <v>0</v>
      </c>
      <c r="AD4721">
        <v>9.2921587489038906</v>
      </c>
      <c r="AE4721" t="s">
        <v>9477</v>
      </c>
      <c r="AF4721" t="s">
        <v>9478</v>
      </c>
      <c r="AG4721">
        <v>-0.36544252262468202</v>
      </c>
      <c r="AH4721">
        <v>-1.1149597039467201</v>
      </c>
      <c r="AI4721">
        <v>0.120722282622773</v>
      </c>
      <c r="AJ4721">
        <v>-19.4099746516147</v>
      </c>
      <c r="AK4721">
        <v>0.38703579748398897</v>
      </c>
      <c r="AL4721">
        <v>0.21482101258005201</v>
      </c>
    </row>
    <row r="4722" spans="1:38" x14ac:dyDescent="0.35">
      <c r="A4722">
        <v>47.190685485597001</v>
      </c>
      <c r="B4722">
        <v>1394.0228895631301</v>
      </c>
      <c r="C4722">
        <v>0</v>
      </c>
      <c r="D4722">
        <v>6469.2099598868499</v>
      </c>
      <c r="E4722">
        <v>29.745507092021001</v>
      </c>
      <c r="F4722">
        <v>0</v>
      </c>
      <c r="G4722">
        <v>-60.7588172625235</v>
      </c>
      <c r="H4722">
        <v>-0.99249018747832396</v>
      </c>
      <c r="I4722">
        <v>0.173630410807356</v>
      </c>
      <c r="J4722">
        <v>3.1342210984918801</v>
      </c>
      <c r="K4722">
        <v>2.2584204338346701</v>
      </c>
      <c r="L4722">
        <v>31.525938099999902</v>
      </c>
      <c r="M4722">
        <v>0</v>
      </c>
      <c r="N4722">
        <v>0</v>
      </c>
      <c r="O4722" t="s">
        <v>38</v>
      </c>
      <c r="P4722">
        <v>0</v>
      </c>
      <c r="Q4722">
        <v>0</v>
      </c>
      <c r="R4722">
        <v>0</v>
      </c>
      <c r="S4722">
        <v>0</v>
      </c>
      <c r="T4722">
        <v>10.0546068967459</v>
      </c>
      <c r="U4722">
        <v>21.5676586027874</v>
      </c>
      <c r="V4722">
        <v>0</v>
      </c>
      <c r="W4722">
        <v>0</v>
      </c>
      <c r="X4722">
        <v>0</v>
      </c>
      <c r="Y4722">
        <v>-4.4210263673598904</v>
      </c>
      <c r="Z4722">
        <v>0</v>
      </c>
      <c r="AA4722">
        <v>9.0304842454433008</v>
      </c>
      <c r="AB4722">
        <v>19.370861857026501</v>
      </c>
      <c r="AC4722">
        <v>0</v>
      </c>
      <c r="AD4722">
        <v>9.4833331968452192</v>
      </c>
      <c r="AE4722" t="s">
        <v>9479</v>
      </c>
      <c r="AF4722" t="s">
        <v>9480</v>
      </c>
      <c r="AG4722">
        <v>-0.37329235852488901</v>
      </c>
      <c r="AH4722">
        <v>-1.1155299624189801</v>
      </c>
      <c r="AI4722">
        <v>0.123039774940661</v>
      </c>
      <c r="AJ4722">
        <v>-19.8269078392144</v>
      </c>
      <c r="AK4722">
        <v>0.38698154196880802</v>
      </c>
      <c r="AL4722">
        <v>0.21509229015595599</v>
      </c>
    </row>
    <row r="4723" spans="1:38" x14ac:dyDescent="0.35">
      <c r="A4723">
        <v>47.200685485596999</v>
      </c>
      <c r="B4723">
        <v>1394.3203607692601</v>
      </c>
      <c r="C4723">
        <v>0</v>
      </c>
      <c r="D4723">
        <v>6468.6019015744196</v>
      </c>
      <c r="E4723">
        <v>29.748748759470601</v>
      </c>
      <c r="F4723">
        <v>0</v>
      </c>
      <c r="G4723">
        <v>-60.852837576568199</v>
      </c>
      <c r="H4723">
        <v>-0.99076496697930905</v>
      </c>
      <c r="I4723">
        <v>0.17140601748211501</v>
      </c>
      <c r="J4723">
        <v>3.1342210984918801</v>
      </c>
      <c r="K4723">
        <v>2.2584204338346701</v>
      </c>
      <c r="L4723">
        <v>31.525938099999902</v>
      </c>
      <c r="M4723">
        <v>0</v>
      </c>
      <c r="N4723">
        <v>0</v>
      </c>
      <c r="O4723" t="s">
        <v>38</v>
      </c>
      <c r="P4723">
        <v>0</v>
      </c>
      <c r="Q4723">
        <v>0</v>
      </c>
      <c r="R4723">
        <v>0</v>
      </c>
      <c r="S4723">
        <v>0</v>
      </c>
      <c r="T4723">
        <v>10.0794265427554</v>
      </c>
      <c r="U4723">
        <v>22.0247509913155</v>
      </c>
      <c r="V4723">
        <v>0</v>
      </c>
      <c r="W4723">
        <v>0</v>
      </c>
      <c r="X4723">
        <v>0</v>
      </c>
      <c r="Y4723">
        <v>-4.4268028208449604</v>
      </c>
      <c r="Z4723">
        <v>0</v>
      </c>
      <c r="AA4723">
        <v>9.0552888532702998</v>
      </c>
      <c r="AB4723">
        <v>19.786887805741401</v>
      </c>
      <c r="AC4723">
        <v>0</v>
      </c>
      <c r="AD4723">
        <v>9.6730929486103694</v>
      </c>
      <c r="AE4723" t="s">
        <v>9481</v>
      </c>
      <c r="AF4723" t="s">
        <v>9482</v>
      </c>
      <c r="AG4723">
        <v>-0.38109765460123401</v>
      </c>
      <c r="AH4723">
        <v>-1.11609731001804</v>
      </c>
      <c r="AI4723">
        <v>0.125332343038739</v>
      </c>
      <c r="AJ4723">
        <v>-20.241475355610898</v>
      </c>
      <c r="AK4723">
        <v>0.38692727562914803</v>
      </c>
      <c r="AL4723">
        <v>0.21536362185425501</v>
      </c>
    </row>
    <row r="4724" spans="1:38" x14ac:dyDescent="0.35">
      <c r="A4724">
        <v>47.210685485596997</v>
      </c>
      <c r="B4724">
        <v>1394.61786483013</v>
      </c>
      <c r="C4724">
        <v>0</v>
      </c>
      <c r="D4724">
        <v>6467.9929032877299</v>
      </c>
      <c r="E4724">
        <v>29.752077971042102</v>
      </c>
      <c r="F4724">
        <v>0</v>
      </c>
      <c r="G4724">
        <v>-60.946812166020102</v>
      </c>
      <c r="H4724">
        <v>-0.98906222010733602</v>
      </c>
      <c r="I4724">
        <v>0.16913573090611</v>
      </c>
      <c r="J4724">
        <v>3.1342210984918801</v>
      </c>
      <c r="K4724">
        <v>2.2584204338346701</v>
      </c>
      <c r="L4724">
        <v>31.525938099999902</v>
      </c>
      <c r="M4724">
        <v>0</v>
      </c>
      <c r="N4724">
        <v>0</v>
      </c>
      <c r="O4724" t="s">
        <v>38</v>
      </c>
      <c r="P4724">
        <v>0</v>
      </c>
      <c r="Q4724">
        <v>0</v>
      </c>
      <c r="R4724">
        <v>0</v>
      </c>
      <c r="S4724">
        <v>0</v>
      </c>
      <c r="T4724">
        <v>10.1042812272077</v>
      </c>
      <c r="U4724">
        <v>22.479463827224901</v>
      </c>
      <c r="V4724">
        <v>0</v>
      </c>
      <c r="W4724">
        <v>0</v>
      </c>
      <c r="X4724">
        <v>0</v>
      </c>
      <c r="Y4724">
        <v>-4.4325941854853701</v>
      </c>
      <c r="Z4724">
        <v>0</v>
      </c>
      <c r="AA4724">
        <v>9.0801215798745396</v>
      </c>
      <c r="AB4724">
        <v>20.200968283817399</v>
      </c>
      <c r="AC4724">
        <v>0</v>
      </c>
      <c r="AD4724">
        <v>9.8613981947652096</v>
      </c>
      <c r="AE4724" t="s">
        <v>9483</v>
      </c>
      <c r="AF4724" t="s">
        <v>9484</v>
      </c>
      <c r="AG4724">
        <v>-0.38885664989035901</v>
      </c>
      <c r="AH4724">
        <v>-1.1166617648674</v>
      </c>
      <c r="AI4724">
        <v>0.12759954476006399</v>
      </c>
      <c r="AJ4724">
        <v>-20.653583669668802</v>
      </c>
      <c r="AK4724">
        <v>0.38687299856923901</v>
      </c>
      <c r="AL4724">
        <v>0.21563500715380199</v>
      </c>
    </row>
    <row r="4725" spans="1:38" x14ac:dyDescent="0.35">
      <c r="A4725">
        <v>47.220685485597002</v>
      </c>
      <c r="B4725">
        <v>1394.9154026190599</v>
      </c>
      <c r="C4725">
        <v>0</v>
      </c>
      <c r="D4725">
        <v>6467.3829654824804</v>
      </c>
      <c r="E4725">
        <v>29.755494296853399</v>
      </c>
      <c r="F4725">
        <v>0</v>
      </c>
      <c r="G4725">
        <v>-61.040741340262201</v>
      </c>
      <c r="H4725">
        <v>-0.98738240441244296</v>
      </c>
      <c r="I4725">
        <v>0.166819829297667</v>
      </c>
      <c r="J4725">
        <v>3.1342210984918801</v>
      </c>
      <c r="K4725">
        <v>2.2584204338346701</v>
      </c>
      <c r="L4725">
        <v>31.525938099999902</v>
      </c>
      <c r="M4725">
        <v>0</v>
      </c>
      <c r="N4725">
        <v>0</v>
      </c>
      <c r="O4725" t="s">
        <v>38</v>
      </c>
      <c r="P4725">
        <v>0</v>
      </c>
      <c r="Q4725">
        <v>0</v>
      </c>
      <c r="R4725">
        <v>0</v>
      </c>
      <c r="S4725">
        <v>0</v>
      </c>
      <c r="T4725">
        <v>10.1291709224908</v>
      </c>
      <c r="U4725">
        <v>22.931691229836701</v>
      </c>
      <c r="V4725">
        <v>0</v>
      </c>
      <c r="W4725">
        <v>0</v>
      </c>
      <c r="X4725">
        <v>0</v>
      </c>
      <c r="Y4725">
        <v>-4.4384004353054296</v>
      </c>
      <c r="Z4725">
        <v>0</v>
      </c>
      <c r="AA4725">
        <v>9.1049824356181297</v>
      </c>
      <c r="AB4725">
        <v>20.6130045059342</v>
      </c>
      <c r="AC4725">
        <v>0</v>
      </c>
      <c r="AD4725">
        <v>10.0482091886517</v>
      </c>
      <c r="AE4725" t="s">
        <v>9485</v>
      </c>
      <c r="AF4725" t="s">
        <v>9486</v>
      </c>
      <c r="AG4725">
        <v>-0.39656759002258102</v>
      </c>
      <c r="AH4725">
        <v>-1.11722334533858</v>
      </c>
      <c r="AI4725">
        <v>0.12984094092614101</v>
      </c>
      <c r="AJ4725">
        <v>-21.0631396004663</v>
      </c>
      <c r="AK4725">
        <v>0.386818710892533</v>
      </c>
      <c r="AL4725">
        <v>0.21590644553733099</v>
      </c>
    </row>
    <row r="4726" spans="1:38" x14ac:dyDescent="0.35">
      <c r="A4726">
        <v>47.230685485597</v>
      </c>
      <c r="B4726">
        <v>1395.2129750049501</v>
      </c>
      <c r="C4726">
        <v>0</v>
      </c>
      <c r="D4726">
        <v>6466.7720886112502</v>
      </c>
      <c r="E4726">
        <v>29.7589972858745</v>
      </c>
      <c r="F4726">
        <v>0</v>
      </c>
      <c r="G4726">
        <v>-61.134625417169197</v>
      </c>
      <c r="H4726">
        <v>-0.98572597461082201</v>
      </c>
      <c r="I4726">
        <v>0.16445860120068201</v>
      </c>
      <c r="J4726">
        <v>3.1342210984918801</v>
      </c>
      <c r="K4726">
        <v>2.2584204338346701</v>
      </c>
      <c r="L4726">
        <v>31.525938099999902</v>
      </c>
      <c r="M4726">
        <v>0</v>
      </c>
      <c r="N4726">
        <v>0</v>
      </c>
      <c r="O4726" t="s">
        <v>38</v>
      </c>
      <c r="P4726">
        <v>0</v>
      </c>
      <c r="Q4726">
        <v>0</v>
      </c>
      <c r="R4726">
        <v>0</v>
      </c>
      <c r="S4726">
        <v>0</v>
      </c>
      <c r="T4726">
        <v>10.1540956011457</v>
      </c>
      <c r="U4726">
        <v>23.381327143671001</v>
      </c>
      <c r="V4726">
        <v>0</v>
      </c>
      <c r="W4726">
        <v>0</v>
      </c>
      <c r="X4726">
        <v>0</v>
      </c>
      <c r="Y4726">
        <v>-4.4442215409539401</v>
      </c>
      <c r="Z4726">
        <v>0</v>
      </c>
      <c r="AA4726">
        <v>9.1298714323986303</v>
      </c>
      <c r="AB4726">
        <v>21.022897471684399</v>
      </c>
      <c r="AC4726">
        <v>0</v>
      </c>
      <c r="AD4726">
        <v>10.233486253199001</v>
      </c>
      <c r="AE4726" t="s">
        <v>9487</v>
      </c>
      <c r="AF4726" t="s">
        <v>9488</v>
      </c>
      <c r="AG4726">
        <v>-0.40422872752644701</v>
      </c>
      <c r="AH4726">
        <v>-1.11778207005009</v>
      </c>
      <c r="AI4726">
        <v>0.13205609543926999</v>
      </c>
      <c r="AJ4726">
        <v>-21.4700503334718</v>
      </c>
      <c r="AK4726">
        <v>0.38676441270170597</v>
      </c>
      <c r="AL4726">
        <v>0.21617793649146499</v>
      </c>
    </row>
    <row r="4727" spans="1:38" x14ac:dyDescent="0.35">
      <c r="A4727">
        <v>47.240685485596998</v>
      </c>
      <c r="B4727">
        <v>1395.51058285209</v>
      </c>
      <c r="C4727">
        <v>0</v>
      </c>
      <c r="D4727">
        <v>6466.1602731233797</v>
      </c>
      <c r="E4727">
        <v>29.762586465884699</v>
      </c>
      <c r="F4727">
        <v>0</v>
      </c>
      <c r="G4727">
        <v>-61.228464723092301</v>
      </c>
      <c r="H4727">
        <v>-0.98409338248177003</v>
      </c>
      <c r="I4727">
        <v>0.162052345443081</v>
      </c>
      <c r="J4727">
        <v>3.1342210984918801</v>
      </c>
      <c r="K4727">
        <v>2.2584204338346701</v>
      </c>
      <c r="L4727">
        <v>31.525938099999902</v>
      </c>
      <c r="M4727">
        <v>0</v>
      </c>
      <c r="N4727">
        <v>0</v>
      </c>
      <c r="O4727" t="s">
        <v>38</v>
      </c>
      <c r="P4727">
        <v>0</v>
      </c>
      <c r="Q4727">
        <v>0</v>
      </c>
      <c r="R4727">
        <v>0</v>
      </c>
      <c r="S4727">
        <v>0</v>
      </c>
      <c r="T4727">
        <v>10.179055235869701</v>
      </c>
      <c r="U4727">
        <v>23.828265359175202</v>
      </c>
      <c r="V4727">
        <v>0</v>
      </c>
      <c r="W4727">
        <v>0</v>
      </c>
      <c r="X4727">
        <v>0</v>
      </c>
      <c r="Y4727">
        <v>-4.45005746967884</v>
      </c>
      <c r="Z4727">
        <v>0</v>
      </c>
      <c r="AA4727">
        <v>9.1547885836562699</v>
      </c>
      <c r="AB4727">
        <v>21.430547985416201</v>
      </c>
      <c r="AC4727">
        <v>0</v>
      </c>
      <c r="AD4727">
        <v>10.417189787655801</v>
      </c>
      <c r="AE4727" t="s">
        <v>9489</v>
      </c>
      <c r="AF4727" t="s">
        <v>9490</v>
      </c>
      <c r="AG4727">
        <v>-0.41183832211381399</v>
      </c>
      <c r="AH4727">
        <v>-1.1183379578661901</v>
      </c>
      <c r="AI4727">
        <v>0.134244575384427</v>
      </c>
      <c r="AJ4727">
        <v>-21.874223435685</v>
      </c>
      <c r="AK4727">
        <v>0.38671010409865197</v>
      </c>
      <c r="AL4727">
        <v>0.21644947950673599</v>
      </c>
    </row>
    <row r="4728" spans="1:38" x14ac:dyDescent="0.35">
      <c r="A4728">
        <v>47.250685485597003</v>
      </c>
      <c r="B4728">
        <v>1395.80822701993</v>
      </c>
      <c r="C4728">
        <v>0</v>
      </c>
      <c r="D4728">
        <v>6465.5475194649098</v>
      </c>
      <c r="E4728">
        <v>29.766261343434</v>
      </c>
      <c r="F4728">
        <v>0</v>
      </c>
      <c r="G4728">
        <v>-61.3222595928411</v>
      </c>
      <c r="H4728">
        <v>-0.98248507676506602</v>
      </c>
      <c r="I4728">
        <v>0.159601371093676</v>
      </c>
      <c r="J4728">
        <v>3.1342210984918801</v>
      </c>
      <c r="K4728">
        <v>2.2584204338346701</v>
      </c>
      <c r="L4728">
        <v>31.525938099999902</v>
      </c>
      <c r="M4728">
        <v>0</v>
      </c>
      <c r="N4728">
        <v>0</v>
      </c>
      <c r="O4728" t="s">
        <v>38</v>
      </c>
      <c r="P4728">
        <v>0</v>
      </c>
      <c r="Q4728">
        <v>0</v>
      </c>
      <c r="R4728">
        <v>0</v>
      </c>
      <c r="S4728">
        <v>0</v>
      </c>
      <c r="T4728">
        <v>10.204049799519799</v>
      </c>
      <c r="U4728">
        <v>24.2723995333271</v>
      </c>
      <c r="V4728">
        <v>0</v>
      </c>
      <c r="W4728">
        <v>0</v>
      </c>
      <c r="X4728">
        <v>0</v>
      </c>
      <c r="Y4728">
        <v>-4.4559081853023903</v>
      </c>
      <c r="Z4728">
        <v>0</v>
      </c>
      <c r="AA4728">
        <v>9.1797339043807291</v>
      </c>
      <c r="AB4728">
        <v>21.835856675968099</v>
      </c>
      <c r="AC4728">
        <v>0</v>
      </c>
      <c r="AD4728">
        <v>10.5992802742467</v>
      </c>
      <c r="AE4728" t="s">
        <v>9491</v>
      </c>
      <c r="AF4728" t="s">
        <v>9492</v>
      </c>
      <c r="AG4728">
        <v>-0.41939464094533901</v>
      </c>
      <c r="AH4728">
        <v>-1.11889102789573</v>
      </c>
      <c r="AI4728">
        <v>0.136405951130672</v>
      </c>
      <c r="AJ4728">
        <v>-22.2755668697387</v>
      </c>
      <c r="AK4728">
        <v>0.38665578518448002</v>
      </c>
      <c r="AL4728">
        <v>0.216721074077598</v>
      </c>
    </row>
    <row r="4729" spans="1:38" x14ac:dyDescent="0.35">
      <c r="A4729">
        <v>47.260685485597001</v>
      </c>
      <c r="B4729">
        <v>1396.1059083629</v>
      </c>
      <c r="C4729">
        <v>0</v>
      </c>
      <c r="D4729">
        <v>6464.9338280784996</v>
      </c>
      <c r="E4729">
        <v>29.7700214038077</v>
      </c>
      <c r="F4729">
        <v>0</v>
      </c>
      <c r="G4729">
        <v>-61.4160103696655</v>
      </c>
      <c r="H4729">
        <v>-0.98090150305878099</v>
      </c>
      <c r="I4729">
        <v>0.15710599741749701</v>
      </c>
      <c r="J4729">
        <v>3.1342210984918801</v>
      </c>
      <c r="K4729">
        <v>2.2584204338346701</v>
      </c>
      <c r="L4729">
        <v>31.525938099999902</v>
      </c>
      <c r="M4729">
        <v>0</v>
      </c>
      <c r="N4729">
        <v>0</v>
      </c>
      <c r="O4729" t="s">
        <v>38</v>
      </c>
      <c r="P4729">
        <v>0</v>
      </c>
      <c r="Q4729">
        <v>0</v>
      </c>
      <c r="R4729">
        <v>0</v>
      </c>
      <c r="S4729">
        <v>0</v>
      </c>
      <c r="T4729">
        <v>10.2290792651165</v>
      </c>
      <c r="U4729">
        <v>24.713623210110899</v>
      </c>
      <c r="V4729">
        <v>0</v>
      </c>
      <c r="W4729">
        <v>0</v>
      </c>
      <c r="X4729">
        <v>0</v>
      </c>
      <c r="Y4729">
        <v>-4.4617736481970498</v>
      </c>
      <c r="Z4729">
        <v>0</v>
      </c>
      <c r="AA4729">
        <v>9.2047074111180098</v>
      </c>
      <c r="AB4729">
        <v>22.2387240162906</v>
      </c>
      <c r="AC4729">
        <v>0</v>
      </c>
      <c r="AD4729">
        <v>10.779718284751</v>
      </c>
      <c r="AE4729" t="s">
        <v>9493</v>
      </c>
      <c r="AF4729" t="s">
        <v>9494</v>
      </c>
      <c r="AG4729">
        <v>-0.42689595887635501</v>
      </c>
      <c r="AH4729">
        <v>-1.11944129949083</v>
      </c>
      <c r="AI4729">
        <v>0.138539796432055</v>
      </c>
      <c r="AJ4729">
        <v>-22.673989006957399</v>
      </c>
      <c r="AK4729">
        <v>0.38660145605951102</v>
      </c>
      <c r="AL4729">
        <v>0.21699271970244299</v>
      </c>
    </row>
    <row r="4730" spans="1:38" x14ac:dyDescent="0.35">
      <c r="A4730">
        <v>47.270685485596999</v>
      </c>
      <c r="B4730">
        <v>1396.40362773016</v>
      </c>
      <c r="C4730">
        <v>0</v>
      </c>
      <c r="D4730">
        <v>6464.3191994033205</v>
      </c>
      <c r="E4730">
        <v>29.773866110996501</v>
      </c>
      <c r="F4730">
        <v>0</v>
      </c>
      <c r="G4730">
        <v>-61.509717405235001</v>
      </c>
      <c r="H4730">
        <v>-0.97934310371754496</v>
      </c>
      <c r="I4730">
        <v>0.15456655382974199</v>
      </c>
      <c r="J4730">
        <v>3.1342210984918801</v>
      </c>
      <c r="K4730">
        <v>2.2584204338346701</v>
      </c>
      <c r="L4730">
        <v>31.525938099999902</v>
      </c>
      <c r="M4730">
        <v>0</v>
      </c>
      <c r="N4730">
        <v>0</v>
      </c>
      <c r="O4730" t="s">
        <v>38</v>
      </c>
      <c r="P4730">
        <v>0</v>
      </c>
      <c r="Q4730">
        <v>0</v>
      </c>
      <c r="R4730">
        <v>0</v>
      </c>
      <c r="S4730">
        <v>0</v>
      </c>
      <c r="T4730">
        <v>10.2541436058466</v>
      </c>
      <c r="U4730">
        <v>25.151829840863801</v>
      </c>
      <c r="V4730">
        <v>0</v>
      </c>
      <c r="W4730">
        <v>0</v>
      </c>
      <c r="X4730">
        <v>0</v>
      </c>
      <c r="Y4730">
        <v>-4.4676538152619099</v>
      </c>
      <c r="Z4730">
        <v>0</v>
      </c>
      <c r="AA4730">
        <v>9.2297091219767697</v>
      </c>
      <c r="AB4730">
        <v>22.639050342952601</v>
      </c>
      <c r="AC4730">
        <v>0</v>
      </c>
      <c r="AD4730">
        <v>10.9584644870082</v>
      </c>
      <c r="AE4730" t="s">
        <v>9495</v>
      </c>
      <c r="AF4730" t="s">
        <v>9496</v>
      </c>
      <c r="AG4730">
        <v>-0.434340558683106</v>
      </c>
      <c r="AH4730">
        <v>-1.11998879224556</v>
      </c>
      <c r="AI4730">
        <v>0.14064568852802001</v>
      </c>
      <c r="AJ4730">
        <v>-23.0693986393741</v>
      </c>
      <c r="AK4730">
        <v>0.38654711682327603</v>
      </c>
      <c r="AL4730">
        <v>0.217264415883617</v>
      </c>
    </row>
    <row r="4731" spans="1:38" x14ac:dyDescent="0.35">
      <c r="A4731">
        <v>47.280685485596997</v>
      </c>
      <c r="B4731">
        <v>1396.7013859654201</v>
      </c>
      <c r="C4731">
        <v>0</v>
      </c>
      <c r="D4731">
        <v>6463.7036338750004</v>
      </c>
      <c r="E4731">
        <v>29.777794907669801</v>
      </c>
      <c r="F4731">
        <v>0</v>
      </c>
      <c r="G4731">
        <v>-61.603381059617199</v>
      </c>
      <c r="H4731">
        <v>-0.97781031775128202</v>
      </c>
      <c r="I4731">
        <v>0.15198337984844601</v>
      </c>
      <c r="J4731">
        <v>3.1342210984918801</v>
      </c>
      <c r="K4731">
        <v>2.2584204338346701</v>
      </c>
      <c r="L4731">
        <v>31.525938099999902</v>
      </c>
      <c r="M4731">
        <v>0</v>
      </c>
      <c r="N4731">
        <v>0</v>
      </c>
      <c r="O4731" t="s">
        <v>38</v>
      </c>
      <c r="P4731">
        <v>0</v>
      </c>
      <c r="Q4731">
        <v>0</v>
      </c>
      <c r="R4731">
        <v>0</v>
      </c>
      <c r="S4731">
        <v>0</v>
      </c>
      <c r="T4731">
        <v>10.2792427950674</v>
      </c>
      <c r="U4731">
        <v>25.5869128044882</v>
      </c>
      <c r="V4731">
        <v>0</v>
      </c>
      <c r="W4731">
        <v>0</v>
      </c>
      <c r="X4731">
        <v>0</v>
      </c>
      <c r="Y4731">
        <v>-4.4735486398996001</v>
      </c>
      <c r="Z4731">
        <v>0</v>
      </c>
      <c r="AA4731">
        <v>9.2547390566346106</v>
      </c>
      <c r="AB4731">
        <v>23.036735875528802</v>
      </c>
      <c r="AC4731">
        <v>0</v>
      </c>
      <c r="AD4731">
        <v>11.135479651348801</v>
      </c>
      <c r="AE4731" t="s">
        <v>9497</v>
      </c>
      <c r="AF4731" t="s">
        <v>9498</v>
      </c>
      <c r="AG4731">
        <v>-0.44172673126940198</v>
      </c>
      <c r="AH4731">
        <v>-1.1205335259945599</v>
      </c>
      <c r="AI4731">
        <v>0.14272320824328499</v>
      </c>
      <c r="AJ4731">
        <v>-23.461704990706099</v>
      </c>
      <c r="AK4731">
        <v>0.38649276757451401</v>
      </c>
      <c r="AL4731">
        <v>0.21753616212742899</v>
      </c>
    </row>
    <row r="4732" spans="1:38" x14ac:dyDescent="0.35">
      <c r="A4732">
        <v>47.290685485597002</v>
      </c>
      <c r="B4732">
        <v>1396.99918390669</v>
      </c>
      <c r="C4732">
        <v>0</v>
      </c>
      <c r="D4732">
        <v>6463.0871319255102</v>
      </c>
      <c r="E4732">
        <v>29.781807215153702</v>
      </c>
      <c r="F4732">
        <v>0</v>
      </c>
      <c r="G4732">
        <v>-61.697001701255303</v>
      </c>
      <c r="H4732">
        <v>-0.97630358072442502</v>
      </c>
      <c r="I4732">
        <v>0.14935682504599199</v>
      </c>
      <c r="J4732">
        <v>3.1342210984918801</v>
      </c>
      <c r="K4732">
        <v>2.2584204338346701</v>
      </c>
      <c r="L4732">
        <v>31.525938099999902</v>
      </c>
      <c r="M4732">
        <v>0</v>
      </c>
      <c r="N4732">
        <v>0</v>
      </c>
      <c r="O4732" t="s">
        <v>38</v>
      </c>
      <c r="P4732">
        <v>0</v>
      </c>
      <c r="Q4732">
        <v>0</v>
      </c>
      <c r="R4732">
        <v>0</v>
      </c>
      <c r="S4732">
        <v>0</v>
      </c>
      <c r="T4732">
        <v>10.3043768063095</v>
      </c>
      <c r="U4732">
        <v>26.018765427533101</v>
      </c>
      <c r="V4732">
        <v>0</v>
      </c>
      <c r="W4732">
        <v>0</v>
      </c>
      <c r="X4732">
        <v>0</v>
      </c>
      <c r="Y4732">
        <v>-4.4794580719939798</v>
      </c>
      <c r="Z4732">
        <v>0</v>
      </c>
      <c r="AA4732">
        <v>9.2797972363440309</v>
      </c>
      <c r="AB4732">
        <v>23.431680735865701</v>
      </c>
      <c r="AC4732">
        <v>0</v>
      </c>
      <c r="AD4732">
        <v>11.310724656954999</v>
      </c>
      <c r="AE4732" t="s">
        <v>9499</v>
      </c>
      <c r="AF4732" t="s">
        <v>9500</v>
      </c>
      <c r="AG4732">
        <v>-0.44905277585376402</v>
      </c>
      <c r="AH4732">
        <v>-1.1210755208116101</v>
      </c>
      <c r="AI4732">
        <v>0.14477194008719399</v>
      </c>
      <c r="AJ4732">
        <v>-23.850817726295201</v>
      </c>
      <c r="AK4732">
        <v>0.386438408411165</v>
      </c>
      <c r="AL4732">
        <v>0.21780795794417099</v>
      </c>
    </row>
    <row r="4733" spans="1:38" x14ac:dyDescent="0.35">
      <c r="A4733">
        <v>47.300685485597</v>
      </c>
      <c r="B4733">
        <v>1397.2970223861</v>
      </c>
      <c r="C4733">
        <v>0</v>
      </c>
      <c r="D4733">
        <v>6462.4696939831001</v>
      </c>
      <c r="E4733">
        <v>29.785902433412801</v>
      </c>
      <c r="F4733">
        <v>0</v>
      </c>
      <c r="G4733">
        <v>-61.790579706943298</v>
      </c>
      <c r="H4733">
        <v>-0.97482332465561605</v>
      </c>
      <c r="I4733">
        <v>0.146687248999571</v>
      </c>
      <c r="J4733">
        <v>3.1342210984918801</v>
      </c>
      <c r="K4733">
        <v>2.2584204338346701</v>
      </c>
      <c r="L4733">
        <v>31.525938099999902</v>
      </c>
      <c r="M4733">
        <v>0</v>
      </c>
      <c r="N4733">
        <v>0</v>
      </c>
      <c r="O4733" t="s">
        <v>38</v>
      </c>
      <c r="P4733">
        <v>0</v>
      </c>
      <c r="Q4733">
        <v>0</v>
      </c>
      <c r="R4733">
        <v>0</v>
      </c>
      <c r="S4733">
        <v>0</v>
      </c>
      <c r="T4733">
        <v>10.329545613280599</v>
      </c>
      <c r="U4733">
        <v>26.447281004139299</v>
      </c>
      <c r="V4733">
        <v>0</v>
      </c>
      <c r="W4733">
        <v>0</v>
      </c>
      <c r="X4733">
        <v>0</v>
      </c>
      <c r="Y4733">
        <v>-4.4853820578882599</v>
      </c>
      <c r="Z4733">
        <v>0</v>
      </c>
      <c r="AA4733">
        <v>9.3048836839382005</v>
      </c>
      <c r="AB4733">
        <v>23.8237849672254</v>
      </c>
      <c r="AC4733">
        <v>0</v>
      </c>
      <c r="AD4733">
        <v>11.4841604981518</v>
      </c>
      <c r="AE4733" t="s">
        <v>9501</v>
      </c>
      <c r="AF4733" t="s">
        <v>9502</v>
      </c>
      <c r="AG4733">
        <v>-0.45631700013718801</v>
      </c>
      <c r="AH4733">
        <v>-1.12161479700813</v>
      </c>
      <c r="AI4733">
        <v>0.14679147235252299</v>
      </c>
      <c r="AJ4733">
        <v>-24.236646962018</v>
      </c>
      <c r="AK4733">
        <v>0.38638403943037303</v>
      </c>
      <c r="AL4733">
        <v>0.21807980284813</v>
      </c>
    </row>
    <row r="4734" spans="1:38" x14ac:dyDescent="0.35">
      <c r="A4734">
        <v>47.310685485596998</v>
      </c>
      <c r="B4734">
        <v>1397.59490222966</v>
      </c>
      <c r="C4734">
        <v>0</v>
      </c>
      <c r="D4734">
        <v>6461.8513204722103</v>
      </c>
      <c r="E4734">
        <v>29.790079941035899</v>
      </c>
      <c r="F4734">
        <v>0</v>
      </c>
      <c r="G4734">
        <v>-61.884115461800398</v>
      </c>
      <c r="H4734">
        <v>-0.97336997791791002</v>
      </c>
      <c r="I4734">
        <v>0.14397502124071401</v>
      </c>
      <c r="J4734">
        <v>3.1342210984918801</v>
      </c>
      <c r="K4734">
        <v>2.2584204338346701</v>
      </c>
      <c r="L4734">
        <v>31.525938099999902</v>
      </c>
      <c r="M4734">
        <v>0</v>
      </c>
      <c r="N4734">
        <v>0</v>
      </c>
      <c r="O4734" t="s">
        <v>38</v>
      </c>
      <c r="P4734">
        <v>0</v>
      </c>
      <c r="Q4734">
        <v>0</v>
      </c>
      <c r="R4734">
        <v>0</v>
      </c>
      <c r="S4734">
        <v>0</v>
      </c>
      <c r="T4734">
        <v>10.354749189868601</v>
      </c>
      <c r="U4734">
        <v>26.872352815851698</v>
      </c>
      <c r="V4734">
        <v>0</v>
      </c>
      <c r="W4734">
        <v>0</v>
      </c>
      <c r="X4734">
        <v>0</v>
      </c>
      <c r="Y4734">
        <v>-4.4913205403637901</v>
      </c>
      <c r="Z4734">
        <v>0</v>
      </c>
      <c r="AA4734">
        <v>9.3299984238364893</v>
      </c>
      <c r="AB4734">
        <v>24.2129485533058</v>
      </c>
      <c r="AC4734">
        <v>0</v>
      </c>
      <c r="AD4734">
        <v>11.6557482906322</v>
      </c>
      <c r="AE4734" t="s">
        <v>9503</v>
      </c>
      <c r="AF4734" t="s">
        <v>9504</v>
      </c>
      <c r="AG4734">
        <v>-0.46351772045170397</v>
      </c>
      <c r="AH4734">
        <v>-1.1221513751316501</v>
      </c>
      <c r="AI4734">
        <v>0.14878139721374201</v>
      </c>
      <c r="AJ4734">
        <v>-24.619103272176702</v>
      </c>
      <c r="AK4734">
        <v>0.38632966072847902</v>
      </c>
      <c r="AL4734">
        <v>0.21835169635759999</v>
      </c>
    </row>
    <row r="4735" spans="1:38" x14ac:dyDescent="0.35">
      <c r="A4735">
        <v>47.320685485596997</v>
      </c>
      <c r="B4735">
        <v>1397.8928242570701</v>
      </c>
      <c r="C4735">
        <v>0</v>
      </c>
      <c r="D4735">
        <v>6461.2320118133903</v>
      </c>
      <c r="E4735">
        <v>29.7943390952268</v>
      </c>
      <c r="F4735">
        <v>0</v>
      </c>
      <c r="G4735">
        <v>-61.977609359244497</v>
      </c>
      <c r="H4735">
        <v>-0.971943965139489</v>
      </c>
      <c r="I4735">
        <v>0.141220521204005</v>
      </c>
      <c r="J4735">
        <v>3.1342210984918801</v>
      </c>
      <c r="K4735">
        <v>2.2584204338346701</v>
      </c>
      <c r="L4735">
        <v>31.525938099999902</v>
      </c>
      <c r="M4735">
        <v>0</v>
      </c>
      <c r="N4735">
        <v>0</v>
      </c>
      <c r="O4735" t="s">
        <v>38</v>
      </c>
      <c r="P4735">
        <v>0</v>
      </c>
      <c r="Q4735">
        <v>0</v>
      </c>
      <c r="R4735">
        <v>0</v>
      </c>
      <c r="S4735">
        <v>0</v>
      </c>
      <c r="T4735">
        <v>10.379987510145201</v>
      </c>
      <c r="U4735">
        <v>27.293874151299399</v>
      </c>
      <c r="V4735">
        <v>0</v>
      </c>
      <c r="W4735">
        <v>0</v>
      </c>
      <c r="X4735">
        <v>0</v>
      </c>
      <c r="Y4735">
        <v>-4.4972734586194099</v>
      </c>
      <c r="Z4735">
        <v>0</v>
      </c>
      <c r="AA4735">
        <v>9.3551414820497296</v>
      </c>
      <c r="AB4735">
        <v>24.599071437138399</v>
      </c>
      <c r="AC4735">
        <v>0</v>
      </c>
      <c r="AD4735">
        <v>11.825449277618601</v>
      </c>
      <c r="AE4735" t="s">
        <v>9505</v>
      </c>
      <c r="AF4735" t="s">
        <v>9506</v>
      </c>
      <c r="AG4735">
        <v>-0.470653261889935</v>
      </c>
      <c r="AH4735">
        <v>-1.1226852759641901</v>
      </c>
      <c r="AI4735">
        <v>0.15074131082470699</v>
      </c>
      <c r="AJ4735">
        <v>-24.998097696380199</v>
      </c>
      <c r="AK4735">
        <v>0.38627527240102</v>
      </c>
      <c r="AL4735">
        <v>0.21862363799489601</v>
      </c>
    </row>
    <row r="4736" spans="1:38" x14ac:dyDescent="0.35">
      <c r="A4736">
        <v>47.330685485597002</v>
      </c>
      <c r="B4736">
        <v>1398.19078928151</v>
      </c>
      <c r="C4736">
        <v>0</v>
      </c>
      <c r="D4736">
        <v>6460.6117684232104</v>
      </c>
      <c r="E4736">
        <v>29.7986792317975</v>
      </c>
      <c r="F4736">
        <v>0</v>
      </c>
      <c r="G4736">
        <v>-62.0710618009633</v>
      </c>
      <c r="H4736">
        <v>-0.97054570710489296</v>
      </c>
      <c r="I4736">
        <v>0.13842413817507501</v>
      </c>
      <c r="J4736">
        <v>3.1342210984918801</v>
      </c>
      <c r="K4736">
        <v>2.2584204338346701</v>
      </c>
      <c r="L4736">
        <v>31.525938099999902</v>
      </c>
      <c r="M4736">
        <v>0</v>
      </c>
      <c r="N4736">
        <v>0</v>
      </c>
      <c r="O4736" t="s">
        <v>38</v>
      </c>
      <c r="P4736">
        <v>0</v>
      </c>
      <c r="Q4736">
        <v>0</v>
      </c>
      <c r="R4736">
        <v>0</v>
      </c>
      <c r="S4736">
        <v>0</v>
      </c>
      <c r="T4736">
        <v>10.405260548369</v>
      </c>
      <c r="U4736">
        <v>27.711738325744999</v>
      </c>
      <c r="V4736">
        <v>0</v>
      </c>
      <c r="W4736">
        <v>0</v>
      </c>
      <c r="X4736">
        <v>0</v>
      </c>
      <c r="Y4736">
        <v>-4.5032407482514403</v>
      </c>
      <c r="Z4736">
        <v>0</v>
      </c>
      <c r="AA4736">
        <v>9.3803128861852603</v>
      </c>
      <c r="AB4736">
        <v>24.9820535398629</v>
      </c>
      <c r="AC4736">
        <v>0</v>
      </c>
      <c r="AD4736">
        <v>11.9932248359639</v>
      </c>
      <c r="AE4736" t="s">
        <v>9507</v>
      </c>
      <c r="AF4736" t="s">
        <v>9508</v>
      </c>
      <c r="AG4736">
        <v>-0.47772195841592802</v>
      </c>
      <c r="AH4736">
        <v>-1.1232165205206901</v>
      </c>
      <c r="AI4736">
        <v>0.15267081341580299</v>
      </c>
      <c r="AJ4736">
        <v>-25.373541745430899</v>
      </c>
      <c r="AK4736">
        <v>0.38622087454272502</v>
      </c>
      <c r="AL4736">
        <v>0.21889562728637099</v>
      </c>
    </row>
    <row r="4737" spans="1:38" x14ac:dyDescent="0.35">
      <c r="A4737">
        <v>47.340685485597</v>
      </c>
      <c r="B4737">
        <v>1398.48879810937</v>
      </c>
      <c r="C4737">
        <v>0</v>
      </c>
      <c r="D4737">
        <v>6459.9905907141901</v>
      </c>
      <c r="E4737">
        <v>29.803099665167</v>
      </c>
      <c r="F4737">
        <v>0</v>
      </c>
      <c r="G4737">
        <v>-62.164473196885297</v>
      </c>
      <c r="H4737">
        <v>-0.96917562065676499</v>
      </c>
      <c r="I4737">
        <v>0.13558627123801401</v>
      </c>
      <c r="J4737">
        <v>3.1342210984918801</v>
      </c>
      <c r="K4737">
        <v>2.2584204338346701</v>
      </c>
      <c r="L4737">
        <v>31.525938099999902</v>
      </c>
      <c r="M4737">
        <v>0</v>
      </c>
      <c r="N4737">
        <v>0</v>
      </c>
      <c r="O4737" t="s">
        <v>38</v>
      </c>
      <c r="P4737">
        <v>0</v>
      </c>
      <c r="Q4737">
        <v>0</v>
      </c>
      <c r="R4737">
        <v>0</v>
      </c>
      <c r="S4737">
        <v>0</v>
      </c>
      <c r="T4737">
        <v>10.4305682789893</v>
      </c>
      <c r="U4737">
        <v>28.125838700505302</v>
      </c>
      <c r="V4737">
        <v>0</v>
      </c>
      <c r="W4737">
        <v>0</v>
      </c>
      <c r="X4737">
        <v>0</v>
      </c>
      <c r="Y4737">
        <v>-4.5092223412341896</v>
      </c>
      <c r="Z4737">
        <v>0</v>
      </c>
      <c r="AA4737">
        <v>9.4055126654517593</v>
      </c>
      <c r="AB4737">
        <v>25.361794779381601</v>
      </c>
      <c r="AC4737">
        <v>0</v>
      </c>
      <c r="AD4737">
        <v>12.159036482196001</v>
      </c>
      <c r="AE4737" t="s">
        <v>9509</v>
      </c>
      <c r="AF4737" t="s">
        <v>9510</v>
      </c>
      <c r="AG4737">
        <v>-0.484722152957546</v>
      </c>
      <c r="AH4737">
        <v>-1.1237451300472601</v>
      </c>
      <c r="AI4737">
        <v>0.15456950939049999</v>
      </c>
      <c r="AJ4737">
        <v>-25.745347406231598</v>
      </c>
      <c r="AK4737">
        <v>0.38616646724751502</v>
      </c>
      <c r="AL4737">
        <v>0.219167663762421</v>
      </c>
    </row>
    <row r="4738" spans="1:38" x14ac:dyDescent="0.35">
      <c r="A4738">
        <v>47.350685485596998</v>
      </c>
      <c r="B4738">
        <v>1398.7868515401101</v>
      </c>
      <c r="C4738">
        <v>0</v>
      </c>
      <c r="D4738">
        <v>6459.3684790947</v>
      </c>
      <c r="E4738">
        <v>29.807599688362899</v>
      </c>
      <c r="F4738">
        <v>0</v>
      </c>
      <c r="G4738">
        <v>-62.257843965148503</v>
      </c>
      <c r="H4738">
        <v>-0.96783411859813895</v>
      </c>
      <c r="I4738">
        <v>0.13270732922227499</v>
      </c>
      <c r="J4738">
        <v>3.1342210984918801</v>
      </c>
      <c r="K4738">
        <v>2.2584204338346701</v>
      </c>
      <c r="L4738">
        <v>31.525938099999902</v>
      </c>
      <c r="M4738">
        <v>0</v>
      </c>
      <c r="N4738">
        <v>0</v>
      </c>
      <c r="O4738" t="s">
        <v>38</v>
      </c>
      <c r="P4738">
        <v>0</v>
      </c>
      <c r="Q4738">
        <v>0</v>
      </c>
      <c r="R4738">
        <v>0</v>
      </c>
      <c r="S4738">
        <v>0</v>
      </c>
      <c r="T4738">
        <v>10.455910676648999</v>
      </c>
      <c r="U4738">
        <v>28.536068702249199</v>
      </c>
      <c r="V4738">
        <v>0</v>
      </c>
      <c r="W4738">
        <v>0</v>
      </c>
      <c r="X4738">
        <v>0</v>
      </c>
      <c r="Y4738">
        <v>-4.5152181659011603</v>
      </c>
      <c r="Z4738">
        <v>0</v>
      </c>
      <c r="AA4738">
        <v>9.4307408506638204</v>
      </c>
      <c r="AB4738">
        <v>25.738195088894798</v>
      </c>
      <c r="AC4738">
        <v>0</v>
      </c>
      <c r="AD4738">
        <v>12.3228458785086</v>
      </c>
      <c r="AE4738" t="s">
        <v>9511</v>
      </c>
      <c r="AF4738" t="s">
        <v>9512</v>
      </c>
      <c r="AG4738">
        <v>-0.491652197480765</v>
      </c>
      <c r="AH4738">
        <v>-1.12427112601948</v>
      </c>
      <c r="AI4738">
        <v>0.15643700742134101</v>
      </c>
      <c r="AJ4738">
        <v>-26.113427145732501</v>
      </c>
      <c r="AK4738">
        <v>0.38611205060849801</v>
      </c>
      <c r="AL4738">
        <v>0.21943974695750601</v>
      </c>
    </row>
    <row r="4739" spans="1:38" x14ac:dyDescent="0.35">
      <c r="A4739">
        <v>47.360685485597003</v>
      </c>
      <c r="B4739">
        <v>1399.0849503660099</v>
      </c>
      <c r="C4739">
        <v>0</v>
      </c>
      <c r="D4739">
        <v>6458.7454339688902</v>
      </c>
      <c r="E4739">
        <v>29.812178573027602</v>
      </c>
      <c r="F4739">
        <v>0</v>
      </c>
      <c r="G4739">
        <v>-62.351174532068399</v>
      </c>
      <c r="H4739">
        <v>-0.96652160959524902</v>
      </c>
      <c r="I4739">
        <v>0.12978773064920299</v>
      </c>
      <c r="J4739">
        <v>3.1342210984918801</v>
      </c>
      <c r="K4739">
        <v>2.2584204338346701</v>
      </c>
      <c r="L4739">
        <v>31.525938099999902</v>
      </c>
      <c r="M4739">
        <v>0</v>
      </c>
      <c r="N4739">
        <v>0</v>
      </c>
      <c r="O4739" t="s">
        <v>38</v>
      </c>
      <c r="P4739">
        <v>0</v>
      </c>
      <c r="Q4739">
        <v>0</v>
      </c>
      <c r="R4739">
        <v>0</v>
      </c>
      <c r="S4739">
        <v>0</v>
      </c>
      <c r="T4739">
        <v>10.481287716188</v>
      </c>
      <c r="U4739">
        <v>28.942321842173602</v>
      </c>
      <c r="V4739">
        <v>0</v>
      </c>
      <c r="W4739">
        <v>0</v>
      </c>
      <c r="X4739">
        <v>0</v>
      </c>
      <c r="Y4739">
        <v>-4.5212281469267301</v>
      </c>
      <c r="Z4739">
        <v>0</v>
      </c>
      <c r="AA4739">
        <v>9.4559974742463098</v>
      </c>
      <c r="AB4739">
        <v>26.111154435320799</v>
      </c>
      <c r="AC4739">
        <v>0</v>
      </c>
      <c r="AD4739">
        <v>12.484614838703999</v>
      </c>
      <c r="AE4739" t="s">
        <v>9513</v>
      </c>
      <c r="AF4739" t="s">
        <v>9514</v>
      </c>
      <c r="AG4739">
        <v>-0.498510453046278</v>
      </c>
      <c r="AH4739">
        <v>-1.1247945301405999</v>
      </c>
      <c r="AI4739">
        <v>0.15827292054535499</v>
      </c>
      <c r="AJ4739">
        <v>-26.4776939139368</v>
      </c>
      <c r="AK4739">
        <v>0.38605762471796801</v>
      </c>
      <c r="AL4739">
        <v>0.21971187641015599</v>
      </c>
    </row>
    <row r="4740" spans="1:38" x14ac:dyDescent="0.35">
      <c r="A4740">
        <v>47.370685485597001</v>
      </c>
      <c r="B4740">
        <v>1399.38309537195</v>
      </c>
      <c r="C4740">
        <v>0</v>
      </c>
      <c r="D4740">
        <v>6458.1214557366102</v>
      </c>
      <c r="E4740">
        <v>29.816835569428299</v>
      </c>
      <c r="F4740">
        <v>0</v>
      </c>
      <c r="G4740">
        <v>-62.444465332104997</v>
      </c>
      <c r="H4740">
        <v>-0.96523849808088003</v>
      </c>
      <c r="I4740">
        <v>0.12682790367827701</v>
      </c>
      <c r="J4740">
        <v>3.1342210984918801</v>
      </c>
      <c r="K4740">
        <v>2.2584204338346701</v>
      </c>
      <c r="L4740">
        <v>31.525938099999902</v>
      </c>
      <c r="M4740">
        <v>0</v>
      </c>
      <c r="N4740">
        <v>0</v>
      </c>
      <c r="O4740" t="s">
        <v>38</v>
      </c>
      <c r="P4740">
        <v>0</v>
      </c>
      <c r="Q4740">
        <v>0</v>
      </c>
      <c r="R4740">
        <v>0</v>
      </c>
      <c r="S4740">
        <v>0</v>
      </c>
      <c r="T4740">
        <v>10.5066993726468</v>
      </c>
      <c r="U4740">
        <v>29.344491735066399</v>
      </c>
      <c r="V4740">
        <v>0</v>
      </c>
      <c r="W4740">
        <v>0</v>
      </c>
      <c r="X4740">
        <v>0</v>
      </c>
      <c r="Y4740">
        <v>-4.5272522053085504</v>
      </c>
      <c r="Z4740">
        <v>0</v>
      </c>
      <c r="AA4740">
        <v>9.4812825702384398</v>
      </c>
      <c r="AB4740">
        <v>26.480572837604601</v>
      </c>
      <c r="AC4740">
        <v>0</v>
      </c>
      <c r="AD4740">
        <v>12.6443053340899</v>
      </c>
      <c r="AE4740" t="s">
        <v>9515</v>
      </c>
      <c r="AF4740" t="s">
        <v>9516</v>
      </c>
      <c r="AG4740">
        <v>-0.505295289848815</v>
      </c>
      <c r="AH4740">
        <v>-1.12531536433975</v>
      </c>
      <c r="AI4740">
        <v>0.16007686625887499</v>
      </c>
      <c r="AJ4740">
        <v>-26.8380611459894</v>
      </c>
      <c r="AK4740">
        <v>0.38600318966740199</v>
      </c>
      <c r="AL4740">
        <v>0.21998405166298801</v>
      </c>
    </row>
    <row r="4741" spans="1:38" x14ac:dyDescent="0.35">
      <c r="A4741">
        <v>47.380685485596999</v>
      </c>
      <c r="B4741">
        <v>1399.6812873352001</v>
      </c>
      <c r="C4741">
        <v>0</v>
      </c>
      <c r="D4741">
        <v>6457.49654479333</v>
      </c>
      <c r="E4741">
        <v>29.821569906470799</v>
      </c>
      <c r="F4741">
        <v>0</v>
      </c>
      <c r="G4741">
        <v>-62.537716807827202</v>
      </c>
      <c r="H4741">
        <v>-0.96398518415825596</v>
      </c>
      <c r="I4741">
        <v>0.12382828605317101</v>
      </c>
      <c r="J4741">
        <v>3.1342210984918801</v>
      </c>
      <c r="K4741">
        <v>2.2584204338346701</v>
      </c>
      <c r="L4741">
        <v>31.525938099999902</v>
      </c>
      <c r="M4741">
        <v>0</v>
      </c>
      <c r="N4741">
        <v>0</v>
      </c>
      <c r="O4741" t="s">
        <v>38</v>
      </c>
      <c r="P4741">
        <v>0</v>
      </c>
      <c r="Q4741">
        <v>0</v>
      </c>
      <c r="R4741">
        <v>0</v>
      </c>
      <c r="S4741">
        <v>0</v>
      </c>
      <c r="T4741">
        <v>10.5321456212695</v>
      </c>
      <c r="U4741">
        <v>29.742472118258799</v>
      </c>
      <c r="V4741">
        <v>0</v>
      </c>
      <c r="W4741">
        <v>0</v>
      </c>
      <c r="X4741">
        <v>0</v>
      </c>
      <c r="Y4741">
        <v>-4.5332902583505001</v>
      </c>
      <c r="Z4741">
        <v>0</v>
      </c>
      <c r="AA4741">
        <v>9.5065961742976697</v>
      </c>
      <c r="AB4741">
        <v>26.846350384919202</v>
      </c>
      <c r="AC4741">
        <v>0</v>
      </c>
      <c r="AD4741">
        <v>12.8018794993372</v>
      </c>
      <c r="AE4741" t="s">
        <v>9517</v>
      </c>
      <c r="AF4741" t="s">
        <v>9518</v>
      </c>
      <c r="AG4741">
        <v>-0.51200508723966798</v>
      </c>
      <c r="AH4741">
        <v>-1.1258336507700399</v>
      </c>
      <c r="AI4741">
        <v>0.161848466611789</v>
      </c>
      <c r="AJ4741">
        <v>-27.194442763373502</v>
      </c>
      <c r="AK4741">
        <v>0.38594874554745701</v>
      </c>
      <c r="AL4741">
        <v>0.22025627226271199</v>
      </c>
    </row>
    <row r="4742" spans="1:38" x14ac:dyDescent="0.35">
      <c r="A4742">
        <v>47.390685485596997</v>
      </c>
      <c r="B4742">
        <v>1399.97952702524</v>
      </c>
      <c r="C4742">
        <v>0</v>
      </c>
      <c r="D4742">
        <v>6456.8707015300397</v>
      </c>
      <c r="E4742">
        <v>29.826380791717298</v>
      </c>
      <c r="F4742">
        <v>0</v>
      </c>
      <c r="G4742">
        <v>-62.630929409878</v>
      </c>
      <c r="H4742">
        <v>-0.962762063505471</v>
      </c>
      <c r="I4742">
        <v>0.120789325047729</v>
      </c>
      <c r="J4742">
        <v>3.1342210984918801</v>
      </c>
      <c r="K4742">
        <v>2.2584204338346701</v>
      </c>
      <c r="L4742">
        <v>31.525938099999902</v>
      </c>
      <c r="M4742">
        <v>0</v>
      </c>
      <c r="N4742">
        <v>0</v>
      </c>
      <c r="O4742" t="s">
        <v>38</v>
      </c>
      <c r="P4742">
        <v>0</v>
      </c>
      <c r="Q4742">
        <v>0</v>
      </c>
      <c r="R4742">
        <v>0</v>
      </c>
      <c r="S4742">
        <v>0</v>
      </c>
      <c r="T4742">
        <v>10.557626437507</v>
      </c>
      <c r="U4742">
        <v>30.1361568704767</v>
      </c>
      <c r="V4742">
        <v>0</v>
      </c>
      <c r="W4742">
        <v>0</v>
      </c>
      <c r="X4742">
        <v>0</v>
      </c>
      <c r="Y4742">
        <v>-4.5393422196461897</v>
      </c>
      <c r="Z4742">
        <v>0</v>
      </c>
      <c r="AA4742">
        <v>9.5319383237033506</v>
      </c>
      <c r="AB4742">
        <v>27.208387254764698</v>
      </c>
      <c r="AC4742">
        <v>0</v>
      </c>
      <c r="AD4742">
        <v>12.9572996383018</v>
      </c>
      <c r="AE4742" t="s">
        <v>9519</v>
      </c>
      <c r="AF4742" t="s">
        <v>9520</v>
      </c>
      <c r="AG4742">
        <v>-0.51863823373291795</v>
      </c>
      <c r="AH4742">
        <v>-1.1263494118066599</v>
      </c>
      <c r="AI4742">
        <v>0.16358734830119501</v>
      </c>
      <c r="AJ4742">
        <v>-27.5467531742412</v>
      </c>
      <c r="AK4742">
        <v>0.38589429244797002</v>
      </c>
      <c r="AL4742">
        <v>0.220528537760149</v>
      </c>
    </row>
    <row r="4743" spans="1:38" x14ac:dyDescent="0.35">
      <c r="A4743">
        <v>47.400685485597002</v>
      </c>
      <c r="B4743">
        <v>1400.27781520349</v>
      </c>
      <c r="C4743">
        <v>0</v>
      </c>
      <c r="D4743">
        <v>6456.2439263331798</v>
      </c>
      <c r="E4743">
        <v>29.8312674114079</v>
      </c>
      <c r="F4743">
        <v>0</v>
      </c>
      <c r="G4743">
        <v>-62.724103596936502</v>
      </c>
      <c r="H4743">
        <v>-0.96156952728044998</v>
      </c>
      <c r="I4743">
        <v>0.11771147741195399</v>
      </c>
      <c r="J4743">
        <v>3.1342210984918801</v>
      </c>
      <c r="K4743">
        <v>2.2584204338346701</v>
      </c>
      <c r="L4743">
        <v>31.525938099999902</v>
      </c>
      <c r="M4743">
        <v>0</v>
      </c>
      <c r="N4743">
        <v>0</v>
      </c>
      <c r="O4743" t="s">
        <v>38</v>
      </c>
      <c r="P4743">
        <v>0</v>
      </c>
      <c r="Q4743">
        <v>0</v>
      </c>
      <c r="R4743">
        <v>0</v>
      </c>
      <c r="S4743">
        <v>0</v>
      </c>
      <c r="T4743">
        <v>10.5831417970206</v>
      </c>
      <c r="U4743">
        <v>30.5254400305964</v>
      </c>
      <c r="V4743">
        <v>0</v>
      </c>
      <c r="W4743">
        <v>0</v>
      </c>
      <c r="X4743">
        <v>0</v>
      </c>
      <c r="Y4743">
        <v>-4.54540799906313</v>
      </c>
      <c r="Z4743">
        <v>0</v>
      </c>
      <c r="AA4743">
        <v>9.5573090573600901</v>
      </c>
      <c r="AB4743">
        <v>27.566583730972301</v>
      </c>
      <c r="AC4743">
        <v>0</v>
      </c>
      <c r="AD4743">
        <v>13.110528229817</v>
      </c>
      <c r="AE4743" t="s">
        <v>9521</v>
      </c>
      <c r="AF4743" t="s">
        <v>9522</v>
      </c>
      <c r="AG4743">
        <v>-0.52519312699593301</v>
      </c>
      <c r="AH4743">
        <v>-1.12686267004492</v>
      </c>
      <c r="AI4743">
        <v>0.16529314276447399</v>
      </c>
      <c r="AJ4743">
        <v>-27.8949072729087</v>
      </c>
      <c r="AK4743">
        <v>0.385839830457952</v>
      </c>
      <c r="AL4743">
        <v>0.220800847710237</v>
      </c>
    </row>
    <row r="4744" spans="1:38" x14ac:dyDescent="0.35">
      <c r="A4744">
        <v>47.410685485597</v>
      </c>
      <c r="B4744">
        <v>1400.5761526231299</v>
      </c>
      <c r="C4744">
        <v>0</v>
      </c>
      <c r="D4744">
        <v>6455.61621958459</v>
      </c>
      <c r="E4744">
        <v>29.8362289304863</v>
      </c>
      <c r="F4744">
        <v>0</v>
      </c>
      <c r="G4744">
        <v>-62.8172398356798</v>
      </c>
      <c r="H4744">
        <v>-0.96040796202646705</v>
      </c>
      <c r="I4744">
        <v>0.114595209318093</v>
      </c>
      <c r="J4744">
        <v>3.1342210984918801</v>
      </c>
      <c r="K4744">
        <v>2.2584204338346701</v>
      </c>
      <c r="L4744">
        <v>31.525938099999902</v>
      </c>
      <c r="M4744">
        <v>0</v>
      </c>
      <c r="N4744">
        <v>0</v>
      </c>
      <c r="O4744" t="s">
        <v>38</v>
      </c>
      <c r="P4744">
        <v>0</v>
      </c>
      <c r="Q4744">
        <v>0</v>
      </c>
      <c r="R4744">
        <v>0</v>
      </c>
      <c r="S4744">
        <v>0</v>
      </c>
      <c r="T4744">
        <v>10.6086916756849</v>
      </c>
      <c r="U4744">
        <v>30.910215816313599</v>
      </c>
      <c r="V4744">
        <v>0</v>
      </c>
      <c r="W4744">
        <v>0</v>
      </c>
      <c r="X4744">
        <v>0</v>
      </c>
      <c r="Y4744">
        <v>-4.5514875027275297</v>
      </c>
      <c r="Z4744">
        <v>0</v>
      </c>
      <c r="AA4744">
        <v>9.5827084158009601</v>
      </c>
      <c r="AB4744">
        <v>27.920840221618398</v>
      </c>
      <c r="AC4744">
        <v>0</v>
      </c>
      <c r="AD4744">
        <v>13.2615279334601</v>
      </c>
      <c r="AE4744" t="s">
        <v>9523</v>
      </c>
      <c r="AF4744" t="s">
        <v>9524</v>
      </c>
      <c r="AG4744">
        <v>-0.53166817382471099</v>
      </c>
      <c r="AH4744">
        <v>-1.12737344829825</v>
      </c>
      <c r="AI4744">
        <v>0.16696548627178801</v>
      </c>
      <c r="AJ4744">
        <v>-28.238820438546799</v>
      </c>
      <c r="AK4744">
        <v>0.38578535966559102</v>
      </c>
      <c r="AL4744">
        <v>0.221073201672044</v>
      </c>
    </row>
    <row r="4745" spans="1:38" x14ac:dyDescent="0.35">
      <c r="A4745">
        <v>47.420685485596998</v>
      </c>
      <c r="B4745">
        <v>1400.8745400289099</v>
      </c>
      <c r="C4745">
        <v>0</v>
      </c>
      <c r="D4745">
        <v>6454.9875816613803</v>
      </c>
      <c r="E4745">
        <v>29.841264492628699</v>
      </c>
      <c r="F4745">
        <v>0</v>
      </c>
      <c r="G4745">
        <v>-62.9103386007436</v>
      </c>
      <c r="H4745">
        <v>-0.95927774957818202</v>
      </c>
      <c r="I4745">
        <v>0.111440996306912</v>
      </c>
      <c r="J4745">
        <v>3.1342210984918801</v>
      </c>
      <c r="K4745">
        <v>2.2584204338346701</v>
      </c>
      <c r="L4745">
        <v>31.525938099999902</v>
      </c>
      <c r="M4745">
        <v>0</v>
      </c>
      <c r="N4745">
        <v>0</v>
      </c>
      <c r="O4745" t="s">
        <v>38</v>
      </c>
      <c r="P4745">
        <v>0</v>
      </c>
      <c r="Q4745">
        <v>0</v>
      </c>
      <c r="R4745">
        <v>0</v>
      </c>
      <c r="S4745">
        <v>0</v>
      </c>
      <c r="T4745">
        <v>10.634276049591399</v>
      </c>
      <c r="U4745">
        <v>31.2903786427363</v>
      </c>
      <c r="V4745">
        <v>0</v>
      </c>
      <c r="W4745">
        <v>0</v>
      </c>
      <c r="X4745">
        <v>0</v>
      </c>
      <c r="Y4745">
        <v>-4.5575806330096196</v>
      </c>
      <c r="Z4745">
        <v>0</v>
      </c>
      <c r="AA4745">
        <v>9.6081364411903802</v>
      </c>
      <c r="AB4745">
        <v>28.271057276857999</v>
      </c>
      <c r="AC4745">
        <v>0</v>
      </c>
      <c r="AD4745">
        <v>13.4102615953016</v>
      </c>
      <c r="AE4745" t="s">
        <v>9525</v>
      </c>
      <c r="AF4745" t="s">
        <v>9526</v>
      </c>
      <c r="AG4745">
        <v>-0.53806179010471999</v>
      </c>
      <c r="AH4745">
        <v>-1.12788176959617</v>
      </c>
      <c r="AI4745">
        <v>0.16860402001799099</v>
      </c>
      <c r="AJ4745">
        <v>-28.578408533100699</v>
      </c>
      <c r="AK4745">
        <v>0.38573088015824403</v>
      </c>
      <c r="AL4745">
        <v>0.221345599208779</v>
      </c>
    </row>
    <row r="4746" spans="1:38" x14ac:dyDescent="0.35">
      <c r="A4746">
        <v>47.430685485597003</v>
      </c>
      <c r="B4746">
        <v>1401.1729781568699</v>
      </c>
      <c r="C4746">
        <v>0</v>
      </c>
      <c r="D4746">
        <v>6454.3580129358797</v>
      </c>
      <c r="E4746">
        <v>29.8463732202773</v>
      </c>
      <c r="F4746">
        <v>0</v>
      </c>
      <c r="G4746">
        <v>-63.003400374680901</v>
      </c>
      <c r="H4746">
        <v>-0.95817926696822997</v>
      </c>
      <c r="I4746">
        <v>0.10824932323424701</v>
      </c>
      <c r="J4746">
        <v>3.1342210984918801</v>
      </c>
      <c r="K4746">
        <v>2.2584204338346701</v>
      </c>
      <c r="L4746">
        <v>31.525938099999902</v>
      </c>
      <c r="M4746">
        <v>0</v>
      </c>
      <c r="N4746">
        <v>0</v>
      </c>
      <c r="O4746" t="s">
        <v>38</v>
      </c>
      <c r="P4746">
        <v>0</v>
      </c>
      <c r="Q4746">
        <v>0</v>
      </c>
      <c r="R4746">
        <v>0</v>
      </c>
      <c r="S4746">
        <v>0</v>
      </c>
      <c r="T4746">
        <v>10.6598948950513</v>
      </c>
      <c r="U4746">
        <v>31.665823140907701</v>
      </c>
      <c r="V4746">
        <v>0</v>
      </c>
      <c r="W4746">
        <v>0</v>
      </c>
      <c r="X4746">
        <v>0</v>
      </c>
      <c r="Y4746">
        <v>-4.5636872885096196</v>
      </c>
      <c r="Z4746">
        <v>0</v>
      </c>
      <c r="AA4746">
        <v>9.6335931773268104</v>
      </c>
      <c r="AB4746">
        <v>28.6171356066843</v>
      </c>
      <c r="AC4746">
        <v>0</v>
      </c>
      <c r="AD4746">
        <v>13.5566922536395</v>
      </c>
      <c r="AE4746" t="s">
        <v>9527</v>
      </c>
      <c r="AF4746" t="s">
        <v>9528</v>
      </c>
      <c r="AG4746">
        <v>-0.54437240075787996</v>
      </c>
      <c r="AH4746">
        <v>-1.12838765718219</v>
      </c>
      <c r="AI4746">
        <v>0.17020839021396</v>
      </c>
      <c r="AJ4746">
        <v>-28.913587898474798</v>
      </c>
      <c r="AK4746">
        <v>0.38567639202243897</v>
      </c>
      <c r="AL4746">
        <v>0.22161803988780199</v>
      </c>
    </row>
    <row r="4747" spans="1:38" x14ac:dyDescent="0.35">
      <c r="A4747">
        <v>47.440685485597001</v>
      </c>
      <c r="B4747">
        <v>1401.4714677342099</v>
      </c>
      <c r="C4747">
        <v>0</v>
      </c>
      <c r="D4747">
        <v>6453.7275137755596</v>
      </c>
      <c r="E4747">
        <v>29.851554214677002</v>
      </c>
      <c r="F4747">
        <v>0</v>
      </c>
      <c r="G4747">
        <v>-63.096425647920299</v>
      </c>
      <c r="H4747">
        <v>-0.957112886334333</v>
      </c>
      <c r="I4747">
        <v>0.10502068421790001</v>
      </c>
      <c r="J4747">
        <v>3.1342210984918801</v>
      </c>
      <c r="K4747">
        <v>2.2584204338346701</v>
      </c>
      <c r="L4747">
        <v>31.525938099999902</v>
      </c>
      <c r="M4747">
        <v>0</v>
      </c>
      <c r="N4747">
        <v>0</v>
      </c>
      <c r="O4747" t="s">
        <v>38</v>
      </c>
      <c r="P4747">
        <v>0</v>
      </c>
      <c r="Q4747">
        <v>0</v>
      </c>
      <c r="R4747">
        <v>0</v>
      </c>
      <c r="S4747">
        <v>0</v>
      </c>
      <c r="T4747">
        <v>10.6855481885988</v>
      </c>
      <c r="U4747">
        <v>32.036444176273697</v>
      </c>
      <c r="V4747">
        <v>0</v>
      </c>
      <c r="W4747">
        <v>0</v>
      </c>
      <c r="X4747">
        <v>0</v>
      </c>
      <c r="Y4747">
        <v>-4.5698073640443697</v>
      </c>
      <c r="Z4747">
        <v>0</v>
      </c>
      <c r="AA4747">
        <v>9.6590786696452007</v>
      </c>
      <c r="AB4747">
        <v>28.958976098623399</v>
      </c>
      <c r="AC4747">
        <v>0</v>
      </c>
      <c r="AD4747">
        <v>13.7007831447277</v>
      </c>
      <c r="AE4747" t="s">
        <v>9529</v>
      </c>
      <c r="AF4747" t="s">
        <v>9530</v>
      </c>
      <c r="AG4747">
        <v>-0.55059843967643196</v>
      </c>
      <c r="AH4747">
        <v>-1.1288911345116901</v>
      </c>
      <c r="AI4747">
        <v>0.17177824817736301</v>
      </c>
      <c r="AJ4747">
        <v>-29.244275353019301</v>
      </c>
      <c r="AK4747">
        <v>0.38562189534387298</v>
      </c>
      <c r="AL4747">
        <v>0.221890523280633</v>
      </c>
    </row>
    <row r="4748" spans="1:38" x14ac:dyDescent="0.35">
      <c r="A4748">
        <v>47.450685485596999</v>
      </c>
      <c r="B4748">
        <v>1401.77000947899</v>
      </c>
      <c r="C4748">
        <v>0</v>
      </c>
      <c r="D4748">
        <v>6453.0960845429299</v>
      </c>
      <c r="E4748">
        <v>29.856806555915998</v>
      </c>
      <c r="F4748">
        <v>0</v>
      </c>
      <c r="G4748">
        <v>-63.189414918722399</v>
      </c>
      <c r="H4748">
        <v>-0.95607897482694504</v>
      </c>
      <c r="I4748">
        <v>0.101755582584967</v>
      </c>
      <c r="J4748">
        <v>3.1342210984918801</v>
      </c>
      <c r="K4748">
        <v>2.2584204338346701</v>
      </c>
      <c r="L4748">
        <v>31.525938099999902</v>
      </c>
      <c r="M4748">
        <v>0</v>
      </c>
      <c r="N4748">
        <v>0</v>
      </c>
      <c r="O4748" t="s">
        <v>38</v>
      </c>
      <c r="P4748">
        <v>0</v>
      </c>
      <c r="Q4748">
        <v>0</v>
      </c>
      <c r="R4748">
        <v>0</v>
      </c>
      <c r="S4748">
        <v>0</v>
      </c>
      <c r="T4748">
        <v>10.711235906994601</v>
      </c>
      <c r="U4748">
        <v>32.402136867103202</v>
      </c>
      <c r="V4748">
        <v>0</v>
      </c>
      <c r="W4748">
        <v>0</v>
      </c>
      <c r="X4748">
        <v>0</v>
      </c>
      <c r="Y4748">
        <v>-4.5759407506345298</v>
      </c>
      <c r="Z4748">
        <v>0</v>
      </c>
      <c r="AA4748">
        <v>9.6845929652192009</v>
      </c>
      <c r="AB4748">
        <v>29.296479835375401</v>
      </c>
      <c r="AC4748">
        <v>0</v>
      </c>
      <c r="AD4748">
        <v>13.842497708503601</v>
      </c>
      <c r="AE4748" t="s">
        <v>9531</v>
      </c>
      <c r="AF4748" t="s">
        <v>9532</v>
      </c>
      <c r="AG4748">
        <v>-0.55673834964439395</v>
      </c>
      <c r="AH4748">
        <v>-1.1293922252497901</v>
      </c>
      <c r="AI4748">
        <v>0.17331325042284801</v>
      </c>
      <c r="AJ4748">
        <v>-29.570388187358901</v>
      </c>
      <c r="AK4748">
        <v>0.38556739020740699</v>
      </c>
      <c r="AL4748">
        <v>0.22216304896296299</v>
      </c>
    </row>
    <row r="4749" spans="1:38" x14ac:dyDescent="0.35">
      <c r="A4749">
        <v>47.460685485596997</v>
      </c>
      <c r="B4749">
        <v>1402.0686041000099</v>
      </c>
      <c r="C4749">
        <v>0</v>
      </c>
      <c r="D4749">
        <v>6452.4637255955104</v>
      </c>
      <c r="E4749">
        <v>29.862129302970501</v>
      </c>
      <c r="F4749">
        <v>0</v>
      </c>
      <c r="G4749">
        <v>-63.282368693135702</v>
      </c>
      <c r="H4749">
        <v>-0.95507789451741998</v>
      </c>
      <c r="I4749">
        <v>9.8454530819664196E-2</v>
      </c>
      <c r="J4749">
        <v>3.1342210984918801</v>
      </c>
      <c r="K4749">
        <v>2.2584204338346701</v>
      </c>
      <c r="L4749">
        <v>31.525938099999902</v>
      </c>
      <c r="M4749">
        <v>0</v>
      </c>
      <c r="N4749">
        <v>0</v>
      </c>
      <c r="O4749" t="s">
        <v>38</v>
      </c>
      <c r="P4749">
        <v>0</v>
      </c>
      <c r="Q4749">
        <v>0</v>
      </c>
      <c r="R4749">
        <v>0</v>
      </c>
      <c r="S4749">
        <v>0</v>
      </c>
      <c r="T4749">
        <v>10.7369580272284</v>
      </c>
      <c r="U4749">
        <v>32.762796602874303</v>
      </c>
      <c r="V4749">
        <v>0</v>
      </c>
      <c r="W4749">
        <v>0</v>
      </c>
      <c r="X4749">
        <v>0</v>
      </c>
      <c r="Y4749">
        <v>-4.5820873354923402</v>
      </c>
      <c r="Z4749">
        <v>0</v>
      </c>
      <c r="AA4749">
        <v>9.7101361127630597</v>
      </c>
      <c r="AB4749">
        <v>29.629548112409001</v>
      </c>
      <c r="AC4749">
        <v>0</v>
      </c>
      <c r="AD4749">
        <v>13.981799594320799</v>
      </c>
      <c r="AE4749" t="s">
        <v>9533</v>
      </c>
      <c r="AF4749" t="s">
        <v>9534</v>
      </c>
      <c r="AG4749">
        <v>-0.56279058224741396</v>
      </c>
      <c r="AH4749">
        <v>-1.1298909532690899</v>
      </c>
      <c r="AI4749">
        <v>0.174813058751671</v>
      </c>
      <c r="AJ4749">
        <v>-29.891844159604702</v>
      </c>
      <c r="AK4749">
        <v>0.38551287669706602</v>
      </c>
      <c r="AL4749">
        <v>0.22243561651466501</v>
      </c>
    </row>
    <row r="4750" spans="1:38" x14ac:dyDescent="0.35">
      <c r="A4750">
        <v>47.470685485597002</v>
      </c>
      <c r="B4750">
        <v>1402.3672522965301</v>
      </c>
      <c r="C4750">
        <v>0</v>
      </c>
      <c r="D4750">
        <v>6451.8304372856801</v>
      </c>
      <c r="E4750">
        <v>29.867521493752498</v>
      </c>
      <c r="F4750">
        <v>0</v>
      </c>
      <c r="G4750">
        <v>-63.375287484950199</v>
      </c>
      <c r="H4750">
        <v>-0.95411000230669996</v>
      </c>
      <c r="I4750">
        <v>9.5118050511711599E-2</v>
      </c>
      <c r="J4750">
        <v>3.1342210984918801</v>
      </c>
      <c r="K4750">
        <v>2.2584204338346701</v>
      </c>
      <c r="L4750">
        <v>31.525938099999902</v>
      </c>
      <c r="M4750">
        <v>0</v>
      </c>
      <c r="N4750">
        <v>0</v>
      </c>
      <c r="O4750" t="s">
        <v>38</v>
      </c>
      <c r="P4750">
        <v>0</v>
      </c>
      <c r="Q4750">
        <v>0</v>
      </c>
      <c r="R4750">
        <v>0</v>
      </c>
      <c r="S4750">
        <v>0</v>
      </c>
      <c r="T4750">
        <v>10.762714526522601</v>
      </c>
      <c r="U4750">
        <v>33.118319062639301</v>
      </c>
      <c r="V4750">
        <v>0</v>
      </c>
      <c r="W4750">
        <v>0</v>
      </c>
      <c r="X4750">
        <v>0</v>
      </c>
      <c r="Y4750">
        <v>-4.5882470020101502</v>
      </c>
      <c r="Z4750">
        <v>0</v>
      </c>
      <c r="AA4750">
        <v>9.7357081626333706</v>
      </c>
      <c r="AB4750">
        <v>29.958082455524298</v>
      </c>
      <c r="AC4750">
        <v>0</v>
      </c>
      <c r="AD4750">
        <v>14.1186526666954</v>
      </c>
      <c r="AE4750" t="s">
        <v>9535</v>
      </c>
      <c r="AF4750" t="s">
        <v>9536</v>
      </c>
      <c r="AG4750">
        <v>-0.56875359777182999</v>
      </c>
      <c r="AH4750">
        <v>-1.13038734264746</v>
      </c>
      <c r="AI4750">
        <v>0.176277340340766</v>
      </c>
      <c r="AJ4750">
        <v>-30.208561489993102</v>
      </c>
      <c r="AK4750">
        <v>0.38545835489604002</v>
      </c>
      <c r="AL4750">
        <v>0.22270822551979799</v>
      </c>
    </row>
    <row r="4751" spans="1:38" x14ac:dyDescent="0.35">
      <c r="A4751">
        <v>47.480685485597</v>
      </c>
      <c r="B4751">
        <v>1402.66595475809</v>
      </c>
      <c r="C4751">
        <v>0</v>
      </c>
      <c r="D4751">
        <v>6451.1962199606796</v>
      </c>
      <c r="E4751">
        <v>29.872982145162201</v>
      </c>
      <c r="F4751">
        <v>0</v>
      </c>
      <c r="G4751">
        <v>-63.468171815651097</v>
      </c>
      <c r="H4751">
        <v>-0.95317564983451497</v>
      </c>
      <c r="I4751">
        <v>9.1746672305350399E-2</v>
      </c>
      <c r="J4751">
        <v>3.1342210984918801</v>
      </c>
      <c r="K4751">
        <v>2.2584204338346701</v>
      </c>
      <c r="L4751">
        <v>31.525938099999902</v>
      </c>
      <c r="M4751">
        <v>0</v>
      </c>
      <c r="N4751">
        <v>0</v>
      </c>
      <c r="O4751" t="s">
        <v>38</v>
      </c>
      <c r="P4751">
        <v>0</v>
      </c>
      <c r="Q4751">
        <v>0</v>
      </c>
      <c r="R4751">
        <v>0</v>
      </c>
      <c r="S4751">
        <v>0</v>
      </c>
      <c r="T4751">
        <v>10.788505382335201</v>
      </c>
      <c r="U4751">
        <v>33.468600233380599</v>
      </c>
      <c r="V4751">
        <v>0</v>
      </c>
      <c r="W4751">
        <v>0</v>
      </c>
      <c r="X4751">
        <v>0</v>
      </c>
      <c r="Y4751">
        <v>-4.59441962974942</v>
      </c>
      <c r="Z4751">
        <v>0</v>
      </c>
      <c r="AA4751">
        <v>9.7613091668305394</v>
      </c>
      <c r="AB4751">
        <v>30.281984638391901</v>
      </c>
      <c r="AC4751">
        <v>0</v>
      </c>
      <c r="AD4751">
        <v>14.253021011071301</v>
      </c>
      <c r="AE4751" t="s">
        <v>9537</v>
      </c>
      <c r="AF4751" t="s">
        <v>9538</v>
      </c>
      <c r="AG4751">
        <v>-0.57462586509376501</v>
      </c>
      <c r="AH4751">
        <v>-1.13088141766577</v>
      </c>
      <c r="AI4751">
        <v>0.17770576783126399</v>
      </c>
      <c r="AJ4751">
        <v>-30.520458854994999</v>
      </c>
      <c r="AK4751">
        <v>0.38540382488667502</v>
      </c>
      <c r="AL4751">
        <v>0.222980875566621</v>
      </c>
    </row>
    <row r="4752" spans="1:38" x14ac:dyDescent="0.35">
      <c r="A4752">
        <v>47.490685485596998</v>
      </c>
      <c r="B4752">
        <v>1402.9647121642899</v>
      </c>
      <c r="C4752">
        <v>0</v>
      </c>
      <c r="D4752">
        <v>6450.5610739624799</v>
      </c>
      <c r="E4752">
        <v>29.8785102531433</v>
      </c>
      <c r="F4752">
        <v>0</v>
      </c>
      <c r="G4752">
        <v>-63.561022214369899</v>
      </c>
      <c r="H4752">
        <v>-0.95227518338908801</v>
      </c>
      <c r="I4752">
        <v>8.8340935849035199E-2</v>
      </c>
      <c r="J4752">
        <v>3.1342210984918801</v>
      </c>
      <c r="K4752">
        <v>2.2584204338346701</v>
      </c>
      <c r="L4752">
        <v>31.525938099999902</v>
      </c>
      <c r="M4752">
        <v>0</v>
      </c>
      <c r="N4752">
        <v>0</v>
      </c>
      <c r="O4752" t="s">
        <v>38</v>
      </c>
      <c r="P4752">
        <v>0</v>
      </c>
      <c r="Q4752">
        <v>0</v>
      </c>
      <c r="R4752">
        <v>0</v>
      </c>
      <c r="S4752">
        <v>0</v>
      </c>
      <c r="T4752">
        <v>10.8143305723629</v>
      </c>
      <c r="U4752">
        <v>33.813536428372501</v>
      </c>
      <c r="V4752">
        <v>0</v>
      </c>
      <c r="W4752">
        <v>0</v>
      </c>
      <c r="X4752">
        <v>0</v>
      </c>
      <c r="Y4752">
        <v>-4.6006050944304899</v>
      </c>
      <c r="Z4752">
        <v>0</v>
      </c>
      <c r="AA4752">
        <v>9.7869391789999298</v>
      </c>
      <c r="AB4752">
        <v>30.601156700083301</v>
      </c>
      <c r="AC4752">
        <v>0</v>
      </c>
      <c r="AD4752">
        <v>14.384868939612099</v>
      </c>
      <c r="AE4752" t="s">
        <v>9539</v>
      </c>
      <c r="AF4752" t="s">
        <v>9540</v>
      </c>
      <c r="AG4752">
        <v>-0.58040586155916796</v>
      </c>
      <c r="AH4752">
        <v>-1.1313732028055501</v>
      </c>
      <c r="AI4752">
        <v>0.179098019416463</v>
      </c>
      <c r="AJ4752">
        <v>-30.827455380944201</v>
      </c>
      <c r="AK4752">
        <v>0.38534928675048002</v>
      </c>
      <c r="AL4752">
        <v>0.22325356624759901</v>
      </c>
    </row>
    <row r="4753" spans="1:38" x14ac:dyDescent="0.35">
      <c r="A4753">
        <v>47.500685485597003</v>
      </c>
      <c r="B4753">
        <v>1403.2635251846</v>
      </c>
      <c r="C4753">
        <v>0</v>
      </c>
      <c r="D4753">
        <v>6449.9249996277103</v>
      </c>
      <c r="E4753">
        <v>29.884104792742999</v>
      </c>
      <c r="F4753">
        <v>0</v>
      </c>
      <c r="G4753">
        <v>-63.653839217835603</v>
      </c>
      <c r="H4753">
        <v>-0.95140894381734697</v>
      </c>
      <c r="I4753">
        <v>8.4901389745861006E-2</v>
      </c>
      <c r="J4753">
        <v>3.1342210984918801</v>
      </c>
      <c r="K4753">
        <v>2.2584204338346701</v>
      </c>
      <c r="L4753">
        <v>31.525938099999902</v>
      </c>
      <c r="M4753">
        <v>0</v>
      </c>
      <c r="N4753">
        <v>0</v>
      </c>
      <c r="O4753" t="s">
        <v>38</v>
      </c>
      <c r="P4753">
        <v>0</v>
      </c>
      <c r="Q4753">
        <v>0</v>
      </c>
      <c r="R4753">
        <v>0</v>
      </c>
      <c r="S4753">
        <v>0</v>
      </c>
      <c r="T4753">
        <v>10.840190074543999</v>
      </c>
      <c r="U4753">
        <v>34.153024305562298</v>
      </c>
      <c r="V4753">
        <v>0</v>
      </c>
      <c r="W4753">
        <v>0</v>
      </c>
      <c r="X4753">
        <v>0</v>
      </c>
      <c r="Y4753">
        <v>-4.6068032679228201</v>
      </c>
      <c r="Z4753">
        <v>0</v>
      </c>
      <c r="AA4753">
        <v>9.81259825443286</v>
      </c>
      <c r="AB4753">
        <v>30.915500962602799</v>
      </c>
      <c r="AC4753">
        <v>0</v>
      </c>
      <c r="AD4753">
        <v>14.514160997027499</v>
      </c>
      <c r="AE4753" t="s">
        <v>9541</v>
      </c>
      <c r="AF4753" t="s">
        <v>9542</v>
      </c>
      <c r="AG4753">
        <v>-0.58609207285568099</v>
      </c>
      <c r="AH4753">
        <v>-1.13186272274661</v>
      </c>
      <c r="AI4753">
        <v>0.18045377892926801</v>
      </c>
      <c r="AJ4753">
        <v>-31.129470637232199</v>
      </c>
      <c r="AK4753">
        <v>0.38529474056811702</v>
      </c>
      <c r="AL4753">
        <v>0.223526297159411</v>
      </c>
    </row>
    <row r="4754" spans="1:38" x14ac:dyDescent="0.35">
      <c r="A4754">
        <v>47.510685485597001</v>
      </c>
      <c r="B4754">
        <v>1403.5623944781</v>
      </c>
      <c r="C4754">
        <v>0</v>
      </c>
      <c r="D4754">
        <v>6449.2879972876199</v>
      </c>
      <c r="E4754">
        <v>29.8897647181746</v>
      </c>
      <c r="F4754">
        <v>0</v>
      </c>
      <c r="G4754">
        <v>-63.746623370323498</v>
      </c>
      <c r="H4754">
        <v>-0.95057726643561502</v>
      </c>
      <c r="I4754">
        <v>8.1428591504766404E-2</v>
      </c>
      <c r="J4754">
        <v>3.1342210984918801</v>
      </c>
      <c r="K4754">
        <v>2.2584204338346701</v>
      </c>
      <c r="L4754">
        <v>31.525938099999902</v>
      </c>
      <c r="M4754">
        <v>0</v>
      </c>
      <c r="N4754">
        <v>0</v>
      </c>
      <c r="O4754" t="s">
        <v>38</v>
      </c>
      <c r="P4754">
        <v>0</v>
      </c>
      <c r="Q4754">
        <v>0</v>
      </c>
      <c r="R4754">
        <v>0</v>
      </c>
      <c r="S4754">
        <v>0</v>
      </c>
      <c r="T4754">
        <v>10.8660838670617</v>
      </c>
      <c r="U4754">
        <v>34.4869608859875</v>
      </c>
      <c r="V4754">
        <v>0</v>
      </c>
      <c r="W4754">
        <v>0</v>
      </c>
      <c r="X4754">
        <v>0</v>
      </c>
      <c r="Y4754">
        <v>-4.6130140182360497</v>
      </c>
      <c r="Z4754">
        <v>0</v>
      </c>
      <c r="AA4754">
        <v>9.8382864500672706</v>
      </c>
      <c r="AB4754">
        <v>31.224920048436701</v>
      </c>
      <c r="AC4754">
        <v>0</v>
      </c>
      <c r="AD4754">
        <v>14.640861966440699</v>
      </c>
      <c r="AE4754" t="s">
        <v>9543</v>
      </c>
      <c r="AF4754" t="s">
        <v>9544</v>
      </c>
      <c r="AG4754">
        <v>-0.59168299287728998</v>
      </c>
      <c r="AH4754">
        <v>-1.1323500023647</v>
      </c>
      <c r="AI4754">
        <v>0.18177273592908699</v>
      </c>
      <c r="AJ4754">
        <v>-31.4264246291192</v>
      </c>
      <c r="AK4754">
        <v>0.38524018641940699</v>
      </c>
      <c r="AL4754">
        <v>0.223799067902962</v>
      </c>
    </row>
    <row r="4755" spans="1:38" x14ac:dyDescent="0.35">
      <c r="A4755">
        <v>47.520685485596999</v>
      </c>
      <c r="B4755">
        <v>1403.8613206933601</v>
      </c>
      <c r="C4755">
        <v>0</v>
      </c>
      <c r="D4755">
        <v>6448.6500672679704</v>
      </c>
      <c r="E4755">
        <v>29.895488962885</v>
      </c>
      <c r="F4755">
        <v>0</v>
      </c>
      <c r="G4755">
        <v>-63.839375223603298</v>
      </c>
      <c r="H4755">
        <v>-0.94978048094080103</v>
      </c>
      <c r="I4755">
        <v>7.79231074925546E-2</v>
      </c>
      <c r="J4755">
        <v>3.1342210984918801</v>
      </c>
      <c r="K4755">
        <v>2.2584204338346701</v>
      </c>
      <c r="L4755">
        <v>31.525938099999902</v>
      </c>
      <c r="M4755">
        <v>0</v>
      </c>
      <c r="N4755">
        <v>0</v>
      </c>
      <c r="O4755" t="s">
        <v>38</v>
      </c>
      <c r="P4755">
        <v>0</v>
      </c>
      <c r="Q4755">
        <v>0</v>
      </c>
      <c r="R4755">
        <v>0</v>
      </c>
      <c r="S4755">
        <v>0</v>
      </c>
      <c r="T4755">
        <v>10.8920119283469</v>
      </c>
      <c r="U4755">
        <v>34.815243572242203</v>
      </c>
      <c r="V4755">
        <v>0</v>
      </c>
      <c r="W4755">
        <v>0</v>
      </c>
      <c r="X4755">
        <v>0</v>
      </c>
      <c r="Y4755">
        <v>-4.6192372095115903</v>
      </c>
      <c r="Z4755">
        <v>0</v>
      </c>
      <c r="AA4755">
        <v>9.8640038244881403</v>
      </c>
      <c r="AB4755">
        <v>31.5293168981317</v>
      </c>
      <c r="AC4755">
        <v>0</v>
      </c>
      <c r="AD4755">
        <v>14.7649368753048</v>
      </c>
      <c r="AE4755" t="s">
        <v>9545</v>
      </c>
      <c r="AF4755" t="s">
        <v>9546</v>
      </c>
      <c r="AG4755">
        <v>-0.59717712358272501</v>
      </c>
      <c r="AH4755">
        <v>-1.1328350667290199</v>
      </c>
      <c r="AI4755">
        <v>0.18305458578822401</v>
      </c>
      <c r="AJ4755">
        <v>-31.7182377902129</v>
      </c>
      <c r="AK4755">
        <v>0.38518562438332299</v>
      </c>
      <c r="AL4755">
        <v>0.224071878083383</v>
      </c>
    </row>
    <row r="4756" spans="1:38" x14ac:dyDescent="0.35">
      <c r="A4756">
        <v>47.530685485596997</v>
      </c>
      <c r="B4756">
        <v>1404.1603044681401</v>
      </c>
      <c r="C4756">
        <v>0</v>
      </c>
      <c r="D4756">
        <v>6448.0112098889504</v>
      </c>
      <c r="E4756">
        <v>29.9012764396251</v>
      </c>
      <c r="F4756">
        <v>0</v>
      </c>
      <c r="G4756">
        <v>-63.9320953368861</v>
      </c>
      <c r="H4756">
        <v>-0.94901891132204996</v>
      </c>
      <c r="I4756">
        <v>7.4385512886765107E-2</v>
      </c>
      <c r="J4756">
        <v>3.1342210984918801</v>
      </c>
      <c r="K4756">
        <v>2.2584204338346701</v>
      </c>
      <c r="L4756">
        <v>31.525938099999902</v>
      </c>
      <c r="M4756">
        <v>0</v>
      </c>
      <c r="N4756">
        <v>0</v>
      </c>
      <c r="O4756" t="s">
        <v>38</v>
      </c>
      <c r="P4756">
        <v>0</v>
      </c>
      <c r="Q4756">
        <v>0</v>
      </c>
      <c r="R4756">
        <v>0</v>
      </c>
      <c r="S4756">
        <v>0</v>
      </c>
      <c r="T4756">
        <v>10.917974237081401</v>
      </c>
      <c r="U4756">
        <v>35.137770167010999</v>
      </c>
      <c r="V4756">
        <v>0</v>
      </c>
      <c r="W4756">
        <v>0</v>
      </c>
      <c r="X4756">
        <v>0</v>
      </c>
      <c r="Y4756">
        <v>-4.6254727020148598</v>
      </c>
      <c r="Z4756">
        <v>0</v>
      </c>
      <c r="AA4756">
        <v>9.8897504379276509</v>
      </c>
      <c r="AB4756">
        <v>31.828594787918298</v>
      </c>
      <c r="AC4756">
        <v>0</v>
      </c>
      <c r="AD4756">
        <v>14.8863510013765</v>
      </c>
      <c r="AE4756" t="s">
        <v>9547</v>
      </c>
      <c r="AF4756" t="s">
        <v>9548</v>
      </c>
      <c r="AG4756">
        <v>-0.60257297484860495</v>
      </c>
      <c r="AH4756">
        <v>-1.13331794109979</v>
      </c>
      <c r="AI4756">
        <v>0.18429902977774201</v>
      </c>
      <c r="AJ4756">
        <v>-32.004830974668799</v>
      </c>
      <c r="AK4756">
        <v>0.38513105453799101</v>
      </c>
      <c r="AL4756">
        <v>0.22434472731004501</v>
      </c>
    </row>
    <row r="4757" spans="1:38" x14ac:dyDescent="0.35">
      <c r="A4757">
        <v>47.540685485597002</v>
      </c>
      <c r="B4757">
        <v>1404.45934642923</v>
      </c>
      <c r="C4757">
        <v>0</v>
      </c>
      <c r="D4757">
        <v>6447.3714254651404</v>
      </c>
      <c r="E4757">
        <v>29.9071260405244</v>
      </c>
      <c r="F4757">
        <v>0</v>
      </c>
      <c r="G4757">
        <v>-64.024784276769395</v>
      </c>
      <c r="H4757">
        <v>-0.94829287577287302</v>
      </c>
      <c r="I4757">
        <v>7.0816391629424894E-2</v>
      </c>
      <c r="J4757">
        <v>3.1342210984918801</v>
      </c>
      <c r="K4757">
        <v>2.2584204338346701</v>
      </c>
      <c r="L4757">
        <v>31.525938099999902</v>
      </c>
      <c r="M4757">
        <v>0</v>
      </c>
      <c r="N4757">
        <v>0</v>
      </c>
      <c r="O4757" t="s">
        <v>38</v>
      </c>
      <c r="P4757">
        <v>0</v>
      </c>
      <c r="Q4757">
        <v>0</v>
      </c>
      <c r="R4757">
        <v>0</v>
      </c>
      <c r="S4757">
        <v>0</v>
      </c>
      <c r="T4757">
        <v>10.943970772200601</v>
      </c>
      <c r="U4757">
        <v>35.454438891686401</v>
      </c>
      <c r="V4757">
        <v>0</v>
      </c>
      <c r="W4757">
        <v>0</v>
      </c>
      <c r="X4757">
        <v>0</v>
      </c>
      <c r="Y4757">
        <v>-4.6317203521282497</v>
      </c>
      <c r="Z4757">
        <v>0</v>
      </c>
      <c r="AA4757">
        <v>9.9155263522651094</v>
      </c>
      <c r="AB4757">
        <v>32.122657347393201</v>
      </c>
      <c r="AC4757">
        <v>0</v>
      </c>
      <c r="AD4757">
        <v>15.005069878753799</v>
      </c>
      <c r="AE4757" t="s">
        <v>9549</v>
      </c>
      <c r="AF4757" t="s">
        <v>9550</v>
      </c>
      <c r="AG4757">
        <v>-0.60786906431833898</v>
      </c>
      <c r="AH4757">
        <v>-1.1337986509257001</v>
      </c>
      <c r="AI4757">
        <v>0.18550577515283001</v>
      </c>
      <c r="AJ4757">
        <v>-32.2861254491648</v>
      </c>
      <c r="AK4757">
        <v>0.38507647696068698</v>
      </c>
      <c r="AL4757">
        <v>0.22461761519656301</v>
      </c>
    </row>
    <row r="4758" spans="1:38" x14ac:dyDescent="0.35">
      <c r="A4758">
        <v>47.550685485597</v>
      </c>
      <c r="B4758">
        <v>1404.7584471922701</v>
      </c>
      <c r="C4758">
        <v>0</v>
      </c>
      <c r="D4758">
        <v>6446.7307143054104</v>
      </c>
      <c r="E4758">
        <v>29.913036637169402</v>
      </c>
      <c r="F4758">
        <v>0</v>
      </c>
      <c r="G4758">
        <v>-64.117442617181894</v>
      </c>
      <c r="H4758">
        <v>-0.94760268660372704</v>
      </c>
      <c r="I4758">
        <v>6.7216336381699396E-2</v>
      </c>
      <c r="J4758">
        <v>3.1342210984918801</v>
      </c>
      <c r="K4758">
        <v>2.2584204338346701</v>
      </c>
      <c r="L4758">
        <v>31.525938099999902</v>
      </c>
      <c r="M4758">
        <v>0</v>
      </c>
      <c r="N4758">
        <v>0</v>
      </c>
      <c r="O4758" t="s">
        <v>38</v>
      </c>
      <c r="P4758">
        <v>0</v>
      </c>
      <c r="Q4758">
        <v>0</v>
      </c>
      <c r="R4758">
        <v>0</v>
      </c>
      <c r="S4758">
        <v>0</v>
      </c>
      <c r="T4758">
        <v>10.970001512896699</v>
      </c>
      <c r="U4758">
        <v>35.765148405086201</v>
      </c>
      <c r="V4758">
        <v>0</v>
      </c>
      <c r="W4758">
        <v>0</v>
      </c>
      <c r="X4758">
        <v>0</v>
      </c>
      <c r="Y4758">
        <v>-4.6379800123447001</v>
      </c>
      <c r="Z4758">
        <v>0</v>
      </c>
      <c r="AA4758">
        <v>9.9413316310265305</v>
      </c>
      <c r="AB4758">
        <v>32.411408577276802</v>
      </c>
      <c r="AC4758">
        <v>0</v>
      </c>
      <c r="AD4758">
        <v>15.1210593039863</v>
      </c>
      <c r="AE4758" t="s">
        <v>9551</v>
      </c>
      <c r="AF4758" t="s">
        <v>9552</v>
      </c>
      <c r="AG4758">
        <v>-0.61306391724785003</v>
      </c>
      <c r="AH4758">
        <v>-1.1342772218413999</v>
      </c>
      <c r="AI4758">
        <v>0.18667453523767299</v>
      </c>
      <c r="AJ4758">
        <v>-32.562042884706997</v>
      </c>
      <c r="AK4758">
        <v>0.38502189172783902</v>
      </c>
      <c r="AL4758">
        <v>0.224890541360804</v>
      </c>
    </row>
    <row r="4759" spans="1:38" x14ac:dyDescent="0.35">
      <c r="A4759">
        <v>47.560685485596998</v>
      </c>
      <c r="B4759">
        <v>1405.05760736147</v>
      </c>
      <c r="C4759">
        <v>0</v>
      </c>
      <c r="D4759">
        <v>6446.0890767128603</v>
      </c>
      <c r="E4759">
        <v>29.919007080685901</v>
      </c>
      <c r="F4759">
        <v>0</v>
      </c>
      <c r="G4759">
        <v>-64.210070939325703</v>
      </c>
      <c r="H4759">
        <v>-0.94694865015504703</v>
      </c>
      <c r="I4759">
        <v>6.3585948479461502E-2</v>
      </c>
      <c r="J4759">
        <v>3.1342210984918801</v>
      </c>
      <c r="K4759">
        <v>2.2584204338346701</v>
      </c>
      <c r="L4759">
        <v>31.525938099999902</v>
      </c>
      <c r="M4759">
        <v>0</v>
      </c>
      <c r="N4759">
        <v>0</v>
      </c>
      <c r="O4759" t="s">
        <v>38</v>
      </c>
      <c r="P4759">
        <v>0</v>
      </c>
      <c r="Q4759">
        <v>0</v>
      </c>
      <c r="R4759">
        <v>0</v>
      </c>
      <c r="S4759">
        <v>0</v>
      </c>
      <c r="T4759">
        <v>10.996066438621501</v>
      </c>
      <c r="U4759">
        <v>36.069797822290099</v>
      </c>
      <c r="V4759">
        <v>0</v>
      </c>
      <c r="W4759">
        <v>0</v>
      </c>
      <c r="X4759">
        <v>0</v>
      </c>
      <c r="Y4759">
        <v>-4.6442515312619799</v>
      </c>
      <c r="Z4759">
        <v>0</v>
      </c>
      <c r="AA4759">
        <v>9.96716633938399</v>
      </c>
      <c r="AB4759">
        <v>32.6947528672613</v>
      </c>
      <c r="AC4759">
        <v>0</v>
      </c>
      <c r="AD4759">
        <v>15.234285342266499</v>
      </c>
      <c r="AE4759" t="s">
        <v>9553</v>
      </c>
      <c r="AF4759" t="s">
        <v>9554</v>
      </c>
      <c r="AG4759">
        <v>-0.61815606634917197</v>
      </c>
      <c r="AH4759">
        <v>-1.1347536796648801</v>
      </c>
      <c r="AI4759">
        <v>0.18780502950983599</v>
      </c>
      <c r="AJ4759">
        <v>-32.8325053483224</v>
      </c>
      <c r="AK4759">
        <v>0.38496729891502102</v>
      </c>
      <c r="AL4759">
        <v>0.225163505424892</v>
      </c>
    </row>
    <row r="4760" spans="1:38" x14ac:dyDescent="0.35">
      <c r="A4760">
        <v>47.570685485596997</v>
      </c>
      <c r="B4760">
        <v>1405.3568275294799</v>
      </c>
      <c r="C4760">
        <v>0</v>
      </c>
      <c r="D4760">
        <v>6445.4465129847304</v>
      </c>
      <c r="E4760">
        <v>29.925036201824401</v>
      </c>
      <c r="F4760">
        <v>0</v>
      </c>
      <c r="G4760">
        <v>-64.302669831618303</v>
      </c>
      <c r="H4760">
        <v>-0.94633106671071698</v>
      </c>
      <c r="I4760">
        <v>5.9925837889785803E-2</v>
      </c>
      <c r="J4760">
        <v>3.1342210984918801</v>
      </c>
      <c r="K4760">
        <v>2.2584204338346701</v>
      </c>
      <c r="L4760">
        <v>31.525938099999902</v>
      </c>
      <c r="M4760">
        <v>0</v>
      </c>
      <c r="N4760">
        <v>0</v>
      </c>
      <c r="O4760" t="s">
        <v>38</v>
      </c>
      <c r="P4760">
        <v>0</v>
      </c>
      <c r="Q4760">
        <v>0</v>
      </c>
      <c r="R4760">
        <v>0</v>
      </c>
      <c r="S4760">
        <v>0</v>
      </c>
      <c r="T4760">
        <v>11.022165529089101</v>
      </c>
      <c r="U4760">
        <v>36.368286733610901</v>
      </c>
      <c r="V4760">
        <v>0</v>
      </c>
      <c r="W4760">
        <v>0</v>
      </c>
      <c r="X4760">
        <v>0</v>
      </c>
      <c r="Y4760">
        <v>-4.6505347535775803</v>
      </c>
      <c r="Z4760">
        <v>0</v>
      </c>
      <c r="AA4760">
        <v>9.9930305441546796</v>
      </c>
      <c r="AB4760">
        <v>32.972595013965602</v>
      </c>
      <c r="AC4760">
        <v>0</v>
      </c>
      <c r="AD4760">
        <v>15.344714333709399</v>
      </c>
      <c r="AE4760" t="s">
        <v>9555</v>
      </c>
      <c r="AF4760" t="s">
        <v>9556</v>
      </c>
      <c r="AG4760">
        <v>-0.62314405163300901</v>
      </c>
      <c r="AH4760">
        <v>-1.13522805039488</v>
      </c>
      <c r="AI4760">
        <v>0.18889698368416999</v>
      </c>
      <c r="AJ4760">
        <v>-33.097435294696901</v>
      </c>
      <c r="AK4760">
        <v>0.38491269859695698</v>
      </c>
      <c r="AL4760">
        <v>0.22543650701521301</v>
      </c>
    </row>
    <row r="4761" spans="1:38" x14ac:dyDescent="0.35">
      <c r="A4761">
        <v>47.580685485597002</v>
      </c>
      <c r="B4761">
        <v>1405.65610827713</v>
      </c>
      <c r="C4761">
        <v>0</v>
      </c>
      <c r="D4761">
        <v>6444.8030234123398</v>
      </c>
      <c r="E4761">
        <v>29.9311228110504</v>
      </c>
      <c r="F4761">
        <v>0</v>
      </c>
      <c r="G4761">
        <v>-64.395239889632407</v>
      </c>
      <c r="H4761">
        <v>-0.94575023041197404</v>
      </c>
      <c r="I4761">
        <v>5.6236623168371198E-2</v>
      </c>
      <c r="J4761">
        <v>3.1342210984918801</v>
      </c>
      <c r="K4761">
        <v>2.2584204338346701</v>
      </c>
      <c r="L4761">
        <v>31.525938099999902</v>
      </c>
      <c r="M4761">
        <v>0</v>
      </c>
      <c r="N4761">
        <v>0</v>
      </c>
      <c r="O4761" t="s">
        <v>38</v>
      </c>
      <c r="P4761">
        <v>0</v>
      </c>
      <c r="Q4761">
        <v>0</v>
      </c>
      <c r="R4761">
        <v>0</v>
      </c>
      <c r="S4761">
        <v>0</v>
      </c>
      <c r="T4761">
        <v>11.0482987642793</v>
      </c>
      <c r="U4761">
        <v>36.660515223721099</v>
      </c>
      <c r="V4761">
        <v>0</v>
      </c>
      <c r="W4761">
        <v>0</v>
      </c>
      <c r="X4761">
        <v>0</v>
      </c>
      <c r="Y4761">
        <v>-4.6568295200844103</v>
      </c>
      <c r="Z4761">
        <v>0</v>
      </c>
      <c r="AA4761">
        <v>10.018924313799699</v>
      </c>
      <c r="AB4761">
        <v>33.244840239014103</v>
      </c>
      <c r="AC4761">
        <v>0</v>
      </c>
      <c r="AD4761">
        <v>15.452312899728501</v>
      </c>
      <c r="AE4761" t="s">
        <v>9557</v>
      </c>
      <c r="AF4761" t="s">
        <v>9558</v>
      </c>
      <c r="AG4761">
        <v>-0.628026420251384</v>
      </c>
      <c r="AH4761">
        <v>-1.1357003602082201</v>
      </c>
      <c r="AI4761">
        <v>0.18995012979624601</v>
      </c>
      <c r="AJ4761">
        <v>-33.3567555578175</v>
      </c>
      <c r="AK4761">
        <v>0.38485809084751399</v>
      </c>
      <c r="AL4761">
        <v>0.22570954576242599</v>
      </c>
    </row>
    <row r="4762" spans="1:38" x14ac:dyDescent="0.35">
      <c r="A4762">
        <v>47.590685485597</v>
      </c>
      <c r="B4762">
        <v>1405.95545017329</v>
      </c>
      <c r="C4762">
        <v>0</v>
      </c>
      <c r="D4762">
        <v>6444.15860828104</v>
      </c>
      <c r="E4762">
        <v>29.937265698638001</v>
      </c>
      <c r="F4762">
        <v>0</v>
      </c>
      <c r="G4762">
        <v>-64.487781716035201</v>
      </c>
      <c r="H4762">
        <v>-0.94520642917172504</v>
      </c>
      <c r="I4762">
        <v>5.2518931417889103E-2</v>
      </c>
      <c r="J4762">
        <v>3.1342210984918801</v>
      </c>
      <c r="K4762">
        <v>2.2584204338346701</v>
      </c>
      <c r="L4762">
        <v>31.525938099999902</v>
      </c>
      <c r="M4762">
        <v>0</v>
      </c>
      <c r="N4762">
        <v>0</v>
      </c>
      <c r="O4762" t="s">
        <v>38</v>
      </c>
      <c r="P4762">
        <v>0</v>
      </c>
      <c r="Q4762">
        <v>0</v>
      </c>
      <c r="R4762">
        <v>0</v>
      </c>
      <c r="S4762">
        <v>0</v>
      </c>
      <c r="T4762">
        <v>11.0744661244398</v>
      </c>
      <c r="U4762">
        <v>36.946383890953499</v>
      </c>
      <c r="V4762">
        <v>0</v>
      </c>
      <c r="W4762">
        <v>0</v>
      </c>
      <c r="X4762">
        <v>0</v>
      </c>
      <c r="Y4762">
        <v>-4.6631356676670697</v>
      </c>
      <c r="Z4762">
        <v>0</v>
      </c>
      <c r="AA4762">
        <v>10.044847718422499</v>
      </c>
      <c r="AB4762">
        <v>33.511394207255897</v>
      </c>
      <c r="AC4762">
        <v>0</v>
      </c>
      <c r="AD4762">
        <v>15.5570479495181</v>
      </c>
      <c r="AE4762" t="s">
        <v>9559</v>
      </c>
      <c r="AF4762" t="s">
        <v>9560</v>
      </c>
      <c r="AG4762">
        <v>-0.63280172634148402</v>
      </c>
      <c r="AH4762">
        <v>-1.13617063545706</v>
      </c>
      <c r="AI4762">
        <v>0.190964206285341</v>
      </c>
      <c r="AJ4762">
        <v>-33.610389342678801</v>
      </c>
      <c r="AK4762">
        <v>0.38480347573970802</v>
      </c>
      <c r="AL4762">
        <v>0.22598262130145899</v>
      </c>
    </row>
    <row r="4763" spans="1:38" x14ac:dyDescent="0.35">
      <c r="A4763">
        <v>47.600685485596998</v>
      </c>
      <c r="B4763">
        <v>1406.2548537746</v>
      </c>
      <c r="C4763">
        <v>0</v>
      </c>
      <c r="D4763">
        <v>6443.5132678701002</v>
      </c>
      <c r="E4763">
        <v>29.943463634767301</v>
      </c>
      <c r="F4763">
        <v>0</v>
      </c>
      <c r="G4763">
        <v>-64.580295920524904</v>
      </c>
      <c r="H4763">
        <v>-0.94469994458929096</v>
      </c>
      <c r="I4763">
        <v>4.8773398247245997E-2</v>
      </c>
      <c r="J4763">
        <v>3.1342210984918801</v>
      </c>
      <c r="K4763">
        <v>2.2584204338346701</v>
      </c>
      <c r="L4763">
        <v>31.525938099999902</v>
      </c>
      <c r="M4763">
        <v>0</v>
      </c>
      <c r="N4763">
        <v>0</v>
      </c>
      <c r="O4763" t="s">
        <v>38</v>
      </c>
      <c r="P4763">
        <v>0</v>
      </c>
      <c r="Q4763">
        <v>0</v>
      </c>
      <c r="R4763">
        <v>0</v>
      </c>
      <c r="S4763">
        <v>0</v>
      </c>
      <c r="T4763">
        <v>11.1006675900896</v>
      </c>
      <c r="U4763">
        <v>37.225793866792202</v>
      </c>
      <c r="V4763">
        <v>0</v>
      </c>
      <c r="W4763">
        <v>0</v>
      </c>
      <c r="X4763">
        <v>0</v>
      </c>
      <c r="Y4763">
        <v>-4.6694530292989098</v>
      </c>
      <c r="Z4763">
        <v>0</v>
      </c>
      <c r="AA4763">
        <v>10.070800829767</v>
      </c>
      <c r="AB4763">
        <v>33.772163045141902</v>
      </c>
      <c r="AC4763">
        <v>0</v>
      </c>
      <c r="AD4763">
        <v>15.658886686647101</v>
      </c>
      <c r="AE4763" t="s">
        <v>9561</v>
      </c>
      <c r="AF4763" t="s">
        <v>9562</v>
      </c>
      <c r="AG4763">
        <v>-0.63746853087185495</v>
      </c>
      <c r="AH4763">
        <v>-1.13663890266625</v>
      </c>
      <c r="AI4763">
        <v>0.19193895807695899</v>
      </c>
      <c r="AJ4763">
        <v>-33.858260217113298</v>
      </c>
      <c r="AK4763">
        <v>0.38474885334569398</v>
      </c>
      <c r="AL4763">
        <v>0.22625573327152601</v>
      </c>
    </row>
    <row r="4764" spans="1:38" x14ac:dyDescent="0.35">
      <c r="A4764">
        <v>47.610685485596903</v>
      </c>
      <c r="B4764">
        <v>1406.55431962532</v>
      </c>
      <c r="C4764">
        <v>0</v>
      </c>
      <c r="D4764">
        <v>6442.86700245265</v>
      </c>
      <c r="E4764">
        <v>29.949715369626201</v>
      </c>
      <c r="F4764">
        <v>0</v>
      </c>
      <c r="G4764">
        <v>-64.6727831197678</v>
      </c>
      <c r="H4764">
        <v>-0.94423105186553302</v>
      </c>
      <c r="I4764">
        <v>4.5000667731742897E-2</v>
      </c>
      <c r="J4764">
        <v>3.1342210984918801</v>
      </c>
      <c r="K4764">
        <v>2.2584204338346701</v>
      </c>
      <c r="L4764">
        <v>31.525938099999902</v>
      </c>
      <c r="M4764">
        <v>0</v>
      </c>
      <c r="N4764">
        <v>0</v>
      </c>
      <c r="O4764" t="s">
        <v>38</v>
      </c>
      <c r="P4764">
        <v>0</v>
      </c>
      <c r="Q4764">
        <v>0</v>
      </c>
      <c r="R4764">
        <v>0</v>
      </c>
      <c r="S4764">
        <v>0</v>
      </c>
      <c r="T4764">
        <v>11.126903142021201</v>
      </c>
      <c r="U4764">
        <v>37.498646835576501</v>
      </c>
      <c r="V4764">
        <v>0</v>
      </c>
      <c r="W4764">
        <v>0</v>
      </c>
      <c r="X4764">
        <v>0</v>
      </c>
      <c r="Y4764">
        <v>-4.6757814340397896</v>
      </c>
      <c r="Z4764">
        <v>0</v>
      </c>
      <c r="AA4764">
        <v>10.0967837212159</v>
      </c>
      <c r="AB4764">
        <v>34.0270533592779</v>
      </c>
      <c r="AC4764">
        <v>0</v>
      </c>
      <c r="AD4764">
        <v>15.757796615775399</v>
      </c>
      <c r="AE4764" t="s">
        <v>9563</v>
      </c>
      <c r="AF4764" t="s">
        <v>9564</v>
      </c>
      <c r="AG4764">
        <v>-0.64202540149210596</v>
      </c>
      <c r="AH4764">
        <v>-1.13710518853045</v>
      </c>
      <c r="AI4764">
        <v>0.19287413666492501</v>
      </c>
      <c r="AJ4764">
        <v>-34.100292103809203</v>
      </c>
      <c r="AK4764">
        <v>0.38469422373677598</v>
      </c>
      <c r="AL4764">
        <v>0.22652888131611801</v>
      </c>
    </row>
    <row r="4765" spans="1:38" x14ac:dyDescent="0.35">
      <c r="A4765">
        <v>47.620685485596901</v>
      </c>
      <c r="B4765">
        <v>1406.8538482571</v>
      </c>
      <c r="C4765">
        <v>0</v>
      </c>
      <c r="D4765">
        <v>6442.2198122956397</v>
      </c>
      <c r="E4765">
        <v>29.956019633515801</v>
      </c>
      <c r="F4765">
        <v>0</v>
      </c>
      <c r="G4765">
        <v>-64.765243937331803</v>
      </c>
      <c r="H4765">
        <v>-0.943800019718395</v>
      </c>
      <c r="I4765">
        <v>4.1201392374108498E-2</v>
      </c>
      <c r="J4765">
        <v>3.1342210984918801</v>
      </c>
      <c r="K4765">
        <v>2.2584204338346701</v>
      </c>
      <c r="L4765">
        <v>31.525938099999902</v>
      </c>
      <c r="M4765">
        <v>0</v>
      </c>
      <c r="N4765">
        <v>0</v>
      </c>
      <c r="O4765" t="s">
        <v>38</v>
      </c>
      <c r="P4765">
        <v>0</v>
      </c>
      <c r="Q4765">
        <v>0</v>
      </c>
      <c r="R4765">
        <v>0</v>
      </c>
      <c r="S4765">
        <v>0</v>
      </c>
      <c r="T4765">
        <v>11.1531727613038</v>
      </c>
      <c r="U4765">
        <v>37.764845054435199</v>
      </c>
      <c r="V4765">
        <v>0</v>
      </c>
      <c r="W4765">
        <v>0</v>
      </c>
      <c r="X4765">
        <v>0</v>
      </c>
      <c r="Y4765">
        <v>-4.6821207070345396</v>
      </c>
      <c r="Z4765">
        <v>0</v>
      </c>
      <c r="AA4765">
        <v>10.122796467787399</v>
      </c>
      <c r="AB4765">
        <v>34.275972255170501</v>
      </c>
      <c r="AC4765">
        <v>0</v>
      </c>
      <c r="AD4765">
        <v>15.8537455494996</v>
      </c>
      <c r="AE4765" t="s">
        <v>9565</v>
      </c>
      <c r="AF4765" t="s">
        <v>9566</v>
      </c>
      <c r="AG4765">
        <v>-0.64647091238729004</v>
      </c>
      <c r="AH4765">
        <v>-1.13756951991143</v>
      </c>
      <c r="AI4765">
        <v>0.19376950019303599</v>
      </c>
      <c r="AJ4765">
        <v>-34.336409272575601</v>
      </c>
      <c r="AK4765">
        <v>0.38463958698339501</v>
      </c>
      <c r="AL4765">
        <v>0.226802065083021</v>
      </c>
    </row>
    <row r="4766" spans="1:38" x14ac:dyDescent="0.35">
      <c r="A4766">
        <v>47.630685485596899</v>
      </c>
      <c r="B4766">
        <v>1407.15344018879</v>
      </c>
      <c r="C4766">
        <v>0</v>
      </c>
      <c r="D4766">
        <v>6441.5716976597396</v>
      </c>
      <c r="E4766">
        <v>29.962375136959999</v>
      </c>
      <c r="F4766">
        <v>0</v>
      </c>
      <c r="G4766">
        <v>-64.857679003620206</v>
      </c>
      <c r="H4766">
        <v>-0.94340711029881297</v>
      </c>
      <c r="I4766">
        <v>3.73762330663737E-2</v>
      </c>
      <c r="J4766">
        <v>3.1342210984918801</v>
      </c>
      <c r="K4766">
        <v>2.2584204338346701</v>
      </c>
      <c r="L4766">
        <v>31.525938099999902</v>
      </c>
      <c r="M4766">
        <v>0</v>
      </c>
      <c r="N4766">
        <v>0</v>
      </c>
      <c r="O4766" t="s">
        <v>38</v>
      </c>
      <c r="P4766">
        <v>0</v>
      </c>
      <c r="Q4766">
        <v>0</v>
      </c>
      <c r="R4766">
        <v>0</v>
      </c>
      <c r="S4766">
        <v>0</v>
      </c>
      <c r="T4766">
        <v>11.179476429286</v>
      </c>
      <c r="U4766">
        <v>38.024291373472003</v>
      </c>
      <c r="V4766">
        <v>0</v>
      </c>
      <c r="W4766">
        <v>0</v>
      </c>
      <c r="X4766">
        <v>0</v>
      </c>
      <c r="Y4766">
        <v>-4.6884706695121903</v>
      </c>
      <c r="Z4766">
        <v>0</v>
      </c>
      <c r="AA4766">
        <v>10.1488391461332</v>
      </c>
      <c r="AB4766">
        <v>34.518827356185298</v>
      </c>
      <c r="AC4766">
        <v>0</v>
      </c>
      <c r="AD4766">
        <v>15.946701615336099</v>
      </c>
      <c r="AE4766" t="s">
        <v>9567</v>
      </c>
      <c r="AF4766" t="s">
        <v>9568</v>
      </c>
      <c r="AG4766">
        <v>-0.65080364413813896</v>
      </c>
      <c r="AH4766">
        <v>-1.1380319238351</v>
      </c>
      <c r="AI4766">
        <v>0.19462481353629199</v>
      </c>
      <c r="AJ4766">
        <v>-34.566536332919398</v>
      </c>
      <c r="AK4766">
        <v>0.38458494315513803</v>
      </c>
      <c r="AL4766">
        <v>0.227075284224309</v>
      </c>
    </row>
    <row r="4767" spans="1:38" x14ac:dyDescent="0.35">
      <c r="A4767">
        <v>47.640685485596897</v>
      </c>
      <c r="B4767">
        <v>1407.45309592627</v>
      </c>
      <c r="C4767">
        <v>0</v>
      </c>
      <c r="D4767">
        <v>6440.9226587992798</v>
      </c>
      <c r="E4767">
        <v>29.968780570819099</v>
      </c>
      <c r="F4767">
        <v>0</v>
      </c>
      <c r="G4767">
        <v>-64.950088955802599</v>
      </c>
      <c r="H4767">
        <v>-0.94305257910701201</v>
      </c>
      <c r="I4767">
        <v>3.3525859052550497E-2</v>
      </c>
      <c r="J4767">
        <v>3.1342210984918801</v>
      </c>
      <c r="K4767">
        <v>2.2584204338346701</v>
      </c>
      <c r="L4767">
        <v>31.525938099999902</v>
      </c>
      <c r="M4767">
        <v>0</v>
      </c>
      <c r="N4767">
        <v>0</v>
      </c>
      <c r="O4767" t="s">
        <v>38</v>
      </c>
      <c r="P4767">
        <v>0</v>
      </c>
      <c r="Q4767">
        <v>0</v>
      </c>
      <c r="R4767">
        <v>0</v>
      </c>
      <c r="S4767">
        <v>0</v>
      </c>
      <c r="T4767">
        <v>11.2058141275983</v>
      </c>
      <c r="U4767">
        <v>38.276889256220599</v>
      </c>
      <c r="V4767">
        <v>0</v>
      </c>
      <c r="W4767">
        <v>0</v>
      </c>
      <c r="X4767">
        <v>0</v>
      </c>
      <c r="Y4767">
        <v>-4.69483113878597</v>
      </c>
      <c r="Z4767">
        <v>0</v>
      </c>
      <c r="AA4767">
        <v>10.174911834535299</v>
      </c>
      <c r="AB4767">
        <v>34.755526822734303</v>
      </c>
      <c r="AC4767">
        <v>0</v>
      </c>
      <c r="AD4767">
        <v>16.036633262850799</v>
      </c>
      <c r="AE4767" t="s">
        <v>9569</v>
      </c>
      <c r="AF4767" t="s">
        <v>9570</v>
      </c>
      <c r="AG4767">
        <v>-0.65502218358836495</v>
      </c>
      <c r="AH4767">
        <v>-1.13849242748872</v>
      </c>
      <c r="AI4767">
        <v>0.19543984838171299</v>
      </c>
      <c r="AJ4767">
        <v>-34.790598226996799</v>
      </c>
      <c r="AK4767">
        <v>0.38453029232072899</v>
      </c>
      <c r="AL4767">
        <v>0.22734853839635299</v>
      </c>
    </row>
    <row r="4768" spans="1:38" x14ac:dyDescent="0.35">
      <c r="A4768">
        <v>47.650685485596902</v>
      </c>
      <c r="B4768">
        <v>1407.75281596222</v>
      </c>
      <c r="C4768">
        <v>0</v>
      </c>
      <c r="D4768">
        <v>6440.2726959621996</v>
      </c>
      <c r="E4768">
        <v>29.975234606407799</v>
      </c>
      <c r="F4768">
        <v>0</v>
      </c>
      <c r="G4768">
        <v>-65.042474437745398</v>
      </c>
      <c r="H4768">
        <v>-0.94273667490917101</v>
      </c>
      <c r="I4768">
        <v>2.9650947892069901E-2</v>
      </c>
      <c r="J4768">
        <v>3.1342210984918801</v>
      </c>
      <c r="K4768">
        <v>2.2584204338346701</v>
      </c>
      <c r="L4768">
        <v>31.525938099999902</v>
      </c>
      <c r="M4768">
        <v>0</v>
      </c>
      <c r="N4768">
        <v>0</v>
      </c>
      <c r="O4768" t="s">
        <v>38</v>
      </c>
      <c r="P4768">
        <v>0</v>
      </c>
      <c r="Q4768">
        <v>0</v>
      </c>
      <c r="R4768">
        <v>0</v>
      </c>
      <c r="S4768">
        <v>0</v>
      </c>
      <c r="T4768">
        <v>11.232185838155599</v>
      </c>
      <c r="U4768">
        <v>38.522542800391101</v>
      </c>
      <c r="V4768">
        <v>0</v>
      </c>
      <c r="W4768">
        <v>0</v>
      </c>
      <c r="X4768">
        <v>0</v>
      </c>
      <c r="Y4768">
        <v>-4.7012019282540001</v>
      </c>
      <c r="Z4768">
        <v>0</v>
      </c>
      <c r="AA4768">
        <v>10.201014612902201</v>
      </c>
      <c r="AB4768">
        <v>34.985979371711402</v>
      </c>
      <c r="AC4768">
        <v>0</v>
      </c>
      <c r="AD4768">
        <v>16.123509270942002</v>
      </c>
      <c r="AE4768" t="s">
        <v>9571</v>
      </c>
      <c r="AF4768" t="s">
        <v>9572</v>
      </c>
      <c r="AG4768">
        <v>-0.65912512372019805</v>
      </c>
      <c r="AH4768">
        <v>-1.1389510582179001</v>
      </c>
      <c r="AI4768">
        <v>0.196214383308738</v>
      </c>
      <c r="AJ4768">
        <v>-35.008520223003202</v>
      </c>
      <c r="AK4768">
        <v>0.38447563454803402</v>
      </c>
      <c r="AL4768">
        <v>0.22762182725982499</v>
      </c>
    </row>
    <row r="4769" spans="1:38" x14ac:dyDescent="0.35">
      <c r="A4769">
        <v>47.6606854855969</v>
      </c>
      <c r="B4769">
        <v>1408.0526007759099</v>
      </c>
      <c r="C4769">
        <v>0</v>
      </c>
      <c r="D4769">
        <v>6439.6218093899297</v>
      </c>
      <c r="E4769">
        <v>29.9817358956169</v>
      </c>
      <c r="F4769">
        <v>0</v>
      </c>
      <c r="G4769">
        <v>-65.134836099940003</v>
      </c>
      <c r="H4769">
        <v>-0.94245963965444601</v>
      </c>
      <c r="I4769">
        <v>2.5752185423925999E-2</v>
      </c>
      <c r="J4769">
        <v>3.1342210984918801</v>
      </c>
      <c r="K4769">
        <v>2.2584204338346701</v>
      </c>
      <c r="L4769">
        <v>31.525938099999902</v>
      </c>
      <c r="M4769">
        <v>0</v>
      </c>
      <c r="N4769">
        <v>0</v>
      </c>
      <c r="O4769" t="s">
        <v>38</v>
      </c>
      <c r="P4769">
        <v>0</v>
      </c>
      <c r="Q4769">
        <v>0</v>
      </c>
      <c r="R4769">
        <v>0</v>
      </c>
      <c r="S4769">
        <v>0</v>
      </c>
      <c r="T4769">
        <v>11.2585915431606</v>
      </c>
      <c r="U4769">
        <v>38.761156758926496</v>
      </c>
      <c r="V4769">
        <v>0</v>
      </c>
      <c r="W4769">
        <v>0</v>
      </c>
      <c r="X4769">
        <v>0</v>
      </c>
      <c r="Y4769">
        <v>-4.7075828474008601</v>
      </c>
      <c r="Z4769">
        <v>0</v>
      </c>
      <c r="AA4769">
        <v>10.227147562765699</v>
      </c>
      <c r="AB4769">
        <v>35.2100942961955</v>
      </c>
      <c r="AC4769">
        <v>0</v>
      </c>
      <c r="AD4769">
        <v>16.207298755285802</v>
      </c>
      <c r="AE4769" t="s">
        <v>9573</v>
      </c>
      <c r="AF4769" t="s">
        <v>9574</v>
      </c>
      <c r="AG4769">
        <v>-0.66311106353939098</v>
      </c>
      <c r="AH4769">
        <v>-1.1394078435236701</v>
      </c>
      <c r="AI4769">
        <v>0.19694820386923101</v>
      </c>
      <c r="AJ4769">
        <v>-35.220227909064803</v>
      </c>
      <c r="AK4769">
        <v>0.38442096990405999</v>
      </c>
      <c r="AL4769">
        <v>0.22789515047969799</v>
      </c>
    </row>
    <row r="4770" spans="1:38" x14ac:dyDescent="0.35">
      <c r="A4770">
        <v>47.670685485596898</v>
      </c>
      <c r="B4770">
        <v>1408.35245083308</v>
      </c>
      <c r="C4770">
        <v>0</v>
      </c>
      <c r="D4770">
        <v>6438.9699993174099</v>
      </c>
      <c r="E4770">
        <v>29.988283071039699</v>
      </c>
      <c r="F4770">
        <v>0</v>
      </c>
      <c r="G4770">
        <v>-65.227174599429603</v>
      </c>
      <c r="H4770">
        <v>-0.94222170839235198</v>
      </c>
      <c r="I4770">
        <v>2.18302657314676E-2</v>
      </c>
      <c r="J4770">
        <v>3.1342210984918801</v>
      </c>
      <c r="K4770">
        <v>2.2584204338346701</v>
      </c>
      <c r="L4770">
        <v>31.525938099999902</v>
      </c>
      <c r="M4770">
        <v>0</v>
      </c>
      <c r="N4770">
        <v>0</v>
      </c>
      <c r="O4770" t="s">
        <v>38</v>
      </c>
      <c r="P4770">
        <v>0</v>
      </c>
      <c r="Q4770">
        <v>0</v>
      </c>
      <c r="R4770">
        <v>0</v>
      </c>
      <c r="S4770">
        <v>0</v>
      </c>
      <c r="T4770">
        <v>11.2850312251053</v>
      </c>
      <c r="U4770">
        <v>38.992636561388601</v>
      </c>
      <c r="V4770">
        <v>0</v>
      </c>
      <c r="W4770">
        <v>0</v>
      </c>
      <c r="X4770">
        <v>0</v>
      </c>
      <c r="Y4770">
        <v>-4.7139737017998602</v>
      </c>
      <c r="Z4770">
        <v>0</v>
      </c>
      <c r="AA4770">
        <v>10.253310767276201</v>
      </c>
      <c r="AB4770">
        <v>35.427781485437698</v>
      </c>
      <c r="AC4770">
        <v>0</v>
      </c>
      <c r="AD4770">
        <v>16.287971175951199</v>
      </c>
      <c r="AE4770" t="s">
        <v>9575</v>
      </c>
      <c r="AF4770" t="s">
        <v>9576</v>
      </c>
      <c r="AG4770">
        <v>-0.66697860797088404</v>
      </c>
      <c r="AH4770">
        <v>-1.13986281105943</v>
      </c>
      <c r="AI4770">
        <v>0.19764110266708401</v>
      </c>
      <c r="AJ4770">
        <v>-35.4256471876975</v>
      </c>
      <c r="AK4770">
        <v>0.38436629845495002</v>
      </c>
      <c r="AL4770">
        <v>0.22816850772524799</v>
      </c>
    </row>
    <row r="4771" spans="1:38" x14ac:dyDescent="0.35">
      <c r="A4771">
        <v>47.680685485596896</v>
      </c>
      <c r="B4771">
        <v>1408.6523665856701</v>
      </c>
      <c r="C4771">
        <v>0</v>
      </c>
      <c r="D4771">
        <v>6438.3172659729398</v>
      </c>
      <c r="E4771">
        <v>29.994874746102401</v>
      </c>
      <c r="F4771">
        <v>0</v>
      </c>
      <c r="G4771">
        <v>-65.319490599734195</v>
      </c>
      <c r="H4771">
        <v>-0.94202310919049603</v>
      </c>
      <c r="I4771">
        <v>1.7885891107771001E-2</v>
      </c>
      <c r="J4771">
        <v>3.1342210984918801</v>
      </c>
      <c r="K4771">
        <v>2.2584204338346701</v>
      </c>
      <c r="L4771">
        <v>31.525938099999902</v>
      </c>
      <c r="M4771">
        <v>0</v>
      </c>
      <c r="N4771">
        <v>0</v>
      </c>
      <c r="O4771" t="s">
        <v>38</v>
      </c>
      <c r="P4771">
        <v>0</v>
      </c>
      <c r="Q4771">
        <v>0</v>
      </c>
      <c r="R4771">
        <v>0</v>
      </c>
      <c r="S4771">
        <v>0</v>
      </c>
      <c r="T4771">
        <v>11.311504866774699</v>
      </c>
      <c r="U4771">
        <v>39.216888335696098</v>
      </c>
      <c r="V4771">
        <v>0</v>
      </c>
      <c r="W4771">
        <v>0</v>
      </c>
      <c r="X4771">
        <v>0</v>
      </c>
      <c r="Y4771">
        <v>-4.72037429311621</v>
      </c>
      <c r="Z4771">
        <v>0</v>
      </c>
      <c r="AA4771">
        <v>10.279504311198901</v>
      </c>
      <c r="AB4771">
        <v>35.638951445152699</v>
      </c>
      <c r="AC4771">
        <v>0</v>
      </c>
      <c r="AD4771">
        <v>16.365496345192401</v>
      </c>
      <c r="AE4771" t="s">
        <v>9577</v>
      </c>
      <c r="AF4771" t="s">
        <v>9578</v>
      </c>
      <c r="AG4771">
        <v>-0.67072636776634498</v>
      </c>
      <c r="AH4771">
        <v>-1.1403159886279199</v>
      </c>
      <c r="AI4771">
        <v>0.19829287943743301</v>
      </c>
      <c r="AJ4771">
        <v>-35.624704270895698</v>
      </c>
      <c r="AK4771">
        <v>0.38431162026598797</v>
      </c>
      <c r="AL4771">
        <v>0.22844189867005901</v>
      </c>
    </row>
    <row r="4772" spans="1:38" x14ac:dyDescent="0.35">
      <c r="A4772">
        <v>47.690685485596902</v>
      </c>
      <c r="B4772">
        <v>1408.9523484716501</v>
      </c>
      <c r="C4772">
        <v>0</v>
      </c>
      <c r="D4772">
        <v>6437.6636095781796</v>
      </c>
      <c r="E4772">
        <v>30.0015095151991</v>
      </c>
      <c r="F4772">
        <v>0</v>
      </c>
      <c r="G4772">
        <v>-65.411784770774602</v>
      </c>
      <c r="H4772">
        <v>-0.94186406305264303</v>
      </c>
      <c r="I4772">
        <v>1.39197720215194E-2</v>
      </c>
      <c r="J4772">
        <v>3.1342210984918801</v>
      </c>
      <c r="K4772">
        <v>2.2584204338346701</v>
      </c>
      <c r="L4772">
        <v>31.525938099999902</v>
      </c>
      <c r="M4772">
        <v>0</v>
      </c>
      <c r="N4772">
        <v>0</v>
      </c>
      <c r="O4772" t="s">
        <v>38</v>
      </c>
      <c r="P4772">
        <v>0</v>
      </c>
      <c r="Q4772">
        <v>0</v>
      </c>
      <c r="R4772">
        <v>0</v>
      </c>
      <c r="S4772">
        <v>0</v>
      </c>
      <c r="T4772">
        <v>11.3380124512486</v>
      </c>
      <c r="U4772">
        <v>39.433818930230998</v>
      </c>
      <c r="V4772">
        <v>0</v>
      </c>
      <c r="W4772">
        <v>0</v>
      </c>
      <c r="X4772">
        <v>0</v>
      </c>
      <c r="Y4772">
        <v>-4.7267844191109303</v>
      </c>
      <c r="Z4772">
        <v>0</v>
      </c>
      <c r="AA4772">
        <v>10.3057282809085</v>
      </c>
      <c r="AB4772">
        <v>35.843515318132702</v>
      </c>
      <c r="AC4772">
        <v>0</v>
      </c>
      <c r="AD4772">
        <v>16.4398444354266</v>
      </c>
      <c r="AE4772" t="s">
        <v>9579</v>
      </c>
      <c r="AF4772" t="s">
        <v>9580</v>
      </c>
      <c r="AG4772">
        <v>-0.674352959424809</v>
      </c>
      <c r="AH4772">
        <v>-1.1407674041781299</v>
      </c>
      <c r="AI4772">
        <v>0.19890334112548599</v>
      </c>
      <c r="AJ4772">
        <v>-35.817325675917097</v>
      </c>
      <c r="AK4772">
        <v>0.384256935401594</v>
      </c>
      <c r="AL4772">
        <v>0.22871532299202599</v>
      </c>
    </row>
    <row r="4773" spans="1:38" x14ac:dyDescent="0.35">
      <c r="A4773">
        <v>47.7006854855969</v>
      </c>
      <c r="B4773">
        <v>1409.2523969148699</v>
      </c>
      <c r="C4773">
        <v>0</v>
      </c>
      <c r="D4773">
        <v>6437.0090303480301</v>
      </c>
      <c r="E4773">
        <v>30.008185953831099</v>
      </c>
      <c r="F4773">
        <v>0</v>
      </c>
      <c r="G4773">
        <v>-65.504057788793403</v>
      </c>
      <c r="H4773">
        <v>-0.941744783837139</v>
      </c>
      <c r="I4773">
        <v>9.9326270833093207E-3</v>
      </c>
      <c r="J4773">
        <v>3.1342210984918801</v>
      </c>
      <c r="K4773">
        <v>2.2584204338346701</v>
      </c>
      <c r="L4773">
        <v>31.525938099999902</v>
      </c>
      <c r="M4773">
        <v>0</v>
      </c>
      <c r="N4773">
        <v>0</v>
      </c>
      <c r="O4773" t="s">
        <v>38</v>
      </c>
      <c r="P4773">
        <v>0</v>
      </c>
      <c r="Q4773">
        <v>0</v>
      </c>
      <c r="R4773">
        <v>0</v>
      </c>
      <c r="S4773">
        <v>0</v>
      </c>
      <c r="T4773">
        <v>11.3645539619041</v>
      </c>
      <c r="U4773">
        <v>39.643335936335703</v>
      </c>
      <c r="V4773">
        <v>0</v>
      </c>
      <c r="W4773">
        <v>0</v>
      </c>
      <c r="X4773">
        <v>0</v>
      </c>
      <c r="Y4773">
        <v>-4.7332038736456603</v>
      </c>
      <c r="Z4773">
        <v>0</v>
      </c>
      <c r="AA4773">
        <v>10.331982764384399</v>
      </c>
      <c r="AB4773">
        <v>36.041384905201703</v>
      </c>
      <c r="AC4773">
        <v>0</v>
      </c>
      <c r="AD4773">
        <v>16.5109859874044</v>
      </c>
      <c r="AE4773" t="s">
        <v>9581</v>
      </c>
      <c r="AF4773" t="s">
        <v>9582</v>
      </c>
      <c r="AG4773">
        <v>-0.67785700512758895</v>
      </c>
      <c r="AH4773">
        <v>-1.1412170858021</v>
      </c>
      <c r="AI4773">
        <v>0.19947230196496701</v>
      </c>
      <c r="AJ4773">
        <v>-36.003438221826002</v>
      </c>
      <c r="AK4773">
        <v>0.38420224392532898</v>
      </c>
      <c r="AL4773">
        <v>0.22898878037335199</v>
      </c>
    </row>
    <row r="4774" spans="1:38" x14ac:dyDescent="0.35">
      <c r="A4774">
        <v>47.710685485596898</v>
      </c>
      <c r="B4774">
        <v>1409.5525123248201</v>
      </c>
      <c r="C4774">
        <v>0</v>
      </c>
      <c r="D4774">
        <v>6436.3535284906402</v>
      </c>
      <c r="E4774">
        <v>30.0149026187507</v>
      </c>
      <c r="F4774">
        <v>0</v>
      </c>
      <c r="G4774">
        <v>-65.596310336275707</v>
      </c>
      <c r="H4774">
        <v>-0.94166547817565105</v>
      </c>
      <c r="I4774">
        <v>5.9251830122951897E-3</v>
      </c>
      <c r="J4774">
        <v>3.1342210984918801</v>
      </c>
      <c r="K4774">
        <v>2.2584204338346701</v>
      </c>
      <c r="L4774">
        <v>31.525938099999902</v>
      </c>
      <c r="M4774">
        <v>0</v>
      </c>
      <c r="N4774">
        <v>0</v>
      </c>
      <c r="O4774" t="s">
        <v>38</v>
      </c>
      <c r="P4774">
        <v>0</v>
      </c>
      <c r="Q4774">
        <v>0</v>
      </c>
      <c r="R4774">
        <v>0</v>
      </c>
      <c r="S4774">
        <v>0</v>
      </c>
      <c r="T4774">
        <v>11.391129382418701</v>
      </c>
      <c r="U4774">
        <v>39.845347711219702</v>
      </c>
      <c r="V4774">
        <v>0</v>
      </c>
      <c r="W4774">
        <v>0</v>
      </c>
      <c r="X4774">
        <v>0</v>
      </c>
      <c r="Y4774">
        <v>-4.7396324466882902</v>
      </c>
      <c r="Z4774">
        <v>0</v>
      </c>
      <c r="AA4774">
        <v>10.358267851204699</v>
      </c>
      <c r="AB4774">
        <v>36.232472686528901</v>
      </c>
      <c r="AC4774">
        <v>0</v>
      </c>
      <c r="AD4774">
        <v>16.578891918579401</v>
      </c>
      <c r="AE4774" t="s">
        <v>9583</v>
      </c>
      <c r="AF4774" t="s">
        <v>9584</v>
      </c>
      <c r="AG4774">
        <v>-0.681237132688708</v>
      </c>
      <c r="AH4774">
        <v>-1.14166506173183</v>
      </c>
      <c r="AI4774">
        <v>0.19999958355618599</v>
      </c>
      <c r="AJ4774">
        <v>-36.182969026860299</v>
      </c>
      <c r="AK4774">
        <v>0.38414754589988998</v>
      </c>
      <c r="AL4774">
        <v>0.22926227050054901</v>
      </c>
    </row>
    <row r="4775" spans="1:38" x14ac:dyDescent="0.35">
      <c r="A4775">
        <v>47.720685485596903</v>
      </c>
      <c r="B4775">
        <v>1409.8526950964699</v>
      </c>
      <c r="C4775">
        <v>0</v>
      </c>
      <c r="D4775">
        <v>6435.69710420725</v>
      </c>
      <c r="E4775">
        <v>30.0216580481097</v>
      </c>
      <c r="F4775">
        <v>0</v>
      </c>
      <c r="G4775">
        <v>-65.688543101866699</v>
      </c>
      <c r="H4775">
        <v>-0.94162634539224799</v>
      </c>
      <c r="I4775">
        <v>1.89817460307832E-3</v>
      </c>
      <c r="J4775">
        <v>3.1342210984918801</v>
      </c>
      <c r="K4775">
        <v>2.2584204338346701</v>
      </c>
      <c r="L4775">
        <v>31.525938099999902</v>
      </c>
      <c r="M4775">
        <v>0</v>
      </c>
      <c r="N4775">
        <v>0</v>
      </c>
      <c r="O4775" t="s">
        <v>38</v>
      </c>
      <c r="P4775">
        <v>0</v>
      </c>
      <c r="Q4775">
        <v>0</v>
      </c>
      <c r="R4775">
        <v>0</v>
      </c>
      <c r="S4775">
        <v>0</v>
      </c>
      <c r="T4775">
        <v>11.417738696771901</v>
      </c>
      <c r="U4775">
        <v>40.039763401293897</v>
      </c>
      <c r="V4775">
        <v>0</v>
      </c>
      <c r="W4775">
        <v>0</v>
      </c>
      <c r="X4775">
        <v>0</v>
      </c>
      <c r="Y4775">
        <v>-4.7460699243195297</v>
      </c>
      <c r="Z4775">
        <v>0</v>
      </c>
      <c r="AA4775">
        <v>10.3845836325407</v>
      </c>
      <c r="AB4775">
        <v>36.416691843318901</v>
      </c>
      <c r="AC4775">
        <v>0</v>
      </c>
      <c r="AD4775">
        <v>16.643533531685801</v>
      </c>
      <c r="AE4775" t="s">
        <v>9585</v>
      </c>
      <c r="AF4775" t="s">
        <v>9586</v>
      </c>
      <c r="AG4775">
        <v>-0.68449197552201901</v>
      </c>
      <c r="AH4775">
        <v>-1.14211136033597</v>
      </c>
      <c r="AI4775">
        <v>0.200485014943726</v>
      </c>
      <c r="AJ4775">
        <v>-36.355845506684801</v>
      </c>
      <c r="AK4775">
        <v>0.38409284138710997</v>
      </c>
      <c r="AL4775">
        <v>0.22953579306444599</v>
      </c>
    </row>
    <row r="4776" spans="1:38" x14ac:dyDescent="0.35">
      <c r="A4776">
        <v>47.730685485596901</v>
      </c>
      <c r="B4776">
        <v>1410.15294561007</v>
      </c>
      <c r="C4776">
        <v>0</v>
      </c>
      <c r="D4776">
        <v>6435.0397576922196</v>
      </c>
      <c r="E4776">
        <v>30.0284507616126</v>
      </c>
      <c r="F4776">
        <v>0</v>
      </c>
      <c r="G4776">
        <v>-65.780756780288399</v>
      </c>
      <c r="H4776">
        <v>-0.941627577422816</v>
      </c>
      <c r="I4776">
        <v>-2.14765530726293E-3</v>
      </c>
      <c r="J4776">
        <v>3.1342210984918801</v>
      </c>
      <c r="K4776">
        <v>2.2584204338346701</v>
      </c>
      <c r="L4776">
        <v>31.525938099999902</v>
      </c>
      <c r="M4776">
        <v>0</v>
      </c>
      <c r="N4776">
        <v>0</v>
      </c>
      <c r="O4776" t="s">
        <v>38</v>
      </c>
      <c r="P4776">
        <v>0</v>
      </c>
      <c r="Q4776">
        <v>0</v>
      </c>
      <c r="R4776">
        <v>0</v>
      </c>
      <c r="S4776">
        <v>0</v>
      </c>
      <c r="T4776">
        <v>11.444381889248501</v>
      </c>
      <c r="U4776">
        <v>40.226492965954499</v>
      </c>
      <c r="V4776">
        <v>0</v>
      </c>
      <c r="W4776">
        <v>0</v>
      </c>
      <c r="X4776">
        <v>0</v>
      </c>
      <c r="Y4776">
        <v>-4.7525160887402604</v>
      </c>
      <c r="Z4776">
        <v>0</v>
      </c>
      <c r="AA4776">
        <v>10.4109302011504</v>
      </c>
      <c r="AB4776">
        <v>36.593956279898102</v>
      </c>
      <c r="AC4776">
        <v>0</v>
      </c>
      <c r="AD4776">
        <v>16.7048825235286</v>
      </c>
      <c r="AE4776" t="s">
        <v>9587</v>
      </c>
      <c r="AF4776" t="s">
        <v>9588</v>
      </c>
      <c r="AG4776">
        <v>-0.68762017262620601</v>
      </c>
      <c r="AH4776">
        <v>-1.1425560101165699</v>
      </c>
      <c r="AI4776">
        <v>0.20092843269375699</v>
      </c>
      <c r="AJ4776">
        <v>-36.521995373595303</v>
      </c>
      <c r="AK4776">
        <v>0.38403813044796398</v>
      </c>
      <c r="AL4776">
        <v>0.229809347760179</v>
      </c>
    </row>
    <row r="4777" spans="1:38" x14ac:dyDescent="0.35">
      <c r="A4777">
        <v>47.740685485596899</v>
      </c>
      <c r="B4777">
        <v>1410.45326423098</v>
      </c>
      <c r="C4777">
        <v>0</v>
      </c>
      <c r="D4777">
        <v>6434.3814891329303</v>
      </c>
      <c r="E4777">
        <v>30.0352792606745</v>
      </c>
      <c r="F4777">
        <v>0</v>
      </c>
      <c r="G4777">
        <v>-65.872952072253995</v>
      </c>
      <c r="H4777">
        <v>-0.94166935873479396</v>
      </c>
      <c r="I4777">
        <v>-6.21155587211008E-3</v>
      </c>
      <c r="J4777">
        <v>3.1342210984918801</v>
      </c>
      <c r="K4777">
        <v>2.2584204338346701</v>
      </c>
      <c r="L4777">
        <v>31.525938099999902</v>
      </c>
      <c r="M4777">
        <v>0</v>
      </c>
      <c r="N4777">
        <v>0</v>
      </c>
      <c r="O4777" t="s">
        <v>38</v>
      </c>
      <c r="P4777">
        <v>0</v>
      </c>
      <c r="Q4777">
        <v>0</v>
      </c>
      <c r="R4777">
        <v>0</v>
      </c>
      <c r="S4777">
        <v>0</v>
      </c>
      <c r="T4777">
        <v>11.4710589444402</v>
      </c>
      <c r="U4777">
        <v>40.405447201830597</v>
      </c>
      <c r="V4777">
        <v>0</v>
      </c>
      <c r="W4777">
        <v>0</v>
      </c>
      <c r="X4777">
        <v>0</v>
      </c>
      <c r="Y4777">
        <v>-4.7589707182799499</v>
      </c>
      <c r="Z4777">
        <v>0</v>
      </c>
      <c r="AA4777">
        <v>10.437307651371301</v>
      </c>
      <c r="AB4777">
        <v>36.764180646212303</v>
      </c>
      <c r="AC4777">
        <v>0</v>
      </c>
      <c r="AD4777">
        <v>16.762910993994701</v>
      </c>
      <c r="AE4777" t="s">
        <v>9589</v>
      </c>
      <c r="AF4777" t="s">
        <v>9590</v>
      </c>
      <c r="AG4777">
        <v>-0.690620368588857</v>
      </c>
      <c r="AH4777">
        <v>-1.1429990397057599</v>
      </c>
      <c r="AI4777">
        <v>0.20132968097097201</v>
      </c>
      <c r="AJ4777">
        <v>-36.681346636734297</v>
      </c>
      <c r="AK4777">
        <v>0.38398341314255902</v>
      </c>
      <c r="AL4777">
        <v>0.2300829342872</v>
      </c>
    </row>
    <row r="4778" spans="1:38" x14ac:dyDescent="0.35">
      <c r="A4778">
        <v>47.750685485596897</v>
      </c>
      <c r="B4778">
        <v>1410.7536513095099</v>
      </c>
      <c r="C4778">
        <v>0</v>
      </c>
      <c r="D4778">
        <v>6433.7222987097102</v>
      </c>
      <c r="E4778">
        <v>30.042142028583701</v>
      </c>
      <c r="F4778">
        <v>0</v>
      </c>
      <c r="G4778">
        <v>-65.965129684379804</v>
      </c>
      <c r="H4778">
        <v>-0.94175186624724505</v>
      </c>
      <c r="I4778">
        <v>-1.02927682683244E-2</v>
      </c>
      <c r="J4778">
        <v>3.1342210984918801</v>
      </c>
      <c r="K4778">
        <v>2.2584204338346701</v>
      </c>
      <c r="L4778">
        <v>31.525938099999902</v>
      </c>
      <c r="M4778">
        <v>0</v>
      </c>
      <c r="N4778">
        <v>0</v>
      </c>
      <c r="O4778" t="s">
        <v>38</v>
      </c>
      <c r="P4778">
        <v>0</v>
      </c>
      <c r="Q4778">
        <v>0</v>
      </c>
      <c r="R4778">
        <v>0</v>
      </c>
      <c r="S4778">
        <v>0</v>
      </c>
      <c r="T4778">
        <v>11.4977698472482</v>
      </c>
      <c r="U4778">
        <v>40.576537767519397</v>
      </c>
      <c r="V4778">
        <v>0</v>
      </c>
      <c r="W4778">
        <v>0</v>
      </c>
      <c r="X4778">
        <v>0</v>
      </c>
      <c r="Y4778">
        <v>-4.76543358740585</v>
      </c>
      <c r="Z4778">
        <v>0</v>
      </c>
      <c r="AA4778">
        <v>10.463716079114199</v>
      </c>
      <c r="AB4778">
        <v>36.927280360755901</v>
      </c>
      <c r="AC4778">
        <v>0</v>
      </c>
      <c r="AD4778">
        <v>16.817591455290501</v>
      </c>
      <c r="AE4778" t="s">
        <v>9591</v>
      </c>
      <c r="AF4778" t="s">
        <v>9592</v>
      </c>
      <c r="AG4778">
        <v>-0.69349121361076504</v>
      </c>
      <c r="AH4778">
        <v>-1.1434404778623899</v>
      </c>
      <c r="AI4778">
        <v>0.20168861161515</v>
      </c>
      <c r="AJ4778">
        <v>-36.833827603381899</v>
      </c>
      <c r="AK4778">
        <v>0.38392868953014497</v>
      </c>
      <c r="AL4778">
        <v>0.23035655234927099</v>
      </c>
    </row>
    <row r="4779" spans="1:38" x14ac:dyDescent="0.35">
      <c r="A4779">
        <v>47.760685485596902</v>
      </c>
      <c r="B4779">
        <v>1411.0541071806699</v>
      </c>
      <c r="C4779">
        <v>0</v>
      </c>
      <c r="D4779">
        <v>6433.0621865958001</v>
      </c>
      <c r="E4779">
        <v>30.049037530669601</v>
      </c>
      <c r="F4779">
        <v>0</v>
      </c>
      <c r="G4779">
        <v>-66.057290329096503</v>
      </c>
      <c r="H4779">
        <v>-0.94187526925125598</v>
      </c>
      <c r="I4779">
        <v>-1.43905257294729E-2</v>
      </c>
      <c r="J4779">
        <v>3.1342210984918801</v>
      </c>
      <c r="K4779">
        <v>2.2584204338346701</v>
      </c>
      <c r="L4779">
        <v>31.525938099999902</v>
      </c>
      <c r="M4779">
        <v>0</v>
      </c>
      <c r="N4779">
        <v>0</v>
      </c>
      <c r="O4779" t="s">
        <v>38</v>
      </c>
      <c r="P4779">
        <v>0</v>
      </c>
      <c r="Q4779">
        <v>0</v>
      </c>
      <c r="R4779">
        <v>0</v>
      </c>
      <c r="S4779">
        <v>0</v>
      </c>
      <c r="T4779">
        <v>11.524514582885599</v>
      </c>
      <c r="U4779">
        <v>40.739677208821398</v>
      </c>
      <c r="V4779">
        <v>0</v>
      </c>
      <c r="W4779">
        <v>0</v>
      </c>
      <c r="X4779">
        <v>0</v>
      </c>
      <c r="Y4779">
        <v>-4.7719044667332797</v>
      </c>
      <c r="Z4779">
        <v>0</v>
      </c>
      <c r="AA4779">
        <v>10.4901555818546</v>
      </c>
      <c r="AB4779">
        <v>37.083171633946897</v>
      </c>
      <c r="AC4779">
        <v>0</v>
      </c>
      <c r="AD4779">
        <v>16.868896841411999</v>
      </c>
      <c r="AE4779" t="s">
        <v>9593</v>
      </c>
      <c r="AF4779" t="s">
        <v>9594</v>
      </c>
      <c r="AG4779">
        <v>-0.69623136355160598</v>
      </c>
      <c r="AH4779">
        <v>-1.14388035346858</v>
      </c>
      <c r="AI4779">
        <v>0.20200508421733299</v>
      </c>
      <c r="AJ4779">
        <v>-36.979366881381999</v>
      </c>
      <c r="AK4779">
        <v>0.38387395966910698</v>
      </c>
      <c r="AL4779">
        <v>0.23063020165446299</v>
      </c>
    </row>
    <row r="4780" spans="1:38" x14ac:dyDescent="0.35">
      <c r="A4780">
        <v>47.7706854855969</v>
      </c>
      <c r="B4780">
        <v>1411.3546321640599</v>
      </c>
      <c r="C4780">
        <v>0</v>
      </c>
      <c r="D4780">
        <v>6432.4011529572999</v>
      </c>
      <c r="E4780">
        <v>30.0559642144751</v>
      </c>
      <c r="F4780">
        <v>0</v>
      </c>
      <c r="G4780">
        <v>-66.149434724556997</v>
      </c>
      <c r="H4780">
        <v>-0.94203972933067204</v>
      </c>
      <c r="I4780">
        <v>-1.85040535793888E-2</v>
      </c>
      <c r="J4780">
        <v>3.1342210984918801</v>
      </c>
      <c r="K4780">
        <v>2.2584204338346701</v>
      </c>
      <c r="L4780">
        <v>31.525938099999902</v>
      </c>
      <c r="M4780">
        <v>0</v>
      </c>
      <c r="N4780">
        <v>0</v>
      </c>
      <c r="O4780" t="s">
        <v>38</v>
      </c>
      <c r="P4780">
        <v>0</v>
      </c>
      <c r="Q4780">
        <v>0</v>
      </c>
      <c r="R4780">
        <v>0</v>
      </c>
      <c r="S4780">
        <v>0</v>
      </c>
      <c r="T4780">
        <v>11.551293136879799</v>
      </c>
      <c r="U4780">
        <v>40.894778984496803</v>
      </c>
      <c r="V4780">
        <v>0</v>
      </c>
      <c r="W4780">
        <v>0</v>
      </c>
      <c r="X4780">
        <v>0</v>
      </c>
      <c r="Y4780">
        <v>-4.7783831230368001</v>
      </c>
      <c r="Z4780">
        <v>0</v>
      </c>
      <c r="AA4780">
        <v>10.5166262586251</v>
      </c>
      <c r="AB4780">
        <v>37.231771491966597</v>
      </c>
      <c r="AC4780">
        <v>0</v>
      </c>
      <c r="AD4780">
        <v>16.916800517852899</v>
      </c>
      <c r="AE4780" t="s">
        <v>9595</v>
      </c>
      <c r="AF4780" t="s">
        <v>9596</v>
      </c>
      <c r="AG4780">
        <v>-0.698839479998135</v>
      </c>
      <c r="AH4780">
        <v>-1.1443186955262901</v>
      </c>
      <c r="AI4780">
        <v>0.20227896619562</v>
      </c>
      <c r="AJ4780">
        <v>-37.1178933827645</v>
      </c>
      <c r="AK4780">
        <v>0.38381922361696702</v>
      </c>
      <c r="AL4780">
        <v>0.23090388191516001</v>
      </c>
    </row>
    <row r="4781" spans="1:38" x14ac:dyDescent="0.35">
      <c r="A4781">
        <v>47.780685485596898</v>
      </c>
      <c r="B4781">
        <v>1411.6552265636701</v>
      </c>
      <c r="C4781">
        <v>0</v>
      </c>
      <c r="D4781">
        <v>6431.7391979530703</v>
      </c>
      <c r="E4781">
        <v>30.062920509935299</v>
      </c>
      <c r="F4781">
        <v>0</v>
      </c>
      <c r="G4781">
        <v>-66.241563594543095</v>
      </c>
      <c r="H4781">
        <v>-0.94224540028317105</v>
      </c>
      <c r="I4781">
        <v>-2.2632569266204199E-2</v>
      </c>
      <c r="J4781">
        <v>3.1342210984918801</v>
      </c>
      <c r="K4781">
        <v>2.2584204338346701</v>
      </c>
      <c r="L4781">
        <v>31.525938099999902</v>
      </c>
      <c r="M4781">
        <v>0</v>
      </c>
      <c r="N4781">
        <v>0</v>
      </c>
      <c r="O4781" t="s">
        <v>38</v>
      </c>
      <c r="P4781">
        <v>0</v>
      </c>
      <c r="Q4781">
        <v>0</v>
      </c>
      <c r="R4781">
        <v>0</v>
      </c>
      <c r="S4781">
        <v>0</v>
      </c>
      <c r="T4781">
        <v>11.5781054950741</v>
      </c>
      <c r="U4781">
        <v>41.041757492558602</v>
      </c>
      <c r="V4781">
        <v>0</v>
      </c>
      <c r="W4781">
        <v>0</v>
      </c>
      <c r="X4781">
        <v>0</v>
      </c>
      <c r="Y4781">
        <v>-4.7848693192624303</v>
      </c>
      <c r="Z4781">
        <v>0</v>
      </c>
      <c r="AA4781">
        <v>10.543128210007101</v>
      </c>
      <c r="AB4781">
        <v>37.372997801078803</v>
      </c>
      <c r="AC4781">
        <v>0</v>
      </c>
      <c r="AD4781">
        <v>16.9612762915574</v>
      </c>
      <c r="AE4781" t="s">
        <v>9597</v>
      </c>
      <c r="AF4781" t="s">
        <v>9598</v>
      </c>
      <c r="AG4781">
        <v>-0.70131423035600804</v>
      </c>
      <c r="AH4781">
        <v>-1.14475553315375</v>
      </c>
      <c r="AI4781">
        <v>0.20251013287057801</v>
      </c>
      <c r="AJ4781">
        <v>-37.249336328622</v>
      </c>
      <c r="AK4781">
        <v>0.38376448143038899</v>
      </c>
      <c r="AL4781">
        <v>0.23117759284805001</v>
      </c>
    </row>
    <row r="4782" spans="1:38" x14ac:dyDescent="0.35">
      <c r="A4782">
        <v>47.790685485596903</v>
      </c>
      <c r="B4782">
        <v>1411.95589066768</v>
      </c>
      <c r="C4782">
        <v>0</v>
      </c>
      <c r="D4782">
        <v>6431.0763217347303</v>
      </c>
      <c r="E4782">
        <v>30.069904829559601</v>
      </c>
      <c r="F4782">
        <v>0</v>
      </c>
      <c r="G4782">
        <v>-66.333677668369106</v>
      </c>
      <c r="H4782">
        <v>-0.94249242804167699</v>
      </c>
      <c r="I4782">
        <v>-2.67752823969961E-2</v>
      </c>
      <c r="J4782">
        <v>3.1342210984918801</v>
      </c>
      <c r="K4782">
        <v>2.2584204338346701</v>
      </c>
      <c r="L4782">
        <v>31.525938099999902</v>
      </c>
      <c r="M4782">
        <v>0</v>
      </c>
      <c r="N4782">
        <v>0</v>
      </c>
      <c r="O4782" t="s">
        <v>38</v>
      </c>
      <c r="P4782">
        <v>0</v>
      </c>
      <c r="Q4782">
        <v>0</v>
      </c>
      <c r="R4782">
        <v>0</v>
      </c>
      <c r="S4782">
        <v>0</v>
      </c>
      <c r="T4782">
        <v>11.604951643630599</v>
      </c>
      <c r="U4782">
        <v>41.180528097117701</v>
      </c>
      <c r="V4782">
        <v>0</v>
      </c>
      <c r="W4782">
        <v>0</v>
      </c>
      <c r="X4782">
        <v>0</v>
      </c>
      <c r="Y4782">
        <v>-4.7913628145408902</v>
      </c>
      <c r="Z4782">
        <v>0</v>
      </c>
      <c r="AA4782">
        <v>10.5696615381213</v>
      </c>
      <c r="AB4782">
        <v>37.506769292444403</v>
      </c>
      <c r="AC4782">
        <v>0</v>
      </c>
      <c r="AD4782">
        <v>17.002298421120798</v>
      </c>
      <c r="AE4782" t="s">
        <v>9599</v>
      </c>
      <c r="AF4782" t="s">
        <v>9600</v>
      </c>
      <c r="AG4782">
        <v>-0.70365428796632701</v>
      </c>
      <c r="AH4782">
        <v>-1.1451908955819201</v>
      </c>
      <c r="AI4782">
        <v>0.202698467540251</v>
      </c>
      <c r="AJ4782">
        <v>-37.373625255300198</v>
      </c>
      <c r="AK4782">
        <v>0.38370973316517298</v>
      </c>
      <c r="AL4782">
        <v>0.231451334174131</v>
      </c>
    </row>
    <row r="4783" spans="1:38" x14ac:dyDescent="0.35">
      <c r="A4783">
        <v>47.800685485596901</v>
      </c>
      <c r="B4783">
        <v>1412.2566247483301</v>
      </c>
      <c r="C4783">
        <v>0</v>
      </c>
      <c r="D4783">
        <v>6430.4125244465704</v>
      </c>
      <c r="E4783">
        <v>30.0769155686211</v>
      </c>
      <c r="F4783">
        <v>0</v>
      </c>
      <c r="G4783">
        <v>-66.425777680784506</v>
      </c>
      <c r="H4783">
        <v>-0.94278095059612599</v>
      </c>
      <c r="I4783">
        <v>-3.0931394773195099E-2</v>
      </c>
      <c r="J4783">
        <v>3.1342210984918801</v>
      </c>
      <c r="K4783">
        <v>2.2584204338346701</v>
      </c>
      <c r="L4783">
        <v>31.525938099999902</v>
      </c>
      <c r="M4783">
        <v>0</v>
      </c>
      <c r="N4783">
        <v>0</v>
      </c>
      <c r="O4783" t="s">
        <v>38</v>
      </c>
      <c r="P4783">
        <v>0</v>
      </c>
      <c r="Q4783">
        <v>0</v>
      </c>
      <c r="R4783">
        <v>0</v>
      </c>
      <c r="S4783">
        <v>0</v>
      </c>
      <c r="T4783">
        <v>11.631831569031901</v>
      </c>
      <c r="U4783">
        <v>41.311007155796901</v>
      </c>
      <c r="V4783">
        <v>0</v>
      </c>
      <c r="W4783">
        <v>0</v>
      </c>
      <c r="X4783">
        <v>0</v>
      </c>
      <c r="Y4783">
        <v>-4.7978633642018096</v>
      </c>
      <c r="Z4783">
        <v>0</v>
      </c>
      <c r="AA4783">
        <v>10.5962263466187</v>
      </c>
      <c r="AB4783">
        <v>37.633005587446199</v>
      </c>
      <c r="AC4783">
        <v>0</v>
      </c>
      <c r="AD4783">
        <v>17.0398416272436</v>
      </c>
      <c r="AE4783" t="s">
        <v>9601</v>
      </c>
      <c r="AF4783" t="s">
        <v>9602</v>
      </c>
      <c r="AG4783">
        <v>-0.70585833224796202</v>
      </c>
      <c r="AH4783">
        <v>-1.1456248121508901</v>
      </c>
      <c r="AI4783">
        <v>0.202843861554767</v>
      </c>
      <c r="AJ4783">
        <v>-37.4906900219571</v>
      </c>
      <c r="AK4783">
        <v>0.38365497887625999</v>
      </c>
      <c r="AL4783">
        <v>0.231725105618699</v>
      </c>
    </row>
    <row r="4784" spans="1:38" x14ac:dyDescent="0.35">
      <c r="A4784">
        <v>47.810685485596899</v>
      </c>
      <c r="B4784">
        <v>1412.5574290617101</v>
      </c>
      <c r="C4784">
        <v>0</v>
      </c>
      <c r="D4784">
        <v>6429.7478062255204</v>
      </c>
      <c r="E4784">
        <v>30.08395110535</v>
      </c>
      <c r="F4784">
        <v>0</v>
      </c>
      <c r="G4784">
        <v>-66.517864371873202</v>
      </c>
      <c r="H4784">
        <v>-0.943111097915592</v>
      </c>
      <c r="I4784">
        <v>-3.5100100426912202E-2</v>
      </c>
      <c r="J4784">
        <v>3.1342210984918801</v>
      </c>
      <c r="K4784">
        <v>2.2584204338346701</v>
      </c>
      <c r="L4784">
        <v>31.525938099999902</v>
      </c>
      <c r="M4784">
        <v>0</v>
      </c>
      <c r="N4784">
        <v>0</v>
      </c>
      <c r="O4784" t="s">
        <v>38</v>
      </c>
      <c r="P4784">
        <v>0</v>
      </c>
      <c r="Q4784">
        <v>0</v>
      </c>
      <c r="R4784">
        <v>0</v>
      </c>
      <c r="S4784">
        <v>0</v>
      </c>
      <c r="T4784">
        <v>11.658745258083099</v>
      </c>
      <c r="U4784">
        <v>41.433112047728599</v>
      </c>
      <c r="V4784">
        <v>0</v>
      </c>
      <c r="W4784">
        <v>0</v>
      </c>
      <c r="X4784">
        <v>0</v>
      </c>
      <c r="Y4784">
        <v>-4.8043707197891603</v>
      </c>
      <c r="Z4784">
        <v>0</v>
      </c>
      <c r="AA4784">
        <v>10.6228227406705</v>
      </c>
      <c r="AB4784">
        <v>37.7516272235396</v>
      </c>
      <c r="AC4784">
        <v>0</v>
      </c>
      <c r="AD4784">
        <v>17.073881103443799</v>
      </c>
      <c r="AE4784" t="s">
        <v>9603</v>
      </c>
      <c r="AF4784" t="s">
        <v>9604</v>
      </c>
      <c r="AG4784">
        <v>-0.70792504886671503</v>
      </c>
      <c r="AH4784">
        <v>-1.14605731230612</v>
      </c>
      <c r="AI4784">
        <v>0.20294621439053501</v>
      </c>
      <c r="AJ4784">
        <v>-37.600460819547898</v>
      </c>
      <c r="AK4784">
        <v>0.38360021861772797</v>
      </c>
      <c r="AL4784">
        <v>0.231998906911355</v>
      </c>
    </row>
    <row r="4785" spans="1:38" x14ac:dyDescent="0.35">
      <c r="A4785">
        <v>47.820685485596897</v>
      </c>
      <c r="B4785">
        <v>1412.8583038476299</v>
      </c>
      <c r="C4785">
        <v>0</v>
      </c>
      <c r="D4785">
        <v>6429.0821672010497</v>
      </c>
      <c r="E4785">
        <v>30.091009801133598</v>
      </c>
      <c r="F4785">
        <v>0</v>
      </c>
      <c r="G4785">
        <v>-66.609938486950895</v>
      </c>
      <c r="H4785">
        <v>-0.943482991870778</v>
      </c>
      <c r="I4785">
        <v>-3.9280585658344899E-2</v>
      </c>
      <c r="J4785">
        <v>3.1342210984918801</v>
      </c>
      <c r="K4785">
        <v>2.2584204338346701</v>
      </c>
      <c r="L4785">
        <v>31.525938099999902</v>
      </c>
      <c r="M4785">
        <v>0</v>
      </c>
      <c r="N4785">
        <v>0</v>
      </c>
      <c r="O4785" t="s">
        <v>38</v>
      </c>
      <c r="P4785">
        <v>0</v>
      </c>
      <c r="Q4785">
        <v>0</v>
      </c>
      <c r="R4785">
        <v>0</v>
      </c>
      <c r="S4785">
        <v>0</v>
      </c>
      <c r="T4785">
        <v>11.6856926979143</v>
      </c>
      <c r="U4785">
        <v>41.546761202148502</v>
      </c>
      <c r="V4785">
        <v>0</v>
      </c>
      <c r="W4785">
        <v>0</v>
      </c>
      <c r="X4785">
        <v>0</v>
      </c>
      <c r="Y4785">
        <v>-4.8108846290776501</v>
      </c>
      <c r="Z4785">
        <v>0</v>
      </c>
      <c r="AA4785">
        <v>10.6494508269578</v>
      </c>
      <c r="AB4785">
        <v>37.862555680640902</v>
      </c>
      <c r="AC4785">
        <v>0</v>
      </c>
      <c r="AD4785">
        <v>17.104392527030001</v>
      </c>
      <c r="AE4785" t="s">
        <v>9605</v>
      </c>
      <c r="AF4785" t="s">
        <v>9606</v>
      </c>
      <c r="AG4785">
        <v>-0.70985312993231198</v>
      </c>
      <c r="AH4785">
        <v>-1.14648842559479</v>
      </c>
      <c r="AI4785">
        <v>0.203005433724012</v>
      </c>
      <c r="AJ4785">
        <v>-37.702868181287499</v>
      </c>
      <c r="AK4785">
        <v>0.38354545244280103</v>
      </c>
      <c r="AL4785">
        <v>0.232272737785993</v>
      </c>
    </row>
    <row r="4786" spans="1:38" x14ac:dyDescent="0.35">
      <c r="A4786">
        <v>47.830685485596902</v>
      </c>
      <c r="B4786">
        <v>1413.1592493294199</v>
      </c>
      <c r="C4786">
        <v>0</v>
      </c>
      <c r="D4786">
        <v>6428.4156074951998</v>
      </c>
      <c r="E4786">
        <v>30.098090000721101</v>
      </c>
      <c r="F4786">
        <v>0</v>
      </c>
      <c r="G4786">
        <v>-66.702000776460096</v>
      </c>
      <c r="H4786">
        <v>-0.94389674615689101</v>
      </c>
      <c r="I4786">
        <v>-4.3472029074429298E-2</v>
      </c>
      <c r="J4786">
        <v>3.1342210984918801</v>
      </c>
      <c r="K4786">
        <v>2.2584204338346701</v>
      </c>
      <c r="L4786">
        <v>31.525938099999902</v>
      </c>
      <c r="M4786">
        <v>0</v>
      </c>
      <c r="N4786">
        <v>0</v>
      </c>
      <c r="O4786" t="s">
        <v>38</v>
      </c>
      <c r="P4786">
        <v>0</v>
      </c>
      <c r="Q4786">
        <v>0</v>
      </c>
      <c r="R4786">
        <v>0</v>
      </c>
      <c r="S4786">
        <v>0</v>
      </c>
      <c r="T4786">
        <v>11.712673875982301</v>
      </c>
      <c r="U4786">
        <v>41.651874127601097</v>
      </c>
      <c r="V4786">
        <v>0</v>
      </c>
      <c r="W4786">
        <v>0</v>
      </c>
      <c r="X4786">
        <v>0</v>
      </c>
      <c r="Y4786">
        <v>-4.8174048360902404</v>
      </c>
      <c r="Z4786">
        <v>0</v>
      </c>
      <c r="AA4786">
        <v>10.6761107136604</v>
      </c>
      <c r="AB4786">
        <v>37.965713408068297</v>
      </c>
      <c r="AC4786">
        <v>0</v>
      </c>
      <c r="AD4786">
        <v>17.131352070339901</v>
      </c>
      <c r="AE4786" t="s">
        <v>9607</v>
      </c>
      <c r="AF4786" t="s">
        <v>9608</v>
      </c>
      <c r="AG4786">
        <v>-0.71164127422421697</v>
      </c>
      <c r="AH4786">
        <v>-1.1469181816619201</v>
      </c>
      <c r="AI4786">
        <v>0.20302143550503801</v>
      </c>
      <c r="AJ4786">
        <v>-37.7978429946454</v>
      </c>
      <c r="AK4786">
        <v>0.38349068040383899</v>
      </c>
      <c r="AL4786">
        <v>0.23254659798080199</v>
      </c>
    </row>
    <row r="4787" spans="1:38" x14ac:dyDescent="0.35">
      <c r="A4787">
        <v>47.8406854855969</v>
      </c>
      <c r="B4787">
        <v>1413.46026571376</v>
      </c>
      <c r="C4787">
        <v>0</v>
      </c>
      <c r="D4787">
        <v>6427.7481272224304</v>
      </c>
      <c r="E4787">
        <v>30.105190032435299</v>
      </c>
      <c r="F4787">
        <v>0</v>
      </c>
      <c r="G4787">
        <v>-66.794051995863001</v>
      </c>
      <c r="H4787">
        <v>-0.94435246621690705</v>
      </c>
      <c r="I4787">
        <v>-4.7673601628911003E-2</v>
      </c>
      <c r="J4787">
        <v>3.1342210984918801</v>
      </c>
      <c r="K4787">
        <v>2.2584204338346701</v>
      </c>
      <c r="L4787">
        <v>31.525938099999902</v>
      </c>
      <c r="M4787">
        <v>0</v>
      </c>
      <c r="N4787">
        <v>0</v>
      </c>
      <c r="O4787" t="s">
        <v>38</v>
      </c>
      <c r="P4787">
        <v>0</v>
      </c>
      <c r="Q4787">
        <v>0</v>
      </c>
      <c r="R4787">
        <v>0</v>
      </c>
      <c r="S4787">
        <v>0</v>
      </c>
      <c r="T4787">
        <v>11.7396887800726</v>
      </c>
      <c r="U4787">
        <v>41.748371441767297</v>
      </c>
      <c r="V4787">
        <v>0</v>
      </c>
      <c r="W4787">
        <v>0</v>
      </c>
      <c r="X4787">
        <v>0</v>
      </c>
      <c r="Y4787">
        <v>-4.8239310811169602</v>
      </c>
      <c r="Z4787">
        <v>0</v>
      </c>
      <c r="AA4787">
        <v>10.7028025104454</v>
      </c>
      <c r="AB4787">
        <v>38.0610238520472</v>
      </c>
      <c r="AC4787">
        <v>0</v>
      </c>
      <c r="AD4787">
        <v>17.154736412246699</v>
      </c>
      <c r="AE4787" t="s">
        <v>9609</v>
      </c>
      <c r="AF4787" t="s">
        <v>9610</v>
      </c>
      <c r="AG4787">
        <v>-0.713288187447221</v>
      </c>
      <c r="AH4787">
        <v>-1.1473466102466201</v>
      </c>
      <c r="AI4787">
        <v>0.202994144029715</v>
      </c>
      <c r="AJ4787">
        <v>-37.885316514919701</v>
      </c>
      <c r="AK4787">
        <v>0.383435902552347</v>
      </c>
      <c r="AL4787">
        <v>0.23282048723825999</v>
      </c>
    </row>
    <row r="4788" spans="1:38" x14ac:dyDescent="0.35">
      <c r="A4788">
        <v>47.850685485596898</v>
      </c>
      <c r="B4788">
        <v>1413.7613531905499</v>
      </c>
      <c r="C4788">
        <v>0</v>
      </c>
      <c r="D4788">
        <v>6427.0797264896501</v>
      </c>
      <c r="E4788">
        <v>30.112308208388999</v>
      </c>
      <c r="F4788">
        <v>0</v>
      </c>
      <c r="G4788">
        <v>-66.8860929055312</v>
      </c>
      <c r="H4788">
        <v>-0.94485024916524496</v>
      </c>
      <c r="I4788">
        <v>-5.1884466664013897E-2</v>
      </c>
      <c r="J4788">
        <v>3.1342210984918801</v>
      </c>
      <c r="K4788">
        <v>2.2584204338346701</v>
      </c>
      <c r="L4788">
        <v>31.525938099999902</v>
      </c>
      <c r="M4788">
        <v>0</v>
      </c>
      <c r="N4788">
        <v>0</v>
      </c>
      <c r="O4788" t="s">
        <v>38</v>
      </c>
      <c r="P4788">
        <v>0</v>
      </c>
      <c r="Q4788">
        <v>0</v>
      </c>
      <c r="R4788">
        <v>0</v>
      </c>
      <c r="S4788">
        <v>0</v>
      </c>
      <c r="T4788">
        <v>11.766737398301199</v>
      </c>
      <c r="U4788">
        <v>41.836174901926398</v>
      </c>
      <c r="V4788">
        <v>0</v>
      </c>
      <c r="W4788">
        <v>0</v>
      </c>
      <c r="X4788">
        <v>0</v>
      </c>
      <c r="Y4788">
        <v>-4.8304631007346703</v>
      </c>
      <c r="Z4788">
        <v>0</v>
      </c>
      <c r="AA4788">
        <v>10.7295263284556</v>
      </c>
      <c r="AB4788">
        <v>38.148411483789701</v>
      </c>
      <c r="AC4788">
        <v>0</v>
      </c>
      <c r="AD4788">
        <v>17.1745227499351</v>
      </c>
      <c r="AE4788" t="s">
        <v>9611</v>
      </c>
      <c r="AF4788" t="s">
        <v>9612</v>
      </c>
      <c r="AG4788">
        <v>-0.71479258251769096</v>
      </c>
      <c r="AH4788">
        <v>-1.14777374117806</v>
      </c>
      <c r="AI4788">
        <v>0.20292349201282101</v>
      </c>
      <c r="AJ4788">
        <v>-37.965220380441799</v>
      </c>
      <c r="AK4788">
        <v>0.38338111893897397</v>
      </c>
      <c r="AL4788">
        <v>0.23309440530512701</v>
      </c>
    </row>
    <row r="4789" spans="1:38" x14ac:dyDescent="0.35">
      <c r="A4789">
        <v>47.860685485596903</v>
      </c>
      <c r="B4789">
        <v>1414.0625119327301</v>
      </c>
      <c r="C4789">
        <v>0</v>
      </c>
      <c r="D4789">
        <v>6426.41040539613</v>
      </c>
      <c r="E4789">
        <v>30.119442824708401</v>
      </c>
      <c r="F4789">
        <v>0</v>
      </c>
      <c r="G4789">
        <v>-66.978124270633401</v>
      </c>
      <c r="H4789">
        <v>-0.945390183711872</v>
      </c>
      <c r="I4789">
        <v>-5.6103779953888801E-2</v>
      </c>
      <c r="J4789">
        <v>3.1342210984918801</v>
      </c>
      <c r="K4789">
        <v>2.2584204338346701</v>
      </c>
      <c r="L4789">
        <v>31.525938099999902</v>
      </c>
      <c r="M4789">
        <v>0</v>
      </c>
      <c r="N4789">
        <v>0</v>
      </c>
      <c r="O4789" t="s">
        <v>38</v>
      </c>
      <c r="P4789">
        <v>0</v>
      </c>
      <c r="Q4789">
        <v>0</v>
      </c>
      <c r="R4789">
        <v>0</v>
      </c>
      <c r="S4789">
        <v>0</v>
      </c>
      <c r="T4789">
        <v>11.7938197191167</v>
      </c>
      <c r="U4789">
        <v>41.9152074360629</v>
      </c>
      <c r="V4789">
        <v>0</v>
      </c>
      <c r="W4789">
        <v>0</v>
      </c>
      <c r="X4789">
        <v>0</v>
      </c>
      <c r="Y4789">
        <v>-4.8370006278282096</v>
      </c>
      <c r="Z4789">
        <v>0</v>
      </c>
      <c r="AA4789">
        <v>10.756282280296301</v>
      </c>
      <c r="AB4789">
        <v>38.227801828162299</v>
      </c>
      <c r="AC4789">
        <v>0</v>
      </c>
      <c r="AD4789">
        <v>17.190688810950299</v>
      </c>
      <c r="AE4789" t="s">
        <v>9613</v>
      </c>
      <c r="AF4789" t="s">
        <v>9614</v>
      </c>
      <c r="AG4789">
        <v>-0.71615317988138105</v>
      </c>
      <c r="AH4789">
        <v>-1.1481996043716001</v>
      </c>
      <c r="AI4789">
        <v>0.20280942065973101</v>
      </c>
      <c r="AJ4789">
        <v>-38.037486629455699</v>
      </c>
      <c r="AK4789">
        <v>0.38332632961351099</v>
      </c>
      <c r="AL4789">
        <v>0.23336835193244401</v>
      </c>
    </row>
    <row r="4790" spans="1:38" x14ac:dyDescent="0.35">
      <c r="A4790">
        <v>47.870685485596901</v>
      </c>
      <c r="B4790">
        <v>1414.3637420961099</v>
      </c>
      <c r="C4790">
        <v>0</v>
      </c>
      <c r="D4790">
        <v>6425.7401640334801</v>
      </c>
      <c r="E4790">
        <v>30.1265921617624</v>
      </c>
      <c r="F4790">
        <v>0</v>
      </c>
      <c r="G4790">
        <v>-67.070146861020106</v>
      </c>
      <c r="H4790">
        <v>-0.945972350086841</v>
      </c>
      <c r="I4790">
        <v>-6.03306897500318E-2</v>
      </c>
      <c r="J4790">
        <v>3.1342210984918801</v>
      </c>
      <c r="K4790">
        <v>2.2584204338346701</v>
      </c>
      <c r="L4790">
        <v>31.525938099999902</v>
      </c>
      <c r="M4790">
        <v>0</v>
      </c>
      <c r="N4790">
        <v>0</v>
      </c>
      <c r="O4790" t="s">
        <v>38</v>
      </c>
      <c r="P4790">
        <v>0</v>
      </c>
      <c r="Q4790">
        <v>0</v>
      </c>
      <c r="R4790">
        <v>0</v>
      </c>
      <c r="S4790">
        <v>0</v>
      </c>
      <c r="T4790">
        <v>11.8209357313021</v>
      </c>
      <c r="U4790">
        <v>41.985393174627099</v>
      </c>
      <c r="V4790">
        <v>0</v>
      </c>
      <c r="W4790">
        <v>0</v>
      </c>
      <c r="X4790">
        <v>0</v>
      </c>
      <c r="Y4790">
        <v>-4.8435433916127097</v>
      </c>
      <c r="Z4790">
        <v>0</v>
      </c>
      <c r="AA4790">
        <v>10.783070480022801</v>
      </c>
      <c r="AB4790">
        <v>38.299121492948402</v>
      </c>
      <c r="AC4790">
        <v>0</v>
      </c>
      <c r="AD4790">
        <v>17.203212865520399</v>
      </c>
      <c r="AE4790" t="s">
        <v>9615</v>
      </c>
      <c r="AF4790" t="s">
        <v>9616</v>
      </c>
      <c r="AG4790">
        <v>-0.71736870786361095</v>
      </c>
      <c r="AH4790">
        <v>-1.14862422982468</v>
      </c>
      <c r="AI4790">
        <v>0.20265187973784299</v>
      </c>
      <c r="AJ4790">
        <v>-38.102047718717998</v>
      </c>
      <c r="AK4790">
        <v>0.38327153462489499</v>
      </c>
      <c r="AL4790">
        <v>0.233642326875523</v>
      </c>
    </row>
    <row r="4791" spans="1:38" x14ac:dyDescent="0.35">
      <c r="A4791">
        <v>47.880685485596899</v>
      </c>
      <c r="B4791">
        <v>1414.6650438192501</v>
      </c>
      <c r="C4791">
        <v>0</v>
      </c>
      <c r="D4791">
        <v>6425.0690024855803</v>
      </c>
      <c r="E4791">
        <v>30.133754484398199</v>
      </c>
      <c r="F4791">
        <v>0</v>
      </c>
      <c r="G4791">
        <v>-67.1621614511064</v>
      </c>
      <c r="H4791">
        <v>-0.94659681996530598</v>
      </c>
      <c r="I4791">
        <v>-6.4564336828865199E-2</v>
      </c>
      <c r="J4791">
        <v>3.1342210984918801</v>
      </c>
      <c r="K4791">
        <v>2.2584204338346701</v>
      </c>
      <c r="L4791">
        <v>31.525938099999902</v>
      </c>
      <c r="M4791">
        <v>0</v>
      </c>
      <c r="N4791">
        <v>0</v>
      </c>
      <c r="O4791" t="s">
        <v>38</v>
      </c>
      <c r="P4791">
        <v>0</v>
      </c>
      <c r="Q4791">
        <v>0</v>
      </c>
      <c r="R4791">
        <v>0</v>
      </c>
      <c r="S4791">
        <v>0</v>
      </c>
      <c r="T4791">
        <v>11.848085423976199</v>
      </c>
      <c r="U4791">
        <v>42.0466574829587</v>
      </c>
      <c r="V4791">
        <v>0</v>
      </c>
      <c r="W4791">
        <v>0</v>
      </c>
      <c r="X4791">
        <v>0</v>
      </c>
      <c r="Y4791">
        <v>-4.8500911176571</v>
      </c>
      <c r="Z4791">
        <v>0</v>
      </c>
      <c r="AA4791">
        <v>10.8098910431262</v>
      </c>
      <c r="AB4791">
        <v>38.362298198715798</v>
      </c>
      <c r="AC4791">
        <v>0</v>
      </c>
      <c r="AD4791">
        <v>17.212073739153499</v>
      </c>
      <c r="AE4791" t="s">
        <v>9617</v>
      </c>
      <c r="AF4791" t="s">
        <v>9618</v>
      </c>
      <c r="AG4791">
        <v>-0.71843790305261102</v>
      </c>
      <c r="AH4791">
        <v>-1.14904764761276</v>
      </c>
      <c r="AI4791">
        <v>0.202450827647459</v>
      </c>
      <c r="AJ4791">
        <v>-38.1588365438582</v>
      </c>
      <c r="AK4791">
        <v>0.38321673402120998</v>
      </c>
      <c r="AL4791">
        <v>0.23391632989394601</v>
      </c>
    </row>
    <row r="4792" spans="1:38" x14ac:dyDescent="0.35">
      <c r="A4792">
        <v>47.890685485596897</v>
      </c>
      <c r="B4792">
        <v>1414.9664172232499</v>
      </c>
      <c r="C4792">
        <v>0</v>
      </c>
      <c r="D4792">
        <v>6424.3969208285298</v>
      </c>
      <c r="E4792">
        <v>30.140928042183301</v>
      </c>
      <c r="F4792">
        <v>0</v>
      </c>
      <c r="G4792">
        <v>-67.254168819750902</v>
      </c>
      <c r="H4792">
        <v>-0.94726365639301702</v>
      </c>
      <c r="I4792">
        <v>-6.8803854541678006E-2</v>
      </c>
      <c r="J4792">
        <v>3.1342210984918801</v>
      </c>
      <c r="K4792">
        <v>2.2584204338346701</v>
      </c>
      <c r="L4792">
        <v>31.525938099999902</v>
      </c>
      <c r="M4792">
        <v>0</v>
      </c>
      <c r="N4792">
        <v>0</v>
      </c>
      <c r="O4792" t="s">
        <v>38</v>
      </c>
      <c r="P4792">
        <v>0</v>
      </c>
      <c r="Q4792">
        <v>0</v>
      </c>
      <c r="R4792">
        <v>0</v>
      </c>
      <c r="S4792">
        <v>0</v>
      </c>
      <c r="T4792">
        <v>11.8752687865959</v>
      </c>
      <c r="U4792">
        <v>42.098926994378701</v>
      </c>
      <c r="V4792">
        <v>0</v>
      </c>
      <c r="W4792">
        <v>0</v>
      </c>
      <c r="X4792">
        <v>0</v>
      </c>
      <c r="Y4792">
        <v>-4.8566435279090197</v>
      </c>
      <c r="Z4792">
        <v>0</v>
      </c>
      <c r="AA4792">
        <v>10.8367440865196</v>
      </c>
      <c r="AB4792">
        <v>38.4172608092967</v>
      </c>
      <c r="AC4792">
        <v>0</v>
      </c>
      <c r="AD4792">
        <v>17.2172508255093</v>
      </c>
      <c r="AE4792" t="s">
        <v>9619</v>
      </c>
      <c r="AF4792" t="s">
        <v>9620</v>
      </c>
      <c r="AG4792">
        <v>-0.71935951071676196</v>
      </c>
      <c r="AH4792">
        <v>-1.1494698878851399</v>
      </c>
      <c r="AI4792">
        <v>0.20220623149212799</v>
      </c>
      <c r="AJ4792">
        <v>-38.207786461540003</v>
      </c>
      <c r="AK4792">
        <v>0.383161927849689</v>
      </c>
      <c r="AL4792">
        <v>0.234190360751553</v>
      </c>
    </row>
    <row r="4793" spans="1:38" x14ac:dyDescent="0.35">
      <c r="A4793">
        <v>47.900685485596902</v>
      </c>
      <c r="B4793">
        <v>1415.26786241166</v>
      </c>
      <c r="C4793">
        <v>0</v>
      </c>
      <c r="D4793">
        <v>6423.7239191306498</v>
      </c>
      <c r="E4793">
        <v>30.148111069654099</v>
      </c>
      <c r="F4793">
        <v>0</v>
      </c>
      <c r="G4793">
        <v>-67.3461697501331</v>
      </c>
      <c r="H4793">
        <v>-0.94797291371232795</v>
      </c>
      <c r="I4793">
        <v>-7.3048368867129704E-2</v>
      </c>
      <c r="J4793">
        <v>3.1342210984918801</v>
      </c>
      <c r="K4793">
        <v>2.2584204338346701</v>
      </c>
      <c r="L4793">
        <v>31.525938099999902</v>
      </c>
      <c r="M4793">
        <v>0</v>
      </c>
      <c r="N4793">
        <v>0</v>
      </c>
      <c r="O4793" t="s">
        <v>38</v>
      </c>
      <c r="P4793">
        <v>0</v>
      </c>
      <c r="Q4793">
        <v>0</v>
      </c>
      <c r="R4793">
        <v>0</v>
      </c>
      <c r="S4793">
        <v>0</v>
      </c>
      <c r="T4793">
        <v>11.9024858089573</v>
      </c>
      <c r="U4793">
        <v>42.142129643957801</v>
      </c>
      <c r="V4793">
        <v>0</v>
      </c>
      <c r="W4793">
        <v>0</v>
      </c>
      <c r="X4793">
        <v>0</v>
      </c>
      <c r="Y4793">
        <v>-4.8632003407209501</v>
      </c>
      <c r="Z4793">
        <v>0</v>
      </c>
      <c r="AA4793">
        <v>10.863629728522699</v>
      </c>
      <c r="AB4793">
        <v>38.463939362886997</v>
      </c>
      <c r="AC4793">
        <v>0</v>
      </c>
      <c r="AD4793">
        <v>17.2187240995463</v>
      </c>
      <c r="AE4793" t="s">
        <v>9621</v>
      </c>
      <c r="AF4793" t="s">
        <v>9622</v>
      </c>
      <c r="AG4793">
        <v>-0.72013228525643502</v>
      </c>
      <c r="AH4793">
        <v>-1.14989098086073</v>
      </c>
      <c r="AI4793">
        <v>0.20191806714840299</v>
      </c>
      <c r="AJ4793">
        <v>-38.248831313460201</v>
      </c>
      <c r="AK4793">
        <v>0.383107116156712</v>
      </c>
      <c r="AL4793">
        <v>0.23446441921643901</v>
      </c>
    </row>
    <row r="4794" spans="1:38" x14ac:dyDescent="0.35">
      <c r="A4794">
        <v>47.9106854855969</v>
      </c>
      <c r="B4794">
        <v>1415.56937947028</v>
      </c>
      <c r="C4794">
        <v>0</v>
      </c>
      <c r="D4794">
        <v>6423.04999745237</v>
      </c>
      <c r="E4794">
        <v>30.155301786571101</v>
      </c>
      <c r="F4794">
        <v>0</v>
      </c>
      <c r="G4794">
        <v>-67.438165029626703</v>
      </c>
      <c r="H4794">
        <v>-0.94872463748874603</v>
      </c>
      <c r="I4794">
        <v>-7.7296998466520897E-2</v>
      </c>
      <c r="J4794">
        <v>3.1342210984918801</v>
      </c>
      <c r="K4794">
        <v>2.2584204338346701</v>
      </c>
      <c r="L4794">
        <v>31.525938099999902</v>
      </c>
      <c r="M4794">
        <v>0</v>
      </c>
      <c r="N4794">
        <v>0</v>
      </c>
      <c r="O4794" t="s">
        <v>38</v>
      </c>
      <c r="P4794">
        <v>0</v>
      </c>
      <c r="Q4794">
        <v>0</v>
      </c>
      <c r="R4794">
        <v>0</v>
      </c>
      <c r="S4794">
        <v>0</v>
      </c>
      <c r="T4794">
        <v>11.9297364811978</v>
      </c>
      <c r="U4794">
        <v>42.176194702963798</v>
      </c>
      <c r="V4794">
        <v>0</v>
      </c>
      <c r="W4794">
        <v>0</v>
      </c>
      <c r="X4794">
        <v>0</v>
      </c>
      <c r="Y4794">
        <v>-4.8697612708777296</v>
      </c>
      <c r="Z4794">
        <v>0</v>
      </c>
      <c r="AA4794">
        <v>10.8905480888466</v>
      </c>
      <c r="AB4794">
        <v>38.502265103769297</v>
      </c>
      <c r="AC4794">
        <v>0</v>
      </c>
      <c r="AD4794">
        <v>17.2164741309414</v>
      </c>
      <c r="AE4794" t="s">
        <v>9623</v>
      </c>
      <c r="AF4794" t="s">
        <v>9624</v>
      </c>
      <c r="AG4794">
        <v>-0.72075499069105098</v>
      </c>
      <c r="AH4794">
        <v>-1.15031095682373</v>
      </c>
      <c r="AI4794">
        <v>0.201586319334987</v>
      </c>
      <c r="AJ4794">
        <v>-38.281905452217998</v>
      </c>
      <c r="AK4794">
        <v>0.38305229898781101</v>
      </c>
      <c r="AL4794">
        <v>0.23473850506094401</v>
      </c>
    </row>
    <row r="4795" spans="1:38" x14ac:dyDescent="0.35">
      <c r="A4795">
        <v>47.920685485596898</v>
      </c>
      <c r="B4795">
        <v>1415.87096846704</v>
      </c>
      <c r="C4795">
        <v>0</v>
      </c>
      <c r="D4795">
        <v>6422.37515584625</v>
      </c>
      <c r="E4795">
        <v>30.162498398181501</v>
      </c>
      <c r="F4795">
        <v>0</v>
      </c>
      <c r="G4795">
        <v>-67.530155449671099</v>
      </c>
      <c r="H4795">
        <v>-0.94951886443804501</v>
      </c>
      <c r="I4795">
        <v>-8.1548854742042695E-2</v>
      </c>
      <c r="J4795">
        <v>3.1342210984918801</v>
      </c>
      <c r="K4795">
        <v>2.2584204338346701</v>
      </c>
      <c r="L4795">
        <v>31.525938099999902</v>
      </c>
      <c r="M4795">
        <v>0</v>
      </c>
      <c r="N4795">
        <v>0</v>
      </c>
      <c r="O4795" t="s">
        <v>38</v>
      </c>
      <c r="P4795">
        <v>0</v>
      </c>
      <c r="Q4795">
        <v>0</v>
      </c>
      <c r="R4795">
        <v>0</v>
      </c>
      <c r="S4795">
        <v>0</v>
      </c>
      <c r="T4795">
        <v>11.957020793797399</v>
      </c>
      <c r="U4795">
        <v>42.2010528139933</v>
      </c>
      <c r="V4795">
        <v>0</v>
      </c>
      <c r="W4795">
        <v>0</v>
      </c>
      <c r="X4795">
        <v>0</v>
      </c>
      <c r="Y4795">
        <v>-4.8763260296254201</v>
      </c>
      <c r="Z4795">
        <v>0</v>
      </c>
      <c r="AA4795">
        <v>10.917499288578</v>
      </c>
      <c r="AB4795">
        <v>38.532170514666497</v>
      </c>
      <c r="AC4795">
        <v>0</v>
      </c>
      <c r="AD4795">
        <v>17.210482097783199</v>
      </c>
      <c r="AE4795" t="s">
        <v>9625</v>
      </c>
      <c r="AF4795" t="s">
        <v>9626</v>
      </c>
      <c r="AG4795">
        <v>-0.72122640118196102</v>
      </c>
      <c r="AH4795">
        <v>-1.1507298461193001</v>
      </c>
      <c r="AI4795">
        <v>0.20121098168125501</v>
      </c>
      <c r="AJ4795">
        <v>-38.306943769087603</v>
      </c>
      <c r="AK4795">
        <v>0.38299747638767001</v>
      </c>
      <c r="AL4795">
        <v>0.235012618061646</v>
      </c>
    </row>
    <row r="4796" spans="1:38" x14ac:dyDescent="0.35">
      <c r="A4796">
        <v>47.930685485596896</v>
      </c>
      <c r="B4796">
        <v>1416.1726294518601</v>
      </c>
      <c r="C4796">
        <v>0</v>
      </c>
      <c r="D4796">
        <v>6421.6993943569196</v>
      </c>
      <c r="E4796">
        <v>30.169699095488099</v>
      </c>
      <c r="F4796">
        <v>0</v>
      </c>
      <c r="G4796">
        <v>-67.622141805639501</v>
      </c>
      <c r="H4796">
        <v>-0.95035562235398097</v>
      </c>
      <c r="I4796">
        <v>-8.5803041898215901E-2</v>
      </c>
      <c r="J4796">
        <v>3.1342210984918801</v>
      </c>
      <c r="K4796">
        <v>2.2584204338346701</v>
      </c>
      <c r="L4796">
        <v>31.525938099999902</v>
      </c>
      <c r="M4796">
        <v>0</v>
      </c>
      <c r="N4796">
        <v>0</v>
      </c>
      <c r="O4796" t="s">
        <v>38</v>
      </c>
      <c r="P4796">
        <v>0</v>
      </c>
      <c r="Q4796">
        <v>0</v>
      </c>
      <c r="R4796">
        <v>0</v>
      </c>
      <c r="S4796">
        <v>0</v>
      </c>
      <c r="T4796">
        <v>11.984338737580099</v>
      </c>
      <c r="U4796">
        <v>42.216636026787803</v>
      </c>
      <c r="V4796">
        <v>0</v>
      </c>
      <c r="W4796">
        <v>0</v>
      </c>
      <c r="X4796">
        <v>0</v>
      </c>
      <c r="Y4796">
        <v>-4.8828943247016197</v>
      </c>
      <c r="Z4796">
        <v>0</v>
      </c>
      <c r="AA4796">
        <v>10.9444834501616</v>
      </c>
      <c r="AB4796">
        <v>38.553589349725698</v>
      </c>
      <c r="AC4796">
        <v>0</v>
      </c>
      <c r="AD4796">
        <v>17.200729800534599</v>
      </c>
      <c r="AE4796" t="s">
        <v>9627</v>
      </c>
      <c r="AF4796" t="s">
        <v>9628</v>
      </c>
      <c r="AG4796">
        <v>-0.72154530159166397</v>
      </c>
      <c r="AH4796">
        <v>-1.15114767914907</v>
      </c>
      <c r="AI4796">
        <v>0.20079205679509199</v>
      </c>
      <c r="AJ4796">
        <v>-38.323881723719303</v>
      </c>
      <c r="AK4796">
        <v>0.38294264840012898</v>
      </c>
      <c r="AL4796">
        <v>0.235286757999353</v>
      </c>
    </row>
    <row r="4797" spans="1:38" x14ac:dyDescent="0.35">
      <c r="A4797">
        <v>47.940685485596902</v>
      </c>
      <c r="B4797">
        <v>1416.4743624564901</v>
      </c>
      <c r="C4797">
        <v>0</v>
      </c>
      <c r="D4797">
        <v>6421.0227130210196</v>
      </c>
      <c r="E4797">
        <v>30.176902055525598</v>
      </c>
      <c r="F4797">
        <v>0</v>
      </c>
      <c r="G4797">
        <v>-67.714124896703495</v>
      </c>
      <c r="H4797">
        <v>-0.95123493003663495</v>
      </c>
      <c r="I4797">
        <v>-9.0058657006736001E-2</v>
      </c>
      <c r="J4797">
        <v>3.1342210984918801</v>
      </c>
      <c r="K4797">
        <v>2.2584204338346701</v>
      </c>
      <c r="L4797">
        <v>31.525938099999902</v>
      </c>
      <c r="M4797">
        <v>0</v>
      </c>
      <c r="N4797">
        <v>0</v>
      </c>
      <c r="O4797" t="s">
        <v>38</v>
      </c>
      <c r="P4797">
        <v>0</v>
      </c>
      <c r="Q4797">
        <v>0</v>
      </c>
      <c r="R4797">
        <v>0</v>
      </c>
      <c r="S4797">
        <v>0</v>
      </c>
      <c r="T4797">
        <v>12.011690303715699</v>
      </c>
      <c r="U4797">
        <v>42.222877834736003</v>
      </c>
      <c r="V4797">
        <v>0</v>
      </c>
      <c r="W4797">
        <v>0</v>
      </c>
      <c r="X4797">
        <v>0</v>
      </c>
      <c r="Y4797">
        <v>-4.8894658603671504</v>
      </c>
      <c r="Z4797">
        <v>0</v>
      </c>
      <c r="AA4797">
        <v>10.9715006973833</v>
      </c>
      <c r="AB4797">
        <v>38.566456668137199</v>
      </c>
      <c r="AC4797">
        <v>0</v>
      </c>
      <c r="AD4797">
        <v>17.1871996762629</v>
      </c>
      <c r="AE4797" t="s">
        <v>9629</v>
      </c>
      <c r="AF4797" t="s">
        <v>9630</v>
      </c>
      <c r="AG4797">
        <v>-0.72171048807983496</v>
      </c>
      <c r="AH4797">
        <v>-1.1515644863666701</v>
      </c>
      <c r="AI4797">
        <v>0.20032955633003599</v>
      </c>
      <c r="AJ4797">
        <v>-38.3326553757977</v>
      </c>
      <c r="AK4797">
        <v>0.38288781506818098</v>
      </c>
      <c r="AL4797">
        <v>0.23556092465909301</v>
      </c>
    </row>
    <row r="4798" spans="1:38" x14ac:dyDescent="0.35">
      <c r="A4798">
        <v>47.9506854855969</v>
      </c>
      <c r="B4798">
        <v>1416.7761674943899</v>
      </c>
      <c r="C4798">
        <v>0</v>
      </c>
      <c r="D4798">
        <v>6420.3451118672001</v>
      </c>
      <c r="E4798">
        <v>30.1841054416441</v>
      </c>
      <c r="F4798">
        <v>0</v>
      </c>
      <c r="G4798">
        <v>-67.8061055256955</v>
      </c>
      <c r="H4798">
        <v>-0.95215679722142499</v>
      </c>
      <c r="I4798">
        <v>-9.4314790074943297E-2</v>
      </c>
      <c r="J4798">
        <v>3.1342210984918801</v>
      </c>
      <c r="K4798">
        <v>2.2584204338346701</v>
      </c>
      <c r="L4798">
        <v>31.525938099999902</v>
      </c>
      <c r="M4798">
        <v>0</v>
      </c>
      <c r="N4798">
        <v>0</v>
      </c>
      <c r="O4798" t="s">
        <v>38</v>
      </c>
      <c r="P4798">
        <v>0</v>
      </c>
      <c r="Q4798">
        <v>0</v>
      </c>
      <c r="R4798">
        <v>0</v>
      </c>
      <c r="S4798">
        <v>0</v>
      </c>
      <c r="T4798">
        <v>12.039075483721</v>
      </c>
      <c r="U4798">
        <v>42.219713212060697</v>
      </c>
      <c r="V4798">
        <v>0</v>
      </c>
      <c r="W4798">
        <v>0</v>
      </c>
      <c r="X4798">
        <v>0</v>
      </c>
      <c r="Y4798">
        <v>-4.8960403374392598</v>
      </c>
      <c r="Z4798">
        <v>0</v>
      </c>
      <c r="AA4798">
        <v>10.9985511553522</v>
      </c>
      <c r="AB4798">
        <v>38.570708868388003</v>
      </c>
      <c r="AC4798">
        <v>0</v>
      </c>
      <c r="AD4798">
        <v>17.169874813134498</v>
      </c>
      <c r="AE4798" t="s">
        <v>9631</v>
      </c>
      <c r="AF4798" t="s">
        <v>9632</v>
      </c>
      <c r="AG4798">
        <v>-0.72172076873656599</v>
      </c>
      <c r="AH4798">
        <v>-1.1519802982731</v>
      </c>
      <c r="AI4798">
        <v>0.19982350105167901</v>
      </c>
      <c r="AJ4798">
        <v>-38.333201418675102</v>
      </c>
      <c r="AK4798">
        <v>0.38283297643397901</v>
      </c>
      <c r="AL4798">
        <v>0.235835117830104</v>
      </c>
    </row>
    <row r="4799" spans="1:38" x14ac:dyDescent="0.35">
      <c r="A4799">
        <v>47.960685485596898</v>
      </c>
      <c r="B4799">
        <v>1417.0780445605801</v>
      </c>
      <c r="C4799">
        <v>0</v>
      </c>
      <c r="D4799">
        <v>6419.6665909160301</v>
      </c>
      <c r="E4799">
        <v>30.191307403800099</v>
      </c>
      <c r="F4799">
        <v>0</v>
      </c>
      <c r="G4799">
        <v>-67.898084498967705</v>
      </c>
      <c r="H4799">
        <v>-0.95312122450881898</v>
      </c>
      <c r="I4799">
        <v>-9.8570524118137798E-2</v>
      </c>
      <c r="J4799">
        <v>3.1342210984918801</v>
      </c>
      <c r="K4799">
        <v>2.2584204338346701</v>
      </c>
      <c r="L4799">
        <v>31.525938099999902</v>
      </c>
      <c r="M4799">
        <v>0</v>
      </c>
      <c r="N4799">
        <v>0</v>
      </c>
      <c r="O4799" t="s">
        <v>38</v>
      </c>
      <c r="P4799">
        <v>0</v>
      </c>
      <c r="Q4799">
        <v>0</v>
      </c>
      <c r="R4799">
        <v>0</v>
      </c>
      <c r="S4799">
        <v>0</v>
      </c>
      <c r="T4799">
        <v>12.0664942694609</v>
      </c>
      <c r="U4799">
        <v>42.207078651688398</v>
      </c>
      <c r="V4799">
        <v>0</v>
      </c>
      <c r="W4799">
        <v>0</v>
      </c>
      <c r="X4799">
        <v>0</v>
      </c>
      <c r="Y4799">
        <v>-4.9026174533262896</v>
      </c>
      <c r="Z4799">
        <v>0</v>
      </c>
      <c r="AA4799">
        <v>11.0256349504812</v>
      </c>
      <c r="AB4799">
        <v>38.566283723147798</v>
      </c>
      <c r="AC4799">
        <v>0</v>
      </c>
      <c r="AD4799">
        <v>17.1487389651681</v>
      </c>
      <c r="AE4799" t="s">
        <v>9633</v>
      </c>
      <c r="AF4799" t="s">
        <v>9634</v>
      </c>
      <c r="AG4799">
        <v>-0.72157496425317302</v>
      </c>
      <c r="AH4799">
        <v>-1.1523951454121</v>
      </c>
      <c r="AI4799">
        <v>0.19927392090328899</v>
      </c>
      <c r="AJ4799">
        <v>-38.325457215</v>
      </c>
      <c r="AK4799">
        <v>0.38277813253883403</v>
      </c>
      <c r="AL4799">
        <v>0.23610933730582501</v>
      </c>
    </row>
    <row r="4800" spans="1:38" x14ac:dyDescent="0.35">
      <c r="A4800">
        <v>47.970685485596903</v>
      </c>
      <c r="B4800">
        <v>1417.3799936315099</v>
      </c>
      <c r="C4800">
        <v>0</v>
      </c>
      <c r="D4800">
        <v>6418.9871501800399</v>
      </c>
      <c r="E4800">
        <v>30.198506078855001</v>
      </c>
      <c r="F4800">
        <v>0</v>
      </c>
      <c r="G4800">
        <v>-67.990062626247195</v>
      </c>
      <c r="H4800">
        <v>-0.95412820329479497</v>
      </c>
      <c r="I4800">
        <v>-0.10282493523595999</v>
      </c>
      <c r="J4800">
        <v>3.1342210984918801</v>
      </c>
      <c r="K4800">
        <v>2.2584204338346701</v>
      </c>
      <c r="L4800">
        <v>31.525938099999902</v>
      </c>
      <c r="M4800">
        <v>0</v>
      </c>
      <c r="N4800">
        <v>0</v>
      </c>
      <c r="O4800" t="s">
        <v>38</v>
      </c>
      <c r="P4800">
        <v>0</v>
      </c>
      <c r="Q4800">
        <v>0</v>
      </c>
      <c r="R4800">
        <v>0</v>
      </c>
      <c r="S4800">
        <v>0</v>
      </c>
      <c r="T4800">
        <v>12.0939466531501</v>
      </c>
      <c r="U4800">
        <v>42.184912203796699</v>
      </c>
      <c r="V4800">
        <v>0</v>
      </c>
      <c r="W4800">
        <v>0</v>
      </c>
      <c r="X4800">
        <v>0</v>
      </c>
      <c r="Y4800">
        <v>-4.9091969020638704</v>
      </c>
      <c r="Z4800">
        <v>0</v>
      </c>
      <c r="AA4800">
        <v>11.0527522104681</v>
      </c>
      <c r="AB4800">
        <v>38.553120414787799</v>
      </c>
      <c r="AC4800">
        <v>0</v>
      </c>
      <c r="AD4800">
        <v>17.123776567244199</v>
      </c>
      <c r="AE4800" t="s">
        <v>9635</v>
      </c>
      <c r="AF4800" t="s">
        <v>9636</v>
      </c>
      <c r="AG4800">
        <v>-0.72127190863082602</v>
      </c>
      <c r="AH4800">
        <v>-1.1528090583654</v>
      </c>
      <c r="AI4800">
        <v>0.19868085507061101</v>
      </c>
      <c r="AJ4800">
        <v>-38.309360834355701</v>
      </c>
      <c r="AK4800">
        <v>0.38272328342322198</v>
      </c>
      <c r="AL4800">
        <v>0.236383582883885</v>
      </c>
    </row>
    <row r="4801" spans="1:38" x14ac:dyDescent="0.35">
      <c r="A4801">
        <v>47.980685485596901</v>
      </c>
      <c r="B4801">
        <v>1417.68201466495</v>
      </c>
      <c r="C4801">
        <v>0</v>
      </c>
      <c r="D4801">
        <v>6418.3067896636103</v>
      </c>
      <c r="E4801">
        <v>30.205699590881199</v>
      </c>
      <c r="F4801">
        <v>0</v>
      </c>
      <c r="G4801">
        <v>-68.082040720489104</v>
      </c>
      <c r="H4801">
        <v>-0.95517771570208498</v>
      </c>
      <c r="I4801">
        <v>-0.10707709269306701</v>
      </c>
      <c r="J4801">
        <v>3.1342210984918801</v>
      </c>
      <c r="K4801">
        <v>2.2584204338346701</v>
      </c>
      <c r="L4801">
        <v>31.525938099999902</v>
      </c>
      <c r="M4801">
        <v>0</v>
      </c>
      <c r="N4801">
        <v>0</v>
      </c>
      <c r="O4801" t="s">
        <v>38</v>
      </c>
      <c r="P4801">
        <v>0</v>
      </c>
      <c r="Q4801">
        <v>0</v>
      </c>
      <c r="R4801">
        <v>0</v>
      </c>
      <c r="S4801">
        <v>0</v>
      </c>
      <c r="T4801">
        <v>12.1214326273543</v>
      </c>
      <c r="U4801">
        <v>42.153153515035299</v>
      </c>
      <c r="V4801">
        <v>0</v>
      </c>
      <c r="W4801">
        <v>0</v>
      </c>
      <c r="X4801">
        <v>0</v>
      </c>
      <c r="Y4801">
        <v>-4.9157783743527199</v>
      </c>
      <c r="Z4801">
        <v>0</v>
      </c>
      <c r="AA4801">
        <v>11.0799030642752</v>
      </c>
      <c r="AB4801">
        <v>38.531159571527098</v>
      </c>
      <c r="AC4801">
        <v>0</v>
      </c>
      <c r="AD4801">
        <v>17.0949727503628</v>
      </c>
      <c r="AE4801" t="s">
        <v>9637</v>
      </c>
      <c r="AF4801" t="s">
        <v>9638</v>
      </c>
      <c r="AG4801">
        <v>-0.72081044992722998</v>
      </c>
      <c r="AH4801">
        <v>-1.1532220677478899</v>
      </c>
      <c r="AI4801">
        <v>0.198044352045806</v>
      </c>
      <c r="AJ4801">
        <v>-38.2848510929188</v>
      </c>
      <c r="AK4801">
        <v>0.38266842912678101</v>
      </c>
      <c r="AL4801">
        <v>0.23665785436609199</v>
      </c>
    </row>
    <row r="4802" spans="1:38" x14ac:dyDescent="0.35">
      <c r="A4802">
        <v>47.990685485596899</v>
      </c>
      <c r="B4802">
        <v>1417.9841075998299</v>
      </c>
      <c r="C4802">
        <v>0</v>
      </c>
      <c r="D4802">
        <v>6417.6255093630198</v>
      </c>
      <c r="E4802">
        <v>30.212886051475699</v>
      </c>
      <c r="F4802">
        <v>0</v>
      </c>
      <c r="G4802">
        <v>-68.174019597725305</v>
      </c>
      <c r="H4802">
        <v>-0.95626973451224395</v>
      </c>
      <c r="I4802">
        <v>-0.111326059004316</v>
      </c>
      <c r="J4802">
        <v>3.1342210984918801</v>
      </c>
      <c r="K4802">
        <v>2.2584204338346701</v>
      </c>
      <c r="L4802">
        <v>31.525938099999902</v>
      </c>
      <c r="M4802">
        <v>0</v>
      </c>
      <c r="N4802">
        <v>0</v>
      </c>
      <c r="O4802" t="s">
        <v>38</v>
      </c>
      <c r="P4802">
        <v>0</v>
      </c>
      <c r="Q4802">
        <v>0</v>
      </c>
      <c r="R4802">
        <v>0</v>
      </c>
      <c r="S4802">
        <v>0</v>
      </c>
      <c r="T4802">
        <v>12.148952184990801</v>
      </c>
      <c r="U4802">
        <v>42.111743868411097</v>
      </c>
      <c r="V4802">
        <v>0</v>
      </c>
      <c r="W4802">
        <v>0</v>
      </c>
      <c r="X4802">
        <v>0</v>
      </c>
      <c r="Y4802">
        <v>-4.9223615575979496</v>
      </c>
      <c r="Z4802">
        <v>0</v>
      </c>
      <c r="AA4802">
        <v>11.107087642108301</v>
      </c>
      <c r="AB4802">
        <v>38.500343304200101</v>
      </c>
      <c r="AC4802">
        <v>0</v>
      </c>
      <c r="AD4802">
        <v>17.062313357144401</v>
      </c>
      <c r="AE4802" t="s">
        <v>9639</v>
      </c>
      <c r="AF4802" t="s">
        <v>9640</v>
      </c>
      <c r="AG4802">
        <v>-0.72018945104147103</v>
      </c>
      <c r="AH4802">
        <v>-1.1536342042027199</v>
      </c>
      <c r="AI4802">
        <v>0.19736446969048299</v>
      </c>
      <c r="AJ4802">
        <v>-38.251867595145498</v>
      </c>
      <c r="AK4802">
        <v>0.382613569688315</v>
      </c>
      <c r="AL4802">
        <v>0.23693215155842001</v>
      </c>
    </row>
    <row r="4803" spans="1:38" x14ac:dyDescent="0.35">
      <c r="A4803">
        <v>48.000685485596897</v>
      </c>
      <c r="B4803">
        <v>1418.28627235614</v>
      </c>
      <c r="C4803">
        <v>0</v>
      </c>
      <c r="D4803">
        <v>6416.9433092663203</v>
      </c>
      <c r="E4803">
        <v>30.220063560082501</v>
      </c>
      <c r="F4803">
        <v>0</v>
      </c>
      <c r="G4803">
        <v>-68.2660000769107</v>
      </c>
      <c r="H4803">
        <v>-0.95740422309859796</v>
      </c>
      <c r="I4803">
        <v>-0.115570890024699</v>
      </c>
      <c r="J4803">
        <v>3.1342210984918801</v>
      </c>
      <c r="K4803">
        <v>2.2584204338346701</v>
      </c>
      <c r="L4803">
        <v>31.525938099999902</v>
      </c>
      <c r="M4803">
        <v>0</v>
      </c>
      <c r="N4803">
        <v>0</v>
      </c>
      <c r="O4803" t="s">
        <v>38</v>
      </c>
      <c r="P4803">
        <v>0</v>
      </c>
      <c r="Q4803">
        <v>0</v>
      </c>
      <c r="R4803">
        <v>0</v>
      </c>
      <c r="S4803">
        <v>0</v>
      </c>
      <c r="T4803">
        <v>12.1765053193302</v>
      </c>
      <c r="U4803">
        <v>42.0606262238311</v>
      </c>
      <c r="V4803">
        <v>0</v>
      </c>
      <c r="W4803">
        <v>0</v>
      </c>
      <c r="X4803">
        <v>0</v>
      </c>
      <c r="Y4803">
        <v>-4.9289461359500502</v>
      </c>
      <c r="Z4803">
        <v>0</v>
      </c>
      <c r="AA4803">
        <v>11.1343060753951</v>
      </c>
      <c r="AB4803">
        <v>38.460615243642501</v>
      </c>
      <c r="AC4803">
        <v>0</v>
      </c>
      <c r="AD4803">
        <v>17.0257849575673</v>
      </c>
      <c r="AE4803" t="s">
        <v>9641</v>
      </c>
      <c r="AF4803" t="s">
        <v>9642</v>
      </c>
      <c r="AG4803">
        <v>-0.71940779053710902</v>
      </c>
      <c r="AH4803">
        <v>-1.1540454983963699</v>
      </c>
      <c r="AI4803">
        <v>0.196641275297773</v>
      </c>
      <c r="AJ4803">
        <v>-38.210350777488799</v>
      </c>
      <c r="AK4803">
        <v>0.38255870514579998</v>
      </c>
      <c r="AL4803">
        <v>0.237206474270999</v>
      </c>
    </row>
    <row r="4804" spans="1:38" x14ac:dyDescent="0.35">
      <c r="A4804">
        <v>48.010685485596902</v>
      </c>
      <c r="B4804">
        <v>1418.58850883482</v>
      </c>
      <c r="C4804">
        <v>0</v>
      </c>
      <c r="D4804">
        <v>6416.2601893534002</v>
      </c>
      <c r="E4804">
        <v>30.227230204321799</v>
      </c>
      <c r="F4804">
        <v>0</v>
      </c>
      <c r="G4804">
        <v>-68.357982979764998</v>
      </c>
      <c r="H4804">
        <v>-0.95858113536011902</v>
      </c>
      <c r="I4804">
        <v>-0.119810635044237</v>
      </c>
      <c r="J4804">
        <v>3.1342210984918801</v>
      </c>
      <c r="K4804">
        <v>2.2584204338346701</v>
      </c>
      <c r="L4804">
        <v>31.525938099999902</v>
      </c>
      <c r="M4804">
        <v>0</v>
      </c>
      <c r="N4804">
        <v>0</v>
      </c>
      <c r="O4804" t="s">
        <v>38</v>
      </c>
      <c r="P4804">
        <v>0</v>
      </c>
      <c r="Q4804">
        <v>0</v>
      </c>
      <c r="R4804">
        <v>0</v>
      </c>
      <c r="S4804">
        <v>0</v>
      </c>
      <c r="T4804">
        <v>12.204092023997401</v>
      </c>
      <c r="U4804">
        <v>41.999745259289803</v>
      </c>
      <c r="V4804">
        <v>0</v>
      </c>
      <c r="W4804">
        <v>0</v>
      </c>
      <c r="X4804">
        <v>0</v>
      </c>
      <c r="Y4804">
        <v>-4.93553179034752</v>
      </c>
      <c r="Z4804">
        <v>0</v>
      </c>
      <c r="AA4804">
        <v>11.161558496763099</v>
      </c>
      <c r="AB4804">
        <v>38.411920578682</v>
      </c>
      <c r="AC4804">
        <v>0</v>
      </c>
      <c r="AD4804">
        <v>16.985374864931899</v>
      </c>
      <c r="AE4804" t="s">
        <v>9643</v>
      </c>
      <c r="AF4804" t="s">
        <v>9644</v>
      </c>
      <c r="AG4804">
        <v>-0.71846436350348397</v>
      </c>
      <c r="AH4804">
        <v>-1.15445598101351</v>
      </c>
      <c r="AI4804">
        <v>0.19587484565339899</v>
      </c>
      <c r="AJ4804">
        <v>-38.160241954145498</v>
      </c>
      <c r="AK4804">
        <v>0.38250383553638001</v>
      </c>
      <c r="AL4804">
        <v>0.237480822318098</v>
      </c>
    </row>
    <row r="4805" spans="1:38" x14ac:dyDescent="0.35">
      <c r="A4805">
        <v>48.0206854855969</v>
      </c>
      <c r="B4805">
        <v>1418.8908169176</v>
      </c>
      <c r="C4805">
        <v>0</v>
      </c>
      <c r="D4805">
        <v>6415.5761495958996</v>
      </c>
      <c r="E4805">
        <v>30.234384060328701</v>
      </c>
      <c r="F4805">
        <v>0</v>
      </c>
      <c r="G4805">
        <v>-68.449969130612502</v>
      </c>
      <c r="H4805">
        <v>-0.95980041565626995</v>
      </c>
      <c r="I4805">
        <v>-0.124044336888068</v>
      </c>
      <c r="J4805">
        <v>3.1342210984918801</v>
      </c>
      <c r="K4805">
        <v>2.2584204338346701</v>
      </c>
      <c r="L4805">
        <v>31.525938099999902</v>
      </c>
      <c r="M4805">
        <v>0</v>
      </c>
      <c r="N4805">
        <v>0</v>
      </c>
      <c r="O4805" t="s">
        <v>38</v>
      </c>
      <c r="P4805">
        <v>0</v>
      </c>
      <c r="Q4805">
        <v>0</v>
      </c>
      <c r="R4805">
        <v>0</v>
      </c>
      <c r="S4805">
        <v>0</v>
      </c>
      <c r="T4805">
        <v>12.231712292971901</v>
      </c>
      <c r="U4805">
        <v>41.929047412690302</v>
      </c>
      <c r="V4805">
        <v>0</v>
      </c>
      <c r="W4805">
        <v>0</v>
      </c>
      <c r="X4805">
        <v>0</v>
      </c>
      <c r="Y4805">
        <v>-4.9421181985611398</v>
      </c>
      <c r="Z4805">
        <v>0</v>
      </c>
      <c r="AA4805">
        <v>11.188845040016</v>
      </c>
      <c r="AB4805">
        <v>38.354206094729101</v>
      </c>
      <c r="AC4805">
        <v>0</v>
      </c>
      <c r="AD4805">
        <v>16.941071152045701</v>
      </c>
      <c r="AE4805" t="s">
        <v>9645</v>
      </c>
      <c r="AF4805" t="s">
        <v>9646</v>
      </c>
      <c r="AG4805">
        <v>-0.71735808245514798</v>
      </c>
      <c r="AH4805">
        <v>-1.1548656827519499</v>
      </c>
      <c r="AI4805">
        <v>0.195065267095688</v>
      </c>
      <c r="AJ4805">
        <v>-38.101483364828802</v>
      </c>
      <c r="AK4805">
        <v>0.38244896089637598</v>
      </c>
      <c r="AL4805">
        <v>0.237755195518117</v>
      </c>
    </row>
    <row r="4806" spans="1:38" x14ac:dyDescent="0.35">
      <c r="A4806">
        <v>48.030685485596898</v>
      </c>
      <c r="B4806">
        <v>1419.19319646695</v>
      </c>
      <c r="C4806">
        <v>0</v>
      </c>
      <c r="D4806">
        <v>6414.8911899572104</v>
      </c>
      <c r="E4806">
        <v>30.241523193098899</v>
      </c>
      <c r="F4806">
        <v>0</v>
      </c>
      <c r="G4806">
        <v>-68.541959356217205</v>
      </c>
      <c r="H4806">
        <v>-0.96106199874287501</v>
      </c>
      <c r="I4806">
        <v>-0.128271032021952</v>
      </c>
      <c r="J4806">
        <v>3.1342210984918801</v>
      </c>
      <c r="K4806">
        <v>2.2584204338346701</v>
      </c>
      <c r="L4806">
        <v>31.525938099999902</v>
      </c>
      <c r="M4806">
        <v>0</v>
      </c>
      <c r="N4806">
        <v>0</v>
      </c>
      <c r="O4806" t="s">
        <v>38</v>
      </c>
      <c r="P4806">
        <v>0</v>
      </c>
      <c r="Q4806">
        <v>0</v>
      </c>
      <c r="R4806">
        <v>0</v>
      </c>
      <c r="S4806">
        <v>0</v>
      </c>
      <c r="T4806">
        <v>12.259366120589601</v>
      </c>
      <c r="U4806">
        <v>41.848480924283997</v>
      </c>
      <c r="V4806">
        <v>0</v>
      </c>
      <c r="W4806">
        <v>0</v>
      </c>
      <c r="X4806">
        <v>0</v>
      </c>
      <c r="Y4806">
        <v>-4.9487050352400299</v>
      </c>
      <c r="Z4806">
        <v>0</v>
      </c>
      <c r="AA4806">
        <v>11.2161658401099</v>
      </c>
      <c r="AB4806">
        <v>38.287420212952597</v>
      </c>
      <c r="AC4806">
        <v>0</v>
      </c>
      <c r="AD4806">
        <v>16.892862667616502</v>
      </c>
      <c r="AE4806" t="s">
        <v>9647</v>
      </c>
      <c r="AF4806" t="s">
        <v>9648</v>
      </c>
      <c r="AG4806">
        <v>-0.71608787826926101</v>
      </c>
      <c r="AH4806">
        <v>-1.1552746343173399</v>
      </c>
      <c r="AI4806">
        <v>0.19421263557447199</v>
      </c>
      <c r="AJ4806">
        <v>-38.034018224556199</v>
      </c>
      <c r="AK4806">
        <v>0.38239408126128599</v>
      </c>
      <c r="AL4806">
        <v>0.23802959369356799</v>
      </c>
    </row>
    <row r="4807" spans="1:38" x14ac:dyDescent="0.35">
      <c r="A4807">
        <v>48.040685485596903</v>
      </c>
      <c r="B4807">
        <v>1419.4956473259001</v>
      </c>
      <c r="C4807">
        <v>0</v>
      </c>
      <c r="D4807">
        <v>6414.20531039243</v>
      </c>
      <c r="E4807">
        <v>30.248645656844101</v>
      </c>
      <c r="F4807">
        <v>0</v>
      </c>
      <c r="G4807">
        <v>-68.633954485614694</v>
      </c>
      <c r="H4807">
        <v>-0.96236580970908103</v>
      </c>
      <c r="I4807">
        <v>-0.13248975066341501</v>
      </c>
      <c r="J4807">
        <v>3.1342210984918801</v>
      </c>
      <c r="K4807">
        <v>2.2584204338346701</v>
      </c>
      <c r="L4807">
        <v>31.525938099999902</v>
      </c>
      <c r="M4807">
        <v>0</v>
      </c>
      <c r="N4807">
        <v>0</v>
      </c>
      <c r="O4807" t="s">
        <v>38</v>
      </c>
      <c r="P4807">
        <v>0</v>
      </c>
      <c r="Q4807">
        <v>0</v>
      </c>
      <c r="R4807">
        <v>0</v>
      </c>
      <c r="S4807">
        <v>0</v>
      </c>
      <c r="T4807">
        <v>12.2870535015428</v>
      </c>
      <c r="U4807">
        <v>41.757995879713</v>
      </c>
      <c r="V4807">
        <v>0</v>
      </c>
      <c r="W4807">
        <v>0</v>
      </c>
      <c r="X4807">
        <v>0</v>
      </c>
      <c r="Y4807">
        <v>-4.9552919719593502</v>
      </c>
      <c r="Z4807">
        <v>0</v>
      </c>
      <c r="AA4807">
        <v>11.2435210331289</v>
      </c>
      <c r="AB4807">
        <v>38.211513030028499</v>
      </c>
      <c r="AC4807">
        <v>0</v>
      </c>
      <c r="AD4807">
        <v>16.840739052846999</v>
      </c>
      <c r="AE4807" t="s">
        <v>9649</v>
      </c>
      <c r="AF4807" t="s">
        <v>9650</v>
      </c>
      <c r="AG4807">
        <v>-0.71465270116067203</v>
      </c>
      <c r="AH4807">
        <v>-1.1556828664179</v>
      </c>
      <c r="AI4807">
        <v>0.19331705670881899</v>
      </c>
      <c r="AJ4807">
        <v>-37.957790775439904</v>
      </c>
      <c r="AK4807">
        <v>0.38233919666578697</v>
      </c>
      <c r="AL4807">
        <v>0.23830401667106399</v>
      </c>
    </row>
    <row r="4808" spans="1:38" x14ac:dyDescent="0.35">
      <c r="A4808">
        <v>48.050685485596901</v>
      </c>
      <c r="B4808">
        <v>1419.798169318</v>
      </c>
      <c r="C4808">
        <v>0</v>
      </c>
      <c r="D4808">
        <v>6413.5185108483802</v>
      </c>
      <c r="E4808">
        <v>30.255749495355001</v>
      </c>
      <c r="F4808">
        <v>0</v>
      </c>
      <c r="G4808">
        <v>-68.725955349941103</v>
      </c>
      <c r="H4808">
        <v>-0.96371176391545599</v>
      </c>
      <c r="I4808">
        <v>-0.13669951689875101</v>
      </c>
      <c r="J4808">
        <v>3.1342210984918801</v>
      </c>
      <c r="K4808">
        <v>2.2584204338346701</v>
      </c>
      <c r="L4808">
        <v>31.525938099999902</v>
      </c>
      <c r="M4808">
        <v>0</v>
      </c>
      <c r="N4808">
        <v>0</v>
      </c>
      <c r="O4808" t="s">
        <v>38</v>
      </c>
      <c r="P4808">
        <v>0</v>
      </c>
      <c r="Q4808">
        <v>0</v>
      </c>
      <c r="R4808">
        <v>0</v>
      </c>
      <c r="S4808">
        <v>0</v>
      </c>
      <c r="T4808">
        <v>12.3147744308817</v>
      </c>
      <c r="U4808">
        <v>41.657544253637099</v>
      </c>
      <c r="V4808">
        <v>0</v>
      </c>
      <c r="W4808">
        <v>0</v>
      </c>
      <c r="X4808">
        <v>0</v>
      </c>
      <c r="Y4808">
        <v>-4.9618786772698602</v>
      </c>
      <c r="Z4808">
        <v>0</v>
      </c>
      <c r="AA4808">
        <v>11.2709107562589</v>
      </c>
      <c r="AB4808">
        <v>38.126436358447599</v>
      </c>
      <c r="AC4808">
        <v>0</v>
      </c>
      <c r="AD4808">
        <v>16.7846907582169</v>
      </c>
      <c r="AE4808" t="s">
        <v>9651</v>
      </c>
      <c r="AF4808" t="s">
        <v>9652</v>
      </c>
      <c r="AG4808">
        <v>-0.71305152169436103</v>
      </c>
      <c r="AH4808">
        <v>-1.1560904097589999</v>
      </c>
      <c r="AI4808">
        <v>0.192378645843543</v>
      </c>
      <c r="AJ4808">
        <v>-37.872746340461298</v>
      </c>
      <c r="AK4808">
        <v>0.38228430714373901</v>
      </c>
      <c r="AL4808">
        <v>0.238578464281301</v>
      </c>
    </row>
    <row r="4809" spans="1:38" x14ac:dyDescent="0.35">
      <c r="A4809">
        <v>48.060685485596899</v>
      </c>
      <c r="B4809">
        <v>1420.10076224717</v>
      </c>
      <c r="C4809">
        <v>0</v>
      </c>
      <c r="D4809">
        <v>6412.83079126354</v>
      </c>
      <c r="E4809">
        <v>30.262832742373298</v>
      </c>
      <c r="F4809">
        <v>0</v>
      </c>
      <c r="G4809">
        <v>-68.817962782257695</v>
      </c>
      <c r="H4809">
        <v>-0.96509976693328203</v>
      </c>
      <c r="I4809">
        <v>-0.14089934880610699</v>
      </c>
      <c r="J4809">
        <v>3.1342210984918801</v>
      </c>
      <c r="K4809">
        <v>2.2584204338346701</v>
      </c>
      <c r="L4809">
        <v>31.525938099999902</v>
      </c>
      <c r="M4809">
        <v>0</v>
      </c>
      <c r="N4809">
        <v>0</v>
      </c>
      <c r="O4809" t="s">
        <v>38</v>
      </c>
      <c r="P4809">
        <v>0</v>
      </c>
      <c r="Q4809">
        <v>0</v>
      </c>
      <c r="R4809">
        <v>0</v>
      </c>
      <c r="S4809">
        <v>0</v>
      </c>
      <c r="T4809">
        <v>12.3425289040146</v>
      </c>
      <c r="U4809">
        <v>41.5470799539249</v>
      </c>
      <c r="V4809">
        <v>0</v>
      </c>
      <c r="W4809">
        <v>0</v>
      </c>
      <c r="X4809">
        <v>0</v>
      </c>
      <c r="Y4809">
        <v>-4.96846481674927</v>
      </c>
      <c r="Z4809">
        <v>0</v>
      </c>
      <c r="AA4809">
        <v>11.2983351477622</v>
      </c>
      <c r="AB4809">
        <v>38.032143767363202</v>
      </c>
      <c r="AC4809">
        <v>0</v>
      </c>
      <c r="AD4809">
        <v>16.724709060442301</v>
      </c>
      <c r="AE4809" t="s">
        <v>9653</v>
      </c>
      <c r="AF4809" t="s">
        <v>9654</v>
      </c>
      <c r="AG4809">
        <v>-0.71128333183480397</v>
      </c>
      <c r="AH4809">
        <v>-1.1564972950376999</v>
      </c>
      <c r="AI4809">
        <v>0.19139752810442001</v>
      </c>
      <c r="AJ4809">
        <v>-37.778831379206302</v>
      </c>
      <c r="AK4809">
        <v>0.382229412728191</v>
      </c>
      <c r="AL4809">
        <v>0.23885293635904301</v>
      </c>
    </row>
    <row r="4810" spans="1:38" x14ac:dyDescent="0.35">
      <c r="A4810">
        <v>48.070685485596897</v>
      </c>
      <c r="B4810">
        <v>1420.4034258976201</v>
      </c>
      <c r="C4810">
        <v>0</v>
      </c>
      <c r="D4810">
        <v>6412.1421515680604</v>
      </c>
      <c r="E4810">
        <v>30.2698934219728</v>
      </c>
      <c r="F4810">
        <v>0</v>
      </c>
      <c r="G4810">
        <v>-68.909977617371695</v>
      </c>
      <c r="H4810">
        <v>-0.96652971448512104</v>
      </c>
      <c r="I4810">
        <v>-0.14508825858486199</v>
      </c>
      <c r="J4810">
        <v>3.1342210984918801</v>
      </c>
      <c r="K4810">
        <v>2.2584204338346701</v>
      </c>
      <c r="L4810">
        <v>31.525938099999902</v>
      </c>
      <c r="M4810">
        <v>0</v>
      </c>
      <c r="N4810">
        <v>0</v>
      </c>
      <c r="O4810" t="s">
        <v>38</v>
      </c>
      <c r="P4810">
        <v>0</v>
      </c>
      <c r="Q4810">
        <v>0</v>
      </c>
      <c r="R4810">
        <v>0</v>
      </c>
      <c r="S4810">
        <v>0</v>
      </c>
      <c r="T4810">
        <v>12.370316916708299</v>
      </c>
      <c r="U4810">
        <v>41.426558866388099</v>
      </c>
      <c r="V4810">
        <v>0</v>
      </c>
      <c r="W4810">
        <v>0</v>
      </c>
      <c r="X4810">
        <v>0</v>
      </c>
      <c r="Y4810">
        <v>-4.9750500530553303</v>
      </c>
      <c r="Z4810">
        <v>0</v>
      </c>
      <c r="AA4810">
        <v>11.3257943469496</v>
      </c>
      <c r="AB4810">
        <v>37.928590623962798</v>
      </c>
      <c r="AC4810">
        <v>0</v>
      </c>
      <c r="AD4810">
        <v>16.660786079599099</v>
      </c>
      <c r="AE4810" t="s">
        <v>9655</v>
      </c>
      <c r="AF4810" t="s">
        <v>9656</v>
      </c>
      <c r="AG4810">
        <v>-0.70934714603174998</v>
      </c>
      <c r="AH4810">
        <v>-1.1569035529371701</v>
      </c>
      <c r="AI4810">
        <v>0.19037383845205799</v>
      </c>
      <c r="AJ4810">
        <v>-37.675993545535</v>
      </c>
      <c r="AK4810">
        <v>0.38217451345137798</v>
      </c>
      <c r="AL4810">
        <v>0.23912743274310599</v>
      </c>
    </row>
    <row r="4811" spans="1:38" x14ac:dyDescent="0.35">
      <c r="A4811">
        <v>48.080685485596902</v>
      </c>
      <c r="B4811">
        <v>1420.7061600337699</v>
      </c>
      <c r="C4811">
        <v>0</v>
      </c>
      <c r="D4811">
        <v>6411.4525916837301</v>
      </c>
      <c r="E4811">
        <v>30.276929548948601</v>
      </c>
      <c r="F4811">
        <v>0</v>
      </c>
      <c r="G4811">
        <v>-69.002000691654601</v>
      </c>
      <c r="H4811">
        <v>-0.96800149238669397</v>
      </c>
      <c r="I4811">
        <v>-0.149265252691518</v>
      </c>
      <c r="J4811">
        <v>3.1342210984918801</v>
      </c>
      <c r="K4811">
        <v>2.2584204338346701</v>
      </c>
      <c r="L4811">
        <v>31.525938099999902</v>
      </c>
      <c r="M4811">
        <v>0</v>
      </c>
      <c r="N4811">
        <v>0</v>
      </c>
      <c r="O4811" t="s">
        <v>38</v>
      </c>
      <c r="P4811">
        <v>0</v>
      </c>
      <c r="Q4811">
        <v>0</v>
      </c>
      <c r="R4811">
        <v>0</v>
      </c>
      <c r="S4811">
        <v>0</v>
      </c>
      <c r="T4811">
        <v>12.398138465089501</v>
      </c>
      <c r="U4811">
        <v>41.2959389000345</v>
      </c>
      <c r="V4811">
        <v>0</v>
      </c>
      <c r="W4811">
        <v>0</v>
      </c>
      <c r="X4811">
        <v>0</v>
      </c>
      <c r="Y4811">
        <v>-4.9816340459809298</v>
      </c>
      <c r="Z4811">
        <v>0</v>
      </c>
      <c r="AA4811">
        <v>11.353288494152499</v>
      </c>
      <c r="AB4811">
        <v>37.815734135342403</v>
      </c>
      <c r="AC4811">
        <v>0</v>
      </c>
      <c r="AD4811">
        <v>16.592914796396698</v>
      </c>
      <c r="AE4811" t="s">
        <v>9657</v>
      </c>
      <c r="AF4811" t="s">
        <v>9658</v>
      </c>
      <c r="AG4811">
        <v>-0.70724200234180601</v>
      </c>
      <c r="AH4811">
        <v>-1.1573092141210399</v>
      </c>
      <c r="AI4811">
        <v>0.18930772173435301</v>
      </c>
      <c r="AJ4811">
        <v>-37.564181747153299</v>
      </c>
      <c r="AK4811">
        <v>0.38211960934473099</v>
      </c>
      <c r="AL4811">
        <v>0.23940195327634101</v>
      </c>
    </row>
    <row r="4812" spans="1:38" x14ac:dyDescent="0.35">
      <c r="A4812">
        <v>48.0906854855969</v>
      </c>
      <c r="B4812">
        <v>1421.00896440012</v>
      </c>
      <c r="C4812">
        <v>0</v>
      </c>
      <c r="D4812">
        <v>6410.7621115239699</v>
      </c>
      <c r="E4812">
        <v>30.2839391292163</v>
      </c>
      <c r="F4812">
        <v>0</v>
      </c>
      <c r="G4812">
        <v>-69.094032842855498</v>
      </c>
      <c r="H4812">
        <v>-0.96951497649017004</v>
      </c>
      <c r="I4812">
        <v>-0.15342933198230099</v>
      </c>
      <c r="J4812">
        <v>3.1342210984918801</v>
      </c>
      <c r="K4812">
        <v>2.2584204338346701</v>
      </c>
      <c r="L4812">
        <v>31.525938099999902</v>
      </c>
      <c r="M4812">
        <v>0</v>
      </c>
      <c r="N4812">
        <v>0</v>
      </c>
      <c r="O4812" t="s">
        <v>38</v>
      </c>
      <c r="P4812">
        <v>0</v>
      </c>
      <c r="Q4812">
        <v>0</v>
      </c>
      <c r="R4812">
        <v>0</v>
      </c>
      <c r="S4812">
        <v>0</v>
      </c>
      <c r="T4812">
        <v>12.4259935456443</v>
      </c>
      <c r="U4812">
        <v>41.155180032813298</v>
      </c>
      <c r="V4812">
        <v>0</v>
      </c>
      <c r="W4812">
        <v>0</v>
      </c>
      <c r="X4812">
        <v>0</v>
      </c>
      <c r="Y4812">
        <v>-4.9882164525109403</v>
      </c>
      <c r="Z4812">
        <v>0</v>
      </c>
      <c r="AA4812">
        <v>11.3808177306946</v>
      </c>
      <c r="AB4812">
        <v>37.693533390861397</v>
      </c>
      <c r="AC4812">
        <v>0</v>
      </c>
      <c r="AD4812">
        <v>16.521089069589099</v>
      </c>
      <c r="AE4812" t="s">
        <v>9659</v>
      </c>
      <c r="AF4812" t="s">
        <v>9660</v>
      </c>
      <c r="AG4812">
        <v>-0.70496696358511202</v>
      </c>
      <c r="AH4812">
        <v>-1.1577143092276301</v>
      </c>
      <c r="AI4812">
        <v>0.18819933273746001</v>
      </c>
      <c r="AJ4812">
        <v>-37.443346207047703</v>
      </c>
      <c r="AK4812">
        <v>0.38206470043887703</v>
      </c>
      <c r="AL4812">
        <v>0.23967649780561401</v>
      </c>
    </row>
    <row r="4813" spans="1:38" x14ac:dyDescent="0.35">
      <c r="A4813">
        <v>48.100685485596898</v>
      </c>
      <c r="B4813">
        <v>1421.31183872119</v>
      </c>
      <c r="C4813">
        <v>0</v>
      </c>
      <c r="D4813">
        <v>6410.0707109938203</v>
      </c>
      <c r="E4813">
        <v>30.2909201602194</v>
      </c>
      <c r="F4813">
        <v>0</v>
      </c>
      <c r="G4813">
        <v>-69.186074909911</v>
      </c>
      <c r="H4813">
        <v>-0.97107003262889402</v>
      </c>
      <c r="I4813">
        <v>-0.15757949186269599</v>
      </c>
      <c r="J4813">
        <v>3.1342210984918801</v>
      </c>
      <c r="K4813">
        <v>2.2584204338346701</v>
      </c>
      <c r="L4813">
        <v>31.525938099999902</v>
      </c>
      <c r="M4813">
        <v>0</v>
      </c>
      <c r="N4813">
        <v>0</v>
      </c>
      <c r="O4813" t="s">
        <v>38</v>
      </c>
      <c r="P4813">
        <v>0</v>
      </c>
      <c r="Q4813">
        <v>0</v>
      </c>
      <c r="R4813">
        <v>0</v>
      </c>
      <c r="S4813">
        <v>0</v>
      </c>
      <c r="T4813">
        <v>12.453882155219199</v>
      </c>
      <c r="U4813">
        <v>41.004244357826501</v>
      </c>
      <c r="V4813">
        <v>0</v>
      </c>
      <c r="W4813">
        <v>0</v>
      </c>
      <c r="X4813">
        <v>0</v>
      </c>
      <c r="Y4813">
        <v>-4.9947969268811097</v>
      </c>
      <c r="Z4813">
        <v>0</v>
      </c>
      <c r="AA4813">
        <v>11.4083821988617</v>
      </c>
      <c r="AB4813">
        <v>37.561949404954298</v>
      </c>
      <c r="AC4813">
        <v>0</v>
      </c>
      <c r="AD4813">
        <v>16.445303653505501</v>
      </c>
      <c r="AE4813" t="s">
        <v>9661</v>
      </c>
      <c r="AF4813" t="s">
        <v>9662</v>
      </c>
      <c r="AG4813">
        <v>-0.70252111853635102</v>
      </c>
      <c r="AH4813">
        <v>-1.15811886886411</v>
      </c>
      <c r="AI4813">
        <v>0.187048836235222</v>
      </c>
      <c r="AJ4813">
        <v>-37.313438526744797</v>
      </c>
      <c r="AK4813">
        <v>0.382009786763641</v>
      </c>
      <c r="AL4813">
        <v>0.23995106618178999</v>
      </c>
    </row>
    <row r="4814" spans="1:38" x14ac:dyDescent="0.35">
      <c r="A4814">
        <v>48.110685485596797</v>
      </c>
      <c r="B4814">
        <v>1421.6147827014299</v>
      </c>
      <c r="C4814">
        <v>0</v>
      </c>
      <c r="D4814">
        <v>6409.3783899899699</v>
      </c>
      <c r="E4814">
        <v>30.297870622851001</v>
      </c>
      <c r="F4814">
        <v>0</v>
      </c>
      <c r="G4814">
        <v>-69.278127713336403</v>
      </c>
      <c r="H4814">
        <v>-0.97266651656835801</v>
      </c>
      <c r="I4814">
        <v>-0.161714724226837</v>
      </c>
      <c r="J4814">
        <v>3.1342210984918801</v>
      </c>
      <c r="K4814">
        <v>2.2584204338346701</v>
      </c>
      <c r="L4814">
        <v>31.525938099999902</v>
      </c>
      <c r="M4814">
        <v>0</v>
      </c>
      <c r="N4814">
        <v>0</v>
      </c>
      <c r="O4814" t="s">
        <v>38</v>
      </c>
      <c r="P4814">
        <v>0</v>
      </c>
      <c r="Q4814">
        <v>0</v>
      </c>
      <c r="R4814">
        <v>0</v>
      </c>
      <c r="S4814">
        <v>0</v>
      </c>
      <c r="T4814">
        <v>12.482050091986199</v>
      </c>
      <c r="U4814">
        <v>40.84309610607</v>
      </c>
      <c r="V4814">
        <v>0</v>
      </c>
      <c r="W4814">
        <v>0</v>
      </c>
      <c r="X4814">
        <v>0</v>
      </c>
      <c r="Y4814">
        <v>-5.0014736114335596</v>
      </c>
      <c r="Z4814">
        <v>0</v>
      </c>
      <c r="AA4814">
        <v>11.436207247727999</v>
      </c>
      <c r="AB4814">
        <v>37.420945138473101</v>
      </c>
      <c r="AC4814">
        <v>0</v>
      </c>
      <c r="AD4814">
        <v>16.365554206107799</v>
      </c>
      <c r="AE4814" t="s">
        <v>9663</v>
      </c>
      <c r="AF4814" t="s">
        <v>9664</v>
      </c>
      <c r="AG4814">
        <v>-0.69990433171921196</v>
      </c>
      <c r="AH4814">
        <v>-1.15852292360067</v>
      </c>
      <c r="AI4814">
        <v>0.18585640703231601</v>
      </c>
      <c r="AJ4814">
        <v>-37.174451510607398</v>
      </c>
      <c r="AK4814">
        <v>0.38196239030126899</v>
      </c>
      <c r="AL4814">
        <v>0.24022565819238201</v>
      </c>
    </row>
    <row r="4815" spans="1:38" x14ac:dyDescent="0.35">
      <c r="A4815">
        <v>48.120685485596802</v>
      </c>
      <c r="B4815">
        <v>1421.9177960249699</v>
      </c>
      <c r="C4815">
        <v>0</v>
      </c>
      <c r="D4815">
        <v>6408.6851484010904</v>
      </c>
      <c r="E4815">
        <v>30.3047884819354</v>
      </c>
      <c r="F4815">
        <v>0</v>
      </c>
      <c r="G4815">
        <v>-69.370192055104795</v>
      </c>
      <c r="H4815">
        <v>-0.97430427398409003</v>
      </c>
      <c r="I4815">
        <v>-0.16583401757139099</v>
      </c>
      <c r="J4815">
        <v>3.1342210984918801</v>
      </c>
      <c r="K4815">
        <v>2.2584204338346701</v>
      </c>
      <c r="L4815">
        <v>31.525938099999902</v>
      </c>
      <c r="M4815">
        <v>0</v>
      </c>
      <c r="N4815">
        <v>0</v>
      </c>
      <c r="O4815" t="s">
        <v>38</v>
      </c>
      <c r="P4815">
        <v>0</v>
      </c>
      <c r="Q4815">
        <v>0</v>
      </c>
      <c r="R4815">
        <v>0</v>
      </c>
      <c r="S4815">
        <v>0</v>
      </c>
      <c r="T4815">
        <v>12.5103061605665</v>
      </c>
      <c r="U4815">
        <v>40.671701687710197</v>
      </c>
      <c r="V4815">
        <v>0</v>
      </c>
      <c r="W4815">
        <v>0</v>
      </c>
      <c r="X4815">
        <v>0</v>
      </c>
      <c r="Y4815">
        <v>-5.0081693433688397</v>
      </c>
      <c r="Z4815">
        <v>0</v>
      </c>
      <c r="AA4815">
        <v>11.4641179363808</v>
      </c>
      <c r="AB4815">
        <v>37.270485537029799</v>
      </c>
      <c r="AC4815">
        <v>0</v>
      </c>
      <c r="AD4815">
        <v>16.281837304436401</v>
      </c>
      <c r="AE4815" t="s">
        <v>9665</v>
      </c>
      <c r="AF4815" t="s">
        <v>9666</v>
      </c>
      <c r="AG4815">
        <v>-0.69711515315908701</v>
      </c>
      <c r="AH4815">
        <v>-1.1589265039647501</v>
      </c>
      <c r="AI4815">
        <v>0.18462222998066499</v>
      </c>
      <c r="AJ4815">
        <v>-37.0263081452375</v>
      </c>
      <c r="AK4815">
        <v>0.38191662107302798</v>
      </c>
      <c r="AL4815">
        <v>0.24050027356183001</v>
      </c>
    </row>
    <row r="4816" spans="1:38" x14ac:dyDescent="0.35">
      <c r="A4816">
        <v>48.1306854855968</v>
      </c>
      <c r="B4816">
        <v>1422.22087835564</v>
      </c>
      <c r="C4816">
        <v>0</v>
      </c>
      <c r="D4816">
        <v>6407.9909861076003</v>
      </c>
      <c r="E4816">
        <v>30.311671711699798</v>
      </c>
      <c r="F4816">
        <v>0</v>
      </c>
      <c r="G4816">
        <v>-69.462268775679306</v>
      </c>
      <c r="H4816">
        <v>-0.97598314039031797</v>
      </c>
      <c r="I4816">
        <v>-0.169936351916366</v>
      </c>
      <c r="J4816">
        <v>3.1342210984918801</v>
      </c>
      <c r="K4816">
        <v>2.2584204338346701</v>
      </c>
      <c r="L4816">
        <v>31.525938099999902</v>
      </c>
      <c r="M4816">
        <v>0</v>
      </c>
      <c r="N4816">
        <v>0</v>
      </c>
      <c r="O4816" t="s">
        <v>38</v>
      </c>
      <c r="P4816">
        <v>0</v>
      </c>
      <c r="Q4816">
        <v>0</v>
      </c>
      <c r="R4816">
        <v>0</v>
      </c>
      <c r="S4816">
        <v>0</v>
      </c>
      <c r="T4816">
        <v>12.538597185306999</v>
      </c>
      <c r="U4816">
        <v>40.490029811365602</v>
      </c>
      <c r="V4816">
        <v>0</v>
      </c>
      <c r="W4816">
        <v>0</v>
      </c>
      <c r="X4816">
        <v>0</v>
      </c>
      <c r="Y4816">
        <v>-5.0148624417790497</v>
      </c>
      <c r="Z4816">
        <v>0</v>
      </c>
      <c r="AA4816">
        <v>11.492065700535401</v>
      </c>
      <c r="AB4816">
        <v>37.110537640854801</v>
      </c>
      <c r="AC4816">
        <v>0</v>
      </c>
      <c r="AD4816">
        <v>16.1941504912106</v>
      </c>
      <c r="AE4816" t="s">
        <v>9667</v>
      </c>
      <c r="AF4816" t="s">
        <v>9668</v>
      </c>
      <c r="AG4816">
        <v>-0.694152593034011</v>
      </c>
      <c r="AH4816">
        <v>-1.1593296404347799</v>
      </c>
      <c r="AI4816">
        <v>0.18334650004446601</v>
      </c>
      <c r="AJ4816">
        <v>-36.868955857609301</v>
      </c>
      <c r="AK4816">
        <v>0.38187084797500798</v>
      </c>
      <c r="AL4816">
        <v>0.24077491214994801</v>
      </c>
    </row>
    <row r="4817" spans="1:38" x14ac:dyDescent="0.35">
      <c r="A4817">
        <v>48.140685485596798</v>
      </c>
      <c r="B4817">
        <v>1422.524029337</v>
      </c>
      <c r="C4817">
        <v>0</v>
      </c>
      <c r="D4817">
        <v>6407.2959029815102</v>
      </c>
      <c r="E4817">
        <v>30.3185182798691</v>
      </c>
      <c r="F4817">
        <v>0</v>
      </c>
      <c r="G4817">
        <v>-69.554358716479499</v>
      </c>
      <c r="H4817">
        <v>-0.97770294107687294</v>
      </c>
      <c r="I4817">
        <v>-0.17402070244494999</v>
      </c>
      <c r="J4817">
        <v>3.1342210984918801</v>
      </c>
      <c r="K4817">
        <v>2.2584204338346701</v>
      </c>
      <c r="L4817">
        <v>31.525938099999902</v>
      </c>
      <c r="M4817">
        <v>0</v>
      </c>
      <c r="N4817">
        <v>0</v>
      </c>
      <c r="O4817" t="s">
        <v>38</v>
      </c>
      <c r="P4817">
        <v>0</v>
      </c>
      <c r="Q4817">
        <v>0</v>
      </c>
      <c r="R4817">
        <v>0</v>
      </c>
      <c r="S4817">
        <v>0</v>
      </c>
      <c r="T4817">
        <v>12.566923167412501</v>
      </c>
      <c r="U4817">
        <v>40.298051490462598</v>
      </c>
      <c r="V4817">
        <v>0</v>
      </c>
      <c r="W4817">
        <v>0</v>
      </c>
      <c r="X4817">
        <v>0</v>
      </c>
      <c r="Y4817">
        <v>-5.0215525503763496</v>
      </c>
      <c r="Z4817">
        <v>0</v>
      </c>
      <c r="AA4817">
        <v>11.520050689101</v>
      </c>
      <c r="AB4817">
        <v>36.941070591244703</v>
      </c>
      <c r="AC4817">
        <v>0</v>
      </c>
      <c r="AD4817">
        <v>16.102492276062399</v>
      </c>
      <c r="AE4817" t="s">
        <v>9669</v>
      </c>
      <c r="AF4817" t="s">
        <v>9670</v>
      </c>
      <c r="AG4817">
        <v>-0.69101585563082502</v>
      </c>
      <c r="AH4817">
        <v>-1.1597323634338199</v>
      </c>
      <c r="AI4817">
        <v>0.182029422356948</v>
      </c>
      <c r="AJ4817">
        <v>-36.702352384517802</v>
      </c>
      <c r="AK4817">
        <v>0.38182507102959501</v>
      </c>
      <c r="AL4817">
        <v>0.24104957382242401</v>
      </c>
    </row>
    <row r="4818" spans="1:38" x14ac:dyDescent="0.35">
      <c r="A4818">
        <v>48.150685485596803</v>
      </c>
      <c r="B4818">
        <v>1422.82724859224</v>
      </c>
      <c r="C4818">
        <v>0</v>
      </c>
      <c r="D4818">
        <v>6406.5998988864003</v>
      </c>
      <c r="E4818">
        <v>30.325326147872499</v>
      </c>
      <c r="F4818">
        <v>0</v>
      </c>
      <c r="G4818">
        <v>-69.646462719106793</v>
      </c>
      <c r="H4818">
        <v>-0.97946349106227004</v>
      </c>
      <c r="I4818">
        <v>-0.17808603974273299</v>
      </c>
      <c r="J4818">
        <v>3.1342210984918801</v>
      </c>
      <c r="K4818">
        <v>2.2584204338346701</v>
      </c>
      <c r="L4818">
        <v>31.525938099999902</v>
      </c>
      <c r="M4818">
        <v>0</v>
      </c>
      <c r="N4818">
        <v>0</v>
      </c>
      <c r="O4818" t="s">
        <v>38</v>
      </c>
      <c r="P4818">
        <v>0</v>
      </c>
      <c r="Q4818">
        <v>0</v>
      </c>
      <c r="R4818">
        <v>0</v>
      </c>
      <c r="S4818">
        <v>0</v>
      </c>
      <c r="T4818">
        <v>12.595284108453001</v>
      </c>
      <c r="U4818">
        <v>40.095740090625902</v>
      </c>
      <c r="V4818">
        <v>0</v>
      </c>
      <c r="W4818">
        <v>0</v>
      </c>
      <c r="X4818">
        <v>0</v>
      </c>
      <c r="Y4818">
        <v>-5.0282393104139098</v>
      </c>
      <c r="Z4818">
        <v>0</v>
      </c>
      <c r="AA4818">
        <v>11.5480730518064</v>
      </c>
      <c r="AB4818">
        <v>36.762055674634702</v>
      </c>
      <c r="AC4818">
        <v>0</v>
      </c>
      <c r="AD4818">
        <v>16.006862153154302</v>
      </c>
      <c r="AE4818" t="s">
        <v>9671</v>
      </c>
      <c r="AF4818" t="s">
        <v>9672</v>
      </c>
      <c r="AG4818">
        <v>-0.68770417762541403</v>
      </c>
      <c r="AH4818">
        <v>-1.1601347033232601</v>
      </c>
      <c r="AI4818">
        <v>0.180671212260998</v>
      </c>
      <c r="AJ4818">
        <v>-36.526457183057197</v>
      </c>
      <c r="AK4818">
        <v>0.38177929025852497</v>
      </c>
      <c r="AL4818">
        <v>0.241324258448844</v>
      </c>
    </row>
    <row r="4819" spans="1:38" x14ac:dyDescent="0.35">
      <c r="A4819">
        <v>48.160685485596801</v>
      </c>
      <c r="B4819">
        <v>1423.1305357241399</v>
      </c>
      <c r="C4819">
        <v>0</v>
      </c>
      <c r="D4819">
        <v>6405.9029736774501</v>
      </c>
      <c r="E4819">
        <v>30.3320932713081</v>
      </c>
      <c r="F4819">
        <v>0</v>
      </c>
      <c r="G4819">
        <v>-69.7385816251318</v>
      </c>
      <c r="H4819">
        <v>-0.981264595048701</v>
      </c>
      <c r="I4819">
        <v>-0.18213132999275</v>
      </c>
      <c r="J4819">
        <v>3.1342210984918801</v>
      </c>
      <c r="K4819">
        <v>2.2584204338346701</v>
      </c>
      <c r="L4819">
        <v>31.525938099999902</v>
      </c>
      <c r="M4819">
        <v>0</v>
      </c>
      <c r="N4819">
        <v>0</v>
      </c>
      <c r="O4819" t="s">
        <v>38</v>
      </c>
      <c r="P4819">
        <v>0</v>
      </c>
      <c r="Q4819">
        <v>0</v>
      </c>
      <c r="R4819">
        <v>0</v>
      </c>
      <c r="S4819">
        <v>0</v>
      </c>
      <c r="T4819">
        <v>12.6236800103642</v>
      </c>
      <c r="U4819">
        <v>39.883071377995897</v>
      </c>
      <c r="V4819">
        <v>0</v>
      </c>
      <c r="W4819">
        <v>0</v>
      </c>
      <c r="X4819">
        <v>0</v>
      </c>
      <c r="Y4819">
        <v>-5.0349223607564904</v>
      </c>
      <c r="Z4819">
        <v>0</v>
      </c>
      <c r="AA4819">
        <v>11.576132939164999</v>
      </c>
      <c r="AB4819">
        <v>36.573466367559703</v>
      </c>
      <c r="AC4819">
        <v>0</v>
      </c>
      <c r="AD4819">
        <v>15.9072606190788</v>
      </c>
      <c r="AE4819" t="s">
        <v>9673</v>
      </c>
      <c r="AF4819" t="s">
        <v>9674</v>
      </c>
      <c r="AG4819">
        <v>-0.68421682945808904</v>
      </c>
      <c r="AH4819">
        <v>-1.16053669039648</v>
      </c>
      <c r="AI4819">
        <v>0.17927209534778199</v>
      </c>
      <c r="AJ4819">
        <v>-36.341231503672702</v>
      </c>
      <c r="AK4819">
        <v>0.381733505682889</v>
      </c>
      <c r="AL4819">
        <v>0.24159896590266</v>
      </c>
    </row>
    <row r="4820" spans="1:38" x14ac:dyDescent="0.35">
      <c r="A4820">
        <v>48.170685485596799</v>
      </c>
      <c r="B4820">
        <v>1423.4338903150201</v>
      </c>
      <c r="C4820">
        <v>0</v>
      </c>
      <c r="D4820">
        <v>6405.2051272014196</v>
      </c>
      <c r="E4820">
        <v>30.3388176004161</v>
      </c>
      <c r="F4820">
        <v>0</v>
      </c>
      <c r="G4820">
        <v>-69.830716275877805</v>
      </c>
      <c r="H4820">
        <v>-0.98310604737901996</v>
      </c>
      <c r="I4820">
        <v>-0.186155535178718</v>
      </c>
      <c r="J4820">
        <v>3.1342210984918801</v>
      </c>
      <c r="K4820">
        <v>2.2584204338346701</v>
      </c>
      <c r="L4820">
        <v>31.525938099999902</v>
      </c>
      <c r="M4820">
        <v>0</v>
      </c>
      <c r="N4820">
        <v>0</v>
      </c>
      <c r="O4820" t="s">
        <v>38</v>
      </c>
      <c r="P4820">
        <v>0</v>
      </c>
      <c r="Q4820">
        <v>0</v>
      </c>
      <c r="R4820">
        <v>0</v>
      </c>
      <c r="S4820">
        <v>0</v>
      </c>
      <c r="T4820">
        <v>12.652110875446301</v>
      </c>
      <c r="U4820">
        <v>39.660023567760803</v>
      </c>
      <c r="V4820">
        <v>0</v>
      </c>
      <c r="W4820">
        <v>0</v>
      </c>
      <c r="X4820">
        <v>0</v>
      </c>
      <c r="Y4820">
        <v>-5.0416013379530504</v>
      </c>
      <c r="Z4820">
        <v>0</v>
      </c>
      <c r="AA4820">
        <v>11.604230502439099</v>
      </c>
      <c r="AB4820">
        <v>36.375278381855502</v>
      </c>
      <c r="AC4820">
        <v>0</v>
      </c>
      <c r="AD4820">
        <v>15.8036891907508</v>
      </c>
      <c r="AE4820" t="s">
        <v>9675</v>
      </c>
      <c r="AF4820" t="s">
        <v>9676</v>
      </c>
      <c r="AG4820">
        <v>-0.68055311673506302</v>
      </c>
      <c r="AH4820">
        <v>-1.1609383548723</v>
      </c>
      <c r="AI4820">
        <v>0.17783230749328699</v>
      </c>
      <c r="AJ4820">
        <v>-36.146638464597899</v>
      </c>
      <c r="AK4820">
        <v>0.381687717323137</v>
      </c>
      <c r="AL4820">
        <v>0.24187369606117501</v>
      </c>
    </row>
    <row r="4821" spans="1:38" x14ac:dyDescent="0.35">
      <c r="A4821">
        <v>48.180685485596797</v>
      </c>
      <c r="B4821">
        <v>1423.7373119266499</v>
      </c>
      <c r="C4821">
        <v>0</v>
      </c>
      <c r="D4821">
        <v>6404.5063592966499</v>
      </c>
      <c r="E4821">
        <v>30.345497080562701</v>
      </c>
      <c r="F4821">
        <v>0</v>
      </c>
      <c r="G4821">
        <v>-69.922867512200597</v>
      </c>
      <c r="H4821">
        <v>-0.98498763199579997</v>
      </c>
      <c r="I4821">
        <v>-0.19015761329660399</v>
      </c>
      <c r="J4821">
        <v>3.1342210984918801</v>
      </c>
      <c r="K4821">
        <v>2.2584204338346701</v>
      </c>
      <c r="L4821">
        <v>31.525938099999902</v>
      </c>
      <c r="M4821">
        <v>0</v>
      </c>
      <c r="N4821">
        <v>0</v>
      </c>
      <c r="O4821" t="s">
        <v>38</v>
      </c>
      <c r="P4821">
        <v>0</v>
      </c>
      <c r="Q4821">
        <v>0</v>
      </c>
      <c r="R4821">
        <v>0</v>
      </c>
      <c r="S4821">
        <v>0</v>
      </c>
      <c r="T4821">
        <v>12.6805767063651</v>
      </c>
      <c r="U4821">
        <v>39.4265773728577</v>
      </c>
      <c r="V4821">
        <v>0</v>
      </c>
      <c r="W4821">
        <v>0</v>
      </c>
      <c r="X4821">
        <v>0</v>
      </c>
      <c r="Y4821">
        <v>-5.0482758763115303</v>
      </c>
      <c r="Z4821">
        <v>0</v>
      </c>
      <c r="AA4821">
        <v>11.632365893603</v>
      </c>
      <c r="AB4821">
        <v>36.167469710058498</v>
      </c>
      <c r="AC4821">
        <v>0</v>
      </c>
      <c r="AD4821">
        <v>15.6961504232706</v>
      </c>
      <c r="AE4821" t="s">
        <v>9677</v>
      </c>
      <c r="AF4821" t="s">
        <v>9678</v>
      </c>
      <c r="AG4821">
        <v>-0.67671238165446201</v>
      </c>
      <c r="AH4821">
        <v>-1.16133972688849</v>
      </c>
      <c r="AI4821">
        <v>0.17635209489269299</v>
      </c>
      <c r="AJ4821">
        <v>-35.942643127594899</v>
      </c>
      <c r="AK4821">
        <v>0.38164192519908102</v>
      </c>
      <c r="AL4821">
        <v>0.24214844880551301</v>
      </c>
    </row>
    <row r="4822" spans="1:38" x14ac:dyDescent="0.35">
      <c r="A4822">
        <v>48.190685485596802</v>
      </c>
      <c r="B4822">
        <v>1424.04080010027</v>
      </c>
      <c r="C4822">
        <v>0</v>
      </c>
      <c r="D4822">
        <v>6403.8066697930899</v>
      </c>
      <c r="E4822">
        <v>30.352129652733201</v>
      </c>
      <c r="F4822">
        <v>0</v>
      </c>
      <c r="G4822">
        <v>-70.015036174264097</v>
      </c>
      <c r="H4822">
        <v>-0.98690912240254602</v>
      </c>
      <c r="I4822">
        <v>-0.19413651857467701</v>
      </c>
      <c r="J4822">
        <v>3.1342210984918801</v>
      </c>
      <c r="K4822">
        <v>2.2584204338346701</v>
      </c>
      <c r="L4822">
        <v>31.525938099999902</v>
      </c>
      <c r="M4822">
        <v>0</v>
      </c>
      <c r="N4822">
        <v>0</v>
      </c>
      <c r="O4822" t="s">
        <v>38</v>
      </c>
      <c r="P4822">
        <v>0</v>
      </c>
      <c r="Q4822">
        <v>0</v>
      </c>
      <c r="R4822">
        <v>0</v>
      </c>
      <c r="S4822">
        <v>0</v>
      </c>
      <c r="T4822">
        <v>12.709077506150299</v>
      </c>
      <c r="U4822">
        <v>39.182716052799897</v>
      </c>
      <c r="V4822">
        <v>0</v>
      </c>
      <c r="W4822">
        <v>0</v>
      </c>
      <c r="X4822">
        <v>0</v>
      </c>
      <c r="Y4822">
        <v>-5.0549456079756903</v>
      </c>
      <c r="Z4822">
        <v>0</v>
      </c>
      <c r="AA4822">
        <v>11.660539265305999</v>
      </c>
      <c r="AB4822">
        <v>35.950020670965799</v>
      </c>
      <c r="AC4822">
        <v>0</v>
      </c>
      <c r="AD4822">
        <v>15.5846479277358</v>
      </c>
      <c r="AE4822" t="s">
        <v>9679</v>
      </c>
      <c r="AF4822" t="s">
        <v>9680</v>
      </c>
      <c r="AG4822">
        <v>-0.672694004455204</v>
      </c>
      <c r="AH4822">
        <v>-1.1617408364950399</v>
      </c>
      <c r="AI4822">
        <v>0.17483171409250101</v>
      </c>
      <c r="AJ4822">
        <v>-35.729212574910299</v>
      </c>
      <c r="AK4822">
        <v>0.3815961293299</v>
      </c>
      <c r="AL4822">
        <v>0.24242322402059899</v>
      </c>
    </row>
    <row r="4823" spans="1:38" x14ac:dyDescent="0.35">
      <c r="A4823">
        <v>48.2006854855968</v>
      </c>
      <c r="B4823">
        <v>1424.3443543564699</v>
      </c>
      <c r="C4823">
        <v>0</v>
      </c>
      <c r="D4823">
        <v>6403.1060585122796</v>
      </c>
      <c r="E4823">
        <v>30.358713254034701</v>
      </c>
      <c r="F4823">
        <v>0</v>
      </c>
      <c r="G4823">
        <v>-70.107223101312599</v>
      </c>
      <c r="H4823">
        <v>-0.98887028162715795</v>
      </c>
      <c r="I4823">
        <v>-0.19809120170215999</v>
      </c>
      <c r="J4823">
        <v>3.1342210984918801</v>
      </c>
      <c r="K4823">
        <v>2.2584204338346701</v>
      </c>
      <c r="L4823">
        <v>31.525938099999902</v>
      </c>
      <c r="M4823">
        <v>0</v>
      </c>
      <c r="N4823">
        <v>0</v>
      </c>
      <c r="O4823" t="s">
        <v>38</v>
      </c>
      <c r="P4823">
        <v>0</v>
      </c>
      <c r="Q4823">
        <v>0</v>
      </c>
      <c r="R4823">
        <v>0</v>
      </c>
      <c r="S4823">
        <v>0</v>
      </c>
      <c r="T4823">
        <v>12.737613278196299</v>
      </c>
      <c r="U4823">
        <v>38.928425462580499</v>
      </c>
      <c r="V4823">
        <v>0</v>
      </c>
      <c r="W4823">
        <v>0</v>
      </c>
      <c r="X4823">
        <v>0</v>
      </c>
      <c r="Y4823">
        <v>-5.0616101630042003</v>
      </c>
      <c r="Z4823">
        <v>0</v>
      </c>
      <c r="AA4823">
        <v>11.6887507708333</v>
      </c>
      <c r="AB4823">
        <v>35.722913955313302</v>
      </c>
      <c r="AC4823">
        <v>0</v>
      </c>
      <c r="AD4823">
        <v>15.469186388978599</v>
      </c>
      <c r="AE4823" t="s">
        <v>9681</v>
      </c>
      <c r="AF4823" t="s">
        <v>9682</v>
      </c>
      <c r="AG4823">
        <v>-0.66849740488700105</v>
      </c>
      <c r="AH4823">
        <v>-1.1621417136474801</v>
      </c>
      <c r="AI4823">
        <v>0.17327143202032499</v>
      </c>
      <c r="AJ4823">
        <v>-35.506315987351798</v>
      </c>
      <c r="AK4823">
        <v>0.38155032973414499</v>
      </c>
      <c r="AL4823">
        <v>0.24269802159512599</v>
      </c>
    </row>
    <row r="4824" spans="1:38" x14ac:dyDescent="0.35">
      <c r="A4824">
        <v>48.210685485596798</v>
      </c>
      <c r="B4824">
        <v>1424.6479741952201</v>
      </c>
      <c r="C4824">
        <v>0</v>
      </c>
      <c r="D4824">
        <v>6402.4045252673804</v>
      </c>
      <c r="E4824">
        <v>30.365245818209299</v>
      </c>
      <c r="F4824">
        <v>0</v>
      </c>
      <c r="G4824">
        <v>-70.199429131439203</v>
      </c>
      <c r="H4824">
        <v>-0.99087086218771803</v>
      </c>
      <c r="I4824">
        <v>-0.20202061006661501</v>
      </c>
      <c r="J4824">
        <v>3.1342210984918801</v>
      </c>
      <c r="K4824">
        <v>2.2584204338346701</v>
      </c>
      <c r="L4824">
        <v>31.525938099999902</v>
      </c>
      <c r="M4824">
        <v>0</v>
      </c>
      <c r="N4824">
        <v>0</v>
      </c>
      <c r="O4824" t="s">
        <v>38</v>
      </c>
      <c r="P4824">
        <v>0</v>
      </c>
      <c r="Q4824">
        <v>0</v>
      </c>
      <c r="R4824">
        <v>0</v>
      </c>
      <c r="S4824">
        <v>0</v>
      </c>
      <c r="T4824">
        <v>12.7661840262609</v>
      </c>
      <c r="U4824">
        <v>38.663694101602303</v>
      </c>
      <c r="V4824">
        <v>0</v>
      </c>
      <c r="W4824">
        <v>0</v>
      </c>
      <c r="X4824">
        <v>0</v>
      </c>
      <c r="Y4824">
        <v>-5.0682691694517796</v>
      </c>
      <c r="Z4824">
        <v>0</v>
      </c>
      <c r="AA4824">
        <v>11.7170005640669</v>
      </c>
      <c r="AB4824">
        <v>35.486134671526401</v>
      </c>
      <c r="AC4824">
        <v>0</v>
      </c>
      <c r="AD4824">
        <v>15.349771583204999</v>
      </c>
      <c r="AE4824" t="s">
        <v>9683</v>
      </c>
      <c r="AF4824" t="s">
        <v>9684</v>
      </c>
      <c r="AG4824">
        <v>-0.66412204369958805</v>
      </c>
      <c r="AH4824">
        <v>-1.1625423881999799</v>
      </c>
      <c r="AI4824">
        <v>0.17167152601226299</v>
      </c>
      <c r="AJ4824">
        <v>-35.273924723386799</v>
      </c>
      <c r="AK4824">
        <v>0.38150452642974297</v>
      </c>
      <c r="AL4824">
        <v>0.24297284142153799</v>
      </c>
    </row>
    <row r="4825" spans="1:38" x14ac:dyDescent="0.35">
      <c r="A4825">
        <v>48.220685485596803</v>
      </c>
      <c r="B4825">
        <v>1424.9516590958101</v>
      </c>
      <c r="C4825">
        <v>0</v>
      </c>
      <c r="D4825">
        <v>6401.7020698631904</v>
      </c>
      <c r="E4825">
        <v>30.3717252761558</v>
      </c>
      <c r="F4825">
        <v>0</v>
      </c>
      <c r="G4825">
        <v>-70.291655101350003</v>
      </c>
      <c r="H4825">
        <v>-0.99291060606069703</v>
      </c>
      <c r="I4825">
        <v>-0.205923688000163</v>
      </c>
      <c r="J4825">
        <v>3.1342210984918801</v>
      </c>
      <c r="K4825">
        <v>2.2584204338346701</v>
      </c>
      <c r="L4825">
        <v>31.525938099999902</v>
      </c>
      <c r="M4825">
        <v>0</v>
      </c>
      <c r="N4825">
        <v>0</v>
      </c>
      <c r="O4825" t="s">
        <v>38</v>
      </c>
      <c r="P4825">
        <v>0</v>
      </c>
      <c r="Q4825">
        <v>0</v>
      </c>
      <c r="R4825">
        <v>0</v>
      </c>
      <c r="S4825">
        <v>0</v>
      </c>
      <c r="T4825">
        <v>12.794789754464899</v>
      </c>
      <c r="U4825">
        <v>38.388513162586101</v>
      </c>
      <c r="V4825">
        <v>0</v>
      </c>
      <c r="W4825">
        <v>0</v>
      </c>
      <c r="X4825">
        <v>0</v>
      </c>
      <c r="Y4825">
        <v>-5.0749222534526304</v>
      </c>
      <c r="Z4825">
        <v>0</v>
      </c>
      <c r="AA4825">
        <v>11.745288799445101</v>
      </c>
      <c r="AB4825">
        <v>35.239670391499203</v>
      </c>
      <c r="AC4825">
        <v>0</v>
      </c>
      <c r="AD4825">
        <v>15.226410395511399</v>
      </c>
      <c r="AE4825" t="s">
        <v>9685</v>
      </c>
      <c r="AF4825" t="s">
        <v>9686</v>
      </c>
      <c r="AG4825">
        <v>-0.65956742414928904</v>
      </c>
      <c r="AH4825">
        <v>-1.16294288989845</v>
      </c>
      <c r="AI4825">
        <v>0.17003228383776101</v>
      </c>
      <c r="AJ4825">
        <v>-35.032012399160998</v>
      </c>
      <c r="AK4825">
        <v>0.381458719434</v>
      </c>
      <c r="AL4825">
        <v>0.24324768339599601</v>
      </c>
    </row>
    <row r="4826" spans="1:38" x14ac:dyDescent="0.35">
      <c r="A4826">
        <v>48.230685485596801</v>
      </c>
      <c r="B4826">
        <v>1425.2554085168199</v>
      </c>
      <c r="C4826">
        <v>0</v>
      </c>
      <c r="D4826">
        <v>6400.9986920961101</v>
      </c>
      <c r="E4826">
        <v>30.378149556462699</v>
      </c>
      <c r="F4826">
        <v>0</v>
      </c>
      <c r="G4826">
        <v>-70.383901846125397</v>
      </c>
      <c r="H4826">
        <v>-0.99498924465167204</v>
      </c>
      <c r="I4826">
        <v>-0.20979937703462501</v>
      </c>
      <c r="J4826">
        <v>3.1342210984918801</v>
      </c>
      <c r="K4826">
        <v>2.2584204338346701</v>
      </c>
      <c r="L4826">
        <v>31.525938099999902</v>
      </c>
      <c r="M4826">
        <v>0</v>
      </c>
      <c r="N4826">
        <v>0</v>
      </c>
      <c r="O4826" t="s">
        <v>38</v>
      </c>
      <c r="P4826">
        <v>0</v>
      </c>
      <c r="Q4826">
        <v>0</v>
      </c>
      <c r="R4826">
        <v>0</v>
      </c>
      <c r="S4826">
        <v>0</v>
      </c>
      <c r="T4826">
        <v>12.8234304672914</v>
      </c>
      <c r="U4826">
        <v>38.1028765803986</v>
      </c>
      <c r="V4826">
        <v>0</v>
      </c>
      <c r="W4826">
        <v>0</v>
      </c>
      <c r="X4826">
        <v>0</v>
      </c>
      <c r="Y4826">
        <v>-5.0815690393059496</v>
      </c>
      <c r="Z4826">
        <v>0</v>
      </c>
      <c r="AA4826">
        <v>11.7736156319215</v>
      </c>
      <c r="AB4826">
        <v>34.983511196353902</v>
      </c>
      <c r="AC4826">
        <v>0</v>
      </c>
      <c r="AD4826">
        <v>15.099110837253599</v>
      </c>
      <c r="AE4826" t="s">
        <v>9687</v>
      </c>
      <c r="AF4826" t="s">
        <v>9688</v>
      </c>
      <c r="AG4826">
        <v>-0.65483309352079999</v>
      </c>
      <c r="AH4826">
        <v>-1.16334324837355</v>
      </c>
      <c r="AI4826">
        <v>0.168354003721887</v>
      </c>
      <c r="AJ4826">
        <v>-34.780554969326801</v>
      </c>
      <c r="AK4826">
        <v>0.38141290876360801</v>
      </c>
      <c r="AL4826">
        <v>0.243522547418351</v>
      </c>
    </row>
    <row r="4827" spans="1:38" x14ac:dyDescent="0.35">
      <c r="A4827">
        <v>48.240685485596799</v>
      </c>
      <c r="B4827">
        <v>1425.5592218961101</v>
      </c>
      <c r="C4827">
        <v>0</v>
      </c>
      <c r="D4827">
        <v>6400.2943917542398</v>
      </c>
      <c r="E4827">
        <v>30.384516585949701</v>
      </c>
      <c r="F4827">
        <v>0</v>
      </c>
      <c r="G4827">
        <v>-70.476170198976803</v>
      </c>
      <c r="H4827">
        <v>-0.997106498768629</v>
      </c>
      <c r="I4827">
        <v>-0.213646616165689</v>
      </c>
      <c r="J4827">
        <v>3.1342210984918801</v>
      </c>
      <c r="K4827">
        <v>2.2584204338346701</v>
      </c>
      <c r="L4827">
        <v>31.525938099999902</v>
      </c>
      <c r="M4827">
        <v>0</v>
      </c>
      <c r="N4827">
        <v>0</v>
      </c>
      <c r="O4827" t="s">
        <v>38</v>
      </c>
      <c r="P4827">
        <v>0</v>
      </c>
      <c r="Q4827">
        <v>0</v>
      </c>
      <c r="R4827">
        <v>0</v>
      </c>
      <c r="S4827">
        <v>0</v>
      </c>
      <c r="T4827">
        <v>12.8521061695853</v>
      </c>
      <c r="U4827">
        <v>37.806781080750703</v>
      </c>
      <c r="V4827">
        <v>0</v>
      </c>
      <c r="W4827">
        <v>0</v>
      </c>
      <c r="X4827">
        <v>0</v>
      </c>
      <c r="Y4827">
        <v>-5.0882091495637596</v>
      </c>
      <c r="Z4827">
        <v>0</v>
      </c>
      <c r="AA4827">
        <v>11.8019812169224</v>
      </c>
      <c r="AB4827">
        <v>34.717649722132201</v>
      </c>
      <c r="AC4827">
        <v>0</v>
      </c>
      <c r="AD4827">
        <v>14.967882063242801</v>
      </c>
      <c r="AE4827" t="s">
        <v>9689</v>
      </c>
      <c r="AF4827" t="s">
        <v>9690</v>
      </c>
      <c r="AG4827">
        <v>-0.64991864466212002</v>
      </c>
      <c r="AH4827">
        <v>-1.16374349313354</v>
      </c>
      <c r="AI4827">
        <v>0.166636994364911</v>
      </c>
      <c r="AJ4827">
        <v>-34.519530808568099</v>
      </c>
      <c r="AK4827">
        <v>0.381367094434646</v>
      </c>
      <c r="AL4827">
        <v>0.24379743339212001</v>
      </c>
    </row>
    <row r="4828" spans="1:38" x14ac:dyDescent="0.35">
      <c r="A4828">
        <v>48.250685485596797</v>
      </c>
      <c r="B4828">
        <v>1425.8630986507901</v>
      </c>
      <c r="C4828">
        <v>0</v>
      </c>
      <c r="D4828">
        <v>6399.58916861733</v>
      </c>
      <c r="E4828">
        <v>30.390824290219498</v>
      </c>
      <c r="F4828">
        <v>0</v>
      </c>
      <c r="G4828">
        <v>-70.568460991000507</v>
      </c>
      <c r="H4828">
        <v>-0.99926207859796901</v>
      </c>
      <c r="I4828">
        <v>-0.21746434212615401</v>
      </c>
      <c r="J4828">
        <v>3.1342210984918801</v>
      </c>
      <c r="K4828">
        <v>2.2584204338346701</v>
      </c>
      <c r="L4828">
        <v>31.525938099999902</v>
      </c>
      <c r="M4828">
        <v>0</v>
      </c>
      <c r="N4828">
        <v>0</v>
      </c>
      <c r="O4828" t="s">
        <v>38</v>
      </c>
      <c r="P4828">
        <v>0</v>
      </c>
      <c r="Q4828">
        <v>0</v>
      </c>
      <c r="R4828">
        <v>0</v>
      </c>
      <c r="S4828">
        <v>0</v>
      </c>
      <c r="T4828">
        <v>12.880816866551701</v>
      </c>
      <c r="U4828">
        <v>37.500226228704697</v>
      </c>
      <c r="V4828">
        <v>0</v>
      </c>
      <c r="W4828">
        <v>0</v>
      </c>
      <c r="X4828">
        <v>0</v>
      </c>
      <c r="Y4828">
        <v>-5.0948422051208304</v>
      </c>
      <c r="Z4828">
        <v>0</v>
      </c>
      <c r="AA4828">
        <v>11.830385710303901</v>
      </c>
      <c r="AB4828">
        <v>34.442081205366698</v>
      </c>
      <c r="AC4828">
        <v>0</v>
      </c>
      <c r="AD4828">
        <v>14.8327343887414</v>
      </c>
      <c r="AE4828" t="s">
        <v>9691</v>
      </c>
      <c r="AF4828" t="s">
        <v>9692</v>
      </c>
      <c r="AG4828">
        <v>-0.64482371753034795</v>
      </c>
      <c r="AH4828">
        <v>-1.1641436535570899</v>
      </c>
      <c r="AI4828">
        <v>0.16488157495912201</v>
      </c>
      <c r="AJ4828">
        <v>-34.248920793703803</v>
      </c>
      <c r="AK4828">
        <v>0.38132127646259101</v>
      </c>
      <c r="AL4828">
        <v>0.24407234122445001</v>
      </c>
    </row>
    <row r="4829" spans="1:38" x14ac:dyDescent="0.35">
      <c r="A4829">
        <v>48.260685485596802</v>
      </c>
      <c r="B4829">
        <v>1426.1670381772401</v>
      </c>
      <c r="C4829">
        <v>0</v>
      </c>
      <c r="D4829">
        <v>6398.8830224568601</v>
      </c>
      <c r="E4829">
        <v>30.3970705942195</v>
      </c>
      <c r="F4829">
        <v>0</v>
      </c>
      <c r="G4829">
        <v>-70.660775050927001</v>
      </c>
      <c r="H4829">
        <v>-1.00145568368327</v>
      </c>
      <c r="I4829">
        <v>-0.22125148966831601</v>
      </c>
      <c r="J4829">
        <v>3.1342210984918801</v>
      </c>
      <c r="K4829">
        <v>2.2584204338346701</v>
      </c>
      <c r="L4829">
        <v>31.525938099999902</v>
      </c>
      <c r="M4829">
        <v>0</v>
      </c>
      <c r="N4829">
        <v>0</v>
      </c>
      <c r="O4829" t="s">
        <v>38</v>
      </c>
      <c r="P4829">
        <v>0</v>
      </c>
      <c r="Q4829">
        <v>0</v>
      </c>
      <c r="R4829">
        <v>0</v>
      </c>
      <c r="S4829">
        <v>0</v>
      </c>
      <c r="T4829">
        <v>12.9095625637555</v>
      </c>
      <c r="U4829">
        <v>37.183214476934999</v>
      </c>
      <c r="V4829">
        <v>0</v>
      </c>
      <c r="W4829">
        <v>0</v>
      </c>
      <c r="X4829">
        <v>0</v>
      </c>
      <c r="Y4829">
        <v>-5.1014678253069299</v>
      </c>
      <c r="Z4829">
        <v>0</v>
      </c>
      <c r="AA4829">
        <v>11.8588292683079</v>
      </c>
      <c r="AB4829">
        <v>34.1568035284823</v>
      </c>
      <c r="AC4829">
        <v>0</v>
      </c>
      <c r="AD4829">
        <v>14.6936793062326</v>
      </c>
      <c r="AE4829" t="s">
        <v>9693</v>
      </c>
      <c r="AF4829" t="s">
        <v>9694</v>
      </c>
      <c r="AG4829">
        <v>-0.63954800074606799</v>
      </c>
      <c r="AH4829">
        <v>-1.1645437588860501</v>
      </c>
      <c r="AI4829">
        <v>0.16308807520277799</v>
      </c>
      <c r="AJ4829">
        <v>-33.968708386246398</v>
      </c>
      <c r="AK4829">
        <v>0.38127545486231801</v>
      </c>
      <c r="AL4829">
        <v>0.24434727082609101</v>
      </c>
    </row>
    <row r="4830" spans="1:38" x14ac:dyDescent="0.35">
      <c r="A4830">
        <v>48.2706854855968</v>
      </c>
      <c r="B4830">
        <v>1426.4710398510899</v>
      </c>
      <c r="C4830">
        <v>0</v>
      </c>
      <c r="D4830">
        <v>6398.1759530359996</v>
      </c>
      <c r="E4830">
        <v>30.4032534228127</v>
      </c>
      <c r="F4830">
        <v>0</v>
      </c>
      <c r="G4830">
        <v>-70.753113204868299</v>
      </c>
      <c r="H4830">
        <v>-1.00368700290697</v>
      </c>
      <c r="I4830">
        <v>-0.22500699185554801</v>
      </c>
      <c r="J4830">
        <v>3.1342210984918801</v>
      </c>
      <c r="K4830">
        <v>2.2584204338346701</v>
      </c>
      <c r="L4830">
        <v>31.525938099999902</v>
      </c>
      <c r="M4830">
        <v>0</v>
      </c>
      <c r="N4830">
        <v>0</v>
      </c>
      <c r="O4830" t="s">
        <v>38</v>
      </c>
      <c r="P4830">
        <v>0</v>
      </c>
      <c r="Q4830">
        <v>0</v>
      </c>
      <c r="R4830">
        <v>0</v>
      </c>
      <c r="S4830">
        <v>0</v>
      </c>
      <c r="T4830">
        <v>12.9383432671201</v>
      </c>
      <c r="U4830">
        <v>36.855751213682197</v>
      </c>
      <c r="V4830">
        <v>0</v>
      </c>
      <c r="W4830">
        <v>0</v>
      </c>
      <c r="X4830">
        <v>0</v>
      </c>
      <c r="Y4830">
        <v>-5.1080856279812101</v>
      </c>
      <c r="Z4830">
        <v>0</v>
      </c>
      <c r="AA4830">
        <v>11.887312047517</v>
      </c>
      <c r="AB4830">
        <v>33.861817264971499</v>
      </c>
      <c r="AC4830">
        <v>0</v>
      </c>
      <c r="AD4830">
        <v>14.5507295019361</v>
      </c>
      <c r="AE4830" t="s">
        <v>9695</v>
      </c>
      <c r="AF4830" t="s">
        <v>9696</v>
      </c>
      <c r="AG4830">
        <v>-0.63409123315389504</v>
      </c>
      <c r="AH4830">
        <v>-1.1649438382180699</v>
      </c>
      <c r="AI4830">
        <v>0.16125683531110099</v>
      </c>
      <c r="AJ4830">
        <v>-33.678879715288403</v>
      </c>
      <c r="AK4830">
        <v>0.38122962964810497</v>
      </c>
      <c r="AL4830">
        <v>0.244622222111365</v>
      </c>
    </row>
    <row r="4831" spans="1:38" x14ac:dyDescent="0.35">
      <c r="A4831">
        <v>48.280685485596798</v>
      </c>
      <c r="B4831">
        <v>1426.7751030272</v>
      </c>
      <c r="C4831">
        <v>0</v>
      </c>
      <c r="D4831">
        <v>6397.4679601096996</v>
      </c>
      <c r="E4831">
        <v>30.409370701358299</v>
      </c>
      <c r="F4831">
        <v>0</v>
      </c>
      <c r="G4831">
        <v>-70.845476276059699</v>
      </c>
      <c r="H4831">
        <v>-1.0059557144749001</v>
      </c>
      <c r="I4831">
        <v>-0.228729780363083</v>
      </c>
      <c r="J4831">
        <v>3.1342210984918801</v>
      </c>
      <c r="K4831">
        <v>2.2584204338346701</v>
      </c>
      <c r="L4831">
        <v>31.525938099999902</v>
      </c>
      <c r="M4831">
        <v>0</v>
      </c>
      <c r="N4831">
        <v>0</v>
      </c>
      <c r="O4831" t="s">
        <v>38</v>
      </c>
      <c r="P4831">
        <v>0</v>
      </c>
      <c r="Q4831">
        <v>0</v>
      </c>
      <c r="R4831">
        <v>0</v>
      </c>
      <c r="S4831">
        <v>0</v>
      </c>
      <c r="T4831">
        <v>12.967158982925801</v>
      </c>
      <c r="U4831">
        <v>36.517844810336697</v>
      </c>
      <c r="V4831">
        <v>0</v>
      </c>
      <c r="W4831">
        <v>0</v>
      </c>
      <c r="X4831">
        <v>0</v>
      </c>
      <c r="Y4831">
        <v>-5.1146952296288797</v>
      </c>
      <c r="Z4831">
        <v>0</v>
      </c>
      <c r="AA4831">
        <v>11.915834204808499</v>
      </c>
      <c r="AB4831">
        <v>33.557125724290103</v>
      </c>
      <c r="AC4831">
        <v>0</v>
      </c>
      <c r="AD4831">
        <v>14.403898872042101</v>
      </c>
      <c r="AE4831" t="s">
        <v>9697</v>
      </c>
      <c r="AF4831" t="s">
        <v>9698</v>
      </c>
      <c r="AG4831">
        <v>-0.62845320538670801</v>
      </c>
      <c r="AH4831">
        <v>-1.16534392049913</v>
      </c>
      <c r="AI4831">
        <v>0.15938820602422901</v>
      </c>
      <c r="AJ4831">
        <v>-33.3794236605846</v>
      </c>
      <c r="AK4831">
        <v>0.381183800833644</v>
      </c>
      <c r="AL4831">
        <v>0.244897194998134</v>
      </c>
    </row>
    <row r="4832" spans="1:38" x14ac:dyDescent="0.35">
      <c r="A4832">
        <v>48.290685485596804</v>
      </c>
      <c r="B4832">
        <v>1427.0792270397001</v>
      </c>
      <c r="C4832">
        <v>0</v>
      </c>
      <c r="D4832">
        <v>6396.7590434246904</v>
      </c>
      <c r="E4832">
        <v>30.415420356302299</v>
      </c>
      <c r="F4832">
        <v>0</v>
      </c>
      <c r="G4832">
        <v>-70.937865084600006</v>
      </c>
      <c r="H4832">
        <v>-1.00826148590404</v>
      </c>
      <c r="I4832">
        <v>-0.23241878578803499</v>
      </c>
      <c r="J4832">
        <v>3.1342210984918801</v>
      </c>
      <c r="K4832">
        <v>2.2584204338346701</v>
      </c>
      <c r="L4832">
        <v>31.525938099999902</v>
      </c>
      <c r="M4832">
        <v>0</v>
      </c>
      <c r="N4832">
        <v>0</v>
      </c>
      <c r="O4832" t="s">
        <v>38</v>
      </c>
      <c r="P4832">
        <v>0</v>
      </c>
      <c r="Q4832">
        <v>0</v>
      </c>
      <c r="R4832">
        <v>0</v>
      </c>
      <c r="S4832">
        <v>0</v>
      </c>
      <c r="T4832">
        <v>12.9960097178092</v>
      </c>
      <c r="U4832">
        <v>36.169506668592199</v>
      </c>
      <c r="V4832">
        <v>0</v>
      </c>
      <c r="W4832">
        <v>0</v>
      </c>
      <c r="X4832">
        <v>0</v>
      </c>
      <c r="Y4832">
        <v>-5.1212962454600799</v>
      </c>
      <c r="Z4832">
        <v>0</v>
      </c>
      <c r="AA4832">
        <v>11.944395897307899</v>
      </c>
      <c r="AB4832">
        <v>33.242734996416601</v>
      </c>
      <c r="AC4832">
        <v>0</v>
      </c>
      <c r="AD4832">
        <v>14.253202538635</v>
      </c>
      <c r="AE4832" t="s">
        <v>9699</v>
      </c>
      <c r="AF4832" t="s">
        <v>9700</v>
      </c>
      <c r="AG4832">
        <v>-0.62263376143100602</v>
      </c>
      <c r="AH4832">
        <v>-1.1657440345160801</v>
      </c>
      <c r="AI4832">
        <v>0.15748254861204</v>
      </c>
      <c r="AJ4832">
        <v>-33.070331935693403</v>
      </c>
      <c r="AK4832">
        <v>0.38113796843203901</v>
      </c>
      <c r="AL4832">
        <v>0.245172189407765</v>
      </c>
    </row>
    <row r="4833" spans="1:38" x14ac:dyDescent="0.35">
      <c r="A4833">
        <v>48.300685485596802</v>
      </c>
      <c r="B4833">
        <v>1427.3834112020099</v>
      </c>
      <c r="C4833">
        <v>0</v>
      </c>
      <c r="D4833">
        <v>6396.0492027194996</v>
      </c>
      <c r="E4833">
        <v>30.421400315777198</v>
      </c>
      <c r="F4833">
        <v>0</v>
      </c>
      <c r="G4833">
        <v>-71.030280447187195</v>
      </c>
      <c r="H4833">
        <v>-1.01060397401323</v>
      </c>
      <c r="I4833">
        <v>-0.23607293796864701</v>
      </c>
      <c r="J4833">
        <v>3.1342210984918801</v>
      </c>
      <c r="K4833">
        <v>2.2584204338346701</v>
      </c>
      <c r="L4833">
        <v>31.525938099999902</v>
      </c>
      <c r="M4833">
        <v>0</v>
      </c>
      <c r="N4833">
        <v>0</v>
      </c>
      <c r="O4833" t="s">
        <v>38</v>
      </c>
      <c r="P4833">
        <v>0</v>
      </c>
      <c r="Q4833">
        <v>0</v>
      </c>
      <c r="R4833">
        <v>0</v>
      </c>
      <c r="S4833">
        <v>0</v>
      </c>
      <c r="T4833">
        <v>13.024895478761101</v>
      </c>
      <c r="U4833">
        <v>35.810751267102901</v>
      </c>
      <c r="V4833">
        <v>0</v>
      </c>
      <c r="W4833">
        <v>0</v>
      </c>
      <c r="X4833">
        <v>0</v>
      </c>
      <c r="Y4833">
        <v>-5.1278882895109703</v>
      </c>
      <c r="Z4833">
        <v>0</v>
      </c>
      <c r="AA4833">
        <v>11.972997282341099</v>
      </c>
      <c r="AB4833">
        <v>32.918653996016502</v>
      </c>
      <c r="AC4833">
        <v>0</v>
      </c>
      <c r="AD4833">
        <v>14.098656865278199</v>
      </c>
      <c r="AE4833" t="s">
        <v>9701</v>
      </c>
      <c r="AF4833" t="s">
        <v>9702</v>
      </c>
      <c r="AG4833">
        <v>-0.61663280019075095</v>
      </c>
      <c r="AH4833">
        <v>-1.16614420888897</v>
      </c>
      <c r="AI4833">
        <v>0.15554023487574001</v>
      </c>
      <c r="AJ4833">
        <v>-32.7515991710384</v>
      </c>
      <c r="AK4833">
        <v>0.38109213245581602</v>
      </c>
      <c r="AL4833">
        <v>0.2454472052651</v>
      </c>
    </row>
    <row r="4834" spans="1:38" x14ac:dyDescent="0.35">
      <c r="A4834">
        <v>48.3106854855968</v>
      </c>
      <c r="B4834">
        <v>1427.6876548068001</v>
      </c>
      <c r="C4834">
        <v>0</v>
      </c>
      <c r="D4834">
        <v>6395.3384377245202</v>
      </c>
      <c r="E4834">
        <v>30.4273085102107</v>
      </c>
      <c r="F4834">
        <v>0</v>
      </c>
      <c r="G4834">
        <v>-71.122723176851295</v>
      </c>
      <c r="H4834">
        <v>-1.0129828249173001</v>
      </c>
      <c r="I4834">
        <v>-0.23969116631274401</v>
      </c>
      <c r="J4834">
        <v>3.1342210984918801</v>
      </c>
      <c r="K4834">
        <v>2.2584204338346701</v>
      </c>
      <c r="L4834">
        <v>31.525938099999902</v>
      </c>
      <c r="M4834">
        <v>0</v>
      </c>
      <c r="N4834">
        <v>0</v>
      </c>
      <c r="O4834" t="s">
        <v>38</v>
      </c>
      <c r="P4834">
        <v>0</v>
      </c>
      <c r="Q4834">
        <v>0</v>
      </c>
      <c r="R4834">
        <v>0</v>
      </c>
      <c r="S4834">
        <v>0</v>
      </c>
      <c r="T4834">
        <v>13.0538162731252</v>
      </c>
      <c r="U4834">
        <v>35.441596207579899</v>
      </c>
      <c r="V4834">
        <v>0</v>
      </c>
      <c r="W4834">
        <v>0</v>
      </c>
      <c r="X4834">
        <v>0</v>
      </c>
      <c r="Y4834">
        <v>-5.1344709747470798</v>
      </c>
      <c r="Z4834">
        <v>0</v>
      </c>
      <c r="AA4834">
        <v>12.0016385173854</v>
      </c>
      <c r="AB4834">
        <v>32.584894506154697</v>
      </c>
      <c r="AC4834">
        <v>0</v>
      </c>
      <c r="AD4834">
        <v>13.940279472231101</v>
      </c>
      <c r="AE4834" t="s">
        <v>9703</v>
      </c>
      <c r="AF4834" t="s">
        <v>9704</v>
      </c>
      <c r="AG4834">
        <v>-0.61045027704697596</v>
      </c>
      <c r="AH4834">
        <v>-1.1665444720634499</v>
      </c>
      <c r="AI4834">
        <v>0.15356164714614801</v>
      </c>
      <c r="AJ4834">
        <v>-32.423222996744698</v>
      </c>
      <c r="AK4834">
        <v>0.38104629291692999</v>
      </c>
      <c r="AL4834">
        <v>0.24572224249841701</v>
      </c>
    </row>
    <row r="4835" spans="1:38" x14ac:dyDescent="0.35">
      <c r="A4835">
        <v>48.320685485596798</v>
      </c>
      <c r="B4835">
        <v>1427.99195712611</v>
      </c>
      <c r="C4835">
        <v>0</v>
      </c>
      <c r="D4835">
        <v>6394.6267481620398</v>
      </c>
      <c r="E4835">
        <v>30.4331428729447</v>
      </c>
      <c r="F4835">
        <v>0</v>
      </c>
      <c r="G4835">
        <v>-71.215194082683993</v>
      </c>
      <c r="H4835">
        <v>-1.01539767402439</v>
      </c>
      <c r="I4835">
        <v>-0.24327240013537399</v>
      </c>
      <c r="J4835">
        <v>3.1342210984918801</v>
      </c>
      <c r="K4835">
        <v>2.2584204338346701</v>
      </c>
      <c r="L4835">
        <v>31.525938099999902</v>
      </c>
      <c r="M4835">
        <v>0</v>
      </c>
      <c r="N4835">
        <v>0</v>
      </c>
      <c r="O4835" t="s">
        <v>38</v>
      </c>
      <c r="P4835">
        <v>0</v>
      </c>
      <c r="Q4835">
        <v>0</v>
      </c>
      <c r="R4835">
        <v>0</v>
      </c>
      <c r="S4835">
        <v>0</v>
      </c>
      <c r="T4835">
        <v>13.0827721085966</v>
      </c>
      <c r="U4835">
        <v>35.062062260259097</v>
      </c>
      <c r="V4835">
        <v>0</v>
      </c>
      <c r="W4835">
        <v>0</v>
      </c>
      <c r="X4835">
        <v>0</v>
      </c>
      <c r="Y4835">
        <v>-5.1410439131688204</v>
      </c>
      <c r="Z4835">
        <v>0</v>
      </c>
      <c r="AA4835">
        <v>12.0303197600206</v>
      </c>
      <c r="AB4835">
        <v>32.2414712214931</v>
      </c>
      <c r="AC4835">
        <v>0</v>
      </c>
      <c r="AD4835">
        <v>13.7780892512686</v>
      </c>
      <c r="AE4835" t="s">
        <v>9705</v>
      </c>
      <c r="AF4835" t="s">
        <v>9706</v>
      </c>
      <c r="AG4835">
        <v>-0.60408620541038505</v>
      </c>
      <c r="AH4835">
        <v>-1.16694485230296</v>
      </c>
      <c r="AI4835">
        <v>0.151547178278572</v>
      </c>
      <c r="AJ4835">
        <v>-32.085204125103601</v>
      </c>
      <c r="AK4835">
        <v>0.38100044982676601</v>
      </c>
      <c r="AL4835">
        <v>0.24599730103940101</v>
      </c>
    </row>
    <row r="4836" spans="1:38" x14ac:dyDescent="0.35">
      <c r="A4836">
        <v>48.330685485596803</v>
      </c>
      <c r="B4836">
        <v>1428.2963174112799</v>
      </c>
      <c r="C4836">
        <v>0</v>
      </c>
      <c r="D4836">
        <v>6393.9141337462597</v>
      </c>
      <c r="E4836">
        <v>30.438901340862401</v>
      </c>
      <c r="F4836">
        <v>0</v>
      </c>
      <c r="G4836">
        <v>-71.307693969564994</v>
      </c>
      <c r="H4836">
        <v>-1.0178481460367601</v>
      </c>
      <c r="I4836">
        <v>-0.24681556900556301</v>
      </c>
      <c r="J4836">
        <v>3.1342210984918801</v>
      </c>
      <c r="K4836">
        <v>2.2584204338346701</v>
      </c>
      <c r="L4836">
        <v>31.525938099999902</v>
      </c>
      <c r="M4836">
        <v>0</v>
      </c>
      <c r="N4836">
        <v>0</v>
      </c>
      <c r="O4836" t="s">
        <v>38</v>
      </c>
      <c r="P4836">
        <v>0</v>
      </c>
      <c r="Q4836">
        <v>0</v>
      </c>
      <c r="R4836">
        <v>0</v>
      </c>
      <c r="S4836">
        <v>0</v>
      </c>
      <c r="T4836">
        <v>13.1117629932196</v>
      </c>
      <c r="U4836">
        <v>34.672173408674396</v>
      </c>
      <c r="V4836">
        <v>0</v>
      </c>
      <c r="W4836">
        <v>0</v>
      </c>
      <c r="X4836">
        <v>0</v>
      </c>
      <c r="Y4836">
        <v>-5.1476067159193004</v>
      </c>
      <c r="Z4836">
        <v>0</v>
      </c>
      <c r="AA4836">
        <v>12.0590411678784</v>
      </c>
      <c r="AB4836">
        <v>31.888401790913999</v>
      </c>
      <c r="AC4836">
        <v>0</v>
      </c>
      <c r="AD4836">
        <v>13.612106380073</v>
      </c>
      <c r="AE4836" t="s">
        <v>9707</v>
      </c>
      <c r="AF4836" t="s">
        <v>9708</v>
      </c>
      <c r="AG4836">
        <v>-0.59754065826410996</v>
      </c>
      <c r="AH4836">
        <v>-1.1673453776809499</v>
      </c>
      <c r="AI4836">
        <v>0.14949723164418599</v>
      </c>
      <c r="AJ4836">
        <v>-31.737546432513099</v>
      </c>
      <c r="AK4836">
        <v>0.38095460319614899</v>
      </c>
      <c r="AL4836">
        <v>0.24627238082310199</v>
      </c>
    </row>
    <row r="4837" spans="1:38" x14ac:dyDescent="0.35">
      <c r="A4837">
        <v>48.340685485596801</v>
      </c>
      <c r="B4837">
        <v>1428.60073489308</v>
      </c>
      <c r="C4837">
        <v>0</v>
      </c>
      <c r="D4837">
        <v>6393.2005941833704</v>
      </c>
      <c r="E4837">
        <v>30.444581855025199</v>
      </c>
      <c r="F4837">
        <v>0</v>
      </c>
      <c r="G4837">
        <v>-71.400223637885603</v>
      </c>
      <c r="H4837">
        <v>-1.02033385495514</v>
      </c>
      <c r="I4837">
        <v>-0.25031960310214801</v>
      </c>
      <c r="J4837">
        <v>3.1342210984918801</v>
      </c>
      <c r="K4837">
        <v>2.2584204338346701</v>
      </c>
      <c r="L4837">
        <v>31.525938099999902</v>
      </c>
      <c r="M4837">
        <v>0</v>
      </c>
      <c r="N4837">
        <v>0</v>
      </c>
      <c r="O4837" t="s">
        <v>38</v>
      </c>
      <c r="P4837">
        <v>0</v>
      </c>
      <c r="Q4837">
        <v>0</v>
      </c>
      <c r="R4837">
        <v>0</v>
      </c>
      <c r="S4837">
        <v>0</v>
      </c>
      <c r="T4837">
        <v>13.140788935386301</v>
      </c>
      <c r="U4837">
        <v>34.271956893666498</v>
      </c>
      <c r="V4837">
        <v>0</v>
      </c>
      <c r="W4837">
        <v>0</v>
      </c>
      <c r="X4837">
        <v>0</v>
      </c>
      <c r="Y4837">
        <v>-5.1541589933941898</v>
      </c>
      <c r="Z4837">
        <v>0</v>
      </c>
      <c r="AA4837">
        <v>12.087802898591001</v>
      </c>
      <c r="AB4837">
        <v>31.525706859507501</v>
      </c>
      <c r="AC4837">
        <v>0</v>
      </c>
      <c r="AD4837">
        <v>13.442352336170201</v>
      </c>
      <c r="AE4837" t="s">
        <v>9709</v>
      </c>
      <c r="AF4837" t="s">
        <v>9710</v>
      </c>
      <c r="AG4837">
        <v>-0.59081376969371202</v>
      </c>
      <c r="AH4837">
        <v>-1.1677460760729801</v>
      </c>
      <c r="AI4837">
        <v>0.147412221117839</v>
      </c>
      <c r="AJ4837">
        <v>-31.380257040742599</v>
      </c>
      <c r="AK4837">
        <v>0.38090875303534999</v>
      </c>
      <c r="AL4837">
        <v>0.24654748178789801</v>
      </c>
    </row>
    <row r="4838" spans="1:38" x14ac:dyDescent="0.35">
      <c r="A4838">
        <v>48.350685485596799</v>
      </c>
      <c r="B4838">
        <v>1428.9052087816899</v>
      </c>
      <c r="C4838">
        <v>0</v>
      </c>
      <c r="D4838">
        <v>6392.4861291715797</v>
      </c>
      <c r="E4838">
        <v>30.450182361317701</v>
      </c>
      <c r="F4838">
        <v>0</v>
      </c>
      <c r="G4838">
        <v>-71.492783883269198</v>
      </c>
      <c r="H4838">
        <v>-1.0228544040865899</v>
      </c>
      <c r="I4838">
        <v>-0.25378343357857802</v>
      </c>
      <c r="J4838">
        <v>3.1342210984918801</v>
      </c>
      <c r="K4838">
        <v>2.2584204338346701</v>
      </c>
      <c r="L4838">
        <v>31.525938099999902</v>
      </c>
      <c r="M4838">
        <v>0</v>
      </c>
      <c r="N4838">
        <v>0</v>
      </c>
      <c r="O4838" t="s">
        <v>38</v>
      </c>
      <c r="P4838">
        <v>0</v>
      </c>
      <c r="Q4838">
        <v>0</v>
      </c>
      <c r="R4838">
        <v>0</v>
      </c>
      <c r="S4838">
        <v>0</v>
      </c>
      <c r="T4838">
        <v>13.1698499438341</v>
      </c>
      <c r="U4838">
        <v>33.861443256558402</v>
      </c>
      <c r="V4838">
        <v>0</v>
      </c>
      <c r="W4838">
        <v>0</v>
      </c>
      <c r="X4838">
        <v>0</v>
      </c>
      <c r="Y4838">
        <v>-5.1607003553539599</v>
      </c>
      <c r="Z4838">
        <v>0</v>
      </c>
      <c r="AA4838">
        <v>12.116605109739099</v>
      </c>
      <c r="AB4838">
        <v>31.153410109858299</v>
      </c>
      <c r="AC4838">
        <v>0</v>
      </c>
      <c r="AD4838">
        <v>13.268849910376799</v>
      </c>
      <c r="AE4838" t="s">
        <v>9711</v>
      </c>
      <c r="AF4838" t="s">
        <v>9712</v>
      </c>
      <c r="AG4838">
        <v>-0.58390573640147203</v>
      </c>
      <c r="AH4838">
        <v>-1.1681469751487701</v>
      </c>
      <c r="AI4838">
        <v>0.14529257106217999</v>
      </c>
      <c r="AJ4838">
        <v>-31.0133463973619</v>
      </c>
      <c r="AK4838">
        <v>0.38086289935408901</v>
      </c>
      <c r="AL4838">
        <v>0.24682260387546401</v>
      </c>
    </row>
    <row r="4839" spans="1:38" x14ac:dyDescent="0.35">
      <c r="A4839">
        <v>48.360685485596797</v>
      </c>
      <c r="B4839">
        <v>1429.2097382667801</v>
      </c>
      <c r="C4839">
        <v>0</v>
      </c>
      <c r="D4839">
        <v>6391.7707384011501</v>
      </c>
      <c r="E4839">
        <v>30.455700811102499</v>
      </c>
      <c r="F4839">
        <v>0</v>
      </c>
      <c r="G4839">
        <v>-71.585375496288705</v>
      </c>
      <c r="H4839">
        <v>-1.02540938605613</v>
      </c>
      <c r="I4839">
        <v>-0.25720599293658902</v>
      </c>
      <c r="J4839">
        <v>3.1342210984918801</v>
      </c>
      <c r="K4839">
        <v>2.2584204338346701</v>
      </c>
      <c r="L4839">
        <v>31.525938099999902</v>
      </c>
      <c r="M4839">
        <v>0</v>
      </c>
      <c r="N4839">
        <v>0</v>
      </c>
      <c r="O4839" t="s">
        <v>38</v>
      </c>
      <c r="P4839">
        <v>0</v>
      </c>
      <c r="Q4839">
        <v>0</v>
      </c>
      <c r="R4839">
        <v>0</v>
      </c>
      <c r="S4839">
        <v>0</v>
      </c>
      <c r="T4839">
        <v>13.198946027643901</v>
      </c>
      <c r="U4839">
        <v>33.440666381426901</v>
      </c>
      <c r="V4839">
        <v>0</v>
      </c>
      <c r="W4839">
        <v>0</v>
      </c>
      <c r="X4839">
        <v>0</v>
      </c>
      <c r="Y4839">
        <v>-5.16723041103812</v>
      </c>
      <c r="Z4839">
        <v>0</v>
      </c>
      <c r="AA4839">
        <v>12.145447958799201</v>
      </c>
      <c r="AB4839">
        <v>30.771538302569098</v>
      </c>
      <c r="AC4839">
        <v>0</v>
      </c>
      <c r="AD4839">
        <v>13.0916232197317</v>
      </c>
      <c r="AE4839" t="s">
        <v>9713</v>
      </c>
      <c r="AF4839" t="s">
        <v>9714</v>
      </c>
      <c r="AG4839">
        <v>-0.57681681920198202</v>
      </c>
      <c r="AH4839">
        <v>-1.16854810236416</v>
      </c>
      <c r="AI4839">
        <v>0.14313871630803701</v>
      </c>
      <c r="AJ4839">
        <v>-30.636828355177698</v>
      </c>
      <c r="AK4839">
        <v>0.38081704216154499</v>
      </c>
      <c r="AL4839">
        <v>0.24709774703072501</v>
      </c>
    </row>
    <row r="4840" spans="1:38" x14ac:dyDescent="0.35">
      <c r="A4840">
        <v>48.370685485596802</v>
      </c>
      <c r="B4840">
        <v>1429.51432251758</v>
      </c>
      <c r="C4840">
        <v>0</v>
      </c>
      <c r="D4840">
        <v>6391.0544215544796</v>
      </c>
      <c r="E4840">
        <v>30.461135161882599</v>
      </c>
      <c r="F4840">
        <v>0</v>
      </c>
      <c r="G4840">
        <v>-71.677999262182198</v>
      </c>
      <c r="H4840">
        <v>-1.02799838282213</v>
      </c>
      <c r="I4840">
        <v>-0.26058621540864602</v>
      </c>
      <c r="J4840">
        <v>3.1342210984918801</v>
      </c>
      <c r="K4840">
        <v>2.2584204338346701</v>
      </c>
      <c r="L4840">
        <v>31.525938099999902</v>
      </c>
      <c r="M4840">
        <v>0</v>
      </c>
      <c r="N4840">
        <v>0</v>
      </c>
      <c r="O4840" t="s">
        <v>38</v>
      </c>
      <c r="P4840">
        <v>0</v>
      </c>
      <c r="Q4840">
        <v>0</v>
      </c>
      <c r="R4840">
        <v>0</v>
      </c>
      <c r="S4840">
        <v>0</v>
      </c>
      <c r="T4840">
        <v>13.2280771962379</v>
      </c>
      <c r="U4840">
        <v>33.009663536400303</v>
      </c>
      <c r="V4840">
        <v>0</v>
      </c>
      <c r="W4840">
        <v>0</v>
      </c>
      <c r="X4840">
        <v>0</v>
      </c>
      <c r="Y4840">
        <v>-5.1737487692817101</v>
      </c>
      <c r="Z4840">
        <v>0</v>
      </c>
      <c r="AA4840">
        <v>12.174331603089501</v>
      </c>
      <c r="AB4840">
        <v>30.380121315956899</v>
      </c>
      <c r="AC4840">
        <v>0</v>
      </c>
      <c r="AD4840">
        <v>12.910697719879099</v>
      </c>
      <c r="AE4840" t="s">
        <v>9715</v>
      </c>
      <c r="AF4840" t="s">
        <v>9716</v>
      </c>
      <c r="AG4840">
        <v>-0.56954734449598299</v>
      </c>
      <c r="AH4840">
        <v>-1.1689494849530799</v>
      </c>
      <c r="AI4840">
        <v>0.14095110213095199</v>
      </c>
      <c r="AJ4840">
        <v>-30.250720250514401</v>
      </c>
      <c r="AK4840">
        <v>0.38077118146636302</v>
      </c>
      <c r="AL4840">
        <v>0.24737291120182001</v>
      </c>
    </row>
    <row r="4841" spans="1:38" x14ac:dyDescent="0.35">
      <c r="A4841">
        <v>48.3806854855968</v>
      </c>
      <c r="B4841">
        <v>1429.8189606829001</v>
      </c>
      <c r="C4841">
        <v>0</v>
      </c>
      <c r="D4841">
        <v>6390.3371783061302</v>
      </c>
      <c r="E4841">
        <v>30.466483377972299</v>
      </c>
      <c r="F4841">
        <v>0</v>
      </c>
      <c r="G4841">
        <v>-71.770655960564596</v>
      </c>
      <c r="H4841">
        <v>-1.03062096569558</v>
      </c>
      <c r="I4841">
        <v>-0.26392303734899503</v>
      </c>
      <c r="J4841">
        <v>3.1342210984918801</v>
      </c>
      <c r="K4841">
        <v>2.2584204338346701</v>
      </c>
      <c r="L4841">
        <v>31.525938099999902</v>
      </c>
      <c r="M4841">
        <v>0</v>
      </c>
      <c r="N4841">
        <v>0</v>
      </c>
      <c r="O4841" t="s">
        <v>38</v>
      </c>
      <c r="P4841">
        <v>0</v>
      </c>
      <c r="Q4841">
        <v>0</v>
      </c>
      <c r="R4841">
        <v>0</v>
      </c>
      <c r="S4841">
        <v>0</v>
      </c>
      <c r="T4841">
        <v>13.2572434593769</v>
      </c>
      <c r="U4841">
        <v>32.568475413909503</v>
      </c>
      <c r="V4841">
        <v>0</v>
      </c>
      <c r="W4841">
        <v>0</v>
      </c>
      <c r="X4841">
        <v>0</v>
      </c>
      <c r="Y4841">
        <v>-5.1802550386339403</v>
      </c>
      <c r="Z4841">
        <v>0</v>
      </c>
      <c r="AA4841">
        <v>12.2032561997157</v>
      </c>
      <c r="AB4841">
        <v>29.979192184855599</v>
      </c>
      <c r="AC4841">
        <v>0</v>
      </c>
      <c r="AD4841">
        <v>12.7261002168741</v>
      </c>
      <c r="AE4841" t="s">
        <v>9717</v>
      </c>
      <c r="AF4841" t="s">
        <v>9718</v>
      </c>
      <c r="AG4841">
        <v>-0.56209770571937101</v>
      </c>
      <c r="AH4841">
        <v>-1.1693511499193701</v>
      </c>
      <c r="AI4841">
        <v>0.13873018422379399</v>
      </c>
      <c r="AJ4841">
        <v>-29.855042980175899</v>
      </c>
      <c r="AK4841">
        <v>0.38072531727665498</v>
      </c>
      <c r="AL4841">
        <v>0.24764809634006399</v>
      </c>
    </row>
    <row r="4842" spans="1:38" x14ac:dyDescent="0.35">
      <c r="A4842">
        <v>48.390685485596798</v>
      </c>
      <c r="B4842">
        <v>1430.1236518912599</v>
      </c>
      <c r="C4842">
        <v>0</v>
      </c>
      <c r="D4842">
        <v>6389.6190083229103</v>
      </c>
      <c r="E4842">
        <v>30.471743431177</v>
      </c>
      <c r="F4842">
        <v>0</v>
      </c>
      <c r="G4842">
        <v>-71.863346365138398</v>
      </c>
      <c r="H4842">
        <v>-1.0332766953632599</v>
      </c>
      <c r="I4842">
        <v>-0.26721539763318503</v>
      </c>
      <c r="J4842">
        <v>3.1342210984918801</v>
      </c>
      <c r="K4842">
        <v>2.2584204338346701</v>
      </c>
      <c r="L4842">
        <v>31.525938099999902</v>
      </c>
      <c r="M4842">
        <v>0</v>
      </c>
      <c r="N4842">
        <v>0</v>
      </c>
      <c r="O4842" t="s">
        <v>38</v>
      </c>
      <c r="P4842">
        <v>0</v>
      </c>
      <c r="Q4842">
        <v>0</v>
      </c>
      <c r="R4842">
        <v>0</v>
      </c>
      <c r="S4842">
        <v>0</v>
      </c>
      <c r="T4842">
        <v>13.2864448271583</v>
      </c>
      <c r="U4842">
        <v>32.117146169822902</v>
      </c>
      <c r="V4842">
        <v>0</v>
      </c>
      <c r="W4842">
        <v>0</v>
      </c>
      <c r="X4842">
        <v>0</v>
      </c>
      <c r="Y4842">
        <v>-5.1867488274788203</v>
      </c>
      <c r="Z4842">
        <v>0</v>
      </c>
      <c r="AA4842">
        <v>12.232221905515299</v>
      </c>
      <c r="AB4842">
        <v>29.5687871384606</v>
      </c>
      <c r="AC4842">
        <v>0</v>
      </c>
      <c r="AD4842">
        <v>12.537858878380099</v>
      </c>
      <c r="AE4842" t="s">
        <v>9719</v>
      </c>
      <c r="AF4842" t="s">
        <v>9720</v>
      </c>
      <c r="AG4842">
        <v>-0.55446836476425598</v>
      </c>
      <c r="AH4842">
        <v>-1.1697531240286201</v>
      </c>
      <c r="AI4842">
        <v>0.136476428665357</v>
      </c>
      <c r="AJ4842">
        <v>-29.449821076923602</v>
      </c>
      <c r="AK4842">
        <v>0.38067944960001598</v>
      </c>
      <c r="AL4842">
        <v>0.24792330239990101</v>
      </c>
    </row>
    <row r="4843" spans="1:38" x14ac:dyDescent="0.35">
      <c r="A4843">
        <v>48.400685485596803</v>
      </c>
      <c r="B4843">
        <v>1430.4283952509099</v>
      </c>
      <c r="C4843">
        <v>0</v>
      </c>
      <c r="D4843">
        <v>6388.8999112639203</v>
      </c>
      <c r="E4843">
        <v>30.476913301480099</v>
      </c>
      <c r="F4843">
        <v>0</v>
      </c>
      <c r="G4843">
        <v>-71.956071243400601</v>
      </c>
      <c r="H4843">
        <v>-1.0359651219150301</v>
      </c>
      <c r="I4843">
        <v>-0.27046223806587999</v>
      </c>
      <c r="J4843">
        <v>3.1342210984918801</v>
      </c>
      <c r="K4843">
        <v>2.2584204338346701</v>
      </c>
      <c r="L4843">
        <v>31.525938099999902</v>
      </c>
      <c r="M4843">
        <v>0</v>
      </c>
      <c r="N4843">
        <v>0</v>
      </c>
      <c r="O4843" t="s">
        <v>38</v>
      </c>
      <c r="P4843">
        <v>0</v>
      </c>
      <c r="Q4843">
        <v>0</v>
      </c>
      <c r="R4843">
        <v>0</v>
      </c>
      <c r="S4843">
        <v>0</v>
      </c>
      <c r="T4843">
        <v>13.3156813100129</v>
      </c>
      <c r="U4843">
        <v>31.655723461390998</v>
      </c>
      <c r="V4843">
        <v>0</v>
      </c>
      <c r="W4843">
        <v>0</v>
      </c>
      <c r="X4843">
        <v>0</v>
      </c>
      <c r="Y4843">
        <v>-5.1932297441580397</v>
      </c>
      <c r="Z4843">
        <v>0</v>
      </c>
      <c r="AA4843">
        <v>12.261228877001599</v>
      </c>
      <c r="AB4843">
        <v>29.148945637150401</v>
      </c>
      <c r="AC4843">
        <v>0</v>
      </c>
      <c r="AD4843">
        <v>12.3460032442289</v>
      </c>
      <c r="AE4843" t="s">
        <v>9721</v>
      </c>
      <c r="AF4843" t="s">
        <v>9722</v>
      </c>
      <c r="AG4843">
        <v>-0.54665985336896405</v>
      </c>
      <c r="AH4843">
        <v>-1.17015543379992</v>
      </c>
      <c r="AI4843">
        <v>0.13419031188489</v>
      </c>
      <c r="AJ4843">
        <v>-29.035082783303899</v>
      </c>
      <c r="AK4843">
        <v>0.38063357844352202</v>
      </c>
      <c r="AL4843">
        <v>0.24819852933886599</v>
      </c>
    </row>
    <row r="4844" spans="1:38" x14ac:dyDescent="0.35">
      <c r="A4844">
        <v>48.410685485596801</v>
      </c>
      <c r="B4844">
        <v>1430.7331898499699</v>
      </c>
      <c r="C4844">
        <v>0</v>
      </c>
      <c r="D4844">
        <v>6388.1798867806001</v>
      </c>
      <c r="E4844">
        <v>30.4819909777381</v>
      </c>
      <c r="F4844">
        <v>0</v>
      </c>
      <c r="G4844">
        <v>-72.048831356348899</v>
      </c>
      <c r="H4844">
        <v>-1.0386857848751601</v>
      </c>
      <c r="I4844">
        <v>-0.27366250379676099</v>
      </c>
      <c r="J4844">
        <v>3.1342210984918801</v>
      </c>
      <c r="K4844">
        <v>2.2584204338346701</v>
      </c>
      <c r="L4844">
        <v>31.525938099999902</v>
      </c>
      <c r="M4844">
        <v>0</v>
      </c>
      <c r="N4844">
        <v>0</v>
      </c>
      <c r="O4844" t="s">
        <v>38</v>
      </c>
      <c r="P4844">
        <v>0</v>
      </c>
      <c r="Q4844">
        <v>0</v>
      </c>
      <c r="R4844">
        <v>0</v>
      </c>
      <c r="S4844">
        <v>0</v>
      </c>
      <c r="T4844">
        <v>13.344952918702599</v>
      </c>
      <c r="U4844">
        <v>31.184258483931099</v>
      </c>
      <c r="V4844">
        <v>0</v>
      </c>
      <c r="W4844">
        <v>0</v>
      </c>
      <c r="X4844">
        <v>0</v>
      </c>
      <c r="Y4844">
        <v>-5.1996973970957701</v>
      </c>
      <c r="Z4844">
        <v>0</v>
      </c>
      <c r="AA4844">
        <v>12.290277270307</v>
      </c>
      <c r="AB4844">
        <v>28.719710408217502</v>
      </c>
      <c r="AC4844">
        <v>0</v>
      </c>
      <c r="AD4844">
        <v>12.1505642363121</v>
      </c>
      <c r="AE4844" t="s">
        <v>9723</v>
      </c>
      <c r="AF4844" t="s">
        <v>9724</v>
      </c>
      <c r="AG4844">
        <v>-0.53867277447380502</v>
      </c>
      <c r="AH4844">
        <v>-1.1705581054976</v>
      </c>
      <c r="AI4844">
        <v>0.131872320622439</v>
      </c>
      <c r="AJ4844">
        <v>-28.610860123658099</v>
      </c>
      <c r="AK4844">
        <v>0.38058770381374202</v>
      </c>
      <c r="AL4844">
        <v>0.24847377711754301</v>
      </c>
    </row>
    <row r="4845" spans="1:38" x14ac:dyDescent="0.35">
      <c r="A4845">
        <v>48.420685485596799</v>
      </c>
      <c r="B4845">
        <v>1431.0380347564801</v>
      </c>
      <c r="C4845">
        <v>0</v>
      </c>
      <c r="D4845">
        <v>6387.4589345168297</v>
      </c>
      <c r="E4845">
        <v>30.486974458383099</v>
      </c>
      <c r="F4845">
        <v>0</v>
      </c>
      <c r="G4845">
        <v>-72.141627458184701</v>
      </c>
      <c r="H4845">
        <v>-1.0414382132378901</v>
      </c>
      <c r="I4845">
        <v>-0.27681514374432697</v>
      </c>
      <c r="J4845">
        <v>3.1342210984918801</v>
      </c>
      <c r="K4845">
        <v>2.2584204338346701</v>
      </c>
      <c r="L4845">
        <v>31.525938099999902</v>
      </c>
      <c r="M4845">
        <v>0</v>
      </c>
      <c r="N4845">
        <v>0</v>
      </c>
      <c r="O4845" t="s">
        <v>38</v>
      </c>
      <c r="P4845">
        <v>0</v>
      </c>
      <c r="Q4845">
        <v>0</v>
      </c>
      <c r="R4845">
        <v>0</v>
      </c>
      <c r="S4845">
        <v>0</v>
      </c>
      <c r="T4845">
        <v>13.3742596643177</v>
      </c>
      <c r="U4845">
        <v>30.702806006178001</v>
      </c>
      <c r="V4845">
        <v>0</v>
      </c>
      <c r="W4845">
        <v>0</v>
      </c>
      <c r="X4845">
        <v>0</v>
      </c>
      <c r="Y4845">
        <v>-5.2061513949255502</v>
      </c>
      <c r="Z4845">
        <v>0</v>
      </c>
      <c r="AA4845">
        <v>12.3193672411252</v>
      </c>
      <c r="AB4845">
        <v>28.281127480444301</v>
      </c>
      <c r="AC4845">
        <v>0</v>
      </c>
      <c r="AD4845">
        <v>11.9515741677763</v>
      </c>
      <c r="AE4845" t="s">
        <v>9725</v>
      </c>
      <c r="AF4845" t="s">
        <v>9726</v>
      </c>
      <c r="AG4845">
        <v>-0.53050780353946603</v>
      </c>
      <c r="AH4845">
        <v>-1.17096116512286</v>
      </c>
      <c r="AI4845">
        <v>0.12952295188496801</v>
      </c>
      <c r="AJ4845">
        <v>-28.177188974147601</v>
      </c>
      <c r="AK4845">
        <v>0.380541825716747</v>
      </c>
      <c r="AL4845">
        <v>0.248749045699514</v>
      </c>
    </row>
    <row r="4846" spans="1:38" x14ac:dyDescent="0.35">
      <c r="A4846">
        <v>48.430685485596797</v>
      </c>
      <c r="B4846">
        <v>1431.34292901852</v>
      </c>
      <c r="C4846">
        <v>0</v>
      </c>
      <c r="D4846">
        <v>6386.7370541089804</v>
      </c>
      <c r="E4846">
        <v>30.491861752132301</v>
      </c>
      <c r="F4846">
        <v>0</v>
      </c>
      <c r="G4846">
        <v>-72.234460296014802</v>
      </c>
      <c r="H4846">
        <v>-1.04422192550731</v>
      </c>
      <c r="I4846">
        <v>-0.27991911102734301</v>
      </c>
      <c r="J4846">
        <v>3.1342210984918801</v>
      </c>
      <c r="K4846">
        <v>2.2584204338346701</v>
      </c>
      <c r="L4846">
        <v>31.525938099999902</v>
      </c>
      <c r="M4846">
        <v>0</v>
      </c>
      <c r="N4846">
        <v>0</v>
      </c>
      <c r="O4846" t="s">
        <v>38</v>
      </c>
      <c r="P4846">
        <v>0</v>
      </c>
      <c r="Q4846">
        <v>0</v>
      </c>
      <c r="R4846">
        <v>0</v>
      </c>
      <c r="S4846">
        <v>0</v>
      </c>
      <c r="T4846">
        <v>13.4036015582733</v>
      </c>
      <c r="U4846">
        <v>30.211424404231298</v>
      </c>
      <c r="V4846">
        <v>0</v>
      </c>
      <c r="W4846">
        <v>0</v>
      </c>
      <c r="X4846">
        <v>0</v>
      </c>
      <c r="Y4846">
        <v>-5.2125913466191696</v>
      </c>
      <c r="Z4846">
        <v>0</v>
      </c>
      <c r="AA4846">
        <v>12.348498944653</v>
      </c>
      <c r="AB4846">
        <v>27.833246217457301</v>
      </c>
      <c r="AC4846">
        <v>0</v>
      </c>
      <c r="AD4846">
        <v>11.749066751490499</v>
      </c>
      <c r="AE4846" t="s">
        <v>9727</v>
      </c>
      <c r="AF4846" t="s">
        <v>9728</v>
      </c>
      <c r="AG4846">
        <v>-0.52216568982488298</v>
      </c>
      <c r="AH4846">
        <v>-1.1713646384054599</v>
      </c>
      <c r="AI4846">
        <v>0.12714271289815399</v>
      </c>
      <c r="AJ4846">
        <v>-27.7341091306252</v>
      </c>
      <c r="AK4846">
        <v>0.380495944158112</v>
      </c>
      <c r="AL4846">
        <v>0.24902433505132399</v>
      </c>
    </row>
    <row r="4847" spans="1:38" x14ac:dyDescent="0.35">
      <c r="A4847">
        <v>48.440685485596802</v>
      </c>
      <c r="B4847">
        <v>1431.6478716643001</v>
      </c>
      <c r="C4847">
        <v>0</v>
      </c>
      <c r="D4847">
        <v>6386.0142451859901</v>
      </c>
      <c r="E4847">
        <v>30.4966508787052</v>
      </c>
      <c r="F4847">
        <v>0</v>
      </c>
      <c r="G4847">
        <v>-72.327330609551495</v>
      </c>
      <c r="H4847">
        <v>-1.04703642974151</v>
      </c>
      <c r="I4847">
        <v>-0.28297336340370099</v>
      </c>
      <c r="J4847">
        <v>3.1342210984918801</v>
      </c>
      <c r="K4847">
        <v>2.2584204338346701</v>
      </c>
      <c r="L4847">
        <v>31.525938099999902</v>
      </c>
      <c r="M4847">
        <v>0</v>
      </c>
      <c r="N4847">
        <v>0</v>
      </c>
      <c r="O4847" t="s">
        <v>38</v>
      </c>
      <c r="P4847">
        <v>0</v>
      </c>
      <c r="Q4847">
        <v>0</v>
      </c>
      <c r="R4847">
        <v>0</v>
      </c>
      <c r="S4847">
        <v>0</v>
      </c>
      <c r="T4847">
        <v>13.432978612306799</v>
      </c>
      <c r="U4847">
        <v>29.710175694026301</v>
      </c>
      <c r="V4847">
        <v>0</v>
      </c>
      <c r="W4847">
        <v>0</v>
      </c>
      <c r="X4847">
        <v>0</v>
      </c>
      <c r="Y4847">
        <v>-5.2190168616175097</v>
      </c>
      <c r="Z4847">
        <v>0</v>
      </c>
      <c r="AA4847">
        <v>12.3776725355312</v>
      </c>
      <c r="AB4847">
        <v>27.3761193497952</v>
      </c>
      <c r="AC4847">
        <v>0</v>
      </c>
      <c r="AD4847">
        <v>11.543077107759499</v>
      </c>
      <c r="AE4847" t="s">
        <v>9729</v>
      </c>
      <c r="AF4847" t="s">
        <v>9730</v>
      </c>
      <c r="AG4847">
        <v>-0.51364725762141406</v>
      </c>
      <c r="AH4847">
        <v>-1.1717685507953099</v>
      </c>
      <c r="AI4847">
        <v>0.12473212105379999</v>
      </c>
      <c r="AJ4847">
        <v>-27.281664374187699</v>
      </c>
      <c r="AK4847">
        <v>0.38045005914292801</v>
      </c>
      <c r="AL4847">
        <v>0.249299645142427</v>
      </c>
    </row>
    <row r="4848" spans="1:38" x14ac:dyDescent="0.35">
      <c r="A4848">
        <v>48.4506854855968</v>
      </c>
      <c r="B4848">
        <v>1431.9528617023</v>
      </c>
      <c r="C4848">
        <v>0</v>
      </c>
      <c r="D4848">
        <v>6385.2905073694301</v>
      </c>
      <c r="E4848">
        <v>30.5013398695462</v>
      </c>
      <c r="F4848">
        <v>0</v>
      </c>
      <c r="G4848">
        <v>-72.4202391308107</v>
      </c>
      <c r="H4848">
        <v>-1.04988122360122</v>
      </c>
      <c r="I4848">
        <v>-0.28597686371641901</v>
      </c>
      <c r="J4848">
        <v>3.1342210984918801</v>
      </c>
      <c r="K4848">
        <v>2.2584204338346701</v>
      </c>
      <c r="L4848">
        <v>31.525938099999902</v>
      </c>
      <c r="M4848">
        <v>0</v>
      </c>
      <c r="N4848">
        <v>0</v>
      </c>
      <c r="O4848" t="s">
        <v>38</v>
      </c>
      <c r="P4848">
        <v>0</v>
      </c>
      <c r="Q4848">
        <v>0</v>
      </c>
      <c r="R4848">
        <v>0</v>
      </c>
      <c r="S4848">
        <v>0</v>
      </c>
      <c r="T4848">
        <v>13.4623908384744</v>
      </c>
      <c r="U4848">
        <v>29.199125562259201</v>
      </c>
      <c r="V4848">
        <v>0</v>
      </c>
      <c r="W4848">
        <v>0</v>
      </c>
      <c r="X4848">
        <v>0</v>
      </c>
      <c r="Y4848">
        <v>-5.2254275499632703</v>
      </c>
      <c r="Z4848">
        <v>0</v>
      </c>
      <c r="AA4848">
        <v>12.4068881677851</v>
      </c>
      <c r="AB4848">
        <v>26.909803005623999</v>
      </c>
      <c r="AC4848">
        <v>0</v>
      </c>
      <c r="AD4848">
        <v>11.3336417712528</v>
      </c>
      <c r="AE4848" t="s">
        <v>9731</v>
      </c>
      <c r="AF4848" t="s">
        <v>9732</v>
      </c>
      <c r="AG4848">
        <v>-0.504953407440206</v>
      </c>
      <c r="AH4848">
        <v>-1.17217292745402</v>
      </c>
      <c r="AI4848">
        <v>0.122291703852797</v>
      </c>
      <c r="AJ4848">
        <v>-26.819902534240299</v>
      </c>
      <c r="AK4848">
        <v>0.38040417067580901</v>
      </c>
      <c r="AL4848">
        <v>0.249574975945142</v>
      </c>
    </row>
    <row r="4849" spans="1:38" x14ac:dyDescent="0.35">
      <c r="A4849">
        <v>48.460685485596798</v>
      </c>
      <c r="B4849">
        <v>1432.2578981213801</v>
      </c>
      <c r="C4849">
        <v>0</v>
      </c>
      <c r="D4849">
        <v>6384.5658402735999</v>
      </c>
      <c r="E4849">
        <v>30.505926768555199</v>
      </c>
      <c r="F4849">
        <v>0</v>
      </c>
      <c r="G4849">
        <v>-72.513186583808704</v>
      </c>
      <c r="H4849">
        <v>-1.0527557944029</v>
      </c>
      <c r="I4849">
        <v>-0.28892858034650198</v>
      </c>
      <c r="J4849">
        <v>3.1342210984918801</v>
      </c>
      <c r="K4849">
        <v>2.2584204338346701</v>
      </c>
      <c r="L4849">
        <v>31.525938099999902</v>
      </c>
      <c r="M4849">
        <v>0</v>
      </c>
      <c r="N4849">
        <v>0</v>
      </c>
      <c r="O4849" t="s">
        <v>38</v>
      </c>
      <c r="P4849">
        <v>0</v>
      </c>
      <c r="Q4849">
        <v>0</v>
      </c>
      <c r="R4849">
        <v>0</v>
      </c>
      <c r="S4849">
        <v>0</v>
      </c>
      <c r="T4849">
        <v>13.491838249148</v>
      </c>
      <c r="U4849">
        <v>28.678343395694899</v>
      </c>
      <c r="V4849">
        <v>0</v>
      </c>
      <c r="W4849">
        <v>0</v>
      </c>
      <c r="X4849">
        <v>0</v>
      </c>
      <c r="Y4849">
        <v>-5.23182302243554</v>
      </c>
      <c r="Z4849">
        <v>0</v>
      </c>
      <c r="AA4849">
        <v>12.436145994764001</v>
      </c>
      <c r="AB4849">
        <v>26.434356740035899</v>
      </c>
      <c r="AC4849">
        <v>0</v>
      </c>
      <c r="AD4849">
        <v>11.120798697122201</v>
      </c>
      <c r="AE4849" t="s">
        <v>9733</v>
      </c>
      <c r="AF4849" t="s">
        <v>9734</v>
      </c>
      <c r="AG4849">
        <v>-0.496085117149623</v>
      </c>
      <c r="AH4849">
        <v>-1.1725777932464601</v>
      </c>
      <c r="AI4849">
        <v>0.119821998843562</v>
      </c>
      <c r="AJ4849">
        <v>-26.348875548910101</v>
      </c>
      <c r="AK4849">
        <v>0.38035827876089801</v>
      </c>
      <c r="AL4849">
        <v>0.24985032743461</v>
      </c>
    </row>
    <row r="4850" spans="1:38" x14ac:dyDescent="0.35">
      <c r="A4850">
        <v>48.470685485596803</v>
      </c>
      <c r="B4850">
        <v>1432.5629798908899</v>
      </c>
      <c r="C4850">
        <v>0</v>
      </c>
      <c r="D4850">
        <v>6383.8402435055896</v>
      </c>
      <c r="E4850">
        <v>30.5104096328228</v>
      </c>
      <c r="F4850">
        <v>0</v>
      </c>
      <c r="G4850">
        <v>-72.606173684258295</v>
      </c>
      <c r="H4850">
        <v>-1.05565961917642</v>
      </c>
      <c r="I4850">
        <v>-0.29182748767234901</v>
      </c>
      <c r="J4850">
        <v>3.1342210984918801</v>
      </c>
      <c r="K4850">
        <v>2.2584204338346701</v>
      </c>
      <c r="L4850">
        <v>31.525938099999902</v>
      </c>
      <c r="M4850">
        <v>0</v>
      </c>
      <c r="N4850">
        <v>0</v>
      </c>
      <c r="O4850" t="s">
        <v>38</v>
      </c>
      <c r="P4850">
        <v>0</v>
      </c>
      <c r="Q4850">
        <v>0</v>
      </c>
      <c r="R4850">
        <v>0</v>
      </c>
      <c r="S4850">
        <v>0</v>
      </c>
      <c r="T4850">
        <v>13.521320857011199</v>
      </c>
      <c r="U4850">
        <v>28.147902308790101</v>
      </c>
      <c r="V4850">
        <v>0</v>
      </c>
      <c r="W4850">
        <v>0</v>
      </c>
      <c r="X4850">
        <v>0</v>
      </c>
      <c r="Y4850">
        <v>-5.2382028906863498</v>
      </c>
      <c r="Z4850">
        <v>0</v>
      </c>
      <c r="AA4850">
        <v>12.465446169080799</v>
      </c>
      <c r="AB4850">
        <v>25.9498435628668</v>
      </c>
      <c r="AC4850">
        <v>0</v>
      </c>
      <c r="AD4850">
        <v>10.904587266280799</v>
      </c>
      <c r="AE4850" t="s">
        <v>9735</v>
      </c>
      <c r="AF4850" t="s">
        <v>9736</v>
      </c>
      <c r="AG4850">
        <v>-0.48704344305967201</v>
      </c>
      <c r="AH4850">
        <v>-1.1729831727323199</v>
      </c>
      <c r="AI4850">
        <v>0.11732355355589801</v>
      </c>
      <c r="AJ4850">
        <v>-25.868639522643502</v>
      </c>
      <c r="AK4850">
        <v>0.38031238340187701</v>
      </c>
      <c r="AL4850">
        <v>0.25012569958873698</v>
      </c>
    </row>
    <row r="4851" spans="1:38" x14ac:dyDescent="0.35">
      <c r="A4851">
        <v>48.480685485596801</v>
      </c>
      <c r="B4851">
        <v>1432.86810596083</v>
      </c>
      <c r="C4851">
        <v>0</v>
      </c>
      <c r="D4851">
        <v>6383.1137166653998</v>
      </c>
      <c r="E4851">
        <v>30.514786533372099</v>
      </c>
      <c r="F4851">
        <v>0</v>
      </c>
      <c r="G4851">
        <v>-72.699201139263295</v>
      </c>
      <c r="H4851">
        <v>-1.0585921647273699</v>
      </c>
      <c r="I4851">
        <v>-0.29467256653540003</v>
      </c>
      <c r="J4851">
        <v>3.1342210984918801</v>
      </c>
      <c r="K4851">
        <v>2.2584204338346701</v>
      </c>
      <c r="L4851">
        <v>31.525938099999902</v>
      </c>
      <c r="M4851">
        <v>0</v>
      </c>
      <c r="N4851">
        <v>0</v>
      </c>
      <c r="O4851" t="s">
        <v>38</v>
      </c>
      <c r="P4851">
        <v>0</v>
      </c>
      <c r="Q4851">
        <v>0</v>
      </c>
      <c r="R4851">
        <v>0</v>
      </c>
      <c r="S4851">
        <v>0</v>
      </c>
      <c r="T4851">
        <v>13.550838675056299</v>
      </c>
      <c r="U4851">
        <v>27.607879169562501</v>
      </c>
      <c r="V4851">
        <v>0</v>
      </c>
      <c r="W4851">
        <v>0</v>
      </c>
      <c r="X4851">
        <v>0</v>
      </c>
      <c r="Y4851">
        <v>-5.2445667673788199</v>
      </c>
      <c r="Z4851">
        <v>0</v>
      </c>
      <c r="AA4851">
        <v>12.4947888425498</v>
      </c>
      <c r="AB4851">
        <v>25.456329964970202</v>
      </c>
      <c r="AC4851">
        <v>0</v>
      </c>
      <c r="AD4851">
        <v>10.685048289817001</v>
      </c>
      <c r="AE4851" t="s">
        <v>9737</v>
      </c>
      <c r="AF4851" t="s">
        <v>9738</v>
      </c>
      <c r="AG4851">
        <v>-0.47782952095036402</v>
      </c>
      <c r="AH4851">
        <v>-1.1733890901575801</v>
      </c>
      <c r="AI4851">
        <v>0.11479692543021</v>
      </c>
      <c r="AJ4851">
        <v>-25.379254780826599</v>
      </c>
      <c r="AK4851">
        <v>0.38026648460197399</v>
      </c>
      <c r="AL4851">
        <v>0.250401092388152</v>
      </c>
    </row>
    <row r="4852" spans="1:38" x14ac:dyDescent="0.35">
      <c r="A4852">
        <v>48.490685485596799</v>
      </c>
      <c r="B4852">
        <v>1433.17327526196</v>
      </c>
      <c r="C4852">
        <v>0</v>
      </c>
      <c r="D4852">
        <v>6382.3862593459598</v>
      </c>
      <c r="E4852">
        <v>30.5190555559061</v>
      </c>
      <c r="F4852">
        <v>0</v>
      </c>
      <c r="G4852">
        <v>-72.792269647012404</v>
      </c>
      <c r="H4852">
        <v>-1.0615528877040099</v>
      </c>
      <c r="I4852">
        <v>-0.29746280471166098</v>
      </c>
      <c r="J4852">
        <v>3.1342210984918801</v>
      </c>
      <c r="K4852">
        <v>2.2584204338346701</v>
      </c>
      <c r="L4852">
        <v>31.525938099999902</v>
      </c>
      <c r="M4852">
        <v>0</v>
      </c>
      <c r="N4852">
        <v>0</v>
      </c>
      <c r="O4852" t="s">
        <v>38</v>
      </c>
      <c r="P4852">
        <v>0</v>
      </c>
      <c r="Q4852">
        <v>0</v>
      </c>
      <c r="R4852">
        <v>0</v>
      </c>
      <c r="S4852">
        <v>0</v>
      </c>
      <c r="T4852">
        <v>13.5803917165803</v>
      </c>
      <c r="U4852">
        <v>27.0583546236385</v>
      </c>
      <c r="V4852">
        <v>0</v>
      </c>
      <c r="W4852">
        <v>0</v>
      </c>
      <c r="X4852">
        <v>0</v>
      </c>
      <c r="Y4852">
        <v>-5.25091426632713</v>
      </c>
      <c r="Z4852">
        <v>0</v>
      </c>
      <c r="AA4852">
        <v>12.5241741661254</v>
      </c>
      <c r="AB4852">
        <v>24.953885942884298</v>
      </c>
      <c r="AC4852">
        <v>0</v>
      </c>
      <c r="AD4852">
        <v>10.4622240125176</v>
      </c>
      <c r="AE4852" t="s">
        <v>9739</v>
      </c>
      <c r="AF4852" t="s">
        <v>9740</v>
      </c>
      <c r="AG4852">
        <v>-0.46844456704104598</v>
      </c>
      <c r="AH4852">
        <v>-1.17379556944604</v>
      </c>
      <c r="AI4852">
        <v>0.11224268174202701</v>
      </c>
      <c r="AJ4852">
        <v>-24.8807859212694</v>
      </c>
      <c r="AK4852">
        <v>0.38022058236397399</v>
      </c>
      <c r="AL4852">
        <v>0.25067650581615603</v>
      </c>
    </row>
    <row r="4853" spans="1:38" x14ac:dyDescent="0.35">
      <c r="A4853">
        <v>48.500685485596797</v>
      </c>
      <c r="B4853">
        <v>1433.47848670602</v>
      </c>
      <c r="C4853">
        <v>0</v>
      </c>
      <c r="D4853">
        <v>6381.6578711333204</v>
      </c>
      <c r="E4853">
        <v>30.523214801559298</v>
      </c>
      <c r="F4853">
        <v>0</v>
      </c>
      <c r="G4853">
        <v>-72.885379896472202</v>
      </c>
      <c r="H4853">
        <v>-1.0645412346690599</v>
      </c>
      <c r="I4853">
        <v>-0.30019719738878198</v>
      </c>
      <c r="J4853">
        <v>3.1342210984918801</v>
      </c>
      <c r="K4853">
        <v>2.2584204338346701</v>
      </c>
      <c r="L4853">
        <v>31.525938099999902</v>
      </c>
      <c r="M4853">
        <v>0</v>
      </c>
      <c r="N4853">
        <v>0</v>
      </c>
      <c r="O4853" t="s">
        <v>38</v>
      </c>
      <c r="P4853">
        <v>0</v>
      </c>
      <c r="Q4853">
        <v>0</v>
      </c>
      <c r="R4853">
        <v>0</v>
      </c>
      <c r="S4853">
        <v>0</v>
      </c>
      <c r="T4853">
        <v>13.6099799951809</v>
      </c>
      <c r="U4853">
        <v>26.499413116415699</v>
      </c>
      <c r="V4853">
        <v>0</v>
      </c>
      <c r="W4853">
        <v>0</v>
      </c>
      <c r="X4853">
        <v>0</v>
      </c>
      <c r="Y4853">
        <v>-5.2572450026382</v>
      </c>
      <c r="Z4853">
        <v>0</v>
      </c>
      <c r="AA4853">
        <v>12.5536022898394</v>
      </c>
      <c r="AB4853">
        <v>24.442585021831501</v>
      </c>
      <c r="AC4853">
        <v>0</v>
      </c>
      <c r="AD4853">
        <v>10.236158115474799</v>
      </c>
      <c r="AE4853" t="s">
        <v>9741</v>
      </c>
      <c r="AF4853" t="s">
        <v>9742</v>
      </c>
      <c r="AG4853">
        <v>-0.45888987889774902</v>
      </c>
      <c r="AH4853">
        <v>-1.17420263419083</v>
      </c>
      <c r="AI4853">
        <v>0.109661399521776</v>
      </c>
      <c r="AJ4853">
        <v>-24.373301862398801</v>
      </c>
      <c r="AK4853">
        <v>0.38017467669022198</v>
      </c>
      <c r="AL4853">
        <v>0.25095193985866399</v>
      </c>
    </row>
    <row r="4854" spans="1:38" x14ac:dyDescent="0.35">
      <c r="A4854">
        <v>48.510685485596802</v>
      </c>
      <c r="B4854">
        <v>1433.78373918579</v>
      </c>
      <c r="C4854">
        <v>0</v>
      </c>
      <c r="D4854">
        <v>6380.9285516066302</v>
      </c>
      <c r="E4854">
        <v>30.5272623876544</v>
      </c>
      <c r="F4854">
        <v>0</v>
      </c>
      <c r="G4854">
        <v>-72.978532567080705</v>
      </c>
      <c r="H4854">
        <v>-1.06755664217613</v>
      </c>
      <c r="I4854">
        <v>-0.30287474764827998</v>
      </c>
      <c r="J4854">
        <v>3.1342210984918801</v>
      </c>
      <c r="K4854">
        <v>2.2584204338346701</v>
      </c>
      <c r="L4854">
        <v>31.525938099999902</v>
      </c>
      <c r="M4854">
        <v>0</v>
      </c>
      <c r="N4854">
        <v>0</v>
      </c>
      <c r="O4854" t="s">
        <v>38</v>
      </c>
      <c r="P4854">
        <v>0</v>
      </c>
      <c r="Q4854">
        <v>0</v>
      </c>
      <c r="R4854">
        <v>0</v>
      </c>
      <c r="S4854">
        <v>0</v>
      </c>
      <c r="T4854">
        <v>13.639603524752999</v>
      </c>
      <c r="U4854">
        <v>25.931142913273298</v>
      </c>
      <c r="V4854">
        <v>0</v>
      </c>
      <c r="W4854">
        <v>0</v>
      </c>
      <c r="X4854">
        <v>0</v>
      </c>
      <c r="Y4854">
        <v>-5.2635585928549098</v>
      </c>
      <c r="Z4854">
        <v>0</v>
      </c>
      <c r="AA4854">
        <v>12.5830733627377</v>
      </c>
      <c r="AB4854">
        <v>23.9225042769901</v>
      </c>
      <c r="AC4854">
        <v>0</v>
      </c>
      <c r="AD4854">
        <v>10.006895717753601</v>
      </c>
      <c r="AE4854" t="s">
        <v>9743</v>
      </c>
      <c r="AF4854" t="s">
        <v>9744</v>
      </c>
      <c r="AG4854">
        <v>-0.44916683627568799</v>
      </c>
      <c r="AH4854">
        <v>-1.17461030764589</v>
      </c>
      <c r="AI4854">
        <v>0.107053665469757</v>
      </c>
      <c r="AJ4854">
        <v>-23.856875888006599</v>
      </c>
      <c r="AK4854">
        <v>0.38012876758263903</v>
      </c>
      <c r="AL4854">
        <v>0.25122739450416498</v>
      </c>
    </row>
    <row r="4855" spans="1:38" x14ac:dyDescent="0.35">
      <c r="A4855">
        <v>48.5206854855968</v>
      </c>
      <c r="B4855">
        <v>1434.08903157535</v>
      </c>
      <c r="C4855">
        <v>0</v>
      </c>
      <c r="D4855">
        <v>6380.1983003383402</v>
      </c>
      <c r="E4855">
        <v>30.531196448464101</v>
      </c>
      <c r="F4855">
        <v>0</v>
      </c>
      <c r="G4855">
        <v>-73.071728328438795</v>
      </c>
      <c r="H4855">
        <v>-1.0705985368511799</v>
      </c>
      <c r="I4855">
        <v>-0.30549446695253901</v>
      </c>
      <c r="J4855">
        <v>3.1342210984918801</v>
      </c>
      <c r="K4855">
        <v>2.2584204338346701</v>
      </c>
      <c r="L4855">
        <v>31.525938099999902</v>
      </c>
      <c r="M4855">
        <v>0</v>
      </c>
      <c r="N4855">
        <v>0</v>
      </c>
      <c r="O4855" t="s">
        <v>38</v>
      </c>
      <c r="P4855">
        <v>0</v>
      </c>
      <c r="Q4855">
        <v>0</v>
      </c>
      <c r="R4855">
        <v>0</v>
      </c>
      <c r="S4855">
        <v>0</v>
      </c>
      <c r="T4855">
        <v>13.669262319484099</v>
      </c>
      <c r="U4855">
        <v>25.353636117770598</v>
      </c>
      <c r="V4855">
        <v>0</v>
      </c>
      <c r="W4855">
        <v>0</v>
      </c>
      <c r="X4855">
        <v>0</v>
      </c>
      <c r="Y4855">
        <v>-5.26985465510095</v>
      </c>
      <c r="Z4855">
        <v>0</v>
      </c>
      <c r="AA4855">
        <v>12.612587532817299</v>
      </c>
      <c r="AB4855">
        <v>23.3937243529795</v>
      </c>
      <c r="AC4855">
        <v>0</v>
      </c>
      <c r="AD4855">
        <v>9.7744833770965194</v>
      </c>
      <c r="AE4855" t="s">
        <v>9745</v>
      </c>
      <c r="AF4855" t="s">
        <v>9746</v>
      </c>
      <c r="AG4855">
        <v>-0.43927690189412599</v>
      </c>
      <c r="AH4855">
        <v>-1.17501861271746</v>
      </c>
      <c r="AI4855">
        <v>0.10442007586627899</v>
      </c>
      <c r="AJ4855">
        <v>-23.3315856884055</v>
      </c>
      <c r="AK4855">
        <v>0.38008285504272299</v>
      </c>
      <c r="AL4855">
        <v>0.25150286974365899</v>
      </c>
    </row>
    <row r="4856" spans="1:38" x14ac:dyDescent="0.35">
      <c r="A4856">
        <v>48.530685485596798</v>
      </c>
      <c r="B4856">
        <v>1434.3943627301801</v>
      </c>
      <c r="C4856">
        <v>0</v>
      </c>
      <c r="D4856">
        <v>6379.4671168942295</v>
      </c>
      <c r="E4856">
        <v>30.535015135975499</v>
      </c>
      <c r="F4856">
        <v>0</v>
      </c>
      <c r="G4856">
        <v>-73.164967840003598</v>
      </c>
      <c r="H4856">
        <v>-1.0736663354787399</v>
      </c>
      <c r="I4856">
        <v>-0.30805537563617702</v>
      </c>
      <c r="J4856">
        <v>3.1342210984918801</v>
      </c>
      <c r="K4856">
        <v>2.2584204338346701</v>
      </c>
      <c r="L4856">
        <v>31.525938099999902</v>
      </c>
      <c r="M4856">
        <v>0</v>
      </c>
      <c r="N4856">
        <v>0</v>
      </c>
      <c r="O4856" t="s">
        <v>38</v>
      </c>
      <c r="P4856">
        <v>0</v>
      </c>
      <c r="Q4856">
        <v>0</v>
      </c>
      <c r="R4856">
        <v>0</v>
      </c>
      <c r="S4856">
        <v>0</v>
      </c>
      <c r="T4856">
        <v>13.698956393850199</v>
      </c>
      <c r="U4856">
        <v>24.766988687771001</v>
      </c>
      <c r="V4856">
        <v>0</v>
      </c>
      <c r="W4856">
        <v>0</v>
      </c>
      <c r="X4856">
        <v>0</v>
      </c>
      <c r="Y4856">
        <v>-5.2761328092271498</v>
      </c>
      <c r="Z4856">
        <v>0</v>
      </c>
      <c r="AA4856">
        <v>12.642144946962301</v>
      </c>
      <c r="AB4856">
        <v>22.856329481502701</v>
      </c>
      <c r="AC4856">
        <v>0</v>
      </c>
      <c r="AD4856">
        <v>9.5389690896431603</v>
      </c>
      <c r="AE4856" t="s">
        <v>9747</v>
      </c>
      <c r="AF4856" t="s">
        <v>9748</v>
      </c>
      <c r="AG4856">
        <v>-0.42922162214089998</v>
      </c>
      <c r="AH4856">
        <v>-1.17542757195565</v>
      </c>
      <c r="AI4856">
        <v>0.101761236476914</v>
      </c>
      <c r="AJ4856">
        <v>-22.7975133978488</v>
      </c>
      <c r="AK4856">
        <v>0.38003693907156499</v>
      </c>
      <c r="AL4856">
        <v>0.25177836557060701</v>
      </c>
    </row>
    <row r="4857" spans="1:38" x14ac:dyDescent="0.35">
      <c r="A4857">
        <v>48.540685485596804</v>
      </c>
      <c r="B4857">
        <v>1434.69973148739</v>
      </c>
      <c r="C4857">
        <v>0</v>
      </c>
      <c r="D4857">
        <v>6378.7350008335397</v>
      </c>
      <c r="E4857">
        <v>30.538716620659098</v>
      </c>
      <c r="F4857">
        <v>0</v>
      </c>
      <c r="G4857">
        <v>-73.258251750781099</v>
      </c>
      <c r="H4857">
        <v>-1.07675944509308</v>
      </c>
      <c r="I4857">
        <v>-0.310556503401344</v>
      </c>
      <c r="J4857">
        <v>3.1342210984918801</v>
      </c>
      <c r="K4857">
        <v>2.2584204338346701</v>
      </c>
      <c r="L4857">
        <v>31.525938099999902</v>
      </c>
      <c r="M4857">
        <v>0</v>
      </c>
      <c r="N4857">
        <v>0</v>
      </c>
      <c r="O4857" t="s">
        <v>38</v>
      </c>
      <c r="P4857">
        <v>0</v>
      </c>
      <c r="Q4857">
        <v>0</v>
      </c>
      <c r="R4857">
        <v>0</v>
      </c>
      <c r="S4857">
        <v>0</v>
      </c>
      <c r="T4857">
        <v>13.7286857626115</v>
      </c>
      <c r="U4857">
        <v>24.171300449433598</v>
      </c>
      <c r="V4857">
        <v>0</v>
      </c>
      <c r="W4857">
        <v>0</v>
      </c>
      <c r="X4857">
        <v>0</v>
      </c>
      <c r="Y4857">
        <v>-5.28239267695922</v>
      </c>
      <c r="Z4857">
        <v>0</v>
      </c>
      <c r="AA4857">
        <v>12.671745750879801</v>
      </c>
      <c r="AB4857">
        <v>22.310407497089098</v>
      </c>
      <c r="AC4857">
        <v>0</v>
      </c>
      <c r="AD4857">
        <v>9.3004022886441593</v>
      </c>
      <c r="AE4857" t="s">
        <v>9749</v>
      </c>
      <c r="AF4857" t="s">
        <v>9750</v>
      </c>
      <c r="AG4857">
        <v>-0.41900262770396901</v>
      </c>
      <c r="AH4857">
        <v>-1.17583720754592</v>
      </c>
      <c r="AI4857">
        <v>9.9077762452834506E-2</v>
      </c>
      <c r="AJ4857">
        <v>-22.254745628074101</v>
      </c>
      <c r="AK4857">
        <v>0.37999101966985299</v>
      </c>
      <c r="AL4857">
        <v>0.25205388198088002</v>
      </c>
    </row>
    <row r="4858" spans="1:38" x14ac:dyDescent="0.35">
      <c r="A4858">
        <v>48.550685485596802</v>
      </c>
      <c r="B4858">
        <v>1435.0051366658799</v>
      </c>
      <c r="C4858">
        <v>0</v>
      </c>
      <c r="D4858">
        <v>6378.0019517090896</v>
      </c>
      <c r="E4858">
        <v>30.542299092240299</v>
      </c>
      <c r="F4858">
        <v>0</v>
      </c>
      <c r="G4858">
        <v>-73.351580699018498</v>
      </c>
      <c r="H4858">
        <v>-1.07987726307444</v>
      </c>
      <c r="I4858">
        <v>-0.31299688981653601</v>
      </c>
      <c r="J4858">
        <v>3.1342210984918801</v>
      </c>
      <c r="K4858">
        <v>2.2584204338346701</v>
      </c>
      <c r="L4858">
        <v>31.525938099999902</v>
      </c>
      <c r="M4858">
        <v>0</v>
      </c>
      <c r="N4858">
        <v>0</v>
      </c>
      <c r="O4858" t="s">
        <v>38</v>
      </c>
      <c r="P4858">
        <v>0</v>
      </c>
      <c r="Q4858">
        <v>0</v>
      </c>
      <c r="R4858">
        <v>0</v>
      </c>
      <c r="S4858">
        <v>0</v>
      </c>
      <c r="T4858">
        <v>13.7584504408082</v>
      </c>
      <c r="U4858">
        <v>23.566675109015499</v>
      </c>
      <c r="V4858">
        <v>0</v>
      </c>
      <c r="W4858">
        <v>0</v>
      </c>
      <c r="X4858">
        <v>0</v>
      </c>
      <c r="Y4858">
        <v>-5.2886338820469501</v>
      </c>
      <c r="Z4858">
        <v>0</v>
      </c>
      <c r="AA4858">
        <v>12.701390089035201</v>
      </c>
      <c r="AB4858">
        <v>21.756049850885599</v>
      </c>
      <c r="AC4858">
        <v>0</v>
      </c>
      <c r="AD4858">
        <v>9.0588338421496193</v>
      </c>
      <c r="AE4858" t="s">
        <v>9751</v>
      </c>
      <c r="AF4858" t="s">
        <v>9752</v>
      </c>
      <c r="AG4858">
        <v>-0.40862163412750502</v>
      </c>
      <c r="AH4858">
        <v>-1.1762475413006499</v>
      </c>
      <c r="AI4858">
        <v>9.6370278226200298E-2</v>
      </c>
      <c r="AJ4858">
        <v>-21.703373497839799</v>
      </c>
      <c r="AK4858">
        <v>0.37994509683788302</v>
      </c>
      <c r="AL4858">
        <v>0.252329418972699</v>
      </c>
    </row>
    <row r="4859" spans="1:38" x14ac:dyDescent="0.35">
      <c r="A4859">
        <v>48.5606854855968</v>
      </c>
      <c r="B4859">
        <v>1435.31057706656</v>
      </c>
      <c r="C4859">
        <v>0</v>
      </c>
      <c r="D4859">
        <v>6377.2679690673403</v>
      </c>
      <c r="E4859">
        <v>30.545760760474</v>
      </c>
      <c r="F4859">
        <v>0</v>
      </c>
      <c r="G4859">
        <v>-73.444955311899093</v>
      </c>
      <c r="H4859">
        <v>-1.0830191772501601</v>
      </c>
      <c r="I4859">
        <v>-0.31537558481844402</v>
      </c>
      <c r="J4859">
        <v>3.1342210984918801</v>
      </c>
      <c r="K4859">
        <v>2.2584204338346701</v>
      </c>
      <c r="L4859">
        <v>31.525938099999902</v>
      </c>
      <c r="M4859">
        <v>0</v>
      </c>
      <c r="N4859">
        <v>0</v>
      </c>
      <c r="O4859" t="s">
        <v>38</v>
      </c>
      <c r="P4859">
        <v>0</v>
      </c>
      <c r="Q4859">
        <v>0</v>
      </c>
      <c r="R4859">
        <v>0</v>
      </c>
      <c r="S4859">
        <v>0</v>
      </c>
      <c r="T4859">
        <v>13.788250443755301</v>
      </c>
      <c r="U4859">
        <v>22.953220262431699</v>
      </c>
      <c r="V4859">
        <v>0</v>
      </c>
      <c r="W4859">
        <v>0</v>
      </c>
      <c r="X4859">
        <v>0</v>
      </c>
      <c r="Y4859">
        <v>-5.2948560504145901</v>
      </c>
      <c r="Z4859">
        <v>0</v>
      </c>
      <c r="AA4859">
        <v>12.7310781045874</v>
      </c>
      <c r="AB4859">
        <v>21.193351622443402</v>
      </c>
      <c r="AC4859">
        <v>0</v>
      </c>
      <c r="AD4859">
        <v>8.8143160496535895</v>
      </c>
      <c r="AE4859" t="s">
        <v>9753</v>
      </c>
      <c r="AF4859" t="s">
        <v>9754</v>
      </c>
      <c r="AG4859">
        <v>-0.39808044229010298</v>
      </c>
      <c r="AH4859">
        <v>-1.17665859465073</v>
      </c>
      <c r="AI4859">
        <v>9.3639417400575006E-2</v>
      </c>
      <c r="AJ4859">
        <v>-21.143492658324298</v>
      </c>
      <c r="AK4859">
        <v>0.37989917057556899</v>
      </c>
      <c r="AL4859">
        <v>0.25260497654657998</v>
      </c>
    </row>
    <row r="4860" spans="1:38" x14ac:dyDescent="0.35">
      <c r="A4860">
        <v>48.570685485596798</v>
      </c>
      <c r="B4860">
        <v>1435.61605147251</v>
      </c>
      <c r="C4860">
        <v>0</v>
      </c>
      <c r="D4860">
        <v>6376.5330524485798</v>
      </c>
      <c r="E4860">
        <v>30.549099855921199</v>
      </c>
      <c r="F4860">
        <v>0</v>
      </c>
      <c r="G4860">
        <v>-73.538376205235593</v>
      </c>
      <c r="H4860">
        <v>-1.08618456600087</v>
      </c>
      <c r="I4860">
        <v>-0.31769164921640602</v>
      </c>
      <c r="J4860">
        <v>3.1342210984918801</v>
      </c>
      <c r="K4860">
        <v>2.2584204338346701</v>
      </c>
      <c r="L4860">
        <v>31.525938099999902</v>
      </c>
      <c r="M4860">
        <v>0</v>
      </c>
      <c r="N4860">
        <v>0</v>
      </c>
      <c r="O4860" t="s">
        <v>38</v>
      </c>
      <c r="P4860">
        <v>0</v>
      </c>
      <c r="Q4860">
        <v>0</v>
      </c>
      <c r="R4860">
        <v>0</v>
      </c>
      <c r="S4860">
        <v>0</v>
      </c>
      <c r="T4860">
        <v>13.8180857870381</v>
      </c>
      <c r="U4860">
        <v>22.331047402518202</v>
      </c>
      <c r="V4860">
        <v>0</v>
      </c>
      <c r="W4860">
        <v>0</v>
      </c>
      <c r="X4860">
        <v>0</v>
      </c>
      <c r="Y4860">
        <v>-5.3010588103125702</v>
      </c>
      <c r="Z4860">
        <v>0</v>
      </c>
      <c r="AA4860">
        <v>12.760809939324099</v>
      </c>
      <c r="AB4860">
        <v>20.622411529451998</v>
      </c>
      <c r="AC4860">
        <v>0</v>
      </c>
      <c r="AD4860">
        <v>8.5669026376772202</v>
      </c>
      <c r="AE4860" t="s">
        <v>9755</v>
      </c>
      <c r="AF4860" t="s">
        <v>9756</v>
      </c>
      <c r="AG4860">
        <v>-0.38738093880282798</v>
      </c>
      <c r="AH4860">
        <v>-1.17707038863721</v>
      </c>
      <c r="AI4860">
        <v>9.0885822636336905E-2</v>
      </c>
      <c r="AJ4860">
        <v>-20.575203314267402</v>
      </c>
      <c r="AK4860">
        <v>0.37985324088245298</v>
      </c>
      <c r="AL4860">
        <v>0.25288055470527998</v>
      </c>
    </row>
    <row r="4861" spans="1:38" x14ac:dyDescent="0.35">
      <c r="A4861">
        <v>48.580685485596803</v>
      </c>
      <c r="B4861">
        <v>1435.9215586492701</v>
      </c>
      <c r="C4861">
        <v>0</v>
      </c>
      <c r="D4861">
        <v>6375.7972013869503</v>
      </c>
      <c r="E4861">
        <v>30.5523146307277</v>
      </c>
      <c r="F4861">
        <v>0</v>
      </c>
      <c r="G4861">
        <v>-73.631843983166704</v>
      </c>
      <c r="H4861">
        <v>-1.08937279837178</v>
      </c>
      <c r="I4861">
        <v>-0.31994415519894598</v>
      </c>
      <c r="J4861">
        <v>3.1342210984918801</v>
      </c>
      <c r="K4861">
        <v>2.2584204338346701</v>
      </c>
      <c r="L4861">
        <v>31.525938099999902</v>
      </c>
      <c r="M4861">
        <v>0</v>
      </c>
      <c r="N4861">
        <v>0</v>
      </c>
      <c r="O4861" t="s">
        <v>38</v>
      </c>
      <c r="P4861">
        <v>0</v>
      </c>
      <c r="Q4861">
        <v>0</v>
      </c>
      <c r="R4861">
        <v>0</v>
      </c>
      <c r="S4861">
        <v>0</v>
      </c>
      <c r="T4861">
        <v>13.8479564865077</v>
      </c>
      <c r="U4861">
        <v>21.7002719239531</v>
      </c>
      <c r="V4861">
        <v>0</v>
      </c>
      <c r="W4861">
        <v>0</v>
      </c>
      <c r="X4861">
        <v>0</v>
      </c>
      <c r="Y4861">
        <v>-5.3072417924703599</v>
      </c>
      <c r="Z4861">
        <v>0</v>
      </c>
      <c r="AA4861">
        <v>12.790585733595799</v>
      </c>
      <c r="AB4861">
        <v>20.043331935372301</v>
      </c>
      <c r="AC4861">
        <v>0</v>
      </c>
      <c r="AD4861">
        <v>8.3166487542754695</v>
      </c>
      <c r="AE4861" t="s">
        <v>9757</v>
      </c>
      <c r="AF4861" t="s">
        <v>9758</v>
      </c>
      <c r="AG4861">
        <v>-0.376525096324967</v>
      </c>
      <c r="AH4861">
        <v>-1.17748294390286</v>
      </c>
      <c r="AI4861">
        <v>8.8110145531082804E-2</v>
      </c>
      <c r="AJ4861">
        <v>-19.998610240741598</v>
      </c>
      <c r="AK4861">
        <v>0.37980730775770999</v>
      </c>
      <c r="AL4861">
        <v>0.25315615345373699</v>
      </c>
    </row>
    <row r="4862" spans="1:38" x14ac:dyDescent="0.35">
      <c r="A4862">
        <v>48.590685485596801</v>
      </c>
      <c r="B4862">
        <v>1436.2270973449699</v>
      </c>
      <c r="C4862">
        <v>0</v>
      </c>
      <c r="D4862">
        <v>6375.0604154106604</v>
      </c>
      <c r="E4862">
        <v>30.555403359403801</v>
      </c>
      <c r="F4862">
        <v>0</v>
      </c>
      <c r="G4862">
        <v>-73.725359237853596</v>
      </c>
      <c r="H4862">
        <v>-1.0925832341890001</v>
      </c>
      <c r="I4862">
        <v>-0.322132186841944</v>
      </c>
      <c r="J4862">
        <v>3.1342210984918801</v>
      </c>
      <c r="K4862">
        <v>2.2584204338346701</v>
      </c>
      <c r="L4862">
        <v>31.525938099999902</v>
      </c>
      <c r="M4862">
        <v>0</v>
      </c>
      <c r="N4862">
        <v>0</v>
      </c>
      <c r="O4862" t="s">
        <v>38</v>
      </c>
      <c r="P4862">
        <v>0</v>
      </c>
      <c r="Q4862">
        <v>0</v>
      </c>
      <c r="R4862">
        <v>0</v>
      </c>
      <c r="S4862">
        <v>0</v>
      </c>
      <c r="T4862">
        <v>13.8778625582754</v>
      </c>
      <c r="U4862">
        <v>21.0610131257848</v>
      </c>
      <c r="V4862">
        <v>0</v>
      </c>
      <c r="W4862">
        <v>0</v>
      </c>
      <c r="X4862">
        <v>0</v>
      </c>
      <c r="Y4862">
        <v>-5.3134046302503197</v>
      </c>
      <c r="Z4862">
        <v>0</v>
      </c>
      <c r="AA4862">
        <v>12.820405626251301</v>
      </c>
      <c r="AB4862">
        <v>19.456218854924199</v>
      </c>
      <c r="AC4862">
        <v>0</v>
      </c>
      <c r="AD4862">
        <v>8.0636109624517101</v>
      </c>
      <c r="AE4862" t="s">
        <v>9759</v>
      </c>
      <c r="AF4862" t="s">
        <v>9760</v>
      </c>
      <c r="AG4862">
        <v>-0.36551497379543302</v>
      </c>
      <c r="AH4862">
        <v>-1.1778962806840001</v>
      </c>
      <c r="AI4862">
        <v>8.5313046494996006E-2</v>
      </c>
      <c r="AJ4862">
        <v>-19.4138227954423</v>
      </c>
      <c r="AK4862">
        <v>0.37976137120016401</v>
      </c>
      <c r="AL4862">
        <v>0.25343177279901102</v>
      </c>
    </row>
    <row r="4863" spans="1:38" x14ac:dyDescent="0.35">
      <c r="A4863">
        <v>48.600685485596799</v>
      </c>
      <c r="B4863">
        <v>1436.53266629063</v>
      </c>
      <c r="C4863">
        <v>0</v>
      </c>
      <c r="D4863">
        <v>6374.32269404201</v>
      </c>
      <c r="E4863">
        <v>30.558364339605099</v>
      </c>
      <c r="F4863">
        <v>0</v>
      </c>
      <c r="G4863">
        <v>-73.818922549178595</v>
      </c>
      <c r="H4863">
        <v>-1.09581522418096</v>
      </c>
      <c r="I4863">
        <v>-0.32425484061790399</v>
      </c>
      <c r="J4863">
        <v>3.1342210984918801</v>
      </c>
      <c r="K4863">
        <v>2.2584204338346701</v>
      </c>
      <c r="L4863">
        <v>31.525938099999902</v>
      </c>
      <c r="M4863">
        <v>0</v>
      </c>
      <c r="N4863">
        <v>0</v>
      </c>
      <c r="O4863" t="s">
        <v>38</v>
      </c>
      <c r="P4863">
        <v>0</v>
      </c>
      <c r="Q4863">
        <v>0</v>
      </c>
      <c r="R4863">
        <v>0</v>
      </c>
      <c r="S4863">
        <v>0</v>
      </c>
      <c r="T4863">
        <v>13.907804018707999</v>
      </c>
      <c r="U4863">
        <v>20.413394211528502</v>
      </c>
      <c r="V4863">
        <v>0</v>
      </c>
      <c r="W4863">
        <v>0</v>
      </c>
      <c r="X4863">
        <v>0</v>
      </c>
      <c r="Y4863">
        <v>-5.3195469598026897</v>
      </c>
      <c r="Z4863">
        <v>0</v>
      </c>
      <c r="AA4863">
        <v>12.8502697545711</v>
      </c>
      <c r="AB4863">
        <v>18.861181957387899</v>
      </c>
      <c r="AC4863">
        <v>0</v>
      </c>
      <c r="AD4863">
        <v>7.8078472324689798</v>
      </c>
      <c r="AE4863" t="s">
        <v>9761</v>
      </c>
      <c r="AF4863" t="s">
        <v>9762</v>
      </c>
      <c r="AG4863">
        <v>-0.354352716577991</v>
      </c>
      <c r="AH4863">
        <v>-1.17831041880215</v>
      </c>
      <c r="AI4863">
        <v>8.2495194621185999E-2</v>
      </c>
      <c r="AJ4863">
        <v>-18.820954926401601</v>
      </c>
      <c r="AK4863">
        <v>0.37971543120829498</v>
      </c>
      <c r="AL4863">
        <v>0.25370741275022701</v>
      </c>
    </row>
    <row r="4864" spans="1:38" x14ac:dyDescent="0.35">
      <c r="A4864">
        <v>48.610685485596797</v>
      </c>
      <c r="B4864">
        <v>1436.8382642003401</v>
      </c>
      <c r="C4864">
        <v>0</v>
      </c>
      <c r="D4864">
        <v>6373.5840367975898</v>
      </c>
      <c r="E4864">
        <v>30.561195892914</v>
      </c>
      <c r="F4864">
        <v>0</v>
      </c>
      <c r="G4864">
        <v>-73.912534484445203</v>
      </c>
      <c r="H4864">
        <v>-1.09906811010491</v>
      </c>
      <c r="I4864">
        <v>-0.32631122590582901</v>
      </c>
      <c r="J4864">
        <v>3.1342210984918801</v>
      </c>
      <c r="K4864">
        <v>2.2584204338346701</v>
      </c>
      <c r="L4864">
        <v>31.525938099999902</v>
      </c>
      <c r="M4864">
        <v>0</v>
      </c>
      <c r="N4864">
        <v>0</v>
      </c>
      <c r="O4864" t="s">
        <v>38</v>
      </c>
      <c r="P4864">
        <v>0</v>
      </c>
      <c r="Q4864">
        <v>0</v>
      </c>
      <c r="R4864">
        <v>0</v>
      </c>
      <c r="S4864">
        <v>0</v>
      </c>
      <c r="T4864">
        <v>13.937780884422599</v>
      </c>
      <c r="U4864">
        <v>19.757542286787</v>
      </c>
      <c r="V4864">
        <v>0</v>
      </c>
      <c r="W4864">
        <v>0</v>
      </c>
      <c r="X4864">
        <v>0</v>
      </c>
      <c r="Y4864">
        <v>-5.3256684202214197</v>
      </c>
      <c r="Z4864">
        <v>0</v>
      </c>
      <c r="AA4864">
        <v>12.8801782542025</v>
      </c>
      <c r="AB4864">
        <v>18.2583345676771</v>
      </c>
      <c r="AC4864">
        <v>0</v>
      </c>
      <c r="AD4864">
        <v>7.54941693304501</v>
      </c>
      <c r="AE4864" t="s">
        <v>9763</v>
      </c>
      <c r="AF4864" t="s">
        <v>9764</v>
      </c>
      <c r="AG4864">
        <v>-0.34304055651855597</v>
      </c>
      <c r="AH4864">
        <v>-1.1787253776558899</v>
      </c>
      <c r="AI4864">
        <v>7.9657267550985206E-2</v>
      </c>
      <c r="AJ4864">
        <v>-18.220125175031502</v>
      </c>
      <c r="AK4864">
        <v>0.37966948778024701</v>
      </c>
      <c r="AL4864">
        <v>0.253983073318512</v>
      </c>
    </row>
    <row r="4865" spans="1:38" x14ac:dyDescent="0.35">
      <c r="A4865">
        <v>48.620685485596702</v>
      </c>
      <c r="B4865">
        <v>1437.14388977155</v>
      </c>
      <c r="C4865">
        <v>0</v>
      </c>
      <c r="D4865">
        <v>6372.84444318839</v>
      </c>
      <c r="E4865">
        <v>30.5638963656207</v>
      </c>
      <c r="F4865">
        <v>0</v>
      </c>
      <c r="G4865">
        <v>-74.006195598080495</v>
      </c>
      <c r="H4865">
        <v>-1.10234122487855</v>
      </c>
      <c r="I4865">
        <v>-0.32830046550116998</v>
      </c>
      <c r="J4865">
        <v>3.1342210984918801</v>
      </c>
      <c r="K4865">
        <v>2.2584204338346701</v>
      </c>
      <c r="L4865">
        <v>31.525938099999902</v>
      </c>
      <c r="M4865">
        <v>0</v>
      </c>
      <c r="N4865">
        <v>0</v>
      </c>
      <c r="O4865" t="s">
        <v>38</v>
      </c>
      <c r="P4865">
        <v>0</v>
      </c>
      <c r="Q4865">
        <v>0</v>
      </c>
      <c r="R4865">
        <v>0</v>
      </c>
      <c r="S4865">
        <v>0</v>
      </c>
      <c r="T4865">
        <v>13.9677931722807</v>
      </c>
      <c r="U4865">
        <v>19.093588354360499</v>
      </c>
      <c r="V4865">
        <v>0</v>
      </c>
      <c r="W4865">
        <v>0</v>
      </c>
      <c r="X4865">
        <v>0</v>
      </c>
      <c r="Y4865">
        <v>-5.3317686537008298</v>
      </c>
      <c r="Z4865">
        <v>0</v>
      </c>
      <c r="AA4865">
        <v>12.9101312590936</v>
      </c>
      <c r="AB4865">
        <v>17.6477936651495</v>
      </c>
      <c r="AC4865">
        <v>0</v>
      </c>
      <c r="AD4865">
        <v>7.2883808214224697</v>
      </c>
      <c r="AE4865" t="s">
        <v>9765</v>
      </c>
      <c r="AF4865" t="s">
        <v>9766</v>
      </c>
      <c r="AG4865">
        <v>-0.33158081191302002</v>
      </c>
      <c r="AH4865">
        <v>-1.1791411762127699</v>
      </c>
      <c r="AI4865">
        <v>7.6799951334214106E-2</v>
      </c>
      <c r="AJ4865">
        <v>-17.611456674415098</v>
      </c>
      <c r="AK4865">
        <v>0.37962354091384298</v>
      </c>
      <c r="AL4865">
        <v>0.25425875451693902</v>
      </c>
    </row>
    <row r="4866" spans="1:38" x14ac:dyDescent="0.35">
      <c r="A4866">
        <v>48.6306854855967</v>
      </c>
      <c r="B4866">
        <v>1437.4495416852899</v>
      </c>
      <c r="C4866">
        <v>0</v>
      </c>
      <c r="D4866">
        <v>6372.1039127199001</v>
      </c>
      <c r="E4866">
        <v>30.566464129503998</v>
      </c>
      <c r="F4866">
        <v>0</v>
      </c>
      <c r="G4866">
        <v>-74.099906431339704</v>
      </c>
      <c r="H4866">
        <v>-1.1056338927167599</v>
      </c>
      <c r="I4866">
        <v>-0.330221696125308</v>
      </c>
      <c r="J4866">
        <v>3.1342210984918801</v>
      </c>
      <c r="K4866">
        <v>2.2584204338346701</v>
      </c>
      <c r="L4866">
        <v>31.525938099999902</v>
      </c>
      <c r="M4866">
        <v>0</v>
      </c>
      <c r="N4866">
        <v>0</v>
      </c>
      <c r="O4866" t="s">
        <v>38</v>
      </c>
      <c r="P4866">
        <v>0</v>
      </c>
      <c r="Q4866">
        <v>0</v>
      </c>
      <c r="R4866">
        <v>0</v>
      </c>
      <c r="S4866">
        <v>0</v>
      </c>
      <c r="T4866">
        <v>13.9978408993834</v>
      </c>
      <c r="U4866">
        <v>18.4216673068109</v>
      </c>
      <c r="V4866">
        <v>0</v>
      </c>
      <c r="W4866">
        <v>0</v>
      </c>
      <c r="X4866">
        <v>0</v>
      </c>
      <c r="Y4866">
        <v>-5.3378473056931401</v>
      </c>
      <c r="Z4866">
        <v>0</v>
      </c>
      <c r="AA4866">
        <v>12.9401289014274</v>
      </c>
      <c r="AB4866">
        <v>17.029679880119499</v>
      </c>
      <c r="AC4866">
        <v>0</v>
      </c>
      <c r="AD4866">
        <v>7.0248010323054197</v>
      </c>
      <c r="AE4866" t="s">
        <v>9767</v>
      </c>
      <c r="AF4866" t="s">
        <v>9768</v>
      </c>
      <c r="AG4866">
        <v>-0.31997588738421401</v>
      </c>
      <c r="AH4866">
        <v>-1.17955783300117</v>
      </c>
      <c r="AI4866">
        <v>7.3923940284417095E-2</v>
      </c>
      <c r="AJ4866">
        <v>-16.995077142771599</v>
      </c>
      <c r="AK4866">
        <v>0.37957759060658902</v>
      </c>
      <c r="AL4866">
        <v>0.25453445636046101</v>
      </c>
    </row>
    <row r="4867" spans="1:38" x14ac:dyDescent="0.35">
      <c r="A4867">
        <v>48.640685485596698</v>
      </c>
      <c r="B4867">
        <v>1437.7552186064299</v>
      </c>
      <c r="C4867">
        <v>0</v>
      </c>
      <c r="D4867">
        <v>6371.3624448922701</v>
      </c>
      <c r="E4867">
        <v>30.568897582610798</v>
      </c>
      <c r="F4867">
        <v>0</v>
      </c>
      <c r="G4867">
        <v>-74.193667512013107</v>
      </c>
      <c r="H4867">
        <v>-1.10894542927335</v>
      </c>
      <c r="I4867">
        <v>-0.332074068934056</v>
      </c>
      <c r="J4867">
        <v>3.1342210984918801</v>
      </c>
      <c r="K4867">
        <v>2.2584204338346701</v>
      </c>
      <c r="L4867">
        <v>31.525938099999902</v>
      </c>
      <c r="M4867">
        <v>0</v>
      </c>
      <c r="N4867">
        <v>0</v>
      </c>
      <c r="O4867" t="s">
        <v>38</v>
      </c>
      <c r="P4867">
        <v>0</v>
      </c>
      <c r="Q4867">
        <v>0</v>
      </c>
      <c r="R4867">
        <v>0</v>
      </c>
      <c r="S4867">
        <v>0</v>
      </c>
      <c r="T4867">
        <v>14.0279240830654</v>
      </c>
      <c r="U4867">
        <v>17.741917916451602</v>
      </c>
      <c r="V4867">
        <v>0</v>
      </c>
      <c r="W4867">
        <v>0</v>
      </c>
      <c r="X4867">
        <v>0</v>
      </c>
      <c r="Y4867">
        <v>-5.34390402506647</v>
      </c>
      <c r="Z4867">
        <v>0</v>
      </c>
      <c r="AA4867">
        <v>12.9701713115566</v>
      </c>
      <c r="AB4867">
        <v>16.4041174880429</v>
      </c>
      <c r="AC4867">
        <v>0</v>
      </c>
      <c r="AD4867">
        <v>6.7587410656563902</v>
      </c>
      <c r="AE4867" t="s">
        <v>9769</v>
      </c>
      <c r="AF4867" t="s">
        <v>9770</v>
      </c>
      <c r="AG4867">
        <v>-0.30822827366678901</v>
      </c>
      <c r="AH4867">
        <v>-1.1799753661024299</v>
      </c>
      <c r="AI4867">
        <v>7.10299368290878E-2</v>
      </c>
      <c r="AJ4867">
        <v>-16.371118872030401</v>
      </c>
      <c r="AK4867">
        <v>0.37953163685569102</v>
      </c>
      <c r="AL4867">
        <v>0.254810178865851</v>
      </c>
    </row>
    <row r="4868" spans="1:38" x14ac:dyDescent="0.35">
      <c r="A4868">
        <v>48.650685485596703</v>
      </c>
      <c r="B4868">
        <v>1438.0609191839801</v>
      </c>
      <c r="C4868">
        <v>0</v>
      </c>
      <c r="D4868">
        <v>6370.6200392004503</v>
      </c>
      <c r="E4868">
        <v>30.571195150034299</v>
      </c>
      <c r="F4868">
        <v>0</v>
      </c>
      <c r="G4868">
        <v>-74.287479354136195</v>
      </c>
      <c r="H4868">
        <v>-1.1122751417879899</v>
      </c>
      <c r="I4868">
        <v>-0.33385675002460302</v>
      </c>
      <c r="J4868">
        <v>3.1342210984918801</v>
      </c>
      <c r="K4868">
        <v>2.2584204338346701</v>
      </c>
      <c r="L4868">
        <v>31.525938099999902</v>
      </c>
      <c r="M4868">
        <v>0</v>
      </c>
      <c r="N4868">
        <v>0</v>
      </c>
      <c r="O4868" t="s">
        <v>38</v>
      </c>
      <c r="P4868">
        <v>0</v>
      </c>
      <c r="Q4868">
        <v>0</v>
      </c>
      <c r="R4868">
        <v>0</v>
      </c>
      <c r="S4868">
        <v>0</v>
      </c>
      <c r="T4868">
        <v>14.058042740889199</v>
      </c>
      <c r="U4868">
        <v>17.0544828227336</v>
      </c>
      <c r="V4868">
        <v>0</v>
      </c>
      <c r="W4868">
        <v>0</v>
      </c>
      <c r="X4868">
        <v>0</v>
      </c>
      <c r="Y4868">
        <v>-5.3499384642636798</v>
      </c>
      <c r="Z4868">
        <v>0</v>
      </c>
      <c r="AA4868">
        <v>13.0002586179376</v>
      </c>
      <c r="AB4868">
        <v>15.771234401346501</v>
      </c>
      <c r="AC4868">
        <v>0</v>
      </c>
      <c r="AD4868">
        <v>6.4902657733487104</v>
      </c>
      <c r="AE4868" t="s">
        <v>9771</v>
      </c>
      <c r="AF4868" t="s">
        <v>9772</v>
      </c>
      <c r="AG4868">
        <v>-0.29634054729898701</v>
      </c>
      <c r="AH4868">
        <v>-1.1803937931428901</v>
      </c>
      <c r="AI4868">
        <v>6.8118651354897697E-2</v>
      </c>
      <c r="AJ4868">
        <v>-15.7397187114603</v>
      </c>
      <c r="AK4868">
        <v>0.37948567965806002</v>
      </c>
      <c r="AL4868">
        <v>0.25508592205163899</v>
      </c>
    </row>
    <row r="4869" spans="1:38" x14ac:dyDescent="0.35">
      <c r="A4869">
        <v>48.660685485596701</v>
      </c>
      <c r="B4869">
        <v>1438.36664205132</v>
      </c>
      <c r="C4869">
        <v>0</v>
      </c>
      <c r="D4869">
        <v>6369.8766951343196</v>
      </c>
      <c r="E4869">
        <v>30.573355284689899</v>
      </c>
      <c r="F4869">
        <v>0</v>
      </c>
      <c r="G4869">
        <v>-74.381342457701706</v>
      </c>
      <c r="H4869">
        <v>-1.11562232923815</v>
      </c>
      <c r="I4869">
        <v>-0.335568920940372</v>
      </c>
      <c r="J4869">
        <v>3.1342210984918801</v>
      </c>
      <c r="K4869">
        <v>2.2584204338346701</v>
      </c>
      <c r="L4869">
        <v>31.525938099999902</v>
      </c>
      <c r="M4869">
        <v>0</v>
      </c>
      <c r="N4869">
        <v>0</v>
      </c>
      <c r="O4869" t="s">
        <v>38</v>
      </c>
      <c r="P4869">
        <v>0</v>
      </c>
      <c r="Q4869">
        <v>0</v>
      </c>
      <c r="R4869">
        <v>0</v>
      </c>
      <c r="S4869">
        <v>0</v>
      </c>
      <c r="T4869">
        <v>14.088196890639701</v>
      </c>
      <c r="U4869">
        <v>16.359508517008098</v>
      </c>
      <c r="V4869">
        <v>0</v>
      </c>
      <c r="W4869">
        <v>0</v>
      </c>
      <c r="X4869">
        <v>0</v>
      </c>
      <c r="Y4869">
        <v>-5.3559502794614202</v>
      </c>
      <c r="Z4869">
        <v>0</v>
      </c>
      <c r="AA4869">
        <v>13.0303909470655</v>
      </c>
      <c r="AB4869">
        <v>15.131162158877499</v>
      </c>
      <c r="AC4869">
        <v>0</v>
      </c>
      <c r="AD4869">
        <v>6.21944134467177</v>
      </c>
      <c r="AE4869" t="s">
        <v>9773</v>
      </c>
      <c r="AF4869" t="s">
        <v>9774</v>
      </c>
      <c r="AG4869">
        <v>-0.284315370220457</v>
      </c>
      <c r="AH4869">
        <v>-1.1808131312861101</v>
      </c>
      <c r="AI4869">
        <v>6.51908020479572E-2</v>
      </c>
      <c r="AJ4869">
        <v>-15.101018046307701</v>
      </c>
      <c r="AK4869">
        <v>0.37943971901032503</v>
      </c>
      <c r="AL4869">
        <v>0.25536168593804698</v>
      </c>
    </row>
    <row r="4870" spans="1:38" x14ac:dyDescent="0.35">
      <c r="A4870">
        <v>48.670685485596699</v>
      </c>
      <c r="B4870">
        <v>1438.6723858265</v>
      </c>
      <c r="C4870">
        <v>0</v>
      </c>
      <c r="D4870">
        <v>6369.1324121788102</v>
      </c>
      <c r="E4870">
        <v>30.575376468089299</v>
      </c>
      <c r="F4870">
        <v>0</v>
      </c>
      <c r="G4870">
        <v>-74.4752573083763</v>
      </c>
      <c r="H4870">
        <v>-1.1189862824960299</v>
      </c>
      <c r="I4870">
        <v>-0.33720977917322698</v>
      </c>
      <c r="J4870">
        <v>3.1342210984918801</v>
      </c>
      <c r="K4870">
        <v>2.2584204338346701</v>
      </c>
      <c r="L4870">
        <v>31.525938099999902</v>
      </c>
      <c r="M4870">
        <v>0</v>
      </c>
      <c r="N4870">
        <v>0</v>
      </c>
      <c r="O4870" t="s">
        <v>38</v>
      </c>
      <c r="P4870">
        <v>0</v>
      </c>
      <c r="Q4870">
        <v>0</v>
      </c>
      <c r="R4870">
        <v>0</v>
      </c>
      <c r="S4870">
        <v>0</v>
      </c>
      <c r="T4870">
        <v>14.118386550317499</v>
      </c>
      <c r="U4870">
        <v>15.6571453246424</v>
      </c>
      <c r="V4870">
        <v>0</v>
      </c>
      <c r="W4870">
        <v>0</v>
      </c>
      <c r="X4870">
        <v>0</v>
      </c>
      <c r="Y4870">
        <v>-5.3619391307298301</v>
      </c>
      <c r="Z4870">
        <v>0</v>
      </c>
      <c r="AA4870">
        <v>13.060568423408499</v>
      </c>
      <c r="AB4870">
        <v>14.484035912952301</v>
      </c>
      <c r="AC4870">
        <v>0</v>
      </c>
      <c r="AD4870">
        <v>5.9463352906876796</v>
      </c>
      <c r="AE4870" t="s">
        <v>9775</v>
      </c>
      <c r="AF4870" t="s">
        <v>9776</v>
      </c>
      <c r="AG4870">
        <v>-0.27215548927545302</v>
      </c>
      <c r="AH4870">
        <v>-1.1812333972251601</v>
      </c>
      <c r="AI4870">
        <v>6.2247114729135598E-2</v>
      </c>
      <c r="AJ4870">
        <v>-14.4551627714097</v>
      </c>
      <c r="AK4870">
        <v>0.37939375490884503</v>
      </c>
      <c r="AL4870">
        <v>0.25563747054692798</v>
      </c>
    </row>
    <row r="4871" spans="1:38" x14ac:dyDescent="0.35">
      <c r="A4871">
        <v>48.680685485596698</v>
      </c>
      <c r="B4871">
        <v>1438.97814911254</v>
      </c>
      <c r="C4871">
        <v>0</v>
      </c>
      <c r="D4871">
        <v>6368.3871898140897</v>
      </c>
      <c r="E4871">
        <v>30.577257211110101</v>
      </c>
      <c r="F4871">
        <v>0</v>
      </c>
      <c r="G4871">
        <v>-74.569224377219797</v>
      </c>
      <c r="H4871">
        <v>-1.12236628449058</v>
      </c>
      <c r="I4871">
        <v>-0.33877853866246899</v>
      </c>
      <c r="J4871">
        <v>3.1342210984918801</v>
      </c>
      <c r="K4871">
        <v>2.2584204338346701</v>
      </c>
      <c r="L4871">
        <v>31.525938099999902</v>
      </c>
      <c r="M4871">
        <v>0</v>
      </c>
      <c r="N4871">
        <v>0</v>
      </c>
      <c r="O4871" t="s">
        <v>38</v>
      </c>
      <c r="P4871">
        <v>0</v>
      </c>
      <c r="Q4871">
        <v>0</v>
      </c>
      <c r="R4871">
        <v>0</v>
      </c>
      <c r="S4871">
        <v>0</v>
      </c>
      <c r="T4871">
        <v>14.148611738133701</v>
      </c>
      <c r="U4871">
        <v>14.947547384478399</v>
      </c>
      <c r="V4871">
        <v>0</v>
      </c>
      <c r="W4871">
        <v>0</v>
      </c>
      <c r="X4871">
        <v>0</v>
      </c>
      <c r="Y4871">
        <v>-5.3679046821924201</v>
      </c>
      <c r="Z4871">
        <v>0</v>
      </c>
      <c r="AA4871">
        <v>13.090791169343101</v>
      </c>
      <c r="AB4871">
        <v>13.8299944139875</v>
      </c>
      <c r="AC4871">
        <v>0</v>
      </c>
      <c r="AD4871">
        <v>5.6710164274405503</v>
      </c>
      <c r="AE4871" t="s">
        <v>9777</v>
      </c>
      <c r="AF4871" t="s">
        <v>9778</v>
      </c>
      <c r="AG4871">
        <v>-0.25986373562098303</v>
      </c>
      <c r="AH4871">
        <v>-1.18165460717506</v>
      </c>
      <c r="AI4871">
        <v>5.9288322684478902E-2</v>
      </c>
      <c r="AJ4871">
        <v>-13.802303259759</v>
      </c>
      <c r="AK4871">
        <v>0.37934778734971603</v>
      </c>
      <c r="AL4871">
        <v>0.25591327590169799</v>
      </c>
    </row>
    <row r="4872" spans="1:38" x14ac:dyDescent="0.35">
      <c r="A4872">
        <v>48.690685485596703</v>
      </c>
      <c r="B4872">
        <v>1439.2839304977199</v>
      </c>
      <c r="C4872">
        <v>0</v>
      </c>
      <c r="D4872">
        <v>6367.6410275156804</v>
      </c>
      <c r="E4872">
        <v>30.5789960547635</v>
      </c>
      <c r="F4872">
        <v>0</v>
      </c>
      <c r="G4872">
        <v>-74.663244120408393</v>
      </c>
      <c r="H4872">
        <v>-1.1257616103744701</v>
      </c>
      <c r="I4872">
        <v>-0.340274430290056</v>
      </c>
      <c r="J4872">
        <v>3.1342210984918801</v>
      </c>
      <c r="K4872">
        <v>2.2584204338346701</v>
      </c>
      <c r="L4872">
        <v>31.525938099999902</v>
      </c>
      <c r="M4872">
        <v>0</v>
      </c>
      <c r="N4872">
        <v>0</v>
      </c>
      <c r="O4872" t="s">
        <v>38</v>
      </c>
      <c r="P4872">
        <v>0</v>
      </c>
      <c r="Q4872">
        <v>0</v>
      </c>
      <c r="R4872">
        <v>0</v>
      </c>
      <c r="S4872">
        <v>0</v>
      </c>
      <c r="T4872">
        <v>14.178872472503</v>
      </c>
      <c r="U4872">
        <v>14.230872625618</v>
      </c>
      <c r="V4872">
        <v>0</v>
      </c>
      <c r="W4872">
        <v>0</v>
      </c>
      <c r="X4872">
        <v>0</v>
      </c>
      <c r="Y4872">
        <v>-5.3738466021861298</v>
      </c>
      <c r="Z4872">
        <v>0</v>
      </c>
      <c r="AA4872">
        <v>13.121059305089499</v>
      </c>
      <c r="AB4872">
        <v>13.1691799926984</v>
      </c>
      <c r="AC4872">
        <v>0</v>
      </c>
      <c r="AD4872">
        <v>5.3935548580204697</v>
      </c>
      <c r="AE4872" t="s">
        <v>9779</v>
      </c>
      <c r="AF4872" t="s">
        <v>9780</v>
      </c>
      <c r="AG4872">
        <v>-0.24744302403962501</v>
      </c>
      <c r="AH4872">
        <v>-1.1820767768652301</v>
      </c>
      <c r="AI4872">
        <v>5.6315166490761702E-2</v>
      </c>
      <c r="AJ4872">
        <v>-13.142594326004801</v>
      </c>
      <c r="AK4872">
        <v>0.37930181632878701</v>
      </c>
      <c r="AL4872">
        <v>0.25618910202727202</v>
      </c>
    </row>
    <row r="4873" spans="1:38" x14ac:dyDescent="0.35">
      <c r="A4873">
        <v>48.700685485596701</v>
      </c>
      <c r="B4873">
        <v>1439.5897285558799</v>
      </c>
      <c r="C4873">
        <v>0</v>
      </c>
      <c r="D4873">
        <v>6366.8939247546296</v>
      </c>
      <c r="E4873">
        <v>30.5805915709564</v>
      </c>
      <c r="F4873">
        <v>0</v>
      </c>
      <c r="G4873">
        <v>-74.757316978961995</v>
      </c>
      <c r="H4873">
        <v>-1.12917152769591</v>
      </c>
      <c r="I4873">
        <v>-0.34169670237150102</v>
      </c>
      <c r="J4873">
        <v>3.1342210984918801</v>
      </c>
      <c r="K4873">
        <v>2.2584204338346701</v>
      </c>
      <c r="L4873">
        <v>31.525938099999902</v>
      </c>
      <c r="M4873">
        <v>0</v>
      </c>
      <c r="N4873">
        <v>0</v>
      </c>
      <c r="O4873" t="s">
        <v>38</v>
      </c>
      <c r="P4873">
        <v>0</v>
      </c>
      <c r="Q4873">
        <v>0</v>
      </c>
      <c r="R4873">
        <v>0</v>
      </c>
      <c r="S4873">
        <v>0</v>
      </c>
      <c r="T4873">
        <v>14.2091687720376</v>
      </c>
      <c r="U4873">
        <v>13.507282741531601</v>
      </c>
      <c r="V4873">
        <v>0</v>
      </c>
      <c r="W4873">
        <v>0</v>
      </c>
      <c r="X4873">
        <v>0</v>
      </c>
      <c r="Y4873">
        <v>-5.37976456342163</v>
      </c>
      <c r="Z4873">
        <v>0</v>
      </c>
      <c r="AA4873">
        <v>13.1513729486469</v>
      </c>
      <c r="AB4873">
        <v>12.5017385398562</v>
      </c>
      <c r="AC4873">
        <v>0</v>
      </c>
      <c r="AD4873">
        <v>5.1140219534874296</v>
      </c>
      <c r="AE4873" t="s">
        <v>9781</v>
      </c>
      <c r="AF4873" t="s">
        <v>9782</v>
      </c>
      <c r="AG4873">
        <v>-0.23489635215701599</v>
      </c>
      <c r="AH4873">
        <v>-1.1824999215321299</v>
      </c>
      <c r="AI4873">
        <v>5.3328393836227603E-2</v>
      </c>
      <c r="AJ4873">
        <v>-12.4761951848909</v>
      </c>
      <c r="AK4873">
        <v>0.379255841841667</v>
      </c>
      <c r="AL4873">
        <v>0.256464948949997</v>
      </c>
    </row>
    <row r="4874" spans="1:38" x14ac:dyDescent="0.35">
      <c r="A4874">
        <v>48.710685485596699</v>
      </c>
      <c r="B4874">
        <v>1439.8955418467301</v>
      </c>
      <c r="C4874">
        <v>0</v>
      </c>
      <c r="D4874">
        <v>6366.1458809976302</v>
      </c>
      <c r="E4874">
        <v>30.582042363250299</v>
      </c>
      <c r="F4874">
        <v>0</v>
      </c>
      <c r="G4874">
        <v>-74.851443378475196</v>
      </c>
      <c r="H4874">
        <v>-1.13259529657548</v>
      </c>
      <c r="I4874">
        <v>-0.34304462114186302</v>
      </c>
      <c r="J4874">
        <v>3.1342210984918801</v>
      </c>
      <c r="K4874">
        <v>2.2584204338346701</v>
      </c>
      <c r="L4874">
        <v>31.525938099999902</v>
      </c>
      <c r="M4874">
        <v>0</v>
      </c>
      <c r="N4874">
        <v>0</v>
      </c>
      <c r="O4874" t="s">
        <v>38</v>
      </c>
      <c r="P4874">
        <v>0</v>
      </c>
      <c r="Q4874">
        <v>0</v>
      </c>
      <c r="R4874">
        <v>0</v>
      </c>
      <c r="S4874">
        <v>0</v>
      </c>
      <c r="T4874">
        <v>14.239500655541001</v>
      </c>
      <c r="U4874">
        <v>12.776943161483601</v>
      </c>
      <c r="V4874">
        <v>0</v>
      </c>
      <c r="W4874">
        <v>0</v>
      </c>
      <c r="X4874">
        <v>0</v>
      </c>
      <c r="Y4874">
        <v>-5.3856582431435198</v>
      </c>
      <c r="Z4874">
        <v>0</v>
      </c>
      <c r="AA4874">
        <v>13.1817322157299</v>
      </c>
      <c r="AB4874">
        <v>11.8278194835955</v>
      </c>
      <c r="AC4874">
        <v>0</v>
      </c>
      <c r="AD4874">
        <v>4.8324903326608801</v>
      </c>
      <c r="AE4874" t="s">
        <v>9783</v>
      </c>
      <c r="AF4874" t="s">
        <v>9784</v>
      </c>
      <c r="AG4874">
        <v>-0.22222679956413499</v>
      </c>
      <c r="AH4874">
        <v>-1.18292405591204</v>
      </c>
      <c r="AI4874">
        <v>5.0328759336562598E-2</v>
      </c>
      <c r="AJ4874">
        <v>-11.803269404637099</v>
      </c>
      <c r="AK4874">
        <v>0.37920986388373501</v>
      </c>
      <c r="AL4874">
        <v>0.25674081669758703</v>
      </c>
    </row>
    <row r="4875" spans="1:38" x14ac:dyDescent="0.35">
      <c r="A4875">
        <v>48.720685485596697</v>
      </c>
      <c r="B4875">
        <v>1440.2013689161799</v>
      </c>
      <c r="C4875">
        <v>0</v>
      </c>
      <c r="D4875">
        <v>6365.3968957072202</v>
      </c>
      <c r="E4875">
        <v>30.583347067613399</v>
      </c>
      <c r="F4875">
        <v>0</v>
      </c>
      <c r="G4875">
        <v>-74.945623728853803</v>
      </c>
      <c r="H4875">
        <v>-1.13603216988772</v>
      </c>
      <c r="I4875">
        <v>-0.34431747123628698</v>
      </c>
      <c r="J4875">
        <v>3.1342210984918801</v>
      </c>
      <c r="K4875">
        <v>2.2584204338346701</v>
      </c>
      <c r="L4875">
        <v>31.525938099999902</v>
      </c>
      <c r="M4875">
        <v>0</v>
      </c>
      <c r="N4875">
        <v>0</v>
      </c>
      <c r="O4875" t="s">
        <v>38</v>
      </c>
      <c r="P4875">
        <v>0</v>
      </c>
      <c r="Q4875">
        <v>0</v>
      </c>
      <c r="R4875">
        <v>0</v>
      </c>
      <c r="S4875">
        <v>0</v>
      </c>
      <c r="T4875">
        <v>14.269868142001201</v>
      </c>
      <c r="U4875">
        <v>12.040023019278401</v>
      </c>
      <c r="V4875">
        <v>0</v>
      </c>
      <c r="W4875">
        <v>0</v>
      </c>
      <c r="X4875">
        <v>0</v>
      </c>
      <c r="Y4875">
        <v>-5.3915273232905596</v>
      </c>
      <c r="Z4875">
        <v>0</v>
      </c>
      <c r="AA4875">
        <v>13.2121372197049</v>
      </c>
      <c r="AB4875">
        <v>11.147575764270799</v>
      </c>
      <c r="AC4875">
        <v>0</v>
      </c>
      <c r="AD4875">
        <v>4.5490338407838804</v>
      </c>
      <c r="AE4875" t="s">
        <v>9785</v>
      </c>
      <c r="AF4875" t="s">
        <v>9786</v>
      </c>
      <c r="AG4875">
        <v>-0.209437526844791</v>
      </c>
      <c r="AH4875">
        <v>-1.1833491942338901</v>
      </c>
      <c r="AI4875">
        <v>4.7317024346164402E-2</v>
      </c>
      <c r="AJ4875">
        <v>-11.123984855285499</v>
      </c>
      <c r="AK4875">
        <v>0.37916388245015697</v>
      </c>
      <c r="AL4875">
        <v>0.25701670529905302</v>
      </c>
    </row>
    <row r="4876" spans="1:38" x14ac:dyDescent="0.35">
      <c r="A4876">
        <v>48.730685485596702</v>
      </c>
      <c r="B4876">
        <v>1440.5072082966799</v>
      </c>
      <c r="C4876">
        <v>0</v>
      </c>
      <c r="D4876">
        <v>6364.6469683419</v>
      </c>
      <c r="E4876">
        <v>30.584504353168899</v>
      </c>
      <c r="F4876">
        <v>0</v>
      </c>
      <c r="G4876">
        <v>-75.0398584240547</v>
      </c>
      <c r="H4876">
        <v>-1.1394813934475001</v>
      </c>
      <c r="I4876">
        <v>-0.34551455616453203</v>
      </c>
      <c r="J4876">
        <v>3.1342210984918801</v>
      </c>
      <c r="K4876">
        <v>2.2584204338346701</v>
      </c>
      <c r="L4876">
        <v>31.525938099999902</v>
      </c>
      <c r="M4876">
        <v>0</v>
      </c>
      <c r="N4876">
        <v>0</v>
      </c>
      <c r="O4876" t="s">
        <v>38</v>
      </c>
      <c r="P4876">
        <v>0</v>
      </c>
      <c r="Q4876">
        <v>0</v>
      </c>
      <c r="R4876">
        <v>0</v>
      </c>
      <c r="S4876">
        <v>0</v>
      </c>
      <c r="T4876">
        <v>14.300271250584</v>
      </c>
      <c r="U4876">
        <v>11.2966951193309</v>
      </c>
      <c r="V4876">
        <v>0</v>
      </c>
      <c r="W4876">
        <v>0</v>
      </c>
      <c r="X4876">
        <v>0</v>
      </c>
      <c r="Y4876">
        <v>-5.3973714906556296</v>
      </c>
      <c r="Z4876">
        <v>0</v>
      </c>
      <c r="AA4876">
        <v>13.242588071526599</v>
      </c>
      <c r="AB4876">
        <v>10.461163806862301</v>
      </c>
      <c r="AC4876">
        <v>0</v>
      </c>
      <c r="AD4876">
        <v>4.26372752707156</v>
      </c>
      <c r="AE4876" t="s">
        <v>9787</v>
      </c>
      <c r="AF4876" t="s">
        <v>9788</v>
      </c>
      <c r="AG4876">
        <v>-0.19653177450890999</v>
      </c>
      <c r="AH4876">
        <v>-1.1837753502122701</v>
      </c>
      <c r="AI4876">
        <v>4.4293956764768598E-2</v>
      </c>
      <c r="AJ4876">
        <v>-10.438513652043101</v>
      </c>
      <c r="AK4876">
        <v>0.37911789753589298</v>
      </c>
      <c r="AL4876">
        <v>0.257292614784638</v>
      </c>
    </row>
    <row r="4877" spans="1:38" x14ac:dyDescent="0.35">
      <c r="A4877">
        <v>48.7406854855967</v>
      </c>
      <c r="B4877">
        <v>1440.8130585075201</v>
      </c>
      <c r="C4877">
        <v>0</v>
      </c>
      <c r="D4877">
        <v>6363.8960983563302</v>
      </c>
      <c r="E4877">
        <v>30.585512922935301</v>
      </c>
      <c r="F4877">
        <v>0</v>
      </c>
      <c r="G4877">
        <v>-75.134147841832004</v>
      </c>
      <c r="H4877">
        <v>-1.1429422062011001</v>
      </c>
      <c r="I4877">
        <v>-0.34663519877893301</v>
      </c>
      <c r="J4877">
        <v>3.1342210984918801</v>
      </c>
      <c r="K4877">
        <v>2.2584204338346701</v>
      </c>
      <c r="L4877">
        <v>31.525938099999902</v>
      </c>
      <c r="M4877">
        <v>0</v>
      </c>
      <c r="N4877">
        <v>0</v>
      </c>
      <c r="O4877" t="s">
        <v>38</v>
      </c>
      <c r="P4877">
        <v>0</v>
      </c>
      <c r="Q4877">
        <v>0</v>
      </c>
      <c r="R4877">
        <v>0</v>
      </c>
      <c r="S4877">
        <v>0</v>
      </c>
      <c r="T4877">
        <v>14.3307100006267</v>
      </c>
      <c r="U4877">
        <v>10.5471359000703</v>
      </c>
      <c r="V4877">
        <v>0</v>
      </c>
      <c r="W4877">
        <v>0</v>
      </c>
      <c r="X4877">
        <v>0</v>
      </c>
      <c r="Y4877">
        <v>-5.4031904370454704</v>
      </c>
      <c r="Z4877">
        <v>0</v>
      </c>
      <c r="AA4877">
        <v>13.273084879676</v>
      </c>
      <c r="AB4877">
        <v>9.7687434909358597</v>
      </c>
      <c r="AC4877">
        <v>0</v>
      </c>
      <c r="AD4877">
        <v>3.9766476211567201</v>
      </c>
      <c r="AE4877" t="s">
        <v>9789</v>
      </c>
      <c r="AF4877" t="s">
        <v>9790</v>
      </c>
      <c r="AG4877">
        <v>-0.18351286183243401</v>
      </c>
      <c r="AH4877">
        <v>-1.1842025370406</v>
      </c>
      <c r="AI4877">
        <v>4.1260330839502903E-2</v>
      </c>
      <c r="AJ4877">
        <v>-9.74703209366543</v>
      </c>
      <c r="AK4877">
        <v>0.37907190913570799</v>
      </c>
      <c r="AL4877">
        <v>0.25756854518574801</v>
      </c>
    </row>
    <row r="4878" spans="1:38" x14ac:dyDescent="0.35">
      <c r="A4878">
        <v>48.750685485596698</v>
      </c>
      <c r="B4878">
        <v>1441.1189180552101</v>
      </c>
      <c r="C4878">
        <v>0</v>
      </c>
      <c r="D4878">
        <v>6363.1442852014497</v>
      </c>
      <c r="E4878">
        <v>30.5863715145613</v>
      </c>
      <c r="F4878">
        <v>0</v>
      </c>
      <c r="G4878">
        <v>-75.228492343487204</v>
      </c>
      <c r="H4878">
        <v>-1.1464138404219699</v>
      </c>
      <c r="I4878">
        <v>-0.34767874173524399</v>
      </c>
      <c r="J4878">
        <v>3.1342210984918801</v>
      </c>
      <c r="K4878">
        <v>2.2584204338346701</v>
      </c>
      <c r="L4878">
        <v>31.525938099999902</v>
      </c>
      <c r="M4878">
        <v>0</v>
      </c>
      <c r="N4878">
        <v>0</v>
      </c>
      <c r="O4878" t="s">
        <v>38</v>
      </c>
      <c r="P4878">
        <v>0</v>
      </c>
      <c r="Q4878">
        <v>0</v>
      </c>
      <c r="R4878">
        <v>0</v>
      </c>
      <c r="S4878">
        <v>0</v>
      </c>
      <c r="T4878">
        <v>14.361184411630701</v>
      </c>
      <c r="U4878">
        <v>9.7915253946936502</v>
      </c>
      <c r="V4878">
        <v>0</v>
      </c>
      <c r="W4878">
        <v>0</v>
      </c>
      <c r="X4878">
        <v>0</v>
      </c>
      <c r="Y4878">
        <v>-5.4089838594400597</v>
      </c>
      <c r="Z4878">
        <v>0</v>
      </c>
      <c r="AA4878">
        <v>13.303627750098199</v>
      </c>
      <c r="AB4878">
        <v>9.0704781181656102</v>
      </c>
      <c r="AC4878">
        <v>0</v>
      </c>
      <c r="AD4878">
        <v>3.6878715084462401</v>
      </c>
      <c r="AE4878" t="s">
        <v>9791</v>
      </c>
      <c r="AF4878" t="s">
        <v>9792</v>
      </c>
      <c r="AG4878">
        <v>-0.170384185604875</v>
      </c>
      <c r="AH4878">
        <v>-1.1846307673844101</v>
      </c>
      <c r="AI4878">
        <v>3.8216926962442103E-2</v>
      </c>
      <c r="AJ4878">
        <v>-9.0497205959340192</v>
      </c>
      <c r="AK4878">
        <v>0.37902591724418599</v>
      </c>
      <c r="AL4878">
        <v>0.25784449653488001</v>
      </c>
    </row>
    <row r="4879" spans="1:38" x14ac:dyDescent="0.35">
      <c r="A4879">
        <v>48.760685485596703</v>
      </c>
      <c r="B4879">
        <v>1441.42478543379</v>
      </c>
      <c r="C4879">
        <v>0</v>
      </c>
      <c r="D4879">
        <v>6362.3915283246897</v>
      </c>
      <c r="E4879">
        <v>30.587078901053001</v>
      </c>
      <c r="F4879">
        <v>0</v>
      </c>
      <c r="G4879">
        <v>-75.3228922736253</v>
      </c>
      <c r="H4879">
        <v>-1.1498955219110201</v>
      </c>
      <c r="I4879">
        <v>-0.34864454794583</v>
      </c>
      <c r="J4879">
        <v>3.1342210984918801</v>
      </c>
      <c r="K4879">
        <v>2.2584204338346701</v>
      </c>
      <c r="L4879">
        <v>31.525938099999902</v>
      </c>
      <c r="M4879">
        <v>0</v>
      </c>
      <c r="N4879">
        <v>0</v>
      </c>
      <c r="O4879" t="s">
        <v>38</v>
      </c>
      <c r="P4879">
        <v>0</v>
      </c>
      <c r="Q4879">
        <v>0</v>
      </c>
      <c r="R4879">
        <v>0</v>
      </c>
      <c r="S4879">
        <v>0</v>
      </c>
      <c r="T4879">
        <v>14.391694503255</v>
      </c>
      <c r="U4879">
        <v>9.0300471892833496</v>
      </c>
      <c r="V4879">
        <v>0</v>
      </c>
      <c r="W4879">
        <v>0</v>
      </c>
      <c r="X4879">
        <v>0</v>
      </c>
      <c r="Y4879">
        <v>-5.4147514601514697</v>
      </c>
      <c r="Z4879">
        <v>0</v>
      </c>
      <c r="AA4879">
        <v>13.3342167861411</v>
      </c>
      <c r="AB4879">
        <v>8.3665343774324406</v>
      </c>
      <c r="AC4879">
        <v>0</v>
      </c>
      <c r="AD4879">
        <v>3.3974777044044302</v>
      </c>
      <c r="AE4879" t="s">
        <v>9793</v>
      </c>
      <c r="AF4879" t="s">
        <v>9794</v>
      </c>
      <c r="AG4879">
        <v>-0.15714921878577801</v>
      </c>
      <c r="AH4879">
        <v>-1.1850600533747599</v>
      </c>
      <c r="AI4879">
        <v>3.5164531463743598E-2</v>
      </c>
      <c r="AJ4879">
        <v>-8.3467636202963593</v>
      </c>
      <c r="AK4879">
        <v>0.37897992185573998</v>
      </c>
      <c r="AL4879">
        <v>0.25812046886555801</v>
      </c>
    </row>
    <row r="4880" spans="1:38" x14ac:dyDescent="0.35">
      <c r="A4880">
        <v>48.770685485596701</v>
      </c>
      <c r="B4880">
        <v>1441.73065912524</v>
      </c>
      <c r="C4880">
        <v>0</v>
      </c>
      <c r="D4880">
        <v>6361.6378271701196</v>
      </c>
      <c r="E4880">
        <v>30.587633891492899</v>
      </c>
      <c r="F4880">
        <v>0</v>
      </c>
      <c r="G4880">
        <v>-75.417347959916995</v>
      </c>
      <c r="H4880">
        <v>-1.15338647020143</v>
      </c>
      <c r="I4880">
        <v>-0.34953200102467202</v>
      </c>
      <c r="J4880">
        <v>3.1342210984918801</v>
      </c>
      <c r="K4880">
        <v>2.2584204338346701</v>
      </c>
      <c r="L4880">
        <v>31.525938099999902</v>
      </c>
      <c r="M4880">
        <v>0</v>
      </c>
      <c r="N4880">
        <v>0</v>
      </c>
      <c r="O4880" t="s">
        <v>38</v>
      </c>
      <c r="P4880">
        <v>0</v>
      </c>
      <c r="Q4880">
        <v>0</v>
      </c>
      <c r="R4880">
        <v>0</v>
      </c>
      <c r="S4880">
        <v>0</v>
      </c>
      <c r="T4880">
        <v>14.422240295308701</v>
      </c>
      <c r="U4880">
        <v>8.2628883783148606</v>
      </c>
      <c r="V4880">
        <v>0</v>
      </c>
      <c r="W4880">
        <v>0</v>
      </c>
      <c r="X4880">
        <v>0</v>
      </c>
      <c r="Y4880">
        <v>-5.4204929469821996</v>
      </c>
      <c r="Z4880">
        <v>0</v>
      </c>
      <c r="AA4880">
        <v>13.3648520884947</v>
      </c>
      <c r="AB4880">
        <v>7.6570823075137602</v>
      </c>
      <c r="AC4880">
        <v>0</v>
      </c>
      <c r="AD4880">
        <v>3.1055458277814001</v>
      </c>
      <c r="AE4880" t="s">
        <v>9795</v>
      </c>
      <c r="AF4880" t="s">
        <v>9796</v>
      </c>
      <c r="AG4880">
        <v>-0.14381150907155499</v>
      </c>
      <c r="AH4880">
        <v>-1.1854904066018801</v>
      </c>
      <c r="AI4880">
        <v>3.2103936400448903E-2</v>
      </c>
      <c r="AJ4880">
        <v>-7.6383495977455702</v>
      </c>
      <c r="AK4880">
        <v>0.37893392296462303</v>
      </c>
      <c r="AL4880">
        <v>0.25839646221225998</v>
      </c>
    </row>
    <row r="4881" spans="1:38" x14ac:dyDescent="0.35">
      <c r="A4881">
        <v>48.780685485596699</v>
      </c>
      <c r="B4881">
        <v>1442.0365375997801</v>
      </c>
      <c r="C4881">
        <v>0</v>
      </c>
      <c r="D4881">
        <v>6360.8831811786104</v>
      </c>
      <c r="E4881">
        <v>30.588035331751399</v>
      </c>
      <c r="F4881">
        <v>0</v>
      </c>
      <c r="G4881">
        <v>-75.511859712865501</v>
      </c>
      <c r="H4881">
        <v>-1.1568858987678501</v>
      </c>
      <c r="I4881">
        <v>-0.35034050572365499</v>
      </c>
      <c r="J4881">
        <v>3.1342210984918801</v>
      </c>
      <c r="K4881">
        <v>2.2584204338346701</v>
      </c>
      <c r="L4881">
        <v>31.525938099999902</v>
      </c>
      <c r="M4881">
        <v>0</v>
      </c>
      <c r="N4881">
        <v>0</v>
      </c>
      <c r="O4881" t="s">
        <v>38</v>
      </c>
      <c r="P4881">
        <v>0</v>
      </c>
      <c r="Q4881">
        <v>0</v>
      </c>
      <c r="R4881">
        <v>0</v>
      </c>
      <c r="S4881">
        <v>0</v>
      </c>
      <c r="T4881">
        <v>14.4528218077443</v>
      </c>
      <c r="U4881">
        <v>7.4902395175787104</v>
      </c>
      <c r="V4881">
        <v>0</v>
      </c>
      <c r="W4881">
        <v>0</v>
      </c>
      <c r="X4881">
        <v>0</v>
      </c>
      <c r="Y4881">
        <v>-5.4262080333827898</v>
      </c>
      <c r="Z4881">
        <v>0</v>
      </c>
      <c r="AA4881">
        <v>13.3955337551313</v>
      </c>
      <c r="AB4881">
        <v>6.9422952573857</v>
      </c>
      <c r="AC4881">
        <v>0</v>
      </c>
      <c r="AD4881">
        <v>2.8121565728063298</v>
      </c>
      <c r="AE4881" t="s">
        <v>9797</v>
      </c>
      <c r="AF4881" t="s">
        <v>9798</v>
      </c>
      <c r="AG4881">
        <v>-0.13037467737441</v>
      </c>
      <c r="AH4881">
        <v>-1.1859218381088901</v>
      </c>
      <c r="AI4881">
        <v>2.9035939341042202E-2</v>
      </c>
      <c r="AJ4881">
        <v>-6.9246708480302397</v>
      </c>
      <c r="AK4881">
        <v>0.37888792056494203</v>
      </c>
      <c r="AL4881">
        <v>0.25867247661034798</v>
      </c>
    </row>
    <row r="4882" spans="1:38" x14ac:dyDescent="0.35">
      <c r="A4882">
        <v>48.790685485596697</v>
      </c>
      <c r="B4882">
        <v>1442.34241931631</v>
      </c>
      <c r="C4882">
        <v>0</v>
      </c>
      <c r="D4882">
        <v>6360.1275897879996</v>
      </c>
      <c r="E4882">
        <v>30.588282105189201</v>
      </c>
      <c r="F4882">
        <v>0</v>
      </c>
      <c r="G4882">
        <v>-75.606427825580596</v>
      </c>
      <c r="H4882">
        <v>-1.16039301523991</v>
      </c>
      <c r="I4882">
        <v>-0.35106948835963703</v>
      </c>
      <c r="J4882">
        <v>3.1342210984918801</v>
      </c>
      <c r="K4882">
        <v>2.2584204338346701</v>
      </c>
      <c r="L4882">
        <v>31.525938099999902</v>
      </c>
      <c r="M4882">
        <v>0</v>
      </c>
      <c r="N4882">
        <v>0</v>
      </c>
      <c r="O4882" t="s">
        <v>38</v>
      </c>
      <c r="P4882">
        <v>0</v>
      </c>
      <c r="Q4882">
        <v>0</v>
      </c>
      <c r="R4882">
        <v>0</v>
      </c>
      <c r="S4882">
        <v>0</v>
      </c>
      <c r="T4882">
        <v>14.4834390606502</v>
      </c>
      <c r="U4882">
        <v>6.7122945745485501</v>
      </c>
      <c r="V4882">
        <v>0</v>
      </c>
      <c r="W4882">
        <v>0</v>
      </c>
      <c r="X4882">
        <v>0</v>
      </c>
      <c r="Y4882">
        <v>-5.4318964386087503</v>
      </c>
      <c r="Z4882">
        <v>0</v>
      </c>
      <c r="AA4882">
        <v>13.426261881246001</v>
      </c>
      <c r="AB4882">
        <v>6.2223498441612097</v>
      </c>
      <c r="AC4882">
        <v>0</v>
      </c>
      <c r="AD4882">
        <v>2.51739168036698</v>
      </c>
      <c r="AE4882" t="s">
        <v>9799</v>
      </c>
      <c r="AF4882" t="s">
        <v>9800</v>
      </c>
      <c r="AG4882">
        <v>-0.116842416215232</v>
      </c>
      <c r="AH4882">
        <v>-1.1863543583857701</v>
      </c>
      <c r="AI4882">
        <v>2.5961343145858701E-2</v>
      </c>
      <c r="AJ4882">
        <v>-6.2059234942953996</v>
      </c>
      <c r="AK4882">
        <v>0.37884191465066702</v>
      </c>
      <c r="AL4882">
        <v>0.25894851209599601</v>
      </c>
    </row>
    <row r="4883" spans="1:38" x14ac:dyDescent="0.35">
      <c r="A4883">
        <v>48.800685485596702</v>
      </c>
      <c r="B4883">
        <v>1442.64830272273</v>
      </c>
      <c r="C4883">
        <v>0</v>
      </c>
      <c r="D4883">
        <v>6359.3710524333101</v>
      </c>
      <c r="E4883">
        <v>30.5883731333501</v>
      </c>
      <c r="F4883">
        <v>0</v>
      </c>
      <c r="G4883">
        <v>-75.701052573558599</v>
      </c>
      <c r="H4883">
        <v>-1.16390702162</v>
      </c>
      <c r="I4883">
        <v>-0.35171839723179299</v>
      </c>
      <c r="J4883">
        <v>3.1342210984918801</v>
      </c>
      <c r="K4883">
        <v>2.2584204338346701</v>
      </c>
      <c r="L4883">
        <v>31.525938099999902</v>
      </c>
      <c r="M4883">
        <v>0</v>
      </c>
      <c r="N4883">
        <v>0</v>
      </c>
      <c r="O4883" t="s">
        <v>38</v>
      </c>
      <c r="P4883">
        <v>0</v>
      </c>
      <c r="Q4883">
        <v>0</v>
      </c>
      <c r="R4883">
        <v>0</v>
      </c>
      <c r="S4883">
        <v>0</v>
      </c>
      <c r="T4883">
        <v>14.5140920742435</v>
      </c>
      <c r="U4883">
        <v>5.9292508762305696</v>
      </c>
      <c r="V4883">
        <v>0</v>
      </c>
      <c r="W4883">
        <v>0</v>
      </c>
      <c r="X4883">
        <v>0</v>
      </c>
      <c r="Y4883">
        <v>-5.4375578878764799</v>
      </c>
      <c r="Z4883">
        <v>0</v>
      </c>
      <c r="AA4883">
        <v>13.4570365591987</v>
      </c>
      <c r="AB4883">
        <v>5.4974259086925699</v>
      </c>
      <c r="AC4883">
        <v>0</v>
      </c>
      <c r="AD4883">
        <v>2.2213339081994401</v>
      </c>
      <c r="AE4883" t="s">
        <v>9801</v>
      </c>
      <c r="AF4883" t="s">
        <v>9802</v>
      </c>
      <c r="AG4883">
        <v>-0.103218488032599</v>
      </c>
      <c r="AH4883">
        <v>-1.18678797736345</v>
      </c>
      <c r="AI4883">
        <v>2.2880955743446101E-2</v>
      </c>
      <c r="AJ4883">
        <v>-5.4823073732674903</v>
      </c>
      <c r="AK4883">
        <v>0.37879590521564599</v>
      </c>
      <c r="AL4883">
        <v>0.25922456870612298</v>
      </c>
    </row>
    <row r="4884" spans="1:38" x14ac:dyDescent="0.35">
      <c r="A4884">
        <v>48.8106854855967</v>
      </c>
      <c r="B4884">
        <v>1442.9541862563599</v>
      </c>
      <c r="C4884">
        <v>0</v>
      </c>
      <c r="D4884">
        <v>6358.6135685468798</v>
      </c>
      <c r="E4884">
        <v>30.588307376644401</v>
      </c>
      <c r="F4884">
        <v>0</v>
      </c>
      <c r="G4884">
        <v>-75.795734214468197</v>
      </c>
      <c r="H4884">
        <v>-1.1674271145051001</v>
      </c>
      <c r="I4884">
        <v>-0.35228670302873399</v>
      </c>
      <c r="J4884">
        <v>3.1342210984918801</v>
      </c>
      <c r="K4884">
        <v>2.2584204338346701</v>
      </c>
      <c r="L4884">
        <v>31.525938099999902</v>
      </c>
      <c r="M4884">
        <v>0</v>
      </c>
      <c r="N4884">
        <v>0</v>
      </c>
      <c r="O4884" t="s">
        <v>38</v>
      </c>
      <c r="P4884">
        <v>0</v>
      </c>
      <c r="Q4884">
        <v>0</v>
      </c>
      <c r="R4884">
        <v>0</v>
      </c>
      <c r="S4884">
        <v>0</v>
      </c>
      <c r="T4884">
        <v>14.5447808688624</v>
      </c>
      <c r="U4884">
        <v>5.14130905453308</v>
      </c>
      <c r="V4884">
        <v>0</v>
      </c>
      <c r="W4884">
        <v>0</v>
      </c>
      <c r="X4884">
        <v>0</v>
      </c>
      <c r="Y4884">
        <v>-5.4431921125183296</v>
      </c>
      <c r="Z4884">
        <v>0</v>
      </c>
      <c r="AA4884">
        <v>13.4878578784566</v>
      </c>
      <c r="AB4884">
        <v>4.7677064688694797</v>
      </c>
      <c r="AC4884">
        <v>0</v>
      </c>
      <c r="AD4884">
        <v>1.92406700011302</v>
      </c>
      <c r="AE4884" t="s">
        <v>9803</v>
      </c>
      <c r="AF4884" t="s">
        <v>9804</v>
      </c>
      <c r="AG4884">
        <v>-8.9506723410210404E-2</v>
      </c>
      <c r="AH4884">
        <v>-1.1872227044080801</v>
      </c>
      <c r="AI4884">
        <v>1.9795589902980401E-2</v>
      </c>
      <c r="AJ4884">
        <v>-4.7540259411068799</v>
      </c>
      <c r="AK4884">
        <v>0.378749892253613</v>
      </c>
      <c r="AL4884">
        <v>0.25950064647832</v>
      </c>
    </row>
    <row r="4885" spans="1:38" x14ac:dyDescent="0.35">
      <c r="A4885">
        <v>48.820685485596698</v>
      </c>
      <c r="B4885">
        <v>1443.26006834431</v>
      </c>
      <c r="C4885">
        <v>0</v>
      </c>
      <c r="D4885">
        <v>6357.8551375585703</v>
      </c>
      <c r="E4885">
        <v>30.588083835022399</v>
      </c>
      <c r="F4885">
        <v>0</v>
      </c>
      <c r="G4885">
        <v>-75.890472987944193</v>
      </c>
      <c r="H4885">
        <v>-1.17095248531267</v>
      </c>
      <c r="I4885">
        <v>-0.352773899224955</v>
      </c>
      <c r="J4885">
        <v>3.1342210984918801</v>
      </c>
      <c r="K4885">
        <v>2.2584204338346701</v>
      </c>
      <c r="L4885">
        <v>31.525938099999902</v>
      </c>
      <c r="M4885">
        <v>0</v>
      </c>
      <c r="N4885">
        <v>0</v>
      </c>
      <c r="O4885" t="s">
        <v>38</v>
      </c>
      <c r="P4885">
        <v>0</v>
      </c>
      <c r="Q4885">
        <v>0</v>
      </c>
      <c r="R4885">
        <v>0</v>
      </c>
      <c r="S4885">
        <v>0</v>
      </c>
      <c r="T4885">
        <v>14.5755054649589</v>
      </c>
      <c r="U4885">
        <v>4.3486729892003098</v>
      </c>
      <c r="V4885">
        <v>0</v>
      </c>
      <c r="W4885">
        <v>0</v>
      </c>
      <c r="X4885">
        <v>0</v>
      </c>
      <c r="Y4885">
        <v>-5.4487988501365603</v>
      </c>
      <c r="Z4885">
        <v>0</v>
      </c>
      <c r="AA4885">
        <v>13.518725925537399</v>
      </c>
      <c r="AB4885">
        <v>4.0333776706489202</v>
      </c>
      <c r="AC4885">
        <v>0</v>
      </c>
      <c r="AD4885">
        <v>1.62567565427765</v>
      </c>
      <c r="AE4885" t="s">
        <v>9805</v>
      </c>
      <c r="AF4885" t="s">
        <v>9806</v>
      </c>
      <c r="AG4885">
        <v>-7.5711019225291901E-2</v>
      </c>
      <c r="AH4885">
        <v>-1.18765854831552</v>
      </c>
      <c r="AI4885">
        <v>1.6706063002850099E-2</v>
      </c>
      <c r="AJ4885">
        <v>-4.0212861750631399</v>
      </c>
      <c r="AK4885">
        <v>0.37870387575820302</v>
      </c>
      <c r="AL4885">
        <v>0.259776745450776</v>
      </c>
    </row>
    <row r="4886" spans="1:38" x14ac:dyDescent="0.35">
      <c r="A4886">
        <v>48.830685485596703</v>
      </c>
      <c r="B4886">
        <v>1443.5659474039001</v>
      </c>
      <c r="C4886">
        <v>0</v>
      </c>
      <c r="D4886">
        <v>6357.09575889594</v>
      </c>
      <c r="E4886">
        <v>30.587701548635799</v>
      </c>
      <c r="F4886">
        <v>0</v>
      </c>
      <c r="G4886">
        <v>-75.985269115387197</v>
      </c>
      <c r="H4886">
        <v>-1.17448232051046</v>
      </c>
      <c r="I4886">
        <v>-0.35317950246612401</v>
      </c>
      <c r="J4886">
        <v>3.1342210984918801</v>
      </c>
      <c r="K4886">
        <v>2.2584204338346701</v>
      </c>
      <c r="L4886">
        <v>31.525938099999902</v>
      </c>
      <c r="M4886">
        <v>0</v>
      </c>
      <c r="N4886">
        <v>0</v>
      </c>
      <c r="O4886" t="s">
        <v>38</v>
      </c>
      <c r="P4886">
        <v>0</v>
      </c>
      <c r="Q4886">
        <v>0</v>
      </c>
      <c r="R4886">
        <v>0</v>
      </c>
      <c r="S4886">
        <v>0</v>
      </c>
      <c r="T4886">
        <v>14.606265883091</v>
      </c>
      <c r="U4886">
        <v>3.5515497483571998</v>
      </c>
      <c r="V4886">
        <v>0</v>
      </c>
      <c r="W4886">
        <v>0</v>
      </c>
      <c r="X4886">
        <v>0</v>
      </c>
      <c r="Y4886">
        <v>-5.4543778447561504</v>
      </c>
      <c r="Z4886">
        <v>0</v>
      </c>
      <c r="AA4886">
        <v>13.5496407839537</v>
      </c>
      <c r="AB4886">
        <v>3.2946287368553402</v>
      </c>
      <c r="AC4886">
        <v>0</v>
      </c>
      <c r="AD4886">
        <v>1.32624549060237</v>
      </c>
      <c r="AE4886" t="s">
        <v>9807</v>
      </c>
      <c r="AF4886" t="s">
        <v>9808</v>
      </c>
      <c r="AG4886">
        <v>-6.1835336720711703E-2</v>
      </c>
      <c r="AH4886">
        <v>-1.18809551730598</v>
      </c>
      <c r="AI4886">
        <v>1.3613196795518799E-2</v>
      </c>
      <c r="AJ4886">
        <v>-3.28429847107786</v>
      </c>
      <c r="AK4886">
        <v>0.37865785572296501</v>
      </c>
      <c r="AL4886">
        <v>0.26005286566220898</v>
      </c>
    </row>
    <row r="4887" spans="1:38" x14ac:dyDescent="0.35">
      <c r="A4887">
        <v>48.840685485596701</v>
      </c>
      <c r="B4887">
        <v>1443.8718218430599</v>
      </c>
      <c r="C4887">
        <v>0</v>
      </c>
      <c r="D4887">
        <v>6356.3354319844102</v>
      </c>
      <c r="E4887">
        <v>30.587159598489599</v>
      </c>
      <c r="F4887">
        <v>0</v>
      </c>
      <c r="G4887">
        <v>-76.080122799770507</v>
      </c>
      <c r="H4887">
        <v>-1.1780158018501199</v>
      </c>
      <c r="I4887">
        <v>-0.353503052942792</v>
      </c>
      <c r="J4887">
        <v>3.1342210984918801</v>
      </c>
      <c r="K4887">
        <v>2.2584204338346701</v>
      </c>
      <c r="L4887">
        <v>31.525938099999902</v>
      </c>
      <c r="M4887">
        <v>0</v>
      </c>
      <c r="N4887">
        <v>0</v>
      </c>
      <c r="O4887" t="s">
        <v>38</v>
      </c>
      <c r="P4887">
        <v>0</v>
      </c>
      <c r="Q4887">
        <v>0</v>
      </c>
      <c r="R4887">
        <v>0</v>
      </c>
      <c r="S4887">
        <v>0</v>
      </c>
      <c r="T4887">
        <v>14.637062143915299</v>
      </c>
      <c r="U4887">
        <v>2.7501495267168301</v>
      </c>
      <c r="V4887">
        <v>0</v>
      </c>
      <c r="W4887">
        <v>0</v>
      </c>
      <c r="X4887">
        <v>0</v>
      </c>
      <c r="Y4887">
        <v>-5.4599288469762701</v>
      </c>
      <c r="Z4887">
        <v>0</v>
      </c>
      <c r="AA4887">
        <v>13.580602534158601</v>
      </c>
      <c r="AB4887">
        <v>2.5516519137941698</v>
      </c>
      <c r="AC4887">
        <v>0</v>
      </c>
      <c r="AD4887">
        <v>1.0258630172354199</v>
      </c>
      <c r="AE4887" t="s">
        <v>9809</v>
      </c>
      <c r="AF4887" t="s">
        <v>9810</v>
      </c>
      <c r="AG4887">
        <v>-4.7883699503727603E-2</v>
      </c>
      <c r="AH4887">
        <v>-1.1885336190189</v>
      </c>
      <c r="AI4887">
        <v>1.0517817168787399E-2</v>
      </c>
      <c r="AJ4887">
        <v>-2.5432765374910402</v>
      </c>
      <c r="AK4887">
        <v>0.37861183214136701</v>
      </c>
      <c r="AL4887">
        <v>0.26032900715179202</v>
      </c>
    </row>
    <row r="4888" spans="1:38" x14ac:dyDescent="0.35">
      <c r="A4888">
        <v>48.850685485596699</v>
      </c>
      <c r="B4888">
        <v>1444.1776900607299</v>
      </c>
      <c r="C4888">
        <v>0</v>
      </c>
      <c r="D4888">
        <v>6355.5741562474695</v>
      </c>
      <c r="E4888">
        <v>30.586457107081198</v>
      </c>
      <c r="F4888">
        <v>0</v>
      </c>
      <c r="G4888">
        <v>-76.175034225454695</v>
      </c>
      <c r="H4888">
        <v>-1.1815521066043999</v>
      </c>
      <c r="I4888">
        <v>-0.353744114752092</v>
      </c>
      <c r="J4888">
        <v>3.1342210984918801</v>
      </c>
      <c r="K4888">
        <v>2.2584204338346701</v>
      </c>
      <c r="L4888">
        <v>31.525938099999902</v>
      </c>
      <c r="M4888">
        <v>0</v>
      </c>
      <c r="N4888">
        <v>0</v>
      </c>
      <c r="O4888" t="s">
        <v>38</v>
      </c>
      <c r="P4888">
        <v>0</v>
      </c>
      <c r="Q4888">
        <v>0</v>
      </c>
      <c r="R4888">
        <v>0</v>
      </c>
      <c r="S4888">
        <v>0</v>
      </c>
      <c r="T4888">
        <v>14.667894268178999</v>
      </c>
      <c r="U4888">
        <v>1.9446855815056201</v>
      </c>
      <c r="V4888">
        <v>0</v>
      </c>
      <c r="W4888">
        <v>0</v>
      </c>
      <c r="X4888">
        <v>0</v>
      </c>
      <c r="Y4888">
        <v>-5.4654516141204699</v>
      </c>
      <c r="Z4888">
        <v>0</v>
      </c>
      <c r="AA4888">
        <v>13.6116112534918</v>
      </c>
      <c r="AB4888">
        <v>1.8046424157249801</v>
      </c>
      <c r="AC4888">
        <v>0</v>
      </c>
      <c r="AD4888">
        <v>0.724615596217834</v>
      </c>
      <c r="AE4888" t="s">
        <v>9811</v>
      </c>
      <c r="AF4888" t="s">
        <v>9812</v>
      </c>
      <c r="AG4888">
        <v>-3.3860191474496502E-2</v>
      </c>
      <c r="AH4888">
        <v>-1.1889728605079699</v>
      </c>
      <c r="AI4888">
        <v>7.4207539035762099E-3</v>
      </c>
      <c r="AJ4888">
        <v>-1.7984372850167301</v>
      </c>
      <c r="AK4888">
        <v>0.37856580500681902</v>
      </c>
      <c r="AL4888">
        <v>0.26060516995908201</v>
      </c>
    </row>
    <row r="4889" spans="1:38" x14ac:dyDescent="0.35">
      <c r="A4889">
        <v>48.860685485596697</v>
      </c>
      <c r="B4889">
        <v>1444.4835504472801</v>
      </c>
      <c r="C4889">
        <v>0</v>
      </c>
      <c r="D4889">
        <v>6354.8119311068804</v>
      </c>
      <c r="E4889">
        <v>30.5855932390274</v>
      </c>
      <c r="F4889">
        <v>0</v>
      </c>
      <c r="G4889">
        <v>-76.270003558009194</v>
      </c>
      <c r="H4889">
        <v>-1.18509040780804</v>
      </c>
      <c r="I4889">
        <v>-0.35390227624701498</v>
      </c>
      <c r="J4889">
        <v>3.1342210984918801</v>
      </c>
      <c r="K4889">
        <v>2.2584204338346701</v>
      </c>
      <c r="L4889">
        <v>31.525938099999902</v>
      </c>
      <c r="M4889">
        <v>0</v>
      </c>
      <c r="N4889">
        <v>0</v>
      </c>
      <c r="O4889" t="s">
        <v>38</v>
      </c>
      <c r="P4889">
        <v>0</v>
      </c>
      <c r="Q4889">
        <v>0</v>
      </c>
      <c r="R4889">
        <v>0</v>
      </c>
      <c r="S4889">
        <v>0</v>
      </c>
      <c r="T4889">
        <v>14.698762276712101</v>
      </c>
      <c r="U4889">
        <v>1.1353741661656001</v>
      </c>
      <c r="V4889">
        <v>0</v>
      </c>
      <c r="W4889">
        <v>0</v>
      </c>
      <c r="X4889">
        <v>0</v>
      </c>
      <c r="Y4889">
        <v>-5.4709459103854199</v>
      </c>
      <c r="Z4889">
        <v>0</v>
      </c>
      <c r="AA4889">
        <v>13.642667016127399</v>
      </c>
      <c r="AB4889">
        <v>1.0537983672442499</v>
      </c>
      <c r="AC4889">
        <v>0</v>
      </c>
      <c r="AD4889">
        <v>0.42259140832437297</v>
      </c>
      <c r="AE4889" t="s">
        <v>9813</v>
      </c>
      <c r="AF4889" t="s">
        <v>9814</v>
      </c>
      <c r="AG4889">
        <v>-1.97689546876527E-2</v>
      </c>
      <c r="AH4889">
        <v>-1.1894132482363999</v>
      </c>
      <c r="AI4889">
        <v>4.3228404283572799E-3</v>
      </c>
      <c r="AJ4889">
        <v>-1.0500007131636999</v>
      </c>
      <c r="AK4889">
        <v>0.37851977431267497</v>
      </c>
      <c r="AL4889">
        <v>0.26088135412394697</v>
      </c>
    </row>
    <row r="4890" spans="1:38" x14ac:dyDescent="0.35">
      <c r="A4890">
        <v>48.870685485596702</v>
      </c>
      <c r="B4890">
        <v>1444.78940138494</v>
      </c>
      <c r="C4890">
        <v>0</v>
      </c>
      <c r="D4890">
        <v>6354.0487559827998</v>
      </c>
      <c r="E4890">
        <v>30.5845672016797</v>
      </c>
      <c r="F4890">
        <v>0</v>
      </c>
      <c r="G4890">
        <v>-76.365030944041806</v>
      </c>
      <c r="H4890">
        <v>-1.1886298745020101</v>
      </c>
      <c r="I4890">
        <v>-0.35397715037290001</v>
      </c>
      <c r="J4890">
        <v>3.1342210984918801</v>
      </c>
      <c r="K4890">
        <v>2.2584204338346701</v>
      </c>
      <c r="L4890">
        <v>31.525938099999902</v>
      </c>
      <c r="M4890">
        <v>0</v>
      </c>
      <c r="N4890">
        <v>0</v>
      </c>
      <c r="O4890" t="s">
        <v>38</v>
      </c>
      <c r="P4890">
        <v>0</v>
      </c>
      <c r="Q4890">
        <v>0</v>
      </c>
      <c r="R4890">
        <v>0</v>
      </c>
      <c r="S4890">
        <v>0</v>
      </c>
      <c r="T4890">
        <v>14.729666190419699</v>
      </c>
      <c r="U4890">
        <v>0.32243446189528202</v>
      </c>
      <c r="V4890">
        <v>0</v>
      </c>
      <c r="W4890">
        <v>0</v>
      </c>
      <c r="X4890">
        <v>0</v>
      </c>
      <c r="Y4890">
        <v>-5.4764115069880104</v>
      </c>
      <c r="Z4890">
        <v>0</v>
      </c>
      <c r="AA4890">
        <v>13.6737698930223</v>
      </c>
      <c r="AB4890">
        <v>0.29932074362989503</v>
      </c>
      <c r="AC4890">
        <v>0</v>
      </c>
      <c r="AD4890">
        <v>0.119879417126322</v>
      </c>
      <c r="AE4890" t="s">
        <v>9815</v>
      </c>
      <c r="AF4890" t="s">
        <v>9816</v>
      </c>
      <c r="AG4890">
        <v>-5.6141871504130601E-3</v>
      </c>
      <c r="AH4890">
        <v>-1.18985478807237</v>
      </c>
      <c r="AI4890">
        <v>1.22491357036125E-3</v>
      </c>
      <c r="AJ4890">
        <v>-0.29818979328482498</v>
      </c>
      <c r="AK4890">
        <v>0.37847374005225098</v>
      </c>
      <c r="AL4890">
        <v>0.26115755968649201</v>
      </c>
    </row>
    <row r="4891" spans="1:38" x14ac:dyDescent="0.35">
      <c r="A4891">
        <v>48.8806854855967</v>
      </c>
      <c r="B4891">
        <v>1445.09524124824</v>
      </c>
      <c r="C4891">
        <v>0</v>
      </c>
      <c r="D4891">
        <v>6353.2846302940598</v>
      </c>
      <c r="E4891">
        <v>30.583378245725299</v>
      </c>
      <c r="F4891">
        <v>0</v>
      </c>
      <c r="G4891">
        <v>-76.460116511036006</v>
      </c>
      <c r="H4891">
        <v>-1.192169671981</v>
      </c>
      <c r="I4891">
        <v>-0.35396837499074901</v>
      </c>
      <c r="J4891">
        <v>3.1342210984918801</v>
      </c>
      <c r="K4891">
        <v>2.2584204338346701</v>
      </c>
      <c r="L4891">
        <v>31.525938099999902</v>
      </c>
      <c r="M4891">
        <v>0</v>
      </c>
      <c r="N4891">
        <v>0</v>
      </c>
      <c r="O4891" t="s">
        <v>38</v>
      </c>
      <c r="P4891">
        <v>0</v>
      </c>
      <c r="Q4891">
        <v>0</v>
      </c>
      <c r="R4891">
        <v>0</v>
      </c>
      <c r="S4891">
        <v>0</v>
      </c>
      <c r="T4891">
        <v>14.7606060302739</v>
      </c>
      <c r="U4891">
        <v>0.49391149290362502</v>
      </c>
      <c r="V4891">
        <v>0</v>
      </c>
      <c r="W4891">
        <v>0</v>
      </c>
      <c r="X4891">
        <v>0</v>
      </c>
      <c r="Y4891">
        <v>-5.48184818231094</v>
      </c>
      <c r="Z4891">
        <v>0</v>
      </c>
      <c r="AA4891">
        <v>13.7049199518659</v>
      </c>
      <c r="AB4891">
        <v>-0.45858669079491499</v>
      </c>
      <c r="AC4891">
        <v>0</v>
      </c>
      <c r="AD4891">
        <v>-0.18343066768688501</v>
      </c>
      <c r="AE4891" t="s">
        <v>9817</v>
      </c>
      <c r="AF4891" t="s">
        <v>9818</v>
      </c>
      <c r="AG4891">
        <v>8.5998594391253694E-3</v>
      </c>
      <c r="AH4891">
        <v>-1.1902974852846999</v>
      </c>
      <c r="AI4891">
        <v>-1.8721866963009499E-3</v>
      </c>
      <c r="AJ4891">
        <v>0.456769651550121</v>
      </c>
      <c r="AK4891">
        <v>0.37842770221883498</v>
      </c>
      <c r="AL4891">
        <v>0.26143378668698902</v>
      </c>
    </row>
    <row r="4892" spans="1:38" x14ac:dyDescent="0.35">
      <c r="A4892">
        <v>48.890685485596698</v>
      </c>
      <c r="B4892">
        <v>1445.4010684044399</v>
      </c>
      <c r="C4892">
        <v>0</v>
      </c>
      <c r="D4892">
        <v>6352.5195534582799</v>
      </c>
      <c r="E4892">
        <v>30.582025665775799</v>
      </c>
      <c r="F4892">
        <v>0</v>
      </c>
      <c r="G4892">
        <v>-76.555260367195601</v>
      </c>
      <c r="H4892">
        <v>-1.19570896204424</v>
      </c>
      <c r="I4892">
        <v>-0.35387561318704602</v>
      </c>
      <c r="J4892">
        <v>3.1342210984918801</v>
      </c>
      <c r="K4892">
        <v>2.2584204338346701</v>
      </c>
      <c r="L4892">
        <v>31.525938099999902</v>
      </c>
      <c r="M4892">
        <v>0</v>
      </c>
      <c r="N4892">
        <v>0</v>
      </c>
      <c r="O4892" t="s">
        <v>38</v>
      </c>
      <c r="P4892">
        <v>0</v>
      </c>
      <c r="Q4892">
        <v>0</v>
      </c>
      <c r="R4892">
        <v>0</v>
      </c>
      <c r="S4892">
        <v>0</v>
      </c>
      <c r="T4892">
        <v>14.791581817305801</v>
      </c>
      <c r="U4892">
        <v>1.31343887520519</v>
      </c>
      <c r="V4892">
        <v>0</v>
      </c>
      <c r="W4892">
        <v>0</v>
      </c>
      <c r="X4892">
        <v>0</v>
      </c>
      <c r="Y4892">
        <v>-5.4872557220464104</v>
      </c>
      <c r="Z4892">
        <v>0</v>
      </c>
      <c r="AA4892">
        <v>13.7361172570315</v>
      </c>
      <c r="AB4892">
        <v>-1.21971744622025</v>
      </c>
      <c r="AC4892">
        <v>0</v>
      </c>
      <c r="AD4892">
        <v>-0.48724842768984</v>
      </c>
      <c r="AE4892" t="s">
        <v>9819</v>
      </c>
      <c r="AF4892" t="s">
        <v>9820</v>
      </c>
      <c r="AG4892">
        <v>2.2868882009710899E-2</v>
      </c>
      <c r="AH4892">
        <v>-1.19074134453878</v>
      </c>
      <c r="AI4892">
        <v>-4.9676175054684801E-3</v>
      </c>
      <c r="AJ4892">
        <v>1.2146490696572201</v>
      </c>
      <c r="AK4892">
        <v>0.37838166080570002</v>
      </c>
      <c r="AL4892">
        <v>0.26171003516579899</v>
      </c>
    </row>
    <row r="4893" spans="1:38" x14ac:dyDescent="0.35">
      <c r="A4893">
        <v>48.900685485596703</v>
      </c>
      <c r="B4893">
        <v>1445.7068812139401</v>
      </c>
      <c r="C4893">
        <v>0</v>
      </c>
      <c r="D4893">
        <v>6351.7535248921204</v>
      </c>
      <c r="E4893">
        <v>30.580508800941601</v>
      </c>
      <c r="F4893">
        <v>0</v>
      </c>
      <c r="G4893">
        <v>-76.650462601298301</v>
      </c>
      <c r="H4893">
        <v>-1.1992469032491599</v>
      </c>
      <c r="I4893">
        <v>-0.353698553569745</v>
      </c>
      <c r="J4893">
        <v>3.1342210984918801</v>
      </c>
      <c r="K4893">
        <v>2.2584204338346701</v>
      </c>
      <c r="L4893">
        <v>31.525938099999902</v>
      </c>
      <c r="M4893">
        <v>0</v>
      </c>
      <c r="N4893">
        <v>0</v>
      </c>
      <c r="O4893" t="s">
        <v>38</v>
      </c>
      <c r="P4893">
        <v>0</v>
      </c>
      <c r="Q4893">
        <v>0</v>
      </c>
      <c r="R4893">
        <v>0</v>
      </c>
      <c r="S4893">
        <v>0</v>
      </c>
      <c r="T4893">
        <v>14.822593572597301</v>
      </c>
      <c r="U4893">
        <v>2.1359201518917401</v>
      </c>
      <c r="V4893">
        <v>0</v>
      </c>
      <c r="W4893">
        <v>0</v>
      </c>
      <c r="X4893">
        <v>0</v>
      </c>
      <c r="Y4893">
        <v>-5.4926339193381999</v>
      </c>
      <c r="Z4893">
        <v>0</v>
      </c>
      <c r="AA4893">
        <v>13.7673618695281</v>
      </c>
      <c r="AB4893">
        <v>-1.9838623727681699</v>
      </c>
      <c r="AC4893">
        <v>0</v>
      </c>
      <c r="AD4893">
        <v>-0.79148277376823795</v>
      </c>
      <c r="AE4893" t="s">
        <v>9821</v>
      </c>
      <c r="AF4893" t="s">
        <v>9822</v>
      </c>
      <c r="AG4893">
        <v>3.7188528486745198E-2</v>
      </c>
      <c r="AH4893">
        <v>-1.19118636989259</v>
      </c>
      <c r="AI4893">
        <v>-8.0605333565733003E-3</v>
      </c>
      <c r="AJ4893">
        <v>1.97521730660751</v>
      </c>
      <c r="AK4893">
        <v>0.37833561580611502</v>
      </c>
      <c r="AL4893">
        <v>0.26198630516330601</v>
      </c>
    </row>
    <row r="4894" spans="1:38" x14ac:dyDescent="0.35">
      <c r="A4894">
        <v>48.910685485596701</v>
      </c>
      <c r="B4894">
        <v>1446.0126780307801</v>
      </c>
      <c r="C4894">
        <v>0</v>
      </c>
      <c r="D4894">
        <v>6350.9865440114299</v>
      </c>
      <c r="E4894">
        <v>30.578827035391999</v>
      </c>
      <c r="F4894">
        <v>0</v>
      </c>
      <c r="G4894">
        <v>-76.745723282556995</v>
      </c>
      <c r="H4894">
        <v>-1.2027826511680699</v>
      </c>
      <c r="I4894">
        <v>-0.35343691055014298</v>
      </c>
      <c r="J4894">
        <v>3.1342210984918801</v>
      </c>
      <c r="K4894">
        <v>2.2584204338346701</v>
      </c>
      <c r="L4894">
        <v>31.525938099999902</v>
      </c>
      <c r="M4894">
        <v>0</v>
      </c>
      <c r="N4894">
        <v>0</v>
      </c>
      <c r="O4894" t="s">
        <v>38</v>
      </c>
      <c r="P4894">
        <v>0</v>
      </c>
      <c r="Q4894">
        <v>0</v>
      </c>
      <c r="R4894">
        <v>0</v>
      </c>
      <c r="S4894">
        <v>0</v>
      </c>
      <c r="T4894">
        <v>14.8536413172731</v>
      </c>
      <c r="U4894">
        <v>2.9611251561630798</v>
      </c>
      <c r="V4894">
        <v>0</v>
      </c>
      <c r="W4894">
        <v>0</v>
      </c>
      <c r="X4894">
        <v>0</v>
      </c>
      <c r="Y4894">
        <v>-5.4979825749216502</v>
      </c>
      <c r="Z4894">
        <v>0</v>
      </c>
      <c r="AA4894">
        <v>13.7986538469541</v>
      </c>
      <c r="AB4894">
        <v>-2.75080972770543</v>
      </c>
      <c r="AC4894">
        <v>0</v>
      </c>
      <c r="AD4894">
        <v>-1.09604198479026</v>
      </c>
      <c r="AE4894" t="s">
        <v>9823</v>
      </c>
      <c r="AF4894" t="s">
        <v>9824</v>
      </c>
      <c r="AG4894">
        <v>5.1554400210068102E-2</v>
      </c>
      <c r="AH4894">
        <v>-1.1916325647931201</v>
      </c>
      <c r="AI4894">
        <v>-1.1150086374947601E-2</v>
      </c>
      <c r="AJ4894">
        <v>2.7382407336442798</v>
      </c>
      <c r="AK4894">
        <v>0.37828956721335999</v>
      </c>
      <c r="AL4894">
        <v>0.26226259671983498</v>
      </c>
    </row>
    <row r="4895" spans="1:38" x14ac:dyDescent="0.35">
      <c r="A4895">
        <v>48.920685485596699</v>
      </c>
      <c r="B4895">
        <v>1446.31845720307</v>
      </c>
      <c r="C4895">
        <v>0</v>
      </c>
      <c r="D4895">
        <v>6350.2186102314799</v>
      </c>
      <c r="E4895">
        <v>30.576979798900599</v>
      </c>
      <c r="F4895">
        <v>0</v>
      </c>
      <c r="G4895">
        <v>-76.841042460489305</v>
      </c>
      <c r="H4895">
        <v>-1.2063153586475099</v>
      </c>
      <c r="I4895">
        <v>-0.35309042461036699</v>
      </c>
      <c r="J4895">
        <v>3.1342210984918801</v>
      </c>
      <c r="K4895">
        <v>2.2584204338346701</v>
      </c>
      <c r="L4895">
        <v>31.525938099999902</v>
      </c>
      <c r="M4895">
        <v>0</v>
      </c>
      <c r="N4895">
        <v>0</v>
      </c>
      <c r="O4895" t="s">
        <v>38</v>
      </c>
      <c r="P4895">
        <v>0</v>
      </c>
      <c r="Q4895">
        <v>0</v>
      </c>
      <c r="R4895">
        <v>0</v>
      </c>
      <c r="S4895">
        <v>0</v>
      </c>
      <c r="T4895">
        <v>14.884725072492699</v>
      </c>
      <c r="U4895">
        <v>3.7888211657458202</v>
      </c>
      <c r="V4895">
        <v>0</v>
      </c>
      <c r="W4895">
        <v>0</v>
      </c>
      <c r="X4895">
        <v>0</v>
      </c>
      <c r="Y4895">
        <v>-5.50330149726177</v>
      </c>
      <c r="Z4895">
        <v>0</v>
      </c>
      <c r="AA4895">
        <v>13.829993243452</v>
      </c>
      <c r="AB4895">
        <v>-3.5203452443839902</v>
      </c>
      <c r="AC4895">
        <v>0</v>
      </c>
      <c r="AD4895">
        <v>-1.4008337468616801</v>
      </c>
      <c r="AE4895" t="s">
        <v>9825</v>
      </c>
      <c r="AF4895" t="s">
        <v>9826</v>
      </c>
      <c r="AG4895">
        <v>6.59620543955379E-2</v>
      </c>
      <c r="AH4895">
        <v>-1.1920799320728499</v>
      </c>
      <c r="AI4895">
        <v>-1.4235426574655799E-2</v>
      </c>
      <c r="AJ4895">
        <v>3.5034833784265</v>
      </c>
      <c r="AK4895">
        <v>0.378243515020735</v>
      </c>
      <c r="AL4895">
        <v>0.26253890987558898</v>
      </c>
    </row>
    <row r="4896" spans="1:38" x14ac:dyDescent="0.35">
      <c r="A4896">
        <v>48.930685485596698</v>
      </c>
      <c r="B4896">
        <v>1446.6242170734399</v>
      </c>
      <c r="C4896">
        <v>0</v>
      </c>
      <c r="D4896">
        <v>6349.4497229671297</v>
      </c>
      <c r="E4896">
        <v>30.574966567376698</v>
      </c>
      <c r="F4896">
        <v>0</v>
      </c>
      <c r="G4896">
        <v>-76.936420164796203</v>
      </c>
      <c r="H4896">
        <v>-1.2098441760702701</v>
      </c>
      <c r="I4896">
        <v>-0.35265886255622297</v>
      </c>
      <c r="J4896">
        <v>3.1342210984918801</v>
      </c>
      <c r="K4896">
        <v>2.2584204338346701</v>
      </c>
      <c r="L4896">
        <v>31.525938099999902</v>
      </c>
      <c r="M4896">
        <v>0</v>
      </c>
      <c r="N4896">
        <v>0</v>
      </c>
      <c r="O4896" t="s">
        <v>38</v>
      </c>
      <c r="P4896">
        <v>0</v>
      </c>
      <c r="Q4896">
        <v>0</v>
      </c>
      <c r="R4896">
        <v>0</v>
      </c>
      <c r="S4896">
        <v>0</v>
      </c>
      <c r="T4896">
        <v>14.915844859441499</v>
      </c>
      <c r="U4896">
        <v>4.61877298282106</v>
      </c>
      <c r="V4896">
        <v>0</v>
      </c>
      <c r="W4896">
        <v>0</v>
      </c>
      <c r="X4896">
        <v>0</v>
      </c>
      <c r="Y4896">
        <v>-5.5085905026892004</v>
      </c>
      <c r="Z4896">
        <v>0</v>
      </c>
      <c r="AA4896">
        <v>13.861380109664699</v>
      </c>
      <c r="AB4896">
        <v>-4.2922522028383403</v>
      </c>
      <c r="AC4896">
        <v>0</v>
      </c>
      <c r="AD4896">
        <v>-1.70576519312216</v>
      </c>
      <c r="AE4896" t="s">
        <v>9827</v>
      </c>
      <c r="AF4896" t="s">
        <v>9828</v>
      </c>
      <c r="AG4896">
        <v>8.0407006636069603E-2</v>
      </c>
      <c r="AH4896">
        <v>-1.19252847394657</v>
      </c>
      <c r="AI4896">
        <v>-1.7315702123699799E-2</v>
      </c>
      <c r="AJ4896">
        <v>4.2707070578680399</v>
      </c>
      <c r="AK4896">
        <v>0.378197459221572</v>
      </c>
      <c r="AL4896">
        <v>0.262815244670566</v>
      </c>
    </row>
    <row r="4897" spans="1:38" x14ac:dyDescent="0.35">
      <c r="A4897">
        <v>48.940685485596703</v>
      </c>
      <c r="B4897">
        <v>1446.9299559795099</v>
      </c>
      <c r="C4897">
        <v>0</v>
      </c>
      <c r="D4897">
        <v>6348.6798816330602</v>
      </c>
      <c r="E4897">
        <v>30.572786863379999</v>
      </c>
      <c r="F4897">
        <v>0</v>
      </c>
      <c r="G4897">
        <v>-77.031856405248305</v>
      </c>
      <c r="H4897">
        <v>-1.2133682516198301</v>
      </c>
      <c r="I4897">
        <v>-0.352142017755186</v>
      </c>
      <c r="J4897">
        <v>3.1342210984918801</v>
      </c>
      <c r="K4897">
        <v>2.2584204338346701</v>
      </c>
      <c r="L4897">
        <v>31.525938099999902</v>
      </c>
      <c r="M4897">
        <v>0</v>
      </c>
      <c r="N4897">
        <v>0</v>
      </c>
      <c r="O4897" t="s">
        <v>38</v>
      </c>
      <c r="P4897">
        <v>0</v>
      </c>
      <c r="Q4897">
        <v>0</v>
      </c>
      <c r="R4897">
        <v>0</v>
      </c>
      <c r="S4897">
        <v>0</v>
      </c>
      <c r="T4897">
        <v>14.947000699323199</v>
      </c>
      <c r="U4897">
        <v>5.4507430155871397</v>
      </c>
      <c r="V4897">
        <v>0</v>
      </c>
      <c r="W4897">
        <v>0</v>
      </c>
      <c r="X4897">
        <v>0</v>
      </c>
      <c r="Y4897">
        <v>-5.5138494155340698</v>
      </c>
      <c r="Z4897">
        <v>0</v>
      </c>
      <c r="AA4897">
        <v>13.8928144926931</v>
      </c>
      <c r="AB4897">
        <v>-5.0663115019673102</v>
      </c>
      <c r="AC4897">
        <v>0</v>
      </c>
      <c r="AD4897">
        <v>-2.0107429440397602</v>
      </c>
      <c r="AE4897" t="s">
        <v>9829</v>
      </c>
      <c r="AF4897" t="s">
        <v>9830</v>
      </c>
      <c r="AG4897">
        <v>9.4884733437706106E-2</v>
      </c>
      <c r="AH4897">
        <v>-1.19297819200838</v>
      </c>
      <c r="AI4897">
        <v>-2.0390059611447901E-2</v>
      </c>
      <c r="AJ4897">
        <v>5.0396715128375398</v>
      </c>
      <c r="AK4897">
        <v>0.378151399809251</v>
      </c>
      <c r="AL4897">
        <v>0.26309160114449298</v>
      </c>
    </row>
    <row r="4898" spans="1:38" x14ac:dyDescent="0.35">
      <c r="A4898">
        <v>48.950685485596701</v>
      </c>
      <c r="B4898">
        <v>1447.23567225436</v>
      </c>
      <c r="C4898">
        <v>0</v>
      </c>
      <c r="D4898">
        <v>6347.9090856439298</v>
      </c>
      <c r="E4898">
        <v>30.570440256620401</v>
      </c>
      <c r="F4898">
        <v>0</v>
      </c>
      <c r="G4898">
        <v>-77.127351171581694</v>
      </c>
      <c r="H4898">
        <v>-1.21688673154706</v>
      </c>
      <c r="I4898">
        <v>-0.35153971035935</v>
      </c>
      <c r="J4898">
        <v>3.1342210984918801</v>
      </c>
      <c r="K4898">
        <v>2.2584204338346701</v>
      </c>
      <c r="L4898">
        <v>31.525938099999902</v>
      </c>
      <c r="M4898">
        <v>0</v>
      </c>
      <c r="N4898">
        <v>0</v>
      </c>
      <c r="O4898" t="s">
        <v>38</v>
      </c>
      <c r="P4898">
        <v>0</v>
      </c>
      <c r="Q4898">
        <v>0</v>
      </c>
      <c r="R4898">
        <v>0</v>
      </c>
      <c r="S4898">
        <v>0</v>
      </c>
      <c r="T4898">
        <v>14.9781926133511</v>
      </c>
      <c r="U4898">
        <v>6.2844913613723197</v>
      </c>
      <c r="V4898">
        <v>0</v>
      </c>
      <c r="W4898">
        <v>0</v>
      </c>
      <c r="X4898">
        <v>0</v>
      </c>
      <c r="Y4898">
        <v>-5.5190780682576204</v>
      </c>
      <c r="Z4898">
        <v>0</v>
      </c>
      <c r="AA4898">
        <v>13.9242964360546</v>
      </c>
      <c r="AB4898">
        <v>-5.8423017332259102</v>
      </c>
      <c r="AC4898">
        <v>0</v>
      </c>
      <c r="AD4898">
        <v>-2.3156731481599202</v>
      </c>
      <c r="AE4898" t="s">
        <v>9831</v>
      </c>
      <c r="AF4898" t="s">
        <v>9832</v>
      </c>
      <c r="AG4898">
        <v>0.10939067478620899</v>
      </c>
      <c r="AH4898">
        <v>-1.1934290872289199</v>
      </c>
      <c r="AI4898">
        <v>-2.34576443181355E-2</v>
      </c>
      <c r="AJ4898">
        <v>5.8101345444793999</v>
      </c>
      <c r="AK4898">
        <v>0.37810533677720798</v>
      </c>
      <c r="AL4898">
        <v>0.26336797933674899</v>
      </c>
    </row>
    <row r="4899" spans="1:38" x14ac:dyDescent="0.35">
      <c r="A4899">
        <v>48.960685485596699</v>
      </c>
      <c r="B4899">
        <v>1447.54136422701</v>
      </c>
      <c r="C4899">
        <v>0</v>
      </c>
      <c r="D4899">
        <v>6347.1373344146396</v>
      </c>
      <c r="E4899">
        <v>30.567926364442201</v>
      </c>
      <c r="F4899">
        <v>0</v>
      </c>
      <c r="G4899">
        <v>-77.222904433401794</v>
      </c>
      <c r="H4899">
        <v>-1.22039876043916</v>
      </c>
      <c r="I4899">
        <v>-0.35085178751316398</v>
      </c>
      <c r="J4899">
        <v>3.1342210984918801</v>
      </c>
      <c r="K4899">
        <v>2.2584204338346701</v>
      </c>
      <c r="L4899">
        <v>31.525938099999902</v>
      </c>
      <c r="M4899">
        <v>0</v>
      </c>
      <c r="N4899">
        <v>0</v>
      </c>
      <c r="O4899" t="s">
        <v>38</v>
      </c>
      <c r="P4899">
        <v>0</v>
      </c>
      <c r="Q4899">
        <v>0</v>
      </c>
      <c r="R4899">
        <v>0</v>
      </c>
      <c r="S4899">
        <v>0</v>
      </c>
      <c r="T4899">
        <v>15.0094206227397</v>
      </c>
      <c r="U4899">
        <v>7.1197758912099403</v>
      </c>
      <c r="V4899">
        <v>0</v>
      </c>
      <c r="W4899">
        <v>0</v>
      </c>
      <c r="X4899">
        <v>0</v>
      </c>
      <c r="Y4899">
        <v>-5.5242763015814704</v>
      </c>
      <c r="Z4899">
        <v>0</v>
      </c>
      <c r="AA4899">
        <v>13.9558259796441</v>
      </c>
      <c r="AB4899">
        <v>-6.6199992557510603</v>
      </c>
      <c r="AC4899">
        <v>0</v>
      </c>
      <c r="AD4899">
        <v>-2.6204615232644901</v>
      </c>
      <c r="AE4899" t="s">
        <v>9833</v>
      </c>
      <c r="AF4899" t="s">
        <v>9834</v>
      </c>
      <c r="AG4899">
        <v>0.123920236739581</v>
      </c>
      <c r="AH4899">
        <v>-1.19388115995288</v>
      </c>
      <c r="AI4899">
        <v>-2.65176004862854E-2</v>
      </c>
      <c r="AJ4899">
        <v>6.58185215191192</v>
      </c>
      <c r="AK4899">
        <v>0.37805927011895002</v>
      </c>
      <c r="AL4899">
        <v>0.26364437928629603</v>
      </c>
    </row>
    <row r="4900" spans="1:38" x14ac:dyDescent="0.35">
      <c r="A4900">
        <v>48.970685485596697</v>
      </c>
      <c r="B4900">
        <v>1447.84703022291</v>
      </c>
      <c r="C4900">
        <v>0</v>
      </c>
      <c r="D4900">
        <v>6346.36462736045</v>
      </c>
      <c r="E4900">
        <v>30.565244852291201</v>
      </c>
      <c r="F4900">
        <v>0</v>
      </c>
      <c r="G4900">
        <v>-77.318516140096904</v>
      </c>
      <c r="H4900">
        <v>-1.2239034814905401</v>
      </c>
      <c r="I4900">
        <v>-0.35007812354580098</v>
      </c>
      <c r="J4900">
        <v>3.1342210984918801</v>
      </c>
      <c r="K4900">
        <v>2.2584204338346701</v>
      </c>
      <c r="L4900">
        <v>31.525938099999902</v>
      </c>
      <c r="M4900">
        <v>0</v>
      </c>
      <c r="N4900">
        <v>0</v>
      </c>
      <c r="O4900" t="s">
        <v>38</v>
      </c>
      <c r="P4900">
        <v>0</v>
      </c>
      <c r="Q4900">
        <v>0</v>
      </c>
      <c r="R4900">
        <v>0</v>
      </c>
      <c r="S4900">
        <v>0</v>
      </c>
      <c r="T4900">
        <v>15.0406847486966</v>
      </c>
      <c r="U4900">
        <v>7.9563523357863204</v>
      </c>
      <c r="V4900">
        <v>0</v>
      </c>
      <c r="W4900">
        <v>0</v>
      </c>
      <c r="X4900">
        <v>0</v>
      </c>
      <c r="Y4900">
        <v>-5.5294439646145204</v>
      </c>
      <c r="Z4900">
        <v>0</v>
      </c>
      <c r="AA4900">
        <v>13.987403159695599</v>
      </c>
      <c r="AB4900">
        <v>-7.3991782728424704</v>
      </c>
      <c r="AC4900">
        <v>0</v>
      </c>
      <c r="AD4900">
        <v>-2.9250133978955102</v>
      </c>
      <c r="AE4900" t="s">
        <v>9835</v>
      </c>
      <c r="AF4900" t="s">
        <v>9836</v>
      </c>
      <c r="AG4900">
        <v>0.138468794041848</v>
      </c>
      <c r="AH4900">
        <v>-1.19433440989665</v>
      </c>
      <c r="AI4900">
        <v>-2.9569071593890099E-2</v>
      </c>
      <c r="AJ4900">
        <v>7.3545786710548002</v>
      </c>
      <c r="AK4900">
        <v>0.37801319982806603</v>
      </c>
      <c r="AL4900">
        <v>0.26392080103160098</v>
      </c>
    </row>
    <row r="4901" spans="1:38" x14ac:dyDescent="0.35">
      <c r="A4901">
        <v>48.980685485596702</v>
      </c>
      <c r="B4901">
        <v>1448.1526685643701</v>
      </c>
      <c r="C4901">
        <v>0</v>
      </c>
      <c r="D4901">
        <v>6345.5909638972498</v>
      </c>
      <c r="E4901">
        <v>30.562395434166302</v>
      </c>
      <c r="F4901">
        <v>0</v>
      </c>
      <c r="G4901">
        <v>-77.414186220759802</v>
      </c>
      <c r="H4901">
        <v>-1.22740003677558</v>
      </c>
      <c r="I4901">
        <v>-0.34921862014808402</v>
      </c>
      <c r="J4901">
        <v>3.1342210984918801</v>
      </c>
      <c r="K4901">
        <v>2.2584204338346701</v>
      </c>
      <c r="L4901">
        <v>31.525938099999902</v>
      </c>
      <c r="M4901">
        <v>0</v>
      </c>
      <c r="N4901">
        <v>0</v>
      </c>
      <c r="O4901" t="s">
        <v>38</v>
      </c>
      <c r="P4901">
        <v>0</v>
      </c>
      <c r="Q4901">
        <v>0</v>
      </c>
      <c r="R4901">
        <v>0</v>
      </c>
      <c r="S4901">
        <v>0</v>
      </c>
      <c r="T4901">
        <v>15.071985012413499</v>
      </c>
      <c r="U4901">
        <v>8.7939743726716095</v>
      </c>
      <c r="V4901">
        <v>0</v>
      </c>
      <c r="W4901">
        <v>0</v>
      </c>
      <c r="X4901">
        <v>0</v>
      </c>
      <c r="Y4901">
        <v>-5.5345809149774503</v>
      </c>
      <c r="Z4901">
        <v>0</v>
      </c>
      <c r="AA4901">
        <v>14.0190280087453</v>
      </c>
      <c r="AB4901">
        <v>-8.1796109097198499</v>
      </c>
      <c r="AC4901">
        <v>0</v>
      </c>
      <c r="AD4901">
        <v>-3.22923375319859</v>
      </c>
      <c r="AE4901" t="s">
        <v>9837</v>
      </c>
      <c r="AF4901" t="s">
        <v>9838</v>
      </c>
      <c r="AG4901">
        <v>0.153031692753411</v>
      </c>
      <c r="AH4901">
        <v>-1.1947888361463801</v>
      </c>
      <c r="AI4901">
        <v>-3.2611200629204001E-2</v>
      </c>
      <c r="AJ4901">
        <v>8.1280669143366708</v>
      </c>
      <c r="AK4901">
        <v>0.377967125898238</v>
      </c>
      <c r="AL4901">
        <v>0.26419724461056698</v>
      </c>
    </row>
    <row r="4902" spans="1:38" x14ac:dyDescent="0.35">
      <c r="A4902">
        <v>48.9906854855967</v>
      </c>
      <c r="B4902">
        <v>1448.4582775711101</v>
      </c>
      <c r="C4902">
        <v>0</v>
      </c>
      <c r="D4902">
        <v>6344.8163434417602</v>
      </c>
      <c r="E4902">
        <v>30.559377873052899</v>
      </c>
      <c r="F4902">
        <v>0</v>
      </c>
      <c r="G4902">
        <v>-77.509914584118803</v>
      </c>
      <c r="H4902">
        <v>-1.23088756752304</v>
      </c>
      <c r="I4902">
        <v>-0.34827320653384403</v>
      </c>
      <c r="J4902">
        <v>3.1342210984918801</v>
      </c>
      <c r="K4902">
        <v>2.2584204338346701</v>
      </c>
      <c r="L4902">
        <v>31.525938099999902</v>
      </c>
      <c r="M4902">
        <v>0</v>
      </c>
      <c r="N4902">
        <v>0</v>
      </c>
      <c r="O4902" t="s">
        <v>38</v>
      </c>
      <c r="P4902">
        <v>0</v>
      </c>
      <c r="Q4902">
        <v>0</v>
      </c>
      <c r="R4902">
        <v>0</v>
      </c>
      <c r="S4902">
        <v>0</v>
      </c>
      <c r="T4902">
        <v>15.103321435058399</v>
      </c>
      <c r="U4902">
        <v>9.6323937147402408</v>
      </c>
      <c r="V4902">
        <v>0</v>
      </c>
      <c r="W4902">
        <v>0</v>
      </c>
      <c r="X4902">
        <v>0</v>
      </c>
      <c r="Y4902">
        <v>-5.5396870189246599</v>
      </c>
      <c r="Z4902">
        <v>0</v>
      </c>
      <c r="AA4902">
        <v>14.050700555596899</v>
      </c>
      <c r="AB4902">
        <v>-8.9610672924743895</v>
      </c>
      <c r="AC4902">
        <v>0</v>
      </c>
      <c r="AD4902">
        <v>-3.53302726503957</v>
      </c>
      <c r="AE4902" t="s">
        <v>9839</v>
      </c>
      <c r="AF4902" t="s">
        <v>9840</v>
      </c>
      <c r="AG4902">
        <v>0.167604252893199</v>
      </c>
      <c r="AH4902">
        <v>-1.19524443715606</v>
      </c>
      <c r="AI4902">
        <v>-3.5643130366985701E-2</v>
      </c>
      <c r="AJ4902">
        <v>8.9020683110293994</v>
      </c>
      <c r="AK4902">
        <v>0.37792104832325601</v>
      </c>
      <c r="AL4902">
        <v>0.264473710060461</v>
      </c>
    </row>
    <row r="4903" spans="1:38" x14ac:dyDescent="0.35">
      <c r="A4903">
        <v>49.000685485596698</v>
      </c>
      <c r="B4903">
        <v>1448.76385556072</v>
      </c>
      <c r="C4903">
        <v>0</v>
      </c>
      <c r="D4903">
        <v>6344.0407654116698</v>
      </c>
      <c r="E4903">
        <v>30.556191981341001</v>
      </c>
      <c r="F4903">
        <v>0</v>
      </c>
      <c r="G4903">
        <v>-77.605701118477995</v>
      </c>
      <c r="H4903">
        <v>-1.23436521439206</v>
      </c>
      <c r="I4903">
        <v>-0.34724183958568</v>
      </c>
      <c r="J4903">
        <v>3.1342210984918801</v>
      </c>
      <c r="K4903">
        <v>2.2584204338346701</v>
      </c>
      <c r="L4903">
        <v>31.525938099999902</v>
      </c>
      <c r="M4903">
        <v>0</v>
      </c>
      <c r="N4903">
        <v>0</v>
      </c>
      <c r="O4903" t="s">
        <v>38</v>
      </c>
      <c r="P4903">
        <v>0</v>
      </c>
      <c r="Q4903">
        <v>0</v>
      </c>
      <c r="R4903">
        <v>0</v>
      </c>
      <c r="S4903">
        <v>0</v>
      </c>
      <c r="T4903">
        <v>15.134694037766399</v>
      </c>
      <c r="U4903">
        <v>10.471360199688901</v>
      </c>
      <c r="V4903">
        <v>0</v>
      </c>
      <c r="W4903">
        <v>0</v>
      </c>
      <c r="X4903">
        <v>0</v>
      </c>
      <c r="Y4903">
        <v>-5.5447621514635497</v>
      </c>
      <c r="Z4903">
        <v>0</v>
      </c>
      <c r="AA4903">
        <v>14.0824208252878</v>
      </c>
      <c r="AB4903">
        <v>-9.7433156281335993</v>
      </c>
      <c r="AC4903">
        <v>0</v>
      </c>
      <c r="AD4903">
        <v>-3.8362983463487201</v>
      </c>
      <c r="AE4903" t="s">
        <v>9841</v>
      </c>
      <c r="AF4903" t="s">
        <v>9842</v>
      </c>
      <c r="AG4903">
        <v>0.18218177108787401</v>
      </c>
      <c r="AH4903">
        <v>-1.1957012107460201</v>
      </c>
      <c r="AI4903">
        <v>-3.8664003646034797E-2</v>
      </c>
      <c r="AJ4903">
        <v>9.6763330479568594</v>
      </c>
      <c r="AK4903">
        <v>0.377874967097026</v>
      </c>
      <c r="AL4903">
        <v>0.26475019741784001</v>
      </c>
    </row>
    <row r="4904" spans="1:38" x14ac:dyDescent="0.35">
      <c r="A4904">
        <v>49.010685485596703</v>
      </c>
      <c r="B4904">
        <v>1449.0694008491701</v>
      </c>
      <c r="C4904">
        <v>0</v>
      </c>
      <c r="D4904">
        <v>6343.2642292259197</v>
      </c>
      <c r="E4904">
        <v>30.552837621224398</v>
      </c>
      <c r="F4904">
        <v>0</v>
      </c>
      <c r="G4904">
        <v>-77.701545691666098</v>
      </c>
      <c r="H4904">
        <v>-1.23783211774948</v>
      </c>
      <c r="I4904">
        <v>-0.34612450398509498</v>
      </c>
      <c r="J4904">
        <v>3.1342210984918801</v>
      </c>
      <c r="K4904">
        <v>2.2584204338346701</v>
      </c>
      <c r="L4904">
        <v>31.525938099999902</v>
      </c>
      <c r="M4904">
        <v>0</v>
      </c>
      <c r="N4904">
        <v>0</v>
      </c>
      <c r="O4904" t="s">
        <v>38</v>
      </c>
      <c r="P4904">
        <v>0</v>
      </c>
      <c r="Q4904">
        <v>0</v>
      </c>
      <c r="R4904">
        <v>0</v>
      </c>
      <c r="S4904">
        <v>0</v>
      </c>
      <c r="T4904">
        <v>15.1661028416317</v>
      </c>
      <c r="U4904">
        <v>11.310621880557999</v>
      </c>
      <c r="V4904">
        <v>0</v>
      </c>
      <c r="W4904">
        <v>0</v>
      </c>
      <c r="X4904">
        <v>0</v>
      </c>
      <c r="Y4904">
        <v>-5.5498061964712901</v>
      </c>
      <c r="Z4904">
        <v>0</v>
      </c>
      <c r="AA4904">
        <v>14.114188839056901</v>
      </c>
      <c r="AB4904">
        <v>-10.5261222857558</v>
      </c>
      <c r="AC4904">
        <v>0</v>
      </c>
      <c r="AD4904">
        <v>-4.1389511896459501</v>
      </c>
      <c r="AE4904" t="s">
        <v>9843</v>
      </c>
      <c r="AF4904" t="s">
        <v>9844</v>
      </c>
      <c r="AG4904">
        <v>0.19675952322329199</v>
      </c>
      <c r="AH4904">
        <v>-1.1961591541016099</v>
      </c>
      <c r="AI4904">
        <v>-4.1672963647866698E-2</v>
      </c>
      <c r="AJ4904">
        <v>10.4506102103236</v>
      </c>
      <c r="AK4904">
        <v>0.37782888221358601</v>
      </c>
      <c r="AL4904">
        <v>0.26502670671848</v>
      </c>
    </row>
    <row r="4905" spans="1:38" x14ac:dyDescent="0.35">
      <c r="A4905">
        <v>49.020685485596701</v>
      </c>
      <c r="B4905">
        <v>1449.37491175129</v>
      </c>
      <c r="C4905">
        <v>0</v>
      </c>
      <c r="D4905">
        <v>6342.48673430488</v>
      </c>
      <c r="E4905">
        <v>30.549314705083798</v>
      </c>
      <c r="F4905">
        <v>0</v>
      </c>
      <c r="G4905">
        <v>-77.797448150994796</v>
      </c>
      <c r="H4905">
        <v>-1.2412874179484501</v>
      </c>
      <c r="I4905">
        <v>-0.34492121232698802</v>
      </c>
      <c r="J4905">
        <v>3.1342210984918801</v>
      </c>
      <c r="K4905">
        <v>2.2584204338346701</v>
      </c>
      <c r="L4905">
        <v>31.525938099999902</v>
      </c>
      <c r="M4905">
        <v>0</v>
      </c>
      <c r="N4905">
        <v>0</v>
      </c>
      <c r="O4905" t="s">
        <v>38</v>
      </c>
      <c r="P4905">
        <v>0</v>
      </c>
      <c r="Q4905">
        <v>0</v>
      </c>
      <c r="R4905">
        <v>0</v>
      </c>
      <c r="S4905">
        <v>0</v>
      </c>
      <c r="T4905">
        <v>15.1975478676989</v>
      </c>
      <c r="U4905">
        <v>12.1499251171608</v>
      </c>
      <c r="V4905">
        <v>0</v>
      </c>
      <c r="W4905">
        <v>0</v>
      </c>
      <c r="X4905">
        <v>0</v>
      </c>
      <c r="Y4905">
        <v>-5.5548190468088201</v>
      </c>
      <c r="Z4905">
        <v>0</v>
      </c>
      <c r="AA4905">
        <v>14.146004614314601</v>
      </c>
      <c r="AB4905">
        <v>-11.3092518784714</v>
      </c>
      <c r="AC4905">
        <v>0</v>
      </c>
      <c r="AD4905">
        <v>-4.4408898097008702</v>
      </c>
      <c r="AE4905" t="s">
        <v>9845</v>
      </c>
      <c r="AF4905" t="s">
        <v>9846</v>
      </c>
      <c r="AG4905">
        <v>0.211332767093451</v>
      </c>
      <c r="AH4905">
        <v>-1.1966182637720799</v>
      </c>
      <c r="AI4905">
        <v>-4.4669154176367701E-2</v>
      </c>
      <c r="AJ4905">
        <v>11.224647922410201</v>
      </c>
      <c r="AK4905">
        <v>0.37778279366711598</v>
      </c>
      <c r="AL4905">
        <v>0.26530323799730299</v>
      </c>
    </row>
    <row r="4906" spans="1:38" x14ac:dyDescent="0.35">
      <c r="A4906">
        <v>49.030685485596699</v>
      </c>
      <c r="B4906">
        <v>1449.6803865812899</v>
      </c>
      <c r="C4906">
        <v>0</v>
      </c>
      <c r="D4906">
        <v>6341.7082800705202</v>
      </c>
      <c r="E4906">
        <v>30.545623195851199</v>
      </c>
      <c r="F4906">
        <v>0</v>
      </c>
      <c r="G4906">
        <v>-77.893408323226296</v>
      </c>
      <c r="H4906">
        <v>-1.2447302556080599</v>
      </c>
      <c r="I4906">
        <v>-0.34363200521855403</v>
      </c>
      <c r="J4906">
        <v>3.1342210984918801</v>
      </c>
      <c r="K4906">
        <v>2.2584204338346701</v>
      </c>
      <c r="L4906">
        <v>31.525938099999902</v>
      </c>
      <c r="M4906">
        <v>0</v>
      </c>
      <c r="N4906">
        <v>0</v>
      </c>
      <c r="O4906" t="s">
        <v>38</v>
      </c>
      <c r="P4906">
        <v>0</v>
      </c>
      <c r="Q4906">
        <v>0</v>
      </c>
      <c r="R4906">
        <v>0</v>
      </c>
      <c r="S4906">
        <v>0</v>
      </c>
      <c r="T4906">
        <v>15.2290291369544</v>
      </c>
      <c r="U4906">
        <v>12.9890146683276</v>
      </c>
      <c r="V4906">
        <v>0</v>
      </c>
      <c r="W4906">
        <v>0</v>
      </c>
      <c r="X4906">
        <v>0</v>
      </c>
      <c r="Y4906">
        <v>-5.5598006044320103</v>
      </c>
      <c r="Z4906">
        <v>0</v>
      </c>
      <c r="AA4906">
        <v>14.177868164613599</v>
      </c>
      <c r="AB4906">
        <v>-12.0924673463859</v>
      </c>
      <c r="AC4906">
        <v>0</v>
      </c>
      <c r="AD4906">
        <v>-4.7420180862813996</v>
      </c>
      <c r="AE4906" t="s">
        <v>9847</v>
      </c>
      <c r="AF4906" t="s">
        <v>9848</v>
      </c>
      <c r="AG4906">
        <v>0.225896745042169</v>
      </c>
      <c r="AH4906">
        <v>-1.1970785356697899</v>
      </c>
      <c r="AI4906">
        <v>-4.7651719938272802E-2</v>
      </c>
      <c r="AJ4906">
        <v>11.9981934878824</v>
      </c>
      <c r="AK4906">
        <v>0.37773670145194799</v>
      </c>
      <c r="AL4906">
        <v>0.26557979128831</v>
      </c>
    </row>
    <row r="4907" spans="1:38" x14ac:dyDescent="0.35">
      <c r="A4907">
        <v>49.040685485596697</v>
      </c>
      <c r="B4907">
        <v>1449.98582365327</v>
      </c>
      <c r="C4907">
        <v>0</v>
      </c>
      <c r="D4907">
        <v>6340.9288659466802</v>
      </c>
      <c r="E4907">
        <v>30.5417631073569</v>
      </c>
      <c r="F4907">
        <v>0</v>
      </c>
      <c r="G4907">
        <v>-77.989426014549394</v>
      </c>
      <c r="H4907">
        <v>-1.24815977189387</v>
      </c>
      <c r="I4907">
        <v>-0.34225695136263401</v>
      </c>
      <c r="J4907">
        <v>3.1342210984918801</v>
      </c>
      <c r="K4907">
        <v>2.2584204338346701</v>
      </c>
      <c r="L4907">
        <v>31.525938099999902</v>
      </c>
      <c r="M4907">
        <v>0</v>
      </c>
      <c r="N4907">
        <v>0</v>
      </c>
      <c r="O4907" t="s">
        <v>38</v>
      </c>
      <c r="P4907">
        <v>0</v>
      </c>
      <c r="Q4907">
        <v>0</v>
      </c>
      <c r="R4907">
        <v>0</v>
      </c>
      <c r="S4907">
        <v>0</v>
      </c>
      <c r="T4907">
        <v>15.2605466703176</v>
      </c>
      <c r="U4907">
        <v>13.8276337848684</v>
      </c>
      <c r="V4907">
        <v>0</v>
      </c>
      <c r="W4907">
        <v>0</v>
      </c>
      <c r="X4907">
        <v>0</v>
      </c>
      <c r="Y4907">
        <v>-5.5647507805001304</v>
      </c>
      <c r="Z4907">
        <v>0</v>
      </c>
      <c r="AA4907">
        <v>14.2097794996216</v>
      </c>
      <c r="AB4907">
        <v>-12.8755300402622</v>
      </c>
      <c r="AC4907">
        <v>0</v>
      </c>
      <c r="AD4907">
        <v>-5.0422398069449397</v>
      </c>
      <c r="AE4907" t="s">
        <v>9849</v>
      </c>
      <c r="AF4907" t="s">
        <v>9850</v>
      </c>
      <c r="AG4907">
        <v>0.240446686592766</v>
      </c>
      <c r="AH4907">
        <v>-1.19753996506956</v>
      </c>
      <c r="AI4907">
        <v>-5.0619806824312802E-2</v>
      </c>
      <c r="AJ4907">
        <v>12.7709935294627</v>
      </c>
      <c r="AK4907">
        <v>0.37769060556258199</v>
      </c>
      <c r="AL4907">
        <v>0.26585636662450601</v>
      </c>
    </row>
    <row r="4908" spans="1:38" x14ac:dyDescent="0.35">
      <c r="A4908">
        <v>49.050685485596702</v>
      </c>
      <c r="B4908">
        <v>1450.29122128171</v>
      </c>
      <c r="C4908">
        <v>0</v>
      </c>
      <c r="D4908">
        <v>6340.1484913592203</v>
      </c>
      <c r="E4908">
        <v>30.537734504658701</v>
      </c>
      <c r="F4908">
        <v>0</v>
      </c>
      <c r="G4908">
        <v>-78.085501010565594</v>
      </c>
      <c r="H4908">
        <v>-1.2515751087992399</v>
      </c>
      <c r="I4908">
        <v>-0.34079614762560401</v>
      </c>
      <c r="J4908">
        <v>3.1342210984918801</v>
      </c>
      <c r="K4908">
        <v>2.2584204338346701</v>
      </c>
      <c r="L4908">
        <v>31.525938099999902</v>
      </c>
      <c r="M4908">
        <v>0</v>
      </c>
      <c r="N4908">
        <v>0</v>
      </c>
      <c r="O4908" t="s">
        <v>38</v>
      </c>
      <c r="P4908">
        <v>0</v>
      </c>
      <c r="Q4908">
        <v>0</v>
      </c>
      <c r="R4908">
        <v>0</v>
      </c>
      <c r="S4908">
        <v>0</v>
      </c>
      <c r="T4908">
        <v>15.292100488632901</v>
      </c>
      <c r="U4908">
        <v>14.6655243031596</v>
      </c>
      <c r="V4908">
        <v>0</v>
      </c>
      <c r="W4908">
        <v>0</v>
      </c>
      <c r="X4908">
        <v>0</v>
      </c>
      <c r="Y4908">
        <v>-5.5696694954813699</v>
      </c>
      <c r="Z4908">
        <v>0</v>
      </c>
      <c r="AA4908">
        <v>14.241738625096</v>
      </c>
      <c r="AB4908">
        <v>-13.658199805896301</v>
      </c>
      <c r="AC4908">
        <v>0</v>
      </c>
      <c r="AD4908">
        <v>-5.3414587098263899</v>
      </c>
      <c r="AE4908" t="s">
        <v>9851</v>
      </c>
      <c r="AF4908" t="s">
        <v>9852</v>
      </c>
      <c r="AG4908">
        <v>0.25497781106107997</v>
      </c>
      <c r="AH4908">
        <v>-1.1980025466083699</v>
      </c>
      <c r="AI4908">
        <v>-5.35725621908733E-2</v>
      </c>
      <c r="AJ4908">
        <v>13.5427941277174</v>
      </c>
      <c r="AK4908">
        <v>0.37764450599369398</v>
      </c>
      <c r="AL4908">
        <v>0.26613296403782999</v>
      </c>
    </row>
    <row r="4909" spans="1:38" x14ac:dyDescent="0.35">
      <c r="A4909">
        <v>49.0606854855967</v>
      </c>
      <c r="B4909">
        <v>1450.59657778203</v>
      </c>
      <c r="C4909">
        <v>0</v>
      </c>
      <c r="D4909">
        <v>6339.3671557362404</v>
      </c>
      <c r="E4909">
        <v>30.533537504352498</v>
      </c>
      <c r="F4909">
        <v>0</v>
      </c>
      <c r="G4909">
        <v>-78.181633076284001</v>
      </c>
      <c r="H4909">
        <v>-1.2549754094272401</v>
      </c>
      <c r="I4909">
        <v>-0.33924971908991702</v>
      </c>
      <c r="J4909">
        <v>3.1342210984918801</v>
      </c>
      <c r="K4909">
        <v>2.2584204338346701</v>
      </c>
      <c r="L4909">
        <v>31.525938099999902</v>
      </c>
      <c r="M4909">
        <v>0</v>
      </c>
      <c r="N4909">
        <v>0</v>
      </c>
      <c r="O4909" t="s">
        <v>38</v>
      </c>
      <c r="P4909">
        <v>0</v>
      </c>
      <c r="Q4909">
        <v>0</v>
      </c>
      <c r="R4909">
        <v>0</v>
      </c>
      <c r="S4909">
        <v>0</v>
      </c>
      <c r="T4909">
        <v>15.3236906126607</v>
      </c>
      <c r="U4909">
        <v>15.502426739261301</v>
      </c>
      <c r="V4909">
        <v>0</v>
      </c>
      <c r="W4909">
        <v>0</v>
      </c>
      <c r="X4909">
        <v>0</v>
      </c>
      <c r="Y4909">
        <v>-5.5745566792554504</v>
      </c>
      <c r="Z4909">
        <v>0</v>
      </c>
      <c r="AA4909">
        <v>14.273745542859899</v>
      </c>
      <c r="AB4909">
        <v>-14.4402350691041</v>
      </c>
      <c r="AC4909">
        <v>0</v>
      </c>
      <c r="AD4909">
        <v>-5.6395785263777496</v>
      </c>
      <c r="AE4909" t="s">
        <v>9853</v>
      </c>
      <c r="AF4909" t="s">
        <v>9854</v>
      </c>
      <c r="AG4909">
        <v>0.269485330147191</v>
      </c>
      <c r="AH4909">
        <v>-1.1984662742852299</v>
      </c>
      <c r="AI4909">
        <v>-5.6509135142013701E-2</v>
      </c>
      <c r="AJ4909">
        <v>14.313340958712301</v>
      </c>
      <c r="AK4909">
        <v>0.37759840274015199</v>
      </c>
      <c r="AL4909">
        <v>0.266409583559087</v>
      </c>
    </row>
    <row r="4910" spans="1:38" x14ac:dyDescent="0.35">
      <c r="A4910">
        <v>49.070685485596698</v>
      </c>
      <c r="B4910">
        <v>1450.90189147103</v>
      </c>
      <c r="C4910">
        <v>0</v>
      </c>
      <c r="D4910">
        <v>6338.5848585083104</v>
      </c>
      <c r="E4910">
        <v>30.529172274864798</v>
      </c>
      <c r="F4910">
        <v>0</v>
      </c>
      <c r="G4910">
        <v>-78.277821956124697</v>
      </c>
      <c r="H4910">
        <v>-1.25835981827302</v>
      </c>
      <c r="I4910">
        <v>-0.33761781909143701</v>
      </c>
      <c r="J4910">
        <v>3.1342210984918801</v>
      </c>
      <c r="K4910">
        <v>2.2584204338346701</v>
      </c>
      <c r="L4910">
        <v>31.525938099999902</v>
      </c>
      <c r="M4910">
        <v>0</v>
      </c>
      <c r="N4910">
        <v>0</v>
      </c>
      <c r="O4910" t="s">
        <v>38</v>
      </c>
      <c r="P4910">
        <v>0</v>
      </c>
      <c r="Q4910">
        <v>0</v>
      </c>
      <c r="R4910">
        <v>0</v>
      </c>
      <c r="S4910">
        <v>0</v>
      </c>
      <c r="T4910">
        <v>15.3553170630687</v>
      </c>
      <c r="U4910">
        <v>16.338080383470601</v>
      </c>
      <c r="V4910">
        <v>0</v>
      </c>
      <c r="W4910">
        <v>0</v>
      </c>
      <c r="X4910">
        <v>0</v>
      </c>
      <c r="Y4910">
        <v>-5.5794122712133198</v>
      </c>
      <c r="Z4910">
        <v>0</v>
      </c>
      <c r="AA4910">
        <v>14.3058002507795</v>
      </c>
      <c r="AB4910">
        <v>-15.221392921234701</v>
      </c>
      <c r="AC4910">
        <v>0</v>
      </c>
      <c r="AD4910">
        <v>-5.9365030240142698</v>
      </c>
      <c r="AE4910" t="s">
        <v>9855</v>
      </c>
      <c r="AF4910" t="s">
        <v>9856</v>
      </c>
      <c r="AG4910">
        <v>0.28396445050131502</v>
      </c>
      <c r="AH4910">
        <v>-1.19893114146133</v>
      </c>
      <c r="AI4910">
        <v>-5.94286768116907E-2</v>
      </c>
      <c r="AJ4910">
        <v>15.082379430296699</v>
      </c>
      <c r="AK4910">
        <v>0.37755229579701999</v>
      </c>
      <c r="AL4910">
        <v>0.26668622521787699</v>
      </c>
    </row>
    <row r="4911" spans="1:38" x14ac:dyDescent="0.35">
      <c r="A4911">
        <v>49.080685485596703</v>
      </c>
      <c r="B4911">
        <v>1451.2071606674899</v>
      </c>
      <c r="C4911">
        <v>0</v>
      </c>
      <c r="D4911">
        <v>6337.8015991086504</v>
      </c>
      <c r="E4911">
        <v>30.5246390367274</v>
      </c>
      <c r="F4911">
        <v>0</v>
      </c>
      <c r="G4911">
        <v>-78.374067373932405</v>
      </c>
      <c r="H4911">
        <v>-1.2617274815064199</v>
      </c>
      <c r="I4911">
        <v>-0.33590062924172398</v>
      </c>
      <c r="J4911">
        <v>3.1342210984918801</v>
      </c>
      <c r="K4911">
        <v>2.2584204338346701</v>
      </c>
      <c r="L4911">
        <v>31.525938099999902</v>
      </c>
      <c r="M4911">
        <v>0</v>
      </c>
      <c r="N4911">
        <v>0</v>
      </c>
      <c r="O4911" t="s">
        <v>38</v>
      </c>
      <c r="P4911">
        <v>0</v>
      </c>
      <c r="Q4911">
        <v>0</v>
      </c>
      <c r="R4911">
        <v>0</v>
      </c>
      <c r="S4911">
        <v>0</v>
      </c>
      <c r="T4911">
        <v>15.386979860423899</v>
      </c>
      <c r="U4911">
        <v>17.172223395219302</v>
      </c>
      <c r="V4911">
        <v>0</v>
      </c>
      <c r="W4911">
        <v>0</v>
      </c>
      <c r="X4911">
        <v>0</v>
      </c>
      <c r="Y4911">
        <v>-5.5842362203537501</v>
      </c>
      <c r="Z4911">
        <v>0</v>
      </c>
      <c r="AA4911">
        <v>14.3379027427438</v>
      </c>
      <c r="AB4911">
        <v>-16.001429205129298</v>
      </c>
      <c r="AC4911">
        <v>0</v>
      </c>
      <c r="AD4911">
        <v>-6.2321360486233797</v>
      </c>
      <c r="AE4911" t="s">
        <v>9857</v>
      </c>
      <c r="AF4911" t="s">
        <v>9858</v>
      </c>
      <c r="AG4911">
        <v>0.29841037625942901</v>
      </c>
      <c r="AH4911">
        <v>-1.1993971408603801</v>
      </c>
      <c r="AI4911">
        <v>-6.2330340646041801E-2</v>
      </c>
      <c r="AJ4911">
        <v>15.8496548167795</v>
      </c>
      <c r="AK4911">
        <v>0.37750618515957801</v>
      </c>
      <c r="AL4911">
        <v>0.26696288904252702</v>
      </c>
    </row>
    <row r="4912" spans="1:38" x14ac:dyDescent="0.35">
      <c r="A4912">
        <v>49.090685485596701</v>
      </c>
      <c r="B4912">
        <v>1451.51238369264</v>
      </c>
      <c r="C4912">
        <v>0</v>
      </c>
      <c r="D4912">
        <v>6337.0173769733601</v>
      </c>
      <c r="E4912">
        <v>30.519938062832502</v>
      </c>
      <c r="F4912">
        <v>0</v>
      </c>
      <c r="G4912">
        <v>-78.470369032998605</v>
      </c>
      <c r="H4912">
        <v>-1.2650775472548501</v>
      </c>
      <c r="I4912">
        <v>-0.33409835943546801</v>
      </c>
      <c r="J4912">
        <v>3.1342210984918801</v>
      </c>
      <c r="K4912">
        <v>2.2584204338346701</v>
      </c>
      <c r="L4912">
        <v>31.525938099999902</v>
      </c>
      <c r="M4912">
        <v>0</v>
      </c>
      <c r="N4912">
        <v>0</v>
      </c>
      <c r="O4912" t="s">
        <v>38</v>
      </c>
      <c r="P4912">
        <v>0</v>
      </c>
      <c r="Q4912">
        <v>0</v>
      </c>
      <c r="R4912">
        <v>0</v>
      </c>
      <c r="S4912">
        <v>0</v>
      </c>
      <c r="T4912">
        <v>15.418679025183399</v>
      </c>
      <c r="U4912">
        <v>18.0045928982241</v>
      </c>
      <c r="V4912">
        <v>0</v>
      </c>
      <c r="W4912">
        <v>0</v>
      </c>
      <c r="X4912">
        <v>0</v>
      </c>
      <c r="Y4912">
        <v>-5.5890284853770096</v>
      </c>
      <c r="Z4912">
        <v>0</v>
      </c>
      <c r="AA4912">
        <v>14.3700530086453</v>
      </c>
      <c r="AB4912">
        <v>-16.780098601441701</v>
      </c>
      <c r="AC4912">
        <v>0</v>
      </c>
      <c r="AD4912">
        <v>-6.5263815668926402</v>
      </c>
      <c r="AE4912" t="s">
        <v>9859</v>
      </c>
      <c r="AF4912" t="s">
        <v>9860</v>
      </c>
      <c r="AG4912">
        <v>0.31281831154426398</v>
      </c>
      <c r="AH4912">
        <v>-1.1998642645692801</v>
      </c>
      <c r="AI4912">
        <v>-6.5213282685572901E-2</v>
      </c>
      <c r="AJ4912">
        <v>16.614912391766101</v>
      </c>
      <c r="AK4912">
        <v>0.377460070823329</v>
      </c>
      <c r="AL4912">
        <v>0.26723957506002199</v>
      </c>
    </row>
    <row r="4913" spans="1:38" x14ac:dyDescent="0.35">
      <c r="A4913">
        <v>49.100685485596699</v>
      </c>
      <c r="B4913">
        <v>1451.8175588707099</v>
      </c>
      <c r="C4913">
        <v>0</v>
      </c>
      <c r="D4913">
        <v>6336.2321915415796</v>
      </c>
      <c r="E4913">
        <v>30.5150696786705</v>
      </c>
      <c r="F4913">
        <v>0</v>
      </c>
      <c r="G4913">
        <v>-78.566726616092495</v>
      </c>
      <c r="H4913">
        <v>-1.2684091658860399</v>
      </c>
      <c r="I4913">
        <v>-0.33221124784328898</v>
      </c>
      <c r="J4913">
        <v>3.1342210984918801</v>
      </c>
      <c r="K4913">
        <v>2.2584204338346701</v>
      </c>
      <c r="L4913">
        <v>31.525938099999902</v>
      </c>
      <c r="M4913">
        <v>0</v>
      </c>
      <c r="N4913">
        <v>0</v>
      </c>
      <c r="O4913" t="s">
        <v>38</v>
      </c>
      <c r="P4913">
        <v>0</v>
      </c>
      <c r="Q4913">
        <v>0</v>
      </c>
      <c r="R4913">
        <v>0</v>
      </c>
      <c r="S4913">
        <v>0</v>
      </c>
      <c r="T4913">
        <v>15.450414577686299</v>
      </c>
      <c r="U4913">
        <v>18.834925075799699</v>
      </c>
      <c r="V4913">
        <v>0</v>
      </c>
      <c r="W4913">
        <v>0</v>
      </c>
      <c r="X4913">
        <v>0</v>
      </c>
      <c r="Y4913">
        <v>-5.5937890347753596</v>
      </c>
      <c r="Z4913">
        <v>0</v>
      </c>
      <c r="AA4913">
        <v>14.402251034362999</v>
      </c>
      <c r="AB4913">
        <v>-17.557154715243101</v>
      </c>
      <c r="AC4913">
        <v>0</v>
      </c>
      <c r="AD4913">
        <v>-6.8191437084144004</v>
      </c>
      <c r="AE4913" t="s">
        <v>9861</v>
      </c>
      <c r="AF4913" t="s">
        <v>9862</v>
      </c>
      <c r="AG4913">
        <v>0.32718346292743999</v>
      </c>
      <c r="AH4913">
        <v>-1.2003325040389301</v>
      </c>
      <c r="AI4913">
        <v>-6.80766618471111E-2</v>
      </c>
      <c r="AJ4913">
        <v>17.377897558931299</v>
      </c>
      <c r="AK4913">
        <v>0.37741395278401002</v>
      </c>
      <c r="AL4913">
        <v>0.26751628329593502</v>
      </c>
    </row>
    <row r="4914" spans="1:38" x14ac:dyDescent="0.35">
      <c r="A4914">
        <v>49.110685485596697</v>
      </c>
      <c r="B4914">
        <v>1452.12268452944</v>
      </c>
      <c r="C4914">
        <v>0</v>
      </c>
      <c r="D4914">
        <v>6335.4460422557404</v>
      </c>
      <c r="E4914">
        <v>30.510034262548299</v>
      </c>
      <c r="F4914">
        <v>0</v>
      </c>
      <c r="G4914">
        <v>-78.663139785501301</v>
      </c>
      <c r="H4914">
        <v>-1.2717214902907099</v>
      </c>
      <c r="I4914">
        <v>-0.33023956089013801</v>
      </c>
      <c r="J4914">
        <v>3.1342210984918801</v>
      </c>
      <c r="K4914">
        <v>2.2584204338346701</v>
      </c>
      <c r="L4914">
        <v>31.525938099999902</v>
      </c>
      <c r="M4914">
        <v>0</v>
      </c>
      <c r="N4914">
        <v>0</v>
      </c>
      <c r="O4914" t="s">
        <v>38</v>
      </c>
      <c r="P4914">
        <v>0</v>
      </c>
      <c r="Q4914">
        <v>0</v>
      </c>
      <c r="R4914">
        <v>0</v>
      </c>
      <c r="S4914">
        <v>0</v>
      </c>
      <c r="T4914">
        <v>15.482186538144999</v>
      </c>
      <c r="U4914">
        <v>19.662955266246101</v>
      </c>
      <c r="V4914">
        <v>0</v>
      </c>
      <c r="W4914">
        <v>0</v>
      </c>
      <c r="X4914">
        <v>0</v>
      </c>
      <c r="Y4914">
        <v>-5.5985178469205197</v>
      </c>
      <c r="Z4914">
        <v>0</v>
      </c>
      <c r="AA4914">
        <v>14.434496801746601</v>
      </c>
      <c r="AB4914">
        <v>-18.332350162829201</v>
      </c>
      <c r="AC4914">
        <v>0</v>
      </c>
      <c r="AD4914">
        <v>-7.11032680752521</v>
      </c>
      <c r="AE4914" t="s">
        <v>9863</v>
      </c>
      <c r="AF4914" t="s">
        <v>9864</v>
      </c>
      <c r="AG4914">
        <v>0.34150104184864</v>
      </c>
      <c r="AH4914">
        <v>-1.2008018500853399</v>
      </c>
      <c r="AI4914">
        <v>-7.0919640205372197E-2</v>
      </c>
      <c r="AJ4914">
        <v>18.138355980510202</v>
      </c>
      <c r="AK4914">
        <v>0.37736783103760602</v>
      </c>
      <c r="AL4914">
        <v>0.26779301377436299</v>
      </c>
    </row>
    <row r="4915" spans="1:38" x14ac:dyDescent="0.35">
      <c r="A4915">
        <v>49.120685485596603</v>
      </c>
      <c r="B4915">
        <v>1452.42775900062</v>
      </c>
      <c r="C4915">
        <v>0</v>
      </c>
      <c r="D4915">
        <v>6334.6589285617702</v>
      </c>
      <c r="E4915">
        <v>30.504832245789601</v>
      </c>
      <c r="F4915">
        <v>0</v>
      </c>
      <c r="G4915">
        <v>-78.759608183079393</v>
      </c>
      <c r="H4915">
        <v>-1.27501367616499</v>
      </c>
      <c r="I4915">
        <v>-0.32818359321957402</v>
      </c>
      <c r="J4915">
        <v>3.1342210984918801</v>
      </c>
      <c r="K4915">
        <v>2.2584204338346701</v>
      </c>
      <c r="L4915">
        <v>31.525938099999902</v>
      </c>
      <c r="M4915">
        <v>0</v>
      </c>
      <c r="N4915">
        <v>0</v>
      </c>
      <c r="O4915" t="s">
        <v>38</v>
      </c>
      <c r="P4915">
        <v>0</v>
      </c>
      <c r="Q4915">
        <v>0</v>
      </c>
      <c r="R4915">
        <v>0</v>
      </c>
      <c r="S4915">
        <v>0</v>
      </c>
      <c r="T4915">
        <v>15.5139949266367</v>
      </c>
      <c r="U4915">
        <v>20.488418058224301</v>
      </c>
      <c r="V4915">
        <v>0</v>
      </c>
      <c r="W4915">
        <v>0</v>
      </c>
      <c r="X4915">
        <v>0</v>
      </c>
      <c r="Y4915">
        <v>-5.6032149101479396</v>
      </c>
      <c r="Z4915">
        <v>0</v>
      </c>
      <c r="AA4915">
        <v>14.466790288602599</v>
      </c>
      <c r="AB4915">
        <v>-19.1054366586547</v>
      </c>
      <c r="AC4915">
        <v>0</v>
      </c>
      <c r="AD4915">
        <v>-7.3998354448395096</v>
      </c>
      <c r="AE4915" t="s">
        <v>9865</v>
      </c>
      <c r="AF4915" t="s">
        <v>9866</v>
      </c>
      <c r="AG4915">
        <v>0.35576626698785202</v>
      </c>
      <c r="AH4915">
        <v>-1.20127229289098</v>
      </c>
      <c r="AI4915">
        <v>-7.3741383274006103E-2</v>
      </c>
      <c r="AJ4915">
        <v>18.896033703296801</v>
      </c>
      <c r="AK4915">
        <v>0.37732170558035599</v>
      </c>
      <c r="AL4915">
        <v>0.26806976651786002</v>
      </c>
    </row>
    <row r="4916" spans="1:38" x14ac:dyDescent="0.35">
      <c r="A4916">
        <v>49.130685485596601</v>
      </c>
      <c r="B4916">
        <v>1452.7327806206199</v>
      </c>
      <c r="C4916">
        <v>0</v>
      </c>
      <c r="D4916">
        <v>6333.87084990925</v>
      </c>
      <c r="E4916">
        <v>30.499464112916201</v>
      </c>
      <c r="F4916">
        <v>0</v>
      </c>
      <c r="G4916">
        <v>-78.856131430306206</v>
      </c>
      <c r="H4916">
        <v>-1.2782848822923001</v>
      </c>
      <c r="I4916">
        <v>-0.32604366764419301</v>
      </c>
      <c r="J4916">
        <v>3.1342210984918801</v>
      </c>
      <c r="K4916">
        <v>2.2584204338346701</v>
      </c>
      <c r="L4916">
        <v>31.525938099999902</v>
      </c>
      <c r="M4916">
        <v>0</v>
      </c>
      <c r="N4916">
        <v>0</v>
      </c>
      <c r="O4916" t="s">
        <v>38</v>
      </c>
      <c r="P4916">
        <v>0</v>
      </c>
      <c r="Q4916">
        <v>0</v>
      </c>
      <c r="R4916">
        <v>0</v>
      </c>
      <c r="S4916">
        <v>0</v>
      </c>
      <c r="T4916">
        <v>15.545839763094801</v>
      </c>
      <c r="U4916">
        <v>21.311047386037199</v>
      </c>
      <c r="V4916">
        <v>0</v>
      </c>
      <c r="W4916">
        <v>0</v>
      </c>
      <c r="X4916">
        <v>0</v>
      </c>
      <c r="Y4916">
        <v>-5.6078802228379203</v>
      </c>
      <c r="Z4916">
        <v>0</v>
      </c>
      <c r="AA4916">
        <v>14.499131468682</v>
      </c>
      <c r="AB4916">
        <v>-19.876165102318701</v>
      </c>
      <c r="AC4916">
        <v>0</v>
      </c>
      <c r="AD4916">
        <v>-7.6875744884384396</v>
      </c>
      <c r="AE4916" t="s">
        <v>9867</v>
      </c>
      <c r="AF4916" t="s">
        <v>9868</v>
      </c>
      <c r="AG4916">
        <v>0.36997436658688798</v>
      </c>
      <c r="AH4916">
        <v>-1.2017438220063099</v>
      </c>
      <c r="AI4916">
        <v>-7.6541060285983703E-2</v>
      </c>
      <c r="AJ4916">
        <v>19.650677281948301</v>
      </c>
      <c r="AK4916">
        <v>0.37727557640877202</v>
      </c>
      <c r="AL4916">
        <v>0.26834654154736698</v>
      </c>
    </row>
    <row r="4917" spans="1:38" x14ac:dyDescent="0.35">
      <c r="A4917">
        <v>49.140685485596599</v>
      </c>
      <c r="B4917">
        <v>1453.0377477309401</v>
      </c>
      <c r="C4917">
        <v>0</v>
      </c>
      <c r="D4917">
        <v>6333.0818057516599</v>
      </c>
      <c r="E4917">
        <v>30.493930401811198</v>
      </c>
      <c r="F4917">
        <v>0</v>
      </c>
      <c r="G4917">
        <v>-78.952709128352893</v>
      </c>
      <c r="H4917">
        <v>-1.2815342708248001</v>
      </c>
      <c r="I4917">
        <v>-0.32382013508252899</v>
      </c>
      <c r="J4917">
        <v>3.1342210984918801</v>
      </c>
      <c r="K4917">
        <v>2.2584204338346701</v>
      </c>
      <c r="L4917">
        <v>31.525938099999902</v>
      </c>
      <c r="M4917">
        <v>0</v>
      </c>
      <c r="N4917">
        <v>0</v>
      </c>
      <c r="O4917" t="s">
        <v>38</v>
      </c>
      <c r="P4917">
        <v>0</v>
      </c>
      <c r="Q4917">
        <v>0</v>
      </c>
      <c r="R4917">
        <v>0</v>
      </c>
      <c r="S4917">
        <v>0</v>
      </c>
      <c r="T4917">
        <v>15.5777210673007</v>
      </c>
      <c r="U4917">
        <v>22.130576624731798</v>
      </c>
      <c r="V4917">
        <v>0</v>
      </c>
      <c r="W4917">
        <v>0</v>
      </c>
      <c r="X4917">
        <v>0</v>
      </c>
      <c r="Y4917">
        <v>-5.6125137934935401</v>
      </c>
      <c r="Z4917">
        <v>0</v>
      </c>
      <c r="AA4917">
        <v>14.5315203116697</v>
      </c>
      <c r="AB4917">
        <v>-20.644285665526901</v>
      </c>
      <c r="AC4917">
        <v>0</v>
      </c>
      <c r="AD4917">
        <v>-7.9734491346746896</v>
      </c>
      <c r="AE4917" t="s">
        <v>9869</v>
      </c>
      <c r="AF4917" t="s">
        <v>9870</v>
      </c>
      <c r="AG4917">
        <v>0.384120580716518</v>
      </c>
      <c r="AH4917">
        <v>-1.20221642635162</v>
      </c>
      <c r="AI4917">
        <v>-7.9317844473182797E-2</v>
      </c>
      <c r="AJ4917">
        <v>20.402033899400401</v>
      </c>
      <c r="AK4917">
        <v>0.37722944351964099</v>
      </c>
      <c r="AL4917">
        <v>0.26862333888215101</v>
      </c>
    </row>
    <row r="4918" spans="1:38" x14ac:dyDescent="0.35">
      <c r="A4918">
        <v>49.150685485596597</v>
      </c>
      <c r="B4918">
        <v>1453.3426586787</v>
      </c>
      <c r="C4918">
        <v>0</v>
      </c>
      <c r="D4918">
        <v>6332.29179554657</v>
      </c>
      <c r="E4918">
        <v>30.488231703862699</v>
      </c>
      <c r="F4918">
        <v>0</v>
      </c>
      <c r="G4918">
        <v>-79.049340858158104</v>
      </c>
      <c r="H4918">
        <v>-1.2847610075640501</v>
      </c>
      <c r="I4918">
        <v>-0.32151337448275402</v>
      </c>
      <c r="J4918">
        <v>3.1342210984918801</v>
      </c>
      <c r="K4918">
        <v>2.2584204338346701</v>
      </c>
      <c r="L4918">
        <v>31.525938099999902</v>
      </c>
      <c r="M4918">
        <v>0</v>
      </c>
      <c r="N4918">
        <v>0</v>
      </c>
      <c r="O4918" t="s">
        <v>38</v>
      </c>
      <c r="P4918">
        <v>0</v>
      </c>
      <c r="Q4918">
        <v>0</v>
      </c>
      <c r="R4918">
        <v>0</v>
      </c>
      <c r="S4918">
        <v>0</v>
      </c>
      <c r="T4918">
        <v>15.609638858875201</v>
      </c>
      <c r="U4918">
        <v>22.946738684946201</v>
      </c>
      <c r="V4918">
        <v>0</v>
      </c>
      <c r="W4918">
        <v>0</v>
      </c>
      <c r="X4918">
        <v>0</v>
      </c>
      <c r="Y4918">
        <v>-5.6171156408154097</v>
      </c>
      <c r="Z4918">
        <v>0</v>
      </c>
      <c r="AA4918">
        <v>14.563956783175801</v>
      </c>
      <c r="AB4918">
        <v>-21.409547878961401</v>
      </c>
      <c r="AC4918">
        <v>0</v>
      </c>
      <c r="AD4918">
        <v>-8.2573649485573704</v>
      </c>
      <c r="AE4918" t="s">
        <v>9871</v>
      </c>
      <c r="AF4918" t="s">
        <v>9872</v>
      </c>
      <c r="AG4918">
        <v>0.39820016348575399</v>
      </c>
      <c r="AH4918">
        <v>-1.202690094219</v>
      </c>
      <c r="AI4918">
        <v>-8.2070913345051205E-2</v>
      </c>
      <c r="AJ4918">
        <v>21.1498514842107</v>
      </c>
      <c r="AK4918">
        <v>0.37718330691004298</v>
      </c>
      <c r="AL4918">
        <v>0.26890015853973698</v>
      </c>
    </row>
    <row r="4919" spans="1:38" x14ac:dyDescent="0.35">
      <c r="A4919">
        <v>49.160685485596602</v>
      </c>
      <c r="B4919">
        <v>1453.64751181721</v>
      </c>
      <c r="C4919">
        <v>0</v>
      </c>
      <c r="D4919">
        <v>6331.5008187558497</v>
      </c>
      <c r="E4919">
        <v>30.482368664089702</v>
      </c>
      <c r="F4919">
        <v>0</v>
      </c>
      <c r="G4919">
        <v>-79.146026180511498</v>
      </c>
      <c r="H4919">
        <v>-1.28796426224086</v>
      </c>
      <c r="I4919">
        <v>-0.31912379273352798</v>
      </c>
      <c r="J4919">
        <v>3.1342210984918801</v>
      </c>
      <c r="K4919">
        <v>2.2584204338346701</v>
      </c>
      <c r="L4919">
        <v>31.525938099999902</v>
      </c>
      <c r="M4919">
        <v>0</v>
      </c>
      <c r="N4919">
        <v>0</v>
      </c>
      <c r="O4919" t="s">
        <v>38</v>
      </c>
      <c r="P4919">
        <v>0</v>
      </c>
      <c r="Q4919">
        <v>0</v>
      </c>
      <c r="R4919">
        <v>0</v>
      </c>
      <c r="S4919">
        <v>0</v>
      </c>
      <c r="T4919">
        <v>15.64159315727</v>
      </c>
      <c r="U4919">
        <v>23.759266107423901</v>
      </c>
      <c r="V4919">
        <v>0</v>
      </c>
      <c r="W4919">
        <v>0</v>
      </c>
      <c r="X4919">
        <v>0</v>
      </c>
      <c r="Y4919">
        <v>-5.6216857937731302</v>
      </c>
      <c r="Z4919">
        <v>0</v>
      </c>
      <c r="AA4919">
        <v>14.596440844728001</v>
      </c>
      <c r="AB4919">
        <v>-22.171700718988301</v>
      </c>
      <c r="AC4919">
        <v>0</v>
      </c>
      <c r="AD4919">
        <v>-8.5392279036806702</v>
      </c>
      <c r="AE4919" t="s">
        <v>9873</v>
      </c>
      <c r="AF4919" t="s">
        <v>9874</v>
      </c>
      <c r="AG4919">
        <v>0.41220838519002301</v>
      </c>
      <c r="AH4919">
        <v>-1.20316481327465</v>
      </c>
      <c r="AI4919">
        <v>-8.4799448966213095E-2</v>
      </c>
      <c r="AJ4919">
        <v>21.893878824655999</v>
      </c>
      <c r="AK4919">
        <v>0.37713716657735802</v>
      </c>
      <c r="AL4919">
        <v>0.26917700053584798</v>
      </c>
    </row>
    <row r="4920" spans="1:38" x14ac:dyDescent="0.35">
      <c r="A4920">
        <v>49.1706854855966</v>
      </c>
      <c r="B4920">
        <v>1453.9523055064999</v>
      </c>
      <c r="C4920">
        <v>0</v>
      </c>
      <c r="D4920">
        <v>6330.70887484585</v>
      </c>
      <c r="E4920">
        <v>30.476341981249298</v>
      </c>
      <c r="F4920">
        <v>0</v>
      </c>
      <c r="G4920">
        <v>-79.242764636146504</v>
      </c>
      <c r="H4920">
        <v>-1.2911432087942301</v>
      </c>
      <c r="I4920">
        <v>-0.31665182456236801</v>
      </c>
      <c r="J4920">
        <v>3.1342210984918801</v>
      </c>
      <c r="K4920">
        <v>2.2584204338346701</v>
      </c>
      <c r="L4920">
        <v>31.525938099999902</v>
      </c>
      <c r="M4920">
        <v>0</v>
      </c>
      <c r="N4920">
        <v>0</v>
      </c>
      <c r="O4920" t="s">
        <v>38</v>
      </c>
      <c r="P4920">
        <v>0</v>
      </c>
      <c r="Q4920">
        <v>0</v>
      </c>
      <c r="R4920">
        <v>0</v>
      </c>
      <c r="S4920">
        <v>0</v>
      </c>
      <c r="T4920">
        <v>15.6735839817597</v>
      </c>
      <c r="U4920">
        <v>24.567891157122599</v>
      </c>
      <c r="V4920">
        <v>0</v>
      </c>
      <c r="W4920">
        <v>0</v>
      </c>
      <c r="X4920">
        <v>0</v>
      </c>
      <c r="Y4920">
        <v>-5.6262242916735996</v>
      </c>
      <c r="Z4920">
        <v>0</v>
      </c>
      <c r="AA4920">
        <v>14.6289724537664</v>
      </c>
      <c r="AB4920">
        <v>-22.9304926941366</v>
      </c>
      <c r="AC4920">
        <v>0</v>
      </c>
      <c r="AD4920">
        <v>-8.8189444216623691</v>
      </c>
      <c r="AE4920" t="s">
        <v>9875</v>
      </c>
      <c r="AF4920" t="s">
        <v>9876</v>
      </c>
      <c r="AG4920">
        <v>0.42614053439511601</v>
      </c>
      <c r="AH4920">
        <v>-1.20364057056134</v>
      </c>
      <c r="AI4920">
        <v>-8.75026382328951E-2</v>
      </c>
      <c r="AJ4920">
        <v>22.633865679418101</v>
      </c>
      <c r="AK4920">
        <v>0.37709102251927701</v>
      </c>
      <c r="AL4920">
        <v>0.26945386488433498</v>
      </c>
    </row>
    <row r="4921" spans="1:38" x14ac:dyDescent="0.35">
      <c r="A4921">
        <v>49.180685485596598</v>
      </c>
      <c r="B4921">
        <v>1454.2570381138601</v>
      </c>
      <c r="C4921">
        <v>0</v>
      </c>
      <c r="D4921">
        <v>6329.9159632876099</v>
      </c>
      <c r="E4921">
        <v>30.470152407925401</v>
      </c>
      <c r="F4921">
        <v>0</v>
      </c>
      <c r="G4921">
        <v>-79.339555745841196</v>
      </c>
      <c r="H4921">
        <v>-1.29429702564914</v>
      </c>
      <c r="I4921">
        <v>-0.31409793242192402</v>
      </c>
      <c r="J4921">
        <v>3.1342210984918801</v>
      </c>
      <c r="K4921">
        <v>2.2584204338346701</v>
      </c>
      <c r="L4921">
        <v>31.525938099999902</v>
      </c>
      <c r="M4921">
        <v>0</v>
      </c>
      <c r="N4921">
        <v>0</v>
      </c>
      <c r="O4921" t="s">
        <v>38</v>
      </c>
      <c r="P4921">
        <v>0</v>
      </c>
      <c r="Q4921">
        <v>0</v>
      </c>
      <c r="R4921">
        <v>0</v>
      </c>
      <c r="S4921">
        <v>0</v>
      </c>
      <c r="T4921">
        <v>15.705611351432999</v>
      </c>
      <c r="U4921">
        <v>25.372345916847198</v>
      </c>
      <c r="V4921">
        <v>0</v>
      </c>
      <c r="W4921">
        <v>0</v>
      </c>
      <c r="X4921">
        <v>0</v>
      </c>
      <c r="Y4921">
        <v>-5.6307311842259402</v>
      </c>
      <c r="Z4921">
        <v>0</v>
      </c>
      <c r="AA4921">
        <v>14.661551563639</v>
      </c>
      <c r="AB4921">
        <v>-23.685671931287199</v>
      </c>
      <c r="AC4921">
        <v>0</v>
      </c>
      <c r="AD4921">
        <v>-9.0964214110598203</v>
      </c>
      <c r="AE4921" t="s">
        <v>9877</v>
      </c>
      <c r="AF4921" t="s">
        <v>9878</v>
      </c>
      <c r="AG4921">
        <v>0.43999191995405201</v>
      </c>
      <c r="AH4921">
        <v>-1.20411735250109</v>
      </c>
      <c r="AI4921">
        <v>-9.0179673148054404E-2</v>
      </c>
      <c r="AJ4921">
        <v>23.369562884707001</v>
      </c>
      <c r="AK4921">
        <v>0.37704487473381199</v>
      </c>
      <c r="AL4921">
        <v>0.26973075159712201</v>
      </c>
    </row>
    <row r="4922" spans="1:38" x14ac:dyDescent="0.35">
      <c r="A4922">
        <v>49.190685485596603</v>
      </c>
      <c r="B4922">
        <v>1454.56170801437</v>
      </c>
      <c r="C4922">
        <v>0</v>
      </c>
      <c r="D4922">
        <v>6329.1220835570803</v>
      </c>
      <c r="E4922">
        <v>30.463800750562001</v>
      </c>
      <c r="F4922">
        <v>0</v>
      </c>
      <c r="G4922">
        <v>-79.436399010432197</v>
      </c>
      <c r="H4922">
        <v>-1.29742489599323</v>
      </c>
      <c r="I4922">
        <v>-0.31146260636027001</v>
      </c>
      <c r="J4922">
        <v>3.1342210984918801</v>
      </c>
      <c r="K4922">
        <v>2.2584204338346701</v>
      </c>
      <c r="L4922">
        <v>31.525938099999902</v>
      </c>
      <c r="M4922">
        <v>0</v>
      </c>
      <c r="N4922">
        <v>0</v>
      </c>
      <c r="O4922" t="s">
        <v>38</v>
      </c>
      <c r="P4922">
        <v>0</v>
      </c>
      <c r="Q4922">
        <v>0</v>
      </c>
      <c r="R4922">
        <v>0</v>
      </c>
      <c r="S4922">
        <v>0</v>
      </c>
      <c r="T4922">
        <v>15.737685944898599</v>
      </c>
      <c r="U4922">
        <v>26.1723623802799</v>
      </c>
      <c r="V4922">
        <v>0</v>
      </c>
      <c r="W4922">
        <v>0</v>
      </c>
      <c r="X4922">
        <v>0</v>
      </c>
      <c r="Y4922">
        <v>-5.6352103485385703</v>
      </c>
      <c r="Z4922">
        <v>0</v>
      </c>
      <c r="AA4922">
        <v>14.6941880765146</v>
      </c>
      <c r="AB4922">
        <v>-24.436986261451601</v>
      </c>
      <c r="AC4922">
        <v>0</v>
      </c>
      <c r="AD4922">
        <v>-9.3715663057097807</v>
      </c>
      <c r="AE4922" t="s">
        <v>9879</v>
      </c>
      <c r="AF4922" t="s">
        <v>9880</v>
      </c>
      <c r="AG4922">
        <v>0.45375788924643901</v>
      </c>
      <c r="AH4922">
        <v>-1.20459514489814</v>
      </c>
      <c r="AI4922">
        <v>-9.2829751095091007E-2</v>
      </c>
      <c r="AJ4922">
        <v>24.1007233230191</v>
      </c>
      <c r="AK4922">
        <v>0.37699897857549097</v>
      </c>
      <c r="AL4922">
        <v>0.27000766068381499</v>
      </c>
    </row>
    <row r="4923" spans="1:38" x14ac:dyDescent="0.35">
      <c r="A4923">
        <v>49.200685485596601</v>
      </c>
      <c r="B4923">
        <v>1454.8663135914001</v>
      </c>
      <c r="C4923">
        <v>0</v>
      </c>
      <c r="D4923">
        <v>6328.3272351354199</v>
      </c>
      <c r="E4923">
        <v>30.457287854081098</v>
      </c>
      <c r="F4923">
        <v>0</v>
      </c>
      <c r="G4923">
        <v>-79.533293870641899</v>
      </c>
      <c r="H4923">
        <v>-1.30052600804566</v>
      </c>
      <c r="I4923">
        <v>-0.308746362032982</v>
      </c>
      <c r="J4923">
        <v>3.1342210984918801</v>
      </c>
      <c r="K4923">
        <v>2.2584204338346701</v>
      </c>
      <c r="L4923">
        <v>31.525938099999902</v>
      </c>
      <c r="M4923">
        <v>0</v>
      </c>
      <c r="N4923">
        <v>0</v>
      </c>
      <c r="O4923" t="s">
        <v>38</v>
      </c>
      <c r="P4923">
        <v>0</v>
      </c>
      <c r="Q4923">
        <v>0</v>
      </c>
      <c r="R4923">
        <v>0</v>
      </c>
      <c r="S4923">
        <v>0</v>
      </c>
      <c r="T4923">
        <v>15.7701726491937</v>
      </c>
      <c r="U4923">
        <v>26.967672515312898</v>
      </c>
      <c r="V4923">
        <v>0</v>
      </c>
      <c r="W4923">
        <v>0</v>
      </c>
      <c r="X4923">
        <v>0</v>
      </c>
      <c r="Y4923">
        <v>-5.6397923266880099</v>
      </c>
      <c r="Z4923">
        <v>0</v>
      </c>
      <c r="AA4923">
        <v>14.7272226810492</v>
      </c>
      <c r="AB4923">
        <v>-25.184183277976199</v>
      </c>
      <c r="AC4923">
        <v>0</v>
      </c>
      <c r="AD4923">
        <v>-9.6442870920802992</v>
      </c>
      <c r="AE4923" t="s">
        <v>9881</v>
      </c>
      <c r="AF4923" t="s">
        <v>9882</v>
      </c>
      <c r="AG4923">
        <v>0.46743437176829999</v>
      </c>
      <c r="AH4923">
        <v>-1.2050739329420901</v>
      </c>
      <c r="AI4923">
        <v>-9.5452075103570302E-2</v>
      </c>
      <c r="AJ4923">
        <v>24.827130795159899</v>
      </c>
      <c r="AK4923">
        <v>0.37696205439803698</v>
      </c>
      <c r="AL4923">
        <v>0.27028459201471899</v>
      </c>
    </row>
    <row r="4924" spans="1:38" x14ac:dyDescent="0.35">
      <c r="A4924">
        <v>49.210685485596599</v>
      </c>
      <c r="B4924">
        <v>1455.1708532369801</v>
      </c>
      <c r="C4924">
        <v>0</v>
      </c>
      <c r="D4924">
        <v>6327.5314175096</v>
      </c>
      <c r="E4924">
        <v>30.450614618883201</v>
      </c>
      <c r="F4924">
        <v>0</v>
      </c>
      <c r="G4924">
        <v>-79.630239751316907</v>
      </c>
      <c r="H4924">
        <v>-1.3035995553133599</v>
      </c>
      <c r="I4924">
        <v>-0.30594974245427298</v>
      </c>
      <c r="J4924">
        <v>3.1342210984918801</v>
      </c>
      <c r="K4924">
        <v>2.2584204338346701</v>
      </c>
      <c r="L4924">
        <v>31.525938099999902</v>
      </c>
      <c r="M4924">
        <v>0</v>
      </c>
      <c r="N4924">
        <v>0</v>
      </c>
      <c r="O4924" t="s">
        <v>38</v>
      </c>
      <c r="P4924">
        <v>0</v>
      </c>
      <c r="Q4924">
        <v>0</v>
      </c>
      <c r="R4924">
        <v>0</v>
      </c>
      <c r="S4924">
        <v>0</v>
      </c>
      <c r="T4924">
        <v>15.802697625578</v>
      </c>
      <c r="U4924">
        <v>27.7580083777254</v>
      </c>
      <c r="V4924">
        <v>0</v>
      </c>
      <c r="W4924">
        <v>0</v>
      </c>
      <c r="X4924">
        <v>0</v>
      </c>
      <c r="Y4924">
        <v>-5.6443431623116602</v>
      </c>
      <c r="Z4924">
        <v>0</v>
      </c>
      <c r="AA4924">
        <v>14.7603063149622</v>
      </c>
      <c r="AB4924">
        <v>-25.927010441897799</v>
      </c>
      <c r="AC4924">
        <v>0</v>
      </c>
      <c r="AD4924">
        <v>-9.9144923543061001</v>
      </c>
      <c r="AE4924" t="s">
        <v>9883</v>
      </c>
      <c r="AF4924" t="s">
        <v>9884</v>
      </c>
      <c r="AG4924">
        <v>0.481016192515209</v>
      </c>
      <c r="AH4924">
        <v>-1.2055537012114499</v>
      </c>
      <c r="AI4924">
        <v>-9.8045854101916602E-2</v>
      </c>
      <c r="AJ4924">
        <v>25.548510437919902</v>
      </c>
      <c r="AK4924">
        <v>0.37692512727056299</v>
      </c>
      <c r="AL4924">
        <v>0.27056154547077599</v>
      </c>
    </row>
    <row r="4925" spans="1:38" x14ac:dyDescent="0.35">
      <c r="A4925">
        <v>49.220685485596597</v>
      </c>
      <c r="B4925">
        <v>1455.47532535253</v>
      </c>
      <c r="C4925">
        <v>0</v>
      </c>
      <c r="D4925">
        <v>6326.73463017218</v>
      </c>
      <c r="E4925">
        <v>30.443782013339199</v>
      </c>
      <c r="F4925">
        <v>0</v>
      </c>
      <c r="G4925">
        <v>-79.727236094217702</v>
      </c>
      <c r="H4925">
        <v>-1.3066447368801899</v>
      </c>
      <c r="I4925">
        <v>-0.30307331941112597</v>
      </c>
      <c r="J4925">
        <v>3.1342210984918801</v>
      </c>
      <c r="K4925">
        <v>2.2584204338346701</v>
      </c>
      <c r="L4925">
        <v>31.525938099999902</v>
      </c>
      <c r="M4925">
        <v>0</v>
      </c>
      <c r="N4925">
        <v>0</v>
      </c>
      <c r="O4925" t="s">
        <v>38</v>
      </c>
      <c r="P4925">
        <v>0</v>
      </c>
      <c r="Q4925">
        <v>0</v>
      </c>
      <c r="R4925">
        <v>0</v>
      </c>
      <c r="S4925">
        <v>0</v>
      </c>
      <c r="T4925">
        <v>15.835260895626099</v>
      </c>
      <c r="U4925">
        <v>28.543102230839899</v>
      </c>
      <c r="V4925">
        <v>0</v>
      </c>
      <c r="W4925">
        <v>0</v>
      </c>
      <c r="X4925">
        <v>0</v>
      </c>
      <c r="Y4925">
        <v>-5.6488629450993697</v>
      </c>
      <c r="Z4925">
        <v>0</v>
      </c>
      <c r="AA4925">
        <v>14.793438919332701</v>
      </c>
      <c r="AB4925">
        <v>-26.665215193065201</v>
      </c>
      <c r="AC4925">
        <v>0</v>
      </c>
      <c r="AD4925">
        <v>-10.182091320927301</v>
      </c>
      <c r="AE4925" t="s">
        <v>9885</v>
      </c>
      <c r="AF4925" t="s">
        <v>9886</v>
      </c>
      <c r="AG4925">
        <v>0.49449875961316703</v>
      </c>
      <c r="AH4925">
        <v>-1.2060344336769699</v>
      </c>
      <c r="AI4925">
        <v>-0.10061030320322401</v>
      </c>
      <c r="AJ4925">
        <v>26.264618360256101</v>
      </c>
      <c r="AK4925">
        <v>0.37688819719273903</v>
      </c>
      <c r="AL4925">
        <v>0.27083852105445499</v>
      </c>
    </row>
    <row r="4926" spans="1:38" x14ac:dyDescent="0.35">
      <c r="A4926">
        <v>49.230685485596602</v>
      </c>
      <c r="B4926">
        <v>1455.7797283494201</v>
      </c>
      <c r="C4926">
        <v>0</v>
      </c>
      <c r="D4926">
        <v>6325.9368726214298</v>
      </c>
      <c r="E4926">
        <v>30.4367910598191</v>
      </c>
      <c r="F4926">
        <v>0</v>
      </c>
      <c r="G4926">
        <v>-79.824282321773197</v>
      </c>
      <c r="H4926">
        <v>-1.30966075768299</v>
      </c>
      <c r="I4926">
        <v>-0.30011769168399</v>
      </c>
      <c r="J4926">
        <v>3.1342210984918801</v>
      </c>
      <c r="K4926">
        <v>2.2584204338346701</v>
      </c>
      <c r="L4926">
        <v>31.525938099999902</v>
      </c>
      <c r="M4926">
        <v>0</v>
      </c>
      <c r="N4926">
        <v>0</v>
      </c>
      <c r="O4926" t="s">
        <v>38</v>
      </c>
      <c r="P4926">
        <v>0</v>
      </c>
      <c r="Q4926">
        <v>0</v>
      </c>
      <c r="R4926">
        <v>0</v>
      </c>
      <c r="S4926">
        <v>0</v>
      </c>
      <c r="T4926">
        <v>15.8678624806866</v>
      </c>
      <c r="U4926">
        <v>29.3226866140926</v>
      </c>
      <c r="V4926">
        <v>0</v>
      </c>
      <c r="W4926">
        <v>0</v>
      </c>
      <c r="X4926">
        <v>0</v>
      </c>
      <c r="Y4926">
        <v>-5.6533517754273896</v>
      </c>
      <c r="Z4926">
        <v>0</v>
      </c>
      <c r="AA4926">
        <v>14.8266204311452</v>
      </c>
      <c r="AB4926">
        <v>-27.398545013717701</v>
      </c>
      <c r="AC4926">
        <v>0</v>
      </c>
      <c r="AD4926">
        <v>-10.446993892961199</v>
      </c>
      <c r="AE4926" t="s">
        <v>9887</v>
      </c>
      <c r="AF4926" t="s">
        <v>9888</v>
      </c>
      <c r="AG4926">
        <v>0.50787751043480001</v>
      </c>
      <c r="AH4926">
        <v>-1.2065161137053999</v>
      </c>
      <c r="AI4926">
        <v>-0.103144643977595</v>
      </c>
      <c r="AJ4926">
        <v>26.975212224519801</v>
      </c>
      <c r="AK4926">
        <v>0.37685126416453402</v>
      </c>
      <c r="AL4926">
        <v>0.27111551876598999</v>
      </c>
    </row>
    <row r="4927" spans="1:38" x14ac:dyDescent="0.35">
      <c r="A4927">
        <v>49.2406854855966</v>
      </c>
      <c r="B4927">
        <v>1456.0840606494901</v>
      </c>
      <c r="C4927">
        <v>0</v>
      </c>
      <c r="D4927">
        <v>6325.13814436145</v>
      </c>
      <c r="E4927">
        <v>30.4296428346718</v>
      </c>
      <c r="F4927">
        <v>0</v>
      </c>
      <c r="G4927">
        <v>-79.921377837229301</v>
      </c>
      <c r="H4927">
        <v>-1.3126468287806199</v>
      </c>
      <c r="I4927">
        <v>-0.29708348486965502</v>
      </c>
      <c r="J4927">
        <v>3.1342210984918801</v>
      </c>
      <c r="K4927">
        <v>2.2584204338346701</v>
      </c>
      <c r="L4927">
        <v>31.525938099999902</v>
      </c>
      <c r="M4927">
        <v>0</v>
      </c>
      <c r="N4927">
        <v>0</v>
      </c>
      <c r="O4927" t="s">
        <v>38</v>
      </c>
      <c r="P4927">
        <v>0</v>
      </c>
      <c r="Q4927">
        <v>0</v>
      </c>
      <c r="R4927">
        <v>0</v>
      </c>
      <c r="S4927">
        <v>0</v>
      </c>
      <c r="T4927">
        <v>15.900502401873499</v>
      </c>
      <c r="U4927">
        <v>30.0964944325648</v>
      </c>
      <c r="V4927">
        <v>0</v>
      </c>
      <c r="W4927">
        <v>0</v>
      </c>
      <c r="X4927">
        <v>0</v>
      </c>
      <c r="Y4927">
        <v>-5.65780976440504</v>
      </c>
      <c r="Z4927">
        <v>0</v>
      </c>
      <c r="AA4927">
        <v>14.859850783294799</v>
      </c>
      <c r="AB4927">
        <v>-28.126747511794399</v>
      </c>
      <c r="AC4927">
        <v>0</v>
      </c>
      <c r="AD4927">
        <v>-10.709110679098</v>
      </c>
      <c r="AE4927" t="s">
        <v>9889</v>
      </c>
      <c r="AF4927" t="s">
        <v>9890</v>
      </c>
      <c r="AG4927">
        <v>0.52114791316612996</v>
      </c>
      <c r="AH4927">
        <v>-1.2069987240633999</v>
      </c>
      <c r="AI4927">
        <v>-0.10564810471722701</v>
      </c>
      <c r="AJ4927">
        <v>27.680051329673301</v>
      </c>
      <c r="AK4927">
        <v>0.37681432818622301</v>
      </c>
      <c r="AL4927">
        <v>0.27139253860332402</v>
      </c>
    </row>
    <row r="4928" spans="1:38" x14ac:dyDescent="0.35">
      <c r="A4928">
        <v>49.250685485596598</v>
      </c>
      <c r="B4928">
        <v>1456.3883206856301</v>
      </c>
      <c r="C4928">
        <v>0</v>
      </c>
      <c r="D4928">
        <v>6324.3384449024397</v>
      </c>
      <c r="E4928">
        <v>30.422338468186801</v>
      </c>
      <c r="F4928">
        <v>0</v>
      </c>
      <c r="G4928">
        <v>-80.018522024804696</v>
      </c>
      <c r="H4928">
        <v>-1.3156021676212499</v>
      </c>
      <c r="I4928">
        <v>-0.29397135119511503</v>
      </c>
      <c r="J4928">
        <v>3.1342210984918801</v>
      </c>
      <c r="K4928">
        <v>2.2584204338346701</v>
      </c>
      <c r="L4928">
        <v>31.525938099999902</v>
      </c>
      <c r="M4928">
        <v>0</v>
      </c>
      <c r="N4928">
        <v>0</v>
      </c>
      <c r="O4928" t="s">
        <v>38</v>
      </c>
      <c r="P4928">
        <v>0</v>
      </c>
      <c r="Q4928">
        <v>0</v>
      </c>
      <c r="R4928">
        <v>0</v>
      </c>
      <c r="S4928">
        <v>0</v>
      </c>
      <c r="T4928">
        <v>15.933180680058401</v>
      </c>
      <c r="U4928">
        <v>30.864259045657199</v>
      </c>
      <c r="V4928">
        <v>0</v>
      </c>
      <c r="W4928">
        <v>0</v>
      </c>
      <c r="X4928">
        <v>0</v>
      </c>
      <c r="Y4928">
        <v>-5.6622370339180401</v>
      </c>
      <c r="Z4928">
        <v>0</v>
      </c>
      <c r="AA4928">
        <v>14.893129904594</v>
      </c>
      <c r="AB4928">
        <v>-28.8495705036045</v>
      </c>
      <c r="AC4928">
        <v>0</v>
      </c>
      <c r="AD4928">
        <v>-10.968353030194701</v>
      </c>
      <c r="AE4928" t="s">
        <v>9891</v>
      </c>
      <c r="AF4928" t="s">
        <v>9892</v>
      </c>
      <c r="AG4928">
        <v>0.53430546829256598</v>
      </c>
      <c r="AH4928">
        <v>-1.2074822469217601</v>
      </c>
      <c r="AI4928">
        <v>-0.10811992069948401</v>
      </c>
      <c r="AJ4928">
        <v>28.378896690216202</v>
      </c>
      <c r="AK4928">
        <v>0.37677738925839199</v>
      </c>
      <c r="AL4928">
        <v>0.27166958056205498</v>
      </c>
    </row>
    <row r="4929" spans="1:38" x14ac:dyDescent="0.35">
      <c r="A4929">
        <v>49.260685485596603</v>
      </c>
      <c r="B4929">
        <v>1456.69250690232</v>
      </c>
      <c r="C4929">
        <v>0</v>
      </c>
      <c r="D4929">
        <v>6323.5377737608296</v>
      </c>
      <c r="E4929">
        <v>30.414879144538599</v>
      </c>
      <c r="F4929">
        <v>0</v>
      </c>
      <c r="G4929">
        <v>-80.115714249854193</v>
      </c>
      <c r="H4929">
        <v>-1.3185259983076201</v>
      </c>
      <c r="I4929">
        <v>-0.290781969322914</v>
      </c>
      <c r="J4929">
        <v>3.1342210984918801</v>
      </c>
      <c r="K4929">
        <v>2.2584204338346701</v>
      </c>
      <c r="L4929">
        <v>31.525938099999902</v>
      </c>
      <c r="M4929">
        <v>0</v>
      </c>
      <c r="N4929">
        <v>0</v>
      </c>
      <c r="O4929" t="s">
        <v>38</v>
      </c>
      <c r="P4929">
        <v>0</v>
      </c>
      <c r="Q4929">
        <v>0</v>
      </c>
      <c r="R4929">
        <v>0</v>
      </c>
      <c r="S4929">
        <v>0</v>
      </c>
      <c r="T4929">
        <v>15.965897335862399</v>
      </c>
      <c r="U4929">
        <v>31.625714354867601</v>
      </c>
      <c r="V4929">
        <v>0</v>
      </c>
      <c r="W4929">
        <v>0</v>
      </c>
      <c r="X4929">
        <v>0</v>
      </c>
      <c r="Y4929">
        <v>-5.6666337166685796</v>
      </c>
      <c r="Z4929">
        <v>0</v>
      </c>
      <c r="AA4929">
        <v>14.9264577197811</v>
      </c>
      <c r="AB4929">
        <v>-29.566762095824799</v>
      </c>
      <c r="AC4929">
        <v>0</v>
      </c>
      <c r="AD4929">
        <v>-11.2246330730487</v>
      </c>
      <c r="AE4929" t="s">
        <v>9893</v>
      </c>
      <c r="AF4929" t="s">
        <v>9894</v>
      </c>
      <c r="AG4929">
        <v>0.54734571000313603</v>
      </c>
      <c r="AH4929">
        <v>-1.2079666638597499</v>
      </c>
      <c r="AI4929">
        <v>-0.110559334447867</v>
      </c>
      <c r="AJ4929">
        <v>29.071511110769102</v>
      </c>
      <c r="AK4929">
        <v>0.37674044738194901</v>
      </c>
      <c r="AL4929">
        <v>0.27194664463537799</v>
      </c>
    </row>
    <row r="4930" spans="1:38" x14ac:dyDescent="0.35">
      <c r="A4930">
        <v>49.270685485596601</v>
      </c>
      <c r="B4930">
        <v>1456.99661775612</v>
      </c>
      <c r="C4930">
        <v>0</v>
      </c>
      <c r="D4930">
        <v>6322.7361304594997</v>
      </c>
      <c r="E4930">
        <v>30.407266101713699</v>
      </c>
      <c r="F4930">
        <v>0</v>
      </c>
      <c r="G4930">
        <v>-80.212953859038905</v>
      </c>
      <c r="H4930">
        <v>-1.3214175518604701</v>
      </c>
      <c r="I4930">
        <v>-0.287516044148457</v>
      </c>
      <c r="J4930">
        <v>3.1342210984918801</v>
      </c>
      <c r="K4930">
        <v>2.2584204338346701</v>
      </c>
      <c r="L4930">
        <v>31.525938099999902</v>
      </c>
      <c r="M4930">
        <v>0</v>
      </c>
      <c r="N4930">
        <v>0</v>
      </c>
      <c r="O4930" t="s">
        <v>38</v>
      </c>
      <c r="P4930">
        <v>0</v>
      </c>
      <c r="Q4930">
        <v>0</v>
      </c>
      <c r="R4930">
        <v>0</v>
      </c>
      <c r="S4930">
        <v>0</v>
      </c>
      <c r="T4930">
        <v>15.9986523896482</v>
      </c>
      <c r="U4930">
        <v>32.380594890641298</v>
      </c>
      <c r="V4930">
        <v>0</v>
      </c>
      <c r="W4930">
        <v>0</v>
      </c>
      <c r="X4930">
        <v>0</v>
      </c>
      <c r="Y4930">
        <v>-5.6709999562121398</v>
      </c>
      <c r="Z4930">
        <v>0</v>
      </c>
      <c r="AA4930">
        <v>14.9598341495297</v>
      </c>
      <c r="AB4930">
        <v>-30.278070766793999</v>
      </c>
      <c r="AC4930">
        <v>0</v>
      </c>
      <c r="AD4930">
        <v>-11.477863743434201</v>
      </c>
      <c r="AE4930" t="s">
        <v>9895</v>
      </c>
      <c r="AF4930" t="s">
        <v>9896</v>
      </c>
      <c r="AG4930">
        <v>0.56026420751224904</v>
      </c>
      <c r="AH4930">
        <v>-1.20845195586966</v>
      </c>
      <c r="AI4930">
        <v>-0.112965595990811</v>
      </c>
      <c r="AJ4930">
        <v>29.757659256277599</v>
      </c>
      <c r="AK4930">
        <v>0.37670350255812901</v>
      </c>
      <c r="AL4930">
        <v>0.27222373081403101</v>
      </c>
    </row>
    <row r="4931" spans="1:38" x14ac:dyDescent="0.35">
      <c r="A4931">
        <v>49.280685485596599</v>
      </c>
      <c r="B4931">
        <v>1457.3006517162601</v>
      </c>
      <c r="C4931">
        <v>0</v>
      </c>
      <c r="D4931">
        <v>6321.9335145279401</v>
      </c>
      <c r="E4931">
        <v>30.3995006314201</v>
      </c>
      <c r="F4931">
        <v>0</v>
      </c>
      <c r="G4931">
        <v>-80.310240180503996</v>
      </c>
      <c r="H4931">
        <v>-1.3242760664797699</v>
      </c>
      <c r="I4931">
        <v>-0.28417430658976001</v>
      </c>
      <c r="J4931">
        <v>3.1342210984918801</v>
      </c>
      <c r="K4931">
        <v>2.2584204338346701</v>
      </c>
      <c r="L4931">
        <v>31.525938099999902</v>
      </c>
      <c r="M4931">
        <v>0</v>
      </c>
      <c r="N4931">
        <v>0</v>
      </c>
      <c r="O4931" t="s">
        <v>38</v>
      </c>
      <c r="P4931">
        <v>0</v>
      </c>
      <c r="Q4931">
        <v>0</v>
      </c>
      <c r="R4931">
        <v>0</v>
      </c>
      <c r="S4931">
        <v>0</v>
      </c>
      <c r="T4931">
        <v>16.0314458615121</v>
      </c>
      <c r="U4931">
        <v>33.1286358982614</v>
      </c>
      <c r="V4931">
        <v>0</v>
      </c>
      <c r="W4931">
        <v>0</v>
      </c>
      <c r="X4931">
        <v>0</v>
      </c>
      <c r="Y4931">
        <v>-5.6753359069910996</v>
      </c>
      <c r="Z4931">
        <v>0</v>
      </c>
      <c r="AA4931">
        <v>14.993259110460601</v>
      </c>
      <c r="AB4931">
        <v>-30.983245447076101</v>
      </c>
      <c r="AC4931">
        <v>0</v>
      </c>
      <c r="AD4931">
        <v>-11.7279588183884</v>
      </c>
      <c r="AE4931" t="s">
        <v>9897</v>
      </c>
      <c r="AF4931" t="s">
        <v>9898</v>
      </c>
      <c r="AG4931">
        <v>0.57305656629855495</v>
      </c>
      <c r="AH4931">
        <v>-1.2089381033615501</v>
      </c>
      <c r="AI4931">
        <v>-0.11533796311821699</v>
      </c>
      <c r="AJ4931">
        <v>30.437107717811799</v>
      </c>
      <c r="AK4931">
        <v>0.37666655478850097</v>
      </c>
      <c r="AL4931">
        <v>0.27250083908624101</v>
      </c>
    </row>
    <row r="4932" spans="1:38" x14ac:dyDescent="0.35">
      <c r="A4932">
        <v>49.290685485596597</v>
      </c>
      <c r="B4932">
        <v>1457.60460726514</v>
      </c>
      <c r="C4932">
        <v>0</v>
      </c>
      <c r="D4932">
        <v>6321.1299255024796</v>
      </c>
      <c r="E4932">
        <v>30.391584078979601</v>
      </c>
      <c r="F4932">
        <v>0</v>
      </c>
      <c r="G4932">
        <v>-80.407572524062701</v>
      </c>
      <c r="H4932">
        <v>-1.3271007878038901</v>
      </c>
      <c r="I4932">
        <v>-0.28075751337015398</v>
      </c>
      <c r="J4932">
        <v>3.1342210984918801</v>
      </c>
      <c r="K4932">
        <v>2.2584204338346701</v>
      </c>
      <c r="L4932">
        <v>31.525938099999902</v>
      </c>
      <c r="M4932">
        <v>0</v>
      </c>
      <c r="N4932">
        <v>0</v>
      </c>
      <c r="O4932" t="s">
        <v>38</v>
      </c>
      <c r="P4932">
        <v>0</v>
      </c>
      <c r="Q4932">
        <v>0</v>
      </c>
      <c r="R4932">
        <v>0</v>
      </c>
      <c r="S4932">
        <v>0</v>
      </c>
      <c r="T4932">
        <v>16.064277771276402</v>
      </c>
      <c r="U4932">
        <v>33.869573422757902</v>
      </c>
      <c r="V4932">
        <v>0</v>
      </c>
      <c r="W4932">
        <v>0</v>
      </c>
      <c r="X4932">
        <v>0</v>
      </c>
      <c r="Y4932">
        <v>-5.6796417343649201</v>
      </c>
      <c r="Z4932">
        <v>0</v>
      </c>
      <c r="AA4932">
        <v>15.026732515154</v>
      </c>
      <c r="AB4932">
        <v>-31.682035599270598</v>
      </c>
      <c r="AC4932">
        <v>0</v>
      </c>
      <c r="AD4932">
        <v>-11.974832947734001</v>
      </c>
      <c r="AE4932" t="s">
        <v>9899</v>
      </c>
      <c r="AF4932" t="s">
        <v>9900</v>
      </c>
      <c r="AG4932">
        <v>0.58571842926066997</v>
      </c>
      <c r="AH4932">
        <v>-1.2094250861682101</v>
      </c>
      <c r="AI4932">
        <v>-0.11767570163567199</v>
      </c>
      <c r="AJ4932">
        <v>31.109625073952401</v>
      </c>
      <c r="AK4932">
        <v>0.37662960407497598</v>
      </c>
      <c r="AL4932">
        <v>0.27277796943767302</v>
      </c>
    </row>
    <row r="4933" spans="1:38" x14ac:dyDescent="0.35">
      <c r="A4933">
        <v>49.300685485596603</v>
      </c>
      <c r="B4933">
        <v>1457.90848289889</v>
      </c>
      <c r="C4933">
        <v>0</v>
      </c>
      <c r="D4933">
        <v>6320.32536292641</v>
      </c>
      <c r="E4933">
        <v>30.3835178432033</v>
      </c>
      <c r="F4933">
        <v>0</v>
      </c>
      <c r="G4933">
        <v>-80.504950181386903</v>
      </c>
      <c r="H4933">
        <v>-1.3298909691665</v>
      </c>
      <c r="I4933">
        <v>-0.27726644679440299</v>
      </c>
      <c r="J4933">
        <v>3.1342210984918801</v>
      </c>
      <c r="K4933">
        <v>2.2584204338346701</v>
      </c>
      <c r="L4933">
        <v>31.525938099999902</v>
      </c>
      <c r="M4933">
        <v>0</v>
      </c>
      <c r="N4933">
        <v>0</v>
      </c>
      <c r="O4933" t="s">
        <v>38</v>
      </c>
      <c r="P4933">
        <v>0</v>
      </c>
      <c r="Q4933">
        <v>0</v>
      </c>
      <c r="R4933">
        <v>0</v>
      </c>
      <c r="S4933">
        <v>0</v>
      </c>
      <c r="T4933">
        <v>16.097148138481799</v>
      </c>
      <c r="U4933">
        <v>34.603144392816297</v>
      </c>
      <c r="V4933">
        <v>0</v>
      </c>
      <c r="W4933">
        <v>0</v>
      </c>
      <c r="X4933">
        <v>0</v>
      </c>
      <c r="Y4933">
        <v>-5.68391761463731</v>
      </c>
      <c r="Z4933">
        <v>0</v>
      </c>
      <c r="AA4933">
        <v>15.0602542721643</v>
      </c>
      <c r="AB4933">
        <v>-32.374191297054203</v>
      </c>
      <c r="AC4933">
        <v>0</v>
      </c>
      <c r="AD4933">
        <v>-12.218401684828899</v>
      </c>
      <c r="AE4933" t="s">
        <v>9901</v>
      </c>
      <c r="AF4933" t="s">
        <v>9902</v>
      </c>
      <c r="AG4933">
        <v>0.59824547778992099</v>
      </c>
      <c r="AH4933">
        <v>-1.20991288355022</v>
      </c>
      <c r="AI4933">
        <v>-0.119978085616279</v>
      </c>
      <c r="AJ4933">
        <v>31.774981947766499</v>
      </c>
      <c r="AK4933">
        <v>0.37659265041981599</v>
      </c>
      <c r="AL4933">
        <v>0.27305512185137498</v>
      </c>
    </row>
    <row r="4934" spans="1:38" x14ac:dyDescent="0.35">
      <c r="A4934">
        <v>49.310685485596601</v>
      </c>
      <c r="B4934">
        <v>1458.21227712789</v>
      </c>
      <c r="C4934">
        <v>0</v>
      </c>
      <c r="D4934">
        <v>6319.5198263502298</v>
      </c>
      <c r="E4934">
        <v>30.375303376250098</v>
      </c>
      <c r="F4934">
        <v>0</v>
      </c>
      <c r="G4934">
        <v>-80.602372426205093</v>
      </c>
      <c r="H4934">
        <v>-1.3326458718513201</v>
      </c>
      <c r="I4934">
        <v>-0.27370191451875198</v>
      </c>
      <c r="J4934">
        <v>3.1342210984918801</v>
      </c>
      <c r="K4934">
        <v>2.2584204338346701</v>
      </c>
      <c r="L4934">
        <v>31.525938099999902</v>
      </c>
      <c r="M4934">
        <v>0</v>
      </c>
      <c r="N4934">
        <v>0</v>
      </c>
      <c r="O4934" t="s">
        <v>38</v>
      </c>
      <c r="P4934">
        <v>0</v>
      </c>
      <c r="Q4934">
        <v>0</v>
      </c>
      <c r="R4934">
        <v>0</v>
      </c>
      <c r="S4934">
        <v>0</v>
      </c>
      <c r="T4934">
        <v>16.130056982379301</v>
      </c>
      <c r="U4934">
        <v>35.329086703667997</v>
      </c>
      <c r="V4934">
        <v>0</v>
      </c>
      <c r="W4934">
        <v>0</v>
      </c>
      <c r="X4934">
        <v>0</v>
      </c>
      <c r="Y4934">
        <v>-5.6881637350799599</v>
      </c>
      <c r="Z4934">
        <v>0</v>
      </c>
      <c r="AA4934">
        <v>15.093824286035799</v>
      </c>
      <c r="AB4934">
        <v>-33.059463303435301</v>
      </c>
      <c r="AC4934">
        <v>0</v>
      </c>
      <c r="AD4934">
        <v>-12.4585815165333</v>
      </c>
      <c r="AE4934" t="s">
        <v>9903</v>
      </c>
      <c r="AF4934" t="s">
        <v>9904</v>
      </c>
      <c r="AG4934">
        <v>0.61063343276036297</v>
      </c>
      <c r="AH4934">
        <v>-1.2104014742012801</v>
      </c>
      <c r="AI4934">
        <v>-0.122244397650038</v>
      </c>
      <c r="AJ4934">
        <v>32.432951059392202</v>
      </c>
      <c r="AK4934">
        <v>0.37655569382563497</v>
      </c>
      <c r="AL4934">
        <v>0.27333229630773398</v>
      </c>
    </row>
    <row r="4935" spans="1:38" x14ac:dyDescent="0.35">
      <c r="A4935">
        <v>49.320685485596599</v>
      </c>
      <c r="B4935">
        <v>1458.51598847732</v>
      </c>
      <c r="C4935">
        <v>0</v>
      </c>
      <c r="D4935">
        <v>6318.71331533174</v>
      </c>
      <c r="E4935">
        <v>30.366942183468499</v>
      </c>
      <c r="F4935">
        <v>0</v>
      </c>
      <c r="G4935">
        <v>-80.699838514505402</v>
      </c>
      <c r="H4935">
        <v>-1.3353647653443499</v>
      </c>
      <c r="I4935">
        <v>-0.270064749315376</v>
      </c>
      <c r="J4935">
        <v>3.1342210984918801</v>
      </c>
      <c r="K4935">
        <v>2.2584204338346701</v>
      </c>
      <c r="L4935">
        <v>31.525938099999902</v>
      </c>
      <c r="M4935">
        <v>0</v>
      </c>
      <c r="N4935">
        <v>0</v>
      </c>
      <c r="O4935" t="s">
        <v>38</v>
      </c>
      <c r="P4935">
        <v>0</v>
      </c>
      <c r="Q4935">
        <v>0</v>
      </c>
      <c r="R4935">
        <v>0</v>
      </c>
      <c r="S4935">
        <v>0</v>
      </c>
      <c r="T4935">
        <v>16.163004321923101</v>
      </c>
      <c r="U4935">
        <v>36.0471392989569</v>
      </c>
      <c r="V4935">
        <v>0</v>
      </c>
      <c r="W4935">
        <v>0</v>
      </c>
      <c r="X4935">
        <v>0</v>
      </c>
      <c r="Y4935">
        <v>-5.69238029395318</v>
      </c>
      <c r="Z4935">
        <v>0</v>
      </c>
      <c r="AA4935">
        <v>15.127442457319701</v>
      </c>
      <c r="AB4935">
        <v>-33.737603148216998</v>
      </c>
      <c r="AC4935">
        <v>0</v>
      </c>
      <c r="AD4935">
        <v>-12.695289892390001</v>
      </c>
      <c r="AE4935" t="s">
        <v>9905</v>
      </c>
      <c r="AF4935" t="s">
        <v>9906</v>
      </c>
      <c r="AG4935">
        <v>0.62287805543674302</v>
      </c>
      <c r="AH4935">
        <v>-1.2108908362536299</v>
      </c>
      <c r="AI4935">
        <v>-0.12447392909072801</v>
      </c>
      <c r="AJ4935">
        <v>33.083307274263298</v>
      </c>
      <c r="AK4935">
        <v>0.37651873429541</v>
      </c>
      <c r="AL4935">
        <v>0.27360949278441798</v>
      </c>
    </row>
    <row r="4936" spans="1:38" x14ac:dyDescent="0.35">
      <c r="A4936">
        <v>49.330685485596597</v>
      </c>
      <c r="B4936">
        <v>1458.81961548766</v>
      </c>
      <c r="C4936">
        <v>0</v>
      </c>
      <c r="D4936">
        <v>6317.9058294363304</v>
      </c>
      <c r="E4936">
        <v>30.358435823222202</v>
      </c>
      <c r="F4936">
        <v>0</v>
      </c>
      <c r="G4936">
        <v>-80.797347684745802</v>
      </c>
      <c r="H4936">
        <v>-1.3380469275839499</v>
      </c>
      <c r="I4936">
        <v>-0.26635580883170701</v>
      </c>
      <c r="J4936">
        <v>3.1342210984918801</v>
      </c>
      <c r="K4936">
        <v>2.2584204338346701</v>
      </c>
      <c r="L4936">
        <v>31.525938099999902</v>
      </c>
      <c r="M4936">
        <v>0</v>
      </c>
      <c r="N4936">
        <v>0</v>
      </c>
      <c r="O4936" t="s">
        <v>38</v>
      </c>
      <c r="P4936">
        <v>0</v>
      </c>
      <c r="Q4936">
        <v>0</v>
      </c>
      <c r="R4936">
        <v>0</v>
      </c>
      <c r="S4936">
        <v>0</v>
      </c>
      <c r="T4936">
        <v>16.1959901757631</v>
      </c>
      <c r="U4936">
        <v>36.757042251572599</v>
      </c>
      <c r="V4936">
        <v>0</v>
      </c>
      <c r="W4936">
        <v>0</v>
      </c>
      <c r="X4936">
        <v>0</v>
      </c>
      <c r="Y4936">
        <v>-5.6965675005232299</v>
      </c>
      <c r="Z4936">
        <v>0</v>
      </c>
      <c r="AA4936">
        <v>15.161108682592999</v>
      </c>
      <c r="AB4936">
        <v>-34.408363204659601</v>
      </c>
      <c r="AC4936">
        <v>0</v>
      </c>
      <c r="AD4936">
        <v>-12.928445253011599</v>
      </c>
      <c r="AE4936" t="s">
        <v>9907</v>
      </c>
      <c r="AF4936" t="s">
        <v>9908</v>
      </c>
      <c r="AG4936">
        <v>0.63497514830122803</v>
      </c>
      <c r="AH4936">
        <v>-1.21138094728371</v>
      </c>
      <c r="AI4936">
        <v>-0.12666598030023801</v>
      </c>
      <c r="AJ4936">
        <v>33.725827647019798</v>
      </c>
      <c r="AK4936">
        <v>0.37648177183248799</v>
      </c>
      <c r="AL4936">
        <v>0.27388671125633501</v>
      </c>
    </row>
    <row r="4937" spans="1:38" x14ac:dyDescent="0.35">
      <c r="A4937">
        <v>49.340685485596602</v>
      </c>
      <c r="B4937">
        <v>1459.1231567152599</v>
      </c>
      <c r="C4937">
        <v>0</v>
      </c>
      <c r="D4937">
        <v>6317.0973682370404</v>
      </c>
      <c r="E4937">
        <v>30.349785906699299</v>
      </c>
      <c r="F4937">
        <v>0</v>
      </c>
      <c r="G4937">
        <v>-80.894899158069805</v>
      </c>
      <c r="H4937">
        <v>-1.34069164520827</v>
      </c>
      <c r="I4937">
        <v>-0.26257597534513499</v>
      </c>
      <c r="J4937">
        <v>3.1342210984918801</v>
      </c>
      <c r="K4937">
        <v>2.2584204338346701</v>
      </c>
      <c r="L4937">
        <v>31.525938099999902</v>
      </c>
      <c r="M4937">
        <v>0</v>
      </c>
      <c r="N4937">
        <v>0</v>
      </c>
      <c r="O4937" t="s">
        <v>38</v>
      </c>
      <c r="P4937">
        <v>0</v>
      </c>
      <c r="Q4937">
        <v>0</v>
      </c>
      <c r="R4937">
        <v>0</v>
      </c>
      <c r="S4937">
        <v>0</v>
      </c>
      <c r="T4937">
        <v>16.2290145622372</v>
      </c>
      <c r="U4937">
        <v>37.458536843454297</v>
      </c>
      <c r="V4937">
        <v>0</v>
      </c>
      <c r="W4937">
        <v>0</v>
      </c>
      <c r="X4937">
        <v>0</v>
      </c>
      <c r="Y4937">
        <v>-5.7007255750764703</v>
      </c>
      <c r="Z4937">
        <v>0</v>
      </c>
      <c r="AA4937">
        <v>15.1948228544783</v>
      </c>
      <c r="AB4937">
        <v>-35.071496765344897</v>
      </c>
      <c r="AC4937">
        <v>0</v>
      </c>
      <c r="AD4937">
        <v>-13.1579670576736</v>
      </c>
      <c r="AE4937" t="s">
        <v>9909</v>
      </c>
      <c r="AF4937" t="s">
        <v>9910</v>
      </c>
      <c r="AG4937">
        <v>0.64692055580006402</v>
      </c>
      <c r="AH4937">
        <v>-1.21187178431797</v>
      </c>
      <c r="AI4937">
        <v>-0.12881986089030201</v>
      </c>
      <c r="AJ4937">
        <v>34.360291461165801</v>
      </c>
      <c r="AK4937">
        <v>0.37644480644058897</v>
      </c>
      <c r="AL4937">
        <v>0.27416395169558</v>
      </c>
    </row>
    <row r="4938" spans="1:38" x14ac:dyDescent="0.35">
      <c r="A4938">
        <v>49.3506854855966</v>
      </c>
      <c r="B4938">
        <v>1459.4266107328101</v>
      </c>
      <c r="C4938">
        <v>0</v>
      </c>
      <c r="D4938">
        <v>6316.2879313148096</v>
      </c>
      <c r="E4938">
        <v>30.340994097705</v>
      </c>
      <c r="F4938">
        <v>0</v>
      </c>
      <c r="G4938">
        <v>-80.992492138527993</v>
      </c>
      <c r="H4938">
        <v>-1.34329821380035</v>
      </c>
      <c r="I4938">
        <v>-0.25872615551352901</v>
      </c>
      <c r="J4938">
        <v>3.1342210984918801</v>
      </c>
      <c r="K4938">
        <v>2.2584204338346701</v>
      </c>
      <c r="L4938">
        <v>31.525938099999902</v>
      </c>
      <c r="M4938">
        <v>0</v>
      </c>
      <c r="N4938">
        <v>0</v>
      </c>
      <c r="O4938" t="s">
        <v>38</v>
      </c>
      <c r="P4938">
        <v>0</v>
      </c>
      <c r="Q4938">
        <v>0</v>
      </c>
      <c r="R4938">
        <v>0</v>
      </c>
      <c r="S4938">
        <v>0</v>
      </c>
      <c r="T4938">
        <v>16.262077499364501</v>
      </c>
      <c r="U4938">
        <v>38.151365644366102</v>
      </c>
      <c r="V4938">
        <v>0</v>
      </c>
      <c r="W4938">
        <v>0</v>
      </c>
      <c r="X4938">
        <v>0</v>
      </c>
      <c r="Y4938">
        <v>-5.7048547489304102</v>
      </c>
      <c r="Z4938">
        <v>0</v>
      </c>
      <c r="AA4938">
        <v>15.2285848616654</v>
      </c>
      <c r="AB4938">
        <v>-35.726758117242802</v>
      </c>
      <c r="AC4938">
        <v>0</v>
      </c>
      <c r="AD4938">
        <v>-13.3837758111131</v>
      </c>
      <c r="AE4938" t="s">
        <v>9911</v>
      </c>
      <c r="AF4938" t="s">
        <v>9912</v>
      </c>
      <c r="AG4938">
        <v>0.65871016501149104</v>
      </c>
      <c r="AH4938">
        <v>-1.2123633238387499</v>
      </c>
      <c r="AI4938">
        <v>-0.13093488996160099</v>
      </c>
      <c r="AJ4938">
        <v>34.986480264545101</v>
      </c>
      <c r="AK4938">
        <v>0.37640783812381301</v>
      </c>
      <c r="AL4938">
        <v>0.27444121407139499</v>
      </c>
    </row>
    <row r="4939" spans="1:38" x14ac:dyDescent="0.35">
      <c r="A4939">
        <v>49.360685485596598</v>
      </c>
      <c r="B4939">
        <v>1459.72997612995</v>
      </c>
      <c r="C4939">
        <v>0</v>
      </c>
      <c r="D4939">
        <v>6315.47751825862</v>
      </c>
      <c r="E4939">
        <v>30.3320621124385</v>
      </c>
      <c r="F4939">
        <v>0</v>
      </c>
      <c r="G4939">
        <v>-81.090125813305406</v>
      </c>
      <c r="H4939">
        <v>-1.3458659381306901</v>
      </c>
      <c r="I4939">
        <v>-0.25480728012205101</v>
      </c>
      <c r="J4939">
        <v>3.1342210984918801</v>
      </c>
      <c r="K4939">
        <v>2.2584204338346701</v>
      </c>
      <c r="L4939">
        <v>31.525938099999902</v>
      </c>
      <c r="M4939">
        <v>0</v>
      </c>
      <c r="N4939">
        <v>0</v>
      </c>
      <c r="O4939" t="s">
        <v>38</v>
      </c>
      <c r="P4939">
        <v>0</v>
      </c>
      <c r="Q4939">
        <v>0</v>
      </c>
      <c r="R4939">
        <v>0</v>
      </c>
      <c r="S4939">
        <v>0</v>
      </c>
      <c r="T4939">
        <v>16.295179004837699</v>
      </c>
      <c r="U4939">
        <v>38.835272589654799</v>
      </c>
      <c r="V4939">
        <v>0</v>
      </c>
      <c r="W4939">
        <v>0</v>
      </c>
      <c r="X4939">
        <v>0</v>
      </c>
      <c r="Y4939">
        <v>-5.7089552644413502</v>
      </c>
      <c r="Z4939">
        <v>0</v>
      </c>
      <c r="AA4939">
        <v>15.262394588933599</v>
      </c>
      <c r="AB4939">
        <v>-36.373902615991199</v>
      </c>
      <c r="AC4939">
        <v>0</v>
      </c>
      <c r="AD4939">
        <v>-13.605793089533</v>
      </c>
      <c r="AE4939" t="s">
        <v>9913</v>
      </c>
      <c r="AF4939" t="s">
        <v>9914</v>
      </c>
      <c r="AG4939">
        <v>0.670339906236601</v>
      </c>
      <c r="AH4939">
        <v>-1.2128555417905</v>
      </c>
      <c r="AI4939">
        <v>-0.13301039634018799</v>
      </c>
      <c r="AJ4939">
        <v>35.604177900723201</v>
      </c>
      <c r="AK4939">
        <v>0.376370866886651</v>
      </c>
      <c r="AL4939">
        <v>0.27471849835011702</v>
      </c>
    </row>
    <row r="4940" spans="1:38" x14ac:dyDescent="0.35">
      <c r="A4940">
        <v>49.370685485596603</v>
      </c>
      <c r="B4940">
        <v>1460.0332515137</v>
      </c>
      <c r="C4940">
        <v>0</v>
      </c>
      <c r="D4940">
        <v>6314.6661286656599</v>
      </c>
      <c r="E4940">
        <v>30.3229917192545</v>
      </c>
      <c r="F4940">
        <v>0</v>
      </c>
      <c r="G4940">
        <v>-81.187799352954301</v>
      </c>
      <c r="H4940">
        <v>-1.34839413239716</v>
      </c>
      <c r="I4940">
        <v>-0.250820303826709</v>
      </c>
      <c r="J4940">
        <v>3.1342210984918801</v>
      </c>
      <c r="K4940">
        <v>2.2584204338346701</v>
      </c>
      <c r="L4940">
        <v>31.525938099999902</v>
      </c>
      <c r="M4940">
        <v>0</v>
      </c>
      <c r="N4940">
        <v>0</v>
      </c>
      <c r="O4940" t="s">
        <v>38</v>
      </c>
      <c r="P4940">
        <v>0</v>
      </c>
      <c r="Q4940">
        <v>0</v>
      </c>
      <c r="R4940">
        <v>0</v>
      </c>
      <c r="S4940">
        <v>0</v>
      </c>
      <c r="T4940">
        <v>16.328319096016301</v>
      </c>
      <c r="U4940">
        <v>39.510003057004099</v>
      </c>
      <c r="V4940">
        <v>0</v>
      </c>
      <c r="W4940">
        <v>0</v>
      </c>
      <c r="X4940">
        <v>0</v>
      </c>
      <c r="Y4940">
        <v>-5.7130273750091298</v>
      </c>
      <c r="Z4940">
        <v>0</v>
      </c>
      <c r="AA4940">
        <v>15.2962519171765</v>
      </c>
      <c r="AB4940">
        <v>-37.0126867593981</v>
      </c>
      <c r="AC4940">
        <v>0</v>
      </c>
      <c r="AD4940">
        <v>-13.823941565817901</v>
      </c>
      <c r="AE4940" t="s">
        <v>9915</v>
      </c>
      <c r="AF4940" t="s">
        <v>9916</v>
      </c>
      <c r="AG4940">
        <v>0.68180575351497397</v>
      </c>
      <c r="AH4940">
        <v>-1.21334841358595</v>
      </c>
      <c r="AI4940">
        <v>-0.135045718811212</v>
      </c>
      <c r="AJ4940">
        <v>36.213170536375102</v>
      </c>
      <c r="AK4940">
        <v>0.37633389273398099</v>
      </c>
      <c r="AL4940">
        <v>0.274995804495139</v>
      </c>
    </row>
    <row r="4941" spans="1:38" x14ac:dyDescent="0.35">
      <c r="A4941">
        <v>49.380685485596601</v>
      </c>
      <c r="B4941">
        <v>1460.33643550904</v>
      </c>
      <c r="C4941">
        <v>0</v>
      </c>
      <c r="D4941">
        <v>6313.8537621414898</v>
      </c>
      <c r="E4941">
        <v>30.3137847384087</v>
      </c>
      <c r="F4941">
        <v>0</v>
      </c>
      <c r="G4941">
        <v>-81.285511911632</v>
      </c>
      <c r="H4941">
        <v>-1.3508821204624999</v>
      </c>
      <c r="I4941">
        <v>-0.246766204895083</v>
      </c>
      <c r="J4941">
        <v>3.1342210984918801</v>
      </c>
      <c r="K4941">
        <v>2.2584204338346701</v>
      </c>
      <c r="L4941">
        <v>31.525938099999902</v>
      </c>
      <c r="M4941">
        <v>0</v>
      </c>
      <c r="N4941">
        <v>0</v>
      </c>
      <c r="O4941" t="s">
        <v>38</v>
      </c>
      <c r="P4941">
        <v>0</v>
      </c>
      <c r="Q4941">
        <v>0</v>
      </c>
      <c r="R4941">
        <v>0</v>
      </c>
      <c r="S4941">
        <v>0</v>
      </c>
      <c r="T4941">
        <v>16.3614977899195</v>
      </c>
      <c r="U4941">
        <v>40.175303942202397</v>
      </c>
      <c r="V4941">
        <v>0</v>
      </c>
      <c r="W4941">
        <v>0</v>
      </c>
      <c r="X4941">
        <v>0</v>
      </c>
      <c r="Y4941">
        <v>-5.7170713450784501</v>
      </c>
      <c r="Z4941">
        <v>0</v>
      </c>
      <c r="AA4941">
        <v>15.330156723426599</v>
      </c>
      <c r="AB4941">
        <v>-37.642868260185899</v>
      </c>
      <c r="AC4941">
        <v>0</v>
      </c>
      <c r="AD4941">
        <v>-14.0381450339647</v>
      </c>
      <c r="AE4941" t="s">
        <v>9917</v>
      </c>
      <c r="AF4941" t="s">
        <v>9918</v>
      </c>
      <c r="AG4941">
        <v>0.69310372506723805</v>
      </c>
      <c r="AH4941">
        <v>-1.21384191411258</v>
      </c>
      <c r="AI4941">
        <v>-0.13704020634991901</v>
      </c>
      <c r="AJ4941">
        <v>36.813246684791302</v>
      </c>
      <c r="AK4941">
        <v>0.37629691567108398</v>
      </c>
      <c r="AL4941">
        <v>0.27527313246686402</v>
      </c>
    </row>
    <row r="4942" spans="1:38" x14ac:dyDescent="0.35">
      <c r="A4942">
        <v>49.390685485596599</v>
      </c>
      <c r="B4942">
        <v>1460.63952675941</v>
      </c>
      <c r="C4942">
        <v>0</v>
      </c>
      <c r="D4942">
        <v>6313.0404183002302</v>
      </c>
      <c r="E4942">
        <v>30.304443041787501</v>
      </c>
      <c r="F4942">
        <v>0</v>
      </c>
      <c r="G4942">
        <v>-81.383262627344095</v>
      </c>
      <c r="H4942">
        <v>-1.3533292360891001</v>
      </c>
      <c r="I4942">
        <v>-0.242645984944655</v>
      </c>
      <c r="J4942">
        <v>3.1342210984918801</v>
      </c>
      <c r="K4942">
        <v>2.2584204338346701</v>
      </c>
      <c r="L4942">
        <v>31.525938099999902</v>
      </c>
      <c r="M4942">
        <v>0</v>
      </c>
      <c r="N4942">
        <v>0</v>
      </c>
      <c r="O4942" t="s">
        <v>38</v>
      </c>
      <c r="P4942">
        <v>0</v>
      </c>
      <c r="Q4942">
        <v>0</v>
      </c>
      <c r="R4942">
        <v>0</v>
      </c>
      <c r="S4942">
        <v>0</v>
      </c>
      <c r="T4942">
        <v>16.394715103219198</v>
      </c>
      <c r="U4942">
        <v>40.830923733947799</v>
      </c>
      <c r="V4942">
        <v>0</v>
      </c>
      <c r="W4942">
        <v>0</v>
      </c>
      <c r="X4942">
        <v>0</v>
      </c>
      <c r="Y4942">
        <v>-5.7210874501372198</v>
      </c>
      <c r="Z4942">
        <v>0</v>
      </c>
      <c r="AA4942">
        <v>15.3641088808823</v>
      </c>
      <c r="AB4942">
        <v>-38.264206117994398</v>
      </c>
      <c r="AC4942">
        <v>0</v>
      </c>
      <c r="AD4942">
        <v>-14.248328432735599</v>
      </c>
      <c r="AE4942" t="s">
        <v>9919</v>
      </c>
      <c r="AF4942" t="s">
        <v>9920</v>
      </c>
      <c r="AG4942">
        <v>0.70422988366689399</v>
      </c>
      <c r="AH4942">
        <v>-1.21433601773921</v>
      </c>
      <c r="AI4942">
        <v>-0.13899321834988701</v>
      </c>
      <c r="AJ4942">
        <v>37.404197225626298</v>
      </c>
      <c r="AK4942">
        <v>0.37625993570364402</v>
      </c>
      <c r="AL4942">
        <v>0.27555048222266798</v>
      </c>
    </row>
    <row r="4943" spans="1:38" x14ac:dyDescent="0.35">
      <c r="A4943">
        <v>49.400685485596597</v>
      </c>
      <c r="B4943">
        <v>1460.94252392723</v>
      </c>
      <c r="C4943">
        <v>0</v>
      </c>
      <c r="D4943">
        <v>6312.2260967646798</v>
      </c>
      <c r="E4943">
        <v>30.2949685526232</v>
      </c>
      <c r="F4943">
        <v>0</v>
      </c>
      <c r="G4943">
        <v>-81.481050622192896</v>
      </c>
      <c r="H4943">
        <v>-1.3557348231711399</v>
      </c>
      <c r="I4943">
        <v>-0.238460668679145</v>
      </c>
      <c r="J4943">
        <v>3.1342210984918801</v>
      </c>
      <c r="K4943">
        <v>2.2584204338346701</v>
      </c>
      <c r="L4943">
        <v>31.525938099999902</v>
      </c>
      <c r="M4943">
        <v>0</v>
      </c>
      <c r="N4943">
        <v>0</v>
      </c>
      <c r="O4943" t="s">
        <v>38</v>
      </c>
      <c r="P4943">
        <v>0</v>
      </c>
      <c r="Q4943">
        <v>0</v>
      </c>
      <c r="R4943">
        <v>0</v>
      </c>
      <c r="S4943">
        <v>0</v>
      </c>
      <c r="T4943">
        <v>16.427971052233499</v>
      </c>
      <c r="U4943">
        <v>41.476612587718002</v>
      </c>
      <c r="V4943">
        <v>0</v>
      </c>
      <c r="W4943">
        <v>0</v>
      </c>
      <c r="X4943">
        <v>0</v>
      </c>
      <c r="Y4943">
        <v>-5.7250759767116604</v>
      </c>
      <c r="Z4943">
        <v>0</v>
      </c>
      <c r="AA4943">
        <v>15.398108258935601</v>
      </c>
      <c r="AB4943">
        <v>-38.876460690669497</v>
      </c>
      <c r="AC4943">
        <v>0</v>
      </c>
      <c r="AD4943">
        <v>-14.4544178685435</v>
      </c>
      <c r="AE4943" t="s">
        <v>9921</v>
      </c>
      <c r="AF4943" t="s">
        <v>9922</v>
      </c>
      <c r="AG4943">
        <v>0.71518033694400596</v>
      </c>
      <c r="AH4943">
        <v>-1.21483069832264</v>
      </c>
      <c r="AI4943">
        <v>-0.14090412484850401</v>
      </c>
      <c r="AJ4943">
        <v>37.985815421029201</v>
      </c>
      <c r="AK4943">
        <v>0.37622295283775298</v>
      </c>
      <c r="AL4943">
        <v>0.27582785371685198</v>
      </c>
    </row>
    <row r="4944" spans="1:38" x14ac:dyDescent="0.35">
      <c r="A4944">
        <v>49.410685485596602</v>
      </c>
      <c r="B4944">
        <v>1461.24542569439</v>
      </c>
      <c r="C4944">
        <v>0</v>
      </c>
      <c r="D4944">
        <v>6311.4107971664998</v>
      </c>
      <c r="E4944">
        <v>30.285363245193199</v>
      </c>
      <c r="F4944">
        <v>0</v>
      </c>
      <c r="G4944">
        <v>-81.5788750026299</v>
      </c>
      <c r="H4944">
        <v>-1.35809823596421</v>
      </c>
      <c r="I4944">
        <v>-0.23421130362325099</v>
      </c>
      <c r="J4944">
        <v>3.1342210984918801</v>
      </c>
      <c r="K4944">
        <v>2.2584204338346701</v>
      </c>
      <c r="L4944">
        <v>31.525938099999902</v>
      </c>
      <c r="M4944">
        <v>0</v>
      </c>
      <c r="N4944">
        <v>0</v>
      </c>
      <c r="O4944" t="s">
        <v>38</v>
      </c>
      <c r="P4944">
        <v>0</v>
      </c>
      <c r="Q4944">
        <v>0</v>
      </c>
      <c r="R4944">
        <v>0</v>
      </c>
      <c r="S4944">
        <v>0</v>
      </c>
      <c r="T4944">
        <v>16.461265652919799</v>
      </c>
      <c r="U4944">
        <v>42.112122398735998</v>
      </c>
      <c r="V4944">
        <v>0</v>
      </c>
      <c r="W4944">
        <v>0</v>
      </c>
      <c r="X4944">
        <v>0</v>
      </c>
      <c r="Y4944">
        <v>-5.7290372223583104</v>
      </c>
      <c r="Z4944">
        <v>0</v>
      </c>
      <c r="AA4944">
        <v>15.432154723201499</v>
      </c>
      <c r="AB4944">
        <v>-39.479393764866501</v>
      </c>
      <c r="AC4944">
        <v>0</v>
      </c>
      <c r="AD4944">
        <v>-14.656340637578699</v>
      </c>
      <c r="AE4944" t="s">
        <v>9923</v>
      </c>
      <c r="AF4944" t="s">
        <v>9924</v>
      </c>
      <c r="AG4944">
        <v>0.72595123762355396</v>
      </c>
      <c r="AH4944">
        <v>-1.21532592921455</v>
      </c>
      <c r="AI4944">
        <v>-0.14277230674965199</v>
      </c>
      <c r="AJ4944">
        <v>38.557896928303101</v>
      </c>
      <c r="AK4944">
        <v>0.37618596707991803</v>
      </c>
      <c r="AL4944">
        <v>0.27610524690061</v>
      </c>
    </row>
    <row r="4945" spans="1:38" x14ac:dyDescent="0.35">
      <c r="A4945">
        <v>49.4206854855966</v>
      </c>
      <c r="B4945">
        <v>1461.5482307628099</v>
      </c>
      <c r="C4945">
        <v>0</v>
      </c>
      <c r="D4945">
        <v>6310.5945191463697</v>
      </c>
      <c r="E4945">
        <v>30.275629144504599</v>
      </c>
      <c r="F4945">
        <v>0</v>
      </c>
      <c r="G4945">
        <v>-81.676734859713804</v>
      </c>
      <c r="H4945">
        <v>-1.36041883931209</v>
      </c>
      <c r="I4945">
        <v>-0.22989895985617101</v>
      </c>
      <c r="J4945">
        <v>3.1342210984918801</v>
      </c>
      <c r="K4945">
        <v>2.2584204338346701</v>
      </c>
      <c r="L4945">
        <v>31.525938099999902</v>
      </c>
      <c r="M4945">
        <v>0</v>
      </c>
      <c r="N4945">
        <v>0</v>
      </c>
      <c r="O4945" t="s">
        <v>38</v>
      </c>
      <c r="P4945">
        <v>0</v>
      </c>
      <c r="Q4945">
        <v>0</v>
      </c>
      <c r="R4945">
        <v>0</v>
      </c>
      <c r="S4945">
        <v>0</v>
      </c>
      <c r="T4945">
        <v>16.494598920868398</v>
      </c>
      <c r="U4945">
        <v>42.737206874067702</v>
      </c>
      <c r="V4945">
        <v>0</v>
      </c>
      <c r="W4945">
        <v>0</v>
      </c>
      <c r="X4945">
        <v>0</v>
      </c>
      <c r="Y4945">
        <v>-5.7329714956529196</v>
      </c>
      <c r="Z4945">
        <v>0</v>
      </c>
      <c r="AA4945">
        <v>15.466248135548099</v>
      </c>
      <c r="AB4945">
        <v>-40.072768625997199</v>
      </c>
      <c r="AC4945">
        <v>0</v>
      </c>
      <c r="AD4945">
        <v>-14.85402524719</v>
      </c>
      <c r="AE4945" t="s">
        <v>9925</v>
      </c>
      <c r="AF4945" t="s">
        <v>9926</v>
      </c>
      <c r="AG4945">
        <v>0.73653878370148396</v>
      </c>
      <c r="AH4945">
        <v>-1.21582168326849</v>
      </c>
      <c r="AI4945">
        <v>-0.14459715604360099</v>
      </c>
      <c r="AJ4945">
        <v>39.1202398092558</v>
      </c>
      <c r="AK4945">
        <v>0.37614897843706802</v>
      </c>
      <c r="AL4945">
        <v>0.276382661721985</v>
      </c>
    </row>
    <row r="4946" spans="1:38" x14ac:dyDescent="0.35">
      <c r="A4946">
        <v>49.430685485596598</v>
      </c>
      <c r="B4946">
        <v>1461.8509378548799</v>
      </c>
      <c r="C4946">
        <v>0</v>
      </c>
      <c r="D4946">
        <v>6309.7772623541296</v>
      </c>
      <c r="E4946">
        <v>30.265768325964199</v>
      </c>
      <c r="F4946">
        <v>0</v>
      </c>
      <c r="G4946">
        <v>-81.774629269372397</v>
      </c>
      <c r="H4946">
        <v>-1.36269600887107</v>
      </c>
      <c r="I4946">
        <v>-0.22552472974425899</v>
      </c>
      <c r="J4946">
        <v>3.1342210984918801</v>
      </c>
      <c r="K4946">
        <v>2.2584204338346701</v>
      </c>
      <c r="L4946">
        <v>31.525938099999902</v>
      </c>
      <c r="M4946">
        <v>0</v>
      </c>
      <c r="N4946">
        <v>0</v>
      </c>
      <c r="O4946" t="s">
        <v>38</v>
      </c>
      <c r="P4946">
        <v>0</v>
      </c>
      <c r="Q4946">
        <v>0</v>
      </c>
      <c r="R4946">
        <v>0</v>
      </c>
      <c r="S4946">
        <v>0</v>
      </c>
      <c r="T4946">
        <v>16.5279708712958</v>
      </c>
      <c r="U4946">
        <v>43.351621603891402</v>
      </c>
      <c r="V4946">
        <v>0</v>
      </c>
      <c r="W4946">
        <v>0</v>
      </c>
      <c r="X4946">
        <v>0</v>
      </c>
      <c r="Y4946">
        <v>-5.7368791161761497</v>
      </c>
      <c r="Z4946">
        <v>0</v>
      </c>
      <c r="AA4946">
        <v>15.5003883541279</v>
      </c>
      <c r="AB4946">
        <v>-40.656350127560202</v>
      </c>
      <c r="AC4946">
        <v>0</v>
      </c>
      <c r="AD4946">
        <v>-15.0474014365344</v>
      </c>
      <c r="AE4946" t="s">
        <v>9927</v>
      </c>
      <c r="AF4946" t="s">
        <v>9928</v>
      </c>
      <c r="AG4946">
        <v>0.746939218561674</v>
      </c>
      <c r="AH4946">
        <v>-1.21631793284698</v>
      </c>
      <c r="AI4946">
        <v>-0.14637807602409</v>
      </c>
      <c r="AJ4946">
        <v>39.672644536412903</v>
      </c>
      <c r="AK4946">
        <v>0.37611198691655501</v>
      </c>
      <c r="AL4946">
        <v>0.27666009812583597</v>
      </c>
    </row>
    <row r="4947" spans="1:38" x14ac:dyDescent="0.35">
      <c r="A4947">
        <v>49.440685485596603</v>
      </c>
      <c r="B4947">
        <v>1462.1535457140201</v>
      </c>
      <c r="C4947">
        <v>0</v>
      </c>
      <c r="D4947">
        <v>6308.9590264489398</v>
      </c>
      <c r="E4947">
        <v>30.255782915032601</v>
      </c>
      <c r="F4947">
        <v>0</v>
      </c>
      <c r="G4947">
        <v>-81.872557292669001</v>
      </c>
      <c r="H4947">
        <v>-1.3649291313313601</v>
      </c>
      <c r="I4947">
        <v>-0.22108972767315899</v>
      </c>
      <c r="J4947">
        <v>3.1342210984918801</v>
      </c>
      <c r="K4947">
        <v>2.2584204338346701</v>
      </c>
      <c r="L4947">
        <v>31.525938099999902</v>
      </c>
      <c r="M4947">
        <v>0</v>
      </c>
      <c r="N4947">
        <v>0</v>
      </c>
      <c r="O4947" t="s">
        <v>38</v>
      </c>
      <c r="P4947">
        <v>0</v>
      </c>
      <c r="Q4947">
        <v>0</v>
      </c>
      <c r="R4947">
        <v>0</v>
      </c>
      <c r="S4947">
        <v>0</v>
      </c>
      <c r="T4947">
        <v>16.561381519038498</v>
      </c>
      <c r="U4947">
        <v>43.955124131982203</v>
      </c>
      <c r="V4947">
        <v>0</v>
      </c>
      <c r="W4947">
        <v>0</v>
      </c>
      <c r="X4947">
        <v>0</v>
      </c>
      <c r="Y4947">
        <v>-5.7407604144961697</v>
      </c>
      <c r="Z4947">
        <v>0</v>
      </c>
      <c r="AA4947">
        <v>15.5345752334109</v>
      </c>
      <c r="AB4947">
        <v>-41.229904759892001</v>
      </c>
      <c r="AC4947">
        <v>0</v>
      </c>
      <c r="AD4947">
        <v>-15.236400196509599</v>
      </c>
      <c r="AE4947" t="s">
        <v>9929</v>
      </c>
      <c r="AF4947" t="s">
        <v>9930</v>
      </c>
      <c r="AG4947">
        <v>0.75714883103726005</v>
      </c>
      <c r="AH4947">
        <v>-1.21681464982875</v>
      </c>
      <c r="AI4947">
        <v>-0.148114481502612</v>
      </c>
      <c r="AJ4947">
        <v>40.2149139962739</v>
      </c>
      <c r="AK4947">
        <v>0.376074992526159</v>
      </c>
      <c r="AL4947">
        <v>0.27693755605380099</v>
      </c>
    </row>
    <row r="4948" spans="1:38" x14ac:dyDescent="0.35">
      <c r="A4948">
        <v>49.450685485596601</v>
      </c>
      <c r="B4948">
        <v>1462.45605310512</v>
      </c>
      <c r="C4948">
        <v>0</v>
      </c>
      <c r="D4948">
        <v>6308.1398110994096</v>
      </c>
      <c r="E4948">
        <v>30.245675086865401</v>
      </c>
      <c r="F4948">
        <v>0</v>
      </c>
      <c r="G4948">
        <v>-81.970517976072898</v>
      </c>
      <c r="H4948">
        <v>-1.36711760463607</v>
      </c>
      <c r="I4948">
        <v>-0.21659508977973299</v>
      </c>
      <c r="J4948">
        <v>3.1342210984918801</v>
      </c>
      <c r="K4948">
        <v>2.2584204338346701</v>
      </c>
      <c r="L4948">
        <v>31.525938099999902</v>
      </c>
      <c r="M4948">
        <v>0</v>
      </c>
      <c r="N4948">
        <v>0</v>
      </c>
      <c r="O4948" t="s">
        <v>38</v>
      </c>
      <c r="P4948">
        <v>0</v>
      </c>
      <c r="Q4948">
        <v>0</v>
      </c>
      <c r="R4948">
        <v>0</v>
      </c>
      <c r="S4948">
        <v>0</v>
      </c>
      <c r="T4948">
        <v>16.594830878546802</v>
      </c>
      <c r="U4948">
        <v>44.547474025460502</v>
      </c>
      <c r="V4948">
        <v>0</v>
      </c>
      <c r="W4948">
        <v>0</v>
      </c>
      <c r="X4948">
        <v>0</v>
      </c>
      <c r="Y4948">
        <v>-5.7446157321482403</v>
      </c>
      <c r="Z4948">
        <v>0</v>
      </c>
      <c r="AA4948">
        <v>15.568808624218001</v>
      </c>
      <c r="AB4948">
        <v>-41.793200718382501</v>
      </c>
      <c r="AC4948">
        <v>0</v>
      </c>
      <c r="AD4948">
        <v>-15.420953788986999</v>
      </c>
      <c r="AE4948" t="s">
        <v>9931</v>
      </c>
      <c r="AF4948" t="s">
        <v>9932</v>
      </c>
      <c r="AG4948">
        <v>0.76716395541994697</v>
      </c>
      <c r="AH4948">
        <v>-1.21731180561618</v>
      </c>
      <c r="AI4948">
        <v>-0.149805799019882</v>
      </c>
      <c r="AJ4948">
        <v>40.746853489807798</v>
      </c>
      <c r="AK4948">
        <v>0.37603799527409798</v>
      </c>
      <c r="AL4948">
        <v>0.27721503544426002</v>
      </c>
    </row>
    <row r="4949" spans="1:38" x14ac:dyDescent="0.35">
      <c r="A4949">
        <v>49.460685485596599</v>
      </c>
      <c r="B4949">
        <v>1462.7584588151101</v>
      </c>
      <c r="C4949">
        <v>0</v>
      </c>
      <c r="D4949">
        <v>6307.3196159837698</v>
      </c>
      <c r="E4949">
        <v>30.235447065938001</v>
      </c>
      <c r="F4949">
        <v>0</v>
      </c>
      <c r="G4949">
        <v>-82.068510351734403</v>
      </c>
      <c r="H4949">
        <v>-1.36926083819726</v>
      </c>
      <c r="I4949">
        <v>-0.21204197368407901</v>
      </c>
      <c r="J4949">
        <v>3.1342210984918801</v>
      </c>
      <c r="K4949">
        <v>2.2584204338346701</v>
      </c>
      <c r="L4949">
        <v>31.525938099999902</v>
      </c>
      <c r="M4949">
        <v>0</v>
      </c>
      <c r="N4949">
        <v>0</v>
      </c>
      <c r="O4949" t="s">
        <v>38</v>
      </c>
      <c r="P4949">
        <v>0</v>
      </c>
      <c r="Q4949">
        <v>0</v>
      </c>
      <c r="R4949">
        <v>0</v>
      </c>
      <c r="S4949">
        <v>0</v>
      </c>
      <c r="T4949">
        <v>16.628318963878801</v>
      </c>
      <c r="U4949">
        <v>45.128432943853397</v>
      </c>
      <c r="V4949">
        <v>0</v>
      </c>
      <c r="W4949">
        <v>0</v>
      </c>
      <c r="X4949">
        <v>0</v>
      </c>
      <c r="Y4949">
        <v>-5.7484454216109997</v>
      </c>
      <c r="Z4949">
        <v>0</v>
      </c>
      <c r="AA4949">
        <v>15.6030883737563</v>
      </c>
      <c r="AB4949">
        <v>-42.346007971200798</v>
      </c>
      <c r="AC4949">
        <v>0</v>
      </c>
      <c r="AD4949">
        <v>-15.600995765362599</v>
      </c>
      <c r="AE4949" t="s">
        <v>9933</v>
      </c>
      <c r="AF4949" t="s">
        <v>9934</v>
      </c>
      <c r="AG4949">
        <v>0.77698097142106204</v>
      </c>
      <c r="AH4949">
        <v>-1.21780937114276</v>
      </c>
      <c r="AI4949">
        <v>-0.15145146705450399</v>
      </c>
      <c r="AJ4949">
        <v>41.268270730383897</v>
      </c>
      <c r="AK4949">
        <v>0.37600099516902502</v>
      </c>
      <c r="AL4949">
        <v>0.27749253623230502</v>
      </c>
    </row>
    <row r="4950" spans="1:38" x14ac:dyDescent="0.35">
      <c r="A4950">
        <v>49.470685485596597</v>
      </c>
      <c r="B4950">
        <v>1463.06076165337</v>
      </c>
      <c r="C4950">
        <v>0</v>
      </c>
      <c r="D4950">
        <v>6306.4984407900101</v>
      </c>
      <c r="E4950">
        <v>30.2251011256574</v>
      </c>
      <c r="F4950">
        <v>0</v>
      </c>
      <c r="G4950">
        <v>-82.166533437762993</v>
      </c>
      <c r="H4950">
        <v>-1.3713582531095301</v>
      </c>
      <c r="I4950">
        <v>-0.20743155822190401</v>
      </c>
      <c r="J4950">
        <v>3.1342210984918801</v>
      </c>
      <c r="K4950">
        <v>2.2584204338346701</v>
      </c>
      <c r="L4950">
        <v>31.525938099999902</v>
      </c>
      <c r="M4950">
        <v>0</v>
      </c>
      <c r="N4950">
        <v>0</v>
      </c>
      <c r="O4950" t="s">
        <v>38</v>
      </c>
      <c r="P4950">
        <v>0</v>
      </c>
      <c r="Q4950">
        <v>0</v>
      </c>
      <c r="R4950">
        <v>0</v>
      </c>
      <c r="S4950">
        <v>0</v>
      </c>
      <c r="T4950">
        <v>16.6618457886938</v>
      </c>
      <c r="U4950">
        <v>45.697764707525501</v>
      </c>
      <c r="V4950">
        <v>0</v>
      </c>
      <c r="W4950">
        <v>0</v>
      </c>
      <c r="X4950">
        <v>0</v>
      </c>
      <c r="Y4950">
        <v>-5.7522498462798</v>
      </c>
      <c r="Z4950">
        <v>0</v>
      </c>
      <c r="AA4950">
        <v>15.6374143256546</v>
      </c>
      <c r="AB4950">
        <v>-42.888098326582302</v>
      </c>
      <c r="AC4950">
        <v>0</v>
      </c>
      <c r="AD4950">
        <v>-15.7764609844465</v>
      </c>
      <c r="AE4950" t="s">
        <v>9935</v>
      </c>
      <c r="AF4950" t="s">
        <v>9936</v>
      </c>
      <c r="AG4950">
        <v>0.78659630408839798</v>
      </c>
      <c r="AH4950">
        <v>-1.2183073168806999</v>
      </c>
      <c r="AI4950">
        <v>-0.15305093622883201</v>
      </c>
      <c r="AJ4950">
        <v>41.778975839355397</v>
      </c>
      <c r="AK4950">
        <v>0.37596399222003901</v>
      </c>
      <c r="AL4950">
        <v>0.27777005834970597</v>
      </c>
    </row>
    <row r="4951" spans="1:38" x14ac:dyDescent="0.35">
      <c r="A4951">
        <v>49.480685485596602</v>
      </c>
      <c r="B4951">
        <v>1463.3629604522901</v>
      </c>
      <c r="C4951">
        <v>0</v>
      </c>
      <c r="D4951">
        <v>6305.67628521597</v>
      </c>
      <c r="E4951">
        <v>30.214639587958999</v>
      </c>
      <c r="F4951">
        <v>0</v>
      </c>
      <c r="G4951">
        <v>-82.264586238509594</v>
      </c>
      <c r="H4951">
        <v>-1.37340928236079</v>
      </c>
      <c r="I4951">
        <v>-0.202765043177523</v>
      </c>
      <c r="J4951">
        <v>3.1342210984918801</v>
      </c>
      <c r="K4951">
        <v>2.2584204338346701</v>
      </c>
      <c r="L4951">
        <v>31.525938099999902</v>
      </c>
      <c r="M4951">
        <v>0</v>
      </c>
      <c r="N4951">
        <v>0</v>
      </c>
      <c r="O4951" t="s">
        <v>38</v>
      </c>
      <c r="P4951">
        <v>0</v>
      </c>
      <c r="Q4951">
        <v>0</v>
      </c>
      <c r="R4951">
        <v>0</v>
      </c>
      <c r="S4951">
        <v>0</v>
      </c>
      <c r="T4951">
        <v>16.695411366247399</v>
      </c>
      <c r="U4951">
        <v>46.255235365535</v>
      </c>
      <c r="V4951">
        <v>0</v>
      </c>
      <c r="W4951">
        <v>0</v>
      </c>
      <c r="X4951">
        <v>0</v>
      </c>
      <c r="Y4951">
        <v>-5.7560293804368001</v>
      </c>
      <c r="Z4951">
        <v>0</v>
      </c>
      <c r="AA4951">
        <v>15.671786320001001</v>
      </c>
      <c r="AB4951">
        <v>-43.419245499726401</v>
      </c>
      <c r="AC4951">
        <v>0</v>
      </c>
      <c r="AD4951">
        <v>-15.947285629709</v>
      </c>
      <c r="AE4951" t="s">
        <v>9937</v>
      </c>
      <c r="AF4951" t="s">
        <v>9938</v>
      </c>
      <c r="AG4951">
        <v>0.796006423682873</v>
      </c>
      <c r="AH4951">
        <v>-1.2188056128487501</v>
      </c>
      <c r="AI4951">
        <v>-0.15460366951204099</v>
      </c>
      <c r="AJ4951">
        <v>42.278781339507802</v>
      </c>
      <c r="AK4951">
        <v>0.37592698643668199</v>
      </c>
      <c r="AL4951">
        <v>0.27804760172487802</v>
      </c>
    </row>
    <row r="4952" spans="1:38" x14ac:dyDescent="0.35">
      <c r="A4952">
        <v>49.4906854855966</v>
      </c>
      <c r="B4952">
        <v>1463.6650540677001</v>
      </c>
      <c r="C4952">
        <v>0</v>
      </c>
      <c r="D4952">
        <v>6304.8531489695497</v>
      </c>
      <c r="E4952">
        <v>30.204064822889301</v>
      </c>
      <c r="F4952">
        <v>0</v>
      </c>
      <c r="G4952">
        <v>-82.362667744852899</v>
      </c>
      <c r="H4952">
        <v>-1.3754133710404299</v>
      </c>
      <c r="I4952">
        <v>-0.19804364901767299</v>
      </c>
      <c r="J4952">
        <v>3.1342210984918801</v>
      </c>
      <c r="K4952">
        <v>2.2584204338346701</v>
      </c>
      <c r="L4952">
        <v>31.525938099999902</v>
      </c>
      <c r="M4952">
        <v>0</v>
      </c>
      <c r="N4952">
        <v>0</v>
      </c>
      <c r="O4952" t="s">
        <v>38</v>
      </c>
      <c r="P4952">
        <v>0</v>
      </c>
      <c r="Q4952">
        <v>0</v>
      </c>
      <c r="R4952">
        <v>0</v>
      </c>
      <c r="S4952">
        <v>0</v>
      </c>
      <c r="T4952">
        <v>16.729015709384601</v>
      </c>
      <c r="U4952">
        <v>46.800613262977798</v>
      </c>
      <c r="V4952">
        <v>0</v>
      </c>
      <c r="W4952">
        <v>0</v>
      </c>
      <c r="X4952">
        <v>0</v>
      </c>
      <c r="Y4952">
        <v>-5.75978440921799</v>
      </c>
      <c r="Z4952">
        <v>0</v>
      </c>
      <c r="AA4952">
        <v>15.7062041933806</v>
      </c>
      <c r="AB4952">
        <v>-43.939225179363902</v>
      </c>
      <c r="AC4952">
        <v>0</v>
      </c>
      <c r="AD4952">
        <v>-16.113407225908801</v>
      </c>
      <c r="AE4952" t="s">
        <v>9939</v>
      </c>
      <c r="AF4952" t="s">
        <v>9940</v>
      </c>
      <c r="AG4952">
        <v>0.80520784551938496</v>
      </c>
      <c r="AH4952">
        <v>-1.21930422862002</v>
      </c>
      <c r="AI4952">
        <v>-0.15610914242041099</v>
      </c>
      <c r="AJ4952">
        <v>42.7675021466071</v>
      </c>
      <c r="AK4952">
        <v>0.375889977828952</v>
      </c>
      <c r="AL4952">
        <v>0.27832516628285597</v>
      </c>
    </row>
    <row r="4953" spans="1:38" x14ac:dyDescent="0.35">
      <c r="A4953">
        <v>49.500685485596598</v>
      </c>
      <c r="B4953">
        <v>1463.9670413793799</v>
      </c>
      <c r="C4953">
        <v>0</v>
      </c>
      <c r="D4953">
        <v>6304.0290317687904</v>
      </c>
      <c r="E4953">
        <v>30.193379248174001</v>
      </c>
      <c r="F4953">
        <v>0</v>
      </c>
      <c r="G4953">
        <v>-82.460776934487996</v>
      </c>
      <c r="H4953">
        <v>-1.3773699765448</v>
      </c>
      <c r="I4953">
        <v>-0.19326861662638101</v>
      </c>
      <c r="J4953">
        <v>3.1342210984918801</v>
      </c>
      <c r="K4953">
        <v>2.2584204338346701</v>
      </c>
      <c r="L4953">
        <v>31.525938099999902</v>
      </c>
      <c r="M4953">
        <v>0</v>
      </c>
      <c r="N4953">
        <v>0</v>
      </c>
      <c r="O4953" t="s">
        <v>38</v>
      </c>
      <c r="P4953">
        <v>0</v>
      </c>
      <c r="Q4953">
        <v>0</v>
      </c>
      <c r="R4953">
        <v>0</v>
      </c>
      <c r="S4953">
        <v>0</v>
      </c>
      <c r="T4953">
        <v>16.762658830535202</v>
      </c>
      <c r="U4953">
        <v>47.333669107879899</v>
      </c>
      <c r="V4953">
        <v>0</v>
      </c>
      <c r="W4953">
        <v>0</v>
      </c>
      <c r="X4953">
        <v>0</v>
      </c>
      <c r="Y4953">
        <v>-5.7635153285770997</v>
      </c>
      <c r="Z4953">
        <v>0</v>
      </c>
      <c r="AA4953">
        <v>15.7406677789151</v>
      </c>
      <c r="AB4953">
        <v>-44.447815094047797</v>
      </c>
      <c r="AC4953">
        <v>0</v>
      </c>
      <c r="AD4953">
        <v>-16.274764655121899</v>
      </c>
      <c r="AE4953" t="s">
        <v>9941</v>
      </c>
      <c r="AF4953" t="s">
        <v>9942</v>
      </c>
      <c r="AG4953">
        <v>0.81419712977618997</v>
      </c>
      <c r="AH4953">
        <v>-1.2198031333299599</v>
      </c>
      <c r="AI4953">
        <v>-0.15756684321483999</v>
      </c>
      <c r="AJ4953">
        <v>43.244955559273897</v>
      </c>
      <c r="AK4953">
        <v>0.37585296640729798</v>
      </c>
      <c r="AL4953">
        <v>0.27860275194526002</v>
      </c>
    </row>
    <row r="4954" spans="1:38" x14ac:dyDescent="0.35">
      <c r="A4954">
        <v>49.510685485596603</v>
      </c>
      <c r="B4954">
        <v>1464.26892129151</v>
      </c>
      <c r="C4954">
        <v>0</v>
      </c>
      <c r="D4954">
        <v>6303.2039333420298</v>
      </c>
      <c r="E4954">
        <v>30.182585328772898</v>
      </c>
      <c r="F4954">
        <v>0</v>
      </c>
      <c r="G4954">
        <v>-82.558912772219898</v>
      </c>
      <c r="H4954">
        <v>-1.3792785687800999</v>
      </c>
      <c r="I4954">
        <v>-0.18844120704102099</v>
      </c>
      <c r="J4954">
        <v>3.1342210984918801</v>
      </c>
      <c r="K4954">
        <v>2.2584204338346701</v>
      </c>
      <c r="L4954">
        <v>31.525938099999902</v>
      </c>
      <c r="M4954">
        <v>0</v>
      </c>
      <c r="N4954">
        <v>0</v>
      </c>
      <c r="O4954" t="s">
        <v>38</v>
      </c>
      <c r="P4954">
        <v>0</v>
      </c>
      <c r="Q4954">
        <v>0</v>
      </c>
      <c r="R4954">
        <v>0</v>
      </c>
      <c r="S4954">
        <v>0</v>
      </c>
      <c r="T4954">
        <v>16.7963407417075</v>
      </c>
      <c r="U4954">
        <v>47.854176037707902</v>
      </c>
      <c r="V4954">
        <v>0</v>
      </c>
      <c r="W4954">
        <v>0</v>
      </c>
      <c r="X4954">
        <v>0</v>
      </c>
      <c r="Y4954">
        <v>-5.7672225452463204</v>
      </c>
      <c r="Z4954">
        <v>0</v>
      </c>
      <c r="AA4954">
        <v>15.775176906302701</v>
      </c>
      <c r="AB4954">
        <v>-44.944795078231401</v>
      </c>
      <c r="AC4954">
        <v>0</v>
      </c>
      <c r="AD4954">
        <v>-16.431298172199199</v>
      </c>
      <c r="AE4954" t="s">
        <v>9943</v>
      </c>
      <c r="AF4954" t="s">
        <v>9944</v>
      </c>
      <c r="AG4954">
        <v>0.82297088127740503</v>
      </c>
      <c r="AH4954">
        <v>-1.2203022956845</v>
      </c>
      <c r="AI4954">
        <v>-0.15897627309559301</v>
      </c>
      <c r="AJ4954">
        <v>43.7109612474326</v>
      </c>
      <c r="AK4954">
        <v>0.37581595218262998</v>
      </c>
      <c r="AL4954">
        <v>0.27888035863027399</v>
      </c>
    </row>
    <row r="4955" spans="1:38" x14ac:dyDescent="0.35">
      <c r="A4955">
        <v>49.520685485596601</v>
      </c>
      <c r="B4955">
        <v>1464.5706927331701</v>
      </c>
      <c r="C4955">
        <v>0</v>
      </c>
      <c r="D4955">
        <v>6302.37785342801</v>
      </c>
      <c r="E4955">
        <v>30.171685576419598</v>
      </c>
      <c r="F4955">
        <v>0</v>
      </c>
      <c r="G4955">
        <v>-82.657074210258898</v>
      </c>
      <c r="H4955">
        <v>-1.3811386303625499</v>
      </c>
      <c r="I4955">
        <v>-0.183562701189731</v>
      </c>
      <c r="J4955">
        <v>3.1342210984918801</v>
      </c>
      <c r="K4955">
        <v>2.2584204338346701</v>
      </c>
      <c r="L4955">
        <v>31.525938099999902</v>
      </c>
      <c r="M4955">
        <v>0</v>
      </c>
      <c r="N4955">
        <v>0</v>
      </c>
      <c r="O4955" t="s">
        <v>38</v>
      </c>
      <c r="P4955">
        <v>0</v>
      </c>
      <c r="Q4955">
        <v>0</v>
      </c>
      <c r="R4955">
        <v>0</v>
      </c>
      <c r="S4955">
        <v>0</v>
      </c>
      <c r="T4955">
        <v>16.8300614544833</v>
      </c>
      <c r="U4955">
        <v>48.3619096855615</v>
      </c>
      <c r="V4955">
        <v>0</v>
      </c>
      <c r="W4955">
        <v>0</v>
      </c>
      <c r="X4955">
        <v>0</v>
      </c>
      <c r="Y4955">
        <v>-5.7709064766938898</v>
      </c>
      <c r="Z4955">
        <v>0</v>
      </c>
      <c r="AA4955">
        <v>15.8097314018594</v>
      </c>
      <c r="AB4955">
        <v>-45.429947138192503</v>
      </c>
      <c r="AC4955">
        <v>0</v>
      </c>
      <c r="AD4955">
        <v>-16.582949419673302</v>
      </c>
      <c r="AE4955" t="s">
        <v>9945</v>
      </c>
      <c r="AF4955" t="s">
        <v>9946</v>
      </c>
      <c r="AG4955">
        <v>0.83152574925323997</v>
      </c>
      <c r="AH4955">
        <v>-1.2208016839682401</v>
      </c>
      <c r="AI4955">
        <v>-0.16033694639430901</v>
      </c>
      <c r="AJ4955">
        <v>44.165341239575497</v>
      </c>
      <c r="AK4955">
        <v>0.375778935166318</v>
      </c>
      <c r="AL4955">
        <v>0.27915798625261401</v>
      </c>
    </row>
    <row r="4956" spans="1:38" x14ac:dyDescent="0.35">
      <c r="A4956">
        <v>49.530685485596599</v>
      </c>
      <c r="B4956">
        <v>1464.8723546587801</v>
      </c>
      <c r="C4956">
        <v>0</v>
      </c>
      <c r="D4956">
        <v>6301.5507917760197</v>
      </c>
      <c r="E4956">
        <v>30.1606825491479</v>
      </c>
      <c r="F4956">
        <v>0</v>
      </c>
      <c r="G4956">
        <v>-82.755260188519898</v>
      </c>
      <c r="H4956">
        <v>-1.38294965681605</v>
      </c>
      <c r="I4956">
        <v>-0.17863439963029601</v>
      </c>
      <c r="J4956">
        <v>3.1342210984918801</v>
      </c>
      <c r="K4956">
        <v>2.2584204338346701</v>
      </c>
      <c r="L4956">
        <v>31.525938099999902</v>
      </c>
      <c r="M4956">
        <v>0</v>
      </c>
      <c r="N4956">
        <v>0</v>
      </c>
      <c r="O4956" t="s">
        <v>38</v>
      </c>
      <c r="P4956">
        <v>0</v>
      </c>
      <c r="Q4956">
        <v>0</v>
      </c>
      <c r="R4956">
        <v>0</v>
      </c>
      <c r="S4956">
        <v>0</v>
      </c>
      <c r="T4956">
        <v>16.863820980012601</v>
      </c>
      <c r="U4956">
        <v>48.856648246122703</v>
      </c>
      <c r="V4956">
        <v>0</v>
      </c>
      <c r="W4956">
        <v>0</v>
      </c>
      <c r="X4956">
        <v>0</v>
      </c>
      <c r="Y4956">
        <v>-5.7745675510785199</v>
      </c>
      <c r="Z4956">
        <v>0</v>
      </c>
      <c r="AA4956">
        <v>15.8443310885611</v>
      </c>
      <c r="AB4956">
        <v>-45.903055517869802</v>
      </c>
      <c r="AC4956">
        <v>0</v>
      </c>
      <c r="AD4956">
        <v>-16.729661442142898</v>
      </c>
      <c r="AE4956" t="s">
        <v>9947</v>
      </c>
      <c r="AF4956" t="s">
        <v>9948</v>
      </c>
      <c r="AG4956">
        <v>0.83985842708273895</v>
      </c>
      <c r="AH4956">
        <v>-1.22130126605277</v>
      </c>
      <c r="AI4956">
        <v>-0.161648390763277</v>
      </c>
      <c r="AJ4956">
        <v>44.607919909099202</v>
      </c>
      <c r="AK4956">
        <v>0.37574191537019802</v>
      </c>
      <c r="AL4956">
        <v>0.27943563472350902</v>
      </c>
    </row>
    <row r="4957" spans="1:38" x14ac:dyDescent="0.35">
      <c r="A4957">
        <v>49.540685485596597</v>
      </c>
      <c r="B4957">
        <v>1465.17390604858</v>
      </c>
      <c r="C4957">
        <v>0</v>
      </c>
      <c r="D4957">
        <v>6300.7227481460104</v>
      </c>
      <c r="E4957">
        <v>30.1495788508036</v>
      </c>
      <c r="F4957">
        <v>0</v>
      </c>
      <c r="G4957">
        <v>-82.853469634924707</v>
      </c>
      <c r="H4957">
        <v>-1.3847111567671</v>
      </c>
      <c r="I4957">
        <v>-0.17365762229058301</v>
      </c>
      <c r="J4957">
        <v>3.1342210984918801</v>
      </c>
      <c r="K4957">
        <v>2.2584204338346701</v>
      </c>
      <c r="L4957">
        <v>31.525938099999902</v>
      </c>
      <c r="M4957">
        <v>0</v>
      </c>
      <c r="N4957">
        <v>0</v>
      </c>
      <c r="O4957" t="s">
        <v>38</v>
      </c>
      <c r="P4957">
        <v>0</v>
      </c>
      <c r="Q4957">
        <v>0</v>
      </c>
      <c r="R4957">
        <v>0</v>
      </c>
      <c r="S4957">
        <v>0</v>
      </c>
      <c r="T4957">
        <v>16.897619329008101</v>
      </c>
      <c r="U4957">
        <v>49.3381725414295</v>
      </c>
      <c r="V4957">
        <v>0</v>
      </c>
      <c r="W4957">
        <v>0</v>
      </c>
      <c r="X4957">
        <v>0</v>
      </c>
      <c r="Y4957">
        <v>-5.7782062072006299</v>
      </c>
      <c r="Z4957">
        <v>0</v>
      </c>
      <c r="AA4957">
        <v>15.878975786086899</v>
      </c>
      <c r="AB4957">
        <v>-46.363906764677303</v>
      </c>
      <c r="AC4957">
        <v>0</v>
      </c>
      <c r="AD4957">
        <v>-16.871378700158999</v>
      </c>
      <c r="AE4957" t="s">
        <v>9949</v>
      </c>
      <c r="AF4957" t="s">
        <v>9950</v>
      </c>
      <c r="AG4957">
        <v>0.84796565202386798</v>
      </c>
      <c r="AH4957">
        <v>-1.2218010094050999</v>
      </c>
      <c r="AI4957">
        <v>-0.16291014736199699</v>
      </c>
      <c r="AJ4957">
        <v>45.038523959968998</v>
      </c>
      <c r="AK4957">
        <v>0.37570489280657698</v>
      </c>
      <c r="AL4957">
        <v>0.27971330395067101</v>
      </c>
    </row>
    <row r="4958" spans="1:38" x14ac:dyDescent="0.35">
      <c r="A4958">
        <v>49.550685485596603</v>
      </c>
      <c r="B4958">
        <v>1465.47534590905</v>
      </c>
      <c r="C4958">
        <v>0</v>
      </c>
      <c r="D4958">
        <v>6299.8937223087096</v>
      </c>
      <c r="E4958">
        <v>30.138377130542601</v>
      </c>
      <c r="F4958">
        <v>0</v>
      </c>
      <c r="G4958">
        <v>-82.951701465706506</v>
      </c>
      <c r="H4958">
        <v>-1.38642265213729</v>
      </c>
      <c r="I4958">
        <v>-0.168633708210604</v>
      </c>
      <c r="J4958">
        <v>3.1342210984918801</v>
      </c>
      <c r="K4958">
        <v>2.2584204338346701</v>
      </c>
      <c r="L4958">
        <v>31.525938099999902</v>
      </c>
      <c r="M4958">
        <v>0</v>
      </c>
      <c r="N4958">
        <v>0</v>
      </c>
      <c r="O4958" t="s">
        <v>38</v>
      </c>
      <c r="P4958">
        <v>0</v>
      </c>
      <c r="Q4958">
        <v>0</v>
      </c>
      <c r="R4958">
        <v>0</v>
      </c>
      <c r="S4958">
        <v>0</v>
      </c>
      <c r="T4958">
        <v>16.931456511740699</v>
      </c>
      <c r="U4958">
        <v>49.806266086551297</v>
      </c>
      <c r="V4958">
        <v>0</v>
      </c>
      <c r="W4958">
        <v>0</v>
      </c>
      <c r="X4958">
        <v>0</v>
      </c>
      <c r="Y4958">
        <v>-5.7818228944503796</v>
      </c>
      <c r="Z4958">
        <v>0</v>
      </c>
      <c r="AA4958">
        <v>15.913665310863401</v>
      </c>
      <c r="AB4958">
        <v>-46.812289795362403</v>
      </c>
      <c r="AC4958">
        <v>0</v>
      </c>
      <c r="AD4958">
        <v>-17.008047083641198</v>
      </c>
      <c r="AE4958" t="s">
        <v>9951</v>
      </c>
      <c r="AF4958" t="s">
        <v>9952</v>
      </c>
      <c r="AG4958">
        <v>0.85584420493586</v>
      </c>
      <c r="AH4958">
        <v>-1.2223008810962499</v>
      </c>
      <c r="AI4958">
        <v>-0.164121771041046</v>
      </c>
      <c r="AJ4958">
        <v>45.456982411970898</v>
      </c>
      <c r="AK4958">
        <v>0.375667867488229</v>
      </c>
      <c r="AL4958">
        <v>0.27999099383827603</v>
      </c>
    </row>
    <row r="4959" spans="1:38" x14ac:dyDescent="0.35">
      <c r="A4959">
        <v>49.560685485596601</v>
      </c>
      <c r="B4959">
        <v>1465.7766732734201</v>
      </c>
      <c r="C4959">
        <v>0</v>
      </c>
      <c r="D4959">
        <v>6299.0637140457402</v>
      </c>
      <c r="E4959">
        <v>30.127080082315</v>
      </c>
      <c r="F4959">
        <v>0</v>
      </c>
      <c r="G4959">
        <v>-83.049954585718496</v>
      </c>
      <c r="H4959">
        <v>-1.3880836783331001</v>
      </c>
      <c r="I4959">
        <v>-0.163564015286213</v>
      </c>
      <c r="J4959">
        <v>3.1342210984918801</v>
      </c>
      <c r="K4959">
        <v>2.2584204338346701</v>
      </c>
      <c r="L4959">
        <v>31.525938099999902</v>
      </c>
      <c r="M4959">
        <v>0</v>
      </c>
      <c r="N4959">
        <v>0</v>
      </c>
      <c r="O4959" t="s">
        <v>38</v>
      </c>
      <c r="P4959">
        <v>0</v>
      </c>
      <c r="Q4959">
        <v>0</v>
      </c>
      <c r="R4959">
        <v>0</v>
      </c>
      <c r="S4959">
        <v>0</v>
      </c>
      <c r="T4959">
        <v>16.9653325380343</v>
      </c>
      <c r="U4959">
        <v>50.260715155237897</v>
      </c>
      <c r="V4959">
        <v>0</v>
      </c>
      <c r="W4959">
        <v>0</v>
      </c>
      <c r="X4959">
        <v>0</v>
      </c>
      <c r="Y4959">
        <v>-5.7854180727524902</v>
      </c>
      <c r="Z4959">
        <v>0</v>
      </c>
      <c r="AA4959">
        <v>15.948399476109</v>
      </c>
      <c r="AB4959">
        <v>-47.247995961978098</v>
      </c>
      <c r="AC4959">
        <v>0</v>
      </c>
      <c r="AD4959">
        <v>-17.139613924848401</v>
      </c>
      <c r="AE4959" t="s">
        <v>9953</v>
      </c>
      <c r="AF4959" t="s">
        <v>9954</v>
      </c>
      <c r="AG4959">
        <v>0.86349090999879496</v>
      </c>
      <c r="AH4959">
        <v>-1.22280084780983</v>
      </c>
      <c r="AI4959">
        <v>-0.165282830523267</v>
      </c>
      <c r="AJ4959">
        <v>45.863126585817803</v>
      </c>
      <c r="AK4959">
        <v>0.37563083942840703</v>
      </c>
      <c r="AL4959">
        <v>0.28026870428694201</v>
      </c>
    </row>
    <row r="4960" spans="1:38" x14ac:dyDescent="0.35">
      <c r="A4960">
        <v>49.570685485596599</v>
      </c>
      <c r="B4960">
        <v>1466.0778872020601</v>
      </c>
      <c r="C4960">
        <v>0</v>
      </c>
      <c r="D4960">
        <v>6298.2327231497202</v>
      </c>
      <c r="E4960">
        <v>30.1156904443346</v>
      </c>
      <c r="F4960">
        <v>0</v>
      </c>
      <c r="G4960">
        <v>-83.148227888743506</v>
      </c>
      <c r="H4960">
        <v>-1.3896937844331501</v>
      </c>
      <c r="I4960">
        <v>-0.15844992001446601</v>
      </c>
      <c r="J4960">
        <v>3.1342210984918801</v>
      </c>
      <c r="K4960">
        <v>2.2584204338346701</v>
      </c>
      <c r="L4960">
        <v>31.525938099999902</v>
      </c>
      <c r="M4960">
        <v>0</v>
      </c>
      <c r="N4960">
        <v>0</v>
      </c>
      <c r="O4960" t="s">
        <v>38</v>
      </c>
      <c r="P4960">
        <v>0</v>
      </c>
      <c r="Q4960">
        <v>0</v>
      </c>
      <c r="R4960">
        <v>0</v>
      </c>
      <c r="S4960">
        <v>0</v>
      </c>
      <c r="T4960">
        <v>16.999247417261</v>
      </c>
      <c r="U4960">
        <v>50.7013088456197</v>
      </c>
      <c r="V4960">
        <v>0</v>
      </c>
      <c r="W4960">
        <v>0</v>
      </c>
      <c r="X4960">
        <v>0</v>
      </c>
      <c r="Y4960">
        <v>-5.7889922125077398</v>
      </c>
      <c r="Z4960">
        <v>0</v>
      </c>
      <c r="AA4960">
        <v>15.9831780918808</v>
      </c>
      <c r="AB4960">
        <v>-47.670819118036199</v>
      </c>
      <c r="AC4960">
        <v>0</v>
      </c>
      <c r="AD4960">
        <v>-17.2660280109349</v>
      </c>
      <c r="AE4960" t="s">
        <v>9955</v>
      </c>
      <c r="AF4960" t="s">
        <v>9956</v>
      </c>
      <c r="AG4960">
        <v>0.87090263443545102</v>
      </c>
      <c r="AH4960">
        <v>-1.2233008758508701</v>
      </c>
      <c r="AI4960">
        <v>-0.166392908582289</v>
      </c>
      <c r="AJ4960">
        <v>46.256790088376299</v>
      </c>
      <c r="AK4960">
        <v>0.37559380864083802</v>
      </c>
      <c r="AL4960">
        <v>0.28054643519370898</v>
      </c>
    </row>
    <row r="4961" spans="1:38" x14ac:dyDescent="0.35">
      <c r="A4961">
        <v>49.580685485596597</v>
      </c>
      <c r="B4961">
        <v>1466.3789867829501</v>
      </c>
      <c r="C4961">
        <v>0</v>
      </c>
      <c r="D4961">
        <v>6297.4007494244097</v>
      </c>
      <c r="E4961">
        <v>30.104210998534398</v>
      </c>
      <c r="F4961">
        <v>0</v>
      </c>
      <c r="G4961">
        <v>-83.246520257807902</v>
      </c>
      <c r="H4961">
        <v>-1.3912525333730299</v>
      </c>
      <c r="I4961">
        <v>-0.15329281724058799</v>
      </c>
      <c r="J4961">
        <v>3.1342210984918801</v>
      </c>
      <c r="K4961">
        <v>2.2584204338346701</v>
      </c>
      <c r="L4961">
        <v>31.525938099999902</v>
      </c>
      <c r="M4961">
        <v>0</v>
      </c>
      <c r="N4961">
        <v>0</v>
      </c>
      <c r="O4961" t="s">
        <v>38</v>
      </c>
      <c r="P4961">
        <v>0</v>
      </c>
      <c r="Q4961">
        <v>0</v>
      </c>
      <c r="R4961">
        <v>0</v>
      </c>
      <c r="S4961">
        <v>0</v>
      </c>
      <c r="T4961">
        <v>17.033201158336599</v>
      </c>
      <c r="U4961">
        <v>51.1278391460352</v>
      </c>
      <c r="V4961">
        <v>0</v>
      </c>
      <c r="W4961">
        <v>0</v>
      </c>
      <c r="X4961">
        <v>0</v>
      </c>
      <c r="Y4961">
        <v>-5.7925457945313301</v>
      </c>
      <c r="Z4961">
        <v>0</v>
      </c>
      <c r="AA4961">
        <v>16.018000965121001</v>
      </c>
      <c r="AB4961">
        <v>-48.080555684913897</v>
      </c>
      <c r="AC4961">
        <v>0</v>
      </c>
      <c r="AD4961">
        <v>-17.387239596116</v>
      </c>
      <c r="AE4961" t="s">
        <v>9957</v>
      </c>
      <c r="AF4961" t="s">
        <v>9958</v>
      </c>
      <c r="AG4961">
        <v>0.87807628824049699</v>
      </c>
      <c r="AH4961">
        <v>-1.2238009311546301</v>
      </c>
      <c r="AI4961">
        <v>-0.16745160221840799</v>
      </c>
      <c r="AJ4961">
        <v>46.637808798282698</v>
      </c>
      <c r="AK4961">
        <v>0.37555677513973001</v>
      </c>
      <c r="AL4961">
        <v>0.28082418645201901</v>
      </c>
    </row>
    <row r="4962" spans="1:38" x14ac:dyDescent="0.35">
      <c r="A4962">
        <v>49.590685485596602</v>
      </c>
      <c r="B4962">
        <v>1466.67997113209</v>
      </c>
      <c r="C4962">
        <v>0</v>
      </c>
      <c r="D4962">
        <v>6296.5677926847702</v>
      </c>
      <c r="E4962">
        <v>30.092644570008499</v>
      </c>
      <c r="F4962">
        <v>0</v>
      </c>
      <c r="G4962">
        <v>-83.344830565496906</v>
      </c>
      <c r="H4962">
        <v>-1.3927595021274499</v>
      </c>
      <c r="I4962">
        <v>-0.148094119906518</v>
      </c>
      <c r="J4962">
        <v>3.1342210984918801</v>
      </c>
      <c r="K4962">
        <v>2.2584204338346701</v>
      </c>
      <c r="L4962">
        <v>31.525938099999902</v>
      </c>
      <c r="M4962">
        <v>0</v>
      </c>
      <c r="N4962">
        <v>0</v>
      </c>
      <c r="O4962" t="s">
        <v>38</v>
      </c>
      <c r="P4962">
        <v>0</v>
      </c>
      <c r="Q4962">
        <v>0</v>
      </c>
      <c r="R4962">
        <v>0</v>
      </c>
      <c r="S4962">
        <v>0</v>
      </c>
      <c r="T4962">
        <v>17.067193769716098</v>
      </c>
      <c r="U4962">
        <v>51.540101001062702</v>
      </c>
      <c r="V4962">
        <v>0</v>
      </c>
      <c r="W4962">
        <v>0</v>
      </c>
      <c r="X4962">
        <v>0</v>
      </c>
      <c r="Y4962">
        <v>-5.7960793099877401</v>
      </c>
      <c r="Z4962">
        <v>0</v>
      </c>
      <c r="AA4962">
        <v>16.052867899704601</v>
      </c>
      <c r="AB4962">
        <v>-48.477004718582798</v>
      </c>
      <c r="AC4962">
        <v>0</v>
      </c>
      <c r="AD4962">
        <v>-17.503200413474101</v>
      </c>
      <c r="AE4962" t="s">
        <v>9959</v>
      </c>
      <c r="AF4962" t="s">
        <v>9960</v>
      </c>
      <c r="AG4962">
        <v>0.88500882392210001</v>
      </c>
      <c r="AH4962">
        <v>-1.2243009792956101</v>
      </c>
      <c r="AI4962">
        <v>-0.16845852283184201</v>
      </c>
      <c r="AJ4962">
        <v>47.006020852219102</v>
      </c>
      <c r="AK4962">
        <v>0.37551973893977297</v>
      </c>
      <c r="AL4962">
        <v>0.28110195795170201</v>
      </c>
    </row>
    <row r="4963" spans="1:38" x14ac:dyDescent="0.35">
      <c r="A4963">
        <v>49.6006854855966</v>
      </c>
      <c r="B4963">
        <v>1466.98083939396</v>
      </c>
      <c r="C4963">
        <v>0</v>
      </c>
      <c r="D4963">
        <v>6295.7338527570901</v>
      </c>
      <c r="E4963">
        <v>30.0809940264384</v>
      </c>
      <c r="F4963">
        <v>0</v>
      </c>
      <c r="G4963">
        <v>-83.443157674273195</v>
      </c>
      <c r="H4963">
        <v>-1.3942142818899701</v>
      </c>
      <c r="I4963">
        <v>-0.14285525880091601</v>
      </c>
      <c r="J4963">
        <v>3.1342210984918801</v>
      </c>
      <c r="K4963">
        <v>2.2584204338346701</v>
      </c>
      <c r="L4963">
        <v>31.525938099999902</v>
      </c>
      <c r="M4963">
        <v>0</v>
      </c>
      <c r="N4963">
        <v>0</v>
      </c>
      <c r="O4963" t="s">
        <v>38</v>
      </c>
      <c r="P4963">
        <v>0</v>
      </c>
      <c r="Q4963">
        <v>0</v>
      </c>
      <c r="R4963">
        <v>0</v>
      </c>
      <c r="S4963">
        <v>0</v>
      </c>
      <c r="T4963">
        <v>17.1012252593891</v>
      </c>
      <c r="U4963">
        <v>51.9378923778321</v>
      </c>
      <c r="V4963">
        <v>0</v>
      </c>
      <c r="W4963">
        <v>0</v>
      </c>
      <c r="X4963">
        <v>0</v>
      </c>
      <c r="Y4963">
        <v>-5.7995932603224301</v>
      </c>
      <c r="Z4963">
        <v>0</v>
      </c>
      <c r="AA4963">
        <v>16.087778696488499</v>
      </c>
      <c r="AB4963">
        <v>-48.859967976730204</v>
      </c>
      <c r="AC4963">
        <v>0</v>
      </c>
      <c r="AD4963">
        <v>-17.613863686430701</v>
      </c>
      <c r="AE4963" t="s">
        <v>9961</v>
      </c>
      <c r="AF4963" t="s">
        <v>9962</v>
      </c>
      <c r="AG4963">
        <v>0.89169723626105701</v>
      </c>
      <c r="AH4963">
        <v>-1.22480098549661</v>
      </c>
      <c r="AI4963">
        <v>-0.169413296393363</v>
      </c>
      <c r="AJ4963">
        <v>47.3612666321199</v>
      </c>
      <c r="AK4963">
        <v>0.37548270005613898</v>
      </c>
      <c r="AL4963">
        <v>0.28137974957895301</v>
      </c>
    </row>
    <row r="4964" spans="1:38" x14ac:dyDescent="0.35">
      <c r="A4964">
        <v>49.610685485596598</v>
      </c>
      <c r="B4964">
        <v>1467.2815907419299</v>
      </c>
      <c r="C4964">
        <v>0</v>
      </c>
      <c r="D4964">
        <v>6294.8989294790999</v>
      </c>
      <c r="E4964">
        <v>30.069262277506699</v>
      </c>
      <c r="F4964">
        <v>0</v>
      </c>
      <c r="G4964">
        <v>-83.541500436796994</v>
      </c>
      <c r="H4964">
        <v>-1.39561647825026</v>
      </c>
      <c r="I4964">
        <v>-0.13757768231053499</v>
      </c>
      <c r="J4964">
        <v>3.1342210984918801</v>
      </c>
      <c r="K4964">
        <v>2.2584204338346701</v>
      </c>
      <c r="L4964">
        <v>31.525938099999902</v>
      </c>
      <c r="M4964">
        <v>0</v>
      </c>
      <c r="N4964">
        <v>0</v>
      </c>
      <c r="O4964" t="s">
        <v>38</v>
      </c>
      <c r="P4964">
        <v>0</v>
      </c>
      <c r="Q4964">
        <v>0</v>
      </c>
      <c r="R4964">
        <v>0</v>
      </c>
      <c r="S4964">
        <v>0</v>
      </c>
      <c r="T4964">
        <v>17.135295634876002</v>
      </c>
      <c r="U4964">
        <v>52.321014332695903</v>
      </c>
      <c r="V4964">
        <v>0</v>
      </c>
      <c r="W4964">
        <v>0</v>
      </c>
      <c r="X4964">
        <v>0</v>
      </c>
      <c r="Y4964">
        <v>-5.8030881571900101</v>
      </c>
      <c r="Z4964">
        <v>0</v>
      </c>
      <c r="AA4964">
        <v>16.122733153360802</v>
      </c>
      <c r="AB4964">
        <v>-49.2292499863443</v>
      </c>
      <c r="AC4964">
        <v>0</v>
      </c>
      <c r="AD4964">
        <v>-17.719184139914201</v>
      </c>
      <c r="AE4964" t="s">
        <v>9963</v>
      </c>
      <c r="AF4964" t="s">
        <v>9964</v>
      </c>
      <c r="AG4964">
        <v>0.89813856209254195</v>
      </c>
      <c r="AH4964">
        <v>-1.2253009146379199</v>
      </c>
      <c r="AI4964">
        <v>-0.17031556361233899</v>
      </c>
      <c r="AJ4964">
        <v>47.703388753579503</v>
      </c>
      <c r="AK4964">
        <v>0.37544565850449002</v>
      </c>
      <c r="AL4964">
        <v>0.28165756121632202</v>
      </c>
    </row>
    <row r="4965" spans="1:38" x14ac:dyDescent="0.35">
      <c r="A4965">
        <v>49.620685485596503</v>
      </c>
      <c r="B4965">
        <v>1467.5822243786599</v>
      </c>
      <c r="C4965">
        <v>0</v>
      </c>
      <c r="D4965">
        <v>6294.0630227000302</v>
      </c>
      <c r="E4965">
        <v>30.057452274294199</v>
      </c>
      <c r="F4965">
        <v>0</v>
      </c>
      <c r="G4965">
        <v>-83.639857696249507</v>
      </c>
      <c r="H4965">
        <v>-1.3969657113687901</v>
      </c>
      <c r="I4965">
        <v>-0.13226285617279401</v>
      </c>
      <c r="J4965">
        <v>3.1342210984918801</v>
      </c>
      <c r="K4965">
        <v>2.2584204338346701</v>
      </c>
      <c r="L4965">
        <v>31.525938099999902</v>
      </c>
      <c r="M4965">
        <v>0</v>
      </c>
      <c r="N4965">
        <v>0</v>
      </c>
      <c r="O4965" t="s">
        <v>38</v>
      </c>
      <c r="P4965">
        <v>0</v>
      </c>
      <c r="Q4965">
        <v>0</v>
      </c>
      <c r="R4965">
        <v>0</v>
      </c>
      <c r="S4965">
        <v>0</v>
      </c>
      <c r="T4965">
        <v>17.169404903223398</v>
      </c>
      <c r="U4965">
        <v>52.689271078333498</v>
      </c>
      <c r="V4965">
        <v>0</v>
      </c>
      <c r="W4965">
        <v>0</v>
      </c>
      <c r="X4965">
        <v>0</v>
      </c>
      <c r="Y4965">
        <v>-5.8065645223790598</v>
      </c>
      <c r="Z4965">
        <v>0</v>
      </c>
      <c r="AA4965">
        <v>16.157731065291301</v>
      </c>
      <c r="AB4965">
        <v>-49.584658111831999</v>
      </c>
      <c r="AC4965">
        <v>0</v>
      </c>
      <c r="AD4965">
        <v>-17.8191180112495</v>
      </c>
      <c r="AE4965" t="s">
        <v>9965</v>
      </c>
      <c r="AF4965" t="s">
        <v>9966</v>
      </c>
      <c r="AG4965">
        <v>0.90432988011554005</v>
      </c>
      <c r="AH4965">
        <v>-1.2258007312665999</v>
      </c>
      <c r="AI4965">
        <v>-0.171164980102188</v>
      </c>
      <c r="AJ4965">
        <v>48.032232055731001</v>
      </c>
      <c r="AK4965">
        <v>0.375408614300973</v>
      </c>
      <c r="AL4965">
        <v>0.28193539274270102</v>
      </c>
    </row>
    <row r="4966" spans="1:38" x14ac:dyDescent="0.35">
      <c r="A4966">
        <v>49.630685485596501</v>
      </c>
      <c r="B4966">
        <v>1467.8827395365299</v>
      </c>
      <c r="C4966">
        <v>0</v>
      </c>
      <c r="D4966">
        <v>6293.2261322807399</v>
      </c>
      <c r="E4966">
        <v>30.045567008664499</v>
      </c>
      <c r="F4966">
        <v>0</v>
      </c>
      <c r="G4966">
        <v>-83.7382282866579</v>
      </c>
      <c r="H4966">
        <v>-1.3982616161491499</v>
      </c>
      <c r="I4966">
        <v>-0.12691226322938501</v>
      </c>
      <c r="J4966">
        <v>3.1342210984918801</v>
      </c>
      <c r="K4966">
        <v>2.2584204338346701</v>
      </c>
      <c r="L4966">
        <v>31.525938099999902</v>
      </c>
      <c r="M4966">
        <v>0</v>
      </c>
      <c r="N4966">
        <v>0</v>
      </c>
      <c r="O4966" t="s">
        <v>38</v>
      </c>
      <c r="P4966">
        <v>0</v>
      </c>
      <c r="Q4966">
        <v>0</v>
      </c>
      <c r="R4966">
        <v>0</v>
      </c>
      <c r="S4966">
        <v>0</v>
      </c>
      <c r="T4966">
        <v>17.2035530710004</v>
      </c>
      <c r="U4966">
        <v>53.042470051365903</v>
      </c>
      <c r="V4966">
        <v>0</v>
      </c>
      <c r="W4966">
        <v>0</v>
      </c>
      <c r="X4966">
        <v>0</v>
      </c>
      <c r="Y4966">
        <v>-5.8100228877335001</v>
      </c>
      <c r="Z4966">
        <v>0</v>
      </c>
      <c r="AA4966">
        <v>16.1927722243828</v>
      </c>
      <c r="AB4966">
        <v>-49.926002623739699</v>
      </c>
      <c r="AC4966">
        <v>0</v>
      </c>
      <c r="AD4966">
        <v>-17.913623060799001</v>
      </c>
      <c r="AE4966" t="s">
        <v>9967</v>
      </c>
      <c r="AF4966" t="s">
        <v>9968</v>
      </c>
      <c r="AG4966">
        <v>0.91026831073502001</v>
      </c>
      <c r="AH4966">
        <v>-1.2263003996059001</v>
      </c>
      <c r="AI4966">
        <v>-0.171961216543252</v>
      </c>
      <c r="AJ4966">
        <v>48.347643592863101</v>
      </c>
      <c r="AK4966">
        <v>0.375371567462225</v>
      </c>
      <c r="AL4966">
        <v>0.282213244033305</v>
      </c>
    </row>
    <row r="4967" spans="1:38" x14ac:dyDescent="0.35">
      <c r="A4967">
        <v>49.640685485596499</v>
      </c>
      <c r="B4967">
        <v>1468.18313547806</v>
      </c>
      <c r="C4967">
        <v>0</v>
      </c>
      <c r="D4967">
        <v>6292.3882580937798</v>
      </c>
      <c r="E4967">
        <v>30.033609512632001</v>
      </c>
      <c r="F4967">
        <v>0</v>
      </c>
      <c r="G4967">
        <v>-83.836611033223093</v>
      </c>
      <c r="H4967">
        <v>-1.3995038424078501</v>
      </c>
      <c r="I4967">
        <v>-0.121527403180703</v>
      </c>
      <c r="J4967">
        <v>3.1342210984918801</v>
      </c>
      <c r="K4967">
        <v>2.2584204338346701</v>
      </c>
      <c r="L4967">
        <v>31.525938099999902</v>
      </c>
      <c r="M4967">
        <v>0</v>
      </c>
      <c r="N4967">
        <v>0</v>
      </c>
      <c r="O4967" t="s">
        <v>38</v>
      </c>
      <c r="P4967">
        <v>0</v>
      </c>
      <c r="Q4967">
        <v>0</v>
      </c>
      <c r="R4967">
        <v>0</v>
      </c>
      <c r="S4967">
        <v>0</v>
      </c>
      <c r="T4967">
        <v>17.237740144295099</v>
      </c>
      <c r="U4967">
        <v>53.380421980554303</v>
      </c>
      <c r="V4967">
        <v>0</v>
      </c>
      <c r="W4967">
        <v>0</v>
      </c>
      <c r="X4967">
        <v>0</v>
      </c>
      <c r="Y4967">
        <v>-5.81346379507037</v>
      </c>
      <c r="Z4967">
        <v>0</v>
      </c>
      <c r="AA4967">
        <v>16.227856419923398</v>
      </c>
      <c r="AB4967">
        <v>-50.253096768142598</v>
      </c>
      <c r="AC4967">
        <v>0</v>
      </c>
      <c r="AD4967">
        <v>-18.002658582379901</v>
      </c>
      <c r="AE4967" t="s">
        <v>9969</v>
      </c>
      <c r="AF4967" t="s">
        <v>9970</v>
      </c>
      <c r="AG4967">
        <v>0.91595101594182304</v>
      </c>
      <c r="AH4967">
        <v>-1.22679988356474</v>
      </c>
      <c r="AI4967">
        <v>-0.17270395884310799</v>
      </c>
      <c r="AJ4967">
        <v>48.649472628040598</v>
      </c>
      <c r="AK4967">
        <v>0.37533451800537698</v>
      </c>
      <c r="AL4967">
        <v>0.282491114959667</v>
      </c>
    </row>
    <row r="4968" spans="1:38" x14ac:dyDescent="0.35">
      <c r="A4968">
        <v>49.650685485596497</v>
      </c>
      <c r="B4968">
        <v>1468.48341149625</v>
      </c>
      <c r="C4968">
        <v>0</v>
      </c>
      <c r="D4968">
        <v>6291.5494000235003</v>
      </c>
      <c r="E4968">
        <v>30.0215828577164</v>
      </c>
      <c r="F4968">
        <v>0</v>
      </c>
      <c r="G4968">
        <v>-83.935004752649206</v>
      </c>
      <c r="H4968">
        <v>-1.40069205504164</v>
      </c>
      <c r="I4968">
        <v>-0.116109792340857</v>
      </c>
      <c r="J4968">
        <v>3.1342210984918801</v>
      </c>
      <c r="K4968">
        <v>2.2584204338346701</v>
      </c>
      <c r="L4968">
        <v>31.525938099999902</v>
      </c>
      <c r="M4968">
        <v>0</v>
      </c>
      <c r="N4968">
        <v>0</v>
      </c>
      <c r="O4968" t="s">
        <v>38</v>
      </c>
      <c r="P4968">
        <v>0</v>
      </c>
      <c r="Q4968">
        <v>0</v>
      </c>
      <c r="R4968">
        <v>0</v>
      </c>
      <c r="S4968">
        <v>0</v>
      </c>
      <c r="T4968">
        <v>17.271966128710101</v>
      </c>
      <c r="U4968">
        <v>53.702940955655102</v>
      </c>
      <c r="V4968">
        <v>0</v>
      </c>
      <c r="W4968">
        <v>0</v>
      </c>
      <c r="X4968">
        <v>0</v>
      </c>
      <c r="Y4968">
        <v>-5.8168877960941101</v>
      </c>
      <c r="Z4968">
        <v>0</v>
      </c>
      <c r="AA4968">
        <v>16.262983438439601</v>
      </c>
      <c r="AB4968">
        <v>-50.565756836772103</v>
      </c>
      <c r="AC4968">
        <v>0</v>
      </c>
      <c r="AD4968">
        <v>-18.0861854134866</v>
      </c>
      <c r="AE4968" t="s">
        <v>9971</v>
      </c>
      <c r="AF4968" t="s">
        <v>9972</v>
      </c>
      <c r="AG4968">
        <v>0.92137519923521805</v>
      </c>
      <c r="AH4968">
        <v>-1.22729914674732</v>
      </c>
      <c r="AI4968">
        <v>-0.173392908294319</v>
      </c>
      <c r="AJ4968">
        <v>48.937570628991203</v>
      </c>
      <c r="AK4968">
        <v>0.37529746594805002</v>
      </c>
      <c r="AL4968">
        <v>0.28276900538962302</v>
      </c>
    </row>
    <row r="4969" spans="1:38" x14ac:dyDescent="0.35">
      <c r="A4969">
        <v>49.660685485596503</v>
      </c>
      <c r="B4969">
        <v>1468.78356691505</v>
      </c>
      <c r="C4969">
        <v>0</v>
      </c>
      <c r="D4969">
        <v>6290.70955796612</v>
      </c>
      <c r="E4969">
        <v>30.009490154281099</v>
      </c>
      <c r="F4969">
        <v>0</v>
      </c>
      <c r="G4969">
        <v>-84.033408253475201</v>
      </c>
      <c r="H4969">
        <v>-1.4018259341925099</v>
      </c>
      <c r="I4969">
        <v>-0.11066096339300199</v>
      </c>
      <c r="J4969">
        <v>3.1342210984918801</v>
      </c>
      <c r="K4969">
        <v>2.2584204338346701</v>
      </c>
      <c r="L4969">
        <v>31.525938099999902</v>
      </c>
      <c r="M4969">
        <v>0</v>
      </c>
      <c r="N4969">
        <v>0</v>
      </c>
      <c r="O4969" t="s">
        <v>38</v>
      </c>
      <c r="P4969">
        <v>0</v>
      </c>
      <c r="Q4969">
        <v>0</v>
      </c>
      <c r="R4969">
        <v>0</v>
      </c>
      <c r="S4969">
        <v>0</v>
      </c>
      <c r="T4969">
        <v>17.306231029359701</v>
      </c>
      <c r="U4969">
        <v>54.0098444970046</v>
      </c>
      <c r="V4969">
        <v>0</v>
      </c>
      <c r="W4969">
        <v>0</v>
      </c>
      <c r="X4969">
        <v>0</v>
      </c>
      <c r="Y4969">
        <v>-5.8202954523072004</v>
      </c>
      <c r="Z4969">
        <v>0</v>
      </c>
      <c r="AA4969">
        <v>16.2981530637501</v>
      </c>
      <c r="AB4969">
        <v>-50.863802237943901</v>
      </c>
      <c r="AC4969">
        <v>0</v>
      </c>
      <c r="AD4969">
        <v>-18.164165945343001</v>
      </c>
      <c r="AE4969" t="s">
        <v>9973</v>
      </c>
      <c r="AF4969" t="s">
        <v>9974</v>
      </c>
      <c r="AG4969">
        <v>0.92653810559298699</v>
      </c>
      <c r="AH4969">
        <v>-1.22779815246288</v>
      </c>
      <c r="AI4969">
        <v>-0.17402778172962599</v>
      </c>
      <c r="AJ4969">
        <v>49.2117912665164</v>
      </c>
      <c r="AK4969">
        <v>0.37526041130835902</v>
      </c>
      <c r="AL4969">
        <v>0.28304691518730701</v>
      </c>
    </row>
    <row r="4970" spans="1:38" x14ac:dyDescent="0.35">
      <c r="A4970">
        <v>49.670685485596501</v>
      </c>
      <c r="B4970">
        <v>1469.0836010896701</v>
      </c>
      <c r="C4970">
        <v>0</v>
      </c>
      <c r="D4970">
        <v>6289.8687318298198</v>
      </c>
      <c r="E4970">
        <v>29.997334550857499</v>
      </c>
      <c r="F4970">
        <v>0</v>
      </c>
      <c r="G4970">
        <v>-84.131820336409504</v>
      </c>
      <c r="H4970">
        <v>-1.4029051754100701</v>
      </c>
      <c r="I4970">
        <v>-0.105182465144694</v>
      </c>
      <c r="J4970">
        <v>3.1342210984918801</v>
      </c>
      <c r="K4970">
        <v>2.2584204338346701</v>
      </c>
      <c r="L4970">
        <v>31.525938099999902</v>
      </c>
      <c r="M4970">
        <v>0</v>
      </c>
      <c r="N4970">
        <v>0</v>
      </c>
      <c r="O4970" t="s">
        <v>38</v>
      </c>
      <c r="P4970">
        <v>0</v>
      </c>
      <c r="Q4970">
        <v>0</v>
      </c>
      <c r="R4970">
        <v>0</v>
      </c>
      <c r="S4970">
        <v>0</v>
      </c>
      <c r="T4970">
        <v>17.340534850866099</v>
      </c>
      <c r="U4970">
        <v>54.300953625900902</v>
      </c>
      <c r="V4970">
        <v>0</v>
      </c>
      <c r="W4970">
        <v>0</v>
      </c>
      <c r="X4970">
        <v>0</v>
      </c>
      <c r="Y4970">
        <v>-5.8236873349171399</v>
      </c>
      <c r="Z4970">
        <v>0</v>
      </c>
      <c r="AA4970">
        <v>16.3333650770203</v>
      </c>
      <c r="AB4970">
        <v>-51.147055568351902</v>
      </c>
      <c r="AC4970">
        <v>0</v>
      </c>
      <c r="AD4970">
        <v>-18.236564132811999</v>
      </c>
      <c r="AE4970" t="s">
        <v>9975</v>
      </c>
      <c r="AF4970" t="s">
        <v>9976</v>
      </c>
      <c r="AG4970">
        <v>0.93143702149380303</v>
      </c>
      <c r="AH4970">
        <v>-1.2282968637354801</v>
      </c>
      <c r="AI4970">
        <v>-0.17460831167458901</v>
      </c>
      <c r="AJ4970">
        <v>49.471990415680203</v>
      </c>
      <c r="AK4970">
        <v>0.37522335410491398</v>
      </c>
      <c r="AL4970">
        <v>0.28332484421313903</v>
      </c>
    </row>
    <row r="4971" spans="1:38" x14ac:dyDescent="0.35">
      <c r="A4971">
        <v>49.680685485596499</v>
      </c>
      <c r="B4971">
        <v>1469.38351340701</v>
      </c>
      <c r="C4971">
        <v>0</v>
      </c>
      <c r="D4971">
        <v>6289.0269215348098</v>
      </c>
      <c r="E4971">
        <v>29.985119233452199</v>
      </c>
      <c r="F4971">
        <v>0</v>
      </c>
      <c r="G4971">
        <v>-84.230239794665593</v>
      </c>
      <c r="H4971">
        <v>-1.4039294898116199</v>
      </c>
      <c r="I4971">
        <v>-9.9675862282953998E-2</v>
      </c>
      <c r="J4971">
        <v>3.1342210984918801</v>
      </c>
      <c r="K4971">
        <v>2.2584204338346701</v>
      </c>
      <c r="L4971">
        <v>31.525938099999902</v>
      </c>
      <c r="M4971">
        <v>0</v>
      </c>
      <c r="N4971">
        <v>0</v>
      </c>
      <c r="O4971" t="s">
        <v>38</v>
      </c>
      <c r="P4971">
        <v>0</v>
      </c>
      <c r="Q4971">
        <v>0</v>
      </c>
      <c r="R4971">
        <v>0</v>
      </c>
      <c r="S4971">
        <v>0</v>
      </c>
      <c r="T4971">
        <v>17.374877597356299</v>
      </c>
      <c r="U4971">
        <v>54.576092935849303</v>
      </c>
      <c r="V4971">
        <v>0</v>
      </c>
      <c r="W4971">
        <v>0</v>
      </c>
      <c r="X4971">
        <v>0</v>
      </c>
      <c r="Y4971">
        <v>-5.8270640247396797</v>
      </c>
      <c r="Z4971">
        <v>0</v>
      </c>
      <c r="AA4971">
        <v>16.3686192568187</v>
      </c>
      <c r="AB4971">
        <v>-51.415342685786797</v>
      </c>
      <c r="AC4971">
        <v>0</v>
      </c>
      <c r="AD4971">
        <v>-18.303345504185</v>
      </c>
      <c r="AE4971" t="s">
        <v>9977</v>
      </c>
      <c r="AF4971" t="s">
        <v>9978</v>
      </c>
      <c r="AG4971">
        <v>0.93606927499656201</v>
      </c>
      <c r="AH4971">
        <v>-1.22879524331396</v>
      </c>
      <c r="AI4971">
        <v>-0.17513424649766099</v>
      </c>
      <c r="AJ4971">
        <v>49.718026160022802</v>
      </c>
      <c r="AK4971">
        <v>0.37518629435682299</v>
      </c>
      <c r="AL4971">
        <v>0.28360279232382102</v>
      </c>
    </row>
    <row r="4972" spans="1:38" x14ac:dyDescent="0.35">
      <c r="A4972">
        <v>49.690685485596497</v>
      </c>
      <c r="B4972">
        <v>1469.68330328603</v>
      </c>
      <c r="C4972">
        <v>0</v>
      </c>
      <c r="D4972">
        <v>6288.18412701339</v>
      </c>
      <c r="E4972">
        <v>29.972847424840499</v>
      </c>
      <c r="F4972">
        <v>0</v>
      </c>
      <c r="G4972">
        <v>-84.328665414300204</v>
      </c>
      <c r="H4972">
        <v>-1.40489860423971</v>
      </c>
      <c r="I4972">
        <v>-9.4142735128671398E-2</v>
      </c>
      <c r="J4972">
        <v>3.1342210984918801</v>
      </c>
      <c r="K4972">
        <v>2.2584204338346701</v>
      </c>
      <c r="L4972">
        <v>31.525938099999902</v>
      </c>
      <c r="M4972">
        <v>0</v>
      </c>
      <c r="N4972">
        <v>0</v>
      </c>
      <c r="O4972" t="s">
        <v>38</v>
      </c>
      <c r="P4972">
        <v>0</v>
      </c>
      <c r="Q4972">
        <v>0</v>
      </c>
      <c r="R4972">
        <v>0</v>
      </c>
      <c r="S4972">
        <v>0</v>
      </c>
      <c r="T4972">
        <v>17.409259272458701</v>
      </c>
      <c r="U4972">
        <v>54.835090664737201</v>
      </c>
      <c r="V4972">
        <v>0</v>
      </c>
      <c r="W4972">
        <v>0</v>
      </c>
      <c r="X4972">
        <v>0</v>
      </c>
      <c r="Y4972">
        <v>-5.8304261120982703</v>
      </c>
      <c r="Z4972">
        <v>0</v>
      </c>
      <c r="AA4972">
        <v>16.403915379172499</v>
      </c>
      <c r="AB4972">
        <v>-51.668492782838797</v>
      </c>
      <c r="AC4972">
        <v>0</v>
      </c>
      <c r="AD4972">
        <v>-18.364477170877599</v>
      </c>
      <c r="AE4972" t="s">
        <v>9979</v>
      </c>
      <c r="AF4972" t="s">
        <v>9980</v>
      </c>
      <c r="AG4972">
        <v>0.94043223588124703</v>
      </c>
      <c r="AH4972">
        <v>-1.229293253682</v>
      </c>
      <c r="AI4972">
        <v>-0.17560535055770601</v>
      </c>
      <c r="AJ4972">
        <v>49.949758799042201</v>
      </c>
      <c r="AK4972">
        <v>0.375149232083689</v>
      </c>
      <c r="AL4972">
        <v>0.28388075937233098</v>
      </c>
    </row>
    <row r="4973" spans="1:38" x14ac:dyDescent="0.35">
      <c r="A4973">
        <v>49.700685485596502</v>
      </c>
      <c r="B4973">
        <v>1469.98297017806</v>
      </c>
      <c r="C4973">
        <v>0</v>
      </c>
      <c r="D4973">
        <v>6287.3403482100503</v>
      </c>
      <c r="E4973">
        <v>29.960522383842399</v>
      </c>
      <c r="F4973">
        <v>0</v>
      </c>
      <c r="G4973">
        <v>-84.427095974553595</v>
      </c>
      <c r="H4973">
        <v>-1.4058122614172299</v>
      </c>
      <c r="I4973">
        <v>-8.8584679390000295E-2</v>
      </c>
      <c r="J4973">
        <v>3.1342210984918801</v>
      </c>
      <c r="K4973">
        <v>2.2584204338346701</v>
      </c>
      <c r="L4973">
        <v>31.525938099999902</v>
      </c>
      <c r="M4973">
        <v>0</v>
      </c>
      <c r="N4973">
        <v>0</v>
      </c>
      <c r="O4973" t="s">
        <v>38</v>
      </c>
      <c r="P4973">
        <v>0</v>
      </c>
      <c r="Q4973">
        <v>0</v>
      </c>
      <c r="R4973">
        <v>0</v>
      </c>
      <c r="S4973">
        <v>0</v>
      </c>
      <c r="T4973">
        <v>17.443679879300799</v>
      </c>
      <c r="U4973">
        <v>55.077778767998502</v>
      </c>
      <c r="V4973">
        <v>0</v>
      </c>
      <c r="W4973">
        <v>0</v>
      </c>
      <c r="X4973">
        <v>0</v>
      </c>
      <c r="Y4973">
        <v>-5.8337741967196397</v>
      </c>
      <c r="Z4973">
        <v>0</v>
      </c>
      <c r="AA4973">
        <v>16.439253217625499</v>
      </c>
      <c r="AB4973">
        <v>-51.906338461639997</v>
      </c>
      <c r="AC4973">
        <v>0</v>
      </c>
      <c r="AD4973">
        <v>-18.4199278370535</v>
      </c>
      <c r="AE4973" t="s">
        <v>9981</v>
      </c>
      <c r="AF4973" t="s">
        <v>9982</v>
      </c>
      <c r="AG4973">
        <v>0.94452331585572202</v>
      </c>
      <c r="AH4973">
        <v>-1.2297908570682901</v>
      </c>
      <c r="AI4973">
        <v>-0.17602140434893801</v>
      </c>
      <c r="AJ4973">
        <v>50.167050859177898</v>
      </c>
      <c r="AK4973">
        <v>0.37511216730560998</v>
      </c>
      <c r="AL4973">
        <v>0.28415874520791901</v>
      </c>
    </row>
    <row r="4974" spans="1:38" x14ac:dyDescent="0.35">
      <c r="A4974">
        <v>49.7106854855965</v>
      </c>
      <c r="B4974">
        <v>1470.2825135672399</v>
      </c>
      <c r="C4974">
        <v>0</v>
      </c>
      <c r="D4974">
        <v>6286.4955850815204</v>
      </c>
      <c r="E4974">
        <v>29.9481474045837</v>
      </c>
      <c r="F4974">
        <v>0</v>
      </c>
      <c r="G4974">
        <v>-84.525530248191799</v>
      </c>
      <c r="H4974">
        <v>-1.40667022010007</v>
      </c>
      <c r="I4974">
        <v>-8.3003305914319606E-2</v>
      </c>
      <c r="J4974">
        <v>3.1342210984918801</v>
      </c>
      <c r="K4974">
        <v>2.2584204338346701</v>
      </c>
      <c r="L4974">
        <v>31.525938099999902</v>
      </c>
      <c r="M4974">
        <v>0</v>
      </c>
      <c r="N4974">
        <v>0</v>
      </c>
      <c r="O4974" t="s">
        <v>38</v>
      </c>
      <c r="P4974">
        <v>0</v>
      </c>
      <c r="Q4974">
        <v>0</v>
      </c>
      <c r="R4974">
        <v>0</v>
      </c>
      <c r="S4974">
        <v>0</v>
      </c>
      <c r="T4974">
        <v>17.4781394205053</v>
      </c>
      <c r="U4974">
        <v>55.303992992825101</v>
      </c>
      <c r="V4974">
        <v>0</v>
      </c>
      <c r="W4974">
        <v>0</v>
      </c>
      <c r="X4974">
        <v>0</v>
      </c>
      <c r="Y4974">
        <v>-5.8371088876255097</v>
      </c>
      <c r="Z4974">
        <v>0</v>
      </c>
      <c r="AA4974">
        <v>16.4746325432959</v>
      </c>
      <c r="AB4974">
        <v>-52.128715809698299</v>
      </c>
      <c r="AC4974">
        <v>0</v>
      </c>
      <c r="AD4974">
        <v>-18.469667809198899</v>
      </c>
      <c r="AE4974" t="s">
        <v>9983</v>
      </c>
      <c r="AF4974" t="s">
        <v>9984</v>
      </c>
      <c r="AG4974">
        <v>0.94833996883274296</v>
      </c>
      <c r="AH4974">
        <v>-1.2302880154567899</v>
      </c>
      <c r="AI4974">
        <v>-0.17638220464327301</v>
      </c>
      <c r="AJ4974">
        <v>50.369767108523803</v>
      </c>
      <c r="AK4974">
        <v>0.375075100043186</v>
      </c>
      <c r="AL4974">
        <v>0.284436749676102</v>
      </c>
    </row>
    <row r="4975" spans="1:38" x14ac:dyDescent="0.35">
      <c r="A4975">
        <v>49.720685485596498</v>
      </c>
      <c r="B4975">
        <v>1470.5819329707899</v>
      </c>
      <c r="C4975">
        <v>0</v>
      </c>
      <c r="D4975">
        <v>6285.6498375968204</v>
      </c>
      <c r="E4975">
        <v>29.935725815740099</v>
      </c>
      <c r="F4975">
        <v>0</v>
      </c>
      <c r="G4975">
        <v>-84.6239670018509</v>
      </c>
      <c r="H4975">
        <v>-1.4074722552272201</v>
      </c>
      <c r="I4975">
        <v>-7.7400240438348006E-2</v>
      </c>
      <c r="J4975">
        <v>3.1342210984918801</v>
      </c>
      <c r="K4975">
        <v>2.2584204338346701</v>
      </c>
      <c r="L4975">
        <v>31.525938099999902</v>
      </c>
      <c r="M4975">
        <v>0</v>
      </c>
      <c r="N4975">
        <v>0</v>
      </c>
      <c r="O4975" t="s">
        <v>38</v>
      </c>
      <c r="P4975">
        <v>0</v>
      </c>
      <c r="Q4975">
        <v>0</v>
      </c>
      <c r="R4975">
        <v>0</v>
      </c>
      <c r="S4975">
        <v>0</v>
      </c>
      <c r="T4975">
        <v>17.512637898188501</v>
      </c>
      <c r="U4975">
        <v>55.513572953480598</v>
      </c>
      <c r="V4975">
        <v>0</v>
      </c>
      <c r="W4975">
        <v>0</v>
      </c>
      <c r="X4975">
        <v>0</v>
      </c>
      <c r="Y4975">
        <v>-5.8404308030202499</v>
      </c>
      <c r="Z4975">
        <v>0</v>
      </c>
      <c r="AA4975">
        <v>16.510053124935698</v>
      </c>
      <c r="AB4975">
        <v>-52.335464476871699</v>
      </c>
      <c r="AC4975">
        <v>0</v>
      </c>
      <c r="AD4975">
        <v>-18.513669005670302</v>
      </c>
      <c r="AE4975" t="s">
        <v>9985</v>
      </c>
      <c r="AF4975" t="s">
        <v>9986</v>
      </c>
      <c r="AG4975">
        <v>0.95187969128130001</v>
      </c>
      <c r="AH4975">
        <v>-1.23078469059715</v>
      </c>
      <c r="AI4975">
        <v>-0.17668756463007701</v>
      </c>
      <c r="AJ4975">
        <v>50.557774575489603</v>
      </c>
      <c r="AK4975">
        <v>0.37503803031751098</v>
      </c>
      <c r="AL4975">
        <v>0.28471477261866601</v>
      </c>
    </row>
    <row r="4976" spans="1:38" x14ac:dyDescent="0.35">
      <c r="A4976">
        <v>49.730685485596503</v>
      </c>
      <c r="B4976">
        <v>1470.8812279393901</v>
      </c>
      <c r="C4976">
        <v>0</v>
      </c>
      <c r="D4976">
        <v>6284.8031057373501</v>
      </c>
      <c r="E4976">
        <v>29.923260979764599</v>
      </c>
      <c r="F4976">
        <v>0</v>
      </c>
      <c r="G4976">
        <v>-84.722404996383304</v>
      </c>
      <c r="H4976">
        <v>-1.4082181580684801</v>
      </c>
      <c r="I4976">
        <v>-7.1777123335955997E-2</v>
      </c>
      <c r="J4976">
        <v>3.1342210984918801</v>
      </c>
      <c r="K4976">
        <v>2.2584204338346701</v>
      </c>
      <c r="L4976">
        <v>31.525938099999902</v>
      </c>
      <c r="M4976">
        <v>0</v>
      </c>
      <c r="N4976">
        <v>0</v>
      </c>
      <c r="O4976" t="s">
        <v>38</v>
      </c>
      <c r="P4976">
        <v>0</v>
      </c>
      <c r="Q4976">
        <v>0</v>
      </c>
      <c r="R4976">
        <v>0</v>
      </c>
      <c r="S4976">
        <v>0</v>
      </c>
      <c r="T4976">
        <v>17.547175313956799</v>
      </c>
      <c r="U4976">
        <v>55.706362207764997</v>
      </c>
      <c r="V4976">
        <v>0</v>
      </c>
      <c r="W4976">
        <v>0</v>
      </c>
      <c r="X4976">
        <v>0</v>
      </c>
      <c r="Y4976">
        <v>-5.84374057017446</v>
      </c>
      <c r="Z4976">
        <v>0</v>
      </c>
      <c r="AA4976">
        <v>16.545514728990302</v>
      </c>
      <c r="AB4976">
        <v>-52.526427753527898</v>
      </c>
      <c r="AC4976">
        <v>0</v>
      </c>
      <c r="AD4976">
        <v>-18.551904966232499</v>
      </c>
      <c r="AE4976" t="s">
        <v>9987</v>
      </c>
      <c r="AF4976" t="s">
        <v>9988</v>
      </c>
      <c r="AG4976">
        <v>0.95514002265623799</v>
      </c>
      <c r="AH4976">
        <v>-1.2312808440152001</v>
      </c>
      <c r="AI4976">
        <v>-0.176937314053279</v>
      </c>
      <c r="AJ4976">
        <v>50.730942571619003</v>
      </c>
      <c r="AK4976">
        <v>0.37500095815017798</v>
      </c>
      <c r="AL4976">
        <v>0.28499281387366199</v>
      </c>
    </row>
    <row r="4977" spans="1:38" x14ac:dyDescent="0.35">
      <c r="A4977">
        <v>49.740685485596501</v>
      </c>
      <c r="B4977">
        <v>1471.1803980575401</v>
      </c>
      <c r="C4977">
        <v>0</v>
      </c>
      <c r="D4977">
        <v>6283.9553894969104</v>
      </c>
      <c r="E4977">
        <v>29.910756292098998</v>
      </c>
      <c r="F4977">
        <v>0</v>
      </c>
      <c r="G4977">
        <v>-84.820842987205793</v>
      </c>
      <c r="H4977">
        <v>-1.40890773636947</v>
      </c>
      <c r="I4977">
        <v>-6.6135609363205103E-2</v>
      </c>
      <c r="J4977">
        <v>3.1342210984918801</v>
      </c>
      <c r="K4977">
        <v>2.2584204338346701</v>
      </c>
      <c r="L4977">
        <v>31.525938099999902</v>
      </c>
      <c r="M4977">
        <v>0</v>
      </c>
      <c r="N4977">
        <v>0</v>
      </c>
      <c r="O4977" t="s">
        <v>38</v>
      </c>
      <c r="P4977">
        <v>0</v>
      </c>
      <c r="Q4977">
        <v>0</v>
      </c>
      <c r="R4977">
        <v>0</v>
      </c>
      <c r="S4977">
        <v>0</v>
      </c>
      <c r="T4977">
        <v>17.581751668905198</v>
      </c>
      <c r="U4977">
        <v>55.8822083346789</v>
      </c>
      <c r="V4977">
        <v>0</v>
      </c>
      <c r="W4977">
        <v>0</v>
      </c>
      <c r="X4977">
        <v>0</v>
      </c>
      <c r="Y4977">
        <v>-5.8470388253045202</v>
      </c>
      <c r="Z4977">
        <v>0</v>
      </c>
      <c r="AA4977">
        <v>16.581017119659201</v>
      </c>
      <c r="AB4977">
        <v>-52.7014526499323</v>
      </c>
      <c r="AC4977">
        <v>0</v>
      </c>
      <c r="AD4977">
        <v>-18.584350861609501</v>
      </c>
      <c r="AE4977" t="s">
        <v>9989</v>
      </c>
      <c r="AF4977" t="s">
        <v>9990</v>
      </c>
      <c r="AG4977">
        <v>0.95811854590991796</v>
      </c>
      <c r="AH4977">
        <v>-1.2317764370236299</v>
      </c>
      <c r="AI4977">
        <v>-0.17713129934583699</v>
      </c>
      <c r="AJ4977">
        <v>50.8891427187665</v>
      </c>
      <c r="AK4977">
        <v>0.37496388356327898</v>
      </c>
      <c r="AL4977">
        <v>0.28527087327540701</v>
      </c>
    </row>
    <row r="4978" spans="1:38" x14ac:dyDescent="0.35">
      <c r="A4978">
        <v>49.750685485596499</v>
      </c>
      <c r="B4978">
        <v>1471.47944294382</v>
      </c>
      <c r="C4978">
        <v>0</v>
      </c>
      <c r="D4978">
        <v>6283.1066888817804</v>
      </c>
      <c r="E4978">
        <v>29.898215180367401</v>
      </c>
      <c r="F4978">
        <v>0</v>
      </c>
      <c r="G4978">
        <v>-84.919279724650494</v>
      </c>
      <c r="H4978">
        <v>-1.4095408144942401</v>
      </c>
      <c r="I4978">
        <v>-6.0477367400118998E-2</v>
      </c>
      <c r="J4978">
        <v>3.1342210984918801</v>
      </c>
      <c r="K4978">
        <v>2.2584204338346701</v>
      </c>
      <c r="L4978">
        <v>31.525938099999902</v>
      </c>
      <c r="M4978">
        <v>0</v>
      </c>
      <c r="N4978">
        <v>0</v>
      </c>
      <c r="O4978" t="s">
        <v>38</v>
      </c>
      <c r="P4978">
        <v>0</v>
      </c>
      <c r="Q4978">
        <v>0</v>
      </c>
      <c r="R4978">
        <v>0</v>
      </c>
      <c r="S4978">
        <v>0</v>
      </c>
      <c r="T4978">
        <v>17.616366963614201</v>
      </c>
      <c r="U4978">
        <v>56.040963013325403</v>
      </c>
      <c r="V4978">
        <v>0</v>
      </c>
      <c r="W4978">
        <v>0</v>
      </c>
      <c r="X4978">
        <v>0</v>
      </c>
      <c r="Y4978">
        <v>-5.8503262134478202</v>
      </c>
      <c r="Z4978">
        <v>0</v>
      </c>
      <c r="AA4978">
        <v>16.6165600589581</v>
      </c>
      <c r="AB4978">
        <v>-52.860389976897103</v>
      </c>
      <c r="AC4978">
        <v>0</v>
      </c>
      <c r="AD4978">
        <v>-18.6109835030623</v>
      </c>
      <c r="AE4978" t="s">
        <v>9991</v>
      </c>
      <c r="AF4978" t="s">
        <v>9992</v>
      </c>
      <c r="AG4978">
        <v>0.96081288808945897</v>
      </c>
      <c r="AH4978">
        <v>-1.23227143073273</v>
      </c>
      <c r="AI4978">
        <v>-0.177269383761507</v>
      </c>
      <c r="AJ4978">
        <v>51.032248980818501</v>
      </c>
      <c r="AK4978">
        <v>0.37492680657940097</v>
      </c>
      <c r="AL4978">
        <v>0.28554895065448899</v>
      </c>
    </row>
    <row r="4979" spans="1:38" x14ac:dyDescent="0.35">
      <c r="A4979">
        <v>49.760685485596497</v>
      </c>
      <c r="B4979">
        <v>1471.77836225126</v>
      </c>
      <c r="C4979">
        <v>0</v>
      </c>
      <c r="D4979">
        <v>6282.2570039107704</v>
      </c>
      <c r="E4979">
        <v>29.885641103552601</v>
      </c>
      <c r="F4979">
        <v>0</v>
      </c>
      <c r="G4979">
        <v>-85.017713954316704</v>
      </c>
      <c r="H4979">
        <v>-1.41011723356514</v>
      </c>
      <c r="I4979">
        <v>-5.4804080188671701E-2</v>
      </c>
      <c r="J4979">
        <v>3.1342210984918801</v>
      </c>
      <c r="K4979">
        <v>2.2584204338346701</v>
      </c>
      <c r="L4979">
        <v>31.525938099999902</v>
      </c>
      <c r="M4979">
        <v>0</v>
      </c>
      <c r="N4979">
        <v>0</v>
      </c>
      <c r="O4979" t="s">
        <v>38</v>
      </c>
      <c r="P4979">
        <v>0</v>
      </c>
      <c r="Q4979">
        <v>0</v>
      </c>
      <c r="R4979">
        <v>0</v>
      </c>
      <c r="S4979">
        <v>0</v>
      </c>
      <c r="T4979">
        <v>17.6510211981482</v>
      </c>
      <c r="U4979">
        <v>56.182482103089498</v>
      </c>
      <c r="V4979">
        <v>0</v>
      </c>
      <c r="W4979">
        <v>0</v>
      </c>
      <c r="X4979">
        <v>0</v>
      </c>
      <c r="Y4979">
        <v>-5.8536033883337497</v>
      </c>
      <c r="Z4979">
        <v>0</v>
      </c>
      <c r="AA4979">
        <v>16.6521433067808</v>
      </c>
      <c r="AB4979">
        <v>-53.003094427728897</v>
      </c>
      <c r="AC4979">
        <v>0</v>
      </c>
      <c r="AD4979">
        <v>-18.631781352013</v>
      </c>
      <c r="AE4979" t="s">
        <v>9993</v>
      </c>
      <c r="AF4979" t="s">
        <v>9994</v>
      </c>
      <c r="AG4979">
        <v>0.96322072102294498</v>
      </c>
      <c r="AH4979">
        <v>-1.23276578606124</v>
      </c>
      <c r="AI4979">
        <v>-0.177351447503895</v>
      </c>
      <c r="AJ4979">
        <v>51.160137700140503</v>
      </c>
      <c r="AK4979">
        <v>0.374889727221631</v>
      </c>
      <c r="AL4979">
        <v>0.28582704583776403</v>
      </c>
    </row>
    <row r="4980" spans="1:38" x14ac:dyDescent="0.35">
      <c r="A4980">
        <v>49.770685485596502</v>
      </c>
      <c r="B4980">
        <v>1472.07715566763</v>
      </c>
      <c r="C4980">
        <v>0</v>
      </c>
      <c r="D4980">
        <v>6281.4063346152498</v>
      </c>
      <c r="E4980">
        <v>29.873037551155001</v>
      </c>
      <c r="F4980">
        <v>0</v>
      </c>
      <c r="G4980">
        <v>-85.116144417425701</v>
      </c>
      <c r="H4980">
        <v>-1.4106368516001599</v>
      </c>
      <c r="I4980">
        <v>-4.9117444066459501E-2</v>
      </c>
      <c r="J4980">
        <v>3.1342210984918801</v>
      </c>
      <c r="K4980">
        <v>2.2584204338346701</v>
      </c>
      <c r="L4980">
        <v>31.525938099999902</v>
      </c>
      <c r="M4980">
        <v>0</v>
      </c>
      <c r="N4980">
        <v>0</v>
      </c>
      <c r="O4980" t="s">
        <v>38</v>
      </c>
      <c r="P4980">
        <v>0</v>
      </c>
      <c r="Q4980">
        <v>0</v>
      </c>
      <c r="R4980">
        <v>0</v>
      </c>
      <c r="S4980">
        <v>0</v>
      </c>
      <c r="T4980">
        <v>17.6857143720534</v>
      </c>
      <c r="U4980">
        <v>56.306625725124597</v>
      </c>
      <c r="V4980">
        <v>0</v>
      </c>
      <c r="W4980">
        <v>0</v>
      </c>
      <c r="X4980">
        <v>0</v>
      </c>
      <c r="Y4980">
        <v>-5.8568710122503003</v>
      </c>
      <c r="Z4980">
        <v>0</v>
      </c>
      <c r="AA4980">
        <v>16.687766620962702</v>
      </c>
      <c r="AB4980">
        <v>-53.129424661497602</v>
      </c>
      <c r="AC4980">
        <v>0</v>
      </c>
      <c r="AD4980">
        <v>-18.6467245297268</v>
      </c>
      <c r="AE4980" t="s">
        <v>9995</v>
      </c>
      <c r="AF4980" t="s">
        <v>9996</v>
      </c>
      <c r="AG4980">
        <v>0.96533976209766603</v>
      </c>
      <c r="AH4980">
        <v>-1.2332594637474299</v>
      </c>
      <c r="AI4980">
        <v>-0.17737738785273099</v>
      </c>
      <c r="AJ4980">
        <v>51.272687638912501</v>
      </c>
      <c r="AK4980">
        <v>0.37485264551355002</v>
      </c>
      <c r="AL4980">
        <v>0.286105158648367</v>
      </c>
    </row>
    <row r="4981" spans="1:38" x14ac:dyDescent="0.35">
      <c r="A4981">
        <v>49.7806854855965</v>
      </c>
      <c r="B4981">
        <v>1472.37582291576</v>
      </c>
      <c r="C4981">
        <v>0</v>
      </c>
      <c r="D4981">
        <v>6280.5546810391897</v>
      </c>
      <c r="E4981">
        <v>29.8604080423335</v>
      </c>
      <c r="F4981">
        <v>0</v>
      </c>
      <c r="G4981">
        <v>-85.214569851177004</v>
      </c>
      <c r="H4981">
        <v>-1.41109954364752</v>
      </c>
      <c r="I4981">
        <v>-4.3419168695504197E-2</v>
      </c>
      <c r="J4981">
        <v>3.1342210984918801</v>
      </c>
      <c r="K4981">
        <v>2.2584204338346701</v>
      </c>
      <c r="L4981">
        <v>31.525938099999902</v>
      </c>
      <c r="M4981">
        <v>0</v>
      </c>
      <c r="N4981">
        <v>0</v>
      </c>
      <c r="O4981" t="s">
        <v>38</v>
      </c>
      <c r="P4981">
        <v>0</v>
      </c>
      <c r="Q4981">
        <v>0</v>
      </c>
      <c r="R4981">
        <v>0</v>
      </c>
      <c r="S4981">
        <v>0</v>
      </c>
      <c r="T4981">
        <v>17.7204464843559</v>
      </c>
      <c r="U4981">
        <v>56.413258345173404</v>
      </c>
      <c r="V4981">
        <v>0</v>
      </c>
      <c r="W4981">
        <v>0</v>
      </c>
      <c r="X4981">
        <v>0</v>
      </c>
      <c r="Y4981">
        <v>-5.8601297559062697</v>
      </c>
      <c r="Z4981">
        <v>0</v>
      </c>
      <c r="AA4981">
        <v>16.7234297573454</v>
      </c>
      <c r="AB4981">
        <v>-53.239243387651797</v>
      </c>
      <c r="AC4981">
        <v>0</v>
      </c>
      <c r="AD4981">
        <v>-18.655794827067702</v>
      </c>
      <c r="AE4981" t="s">
        <v>9997</v>
      </c>
      <c r="AF4981" t="s">
        <v>9998</v>
      </c>
      <c r="AG4981">
        <v>0.96716777513332597</v>
      </c>
      <c r="AH4981">
        <v>-1.2337524243601801</v>
      </c>
      <c r="AI4981">
        <v>-0.17734711928733801</v>
      </c>
      <c r="AJ4981">
        <v>51.369780025507602</v>
      </c>
      <c r="AK4981">
        <v>0.374815561479238</v>
      </c>
      <c r="AL4981">
        <v>0.28638328890571302</v>
      </c>
    </row>
    <row r="4982" spans="1:38" x14ac:dyDescent="0.35">
      <c r="A4982">
        <v>49.790685485596498</v>
      </c>
      <c r="B4982">
        <v>1472.67436375378</v>
      </c>
      <c r="C4982">
        <v>0</v>
      </c>
      <c r="D4982">
        <v>6279.7020432392101</v>
      </c>
      <c r="E4982">
        <v>29.847756125028098</v>
      </c>
      <c r="F4982">
        <v>0</v>
      </c>
      <c r="G4982">
        <v>-85.312988989107197</v>
      </c>
      <c r="H4982">
        <v>-1.41150520191752</v>
      </c>
      <c r="I4982">
        <v>-3.7710976785621797E-2</v>
      </c>
      <c r="J4982">
        <v>3.1342210984918801</v>
      </c>
      <c r="K4982">
        <v>2.2584204338346701</v>
      </c>
      <c r="L4982">
        <v>31.525938099999902</v>
      </c>
      <c r="M4982">
        <v>0</v>
      </c>
      <c r="N4982">
        <v>0</v>
      </c>
      <c r="O4982" t="s">
        <v>38</v>
      </c>
      <c r="P4982">
        <v>0</v>
      </c>
      <c r="Q4982">
        <v>0</v>
      </c>
      <c r="R4982">
        <v>0</v>
      </c>
      <c r="S4982">
        <v>0</v>
      </c>
      <c r="T4982">
        <v>17.755217533560401</v>
      </c>
      <c r="U4982">
        <v>56.502248857741797</v>
      </c>
      <c r="V4982">
        <v>0</v>
      </c>
      <c r="W4982">
        <v>0</v>
      </c>
      <c r="X4982">
        <v>0</v>
      </c>
      <c r="Y4982">
        <v>-5.8633802982888596</v>
      </c>
      <c r="Z4982">
        <v>0</v>
      </c>
      <c r="AA4982">
        <v>16.759132469841301</v>
      </c>
      <c r="AB4982">
        <v>-53.332417451995497</v>
      </c>
      <c r="AC4982">
        <v>0</v>
      </c>
      <c r="AD4982">
        <v>-18.658975714338201</v>
      </c>
      <c r="AE4982" t="s">
        <v>9999</v>
      </c>
      <c r="AF4982" t="s">
        <v>10000</v>
      </c>
      <c r="AG4982">
        <v>0.96870257135278803</v>
      </c>
      <c r="AH4982">
        <v>-1.2342446283102999</v>
      </c>
      <c r="AI4982">
        <v>-0.177260573607217</v>
      </c>
      <c r="AJ4982">
        <v>51.451298606052603</v>
      </c>
      <c r="AK4982">
        <v>0.37477847514326501</v>
      </c>
      <c r="AL4982">
        <v>0.28666143642550601</v>
      </c>
    </row>
    <row r="4983" spans="1:38" x14ac:dyDescent="0.35">
      <c r="A4983">
        <v>49.800685485596503</v>
      </c>
      <c r="B4983">
        <v>1472.9727779754801</v>
      </c>
      <c r="C4983">
        <v>0</v>
      </c>
      <c r="D4983">
        <v>6278.8484212846297</v>
      </c>
      <c r="E4983">
        <v>29.8350853750642</v>
      </c>
      <c r="F4983">
        <v>0</v>
      </c>
      <c r="G4983">
        <v>-85.411400561450407</v>
      </c>
      <c r="H4983">
        <v>-1.4118537359116301</v>
      </c>
      <c r="I4983">
        <v>-3.1994603811771098E-2</v>
      </c>
      <c r="J4983">
        <v>3.1342210984918801</v>
      </c>
      <c r="K4983">
        <v>2.2584204338346701</v>
      </c>
      <c r="L4983">
        <v>31.525938099999902</v>
      </c>
      <c r="M4983">
        <v>0</v>
      </c>
      <c r="N4983">
        <v>0</v>
      </c>
      <c r="O4983" t="s">
        <v>38</v>
      </c>
      <c r="P4983">
        <v>0</v>
      </c>
      <c r="Q4983">
        <v>0</v>
      </c>
      <c r="R4983">
        <v>0</v>
      </c>
      <c r="S4983">
        <v>0</v>
      </c>
      <c r="T4983">
        <v>17.790027517648198</v>
      </c>
      <c r="U4983">
        <v>56.573470671644102</v>
      </c>
      <c r="V4983">
        <v>0</v>
      </c>
      <c r="W4983">
        <v>0</v>
      </c>
      <c r="X4983">
        <v>0</v>
      </c>
      <c r="Y4983">
        <v>-5.8666233265166996</v>
      </c>
      <c r="Z4983">
        <v>0</v>
      </c>
      <c r="AA4983">
        <v>16.7948745105002</v>
      </c>
      <c r="AB4983">
        <v>-53.408817924039703</v>
      </c>
      <c r="AC4983">
        <v>0</v>
      </c>
      <c r="AD4983">
        <v>-18.6562523512134</v>
      </c>
      <c r="AE4983" t="s">
        <v>10001</v>
      </c>
      <c r="AF4983" t="s">
        <v>10002</v>
      </c>
      <c r="AG4983">
        <v>0.96994201045278305</v>
      </c>
      <c r="AH4983">
        <v>-1.2347360358619099</v>
      </c>
      <c r="AI4983">
        <v>-0.17711770004972099</v>
      </c>
      <c r="AJ4983">
        <v>51.517129701296703</v>
      </c>
      <c r="AK4983">
        <v>0.37474138653069999</v>
      </c>
      <c r="AL4983">
        <v>0.28693960101974297</v>
      </c>
    </row>
    <row r="4984" spans="1:38" x14ac:dyDescent="0.35">
      <c r="A4984">
        <v>49.810685485596501</v>
      </c>
      <c r="B4984">
        <v>1473.2710654105099</v>
      </c>
      <c r="C4984">
        <v>0</v>
      </c>
      <c r="D4984">
        <v>6277.9938152574496</v>
      </c>
      <c r="E4984">
        <v>29.822399395237898</v>
      </c>
      <c r="F4984">
        <v>0</v>
      </c>
      <c r="G4984">
        <v>-85.5098032955012</v>
      </c>
      <c r="H4984">
        <v>-1.4121450725486899</v>
      </c>
      <c r="I4984">
        <v>-2.62717977247902E-2</v>
      </c>
      <c r="J4984">
        <v>3.1342210984918801</v>
      </c>
      <c r="K4984">
        <v>2.2584204338346701</v>
      </c>
      <c r="L4984">
        <v>31.525938099999902</v>
      </c>
      <c r="M4984">
        <v>0</v>
      </c>
      <c r="N4984">
        <v>0</v>
      </c>
      <c r="O4984" t="s">
        <v>38</v>
      </c>
      <c r="P4984">
        <v>0</v>
      </c>
      <c r="Q4984">
        <v>0</v>
      </c>
      <c r="R4984">
        <v>0</v>
      </c>
      <c r="S4984">
        <v>0</v>
      </c>
      <c r="T4984">
        <v>17.824876434076</v>
      </c>
      <c r="U4984">
        <v>56.626801796923999</v>
      </c>
      <c r="V4984">
        <v>0</v>
      </c>
      <c r="W4984">
        <v>0</v>
      </c>
      <c r="X4984">
        <v>0</v>
      </c>
      <c r="Y4984">
        <v>-5.8698595356881702</v>
      </c>
      <c r="Z4984">
        <v>0</v>
      </c>
      <c r="AA4984">
        <v>16.830655629575698</v>
      </c>
      <c r="AB4984">
        <v>-53.468320185731002</v>
      </c>
      <c r="AC4984">
        <v>0</v>
      </c>
      <c r="AD4984">
        <v>-18.6476115967772</v>
      </c>
      <c r="AE4984" t="s">
        <v>10003</v>
      </c>
      <c r="AF4984" t="s">
        <v>10004</v>
      </c>
      <c r="AG4984">
        <v>0.97088400177661205</v>
      </c>
      <c r="AH4984">
        <v>-1.2352266071439799</v>
      </c>
      <c r="AI4984">
        <v>-0.17691846540471401</v>
      </c>
      <c r="AJ4984">
        <v>51.567162268897803</v>
      </c>
      <c r="AK4984">
        <v>0.37470429566710201</v>
      </c>
      <c r="AL4984">
        <v>0.28721778249672703</v>
      </c>
    </row>
    <row r="4985" spans="1:38" x14ac:dyDescent="0.35">
      <c r="A4985">
        <v>49.820685485596499</v>
      </c>
      <c r="B4985">
        <v>1473.5692259247101</v>
      </c>
      <c r="C4985">
        <v>0</v>
      </c>
      <c r="D4985">
        <v>6277.1382252524299</v>
      </c>
      <c r="E4985">
        <v>29.809701814381999</v>
      </c>
      <c r="F4985">
        <v>0</v>
      </c>
      <c r="G4985">
        <v>-85.608195915979707</v>
      </c>
      <c r="H4985">
        <v>-1.4123791562882</v>
      </c>
      <c r="I4985">
        <v>-2.0544318654911201E-2</v>
      </c>
      <c r="J4985">
        <v>3.1342210984918801</v>
      </c>
      <c r="K4985">
        <v>2.2584204338346701</v>
      </c>
      <c r="L4985">
        <v>31.525938099999902</v>
      </c>
      <c r="M4985">
        <v>0</v>
      </c>
      <c r="N4985">
        <v>0</v>
      </c>
      <c r="O4985" t="s">
        <v>38</v>
      </c>
      <c r="P4985">
        <v>0</v>
      </c>
      <c r="Q4985">
        <v>0</v>
      </c>
      <c r="R4985">
        <v>0</v>
      </c>
      <c r="S4985">
        <v>0</v>
      </c>
      <c r="T4985">
        <v>17.8597642797749</v>
      </c>
      <c r="U4985">
        <v>56.662124933155198</v>
      </c>
      <c r="V4985">
        <v>0</v>
      </c>
      <c r="W4985">
        <v>0</v>
      </c>
      <c r="X4985">
        <v>0</v>
      </c>
      <c r="Y4985">
        <v>-5.8730896287249896</v>
      </c>
      <c r="Z4985">
        <v>0</v>
      </c>
      <c r="AA4985">
        <v>16.866475575593402</v>
      </c>
      <c r="AB4985">
        <v>-53.510804021559402</v>
      </c>
      <c r="AC4985">
        <v>0</v>
      </c>
      <c r="AD4985">
        <v>-18.633042019669102</v>
      </c>
      <c r="AE4985" t="s">
        <v>10005</v>
      </c>
      <c r="AF4985" t="s">
        <v>10006</v>
      </c>
      <c r="AG4985">
        <v>0.97152650559067799</v>
      </c>
      <c r="AH4985">
        <v>-1.2357163021620201</v>
      </c>
      <c r="AI4985">
        <v>-0.17666285412617699</v>
      </c>
      <c r="AJ4985">
        <v>51.601287971224401</v>
      </c>
      <c r="AK4985">
        <v>0.37466720257852199</v>
      </c>
      <c r="AL4985">
        <v>0.28749598066107801</v>
      </c>
    </row>
    <row r="4986" spans="1:38" x14ac:dyDescent="0.35">
      <c r="A4986">
        <v>49.830685485596497</v>
      </c>
      <c r="B4986">
        <v>1473.8672594203099</v>
      </c>
      <c r="C4986">
        <v>0</v>
      </c>
      <c r="D4986">
        <v>6276.2816513771004</v>
      </c>
      <c r="E4986">
        <v>29.7969962864134</v>
      </c>
      <c r="F4986">
        <v>0</v>
      </c>
      <c r="G4986">
        <v>-85.706577145398597</v>
      </c>
      <c r="H4986">
        <v>-1.4125559492505799</v>
      </c>
      <c r="I4986">
        <v>-1.4813938607436799E-2</v>
      </c>
      <c r="J4986">
        <v>3.1342210984918801</v>
      </c>
      <c r="K4986">
        <v>2.2584204338346701</v>
      </c>
      <c r="L4986">
        <v>31.525938099999902</v>
      </c>
      <c r="M4986">
        <v>0</v>
      </c>
      <c r="N4986">
        <v>0</v>
      </c>
      <c r="O4986" t="s">
        <v>38</v>
      </c>
      <c r="P4986">
        <v>0</v>
      </c>
      <c r="Q4986">
        <v>0</v>
      </c>
      <c r="R4986">
        <v>0</v>
      </c>
      <c r="S4986">
        <v>0</v>
      </c>
      <c r="T4986">
        <v>17.894691051149199</v>
      </c>
      <c r="U4986">
        <v>56.679327559117603</v>
      </c>
      <c r="V4986">
        <v>0</v>
      </c>
      <c r="W4986">
        <v>0</v>
      </c>
      <c r="X4986">
        <v>0</v>
      </c>
      <c r="Y4986">
        <v>-5.87631431621082</v>
      </c>
      <c r="Z4986">
        <v>0</v>
      </c>
      <c r="AA4986">
        <v>16.902334095419398</v>
      </c>
      <c r="AB4986">
        <v>-53.536153710035201</v>
      </c>
      <c r="AC4986">
        <v>0</v>
      </c>
      <c r="AD4986">
        <v>-18.612533908343401</v>
      </c>
      <c r="AE4986" t="s">
        <v>10007</v>
      </c>
      <c r="AF4986" t="s">
        <v>10008</v>
      </c>
      <c r="AG4986">
        <v>0.97186753446631902</v>
      </c>
      <c r="AH4986">
        <v>-1.2362050808099101</v>
      </c>
      <c r="AI4986">
        <v>-0.176350868440668</v>
      </c>
      <c r="AJ4986">
        <v>51.619401248749199</v>
      </c>
      <c r="AK4986">
        <v>0.37463010729150098</v>
      </c>
      <c r="AL4986">
        <v>0.28777419531373899</v>
      </c>
    </row>
    <row r="4987" spans="1:38" x14ac:dyDescent="0.35">
      <c r="A4987">
        <v>49.840685485596502</v>
      </c>
      <c r="B4987">
        <v>1474.16516583621</v>
      </c>
      <c r="C4987">
        <v>0</v>
      </c>
      <c r="D4987">
        <v>6275.4240937517498</v>
      </c>
      <c r="E4987">
        <v>29.784286489359999</v>
      </c>
      <c r="F4987">
        <v>0</v>
      </c>
      <c r="G4987">
        <v>-85.804945704432299</v>
      </c>
      <c r="H4987">
        <v>-1.4126754313344001</v>
      </c>
      <c r="I4987">
        <v>-9.0824411499556106E-3</v>
      </c>
      <c r="J4987">
        <v>3.1342210984918801</v>
      </c>
      <c r="K4987">
        <v>2.2584204338346701</v>
      </c>
      <c r="L4987">
        <v>31.525938099999902</v>
      </c>
      <c r="M4987">
        <v>0</v>
      </c>
      <c r="N4987">
        <v>0</v>
      </c>
      <c r="O4987" t="s">
        <v>38</v>
      </c>
      <c r="P4987">
        <v>0</v>
      </c>
      <c r="Q4987">
        <v>0</v>
      </c>
      <c r="R4987">
        <v>0</v>
      </c>
      <c r="S4987">
        <v>0</v>
      </c>
      <c r="T4987">
        <v>17.929656744075501</v>
      </c>
      <c r="U4987">
        <v>56.678302023836103</v>
      </c>
      <c r="V4987">
        <v>0</v>
      </c>
      <c r="W4987">
        <v>0</v>
      </c>
      <c r="X4987">
        <v>0</v>
      </c>
      <c r="Y4987">
        <v>-5.8795343162250404</v>
      </c>
      <c r="Z4987">
        <v>0</v>
      </c>
      <c r="AA4987">
        <v>16.938230934330299</v>
      </c>
      <c r="AB4987">
        <v>-53.544258116524198</v>
      </c>
      <c r="AC4987">
        <v>0</v>
      </c>
      <c r="AD4987">
        <v>-18.586079281446501</v>
      </c>
      <c r="AE4987" t="s">
        <v>10009</v>
      </c>
      <c r="AF4987" t="s">
        <v>10010</v>
      </c>
      <c r="AG4987">
        <v>0.97190515476815598</v>
      </c>
      <c r="AH4987">
        <v>-1.2366929028818501</v>
      </c>
      <c r="AI4987">
        <v>-0.175982528452547</v>
      </c>
      <c r="AJ4987">
        <v>51.621399399100703</v>
      </c>
      <c r="AK4987">
        <v>0.37459300983306698</v>
      </c>
      <c r="AL4987">
        <v>0.28805242625199401</v>
      </c>
    </row>
    <row r="4988" spans="1:38" x14ac:dyDescent="0.35">
      <c r="A4988">
        <v>49.8506854855965</v>
      </c>
      <c r="B4988">
        <v>1474.4629451482001</v>
      </c>
      <c r="C4988">
        <v>0</v>
      </c>
      <c r="D4988">
        <v>6274.5655525095099</v>
      </c>
      <c r="E4988">
        <v>29.771576124367801</v>
      </c>
      <c r="F4988">
        <v>0</v>
      </c>
      <c r="G4988">
        <v>-85.903300312288707</v>
      </c>
      <c r="H4988">
        <v>-1.41273760033036</v>
      </c>
      <c r="I4988">
        <v>-3.3516210904630801E-3</v>
      </c>
      <c r="J4988">
        <v>3.1342210984918801</v>
      </c>
      <c r="K4988">
        <v>2.2584204338346701</v>
      </c>
      <c r="L4988">
        <v>31.525938099999902</v>
      </c>
      <c r="M4988">
        <v>0</v>
      </c>
      <c r="N4988">
        <v>0</v>
      </c>
      <c r="O4988" t="s">
        <v>38</v>
      </c>
      <c r="P4988">
        <v>0</v>
      </c>
      <c r="Q4988">
        <v>0</v>
      </c>
      <c r="R4988">
        <v>0</v>
      </c>
      <c r="S4988">
        <v>0</v>
      </c>
      <c r="T4988">
        <v>17.964661353901899</v>
      </c>
      <c r="U4988">
        <v>56.658945638964603</v>
      </c>
      <c r="V4988">
        <v>0</v>
      </c>
      <c r="W4988">
        <v>0</v>
      </c>
      <c r="X4988">
        <v>0</v>
      </c>
      <c r="Y4988">
        <v>-5.8827503541714297</v>
      </c>
      <c r="Z4988">
        <v>0</v>
      </c>
      <c r="AA4988">
        <v>16.974165836083699</v>
      </c>
      <c r="AB4988">
        <v>-53.535010787417399</v>
      </c>
      <c r="AC4988">
        <v>0</v>
      </c>
      <c r="AD4988">
        <v>-18.553671898312899</v>
      </c>
      <c r="AE4988" t="s">
        <v>10011</v>
      </c>
      <c r="AF4988" t="s">
        <v>10012</v>
      </c>
      <c r="AG4988">
        <v>0.97163748824978902</v>
      </c>
      <c r="AH4988">
        <v>-1.2371797280844601</v>
      </c>
      <c r="AI4988">
        <v>-0.175557872245896</v>
      </c>
      <c r="AJ4988">
        <v>51.607182661816701</v>
      </c>
      <c r="AK4988">
        <v>0.37455591023073598</v>
      </c>
      <c r="AL4988">
        <v>0.28833067326947798</v>
      </c>
    </row>
    <row r="4989" spans="1:38" x14ac:dyDescent="0.35">
      <c r="A4989">
        <v>49.860685485596498</v>
      </c>
      <c r="B4989">
        <v>1474.76059736921</v>
      </c>
      <c r="C4989">
        <v>0</v>
      </c>
      <c r="D4989">
        <v>6273.7060277962901</v>
      </c>
      <c r="E4989">
        <v>29.7588689146882</v>
      </c>
      <c r="F4989">
        <v>0</v>
      </c>
      <c r="G4989">
        <v>-86.001639687082999</v>
      </c>
      <c r="H4989">
        <v>-1.41274247203208</v>
      </c>
      <c r="I4989">
        <v>2.3767158542446101E-3</v>
      </c>
      <c r="J4989">
        <v>3.1342210984918801</v>
      </c>
      <c r="K4989">
        <v>2.2584204338346701</v>
      </c>
      <c r="L4989">
        <v>31.525938099999902</v>
      </c>
      <c r="M4989">
        <v>0</v>
      </c>
      <c r="N4989">
        <v>0</v>
      </c>
      <c r="O4989" t="s">
        <v>38</v>
      </c>
      <c r="P4989">
        <v>0</v>
      </c>
      <c r="Q4989">
        <v>0</v>
      </c>
      <c r="R4989">
        <v>0</v>
      </c>
      <c r="S4989">
        <v>0</v>
      </c>
      <c r="T4989">
        <v>17.999704875447499</v>
      </c>
      <c r="U4989">
        <v>56.621160772488601</v>
      </c>
      <c r="V4989">
        <v>0</v>
      </c>
      <c r="W4989">
        <v>0</v>
      </c>
      <c r="X4989">
        <v>0</v>
      </c>
      <c r="Y4989">
        <v>-5.8859631626017404</v>
      </c>
      <c r="Z4989">
        <v>0</v>
      </c>
      <c r="AA4989">
        <v>17.010138542989701</v>
      </c>
      <c r="AB4989">
        <v>-53.508310045610102</v>
      </c>
      <c r="AC4989">
        <v>0</v>
      </c>
      <c r="AD4989">
        <v>-18.5153072695772</v>
      </c>
      <c r="AE4989" t="s">
        <v>10013</v>
      </c>
      <c r="AF4989" t="s">
        <v>10014</v>
      </c>
      <c r="AG4989">
        <v>0.97106271375740105</v>
      </c>
      <c r="AH4989">
        <v>-1.2376655160490699</v>
      </c>
      <c r="AI4989">
        <v>-0.17507695598301101</v>
      </c>
      <c r="AJ4989">
        <v>51.576654308828303</v>
      </c>
      <c r="AK4989">
        <v>0.37451880851250702</v>
      </c>
      <c r="AL4989">
        <v>0.28860893615619498</v>
      </c>
    </row>
    <row r="4990" spans="1:38" x14ac:dyDescent="0.35">
      <c r="A4990">
        <v>49.870685485596503</v>
      </c>
      <c r="B4990">
        <v>1475.05812254949</v>
      </c>
      <c r="C4990">
        <v>0</v>
      </c>
      <c r="D4990">
        <v>6272.8455197708199</v>
      </c>
      <c r="E4990">
        <v>29.7461686046443</v>
      </c>
      <c r="F4990">
        <v>0</v>
      </c>
      <c r="G4990">
        <v>-86.099962546213405</v>
      </c>
      <c r="H4990">
        <v>-1.4126900803434701</v>
      </c>
      <c r="I4990">
        <v>8.1007534005425406E-3</v>
      </c>
      <c r="J4990">
        <v>3.1342210984918801</v>
      </c>
      <c r="K4990">
        <v>2.2584204338346701</v>
      </c>
      <c r="L4990">
        <v>31.525938099999902</v>
      </c>
      <c r="M4990">
        <v>0</v>
      </c>
      <c r="N4990">
        <v>0</v>
      </c>
      <c r="O4990" t="s">
        <v>38</v>
      </c>
      <c r="P4990">
        <v>0</v>
      </c>
      <c r="Q4990">
        <v>0</v>
      </c>
      <c r="R4990">
        <v>0</v>
      </c>
      <c r="S4990">
        <v>0</v>
      </c>
      <c r="T4990">
        <v>18.034787303002101</v>
      </c>
      <c r="U4990">
        <v>56.564854943713797</v>
      </c>
      <c r="V4990">
        <v>0</v>
      </c>
      <c r="W4990">
        <v>0</v>
      </c>
      <c r="X4990">
        <v>0</v>
      </c>
      <c r="Y4990">
        <v>-5.8891734810340202</v>
      </c>
      <c r="Z4990">
        <v>0</v>
      </c>
      <c r="AA4990">
        <v>17.046148795983498</v>
      </c>
      <c r="AB4990">
        <v>-53.464059087254498</v>
      </c>
      <c r="AC4990">
        <v>0</v>
      </c>
      <c r="AD4990">
        <v>-18.470982667902199</v>
      </c>
      <c r="AE4990" t="s">
        <v>10015</v>
      </c>
      <c r="AF4990" t="s">
        <v>10016</v>
      </c>
      <c r="AG4990">
        <v>0.97017906904144702</v>
      </c>
      <c r="AH4990">
        <v>-1.23815022634408</v>
      </c>
      <c r="AI4990">
        <v>-0.17453985399938901</v>
      </c>
      <c r="AJ4990">
        <v>51.529720740686003</v>
      </c>
      <c r="AK4990">
        <v>0.37448170470686198</v>
      </c>
      <c r="AL4990">
        <v>0.28888721469853201</v>
      </c>
    </row>
    <row r="4991" spans="1:38" x14ac:dyDescent="0.35">
      <c r="A4991">
        <v>49.880685485596501</v>
      </c>
      <c r="B4991">
        <v>1475.35552077685</v>
      </c>
      <c r="C4991">
        <v>0</v>
      </c>
      <c r="D4991">
        <v>6271.9840286046901</v>
      </c>
      <c r="E4991">
        <v>29.733478958576899</v>
      </c>
      <c r="F4991">
        <v>0</v>
      </c>
      <c r="G4991">
        <v>-86.198267606740004</v>
      </c>
      <c r="H4991">
        <v>-1.41258047738263</v>
      </c>
      <c r="I4991">
        <v>1.38186650509505E-2</v>
      </c>
      <c r="J4991">
        <v>3.1342210984918801</v>
      </c>
      <c r="K4991">
        <v>2.2584204338346701</v>
      </c>
      <c r="L4991">
        <v>31.525938099999902</v>
      </c>
      <c r="M4991">
        <v>0</v>
      </c>
      <c r="N4991">
        <v>0</v>
      </c>
      <c r="O4991" t="s">
        <v>38</v>
      </c>
      <c r="P4991">
        <v>0</v>
      </c>
      <c r="Q4991">
        <v>0</v>
      </c>
      <c r="R4991">
        <v>0</v>
      </c>
      <c r="S4991">
        <v>0</v>
      </c>
      <c r="T4991">
        <v>18.0699086303256</v>
      </c>
      <c r="U4991">
        <v>56.489940919498999</v>
      </c>
      <c r="V4991">
        <v>0</v>
      </c>
      <c r="W4991">
        <v>0</v>
      </c>
      <c r="X4991">
        <v>0</v>
      </c>
      <c r="Y4991">
        <v>-5.8923820557658004</v>
      </c>
      <c r="Z4991">
        <v>0</v>
      </c>
      <c r="AA4991">
        <v>17.082196334698999</v>
      </c>
      <c r="AB4991">
        <v>-53.402166079743097</v>
      </c>
      <c r="AC4991">
        <v>0</v>
      </c>
      <c r="AD4991">
        <v>-18.420697138817101</v>
      </c>
      <c r="AE4991" t="s">
        <v>10017</v>
      </c>
      <c r="AF4991" t="s">
        <v>10018</v>
      </c>
      <c r="AG4991">
        <v>0.968984852676259</v>
      </c>
      <c r="AH4991">
        <v>-1.2386338184875501</v>
      </c>
      <c r="AI4991">
        <v>-0.17394665889508301</v>
      </c>
      <c r="AJ4991">
        <v>51.466291588516299</v>
      </c>
      <c r="AK4991">
        <v>0.37444459884276299</v>
      </c>
      <c r="AL4991">
        <v>0.28916550867927598</v>
      </c>
    </row>
    <row r="4992" spans="1:38" x14ac:dyDescent="0.35">
      <c r="A4992">
        <v>49.890685485596499</v>
      </c>
      <c r="B4992">
        <v>1475.65279217682</v>
      </c>
      <c r="C4992">
        <v>0</v>
      </c>
      <c r="D4992">
        <v>6271.1215544822899</v>
      </c>
      <c r="E4992">
        <v>29.720803759768401</v>
      </c>
      <c r="F4992">
        <v>0</v>
      </c>
      <c r="G4992">
        <v>-86.296553585764997</v>
      </c>
      <c r="H4992">
        <v>-1.41241373358221</v>
      </c>
      <c r="I4992">
        <v>1.9528614458744299E-2</v>
      </c>
      <c r="J4992">
        <v>3.1342210984918801</v>
      </c>
      <c r="K4992">
        <v>2.2584204338346701</v>
      </c>
      <c r="L4992">
        <v>31.525938099999902</v>
      </c>
      <c r="M4992">
        <v>0</v>
      </c>
      <c r="N4992">
        <v>0</v>
      </c>
      <c r="O4992" t="s">
        <v>38</v>
      </c>
      <c r="P4992">
        <v>0</v>
      </c>
      <c r="Q4992">
        <v>0</v>
      </c>
      <c r="R4992">
        <v>0</v>
      </c>
      <c r="S4992">
        <v>0</v>
      </c>
      <c r="T4992">
        <v>18.105068850648198</v>
      </c>
      <c r="U4992">
        <v>56.3963368116856</v>
      </c>
      <c r="V4992">
        <v>0</v>
      </c>
      <c r="W4992">
        <v>0</v>
      </c>
      <c r="X4992">
        <v>0</v>
      </c>
      <c r="Y4992">
        <v>-5.89558963968169</v>
      </c>
      <c r="Z4992">
        <v>0</v>
      </c>
      <c r="AA4992">
        <v>17.118280897543102</v>
      </c>
      <c r="AB4992">
        <v>-53.322544260875397</v>
      </c>
      <c r="AC4992">
        <v>0</v>
      </c>
      <c r="AD4992">
        <v>-18.3644515116587</v>
      </c>
      <c r="AE4992" t="s">
        <v>10019</v>
      </c>
      <c r="AF4992" t="s">
        <v>10020</v>
      </c>
      <c r="AG4992">
        <v>0.96747842608707701</v>
      </c>
      <c r="AH4992">
        <v>-1.23911625195988</v>
      </c>
      <c r="AI4992">
        <v>-0.173297481622323</v>
      </c>
      <c r="AJ4992">
        <v>51.386279821684901</v>
      </c>
      <c r="AK4992">
        <v>0.37440749094964798</v>
      </c>
      <c r="AL4992">
        <v>0.28944381787763601</v>
      </c>
    </row>
    <row r="4993" spans="1:38" x14ac:dyDescent="0.35">
      <c r="A4993">
        <v>49.900685485596497</v>
      </c>
      <c r="B4993">
        <v>1475.94993691287</v>
      </c>
      <c r="C4993">
        <v>0</v>
      </c>
      <c r="D4993">
        <v>6270.2580976008503</v>
      </c>
      <c r="E4993">
        <v>29.708146809347099</v>
      </c>
      <c r="F4993">
        <v>0</v>
      </c>
      <c r="G4993">
        <v>-86.394819200815704</v>
      </c>
      <c r="H4993">
        <v>-1.4121899377859799</v>
      </c>
      <c r="I4993">
        <v>2.5228755804834701E-2</v>
      </c>
      <c r="J4993">
        <v>3.1342210984918801</v>
      </c>
      <c r="K4993">
        <v>2.2584204338346701</v>
      </c>
      <c r="L4993">
        <v>31.525938099999902</v>
      </c>
      <c r="M4993">
        <v>0</v>
      </c>
      <c r="N4993">
        <v>0</v>
      </c>
      <c r="O4993" t="s">
        <v>38</v>
      </c>
      <c r="P4993">
        <v>0</v>
      </c>
      <c r="Q4993">
        <v>0</v>
      </c>
      <c r="R4993">
        <v>0</v>
      </c>
      <c r="S4993">
        <v>0</v>
      </c>
      <c r="T4993">
        <v>18.1402679566703</v>
      </c>
      <c r="U4993">
        <v>56.283966175665803</v>
      </c>
      <c r="V4993">
        <v>0</v>
      </c>
      <c r="W4993">
        <v>0</v>
      </c>
      <c r="X4993">
        <v>0</v>
      </c>
      <c r="Y4993">
        <v>-5.8987969920557797</v>
      </c>
      <c r="Z4993">
        <v>0</v>
      </c>
      <c r="AA4993">
        <v>17.154402221771299</v>
      </c>
      <c r="AB4993">
        <v>-53.225112039148101</v>
      </c>
      <c r="AC4993">
        <v>0</v>
      </c>
      <c r="AD4993">
        <v>-18.302248410608701</v>
      </c>
      <c r="AE4993" t="s">
        <v>10021</v>
      </c>
      <c r="AF4993" t="s">
        <v>10022</v>
      </c>
      <c r="AG4993">
        <v>0.96565821568358801</v>
      </c>
      <c r="AH4993">
        <v>-1.2395974862167101</v>
      </c>
      <c r="AI4993">
        <v>-0.17259245156927</v>
      </c>
      <c r="AJ4993">
        <v>51.289601861116502</v>
      </c>
      <c r="AK4993">
        <v>0.37437038105743198</v>
      </c>
      <c r="AL4993">
        <v>0.289722142069259</v>
      </c>
    </row>
    <row r="4994" spans="1:38" x14ac:dyDescent="0.35">
      <c r="A4994">
        <v>49.910685485596503</v>
      </c>
      <c r="B4994">
        <v>1476.2469551865599</v>
      </c>
      <c r="C4994">
        <v>0</v>
      </c>
      <c r="D4994">
        <v>6269.3936581704302</v>
      </c>
      <c r="E4994">
        <v>29.695511925168098</v>
      </c>
      <c r="F4994">
        <v>0</v>
      </c>
      <c r="G4994">
        <v>-86.493063170230101</v>
      </c>
      <c r="H4994">
        <v>-1.41190919734169</v>
      </c>
      <c r="I4994">
        <v>3.09172341875401E-2</v>
      </c>
      <c r="J4994">
        <v>3.1342210984918801</v>
      </c>
      <c r="K4994">
        <v>2.2584204338346701</v>
      </c>
      <c r="L4994">
        <v>31.525938099999902</v>
      </c>
      <c r="M4994">
        <v>0</v>
      </c>
      <c r="N4994">
        <v>0</v>
      </c>
      <c r="O4994" t="s">
        <v>38</v>
      </c>
      <c r="P4994">
        <v>0</v>
      </c>
      <c r="Q4994">
        <v>0</v>
      </c>
      <c r="R4994">
        <v>0</v>
      </c>
      <c r="S4994">
        <v>0</v>
      </c>
      <c r="T4994">
        <v>18.1755059405629</v>
      </c>
      <c r="U4994">
        <v>56.152758110027499</v>
      </c>
      <c r="V4994">
        <v>0</v>
      </c>
      <c r="W4994">
        <v>0</v>
      </c>
      <c r="X4994">
        <v>0</v>
      </c>
      <c r="Y4994">
        <v>-5.9020048783482899</v>
      </c>
      <c r="Z4994">
        <v>0</v>
      </c>
      <c r="AA4994">
        <v>17.1905600435643</v>
      </c>
      <c r="AB4994">
        <v>-53.109793095106298</v>
      </c>
      <c r="AC4994">
        <v>0</v>
      </c>
      <c r="AD4994">
        <v>-18.234092265815001</v>
      </c>
      <c r="AE4994" t="s">
        <v>10023</v>
      </c>
      <c r="AF4994" t="s">
        <v>10024</v>
      </c>
      <c r="AG4994">
        <v>0.963522715098726</v>
      </c>
      <c r="AH4994">
        <v>-1.2400774807019099</v>
      </c>
      <c r="AI4994">
        <v>-0.171831716639782</v>
      </c>
      <c r="AJ4994">
        <v>51.176177698205798</v>
      </c>
      <c r="AK4994">
        <v>0.37433326919649901</v>
      </c>
      <c r="AL4994">
        <v>0.29000048102625098</v>
      </c>
    </row>
    <row r="4995" spans="1:38" x14ac:dyDescent="0.35">
      <c r="A4995">
        <v>49.920685485596501</v>
      </c>
      <c r="B4995">
        <v>1476.5438472377</v>
      </c>
      <c r="C4995">
        <v>0</v>
      </c>
      <c r="D4995">
        <v>6268.5282364138702</v>
      </c>
      <c r="E4995">
        <v>29.6829029406743</v>
      </c>
      <c r="F4995">
        <v>0</v>
      </c>
      <c r="G4995">
        <v>-86.591284213544597</v>
      </c>
      <c r="H4995">
        <v>-1.4115716381898</v>
      </c>
      <c r="I4995">
        <v>3.6592186025867099E-2</v>
      </c>
      <c r="J4995">
        <v>3.1342210984918801</v>
      </c>
      <c r="K4995">
        <v>2.2584204338346701</v>
      </c>
      <c r="L4995">
        <v>31.525938099999902</v>
      </c>
      <c r="M4995">
        <v>0</v>
      </c>
      <c r="N4995">
        <v>0</v>
      </c>
      <c r="O4995" t="s">
        <v>38</v>
      </c>
      <c r="P4995">
        <v>0</v>
      </c>
      <c r="Q4995">
        <v>0</v>
      </c>
      <c r="R4995">
        <v>0</v>
      </c>
      <c r="S4995">
        <v>0</v>
      </c>
      <c r="T4995">
        <v>18.210782793967699</v>
      </c>
      <c r="U4995">
        <v>56.002647357199997</v>
      </c>
      <c r="V4995">
        <v>0</v>
      </c>
      <c r="W4995">
        <v>0</v>
      </c>
      <c r="X4995">
        <v>0</v>
      </c>
      <c r="Y4995">
        <v>-5.9052140699968403</v>
      </c>
      <c r="Z4995">
        <v>0</v>
      </c>
      <c r="AA4995">
        <v>17.226754098105101</v>
      </c>
      <c r="AB4995">
        <v>-52.976516483681898</v>
      </c>
      <c r="AC4995">
        <v>0</v>
      </c>
      <c r="AD4995">
        <v>-18.159989324586</v>
      </c>
      <c r="AE4995" t="s">
        <v>10025</v>
      </c>
      <c r="AF4995" t="s">
        <v>10026</v>
      </c>
      <c r="AG4995">
        <v>0.96107048753109703</v>
      </c>
      <c r="AH4995">
        <v>-1.24055619486073</v>
      </c>
      <c r="AI4995">
        <v>-0.17101544332906801</v>
      </c>
      <c r="AJ4995">
        <v>51.045931019231901</v>
      </c>
      <c r="AK4995">
        <v>0.374296155397706</v>
      </c>
      <c r="AL4995">
        <v>0.29027883451720099</v>
      </c>
    </row>
    <row r="4996" spans="1:38" x14ac:dyDescent="0.35">
      <c r="A4996">
        <v>49.930685485596499</v>
      </c>
      <c r="B4996">
        <v>1476.8406133445301</v>
      </c>
      <c r="C4996">
        <v>0</v>
      </c>
      <c r="D4996">
        <v>6267.6618325668396</v>
      </c>
      <c r="E4996">
        <v>29.6703237037338</v>
      </c>
      <c r="F4996">
        <v>0</v>
      </c>
      <c r="G4996">
        <v>-86.689481051883703</v>
      </c>
      <c r="H4996">
        <v>-1.4111774049482599</v>
      </c>
      <c r="I4996">
        <v>4.2251739476905997E-2</v>
      </c>
      <c r="J4996">
        <v>3.1342210984918801</v>
      </c>
      <c r="K4996">
        <v>2.2584204338346701</v>
      </c>
      <c r="L4996">
        <v>31.525938099999902</v>
      </c>
      <c r="M4996">
        <v>0</v>
      </c>
      <c r="N4996">
        <v>0</v>
      </c>
      <c r="O4996" t="s">
        <v>38</v>
      </c>
      <c r="P4996">
        <v>0</v>
      </c>
      <c r="Q4996">
        <v>0</v>
      </c>
      <c r="R4996">
        <v>0</v>
      </c>
      <c r="S4996">
        <v>0</v>
      </c>
      <c r="T4996">
        <v>18.2460985079978</v>
      </c>
      <c r="U4996">
        <v>55.8335744050231</v>
      </c>
      <c r="V4996">
        <v>0</v>
      </c>
      <c r="W4996">
        <v>0</v>
      </c>
      <c r="X4996">
        <v>0</v>
      </c>
      <c r="Y4996">
        <v>-5.9084253442018904</v>
      </c>
      <c r="Z4996">
        <v>0</v>
      </c>
      <c r="AA4996">
        <v>17.262984119657698</v>
      </c>
      <c r="AB4996">
        <v>-52.825216737438502</v>
      </c>
      <c r="AC4996">
        <v>0</v>
      </c>
      <c r="AD4996">
        <v>-18.0799476626425</v>
      </c>
      <c r="AE4996" t="s">
        <v>10027</v>
      </c>
      <c r="AF4996" t="s">
        <v>10028</v>
      </c>
      <c r="AG4996">
        <v>0.958300168188985</v>
      </c>
      <c r="AH4996">
        <v>-1.24103358815319</v>
      </c>
      <c r="AI4996">
        <v>-0.17014381679506399</v>
      </c>
      <c r="AJ4996">
        <v>50.8987893351689</v>
      </c>
      <c r="AK4996">
        <v>0.37425903969237201</v>
      </c>
      <c r="AL4996">
        <v>0.290557202307205</v>
      </c>
    </row>
    <row r="4997" spans="1:38" x14ac:dyDescent="0.35">
      <c r="A4997">
        <v>49.940685485596497</v>
      </c>
      <c r="B4997">
        <v>1477.1372538237999</v>
      </c>
      <c r="C4997">
        <v>0</v>
      </c>
      <c r="D4997">
        <v>6266.7944468777696</v>
      </c>
      <c r="E4997">
        <v>29.6577780754561</v>
      </c>
      <c r="F4997">
        <v>0</v>
      </c>
      <c r="G4997">
        <v>-86.787652408352997</v>
      </c>
      <c r="H4997">
        <v>-1.4107266609929701</v>
      </c>
      <c r="I4997">
        <v>4.7894014867932697E-2</v>
      </c>
      <c r="J4997">
        <v>3.1342210984918801</v>
      </c>
      <c r="K4997">
        <v>2.2584204338346701</v>
      </c>
      <c r="L4997">
        <v>31.525938099999902</v>
      </c>
      <c r="M4997">
        <v>0</v>
      </c>
      <c r="N4997">
        <v>0</v>
      </c>
      <c r="O4997" t="s">
        <v>38</v>
      </c>
      <c r="P4997">
        <v>0</v>
      </c>
      <c r="Q4997">
        <v>0</v>
      </c>
      <c r="R4997">
        <v>0</v>
      </c>
      <c r="S4997">
        <v>0</v>
      </c>
      <c r="T4997">
        <v>18.281453073238399</v>
      </c>
      <c r="U4997">
        <v>55.645485589147299</v>
      </c>
      <c r="V4997">
        <v>0</v>
      </c>
      <c r="W4997">
        <v>0</v>
      </c>
      <c r="X4997">
        <v>0</v>
      </c>
      <c r="Y4997">
        <v>-5.9116394837065398</v>
      </c>
      <c r="Z4997">
        <v>0</v>
      </c>
      <c r="AA4997">
        <v>17.299249841646301</v>
      </c>
      <c r="AB4997">
        <v>-52.655833970634603</v>
      </c>
      <c r="AC4997">
        <v>0</v>
      </c>
      <c r="AD4997">
        <v>-17.9939771954108</v>
      </c>
      <c r="AE4997" t="s">
        <v>10029</v>
      </c>
      <c r="AF4997" t="s">
        <v>10030</v>
      </c>
      <c r="AG4997">
        <v>0.95521046683352995</v>
      </c>
      <c r="AH4997">
        <v>-1.2415096200675499</v>
      </c>
      <c r="AI4997">
        <v>-0.16921704092541801</v>
      </c>
      <c r="AJ4997">
        <v>50.734684116762097</v>
      </c>
      <c r="AK4997">
        <v>0.374221922112281</v>
      </c>
      <c r="AL4997">
        <v>0.29083558415788602</v>
      </c>
    </row>
    <row r="4998" spans="1:38" x14ac:dyDescent="0.35">
      <c r="A4998">
        <v>49.950685485596502</v>
      </c>
      <c r="B4998">
        <v>1477.4337690309701</v>
      </c>
      <c r="C4998">
        <v>0</v>
      </c>
      <c r="D4998">
        <v>6265.9260796078597</v>
      </c>
      <c r="E4998">
        <v>29.645269928986298</v>
      </c>
      <c r="F4998">
        <v>0</v>
      </c>
      <c r="G4998">
        <v>-86.885797008433698</v>
      </c>
      <c r="H4998">
        <v>-1.41021958853385</v>
      </c>
      <c r="I4998">
        <v>5.35171251437934E-2</v>
      </c>
      <c r="J4998">
        <v>3.1342210984918801</v>
      </c>
      <c r="K4998">
        <v>2.2584204338346701</v>
      </c>
      <c r="L4998">
        <v>31.525938099999902</v>
      </c>
      <c r="M4998">
        <v>0</v>
      </c>
      <c r="N4998">
        <v>0</v>
      </c>
      <c r="O4998" t="s">
        <v>38</v>
      </c>
      <c r="P4998">
        <v>0</v>
      </c>
      <c r="Q4998">
        <v>0</v>
      </c>
      <c r="R4998">
        <v>0</v>
      </c>
      <c r="S4998">
        <v>0</v>
      </c>
      <c r="T4998">
        <v>18.316846479747799</v>
      </c>
      <c r="U4998">
        <v>55.438333196172103</v>
      </c>
      <c r="V4998">
        <v>0</v>
      </c>
      <c r="W4998">
        <v>0</v>
      </c>
      <c r="X4998">
        <v>0</v>
      </c>
      <c r="Y4998">
        <v>-5.9148572765704897</v>
      </c>
      <c r="Z4998">
        <v>0</v>
      </c>
      <c r="AA4998">
        <v>17.335550996736401</v>
      </c>
      <c r="AB4998">
        <v>-52.468313984009598</v>
      </c>
      <c r="AC4998">
        <v>0</v>
      </c>
      <c r="AD4998">
        <v>-17.902089689339999</v>
      </c>
      <c r="AE4998" t="s">
        <v>10031</v>
      </c>
      <c r="AF4998" t="s">
        <v>10032</v>
      </c>
      <c r="AG4998">
        <v>0.95180017041826803</v>
      </c>
      <c r="AH4998">
        <v>-1.24198425013394</v>
      </c>
      <c r="AI4998">
        <v>-0.16823533839990801</v>
      </c>
      <c r="AJ4998">
        <v>50.553550934724797</v>
      </c>
      <c r="AK4998">
        <v>0.37418480268967602</v>
      </c>
      <c r="AL4998">
        <v>0.29111397982742598</v>
      </c>
    </row>
    <row r="4999" spans="1:38" x14ac:dyDescent="0.35">
      <c r="A4999">
        <v>49.9606854855965</v>
      </c>
      <c r="B4999">
        <v>1477.7301593602699</v>
      </c>
      <c r="C4999">
        <v>0</v>
      </c>
      <c r="D4999">
        <v>6265.0567310310298</v>
      </c>
      <c r="E4999">
        <v>29.632803148275499</v>
      </c>
      <c r="F4999">
        <v>0</v>
      </c>
      <c r="G4999">
        <v>-86.983913580380204</v>
      </c>
      <c r="H4999">
        <v>-1.40965638868635</v>
      </c>
      <c r="I4999">
        <v>5.91191763301308E-2</v>
      </c>
      <c r="J4999">
        <v>3.1342210984918801</v>
      </c>
      <c r="K4999">
        <v>2.2584204338346701</v>
      </c>
      <c r="L4999">
        <v>31.525938099999902</v>
      </c>
      <c r="M4999">
        <v>0</v>
      </c>
      <c r="N4999">
        <v>0</v>
      </c>
      <c r="O4999" t="s">
        <v>38</v>
      </c>
      <c r="P4999">
        <v>0</v>
      </c>
      <c r="Q4999">
        <v>0</v>
      </c>
      <c r="R4999">
        <v>0</v>
      </c>
      <c r="S4999">
        <v>0</v>
      </c>
      <c r="T4999">
        <v>18.352278717058098</v>
      </c>
      <c r="U4999">
        <v>55.212075567413201</v>
      </c>
      <c r="V4999">
        <v>0</v>
      </c>
      <c r="W4999">
        <v>0</v>
      </c>
      <c r="X4999">
        <v>0</v>
      </c>
      <c r="Y4999">
        <v>-5.9180795159382198</v>
      </c>
      <c r="Z4999">
        <v>0</v>
      </c>
      <c r="AA4999">
        <v>17.3718873169157</v>
      </c>
      <c r="AB4999">
        <v>-52.2626083701876</v>
      </c>
      <c r="AC4999">
        <v>0</v>
      </c>
      <c r="AD4999">
        <v>-17.804298773221699</v>
      </c>
      <c r="AE4999" t="s">
        <v>10033</v>
      </c>
      <c r="AF4999" t="s">
        <v>10034</v>
      </c>
      <c r="AG4999">
        <v>0.94806814582180399</v>
      </c>
      <c r="AH4999">
        <v>-1.2424574379381901</v>
      </c>
      <c r="AI4999">
        <v>-0.16719895074815599</v>
      </c>
      <c r="AJ4999">
        <v>50.355329604879799</v>
      </c>
      <c r="AK4999">
        <v>0.37414768145725502</v>
      </c>
      <c r="AL4999">
        <v>0.29139238907058501</v>
      </c>
    </row>
    <row r="5000" spans="1:38" x14ac:dyDescent="0.35">
      <c r="A5000">
        <v>49.970685485596498</v>
      </c>
      <c r="B5000">
        <v>1478.0264252448001</v>
      </c>
      <c r="C5000">
        <v>0</v>
      </c>
      <c r="D5000">
        <v>6264.1864014339099</v>
      </c>
      <c r="E5000">
        <v>29.6203816268306</v>
      </c>
      <c r="F5000">
        <v>0</v>
      </c>
      <c r="G5000">
        <v>-87.082000855619597</v>
      </c>
      <c r="H5000">
        <v>-1.4090372815382599</v>
      </c>
      <c r="I5000">
        <v>6.4698268012992499E-2</v>
      </c>
      <c r="J5000">
        <v>3.1342210984918801</v>
      </c>
      <c r="K5000">
        <v>2.2584204338346701</v>
      </c>
      <c r="L5000">
        <v>31.525938099999902</v>
      </c>
      <c r="M5000">
        <v>0</v>
      </c>
      <c r="N5000">
        <v>0</v>
      </c>
      <c r="O5000" t="s">
        <v>38</v>
      </c>
      <c r="P5000">
        <v>0</v>
      </c>
      <c r="Q5000">
        <v>0</v>
      </c>
      <c r="R5000">
        <v>0</v>
      </c>
      <c r="S5000">
        <v>0</v>
      </c>
      <c r="T5000">
        <v>18.3877497741768</v>
      </c>
      <c r="U5000">
        <v>54.966677203187103</v>
      </c>
      <c r="V5000">
        <v>0</v>
      </c>
      <c r="W5000">
        <v>0</v>
      </c>
      <c r="X5000">
        <v>0</v>
      </c>
      <c r="Y5000">
        <v>-5.9213069998011703</v>
      </c>
      <c r="Z5000">
        <v>0</v>
      </c>
      <c r="AA5000">
        <v>17.4082585335766</v>
      </c>
      <c r="AB5000">
        <v>-52.038674619585002</v>
      </c>
      <c r="AC5000">
        <v>0</v>
      </c>
      <c r="AD5000">
        <v>-17.700619949490999</v>
      </c>
      <c r="AE5000" t="s">
        <v>10035</v>
      </c>
      <c r="AF5000" t="s">
        <v>10036</v>
      </c>
      <c r="AG5000">
        <v>0.94401334267002202</v>
      </c>
      <c r="AH5000">
        <v>-1.2429291431358001</v>
      </c>
      <c r="AI5000">
        <v>-0.16610813840246</v>
      </c>
      <c r="AJ5000">
        <v>50.139964338057297</v>
      </c>
      <c r="AK5000">
        <v>0.37411055844816798</v>
      </c>
      <c r="AL5000">
        <v>0.29167081163873798</v>
      </c>
    </row>
    <row r="5001" spans="1:38" x14ac:dyDescent="0.35">
      <c r="A5001">
        <v>49.980685485596503</v>
      </c>
      <c r="B5001">
        <v>1478.3225671566699</v>
      </c>
      <c r="C5001">
        <v>0</v>
      </c>
      <c r="D5001">
        <v>6263.31509111579</v>
      </c>
      <c r="E5001">
        <v>29.6080092664393</v>
      </c>
      <c r="F5001">
        <v>0</v>
      </c>
      <c r="G5001">
        <v>-87.180057569153703</v>
      </c>
      <c r="H5001">
        <v>-1.40836250621168</v>
      </c>
      <c r="I5001">
        <v>7.02524938353353E-2</v>
      </c>
      <c r="J5001">
        <v>3.1342210984918801</v>
      </c>
      <c r="K5001">
        <v>2.2584204338346701</v>
      </c>
      <c r="L5001">
        <v>31.525938099999902</v>
      </c>
      <c r="M5001">
        <v>0</v>
      </c>
      <c r="N5001">
        <v>0</v>
      </c>
      <c r="O5001" t="s">
        <v>38</v>
      </c>
      <c r="P5001">
        <v>0</v>
      </c>
      <c r="Q5001">
        <v>0</v>
      </c>
      <c r="R5001">
        <v>0</v>
      </c>
      <c r="S5001">
        <v>0</v>
      </c>
      <c r="T5001">
        <v>18.423259639587901</v>
      </c>
      <c r="U5001">
        <v>54.702108867491397</v>
      </c>
      <c r="V5001">
        <v>0</v>
      </c>
      <c r="W5001">
        <v>0</v>
      </c>
      <c r="X5001">
        <v>0</v>
      </c>
      <c r="Y5001">
        <v>-5.9245405307540002</v>
      </c>
      <c r="Z5001">
        <v>0</v>
      </c>
      <c r="AA5001">
        <v>17.4446643776004</v>
      </c>
      <c r="AB5001">
        <v>-51.796476226706098</v>
      </c>
      <c r="AC5001">
        <v>0</v>
      </c>
      <c r="AD5001">
        <v>-17.591070605484799</v>
      </c>
      <c r="AE5001" t="s">
        <v>10037</v>
      </c>
      <c r="AF5001" t="s">
        <v>10038</v>
      </c>
      <c r="AG5001">
        <v>0.93963479624381396</v>
      </c>
      <c r="AH5001">
        <v>-1.2433993254661</v>
      </c>
      <c r="AI5001">
        <v>-0.164963180745588</v>
      </c>
      <c r="AJ5001">
        <v>49.907403894534703</v>
      </c>
      <c r="AK5001">
        <v>0.37407343369601298</v>
      </c>
      <c r="AL5001">
        <v>0.29194924727989502</v>
      </c>
    </row>
    <row r="5002" spans="1:38" x14ac:dyDescent="0.35">
      <c r="A5002">
        <v>49.990685485596501</v>
      </c>
      <c r="B5002">
        <v>1478.6185856070299</v>
      </c>
      <c r="C5002">
        <v>0</v>
      </c>
      <c r="D5002">
        <v>6262.4428003885996</v>
      </c>
      <c r="E5002">
        <v>29.5956899758745</v>
      </c>
      <c r="F5002">
        <v>0</v>
      </c>
      <c r="G5002">
        <v>-87.278082459963997</v>
      </c>
      <c r="H5002">
        <v>-1.40763232091984</v>
      </c>
      <c r="I5002">
        <v>7.5779942010918699E-2</v>
      </c>
      <c r="J5002">
        <v>3.1342210984918801</v>
      </c>
      <c r="K5002">
        <v>2.2584204338346701</v>
      </c>
      <c r="L5002">
        <v>31.525938099999902</v>
      </c>
      <c r="M5002">
        <v>0</v>
      </c>
      <c r="N5002">
        <v>0</v>
      </c>
      <c r="O5002" t="s">
        <v>38</v>
      </c>
      <c r="P5002">
        <v>0</v>
      </c>
      <c r="Q5002">
        <v>0</v>
      </c>
      <c r="R5002">
        <v>0</v>
      </c>
      <c r="S5002">
        <v>0</v>
      </c>
      <c r="T5002">
        <v>18.458808301253502</v>
      </c>
      <c r="U5002">
        <v>54.418347692950803</v>
      </c>
      <c r="V5002">
        <v>0</v>
      </c>
      <c r="W5002">
        <v>0</v>
      </c>
      <c r="X5002">
        <v>0</v>
      </c>
      <c r="Y5002">
        <v>-5.9277809157448704</v>
      </c>
      <c r="Z5002">
        <v>0</v>
      </c>
      <c r="AA5002">
        <v>17.481104579441102</v>
      </c>
      <c r="AB5002">
        <v>-51.535982796693297</v>
      </c>
      <c r="AC5002">
        <v>0</v>
      </c>
      <c r="AD5002">
        <v>-17.4756700246318</v>
      </c>
      <c r="AE5002" t="s">
        <v>10039</v>
      </c>
      <c r="AF5002" t="s">
        <v>10040</v>
      </c>
      <c r="AG5002">
        <v>0.93493163046791095</v>
      </c>
      <c r="AH5002">
        <v>-1.24386794476647</v>
      </c>
      <c r="AI5002">
        <v>-0.163764376153365</v>
      </c>
      <c r="AJ5002">
        <v>49.6576017427846</v>
      </c>
      <c r="AK5002">
        <v>0.374036307234834</v>
      </c>
      <c r="AL5002">
        <v>0.29222769573874002</v>
      </c>
    </row>
    <row r="5003" spans="1:38" x14ac:dyDescent="0.35">
      <c r="A5003">
        <v>50.000685485596499</v>
      </c>
      <c r="B5003">
        <v>1478.9144811461399</v>
      </c>
      <c r="C5003">
        <v>0</v>
      </c>
      <c r="D5003">
        <v>6261.5695295768601</v>
      </c>
      <c r="E5003">
        <v>29.5834276695741</v>
      </c>
      <c r="F5003">
        <v>0</v>
      </c>
      <c r="G5003">
        <v>-87.376074271417707</v>
      </c>
      <c r="H5003">
        <v>-1.4068470030187501</v>
      </c>
      <c r="I5003">
        <v>8.1278695856051505E-2</v>
      </c>
      <c r="J5003">
        <v>3.1342210984918801</v>
      </c>
      <c r="K5003">
        <v>2.2584204338346701</v>
      </c>
      <c r="L5003">
        <v>31.525938099999902</v>
      </c>
      <c r="M5003">
        <v>0</v>
      </c>
      <c r="N5003">
        <v>0</v>
      </c>
      <c r="O5003" t="s">
        <v>38</v>
      </c>
      <c r="P5003">
        <v>0</v>
      </c>
      <c r="Q5003">
        <v>0</v>
      </c>
      <c r="R5003">
        <v>0</v>
      </c>
      <c r="S5003">
        <v>0</v>
      </c>
      <c r="T5003">
        <v>18.494395746615901</v>
      </c>
      <c r="U5003">
        <v>54.115377285890403</v>
      </c>
      <c r="V5003">
        <v>0</v>
      </c>
      <c r="W5003">
        <v>0</v>
      </c>
      <c r="X5003">
        <v>0</v>
      </c>
      <c r="Y5003">
        <v>-5.9310289658196398</v>
      </c>
      <c r="Z5003">
        <v>0</v>
      </c>
      <c r="AA5003">
        <v>17.5175788692117</v>
      </c>
      <c r="AB5003">
        <v>-51.257170152000903</v>
      </c>
      <c r="AC5003">
        <v>0</v>
      </c>
      <c r="AD5003">
        <v>-17.354439397545701</v>
      </c>
      <c r="AE5003" t="s">
        <v>10041</v>
      </c>
      <c r="AF5003" t="s">
        <v>10042</v>
      </c>
      <c r="AG5003">
        <v>0.92990306097600095</v>
      </c>
      <c r="AH5003">
        <v>-1.2443349609868899</v>
      </c>
      <c r="AI5003">
        <v>-0.16251204203186401</v>
      </c>
      <c r="AJ5003">
        <v>49.390516222274201</v>
      </c>
      <c r="AK5003">
        <v>0.37399917909911201</v>
      </c>
      <c r="AL5003">
        <v>0.29250615675665398</v>
      </c>
    </row>
    <row r="5004" spans="1:38" x14ac:dyDescent="0.35">
      <c r="A5004">
        <v>50.010685485596497</v>
      </c>
      <c r="B5004">
        <v>1479.2102543634301</v>
      </c>
      <c r="C5004">
        <v>0</v>
      </c>
      <c r="D5004">
        <v>6260.6952790176101</v>
      </c>
      <c r="E5004">
        <v>29.571226266299401</v>
      </c>
      <c r="F5004">
        <v>0</v>
      </c>
      <c r="G5004">
        <v>-87.4740317516777</v>
      </c>
      <c r="H5004">
        <v>-1.4060068490535</v>
      </c>
      <c r="I5004">
        <v>8.6746834339625697E-2</v>
      </c>
      <c r="J5004">
        <v>3.1342210984918801</v>
      </c>
      <c r="K5004">
        <v>2.2584204338346701</v>
      </c>
      <c r="L5004">
        <v>31.525938099999902</v>
      </c>
      <c r="M5004">
        <v>0</v>
      </c>
      <c r="N5004">
        <v>0</v>
      </c>
      <c r="O5004" t="s">
        <v>38</v>
      </c>
      <c r="P5004">
        <v>0</v>
      </c>
      <c r="Q5004">
        <v>0</v>
      </c>
      <c r="R5004">
        <v>0</v>
      </c>
      <c r="S5004">
        <v>0</v>
      </c>
      <c r="T5004">
        <v>18.530021962598799</v>
      </c>
      <c r="U5004">
        <v>53.793187831391997</v>
      </c>
      <c r="V5004">
        <v>0</v>
      </c>
      <c r="W5004">
        <v>0</v>
      </c>
      <c r="X5004">
        <v>0</v>
      </c>
      <c r="Y5004">
        <v>-5.9342854958599904</v>
      </c>
      <c r="Z5004">
        <v>0</v>
      </c>
      <c r="AA5004">
        <v>17.5540869767704</v>
      </c>
      <c r="AB5004">
        <v>-50.960020439045799</v>
      </c>
      <c r="AC5004">
        <v>0</v>
      </c>
      <c r="AD5004">
        <v>-17.227401832994399</v>
      </c>
      <c r="AE5004" t="s">
        <v>10043</v>
      </c>
      <c r="AF5004" t="s">
        <v>10044</v>
      </c>
      <c r="AG5004">
        <v>0.92454839824694501</v>
      </c>
      <c r="AH5004">
        <v>-1.24480033420446</v>
      </c>
      <c r="AI5004">
        <v>-0.161206514849037</v>
      </c>
      <c r="AJ5004">
        <v>49.106110710040802</v>
      </c>
      <c r="AK5004">
        <v>0.37396204932376598</v>
      </c>
      <c r="AL5004">
        <v>0.29278463007175398</v>
      </c>
    </row>
    <row r="5005" spans="1:38" x14ac:dyDescent="0.35">
      <c r="A5005">
        <v>50.020685485596502</v>
      </c>
      <c r="B5005">
        <v>1479.5059058875499</v>
      </c>
      <c r="C5005">
        <v>0</v>
      </c>
      <c r="D5005">
        <v>6259.8200490604204</v>
      </c>
      <c r="E5005">
        <v>29.559089687769902</v>
      </c>
      <c r="F5005">
        <v>0</v>
      </c>
      <c r="G5005">
        <v>-87.571953654113599</v>
      </c>
      <c r="H5005">
        <v>-1.40511217479884</v>
      </c>
      <c r="I5005">
        <v>9.2182432651841506E-2</v>
      </c>
      <c r="J5005">
        <v>3.1342210984918801</v>
      </c>
      <c r="K5005">
        <v>2.2584204338346701</v>
      </c>
      <c r="L5005">
        <v>31.525938099999902</v>
      </c>
      <c r="M5005">
        <v>0</v>
      </c>
      <c r="N5005">
        <v>0</v>
      </c>
      <c r="O5005" t="s">
        <v>38</v>
      </c>
      <c r="P5005">
        <v>0</v>
      </c>
      <c r="Q5005">
        <v>0</v>
      </c>
      <c r="R5005">
        <v>0</v>
      </c>
      <c r="S5005">
        <v>0</v>
      </c>
      <c r="T5005">
        <v>18.565686935609801</v>
      </c>
      <c r="U5005">
        <v>53.451776198179303</v>
      </c>
      <c r="V5005">
        <v>0</v>
      </c>
      <c r="W5005">
        <v>0</v>
      </c>
      <c r="X5005">
        <v>0</v>
      </c>
      <c r="Y5005">
        <v>-5.9375513243154696</v>
      </c>
      <c r="Z5005">
        <v>0</v>
      </c>
      <c r="AA5005">
        <v>17.5906286318083</v>
      </c>
      <c r="AB5005">
        <v>-50.644522234685503</v>
      </c>
      <c r="AC5005">
        <v>0</v>
      </c>
      <c r="AD5005">
        <v>-17.094582368712601</v>
      </c>
      <c r="AE5005" t="s">
        <v>10045</v>
      </c>
      <c r="AF5005" t="s">
        <v>10046</v>
      </c>
      <c r="AG5005">
        <v>0.91886705080645503</v>
      </c>
      <c r="AH5005">
        <v>-1.24526402463825</v>
      </c>
      <c r="AI5005">
        <v>-0.159848150160594</v>
      </c>
      <c r="AJ5005">
        <v>48.804353790744997</v>
      </c>
      <c r="AK5005">
        <v>0.37392491794414301</v>
      </c>
      <c r="AL5005">
        <v>0.29306311541892699</v>
      </c>
    </row>
    <row r="5006" spans="1:38" x14ac:dyDescent="0.35">
      <c r="A5006">
        <v>50.0306854855965</v>
      </c>
      <c r="B5006">
        <v>1479.8014363863499</v>
      </c>
      <c r="C5006">
        <v>0</v>
      </c>
      <c r="D5006">
        <v>6258.9438400672598</v>
      </c>
      <c r="E5006">
        <v>29.5470218572761</v>
      </c>
      <c r="F5006">
        <v>0</v>
      </c>
      <c r="G5006">
        <v>-87.669838737715594</v>
      </c>
      <c r="H5006">
        <v>-1.40416331529408</v>
      </c>
      <c r="I5006">
        <v>9.7583562791990902E-2</v>
      </c>
      <c r="J5006">
        <v>3.1342210984918801</v>
      </c>
      <c r="K5006">
        <v>2.2584204338346701</v>
      </c>
      <c r="L5006">
        <v>31.525938099999902</v>
      </c>
      <c r="M5006">
        <v>0</v>
      </c>
      <c r="N5006">
        <v>0</v>
      </c>
      <c r="O5006" t="s">
        <v>38</v>
      </c>
      <c r="P5006">
        <v>0</v>
      </c>
      <c r="Q5006">
        <v>0</v>
      </c>
      <c r="R5006">
        <v>0</v>
      </c>
      <c r="S5006">
        <v>0</v>
      </c>
      <c r="T5006">
        <v>18.6013906515428</v>
      </c>
      <c r="U5006">
        <v>53.091146043171499</v>
      </c>
      <c r="V5006">
        <v>0</v>
      </c>
      <c r="W5006">
        <v>0</v>
      </c>
      <c r="X5006">
        <v>0</v>
      </c>
      <c r="Y5006">
        <v>-5.9408272729293898</v>
      </c>
      <c r="Z5006">
        <v>0</v>
      </c>
      <c r="AA5006">
        <v>17.627203563938401</v>
      </c>
      <c r="AB5006">
        <v>-50.3106706523658</v>
      </c>
      <c r="AC5006">
        <v>0</v>
      </c>
      <c r="AD5006">
        <v>-16.956007982026399</v>
      </c>
      <c r="AE5006" t="s">
        <v>10047</v>
      </c>
      <c r="AF5006" t="s">
        <v>10048</v>
      </c>
      <c r="AG5006">
        <v>0.91285852848828997</v>
      </c>
      <c r="AH5006">
        <v>-1.24572599266414</v>
      </c>
      <c r="AI5006">
        <v>-0.15843732262994001</v>
      </c>
      <c r="AJ5006">
        <v>48.485219429883998</v>
      </c>
      <c r="AK5006">
        <v>0.37388778499601799</v>
      </c>
      <c r="AL5006">
        <v>0.29334161252985902</v>
      </c>
    </row>
    <row r="5007" spans="1:38" x14ac:dyDescent="0.35">
      <c r="A5007">
        <v>50.040685485596498</v>
      </c>
      <c r="B5007">
        <v>1480.09684656693</v>
      </c>
      <c r="C5007">
        <v>0</v>
      </c>
      <c r="D5007">
        <v>6258.0666524125099</v>
      </c>
      <c r="E5007">
        <v>29.535026698268801</v>
      </c>
      <c r="F5007">
        <v>0</v>
      </c>
      <c r="G5007">
        <v>-87.767685767510798</v>
      </c>
      <c r="H5007">
        <v>-1.4031606248719699</v>
      </c>
      <c r="I5007">
        <v>0.102948294175633</v>
      </c>
      <c r="J5007">
        <v>3.1342210984918801</v>
      </c>
      <c r="K5007">
        <v>2.2584204338346701</v>
      </c>
      <c r="L5007">
        <v>31.525938099999902</v>
      </c>
      <c r="M5007">
        <v>0</v>
      </c>
      <c r="N5007">
        <v>0</v>
      </c>
      <c r="O5007" t="s">
        <v>38</v>
      </c>
      <c r="P5007">
        <v>0</v>
      </c>
      <c r="Q5007">
        <v>0</v>
      </c>
      <c r="R5007">
        <v>0</v>
      </c>
      <c r="S5007">
        <v>0</v>
      </c>
      <c r="T5007">
        <v>18.637133095779902</v>
      </c>
      <c r="U5007">
        <v>52.711307915537098</v>
      </c>
      <c r="V5007">
        <v>0</v>
      </c>
      <c r="W5007">
        <v>0</v>
      </c>
      <c r="X5007">
        <v>0</v>
      </c>
      <c r="Y5007">
        <v>-5.9441141664585802</v>
      </c>
      <c r="Z5007">
        <v>0</v>
      </c>
      <c r="AA5007">
        <v>17.663811502784998</v>
      </c>
      <c r="AB5007">
        <v>-49.958467447771703</v>
      </c>
      <c r="AC5007">
        <v>0</v>
      </c>
      <c r="AD5007">
        <v>-16.8117076002559</v>
      </c>
      <c r="AE5007" t="s">
        <v>10049</v>
      </c>
      <c r="AF5007" t="s">
        <v>10050</v>
      </c>
      <c r="AG5007">
        <v>0.906522445748565</v>
      </c>
      <c r="AH5007">
        <v>-1.2461861988299801</v>
      </c>
      <c r="AI5007">
        <v>-0.15697442604199399</v>
      </c>
      <c r="AJ5007">
        <v>48.148687149827197</v>
      </c>
      <c r="AK5007">
        <v>0.37385065051558902</v>
      </c>
      <c r="AL5007">
        <v>0.29362012113307701</v>
      </c>
    </row>
    <row r="5008" spans="1:38" x14ac:dyDescent="0.35">
      <c r="A5008">
        <v>50.050685485596503</v>
      </c>
      <c r="B5008">
        <v>1480.3921371756201</v>
      </c>
      <c r="C5008">
        <v>0</v>
      </c>
      <c r="D5008">
        <v>6257.1884864828498</v>
      </c>
      <c r="E5008">
        <v>29.523108132927199</v>
      </c>
      <c r="F5008">
        <v>0</v>
      </c>
      <c r="G5008">
        <v>-87.865493514980599</v>
      </c>
      <c r="H5008">
        <v>-1.40210447718142</v>
      </c>
      <c r="I5008">
        <v>0.108274694261457</v>
      </c>
      <c r="J5008">
        <v>3.1342210984918801</v>
      </c>
      <c r="K5008">
        <v>2.2584204338346701</v>
      </c>
      <c r="L5008">
        <v>31.525938099999902</v>
      </c>
      <c r="M5008">
        <v>0</v>
      </c>
      <c r="N5008">
        <v>0</v>
      </c>
      <c r="O5008" t="s">
        <v>38</v>
      </c>
      <c r="P5008">
        <v>0</v>
      </c>
      <c r="Q5008">
        <v>0</v>
      </c>
      <c r="R5008">
        <v>0</v>
      </c>
      <c r="S5008">
        <v>0</v>
      </c>
      <c r="T5008">
        <v>18.672914253194499</v>
      </c>
      <c r="U5008">
        <v>52.312279360072701</v>
      </c>
      <c r="V5008">
        <v>0</v>
      </c>
      <c r="W5008">
        <v>0</v>
      </c>
      <c r="X5008">
        <v>0</v>
      </c>
      <c r="Y5008">
        <v>-5.9474128323869797</v>
      </c>
      <c r="Z5008">
        <v>0</v>
      </c>
      <c r="AA5008">
        <v>17.700452178074801</v>
      </c>
      <c r="AB5008">
        <v>-49.587921123808897</v>
      </c>
      <c r="AC5008">
        <v>0</v>
      </c>
      <c r="AD5008">
        <v>-16.6617121108604</v>
      </c>
      <c r="AE5008" t="s">
        <v>10051</v>
      </c>
      <c r="AF5008" t="s">
        <v>10052</v>
      </c>
      <c r="AG5008">
        <v>0.89985852502644603</v>
      </c>
      <c r="AH5008">
        <v>-1.2466446038707399</v>
      </c>
      <c r="AI5008">
        <v>-0.15545987331067501</v>
      </c>
      <c r="AJ5008">
        <v>47.794742208314403</v>
      </c>
      <c r="AK5008">
        <v>0.37381351453946798</v>
      </c>
      <c r="AL5008">
        <v>0.29389864095398499</v>
      </c>
    </row>
    <row r="5009" spans="1:38" x14ac:dyDescent="0.35">
      <c r="A5009">
        <v>50.060685485596501</v>
      </c>
      <c r="B5009">
        <v>1480.6873089979699</v>
      </c>
      <c r="C5009">
        <v>0</v>
      </c>
      <c r="D5009">
        <v>6256.3093426772302</v>
      </c>
      <c r="E5009">
        <v>29.511270080703301</v>
      </c>
      <c r="F5009">
        <v>0</v>
      </c>
      <c r="G5009">
        <v>-87.963260758481894</v>
      </c>
      <c r="H5009">
        <v>-1.40099526520384</v>
      </c>
      <c r="I5009">
        <v>0.113560829198076</v>
      </c>
      <c r="J5009">
        <v>3.1342210984918801</v>
      </c>
      <c r="K5009">
        <v>2.2584204338346701</v>
      </c>
      <c r="L5009">
        <v>31.525938099999902</v>
      </c>
      <c r="M5009">
        <v>0</v>
      </c>
      <c r="N5009">
        <v>0</v>
      </c>
      <c r="O5009" t="s">
        <v>38</v>
      </c>
      <c r="P5009">
        <v>0</v>
      </c>
      <c r="Q5009">
        <v>0</v>
      </c>
      <c r="R5009">
        <v>0</v>
      </c>
      <c r="S5009">
        <v>0</v>
      </c>
      <c r="T5009">
        <v>18.708734108153799</v>
      </c>
      <c r="U5009">
        <v>51.894085019724798</v>
      </c>
      <c r="V5009">
        <v>0</v>
      </c>
      <c r="W5009">
        <v>0</v>
      </c>
      <c r="X5009">
        <v>0</v>
      </c>
      <c r="Y5009">
        <v>-5.9507241006331597</v>
      </c>
      <c r="Z5009">
        <v>0</v>
      </c>
      <c r="AA5009">
        <v>17.737125319728101</v>
      </c>
      <c r="AB5009">
        <v>-49.199047034739003</v>
      </c>
      <c r="AC5009">
        <v>0</v>
      </c>
      <c r="AD5009">
        <v>-16.506054371289402</v>
      </c>
      <c r="AE5009" t="s">
        <v>10053</v>
      </c>
      <c r="AF5009" t="s">
        <v>10054</v>
      </c>
      <c r="AG5009">
        <v>0.89286660014413699</v>
      </c>
      <c r="AH5009">
        <v>-1.2471011687239599</v>
      </c>
      <c r="AI5009">
        <v>-0.15389409647988</v>
      </c>
      <c r="AJ5009">
        <v>47.4233757790414</v>
      </c>
      <c r="AK5009">
        <v>0.37377637710467898</v>
      </c>
      <c r="AL5009">
        <v>0.29417717171489999</v>
      </c>
    </row>
    <row r="5010" spans="1:38" x14ac:dyDescent="0.35">
      <c r="A5010">
        <v>50.070685485596499</v>
      </c>
      <c r="B5010">
        <v>1480.9823628586701</v>
      </c>
      <c r="C5010">
        <v>0</v>
      </c>
      <c r="D5010">
        <v>6255.42922140675</v>
      </c>
      <c r="E5010">
        <v>29.4995164568451</v>
      </c>
      <c r="F5010">
        <v>0</v>
      </c>
      <c r="G5010">
        <v>-88.060986283668896</v>
      </c>
      <c r="H5010">
        <v>-1.3998334012629401</v>
      </c>
      <c r="I5010">
        <v>0.118804764490978</v>
      </c>
      <c r="J5010">
        <v>3.1342210984918801</v>
      </c>
      <c r="K5010">
        <v>2.2584204338346701</v>
      </c>
      <c r="L5010">
        <v>31.525938099999902</v>
      </c>
      <c r="M5010">
        <v>0</v>
      </c>
      <c r="N5010">
        <v>0</v>
      </c>
      <c r="O5010" t="s">
        <v>38</v>
      </c>
      <c r="P5010">
        <v>0</v>
      </c>
      <c r="Q5010">
        <v>0</v>
      </c>
      <c r="R5010">
        <v>0</v>
      </c>
      <c r="S5010">
        <v>0</v>
      </c>
      <c r="T5010">
        <v>18.744592644521699</v>
      </c>
      <c r="U5010">
        <v>51.456756737066698</v>
      </c>
      <c r="V5010">
        <v>0</v>
      </c>
      <c r="W5010">
        <v>0</v>
      </c>
      <c r="X5010">
        <v>0</v>
      </c>
      <c r="Y5010">
        <v>-5.9540488032515997</v>
      </c>
      <c r="Z5010">
        <v>0</v>
      </c>
      <c r="AA5010">
        <v>17.773830657952001</v>
      </c>
      <c r="AB5010">
        <v>-48.791867489281103</v>
      </c>
      <c r="AC5010">
        <v>0</v>
      </c>
      <c r="AD5010">
        <v>-16.344769218502101</v>
      </c>
      <c r="AE5010" t="s">
        <v>10055</v>
      </c>
      <c r="AF5010" t="s">
        <v>10056</v>
      </c>
      <c r="AG5010">
        <v>0.88554661973868298</v>
      </c>
      <c r="AH5010">
        <v>-1.2475558545451899</v>
      </c>
      <c r="AI5010">
        <v>-0.15227754671774699</v>
      </c>
      <c r="AJ5010">
        <v>47.034585133936098</v>
      </c>
      <c r="AK5010">
        <v>0.37373923824865302</v>
      </c>
      <c r="AL5010">
        <v>0.294455713135097</v>
      </c>
    </row>
    <row r="5011" spans="1:38" x14ac:dyDescent="0.35">
      <c r="A5011">
        <v>50.080685485596497</v>
      </c>
      <c r="B5011">
        <v>1481.2772996215599</v>
      </c>
      <c r="C5011">
        <v>0</v>
      </c>
      <c r="D5011">
        <v>6254.5481230946398</v>
      </c>
      <c r="E5011">
        <v>29.487851170897901</v>
      </c>
      <c r="F5011">
        <v>0</v>
      </c>
      <c r="G5011">
        <v>-88.158668883917699</v>
      </c>
      <c r="H5011">
        <v>-1.3986193170277501</v>
      </c>
      <c r="I5011">
        <v>0.12400456568978099</v>
      </c>
      <c r="J5011">
        <v>3.1342210984918801</v>
      </c>
      <c r="K5011">
        <v>2.2584204338346701</v>
      </c>
      <c r="L5011">
        <v>31.525938099999902</v>
      </c>
      <c r="M5011">
        <v>0</v>
      </c>
      <c r="N5011">
        <v>0</v>
      </c>
      <c r="O5011" t="s">
        <v>38</v>
      </c>
      <c r="P5011">
        <v>0</v>
      </c>
      <c r="Q5011">
        <v>0</v>
      </c>
      <c r="R5011">
        <v>0</v>
      </c>
      <c r="S5011">
        <v>0</v>
      </c>
      <c r="T5011">
        <v>18.780489845662199</v>
      </c>
      <c r="U5011">
        <v>51.000333654534202</v>
      </c>
      <c r="V5011">
        <v>0</v>
      </c>
      <c r="W5011">
        <v>0</v>
      </c>
      <c r="X5011">
        <v>0</v>
      </c>
      <c r="Y5011">
        <v>-5.9573877741279002</v>
      </c>
      <c r="Z5011">
        <v>0</v>
      </c>
      <c r="AA5011">
        <v>17.810567923333998</v>
      </c>
      <c r="AB5011">
        <v>-48.366411852488497</v>
      </c>
      <c r="AC5011">
        <v>0</v>
      </c>
      <c r="AD5011">
        <v>-16.177893478116101</v>
      </c>
      <c r="AE5011" t="s">
        <v>10057</v>
      </c>
      <c r="AF5011" t="s">
        <v>10058</v>
      </c>
      <c r="AG5011">
        <v>0.87789865071781703</v>
      </c>
      <c r="AH5011">
        <v>-1.2480086227237499</v>
      </c>
      <c r="AI5011">
        <v>-0.15061069430400201</v>
      </c>
      <c r="AJ5011">
        <v>46.628373826710103</v>
      </c>
      <c r="AK5011">
        <v>0.37370209800922</v>
      </c>
      <c r="AL5011">
        <v>0.29473426493084298</v>
      </c>
    </row>
    <row r="5012" spans="1:38" x14ac:dyDescent="0.35">
      <c r="A5012">
        <v>50.090685485596502</v>
      </c>
      <c r="B5012">
        <v>1481.5721201895501</v>
      </c>
      <c r="C5012">
        <v>0</v>
      </c>
      <c r="D5012">
        <v>6253.6660481761501</v>
      </c>
      <c r="E5012">
        <v>29.476278125183601</v>
      </c>
      <c r="F5012">
        <v>0</v>
      </c>
      <c r="G5012">
        <v>-88.256307360752203</v>
      </c>
      <c r="H5012">
        <v>-1.39735346350862</v>
      </c>
      <c r="I5012">
        <v>0.12915829909592799</v>
      </c>
      <c r="J5012">
        <v>3.1342210984918801</v>
      </c>
      <c r="K5012">
        <v>2.2584204338346701</v>
      </c>
      <c r="L5012">
        <v>31.525938099999902</v>
      </c>
      <c r="M5012">
        <v>0</v>
      </c>
      <c r="N5012">
        <v>0</v>
      </c>
      <c r="O5012" t="s">
        <v>38</v>
      </c>
      <c r="P5012">
        <v>0</v>
      </c>
      <c r="Q5012">
        <v>0</v>
      </c>
      <c r="R5012">
        <v>0</v>
      </c>
      <c r="S5012">
        <v>0</v>
      </c>
      <c r="T5012">
        <v>18.816425694442501</v>
      </c>
      <c r="U5012">
        <v>50.524862313221703</v>
      </c>
      <c r="V5012">
        <v>0</v>
      </c>
      <c r="W5012">
        <v>0</v>
      </c>
      <c r="X5012">
        <v>0</v>
      </c>
      <c r="Y5012">
        <v>-5.96074184866794</v>
      </c>
      <c r="Z5012">
        <v>0</v>
      </c>
      <c r="AA5012">
        <v>17.8473368469364</v>
      </c>
      <c r="AB5012">
        <v>-47.9227166462057</v>
      </c>
      <c r="AC5012">
        <v>0</v>
      </c>
      <c r="AD5012">
        <v>-16.005465973144702</v>
      </c>
      <c r="AE5012" t="s">
        <v>10059</v>
      </c>
      <c r="AF5012" t="s">
        <v>10060</v>
      </c>
      <c r="AG5012">
        <v>0.86992288173171395</v>
      </c>
      <c r="AH5012">
        <v>-1.2484594348984199</v>
      </c>
      <c r="AI5012">
        <v>-0.14889402861020201</v>
      </c>
      <c r="AJ5012">
        <v>46.204751877256797</v>
      </c>
      <c r="AK5012">
        <v>0.37366495642460701</v>
      </c>
      <c r="AL5012">
        <v>0.29501282681544599</v>
      </c>
    </row>
    <row r="5013" spans="1:38" x14ac:dyDescent="0.35">
      <c r="A5013">
        <v>50.1006854855965</v>
      </c>
      <c r="B5013">
        <v>1481.86682550451</v>
      </c>
      <c r="C5013">
        <v>0</v>
      </c>
      <c r="D5013">
        <v>6252.7829970984703</v>
      </c>
      <c r="E5013">
        <v>29.464801213259001</v>
      </c>
      <c r="F5013">
        <v>0</v>
      </c>
      <c r="G5013">
        <v>-88.353900524272404</v>
      </c>
      <c r="H5013">
        <v>-1.39603631104611</v>
      </c>
      <c r="I5013">
        <v>0.13426403249086899</v>
      </c>
      <c r="J5013">
        <v>3.1342210984918801</v>
      </c>
      <c r="K5013">
        <v>2.2584204338346701</v>
      </c>
      <c r="L5013">
        <v>31.525938099999902</v>
      </c>
      <c r="M5013">
        <v>0</v>
      </c>
      <c r="N5013">
        <v>0</v>
      </c>
      <c r="O5013" t="s">
        <v>38</v>
      </c>
      <c r="P5013">
        <v>0</v>
      </c>
      <c r="Q5013">
        <v>0</v>
      </c>
      <c r="R5013">
        <v>0</v>
      </c>
      <c r="S5013">
        <v>0</v>
      </c>
      <c r="T5013">
        <v>18.852400173236401</v>
      </c>
      <c r="U5013">
        <v>50.030396750030597</v>
      </c>
      <c r="V5013">
        <v>0</v>
      </c>
      <c r="W5013">
        <v>0</v>
      </c>
      <c r="X5013">
        <v>0</v>
      </c>
      <c r="Y5013">
        <v>-5.9641118634808903</v>
      </c>
      <c r="Z5013">
        <v>0</v>
      </c>
      <c r="AA5013">
        <v>17.884137160392399</v>
      </c>
      <c r="AB5013">
        <v>-47.460825647899298</v>
      </c>
      <c r="AC5013">
        <v>0</v>
      </c>
      <c r="AD5013">
        <v>-15.827527532282801</v>
      </c>
      <c r="AE5013" t="s">
        <v>10061</v>
      </c>
      <c r="AF5013" t="s">
        <v>10062</v>
      </c>
      <c r="AG5013">
        <v>0.86161962665222203</v>
      </c>
      <c r="AH5013">
        <v>-1.2489082529734601</v>
      </c>
      <c r="AI5013">
        <v>-0.147128058072658</v>
      </c>
      <c r="AJ5013">
        <v>45.7637359564457</v>
      </c>
      <c r="AK5013">
        <v>0.373627813533427</v>
      </c>
      <c r="AL5013">
        <v>0.29529139849929198</v>
      </c>
    </row>
    <row r="5014" spans="1:38" x14ac:dyDescent="0.35">
      <c r="A5014">
        <v>50.110685485596498</v>
      </c>
      <c r="B5014">
        <v>1482.1614165472099</v>
      </c>
      <c r="C5014">
        <v>0</v>
      </c>
      <c r="D5014">
        <v>6251.8989703206398</v>
      </c>
      <c r="E5014">
        <v>29.453424318353399</v>
      </c>
      <c r="F5014">
        <v>0</v>
      </c>
      <c r="G5014">
        <v>-88.451447193584201</v>
      </c>
      <c r="H5014">
        <v>-1.3946683492924701</v>
      </c>
      <c r="I5014">
        <v>0.13931983588477301</v>
      </c>
      <c r="J5014">
        <v>3.1342210984918801</v>
      </c>
      <c r="K5014">
        <v>2.2584204338346701</v>
      </c>
      <c r="L5014">
        <v>31.525938099999902</v>
      </c>
      <c r="M5014">
        <v>0</v>
      </c>
      <c r="N5014">
        <v>0</v>
      </c>
      <c r="O5014" t="s">
        <v>38</v>
      </c>
      <c r="P5014">
        <v>0</v>
      </c>
      <c r="Q5014">
        <v>0</v>
      </c>
      <c r="R5014">
        <v>0</v>
      </c>
      <c r="S5014">
        <v>0</v>
      </c>
      <c r="T5014">
        <v>18.8884132639282</v>
      </c>
      <c r="U5014">
        <v>49.5169985929601</v>
      </c>
      <c r="V5014">
        <v>0</v>
      </c>
      <c r="W5014">
        <v>0</v>
      </c>
      <c r="X5014">
        <v>0</v>
      </c>
      <c r="Y5014">
        <v>-5.9674986560562804</v>
      </c>
      <c r="Z5014">
        <v>0</v>
      </c>
      <c r="AA5014">
        <v>17.9209685960024</v>
      </c>
      <c r="AB5014">
        <v>-46.980789987659598</v>
      </c>
      <c r="AC5014">
        <v>0</v>
      </c>
      <c r="AD5014">
        <v>-15.6441209976986</v>
      </c>
      <c r="AE5014" t="s">
        <v>10063</v>
      </c>
      <c r="AF5014" t="s">
        <v>10064</v>
      </c>
      <c r="AG5014">
        <v>0.85298932805086602</v>
      </c>
      <c r="AH5014">
        <v>-1.24935503913462</v>
      </c>
      <c r="AI5014">
        <v>-0.14531331015784801</v>
      </c>
      <c r="AJ5014">
        <v>45.305349570852002</v>
      </c>
      <c r="AK5014">
        <v>0.37359066937468</v>
      </c>
      <c r="AL5014">
        <v>0.29556997968989401</v>
      </c>
    </row>
    <row r="5015" spans="1:38" x14ac:dyDescent="0.35">
      <c r="A5015">
        <v>50.120685485596397</v>
      </c>
      <c r="B5015">
        <v>1482.4558943371801</v>
      </c>
      <c r="C5015">
        <v>0</v>
      </c>
      <c r="D5015">
        <v>6251.0139683134803</v>
      </c>
      <c r="E5015">
        <v>29.4421513117851</v>
      </c>
      <c r="F5015">
        <v>0</v>
      </c>
      <c r="G5015">
        <v>-88.548946197230407</v>
      </c>
      <c r="H5015">
        <v>-1.39325008718548</v>
      </c>
      <c r="I5015">
        <v>0.14432378228571899</v>
      </c>
      <c r="J5015">
        <v>3.1342210984918801</v>
      </c>
      <c r="K5015">
        <v>2.2584204338346701</v>
      </c>
      <c r="L5015">
        <v>31.525938099999902</v>
      </c>
      <c r="M5015">
        <v>0</v>
      </c>
      <c r="N5015">
        <v>0</v>
      </c>
      <c r="O5015" t="s">
        <v>38</v>
      </c>
      <c r="P5015">
        <v>0</v>
      </c>
      <c r="Q5015">
        <v>0</v>
      </c>
      <c r="R5015">
        <v>0</v>
      </c>
      <c r="S5015">
        <v>0</v>
      </c>
      <c r="T5015">
        <v>18.924464947916501</v>
      </c>
      <c r="U5015">
        <v>48.984737154325202</v>
      </c>
      <c r="V5015">
        <v>0</v>
      </c>
      <c r="W5015">
        <v>0</v>
      </c>
      <c r="X5015">
        <v>0</v>
      </c>
      <c r="Y5015">
        <v>-5.9709030644350998</v>
      </c>
      <c r="Z5015">
        <v>0</v>
      </c>
      <c r="AA5015">
        <v>17.957830886831498</v>
      </c>
      <c r="AB5015">
        <v>-46.482668243157399</v>
      </c>
      <c r="AC5015">
        <v>0</v>
      </c>
      <c r="AD5015">
        <v>-15.455291232289699</v>
      </c>
      <c r="AE5015" t="s">
        <v>10065</v>
      </c>
      <c r="AF5015" t="s">
        <v>10066</v>
      </c>
      <c r="AG5015">
        <v>0.84403256066660604</v>
      </c>
      <c r="AH5015">
        <v>-1.24979975586536</v>
      </c>
      <c r="AI5015">
        <v>-0.143450331320124</v>
      </c>
      <c r="AJ5015">
        <v>44.829623246941303</v>
      </c>
      <c r="AK5015">
        <v>0.373553523987741</v>
      </c>
      <c r="AL5015">
        <v>0.29584857009193699</v>
      </c>
    </row>
    <row r="5016" spans="1:38" x14ac:dyDescent="0.35">
      <c r="A5016">
        <v>50.130685485596402</v>
      </c>
      <c r="B5016">
        <v>1482.7502599326001</v>
      </c>
      <c r="C5016">
        <v>0</v>
      </c>
      <c r="D5016">
        <v>6250.1279915594596</v>
      </c>
      <c r="E5016">
        <v>29.430986051358801</v>
      </c>
      <c r="F5016">
        <v>0</v>
      </c>
      <c r="G5016">
        <v>-88.646396373623602</v>
      </c>
      <c r="H5016">
        <v>-1.3917820529145899</v>
      </c>
      <c r="I5016">
        <v>0.14927394848928499</v>
      </c>
      <c r="J5016">
        <v>3.1342210984918801</v>
      </c>
      <c r="K5016">
        <v>2.2584204338346701</v>
      </c>
      <c r="L5016">
        <v>31.525938099999902</v>
      </c>
      <c r="M5016">
        <v>0</v>
      </c>
      <c r="N5016">
        <v>0</v>
      </c>
      <c r="O5016" t="s">
        <v>38</v>
      </c>
      <c r="P5016">
        <v>0</v>
      </c>
      <c r="Q5016">
        <v>0</v>
      </c>
      <c r="R5016">
        <v>0</v>
      </c>
      <c r="S5016">
        <v>0</v>
      </c>
      <c r="T5016">
        <v>18.960555206117998</v>
      </c>
      <c r="U5016">
        <v>48.433689521679902</v>
      </c>
      <c r="V5016">
        <v>0</v>
      </c>
      <c r="W5016">
        <v>0</v>
      </c>
      <c r="X5016">
        <v>0</v>
      </c>
      <c r="Y5016">
        <v>-5.9743259268750002</v>
      </c>
      <c r="Z5016">
        <v>0</v>
      </c>
      <c r="AA5016">
        <v>17.994723766807802</v>
      </c>
      <c r="AB5016">
        <v>-45.9665265323423</v>
      </c>
      <c r="AC5016">
        <v>0</v>
      </c>
      <c r="AD5016">
        <v>-15.261085126358401</v>
      </c>
      <c r="AE5016" t="s">
        <v>10067</v>
      </c>
      <c r="AF5016" t="s">
        <v>10068</v>
      </c>
      <c r="AG5016">
        <v>0.83475003485410204</v>
      </c>
      <c r="AH5016">
        <v>-1.2502423659630999</v>
      </c>
      <c r="AI5016">
        <v>-0.14153968695149699</v>
      </c>
      <c r="AJ5016">
        <v>44.336594714219899</v>
      </c>
      <c r="AK5016">
        <v>0.37351637741235699</v>
      </c>
      <c r="AL5016">
        <v>0.29612716940732098</v>
      </c>
    </row>
    <row r="5017" spans="1:38" x14ac:dyDescent="0.35">
      <c r="A5017">
        <v>50.1406854855964</v>
      </c>
      <c r="B5017">
        <v>1483.04451443017</v>
      </c>
      <c r="C5017">
        <v>0</v>
      </c>
      <c r="D5017">
        <v>6249.2410405526098</v>
      </c>
      <c r="E5017">
        <v>29.4199323797428</v>
      </c>
      <c r="F5017">
        <v>0</v>
      </c>
      <c r="G5017">
        <v>-88.743796571480601</v>
      </c>
      <c r="H5017">
        <v>-1.3902647938789801</v>
      </c>
      <c r="I5017">
        <v>0.154168415888393</v>
      </c>
      <c r="J5017">
        <v>3.1342210984918801</v>
      </c>
      <c r="K5017">
        <v>2.2584204338346701</v>
      </c>
      <c r="L5017">
        <v>31.525938099999902</v>
      </c>
      <c r="M5017">
        <v>0</v>
      </c>
      <c r="N5017">
        <v>0</v>
      </c>
      <c r="O5017" t="s">
        <v>38</v>
      </c>
      <c r="P5017">
        <v>0</v>
      </c>
      <c r="Q5017">
        <v>0</v>
      </c>
      <c r="R5017">
        <v>0</v>
      </c>
      <c r="S5017">
        <v>0</v>
      </c>
      <c r="T5017">
        <v>18.9966840189722</v>
      </c>
      <c r="U5017">
        <v>47.863940646224698</v>
      </c>
      <c r="V5017">
        <v>0</v>
      </c>
      <c r="W5017">
        <v>0</v>
      </c>
      <c r="X5017">
        <v>0</v>
      </c>
      <c r="Y5017">
        <v>-5.9777680815096499</v>
      </c>
      <c r="Z5017">
        <v>0</v>
      </c>
      <c r="AA5017">
        <v>18.031646970822099</v>
      </c>
      <c r="AB5017">
        <v>-45.432438603661197</v>
      </c>
      <c r="AC5017">
        <v>0</v>
      </c>
      <c r="AD5017">
        <v>-15.061551603665301</v>
      </c>
      <c r="AE5017" t="s">
        <v>10069</v>
      </c>
      <c r="AF5017" t="s">
        <v>10070</v>
      </c>
      <c r="AG5017">
        <v>0.82514260000302098</v>
      </c>
      <c r="AH5017">
        <v>-1.25068283255565</v>
      </c>
      <c r="AI5017">
        <v>-0.13958196132332701</v>
      </c>
      <c r="AJ5017">
        <v>43.826309086846301</v>
      </c>
      <c r="AK5017">
        <v>0.373479229688638</v>
      </c>
      <c r="AL5017">
        <v>0.29640577733521301</v>
      </c>
    </row>
    <row r="5018" spans="1:38" x14ac:dyDescent="0.35">
      <c r="A5018">
        <v>50.150685485596398</v>
      </c>
      <c r="B5018">
        <v>1483.3386589649101</v>
      </c>
      <c r="C5018">
        <v>0</v>
      </c>
      <c r="D5018">
        <v>6248.3531157984298</v>
      </c>
      <c r="E5018">
        <v>29.4089941228276</v>
      </c>
      <c r="F5018">
        <v>0</v>
      </c>
      <c r="G5018">
        <v>-88.841145650257204</v>
      </c>
      <c r="H5018">
        <v>-1.3886988766374699</v>
      </c>
      <c r="I5018">
        <v>0.1590052713032</v>
      </c>
      <c r="J5018">
        <v>3.1342210984918801</v>
      </c>
      <c r="K5018">
        <v>2.2584204338346701</v>
      </c>
      <c r="L5018">
        <v>31.525938099999902</v>
      </c>
      <c r="M5018">
        <v>0</v>
      </c>
      <c r="N5018">
        <v>0</v>
      </c>
      <c r="O5018" t="s">
        <v>38</v>
      </c>
      <c r="P5018">
        <v>0</v>
      </c>
      <c r="Q5018">
        <v>0</v>
      </c>
      <c r="R5018">
        <v>0</v>
      </c>
      <c r="S5018">
        <v>0</v>
      </c>
      <c r="T5018">
        <v>19.0328513664452</v>
      </c>
      <c r="U5018">
        <v>47.275583428469403</v>
      </c>
      <c r="V5018">
        <v>0</v>
      </c>
      <c r="W5018">
        <v>0</v>
      </c>
      <c r="X5018">
        <v>0</v>
      </c>
      <c r="Y5018">
        <v>-5.9812303660024098</v>
      </c>
      <c r="Z5018">
        <v>0</v>
      </c>
      <c r="AA5018">
        <v>18.0686002348274</v>
      </c>
      <c r="AB5018">
        <v>-44.880485923575399</v>
      </c>
      <c r="AC5018">
        <v>0</v>
      </c>
      <c r="AD5018">
        <v>-14.8567416268146</v>
      </c>
      <c r="AE5018" t="s">
        <v>10071</v>
      </c>
      <c r="AF5018" t="s">
        <v>10072</v>
      </c>
      <c r="AG5018">
        <v>0.81521124791866595</v>
      </c>
      <c r="AH5018">
        <v>-1.25112111911777</v>
      </c>
      <c r="AI5018">
        <v>-0.137577757519703</v>
      </c>
      <c r="AJ5018">
        <v>43.2988190431888</v>
      </c>
      <c r="AK5018">
        <v>0.37344208085705399</v>
      </c>
      <c r="AL5018">
        <v>0.29668439357209397</v>
      </c>
    </row>
    <row r="5019" spans="1:38" x14ac:dyDescent="0.35">
      <c r="A5019">
        <v>50.160685485596403</v>
      </c>
      <c r="B5019">
        <v>1483.6326947100299</v>
      </c>
      <c r="C5019">
        <v>0</v>
      </c>
      <c r="D5019">
        <v>6247.4642178137701</v>
      </c>
      <c r="E5019">
        <v>29.398175088065699</v>
      </c>
      <c r="F5019">
        <v>0</v>
      </c>
      <c r="G5019">
        <v>-88.938442480585195</v>
      </c>
      <c r="H5019">
        <v>-1.3870848868500001</v>
      </c>
      <c r="I5019">
        <v>0.163782607830805</v>
      </c>
      <c r="J5019">
        <v>3.1342210984918801</v>
      </c>
      <c r="K5019">
        <v>2.2584204338346701</v>
      </c>
      <c r="L5019">
        <v>31.525938099999902</v>
      </c>
      <c r="M5019">
        <v>0</v>
      </c>
      <c r="N5019">
        <v>0</v>
      </c>
      <c r="O5019" t="s">
        <v>38</v>
      </c>
      <c r="P5019">
        <v>0</v>
      </c>
      <c r="Q5019">
        <v>0</v>
      </c>
      <c r="R5019">
        <v>0</v>
      </c>
      <c r="S5019">
        <v>0</v>
      </c>
      <c r="T5019">
        <v>19.069057228034801</v>
      </c>
      <c r="U5019">
        <v>46.668718800924204</v>
      </c>
      <c r="V5019">
        <v>0</v>
      </c>
      <c r="W5019">
        <v>0</v>
      </c>
      <c r="X5019">
        <v>0</v>
      </c>
      <c r="Y5019">
        <v>-5.9847136171943403</v>
      </c>
      <c r="Z5019">
        <v>0</v>
      </c>
      <c r="AA5019">
        <v>18.105583295940299</v>
      </c>
      <c r="AB5019">
        <v>-44.310757761149702</v>
      </c>
      <c r="AC5019">
        <v>0</v>
      </c>
      <c r="AD5019">
        <v>-14.6467082019286</v>
      </c>
      <c r="AE5019" t="s">
        <v>10073</v>
      </c>
      <c r="AF5019" t="s">
        <v>10074</v>
      </c>
      <c r="AG5019">
        <v>0.80495711615408705</v>
      </c>
      <c r="AH5019">
        <v>-1.25155718948767</v>
      </c>
      <c r="AI5019">
        <v>-0.135527697362329</v>
      </c>
      <c r="AJ5019">
        <v>42.754185002805997</v>
      </c>
      <c r="AK5019">
        <v>0.37340493095842497</v>
      </c>
      <c r="AL5019">
        <v>0.29696301781181</v>
      </c>
    </row>
    <row r="5020" spans="1:38" x14ac:dyDescent="0.35">
      <c r="A5020">
        <v>50.170685485596401</v>
      </c>
      <c r="B5020">
        <v>1483.9266228767101</v>
      </c>
      <c r="C5020">
        <v>0</v>
      </c>
      <c r="D5020">
        <v>6246.5743471267097</v>
      </c>
      <c r="E5020">
        <v>29.387479062794799</v>
      </c>
      <c r="F5020">
        <v>0</v>
      </c>
      <c r="G5020">
        <v>-89.035685944709101</v>
      </c>
      <c r="H5020">
        <v>-1.3854234292105601</v>
      </c>
      <c r="I5020">
        <v>0.16849852571441701</v>
      </c>
      <c r="J5020">
        <v>3.1342210984918801</v>
      </c>
      <c r="K5020">
        <v>2.2584204338346701</v>
      </c>
      <c r="L5020">
        <v>31.525938099999902</v>
      </c>
      <c r="M5020">
        <v>0</v>
      </c>
      <c r="N5020">
        <v>0</v>
      </c>
      <c r="O5020" t="s">
        <v>38</v>
      </c>
      <c r="P5020">
        <v>0</v>
      </c>
      <c r="Q5020">
        <v>0</v>
      </c>
      <c r="R5020">
        <v>0</v>
      </c>
      <c r="S5020">
        <v>0</v>
      </c>
      <c r="T5020">
        <v>19.105301582774899</v>
      </c>
      <c r="U5020">
        <v>46.043455807585097</v>
      </c>
      <c r="V5020">
        <v>0</v>
      </c>
      <c r="W5020">
        <v>0</v>
      </c>
      <c r="X5020">
        <v>0</v>
      </c>
      <c r="Y5020">
        <v>-5.9882186707466598</v>
      </c>
      <c r="Z5020">
        <v>0</v>
      </c>
      <c r="AA5020">
        <v>18.142595892542602</v>
      </c>
      <c r="AB5020">
        <v>-43.723351269487303</v>
      </c>
      <c r="AC5020">
        <v>0</v>
      </c>
      <c r="AD5020">
        <v>-14.431506382566701</v>
      </c>
      <c r="AE5020" t="s">
        <v>10075</v>
      </c>
      <c r="AF5020" t="s">
        <v>10076</v>
      </c>
      <c r="AG5020">
        <v>0.79438149128360003</v>
      </c>
      <c r="AH5020">
        <v>-1.2519910078838301</v>
      </c>
      <c r="AI5020">
        <v>-0.133432421326729</v>
      </c>
      <c r="AJ5020">
        <v>42.192475300314698</v>
      </c>
      <c r="AK5020">
        <v>0.37336778003391602</v>
      </c>
      <c r="AL5020">
        <v>0.297241649745623</v>
      </c>
    </row>
    <row r="5021" spans="1:38" x14ac:dyDescent="0.35">
      <c r="A5021">
        <v>50.180685485596399</v>
      </c>
      <c r="B5021">
        <v>1484.2204447138799</v>
      </c>
      <c r="C5021">
        <v>0</v>
      </c>
      <c r="D5021">
        <v>6245.6835042764496</v>
      </c>
      <c r="E5021">
        <v>29.3769098125425</v>
      </c>
      <c r="F5021">
        <v>0</v>
      </c>
      <c r="G5021">
        <v>-89.132874936924395</v>
      </c>
      <c r="H5021">
        <v>-1.38371512737126</v>
      </c>
      <c r="I5021">
        <v>0.17315113323164599</v>
      </c>
      <c r="J5021">
        <v>3.1342210984918801</v>
      </c>
      <c r="K5021">
        <v>2.2584204338346701</v>
      </c>
      <c r="L5021">
        <v>31.525938099999902</v>
      </c>
      <c r="M5021">
        <v>0</v>
      </c>
      <c r="N5021">
        <v>0</v>
      </c>
      <c r="O5021" t="s">
        <v>38</v>
      </c>
      <c r="P5021">
        <v>0</v>
      </c>
      <c r="Q5021">
        <v>0</v>
      </c>
      <c r="R5021">
        <v>0</v>
      </c>
      <c r="S5021">
        <v>0</v>
      </c>
      <c r="T5021">
        <v>19.141584409240799</v>
      </c>
      <c r="U5021">
        <v>45.3999116799842</v>
      </c>
      <c r="V5021">
        <v>0</v>
      </c>
      <c r="W5021">
        <v>0</v>
      </c>
      <c r="X5021">
        <v>0</v>
      </c>
      <c r="Y5021">
        <v>-5.9917463607778698</v>
      </c>
      <c r="Z5021">
        <v>0</v>
      </c>
      <c r="AA5021">
        <v>18.1796377643835</v>
      </c>
      <c r="AB5021">
        <v>-43.118371563780499</v>
      </c>
      <c r="AC5021">
        <v>0</v>
      </c>
      <c r="AD5021">
        <v>-14.211193272844101</v>
      </c>
      <c r="AE5021" t="s">
        <v>10077</v>
      </c>
      <c r="AF5021" t="s">
        <v>10078</v>
      </c>
      <c r="AG5021">
        <v>0.78348581210759005</v>
      </c>
      <c r="AH5021">
        <v>-1.2524225389216801</v>
      </c>
      <c r="AI5021">
        <v>-0.131292588449586</v>
      </c>
      <c r="AJ5021">
        <v>41.613766355609698</v>
      </c>
      <c r="AK5021">
        <v>0.37333062812503098</v>
      </c>
      <c r="AL5021">
        <v>0.29752028906226202</v>
      </c>
    </row>
    <row r="5022" spans="1:38" x14ac:dyDescent="0.35">
      <c r="A5022">
        <v>50.190685485596397</v>
      </c>
      <c r="B5022">
        <v>1484.5141615080199</v>
      </c>
      <c r="C5022">
        <v>0</v>
      </c>
      <c r="D5022">
        <v>6244.7916898131898</v>
      </c>
      <c r="E5022">
        <v>29.366471079316099</v>
      </c>
      <c r="F5022">
        <v>0</v>
      </c>
      <c r="G5022">
        <v>-89.2300083640163</v>
      </c>
      <c r="H5022">
        <v>-1.3819606238575199</v>
      </c>
      <c r="I5022">
        <v>0.17773854760145499</v>
      </c>
      <c r="J5022">
        <v>3.1342210984918801</v>
      </c>
      <c r="K5022">
        <v>2.2584204338346701</v>
      </c>
      <c r="L5022">
        <v>31.525938099999902</v>
      </c>
      <c r="M5022">
        <v>0</v>
      </c>
      <c r="N5022">
        <v>0</v>
      </c>
      <c r="O5022" t="s">
        <v>38</v>
      </c>
      <c r="P5022">
        <v>0</v>
      </c>
      <c r="Q5022">
        <v>0</v>
      </c>
      <c r="R5022">
        <v>0</v>
      </c>
      <c r="S5022">
        <v>0</v>
      </c>
      <c r="T5022">
        <v>19.177905685554201</v>
      </c>
      <c r="U5022">
        <v>44.7382119095682</v>
      </c>
      <c r="V5022">
        <v>0</v>
      </c>
      <c r="W5022">
        <v>0</v>
      </c>
      <c r="X5022">
        <v>0</v>
      </c>
      <c r="Y5022">
        <v>-5.9952975194954901</v>
      </c>
      <c r="Z5022">
        <v>0</v>
      </c>
      <c r="AA5022">
        <v>18.216708652683199</v>
      </c>
      <c r="AB5022">
        <v>-42.495931795748398</v>
      </c>
      <c r="AC5022">
        <v>0</v>
      </c>
      <c r="AD5022">
        <v>-13.9858280297068</v>
      </c>
      <c r="AE5022" t="s">
        <v>10079</v>
      </c>
      <c r="AF5022" t="s">
        <v>10080</v>
      </c>
      <c r="AG5022">
        <v>0.77227167277831898</v>
      </c>
      <c r="AH5022">
        <v>-1.2528517476304899</v>
      </c>
      <c r="AI5022">
        <v>-0.12910887622702699</v>
      </c>
      <c r="AJ5022">
        <v>41.018142839885499</v>
      </c>
      <c r="AK5022">
        <v>0.37329347527360202</v>
      </c>
      <c r="AL5022">
        <v>0.29779893544797997</v>
      </c>
    </row>
    <row r="5023" spans="1:38" x14ac:dyDescent="0.35">
      <c r="A5023">
        <v>50.200685485596402</v>
      </c>
      <c r="B5023">
        <v>1484.80777458291</v>
      </c>
      <c r="C5023">
        <v>0</v>
      </c>
      <c r="D5023">
        <v>6243.8989042979902</v>
      </c>
      <c r="E5023">
        <v>29.356166579876199</v>
      </c>
      <c r="F5023">
        <v>0</v>
      </c>
      <c r="G5023">
        <v>-89.327085145698305</v>
      </c>
      <c r="H5023">
        <v>-1.38016057997398</v>
      </c>
      <c r="I5023">
        <v>0.182258895909295</v>
      </c>
      <c r="J5023">
        <v>3.1342210984918801</v>
      </c>
      <c r="K5023">
        <v>2.2584204338346701</v>
      </c>
      <c r="L5023">
        <v>31.525938099999902</v>
      </c>
      <c r="M5023">
        <v>0</v>
      </c>
      <c r="N5023">
        <v>0</v>
      </c>
      <c r="O5023" t="s">
        <v>38</v>
      </c>
      <c r="P5023">
        <v>0</v>
      </c>
      <c r="Q5023">
        <v>0</v>
      </c>
      <c r="R5023">
        <v>0</v>
      </c>
      <c r="S5023">
        <v>0</v>
      </c>
      <c r="T5023">
        <v>19.2142653893881</v>
      </c>
      <c r="U5023">
        <v>44.058490316173</v>
      </c>
      <c r="V5023">
        <v>0</v>
      </c>
      <c r="W5023">
        <v>0</v>
      </c>
      <c r="X5023">
        <v>0</v>
      </c>
      <c r="Y5023">
        <v>-5.9988729768227298</v>
      </c>
      <c r="Z5023">
        <v>0</v>
      </c>
      <c r="AA5023">
        <v>18.2538083002365</v>
      </c>
      <c r="AB5023">
        <v>-41.856153224229999</v>
      </c>
      <c r="AC5023">
        <v>0</v>
      </c>
      <c r="AD5023">
        <v>-13.7554718643194</v>
      </c>
      <c r="AE5023" t="s">
        <v>10081</v>
      </c>
      <c r="AF5023" t="s">
        <v>10082</v>
      </c>
      <c r="AG5023">
        <v>0.76074082583639202</v>
      </c>
      <c r="AH5023">
        <v>-1.25327859947028</v>
      </c>
      <c r="AI5023">
        <v>-0.12688198050369201</v>
      </c>
      <c r="AJ5023">
        <v>40.405697836914896</v>
      </c>
      <c r="AK5023">
        <v>0.37325632152178501</v>
      </c>
      <c r="AL5023">
        <v>0.29807758858660499</v>
      </c>
    </row>
    <row r="5024" spans="1:38" x14ac:dyDescent="0.35">
      <c r="A5024">
        <v>50.2106854855964</v>
      </c>
      <c r="B5024">
        <v>1485.1012852993599</v>
      </c>
      <c r="C5024">
        <v>0</v>
      </c>
      <c r="D5024">
        <v>6243.00514830265</v>
      </c>
      <c r="E5024">
        <v>29.346000003996</v>
      </c>
      <c r="F5024">
        <v>0</v>
      </c>
      <c r="G5024">
        <v>-89.4241042150515</v>
      </c>
      <c r="H5024">
        <v>-1.3783156757012001</v>
      </c>
      <c r="I5024">
        <v>0.186710316049851</v>
      </c>
      <c r="J5024">
        <v>3.1342210984918801</v>
      </c>
      <c r="K5024">
        <v>2.2584204338346701</v>
      </c>
      <c r="L5024">
        <v>31.525938099999902</v>
      </c>
      <c r="M5024">
        <v>0</v>
      </c>
      <c r="N5024">
        <v>0</v>
      </c>
      <c r="O5024" t="s">
        <v>38</v>
      </c>
      <c r="P5024">
        <v>0</v>
      </c>
      <c r="Q5024">
        <v>0</v>
      </c>
      <c r="R5024">
        <v>0</v>
      </c>
      <c r="S5024">
        <v>0</v>
      </c>
      <c r="T5024">
        <v>19.2506634979732</v>
      </c>
      <c r="U5024">
        <v>43.3608891123612</v>
      </c>
      <c r="V5024">
        <v>0</v>
      </c>
      <c r="W5024">
        <v>0</v>
      </c>
      <c r="X5024">
        <v>0</v>
      </c>
      <c r="Y5024">
        <v>-6.0024735600201202</v>
      </c>
      <c r="Z5024">
        <v>0</v>
      </c>
      <c r="AA5024">
        <v>18.290936451517702</v>
      </c>
      <c r="AB5024">
        <v>-41.199165281706001</v>
      </c>
      <c r="AC5024">
        <v>0</v>
      </c>
      <c r="AD5024">
        <v>-13.5201880425219</v>
      </c>
      <c r="AE5024" t="s">
        <v>10083</v>
      </c>
      <c r="AF5024" t="s">
        <v>10084</v>
      </c>
      <c r="AG5024">
        <v>0.74889518514755204</v>
      </c>
      <c r="AH5024">
        <v>-1.25370306034879</v>
      </c>
      <c r="AI5024">
        <v>-0.12461261535240099</v>
      </c>
      <c r="AJ5024">
        <v>39.776532999032398</v>
      </c>
      <c r="AK5024">
        <v>0.37321916691205298</v>
      </c>
      <c r="AL5024">
        <v>0.29835624815959599</v>
      </c>
    </row>
    <row r="5025" spans="1:38" x14ac:dyDescent="0.35">
      <c r="A5025">
        <v>50.220685485596398</v>
      </c>
      <c r="B5025">
        <v>1485.39469505494</v>
      </c>
      <c r="C5025">
        <v>0</v>
      </c>
      <c r="D5025">
        <v>6242.1104224095698</v>
      </c>
      <c r="E5025">
        <v>29.3359750127068</v>
      </c>
      <c r="F5025">
        <v>0</v>
      </c>
      <c r="G5025">
        <v>-89.521064518963797</v>
      </c>
      <c r="H5025">
        <v>-1.37642660958274</v>
      </c>
      <c r="I5025">
        <v>0.19109095768679199</v>
      </c>
      <c r="J5025">
        <v>3.1342210984918801</v>
      </c>
      <c r="K5025">
        <v>2.2584204338346701</v>
      </c>
      <c r="L5025">
        <v>31.525938099999902</v>
      </c>
      <c r="M5025">
        <v>0</v>
      </c>
      <c r="N5025">
        <v>0</v>
      </c>
      <c r="O5025" t="s">
        <v>38</v>
      </c>
      <c r="P5025">
        <v>0</v>
      </c>
      <c r="Q5025">
        <v>0</v>
      </c>
      <c r="R5025">
        <v>0</v>
      </c>
      <c r="S5025">
        <v>0</v>
      </c>
      <c r="T5025">
        <v>19.287099988103002</v>
      </c>
      <c r="U5025">
        <v>42.6455589633904</v>
      </c>
      <c r="V5025">
        <v>0</v>
      </c>
      <c r="W5025">
        <v>0</v>
      </c>
      <c r="X5025">
        <v>0</v>
      </c>
      <c r="Y5025">
        <v>-6.00610009330238</v>
      </c>
      <c r="Z5025">
        <v>0</v>
      </c>
      <c r="AA5025">
        <v>18.328092852785201</v>
      </c>
      <c r="AB5025">
        <v>-40.525105636517303</v>
      </c>
      <c r="AC5025">
        <v>0</v>
      </c>
      <c r="AD5025">
        <v>-13.2800418843135</v>
      </c>
      <c r="AE5025" t="s">
        <v>10085</v>
      </c>
      <c r="AF5025" t="s">
        <v>10086</v>
      </c>
      <c r="AG5025">
        <v>0.73673682872938495</v>
      </c>
      <c r="AH5025">
        <v>-1.25412509663847</v>
      </c>
      <c r="AI5025">
        <v>-0.12230151294427399</v>
      </c>
      <c r="AJ5025">
        <v>39.130758697270998</v>
      </c>
      <c r="AK5025">
        <v>0.37318201148718599</v>
      </c>
      <c r="AL5025">
        <v>0.29863491384610402</v>
      </c>
    </row>
    <row r="5026" spans="1:38" x14ac:dyDescent="0.35">
      <c r="A5026">
        <v>50.230685485596403</v>
      </c>
      <c r="B5026">
        <v>1485.68800528367</v>
      </c>
      <c r="C5026">
        <v>0</v>
      </c>
      <c r="D5026">
        <v>6241.2147272116199</v>
      </c>
      <c r="E5026">
        <v>29.326095236530701</v>
      </c>
      <c r="F5026">
        <v>0</v>
      </c>
      <c r="G5026">
        <v>-89.617965018568498</v>
      </c>
      <c r="H5026">
        <v>-1.3744940986026399</v>
      </c>
      <c r="I5026">
        <v>0.195398983228837</v>
      </c>
      <c r="J5026">
        <v>3.1342210984918801</v>
      </c>
      <c r="K5026">
        <v>2.2584204338346701</v>
      </c>
      <c r="L5026">
        <v>31.525938099999902</v>
      </c>
      <c r="M5026">
        <v>0</v>
      </c>
      <c r="N5026">
        <v>0</v>
      </c>
      <c r="O5026" t="s">
        <v>38</v>
      </c>
      <c r="P5026">
        <v>0</v>
      </c>
      <c r="Q5026">
        <v>0</v>
      </c>
      <c r="R5026">
        <v>0</v>
      </c>
      <c r="S5026">
        <v>0</v>
      </c>
      <c r="T5026">
        <v>19.3235748361395</v>
      </c>
      <c r="U5026">
        <v>41.912659042580501</v>
      </c>
      <c r="V5026">
        <v>0</v>
      </c>
      <c r="W5026">
        <v>0</v>
      </c>
      <c r="X5026">
        <v>0</v>
      </c>
      <c r="Y5026">
        <v>-6.0097533974505302</v>
      </c>
      <c r="Z5026">
        <v>0</v>
      </c>
      <c r="AA5026">
        <v>18.3652772521875</v>
      </c>
      <c r="AB5026">
        <v>-39.834120250555799</v>
      </c>
      <c r="AC5026">
        <v>0</v>
      </c>
      <c r="AD5026">
        <v>-13.0351007623212</v>
      </c>
      <c r="AE5026" t="s">
        <v>10087</v>
      </c>
      <c r="AF5026" t="s">
        <v>10088</v>
      </c>
      <c r="AG5026">
        <v>0.72426800145761205</v>
      </c>
      <c r="AH5026">
        <v>-1.2545446751935001</v>
      </c>
      <c r="AI5026">
        <v>-0.119949423409136</v>
      </c>
      <c r="AJ5026">
        <v>38.468494165102598</v>
      </c>
      <c r="AK5026">
        <v>0.37314485529026298</v>
      </c>
      <c r="AL5026">
        <v>0.29891358532302598</v>
      </c>
    </row>
    <row r="5027" spans="1:38" x14ac:dyDescent="0.35">
      <c r="A5027">
        <v>50.240685485596401</v>
      </c>
      <c r="B5027">
        <v>1485.9812174557201</v>
      </c>
      <c r="C5027">
        <v>0</v>
      </c>
      <c r="D5027">
        <v>6240.31806331196</v>
      </c>
      <c r="E5027">
        <v>29.316364273702</v>
      </c>
      <c r="F5027">
        <v>0</v>
      </c>
      <c r="G5027">
        <v>-89.714804689682794</v>
      </c>
      <c r="H5027">
        <v>-1.37251887805297</v>
      </c>
      <c r="I5027">
        <v>0.19963256882140101</v>
      </c>
      <c r="J5027">
        <v>3.1342210984918801</v>
      </c>
      <c r="K5027">
        <v>2.2584204338346701</v>
      </c>
      <c r="L5027">
        <v>31.525938099999902</v>
      </c>
      <c r="M5027">
        <v>0</v>
      </c>
      <c r="N5027">
        <v>0</v>
      </c>
      <c r="O5027" t="s">
        <v>38</v>
      </c>
      <c r="P5027">
        <v>0</v>
      </c>
      <c r="Q5027">
        <v>0</v>
      </c>
      <c r="R5027">
        <v>0</v>
      </c>
      <c r="S5027">
        <v>0</v>
      </c>
      <c r="T5027">
        <v>19.360088018020001</v>
      </c>
      <c r="U5027">
        <v>41.162357081854502</v>
      </c>
      <c r="V5027">
        <v>0</v>
      </c>
      <c r="W5027">
        <v>0</v>
      </c>
      <c r="X5027">
        <v>0</v>
      </c>
      <c r="Y5027">
        <v>-6.0134342894195898</v>
      </c>
      <c r="Z5027">
        <v>0</v>
      </c>
      <c r="AA5027">
        <v>18.402489399869602</v>
      </c>
      <c r="AB5027">
        <v>-39.126363432202297</v>
      </c>
      <c r="AC5027">
        <v>0</v>
      </c>
      <c r="AD5027">
        <v>-12.7854340992129</v>
      </c>
      <c r="AE5027" t="s">
        <v>10089</v>
      </c>
      <c r="AF5027" t="s">
        <v>10090</v>
      </c>
      <c r="AG5027">
        <v>0.71149111764168704</v>
      </c>
      <c r="AH5027">
        <v>-1.2549617633669099</v>
      </c>
      <c r="AI5027">
        <v>-0.11755711468605699</v>
      </c>
      <c r="AJ5027">
        <v>37.789867635237997</v>
      </c>
      <c r="AK5027">
        <v>0.37310769836465801</v>
      </c>
      <c r="AL5027">
        <v>0.29919226226506301</v>
      </c>
    </row>
    <row r="5028" spans="1:38" x14ac:dyDescent="0.35">
      <c r="A5028">
        <v>50.250685485596399</v>
      </c>
      <c r="B5028">
        <v>1486.27433307707</v>
      </c>
      <c r="C5028">
        <v>0</v>
      </c>
      <c r="D5028">
        <v>6239.4204313239497</v>
      </c>
      <c r="E5028">
        <v>29.306785688377101</v>
      </c>
      <c r="F5028">
        <v>0</v>
      </c>
      <c r="G5028">
        <v>-89.811582523245505</v>
      </c>
      <c r="H5028">
        <v>-1.3705017013915</v>
      </c>
      <c r="I5028">
        <v>0.20378990535302099</v>
      </c>
      <c r="J5028">
        <v>3.1342210984918801</v>
      </c>
      <c r="K5028">
        <v>2.2584204338346701</v>
      </c>
      <c r="L5028">
        <v>31.525938099999902</v>
      </c>
      <c r="M5028">
        <v>0</v>
      </c>
      <c r="N5028">
        <v>0</v>
      </c>
      <c r="O5028" t="s">
        <v>38</v>
      </c>
      <c r="P5028">
        <v>0</v>
      </c>
      <c r="Q5028">
        <v>0</v>
      </c>
      <c r="R5028">
        <v>0</v>
      </c>
      <c r="S5028">
        <v>0</v>
      </c>
      <c r="T5028">
        <v>19.396639509262702</v>
      </c>
      <c r="U5028">
        <v>40.394829417226802</v>
      </c>
      <c r="V5028">
        <v>0</v>
      </c>
      <c r="W5028">
        <v>0</v>
      </c>
      <c r="X5028">
        <v>0</v>
      </c>
      <c r="Y5028">
        <v>-6.0171435819420704</v>
      </c>
      <c r="Z5028">
        <v>0</v>
      </c>
      <c r="AA5028">
        <v>18.4397290480794</v>
      </c>
      <c r="AB5028">
        <v>-38.401997884290402</v>
      </c>
      <c r="AC5028">
        <v>0</v>
      </c>
      <c r="AD5028">
        <v>-12.531113364015299</v>
      </c>
      <c r="AE5028" t="s">
        <v>10091</v>
      </c>
      <c r="AF5028" t="s">
        <v>10092</v>
      </c>
      <c r="AG5028">
        <v>0.69840876345951097</v>
      </c>
      <c r="AH5028">
        <v>-1.2553763290276001</v>
      </c>
      <c r="AI5028">
        <v>-0.115125372363897</v>
      </c>
      <c r="AJ5028">
        <v>37.0950164689432</v>
      </c>
      <c r="AK5028">
        <v>0.37307054075402801</v>
      </c>
      <c r="AL5028">
        <v>0.299470944344785</v>
      </c>
    </row>
    <row r="5029" spans="1:38" x14ac:dyDescent="0.35">
      <c r="A5029">
        <v>50.260685485596397</v>
      </c>
      <c r="B5029">
        <v>1486.56735368918</v>
      </c>
      <c r="C5029">
        <v>0</v>
      </c>
      <c r="D5029">
        <v>6238.5218318709403</v>
      </c>
      <c r="E5029">
        <v>29.297363008835401</v>
      </c>
      <c r="F5029">
        <v>0</v>
      </c>
      <c r="G5029">
        <v>-89.908297525753795</v>
      </c>
      <c r="H5029">
        <v>-1.36844334008914</v>
      </c>
      <c r="I5029">
        <v>0.20786919947569901</v>
      </c>
      <c r="J5029">
        <v>3.1342210984918801</v>
      </c>
      <c r="K5029">
        <v>2.2584204338346701</v>
      </c>
      <c r="L5029">
        <v>31.525938099999902</v>
      </c>
      <c r="M5029">
        <v>0</v>
      </c>
      <c r="N5029">
        <v>0</v>
      </c>
      <c r="O5029" t="s">
        <v>38</v>
      </c>
      <c r="P5029">
        <v>0</v>
      </c>
      <c r="Q5029">
        <v>0</v>
      </c>
      <c r="R5029">
        <v>0</v>
      </c>
      <c r="S5029">
        <v>0</v>
      </c>
      <c r="T5029">
        <v>19.4332292849735</v>
      </c>
      <c r="U5029">
        <v>39.610261029019</v>
      </c>
      <c r="V5029">
        <v>0</v>
      </c>
      <c r="W5029">
        <v>0</v>
      </c>
      <c r="X5029">
        <v>0</v>
      </c>
      <c r="Y5029">
        <v>-6.0208820831272201</v>
      </c>
      <c r="Z5029">
        <v>0</v>
      </c>
      <c r="AA5029">
        <v>18.476995951274901</v>
      </c>
      <c r="AB5029">
        <v>-37.661194746878401</v>
      </c>
      <c r="AC5029">
        <v>0</v>
      </c>
      <c r="AD5029">
        <v>-12.2722120672976</v>
      </c>
      <c r="AE5029" t="s">
        <v>10093</v>
      </c>
      <c r="AF5029" t="s">
        <v>10094</v>
      </c>
      <c r="AG5029">
        <v>0.68502369924121997</v>
      </c>
      <c r="AH5029">
        <v>-1.2557883405774199</v>
      </c>
      <c r="AI5029">
        <v>-0.112654999511714</v>
      </c>
      <c r="AJ5029">
        <v>36.384087277339198</v>
      </c>
      <c r="AK5029">
        <v>0.373033382502308</v>
      </c>
      <c r="AL5029">
        <v>0.299749631232689</v>
      </c>
    </row>
    <row r="5030" spans="1:38" x14ac:dyDescent="0.35">
      <c r="A5030">
        <v>50.270685485596402</v>
      </c>
      <c r="B5030">
        <v>1486.86028086858</v>
      </c>
      <c r="C5030">
        <v>0</v>
      </c>
      <c r="D5030">
        <v>6237.6222655861302</v>
      </c>
      <c r="E5030">
        <v>29.2880997256716</v>
      </c>
      <c r="F5030">
        <v>0</v>
      </c>
      <c r="G5030">
        <v>-90.004948719698803</v>
      </c>
      <c r="H5030">
        <v>-1.3663445834671699</v>
      </c>
      <c r="I5030">
        <v>0.21186867463824199</v>
      </c>
      <c r="J5030">
        <v>3.1342210984918801</v>
      </c>
      <c r="K5030">
        <v>2.2584204338346701</v>
      </c>
      <c r="L5030">
        <v>31.525938099999902</v>
      </c>
      <c r="M5030">
        <v>0</v>
      </c>
      <c r="N5030">
        <v>0</v>
      </c>
      <c r="O5030" t="s">
        <v>38</v>
      </c>
      <c r="P5030">
        <v>0</v>
      </c>
      <c r="Q5030">
        <v>0</v>
      </c>
      <c r="R5030">
        <v>0</v>
      </c>
      <c r="S5030">
        <v>0</v>
      </c>
      <c r="T5030">
        <v>19.469857319852402</v>
      </c>
      <c r="U5030">
        <v>38.808845576587501</v>
      </c>
      <c r="V5030">
        <v>0</v>
      </c>
      <c r="W5030">
        <v>0</v>
      </c>
      <c r="X5030">
        <v>0</v>
      </c>
      <c r="Y5030">
        <v>-6.0246505960566399</v>
      </c>
      <c r="Z5030">
        <v>0</v>
      </c>
      <c r="AA5030">
        <v>18.514289866231501</v>
      </c>
      <c r="AB5030">
        <v>-36.904133634616997</v>
      </c>
      <c r="AC5030">
        <v>0</v>
      </c>
      <c r="AD5030">
        <v>-12.008805755184101</v>
      </c>
      <c r="AE5030" t="s">
        <v>10095</v>
      </c>
      <c r="AF5030" t="s">
        <v>10096</v>
      </c>
      <c r="AG5030">
        <v>0.67133886159218004</v>
      </c>
      <c r="AH5030">
        <v>-1.25619776696825</v>
      </c>
      <c r="AI5030">
        <v>-0.110146816498918</v>
      </c>
      <c r="AJ5030">
        <v>35.6572360341627</v>
      </c>
      <c r="AK5030">
        <v>0.372996223653698</v>
      </c>
      <c r="AL5030">
        <v>0.30002832259725998</v>
      </c>
    </row>
    <row r="5031" spans="1:38" x14ac:dyDescent="0.35">
      <c r="A5031">
        <v>50.2806854855964</v>
      </c>
      <c r="B5031">
        <v>1487.1531162265201</v>
      </c>
      <c r="C5031">
        <v>0</v>
      </c>
      <c r="D5031">
        <v>6236.7217331124402</v>
      </c>
      <c r="E5031">
        <v>29.278999289980501</v>
      </c>
      <c r="F5031">
        <v>0</v>
      </c>
      <c r="G5031">
        <v>-90.101535143999598</v>
      </c>
      <c r="H5031">
        <v>-1.3642062385240401</v>
      </c>
      <c r="I5031">
        <v>0.215786572131624</v>
      </c>
      <c r="J5031">
        <v>3.1342210984918801</v>
      </c>
      <c r="K5031">
        <v>2.2584204338346701</v>
      </c>
      <c r="L5031">
        <v>31.525938099999902</v>
      </c>
      <c r="M5031">
        <v>0</v>
      </c>
      <c r="N5031">
        <v>0</v>
      </c>
      <c r="O5031" t="s">
        <v>38</v>
      </c>
      <c r="P5031">
        <v>0</v>
      </c>
      <c r="Q5031">
        <v>0</v>
      </c>
      <c r="R5031">
        <v>0</v>
      </c>
      <c r="S5031">
        <v>0</v>
      </c>
      <c r="T5031">
        <v>19.506523588200501</v>
      </c>
      <c r="U5031">
        <v>37.9907854273509</v>
      </c>
      <c r="V5031">
        <v>0</v>
      </c>
      <c r="W5031">
        <v>0</v>
      </c>
      <c r="X5031">
        <v>0</v>
      </c>
      <c r="Y5031">
        <v>-6.0284499183760998</v>
      </c>
      <c r="Z5031">
        <v>0</v>
      </c>
      <c r="AA5031">
        <v>18.551610552150301</v>
      </c>
      <c r="AB5031">
        <v>-36.1310026685046</v>
      </c>
      <c r="AC5031">
        <v>0</v>
      </c>
      <c r="AD5031">
        <v>-11.740972002161</v>
      </c>
      <c r="AE5031" t="s">
        <v>10097</v>
      </c>
      <c r="AF5031" t="s">
        <v>10098</v>
      </c>
      <c r="AG5031">
        <v>0.65735736534551703</v>
      </c>
      <c r="AH5031">
        <v>-1.25660457771898</v>
      </c>
      <c r="AI5031">
        <v>-0.10760166080506001</v>
      </c>
      <c r="AJ5031">
        <v>34.914628179471201</v>
      </c>
      <c r="AK5031">
        <v>0.37295906425266101</v>
      </c>
      <c r="AL5031">
        <v>0.30030701810503702</v>
      </c>
    </row>
    <row r="5032" spans="1:38" x14ac:dyDescent="0.35">
      <c r="A5032">
        <v>50.290685485596399</v>
      </c>
      <c r="B5032">
        <v>1487.44586140857</v>
      </c>
      <c r="C5032">
        <v>0</v>
      </c>
      <c r="D5032">
        <v>6235.8202351023001</v>
      </c>
      <c r="E5032">
        <v>29.270065111535899</v>
      </c>
      <c r="F5032">
        <v>0</v>
      </c>
      <c r="G5032">
        <v>-90.198055854435907</v>
      </c>
      <c r="H5032">
        <v>-1.36202912975169</v>
      </c>
      <c r="I5032">
        <v>0.21962115214533801</v>
      </c>
      <c r="J5032">
        <v>3.1342210984918801</v>
      </c>
      <c r="K5032">
        <v>2.2584204338346701</v>
      </c>
      <c r="L5032">
        <v>31.525938099999902</v>
      </c>
      <c r="M5032">
        <v>0</v>
      </c>
      <c r="N5032">
        <v>0</v>
      </c>
      <c r="O5032" t="s">
        <v>38</v>
      </c>
      <c r="P5032">
        <v>0</v>
      </c>
      <c r="Q5032">
        <v>0</v>
      </c>
      <c r="R5032">
        <v>0</v>
      </c>
      <c r="S5032">
        <v>0</v>
      </c>
      <c r="T5032">
        <v>19.543228063927199</v>
      </c>
      <c r="U5032">
        <v>37.156291679916102</v>
      </c>
      <c r="V5032">
        <v>0</v>
      </c>
      <c r="W5032">
        <v>0</v>
      </c>
      <c r="X5032">
        <v>0</v>
      </c>
      <c r="Y5032">
        <v>-6.0322808418840799</v>
      </c>
      <c r="Z5032">
        <v>0</v>
      </c>
      <c r="AA5032">
        <v>18.588957770765699</v>
      </c>
      <c r="AB5032">
        <v>-35.341998501828698</v>
      </c>
      <c r="AC5032">
        <v>0</v>
      </c>
      <c r="AD5032">
        <v>-11.468790402642099</v>
      </c>
      <c r="AE5032" t="s">
        <v>10099</v>
      </c>
      <c r="AF5032" t="s">
        <v>10100</v>
      </c>
      <c r="AG5032">
        <v>0.64308250533478795</v>
      </c>
      <c r="AH5032">
        <v>-1.2570087429325401</v>
      </c>
      <c r="AI5032">
        <v>-0.105020386819141</v>
      </c>
      <c r="AJ5032">
        <v>34.156438713796497</v>
      </c>
      <c r="AK5032">
        <v>0.37292190434390898</v>
      </c>
      <c r="AL5032">
        <v>0.30058571742067802</v>
      </c>
    </row>
    <row r="5033" spans="1:38" x14ac:dyDescent="0.35">
      <c r="A5033">
        <v>50.300685485596397</v>
      </c>
      <c r="B5033">
        <v>1487.7385180941701</v>
      </c>
      <c r="C5033">
        <v>0</v>
      </c>
      <c r="D5033">
        <v>6234.91777221749</v>
      </c>
      <c r="E5033">
        <v>29.2613005569645</v>
      </c>
      <c r="F5033">
        <v>0</v>
      </c>
      <c r="G5033">
        <v>-90.294509924078397</v>
      </c>
      <c r="H5033">
        <v>-1.35981409894122</v>
      </c>
      <c r="I5033">
        <v>0.22337069483364999</v>
      </c>
      <c r="J5033">
        <v>3.1342210984918801</v>
      </c>
      <c r="K5033">
        <v>2.2584204338346701</v>
      </c>
      <c r="L5033">
        <v>31.525938099999902</v>
      </c>
      <c r="M5033">
        <v>0</v>
      </c>
      <c r="N5033">
        <v>0</v>
      </c>
      <c r="O5033" t="s">
        <v>38</v>
      </c>
      <c r="P5033">
        <v>0</v>
      </c>
      <c r="Q5033">
        <v>0</v>
      </c>
      <c r="R5033">
        <v>0</v>
      </c>
      <c r="S5033">
        <v>0</v>
      </c>
      <c r="T5033">
        <v>19.579970720556599</v>
      </c>
      <c r="U5033">
        <v>36.305584181101899</v>
      </c>
      <c r="V5033">
        <v>0</v>
      </c>
      <c r="W5033">
        <v>0</v>
      </c>
      <c r="X5033">
        <v>0</v>
      </c>
      <c r="Y5033">
        <v>-6.0361441521171502</v>
      </c>
      <c r="Z5033">
        <v>0</v>
      </c>
      <c r="AA5033">
        <v>18.6263312864535</v>
      </c>
      <c r="AB5033">
        <v>-34.537326340098097</v>
      </c>
      <c r="AC5033">
        <v>0</v>
      </c>
      <c r="AD5033">
        <v>-11.192342561262199</v>
      </c>
      <c r="AE5033" t="s">
        <v>10101</v>
      </c>
      <c r="AF5033" t="s">
        <v>10102</v>
      </c>
      <c r="AG5033">
        <v>0.62851775797765097</v>
      </c>
      <c r="AH5033">
        <v>-1.2574102333128501</v>
      </c>
      <c r="AI5033">
        <v>-0.102403865628374</v>
      </c>
      <c r="AJ5033">
        <v>33.382852282259201</v>
      </c>
      <c r="AK5033">
        <v>0.37288474397239701</v>
      </c>
      <c r="AL5033">
        <v>0.30086442020701998</v>
      </c>
    </row>
    <row r="5034" spans="1:38" x14ac:dyDescent="0.35">
      <c r="A5034">
        <v>50.310685485596402</v>
      </c>
      <c r="B5034">
        <v>1488.0310879962001</v>
      </c>
      <c r="C5034">
        <v>0</v>
      </c>
      <c r="D5034">
        <v>6234.0143451289896</v>
      </c>
      <c r="E5034">
        <v>29.252708947916599</v>
      </c>
      <c r="F5034">
        <v>0</v>
      </c>
      <c r="G5034">
        <v>-90.390896443717097</v>
      </c>
      <c r="H5034">
        <v>-1.35756200497791</v>
      </c>
      <c r="I5034">
        <v>0.22703350139060499</v>
      </c>
      <c r="J5034">
        <v>3.1342210984918801</v>
      </c>
      <c r="K5034">
        <v>2.2584204338346701</v>
      </c>
      <c r="L5034">
        <v>31.525938099999902</v>
      </c>
      <c r="M5034">
        <v>0</v>
      </c>
      <c r="N5034">
        <v>0</v>
      </c>
      <c r="O5034" t="s">
        <v>38</v>
      </c>
      <c r="P5034">
        <v>0</v>
      </c>
      <c r="Q5034">
        <v>0</v>
      </c>
      <c r="R5034">
        <v>0</v>
      </c>
      <c r="S5034">
        <v>0</v>
      </c>
      <c r="T5034">
        <v>19.616751531236002</v>
      </c>
      <c r="U5034">
        <v>35.438891536673502</v>
      </c>
      <c r="V5034">
        <v>0</v>
      </c>
      <c r="W5034">
        <v>0</v>
      </c>
      <c r="X5034">
        <v>0</v>
      </c>
      <c r="Y5034">
        <v>-6.0400406279325303</v>
      </c>
      <c r="Z5034">
        <v>0</v>
      </c>
      <c r="AA5034">
        <v>18.66373086634</v>
      </c>
      <c r="AB5034">
        <v>-33.717199954778501</v>
      </c>
      <c r="AC5034">
        <v>0</v>
      </c>
      <c r="AD5034">
        <v>-10.9117120818686</v>
      </c>
      <c r="AE5034" t="s">
        <v>10103</v>
      </c>
      <c r="AF5034" t="s">
        <v>10104</v>
      </c>
      <c r="AG5034">
        <v>0.613666782661765</v>
      </c>
      <c r="AH5034">
        <v>-1.2578090201816201</v>
      </c>
      <c r="AI5034">
        <v>-9.9752984796290495E-2</v>
      </c>
      <c r="AJ5034">
        <v>32.594063248178699</v>
      </c>
      <c r="AK5034">
        <v>0.37284758318331301</v>
      </c>
      <c r="AL5034">
        <v>0.30114312612515098</v>
      </c>
    </row>
    <row r="5035" spans="1:38" x14ac:dyDescent="0.35">
      <c r="A5035">
        <v>50.3206854855964</v>
      </c>
      <c r="B5035">
        <v>1488.32357286054</v>
      </c>
      <c r="C5035">
        <v>0</v>
      </c>
      <c r="D5035">
        <v>6233.1099545167599</v>
      </c>
      <c r="E5035">
        <v>29.244293559234102</v>
      </c>
      <c r="F5035">
        <v>0</v>
      </c>
      <c r="G5035">
        <v>-90.487214522287005</v>
      </c>
      <c r="H5035">
        <v>-1.35527372362537</v>
      </c>
      <c r="I5035">
        <v>0.23060789513261601</v>
      </c>
      <c r="J5035">
        <v>3.1342210984918801</v>
      </c>
      <c r="K5035">
        <v>2.2584204338346701</v>
      </c>
      <c r="L5035">
        <v>31.525938099999902</v>
      </c>
      <c r="M5035">
        <v>0</v>
      </c>
      <c r="N5035">
        <v>0</v>
      </c>
      <c r="O5035" t="s">
        <v>38</v>
      </c>
      <c r="P5035">
        <v>0</v>
      </c>
      <c r="Q5035">
        <v>0</v>
      </c>
      <c r="R5035">
        <v>0</v>
      </c>
      <c r="S5035">
        <v>0</v>
      </c>
      <c r="T5035">
        <v>19.653570468742299</v>
      </c>
      <c r="U5035">
        <v>34.5564511156037</v>
      </c>
      <c r="V5035">
        <v>0</v>
      </c>
      <c r="W5035">
        <v>0</v>
      </c>
      <c r="X5035">
        <v>0</v>
      </c>
      <c r="Y5035">
        <v>-6.0439710410879801</v>
      </c>
      <c r="Z5035">
        <v>0</v>
      </c>
      <c r="AA5035">
        <v>18.701156280409698</v>
      </c>
      <c r="AB5035">
        <v>-32.881841690651299</v>
      </c>
      <c r="AC5035">
        <v>0</v>
      </c>
      <c r="AD5035">
        <v>-10.6269845551807</v>
      </c>
      <c r="AE5035" t="s">
        <v>10105</v>
      </c>
      <c r="AF5035" t="s">
        <v>10106</v>
      </c>
      <c r="AG5035">
        <v>0.598533422924445</v>
      </c>
      <c r="AH5035">
        <v>-1.2582050754952201</v>
      </c>
      <c r="AI5035">
        <v>-9.7068648130148802E-2</v>
      </c>
      <c r="AJ5035">
        <v>31.790275755728501</v>
      </c>
      <c r="AK5035">
        <v>0.37281042202206899</v>
      </c>
      <c r="AL5035">
        <v>0.30142183483447599</v>
      </c>
    </row>
    <row r="5036" spans="1:38" x14ac:dyDescent="0.35">
      <c r="A5036">
        <v>50.330685485596398</v>
      </c>
      <c r="B5036">
        <v>1488.6159744655499</v>
      </c>
      <c r="C5036">
        <v>0</v>
      </c>
      <c r="D5036">
        <v>6232.2046010695904</v>
      </c>
      <c r="E5036">
        <v>29.236057617118199</v>
      </c>
      <c r="F5036">
        <v>0</v>
      </c>
      <c r="G5036">
        <v>-90.583463287290897</v>
      </c>
      <c r="H5036">
        <v>-1.35295014729892</v>
      </c>
      <c r="I5036">
        <v>0.234092222587368</v>
      </c>
      <c r="J5036">
        <v>3.1342210984918801</v>
      </c>
      <c r="K5036">
        <v>2.2584204338346701</v>
      </c>
      <c r="L5036">
        <v>31.525938099999902</v>
      </c>
      <c r="M5036">
        <v>0</v>
      </c>
      <c r="N5036">
        <v>0</v>
      </c>
      <c r="O5036" t="s">
        <v>38</v>
      </c>
      <c r="P5036">
        <v>0</v>
      </c>
      <c r="Q5036">
        <v>0</v>
      </c>
      <c r="R5036">
        <v>0</v>
      </c>
      <c r="S5036">
        <v>0</v>
      </c>
      <c r="T5036">
        <v>19.6904275054907</v>
      </c>
      <c r="U5036">
        <v>33.658509047689797</v>
      </c>
      <c r="V5036">
        <v>0</v>
      </c>
      <c r="W5036">
        <v>0</v>
      </c>
      <c r="X5036">
        <v>0</v>
      </c>
      <c r="Y5036">
        <v>-6.0479361558194604</v>
      </c>
      <c r="Z5036">
        <v>0</v>
      </c>
      <c r="AA5036">
        <v>18.738607301614401</v>
      </c>
      <c r="AB5036">
        <v>-32.031482466626002</v>
      </c>
      <c r="AC5036">
        <v>0</v>
      </c>
      <c r="AD5036">
        <v>-10.338247545094401</v>
      </c>
      <c r="AE5036" t="s">
        <v>10107</v>
      </c>
      <c r="AF5036" t="s">
        <v>10108</v>
      </c>
      <c r="AG5036">
        <v>0.583121707418081</v>
      </c>
      <c r="AH5036">
        <v>-1.25859837186134</v>
      </c>
      <c r="AI5036">
        <v>-9.4351775437572005E-2</v>
      </c>
      <c r="AJ5036">
        <v>30.971703781214099</v>
      </c>
      <c r="AK5036">
        <v>0.37277326053429499</v>
      </c>
      <c r="AL5036">
        <v>0.30170054599278301</v>
      </c>
    </row>
    <row r="5037" spans="1:38" x14ac:dyDescent="0.35">
      <c r="A5037">
        <v>50.340685485596403</v>
      </c>
      <c r="B5037">
        <v>1488.9082946216199</v>
      </c>
      <c r="C5037">
        <v>0</v>
      </c>
      <c r="D5037">
        <v>6231.2982854849097</v>
      </c>
      <c r="E5037">
        <v>29.228004297297801</v>
      </c>
      <c r="F5037">
        <v>0</v>
      </c>
      <c r="G5037">
        <v>-90.679641885219596</v>
      </c>
      <c r="H5037">
        <v>-1.3505921848279601</v>
      </c>
      <c r="I5037">
        <v>0.23748485458777399</v>
      </c>
      <c r="J5037">
        <v>3.1342210984918801</v>
      </c>
      <c r="K5037">
        <v>2.2584204338346701</v>
      </c>
      <c r="L5037">
        <v>31.525938099999902</v>
      </c>
      <c r="M5037">
        <v>0</v>
      </c>
      <c r="N5037">
        <v>0</v>
      </c>
      <c r="O5037" t="s">
        <v>38</v>
      </c>
      <c r="P5037">
        <v>0</v>
      </c>
      <c r="Q5037">
        <v>0</v>
      </c>
      <c r="R5037">
        <v>0</v>
      </c>
      <c r="S5037">
        <v>0</v>
      </c>
      <c r="T5037">
        <v>19.727322613541901</v>
      </c>
      <c r="U5037">
        <v>32.745320214364099</v>
      </c>
      <c r="V5037">
        <v>0</v>
      </c>
      <c r="W5037">
        <v>0</v>
      </c>
      <c r="X5037">
        <v>0</v>
      </c>
      <c r="Y5037">
        <v>-6.05193672841673</v>
      </c>
      <c r="Z5037">
        <v>0</v>
      </c>
      <c r="AA5037">
        <v>18.776083705981002</v>
      </c>
      <c r="AB5037">
        <v>-31.166361769842901</v>
      </c>
      <c r="AC5037">
        <v>0</v>
      </c>
      <c r="AD5037">
        <v>-10.045590573605701</v>
      </c>
      <c r="AE5037" t="s">
        <v>10109</v>
      </c>
      <c r="AF5037" t="s">
        <v>10110</v>
      </c>
      <c r="AG5037">
        <v>0.56743585065370905</v>
      </c>
      <c r="AH5037">
        <v>-1.2589888825555799</v>
      </c>
      <c r="AI5037">
        <v>-9.1603302272382101E-2</v>
      </c>
      <c r="AJ5037">
        <v>30.138571172565701</v>
      </c>
      <c r="AK5037">
        <v>0.37273609876582398</v>
      </c>
      <c r="AL5037">
        <v>0.30197925925631502</v>
      </c>
    </row>
    <row r="5038" spans="1:38" x14ac:dyDescent="0.35">
      <c r="A5038">
        <v>50.350685485596401</v>
      </c>
      <c r="B5038">
        <v>1489.20053517065</v>
      </c>
      <c r="C5038">
        <v>0</v>
      </c>
      <c r="D5038">
        <v>6230.3910084685604</v>
      </c>
      <c r="E5038">
        <v>29.2201367231993</v>
      </c>
      <c r="F5038">
        <v>0</v>
      </c>
      <c r="G5038">
        <v>-90.775749481968006</v>
      </c>
      <c r="H5038">
        <v>-1.3482007612075</v>
      </c>
      <c r="I5038">
        <v>0.240784187369638</v>
      </c>
      <c r="J5038">
        <v>3.1342210984918801</v>
      </c>
      <c r="K5038">
        <v>2.2584204338346701</v>
      </c>
      <c r="L5038">
        <v>31.525938099999902</v>
      </c>
      <c r="M5038">
        <v>0</v>
      </c>
      <c r="N5038">
        <v>0</v>
      </c>
      <c r="O5038" t="s">
        <v>38</v>
      </c>
      <c r="P5038">
        <v>0</v>
      </c>
      <c r="Q5038">
        <v>0</v>
      </c>
      <c r="R5038">
        <v>0</v>
      </c>
      <c r="S5038">
        <v>0</v>
      </c>
      <c r="T5038">
        <v>19.764255764610802</v>
      </c>
      <c r="U5038">
        <v>31.817148232542401</v>
      </c>
      <c r="V5038">
        <v>0</v>
      </c>
      <c r="W5038">
        <v>0</v>
      </c>
      <c r="X5038">
        <v>0</v>
      </c>
      <c r="Y5038">
        <v>-6.05597350679722</v>
      </c>
      <c r="Z5038">
        <v>0</v>
      </c>
      <c r="AA5038">
        <v>18.813585272720399</v>
      </c>
      <c r="AB5038">
        <v>-30.2867276429171</v>
      </c>
      <c r="AC5038">
        <v>0</v>
      </c>
      <c r="AD5038">
        <v>-9.7491051043333492</v>
      </c>
      <c r="AE5038" t="s">
        <v>10111</v>
      </c>
      <c r="AF5038" t="s">
        <v>10112</v>
      </c>
      <c r="AG5038">
        <v>0.55148025351560104</v>
      </c>
      <c r="AH5038">
        <v>-1.2593765815379001</v>
      </c>
      <c r="AI5038">
        <v>-8.8824179669596298E-2</v>
      </c>
      <c r="AJ5038">
        <v>29.291111676670901</v>
      </c>
      <c r="AK5038">
        <v>0.372698936762688</v>
      </c>
      <c r="AL5038">
        <v>0.30225797427983803</v>
      </c>
    </row>
    <row r="5039" spans="1:38" x14ac:dyDescent="0.35">
      <c r="A5039">
        <v>50.360685485596399</v>
      </c>
      <c r="B5039">
        <v>1489.4926979854799</v>
      </c>
      <c r="C5039">
        <v>0</v>
      </c>
      <c r="D5039">
        <v>6229.4827707346503</v>
      </c>
      <c r="E5039">
        <v>29.212457964120802</v>
      </c>
      <c r="F5039">
        <v>0</v>
      </c>
      <c r="G5039">
        <v>-90.871785263247702</v>
      </c>
      <c r="H5039">
        <v>-1.34577681733857</v>
      </c>
      <c r="I5039">
        <v>0.24398864367166201</v>
      </c>
      <c r="J5039">
        <v>3.1342210984918801</v>
      </c>
      <c r="K5039">
        <v>2.2584204338346701</v>
      </c>
      <c r="L5039">
        <v>31.525938099999902</v>
      </c>
      <c r="M5039">
        <v>0</v>
      </c>
      <c r="N5039">
        <v>0</v>
      </c>
      <c r="O5039" t="s">
        <v>38</v>
      </c>
      <c r="P5039">
        <v>0</v>
      </c>
      <c r="Q5039">
        <v>0</v>
      </c>
      <c r="R5039">
        <v>0</v>
      </c>
      <c r="S5039">
        <v>0</v>
      </c>
      <c r="T5039">
        <v>19.801226930074101</v>
      </c>
      <c r="U5039">
        <v>30.874265431373601</v>
      </c>
      <c r="V5039">
        <v>0</v>
      </c>
      <c r="W5039">
        <v>0</v>
      </c>
      <c r="X5039">
        <v>0</v>
      </c>
      <c r="Y5039">
        <v>-6.0600472300785801</v>
      </c>
      <c r="Z5039">
        <v>0</v>
      </c>
      <c r="AA5039">
        <v>18.851111784335401</v>
      </c>
      <c r="AB5039">
        <v>-29.3928366641818</v>
      </c>
      <c r="AC5039">
        <v>0</v>
      </c>
      <c r="AD5039">
        <v>-9.4488845246220503</v>
      </c>
      <c r="AE5039" t="s">
        <v>10113</v>
      </c>
      <c r="AF5039" t="s">
        <v>10114</v>
      </c>
      <c r="AG5039">
        <v>0.53525950354030705</v>
      </c>
      <c r="AH5039">
        <v>-1.2597614434689901</v>
      </c>
      <c r="AI5039">
        <v>-8.6015373869575404E-2</v>
      </c>
      <c r="AJ5039">
        <v>28.4295689541947</v>
      </c>
      <c r="AK5039">
        <v>0.372661774571104</v>
      </c>
      <c r="AL5039">
        <v>0.30253669071671402</v>
      </c>
    </row>
    <row r="5040" spans="1:38" x14ac:dyDescent="0.35">
      <c r="A5040">
        <v>50.370685485596397</v>
      </c>
      <c r="B5040">
        <v>1489.7847849693701</v>
      </c>
      <c r="C5040">
        <v>0</v>
      </c>
      <c r="D5040">
        <v>6228.5735730053302</v>
      </c>
      <c r="E5040">
        <v>29.204971033410601</v>
      </c>
      <c r="F5040">
        <v>0</v>
      </c>
      <c r="G5040">
        <v>-90.967748434996295</v>
      </c>
      <c r="H5040">
        <v>-1.3433213097577199</v>
      </c>
      <c r="I5040">
        <v>0.24709667383639899</v>
      </c>
      <c r="J5040">
        <v>3.1342210984918801</v>
      </c>
      <c r="K5040">
        <v>2.2584204338346701</v>
      </c>
      <c r="L5040">
        <v>31.525938099999902</v>
      </c>
      <c r="M5040">
        <v>0</v>
      </c>
      <c r="N5040">
        <v>0</v>
      </c>
      <c r="O5040" t="s">
        <v>38</v>
      </c>
      <c r="P5040">
        <v>0</v>
      </c>
      <c r="Q5040">
        <v>0</v>
      </c>
      <c r="R5040">
        <v>0</v>
      </c>
      <c r="S5040">
        <v>0</v>
      </c>
      <c r="T5040">
        <v>19.8382360809792</v>
      </c>
      <c r="U5040">
        <v>29.916952821755601</v>
      </c>
      <c r="V5040">
        <v>0</v>
      </c>
      <c r="W5040">
        <v>0</v>
      </c>
      <c r="X5040">
        <v>0</v>
      </c>
      <c r="Y5040">
        <v>-6.0641586281499897</v>
      </c>
      <c r="Z5040">
        <v>0</v>
      </c>
      <c r="AA5040">
        <v>18.888663026728501</v>
      </c>
      <c r="AB5040">
        <v>-28.484953920801502</v>
      </c>
      <c r="AC5040">
        <v>0</v>
      </c>
      <c r="AD5040">
        <v>-9.1450241262100196</v>
      </c>
      <c r="AE5040" t="s">
        <v>10115</v>
      </c>
      <c r="AF5040" t="s">
        <v>10116</v>
      </c>
      <c r="AG5040">
        <v>0.51877837495401902</v>
      </c>
      <c r="AH5040">
        <v>-1.2601434437264001</v>
      </c>
      <c r="AI5040">
        <v>-8.3177866031315106E-2</v>
      </c>
      <c r="AJ5040">
        <v>27.5541965815647</v>
      </c>
      <c r="AK5040">
        <v>0.37262461223747001</v>
      </c>
      <c r="AL5040">
        <v>0.30281540821897102</v>
      </c>
    </row>
    <row r="5041" spans="1:38" x14ac:dyDescent="0.35">
      <c r="A5041">
        <v>50.380685485596402</v>
      </c>
      <c r="B5041">
        <v>1490.0767980554299</v>
      </c>
      <c r="C5041">
        <v>0</v>
      </c>
      <c r="D5041">
        <v>6227.6634160105696</v>
      </c>
      <c r="E5041">
        <v>29.1976788866532</v>
      </c>
      <c r="F5041">
        <v>0</v>
      </c>
      <c r="G5041">
        <v>-91.063638223781297</v>
      </c>
      <c r="H5041">
        <v>-1.3408352103554599</v>
      </c>
      <c r="I5041">
        <v>0.25010675691068102</v>
      </c>
      <c r="J5041">
        <v>3.1342210984918801</v>
      </c>
      <c r="K5041">
        <v>2.2584204338346701</v>
      </c>
      <c r="L5041">
        <v>31.525938099999902</v>
      </c>
      <c r="M5041">
        <v>0</v>
      </c>
      <c r="N5041">
        <v>0</v>
      </c>
      <c r="O5041" t="s">
        <v>38</v>
      </c>
      <c r="P5041">
        <v>0</v>
      </c>
      <c r="Q5041">
        <v>0</v>
      </c>
      <c r="R5041">
        <v>0</v>
      </c>
      <c r="S5041">
        <v>0</v>
      </c>
      <c r="T5041">
        <v>19.875283188052801</v>
      </c>
      <c r="U5041">
        <v>28.945500058504301</v>
      </c>
      <c r="V5041">
        <v>0</v>
      </c>
      <c r="W5041">
        <v>0</v>
      </c>
      <c r="X5041">
        <v>0</v>
      </c>
      <c r="Y5041">
        <v>-6.0683084212428602</v>
      </c>
      <c r="Z5041">
        <v>0</v>
      </c>
      <c r="AA5041">
        <v>18.9262387893096</v>
      </c>
      <c r="AB5041">
        <v>-27.563352974640001</v>
      </c>
      <c r="AC5041">
        <v>0</v>
      </c>
      <c r="AD5041">
        <v>-8.8376210844478305</v>
      </c>
      <c r="AE5041" t="s">
        <v>10117</v>
      </c>
      <c r="AF5041" t="s">
        <v>10118</v>
      </c>
      <c r="AG5041">
        <v>0.50204182846284096</v>
      </c>
      <c r="AH5041">
        <v>-1.2605225584205499</v>
      </c>
      <c r="AI5041">
        <v>-8.0312651934902599E-2</v>
      </c>
      <c r="AJ5041">
        <v>26.6652580398314</v>
      </c>
      <c r="AK5041">
        <v>0.37258744980834901</v>
      </c>
      <c r="AL5041">
        <v>0.30309412643737699</v>
      </c>
    </row>
    <row r="5042" spans="1:38" x14ac:dyDescent="0.35">
      <c r="A5042">
        <v>50.3906854855964</v>
      </c>
      <c r="B5042">
        <v>1490.3687392060399</v>
      </c>
      <c r="C5042">
        <v>0</v>
      </c>
      <c r="D5042">
        <v>6226.7523004879704</v>
      </c>
      <c r="E5042">
        <v>29.190584419862699</v>
      </c>
      <c r="F5042">
        <v>0</v>
      </c>
      <c r="G5042">
        <v>-91.159453877199894</v>
      </c>
      <c r="H5042">
        <v>-1.3383195060837401</v>
      </c>
      <c r="I5042">
        <v>0.25301740174408699</v>
      </c>
      <c r="J5042">
        <v>3.1342210984918801</v>
      </c>
      <c r="K5042">
        <v>2.2584204338346701</v>
      </c>
      <c r="L5042">
        <v>31.525938099999902</v>
      </c>
      <c r="M5042">
        <v>0</v>
      </c>
      <c r="N5042">
        <v>0</v>
      </c>
      <c r="O5042" t="s">
        <v>38</v>
      </c>
      <c r="P5042">
        <v>0</v>
      </c>
      <c r="Q5042">
        <v>0</v>
      </c>
      <c r="R5042">
        <v>0</v>
      </c>
      <c r="S5042">
        <v>0</v>
      </c>
      <c r="T5042">
        <v>19.912368221709599</v>
      </c>
      <c r="U5042">
        <v>27.960205395068598</v>
      </c>
      <c r="V5042">
        <v>0</v>
      </c>
      <c r="W5042">
        <v>0</v>
      </c>
      <c r="X5042">
        <v>0</v>
      </c>
      <c r="Y5042">
        <v>-6.0724973195010197</v>
      </c>
      <c r="Z5042">
        <v>0</v>
      </c>
      <c r="AA5042">
        <v>18.963838865103298</v>
      </c>
      <c r="AB5042">
        <v>-26.628315820776301</v>
      </c>
      <c r="AC5042">
        <v>0</v>
      </c>
      <c r="AD5042">
        <v>-8.5267744360582505</v>
      </c>
      <c r="AE5042" t="s">
        <v>10119</v>
      </c>
      <c r="AF5042" t="s">
        <v>10120</v>
      </c>
      <c r="AG5042">
        <v>0.48505501079103203</v>
      </c>
      <c r="AH5042">
        <v>-1.26089876441058</v>
      </c>
      <c r="AI5042">
        <v>-7.7420741673159293E-2</v>
      </c>
      <c r="AJ5042">
        <v>25.7630266901424</v>
      </c>
      <c r="AK5042">
        <v>0.37255028733046403</v>
      </c>
      <c r="AL5042">
        <v>0.30337284502151601</v>
      </c>
    </row>
    <row r="5043" spans="1:38" x14ac:dyDescent="0.35">
      <c r="A5043">
        <v>50.400685485596398</v>
      </c>
      <c r="B5043">
        <v>1490.66061041222</v>
      </c>
      <c r="C5043">
        <v>0</v>
      </c>
      <c r="D5043">
        <v>6225.8402271825798</v>
      </c>
      <c r="E5043">
        <v>29.183690467685999</v>
      </c>
      <c r="F5043">
        <v>0</v>
      </c>
      <c r="G5043">
        <v>-91.2551946642742</v>
      </c>
      <c r="H5043">
        <v>-1.33577519865244</v>
      </c>
      <c r="I5043">
        <v>0.25582714808392698</v>
      </c>
      <c r="J5043">
        <v>3.1342210984918801</v>
      </c>
      <c r="K5043">
        <v>2.2584204338346701</v>
      </c>
      <c r="L5043">
        <v>31.525938099999902</v>
      </c>
      <c r="M5043">
        <v>0</v>
      </c>
      <c r="N5043">
        <v>0</v>
      </c>
      <c r="O5043" t="s">
        <v>38</v>
      </c>
      <c r="P5043">
        <v>0</v>
      </c>
      <c r="Q5043">
        <v>0</v>
      </c>
      <c r="R5043">
        <v>0</v>
      </c>
      <c r="S5043">
        <v>0</v>
      </c>
      <c r="T5043">
        <v>19.949491152061</v>
      </c>
      <c r="U5043">
        <v>26.961375630700001</v>
      </c>
      <c r="V5043">
        <v>0</v>
      </c>
      <c r="W5043">
        <v>0</v>
      </c>
      <c r="X5043">
        <v>0</v>
      </c>
      <c r="Y5043">
        <v>-6.0767260225507904</v>
      </c>
      <c r="Z5043">
        <v>0</v>
      </c>
      <c r="AA5043">
        <v>19.0014630508552</v>
      </c>
      <c r="AB5043">
        <v>-25.680132838578501</v>
      </c>
      <c r="AC5043">
        <v>0</v>
      </c>
      <c r="AD5043">
        <v>-8.2125850554295994</v>
      </c>
      <c r="AE5043" t="s">
        <v>10121</v>
      </c>
      <c r="AF5043" t="s">
        <v>10122</v>
      </c>
      <c r="AG5043">
        <v>0.46782325396299501</v>
      </c>
      <c r="AH5043">
        <v>-1.2612720393199299</v>
      </c>
      <c r="AI5043">
        <v>-7.4503159332514904E-2</v>
      </c>
      <c r="AJ5043">
        <v>24.8477857356066</v>
      </c>
      <c r="AK5043">
        <v>0.372513124850685</v>
      </c>
      <c r="AL5043">
        <v>0.30365156361985701</v>
      </c>
    </row>
    <row r="5044" spans="1:38" x14ac:dyDescent="0.35">
      <c r="A5044">
        <v>50.410685485596403</v>
      </c>
      <c r="B5044">
        <v>1490.9524136930199</v>
      </c>
      <c r="C5044">
        <v>0</v>
      </c>
      <c r="D5044">
        <v>6224.9271968466101</v>
      </c>
      <c r="E5044">
        <v>29.176999801618202</v>
      </c>
      <c r="F5044">
        <v>0</v>
      </c>
      <c r="G5044">
        <v>-91.350859875840598</v>
      </c>
      <c r="H5044">
        <v>-1.3332033042149301</v>
      </c>
      <c r="I5044">
        <v>0.25853456766522598</v>
      </c>
      <c r="J5044">
        <v>3.1342210984918801</v>
      </c>
      <c r="K5044">
        <v>2.2584204338346701</v>
      </c>
      <c r="L5044">
        <v>31.525938099999902</v>
      </c>
      <c r="M5044">
        <v>0</v>
      </c>
      <c r="N5044">
        <v>0</v>
      </c>
      <c r="O5044" t="s">
        <v>38</v>
      </c>
      <c r="P5044">
        <v>0</v>
      </c>
      <c r="Q5044">
        <v>0</v>
      </c>
      <c r="R5044">
        <v>0</v>
      </c>
      <c r="S5044">
        <v>0</v>
      </c>
      <c r="T5044">
        <v>19.986651948924699</v>
      </c>
      <c r="U5044">
        <v>25.949326050000199</v>
      </c>
      <c r="V5044">
        <v>0</v>
      </c>
      <c r="W5044">
        <v>0</v>
      </c>
      <c r="X5044">
        <v>0</v>
      </c>
      <c r="Y5044">
        <v>-6.0809952190713599</v>
      </c>
      <c r="Z5044">
        <v>0</v>
      </c>
      <c r="AA5044">
        <v>19.039111147138399</v>
      </c>
      <c r="AB5044">
        <v>-24.719102735256602</v>
      </c>
      <c r="AC5044">
        <v>0</v>
      </c>
      <c r="AD5044">
        <v>-7.8951556294382197</v>
      </c>
      <c r="AE5044" t="s">
        <v>10123</v>
      </c>
      <c r="AF5044" t="s">
        <v>10124</v>
      </c>
      <c r="AG5044">
        <v>0.45035207432544999</v>
      </c>
      <c r="AH5044">
        <v>-1.26164236155176</v>
      </c>
      <c r="AI5044">
        <v>-7.1560942663171298E-2</v>
      </c>
      <c r="AJ5044">
        <v>23.919828169357999</v>
      </c>
      <c r="AK5044">
        <v>0.37247596241602099</v>
      </c>
      <c r="AL5044">
        <v>0.30393028187983601</v>
      </c>
    </row>
    <row r="5045" spans="1:38" x14ac:dyDescent="0.35">
      <c r="A5045">
        <v>50.420685485596401</v>
      </c>
      <c r="B5045">
        <v>1491.2441510949</v>
      </c>
      <c r="C5045">
        <v>0</v>
      </c>
      <c r="D5045">
        <v>6224.0132102392699</v>
      </c>
      <c r="E5045">
        <v>29.170515128229901</v>
      </c>
      <c r="F5045">
        <v>0</v>
      </c>
      <c r="G5045">
        <v>-91.446448824933796</v>
      </c>
      <c r="H5045">
        <v>-1.3306048530427701</v>
      </c>
      <c r="I5045">
        <v>0.26113826529417</v>
      </c>
      <c r="J5045">
        <v>3.1342210984918801</v>
      </c>
      <c r="K5045">
        <v>2.2584204338346701</v>
      </c>
      <c r="L5045">
        <v>31.525938099999902</v>
      </c>
      <c r="M5045">
        <v>0</v>
      </c>
      <c r="N5045">
        <v>0</v>
      </c>
      <c r="O5045" t="s">
        <v>38</v>
      </c>
      <c r="P5045">
        <v>0</v>
      </c>
      <c r="Q5045">
        <v>0</v>
      </c>
      <c r="R5045">
        <v>0</v>
      </c>
      <c r="S5045">
        <v>0</v>
      </c>
      <c r="T5045">
        <v>20.023850581833699</v>
      </c>
      <c r="U5045">
        <v>24.924380354783199</v>
      </c>
      <c r="V5045">
        <v>0</v>
      </c>
      <c r="W5045">
        <v>0</v>
      </c>
      <c r="X5045">
        <v>0</v>
      </c>
      <c r="Y5045">
        <v>-6.0853055863658199</v>
      </c>
      <c r="Z5045">
        <v>0</v>
      </c>
      <c r="AA5045">
        <v>19.076782958458899</v>
      </c>
      <c r="AB5045">
        <v>-23.745532481831599</v>
      </c>
      <c r="AC5045">
        <v>0</v>
      </c>
      <c r="AD5045">
        <v>-7.57459063079859</v>
      </c>
      <c r="AE5045" t="s">
        <v>10125</v>
      </c>
      <c r="AF5045" t="s">
        <v>10126</v>
      </c>
      <c r="AG5045">
        <v>0.43264717130688801</v>
      </c>
      <c r="AH5045">
        <v>-1.2620097103041401</v>
      </c>
      <c r="AI5045">
        <v>-6.8595142738628795E-2</v>
      </c>
      <c r="AJ5045">
        <v>22.9794567086659</v>
      </c>
      <c r="AK5045">
        <v>0.37243880007360902</v>
      </c>
      <c r="AL5045">
        <v>0.30420899944792501</v>
      </c>
    </row>
    <row r="5046" spans="1:38" x14ac:dyDescent="0.35">
      <c r="A5046">
        <v>50.430685485596399</v>
      </c>
      <c r="B5046">
        <v>1491.53582469104</v>
      </c>
      <c r="C5046">
        <v>0</v>
      </c>
      <c r="D5046">
        <v>6223.0982681265396</v>
      </c>
      <c r="E5046">
        <v>29.164239087409701</v>
      </c>
      <c r="F5046">
        <v>0</v>
      </c>
      <c r="G5046">
        <v>-91.541960847164802</v>
      </c>
      <c r="H5046">
        <v>-1.3279808891896301</v>
      </c>
      <c r="I5046">
        <v>0.26363687992345602</v>
      </c>
      <c r="J5046">
        <v>3.1342210984918801</v>
      </c>
      <c r="K5046">
        <v>2.2584204338346701</v>
      </c>
      <c r="L5046">
        <v>31.525938099999902</v>
      </c>
      <c r="M5046">
        <v>0</v>
      </c>
      <c r="N5046">
        <v>0</v>
      </c>
      <c r="O5046" t="s">
        <v>38</v>
      </c>
      <c r="P5046">
        <v>0</v>
      </c>
      <c r="Q5046">
        <v>0</v>
      </c>
      <c r="R5046">
        <v>0</v>
      </c>
      <c r="S5046">
        <v>0</v>
      </c>
      <c r="T5046">
        <v>20.061087020045701</v>
      </c>
      <c r="U5046">
        <v>23.8868705882029</v>
      </c>
      <c r="V5046">
        <v>0</v>
      </c>
      <c r="W5046">
        <v>0</v>
      </c>
      <c r="X5046">
        <v>0</v>
      </c>
      <c r="Y5046">
        <v>-6.08965778993295</v>
      </c>
      <c r="Z5046">
        <v>0</v>
      </c>
      <c r="AA5046">
        <v>19.114478293360602</v>
      </c>
      <c r="AB5046">
        <v>-22.759737241470699</v>
      </c>
      <c r="AC5046">
        <v>0</v>
      </c>
      <c r="AD5046">
        <v>-7.2509962899427602</v>
      </c>
      <c r="AE5046" t="s">
        <v>10127</v>
      </c>
      <c r="AF5046" t="s">
        <v>10128</v>
      </c>
      <c r="AG5046">
        <v>0.41471442591214602</v>
      </c>
      <c r="AH5046">
        <v>-1.26237406558496</v>
      </c>
      <c r="AI5046">
        <v>-6.5606823604664494E-2</v>
      </c>
      <c r="AJ5046">
        <v>22.0269837149763</v>
      </c>
      <c r="AK5046">
        <v>0.37240163787070402</v>
      </c>
      <c r="AL5046">
        <v>0.30448771596971702</v>
      </c>
    </row>
    <row r="5047" spans="1:38" x14ac:dyDescent="0.35">
      <c r="A5047">
        <v>50.440685485596397</v>
      </c>
      <c r="B5047">
        <v>1491.8274365806701</v>
      </c>
      <c r="C5047">
        <v>0</v>
      </c>
      <c r="D5047">
        <v>6222.18237128089</v>
      </c>
      <c r="E5047">
        <v>29.158174250622999</v>
      </c>
      <c r="F5047">
        <v>0</v>
      </c>
      <c r="G5047">
        <v>-91.637395301093306</v>
      </c>
      <c r="H5047">
        <v>-1.32533247014445</v>
      </c>
      <c r="I5047">
        <v>0.266029085717983</v>
      </c>
      <c r="J5047">
        <v>3.1342210984918801</v>
      </c>
      <c r="K5047">
        <v>2.2584204338346701</v>
      </c>
      <c r="L5047">
        <v>31.525938099999902</v>
      </c>
      <c r="M5047">
        <v>0</v>
      </c>
      <c r="N5047">
        <v>0</v>
      </c>
      <c r="O5047" t="s">
        <v>38</v>
      </c>
      <c r="P5047">
        <v>0</v>
      </c>
      <c r="Q5047">
        <v>0</v>
      </c>
      <c r="R5047">
        <v>0</v>
      </c>
      <c r="S5047">
        <v>0</v>
      </c>
      <c r="T5047">
        <v>20.098361232552801</v>
      </c>
      <c r="U5047">
        <v>22.837137051113402</v>
      </c>
      <c r="V5047">
        <v>0</v>
      </c>
      <c r="W5047">
        <v>0</v>
      </c>
      <c r="X5047">
        <v>0</v>
      </c>
      <c r="Y5047">
        <v>-6.0940524830406302</v>
      </c>
      <c r="Z5047">
        <v>0</v>
      </c>
      <c r="AA5047">
        <v>19.152196964529399</v>
      </c>
      <c r="AB5047">
        <v>-21.7620402901536</v>
      </c>
      <c r="AC5047">
        <v>0</v>
      </c>
      <c r="AD5047">
        <v>-6.9244805654336403</v>
      </c>
      <c r="AE5047" t="s">
        <v>10129</v>
      </c>
      <c r="AF5047" t="s">
        <v>10130</v>
      </c>
      <c r="AG5047">
        <v>0.39655989895066002</v>
      </c>
      <c r="AH5047">
        <v>-1.26273540822659</v>
      </c>
      <c r="AI5047">
        <v>-6.2597061917864599E-2</v>
      </c>
      <c r="AJ5047">
        <v>21.062731099808101</v>
      </c>
      <c r="AK5047">
        <v>0.37236447585466698</v>
      </c>
      <c r="AL5047">
        <v>0.30476643108999601</v>
      </c>
    </row>
    <row r="5048" spans="1:38" x14ac:dyDescent="0.35">
      <c r="A5048">
        <v>50.450685485596402</v>
      </c>
      <c r="B5048">
        <v>1492.1189888884101</v>
      </c>
      <c r="C5048">
        <v>0</v>
      </c>
      <c r="D5048">
        <v>6221.2655204811399</v>
      </c>
      <c r="E5048">
        <v>29.152323119188299</v>
      </c>
      <c r="F5048">
        <v>0</v>
      </c>
      <c r="G5048">
        <v>-91.732751568592903</v>
      </c>
      <c r="H5048">
        <v>-1.3226606664740901</v>
      </c>
      <c r="I5048">
        <v>0.26831359310930097</v>
      </c>
      <c r="J5048">
        <v>3.1342210984918801</v>
      </c>
      <c r="K5048">
        <v>2.2584204338346701</v>
      </c>
      <c r="L5048">
        <v>31.525938099999902</v>
      </c>
      <c r="M5048">
        <v>0</v>
      </c>
      <c r="N5048">
        <v>0</v>
      </c>
      <c r="O5048" t="s">
        <v>38</v>
      </c>
      <c r="P5048">
        <v>0</v>
      </c>
      <c r="Q5048">
        <v>0</v>
      </c>
      <c r="R5048">
        <v>0</v>
      </c>
      <c r="S5048">
        <v>0</v>
      </c>
      <c r="T5048">
        <v>20.135673188091499</v>
      </c>
      <c r="U5048">
        <v>21.775528210643898</v>
      </c>
      <c r="V5048">
        <v>0</v>
      </c>
      <c r="W5048">
        <v>0</v>
      </c>
      <c r="X5048">
        <v>0</v>
      </c>
      <c r="Y5048">
        <v>-6.0984903063006497</v>
      </c>
      <c r="Z5048">
        <v>0</v>
      </c>
      <c r="AA5048">
        <v>19.1899387888962</v>
      </c>
      <c r="AB5048">
        <v>-20.752772929651702</v>
      </c>
      <c r="AC5048">
        <v>0</v>
      </c>
      <c r="AD5048">
        <v>-6.59515311292032</v>
      </c>
      <c r="AE5048" t="s">
        <v>10131</v>
      </c>
      <c r="AF5048" t="s">
        <v>10132</v>
      </c>
      <c r="AG5048">
        <v>0.37818982899772802</v>
      </c>
      <c r="AH5048">
        <v>-1.2630937199002601</v>
      </c>
      <c r="AI5048">
        <v>-5.9566946573834802E-2</v>
      </c>
      <c r="AJ5048">
        <v>20.087030216468399</v>
      </c>
      <c r="AK5048">
        <v>0.37232731407295699</v>
      </c>
      <c r="AL5048">
        <v>0.30504514445282099</v>
      </c>
    </row>
    <row r="5049" spans="1:38" x14ac:dyDescent="0.35">
      <c r="A5049">
        <v>50.4606854855964</v>
      </c>
      <c r="B5049">
        <v>1492.41048376351</v>
      </c>
      <c r="C5049">
        <v>0</v>
      </c>
      <c r="D5049">
        <v>6220.3477165121303</v>
      </c>
      <c r="E5049">
        <v>29.146688122573298</v>
      </c>
      <c r="F5049">
        <v>0</v>
      </c>
      <c r="G5049">
        <v>-91.828029055209498</v>
      </c>
      <c r="H5049">
        <v>-1.3199665614553999</v>
      </c>
      <c r="I5049">
        <v>0.27048914983725297</v>
      </c>
      <c r="J5049">
        <v>3.1342210984918801</v>
      </c>
      <c r="K5049">
        <v>2.2584204338346701</v>
      </c>
      <c r="L5049">
        <v>31.525938099999902</v>
      </c>
      <c r="M5049">
        <v>0</v>
      </c>
      <c r="N5049">
        <v>0</v>
      </c>
      <c r="O5049" t="s">
        <v>38</v>
      </c>
      <c r="P5049">
        <v>0</v>
      </c>
      <c r="Q5049">
        <v>0</v>
      </c>
      <c r="R5049">
        <v>0</v>
      </c>
      <c r="S5049">
        <v>0</v>
      </c>
      <c r="T5049">
        <v>20.173022855152201</v>
      </c>
      <c r="U5049">
        <v>20.702400600985001</v>
      </c>
      <c r="V5049">
        <v>0</v>
      </c>
      <c r="W5049">
        <v>0</v>
      </c>
      <c r="X5049">
        <v>0</v>
      </c>
      <c r="Y5049">
        <v>-6.1029718872457996</v>
      </c>
      <c r="Z5049">
        <v>0</v>
      </c>
      <c r="AA5049">
        <v>19.2277035877397</v>
      </c>
      <c r="AB5049">
        <v>-19.732274392814698</v>
      </c>
      <c r="AC5049">
        <v>0</v>
      </c>
      <c r="AD5049">
        <v>-6.26312525264618</v>
      </c>
      <c r="AE5049" t="s">
        <v>10133</v>
      </c>
      <c r="AF5049" t="s">
        <v>10134</v>
      </c>
      <c r="AG5049">
        <v>0.35961063008885502</v>
      </c>
      <c r="AH5049">
        <v>-1.2634489831301801</v>
      </c>
      <c r="AI5049">
        <v>-5.6517578325220502E-2</v>
      </c>
      <c r="AJ5049">
        <v>19.100221737590601</v>
      </c>
      <c r="AK5049">
        <v>0.37229015257311898</v>
      </c>
      <c r="AL5049">
        <v>0.30532385570160298</v>
      </c>
    </row>
    <row r="5050" spans="1:38" x14ac:dyDescent="0.35">
      <c r="A5050">
        <v>50.470685485596398</v>
      </c>
      <c r="B5050">
        <v>1492.70192337917</v>
      </c>
      <c r="C5050">
        <v>0</v>
      </c>
      <c r="D5050">
        <v>6219.4289601645396</v>
      </c>
      <c r="E5050">
        <v>29.141271616712</v>
      </c>
      <c r="F5050">
        <v>0</v>
      </c>
      <c r="G5050">
        <v>-91.923227190513401</v>
      </c>
      <c r="H5050">
        <v>-1.31725125069701</v>
      </c>
      <c r="I5050">
        <v>0.272554541977238</v>
      </c>
      <c r="J5050">
        <v>3.1342210984918801</v>
      </c>
      <c r="K5050">
        <v>2.2584204338346701</v>
      </c>
      <c r="L5050">
        <v>31.525938099999902</v>
      </c>
      <c r="M5050">
        <v>0</v>
      </c>
      <c r="N5050">
        <v>0</v>
      </c>
      <c r="O5050" t="s">
        <v>38</v>
      </c>
      <c r="P5050">
        <v>0</v>
      </c>
      <c r="Q5050">
        <v>0</v>
      </c>
      <c r="R5050">
        <v>0</v>
      </c>
      <c r="S5050">
        <v>0</v>
      </c>
      <c r="T5050">
        <v>20.210410201989401</v>
      </c>
      <c r="U5050">
        <v>19.618118716402499</v>
      </c>
      <c r="V5050">
        <v>0</v>
      </c>
      <c r="W5050">
        <v>0</v>
      </c>
      <c r="X5050">
        <v>0</v>
      </c>
      <c r="Y5050">
        <v>-6.1074978399092101</v>
      </c>
      <c r="Z5050">
        <v>0</v>
      </c>
      <c r="AA5050">
        <v>19.265491186787401</v>
      </c>
      <c r="AB5050">
        <v>-18.700891741177799</v>
      </c>
      <c r="AC5050">
        <v>0</v>
      </c>
      <c r="AD5050">
        <v>-5.9285099355240298</v>
      </c>
      <c r="AE5050" t="s">
        <v>10135</v>
      </c>
      <c r="AF5050" t="s">
        <v>10136</v>
      </c>
      <c r="AG5050">
        <v>0.34082888914806703</v>
      </c>
      <c r="AH5050">
        <v>-1.26380118130732</v>
      </c>
      <c r="AI5050">
        <v>-5.3450069389690401E-2</v>
      </c>
      <c r="AJ5050">
        <v>18.102655518543099</v>
      </c>
      <c r="AK5050">
        <v>0.37225299140277501</v>
      </c>
      <c r="AL5050">
        <v>0.30560256447918299</v>
      </c>
    </row>
    <row r="5051" spans="1:38" x14ac:dyDescent="0.35">
      <c r="A5051">
        <v>50.480685485596403</v>
      </c>
      <c r="B5051">
        <v>1492.99330993176</v>
      </c>
      <c r="C5051">
        <v>0</v>
      </c>
      <c r="D5051">
        <v>6218.5092522346504</v>
      </c>
      <c r="E5051">
        <v>29.1360758823452</v>
      </c>
      <c r="F5051">
        <v>0</v>
      </c>
      <c r="G5051">
        <v>-92.0183454284427</v>
      </c>
      <c r="H5051">
        <v>-1.3145158417509</v>
      </c>
      <c r="I5051">
        <v>0.27450859495152702</v>
      </c>
      <c r="J5051">
        <v>3.1342210984918801</v>
      </c>
      <c r="K5051">
        <v>2.2584204338346701</v>
      </c>
      <c r="L5051">
        <v>31.525938099999902</v>
      </c>
      <c r="M5051">
        <v>0</v>
      </c>
      <c r="N5051">
        <v>0</v>
      </c>
      <c r="O5051" t="s">
        <v>38</v>
      </c>
      <c r="P5051">
        <v>0</v>
      </c>
      <c r="Q5051">
        <v>0</v>
      </c>
      <c r="R5051">
        <v>0</v>
      </c>
      <c r="S5051">
        <v>0</v>
      </c>
      <c r="T5051">
        <v>20.247835196632298</v>
      </c>
      <c r="U5051">
        <v>18.523054896505101</v>
      </c>
      <c r="V5051">
        <v>0</v>
      </c>
      <c r="W5051">
        <v>0</v>
      </c>
      <c r="X5051">
        <v>0</v>
      </c>
      <c r="Y5051">
        <v>-6.1120687644066303</v>
      </c>
      <c r="Z5051">
        <v>0</v>
      </c>
      <c r="AA5051">
        <v>19.3033014163159</v>
      </c>
      <c r="AB5051">
        <v>-17.658979754916</v>
      </c>
      <c r="AC5051">
        <v>0</v>
      </c>
      <c r="AD5051">
        <v>-5.5914217077956296</v>
      </c>
      <c r="AE5051" t="s">
        <v>10137</v>
      </c>
      <c r="AF5051" t="s">
        <v>10138</v>
      </c>
      <c r="AG5051">
        <v>0.32185136315184298</v>
      </c>
      <c r="AH5051">
        <v>-1.2641502987028499</v>
      </c>
      <c r="AI5051">
        <v>-5.036554304805E-2</v>
      </c>
      <c r="AJ5051">
        <v>17.094690446795301</v>
      </c>
      <c r="AK5051">
        <v>0.37221583060961</v>
      </c>
      <c r="AL5051">
        <v>0.30588127042791702</v>
      </c>
    </row>
    <row r="5052" spans="1:38" x14ac:dyDescent="0.35">
      <c r="A5052">
        <v>50.490685485596401</v>
      </c>
      <c r="B5052">
        <v>1493.28464564008</v>
      </c>
      <c r="C5052">
        <v>0</v>
      </c>
      <c r="D5052">
        <v>6217.5885935240403</v>
      </c>
      <c r="E5052">
        <v>29.1311031233842</v>
      </c>
      <c r="F5052">
        <v>0</v>
      </c>
      <c r="G5052">
        <v>-92.1133832476403</v>
      </c>
      <c r="H5052">
        <v>-1.3117614537139199</v>
      </c>
      <c r="I5052">
        <v>0.27635017452307398</v>
      </c>
      <c r="J5052">
        <v>3.1342210984918801</v>
      </c>
      <c r="K5052">
        <v>2.2584204338346701</v>
      </c>
      <c r="L5052">
        <v>31.525938099999902</v>
      </c>
      <c r="M5052">
        <v>0</v>
      </c>
      <c r="N5052">
        <v>0</v>
      </c>
      <c r="O5052" t="s">
        <v>38</v>
      </c>
      <c r="P5052">
        <v>0</v>
      </c>
      <c r="Q5052">
        <v>0</v>
      </c>
      <c r="R5052">
        <v>0</v>
      </c>
      <c r="S5052">
        <v>0</v>
      </c>
      <c r="T5052">
        <v>20.285297806894501</v>
      </c>
      <c r="U5052">
        <v>17.417589203815499</v>
      </c>
      <c r="V5052">
        <v>0</v>
      </c>
      <c r="W5052">
        <v>0</v>
      </c>
      <c r="X5052">
        <v>0</v>
      </c>
      <c r="Y5052">
        <v>-6.1166852465217803</v>
      </c>
      <c r="Z5052">
        <v>0</v>
      </c>
      <c r="AA5052">
        <v>19.3411341112507</v>
      </c>
      <c r="AB5052">
        <v>-16.606900815188901</v>
      </c>
      <c r="AC5052">
        <v>0</v>
      </c>
      <c r="AD5052">
        <v>-5.2519766742958698</v>
      </c>
      <c r="AE5052" t="s">
        <v>10139</v>
      </c>
      <c r="AF5052" t="s">
        <v>10140</v>
      </c>
      <c r="AG5052">
        <v>0.30268497603113698</v>
      </c>
      <c r="AH5052">
        <v>-1.26449632048125</v>
      </c>
      <c r="AI5052">
        <v>-4.7265133232666998E-2</v>
      </c>
      <c r="AJ5052">
        <v>16.076694277373001</v>
      </c>
      <c r="AK5052">
        <v>0.37217867024136603</v>
      </c>
      <c r="AL5052">
        <v>0.30615997318975302</v>
      </c>
    </row>
    <row r="5053" spans="1:38" x14ac:dyDescent="0.35">
      <c r="A5053">
        <v>50.500685485596399</v>
      </c>
      <c r="B5053">
        <v>1493.5759327445701</v>
      </c>
      <c r="C5053">
        <v>0</v>
      </c>
      <c r="D5053">
        <v>6216.6669848394104</v>
      </c>
      <c r="E5053">
        <v>29.126355465301799</v>
      </c>
      <c r="F5053">
        <v>0</v>
      </c>
      <c r="G5053">
        <v>-92.208340151781599</v>
      </c>
      <c r="H5053">
        <v>-1.30898921681955</v>
      </c>
      <c r="I5053">
        <v>0.27807818777030202</v>
      </c>
      <c r="J5053">
        <v>3.1342210984918801</v>
      </c>
      <c r="K5053">
        <v>2.2584204338346701</v>
      </c>
      <c r="L5053">
        <v>31.525938099999902</v>
      </c>
      <c r="M5053">
        <v>0</v>
      </c>
      <c r="N5053">
        <v>0</v>
      </c>
      <c r="O5053" t="s">
        <v>38</v>
      </c>
      <c r="P5053">
        <v>0</v>
      </c>
      <c r="Q5053">
        <v>0</v>
      </c>
      <c r="R5053">
        <v>0</v>
      </c>
      <c r="S5053">
        <v>0</v>
      </c>
      <c r="T5053">
        <v>20.322798000385301</v>
      </c>
      <c r="U5053">
        <v>16.302109293704099</v>
      </c>
      <c r="V5053">
        <v>0</v>
      </c>
      <c r="W5053">
        <v>0</v>
      </c>
      <c r="X5053">
        <v>0</v>
      </c>
      <c r="Y5053">
        <v>-6.1213478572952802</v>
      </c>
      <c r="Z5053">
        <v>0</v>
      </c>
      <c r="AA5053">
        <v>19.378989111263</v>
      </c>
      <c r="AB5053">
        <v>-15.545024778936501</v>
      </c>
      <c r="AC5053">
        <v>0</v>
      </c>
      <c r="AD5053">
        <v>-4.9102924603451301</v>
      </c>
      <c r="AE5053" t="s">
        <v>10141</v>
      </c>
      <c r="AF5053" t="s">
        <v>10142</v>
      </c>
      <c r="AG5053">
        <v>0.28333681531473798</v>
      </c>
      <c r="AH5053">
        <v>-1.2648392327131399</v>
      </c>
      <c r="AI5053">
        <v>-4.4149984106404999E-2</v>
      </c>
      <c r="AJ5053">
        <v>15.0490434545749</v>
      </c>
      <c r="AK5053">
        <v>0.37214151034582499</v>
      </c>
      <c r="AL5053">
        <v>0.30643867240631201</v>
      </c>
    </row>
    <row r="5054" spans="1:38" x14ac:dyDescent="0.35">
      <c r="A5054">
        <v>50.510685485596397</v>
      </c>
      <c r="B5054">
        <v>1493.86717350655</v>
      </c>
      <c r="C5054">
        <v>0</v>
      </c>
      <c r="D5054">
        <v>6215.7444269922898</v>
      </c>
      <c r="E5054">
        <v>29.1218349535507</v>
      </c>
      <c r="F5054">
        <v>0</v>
      </c>
      <c r="G5054">
        <v>-92.303215669895096</v>
      </c>
      <c r="H5054">
        <v>-1.3062002720199</v>
      </c>
      <c r="I5054">
        <v>0.27969158404133698</v>
      </c>
      <c r="J5054">
        <v>3.1342210984918801</v>
      </c>
      <c r="K5054">
        <v>2.2584204338346701</v>
      </c>
      <c r="L5054">
        <v>31.525938099999902</v>
      </c>
      <c r="M5054">
        <v>0</v>
      </c>
      <c r="N5054">
        <v>0</v>
      </c>
      <c r="O5054" t="s">
        <v>38</v>
      </c>
      <c r="P5054">
        <v>0</v>
      </c>
      <c r="Q5054">
        <v>0</v>
      </c>
      <c r="R5054">
        <v>0</v>
      </c>
      <c r="S5054">
        <v>0</v>
      </c>
      <c r="T5054">
        <v>20.360335744519599</v>
      </c>
      <c r="U5054">
        <v>15.177010276766</v>
      </c>
      <c r="V5054">
        <v>0</v>
      </c>
      <c r="W5054">
        <v>0</v>
      </c>
      <c r="X5054">
        <v>0</v>
      </c>
      <c r="Y5054">
        <v>-6.1260571526175296</v>
      </c>
      <c r="Z5054">
        <v>0</v>
      </c>
      <c r="AA5054">
        <v>19.416866260867799</v>
      </c>
      <c r="AB5054">
        <v>-14.473728846200499</v>
      </c>
      <c r="AC5054">
        <v>0</v>
      </c>
      <c r="AD5054">
        <v>-4.5664881722963901</v>
      </c>
      <c r="AE5054" t="s">
        <v>10143</v>
      </c>
      <c r="AF5054" t="s">
        <v>10144</v>
      </c>
      <c r="AG5054">
        <v>0.26381412851803998</v>
      </c>
      <c r="AH5054">
        <v>-1.26517902238762</v>
      </c>
      <c r="AI5054">
        <v>-4.1021249632279898E-2</v>
      </c>
      <c r="AJ5054">
        <v>14.0121229201671</v>
      </c>
      <c r="AK5054">
        <v>0.37210435097080302</v>
      </c>
      <c r="AL5054">
        <v>0.30671736771897501</v>
      </c>
    </row>
    <row r="5055" spans="1:38" x14ac:dyDescent="0.35">
      <c r="A5055">
        <v>50.520685485596402</v>
      </c>
      <c r="B5055">
        <v>1494.1583702073499</v>
      </c>
      <c r="C5055">
        <v>0</v>
      </c>
      <c r="D5055">
        <v>6214.8209207987902</v>
      </c>
      <c r="E5055">
        <v>29.117543552010201</v>
      </c>
      <c r="F5055">
        <v>0</v>
      </c>
      <c r="G5055">
        <v>-92.398009356673299</v>
      </c>
      <c r="H5055">
        <v>-1.3033957705583801</v>
      </c>
      <c r="I5055">
        <v>0.28118935588621002</v>
      </c>
      <c r="J5055">
        <v>3.1342210984918801</v>
      </c>
      <c r="K5055">
        <v>2.2584204338346701</v>
      </c>
      <c r="L5055">
        <v>31.525938099999902</v>
      </c>
      <c r="M5055">
        <v>0</v>
      </c>
      <c r="N5055">
        <v>0</v>
      </c>
      <c r="O5055" t="s">
        <v>38</v>
      </c>
      <c r="P5055">
        <v>0</v>
      </c>
      <c r="Q5055">
        <v>0</v>
      </c>
      <c r="R5055">
        <v>0</v>
      </c>
      <c r="S5055">
        <v>0</v>
      </c>
      <c r="T5055">
        <v>20.3979110065291</v>
      </c>
      <c r="U5055">
        <v>14.042694573735201</v>
      </c>
      <c r="V5055">
        <v>0</v>
      </c>
      <c r="W5055">
        <v>0</v>
      </c>
      <c r="X5055">
        <v>0</v>
      </c>
      <c r="Y5055">
        <v>-6.1308136728258003</v>
      </c>
      <c r="Z5055">
        <v>0</v>
      </c>
      <c r="AA5055">
        <v>19.454765409517901</v>
      </c>
      <c r="AB5055">
        <v>-13.3933974200633</v>
      </c>
      <c r="AC5055">
        <v>0</v>
      </c>
      <c r="AD5055">
        <v>-4.2206843567665002</v>
      </c>
      <c r="AE5055" t="s">
        <v>10145</v>
      </c>
      <c r="AF5055" t="s">
        <v>10146</v>
      </c>
      <c r="AG5055">
        <v>0.244124319282081</v>
      </c>
      <c r="AH5055">
        <v>-1.2655156774243099</v>
      </c>
      <c r="AI5055">
        <v>-3.7880093134064999E-2</v>
      </c>
      <c r="AJ5055">
        <v>12.9663259083136</v>
      </c>
      <c r="AK5055">
        <v>0.37206719216413803</v>
      </c>
      <c r="AL5055">
        <v>0.30699605876896102</v>
      </c>
    </row>
    <row r="5056" spans="1:38" x14ac:dyDescent="0.35">
      <c r="A5056">
        <v>50.5306854855964</v>
      </c>
      <c r="B5056">
        <v>1494.4495251475701</v>
      </c>
      <c r="C5056">
        <v>0</v>
      </c>
      <c r="D5056">
        <v>6213.8964670793303</v>
      </c>
      <c r="E5056">
        <v>29.113483141465199</v>
      </c>
      <c r="F5056">
        <v>0</v>
      </c>
      <c r="G5056">
        <v>-92.4927207927757</v>
      </c>
      <c r="H5056">
        <v>-1.3005768735330601</v>
      </c>
      <c r="I5056">
        <v>0.28257053996556297</v>
      </c>
      <c r="J5056">
        <v>3.1342210984918801</v>
      </c>
      <c r="K5056">
        <v>2.2584204338346701</v>
      </c>
      <c r="L5056">
        <v>31.525938099999902</v>
      </c>
      <c r="M5056">
        <v>0</v>
      </c>
      <c r="N5056">
        <v>0</v>
      </c>
      <c r="O5056" t="s">
        <v>38</v>
      </c>
      <c r="P5056">
        <v>0</v>
      </c>
      <c r="Q5056">
        <v>0</v>
      </c>
      <c r="R5056">
        <v>0</v>
      </c>
      <c r="S5056">
        <v>0</v>
      </c>
      <c r="T5056">
        <v>20.435523753473198</v>
      </c>
      <c r="U5056">
        <v>12.899571763046501</v>
      </c>
      <c r="V5056">
        <v>0</v>
      </c>
      <c r="W5056">
        <v>0</v>
      </c>
      <c r="X5056">
        <v>0</v>
      </c>
      <c r="Y5056">
        <v>-6.1356179423060402</v>
      </c>
      <c r="Z5056">
        <v>0</v>
      </c>
      <c r="AA5056">
        <v>19.4926864116986</v>
      </c>
      <c r="AB5056">
        <v>-12.304421959311499</v>
      </c>
      <c r="AC5056">
        <v>0</v>
      </c>
      <c r="AD5056">
        <v>-3.8730029585838599</v>
      </c>
      <c r="AE5056" t="s">
        <v>10147</v>
      </c>
      <c r="AF5056" t="s">
        <v>10148</v>
      </c>
      <c r="AG5056">
        <v>0.22427494326848399</v>
      </c>
      <c r="AH5056">
        <v>-1.2658491866849799</v>
      </c>
      <c r="AI5056">
        <v>-3.4727686848084999E-2</v>
      </c>
      <c r="AJ5056">
        <v>11.9120537275417</v>
      </c>
      <c r="AK5056">
        <v>0.37203003397367801</v>
      </c>
      <c r="AL5056">
        <v>0.30727474519741199</v>
      </c>
    </row>
    <row r="5057" spans="1:38" x14ac:dyDescent="0.35">
      <c r="A5057">
        <v>50.540685485596399</v>
      </c>
      <c r="B5057">
        <v>1494.74064064615</v>
      </c>
      <c r="C5057">
        <v>0</v>
      </c>
      <c r="D5057">
        <v>6212.9710666584197</v>
      </c>
      <c r="E5057">
        <v>29.109655518116501</v>
      </c>
      <c r="F5057">
        <v>0</v>
      </c>
      <c r="G5057">
        <v>-92.5873495851217</v>
      </c>
      <c r="H5057">
        <v>-1.2977447514511999</v>
      </c>
      <c r="I5057">
        <v>0.28383421793444702</v>
      </c>
      <c r="J5057">
        <v>3.1342210984918801</v>
      </c>
      <c r="K5057">
        <v>2.2584204338346701</v>
      </c>
      <c r="L5057">
        <v>31.525938099999902</v>
      </c>
      <c r="M5057">
        <v>0</v>
      </c>
      <c r="N5057">
        <v>0</v>
      </c>
      <c r="O5057" t="s">
        <v>38</v>
      </c>
      <c r="P5057">
        <v>0</v>
      </c>
      <c r="Q5057">
        <v>0</v>
      </c>
      <c r="R5057">
        <v>0</v>
      </c>
      <c r="S5057">
        <v>0</v>
      </c>
      <c r="T5057">
        <v>20.473173952250001</v>
      </c>
      <c r="U5057">
        <v>11.748058421172599</v>
      </c>
      <c r="V5057">
        <v>0</v>
      </c>
      <c r="W5057">
        <v>0</v>
      </c>
      <c r="X5057">
        <v>0</v>
      </c>
      <c r="Y5057">
        <v>-6.1404704690996796</v>
      </c>
      <c r="Z5057">
        <v>0</v>
      </c>
      <c r="AA5057">
        <v>19.530629127020099</v>
      </c>
      <c r="AB5057">
        <v>-11.207200823948</v>
      </c>
      <c r="AC5057">
        <v>0</v>
      </c>
      <c r="AD5057">
        <v>-3.5235672774880298</v>
      </c>
      <c r="AE5057" t="s">
        <v>10149</v>
      </c>
      <c r="AF5057" t="s">
        <v>10150</v>
      </c>
      <c r="AG5057">
        <v>0.204273703816755</v>
      </c>
      <c r="AH5057">
        <v>-1.26617953998474</v>
      </c>
      <c r="AI5057">
        <v>-3.15652114664575E-2</v>
      </c>
      <c r="AJ5057">
        <v>10.8497155300856</v>
      </c>
      <c r="AK5057">
        <v>0.37199287644726903</v>
      </c>
      <c r="AL5057">
        <v>0.30755342664547702</v>
      </c>
    </row>
    <row r="5058" spans="1:38" x14ac:dyDescent="0.35">
      <c r="A5058">
        <v>50.550685485596397</v>
      </c>
      <c r="B5058">
        <v>1495.0317190395999</v>
      </c>
      <c r="C5058">
        <v>0</v>
      </c>
      <c r="D5058">
        <v>6212.0447203643298</v>
      </c>
      <c r="E5058">
        <v>29.106062392125502</v>
      </c>
      <c r="F5058">
        <v>0</v>
      </c>
      <c r="G5058">
        <v>-92.681895367174903</v>
      </c>
      <c r="H5058">
        <v>-1.2949005837749099</v>
      </c>
      <c r="I5058">
        <v>0.28497951729982601</v>
      </c>
      <c r="J5058">
        <v>3.1342210984918801</v>
      </c>
      <c r="K5058">
        <v>2.2584204338346701</v>
      </c>
      <c r="L5058">
        <v>31.525938099999902</v>
      </c>
      <c r="M5058">
        <v>0</v>
      </c>
      <c r="N5058">
        <v>0</v>
      </c>
      <c r="O5058" t="s">
        <v>38</v>
      </c>
      <c r="P5058">
        <v>0</v>
      </c>
      <c r="Q5058">
        <v>0</v>
      </c>
      <c r="R5058">
        <v>0</v>
      </c>
      <c r="S5058">
        <v>0</v>
      </c>
      <c r="T5058">
        <v>20.510861569607499</v>
      </c>
      <c r="U5058">
        <v>10.5885779558786</v>
      </c>
      <c r="V5058">
        <v>0</v>
      </c>
      <c r="W5058">
        <v>0</v>
      </c>
      <c r="X5058">
        <v>0</v>
      </c>
      <c r="Y5058">
        <v>-6.1453717445158604</v>
      </c>
      <c r="Z5058">
        <v>0</v>
      </c>
      <c r="AA5058">
        <v>19.5685934203076</v>
      </c>
      <c r="AB5058">
        <v>-10.1021391136904</v>
      </c>
      <c r="AC5058">
        <v>0</v>
      </c>
      <c r="AD5058">
        <v>-3.1725019236188801</v>
      </c>
      <c r="AE5058" t="s">
        <v>10151</v>
      </c>
      <c r="AF5058" t="s">
        <v>10152</v>
      </c>
      <c r="AG5058">
        <v>0.18412844737110901</v>
      </c>
      <c r="AH5058">
        <v>-1.2665067281028599</v>
      </c>
      <c r="AI5058">
        <v>-2.8393855672048399E-2</v>
      </c>
      <c r="AJ5058">
        <v>9.7797280689881099</v>
      </c>
      <c r="AK5058">
        <v>0.37195571963274698</v>
      </c>
      <c r="AL5058">
        <v>0.30783210275439299</v>
      </c>
    </row>
    <row r="5059" spans="1:38" x14ac:dyDescent="0.35">
      <c r="A5059">
        <v>50.560685485596402</v>
      </c>
      <c r="B5059">
        <v>1495.3227626810699</v>
      </c>
      <c r="C5059">
        <v>0</v>
      </c>
      <c r="D5059">
        <v>6211.11742902891</v>
      </c>
      <c r="E5059">
        <v>29.102705386193801</v>
      </c>
      <c r="F5059">
        <v>0</v>
      </c>
      <c r="G5059">
        <v>-92.776357799217394</v>
      </c>
      <c r="H5059">
        <v>-1.29204555845853</v>
      </c>
      <c r="I5059">
        <v>0.28600561225045401</v>
      </c>
      <c r="J5059">
        <v>3.1342210984918801</v>
      </c>
      <c r="K5059">
        <v>2.2584204338346701</v>
      </c>
      <c r="L5059">
        <v>31.525938099999902</v>
      </c>
      <c r="M5059">
        <v>0</v>
      </c>
      <c r="N5059">
        <v>0</v>
      </c>
      <c r="O5059" t="s">
        <v>38</v>
      </c>
      <c r="P5059">
        <v>0</v>
      </c>
      <c r="Q5059">
        <v>0</v>
      </c>
      <c r="R5059">
        <v>0</v>
      </c>
      <c r="S5059">
        <v>0</v>
      </c>
      <c r="T5059">
        <v>20.548586572154601</v>
      </c>
      <c r="U5059">
        <v>9.4215604325511393</v>
      </c>
      <c r="V5059">
        <v>0</v>
      </c>
      <c r="W5059">
        <v>0</v>
      </c>
      <c r="X5059">
        <v>0</v>
      </c>
      <c r="Y5059">
        <v>-6.1503222427493203</v>
      </c>
      <c r="Z5059">
        <v>0</v>
      </c>
      <c r="AA5059">
        <v>19.606579161691499</v>
      </c>
      <c r="AB5059">
        <v>-8.9896484996099293</v>
      </c>
      <c r="AC5059">
        <v>0</v>
      </c>
      <c r="AD5059">
        <v>-2.81993277183591</v>
      </c>
      <c r="AE5059" t="s">
        <v>10153</v>
      </c>
      <c r="AF5059" t="s">
        <v>10154</v>
      </c>
      <c r="AG5059">
        <v>0.16384715868477501</v>
      </c>
      <c r="AH5059">
        <v>-1.2668307427931</v>
      </c>
      <c r="AI5059">
        <v>-2.5214815665425001E-2</v>
      </c>
      <c r="AJ5059">
        <v>8.7025154433842395</v>
      </c>
      <c r="AK5059">
        <v>0.37191856357792302</v>
      </c>
      <c r="AL5059">
        <v>0.308110773165575</v>
      </c>
    </row>
    <row r="5060" spans="1:38" x14ac:dyDescent="0.35">
      <c r="A5060">
        <v>50.5706854855964</v>
      </c>
      <c r="B5060">
        <v>1495.6137739395101</v>
      </c>
      <c r="C5060">
        <v>0</v>
      </c>
      <c r="D5060">
        <v>6210.1891934872301</v>
      </c>
      <c r="E5060">
        <v>29.099586034180199</v>
      </c>
      <c r="F5060">
        <v>0</v>
      </c>
      <c r="G5060">
        <v>-92.870736568614106</v>
      </c>
      <c r="H5060">
        <v>-1.28918087147774</v>
      </c>
      <c r="I5060">
        <v>0.28691172445782998</v>
      </c>
      <c r="J5060">
        <v>3.1342210984918801</v>
      </c>
      <c r="K5060">
        <v>2.2584204338346701</v>
      </c>
      <c r="L5060">
        <v>31.525938099999902</v>
      </c>
      <c r="M5060">
        <v>0</v>
      </c>
      <c r="N5060">
        <v>0</v>
      </c>
      <c r="O5060" t="s">
        <v>38</v>
      </c>
      <c r="P5060">
        <v>0</v>
      </c>
      <c r="Q5060">
        <v>0</v>
      </c>
      <c r="R5060">
        <v>0</v>
      </c>
      <c r="S5060">
        <v>0</v>
      </c>
      <c r="T5060">
        <v>20.586348926373098</v>
      </c>
      <c r="U5060">
        <v>8.2474423937751293</v>
      </c>
      <c r="V5060">
        <v>0</v>
      </c>
      <c r="W5060">
        <v>0</v>
      </c>
      <c r="X5060">
        <v>0</v>
      </c>
      <c r="Y5060">
        <v>-6.1553224205044801</v>
      </c>
      <c r="Z5060">
        <v>0</v>
      </c>
      <c r="AA5060">
        <v>19.644586226693999</v>
      </c>
      <c r="AB5060">
        <v>-7.8701470490790797</v>
      </c>
      <c r="AC5060">
        <v>0</v>
      </c>
      <c r="AD5060">
        <v>-2.4659869149107498</v>
      </c>
      <c r="AE5060" t="s">
        <v>10155</v>
      </c>
      <c r="AF5060" t="s">
        <v>10156</v>
      </c>
      <c r="AG5060">
        <v>0.143437955810438</v>
      </c>
      <c r="AH5060">
        <v>-1.2671515767936401</v>
      </c>
      <c r="AI5060">
        <v>-2.2029294684100701E-2</v>
      </c>
      <c r="AJ5060">
        <v>7.6185088324256496</v>
      </c>
      <c r="AK5060">
        <v>0.37188140833057298</v>
      </c>
      <c r="AL5060">
        <v>0.30838943752069597</v>
      </c>
    </row>
    <row r="5061" spans="1:38" x14ac:dyDescent="0.35">
      <c r="A5061">
        <v>50.580685485596398</v>
      </c>
      <c r="B5061">
        <v>1495.9047551987501</v>
      </c>
      <c r="C5061">
        <v>0</v>
      </c>
      <c r="D5061">
        <v>6209.2600145773704</v>
      </c>
      <c r="E5061">
        <v>29.0967057797554</v>
      </c>
      <c r="F5061">
        <v>0</v>
      </c>
      <c r="G5061">
        <v>-92.965031390066798</v>
      </c>
      <c r="H5061">
        <v>-1.28630772635087</v>
      </c>
      <c r="I5061">
        <v>0.28769712384701102</v>
      </c>
      <c r="J5061">
        <v>3.1342210984918801</v>
      </c>
      <c r="K5061">
        <v>2.2584204338346701</v>
      </c>
      <c r="L5061">
        <v>31.525938099999902</v>
      </c>
      <c r="M5061">
        <v>0</v>
      </c>
      <c r="N5061">
        <v>0</v>
      </c>
      <c r="O5061" t="s">
        <v>38</v>
      </c>
      <c r="P5061">
        <v>0</v>
      </c>
      <c r="Q5061">
        <v>0</v>
      </c>
      <c r="R5061">
        <v>0</v>
      </c>
      <c r="S5061">
        <v>0</v>
      </c>
      <c r="T5061">
        <v>20.624148598628601</v>
      </c>
      <c r="U5061">
        <v>7.0666666723465097</v>
      </c>
      <c r="V5061">
        <v>0</v>
      </c>
      <c r="W5061">
        <v>0</v>
      </c>
      <c r="X5061">
        <v>0</v>
      </c>
      <c r="Y5061">
        <v>-6.1603727166259103</v>
      </c>
      <c r="Z5061">
        <v>0</v>
      </c>
      <c r="AA5061">
        <v>19.682614496315399</v>
      </c>
      <c r="AB5061">
        <v>-6.7440590442121398</v>
      </c>
      <c r="AC5061">
        <v>0</v>
      </c>
      <c r="AD5061">
        <v>-2.1107926156383301</v>
      </c>
      <c r="AE5061" t="s">
        <v>10157</v>
      </c>
      <c r="AF5061" t="s">
        <v>10158</v>
      </c>
      <c r="AG5061">
        <v>0.122909084886205</v>
      </c>
      <c r="AH5061">
        <v>-1.26746922383649</v>
      </c>
      <c r="AI5061">
        <v>-1.8838502514379699E-2</v>
      </c>
      <c r="AJ5061">
        <v>6.5281462183440402</v>
      </c>
      <c r="AK5061">
        <v>0.37184425393843001</v>
      </c>
      <c r="AL5061">
        <v>0.30866809546177298</v>
      </c>
    </row>
    <row r="5062" spans="1:38" x14ac:dyDescent="0.35">
      <c r="A5062">
        <v>50.590685485596403</v>
      </c>
      <c r="B5062">
        <v>1496.1957088566101</v>
      </c>
      <c r="C5062">
        <v>0</v>
      </c>
      <c r="D5062">
        <v>6208.3298931401196</v>
      </c>
      <c r="E5062">
        <v>29.094065975096601</v>
      </c>
      <c r="F5062">
        <v>0</v>
      </c>
      <c r="G5062">
        <v>-93.059242005858295</v>
      </c>
      <c r="H5062">
        <v>-1.28342733365265</v>
      </c>
      <c r="I5062">
        <v>0.28836112933609198</v>
      </c>
      <c r="J5062">
        <v>3.1342210984918801</v>
      </c>
      <c r="K5062">
        <v>2.2584204338346701</v>
      </c>
      <c r="L5062">
        <v>31.525938099999902</v>
      </c>
      <c r="M5062">
        <v>0</v>
      </c>
      <c r="N5062">
        <v>0</v>
      </c>
      <c r="O5062" t="s">
        <v>38</v>
      </c>
      <c r="P5062">
        <v>0</v>
      </c>
      <c r="Q5062">
        <v>0</v>
      </c>
      <c r="R5062">
        <v>0</v>
      </c>
      <c r="S5062">
        <v>0</v>
      </c>
      <c r="T5062">
        <v>20.6619855551826</v>
      </c>
      <c r="U5062">
        <v>5.8796821979200198</v>
      </c>
      <c r="V5062">
        <v>0</v>
      </c>
      <c r="W5062">
        <v>0</v>
      </c>
      <c r="X5062">
        <v>0</v>
      </c>
      <c r="Y5062">
        <v>-6.1654735517356301</v>
      </c>
      <c r="Z5062">
        <v>0</v>
      </c>
      <c r="AA5062">
        <v>19.7206638571176</v>
      </c>
      <c r="AB5062">
        <v>-5.6118147939937497</v>
      </c>
      <c r="AC5062">
        <v>0</v>
      </c>
      <c r="AD5062">
        <v>-1.7544792579140001</v>
      </c>
      <c r="AE5062" t="s">
        <v>10159</v>
      </c>
      <c r="AF5062" t="s">
        <v>10160</v>
      </c>
      <c r="AG5062">
        <v>0.102268914727109</v>
      </c>
      <c r="AH5062">
        <v>-1.26778367865654</v>
      </c>
      <c r="AI5062">
        <v>-1.5643654996118701E-2</v>
      </c>
      <c r="AJ5062">
        <v>5.4318720991865002</v>
      </c>
      <c r="AK5062">
        <v>0.37180710044916598</v>
      </c>
      <c r="AL5062">
        <v>0.30894674663125499</v>
      </c>
    </row>
    <row r="5063" spans="1:38" x14ac:dyDescent="0.35">
      <c r="A5063">
        <v>50.600685485596401</v>
      </c>
      <c r="B5063">
        <v>1496.4866373239599</v>
      </c>
      <c r="C5063">
        <v>0</v>
      </c>
      <c r="D5063">
        <v>6207.3988300187002</v>
      </c>
      <c r="E5063">
        <v>29.091667879623099</v>
      </c>
      <c r="F5063">
        <v>0</v>
      </c>
      <c r="G5063">
        <v>-93.153368186085601</v>
      </c>
      <c r="H5063">
        <v>-1.28054091052069</v>
      </c>
      <c r="I5063">
        <v>0.28890310954324999</v>
      </c>
      <c r="J5063">
        <v>3.1342210984918801</v>
      </c>
      <c r="K5063">
        <v>2.2584204338346701</v>
      </c>
      <c r="L5063">
        <v>31.525938099999902</v>
      </c>
      <c r="M5063">
        <v>0</v>
      </c>
      <c r="N5063">
        <v>0</v>
      </c>
      <c r="O5063" t="s">
        <v>38</v>
      </c>
      <c r="P5063">
        <v>0</v>
      </c>
      <c r="Q5063">
        <v>0</v>
      </c>
      <c r="R5063">
        <v>0</v>
      </c>
      <c r="S5063">
        <v>0</v>
      </c>
      <c r="T5063">
        <v>20.699859762204099</v>
      </c>
      <c r="U5063">
        <v>4.6869437975094703</v>
      </c>
      <c r="V5063">
        <v>0</v>
      </c>
      <c r="W5063">
        <v>0</v>
      </c>
      <c r="X5063">
        <v>0</v>
      </c>
      <c r="Y5063">
        <v>-6.1706253278774801</v>
      </c>
      <c r="Z5063">
        <v>0</v>
      </c>
      <c r="AA5063">
        <v>19.7587342013063</v>
      </c>
      <c r="AB5063">
        <v>-4.4738504403080199</v>
      </c>
      <c r="AC5063">
        <v>0</v>
      </c>
      <c r="AD5063">
        <v>-1.3971772968267999</v>
      </c>
      <c r="AE5063" t="s">
        <v>10161</v>
      </c>
      <c r="AF5063" t="s">
        <v>10162</v>
      </c>
      <c r="AG5063">
        <v>8.1525931232861198E-2</v>
      </c>
      <c r="AH5063">
        <v>-1.2680949369999499</v>
      </c>
      <c r="AI5063">
        <v>-1.24459735207371E-2</v>
      </c>
      <c r="AJ5063">
        <v>4.33013719179118</v>
      </c>
      <c r="AK5063">
        <v>0.37176994791038598</v>
      </c>
      <c r="AL5063">
        <v>0.30922539067210297</v>
      </c>
    </row>
    <row r="5064" spans="1:38" x14ac:dyDescent="0.35">
      <c r="A5064">
        <v>50.610685485596399</v>
      </c>
      <c r="B5064">
        <v>1496.7775430238</v>
      </c>
      <c r="C5064">
        <v>0</v>
      </c>
      <c r="D5064">
        <v>6206.4668260585204</v>
      </c>
      <c r="E5064">
        <v>29.0895126587737</v>
      </c>
      <c r="F5064">
        <v>0</v>
      </c>
      <c r="G5064">
        <v>-93.247409728882502</v>
      </c>
      <c r="H5064">
        <v>-1.2776496801550901</v>
      </c>
      <c r="I5064">
        <v>0.28932248346029299</v>
      </c>
      <c r="J5064">
        <v>3.1342210984918801</v>
      </c>
      <c r="K5064">
        <v>2.2584204338346701</v>
      </c>
      <c r="L5064">
        <v>31.525938099999902</v>
      </c>
      <c r="M5064">
        <v>0</v>
      </c>
      <c r="N5064">
        <v>0</v>
      </c>
      <c r="O5064" t="s">
        <v>38</v>
      </c>
      <c r="P5064">
        <v>0</v>
      </c>
      <c r="Q5064">
        <v>0</v>
      </c>
      <c r="R5064">
        <v>0</v>
      </c>
      <c r="S5064">
        <v>0</v>
      </c>
      <c r="T5064">
        <v>20.737771185781</v>
      </c>
      <c r="U5064">
        <v>3.4889119900655601</v>
      </c>
      <c r="V5064">
        <v>0</v>
      </c>
      <c r="W5064">
        <v>0</v>
      </c>
      <c r="X5064">
        <v>0</v>
      </c>
      <c r="Y5064">
        <v>-6.1758284281689697</v>
      </c>
      <c r="Z5064">
        <v>0</v>
      </c>
      <c r="AA5064">
        <v>19.796825426811001</v>
      </c>
      <c r="AB5064">
        <v>-3.3306077580889402</v>
      </c>
      <c r="AC5064">
        <v>0</v>
      </c>
      <c r="AD5064">
        <v>-1.0390182078197501</v>
      </c>
      <c r="AE5064" t="s">
        <v>10163</v>
      </c>
      <c r="AF5064" t="s">
        <v>10164</v>
      </c>
      <c r="AG5064">
        <v>6.0688731623115499E-2</v>
      </c>
      <c r="AH5064">
        <v>-1.26840299563228</v>
      </c>
      <c r="AI5064">
        <v>-9.2466845228122898E-3</v>
      </c>
      <c r="AJ5064">
        <v>3.2233981256010602</v>
      </c>
      <c r="AK5064">
        <v>0.37173279636961498</v>
      </c>
      <c r="AL5064">
        <v>0.30950402722788301</v>
      </c>
    </row>
    <row r="5065" spans="1:38" x14ac:dyDescent="0.35">
      <c r="A5065">
        <v>50.620685485596397</v>
      </c>
      <c r="B5065">
        <v>1497.0684283902999</v>
      </c>
      <c r="C5065">
        <v>0</v>
      </c>
      <c r="D5065">
        <v>6205.5338821068299</v>
      </c>
      <c r="E5065">
        <v>29.0876013828276</v>
      </c>
      <c r="F5065">
        <v>0</v>
      </c>
      <c r="G5065">
        <v>-93.341366460630894</v>
      </c>
      <c r="H5065">
        <v>-1.27475487131151</v>
      </c>
      <c r="I5065">
        <v>0.28961872109172998</v>
      </c>
      <c r="J5065">
        <v>3.1342210984918801</v>
      </c>
      <c r="K5065">
        <v>2.2584204338346701</v>
      </c>
      <c r="L5065">
        <v>31.525938099999902</v>
      </c>
      <c r="M5065">
        <v>0</v>
      </c>
      <c r="N5065">
        <v>0</v>
      </c>
      <c r="O5065" t="s">
        <v>38</v>
      </c>
      <c r="P5065">
        <v>0</v>
      </c>
      <c r="Q5065">
        <v>0</v>
      </c>
      <c r="R5065">
        <v>0</v>
      </c>
      <c r="S5065">
        <v>0</v>
      </c>
      <c r="T5065">
        <v>20.7757197919329</v>
      </c>
      <c r="U5065">
        <v>2.2860527753745599</v>
      </c>
      <c r="V5065">
        <v>0</v>
      </c>
      <c r="W5065">
        <v>0</v>
      </c>
      <c r="X5065">
        <v>0</v>
      </c>
      <c r="Y5065">
        <v>-6.1810832164609302</v>
      </c>
      <c r="Z5065">
        <v>0</v>
      </c>
      <c r="AA5065">
        <v>19.8349374373628</v>
      </c>
      <c r="AB5065">
        <v>-2.1825339498307401</v>
      </c>
      <c r="AC5065">
        <v>0</v>
      </c>
      <c r="AD5065">
        <v>-0.68013443497145798</v>
      </c>
      <c r="AE5065" t="s">
        <v>10165</v>
      </c>
      <c r="AF5065" t="s">
        <v>10166</v>
      </c>
      <c r="AG5065">
        <v>3.9766018512143897E-2</v>
      </c>
      <c r="AH5065">
        <v>-1.2687078523458899</v>
      </c>
      <c r="AI5065">
        <v>-6.0470189656145401E-3</v>
      </c>
      <c r="AJ5065">
        <v>2.1121171279486601</v>
      </c>
      <c r="AK5065">
        <v>0.371695645874287</v>
      </c>
      <c r="AL5065">
        <v>0.30978265594284699</v>
      </c>
    </row>
    <row r="5066" spans="1:38" x14ac:dyDescent="0.35">
      <c r="A5066">
        <v>50.630685485596302</v>
      </c>
      <c r="B5066">
        <v>1497.3592958678601</v>
      </c>
      <c r="C5066">
        <v>0</v>
      </c>
      <c r="D5066">
        <v>6204.5999990125001</v>
      </c>
      <c r="E5066">
        <v>29.085935025770699</v>
      </c>
      <c r="F5066">
        <v>0</v>
      </c>
      <c r="G5066">
        <v>-93.435238236161197</v>
      </c>
      <c r="H5066">
        <v>-1.27185771778794</v>
      </c>
      <c r="I5066">
        <v>0.28979134405846402</v>
      </c>
      <c r="J5066">
        <v>3.1342210984918801</v>
      </c>
      <c r="K5066">
        <v>2.2584204338346701</v>
      </c>
      <c r="L5066">
        <v>31.525938099999902</v>
      </c>
      <c r="M5066">
        <v>0</v>
      </c>
      <c r="N5066">
        <v>0</v>
      </c>
      <c r="O5066" t="s">
        <v>38</v>
      </c>
      <c r="P5066">
        <v>0</v>
      </c>
      <c r="Q5066">
        <v>0</v>
      </c>
      <c r="R5066">
        <v>0</v>
      </c>
      <c r="S5066">
        <v>0</v>
      </c>
      <c r="T5066">
        <v>20.813705546622099</v>
      </c>
      <c r="U5066">
        <v>1.0788374175261199</v>
      </c>
      <c r="V5066">
        <v>0</v>
      </c>
      <c r="W5066">
        <v>0</v>
      </c>
      <c r="X5066">
        <v>0</v>
      </c>
      <c r="Y5066">
        <v>-6.1863900370051903</v>
      </c>
      <c r="Z5066">
        <v>0</v>
      </c>
      <c r="AA5066">
        <v>19.873070142570601</v>
      </c>
      <c r="AB5066">
        <v>-1.0300814347018501</v>
      </c>
      <c r="AC5066">
        <v>0</v>
      </c>
      <c r="AD5066">
        <v>-0.32065933845283801</v>
      </c>
      <c r="AE5066" t="s">
        <v>10167</v>
      </c>
      <c r="AF5066" t="s">
        <v>10168</v>
      </c>
      <c r="AG5066">
        <v>1.8766593835267801E-2</v>
      </c>
      <c r="AH5066">
        <v>-1.2690095059670099</v>
      </c>
      <c r="AI5066">
        <v>-2.8482118209343099E-3</v>
      </c>
      <c r="AJ5066">
        <v>0.99676170146680299</v>
      </c>
      <c r="AK5066">
        <v>0.37165849647172999</v>
      </c>
      <c r="AL5066">
        <v>0.31006127646201997</v>
      </c>
    </row>
    <row r="5067" spans="1:38" x14ac:dyDescent="0.35">
      <c r="A5067">
        <v>50.6406854855963</v>
      </c>
      <c r="B5067">
        <v>1497.65014791014</v>
      </c>
      <c r="C5067">
        <v>0</v>
      </c>
      <c r="D5067">
        <v>6203.6651776256904</v>
      </c>
      <c r="E5067">
        <v>29.084514464206201</v>
      </c>
      <c r="F5067">
        <v>0</v>
      </c>
      <c r="G5067">
        <v>-93.529024938941404</v>
      </c>
      <c r="H5067">
        <v>-1.2689594579057299</v>
      </c>
      <c r="I5067">
        <v>0.289839926165252</v>
      </c>
      <c r="J5067">
        <v>3.1342210984918801</v>
      </c>
      <c r="K5067">
        <v>2.2584204338346701</v>
      </c>
      <c r="L5067">
        <v>31.525938099999902</v>
      </c>
      <c r="M5067">
        <v>0</v>
      </c>
      <c r="N5067">
        <v>0</v>
      </c>
      <c r="O5067" t="s">
        <v>38</v>
      </c>
      <c r="P5067">
        <v>0</v>
      </c>
      <c r="Q5067">
        <v>0</v>
      </c>
      <c r="R5067">
        <v>0</v>
      </c>
      <c r="S5067">
        <v>0</v>
      </c>
      <c r="T5067">
        <v>20.851728415766701</v>
      </c>
      <c r="U5067">
        <v>0.13225777678481601</v>
      </c>
      <c r="V5067">
        <v>0</v>
      </c>
      <c r="W5067">
        <v>0</v>
      </c>
      <c r="X5067">
        <v>0</v>
      </c>
      <c r="Y5067">
        <v>-6.1917492141306303</v>
      </c>
      <c r="Z5067">
        <v>0</v>
      </c>
      <c r="AA5067">
        <v>19.911223457994801</v>
      </c>
      <c r="AB5067">
        <v>0.126292367477262</v>
      </c>
      <c r="AC5067">
        <v>0</v>
      </c>
      <c r="AD5067">
        <v>3.9272858783775698E-2</v>
      </c>
      <c r="AE5067" t="s">
        <v>10169</v>
      </c>
      <c r="AF5067" t="s">
        <v>10170</v>
      </c>
      <c r="AG5067">
        <v>-2.3006473600401599E-3</v>
      </c>
      <c r="AH5067">
        <v>-1.2693079563621601</v>
      </c>
      <c r="AI5067">
        <v>3.4849845642770302E-4</v>
      </c>
      <c r="AJ5067">
        <v>-0.12219570568843199</v>
      </c>
      <c r="AK5067">
        <v>0.37162134820916098</v>
      </c>
      <c r="AL5067">
        <v>0.31033988843128602</v>
      </c>
    </row>
    <row r="5068" spans="1:38" x14ac:dyDescent="0.35">
      <c r="A5068">
        <v>50.650685485596298</v>
      </c>
      <c r="B5068">
        <v>1497.94098697907</v>
      </c>
      <c r="C5068">
        <v>0</v>
      </c>
      <c r="D5068">
        <v>6202.7294187975904</v>
      </c>
      <c r="E5068">
        <v>29.083340476313499</v>
      </c>
      <c r="F5068">
        <v>0</v>
      </c>
      <c r="G5068">
        <v>-93.622726481254503</v>
      </c>
      <c r="H5068">
        <v>-1.26606133398502</v>
      </c>
      <c r="I5068">
        <v>0.28976409393119501</v>
      </c>
      <c r="J5068">
        <v>3.1342210984918801</v>
      </c>
      <c r="K5068">
        <v>2.2584204338346701</v>
      </c>
      <c r="L5068">
        <v>31.525938099999902</v>
      </c>
      <c r="M5068">
        <v>0</v>
      </c>
      <c r="N5068">
        <v>0</v>
      </c>
      <c r="O5068" t="s">
        <v>38</v>
      </c>
      <c r="P5068">
        <v>0</v>
      </c>
      <c r="Q5068">
        <v>0</v>
      </c>
      <c r="R5068">
        <v>0</v>
      </c>
      <c r="S5068">
        <v>0</v>
      </c>
      <c r="T5068">
        <v>20.8897883652518</v>
      </c>
      <c r="U5068">
        <v>1.34675168485151</v>
      </c>
      <c r="V5068">
        <v>0</v>
      </c>
      <c r="W5068">
        <v>0</v>
      </c>
      <c r="X5068">
        <v>0</v>
      </c>
      <c r="Y5068">
        <v>-6.1971610519279698</v>
      </c>
      <c r="Z5068">
        <v>0</v>
      </c>
      <c r="AA5068">
        <v>19.949397305219001</v>
      </c>
      <c r="AB5068">
        <v>1.2861252571264099</v>
      </c>
      <c r="AC5068">
        <v>0</v>
      </c>
      <c r="AD5068">
        <v>0.39952712502645599</v>
      </c>
      <c r="AE5068" t="s">
        <v>10171</v>
      </c>
      <c r="AF5068" t="s">
        <v>10172</v>
      </c>
      <c r="AG5068">
        <v>-2.3426723245095499E-2</v>
      </c>
      <c r="AH5068">
        <v>-1.2696032044441601</v>
      </c>
      <c r="AI5068">
        <v>3.541870459137E-3</v>
      </c>
      <c r="AJ5068">
        <v>-1.24427803609679</v>
      </c>
      <c r="AK5068">
        <v>0.37158420113366902</v>
      </c>
      <c r="AL5068">
        <v>0.310618491497478</v>
      </c>
    </row>
    <row r="5069" spans="1:38" x14ac:dyDescent="0.35">
      <c r="A5069">
        <v>50.660685485596296</v>
      </c>
      <c r="B5069">
        <v>1498.23181554385</v>
      </c>
      <c r="C5069">
        <v>0</v>
      </c>
      <c r="D5069">
        <v>6201.7927233801302</v>
      </c>
      <c r="E5069">
        <v>29.082413740853699</v>
      </c>
      <c r="F5069">
        <v>0</v>
      </c>
      <c r="G5069">
        <v>-93.716342804364501</v>
      </c>
      <c r="H5069">
        <v>-1.26316459181512</v>
      </c>
      <c r="I5069">
        <v>0.28956352708256</v>
      </c>
      <c r="J5069">
        <v>3.1342210984918801</v>
      </c>
      <c r="K5069">
        <v>2.2584204338346701</v>
      </c>
      <c r="L5069">
        <v>31.525938099999902</v>
      </c>
      <c r="M5069">
        <v>0</v>
      </c>
      <c r="N5069">
        <v>0</v>
      </c>
      <c r="O5069" t="s">
        <v>38</v>
      </c>
      <c r="P5069">
        <v>0</v>
      </c>
      <c r="Q5069">
        <v>0</v>
      </c>
      <c r="R5069">
        <v>0</v>
      </c>
      <c r="S5069">
        <v>0</v>
      </c>
      <c r="T5069">
        <v>20.9278853609427</v>
      </c>
      <c r="U5069">
        <v>2.5641585991611202</v>
      </c>
      <c r="V5069">
        <v>0</v>
      </c>
      <c r="W5069">
        <v>0</v>
      </c>
      <c r="X5069">
        <v>0</v>
      </c>
      <c r="Y5069">
        <v>-6.2026258339434301</v>
      </c>
      <c r="Z5069">
        <v>0</v>
      </c>
      <c r="AA5069">
        <v>19.9875916119191</v>
      </c>
      <c r="AB5069">
        <v>2.4489504803897901</v>
      </c>
      <c r="AC5069">
        <v>0</v>
      </c>
      <c r="AD5069">
        <v>0.759967674477386</v>
      </c>
      <c r="AE5069" t="s">
        <v>10173</v>
      </c>
      <c r="AF5069" t="s">
        <v>10174</v>
      </c>
      <c r="AG5069">
        <v>-4.4602571649248801E-2</v>
      </c>
      <c r="AH5069">
        <v>-1.2698952521775</v>
      </c>
      <c r="AI5069">
        <v>6.7306603623846703E-3</v>
      </c>
      <c r="AJ5069">
        <v>-2.3690039650855801</v>
      </c>
      <c r="AK5069">
        <v>0.371547055292205</v>
      </c>
      <c r="AL5069">
        <v>0.310897085308459</v>
      </c>
    </row>
    <row r="5070" spans="1:38" x14ac:dyDescent="0.35">
      <c r="A5070">
        <v>50.670685485596302</v>
      </c>
      <c r="B5070">
        <v>1498.52263608</v>
      </c>
      <c r="C5070">
        <v>0</v>
      </c>
      <c r="D5070">
        <v>6200.85509222567</v>
      </c>
      <c r="E5070">
        <v>29.081734836224701</v>
      </c>
      <c r="F5070">
        <v>0</v>
      </c>
      <c r="G5070">
        <v>-93.809873878670103</v>
      </c>
      <c r="H5070">
        <v>-1.2602704801201301</v>
      </c>
      <c r="I5070">
        <v>0.289237959007344</v>
      </c>
      <c r="J5070">
        <v>3.1342210984918801</v>
      </c>
      <c r="K5070">
        <v>2.2584204338346701</v>
      </c>
      <c r="L5070">
        <v>31.525938099999902</v>
      </c>
      <c r="M5070">
        <v>0</v>
      </c>
      <c r="N5070">
        <v>0</v>
      </c>
      <c r="O5070" t="s">
        <v>38</v>
      </c>
      <c r="P5070">
        <v>0</v>
      </c>
      <c r="Q5070">
        <v>0</v>
      </c>
      <c r="R5070">
        <v>0</v>
      </c>
      <c r="S5070">
        <v>0</v>
      </c>
      <c r="T5070">
        <v>20.9660193686965</v>
      </c>
      <c r="U5070">
        <v>3.78398846292448</v>
      </c>
      <c r="V5070">
        <v>0</v>
      </c>
      <c r="W5070">
        <v>0</v>
      </c>
      <c r="X5070">
        <v>0</v>
      </c>
      <c r="Y5070">
        <v>-6.2081438228816301</v>
      </c>
      <c r="Z5070">
        <v>0</v>
      </c>
      <c r="AA5070">
        <v>20.0258063119309</v>
      </c>
      <c r="AB5070">
        <v>3.61429695892808</v>
      </c>
      <c r="AC5070">
        <v>0</v>
      </c>
      <c r="AD5070">
        <v>1.12045802251972</v>
      </c>
      <c r="AE5070" t="s">
        <v>10175</v>
      </c>
      <c r="AF5070" t="s">
        <v>10176</v>
      </c>
      <c r="AG5070">
        <v>-6.5819056593415498E-2</v>
      </c>
      <c r="AH5070">
        <v>-1.2701841025832801</v>
      </c>
      <c r="AI5070">
        <v>9.9136224631475294E-3</v>
      </c>
      <c r="AJ5070">
        <v>-3.49588824774905</v>
      </c>
      <c r="AK5070">
        <v>0.37150991073157102</v>
      </c>
      <c r="AL5070">
        <v>0.31117566951321002</v>
      </c>
    </row>
    <row r="5071" spans="1:38" x14ac:dyDescent="0.35">
      <c r="A5071">
        <v>50.6806854855963</v>
      </c>
      <c r="B5071">
        <v>1498.8134510682801</v>
      </c>
      <c r="C5071">
        <v>0</v>
      </c>
      <c r="D5071">
        <v>6199.9165261867302</v>
      </c>
      <c r="E5071">
        <v>29.081304239565402</v>
      </c>
      <c r="F5071">
        <v>0</v>
      </c>
      <c r="G5071">
        <v>-93.9033197038476</v>
      </c>
      <c r="H5071">
        <v>-1.25738025002023</v>
      </c>
      <c r="I5071">
        <v>0.288787177171073</v>
      </c>
      <c r="J5071">
        <v>3.1342210984918801</v>
      </c>
      <c r="K5071">
        <v>2.2584204338346701</v>
      </c>
      <c r="L5071">
        <v>31.525938099999902</v>
      </c>
      <c r="M5071">
        <v>0</v>
      </c>
      <c r="N5071">
        <v>0</v>
      </c>
      <c r="O5071" t="s">
        <v>38</v>
      </c>
      <c r="P5071">
        <v>0</v>
      </c>
      <c r="Q5071">
        <v>0</v>
      </c>
      <c r="R5071">
        <v>0</v>
      </c>
      <c r="S5071">
        <v>0</v>
      </c>
      <c r="T5071">
        <v>21.0041903543747</v>
      </c>
      <c r="U5071">
        <v>5.0057471096319599</v>
      </c>
      <c r="V5071">
        <v>0</v>
      </c>
      <c r="W5071">
        <v>0</v>
      </c>
      <c r="X5071">
        <v>0</v>
      </c>
      <c r="Y5071">
        <v>-6.2137152603179899</v>
      </c>
      <c r="Z5071">
        <v>0</v>
      </c>
      <c r="AA5071">
        <v>20.064041345314699</v>
      </c>
      <c r="AB5071">
        <v>4.7816895237252899</v>
      </c>
      <c r="AC5071">
        <v>0</v>
      </c>
      <c r="AD5071">
        <v>1.48086104151758</v>
      </c>
      <c r="AE5071" t="s">
        <v>10177</v>
      </c>
      <c r="AF5071" t="s">
        <v>10178</v>
      </c>
      <c r="AG5071">
        <v>-8.7066974903535904E-2</v>
      </c>
      <c r="AH5071">
        <v>-1.27046975974348</v>
      </c>
      <c r="AI5071">
        <v>1.3089509723255901E-2</v>
      </c>
      <c r="AJ5071">
        <v>-4.6244420702131803</v>
      </c>
      <c r="AK5071">
        <v>0.37147276749841002</v>
      </c>
      <c r="AL5071">
        <v>0.31145424376191999</v>
      </c>
    </row>
    <row r="5072" spans="1:38" x14ac:dyDescent="0.35">
      <c r="A5072">
        <v>50.690685485596298</v>
      </c>
      <c r="B5072">
        <v>1499.1042629937499</v>
      </c>
      <c r="C5072">
        <v>0</v>
      </c>
      <c r="D5072">
        <v>6198.97702611567</v>
      </c>
      <c r="E5072">
        <v>29.081122325910901</v>
      </c>
      <c r="F5072">
        <v>0</v>
      </c>
      <c r="G5072">
        <v>-93.996680308980402</v>
      </c>
      <c r="H5072">
        <v>-1.25449515448894</v>
      </c>
      <c r="I5072">
        <v>0.28821102349338901</v>
      </c>
      <c r="J5072">
        <v>3.1342210984918801</v>
      </c>
      <c r="K5072">
        <v>2.2584204338346701</v>
      </c>
      <c r="L5072">
        <v>31.525938099999902</v>
      </c>
      <c r="M5072">
        <v>0</v>
      </c>
      <c r="N5072">
        <v>0</v>
      </c>
      <c r="O5072" t="s">
        <v>38</v>
      </c>
      <c r="P5072">
        <v>0</v>
      </c>
      <c r="Q5072">
        <v>0</v>
      </c>
      <c r="R5072">
        <v>0</v>
      </c>
      <c r="S5072">
        <v>0</v>
      </c>
      <c r="T5072">
        <v>21.0423982838557</v>
      </c>
      <c r="U5072">
        <v>6.2289365063313697</v>
      </c>
      <c r="V5072">
        <v>0</v>
      </c>
      <c r="W5072">
        <v>0</v>
      </c>
      <c r="X5072">
        <v>0</v>
      </c>
      <c r="Y5072">
        <v>-6.21934036642077</v>
      </c>
      <c r="Z5072">
        <v>0</v>
      </c>
      <c r="AA5072">
        <v>20.102296658417501</v>
      </c>
      <c r="AB5072">
        <v>5.9506491526105503</v>
      </c>
      <c r="AC5072">
        <v>0</v>
      </c>
      <c r="AD5072">
        <v>1.8410390170886901</v>
      </c>
      <c r="AE5072" t="s">
        <v>10179</v>
      </c>
      <c r="AF5072" t="s">
        <v>10180</v>
      </c>
      <c r="AG5072">
        <v>-0.108337062889378</v>
      </c>
      <c r="AH5072">
        <v>-1.2707522288048101</v>
      </c>
      <c r="AI5072">
        <v>1.6257074315872699E-2</v>
      </c>
      <c r="AJ5072">
        <v>-5.7541734043711097</v>
      </c>
      <c r="AK5072">
        <v>0.37143562563919102</v>
      </c>
      <c r="AL5072">
        <v>0.31173280770606598</v>
      </c>
    </row>
    <row r="5073" spans="1:38" x14ac:dyDescent="0.35">
      <c r="A5073">
        <v>50.700685485596303</v>
      </c>
      <c r="B5073">
        <v>1499.3950743446601</v>
      </c>
      <c r="C5073">
        <v>0</v>
      </c>
      <c r="D5073">
        <v>6198.0365928644196</v>
      </c>
      <c r="E5073">
        <v>29.0811893673981</v>
      </c>
      <c r="F5073">
        <v>0</v>
      </c>
      <c r="G5073">
        <v>-94.089955752677298</v>
      </c>
      <c r="H5073">
        <v>-1.2516164478069201</v>
      </c>
      <c r="I5073">
        <v>0.287509394685106</v>
      </c>
      <c r="J5073">
        <v>3.1342210984918801</v>
      </c>
      <c r="K5073">
        <v>2.2584204338346701</v>
      </c>
      <c r="L5073">
        <v>31.525938099999902</v>
      </c>
      <c r="M5073">
        <v>0</v>
      </c>
      <c r="N5073">
        <v>0</v>
      </c>
      <c r="O5073" t="s">
        <v>38</v>
      </c>
      <c r="P5073">
        <v>0</v>
      </c>
      <c r="Q5073">
        <v>0</v>
      </c>
      <c r="R5073">
        <v>0</v>
      </c>
      <c r="S5073">
        <v>0</v>
      </c>
      <c r="T5073">
        <v>21.080643123047601</v>
      </c>
      <c r="U5073">
        <v>7.4530550003211697</v>
      </c>
      <c r="V5073">
        <v>0</v>
      </c>
      <c r="W5073">
        <v>0</v>
      </c>
      <c r="X5073">
        <v>0</v>
      </c>
      <c r="Y5073">
        <v>-6.2250193396831799</v>
      </c>
      <c r="Z5073">
        <v>0</v>
      </c>
      <c r="AA5073">
        <v>20.140572203933701</v>
      </c>
      <c r="AB5073">
        <v>7.1206932111925196</v>
      </c>
      <c r="AC5073">
        <v>0</v>
      </c>
      <c r="AD5073">
        <v>2.2008537047902998</v>
      </c>
      <c r="AE5073" t="s">
        <v>10181</v>
      </c>
      <c r="AF5073" t="s">
        <v>10182</v>
      </c>
      <c r="AG5073">
        <v>-0.12962000307397001</v>
      </c>
      <c r="AH5073">
        <v>-1.2710315159819101</v>
      </c>
      <c r="AI5073">
        <v>1.9415068174990901E-2</v>
      </c>
      <c r="AJ5073">
        <v>-6.8845873653075396</v>
      </c>
      <c r="AK5073">
        <v>0.37139848520019902</v>
      </c>
      <c r="AL5073">
        <v>0.31201136099850402</v>
      </c>
    </row>
    <row r="5074" spans="1:38" x14ac:dyDescent="0.35">
      <c r="A5074">
        <v>50.710685485596301</v>
      </c>
      <c r="B5074">
        <v>1499.68588761152</v>
      </c>
      <c r="C5074">
        <v>0</v>
      </c>
      <c r="D5074">
        <v>6197.0952272841896</v>
      </c>
      <c r="E5074">
        <v>29.0815055325243</v>
      </c>
      <c r="F5074">
        <v>0</v>
      </c>
      <c r="G5074">
        <v>-94.183146123178801</v>
      </c>
      <c r="H5074">
        <v>-1.2487453850124901</v>
      </c>
      <c r="I5074">
        <v>0.28668224254546498</v>
      </c>
      <c r="J5074">
        <v>3.1342210984918801</v>
      </c>
      <c r="K5074">
        <v>2.2584204338346701</v>
      </c>
      <c r="L5074">
        <v>31.525938099999902</v>
      </c>
      <c r="M5074">
        <v>0</v>
      </c>
      <c r="N5074">
        <v>0</v>
      </c>
      <c r="O5074" t="s">
        <v>38</v>
      </c>
      <c r="P5074">
        <v>0</v>
      </c>
      <c r="Q5074">
        <v>0</v>
      </c>
      <c r="R5074">
        <v>0</v>
      </c>
      <c r="S5074">
        <v>0</v>
      </c>
      <c r="T5074">
        <v>21.118924837900199</v>
      </c>
      <c r="U5074">
        <v>8.6775975689435096</v>
      </c>
      <c r="V5074">
        <v>0</v>
      </c>
      <c r="W5074">
        <v>0</v>
      </c>
      <c r="X5074">
        <v>0</v>
      </c>
      <c r="Y5074">
        <v>-6.2307523566654996</v>
      </c>
      <c r="Z5074">
        <v>0</v>
      </c>
      <c r="AA5074">
        <v>20.178867940962</v>
      </c>
      <c r="AB5074">
        <v>8.2913356968949898</v>
      </c>
      <c r="AC5074">
        <v>0</v>
      </c>
      <c r="AD5074">
        <v>2.5601663871570999</v>
      </c>
      <c r="AE5074" t="s">
        <v>10183</v>
      </c>
      <c r="AF5074" t="s">
        <v>10184</v>
      </c>
      <c r="AG5074">
        <v>-0.15090643095873599</v>
      </c>
      <c r="AH5074">
        <v>-1.27130762856004</v>
      </c>
      <c r="AI5074">
        <v>2.2562243547543201E-2</v>
      </c>
      <c r="AJ5074">
        <v>-8.0151865706196794</v>
      </c>
      <c r="AK5074">
        <v>0.37136134622752598</v>
      </c>
      <c r="AL5074">
        <v>0.312289903293553</v>
      </c>
    </row>
    <row r="5075" spans="1:38" x14ac:dyDescent="0.35">
      <c r="A5075">
        <v>50.720685485596299</v>
      </c>
      <c r="B5075">
        <v>1499.9767052859499</v>
      </c>
      <c r="C5075">
        <v>0</v>
      </c>
      <c r="D5075">
        <v>6196.1529302251502</v>
      </c>
      <c r="E5075">
        <v>29.0820708854577</v>
      </c>
      <c r="F5075">
        <v>0</v>
      </c>
      <c r="G5075">
        <v>-94.276251538449998</v>
      </c>
      <c r="H5075">
        <v>-1.2458832213494699</v>
      </c>
      <c r="I5075">
        <v>0.28572957421941803</v>
      </c>
      <c r="J5075">
        <v>3.1342210984918801</v>
      </c>
      <c r="K5075">
        <v>2.2584204338346701</v>
      </c>
      <c r="L5075">
        <v>31.525938099999902</v>
      </c>
      <c r="M5075">
        <v>0</v>
      </c>
      <c r="N5075">
        <v>0</v>
      </c>
      <c r="O5075" t="s">
        <v>38</v>
      </c>
      <c r="P5075">
        <v>0</v>
      </c>
      <c r="Q5075">
        <v>0</v>
      </c>
      <c r="R5075">
        <v>0</v>
      </c>
      <c r="S5075">
        <v>0</v>
      </c>
      <c r="T5075">
        <v>21.157243394417801</v>
      </c>
      <c r="U5075">
        <v>9.9020560721622601</v>
      </c>
      <c r="V5075">
        <v>0</v>
      </c>
      <c r="W5075">
        <v>0</v>
      </c>
      <c r="X5075">
        <v>0</v>
      </c>
      <c r="Y5075">
        <v>-6.2365395717476799</v>
      </c>
      <c r="Z5075">
        <v>0</v>
      </c>
      <c r="AA5075">
        <v>20.217183835061199</v>
      </c>
      <c r="AB5075">
        <v>9.4620874857831403</v>
      </c>
      <c r="AC5075">
        <v>0</v>
      </c>
      <c r="AD5075">
        <v>2.9188379310320598</v>
      </c>
      <c r="AE5075" t="s">
        <v>10185</v>
      </c>
      <c r="AF5075" t="s">
        <v>10186</v>
      </c>
      <c r="AG5075">
        <v>-0.17218694180943001</v>
      </c>
      <c r="AH5075">
        <v>-1.2715805748972</v>
      </c>
      <c r="AI5075">
        <v>2.56973535477267E-2</v>
      </c>
      <c r="AJ5075">
        <v>-9.1454715008427403</v>
      </c>
      <c r="AK5075">
        <v>0.37132420876705502</v>
      </c>
      <c r="AL5075">
        <v>0.31256843424708097</v>
      </c>
    </row>
    <row r="5076" spans="1:38" x14ac:dyDescent="0.35">
      <c r="A5076">
        <v>50.730685485596297</v>
      </c>
      <c r="B5076">
        <v>1500.2675298597301</v>
      </c>
      <c r="C5076">
        <v>0</v>
      </c>
      <c r="D5076">
        <v>6195.2097025361199</v>
      </c>
      <c r="E5076">
        <v>29.0828853854008</v>
      </c>
      <c r="F5076">
        <v>0</v>
      </c>
      <c r="G5076">
        <v>-94.369272146262901</v>
      </c>
      <c r="H5076">
        <v>-1.2430312117125599</v>
      </c>
      <c r="I5076">
        <v>0.28465145241488599</v>
      </c>
      <c r="J5076">
        <v>3.1342210984918801</v>
      </c>
      <c r="K5076">
        <v>2.2584204338346701</v>
      </c>
      <c r="L5076">
        <v>31.525938099999902</v>
      </c>
      <c r="M5076">
        <v>0</v>
      </c>
      <c r="N5076">
        <v>0</v>
      </c>
      <c r="O5076" t="s">
        <v>38</v>
      </c>
      <c r="P5076">
        <v>0</v>
      </c>
      <c r="Q5076">
        <v>0</v>
      </c>
      <c r="R5076">
        <v>0</v>
      </c>
      <c r="S5076">
        <v>0</v>
      </c>
      <c r="T5076">
        <v>21.195598758671998</v>
      </c>
      <c r="U5076">
        <v>11.1259195076066</v>
      </c>
      <c r="V5076">
        <v>0</v>
      </c>
      <c r="W5076">
        <v>0</v>
      </c>
      <c r="X5076">
        <v>0</v>
      </c>
      <c r="Y5076">
        <v>-6.2423811168924903</v>
      </c>
      <c r="Z5076">
        <v>0</v>
      </c>
      <c r="AA5076">
        <v>20.255519858302399</v>
      </c>
      <c r="AB5076">
        <v>10.6324565818644</v>
      </c>
      <c r="AC5076">
        <v>0</v>
      </c>
      <c r="AD5076">
        <v>3.27672884513033</v>
      </c>
      <c r="AE5076" t="s">
        <v>10187</v>
      </c>
      <c r="AF5076" t="s">
        <v>10188</v>
      </c>
      <c r="AG5076">
        <v>-0.19345209744790201</v>
      </c>
      <c r="AH5076">
        <v>-1.2718503644257</v>
      </c>
      <c r="AI5076">
        <v>2.8819152713138198E-2</v>
      </c>
      <c r="AJ5076">
        <v>-10.2749408601852</v>
      </c>
      <c r="AK5076">
        <v>0.371287072864454</v>
      </c>
      <c r="AL5076">
        <v>0.31284695351658998</v>
      </c>
    </row>
    <row r="5077" spans="1:38" x14ac:dyDescent="0.35">
      <c r="A5077">
        <v>50.740685485596302</v>
      </c>
      <c r="B5077">
        <v>1500.5583638236701</v>
      </c>
      <c r="C5077">
        <v>0</v>
      </c>
      <c r="D5077">
        <v>6194.2655450643197</v>
      </c>
      <c r="E5077">
        <v>29.083948886008098</v>
      </c>
      <c r="F5077">
        <v>0</v>
      </c>
      <c r="G5077">
        <v>-94.462208124264805</v>
      </c>
      <c r="H5077">
        <v>-1.24019061009082</v>
      </c>
      <c r="I5077">
        <v>0.28344799557996597</v>
      </c>
      <c r="J5077">
        <v>3.1342210984918801</v>
      </c>
      <c r="K5077">
        <v>2.2584204338346701</v>
      </c>
      <c r="L5077">
        <v>31.525938099999902</v>
      </c>
      <c r="M5077">
        <v>0</v>
      </c>
      <c r="N5077">
        <v>0</v>
      </c>
      <c r="O5077" t="s">
        <v>38</v>
      </c>
      <c r="P5077">
        <v>0</v>
      </c>
      <c r="Q5077">
        <v>0</v>
      </c>
      <c r="R5077">
        <v>0</v>
      </c>
      <c r="S5077">
        <v>0</v>
      </c>
      <c r="T5077">
        <v>21.233990896814401</v>
      </c>
      <c r="U5077">
        <v>12.348674267760099</v>
      </c>
      <c r="V5077">
        <v>0</v>
      </c>
      <c r="W5077">
        <v>0</v>
      </c>
      <c r="X5077">
        <v>0</v>
      </c>
      <c r="Y5077">
        <v>-6.2482771014193501</v>
      </c>
      <c r="Z5077">
        <v>0</v>
      </c>
      <c r="AA5077">
        <v>20.2938759893194</v>
      </c>
      <c r="AB5077">
        <v>11.8019483685481</v>
      </c>
      <c r="AC5077">
        <v>0</v>
      </c>
      <c r="AD5077">
        <v>3.6336993377777098</v>
      </c>
      <c r="AE5077" t="s">
        <v>10189</v>
      </c>
      <c r="AF5077" t="s">
        <v>10190</v>
      </c>
      <c r="AG5077">
        <v>-0.21469243303479399</v>
      </c>
      <c r="AH5077">
        <v>-1.2721170076531401</v>
      </c>
      <c r="AI5077">
        <v>3.1926397562317597E-2</v>
      </c>
      <c r="AJ5077">
        <v>-11.4030919367822</v>
      </c>
      <c r="AK5077">
        <v>0.37124993856515898</v>
      </c>
      <c r="AL5077">
        <v>0.31312546076130299</v>
      </c>
    </row>
    <row r="5078" spans="1:38" x14ac:dyDescent="0.35">
      <c r="A5078">
        <v>50.7506854855963</v>
      </c>
      <c r="B5078">
        <v>1500.84920966662</v>
      </c>
      <c r="C5078">
        <v>0</v>
      </c>
      <c r="D5078">
        <v>6193.3204586550501</v>
      </c>
      <c r="E5078">
        <v>29.085261134857301</v>
      </c>
      <c r="F5078">
        <v>0</v>
      </c>
      <c r="G5078">
        <v>-94.555059680035001</v>
      </c>
      <c r="H5078">
        <v>-1.2373626690095301</v>
      </c>
      <c r="I5078">
        <v>0.28211937804021903</v>
      </c>
      <c r="J5078">
        <v>3.1342210984918801</v>
      </c>
      <c r="K5078">
        <v>2.2584204338346701</v>
      </c>
      <c r="L5078">
        <v>31.525938099999902</v>
      </c>
      <c r="M5078">
        <v>0</v>
      </c>
      <c r="N5078">
        <v>0</v>
      </c>
      <c r="O5078" t="s">
        <v>38</v>
      </c>
      <c r="P5078">
        <v>0</v>
      </c>
      <c r="Q5078">
        <v>0</v>
      </c>
      <c r="R5078">
        <v>0</v>
      </c>
      <c r="S5078">
        <v>0</v>
      </c>
      <c r="T5078">
        <v>21.2724197750888</v>
      </c>
      <c r="U5078">
        <v>13.569804398976601</v>
      </c>
      <c r="V5078">
        <v>0</v>
      </c>
      <c r="W5078">
        <v>0</v>
      </c>
      <c r="X5078">
        <v>0</v>
      </c>
      <c r="Y5078">
        <v>-6.2542276117891298</v>
      </c>
      <c r="Z5078">
        <v>0</v>
      </c>
      <c r="AA5078">
        <v>20.332252213356099</v>
      </c>
      <c r="AB5078">
        <v>12.970065861947701</v>
      </c>
      <c r="AC5078">
        <v>0</v>
      </c>
      <c r="AD5078">
        <v>3.98960937476624</v>
      </c>
      <c r="AE5078" t="s">
        <v>10191</v>
      </c>
      <c r="AF5078" t="s">
        <v>10192</v>
      </c>
      <c r="AG5078">
        <v>-0.23589846382839699</v>
      </c>
      <c r="AH5078">
        <v>-1.2723805161628401</v>
      </c>
      <c r="AI5078">
        <v>3.5017847153302903E-2</v>
      </c>
      <c r="AJ5078">
        <v>-12.529420961683099</v>
      </c>
      <c r="AK5078">
        <v>0.37121280591436701</v>
      </c>
      <c r="AL5078">
        <v>0.31340395564224499</v>
      </c>
    </row>
    <row r="5079" spans="1:38" x14ac:dyDescent="0.35">
      <c r="A5079">
        <v>50.760685485596298</v>
      </c>
      <c r="B5079">
        <v>1501.14006987435</v>
      </c>
      <c r="C5079">
        <v>0</v>
      </c>
      <c r="D5079">
        <v>6192.37444415134</v>
      </c>
      <c r="E5079">
        <v>29.086821772975402</v>
      </c>
      <c r="F5079">
        <v>0</v>
      </c>
      <c r="G5079">
        <v>-94.647827051129397</v>
      </c>
      <c r="H5079">
        <v>-1.2345486389709199</v>
      </c>
      <c r="I5079">
        <v>0.280665830096192</v>
      </c>
      <c r="J5079">
        <v>3.1342210984918801</v>
      </c>
      <c r="K5079">
        <v>2.2584204338346701</v>
      </c>
      <c r="L5079">
        <v>31.525938099999902</v>
      </c>
      <c r="M5079">
        <v>0</v>
      </c>
      <c r="N5079">
        <v>0</v>
      </c>
      <c r="O5079" t="s">
        <v>38</v>
      </c>
      <c r="P5079">
        <v>0</v>
      </c>
      <c r="Q5079">
        <v>0</v>
      </c>
      <c r="R5079">
        <v>0</v>
      </c>
      <c r="S5079">
        <v>0</v>
      </c>
      <c r="T5079">
        <v>21.310885359844601</v>
      </c>
      <c r="U5079">
        <v>14.7887918620007</v>
      </c>
      <c r="V5079">
        <v>0</v>
      </c>
      <c r="W5079">
        <v>0</v>
      </c>
      <c r="X5079">
        <v>0</v>
      </c>
      <c r="Y5079">
        <v>-6.2602327113999401</v>
      </c>
      <c r="Z5079">
        <v>0</v>
      </c>
      <c r="AA5079">
        <v>20.370648522311601</v>
      </c>
      <c r="AB5079">
        <v>14.1363099657083</v>
      </c>
      <c r="AC5079">
        <v>0</v>
      </c>
      <c r="AD5079">
        <v>4.3443187372698198</v>
      </c>
      <c r="AE5079" t="s">
        <v>10193</v>
      </c>
      <c r="AF5079" t="s">
        <v>10194</v>
      </c>
      <c r="AG5079">
        <v>-0.25706069190501302</v>
      </c>
      <c r="AH5079">
        <v>-1.27264090261371</v>
      </c>
      <c r="AI5079">
        <v>3.8092263642791301E-2</v>
      </c>
      <c r="AJ5079">
        <v>-13.6534234657942</v>
      </c>
      <c r="AK5079">
        <v>0.37117567495702197</v>
      </c>
      <c r="AL5079">
        <v>0.31368243782233401</v>
      </c>
    </row>
    <row r="5080" spans="1:38" x14ac:dyDescent="0.35">
      <c r="A5080">
        <v>50.770685485596303</v>
      </c>
      <c r="B5080">
        <v>1501.4309469284999</v>
      </c>
      <c r="C5080">
        <v>0</v>
      </c>
      <c r="D5080">
        <v>6191.4275023937498</v>
      </c>
      <c r="E5080">
        <v>29.0886303344186</v>
      </c>
      <c r="F5080">
        <v>0</v>
      </c>
      <c r="G5080">
        <v>-94.740510505111999</v>
      </c>
      <c r="H5080">
        <v>-1.2317497678940701</v>
      </c>
      <c r="I5080">
        <v>0.27908763808147202</v>
      </c>
      <c r="J5080">
        <v>3.1342210984918801</v>
      </c>
      <c r="K5080">
        <v>2.2584204338346701</v>
      </c>
      <c r="L5080">
        <v>31.525938099999902</v>
      </c>
      <c r="M5080">
        <v>0</v>
      </c>
      <c r="N5080">
        <v>0</v>
      </c>
      <c r="O5080" t="s">
        <v>38</v>
      </c>
      <c r="P5080">
        <v>0</v>
      </c>
      <c r="Q5080">
        <v>0</v>
      </c>
      <c r="R5080">
        <v>0</v>
      </c>
      <c r="S5080">
        <v>0</v>
      </c>
      <c r="T5080">
        <v>21.349387617549102</v>
      </c>
      <c r="U5080">
        <v>16.005116793680301</v>
      </c>
      <c r="V5080">
        <v>0</v>
      </c>
      <c r="W5080">
        <v>0</v>
      </c>
      <c r="X5080">
        <v>0</v>
      </c>
      <c r="Y5080">
        <v>-6.2662924403941904</v>
      </c>
      <c r="Z5080">
        <v>0</v>
      </c>
      <c r="AA5080">
        <v>20.4090649147828</v>
      </c>
      <c r="AB5080">
        <v>15.3001797270474</v>
      </c>
      <c r="AC5080">
        <v>0</v>
      </c>
      <c r="AD5080">
        <v>4.69768707976547</v>
      </c>
      <c r="AE5080" t="s">
        <v>10195</v>
      </c>
      <c r="AF5080" t="s">
        <v>10196</v>
      </c>
      <c r="AG5080">
        <v>-0.27816961282647101</v>
      </c>
      <c r="AH5080">
        <v>-1.27289818073959</v>
      </c>
      <c r="AI5080">
        <v>4.1148412845519497E-2</v>
      </c>
      <c r="AJ5080">
        <v>-14.774594634014299</v>
      </c>
      <c r="AK5080">
        <v>0.37113854573780503</v>
      </c>
      <c r="AL5080">
        <v>0.31396090696645801</v>
      </c>
    </row>
    <row r="5081" spans="1:38" x14ac:dyDescent="0.35">
      <c r="A5081">
        <v>50.780685485596301</v>
      </c>
      <c r="B5081">
        <v>1501.72184330555</v>
      </c>
      <c r="C5081">
        <v>0</v>
      </c>
      <c r="D5081">
        <v>6190.4796342199797</v>
      </c>
      <c r="E5081">
        <v>29.090686245908099</v>
      </c>
      <c r="F5081">
        <v>0</v>
      </c>
      <c r="G5081">
        <v>-94.833110339574603</v>
      </c>
      <c r="H5081">
        <v>-1.2289673005544699</v>
      </c>
      <c r="I5081">
        <v>0.277385144381598</v>
      </c>
      <c r="J5081">
        <v>3.1342210984918801</v>
      </c>
      <c r="K5081">
        <v>2.2584204338346701</v>
      </c>
      <c r="L5081">
        <v>31.525938099999902</v>
      </c>
      <c r="M5081">
        <v>0</v>
      </c>
      <c r="N5081">
        <v>0</v>
      </c>
      <c r="O5081" t="s">
        <v>38</v>
      </c>
      <c r="P5081">
        <v>0</v>
      </c>
      <c r="Q5081">
        <v>0</v>
      </c>
      <c r="R5081">
        <v>0</v>
      </c>
      <c r="S5081">
        <v>0</v>
      </c>
      <c r="T5081">
        <v>21.387926514800402</v>
      </c>
      <c r="U5081">
        <v>17.218257769553201</v>
      </c>
      <c r="V5081">
        <v>0</v>
      </c>
      <c r="W5081">
        <v>0</v>
      </c>
      <c r="X5081">
        <v>0</v>
      </c>
      <c r="Y5081">
        <v>-6.2724068154769101</v>
      </c>
      <c r="Z5081">
        <v>0</v>
      </c>
      <c r="AA5081">
        <v>20.4475013961037</v>
      </c>
      <c r="AB5081">
        <v>16.4611725936958</v>
      </c>
      <c r="AC5081">
        <v>0</v>
      </c>
      <c r="AD5081">
        <v>5.0495739879061103</v>
      </c>
      <c r="AE5081" t="s">
        <v>10197</v>
      </c>
      <c r="AF5081" t="s">
        <v>10198</v>
      </c>
      <c r="AG5081">
        <v>-0.29921572224064202</v>
      </c>
      <c r="AH5081">
        <v>-1.27315236534794</v>
      </c>
      <c r="AI5081">
        <v>4.4185064793463097E-2</v>
      </c>
      <c r="AJ5081">
        <v>-15.892429655812601</v>
      </c>
      <c r="AK5081">
        <v>0.37110141830112398</v>
      </c>
      <c r="AL5081">
        <v>0.314239362741564</v>
      </c>
    </row>
    <row r="5082" spans="1:38" x14ac:dyDescent="0.35">
      <c r="A5082">
        <v>50.790685485596299</v>
      </c>
      <c r="B5082">
        <v>1502.01276147566</v>
      </c>
      <c r="C5082">
        <v>0</v>
      </c>
      <c r="D5082">
        <v>6189.5308404646003</v>
      </c>
      <c r="E5082">
        <v>29.0929888265205</v>
      </c>
      <c r="F5082">
        <v>0</v>
      </c>
      <c r="G5082">
        <v>-94.925626882144002</v>
      </c>
      <c r="H5082">
        <v>-1.2262024780235501</v>
      </c>
      <c r="I5082">
        <v>0.27555874741429198</v>
      </c>
      <c r="J5082">
        <v>3.1342210984918801</v>
      </c>
      <c r="K5082">
        <v>2.2584204338346701</v>
      </c>
      <c r="L5082">
        <v>31.525938099999902</v>
      </c>
      <c r="M5082">
        <v>0</v>
      </c>
      <c r="N5082">
        <v>0</v>
      </c>
      <c r="O5082" t="s">
        <v>38</v>
      </c>
      <c r="P5082">
        <v>0</v>
      </c>
      <c r="Q5082">
        <v>0</v>
      </c>
      <c r="R5082">
        <v>0</v>
      </c>
      <c r="S5082">
        <v>0</v>
      </c>
      <c r="T5082">
        <v>21.426502018340301</v>
      </c>
      <c r="U5082">
        <v>18.4276920669991</v>
      </c>
      <c r="V5082">
        <v>0</v>
      </c>
      <c r="W5082">
        <v>0</v>
      </c>
      <c r="X5082">
        <v>0</v>
      </c>
      <c r="Y5082">
        <v>-6.2785758297454999</v>
      </c>
      <c r="Z5082">
        <v>0</v>
      </c>
      <c r="AA5082">
        <v>20.485957978383102</v>
      </c>
      <c r="AB5082">
        <v>17.6187846714313</v>
      </c>
      <c r="AC5082">
        <v>0</v>
      </c>
      <c r="AD5082">
        <v>5.3998390362934003</v>
      </c>
      <c r="AE5082" t="s">
        <v>10199</v>
      </c>
      <c r="AF5082" t="s">
        <v>10200</v>
      </c>
      <c r="AG5082">
        <v>-0.32018952240120602</v>
      </c>
      <c r="AH5082">
        <v>-1.2734034723180301</v>
      </c>
      <c r="AI5082">
        <v>4.7200994294474198E-2</v>
      </c>
      <c r="AJ5082">
        <v>-17.0064240715163</v>
      </c>
      <c r="AK5082">
        <v>0.37106429269110103</v>
      </c>
      <c r="AL5082">
        <v>0.31451780481674002</v>
      </c>
    </row>
    <row r="5083" spans="1:38" x14ac:dyDescent="0.35">
      <c r="A5083">
        <v>50.800685485596297</v>
      </c>
      <c r="B5083">
        <v>1502.3037039016899</v>
      </c>
      <c r="C5083">
        <v>0</v>
      </c>
      <c r="D5083">
        <v>6188.5811219587804</v>
      </c>
      <c r="E5083">
        <v>29.0955372874331</v>
      </c>
      <c r="F5083">
        <v>0</v>
      </c>
      <c r="G5083">
        <v>-95.018060490476302</v>
      </c>
      <c r="H5083">
        <v>-1.2234565371086501</v>
      </c>
      <c r="I5083">
        <v>0.27360890157150197</v>
      </c>
      <c r="J5083">
        <v>3.1342210984918801</v>
      </c>
      <c r="K5083">
        <v>2.2584204338346701</v>
      </c>
      <c r="L5083">
        <v>31.525938099999902</v>
      </c>
      <c r="M5083">
        <v>0</v>
      </c>
      <c r="N5083">
        <v>0</v>
      </c>
      <c r="O5083" t="s">
        <v>38</v>
      </c>
      <c r="P5083">
        <v>0</v>
      </c>
      <c r="Q5083">
        <v>0</v>
      </c>
      <c r="R5083">
        <v>0</v>
      </c>
      <c r="S5083">
        <v>0</v>
      </c>
      <c r="T5083">
        <v>21.465114095066699</v>
      </c>
      <c r="U5083">
        <v>19.632895928653799</v>
      </c>
      <c r="V5083">
        <v>0</v>
      </c>
      <c r="W5083">
        <v>0</v>
      </c>
      <c r="X5083">
        <v>0</v>
      </c>
      <c r="Y5083">
        <v>-6.2847994525309696</v>
      </c>
      <c r="Z5083">
        <v>0</v>
      </c>
      <c r="AA5083">
        <v>20.5244346805387</v>
      </c>
      <c r="AB5083">
        <v>18.772510981904301</v>
      </c>
      <c r="AC5083">
        <v>0</v>
      </c>
      <c r="AD5083">
        <v>5.7483418461008302</v>
      </c>
      <c r="AE5083" t="s">
        <v>10201</v>
      </c>
      <c r="AF5083" t="s">
        <v>10202</v>
      </c>
      <c r="AG5083">
        <v>-0.341081528593284</v>
      </c>
      <c r="AH5083">
        <v>-1.2736515185986199</v>
      </c>
      <c r="AI5083">
        <v>5.0194981489971299E-2</v>
      </c>
      <c r="AJ5083">
        <v>-18.1160741135999</v>
      </c>
      <c r="AK5083">
        <v>0.37102716895156002</v>
      </c>
      <c r="AL5083">
        <v>0.314796232863297</v>
      </c>
    </row>
    <row r="5084" spans="1:38" x14ac:dyDescent="0.35">
      <c r="A5084">
        <v>50.810685485596302</v>
      </c>
      <c r="B5084">
        <v>1502.5946730380399</v>
      </c>
      <c r="C5084">
        <v>0</v>
      </c>
      <c r="D5084">
        <v>6187.6304795299502</v>
      </c>
      <c r="E5084">
        <v>29.098330731725301</v>
      </c>
      <c r="F5084">
        <v>0</v>
      </c>
      <c r="G5084">
        <v>-95.110411552239796</v>
      </c>
      <c r="H5084">
        <v>-1.2207307097936699</v>
      </c>
      <c r="I5084">
        <v>0.27153611712387299</v>
      </c>
      <c r="J5084">
        <v>3.1342210984918801</v>
      </c>
      <c r="K5084">
        <v>2.2584204338346701</v>
      </c>
      <c r="L5084">
        <v>31.525938099999902</v>
      </c>
      <c r="M5084">
        <v>0</v>
      </c>
      <c r="N5084">
        <v>0</v>
      </c>
      <c r="O5084" t="s">
        <v>38</v>
      </c>
      <c r="P5084">
        <v>0</v>
      </c>
      <c r="Q5084">
        <v>0</v>
      </c>
      <c r="R5084">
        <v>0</v>
      </c>
      <c r="S5084">
        <v>0</v>
      </c>
      <c r="T5084">
        <v>21.503762712046701</v>
      </c>
      <c r="U5084">
        <v>20.833344825785201</v>
      </c>
      <c r="V5084">
        <v>0</v>
      </c>
      <c r="W5084">
        <v>0</v>
      </c>
      <c r="X5084">
        <v>0</v>
      </c>
      <c r="Y5084">
        <v>-6.2910776292509096</v>
      </c>
      <c r="Z5084">
        <v>0</v>
      </c>
      <c r="AA5084">
        <v>20.562931528329099</v>
      </c>
      <c r="AB5084">
        <v>19.921845720456002</v>
      </c>
      <c r="AC5084">
        <v>0</v>
      </c>
      <c r="AD5084">
        <v>6.0949421424996899</v>
      </c>
      <c r="AE5084" t="s">
        <v>10203</v>
      </c>
      <c r="AF5084" t="s">
        <v>10204</v>
      </c>
      <c r="AG5084">
        <v>-0.36188227545199703</v>
      </c>
      <c r="AH5084">
        <v>-1.2738965222049801</v>
      </c>
      <c r="AI5084">
        <v>5.3165812411310097E-2</v>
      </c>
      <c r="AJ5084">
        <v>-19.2208770422863</v>
      </c>
      <c r="AK5084">
        <v>0.37099004712601902</v>
      </c>
      <c r="AL5084">
        <v>0.31507464655485201</v>
      </c>
    </row>
    <row r="5085" spans="1:38" x14ac:dyDescent="0.35">
      <c r="A5085">
        <v>50.8206854855963</v>
      </c>
      <c r="B5085">
        <v>1502.8856713296</v>
      </c>
      <c r="C5085">
        <v>0</v>
      </c>
      <c r="D5085">
        <v>6186.6789140015098</v>
      </c>
      <c r="E5085">
        <v>29.101368154233601</v>
      </c>
      <c r="F5085">
        <v>0</v>
      </c>
      <c r="G5085">
        <v>-95.202680485084798</v>
      </c>
      <c r="H5085">
        <v>-1.2180262226809699</v>
      </c>
      <c r="I5085">
        <v>0.269340960088294</v>
      </c>
      <c r="J5085">
        <v>3.1342210984918801</v>
      </c>
      <c r="K5085">
        <v>2.2584204338346701</v>
      </c>
      <c r="L5085">
        <v>31.525938099999902</v>
      </c>
      <c r="M5085">
        <v>0</v>
      </c>
      <c r="N5085">
        <v>0</v>
      </c>
      <c r="O5085" t="s">
        <v>38</v>
      </c>
      <c r="P5085">
        <v>0</v>
      </c>
      <c r="Q5085">
        <v>0</v>
      </c>
      <c r="R5085">
        <v>0</v>
      </c>
      <c r="S5085">
        <v>0</v>
      </c>
      <c r="T5085">
        <v>21.542447836529298</v>
      </c>
      <c r="U5085">
        <v>22.0285137213402</v>
      </c>
      <c r="V5085">
        <v>0</v>
      </c>
      <c r="W5085">
        <v>0</v>
      </c>
      <c r="X5085">
        <v>0</v>
      </c>
      <c r="Y5085">
        <v>-6.2974102812739003</v>
      </c>
      <c r="Z5085">
        <v>0</v>
      </c>
      <c r="AA5085">
        <v>20.601448554383101</v>
      </c>
      <c r="AB5085">
        <v>21.0662825136415</v>
      </c>
      <c r="AC5085">
        <v>0</v>
      </c>
      <c r="AD5085">
        <v>6.4394998118422002</v>
      </c>
      <c r="AE5085" t="s">
        <v>10205</v>
      </c>
      <c r="AF5085" t="s">
        <v>10206</v>
      </c>
      <c r="AG5085">
        <v>-0.38258232316151197</v>
      </c>
      <c r="AH5085">
        <v>-1.2741385022154399</v>
      </c>
      <c r="AI5085">
        <v>5.6112279534461199E-2</v>
      </c>
      <c r="AJ5085">
        <v>-20.320331474800501</v>
      </c>
      <c r="AK5085">
        <v>0.37095292725767798</v>
      </c>
      <c r="AL5085">
        <v>0.31535304556740901</v>
      </c>
    </row>
    <row r="5086" spans="1:38" x14ac:dyDescent="0.35">
      <c r="A5086">
        <v>50.830685485596298</v>
      </c>
      <c r="B5086">
        <v>1503.17670121068</v>
      </c>
      <c r="C5086">
        <v>0</v>
      </c>
      <c r="D5086">
        <v>6185.7264261925202</v>
      </c>
      <c r="E5086">
        <v>29.1046484414635</v>
      </c>
      <c r="F5086">
        <v>0</v>
      </c>
      <c r="G5086">
        <v>-95.294867736601901</v>
      </c>
      <c r="H5086">
        <v>-1.2153442964347001</v>
      </c>
      <c r="I5086">
        <v>0.26702405205927499</v>
      </c>
      <c r="J5086">
        <v>3.1342210984918801</v>
      </c>
      <c r="K5086">
        <v>2.2584204338346701</v>
      </c>
      <c r="L5086">
        <v>31.525938099999902</v>
      </c>
      <c r="M5086">
        <v>0</v>
      </c>
      <c r="N5086">
        <v>0</v>
      </c>
      <c r="O5086" t="s">
        <v>38</v>
      </c>
      <c r="P5086">
        <v>0</v>
      </c>
      <c r="Q5086">
        <v>0</v>
      </c>
      <c r="R5086">
        <v>0</v>
      </c>
      <c r="S5086">
        <v>0</v>
      </c>
      <c r="T5086">
        <v>21.581169435958</v>
      </c>
      <c r="U5086">
        <v>23.2178773323804</v>
      </c>
      <c r="V5086">
        <v>0</v>
      </c>
      <c r="W5086">
        <v>0</v>
      </c>
      <c r="X5086">
        <v>0</v>
      </c>
      <c r="Y5086">
        <v>-6.3037973057958903</v>
      </c>
      <c r="Z5086">
        <v>0</v>
      </c>
      <c r="AA5086">
        <v>20.639985798225901</v>
      </c>
      <c r="AB5086">
        <v>22.2053146761744</v>
      </c>
      <c r="AC5086">
        <v>0</v>
      </c>
      <c r="AD5086">
        <v>6.7818749585597802</v>
      </c>
      <c r="AE5086" t="s">
        <v>10207</v>
      </c>
      <c r="AF5086" t="s">
        <v>10208</v>
      </c>
      <c r="AG5086">
        <v>-0.40317226352270602</v>
      </c>
      <c r="AH5086">
        <v>-1.2743774787673401</v>
      </c>
      <c r="AI5086">
        <v>5.9033182332639697E-2</v>
      </c>
      <c r="AJ5086">
        <v>-21.4139377076458</v>
      </c>
      <c r="AK5086">
        <v>0.37091580938940699</v>
      </c>
      <c r="AL5086">
        <v>0.31563142957944301</v>
      </c>
    </row>
    <row r="5087" spans="1:38" x14ac:dyDescent="0.35">
      <c r="A5087">
        <v>50.840685485596303</v>
      </c>
      <c r="B5087">
        <v>1503.4677651039101</v>
      </c>
      <c r="C5087">
        <v>0</v>
      </c>
      <c r="D5087">
        <v>6184.7730169174602</v>
      </c>
      <c r="E5087">
        <v>29.108170371555001</v>
      </c>
      <c r="F5087">
        <v>0</v>
      </c>
      <c r="G5087">
        <v>-95.386973784267695</v>
      </c>
      <c r="H5087">
        <v>-1.212686145226</v>
      </c>
      <c r="I5087">
        <v>0.26458607000495299</v>
      </c>
      <c r="J5087">
        <v>3.1342210984918801</v>
      </c>
      <c r="K5087">
        <v>2.2584204338346701</v>
      </c>
      <c r="L5087">
        <v>31.525938099999902</v>
      </c>
      <c r="M5087">
        <v>0</v>
      </c>
      <c r="N5087">
        <v>0</v>
      </c>
      <c r="O5087" t="s">
        <v>38</v>
      </c>
      <c r="P5087">
        <v>0</v>
      </c>
      <c r="Q5087">
        <v>0</v>
      </c>
      <c r="R5087">
        <v>0</v>
      </c>
      <c r="S5087">
        <v>0</v>
      </c>
      <c r="T5087">
        <v>21.619927477983602</v>
      </c>
      <c r="U5087">
        <v>24.400910391630799</v>
      </c>
      <c r="V5087">
        <v>0</v>
      </c>
      <c r="W5087">
        <v>0</v>
      </c>
      <c r="X5087">
        <v>0</v>
      </c>
      <c r="Y5087">
        <v>-6.3102385757281496</v>
      </c>
      <c r="Z5087">
        <v>0</v>
      </c>
      <c r="AA5087">
        <v>20.6785433063033</v>
      </c>
      <c r="AB5087">
        <v>23.3384354670197</v>
      </c>
      <c r="AC5087">
        <v>0</v>
      </c>
      <c r="AD5087">
        <v>7.1219279617359597</v>
      </c>
      <c r="AE5087" t="s">
        <v>10209</v>
      </c>
      <c r="AF5087" t="s">
        <v>10210</v>
      </c>
      <c r="AG5087">
        <v>-0.42364272587812202</v>
      </c>
      <c r="AH5087">
        <v>-1.27461347305253</v>
      </c>
      <c r="AI5087">
        <v>6.1927327826528801E-2</v>
      </c>
      <c r="AJ5087">
        <v>-22.501198031298699</v>
      </c>
      <c r="AK5087">
        <v>0.37087869356373598</v>
      </c>
      <c r="AL5087">
        <v>0.31590979827197602</v>
      </c>
    </row>
    <row r="5088" spans="1:38" x14ac:dyDescent="0.35">
      <c r="A5088">
        <v>50.850685485596301</v>
      </c>
      <c r="B5088">
        <v>1503.75886541917</v>
      </c>
      <c r="C5088">
        <v>0</v>
      </c>
      <c r="D5088">
        <v>6183.81868698583</v>
      </c>
      <c r="E5088">
        <v>29.111932614302901</v>
      </c>
      <c r="F5088">
        <v>0</v>
      </c>
      <c r="G5088">
        <v>-95.478999135378302</v>
      </c>
      <c r="H5088">
        <v>-1.2100529761804399</v>
      </c>
      <c r="I5088">
        <v>0.26202774602861301</v>
      </c>
      <c r="J5088">
        <v>3.1342210984918801</v>
      </c>
      <c r="K5088">
        <v>2.2584204338346701</v>
      </c>
      <c r="L5088">
        <v>31.525938099999902</v>
      </c>
      <c r="M5088">
        <v>0</v>
      </c>
      <c r="N5088">
        <v>0</v>
      </c>
      <c r="O5088" t="s">
        <v>38</v>
      </c>
      <c r="P5088">
        <v>0</v>
      </c>
      <c r="Q5088">
        <v>0</v>
      </c>
      <c r="R5088">
        <v>0</v>
      </c>
      <c r="S5088">
        <v>0</v>
      </c>
      <c r="T5088">
        <v>21.658721930477</v>
      </c>
      <c r="U5088">
        <v>25.5770879078786</v>
      </c>
      <c r="V5088">
        <v>0</v>
      </c>
      <c r="W5088">
        <v>0</v>
      </c>
      <c r="X5088">
        <v>0</v>
      </c>
      <c r="Y5088">
        <v>-6.3167339395971496</v>
      </c>
      <c r="Z5088">
        <v>0</v>
      </c>
      <c r="AA5088">
        <v>20.7171211320026</v>
      </c>
      <c r="AB5088">
        <v>24.465138344371699</v>
      </c>
      <c r="AC5088">
        <v>0</v>
      </c>
      <c r="AD5088">
        <v>7.4595195313169702</v>
      </c>
      <c r="AE5088" t="s">
        <v>10211</v>
      </c>
      <c r="AF5088" t="s">
        <v>10212</v>
      </c>
      <c r="AG5088">
        <v>-0.443984382883578</v>
      </c>
      <c r="AH5088">
        <v>-1.2748465073122</v>
      </c>
      <c r="AI5088">
        <v>6.4793531131757495E-2</v>
      </c>
      <c r="AJ5088">
        <v>-23.5816170367609</v>
      </c>
      <c r="AK5088">
        <v>0.37084157982284499</v>
      </c>
      <c r="AL5088">
        <v>0.31618815132866201</v>
      </c>
    </row>
    <row r="5089" spans="1:38" x14ac:dyDescent="0.35">
      <c r="A5089">
        <v>50.860685485596299</v>
      </c>
      <c r="B5089">
        <v>1504.05000455246</v>
      </c>
      <c r="C5089">
        <v>0</v>
      </c>
      <c r="D5089">
        <v>6182.8634372019496</v>
      </c>
      <c r="E5089">
        <v>29.115933731232399</v>
      </c>
      <c r="F5089">
        <v>0</v>
      </c>
      <c r="G5089">
        <v>-95.5709443269715</v>
      </c>
      <c r="H5089">
        <v>-1.20744598882801</v>
      </c>
      <c r="I5089">
        <v>0.25934986709663999</v>
      </c>
      <c r="J5089">
        <v>3.1342210984918801</v>
      </c>
      <c r="K5089">
        <v>2.2584204338346701</v>
      </c>
      <c r="L5089">
        <v>31.525938099999902</v>
      </c>
      <c r="M5089">
        <v>0</v>
      </c>
      <c r="N5089">
        <v>0</v>
      </c>
      <c r="O5089" t="s">
        <v>38</v>
      </c>
      <c r="P5089">
        <v>0</v>
      </c>
      <c r="Q5089">
        <v>0</v>
      </c>
      <c r="R5089">
        <v>0</v>
      </c>
      <c r="S5089">
        <v>0</v>
      </c>
      <c r="T5089">
        <v>21.6975527615419</v>
      </c>
      <c r="U5089">
        <v>26.745885424967501</v>
      </c>
      <c r="V5089">
        <v>0</v>
      </c>
      <c r="W5089">
        <v>0</v>
      </c>
      <c r="X5089">
        <v>0</v>
      </c>
      <c r="Y5089">
        <v>-6.3232832214561201</v>
      </c>
      <c r="Z5089">
        <v>0</v>
      </c>
      <c r="AA5089">
        <v>20.755719335670999</v>
      </c>
      <c r="AB5089">
        <v>25.584917219262898</v>
      </c>
      <c r="AC5089">
        <v>0</v>
      </c>
      <c r="AD5089">
        <v>7.79451076392575</v>
      </c>
      <c r="AE5089" t="s">
        <v>10213</v>
      </c>
      <c r="AF5089" t="s">
        <v>10214</v>
      </c>
      <c r="AG5089">
        <v>-0.46418795611643499</v>
      </c>
      <c r="AH5089">
        <v>-1.27507660483131</v>
      </c>
      <c r="AI5089">
        <v>6.7630616003294897E-2</v>
      </c>
      <c r="AJ5089">
        <v>-24.6547019134339</v>
      </c>
      <c r="AK5089">
        <v>0.37080446820855101</v>
      </c>
      <c r="AL5089">
        <v>0.316466488435862</v>
      </c>
    </row>
    <row r="5090" spans="1:38" x14ac:dyDescent="0.35">
      <c r="A5090">
        <v>50.870685485596297</v>
      </c>
      <c r="B5090">
        <v>1504.34118488489</v>
      </c>
      <c r="C5090">
        <v>0</v>
      </c>
      <c r="D5090">
        <v>6181.9072683646</v>
      </c>
      <c r="E5090">
        <v>29.1201721757276</v>
      </c>
      <c r="F5090">
        <v>0</v>
      </c>
      <c r="G5090">
        <v>-95.662809925736198</v>
      </c>
      <c r="H5090">
        <v>-1.20486637455597</v>
      </c>
      <c r="I5090">
        <v>0.25655327473390799</v>
      </c>
      <c r="J5090">
        <v>3.1342210984918801</v>
      </c>
      <c r="K5090">
        <v>2.2584204338346701</v>
      </c>
      <c r="L5090">
        <v>31.525938099999902</v>
      </c>
      <c r="M5090">
        <v>0</v>
      </c>
      <c r="N5090">
        <v>0</v>
      </c>
      <c r="O5090" t="s">
        <v>38</v>
      </c>
      <c r="P5090">
        <v>0</v>
      </c>
      <c r="Q5090">
        <v>0</v>
      </c>
      <c r="R5090">
        <v>0</v>
      </c>
      <c r="S5090">
        <v>0</v>
      </c>
      <c r="T5090">
        <v>21.736419939527099</v>
      </c>
      <c r="U5090">
        <v>27.9067792791475</v>
      </c>
      <c r="V5090">
        <v>0</v>
      </c>
      <c r="W5090">
        <v>0</v>
      </c>
      <c r="X5090">
        <v>0</v>
      </c>
      <c r="Y5090">
        <v>-6.3298862208085396</v>
      </c>
      <c r="Z5090">
        <v>0</v>
      </c>
      <c r="AA5090">
        <v>20.7943379846315</v>
      </c>
      <c r="AB5090">
        <v>26.697266707561099</v>
      </c>
      <c r="AC5090">
        <v>0</v>
      </c>
      <c r="AD5090">
        <v>8.1267631982483799</v>
      </c>
      <c r="AE5090" t="s">
        <v>10215</v>
      </c>
      <c r="AF5090" t="s">
        <v>10216</v>
      </c>
      <c r="AG5090">
        <v>-0.484244221511271</v>
      </c>
      <c r="AH5090">
        <v>-1.27530378993241</v>
      </c>
      <c r="AI5090">
        <v>7.0437415376439702E-2</v>
      </c>
      <c r="AJ5090">
        <v>-25.719962737827998</v>
      </c>
      <c r="AK5090">
        <v>0.37076735876230299</v>
      </c>
      <c r="AL5090">
        <v>0.31674480928272603</v>
      </c>
    </row>
    <row r="5091" spans="1:38" x14ac:dyDescent="0.35">
      <c r="A5091">
        <v>50.880685485596302</v>
      </c>
      <c r="B5091">
        <v>1504.6324087815599</v>
      </c>
      <c r="C5091">
        <v>0</v>
      </c>
      <c r="D5091">
        <v>6180.9501812667604</v>
      </c>
      <c r="E5091">
        <v>29.124646293214798</v>
      </c>
      <c r="F5091">
        <v>0</v>
      </c>
      <c r="G5091">
        <v>-95.754596527910905</v>
      </c>
      <c r="H5091">
        <v>-1.20231531606493</v>
      </c>
      <c r="I5091">
        <v>0.25363886468764801</v>
      </c>
      <c r="J5091">
        <v>3.1342210984918801</v>
      </c>
      <c r="K5091">
        <v>2.2584204338346701</v>
      </c>
      <c r="L5091">
        <v>31.525938099999902</v>
      </c>
      <c r="M5091">
        <v>0</v>
      </c>
      <c r="N5091">
        <v>0</v>
      </c>
      <c r="O5091" t="s">
        <v>38</v>
      </c>
      <c r="P5091">
        <v>0</v>
      </c>
      <c r="Q5091">
        <v>0</v>
      </c>
      <c r="R5091">
        <v>0</v>
      </c>
      <c r="S5091">
        <v>0</v>
      </c>
      <c r="T5091">
        <v>21.7753234330395</v>
      </c>
      <c r="U5091">
        <v>29.0592468545487</v>
      </c>
      <c r="V5091">
        <v>0</v>
      </c>
      <c r="W5091">
        <v>0</v>
      </c>
      <c r="X5091">
        <v>0</v>
      </c>
      <c r="Y5091">
        <v>-6.3365427125433698</v>
      </c>
      <c r="Z5091">
        <v>0</v>
      </c>
      <c r="AA5091">
        <v>20.8329771531962</v>
      </c>
      <c r="AB5091">
        <v>27.801682380127001</v>
      </c>
      <c r="AC5091">
        <v>0</v>
      </c>
      <c r="AD5091">
        <v>8.4561388699651907</v>
      </c>
      <c r="AE5091" t="s">
        <v>10217</v>
      </c>
      <c r="AF5091" t="s">
        <v>10218</v>
      </c>
      <c r="AG5091">
        <v>-0.50414401461446001</v>
      </c>
      <c r="AH5091">
        <v>-1.2755280879690201</v>
      </c>
      <c r="AI5091">
        <v>7.3212771904092699E-2</v>
      </c>
      <c r="AJ5091">
        <v>-26.776912752651501</v>
      </c>
      <c r="AK5091">
        <v>0.37073025152516398</v>
      </c>
      <c r="AL5091">
        <v>0.317023113561267</v>
      </c>
    </row>
    <row r="5092" spans="1:38" x14ac:dyDescent="0.35">
      <c r="A5092">
        <v>50.8906854855963</v>
      </c>
      <c r="B5092">
        <v>1504.92367859047</v>
      </c>
      <c r="C5092">
        <v>0</v>
      </c>
      <c r="D5092">
        <v>6179.9921766952903</v>
      </c>
      <c r="E5092">
        <v>29.1293543213981</v>
      </c>
      <c r="F5092">
        <v>0</v>
      </c>
      <c r="G5092">
        <v>-95.846304759169897</v>
      </c>
      <c r="H5092">
        <v>-1.19979398682843</v>
      </c>
      <c r="I5092">
        <v>0.25060758656087101</v>
      </c>
      <c r="J5092">
        <v>3.1342210984918801</v>
      </c>
      <c r="K5092">
        <v>2.2584204338346701</v>
      </c>
      <c r="L5092">
        <v>31.525938099999902</v>
      </c>
      <c r="M5092">
        <v>0</v>
      </c>
      <c r="N5092">
        <v>0</v>
      </c>
      <c r="O5092" t="s">
        <v>38</v>
      </c>
      <c r="P5092">
        <v>0</v>
      </c>
      <c r="Q5092">
        <v>0</v>
      </c>
      <c r="R5092">
        <v>0</v>
      </c>
      <c r="S5092">
        <v>0</v>
      </c>
      <c r="T5092">
        <v>21.8142632109567</v>
      </c>
      <c r="U5092">
        <v>30.202766836563701</v>
      </c>
      <c r="V5092">
        <v>0</v>
      </c>
      <c r="W5092">
        <v>0</v>
      </c>
      <c r="X5092">
        <v>0</v>
      </c>
      <c r="Y5092">
        <v>-6.3432524468820999</v>
      </c>
      <c r="Z5092">
        <v>0</v>
      </c>
      <c r="AA5092">
        <v>20.871636922676199</v>
      </c>
      <c r="AB5092">
        <v>28.8976610109106</v>
      </c>
      <c r="AC5092">
        <v>0</v>
      </c>
      <c r="AD5092">
        <v>8.7825003662014698</v>
      </c>
      <c r="AE5092" t="s">
        <v>10219</v>
      </c>
      <c r="AF5092" t="s">
        <v>10220</v>
      </c>
      <c r="AG5092">
        <v>-0.52387823564989</v>
      </c>
      <c r="AH5092">
        <v>-1.2757495253184299</v>
      </c>
      <c r="AI5092">
        <v>7.5955538490002805E-2</v>
      </c>
      <c r="AJ5092">
        <v>-27.8250686358694</v>
      </c>
      <c r="AK5092">
        <v>0.37069314653780699</v>
      </c>
      <c r="AL5092">
        <v>0.31730140096644299</v>
      </c>
    </row>
    <row r="5093" spans="1:38" x14ac:dyDescent="0.35">
      <c r="A5093">
        <v>50.900685485596298</v>
      </c>
      <c r="B5093">
        <v>1505.21499664147</v>
      </c>
      <c r="C5093">
        <v>0</v>
      </c>
      <c r="D5093">
        <v>6179.0332554306397</v>
      </c>
      <c r="E5093">
        <v>29.134294390548899</v>
      </c>
      <c r="F5093">
        <v>0</v>
      </c>
      <c r="G5093">
        <v>-95.937935274497903</v>
      </c>
      <c r="H5093">
        <v>-1.1973035505563301</v>
      </c>
      <c r="I5093">
        <v>0.247460443416505</v>
      </c>
      <c r="J5093">
        <v>3.1342210984918801</v>
      </c>
      <c r="K5093">
        <v>2.2584204338346701</v>
      </c>
      <c r="L5093">
        <v>31.525938099999902</v>
      </c>
      <c r="M5093">
        <v>0</v>
      </c>
      <c r="N5093">
        <v>0</v>
      </c>
      <c r="O5093" t="s">
        <v>38</v>
      </c>
      <c r="P5093">
        <v>0</v>
      </c>
      <c r="Q5093">
        <v>0</v>
      </c>
      <c r="R5093">
        <v>0</v>
      </c>
      <c r="S5093">
        <v>0</v>
      </c>
      <c r="T5093">
        <v>21.853239242438899</v>
      </c>
      <c r="U5093">
        <v>31.3368194629359</v>
      </c>
      <c r="V5093">
        <v>0</v>
      </c>
      <c r="W5093">
        <v>0</v>
      </c>
      <c r="X5093">
        <v>0</v>
      </c>
      <c r="Y5093">
        <v>-6.3500151493375299</v>
      </c>
      <c r="Z5093">
        <v>0</v>
      </c>
      <c r="AA5093">
        <v>20.910317381389898</v>
      </c>
      <c r="AB5093">
        <v>29.984700822786301</v>
      </c>
      <c r="AC5093">
        <v>0</v>
      </c>
      <c r="AD5093">
        <v>9.10571087947738</v>
      </c>
      <c r="AE5093" t="s">
        <v>10221</v>
      </c>
      <c r="AF5093" t="s">
        <v>10222</v>
      </c>
      <c r="AG5093">
        <v>-0.54343785438895797</v>
      </c>
      <c r="AH5093">
        <v>-1.2759681293740399</v>
      </c>
      <c r="AI5093">
        <v>7.8664578817705597E-2</v>
      </c>
      <c r="AJ5093">
        <v>-28.863950759366801</v>
      </c>
      <c r="AK5093">
        <v>0.37065604384050299</v>
      </c>
      <c r="AL5093">
        <v>0.31757967119622699</v>
      </c>
    </row>
    <row r="5094" spans="1:38" x14ac:dyDescent="0.35">
      <c r="A5094">
        <v>50.910685485596296</v>
      </c>
      <c r="B5094">
        <v>1505.5063652451799</v>
      </c>
      <c r="C5094">
        <v>0</v>
      </c>
      <c r="D5094">
        <v>6178.0734182465703</v>
      </c>
      <c r="E5094">
        <v>29.139464523846701</v>
      </c>
      <c r="F5094">
        <v>0</v>
      </c>
      <c r="G5094">
        <v>-96.029488758053503</v>
      </c>
      <c r="H5094">
        <v>-1.19484516066234</v>
      </c>
      <c r="I5094">
        <v>0.244198491353393</v>
      </c>
      <c r="J5094">
        <v>3.1342210984918801</v>
      </c>
      <c r="K5094">
        <v>2.2584204338346701</v>
      </c>
      <c r="L5094">
        <v>31.525938099999902</v>
      </c>
      <c r="M5094">
        <v>0</v>
      </c>
      <c r="N5094">
        <v>0</v>
      </c>
      <c r="O5094" t="s">
        <v>38</v>
      </c>
      <c r="P5094">
        <v>0</v>
      </c>
      <c r="Q5094">
        <v>0</v>
      </c>
      <c r="R5094">
        <v>0</v>
      </c>
      <c r="S5094">
        <v>0</v>
      </c>
      <c r="T5094">
        <v>21.892251496942201</v>
      </c>
      <c r="U5094">
        <v>32.460886772364198</v>
      </c>
      <c r="V5094">
        <v>0</v>
      </c>
      <c r="W5094">
        <v>0</v>
      </c>
      <c r="X5094">
        <v>0</v>
      </c>
      <c r="Y5094">
        <v>-6.3568305206842997</v>
      </c>
      <c r="Z5094">
        <v>0</v>
      </c>
      <c r="AA5094">
        <v>20.949018624667499</v>
      </c>
      <c r="AB5094">
        <v>31.062301730932599</v>
      </c>
      <c r="AC5094">
        <v>0</v>
      </c>
      <c r="AD5094">
        <v>9.4256342611386295</v>
      </c>
      <c r="AE5094" t="s">
        <v>10223</v>
      </c>
      <c r="AF5094" t="s">
        <v>10224</v>
      </c>
      <c r="AG5094">
        <v>-0.562813914818731</v>
      </c>
      <c r="AH5094">
        <v>-1.2761839285372001</v>
      </c>
      <c r="AI5094">
        <v>8.1338767874867296E-2</v>
      </c>
      <c r="AJ5094">
        <v>-29.8930834368912</v>
      </c>
      <c r="AK5094">
        <v>0.37061894347310798</v>
      </c>
      <c r="AL5094">
        <v>0.31785792395168899</v>
      </c>
    </row>
    <row r="5095" spans="1:38" x14ac:dyDescent="0.35">
      <c r="A5095">
        <v>50.920685485596302</v>
      </c>
      <c r="B5095">
        <v>1505.7977866919</v>
      </c>
      <c r="C5095">
        <v>0</v>
      </c>
      <c r="D5095">
        <v>6177.11266590987</v>
      </c>
      <c r="E5095">
        <v>29.1448626377727</v>
      </c>
      <c r="F5095">
        <v>0</v>
      </c>
      <c r="G5095">
        <v>-96.120965923020904</v>
      </c>
      <c r="H5095">
        <v>-1.19241995973584</v>
      </c>
      <c r="I5095">
        <v>0.24082283905537999</v>
      </c>
      <c r="J5095">
        <v>3.1342210984918801</v>
      </c>
      <c r="K5095">
        <v>2.2584204338346701</v>
      </c>
      <c r="L5095">
        <v>31.525938099999902</v>
      </c>
      <c r="M5095">
        <v>0</v>
      </c>
      <c r="N5095">
        <v>0</v>
      </c>
      <c r="O5095" t="s">
        <v>38</v>
      </c>
      <c r="P5095">
        <v>0</v>
      </c>
      <c r="Q5095">
        <v>0</v>
      </c>
      <c r="R5095">
        <v>0</v>
      </c>
      <c r="S5095">
        <v>0</v>
      </c>
      <c r="T5095">
        <v>21.9312999442304</v>
      </c>
      <c r="U5095">
        <v>33.574452850452502</v>
      </c>
      <c r="V5095">
        <v>0</v>
      </c>
      <c r="W5095">
        <v>0</v>
      </c>
      <c r="X5095">
        <v>0</v>
      </c>
      <c r="Y5095">
        <v>-6.36369823694106</v>
      </c>
      <c r="Z5095">
        <v>0</v>
      </c>
      <c r="AA5095">
        <v>20.987740754853899</v>
      </c>
      <c r="AB5095">
        <v>32.1299655835832</v>
      </c>
      <c r="AC5095">
        <v>0</v>
      </c>
      <c r="AD5095">
        <v>9.7421350742546302</v>
      </c>
      <c r="AE5095" t="s">
        <v>10225</v>
      </c>
      <c r="AF5095" t="s">
        <v>10226</v>
      </c>
      <c r="AG5095">
        <v>-0.58199753960308998</v>
      </c>
      <c r="AH5095">
        <v>-1.27639695220861</v>
      </c>
      <c r="AI5095">
        <v>8.3976992472773695E-2</v>
      </c>
      <c r="AJ5095">
        <v>-30.911995161000899</v>
      </c>
      <c r="AK5095">
        <v>0.37058184547505701</v>
      </c>
      <c r="AL5095">
        <v>0.31813615893706498</v>
      </c>
    </row>
    <row r="5096" spans="1:38" x14ac:dyDescent="0.35">
      <c r="A5096">
        <v>50.9306854855963</v>
      </c>
      <c r="B5096">
        <v>1506.08926325058</v>
      </c>
      <c r="C5096">
        <v>0</v>
      </c>
      <c r="D5096">
        <v>6176.1509991800403</v>
      </c>
      <c r="E5096">
        <v>29.150486542553399</v>
      </c>
      <c r="F5096">
        <v>0</v>
      </c>
      <c r="G5096">
        <v>-96.212367511451106</v>
      </c>
      <c r="H5096">
        <v>-1.19002907901844</v>
      </c>
      <c r="I5096">
        <v>0.23733464731470899</v>
      </c>
      <c r="J5096">
        <v>3.1342210984918801</v>
      </c>
      <c r="K5096">
        <v>2.2584204338346701</v>
      </c>
      <c r="L5096">
        <v>31.525938099999902</v>
      </c>
      <c r="M5096">
        <v>0</v>
      </c>
      <c r="N5096">
        <v>0</v>
      </c>
      <c r="O5096" t="s">
        <v>38</v>
      </c>
      <c r="P5096">
        <v>0</v>
      </c>
      <c r="Q5096">
        <v>0</v>
      </c>
      <c r="R5096">
        <v>0</v>
      </c>
      <c r="S5096">
        <v>0</v>
      </c>
      <c r="T5096">
        <v>21.9703845543876</v>
      </c>
      <c r="U5096">
        <v>34.6770040728425</v>
      </c>
      <c r="V5096">
        <v>0</v>
      </c>
      <c r="W5096">
        <v>0</v>
      </c>
      <c r="X5096">
        <v>0</v>
      </c>
      <c r="Y5096">
        <v>-6.3706179493643402</v>
      </c>
      <c r="Z5096">
        <v>0</v>
      </c>
      <c r="AA5096">
        <v>21.026483881308099</v>
      </c>
      <c r="AB5096">
        <v>33.187196399985901</v>
      </c>
      <c r="AC5096">
        <v>0</v>
      </c>
      <c r="AD5096">
        <v>10.0550786459726</v>
      </c>
      <c r="AE5096" t="s">
        <v>10227</v>
      </c>
      <c r="AF5096" t="s">
        <v>10228</v>
      </c>
      <c r="AG5096">
        <v>-0.60097993433249697</v>
      </c>
      <c r="AH5096">
        <v>-1.2766072307791401</v>
      </c>
      <c r="AI5096">
        <v>8.65781517607047E-2</v>
      </c>
      <c r="AJ5096">
        <v>-31.920218828784499</v>
      </c>
      <c r="AK5096">
        <v>0.37054474988535502</v>
      </c>
      <c r="AL5096">
        <v>0.31841437585983501</v>
      </c>
    </row>
    <row r="5097" spans="1:38" x14ac:dyDescent="0.35">
      <c r="A5097">
        <v>50.940685485596298</v>
      </c>
      <c r="B5097">
        <v>1506.38079716774</v>
      </c>
      <c r="C5097">
        <v>0</v>
      </c>
      <c r="D5097">
        <v>6175.1884188089998</v>
      </c>
      <c r="E5097">
        <v>29.156333942656101</v>
      </c>
      <c r="F5097">
        <v>0</v>
      </c>
      <c r="G5097">
        <v>-96.303694294090405</v>
      </c>
      <c r="H5097">
        <v>-1.1876736378853601</v>
      </c>
      <c r="I5097">
        <v>0.23373512853098599</v>
      </c>
      <c r="J5097">
        <v>3.1342210984918801</v>
      </c>
      <c r="K5097">
        <v>2.2584204338346701</v>
      </c>
      <c r="L5097">
        <v>31.525938099999902</v>
      </c>
      <c r="M5097">
        <v>0</v>
      </c>
      <c r="N5097">
        <v>0</v>
      </c>
      <c r="O5097" t="s">
        <v>38</v>
      </c>
      <c r="P5097">
        <v>0</v>
      </c>
      <c r="Q5097">
        <v>0</v>
      </c>
      <c r="R5097">
        <v>0</v>
      </c>
      <c r="S5097">
        <v>0</v>
      </c>
      <c r="T5097">
        <v>22.009505297830302</v>
      </c>
      <c r="U5097">
        <v>35.768029345388598</v>
      </c>
      <c r="V5097">
        <v>0</v>
      </c>
      <c r="W5097">
        <v>0</v>
      </c>
      <c r="X5097">
        <v>0</v>
      </c>
      <c r="Y5097">
        <v>-6.3775892844538404</v>
      </c>
      <c r="Z5097">
        <v>0</v>
      </c>
      <c r="AA5097">
        <v>21.0652481204006</v>
      </c>
      <c r="AB5097">
        <v>34.2335006054251</v>
      </c>
      <c r="AC5097">
        <v>0</v>
      </c>
      <c r="AD5097">
        <v>10.3643311193218</v>
      </c>
      <c r="AE5097" t="s">
        <v>10229</v>
      </c>
      <c r="AF5097" t="s">
        <v>10230</v>
      </c>
      <c r="AG5097">
        <v>-0.61975239155895501</v>
      </c>
      <c r="AH5097">
        <v>-1.27681479562032</v>
      </c>
      <c r="AI5097">
        <v>8.9141157734954998E-2</v>
      </c>
      <c r="AJ5097">
        <v>-32.917291956172797</v>
      </c>
      <c r="AK5097">
        <v>0.37050765674256098</v>
      </c>
      <c r="AL5097">
        <v>0.31869257443079102</v>
      </c>
    </row>
    <row r="5098" spans="1:38" x14ac:dyDescent="0.35">
      <c r="A5098">
        <v>50.950685485596303</v>
      </c>
      <c r="B5098">
        <v>1506.6723906664299</v>
      </c>
      <c r="C5098">
        <v>0</v>
      </c>
      <c r="D5098">
        <v>6174.2249255408497</v>
      </c>
      <c r="E5098">
        <v>29.162402437333299</v>
      </c>
      <c r="F5098">
        <v>0</v>
      </c>
      <c r="G5098">
        <v>-96.394947070200104</v>
      </c>
      <c r="H5098">
        <v>-1.18535474333197</v>
      </c>
      <c r="I5098">
        <v>0.230025546186995</v>
      </c>
      <c r="J5098">
        <v>3.1342210984918801</v>
      </c>
      <c r="K5098">
        <v>2.2584204338346701</v>
      </c>
      <c r="L5098">
        <v>31.525938099999902</v>
      </c>
      <c r="M5098">
        <v>0</v>
      </c>
      <c r="N5098">
        <v>0</v>
      </c>
      <c r="O5098" t="s">
        <v>38</v>
      </c>
      <c r="P5098">
        <v>0</v>
      </c>
      <c r="Q5098">
        <v>0</v>
      </c>
      <c r="R5098">
        <v>0</v>
      </c>
      <c r="S5098">
        <v>0</v>
      </c>
      <c r="T5098">
        <v>22.048662145320002</v>
      </c>
      <c r="U5098">
        <v>36.847020341249802</v>
      </c>
      <c r="V5098">
        <v>0</v>
      </c>
      <c r="W5098">
        <v>0</v>
      </c>
      <c r="X5098">
        <v>0</v>
      </c>
      <c r="Y5098">
        <v>-6.3846118439693296</v>
      </c>
      <c r="Z5098">
        <v>0</v>
      </c>
      <c r="AA5098">
        <v>21.104033595507602</v>
      </c>
      <c r="AB5098">
        <v>35.268387263176599</v>
      </c>
      <c r="AC5098">
        <v>0</v>
      </c>
      <c r="AD5098">
        <v>10.669759504463</v>
      </c>
      <c r="AE5098" t="s">
        <v>10231</v>
      </c>
      <c r="AF5098" t="s">
        <v>10232</v>
      </c>
      <c r="AG5098">
        <v>-0.63830629461364097</v>
      </c>
      <c r="AH5098">
        <v>-1.2770196790742501</v>
      </c>
      <c r="AI5098">
        <v>9.1664935742276299E-2</v>
      </c>
      <c r="AJ5098">
        <v>-33.902756880707202</v>
      </c>
      <c r="AK5098">
        <v>0.37047056608478401</v>
      </c>
      <c r="AL5098">
        <v>0.31897075436411298</v>
      </c>
    </row>
    <row r="5099" spans="1:38" x14ac:dyDescent="0.35">
      <c r="A5099">
        <v>50.960685485596301</v>
      </c>
      <c r="B5099">
        <v>1506.96404594513</v>
      </c>
      <c r="C5099">
        <v>0</v>
      </c>
      <c r="D5099">
        <v>6173.2605201115302</v>
      </c>
      <c r="E5099">
        <v>29.1686895212171</v>
      </c>
      <c r="F5099">
        <v>0</v>
      </c>
      <c r="G5099">
        <v>-96.486126667363095</v>
      </c>
      <c r="H5099">
        <v>-1.1830734894656501</v>
      </c>
      <c r="I5099">
        <v>0.22620721430263699</v>
      </c>
      <c r="J5099">
        <v>3.1342210984918801</v>
      </c>
      <c r="K5099">
        <v>2.2584204338346701</v>
      </c>
      <c r="L5099">
        <v>31.525938099999902</v>
      </c>
      <c r="M5099">
        <v>0</v>
      </c>
      <c r="N5099">
        <v>0</v>
      </c>
      <c r="O5099" t="s">
        <v>38</v>
      </c>
      <c r="P5099">
        <v>0</v>
      </c>
      <c r="Q5099">
        <v>0</v>
      </c>
      <c r="R5099">
        <v>0</v>
      </c>
      <c r="S5099">
        <v>0</v>
      </c>
      <c r="T5099">
        <v>22.087855067974701</v>
      </c>
      <c r="U5099">
        <v>37.913471734782803</v>
      </c>
      <c r="V5099">
        <v>0</v>
      </c>
      <c r="W5099">
        <v>0</v>
      </c>
      <c r="X5099">
        <v>0</v>
      </c>
      <c r="Y5099">
        <v>-6.3916852049588799</v>
      </c>
      <c r="Z5099">
        <v>0</v>
      </c>
      <c r="AA5099">
        <v>21.142840437002899</v>
      </c>
      <c r="AB5099">
        <v>36.291368303279697</v>
      </c>
      <c r="AC5099">
        <v>0</v>
      </c>
      <c r="AD5099">
        <v>10.9712317293857</v>
      </c>
      <c r="AE5099" t="s">
        <v>10233</v>
      </c>
      <c r="AF5099" t="s">
        <v>10234</v>
      </c>
      <c r="AG5099">
        <v>-0.65663312120555395</v>
      </c>
      <c r="AH5099">
        <v>-1.27722191444316</v>
      </c>
      <c r="AI5099">
        <v>9.4148424977517006E-2</v>
      </c>
      <c r="AJ5099">
        <v>-34.8761609526764</v>
      </c>
      <c r="AK5099">
        <v>0.37043347794967402</v>
      </c>
      <c r="AL5099">
        <v>0.31924891537743799</v>
      </c>
    </row>
    <row r="5100" spans="1:38" x14ac:dyDescent="0.35">
      <c r="A5100">
        <v>50.970685485596299</v>
      </c>
      <c r="B5100">
        <v>1507.25576517679</v>
      </c>
      <c r="C5100">
        <v>0</v>
      </c>
      <c r="D5100">
        <v>6172.29520324858</v>
      </c>
      <c r="E5100">
        <v>29.175192584961501</v>
      </c>
      <c r="F5100">
        <v>0</v>
      </c>
      <c r="G5100">
        <v>-96.577233941281193</v>
      </c>
      <c r="H5100">
        <v>-1.18083095700324</v>
      </c>
      <c r="I5100">
        <v>0.22228149686830601</v>
      </c>
      <c r="J5100">
        <v>3.1342210984918801</v>
      </c>
      <c r="K5100">
        <v>2.2584204338346701</v>
      </c>
      <c r="L5100">
        <v>31.525938099999902</v>
      </c>
      <c r="M5100">
        <v>0</v>
      </c>
      <c r="N5100">
        <v>0</v>
      </c>
      <c r="O5100" t="s">
        <v>38</v>
      </c>
      <c r="P5100">
        <v>0</v>
      </c>
      <c r="Q5100">
        <v>0</v>
      </c>
      <c r="R5100">
        <v>0</v>
      </c>
      <c r="S5100">
        <v>0</v>
      </c>
      <c r="T5100">
        <v>22.127084037281499</v>
      </c>
      <c r="U5100">
        <v>38.966881432147197</v>
      </c>
      <c r="V5100">
        <v>0</v>
      </c>
      <c r="W5100">
        <v>0</v>
      </c>
      <c r="X5100">
        <v>0</v>
      </c>
      <c r="Y5100">
        <v>-6.3988089197984399</v>
      </c>
      <c r="Z5100">
        <v>0</v>
      </c>
      <c r="AA5100">
        <v>21.181668782247201</v>
      </c>
      <c r="AB5100">
        <v>37.301958748028802</v>
      </c>
      <c r="AC5100">
        <v>0</v>
      </c>
      <c r="AD5100">
        <v>11.2686166900546</v>
      </c>
      <c r="AE5100" t="s">
        <v>10235</v>
      </c>
      <c r="AF5100" t="s">
        <v>10236</v>
      </c>
      <c r="AG5100">
        <v>-0.67472444680048005</v>
      </c>
      <c r="AH5100">
        <v>-1.2774215359784999</v>
      </c>
      <c r="AI5100">
        <v>9.6590578975264504E-2</v>
      </c>
      <c r="AJ5100">
        <v>-35.837056714585998</v>
      </c>
      <c r="AK5100">
        <v>0.37039639237440902</v>
      </c>
      <c r="AL5100">
        <v>0.31952705719192798</v>
      </c>
    </row>
    <row r="5101" spans="1:38" x14ac:dyDescent="0.35">
      <c r="A5101">
        <v>50.980685485596297</v>
      </c>
      <c r="B5101">
        <v>1507.54755050773</v>
      </c>
      <c r="C5101">
        <v>0</v>
      </c>
      <c r="D5101">
        <v>6171.32897567084</v>
      </c>
      <c r="E5101">
        <v>29.1819089159331</v>
      </c>
      <c r="F5101">
        <v>0</v>
      </c>
      <c r="G5101">
        <v>-96.668269775561299</v>
      </c>
      <c r="H5101">
        <v>-1.17862821277428</v>
      </c>
      <c r="I5101">
        <v>0.218249807258976</v>
      </c>
      <c r="J5101">
        <v>3.1342210984918801</v>
      </c>
      <c r="K5101">
        <v>2.2584204338346701</v>
      </c>
      <c r="L5101">
        <v>31.525938099999902</v>
      </c>
      <c r="M5101">
        <v>0</v>
      </c>
      <c r="N5101">
        <v>0</v>
      </c>
      <c r="O5101" t="s">
        <v>38</v>
      </c>
      <c r="P5101">
        <v>0</v>
      </c>
      <c r="Q5101">
        <v>0</v>
      </c>
      <c r="R5101">
        <v>0</v>
      </c>
      <c r="S5101">
        <v>0</v>
      </c>
      <c r="T5101">
        <v>22.1663490251083</v>
      </c>
      <c r="U5101">
        <v>40.006750798542598</v>
      </c>
      <c r="V5101">
        <v>0</v>
      </c>
      <c r="W5101">
        <v>0</v>
      </c>
      <c r="X5101">
        <v>0</v>
      </c>
      <c r="Y5101">
        <v>-6.4059825162425996</v>
      </c>
      <c r="Z5101">
        <v>0</v>
      </c>
      <c r="AA5101">
        <v>21.2205187755746</v>
      </c>
      <c r="AB5101">
        <v>38.2996769341026</v>
      </c>
      <c r="AC5101">
        <v>0</v>
      </c>
      <c r="AD5101">
        <v>11.5617843000144</v>
      </c>
      <c r="AE5101" t="s">
        <v>10237</v>
      </c>
      <c r="AF5101" t="s">
        <v>10238</v>
      </c>
      <c r="AG5101">
        <v>-0.69257194778049502</v>
      </c>
      <c r="AH5101">
        <v>-1.27761857886958</v>
      </c>
      <c r="AI5101">
        <v>9.8990366095297502E-2</v>
      </c>
      <c r="AJ5101">
        <v>-36.785002068970897</v>
      </c>
      <c r="AK5101">
        <v>0.37035930939568701</v>
      </c>
      <c r="AL5101">
        <v>0.319805179532342</v>
      </c>
    </row>
    <row r="5102" spans="1:38" x14ac:dyDescent="0.35">
      <c r="A5102">
        <v>50.990685485596302</v>
      </c>
      <c r="B5102">
        <v>1507.83940405663</v>
      </c>
      <c r="C5102">
        <v>0</v>
      </c>
      <c r="D5102">
        <v>6170.3618380881699</v>
      </c>
      <c r="E5102">
        <v>29.1888356989489</v>
      </c>
      <c r="F5102">
        <v>0</v>
      </c>
      <c r="G5102">
        <v>-96.759235081490502</v>
      </c>
      <c r="H5102">
        <v>-1.17646630923014</v>
      </c>
      <c r="I5102">
        <v>0.21411360763030399</v>
      </c>
      <c r="J5102">
        <v>3.1342210984918801</v>
      </c>
      <c r="K5102">
        <v>2.2584204338346701</v>
      </c>
      <c r="L5102">
        <v>31.525938099999902</v>
      </c>
      <c r="M5102">
        <v>0</v>
      </c>
      <c r="N5102">
        <v>0</v>
      </c>
      <c r="O5102" t="s">
        <v>38</v>
      </c>
      <c r="P5102">
        <v>0</v>
      </c>
      <c r="Q5102">
        <v>0</v>
      </c>
      <c r="R5102">
        <v>0</v>
      </c>
      <c r="S5102">
        <v>0</v>
      </c>
      <c r="T5102">
        <v>22.2056500037158</v>
      </c>
      <c r="U5102">
        <v>41.032584882015598</v>
      </c>
      <c r="V5102">
        <v>0</v>
      </c>
      <c r="W5102">
        <v>0</v>
      </c>
      <c r="X5102">
        <v>0</v>
      </c>
      <c r="Y5102">
        <v>-6.4132054974865902</v>
      </c>
      <c r="Z5102">
        <v>0</v>
      </c>
      <c r="AA5102">
        <v>21.259390568276601</v>
      </c>
      <c r="AB5102">
        <v>39.284044731262703</v>
      </c>
      <c r="AC5102">
        <v>0</v>
      </c>
      <c r="AD5102">
        <v>11.8506055394637</v>
      </c>
      <c r="AE5102" t="s">
        <v>10239</v>
      </c>
      <c r="AF5102" t="s">
        <v>10240</v>
      </c>
      <c r="AG5102">
        <v>-0.71016740438506898</v>
      </c>
      <c r="AH5102">
        <v>-1.2778130792318101</v>
      </c>
      <c r="AI5102">
        <v>0.10134677000167</v>
      </c>
      <c r="AJ5102">
        <v>-37.7195604346078</v>
      </c>
      <c r="AK5102">
        <v>0.37032222904971901</v>
      </c>
      <c r="AL5102">
        <v>0.32008328212710102</v>
      </c>
    </row>
    <row r="5103" spans="1:38" x14ac:dyDescent="0.35">
      <c r="A5103">
        <v>51.0006854855963</v>
      </c>
      <c r="B5103">
        <v>1508.1313279135099</v>
      </c>
      <c r="C5103">
        <v>0</v>
      </c>
      <c r="D5103">
        <v>6169.3937912011797</v>
      </c>
      <c r="E5103">
        <v>29.195970017059999</v>
      </c>
      <c r="F5103">
        <v>0</v>
      </c>
      <c r="G5103">
        <v>-96.850130797801995</v>
      </c>
      <c r="H5103">
        <v>-1.1743462839593</v>
      </c>
      <c r="I5103">
        <v>0.209874408298034</v>
      </c>
      <c r="J5103">
        <v>3.1342210984918801</v>
      </c>
      <c r="K5103">
        <v>2.2584204338346701</v>
      </c>
      <c r="L5103">
        <v>31.525938099999902</v>
      </c>
      <c r="M5103">
        <v>0</v>
      </c>
      <c r="N5103">
        <v>0</v>
      </c>
      <c r="O5103" t="s">
        <v>38</v>
      </c>
      <c r="P5103">
        <v>0</v>
      </c>
      <c r="Q5103">
        <v>0</v>
      </c>
      <c r="R5103">
        <v>0</v>
      </c>
      <c r="S5103">
        <v>0</v>
      </c>
      <c r="T5103">
        <v>22.2449869457689</v>
      </c>
      <c r="U5103">
        <v>42.043892633793902</v>
      </c>
      <c r="V5103">
        <v>0</v>
      </c>
      <c r="W5103">
        <v>0</v>
      </c>
      <c r="X5103">
        <v>0</v>
      </c>
      <c r="Y5103">
        <v>-6.4204773422391801</v>
      </c>
      <c r="Z5103">
        <v>0</v>
      </c>
      <c r="AA5103">
        <v>21.298284318583601</v>
      </c>
      <c r="AB5103">
        <v>40.254587757574001</v>
      </c>
      <c r="AC5103">
        <v>0</v>
      </c>
      <c r="AD5103">
        <v>12.1349525038113</v>
      </c>
      <c r="AE5103" t="s">
        <v>10241</v>
      </c>
      <c r="AF5103" t="s">
        <v>10242</v>
      </c>
      <c r="AG5103">
        <v>-0.72750270343582202</v>
      </c>
      <c r="AH5103">
        <v>-1.2780050740945701</v>
      </c>
      <c r="AI5103">
        <v>0.103658790135269</v>
      </c>
      <c r="AJ5103">
        <v>-38.640300891237302</v>
      </c>
      <c r="AK5103">
        <v>0.37028515137221801</v>
      </c>
      <c r="AL5103">
        <v>0.32036136470835702</v>
      </c>
    </row>
    <row r="5104" spans="1:38" x14ac:dyDescent="0.35">
      <c r="A5104">
        <v>51.010685485596298</v>
      </c>
      <c r="B5104">
        <v>1508.4233241387101</v>
      </c>
      <c r="C5104">
        <v>0</v>
      </c>
      <c r="D5104">
        <v>6168.4248357009601</v>
      </c>
      <c r="E5104">
        <v>29.203308852381699</v>
      </c>
      <c r="F5104">
        <v>0</v>
      </c>
      <c r="G5104">
        <v>-96.940957890429104</v>
      </c>
      <c r="H5104">
        <v>-1.17226915920894</v>
      </c>
      <c r="I5104">
        <v>0.20553376710195201</v>
      </c>
      <c r="J5104">
        <v>3.1342210984918801</v>
      </c>
      <c r="K5104">
        <v>2.2584204338346701</v>
      </c>
      <c r="L5104">
        <v>31.525938099999902</v>
      </c>
      <c r="M5104">
        <v>0</v>
      </c>
      <c r="N5104">
        <v>0</v>
      </c>
      <c r="O5104" t="s">
        <v>38</v>
      </c>
      <c r="P5104">
        <v>0</v>
      </c>
      <c r="Q5104">
        <v>0</v>
      </c>
      <c r="R5104">
        <v>0</v>
      </c>
      <c r="S5104">
        <v>0</v>
      </c>
      <c r="T5104">
        <v>22.284359824349099</v>
      </c>
      <c r="U5104">
        <v>43.040187125117797</v>
      </c>
      <c r="V5104">
        <v>0</v>
      </c>
      <c r="W5104">
        <v>0</v>
      </c>
      <c r="X5104">
        <v>0</v>
      </c>
      <c r="Y5104">
        <v>-6.4277975048065903</v>
      </c>
      <c r="Z5104">
        <v>0</v>
      </c>
      <c r="AA5104">
        <v>21.337200191643301</v>
      </c>
      <c r="AB5104">
        <v>41.210835591111902</v>
      </c>
      <c r="AC5104">
        <v>0</v>
      </c>
      <c r="AD5104">
        <v>12.4146984517345</v>
      </c>
      <c r="AE5104" t="s">
        <v>10243</v>
      </c>
      <c r="AF5104" t="s">
        <v>10244</v>
      </c>
      <c r="AG5104">
        <v>-0.74456984084781297</v>
      </c>
      <c r="AH5104">
        <v>-1.2781946013886301</v>
      </c>
      <c r="AI5104">
        <v>0.10592544217968999</v>
      </c>
      <c r="AJ5104">
        <v>-39.546798312946997</v>
      </c>
      <c r="AK5104">
        <v>0.37024807639839202</v>
      </c>
      <c r="AL5104">
        <v>0.320639427012056</v>
      </c>
    </row>
    <row r="5105" spans="1:38" x14ac:dyDescent="0.35">
      <c r="A5105">
        <v>51.020685485596303</v>
      </c>
      <c r="B5105">
        <v>1508.7153947618999</v>
      </c>
      <c r="C5105">
        <v>0</v>
      </c>
      <c r="D5105">
        <v>6167.4549722688098</v>
      </c>
      <c r="E5105">
        <v>29.210849086967801</v>
      </c>
      <c r="F5105">
        <v>0</v>
      </c>
      <c r="G5105">
        <v>-97.031717352250595</v>
      </c>
      <c r="H5105">
        <v>-1.1702359414129</v>
      </c>
      <c r="I5105">
        <v>0.20109328875566301</v>
      </c>
      <c r="J5105">
        <v>3.1342210984918801</v>
      </c>
      <c r="K5105">
        <v>2.2584204338346701</v>
      </c>
      <c r="L5105">
        <v>31.525938099999902</v>
      </c>
      <c r="M5105">
        <v>0</v>
      </c>
      <c r="N5105">
        <v>0</v>
      </c>
      <c r="O5105" t="s">
        <v>38</v>
      </c>
      <c r="P5105">
        <v>0</v>
      </c>
      <c r="Q5105">
        <v>0</v>
      </c>
      <c r="R5105">
        <v>0</v>
      </c>
      <c r="S5105">
        <v>0</v>
      </c>
      <c r="T5105">
        <v>22.3237686129652</v>
      </c>
      <c r="U5105">
        <v>44.020985760558702</v>
      </c>
      <c r="V5105">
        <v>0</v>
      </c>
      <c r="W5105">
        <v>0</v>
      </c>
      <c r="X5105">
        <v>0</v>
      </c>
      <c r="Y5105">
        <v>-6.4351654151872797</v>
      </c>
      <c r="Z5105">
        <v>0</v>
      </c>
      <c r="AA5105">
        <v>21.376138359497698</v>
      </c>
      <c r="AB5105">
        <v>42.152321978138801</v>
      </c>
      <c r="AC5105">
        <v>0</v>
      </c>
      <c r="AD5105">
        <v>12.689717852758699</v>
      </c>
      <c r="AE5105" t="s">
        <v>10245</v>
      </c>
      <c r="AF5105" t="s">
        <v>10246</v>
      </c>
      <c r="AG5105">
        <v>-0.76136092393112897</v>
      </c>
      <c r="AH5105">
        <v>-1.2783816999331901</v>
      </c>
      <c r="AI5105">
        <v>0.10814575852029</v>
      </c>
      <c r="AJ5105">
        <v>-40.4386334904178</v>
      </c>
      <c r="AK5105">
        <v>0.37021100416293301</v>
      </c>
      <c r="AL5105">
        <v>0.32091746877800198</v>
      </c>
    </row>
    <row r="5106" spans="1:38" x14ac:dyDescent="0.35">
      <c r="A5106">
        <v>51.030685485596301</v>
      </c>
      <c r="B5106">
        <v>1509.0075417810599</v>
      </c>
      <c r="C5106">
        <v>0</v>
      </c>
      <c r="D5106">
        <v>6166.4842015759596</v>
      </c>
      <c r="E5106">
        <v>29.2185875037292</v>
      </c>
      <c r="F5106">
        <v>0</v>
      </c>
      <c r="G5106">
        <v>-97.122410202824696</v>
      </c>
      <c r="H5106">
        <v>-1.1682476207263099</v>
      </c>
      <c r="I5106">
        <v>0.196554624183397</v>
      </c>
      <c r="J5106">
        <v>3.1342210984918801</v>
      </c>
      <c r="K5106">
        <v>2.2584204338346701</v>
      </c>
      <c r="L5106">
        <v>31.525938099999902</v>
      </c>
      <c r="M5106">
        <v>0</v>
      </c>
      <c r="N5106">
        <v>0</v>
      </c>
      <c r="O5106" t="s">
        <v>38</v>
      </c>
      <c r="P5106">
        <v>0</v>
      </c>
      <c r="Q5106">
        <v>0</v>
      </c>
      <c r="R5106">
        <v>0</v>
      </c>
      <c r="S5106">
        <v>0</v>
      </c>
      <c r="T5106">
        <v>22.363213285565401</v>
      </c>
      <c r="U5106">
        <v>44.985810487825901</v>
      </c>
      <c r="V5106">
        <v>0</v>
      </c>
      <c r="W5106">
        <v>0</v>
      </c>
      <c r="X5106">
        <v>0</v>
      </c>
      <c r="Y5106">
        <v>-6.4425804791773098</v>
      </c>
      <c r="Z5106">
        <v>0</v>
      </c>
      <c r="AA5106">
        <v>21.415099001055601</v>
      </c>
      <c r="AB5106">
        <v>43.0785850377477</v>
      </c>
      <c r="AC5106">
        <v>0</v>
      </c>
      <c r="AD5106">
        <v>12.959886434384</v>
      </c>
      <c r="AE5106" t="s">
        <v>10247</v>
      </c>
      <c r="AF5106" t="s">
        <v>10248</v>
      </c>
      <c r="AG5106">
        <v>-0.777868173487407</v>
      </c>
      <c r="AH5106">
        <v>-1.2785664094226099</v>
      </c>
      <c r="AI5106">
        <v>0.110318788696302</v>
      </c>
      <c r="AJ5106">
        <v>-41.315393242276997</v>
      </c>
      <c r="AK5106">
        <v>0.37017393470000998</v>
      </c>
      <c r="AL5106">
        <v>0.32119548974992201</v>
      </c>
    </row>
    <row r="5107" spans="1:38" x14ac:dyDescent="0.35">
      <c r="A5107">
        <v>51.040685485596299</v>
      </c>
      <c r="B5107">
        <v>1509.2997671615401</v>
      </c>
      <c r="C5107">
        <v>0</v>
      </c>
      <c r="D5107">
        <v>6165.5125242833101</v>
      </c>
      <c r="E5107">
        <v>29.226520787396399</v>
      </c>
      <c r="F5107">
        <v>0</v>
      </c>
      <c r="G5107">
        <v>-97.213037488113699</v>
      </c>
      <c r="H5107">
        <v>-1.16630517056677</v>
      </c>
      <c r="I5107">
        <v>0.19191946984504299</v>
      </c>
      <c r="J5107">
        <v>3.1342210984918801</v>
      </c>
      <c r="K5107">
        <v>2.2584204338346701</v>
      </c>
      <c r="L5107">
        <v>31.525938099999902</v>
      </c>
      <c r="M5107">
        <v>0</v>
      </c>
      <c r="N5107">
        <v>0</v>
      </c>
      <c r="O5107" t="s">
        <v>38</v>
      </c>
      <c r="P5107">
        <v>0</v>
      </c>
      <c r="Q5107">
        <v>0</v>
      </c>
      <c r="R5107">
        <v>0</v>
      </c>
      <c r="S5107">
        <v>0</v>
      </c>
      <c r="T5107">
        <v>22.402693816548599</v>
      </c>
      <c r="U5107">
        <v>45.934188004085797</v>
      </c>
      <c r="V5107">
        <v>0</v>
      </c>
      <c r="W5107">
        <v>0</v>
      </c>
      <c r="X5107">
        <v>0</v>
      </c>
      <c r="Y5107">
        <v>-6.45004207848649</v>
      </c>
      <c r="Z5107">
        <v>0</v>
      </c>
      <c r="AA5107">
        <v>21.454082302065</v>
      </c>
      <c r="AB5107">
        <v>43.989167462987197</v>
      </c>
      <c r="AC5107">
        <v>0</v>
      </c>
      <c r="AD5107">
        <v>13.225081228785299</v>
      </c>
      <c r="AE5107" t="s">
        <v>10249</v>
      </c>
      <c r="AF5107" t="s">
        <v>10250</v>
      </c>
      <c r="AG5107">
        <v>-0.79408392570675801</v>
      </c>
      <c r="AH5107">
        <v>-1.2787487704126601</v>
      </c>
      <c r="AI5107">
        <v>0.11244359984589</v>
      </c>
      <c r="AJ5107">
        <v>-42.176670515851697</v>
      </c>
      <c r="AK5107">
        <v>0.37013686804326201</v>
      </c>
      <c r="AL5107">
        <v>0.32147348967553002</v>
      </c>
    </row>
    <row r="5108" spans="1:38" x14ac:dyDescent="0.35">
      <c r="A5108">
        <v>51.050685485596297</v>
      </c>
      <c r="B5108">
        <v>1509.592072835</v>
      </c>
      <c r="C5108">
        <v>0</v>
      </c>
      <c r="D5108">
        <v>6164.5399410411801</v>
      </c>
      <c r="E5108">
        <v>29.234645525523899</v>
      </c>
      <c r="F5108">
        <v>0</v>
      </c>
      <c r="G5108">
        <v>-97.303600280198395</v>
      </c>
      <c r="H5108">
        <v>-1.1644095471625</v>
      </c>
      <c r="I5108">
        <v>0.18718956705057099</v>
      </c>
      <c r="J5108">
        <v>3.1342210984918801</v>
      </c>
      <c r="K5108">
        <v>2.2584204338346701</v>
      </c>
      <c r="L5108">
        <v>31.525938099999902</v>
      </c>
      <c r="M5108">
        <v>0</v>
      </c>
      <c r="N5108">
        <v>0</v>
      </c>
      <c r="O5108" t="s">
        <v>38</v>
      </c>
      <c r="P5108">
        <v>0</v>
      </c>
      <c r="Q5108">
        <v>0</v>
      </c>
      <c r="R5108">
        <v>0</v>
      </c>
      <c r="S5108">
        <v>0</v>
      </c>
      <c r="T5108">
        <v>22.442210180775099</v>
      </c>
      <c r="U5108">
        <v>46.865649958823802</v>
      </c>
      <c r="V5108">
        <v>0</v>
      </c>
      <c r="W5108">
        <v>0</v>
      </c>
      <c r="X5108">
        <v>0</v>
      </c>
      <c r="Y5108">
        <v>-6.45754957086492</v>
      </c>
      <c r="Z5108">
        <v>0</v>
      </c>
      <c r="AA5108">
        <v>21.4930884550804</v>
      </c>
      <c r="AB5108">
        <v>44.883616718495702</v>
      </c>
      <c r="AC5108">
        <v>0</v>
      </c>
      <c r="AD5108">
        <v>13.485180619115599</v>
      </c>
      <c r="AE5108" t="s">
        <v>10251</v>
      </c>
      <c r="AF5108" t="s">
        <v>10252</v>
      </c>
      <c r="AG5108">
        <v>-0.81000063387133103</v>
      </c>
      <c r="AH5108">
        <v>-1.27892882430654</v>
      </c>
      <c r="AI5108">
        <v>0.11451927714403599</v>
      </c>
      <c r="AJ5108">
        <v>-43.022064477650801</v>
      </c>
      <c r="AK5108">
        <v>0.37009980422578898</v>
      </c>
      <c r="AL5108">
        <v>0.32175146830658002</v>
      </c>
    </row>
    <row r="5109" spans="1:38" x14ac:dyDescent="0.35">
      <c r="A5109">
        <v>51.060685485596302</v>
      </c>
      <c r="B5109">
        <v>1509.8844606985499</v>
      </c>
      <c r="C5109">
        <v>0</v>
      </c>
      <c r="D5109">
        <v>6163.5664524890199</v>
      </c>
      <c r="E5109">
        <v>29.242958209536901</v>
      </c>
      <c r="F5109">
        <v>0</v>
      </c>
      <c r="G5109">
        <v>-97.394099676983004</v>
      </c>
      <c r="H5109">
        <v>-1.1625616891072299</v>
      </c>
      <c r="I5109">
        <v>0.18236670126496099</v>
      </c>
      <c r="J5109">
        <v>3.1342210984918801</v>
      </c>
      <c r="K5109">
        <v>2.2584204338346701</v>
      </c>
      <c r="L5109">
        <v>31.525938099999902</v>
      </c>
      <c r="M5109">
        <v>0</v>
      </c>
      <c r="N5109">
        <v>0</v>
      </c>
      <c r="O5109" t="s">
        <v>38</v>
      </c>
      <c r="P5109">
        <v>0</v>
      </c>
      <c r="Q5109">
        <v>0</v>
      </c>
      <c r="R5109">
        <v>0</v>
      </c>
      <c r="S5109">
        <v>0</v>
      </c>
      <c r="T5109">
        <v>22.4817623535784</v>
      </c>
      <c r="U5109">
        <v>47.779733153304697</v>
      </c>
      <c r="V5109">
        <v>0</v>
      </c>
      <c r="W5109">
        <v>0</v>
      </c>
      <c r="X5109">
        <v>0</v>
      </c>
      <c r="Y5109">
        <v>-6.4651022902399999</v>
      </c>
      <c r="Z5109">
        <v>0</v>
      </c>
      <c r="AA5109">
        <v>21.532117659429399</v>
      </c>
      <c r="AB5109">
        <v>45.761485234690298</v>
      </c>
      <c r="AC5109">
        <v>0</v>
      </c>
      <c r="AD5109">
        <v>13.7400643854469</v>
      </c>
      <c r="AE5109" t="s">
        <v>10253</v>
      </c>
      <c r="AF5109" t="s">
        <v>10254</v>
      </c>
      <c r="AG5109">
        <v>-0.825610869872625</v>
      </c>
      <c r="AH5109">
        <v>-1.2791066133404101</v>
      </c>
      <c r="AI5109">
        <v>0.11654492423318399</v>
      </c>
      <c r="AJ5109">
        <v>-43.851180593954602</v>
      </c>
      <c r="AK5109">
        <v>0.37006274328014099</v>
      </c>
      <c r="AL5109">
        <v>0.32202942539893598</v>
      </c>
    </row>
    <row r="5110" spans="1:38" x14ac:dyDescent="0.35">
      <c r="A5110">
        <v>51.0706854855963</v>
      </c>
      <c r="B5110">
        <v>1510.17693261368</v>
      </c>
      <c r="C5110">
        <v>0</v>
      </c>
      <c r="D5110">
        <v>6162.5920592552102</v>
      </c>
      <c r="E5110">
        <v>29.251455235818799</v>
      </c>
      <c r="F5110">
        <v>0</v>
      </c>
      <c r="G5110">
        <v>-97.484536801889703</v>
      </c>
      <c r="H5110">
        <v>-1.1607625169222</v>
      </c>
      <c r="I5110">
        <v>0.177452701404714</v>
      </c>
      <c r="J5110">
        <v>3.1342210984918801</v>
      </c>
      <c r="K5110">
        <v>2.2584204338346701</v>
      </c>
      <c r="L5110">
        <v>31.525938099999902</v>
      </c>
      <c r="M5110">
        <v>0</v>
      </c>
      <c r="N5110">
        <v>0</v>
      </c>
      <c r="O5110" t="s">
        <v>38</v>
      </c>
      <c r="P5110">
        <v>0</v>
      </c>
      <c r="Q5110">
        <v>0</v>
      </c>
      <c r="R5110">
        <v>0</v>
      </c>
      <c r="S5110">
        <v>0</v>
      </c>
      <c r="T5110">
        <v>22.521350310775802</v>
      </c>
      <c r="U5110">
        <v>48.6759797366906</v>
      </c>
      <c r="V5110">
        <v>0</v>
      </c>
      <c r="W5110">
        <v>0</v>
      </c>
      <c r="X5110">
        <v>0</v>
      </c>
      <c r="Y5110">
        <v>-6.4726995468637103</v>
      </c>
      <c r="Z5110">
        <v>0</v>
      </c>
      <c r="AA5110">
        <v>21.5711701211759</v>
      </c>
      <c r="AB5110">
        <v>46.622330598564098</v>
      </c>
      <c r="AC5110">
        <v>0</v>
      </c>
      <c r="AD5110">
        <v>13.9896137503831</v>
      </c>
      <c r="AE5110" t="s">
        <v>10255</v>
      </c>
      <c r="AF5110" t="s">
        <v>10256</v>
      </c>
      <c r="AG5110">
        <v>-0.84090732555026904</v>
      </c>
      <c r="AH5110">
        <v>-1.27928218056874</v>
      </c>
      <c r="AI5110">
        <v>0.118519663646545</v>
      </c>
      <c r="AJ5110">
        <v>-44.663630701922798</v>
      </c>
      <c r="AK5110">
        <v>0.37002568523831703</v>
      </c>
      <c r="AL5110">
        <v>0.32230736071262001</v>
      </c>
    </row>
    <row r="5111" spans="1:38" x14ac:dyDescent="0.35">
      <c r="A5111">
        <v>51.080685485596298</v>
      </c>
      <c r="B5111">
        <v>1510.4694904054199</v>
      </c>
      <c r="C5111">
        <v>0</v>
      </c>
      <c r="D5111">
        <v>6161.6167619567304</v>
      </c>
      <c r="E5111">
        <v>29.260132906839601</v>
      </c>
      <c r="F5111">
        <v>0</v>
      </c>
      <c r="G5111">
        <v>-97.574912803543896</v>
      </c>
      <c r="H5111">
        <v>-1.1590129326251899</v>
      </c>
      <c r="I5111">
        <v>0.172449439126973</v>
      </c>
      <c r="J5111">
        <v>3.1342210984918801</v>
      </c>
      <c r="K5111">
        <v>2.2584204338346701</v>
      </c>
      <c r="L5111">
        <v>31.525938099999902</v>
      </c>
      <c r="M5111">
        <v>0</v>
      </c>
      <c r="N5111">
        <v>0</v>
      </c>
      <c r="O5111" t="s">
        <v>38</v>
      </c>
      <c r="P5111">
        <v>0</v>
      </c>
      <c r="Q5111">
        <v>0</v>
      </c>
      <c r="R5111">
        <v>0</v>
      </c>
      <c r="S5111">
        <v>0</v>
      </c>
      <c r="T5111">
        <v>22.560974028679301</v>
      </c>
      <c r="U5111">
        <v>49.553937398900302</v>
      </c>
      <c r="V5111">
        <v>0</v>
      </c>
      <c r="W5111">
        <v>0</v>
      </c>
      <c r="X5111">
        <v>0</v>
      </c>
      <c r="Y5111">
        <v>-6.4803406274700999</v>
      </c>
      <c r="Z5111">
        <v>0</v>
      </c>
      <c r="AA5111">
        <v>21.610246053080999</v>
      </c>
      <c r="AB5111">
        <v>47.465715741169902</v>
      </c>
      <c r="AC5111">
        <v>0</v>
      </c>
      <c r="AD5111">
        <v>14.2337114243822</v>
      </c>
      <c r="AE5111" t="s">
        <v>10257</v>
      </c>
      <c r="AF5111" t="s">
        <v>10258</v>
      </c>
      <c r="AG5111">
        <v>-0.85588281386085097</v>
      </c>
      <c r="AH5111">
        <v>-1.2794555698492001</v>
      </c>
      <c r="AI5111">
        <v>0.120442637224007</v>
      </c>
      <c r="AJ5111">
        <v>-45.459033071675201</v>
      </c>
      <c r="AK5111">
        <v>0.36998863013174899</v>
      </c>
      <c r="AL5111">
        <v>0.32258527401187698</v>
      </c>
    </row>
    <row r="5112" spans="1:38" x14ac:dyDescent="0.35">
      <c r="A5112">
        <v>51.090685485596303</v>
      </c>
      <c r="B5112">
        <v>1510.7621358613401</v>
      </c>
      <c r="C5112">
        <v>0</v>
      </c>
      <c r="D5112">
        <v>6160.6405611989803</v>
      </c>
      <c r="E5112">
        <v>29.268987432323801</v>
      </c>
      <c r="F5112">
        <v>0</v>
      </c>
      <c r="G5112">
        <v>-97.665228855449797</v>
      </c>
      <c r="H5112">
        <v>-1.1573138193067001</v>
      </c>
      <c r="I5112">
        <v>0.16735882811223099</v>
      </c>
      <c r="J5112">
        <v>3.1342210984918801</v>
      </c>
      <c r="K5112">
        <v>2.2584204338346701</v>
      </c>
      <c r="L5112">
        <v>31.525938099999902</v>
      </c>
      <c r="M5112">
        <v>0</v>
      </c>
      <c r="N5112">
        <v>0</v>
      </c>
      <c r="O5112" t="s">
        <v>38</v>
      </c>
      <c r="P5112">
        <v>0</v>
      </c>
      <c r="Q5112">
        <v>0</v>
      </c>
      <c r="R5112">
        <v>0</v>
      </c>
      <c r="S5112">
        <v>0</v>
      </c>
      <c r="T5112">
        <v>22.6006334841064</v>
      </c>
      <c r="U5112">
        <v>50.413159560298297</v>
      </c>
      <c r="V5112">
        <v>0</v>
      </c>
      <c r="W5112">
        <v>0</v>
      </c>
      <c r="X5112">
        <v>0</v>
      </c>
      <c r="Y5112">
        <v>-6.4880247954428301</v>
      </c>
      <c r="Z5112">
        <v>0</v>
      </c>
      <c r="AA5112">
        <v>21.649345674560902</v>
      </c>
      <c r="AB5112">
        <v>48.291209121868903</v>
      </c>
      <c r="AC5112">
        <v>0</v>
      </c>
      <c r="AD5112">
        <v>14.4722416508301</v>
      </c>
      <c r="AE5112" t="s">
        <v>10259</v>
      </c>
      <c r="AF5112" t="s">
        <v>10260</v>
      </c>
      <c r="AG5112">
        <v>-0.87053026988596005</v>
      </c>
      <c r="AH5112">
        <v>-1.27962682582728</v>
      </c>
      <c r="AI5112">
        <v>0.122313006520571</v>
      </c>
      <c r="AJ5112">
        <v>-46.237012459831902</v>
      </c>
      <c r="AK5112">
        <v>0.36995157799130302</v>
      </c>
      <c r="AL5112">
        <v>0.322863165065226</v>
      </c>
    </row>
    <row r="5113" spans="1:38" x14ac:dyDescent="0.35">
      <c r="A5113">
        <v>51.100685485596301</v>
      </c>
      <c r="B5113">
        <v>1511.05487073065</v>
      </c>
      <c r="C5113">
        <v>0</v>
      </c>
      <c r="D5113">
        <v>6159.6634575754697</v>
      </c>
      <c r="E5113">
        <v>29.278014930457001</v>
      </c>
      <c r="F5113">
        <v>0</v>
      </c>
      <c r="G5113">
        <v>-97.7554861556563</v>
      </c>
      <c r="H5113">
        <v>-1.1556660407133099</v>
      </c>
      <c r="I5113">
        <v>0.16218282334154599</v>
      </c>
      <c r="J5113">
        <v>3.1342210984918801</v>
      </c>
      <c r="K5113">
        <v>2.2584204338346701</v>
      </c>
      <c r="L5113">
        <v>31.525938099999902</v>
      </c>
      <c r="M5113">
        <v>0</v>
      </c>
      <c r="N5113">
        <v>0</v>
      </c>
      <c r="O5113" t="s">
        <v>38</v>
      </c>
      <c r="P5113">
        <v>0</v>
      </c>
      <c r="Q5113">
        <v>0</v>
      </c>
      <c r="R5113">
        <v>0</v>
      </c>
      <c r="S5113">
        <v>0</v>
      </c>
      <c r="T5113">
        <v>22.640328654390501</v>
      </c>
      <c r="U5113">
        <v>51.253205558319799</v>
      </c>
      <c r="V5113">
        <v>0</v>
      </c>
      <c r="W5113">
        <v>0</v>
      </c>
      <c r="X5113">
        <v>0</v>
      </c>
      <c r="Y5113">
        <v>-6.4957512909928399</v>
      </c>
      <c r="Z5113">
        <v>0</v>
      </c>
      <c r="AA5113">
        <v>21.688469211642801</v>
      </c>
      <c r="AB5113">
        <v>49.098384909445898</v>
      </c>
      <c r="AC5113">
        <v>0</v>
      </c>
      <c r="AD5113">
        <v>14.705090250905601</v>
      </c>
      <c r="AE5113" t="s">
        <v>10261</v>
      </c>
      <c r="AF5113" t="s">
        <v>10262</v>
      </c>
      <c r="AG5113">
        <v>-0.88484275168927196</v>
      </c>
      <c r="AH5113">
        <v>-1.2797959939206001</v>
      </c>
      <c r="AI5113">
        <v>0.12412995320728901</v>
      </c>
      <c r="AJ5113">
        <v>-46.997200155037</v>
      </c>
      <c r="AK5113">
        <v>0.369914528847264</v>
      </c>
      <c r="AL5113">
        <v>0.323141033645517</v>
      </c>
    </row>
    <row r="5114" spans="1:38" x14ac:dyDescent="0.35">
      <c r="A5114">
        <v>51.110685485596299</v>
      </c>
      <c r="B5114">
        <v>1511.3476967233</v>
      </c>
      <c r="C5114">
        <v>0</v>
      </c>
      <c r="D5114">
        <v>6158.6854516676303</v>
      </c>
      <c r="E5114">
        <v>29.2872114291314</v>
      </c>
      <c r="F5114">
        <v>0</v>
      </c>
      <c r="G5114">
        <v>-97.845685926413097</v>
      </c>
      <c r="H5114">
        <v>-1.15407044083831</v>
      </c>
      <c r="I5114">
        <v>0.156923420369116</v>
      </c>
      <c r="J5114">
        <v>3.1342210984918801</v>
      </c>
      <c r="K5114">
        <v>2.2584204338346701</v>
      </c>
      <c r="L5114">
        <v>31.525938099999902</v>
      </c>
      <c r="M5114">
        <v>0</v>
      </c>
      <c r="N5114">
        <v>0</v>
      </c>
      <c r="O5114" t="s">
        <v>38</v>
      </c>
      <c r="P5114">
        <v>0</v>
      </c>
      <c r="Q5114">
        <v>0</v>
      </c>
      <c r="R5114">
        <v>0</v>
      </c>
      <c r="S5114">
        <v>0</v>
      </c>
      <c r="T5114">
        <v>22.680059517391701</v>
      </c>
      <c r="U5114">
        <v>52.073640831148502</v>
      </c>
      <c r="V5114">
        <v>0</v>
      </c>
      <c r="W5114">
        <v>0</v>
      </c>
      <c r="X5114">
        <v>0</v>
      </c>
      <c r="Y5114">
        <v>-6.50351933134574</v>
      </c>
      <c r="Z5114">
        <v>0</v>
      </c>
      <c r="AA5114">
        <v>21.7276168969181</v>
      </c>
      <c r="AB5114">
        <v>49.886823160199</v>
      </c>
      <c r="AC5114">
        <v>0</v>
      </c>
      <c r="AD5114">
        <v>14.9321446682815</v>
      </c>
      <c r="AE5114" t="s">
        <v>10263</v>
      </c>
      <c r="AF5114" t="s">
        <v>10264</v>
      </c>
      <c r="AG5114">
        <v>-0.898813441033118</v>
      </c>
      <c r="AH5114">
        <v>-1.27996312030294</v>
      </c>
      <c r="AI5114">
        <v>0.12589267946462901</v>
      </c>
      <c r="AJ5114">
        <v>-47.739234016017498</v>
      </c>
      <c r="AK5114">
        <v>0.36987748272933502</v>
      </c>
      <c r="AL5114">
        <v>0.323418879529981</v>
      </c>
    </row>
    <row r="5115" spans="1:38" x14ac:dyDescent="0.35">
      <c r="A5115">
        <v>51.120685485596297</v>
      </c>
      <c r="B5115">
        <v>1511.6406155090399</v>
      </c>
      <c r="C5115">
        <v>0</v>
      </c>
      <c r="D5115">
        <v>6157.7065440445504</v>
      </c>
      <c r="E5115">
        <v>29.2965728672289</v>
      </c>
      <c r="F5115">
        <v>0</v>
      </c>
      <c r="G5115">
        <v>-97.9358294138178</v>
      </c>
      <c r="H5115">
        <v>-1.15252784351963</v>
      </c>
      <c r="I5115">
        <v>0.15158265459102099</v>
      </c>
      <c r="J5115">
        <v>3.1342210984918801</v>
      </c>
      <c r="K5115">
        <v>2.2584204338346701</v>
      </c>
      <c r="L5115">
        <v>31.525938099999902</v>
      </c>
      <c r="M5115">
        <v>0</v>
      </c>
      <c r="N5115">
        <v>0</v>
      </c>
      <c r="O5115" t="s">
        <v>38</v>
      </c>
      <c r="P5115">
        <v>0</v>
      </c>
      <c r="Q5115">
        <v>0</v>
      </c>
      <c r="R5115">
        <v>0</v>
      </c>
      <c r="S5115">
        <v>0</v>
      </c>
      <c r="T5115">
        <v>22.719826051506899</v>
      </c>
      <c r="U5115">
        <v>52.874037098574199</v>
      </c>
      <c r="V5115">
        <v>0</v>
      </c>
      <c r="W5115">
        <v>0</v>
      </c>
      <c r="X5115">
        <v>0</v>
      </c>
      <c r="Y5115">
        <v>-6.5113281109391803</v>
      </c>
      <c r="Z5115">
        <v>0</v>
      </c>
      <c r="AA5115">
        <v>21.766788969492598</v>
      </c>
      <c r="AB5115">
        <v>50.656109993124403</v>
      </c>
      <c r="AC5115">
        <v>0</v>
      </c>
      <c r="AD5115">
        <v>15.153294013708001</v>
      </c>
      <c r="AE5115" t="s">
        <v>10265</v>
      </c>
      <c r="AF5115" t="s">
        <v>10266</v>
      </c>
      <c r="AG5115">
        <v>-0.912435643965536</v>
      </c>
      <c r="AH5115">
        <v>-1.28012825188789</v>
      </c>
      <c r="AI5115">
        <v>0.127600408368264</v>
      </c>
      <c r="AJ5115">
        <v>-48.462758502763997</v>
      </c>
      <c r="AK5115">
        <v>0.369840439666628</v>
      </c>
      <c r="AL5115">
        <v>0.32369670250028798</v>
      </c>
    </row>
    <row r="5116" spans="1:38" x14ac:dyDescent="0.35">
      <c r="A5116">
        <v>51.130685485596203</v>
      </c>
      <c r="B5116">
        <v>1511.93362871662</v>
      </c>
      <c r="C5116">
        <v>0</v>
      </c>
      <c r="D5116">
        <v>6156.7267352627396</v>
      </c>
      <c r="E5116">
        <v>29.306095095941</v>
      </c>
      <c r="F5116">
        <v>0</v>
      </c>
      <c r="G5116">
        <v>-98.025917887452906</v>
      </c>
      <c r="H5116">
        <v>-1.1510390520450899</v>
      </c>
      <c r="I5116">
        <v>0.146162600510857</v>
      </c>
      <c r="J5116">
        <v>3.1342210984918801</v>
      </c>
      <c r="K5116">
        <v>2.2584204338346701</v>
      </c>
      <c r="L5116">
        <v>31.525938099999902</v>
      </c>
      <c r="M5116">
        <v>0</v>
      </c>
      <c r="N5116">
        <v>0</v>
      </c>
      <c r="O5116" t="s">
        <v>38</v>
      </c>
      <c r="P5116">
        <v>0</v>
      </c>
      <c r="Q5116">
        <v>0</v>
      </c>
      <c r="R5116">
        <v>0</v>
      </c>
      <c r="S5116">
        <v>0</v>
      </c>
      <c r="T5116">
        <v>22.759628235679799</v>
      </c>
      <c r="U5116">
        <v>53.653972540168198</v>
      </c>
      <c r="V5116">
        <v>0</v>
      </c>
      <c r="W5116">
        <v>0</v>
      </c>
      <c r="X5116">
        <v>0</v>
      </c>
      <c r="Y5116">
        <v>-6.5191768016298397</v>
      </c>
      <c r="Z5116">
        <v>0</v>
      </c>
      <c r="AA5116">
        <v>21.805985674934401</v>
      </c>
      <c r="AB5116">
        <v>51.405837762326897</v>
      </c>
      <c r="AC5116">
        <v>0</v>
      </c>
      <c r="AD5116">
        <v>15.3684291095232</v>
      </c>
      <c r="AE5116" t="s">
        <v>10267</v>
      </c>
      <c r="AF5116" t="s">
        <v>10268</v>
      </c>
      <c r="AG5116">
        <v>-0.92570279128928001</v>
      </c>
      <c r="AH5116">
        <v>-1.2802914363123299</v>
      </c>
      <c r="AI5116">
        <v>0.12925238426724001</v>
      </c>
      <c r="AJ5116">
        <v>-49.167424701441703</v>
      </c>
      <c r="AK5116">
        <v>0.36980339968765402</v>
      </c>
      <c r="AL5116">
        <v>0.32397450234258801</v>
      </c>
    </row>
    <row r="5117" spans="1:38" x14ac:dyDescent="0.35">
      <c r="A5117">
        <v>51.140685485596201</v>
      </c>
      <c r="B5117">
        <v>1512.22673793282</v>
      </c>
      <c r="C5117">
        <v>0</v>
      </c>
      <c r="D5117">
        <v>6155.7460258658803</v>
      </c>
      <c r="E5117">
        <v>29.315773880125501</v>
      </c>
      <c r="F5117">
        <v>0</v>
      </c>
      <c r="G5117">
        <v>-98.115952640013802</v>
      </c>
      <c r="H5117">
        <v>-1.1496048487650199</v>
      </c>
      <c r="I5117">
        <v>0.14066537100291401</v>
      </c>
      <c r="J5117">
        <v>3.1342210984918801</v>
      </c>
      <c r="K5117">
        <v>2.2584204338346701</v>
      </c>
      <c r="L5117">
        <v>31.525938099999902</v>
      </c>
      <c r="M5117">
        <v>0</v>
      </c>
      <c r="N5117">
        <v>0</v>
      </c>
      <c r="O5117" t="s">
        <v>38</v>
      </c>
      <c r="P5117">
        <v>0</v>
      </c>
      <c r="Q5117">
        <v>0</v>
      </c>
      <c r="R5117">
        <v>0</v>
      </c>
      <c r="S5117">
        <v>0</v>
      </c>
      <c r="T5117">
        <v>22.799466049411102</v>
      </c>
      <c r="U5117">
        <v>54.413031970924401</v>
      </c>
      <c r="V5117">
        <v>0</v>
      </c>
      <c r="W5117">
        <v>0</v>
      </c>
      <c r="X5117">
        <v>0</v>
      </c>
      <c r="Y5117">
        <v>-6.5270645529101801</v>
      </c>
      <c r="Z5117">
        <v>0</v>
      </c>
      <c r="AA5117">
        <v>21.8452072652194</v>
      </c>
      <c r="AB5117">
        <v>52.135605226796699</v>
      </c>
      <c r="AC5117">
        <v>0</v>
      </c>
      <c r="AD5117">
        <v>15.577442534140401</v>
      </c>
      <c r="AE5117" t="s">
        <v>10269</v>
      </c>
      <c r="AF5117" t="s">
        <v>10270</v>
      </c>
      <c r="AG5117">
        <v>-0.93860843892477197</v>
      </c>
      <c r="AH5117">
        <v>-1.2804527219195201</v>
      </c>
      <c r="AI5117">
        <v>0.130847873154497</v>
      </c>
      <c r="AJ5117">
        <v>-49.852890343667603</v>
      </c>
      <c r="AK5117">
        <v>0.36976636282032399</v>
      </c>
      <c r="AL5117">
        <v>0.32425227884756802</v>
      </c>
    </row>
    <row r="5118" spans="1:38" x14ac:dyDescent="0.35">
      <c r="A5118">
        <v>51.150685485596199</v>
      </c>
      <c r="B5118">
        <v>1512.5199447016801</v>
      </c>
      <c r="C5118">
        <v>0</v>
      </c>
      <c r="D5118">
        <v>6154.7644163846198</v>
      </c>
      <c r="E5118">
        <v>29.325604899699599</v>
      </c>
      <c r="F5118">
        <v>0</v>
      </c>
      <c r="G5118">
        <v>-98.205934986926593</v>
      </c>
      <c r="H5118">
        <v>-1.1482259947122</v>
      </c>
      <c r="I5118">
        <v>0.135093116573514</v>
      </c>
      <c r="J5118">
        <v>3.1342210984918801</v>
      </c>
      <c r="K5118">
        <v>2.2584204338346701</v>
      </c>
      <c r="L5118">
        <v>31.525938099999902</v>
      </c>
      <c r="M5118">
        <v>0</v>
      </c>
      <c r="N5118">
        <v>0</v>
      </c>
      <c r="O5118" t="s">
        <v>38</v>
      </c>
      <c r="P5118">
        <v>0</v>
      </c>
      <c r="Q5118">
        <v>0</v>
      </c>
      <c r="R5118">
        <v>0</v>
      </c>
      <c r="S5118">
        <v>0</v>
      </c>
      <c r="T5118">
        <v>22.839339472768302</v>
      </c>
      <c r="U5118">
        <v>55.150807014522101</v>
      </c>
      <c r="V5118">
        <v>0</v>
      </c>
      <c r="W5118">
        <v>0</v>
      </c>
      <c r="X5118">
        <v>0</v>
      </c>
      <c r="Y5118">
        <v>-6.5349904921346198</v>
      </c>
      <c r="Z5118">
        <v>0</v>
      </c>
      <c r="AA5118">
        <v>21.8844539986736</v>
      </c>
      <c r="AB5118">
        <v>52.845017717701303</v>
      </c>
      <c r="AC5118">
        <v>0</v>
      </c>
      <c r="AD5118">
        <v>15.780228666558999</v>
      </c>
      <c r="AE5118" t="s">
        <v>10271</v>
      </c>
      <c r="AF5118" t="s">
        <v>10272</v>
      </c>
      <c r="AG5118">
        <v>-0.95114626817936299</v>
      </c>
      <c r="AH5118">
        <v>-1.28061215774196</v>
      </c>
      <c r="AI5118">
        <v>0.13238616302975301</v>
      </c>
      <c r="AJ5118">
        <v>-50.518819820812297</v>
      </c>
      <c r="AK5118">
        <v>0.36972932909193301</v>
      </c>
      <c r="AL5118">
        <v>0.324530031810496</v>
      </c>
    </row>
    <row r="5119" spans="1:38" x14ac:dyDescent="0.35">
      <c r="A5119">
        <v>51.160685485596197</v>
      </c>
      <c r="B5119">
        <v>1512.8132505235999</v>
      </c>
      <c r="C5119">
        <v>0</v>
      </c>
      <c r="D5119">
        <v>6153.7819073363698</v>
      </c>
      <c r="E5119">
        <v>29.335583751067599</v>
      </c>
      <c r="F5119">
        <v>0</v>
      </c>
      <c r="G5119">
        <v>-98.295866265957599</v>
      </c>
      <c r="H5119">
        <v>-1.14690322922931</v>
      </c>
      <c r="I5119">
        <v>0.12944802462098301</v>
      </c>
      <c r="J5119">
        <v>3.1342210984918801</v>
      </c>
      <c r="K5119">
        <v>2.2584204338346701</v>
      </c>
      <c r="L5119">
        <v>31.525938099999902</v>
      </c>
      <c r="M5119">
        <v>0</v>
      </c>
      <c r="N5119">
        <v>0</v>
      </c>
      <c r="O5119" t="s">
        <v>38</v>
      </c>
      <c r="P5119">
        <v>0</v>
      </c>
      <c r="Q5119">
        <v>0</v>
      </c>
      <c r="R5119">
        <v>0</v>
      </c>
      <c r="S5119">
        <v>0</v>
      </c>
      <c r="T5119">
        <v>22.879248486395401</v>
      </c>
      <c r="U5119">
        <v>55.866896274374099</v>
      </c>
      <c r="V5119">
        <v>0</v>
      </c>
      <c r="W5119">
        <v>0</v>
      </c>
      <c r="X5119">
        <v>0</v>
      </c>
      <c r="Y5119">
        <v>-6.5429537247554501</v>
      </c>
      <c r="Z5119">
        <v>0</v>
      </c>
      <c r="AA5119">
        <v>21.9237261399137</v>
      </c>
      <c r="AB5119">
        <v>53.533687303350298</v>
      </c>
      <c r="AC5119">
        <v>0</v>
      </c>
      <c r="AD5119">
        <v>15.976683730949301</v>
      </c>
      <c r="AE5119" t="s">
        <v>10273</v>
      </c>
      <c r="AF5119" t="s">
        <v>10274</v>
      </c>
      <c r="AG5119">
        <v>-0.96331008593566103</v>
      </c>
      <c r="AH5119">
        <v>-1.2807697934840201</v>
      </c>
      <c r="AI5119">
        <v>0.13386656425471199</v>
      </c>
      <c r="AJ5119">
        <v>-51.164884194002603</v>
      </c>
      <c r="AK5119">
        <v>0.36969229852916402</v>
      </c>
      <c r="AL5119">
        <v>0.32480776103126702</v>
      </c>
    </row>
    <row r="5120" spans="1:38" x14ac:dyDescent="0.35">
      <c r="A5120">
        <v>51.170685485596202</v>
      </c>
      <c r="B5120">
        <v>1513.10665685453</v>
      </c>
      <c r="C5120">
        <v>0</v>
      </c>
      <c r="D5120">
        <v>6152.7984992250003</v>
      </c>
      <c r="E5120">
        <v>29.3457059485842</v>
      </c>
      <c r="F5120">
        <v>0</v>
      </c>
      <c r="G5120">
        <v>-98.385747836811802</v>
      </c>
      <c r="H5120">
        <v>-1.1456372696036301</v>
      </c>
      <c r="I5120">
        <v>0.12373231869474099</v>
      </c>
      <c r="J5120">
        <v>3.1342210984918801</v>
      </c>
      <c r="K5120">
        <v>2.2584204338346701</v>
      </c>
      <c r="L5120">
        <v>31.525938099999902</v>
      </c>
      <c r="M5120">
        <v>0</v>
      </c>
      <c r="N5120">
        <v>0</v>
      </c>
      <c r="O5120" t="s">
        <v>38</v>
      </c>
      <c r="P5120">
        <v>0</v>
      </c>
      <c r="Q5120">
        <v>0</v>
      </c>
      <c r="R5120">
        <v>0</v>
      </c>
      <c r="S5120">
        <v>0</v>
      </c>
      <c r="T5120">
        <v>22.9191930715224</v>
      </c>
      <c r="U5120">
        <v>56.560905502629303</v>
      </c>
      <c r="V5120">
        <v>0</v>
      </c>
      <c r="W5120">
        <v>0</v>
      </c>
      <c r="X5120">
        <v>0</v>
      </c>
      <c r="Y5120">
        <v>-6.5509533345679696</v>
      </c>
      <c r="Z5120">
        <v>0</v>
      </c>
      <c r="AA5120">
        <v>21.963023959783701</v>
      </c>
      <c r="AB5120">
        <v>54.201232951993902</v>
      </c>
      <c r="AC5120">
        <v>0</v>
      </c>
      <c r="AD5120">
        <v>16.1667058413597</v>
      </c>
      <c r="AE5120" t="s">
        <v>10275</v>
      </c>
      <c r="AF5120" t="s">
        <v>10276</v>
      </c>
      <c r="AG5120">
        <v>-0.97509382477195905</v>
      </c>
      <c r="AH5120">
        <v>-1.2809256795042501</v>
      </c>
      <c r="AI5120">
        <v>0.135288409900614</v>
      </c>
      <c r="AJ5120">
        <v>-51.790761200517998</v>
      </c>
      <c r="AK5120">
        <v>0.36965527115807301</v>
      </c>
      <c r="AL5120">
        <v>0.32508546631445101</v>
      </c>
    </row>
    <row r="5121" spans="1:38" x14ac:dyDescent="0.35">
      <c r="A5121">
        <v>51.1806854855962</v>
      </c>
      <c r="B5121">
        <v>1513.4001651051799</v>
      </c>
      <c r="C5121">
        <v>0</v>
      </c>
      <c r="D5121">
        <v>6151.8141925407199</v>
      </c>
      <c r="E5121">
        <v>29.355966926052499</v>
      </c>
      <c r="F5121">
        <v>0</v>
      </c>
      <c r="G5121">
        <v>-98.475581080722705</v>
      </c>
      <c r="H5121">
        <v>-1.1444288107093099</v>
      </c>
      <c r="I5121">
        <v>0.117948257753835</v>
      </c>
      <c r="J5121">
        <v>3.1342210984918801</v>
      </c>
      <c r="K5121">
        <v>2.2584204338346701</v>
      </c>
      <c r="L5121">
        <v>31.525938099999902</v>
      </c>
      <c r="M5121">
        <v>0</v>
      </c>
      <c r="N5121">
        <v>0</v>
      </c>
      <c r="O5121" t="s">
        <v>38</v>
      </c>
      <c r="P5121">
        <v>0</v>
      </c>
      <c r="Q5121">
        <v>0</v>
      </c>
      <c r="R5121">
        <v>0</v>
      </c>
      <c r="S5121">
        <v>0</v>
      </c>
      <c r="T5121">
        <v>22.959173209974502</v>
      </c>
      <c r="U5121">
        <v>57.232447767306901</v>
      </c>
      <c r="V5121">
        <v>0</v>
      </c>
      <c r="W5121">
        <v>0</v>
      </c>
      <c r="X5121">
        <v>0</v>
      </c>
      <c r="Y5121">
        <v>-6.5589883839651897</v>
      </c>
      <c r="Z5121">
        <v>0</v>
      </c>
      <c r="AA5121">
        <v>22.002347735290002</v>
      </c>
      <c r="AB5121">
        <v>54.847280692626697</v>
      </c>
      <c r="AC5121">
        <v>0</v>
      </c>
      <c r="AD5121">
        <v>16.350195046595701</v>
      </c>
      <c r="AE5121" t="s">
        <v>10277</v>
      </c>
      <c r="AF5121" t="s">
        <v>10278</v>
      </c>
      <c r="AG5121">
        <v>-0.98649154302810504</v>
      </c>
      <c r="AH5121">
        <v>-1.2810798667974299</v>
      </c>
      <c r="AI5121">
        <v>0.13665105608811301</v>
      </c>
      <c r="AJ5121">
        <v>-52.396135257289302</v>
      </c>
      <c r="AK5121">
        <v>0.36961824700408902</v>
      </c>
      <c r="AL5121">
        <v>0.32536314746932998</v>
      </c>
    </row>
    <row r="5122" spans="1:38" x14ac:dyDescent="0.35">
      <c r="A5122">
        <v>51.190685485596198</v>
      </c>
      <c r="B5122">
        <v>1513.69377664018</v>
      </c>
      <c r="C5122">
        <v>0</v>
      </c>
      <c r="D5122">
        <v>6150.8289877598099</v>
      </c>
      <c r="E5122">
        <v>29.366362038255399</v>
      </c>
      <c r="F5122">
        <v>0</v>
      </c>
      <c r="G5122">
        <v>-98.5653674000325</v>
      </c>
      <c r="H5122">
        <v>-1.1432785246569499</v>
      </c>
      <c r="I5122">
        <v>0.112098135425214</v>
      </c>
      <c r="J5122">
        <v>3.1342210984918801</v>
      </c>
      <c r="K5122">
        <v>2.2584204338346701</v>
      </c>
      <c r="L5122">
        <v>31.525938099999902</v>
      </c>
      <c r="M5122">
        <v>0</v>
      </c>
      <c r="N5122">
        <v>0</v>
      </c>
      <c r="O5122" t="s">
        <v>38</v>
      </c>
      <c r="P5122">
        <v>0</v>
      </c>
      <c r="Q5122">
        <v>0</v>
      </c>
      <c r="R5122">
        <v>0</v>
      </c>
      <c r="S5122">
        <v>0</v>
      </c>
      <c r="T5122">
        <v>22.9991888841815</v>
      </c>
      <c r="U5122">
        <v>57.881143617741799</v>
      </c>
      <c r="V5122">
        <v>0</v>
      </c>
      <c r="W5122">
        <v>0</v>
      </c>
      <c r="X5122">
        <v>0</v>
      </c>
      <c r="Y5122">
        <v>-6.5670579142018299</v>
      </c>
      <c r="Z5122">
        <v>0</v>
      </c>
      <c r="AA5122">
        <v>22.041697749533199</v>
      </c>
      <c r="AB5122">
        <v>55.471463773970903</v>
      </c>
      <c r="AC5122">
        <v>0</v>
      </c>
      <c r="AD5122">
        <v>16.5270533753203</v>
      </c>
      <c r="AE5122" t="s">
        <v>10279</v>
      </c>
      <c r="AF5122" t="s">
        <v>10280</v>
      </c>
      <c r="AG5122">
        <v>-0.99749742483034198</v>
      </c>
      <c r="AH5122">
        <v>-1.28123240697644</v>
      </c>
      <c r="AI5122">
        <v>0.13795388231948899</v>
      </c>
      <c r="AJ5122">
        <v>-52.980697462217698</v>
      </c>
      <c r="AK5122">
        <v>0.369581226092007</v>
      </c>
      <c r="AL5122">
        <v>0.32564080430994602</v>
      </c>
    </row>
    <row r="5123" spans="1:38" x14ac:dyDescent="0.35">
      <c r="A5123">
        <v>51.200685485596203</v>
      </c>
      <c r="B5123">
        <v>1513.9874927773301</v>
      </c>
      <c r="C5123">
        <v>0</v>
      </c>
      <c r="D5123">
        <v>6149.8428853444002</v>
      </c>
      <c r="E5123">
        <v>29.376886562521701</v>
      </c>
      <c r="F5123">
        <v>0</v>
      </c>
      <c r="G5123">
        <v>-98.655108217762603</v>
      </c>
      <c r="H5123">
        <v>-1.1421870604506099</v>
      </c>
      <c r="I5123">
        <v>0.106184279261951</v>
      </c>
      <c r="J5123">
        <v>3.1342210984918801</v>
      </c>
      <c r="K5123">
        <v>2.2584204338346701</v>
      </c>
      <c r="L5123">
        <v>31.525938099999902</v>
      </c>
      <c r="M5123">
        <v>0</v>
      </c>
      <c r="N5123">
        <v>0</v>
      </c>
      <c r="O5123" t="s">
        <v>38</v>
      </c>
      <c r="P5123">
        <v>0</v>
      </c>
      <c r="Q5123">
        <v>0</v>
      </c>
      <c r="R5123">
        <v>0</v>
      </c>
      <c r="S5123">
        <v>0</v>
      </c>
      <c r="T5123">
        <v>23.039240077186601</v>
      </c>
      <c r="U5123">
        <v>58.506621248524702</v>
      </c>
      <c r="V5123">
        <v>0</v>
      </c>
      <c r="W5123">
        <v>0</v>
      </c>
      <c r="X5123">
        <v>0</v>
      </c>
      <c r="Y5123">
        <v>-6.5751609456676396</v>
      </c>
      <c r="Z5123">
        <v>0</v>
      </c>
      <c r="AA5123">
        <v>22.0810742916374</v>
      </c>
      <c r="AB5123">
        <v>56.0734228218138</v>
      </c>
      <c r="AC5123">
        <v>0</v>
      </c>
      <c r="AD5123">
        <v>16.697184881422601</v>
      </c>
      <c r="AE5123" t="s">
        <v>10281</v>
      </c>
      <c r="AF5123" t="s">
        <v>10282</v>
      </c>
      <c r="AG5123">
        <v>-1.0081057800887601</v>
      </c>
      <c r="AH5123">
        <v>-1.2813833522538101</v>
      </c>
      <c r="AI5123">
        <v>0.13919629180319301</v>
      </c>
      <c r="AJ5123">
        <v>-53.544145594040003</v>
      </c>
      <c r="AK5123">
        <v>0.36954420844598102</v>
      </c>
      <c r="AL5123">
        <v>0.32591843665513698</v>
      </c>
    </row>
    <row r="5124" spans="1:38" x14ac:dyDescent="0.35">
      <c r="A5124">
        <v>51.210685485596201</v>
      </c>
      <c r="B5124">
        <v>1514.2813147868101</v>
      </c>
      <c r="C5124">
        <v>0</v>
      </c>
      <c r="D5124">
        <v>6148.8558857423104</v>
      </c>
      <c r="E5124">
        <v>29.387535700325</v>
      </c>
      <c r="F5124">
        <v>0</v>
      </c>
      <c r="G5124">
        <v>-98.7448049771738</v>
      </c>
      <c r="H5124">
        <v>-1.1411550436523099</v>
      </c>
      <c r="I5124">
        <v>0.100209050001519</v>
      </c>
      <c r="J5124">
        <v>3.1342210984918801</v>
      </c>
      <c r="K5124">
        <v>2.2584204338346701</v>
      </c>
      <c r="L5124">
        <v>31.525938099999902</v>
      </c>
      <c r="M5124">
        <v>0</v>
      </c>
      <c r="N5124">
        <v>0</v>
      </c>
      <c r="O5124" t="s">
        <v>38</v>
      </c>
      <c r="P5124">
        <v>0</v>
      </c>
      <c r="Q5124">
        <v>0</v>
      </c>
      <c r="R5124">
        <v>0</v>
      </c>
      <c r="S5124">
        <v>0</v>
      </c>
      <c r="T5124">
        <v>23.079326772655399</v>
      </c>
      <c r="U5124">
        <v>59.108516662122803</v>
      </c>
      <c r="V5124">
        <v>0</v>
      </c>
      <c r="W5124">
        <v>0</v>
      </c>
      <c r="X5124">
        <v>0</v>
      </c>
      <c r="Y5124">
        <v>-6.5832964781700802</v>
      </c>
      <c r="Z5124">
        <v>0</v>
      </c>
      <c r="AA5124">
        <v>22.1204776566764</v>
      </c>
      <c r="AB5124">
        <v>56.652805994883799</v>
      </c>
      <c r="AC5124">
        <v>0</v>
      </c>
      <c r="AD5124">
        <v>16.860495689703299</v>
      </c>
      <c r="AE5124" t="s">
        <v>10283</v>
      </c>
      <c r="AF5124" t="s">
        <v>10284</v>
      </c>
      <c r="AG5124">
        <v>-1.01831104448122</v>
      </c>
      <c r="AH5124">
        <v>-1.28153275542305</v>
      </c>
      <c r="AI5124">
        <v>0.14037771177073699</v>
      </c>
      <c r="AJ5124">
        <v>-54.0861841114735</v>
      </c>
      <c r="AK5124">
        <v>0.36950719408952198</v>
      </c>
      <c r="AL5124">
        <v>0.32619604432857902</v>
      </c>
    </row>
    <row r="5125" spans="1:38" x14ac:dyDescent="0.35">
      <c r="A5125">
        <v>51.220685485596199</v>
      </c>
      <c r="B5125">
        <v>1514.5752438904799</v>
      </c>
      <c r="C5125">
        <v>0</v>
      </c>
      <c r="D5125">
        <v>6147.8679893868402</v>
      </c>
      <c r="E5125">
        <v>29.398304578915599</v>
      </c>
      <c r="F5125">
        <v>0</v>
      </c>
      <c r="G5125">
        <v>-98.834459141317396</v>
      </c>
      <c r="H5125">
        <v>-1.1401830760538301</v>
      </c>
      <c r="I5125">
        <v>9.4174840824174794E-2</v>
      </c>
      <c r="J5125">
        <v>3.1342210984918801</v>
      </c>
      <c r="K5125">
        <v>2.2584204338346701</v>
      </c>
      <c r="L5125">
        <v>31.525938099999902</v>
      </c>
      <c r="M5125">
        <v>0</v>
      </c>
      <c r="N5125">
        <v>0</v>
      </c>
      <c r="O5125" t="s">
        <v>38</v>
      </c>
      <c r="P5125">
        <v>0</v>
      </c>
      <c r="Q5125">
        <v>0</v>
      </c>
      <c r="R5125">
        <v>0</v>
      </c>
      <c r="S5125">
        <v>0</v>
      </c>
      <c r="T5125">
        <v>23.119448954884099</v>
      </c>
      <c r="U5125">
        <v>59.686473830367902</v>
      </c>
      <c r="V5125">
        <v>0</v>
      </c>
      <c r="W5125">
        <v>0</v>
      </c>
      <c r="X5125">
        <v>0</v>
      </c>
      <c r="Y5125">
        <v>-6.5914634912261398</v>
      </c>
      <c r="Z5125">
        <v>0</v>
      </c>
      <c r="AA5125">
        <v>22.159908145597701</v>
      </c>
      <c r="AB5125">
        <v>57.209269139442597</v>
      </c>
      <c r="AC5125">
        <v>0</v>
      </c>
      <c r="AD5125">
        <v>17.0168940419222</v>
      </c>
      <c r="AE5125" t="s">
        <v>10285</v>
      </c>
      <c r="AF5125" t="s">
        <v>10286</v>
      </c>
      <c r="AG5125">
        <v>-1.02810777943744</v>
      </c>
      <c r="AH5125">
        <v>-1.28168066983976</v>
      </c>
      <c r="AI5125">
        <v>0.14149759378592899</v>
      </c>
      <c r="AJ5125">
        <v>-54.6065241523727</v>
      </c>
      <c r="AK5125">
        <v>0.36947018304549001</v>
      </c>
      <c r="AL5125">
        <v>0.32647362715882</v>
      </c>
    </row>
    <row r="5126" spans="1:38" x14ac:dyDescent="0.35">
      <c r="A5126">
        <v>51.230685485596197</v>
      </c>
      <c r="B5126">
        <v>1514.86928126105</v>
      </c>
      <c r="C5126">
        <v>0</v>
      </c>
      <c r="D5126">
        <v>6146.87919669653</v>
      </c>
      <c r="E5126">
        <v>29.409188252986301</v>
      </c>
      <c r="F5126">
        <v>0</v>
      </c>
      <c r="G5126">
        <v>-98.924072192576304</v>
      </c>
      <c r="H5126">
        <v>-1.13927173535605</v>
      </c>
      <c r="I5126">
        <v>8.8084076611393905E-2</v>
      </c>
      <c r="J5126">
        <v>3.1342210984918801</v>
      </c>
      <c r="K5126">
        <v>2.2584204338346701</v>
      </c>
      <c r="L5126">
        <v>31.525938099999902</v>
      </c>
      <c r="M5126">
        <v>0</v>
      </c>
      <c r="N5126">
        <v>0</v>
      </c>
      <c r="O5126" t="s">
        <v>38</v>
      </c>
      <c r="P5126">
        <v>0</v>
      </c>
      <c r="Q5126">
        <v>0</v>
      </c>
      <c r="R5126">
        <v>0</v>
      </c>
      <c r="S5126">
        <v>0</v>
      </c>
      <c r="T5126">
        <v>23.159606608808701</v>
      </c>
      <c r="U5126">
        <v>60.240144855001198</v>
      </c>
      <c r="V5126">
        <v>0</v>
      </c>
      <c r="W5126">
        <v>0</v>
      </c>
      <c r="X5126">
        <v>0</v>
      </c>
      <c r="Y5126">
        <v>-6.5996609443635403</v>
      </c>
      <c r="Z5126">
        <v>0</v>
      </c>
      <c r="AA5126">
        <v>22.1993660651429</v>
      </c>
      <c r="AB5126">
        <v>57.742475942780899</v>
      </c>
      <c r="AC5126">
        <v>0</v>
      </c>
      <c r="AD5126">
        <v>17.166290343253898</v>
      </c>
      <c r="AE5126" t="s">
        <v>10287</v>
      </c>
      <c r="AF5126" t="s">
        <v>10288</v>
      </c>
      <c r="AG5126">
        <v>-1.0374906721372199</v>
      </c>
      <c r="AH5126">
        <v>-1.2818271494025</v>
      </c>
      <c r="AI5126">
        <v>0.14255541404645</v>
      </c>
      <c r="AJ5126">
        <v>-55.104883533633597</v>
      </c>
      <c r="AK5126">
        <v>0.36943317533609099</v>
      </c>
      <c r="AL5126">
        <v>0.32675118497931699</v>
      </c>
    </row>
    <row r="5127" spans="1:38" x14ac:dyDescent="0.35">
      <c r="A5127">
        <v>51.240685485596202</v>
      </c>
      <c r="B5127">
        <v>1515.1634280214701</v>
      </c>
      <c r="C5127">
        <v>0</v>
      </c>
      <c r="D5127">
        <v>6145.8895080750299</v>
      </c>
      <c r="E5127">
        <v>29.420181706369402</v>
      </c>
      <c r="F5127">
        <v>0</v>
      </c>
      <c r="G5127">
        <v>-99.013645632195605</v>
      </c>
      <c r="H5127">
        <v>-1.1384215748556099</v>
      </c>
      <c r="I5127">
        <v>8.19392132042501E-2</v>
      </c>
      <c r="J5127">
        <v>3.1342210984918801</v>
      </c>
      <c r="K5127">
        <v>2.2584204338346701</v>
      </c>
      <c r="L5127">
        <v>31.525938099999902</v>
      </c>
      <c r="M5127">
        <v>0</v>
      </c>
      <c r="N5127">
        <v>0</v>
      </c>
      <c r="O5127" t="s">
        <v>38</v>
      </c>
      <c r="P5127">
        <v>0</v>
      </c>
      <c r="Q5127">
        <v>0</v>
      </c>
      <c r="R5127">
        <v>0</v>
      </c>
      <c r="S5127">
        <v>0</v>
      </c>
      <c r="T5127">
        <v>23.1997997200124</v>
      </c>
      <c r="U5127">
        <v>60.769190127456902</v>
      </c>
      <c r="V5127">
        <v>0</v>
      </c>
      <c r="W5127">
        <v>0</v>
      </c>
      <c r="X5127">
        <v>0</v>
      </c>
      <c r="Y5127">
        <v>-6.6078877774311904</v>
      </c>
      <c r="Z5127">
        <v>0</v>
      </c>
      <c r="AA5127">
        <v>22.2388517277661</v>
      </c>
      <c r="AB5127">
        <v>58.252098085794003</v>
      </c>
      <c r="AC5127">
        <v>0</v>
      </c>
      <c r="AD5127">
        <v>17.308597209191699</v>
      </c>
      <c r="AE5127" t="s">
        <v>10289</v>
      </c>
      <c r="AF5127" t="s">
        <v>10290</v>
      </c>
      <c r="AG5127">
        <v>-1.0464545355364301</v>
      </c>
      <c r="AH5127">
        <v>-1.28197224853341</v>
      </c>
      <c r="AI5127">
        <v>0.143550673677799</v>
      </c>
      <c r="AJ5127">
        <v>-55.580986752573601</v>
      </c>
      <c r="AK5127">
        <v>0.36939617098286998</v>
      </c>
      <c r="AL5127">
        <v>0.32702871762847102</v>
      </c>
    </row>
    <row r="5128" spans="1:38" x14ac:dyDescent="0.35">
      <c r="A5128">
        <v>51.2506854855962</v>
      </c>
      <c r="B5128">
        <v>1515.4576852441701</v>
      </c>
      <c r="C5128">
        <v>0</v>
      </c>
      <c r="D5128">
        <v>6144.8989239108696</v>
      </c>
      <c r="E5128">
        <v>29.431279853767599</v>
      </c>
      <c r="F5128">
        <v>0</v>
      </c>
      <c r="G5128">
        <v>-99.103180979804094</v>
      </c>
      <c r="H5128">
        <v>-1.13763312313902</v>
      </c>
      <c r="I5128">
        <v>7.5742736661518595E-2</v>
      </c>
      <c r="J5128">
        <v>3.1342210984918801</v>
      </c>
      <c r="K5128">
        <v>2.2584204338346701</v>
      </c>
      <c r="L5128">
        <v>31.525938099999902</v>
      </c>
      <c r="M5128">
        <v>0</v>
      </c>
      <c r="N5128">
        <v>0</v>
      </c>
      <c r="O5128" t="s">
        <v>38</v>
      </c>
      <c r="P5128">
        <v>0</v>
      </c>
      <c r="Q5128">
        <v>0</v>
      </c>
      <c r="R5128">
        <v>0</v>
      </c>
      <c r="S5128">
        <v>0</v>
      </c>
      <c r="T5128">
        <v>23.2400282747343</v>
      </c>
      <c r="U5128">
        <v>61.273278488072201</v>
      </c>
      <c r="V5128">
        <v>0</v>
      </c>
      <c r="W5128">
        <v>0</v>
      </c>
      <c r="X5128">
        <v>0</v>
      </c>
      <c r="Y5128">
        <v>-6.6161429109187804</v>
      </c>
      <c r="Z5128">
        <v>0</v>
      </c>
      <c r="AA5128">
        <v>22.2783654515484</v>
      </c>
      <c r="AB5128">
        <v>58.737815394821602</v>
      </c>
      <c r="AC5128">
        <v>0</v>
      </c>
      <c r="AD5128">
        <v>17.443729512942902</v>
      </c>
      <c r="AE5128" t="s">
        <v>10291</v>
      </c>
      <c r="AF5128" t="s">
        <v>10292</v>
      </c>
      <c r="AG5128">
        <v>-1.05499430843437</v>
      </c>
      <c r="AH5128">
        <v>-1.2821160221586001</v>
      </c>
      <c r="AI5128">
        <v>0.144482899019578</v>
      </c>
      <c r="AJ5128">
        <v>-56.0345649905111</v>
      </c>
      <c r="AK5128">
        <v>0.36935917000671198</v>
      </c>
      <c r="AL5128">
        <v>0.327306224949658</v>
      </c>
    </row>
    <row r="5129" spans="1:38" x14ac:dyDescent="0.35">
      <c r="A5129">
        <v>51.260685485596198</v>
      </c>
      <c r="B5129">
        <v>1515.7520539503601</v>
      </c>
      <c r="C5129">
        <v>0</v>
      </c>
      <c r="D5129">
        <v>6143.9074445772803</v>
      </c>
      <c r="E5129">
        <v>29.442477542516102</v>
      </c>
      <c r="F5129">
        <v>0</v>
      </c>
      <c r="G5129">
        <v>-99.192679772924606</v>
      </c>
      <c r="H5129">
        <v>-1.13690688378424</v>
      </c>
      <c r="I5129">
        <v>6.9497162517230898E-2</v>
      </c>
      <c r="J5129">
        <v>3.1342210984918801</v>
      </c>
      <c r="K5129">
        <v>2.2584204338346701</v>
      </c>
      <c r="L5129">
        <v>31.525938099999902</v>
      </c>
      <c r="M5129">
        <v>0</v>
      </c>
      <c r="N5129">
        <v>0</v>
      </c>
      <c r="O5129" t="s">
        <v>38</v>
      </c>
      <c r="P5129">
        <v>0</v>
      </c>
      <c r="Q5129">
        <v>0</v>
      </c>
      <c r="R5129">
        <v>0</v>
      </c>
      <c r="S5129">
        <v>0</v>
      </c>
      <c r="T5129">
        <v>23.2802922598765</v>
      </c>
      <c r="U5129">
        <v>61.752087384902502</v>
      </c>
      <c r="V5129">
        <v>0</v>
      </c>
      <c r="W5129">
        <v>0</v>
      </c>
      <c r="X5129">
        <v>0</v>
      </c>
      <c r="Y5129">
        <v>-6.6244252462858197</v>
      </c>
      <c r="Z5129">
        <v>0</v>
      </c>
      <c r="AA5129">
        <v>22.317907560110498</v>
      </c>
      <c r="AB5129">
        <v>59.199315992926898</v>
      </c>
      <c r="AC5129">
        <v>0</v>
      </c>
      <c r="AD5129">
        <v>17.5716044333528</v>
      </c>
      <c r="AE5129" t="s">
        <v>10293</v>
      </c>
      <c r="AF5129" t="s">
        <v>10294</v>
      </c>
      <c r="AG5129">
        <v>-1.0631050555960599</v>
      </c>
      <c r="AH5129">
        <v>-1.2822585256883801</v>
      </c>
      <c r="AI5129">
        <v>0.14535164190413699</v>
      </c>
      <c r="AJ5129">
        <v>-56.465356119259397</v>
      </c>
      <c r="AK5129">
        <v>0.369322172427832</v>
      </c>
      <c r="AL5129">
        <v>0.32758370679125998</v>
      </c>
    </row>
    <row r="5130" spans="1:38" x14ac:dyDescent="0.35">
      <c r="A5130">
        <v>51.270685485596204</v>
      </c>
      <c r="B5130">
        <v>1516.0465351094299</v>
      </c>
      <c r="C5130">
        <v>0</v>
      </c>
      <c r="D5130">
        <v>6142.91507043207</v>
      </c>
      <c r="E5130">
        <v>29.4537695543778</v>
      </c>
      <c r="F5130">
        <v>0</v>
      </c>
      <c r="G5130">
        <v>-99.282143566474701</v>
      </c>
      <c r="H5130">
        <v>-1.13624333506958</v>
      </c>
      <c r="I5130">
        <v>6.3205035037312396E-2</v>
      </c>
      <c r="J5130">
        <v>3.1342210984918801</v>
      </c>
      <c r="K5130">
        <v>2.2584204338346701</v>
      </c>
      <c r="L5130">
        <v>31.525938099999902</v>
      </c>
      <c r="M5130">
        <v>0</v>
      </c>
      <c r="N5130">
        <v>0</v>
      </c>
      <c r="O5130" t="s">
        <v>38</v>
      </c>
      <c r="P5130">
        <v>0</v>
      </c>
      <c r="Q5130">
        <v>0</v>
      </c>
      <c r="R5130">
        <v>0</v>
      </c>
      <c r="S5130">
        <v>0</v>
      </c>
      <c r="T5130">
        <v>23.3205916630126</v>
      </c>
      <c r="U5130">
        <v>62.2053030323166</v>
      </c>
      <c r="V5130">
        <v>0</v>
      </c>
      <c r="W5130">
        <v>0</v>
      </c>
      <c r="X5130">
        <v>0</v>
      </c>
      <c r="Y5130">
        <v>-6.6327336662998002</v>
      </c>
      <c r="Z5130">
        <v>0</v>
      </c>
      <c r="AA5130">
        <v>22.3574783825213</v>
      </c>
      <c r="AB5130">
        <v>59.636296450788301</v>
      </c>
      <c r="AC5130">
        <v>0</v>
      </c>
      <c r="AD5130">
        <v>17.692141503391301</v>
      </c>
      <c r="AE5130" t="s">
        <v>10295</v>
      </c>
      <c r="AF5130" t="s">
        <v>10296</v>
      </c>
      <c r="AG5130">
        <v>-1.0707819679425601</v>
      </c>
      <c r="AH5130">
        <v>-1.2823998149971401</v>
      </c>
      <c r="AI5130">
        <v>0.146156479927565</v>
      </c>
      <c r="AJ5130">
        <v>-56.873104711234603</v>
      </c>
      <c r="AK5130">
        <v>0.36928517826577401</v>
      </c>
      <c r="AL5130">
        <v>0.32786116300669399</v>
      </c>
    </row>
    <row r="5131" spans="1:38" x14ac:dyDescent="0.35">
      <c r="A5131">
        <v>51.280685485596202</v>
      </c>
      <c r="B5131">
        <v>1516.3411296382601</v>
      </c>
      <c r="C5131">
        <v>0</v>
      </c>
      <c r="D5131">
        <v>6141.9218018173797</v>
      </c>
      <c r="E5131">
        <v>29.465150607369999</v>
      </c>
      <c r="F5131">
        <v>0</v>
      </c>
      <c r="G5131">
        <v>-99.371573932256595</v>
      </c>
      <c r="H5131">
        <v>-1.13564292969013</v>
      </c>
      <c r="I5131">
        <v>5.68689264748665E-2</v>
      </c>
      <c r="J5131">
        <v>3.1342210984918801</v>
      </c>
      <c r="K5131">
        <v>2.2584204338346701</v>
      </c>
      <c r="L5131">
        <v>31.525938099999902</v>
      </c>
      <c r="M5131">
        <v>0</v>
      </c>
      <c r="N5131">
        <v>0</v>
      </c>
      <c r="O5131" t="s">
        <v>38</v>
      </c>
      <c r="P5131">
        <v>0</v>
      </c>
      <c r="Q5131">
        <v>0</v>
      </c>
      <c r="R5131">
        <v>0</v>
      </c>
      <c r="S5131">
        <v>0</v>
      </c>
      <c r="T5131">
        <v>23.3609264723945</v>
      </c>
      <c r="U5131">
        <v>62.632620569544699</v>
      </c>
      <c r="V5131">
        <v>0</v>
      </c>
      <c r="W5131">
        <v>0</v>
      </c>
      <c r="X5131">
        <v>0</v>
      </c>
      <c r="Y5131">
        <v>-6.6410670353838599</v>
      </c>
      <c r="Z5131">
        <v>0</v>
      </c>
      <c r="AA5131">
        <v>22.397078253204398</v>
      </c>
      <c r="AB5131">
        <v>60.048461937372998</v>
      </c>
      <c r="AC5131">
        <v>0</v>
      </c>
      <c r="AD5131">
        <v>17.805262659236998</v>
      </c>
      <c r="AE5131" t="s">
        <v>10297</v>
      </c>
      <c r="AF5131" t="s">
        <v>10298</v>
      </c>
      <c r="AG5131">
        <v>-1.07802036282222</v>
      </c>
      <c r="AH5131">
        <v>-1.2825399464031499</v>
      </c>
      <c r="AI5131">
        <v>0.146897016713019</v>
      </c>
      <c r="AJ5131">
        <v>-57.257562053865598</v>
      </c>
      <c r="AK5131">
        <v>0.36924818753940702</v>
      </c>
      <c r="AL5131">
        <v>0.32813859345444202</v>
      </c>
    </row>
    <row r="5132" spans="1:38" x14ac:dyDescent="0.35">
      <c r="A5132">
        <v>51.2906854855962</v>
      </c>
      <c r="B5132">
        <v>1516.63583840058</v>
      </c>
      <c r="C5132">
        <v>0</v>
      </c>
      <c r="D5132">
        <v>6140.9276390595596</v>
      </c>
      <c r="E5132">
        <v>29.4766153576238</v>
      </c>
      <c r="F5132">
        <v>0</v>
      </c>
      <c r="G5132">
        <v>-99.4609724584368</v>
      </c>
      <c r="H5132">
        <v>-1.13510609448165</v>
      </c>
      <c r="I5132">
        <v>5.0491436323587997E-2</v>
      </c>
      <c r="J5132">
        <v>3.1342210984918801</v>
      </c>
      <c r="K5132">
        <v>2.2584204338346701</v>
      </c>
      <c r="L5132">
        <v>31.525938099999902</v>
      </c>
      <c r="M5132">
        <v>0</v>
      </c>
      <c r="N5132">
        <v>0</v>
      </c>
      <c r="O5132" t="s">
        <v>38</v>
      </c>
      <c r="P5132">
        <v>0</v>
      </c>
      <c r="Q5132">
        <v>0</v>
      </c>
      <c r="R5132">
        <v>0</v>
      </c>
      <c r="S5132">
        <v>0</v>
      </c>
      <c r="T5132">
        <v>23.401296676959799</v>
      </c>
      <c r="U5132">
        <v>63.033744219339297</v>
      </c>
      <c r="V5132">
        <v>0</v>
      </c>
      <c r="W5132">
        <v>0</v>
      </c>
      <c r="X5132">
        <v>0</v>
      </c>
      <c r="Y5132">
        <v>-6.6494241999736303</v>
      </c>
      <c r="Z5132">
        <v>0</v>
      </c>
      <c r="AA5132">
        <v>22.436707511840801</v>
      </c>
      <c r="AB5132">
        <v>60.4355263705515</v>
      </c>
      <c r="AC5132">
        <v>0</v>
      </c>
      <c r="AD5132">
        <v>17.910892289985501</v>
      </c>
      <c r="AE5132" t="s">
        <v>10299</v>
      </c>
      <c r="AF5132" t="s">
        <v>10300</v>
      </c>
      <c r="AG5132">
        <v>-1.0848156843755901</v>
      </c>
      <c r="AH5132">
        <v>-1.28267897664802</v>
      </c>
      <c r="AI5132">
        <v>0.14757288216637299</v>
      </c>
      <c r="AJ5132">
        <v>-57.6184861689717</v>
      </c>
      <c r="AK5132">
        <v>0.369211200266923</v>
      </c>
      <c r="AL5132">
        <v>0.32841599799807097</v>
      </c>
    </row>
    <row r="5133" spans="1:38" x14ac:dyDescent="0.35">
      <c r="A5133">
        <v>51.300685485596198</v>
      </c>
      <c r="B5133">
        <v>1516.9306622064</v>
      </c>
      <c r="C5133">
        <v>0</v>
      </c>
      <c r="D5133">
        <v>6139.9325824690004</v>
      </c>
      <c r="E5133">
        <v>29.4881584012753</v>
      </c>
      <c r="F5133">
        <v>0</v>
      </c>
      <c r="G5133">
        <v>-99.550340749014694</v>
      </c>
      <c r="H5133">
        <v>-1.13463323015186</v>
      </c>
      <c r="I5133">
        <v>4.4075190568719801E-2</v>
      </c>
      <c r="J5133">
        <v>3.1342210984918801</v>
      </c>
      <c r="K5133">
        <v>2.2584204338346701</v>
      </c>
      <c r="L5133">
        <v>31.525938099999902</v>
      </c>
      <c r="M5133">
        <v>0</v>
      </c>
      <c r="N5133">
        <v>0</v>
      </c>
      <c r="O5133" t="s">
        <v>38</v>
      </c>
      <c r="P5133">
        <v>0</v>
      </c>
      <c r="Q5133">
        <v>0</v>
      </c>
      <c r="R5133">
        <v>0</v>
      </c>
      <c r="S5133">
        <v>0</v>
      </c>
      <c r="T5133">
        <v>23.441702266338499</v>
      </c>
      <c r="U5133">
        <v>63.408387446906303</v>
      </c>
      <c r="V5133">
        <v>0</v>
      </c>
      <c r="W5133">
        <v>0</v>
      </c>
      <c r="X5133">
        <v>0</v>
      </c>
      <c r="Y5133">
        <v>-6.65780398888361</v>
      </c>
      <c r="Z5133">
        <v>0</v>
      </c>
      <c r="AA5133">
        <v>22.476366503268899</v>
      </c>
      <c r="AB5133">
        <v>60.797212567811798</v>
      </c>
      <c r="AC5133">
        <v>0</v>
      </c>
      <c r="AD5133">
        <v>18.008957288007899</v>
      </c>
      <c r="AE5133" t="s">
        <v>10301</v>
      </c>
      <c r="AF5133" t="s">
        <v>10302</v>
      </c>
      <c r="AG5133">
        <v>-1.09116350400593</v>
      </c>
      <c r="AH5133">
        <v>-1.28281696287604</v>
      </c>
      <c r="AI5133">
        <v>0.14818373272417601</v>
      </c>
      <c r="AJ5133">
        <v>-57.955641837756303</v>
      </c>
      <c r="AK5133">
        <v>0.36917421646583098</v>
      </c>
      <c r="AL5133">
        <v>0.32869337650626501</v>
      </c>
    </row>
    <row r="5134" spans="1:38" x14ac:dyDescent="0.35">
      <c r="A5134">
        <v>51.310685485596203</v>
      </c>
      <c r="B5134">
        <v>1517.2256018113801</v>
      </c>
      <c r="C5134">
        <v>0</v>
      </c>
      <c r="D5134">
        <v>6138.9366323399699</v>
      </c>
      <c r="E5134">
        <v>29.499774276389299</v>
      </c>
      <c r="F5134">
        <v>0</v>
      </c>
      <c r="G5134">
        <v>-99.639680423281007</v>
      </c>
      <c r="H5134">
        <v>-1.13422471101932</v>
      </c>
      <c r="I5134">
        <v>3.7622840934893903E-2</v>
      </c>
      <c r="J5134">
        <v>3.1342210984918801</v>
      </c>
      <c r="K5134">
        <v>2.2584204338346701</v>
      </c>
      <c r="L5134">
        <v>31.525938099999902</v>
      </c>
      <c r="M5134">
        <v>0</v>
      </c>
      <c r="N5134">
        <v>0</v>
      </c>
      <c r="O5134" t="s">
        <v>38</v>
      </c>
      <c r="P5134">
        <v>0</v>
      </c>
      <c r="Q5134">
        <v>0</v>
      </c>
      <c r="R5134">
        <v>0</v>
      </c>
      <c r="S5134">
        <v>0</v>
      </c>
      <c r="T5134">
        <v>23.482143230860402</v>
      </c>
      <c r="U5134">
        <v>63.756273119251603</v>
      </c>
      <c r="V5134">
        <v>0</v>
      </c>
      <c r="W5134">
        <v>0</v>
      </c>
      <c r="X5134">
        <v>0</v>
      </c>
      <c r="Y5134">
        <v>-6.6662052136829297</v>
      </c>
      <c r="Z5134">
        <v>0</v>
      </c>
      <c r="AA5134">
        <v>22.516055577381</v>
      </c>
      <c r="AB5134">
        <v>61.133252397215301</v>
      </c>
      <c r="AC5134">
        <v>0</v>
      </c>
      <c r="AD5134">
        <v>18.0993870999812</v>
      </c>
      <c r="AE5134" t="s">
        <v>10303</v>
      </c>
      <c r="AF5134" t="s">
        <v>10304</v>
      </c>
      <c r="AG5134">
        <v>-1.09705952096723</v>
      </c>
      <c r="AH5134">
        <v>-1.2829539626131901</v>
      </c>
      <c r="AI5134">
        <v>0.14872925159387601</v>
      </c>
      <c r="AJ5134">
        <v>-58.268800632038001</v>
      </c>
      <c r="AK5134">
        <v>0.36913723615295402</v>
      </c>
      <c r="AL5134">
        <v>0.32897072885284001</v>
      </c>
    </row>
    <row r="5135" spans="1:38" x14ac:dyDescent="0.35">
      <c r="A5135">
        <v>51.320685485596201</v>
      </c>
      <c r="B5135">
        <v>1517.52065791631</v>
      </c>
      <c r="C5135">
        <v>0</v>
      </c>
      <c r="D5135">
        <v>6137.9397889504799</v>
      </c>
      <c r="E5135">
        <v>29.511457464914599</v>
      </c>
      <c r="F5135">
        <v>0</v>
      </c>
      <c r="G5135">
        <v>-99.728993115264601</v>
      </c>
      <c r="H5135">
        <v>-1.1338808847597599</v>
      </c>
      <c r="I5135">
        <v>3.1137064130130301E-2</v>
      </c>
      <c r="J5135">
        <v>3.1342210984918801</v>
      </c>
      <c r="K5135">
        <v>2.2584204338346701</v>
      </c>
      <c r="L5135">
        <v>31.525938099999902</v>
      </c>
      <c r="M5135">
        <v>0</v>
      </c>
      <c r="N5135">
        <v>0</v>
      </c>
      <c r="O5135" t="s">
        <v>38</v>
      </c>
      <c r="P5135">
        <v>0</v>
      </c>
      <c r="Q5135">
        <v>0</v>
      </c>
      <c r="R5135">
        <v>0</v>
      </c>
      <c r="S5135">
        <v>0</v>
      </c>
      <c r="T5135">
        <v>23.522619561560798</v>
      </c>
      <c r="U5135">
        <v>64.077133665078705</v>
      </c>
      <c r="V5135">
        <v>0</v>
      </c>
      <c r="W5135">
        <v>0</v>
      </c>
      <c r="X5135">
        <v>0</v>
      </c>
      <c r="Y5135">
        <v>-6.6746266690806904</v>
      </c>
      <c r="Z5135">
        <v>0</v>
      </c>
      <c r="AA5135">
        <v>22.555775089017001</v>
      </c>
      <c r="AB5135">
        <v>61.443386928734299</v>
      </c>
      <c r="AC5135">
        <v>0</v>
      </c>
      <c r="AD5135">
        <v>18.182113778606801</v>
      </c>
      <c r="AE5135" t="s">
        <v>10305</v>
      </c>
      <c r="AF5135" t="s">
        <v>10306</v>
      </c>
      <c r="AG5135">
        <v>-1.10249956308091</v>
      </c>
      <c r="AH5135">
        <v>-1.28309003374605</v>
      </c>
      <c r="AI5135">
        <v>0.14920914898629001</v>
      </c>
      <c r="AJ5135">
        <v>-58.557740952315598</v>
      </c>
      <c r="AK5135">
        <v>0.36910025934443003</v>
      </c>
      <c r="AL5135">
        <v>0.32924805491676901</v>
      </c>
    </row>
    <row r="5136" spans="1:38" x14ac:dyDescent="0.35">
      <c r="A5136">
        <v>51.330685485596199</v>
      </c>
      <c r="B5136">
        <v>1517.8158311664899</v>
      </c>
      <c r="C5136">
        <v>0</v>
      </c>
      <c r="D5136">
        <v>6136.9420525621199</v>
      </c>
      <c r="E5136">
        <v>29.523202394672499</v>
      </c>
      <c r="F5136">
        <v>0</v>
      </c>
      <c r="G5136">
        <v>-99.818280473168002</v>
      </c>
      <c r="H5136">
        <v>-1.1336020721601201</v>
      </c>
      <c r="I5136">
        <v>2.4620561085204801E-2</v>
      </c>
      <c r="J5136">
        <v>3.1342210984918801</v>
      </c>
      <c r="K5136">
        <v>2.2584204338346701</v>
      </c>
      <c r="L5136">
        <v>31.525938099999902</v>
      </c>
      <c r="M5136">
        <v>0</v>
      </c>
      <c r="N5136">
        <v>0</v>
      </c>
      <c r="O5136" t="s">
        <v>38</v>
      </c>
      <c r="P5136">
        <v>0</v>
      </c>
      <c r="Q5136">
        <v>0</v>
      </c>
      <c r="R5136">
        <v>0</v>
      </c>
      <c r="S5136">
        <v>0</v>
      </c>
      <c r="T5136">
        <v>23.563131250187499</v>
      </c>
      <c r="U5136">
        <v>64.370711235362606</v>
      </c>
      <c r="V5136">
        <v>0</v>
      </c>
      <c r="W5136">
        <v>0</v>
      </c>
      <c r="X5136">
        <v>0</v>
      </c>
      <c r="Y5136">
        <v>-6.6830671333207903</v>
      </c>
      <c r="Z5136">
        <v>0</v>
      </c>
      <c r="AA5136">
        <v>22.595525397854601</v>
      </c>
      <c r="AB5136">
        <v>61.727366586095101</v>
      </c>
      <c r="AC5136">
        <v>0</v>
      </c>
      <c r="AD5136">
        <v>18.257072035029701</v>
      </c>
      <c r="AE5136" t="s">
        <v>10307</v>
      </c>
      <c r="AF5136" t="s">
        <v>10308</v>
      </c>
      <c r="AG5136">
        <v>-1.10747958759179</v>
      </c>
      <c r="AH5136">
        <v>-1.2832252345004</v>
      </c>
      <c r="AI5136">
        <v>0.14962316234027501</v>
      </c>
      <c r="AJ5136">
        <v>-58.822248073234299</v>
      </c>
      <c r="AK5136">
        <v>0.36906328605570599</v>
      </c>
      <c r="AL5136">
        <v>0.3295253545822</v>
      </c>
    </row>
    <row r="5137" spans="1:38" x14ac:dyDescent="0.35">
      <c r="A5137">
        <v>51.340685485596197</v>
      </c>
      <c r="B5137">
        <v>1518.1111221512599</v>
      </c>
      <c r="C5137">
        <v>0</v>
      </c>
      <c r="D5137">
        <v>6135.9434234199298</v>
      </c>
      <c r="E5137">
        <v>29.5350034413771</v>
      </c>
      <c r="F5137">
        <v>0</v>
      </c>
      <c r="G5137">
        <v>-99.907544158793002</v>
      </c>
      <c r="H5137">
        <v>-1.13338856688009</v>
      </c>
      <c r="I5137">
        <v>1.80760561875319E-2</v>
      </c>
      <c r="J5137">
        <v>3.1342210984918801</v>
      </c>
      <c r="K5137">
        <v>2.2584204338346701</v>
      </c>
      <c r="L5137">
        <v>31.525938099999902</v>
      </c>
      <c r="M5137">
        <v>0</v>
      </c>
      <c r="N5137">
        <v>0</v>
      </c>
      <c r="O5137" t="s">
        <v>38</v>
      </c>
      <c r="P5137">
        <v>0</v>
      </c>
      <c r="Q5137">
        <v>0</v>
      </c>
      <c r="R5137">
        <v>0</v>
      </c>
      <c r="S5137">
        <v>0</v>
      </c>
      <c r="T5137">
        <v>23.6036782892063</v>
      </c>
      <c r="U5137">
        <v>64.636757864710503</v>
      </c>
      <c r="V5137">
        <v>0</v>
      </c>
      <c r="W5137">
        <v>0</v>
      </c>
      <c r="X5137">
        <v>0</v>
      </c>
      <c r="Y5137">
        <v>-6.6915253685865101</v>
      </c>
      <c r="Z5137">
        <v>0</v>
      </c>
      <c r="AA5137">
        <v>22.6353068682957</v>
      </c>
      <c r="AB5137">
        <v>61.984951299242702</v>
      </c>
      <c r="AC5137">
        <v>0</v>
      </c>
      <c r="AD5137">
        <v>18.324199291966998</v>
      </c>
      <c r="AE5137" t="s">
        <v>10309</v>
      </c>
      <c r="AF5137" t="s">
        <v>10310</v>
      </c>
      <c r="AG5137">
        <v>-1.11199568217352</v>
      </c>
      <c r="AH5137">
        <v>-1.2833596234196201</v>
      </c>
      <c r="AI5137">
        <v>0.14997105653953799</v>
      </c>
      <c r="AJ5137">
        <v>-59.062114196984901</v>
      </c>
      <c r="AK5137">
        <v>0.36902631630153698</v>
      </c>
      <c r="AL5137">
        <v>0.32980262773847102</v>
      </c>
    </row>
    <row r="5138" spans="1:38" x14ac:dyDescent="0.35">
      <c r="A5138">
        <v>51.350685485596202</v>
      </c>
      <c r="B5138">
        <v>1518.4065314034599</v>
      </c>
      <c r="C5138">
        <v>0</v>
      </c>
      <c r="D5138">
        <v>6134.94390175227</v>
      </c>
      <c r="E5138">
        <v>29.546854929176298</v>
      </c>
      <c r="F5138">
        <v>0</v>
      </c>
      <c r="G5138">
        <v>-99.996785841836498</v>
      </c>
      <c r="H5138">
        <v>-1.1332406352217701</v>
      </c>
      <c r="I5138">
        <v>1.15062961457176E-2</v>
      </c>
      <c r="J5138">
        <v>3.1342210984918801</v>
      </c>
      <c r="K5138">
        <v>2.2584204338346701</v>
      </c>
      <c r="L5138">
        <v>31.525938099999902</v>
      </c>
      <c r="M5138">
        <v>0</v>
      </c>
      <c r="N5138">
        <v>0</v>
      </c>
      <c r="O5138" t="s">
        <v>38</v>
      </c>
      <c r="P5138">
        <v>0</v>
      </c>
      <c r="Q5138">
        <v>0</v>
      </c>
      <c r="R5138">
        <v>0</v>
      </c>
      <c r="S5138">
        <v>0</v>
      </c>
      <c r="T5138">
        <v>23.644431276795402</v>
      </c>
      <c r="U5138">
        <v>64.875035626817606</v>
      </c>
      <c r="V5138">
        <v>0</v>
      </c>
      <c r="W5138">
        <v>0</v>
      </c>
      <c r="X5138">
        <v>0</v>
      </c>
      <c r="Y5138">
        <v>-6.7000484652160601</v>
      </c>
      <c r="Z5138">
        <v>0</v>
      </c>
      <c r="AA5138">
        <v>22.675283481510299</v>
      </c>
      <c r="AB5138">
        <v>62.2159106510152</v>
      </c>
      <c r="AC5138">
        <v>0</v>
      </c>
      <c r="AD5138">
        <v>18.383435735621902</v>
      </c>
      <c r="AE5138" t="s">
        <v>10311</v>
      </c>
      <c r="AF5138" t="s">
        <v>10312</v>
      </c>
      <c r="AG5138">
        <v>-1.1160444870747599</v>
      </c>
      <c r="AH5138">
        <v>-1.28349325934295</v>
      </c>
      <c r="AI5138">
        <v>0.15025262412118201</v>
      </c>
      <c r="AJ5138">
        <v>-59.2771608750176</v>
      </c>
      <c r="AK5138">
        <v>0.36899201257367498</v>
      </c>
      <c r="AL5138">
        <v>0.33007987426324098</v>
      </c>
    </row>
    <row r="5139" spans="1:38" x14ac:dyDescent="0.35">
      <c r="A5139">
        <v>51.3606854855962</v>
      </c>
      <c r="B5139">
        <v>1518.70205939882</v>
      </c>
      <c r="C5139">
        <v>0</v>
      </c>
      <c r="D5139">
        <v>6133.9434877711201</v>
      </c>
      <c r="E5139">
        <v>29.558751110465799</v>
      </c>
      <c r="F5139">
        <v>0</v>
      </c>
      <c r="G5139">
        <v>-100.086007123928</v>
      </c>
      <c r="H5139">
        <v>-1.13315851593573</v>
      </c>
      <c r="I5139">
        <v>4.9140438612269204E-3</v>
      </c>
      <c r="J5139">
        <v>3.1342210984918801</v>
      </c>
      <c r="K5139">
        <v>2.2584204338346701</v>
      </c>
      <c r="L5139">
        <v>31.525938099999902</v>
      </c>
      <c r="M5139">
        <v>0</v>
      </c>
      <c r="N5139">
        <v>0</v>
      </c>
      <c r="O5139" t="s">
        <v>38</v>
      </c>
      <c r="P5139">
        <v>0</v>
      </c>
      <c r="Q5139">
        <v>0</v>
      </c>
      <c r="R5139">
        <v>0</v>
      </c>
      <c r="S5139">
        <v>0</v>
      </c>
      <c r="T5139">
        <v>23.685642467489799</v>
      </c>
      <c r="U5139">
        <v>65.085316687207595</v>
      </c>
      <c r="V5139">
        <v>0</v>
      </c>
      <c r="W5139">
        <v>0</v>
      </c>
      <c r="X5139">
        <v>0</v>
      </c>
      <c r="Y5139">
        <v>-6.7087065394047301</v>
      </c>
      <c r="Z5139">
        <v>0</v>
      </c>
      <c r="AA5139">
        <v>22.715697560627699</v>
      </c>
      <c r="AB5139">
        <v>62.420023925193</v>
      </c>
      <c r="AC5139">
        <v>0</v>
      </c>
      <c r="AD5139">
        <v>18.434724338932899</v>
      </c>
      <c r="AE5139" t="s">
        <v>10313</v>
      </c>
      <c r="AF5139" t="s">
        <v>10314</v>
      </c>
      <c r="AG5139">
        <v>-1.1196229777745801</v>
      </c>
      <c r="AH5139">
        <v>-1.28362620138355</v>
      </c>
      <c r="AI5139">
        <v>0.150467685447812</v>
      </c>
      <c r="AJ5139">
        <v>-59.467227464082796</v>
      </c>
      <c r="AK5139">
        <v>0.36896429062262698</v>
      </c>
      <c r="AL5139">
        <v>0.33035709377372902</v>
      </c>
    </row>
    <row r="5140" spans="1:38" x14ac:dyDescent="0.35">
      <c r="A5140">
        <v>51.370685485596198</v>
      </c>
      <c r="B5140">
        <v>1518.9977065554001</v>
      </c>
      <c r="C5140">
        <v>0</v>
      </c>
      <c r="D5140">
        <v>6132.9421816722397</v>
      </c>
      <c r="E5140">
        <v>29.570686207851601</v>
      </c>
      <c r="F5140">
        <v>0</v>
      </c>
      <c r="G5140">
        <v>-100.17520967286799</v>
      </c>
      <c r="H5140">
        <v>-1.13314242002803</v>
      </c>
      <c r="I5140">
        <v>-1.69791279166434E-3</v>
      </c>
      <c r="J5140">
        <v>3.1342210984918801</v>
      </c>
      <c r="K5140">
        <v>2.2584204338346701</v>
      </c>
      <c r="L5140">
        <v>31.525938099999902</v>
      </c>
      <c r="M5140">
        <v>0</v>
      </c>
      <c r="N5140">
        <v>0</v>
      </c>
      <c r="O5140" t="s">
        <v>38</v>
      </c>
      <c r="P5140">
        <v>0</v>
      </c>
      <c r="Q5140">
        <v>0</v>
      </c>
      <c r="R5140">
        <v>0</v>
      </c>
      <c r="S5140">
        <v>0</v>
      </c>
      <c r="T5140">
        <v>23.726891033349101</v>
      </c>
      <c r="U5140">
        <v>65.267383632670501</v>
      </c>
      <c r="V5140">
        <v>0</v>
      </c>
      <c r="W5140">
        <v>0</v>
      </c>
      <c r="X5140">
        <v>0</v>
      </c>
      <c r="Y5140">
        <v>-6.7173790068718899</v>
      </c>
      <c r="Z5140">
        <v>0</v>
      </c>
      <c r="AA5140">
        <v>22.756145925583599</v>
      </c>
      <c r="AB5140">
        <v>62.597080419788099</v>
      </c>
      <c r="AC5140">
        <v>0</v>
      </c>
      <c r="AD5140">
        <v>18.47801096365</v>
      </c>
      <c r="AE5140" t="s">
        <v>10315</v>
      </c>
      <c r="AF5140" t="s">
        <v>10316</v>
      </c>
      <c r="AG5140">
        <v>-1.1227266009680099</v>
      </c>
      <c r="AH5140">
        <v>-1.28375850890646</v>
      </c>
      <c r="AI5140">
        <v>0.150616088878433</v>
      </c>
      <c r="AJ5140">
        <v>-59.632072121677602</v>
      </c>
      <c r="AK5140">
        <v>0.36893657139281399</v>
      </c>
      <c r="AL5140">
        <v>0.33063428607185402</v>
      </c>
    </row>
    <row r="5141" spans="1:38" x14ac:dyDescent="0.35">
      <c r="A5141">
        <v>51.380685485596203</v>
      </c>
      <c r="B5141">
        <v>1519.2934732333299</v>
      </c>
      <c r="C5141">
        <v>0</v>
      </c>
      <c r="D5141">
        <v>6131.9399836344101</v>
      </c>
      <c r="E5141">
        <v>29.582654409341099</v>
      </c>
      <c r="F5141">
        <v>0</v>
      </c>
      <c r="G5141">
        <v>-100.26439519845199</v>
      </c>
      <c r="H5141">
        <v>-1.1331925305069901</v>
      </c>
      <c r="I5141">
        <v>-8.3267634207639593E-3</v>
      </c>
      <c r="J5141">
        <v>3.1342210984918801</v>
      </c>
      <c r="K5141">
        <v>2.2584204338346701</v>
      </c>
      <c r="L5141">
        <v>31.525938099999902</v>
      </c>
      <c r="M5141">
        <v>0</v>
      </c>
      <c r="N5141">
        <v>0</v>
      </c>
      <c r="O5141" t="s">
        <v>38</v>
      </c>
      <c r="P5141">
        <v>0</v>
      </c>
      <c r="Q5141">
        <v>0</v>
      </c>
      <c r="R5141">
        <v>0</v>
      </c>
      <c r="S5141">
        <v>0</v>
      </c>
      <c r="T5141">
        <v>23.768176972213801</v>
      </c>
      <c r="U5141">
        <v>65.421029626424399</v>
      </c>
      <c r="V5141">
        <v>0</v>
      </c>
      <c r="W5141">
        <v>0</v>
      </c>
      <c r="X5141">
        <v>0</v>
      </c>
      <c r="Y5141">
        <v>-6.7260645706661704</v>
      </c>
      <c r="Z5141">
        <v>0</v>
      </c>
      <c r="AA5141">
        <v>22.796628960741199</v>
      </c>
      <c r="AB5141">
        <v>62.746879593110997</v>
      </c>
      <c r="AC5141">
        <v>0</v>
      </c>
      <c r="AD5141">
        <v>18.5132444133686</v>
      </c>
      <c r="AE5141" t="s">
        <v>10317</v>
      </c>
      <c r="AF5141" t="s">
        <v>10318</v>
      </c>
      <c r="AG5141">
        <v>-1.12535197682968</v>
      </c>
      <c r="AH5141">
        <v>-1.2838902415059199</v>
      </c>
      <c r="AI5141">
        <v>0.150697710998933</v>
      </c>
      <c r="AJ5141">
        <v>-59.771515333047802</v>
      </c>
      <c r="AK5141">
        <v>0.36890885489335001</v>
      </c>
      <c r="AL5141">
        <v>0.330911451066493</v>
      </c>
    </row>
    <row r="5142" spans="1:38" x14ac:dyDescent="0.35">
      <c r="A5142">
        <v>51.390685485596201</v>
      </c>
      <c r="B5142">
        <v>1519.58935973442</v>
      </c>
      <c r="C5142">
        <v>0</v>
      </c>
      <c r="D5142">
        <v>6130.9368938192802</v>
      </c>
      <c r="E5142">
        <v>29.5946498614218</v>
      </c>
      <c r="F5142">
        <v>0</v>
      </c>
      <c r="G5142">
        <v>-100.353565421029</v>
      </c>
      <c r="H5142">
        <v>-1.13330900217872</v>
      </c>
      <c r="I5142">
        <v>-1.49696781084714E-2</v>
      </c>
      <c r="J5142">
        <v>3.1342210984918801</v>
      </c>
      <c r="K5142">
        <v>2.2584204338346701</v>
      </c>
      <c r="L5142">
        <v>31.525938099999902</v>
      </c>
      <c r="M5142">
        <v>0</v>
      </c>
      <c r="N5142">
        <v>0</v>
      </c>
      <c r="O5142" t="s">
        <v>38</v>
      </c>
      <c r="P5142">
        <v>0</v>
      </c>
      <c r="Q5142">
        <v>0</v>
      </c>
      <c r="R5142">
        <v>0</v>
      </c>
      <c r="S5142">
        <v>0</v>
      </c>
      <c r="T5142">
        <v>23.8095002826784</v>
      </c>
      <c r="U5142">
        <v>65.546058537004697</v>
      </c>
      <c r="V5142">
        <v>0</v>
      </c>
      <c r="W5142">
        <v>0</v>
      </c>
      <c r="X5142">
        <v>0</v>
      </c>
      <c r="Y5142">
        <v>-6.7347619198152504</v>
      </c>
      <c r="Z5142">
        <v>0</v>
      </c>
      <c r="AA5142">
        <v>22.837147054618502</v>
      </c>
      <c r="AB5142">
        <v>62.869231184545399</v>
      </c>
      <c r="AC5142">
        <v>0</v>
      </c>
      <c r="AD5142">
        <v>18.540376479473998</v>
      </c>
      <c r="AE5142" t="s">
        <v>10319</v>
      </c>
      <c r="AF5142" t="s">
        <v>10320</v>
      </c>
      <c r="AG5142">
        <v>-1.12749586351978</v>
      </c>
      <c r="AH5142">
        <v>-1.2840214589826</v>
      </c>
      <c r="AI5142">
        <v>0.15071245680387499</v>
      </c>
      <c r="AJ5142">
        <v>-59.885384912350702</v>
      </c>
      <c r="AK5142">
        <v>0.368881141132822</v>
      </c>
      <c r="AL5142">
        <v>0.33118858867177198</v>
      </c>
    </row>
    <row r="5143" spans="1:38" x14ac:dyDescent="0.35">
      <c r="A5143">
        <v>51.400685485596199</v>
      </c>
      <c r="B5143">
        <v>1519.8853663017501</v>
      </c>
      <c r="C5143">
        <v>0</v>
      </c>
      <c r="D5143">
        <v>6129.9329123712396</v>
      </c>
      <c r="E5143">
        <v>29.606666671279999</v>
      </c>
      <c r="F5143">
        <v>0</v>
      </c>
      <c r="G5143">
        <v>-100.44272207084801</v>
      </c>
      <c r="H5143">
        <v>-1.13349196145593</v>
      </c>
      <c r="I5143">
        <v>-2.1623808231520499E-2</v>
      </c>
      <c r="J5143">
        <v>3.1342210984918801</v>
      </c>
      <c r="K5143">
        <v>2.2584204338346701</v>
      </c>
      <c r="L5143">
        <v>31.525938099999902</v>
      </c>
      <c r="M5143">
        <v>0</v>
      </c>
      <c r="N5143">
        <v>0</v>
      </c>
      <c r="O5143" t="s">
        <v>38</v>
      </c>
      <c r="P5143">
        <v>0</v>
      </c>
      <c r="Q5143">
        <v>0</v>
      </c>
      <c r="R5143">
        <v>0</v>
      </c>
      <c r="S5143">
        <v>0</v>
      </c>
      <c r="T5143">
        <v>23.850860964095801</v>
      </c>
      <c r="U5143">
        <v>65.642285105953107</v>
      </c>
      <c r="V5143">
        <v>0</v>
      </c>
      <c r="W5143">
        <v>0</v>
      </c>
      <c r="X5143">
        <v>0</v>
      </c>
      <c r="Y5143">
        <v>-6.7434697297883002</v>
      </c>
      <c r="Z5143">
        <v>0</v>
      </c>
      <c r="AA5143">
        <v>22.877700599755599</v>
      </c>
      <c r="AB5143">
        <v>62.963955372447998</v>
      </c>
      <c r="AC5143">
        <v>0</v>
      </c>
      <c r="AD5143">
        <v>18.5593619983986</v>
      </c>
      <c r="AE5143" t="s">
        <v>10321</v>
      </c>
      <c r="AF5143" t="s">
        <v>10322</v>
      </c>
      <c r="AG5143">
        <v>-1.1291551592595199</v>
      </c>
      <c r="AH5143">
        <v>-1.28415222132068</v>
      </c>
      <c r="AI5143">
        <v>0.15066025986474399</v>
      </c>
      <c r="AJ5143">
        <v>-59.973516112892497</v>
      </c>
      <c r="AK5143">
        <v>0.368853430119292</v>
      </c>
      <c r="AL5143">
        <v>0.331465698807071</v>
      </c>
    </row>
    <row r="5144" spans="1:38" x14ac:dyDescent="0.35">
      <c r="A5144">
        <v>51.410685485596197</v>
      </c>
      <c r="B5144">
        <v>1520.18149311928</v>
      </c>
      <c r="C5144">
        <v>0</v>
      </c>
      <c r="D5144">
        <v>6128.9280394173102</v>
      </c>
      <c r="E5144">
        <v>29.6186989090534</v>
      </c>
      <c r="F5144">
        <v>0</v>
      </c>
      <c r="G5144">
        <v>-100.531866887406</v>
      </c>
      <c r="H5144">
        <v>-1.13374150617504</v>
      </c>
      <c r="I5144">
        <v>-2.8286287293546701E-2</v>
      </c>
      <c r="J5144">
        <v>3.1342210984918801</v>
      </c>
      <c r="K5144">
        <v>2.2584204338346701</v>
      </c>
      <c r="L5144">
        <v>31.525938099999902</v>
      </c>
      <c r="M5144">
        <v>0</v>
      </c>
      <c r="N5144">
        <v>0</v>
      </c>
      <c r="O5144" t="s">
        <v>38</v>
      </c>
      <c r="P5144">
        <v>0</v>
      </c>
      <c r="Q5144">
        <v>0</v>
      </c>
      <c r="R5144">
        <v>0</v>
      </c>
      <c r="S5144">
        <v>0</v>
      </c>
      <c r="T5144">
        <v>23.892259016581502</v>
      </c>
      <c r="U5144">
        <v>65.709535116652006</v>
      </c>
      <c r="V5144">
        <v>0</v>
      </c>
      <c r="W5144">
        <v>0</v>
      </c>
      <c r="X5144">
        <v>0</v>
      </c>
      <c r="Y5144">
        <v>-6.7521866629688496</v>
      </c>
      <c r="Z5144">
        <v>0</v>
      </c>
      <c r="AA5144">
        <v>22.918289992576799</v>
      </c>
      <c r="AB5144">
        <v>63.030882933074302</v>
      </c>
      <c r="AC5144">
        <v>0</v>
      </c>
      <c r="AD5144">
        <v>18.570158909486899</v>
      </c>
      <c r="AE5144" t="s">
        <v>10323</v>
      </c>
      <c r="AF5144" t="s">
        <v>10324</v>
      </c>
      <c r="AG5144">
        <v>-1.1303269046058</v>
      </c>
      <c r="AH5144">
        <v>-1.28428258866475</v>
      </c>
      <c r="AI5144">
        <v>0.15054108248970899</v>
      </c>
      <c r="AJ5144">
        <v>-60.035751747941298</v>
      </c>
      <c r="AK5144">
        <v>0.368825721860297</v>
      </c>
      <c r="AL5144">
        <v>0.33174278139702801</v>
      </c>
    </row>
    <row r="5145" spans="1:38" x14ac:dyDescent="0.35">
      <c r="A5145">
        <v>51.420685485596202</v>
      </c>
      <c r="B5145">
        <v>1520.4777403114799</v>
      </c>
      <c r="C5145">
        <v>0</v>
      </c>
      <c r="D5145">
        <v>6127.9222750671097</v>
      </c>
      <c r="E5145">
        <v>29.630740610118298</v>
      </c>
      <c r="F5145">
        <v>0</v>
      </c>
      <c r="G5145">
        <v>-100.62100161877299</v>
      </c>
      <c r="H5145">
        <v>-1.1340577054216501</v>
      </c>
      <c r="I5145">
        <v>-3.4954231771664401E-2</v>
      </c>
      <c r="J5145">
        <v>3.1342210984918801</v>
      </c>
      <c r="K5145">
        <v>2.2584204338346701</v>
      </c>
      <c r="L5145">
        <v>31.525938099999902</v>
      </c>
      <c r="M5145">
        <v>0</v>
      </c>
      <c r="N5145">
        <v>0</v>
      </c>
      <c r="O5145" t="s">
        <v>38</v>
      </c>
      <c r="P5145">
        <v>0</v>
      </c>
      <c r="Q5145">
        <v>0</v>
      </c>
      <c r="R5145">
        <v>0</v>
      </c>
      <c r="S5145">
        <v>0</v>
      </c>
      <c r="T5145">
        <v>23.933694441018201</v>
      </c>
      <c r="U5145">
        <v>65.747645564282493</v>
      </c>
      <c r="V5145">
        <v>0</v>
      </c>
      <c r="W5145">
        <v>0</v>
      </c>
      <c r="X5145">
        <v>0</v>
      </c>
      <c r="Y5145">
        <v>-6.7609113691380198</v>
      </c>
      <c r="Z5145">
        <v>0</v>
      </c>
      <c r="AA5145">
        <v>22.958915633249902</v>
      </c>
      <c r="AB5145">
        <v>63.069855400517099</v>
      </c>
      <c r="AC5145">
        <v>0</v>
      </c>
      <c r="AD5145">
        <v>18.572728313427199</v>
      </c>
      <c r="AE5145" t="s">
        <v>10325</v>
      </c>
      <c r="AF5145" t="s">
        <v>10326</v>
      </c>
      <c r="AG5145">
        <v>-1.13100828492846</v>
      </c>
      <c r="AH5145">
        <v>-1.28441262129641</v>
      </c>
      <c r="AI5145">
        <v>0.15035491587476299</v>
      </c>
      <c r="AJ5145">
        <v>-60.071942322305603</v>
      </c>
      <c r="AK5145">
        <v>0.36879801636284498</v>
      </c>
      <c r="AL5145">
        <v>0.33201983637154098</v>
      </c>
    </row>
    <row r="5146" spans="1:38" x14ac:dyDescent="0.35">
      <c r="A5146">
        <v>51.4306854855962</v>
      </c>
      <c r="B5146">
        <v>1520.77410794304</v>
      </c>
      <c r="C5146">
        <v>0</v>
      </c>
      <c r="D5146">
        <v>6126.9156194126999</v>
      </c>
      <c r="E5146">
        <v>29.642785777410399</v>
      </c>
      <c r="F5146">
        <v>0</v>
      </c>
      <c r="G5146">
        <v>-100.71012802091001</v>
      </c>
      <c r="H5146">
        <v>-1.1344405993646001</v>
      </c>
      <c r="I5146">
        <v>-4.16247419782576E-2</v>
      </c>
      <c r="J5146">
        <v>3.1342210984918801</v>
      </c>
      <c r="K5146">
        <v>2.2584204338346701</v>
      </c>
      <c r="L5146">
        <v>31.525938099999902</v>
      </c>
      <c r="M5146">
        <v>0</v>
      </c>
      <c r="N5146">
        <v>0</v>
      </c>
      <c r="O5146" t="s">
        <v>38</v>
      </c>
      <c r="P5146">
        <v>0</v>
      </c>
      <c r="Q5146">
        <v>0</v>
      </c>
      <c r="R5146">
        <v>0</v>
      </c>
      <c r="S5146">
        <v>0</v>
      </c>
      <c r="T5146">
        <v>23.9751672390592</v>
      </c>
      <c r="U5146">
        <v>65.756464826867401</v>
      </c>
      <c r="V5146">
        <v>0</v>
      </c>
      <c r="W5146">
        <v>0</v>
      </c>
      <c r="X5146">
        <v>0</v>
      </c>
      <c r="Y5146">
        <v>-6.7696424859683297</v>
      </c>
      <c r="Z5146">
        <v>0</v>
      </c>
      <c r="AA5146">
        <v>22.999577925540901</v>
      </c>
      <c r="AB5146">
        <v>63.080725227632499</v>
      </c>
      <c r="AC5146">
        <v>0</v>
      </c>
      <c r="AD5146">
        <v>18.567034531205699</v>
      </c>
      <c r="AE5146" t="s">
        <v>10327</v>
      </c>
      <c r="AF5146" t="s">
        <v>10328</v>
      </c>
      <c r="AG5146">
        <v>-1.1311966330930201</v>
      </c>
      <c r="AH5146">
        <v>-1.2845423796106901</v>
      </c>
      <c r="AI5146">
        <v>0.150101780246093</v>
      </c>
      <c r="AJ5146">
        <v>-60.081946174822498</v>
      </c>
      <c r="AK5146">
        <v>0.368770313633423</v>
      </c>
      <c r="AL5146">
        <v>0.33229686366576799</v>
      </c>
    </row>
    <row r="5147" spans="1:38" x14ac:dyDescent="0.35">
      <c r="A5147">
        <v>51.440685485596198</v>
      </c>
      <c r="B5147">
        <v>1521.0705960185001</v>
      </c>
      <c r="C5147">
        <v>0</v>
      </c>
      <c r="D5147">
        <v>6125.9080725285803</v>
      </c>
      <c r="E5147">
        <v>29.654828383779599</v>
      </c>
      <c r="F5147">
        <v>0</v>
      </c>
      <c r="G5147">
        <v>-100.799247856976</v>
      </c>
      <c r="H5147">
        <v>-1.13489019909866</v>
      </c>
      <c r="I5147">
        <v>-4.8294902939200801E-2</v>
      </c>
      <c r="J5147">
        <v>3.1342210984918801</v>
      </c>
      <c r="K5147">
        <v>2.2584204338346701</v>
      </c>
      <c r="L5147">
        <v>31.525938099999902</v>
      </c>
      <c r="M5147">
        <v>0</v>
      </c>
      <c r="N5147">
        <v>0</v>
      </c>
      <c r="O5147" t="s">
        <v>38</v>
      </c>
      <c r="P5147">
        <v>0</v>
      </c>
      <c r="Q5147">
        <v>0</v>
      </c>
      <c r="R5147">
        <v>0</v>
      </c>
      <c r="S5147">
        <v>0</v>
      </c>
      <c r="T5147">
        <v>24.0166774131323</v>
      </c>
      <c r="U5147">
        <v>65.735852837335699</v>
      </c>
      <c r="V5147">
        <v>0</v>
      </c>
      <c r="W5147">
        <v>0</v>
      </c>
      <c r="X5147">
        <v>0</v>
      </c>
      <c r="Y5147">
        <v>-6.7783786395280998</v>
      </c>
      <c r="Z5147">
        <v>0</v>
      </c>
      <c r="AA5147">
        <v>23.040277276665901</v>
      </c>
      <c r="AB5147">
        <v>63.063355947902899</v>
      </c>
      <c r="AC5147">
        <v>0</v>
      </c>
      <c r="AD5147">
        <v>18.553045163529301</v>
      </c>
      <c r="AE5147" t="s">
        <v>10329</v>
      </c>
      <c r="AF5147" t="s">
        <v>10330</v>
      </c>
      <c r="AG5147">
        <v>-1.13088943235038</v>
      </c>
      <c r="AH5147">
        <v>-1.2846719240922</v>
      </c>
      <c r="AI5147">
        <v>0.14978172499353201</v>
      </c>
      <c r="AJ5147">
        <v>-60.065629631841396</v>
      </c>
      <c r="AK5147">
        <v>0.368742613677987</v>
      </c>
      <c r="AL5147">
        <v>0.332573863220126</v>
      </c>
    </row>
    <row r="5148" spans="1:38" x14ac:dyDescent="0.35">
      <c r="A5148">
        <v>51.450685485596203</v>
      </c>
      <c r="B5148">
        <v>1521.367204482</v>
      </c>
      <c r="C5148">
        <v>0</v>
      </c>
      <c r="D5148">
        <v>6124.8996344715497</v>
      </c>
      <c r="E5148">
        <v>29.666862374380699</v>
      </c>
      <c r="F5148">
        <v>0</v>
      </c>
      <c r="G5148">
        <v>-100.88836289661199</v>
      </c>
      <c r="H5148">
        <v>-1.1354064864961799</v>
      </c>
      <c r="I5148">
        <v>-5.4961785289733299E-2</v>
      </c>
      <c r="J5148">
        <v>3.1342210984918801</v>
      </c>
      <c r="K5148">
        <v>2.2584204338346701</v>
      </c>
      <c r="L5148">
        <v>31.525938099999902</v>
      </c>
      <c r="M5148">
        <v>0</v>
      </c>
      <c r="N5148">
        <v>0</v>
      </c>
      <c r="O5148" t="s">
        <v>38</v>
      </c>
      <c r="P5148">
        <v>0</v>
      </c>
      <c r="Q5148">
        <v>0</v>
      </c>
      <c r="R5148">
        <v>0</v>
      </c>
      <c r="S5148">
        <v>0</v>
      </c>
      <c r="T5148">
        <v>24.058224966442701</v>
      </c>
      <c r="U5148">
        <v>65.685681256527801</v>
      </c>
      <c r="V5148">
        <v>0</v>
      </c>
      <c r="W5148">
        <v>0</v>
      </c>
      <c r="X5148">
        <v>0</v>
      </c>
      <c r="Y5148">
        <v>-6.7871184447965502</v>
      </c>
      <c r="Z5148">
        <v>0</v>
      </c>
      <c r="AA5148">
        <v>23.0810140971377</v>
      </c>
      <c r="AB5148">
        <v>63.017622338169701</v>
      </c>
      <c r="AC5148">
        <v>0</v>
      </c>
      <c r="AD5148">
        <v>18.530731150658301</v>
      </c>
      <c r="AE5148" t="s">
        <v>10331</v>
      </c>
      <c r="AF5148" t="s">
        <v>10332</v>
      </c>
      <c r="AG5148">
        <v>-1.1300843194341901</v>
      </c>
      <c r="AH5148">
        <v>-1.28480131529108</v>
      </c>
      <c r="AI5148">
        <v>0.14939482879489599</v>
      </c>
      <c r="AJ5148">
        <v>-60.022867171734902</v>
      </c>
      <c r="AK5148">
        <v>0.36871491650197102</v>
      </c>
      <c r="AL5148">
        <v>0.332850834980284</v>
      </c>
    </row>
    <row r="5149" spans="1:38" x14ac:dyDescent="0.35">
      <c r="A5149">
        <v>51.460685485596201</v>
      </c>
      <c r="B5149">
        <v>1521.663933217</v>
      </c>
      <c r="C5149">
        <v>0</v>
      </c>
      <c r="D5149">
        <v>6123.89030528072</v>
      </c>
      <c r="E5149">
        <v>29.678881669097699</v>
      </c>
      <c r="F5149">
        <v>0</v>
      </c>
      <c r="G5149">
        <v>-100.977474915228</v>
      </c>
      <c r="H5149">
        <v>-1.1359894140676801</v>
      </c>
      <c r="I5149">
        <v>-6.1622446189209798E-2</v>
      </c>
      <c r="J5149">
        <v>3.1342210984918801</v>
      </c>
      <c r="K5149">
        <v>2.2584204338346701</v>
      </c>
      <c r="L5149">
        <v>31.525938099999902</v>
      </c>
      <c r="M5149">
        <v>0</v>
      </c>
      <c r="N5149">
        <v>0</v>
      </c>
      <c r="O5149" t="s">
        <v>38</v>
      </c>
      <c r="P5149">
        <v>0</v>
      </c>
      <c r="Q5149">
        <v>0</v>
      </c>
      <c r="R5149">
        <v>0</v>
      </c>
      <c r="S5149">
        <v>0</v>
      </c>
      <c r="T5149">
        <v>24.099809902976201</v>
      </c>
      <c r="U5149">
        <v>65.605833647038807</v>
      </c>
      <c r="V5149">
        <v>0</v>
      </c>
      <c r="W5149">
        <v>0</v>
      </c>
      <c r="X5149">
        <v>0</v>
      </c>
      <c r="Y5149">
        <v>-6.7958605061897304</v>
      </c>
      <c r="Z5149">
        <v>0</v>
      </c>
      <c r="AA5149">
        <v>23.121788800609799</v>
      </c>
      <c r="AB5149">
        <v>62.9434105821488</v>
      </c>
      <c r="AC5149">
        <v>0</v>
      </c>
      <c r="AD5149">
        <v>18.500066832581201</v>
      </c>
      <c r="AE5149" t="s">
        <v>10333</v>
      </c>
      <c r="AF5149" t="s">
        <v>10334</v>
      </c>
      <c r="AG5149">
        <v>-1.1287790878653901</v>
      </c>
      <c r="AH5149">
        <v>-1.28493061379874</v>
      </c>
      <c r="AI5149">
        <v>0.14894119973105999</v>
      </c>
      <c r="AJ5149">
        <v>-59.953541600416699</v>
      </c>
      <c r="AK5149">
        <v>0.36868722211028299</v>
      </c>
      <c r="AL5149">
        <v>0.33312777889716</v>
      </c>
    </row>
    <row r="5150" spans="1:38" x14ac:dyDescent="0.35">
      <c r="A5150">
        <v>51.470685485596199</v>
      </c>
      <c r="B5150">
        <v>1521.9607820460501</v>
      </c>
      <c r="C5150">
        <v>0</v>
      </c>
      <c r="D5150">
        <v>6122.8800849773797</v>
      </c>
      <c r="E5150">
        <v>29.690880165003499</v>
      </c>
      <c r="F5150">
        <v>0</v>
      </c>
      <c r="G5150">
        <v>-101.066585693264</v>
      </c>
      <c r="H5150">
        <v>-1.13663890483181</v>
      </c>
      <c r="I5150">
        <v>-6.8273930255946802E-2</v>
      </c>
      <c r="J5150">
        <v>3.1342210984918801</v>
      </c>
      <c r="K5150">
        <v>2.2584204338346701</v>
      </c>
      <c r="L5150">
        <v>31.525938099999902</v>
      </c>
      <c r="M5150">
        <v>0</v>
      </c>
      <c r="N5150">
        <v>0</v>
      </c>
      <c r="O5150" t="s">
        <v>38</v>
      </c>
      <c r="P5150">
        <v>0</v>
      </c>
      <c r="Q5150">
        <v>0</v>
      </c>
      <c r="R5150">
        <v>0</v>
      </c>
      <c r="S5150">
        <v>0</v>
      </c>
      <c r="T5150">
        <v>24.141432227501902</v>
      </c>
      <c r="U5150">
        <v>65.496205647771205</v>
      </c>
      <c r="V5150">
        <v>0</v>
      </c>
      <c r="W5150">
        <v>0</v>
      </c>
      <c r="X5150">
        <v>0</v>
      </c>
      <c r="Y5150">
        <v>-6.8046034180973498</v>
      </c>
      <c r="Z5150">
        <v>0</v>
      </c>
      <c r="AA5150">
        <v>23.1626018037155</v>
      </c>
      <c r="AB5150">
        <v>62.840618434615998</v>
      </c>
      <c r="AC5150">
        <v>0</v>
      </c>
      <c r="AD5150">
        <v>18.461030009458799</v>
      </c>
      <c r="AE5150" t="s">
        <v>10335</v>
      </c>
      <c r="AF5150" t="s">
        <v>10336</v>
      </c>
      <c r="AG5150">
        <v>-1.1269716914624399</v>
      </c>
      <c r="AH5150">
        <v>-1.2850598802233499</v>
      </c>
      <c r="AI5150">
        <v>0.14842097539153801</v>
      </c>
      <c r="AJ5150">
        <v>-59.857544237781603</v>
      </c>
      <c r="AK5150">
        <v>0.36865953050730799</v>
      </c>
      <c r="AL5150">
        <v>0.33340469492691099</v>
      </c>
    </row>
    <row r="5151" spans="1:38" x14ac:dyDescent="0.35">
      <c r="A5151">
        <v>51.480685485596197</v>
      </c>
      <c r="B5151">
        <v>1522.25775073056</v>
      </c>
      <c r="C5151">
        <v>0</v>
      </c>
      <c r="D5151">
        <v>6121.8689735650396</v>
      </c>
      <c r="E5151">
        <v>29.7028517388549</v>
      </c>
      <c r="F5151">
        <v>0</v>
      </c>
      <c r="G5151">
        <v>-101.155697015442</v>
      </c>
      <c r="H5151">
        <v>-1.1373548521946499</v>
      </c>
      <c r="I5151">
        <v>-7.4913270523368797E-2</v>
      </c>
      <c r="J5151">
        <v>3.1342210984918801</v>
      </c>
      <c r="K5151">
        <v>2.2584204338346701</v>
      </c>
      <c r="L5151">
        <v>31.525938099999902</v>
      </c>
      <c r="M5151">
        <v>0</v>
      </c>
      <c r="N5151">
        <v>0</v>
      </c>
      <c r="O5151" t="s">
        <v>38</v>
      </c>
      <c r="P5151">
        <v>0</v>
      </c>
      <c r="Q5151">
        <v>0</v>
      </c>
      <c r="R5151">
        <v>0</v>
      </c>
      <c r="S5151">
        <v>0</v>
      </c>
      <c r="T5151">
        <v>24.183091945574098</v>
      </c>
      <c r="U5151">
        <v>65.356705149051706</v>
      </c>
      <c r="V5151">
        <v>0</v>
      </c>
      <c r="W5151">
        <v>0</v>
      </c>
      <c r="X5151">
        <v>0</v>
      </c>
      <c r="Y5151">
        <v>-6.8133457654305003</v>
      </c>
      <c r="Z5151">
        <v>0</v>
      </c>
      <c r="AA5151">
        <v>23.2034535259039</v>
      </c>
      <c r="AB5151">
        <v>62.709155386136104</v>
      </c>
      <c r="AC5151">
        <v>0</v>
      </c>
      <c r="AD5151">
        <v>18.413602002256599</v>
      </c>
      <c r="AE5151" t="s">
        <v>10337</v>
      </c>
      <c r="AF5151" t="s">
        <v>10338</v>
      </c>
      <c r="AG5151">
        <v>-1.12466024805458</v>
      </c>
      <c r="AH5151">
        <v>-1.2851891751650499</v>
      </c>
      <c r="AI5151">
        <v>0.147834322970397</v>
      </c>
      <c r="AJ5151">
        <v>-59.734775114930301</v>
      </c>
      <c r="AK5151">
        <v>0.36863184169690699</v>
      </c>
      <c r="AL5151">
        <v>0.33368158303092499</v>
      </c>
    </row>
    <row r="5152" spans="1:38" x14ac:dyDescent="0.35">
      <c r="A5152">
        <v>51.490685485596202</v>
      </c>
      <c r="B5152">
        <v>1522.55483897062</v>
      </c>
      <c r="C5152">
        <v>0</v>
      </c>
      <c r="D5152">
        <v>6120.8569710293004</v>
      </c>
      <c r="E5152">
        <v>29.714790249622101</v>
      </c>
      <c r="F5152">
        <v>0</v>
      </c>
      <c r="G5152">
        <v>-101.24481067001</v>
      </c>
      <c r="H5152">
        <v>-1.13813711983877</v>
      </c>
      <c r="I5152">
        <v>-8.1537489418642098E-2</v>
      </c>
      <c r="J5152">
        <v>3.1342210984918801</v>
      </c>
      <c r="K5152">
        <v>2.2584204338346701</v>
      </c>
      <c r="L5152">
        <v>31.525938099999902</v>
      </c>
      <c r="M5152">
        <v>0</v>
      </c>
      <c r="N5152">
        <v>0</v>
      </c>
      <c r="O5152" t="s">
        <v>38</v>
      </c>
      <c r="P5152">
        <v>0</v>
      </c>
      <c r="Q5152">
        <v>0</v>
      </c>
      <c r="R5152">
        <v>0</v>
      </c>
      <c r="S5152">
        <v>0</v>
      </c>
      <c r="T5152">
        <v>24.224789063534701</v>
      </c>
      <c r="U5152">
        <v>65.187252468140798</v>
      </c>
      <c r="V5152">
        <v>0</v>
      </c>
      <c r="W5152">
        <v>0</v>
      </c>
      <c r="X5152">
        <v>0</v>
      </c>
      <c r="Y5152">
        <v>-6.8220861241804904</v>
      </c>
      <c r="Z5152">
        <v>0</v>
      </c>
      <c r="AA5152">
        <v>23.244344389270601</v>
      </c>
      <c r="AB5152">
        <v>62.548942828181701</v>
      </c>
      <c r="AC5152">
        <v>0</v>
      </c>
      <c r="AD5152">
        <v>18.357767713477202</v>
      </c>
      <c r="AE5152" t="s">
        <v>10339</v>
      </c>
      <c r="AF5152" t="s">
        <v>10340</v>
      </c>
      <c r="AG5152">
        <v>-1.12184304339442</v>
      </c>
      <c r="AH5152">
        <v>-1.2853185591910199</v>
      </c>
      <c r="AI5152">
        <v>0.147181439352254</v>
      </c>
      <c r="AJ5152">
        <v>-59.585143181981401</v>
      </c>
      <c r="AK5152">
        <v>0.368604155682419</v>
      </c>
      <c r="AL5152">
        <v>0.33395844317580298</v>
      </c>
    </row>
    <row r="5153" spans="1:38" x14ac:dyDescent="0.35">
      <c r="A5153">
        <v>51.5006854855962</v>
      </c>
      <c r="B5153">
        <v>1522.8520464048299</v>
      </c>
      <c r="C5153">
        <v>0</v>
      </c>
      <c r="D5153">
        <v>6119.8440773378898</v>
      </c>
      <c r="E5153">
        <v>29.7266895410541</v>
      </c>
      <c r="F5153">
        <v>0</v>
      </c>
      <c r="G5153">
        <v>-101.333928447963</v>
      </c>
      <c r="H5153">
        <v>-1.1389855416221399</v>
      </c>
      <c r="I5153">
        <v>-8.8143599764958003E-2</v>
      </c>
      <c r="J5153">
        <v>3.1342210984918801</v>
      </c>
      <c r="K5153">
        <v>2.2584204338346701</v>
      </c>
      <c r="L5153">
        <v>31.525938099999902</v>
      </c>
      <c r="M5153">
        <v>0</v>
      </c>
      <c r="N5153">
        <v>0</v>
      </c>
      <c r="O5153" t="s">
        <v>38</v>
      </c>
      <c r="P5153">
        <v>0</v>
      </c>
      <c r="Q5153">
        <v>0</v>
      </c>
      <c r="R5153">
        <v>0</v>
      </c>
      <c r="S5153">
        <v>0</v>
      </c>
      <c r="T5153">
        <v>24.266523588514499</v>
      </c>
      <c r="U5153">
        <v>64.987780524943602</v>
      </c>
      <c r="V5153">
        <v>0</v>
      </c>
      <c r="W5153">
        <v>0</v>
      </c>
      <c r="X5153">
        <v>0</v>
      </c>
      <c r="Y5153">
        <v>-6.8308230619887498</v>
      </c>
      <c r="Z5153">
        <v>0</v>
      </c>
      <c r="AA5153">
        <v>23.2852748183854</v>
      </c>
      <c r="AB5153">
        <v>62.359914218469299</v>
      </c>
      <c r="AC5153">
        <v>0</v>
      </c>
      <c r="AD5153">
        <v>18.293515687898399</v>
      </c>
      <c r="AE5153" t="s">
        <v>10341</v>
      </c>
      <c r="AF5153" t="s">
        <v>10342</v>
      </c>
      <c r="AG5153">
        <v>-1.11851853526496</v>
      </c>
      <c r="AH5153">
        <v>-1.2854480928103</v>
      </c>
      <c r="AI5153">
        <v>0.14646255118815299</v>
      </c>
      <c r="AJ5153">
        <v>-59.408566526209498</v>
      </c>
      <c r="AK5153">
        <v>0.36857647246666397</v>
      </c>
      <c r="AL5153">
        <v>0.33423527533335201</v>
      </c>
    </row>
    <row r="5154" spans="1:38" x14ac:dyDescent="0.35">
      <c r="A5154">
        <v>51.510685485596198</v>
      </c>
      <c r="B5154">
        <v>1523.1493726101501</v>
      </c>
      <c r="C5154">
        <v>0</v>
      </c>
      <c r="D5154">
        <v>6118.8302924406198</v>
      </c>
      <c r="E5154">
        <v>29.738543444279198</v>
      </c>
      <c r="F5154">
        <v>0</v>
      </c>
      <c r="G5154">
        <v>-101.42305214226501</v>
      </c>
      <c r="H5154">
        <v>-1.1398999214872301</v>
      </c>
      <c r="I5154">
        <v>-9.4728605808594199E-2</v>
      </c>
      <c r="J5154">
        <v>3.1342210984918801</v>
      </c>
      <c r="K5154">
        <v>2.2584204338346701</v>
      </c>
      <c r="L5154">
        <v>31.525938099999902</v>
      </c>
      <c r="M5154">
        <v>0</v>
      </c>
      <c r="N5154">
        <v>0</v>
      </c>
      <c r="O5154" t="s">
        <v>38</v>
      </c>
      <c r="P5154">
        <v>0</v>
      </c>
      <c r="Q5154">
        <v>0</v>
      </c>
      <c r="R5154">
        <v>0</v>
      </c>
      <c r="S5154">
        <v>0</v>
      </c>
      <c r="T5154">
        <v>24.308295528434801</v>
      </c>
      <c r="U5154">
        <v>64.758235017703697</v>
      </c>
      <c r="V5154">
        <v>0</v>
      </c>
      <c r="W5154">
        <v>0</v>
      </c>
      <c r="X5154">
        <v>0</v>
      </c>
      <c r="Y5154">
        <v>-6.8395551387278699</v>
      </c>
      <c r="Z5154">
        <v>0</v>
      </c>
      <c r="AA5154">
        <v>23.326245240115799</v>
      </c>
      <c r="AB5154">
        <v>62.1420152463185</v>
      </c>
      <c r="AC5154">
        <v>0</v>
      </c>
      <c r="AD5154">
        <v>18.2208381732144</v>
      </c>
      <c r="AE5154" t="s">
        <v>10343</v>
      </c>
      <c r="AF5154" t="s">
        <v>10344</v>
      </c>
      <c r="AG5154">
        <v>-1.11468535777505</v>
      </c>
      <c r="AH5154">
        <v>-1.2855778364482899</v>
      </c>
      <c r="AI5154">
        <v>0.14567791496106</v>
      </c>
      <c r="AJ5154">
        <v>-59.204972600193898</v>
      </c>
      <c r="AK5154">
        <v>0.36854879205194302</v>
      </c>
      <c r="AL5154">
        <v>0.334512079480563</v>
      </c>
    </row>
    <row r="5155" spans="1:38" x14ac:dyDescent="0.35">
      <c r="A5155">
        <v>51.520685485596204</v>
      </c>
      <c r="B5155">
        <v>1523.44681710182</v>
      </c>
      <c r="C5155">
        <v>0</v>
      </c>
      <c r="D5155">
        <v>6117.8156162693504</v>
      </c>
      <c r="E5155">
        <v>29.75034578044</v>
      </c>
      <c r="F5155">
        <v>0</v>
      </c>
      <c r="G5155">
        <v>-101.51218354704</v>
      </c>
      <c r="H5155">
        <v>-1.1408800333804301</v>
      </c>
      <c r="I5155">
        <v>-0.10128950427184499</v>
      </c>
      <c r="J5155">
        <v>3.1342210984918801</v>
      </c>
      <c r="K5155">
        <v>2.2584204338346701</v>
      </c>
      <c r="L5155">
        <v>31.525938099999902</v>
      </c>
      <c r="M5155">
        <v>0</v>
      </c>
      <c r="N5155">
        <v>0</v>
      </c>
      <c r="O5155" t="s">
        <v>38</v>
      </c>
      <c r="P5155">
        <v>0</v>
      </c>
      <c r="Q5155">
        <v>0</v>
      </c>
      <c r="R5155">
        <v>0</v>
      </c>
      <c r="S5155">
        <v>0</v>
      </c>
      <c r="T5155">
        <v>24.3501048920083</v>
      </c>
      <c r="U5155">
        <v>64.498574598445998</v>
      </c>
      <c r="V5155">
        <v>0</v>
      </c>
      <c r="W5155">
        <v>0</v>
      </c>
      <c r="X5155">
        <v>0</v>
      </c>
      <c r="Y5155">
        <v>-6.8482809070938604</v>
      </c>
      <c r="Z5155">
        <v>0</v>
      </c>
      <c r="AA5155">
        <v>23.367256083445898</v>
      </c>
      <c r="AB5155">
        <v>61.8952039978183</v>
      </c>
      <c r="AC5155">
        <v>0</v>
      </c>
      <c r="AD5155">
        <v>18.139731180471198</v>
      </c>
      <c r="AE5155" t="s">
        <v>10345</v>
      </c>
      <c r="AF5155" t="s">
        <v>10346</v>
      </c>
      <c r="AG5155">
        <v>-1.11034232583621</v>
      </c>
      <c r="AH5155">
        <v>-1.2857078504211701</v>
      </c>
      <c r="AI5155">
        <v>0.14482781704074099</v>
      </c>
      <c r="AJ5155">
        <v>-58.974298459596604</v>
      </c>
      <c r="AK5155">
        <v>0.36852111444003999</v>
      </c>
      <c r="AL5155">
        <v>0.33478885559959198</v>
      </c>
    </row>
    <row r="5156" spans="1:38" x14ac:dyDescent="0.35">
      <c r="A5156">
        <v>51.530685485596202</v>
      </c>
      <c r="B5156">
        <v>1523.74437933325</v>
      </c>
      <c r="C5156">
        <v>0</v>
      </c>
      <c r="D5156">
        <v>6116.8000487380004</v>
      </c>
      <c r="E5156">
        <v>29.762090363364901</v>
      </c>
      <c r="F5156">
        <v>0</v>
      </c>
      <c r="G5156">
        <v>-101.60132445677</v>
      </c>
      <c r="H5156">
        <v>-1.1419256211822499</v>
      </c>
      <c r="I5156">
        <v>-0.107823285432869</v>
      </c>
      <c r="J5156">
        <v>3.1342210984918801</v>
      </c>
      <c r="K5156">
        <v>2.2584204338346701</v>
      </c>
      <c r="L5156">
        <v>31.525938099999902</v>
      </c>
      <c r="M5156">
        <v>0</v>
      </c>
      <c r="N5156">
        <v>0</v>
      </c>
      <c r="O5156" t="s">
        <v>38</v>
      </c>
      <c r="P5156">
        <v>0</v>
      </c>
      <c r="Q5156">
        <v>0</v>
      </c>
      <c r="R5156">
        <v>0</v>
      </c>
      <c r="S5156">
        <v>0</v>
      </c>
      <c r="T5156">
        <v>24.3919516887395</v>
      </c>
      <c r="U5156">
        <v>64.208771047905898</v>
      </c>
      <c r="V5156">
        <v>0</v>
      </c>
      <c r="W5156">
        <v>0</v>
      </c>
      <c r="X5156">
        <v>0</v>
      </c>
      <c r="Y5156">
        <v>-6.8569989132096598</v>
      </c>
      <c r="Z5156">
        <v>0</v>
      </c>
      <c r="AA5156">
        <v>23.408307779291601</v>
      </c>
      <c r="AB5156">
        <v>61.6194511205643</v>
      </c>
      <c r="AC5156">
        <v>0</v>
      </c>
      <c r="AD5156">
        <v>18.050194544181199</v>
      </c>
      <c r="AE5156" t="s">
        <v>10347</v>
      </c>
      <c r="AF5156" t="s">
        <v>10348</v>
      </c>
      <c r="AG5156">
        <v>-1.1054884398124101</v>
      </c>
      <c r="AH5156">
        <v>-1.28583819491</v>
      </c>
      <c r="AI5156">
        <v>0.14391257372774599</v>
      </c>
      <c r="AJ5156">
        <v>-58.716491010132103</v>
      </c>
      <c r="AK5156">
        <v>0.36849343963222497</v>
      </c>
      <c r="AL5156">
        <v>0.33506560367774102</v>
      </c>
    </row>
    <row r="5157" spans="1:38" x14ac:dyDescent="0.35">
      <c r="A5157">
        <v>51.5406854855962</v>
      </c>
      <c r="B5157">
        <v>1524.0420586959401</v>
      </c>
      <c r="C5157">
        <v>0</v>
      </c>
      <c r="D5157">
        <v>6115.7835897425502</v>
      </c>
      <c r="E5157">
        <v>29.773771002273499</v>
      </c>
      <c r="F5157">
        <v>0</v>
      </c>
      <c r="G5157">
        <v>-101.690476665462</v>
      </c>
      <c r="H5157">
        <v>-1.14303639864835</v>
      </c>
      <c r="I5157">
        <v>-0.114326934233439</v>
      </c>
      <c r="J5157">
        <v>3.1342210984918801</v>
      </c>
      <c r="K5157">
        <v>2.2584204338346701</v>
      </c>
      <c r="L5157">
        <v>31.525938099999902</v>
      </c>
      <c r="M5157">
        <v>0</v>
      </c>
      <c r="N5157">
        <v>0</v>
      </c>
      <c r="O5157" t="s">
        <v>38</v>
      </c>
      <c r="P5157">
        <v>0</v>
      </c>
      <c r="Q5157">
        <v>0</v>
      </c>
      <c r="R5157">
        <v>0</v>
      </c>
      <c r="S5157">
        <v>0</v>
      </c>
      <c r="T5157">
        <v>24.433835928925401</v>
      </c>
      <c r="U5157">
        <v>63.888809449662901</v>
      </c>
      <c r="V5157">
        <v>0</v>
      </c>
      <c r="W5157">
        <v>0</v>
      </c>
      <c r="X5157">
        <v>0</v>
      </c>
      <c r="Y5157">
        <v>-6.8657076972398796</v>
      </c>
      <c r="Z5157">
        <v>0</v>
      </c>
      <c r="AA5157">
        <v>23.449400760311701</v>
      </c>
      <c r="AB5157">
        <v>61.314739987706197</v>
      </c>
      <c r="AC5157">
        <v>0</v>
      </c>
      <c r="AD5157">
        <v>17.952231981993702</v>
      </c>
      <c r="AE5157" t="s">
        <v>10349</v>
      </c>
      <c r="AF5157" t="s">
        <v>10350</v>
      </c>
      <c r="AG5157">
        <v>-1.10012289033359</v>
      </c>
      <c r="AH5157">
        <v>-1.28596892993459</v>
      </c>
      <c r="AI5157">
        <v>0.14293253128623801</v>
      </c>
      <c r="AJ5157">
        <v>-58.431507263227203</v>
      </c>
      <c r="AK5157">
        <v>0.36846576762925598</v>
      </c>
      <c r="AL5157">
        <v>0.335342323707435</v>
      </c>
    </row>
    <row r="5158" spans="1:38" x14ac:dyDescent="0.35">
      <c r="A5158">
        <v>51.550685485596198</v>
      </c>
      <c r="B5158">
        <v>1524.3398545195</v>
      </c>
      <c r="C5158">
        <v>0</v>
      </c>
      <c r="D5158">
        <v>6114.7662391610502</v>
      </c>
      <c r="E5158">
        <v>29.785381504517002</v>
      </c>
      <c r="F5158">
        <v>0</v>
      </c>
      <c r="G5158">
        <v>-101.77964196581701</v>
      </c>
      <c r="H5158">
        <v>-1.1442120493618599</v>
      </c>
      <c r="I5158">
        <v>-0.120797431415544</v>
      </c>
      <c r="J5158">
        <v>3.1342210984918801</v>
      </c>
      <c r="K5158">
        <v>2.2584204338346701</v>
      </c>
      <c r="L5158">
        <v>31.525938099999902</v>
      </c>
      <c r="M5158">
        <v>0</v>
      </c>
      <c r="N5158">
        <v>0</v>
      </c>
      <c r="O5158" t="s">
        <v>38</v>
      </c>
      <c r="P5158">
        <v>0</v>
      </c>
      <c r="Q5158">
        <v>0</v>
      </c>
      <c r="R5158">
        <v>0</v>
      </c>
      <c r="S5158">
        <v>0</v>
      </c>
      <c r="T5158">
        <v>24.4757576236549</v>
      </c>
      <c r="U5158">
        <v>63.538688363175602</v>
      </c>
      <c r="V5158">
        <v>0</v>
      </c>
      <c r="W5158">
        <v>0</v>
      </c>
      <c r="X5158">
        <v>0</v>
      </c>
      <c r="Y5158">
        <v>-6.87440579401677</v>
      </c>
      <c r="Z5158">
        <v>0</v>
      </c>
      <c r="AA5158">
        <v>23.490535460714501</v>
      </c>
      <c r="AB5158">
        <v>60.9810668610303</v>
      </c>
      <c r="AC5158">
        <v>0</v>
      </c>
      <c r="AD5158">
        <v>17.8458511537922</v>
      </c>
      <c r="AE5158" t="s">
        <v>10351</v>
      </c>
      <c r="AF5158" t="s">
        <v>10352</v>
      </c>
      <c r="AG5158">
        <v>-1.0942450632621801</v>
      </c>
      <c r="AH5158">
        <v>-1.28610011532725</v>
      </c>
      <c r="AI5158">
        <v>0.141888065965388</v>
      </c>
      <c r="AJ5158">
        <v>-58.119314599813997</v>
      </c>
      <c r="AK5158">
        <v>0.36843809843137998</v>
      </c>
      <c r="AL5158">
        <v>0.33561901568619301</v>
      </c>
    </row>
    <row r="5159" spans="1:38" x14ac:dyDescent="0.35">
      <c r="A5159">
        <v>51.560685485596203</v>
      </c>
      <c r="B5159">
        <v>1524.6377660716</v>
      </c>
      <c r="C5159">
        <v>0</v>
      </c>
      <c r="D5159">
        <v>6113.74799685362</v>
      </c>
      <c r="E5159">
        <v>29.796915678354299</v>
      </c>
      <c r="F5159">
        <v>0</v>
      </c>
      <c r="G5159">
        <v>-101.868822148378</v>
      </c>
      <c r="H5159">
        <v>-1.1454522266971701</v>
      </c>
      <c r="I5159">
        <v>-0.12723175468769099</v>
      </c>
      <c r="J5159">
        <v>3.1342210984918801</v>
      </c>
      <c r="K5159">
        <v>2.2584204338346701</v>
      </c>
      <c r="L5159">
        <v>31.525938099999902</v>
      </c>
      <c r="M5159">
        <v>0</v>
      </c>
      <c r="N5159">
        <v>0</v>
      </c>
      <c r="O5159" t="s">
        <v>38</v>
      </c>
      <c r="P5159">
        <v>0</v>
      </c>
      <c r="Q5159">
        <v>0</v>
      </c>
      <c r="R5159">
        <v>0</v>
      </c>
      <c r="S5159">
        <v>0</v>
      </c>
      <c r="T5159">
        <v>24.517716784808702</v>
      </c>
      <c r="U5159">
        <v>63.158419995392002</v>
      </c>
      <c r="V5159">
        <v>0</v>
      </c>
      <c r="W5159">
        <v>0</v>
      </c>
      <c r="X5159">
        <v>0</v>
      </c>
      <c r="Y5159">
        <v>-6.8830917336775599</v>
      </c>
      <c r="Z5159">
        <v>0</v>
      </c>
      <c r="AA5159">
        <v>23.531712316061299</v>
      </c>
      <c r="AB5159">
        <v>60.618441052774202</v>
      </c>
      <c r="AC5159">
        <v>0</v>
      </c>
      <c r="AD5159">
        <v>17.731063720083998</v>
      </c>
      <c r="AE5159" t="s">
        <v>10353</v>
      </c>
      <c r="AF5159" t="s">
        <v>10354</v>
      </c>
      <c r="AG5159">
        <v>-1.0878545448011501</v>
      </c>
      <c r="AH5159">
        <v>-1.2862318107062001</v>
      </c>
      <c r="AI5159">
        <v>0.14077958400903301</v>
      </c>
      <c r="AJ5159">
        <v>-57.779891041635103</v>
      </c>
      <c r="AK5159">
        <v>0.36841043203833901</v>
      </c>
      <c r="AL5159">
        <v>0.335895679616601</v>
      </c>
    </row>
    <row r="5160" spans="1:38" x14ac:dyDescent="0.35">
      <c r="A5160">
        <v>51.570685485596201</v>
      </c>
      <c r="B5160">
        <v>1524.93579255802</v>
      </c>
      <c r="C5160">
        <v>0</v>
      </c>
      <c r="D5160">
        <v>6112.7288626625104</v>
      </c>
      <c r="E5160">
        <v>29.8083673357607</v>
      </c>
      <c r="F5160">
        <v>0</v>
      </c>
      <c r="G5160">
        <v>-101.958019000665</v>
      </c>
      <c r="H5160">
        <v>-1.14675655379556</v>
      </c>
      <c r="I5160">
        <v>-0.133626879921727</v>
      </c>
      <c r="J5160">
        <v>3.1342210984918801</v>
      </c>
      <c r="K5160">
        <v>2.2584204338346701</v>
      </c>
      <c r="L5160">
        <v>31.525938099999902</v>
      </c>
      <c r="M5160">
        <v>0</v>
      </c>
      <c r="N5160">
        <v>0</v>
      </c>
      <c r="O5160" t="s">
        <v>38</v>
      </c>
      <c r="P5160">
        <v>0</v>
      </c>
      <c r="Q5160">
        <v>0</v>
      </c>
      <c r="R5160">
        <v>0</v>
      </c>
      <c r="S5160">
        <v>0</v>
      </c>
      <c r="T5160">
        <v>24.559713425058401</v>
      </c>
      <c r="U5160">
        <v>62.748030370588403</v>
      </c>
      <c r="V5160">
        <v>0</v>
      </c>
      <c r="W5160">
        <v>0</v>
      </c>
      <c r="X5160">
        <v>0</v>
      </c>
      <c r="Y5160">
        <v>-6.8917640423129001</v>
      </c>
      <c r="Z5160">
        <v>0</v>
      </c>
      <c r="AA5160">
        <v>23.572931763064201</v>
      </c>
      <c r="AB5160">
        <v>60.226885085856402</v>
      </c>
      <c r="AC5160">
        <v>0</v>
      </c>
      <c r="AD5160">
        <v>17.607885399540201</v>
      </c>
      <c r="AE5160" t="s">
        <v>10355</v>
      </c>
      <c r="AF5160" t="s">
        <v>10356</v>
      </c>
      <c r="AG5160">
        <v>-1.0809511267307601</v>
      </c>
      <c r="AH5160">
        <v>-1.2863640754488701</v>
      </c>
      <c r="AI5160">
        <v>0.139607521653317</v>
      </c>
      <c r="AJ5160">
        <v>-57.413225529385898</v>
      </c>
      <c r="AK5160">
        <v>0.36838276844937101</v>
      </c>
      <c r="AL5160">
        <v>0.33617231550628301</v>
      </c>
    </row>
    <row r="5161" spans="1:38" x14ac:dyDescent="0.35">
      <c r="A5161">
        <v>51.580685485596199</v>
      </c>
      <c r="B5161">
        <v>1525.2339331226599</v>
      </c>
      <c r="C5161">
        <v>0</v>
      </c>
      <c r="D5161">
        <v>6111.7088364121</v>
      </c>
      <c r="E5161">
        <v>29.8197302952717</v>
      </c>
      <c r="F5161">
        <v>0</v>
      </c>
      <c r="G5161">
        <v>-102.047234306305</v>
      </c>
      <c r="H5161">
        <v>-1.1481246235529501</v>
      </c>
      <c r="I5161">
        <v>-0.13997978238087799</v>
      </c>
      <c r="J5161">
        <v>3.1342210984918801</v>
      </c>
      <c r="K5161">
        <v>2.2584204338346701</v>
      </c>
      <c r="L5161">
        <v>31.525938099999902</v>
      </c>
      <c r="M5161">
        <v>0</v>
      </c>
      <c r="N5161">
        <v>0</v>
      </c>
      <c r="O5161" t="s">
        <v>38</v>
      </c>
      <c r="P5161">
        <v>0</v>
      </c>
      <c r="Q5161">
        <v>0</v>
      </c>
      <c r="R5161">
        <v>0</v>
      </c>
      <c r="S5161">
        <v>0</v>
      </c>
      <c r="T5161">
        <v>24.601747557865298</v>
      </c>
      <c r="U5161">
        <v>62.307559498072003</v>
      </c>
      <c r="V5161">
        <v>0</v>
      </c>
      <c r="W5161">
        <v>0</v>
      </c>
      <c r="X5161">
        <v>0</v>
      </c>
      <c r="Y5161">
        <v>-6.9004212426265799</v>
      </c>
      <c r="Z5161">
        <v>0</v>
      </c>
      <c r="AA5161">
        <v>23.6141942393816</v>
      </c>
      <c r="AB5161">
        <v>59.806434852181802</v>
      </c>
      <c r="AC5161">
        <v>0</v>
      </c>
      <c r="AD5161">
        <v>17.476336025538</v>
      </c>
      <c r="AE5161" t="s">
        <v>10357</v>
      </c>
      <c r="AF5161" t="s">
        <v>10358</v>
      </c>
      <c r="AG5161">
        <v>-1.07353481176015</v>
      </c>
      <c r="AH5161">
        <v>-1.2864969686649499</v>
      </c>
      <c r="AI5161">
        <v>0.138372345111998</v>
      </c>
      <c r="AJ5161">
        <v>-57.019318206959397</v>
      </c>
      <c r="AK5161">
        <v>0.368355107663212</v>
      </c>
      <c r="AL5161">
        <v>0.33644892336787002</v>
      </c>
    </row>
    <row r="5162" spans="1:38" x14ac:dyDescent="0.35">
      <c r="A5162">
        <v>51.590685485596197</v>
      </c>
      <c r="B5162">
        <v>1525.5321868476899</v>
      </c>
      <c r="C5162">
        <v>0</v>
      </c>
      <c r="D5162">
        <v>6110.6879179089501</v>
      </c>
      <c r="E5162">
        <v>29.8309983848605</v>
      </c>
      <c r="F5162">
        <v>0</v>
      </c>
      <c r="G5162">
        <v>-102.13646984414299</v>
      </c>
      <c r="H5162">
        <v>-1.1495559986200901</v>
      </c>
      <c r="I5162">
        <v>-0.14628743797966001</v>
      </c>
      <c r="J5162">
        <v>3.1342210984918801</v>
      </c>
      <c r="K5162">
        <v>2.2584204338346701</v>
      </c>
      <c r="L5162">
        <v>31.525938099999902</v>
      </c>
      <c r="M5162">
        <v>0</v>
      </c>
      <c r="N5162">
        <v>0</v>
      </c>
      <c r="O5162" t="s">
        <v>38</v>
      </c>
      <c r="P5162">
        <v>0</v>
      </c>
      <c r="Q5162">
        <v>0</v>
      </c>
      <c r="R5162">
        <v>0</v>
      </c>
      <c r="S5162">
        <v>0</v>
      </c>
      <c r="T5162">
        <v>24.643819197478599</v>
      </c>
      <c r="U5162">
        <v>61.837061537359801</v>
      </c>
      <c r="V5162">
        <v>0</v>
      </c>
      <c r="W5162">
        <v>0</v>
      </c>
      <c r="X5162">
        <v>0</v>
      </c>
      <c r="Y5162">
        <v>-6.90906185460637</v>
      </c>
      <c r="Z5162">
        <v>0</v>
      </c>
      <c r="AA5162">
        <v>23.655500183408499</v>
      </c>
      <c r="AB5162">
        <v>59.357139768665398</v>
      </c>
      <c r="AC5162">
        <v>0</v>
      </c>
      <c r="AD5162">
        <v>17.336439601554499</v>
      </c>
      <c r="AE5162" t="s">
        <v>10359</v>
      </c>
      <c r="AF5162" t="s">
        <v>10360</v>
      </c>
      <c r="AG5162">
        <v>-1.06560581897906</v>
      </c>
      <c r="AH5162">
        <v>-1.28663054916921</v>
      </c>
      <c r="AI5162">
        <v>0.13707455054912299</v>
      </c>
      <c r="AJ5162">
        <v>-56.5981807110037</v>
      </c>
      <c r="AK5162">
        <v>0.36832744967810399</v>
      </c>
      <c r="AL5162">
        <v>0.336725503218958</v>
      </c>
    </row>
    <row r="5163" spans="1:38" x14ac:dyDescent="0.35">
      <c r="A5163">
        <v>51.600685485596202</v>
      </c>
      <c r="B5163">
        <v>1525.8305527535899</v>
      </c>
      <c r="C5163">
        <v>0</v>
      </c>
      <c r="D5163">
        <v>6109.6661069418697</v>
      </c>
      <c r="E5163">
        <v>29.842165444847101</v>
      </c>
      <c r="F5163">
        <v>0</v>
      </c>
      <c r="G5163">
        <v>-102.225727387348</v>
      </c>
      <c r="H5163">
        <v>-1.1510502114154999</v>
      </c>
      <c r="I5163">
        <v>-0.15254682457619001</v>
      </c>
      <c r="J5163">
        <v>3.1342210984918801</v>
      </c>
      <c r="K5163">
        <v>2.2584204338346701</v>
      </c>
      <c r="L5163">
        <v>31.525938099999902</v>
      </c>
      <c r="M5163">
        <v>0</v>
      </c>
      <c r="N5163">
        <v>0</v>
      </c>
      <c r="O5163" t="s">
        <v>38</v>
      </c>
      <c r="P5163">
        <v>0</v>
      </c>
      <c r="Q5163">
        <v>0</v>
      </c>
      <c r="R5163">
        <v>0</v>
      </c>
      <c r="S5163">
        <v>0</v>
      </c>
      <c r="T5163">
        <v>24.685928358933801</v>
      </c>
      <c r="U5163">
        <v>61.336604960430698</v>
      </c>
      <c r="V5163">
        <v>0</v>
      </c>
      <c r="W5163">
        <v>0</v>
      </c>
      <c r="X5163">
        <v>0</v>
      </c>
      <c r="Y5163">
        <v>-6.9176843962059298</v>
      </c>
      <c r="Z5163">
        <v>0</v>
      </c>
      <c r="AA5163">
        <v>23.696850034063701</v>
      </c>
      <c r="AB5163">
        <v>58.879062930599297</v>
      </c>
      <c r="AC5163">
        <v>0</v>
      </c>
      <c r="AD5163">
        <v>17.1882243552514</v>
      </c>
      <c r="AE5163" t="s">
        <v>10361</v>
      </c>
      <c r="AF5163" t="s">
        <v>10362</v>
      </c>
      <c r="AG5163">
        <v>-1.0571645893936199</v>
      </c>
      <c r="AH5163">
        <v>-1.28676487545425</v>
      </c>
      <c r="AI5163">
        <v>0.13571466403874599</v>
      </c>
      <c r="AJ5163">
        <v>-56.149836464950802</v>
      </c>
      <c r="AK5163">
        <v>0.36829979449179201</v>
      </c>
      <c r="AL5163">
        <v>0.33700205508207798</v>
      </c>
    </row>
    <row r="5164" spans="1:38" x14ac:dyDescent="0.35">
      <c r="A5164">
        <v>51.6106854855962</v>
      </c>
      <c r="B5164">
        <v>1526.1290297993301</v>
      </c>
      <c r="C5164">
        <v>0</v>
      </c>
      <c r="D5164">
        <v>6108.6434032819598</v>
      </c>
      <c r="E5164">
        <v>29.853225330841202</v>
      </c>
      <c r="F5164">
        <v>0</v>
      </c>
      <c r="G5164">
        <v>-102.315008702496</v>
      </c>
      <c r="H5164">
        <v>-1.1526067641515101</v>
      </c>
      <c r="I5164">
        <v>-0.158754923297345</v>
      </c>
      <c r="J5164">
        <v>3.1342210984918801</v>
      </c>
      <c r="K5164">
        <v>2.2584204338346701</v>
      </c>
      <c r="L5164">
        <v>31.525938099999902</v>
      </c>
      <c r="M5164">
        <v>0</v>
      </c>
      <c r="N5164">
        <v>0</v>
      </c>
      <c r="O5164" t="s">
        <v>38</v>
      </c>
      <c r="P5164">
        <v>0</v>
      </c>
      <c r="Q5164">
        <v>0</v>
      </c>
      <c r="R5164">
        <v>0</v>
      </c>
      <c r="S5164">
        <v>0</v>
      </c>
      <c r="T5164">
        <v>24.728075058049999</v>
      </c>
      <c r="U5164">
        <v>60.806272710627397</v>
      </c>
      <c r="V5164">
        <v>0</v>
      </c>
      <c r="W5164">
        <v>0</v>
      </c>
      <c r="X5164">
        <v>0</v>
      </c>
      <c r="Y5164">
        <v>-6.92628738403765</v>
      </c>
      <c r="Z5164">
        <v>0</v>
      </c>
      <c r="AA5164">
        <v>23.738244230571802</v>
      </c>
      <c r="AB5164">
        <v>58.372281261971096</v>
      </c>
      <c r="AC5164">
        <v>0</v>
      </c>
      <c r="AD5164">
        <v>17.031722791089798</v>
      </c>
      <c r="AE5164" t="s">
        <v>10363</v>
      </c>
      <c r="AF5164" t="s">
        <v>10364</v>
      </c>
      <c r="AG5164">
        <v>-1.0482117915294999</v>
      </c>
      <c r="AH5164">
        <v>-1.2869000056628901</v>
      </c>
      <c r="AI5164">
        <v>0.13429324151137501</v>
      </c>
      <c r="AJ5164">
        <v>-55.674320976617601</v>
      </c>
      <c r="AK5164">
        <v>0.36827214210153397</v>
      </c>
      <c r="AL5164">
        <v>0.33727857898465102</v>
      </c>
    </row>
    <row r="5165" spans="1:38" x14ac:dyDescent="0.35">
      <c r="A5165">
        <v>51.620685485596198</v>
      </c>
      <c r="B5165">
        <v>1526.42761688254</v>
      </c>
      <c r="C5165">
        <v>0</v>
      </c>
      <c r="D5165">
        <v>6107.6198066827101</v>
      </c>
      <c r="E5165">
        <v>29.864171916716</v>
      </c>
      <c r="F5165">
        <v>0</v>
      </c>
      <c r="G5165">
        <v>-102.404315548658</v>
      </c>
      <c r="H5165">
        <v>-1.15422512887371</v>
      </c>
      <c r="I5165">
        <v>-0.16490871989713099</v>
      </c>
      <c r="J5165">
        <v>3.1342210984918801</v>
      </c>
      <c r="K5165">
        <v>2.2584204338346701</v>
      </c>
      <c r="L5165">
        <v>31.525938099999902</v>
      </c>
      <c r="M5165">
        <v>0</v>
      </c>
      <c r="N5165">
        <v>0</v>
      </c>
      <c r="O5165" t="s">
        <v>38</v>
      </c>
      <c r="P5165">
        <v>0</v>
      </c>
      <c r="Q5165">
        <v>0</v>
      </c>
      <c r="R5165">
        <v>0</v>
      </c>
      <c r="S5165">
        <v>0</v>
      </c>
      <c r="T5165">
        <v>24.770259311427299</v>
      </c>
      <c r="U5165">
        <v>60.246162357770402</v>
      </c>
      <c r="V5165">
        <v>0</v>
      </c>
      <c r="W5165">
        <v>0</v>
      </c>
      <c r="X5165">
        <v>0</v>
      </c>
      <c r="Y5165">
        <v>-6.9348693340764198</v>
      </c>
      <c r="Z5165">
        <v>0</v>
      </c>
      <c r="AA5165">
        <v>23.7796832122431</v>
      </c>
      <c r="AB5165">
        <v>57.836885662324399</v>
      </c>
      <c r="AC5165">
        <v>0</v>
      </c>
      <c r="AD5165">
        <v>16.866971741307001</v>
      </c>
      <c r="AE5165" t="s">
        <v>10365</v>
      </c>
      <c r="AF5165" t="s">
        <v>10366</v>
      </c>
      <c r="AG5165">
        <v>-1.0387483270845199</v>
      </c>
      <c r="AH5165">
        <v>-1.2870359975605401</v>
      </c>
      <c r="AI5165">
        <v>0.13281086868682801</v>
      </c>
      <c r="AJ5165">
        <v>-55.1716821384382</v>
      </c>
      <c r="AK5165">
        <v>0.36824449250410501</v>
      </c>
      <c r="AL5165">
        <v>0.33755507495894999</v>
      </c>
    </row>
    <row r="5166" spans="1:38" x14ac:dyDescent="0.35">
      <c r="A5166">
        <v>51.630685485596103</v>
      </c>
      <c r="B5166">
        <v>1526.7263128396501</v>
      </c>
      <c r="C5166">
        <v>0</v>
      </c>
      <c r="D5166">
        <v>6106.5953168800497</v>
      </c>
      <c r="E5166">
        <v>29.8749990976129</v>
      </c>
      <c r="F5166">
        <v>0</v>
      </c>
      <c r="G5166">
        <v>-102.493649676464</v>
      </c>
      <c r="H5166">
        <v>-1.15590474751414</v>
      </c>
      <c r="I5166">
        <v>-0.17100520614847201</v>
      </c>
      <c r="J5166">
        <v>3.1342210984918801</v>
      </c>
      <c r="K5166">
        <v>2.2584204338346701</v>
      </c>
      <c r="L5166">
        <v>31.525938099999902</v>
      </c>
      <c r="M5166">
        <v>0</v>
      </c>
      <c r="N5166">
        <v>0</v>
      </c>
      <c r="O5166" t="s">
        <v>38</v>
      </c>
      <c r="P5166">
        <v>0</v>
      </c>
      <c r="Q5166">
        <v>0</v>
      </c>
      <c r="R5166">
        <v>0</v>
      </c>
      <c r="S5166">
        <v>0</v>
      </c>
      <c r="T5166">
        <v>24.812481136443701</v>
      </c>
      <c r="U5166">
        <v>59.656386249029403</v>
      </c>
      <c r="V5166">
        <v>0</v>
      </c>
      <c r="W5166">
        <v>0</v>
      </c>
      <c r="X5166">
        <v>0</v>
      </c>
      <c r="Y5166">
        <v>-6.9434287623740403</v>
      </c>
      <c r="Z5166">
        <v>0</v>
      </c>
      <c r="AA5166">
        <v>23.821167418248201</v>
      </c>
      <c r="AB5166">
        <v>57.272981149739699</v>
      </c>
      <c r="AC5166">
        <v>0</v>
      </c>
      <c r="AD5166">
        <v>16.694012415083002</v>
      </c>
      <c r="AE5166" t="s">
        <v>10367</v>
      </c>
      <c r="AF5166" t="s">
        <v>10368</v>
      </c>
      <c r="AG5166">
        <v>-1.0287753366121</v>
      </c>
      <c r="AH5166">
        <v>-1.2871729085073</v>
      </c>
      <c r="AI5166">
        <v>0.13126816099316699</v>
      </c>
      <c r="AJ5166">
        <v>-54.641980529330901</v>
      </c>
      <c r="AK5166">
        <v>0.36821684569579399</v>
      </c>
      <c r="AL5166">
        <v>0.33783154304204999</v>
      </c>
    </row>
    <row r="5167" spans="1:38" x14ac:dyDescent="0.35">
      <c r="A5167">
        <v>51.640685485596102</v>
      </c>
      <c r="B5167">
        <v>1527.0251164461999</v>
      </c>
      <c r="C5167">
        <v>0</v>
      </c>
      <c r="D5167">
        <v>6105.5699335924401</v>
      </c>
      <c r="E5167">
        <v>29.885700792976198</v>
      </c>
      <c r="F5167">
        <v>0</v>
      </c>
      <c r="G5167">
        <v>-102.583012827164</v>
      </c>
      <c r="H5167">
        <v>-1.15764503195859</v>
      </c>
      <c r="I5167">
        <v>-0.17704138126857</v>
      </c>
      <c r="J5167">
        <v>3.1342210984918801</v>
      </c>
      <c r="K5167">
        <v>2.2584204338346701</v>
      </c>
      <c r="L5167">
        <v>31.525938099999902</v>
      </c>
      <c r="M5167">
        <v>0</v>
      </c>
      <c r="N5167">
        <v>0</v>
      </c>
      <c r="O5167" t="s">
        <v>38</v>
      </c>
      <c r="P5167">
        <v>0</v>
      </c>
      <c r="Q5167">
        <v>0</v>
      </c>
      <c r="R5167">
        <v>0</v>
      </c>
      <c r="S5167">
        <v>0</v>
      </c>
      <c r="T5167">
        <v>24.854740551251201</v>
      </c>
      <c r="U5167">
        <v>59.037071655082201</v>
      </c>
      <c r="V5167">
        <v>0</v>
      </c>
      <c r="W5167">
        <v>0</v>
      </c>
      <c r="X5167">
        <v>0</v>
      </c>
      <c r="Y5167">
        <v>-6.9519641857842203</v>
      </c>
      <c r="Z5167">
        <v>0</v>
      </c>
      <c r="AA5167">
        <v>23.862697287389398</v>
      </c>
      <c r="AB5167">
        <v>56.680686999495897</v>
      </c>
      <c r="AC5167">
        <v>0</v>
      </c>
      <c r="AD5167">
        <v>16.5128904457241</v>
      </c>
      <c r="AE5167" t="s">
        <v>10369</v>
      </c>
      <c r="AF5167" t="s">
        <v>10370</v>
      </c>
      <c r="AG5167">
        <v>-1.01829420521595</v>
      </c>
      <c r="AH5167">
        <v>-1.2873107954299801</v>
      </c>
      <c r="AI5167">
        <v>0.129665763471392</v>
      </c>
      <c r="AJ5167">
        <v>-54.085289717165701</v>
      </c>
      <c r="AK5167">
        <v>0.36818920167242097</v>
      </c>
      <c r="AL5167">
        <v>0.33810798327578701</v>
      </c>
    </row>
    <row r="5168" spans="1:38" x14ac:dyDescent="0.35">
      <c r="A5168">
        <v>51.6506854855961</v>
      </c>
      <c r="B5168">
        <v>1527.3240264170399</v>
      </c>
      <c r="C5168">
        <v>0</v>
      </c>
      <c r="D5168">
        <v>6104.5436565209902</v>
      </c>
      <c r="E5168">
        <v>29.896270949617001</v>
      </c>
      <c r="F5168">
        <v>0</v>
      </c>
      <c r="G5168">
        <v>-102.672406731674</v>
      </c>
      <c r="H5168">
        <v>-1.15944536412832</v>
      </c>
      <c r="I5168">
        <v>-0.18301425337782401</v>
      </c>
      <c r="J5168">
        <v>3.1342210984918801</v>
      </c>
      <c r="K5168">
        <v>2.2584204338346701</v>
      </c>
      <c r="L5168">
        <v>31.525938099999902</v>
      </c>
      <c r="M5168">
        <v>0</v>
      </c>
      <c r="N5168">
        <v>0</v>
      </c>
      <c r="O5168" t="s">
        <v>38</v>
      </c>
      <c r="P5168">
        <v>0</v>
      </c>
      <c r="Q5168">
        <v>0</v>
      </c>
      <c r="R5168">
        <v>0</v>
      </c>
      <c r="S5168">
        <v>0</v>
      </c>
      <c r="T5168">
        <v>24.897037574772298</v>
      </c>
      <c r="U5168">
        <v>58.388360911082003</v>
      </c>
      <c r="V5168">
        <v>0</v>
      </c>
      <c r="W5168">
        <v>0</v>
      </c>
      <c r="X5168">
        <v>0</v>
      </c>
      <c r="Y5168">
        <v>-6.9604741226979696</v>
      </c>
      <c r="Z5168">
        <v>0</v>
      </c>
      <c r="AA5168">
        <v>23.9042732578691</v>
      </c>
      <c r="AB5168">
        <v>56.060136877965597</v>
      </c>
      <c r="AC5168">
        <v>0</v>
      </c>
      <c r="AD5168">
        <v>16.323655935682201</v>
      </c>
      <c r="AE5168" t="s">
        <v>10371</v>
      </c>
      <c r="AF5168" t="s">
        <v>10372</v>
      </c>
      <c r="AG5168">
        <v>-1.00730656823576</v>
      </c>
      <c r="AH5168">
        <v>-1.2874497147938799</v>
      </c>
      <c r="AI5168">
        <v>0.12800435066556401</v>
      </c>
      <c r="AJ5168">
        <v>-53.501696560751398</v>
      </c>
      <c r="AK5168">
        <v>0.36816156042932902</v>
      </c>
      <c r="AL5168">
        <v>0.33838439570670298</v>
      </c>
    </row>
    <row r="5169" spans="1:38" x14ac:dyDescent="0.35">
      <c r="A5169">
        <v>51.660685485596098</v>
      </c>
      <c r="B5169">
        <v>1527.6230414066499</v>
      </c>
      <c r="C5169">
        <v>0</v>
      </c>
      <c r="D5169">
        <v>6103.5164853495598</v>
      </c>
      <c r="E5169">
        <v>29.906703544805001</v>
      </c>
      <c r="F5169">
        <v>0</v>
      </c>
      <c r="G5169">
        <v>-102.76183310962</v>
      </c>
      <c r="H5169">
        <v>-1.1613050960764999</v>
      </c>
      <c r="I5169">
        <v>-0.18892084099220099</v>
      </c>
      <c r="J5169">
        <v>3.1342210984918801</v>
      </c>
      <c r="K5169">
        <v>2.2584204338346701</v>
      </c>
      <c r="L5169">
        <v>31.525938099999902</v>
      </c>
      <c r="M5169">
        <v>0</v>
      </c>
      <c r="N5169">
        <v>0</v>
      </c>
      <c r="O5169" t="s">
        <v>38</v>
      </c>
      <c r="P5169">
        <v>0</v>
      </c>
      <c r="Q5169">
        <v>0</v>
      </c>
      <c r="R5169">
        <v>0</v>
      </c>
      <c r="S5169">
        <v>0</v>
      </c>
      <c r="T5169">
        <v>24.939372226695198</v>
      </c>
      <c r="U5169">
        <v>57.710411551937</v>
      </c>
      <c r="V5169">
        <v>0</v>
      </c>
      <c r="W5169">
        <v>0</v>
      </c>
      <c r="X5169">
        <v>0</v>
      </c>
      <c r="Y5169">
        <v>-6.9689570937891299</v>
      </c>
      <c r="Z5169">
        <v>0</v>
      </c>
      <c r="AA5169">
        <v>23.945895767053301</v>
      </c>
      <c r="AB5169">
        <v>55.4114789712795</v>
      </c>
      <c r="AC5169">
        <v>0</v>
      </c>
      <c r="AD5169">
        <v>16.126363499232902</v>
      </c>
      <c r="AE5169" t="s">
        <v>10373</v>
      </c>
      <c r="AF5169" t="s">
        <v>10374</v>
      </c>
      <c r="AG5169">
        <v>-0.99581431690286204</v>
      </c>
      <c r="AH5169">
        <v>-1.2875897225745401</v>
      </c>
      <c r="AI5169">
        <v>0.12628462649804201</v>
      </c>
      <c r="AJ5169">
        <v>-52.891301510225901</v>
      </c>
      <c r="AK5169">
        <v>0.36813392196139999</v>
      </c>
      <c r="AL5169">
        <v>0.33866078038599501</v>
      </c>
    </row>
    <row r="5170" spans="1:38" x14ac:dyDescent="0.35">
      <c r="A5170">
        <v>51.670685485596103</v>
      </c>
      <c r="B5170">
        <v>1527.9221600094299</v>
      </c>
      <c r="C5170">
        <v>0</v>
      </c>
      <c r="D5170">
        <v>6102.48841974486</v>
      </c>
      <c r="E5170">
        <v>29.916992589386499</v>
      </c>
      <c r="F5170">
        <v>0</v>
      </c>
      <c r="G5170">
        <v>-102.85129366836701</v>
      </c>
      <c r="H5170">
        <v>-1.1632235500998001</v>
      </c>
      <c r="I5170">
        <v>-0.19475817454882199</v>
      </c>
      <c r="J5170">
        <v>3.1342210984918801</v>
      </c>
      <c r="K5170">
        <v>2.2584204338346701</v>
      </c>
      <c r="L5170">
        <v>31.525938099999902</v>
      </c>
      <c r="M5170">
        <v>0</v>
      </c>
      <c r="N5170">
        <v>0</v>
      </c>
      <c r="O5170" t="s">
        <v>38</v>
      </c>
      <c r="P5170">
        <v>0</v>
      </c>
      <c r="Q5170">
        <v>0</v>
      </c>
      <c r="R5170">
        <v>0</v>
      </c>
      <c r="S5170">
        <v>0</v>
      </c>
      <c r="T5170">
        <v>24.9817445274692</v>
      </c>
      <c r="U5170">
        <v>57.003396441400298</v>
      </c>
      <c r="V5170">
        <v>0</v>
      </c>
      <c r="W5170">
        <v>0</v>
      </c>
      <c r="X5170">
        <v>0</v>
      </c>
      <c r="Y5170">
        <v>-6.97741162276981</v>
      </c>
      <c r="Z5170">
        <v>0</v>
      </c>
      <c r="AA5170">
        <v>23.987565251233299</v>
      </c>
      <c r="AB5170">
        <v>54.734876108291203</v>
      </c>
      <c r="AC5170">
        <v>0</v>
      </c>
      <c r="AD5170">
        <v>15.9210723026265</v>
      </c>
      <c r="AE5170" t="s">
        <v>10375</v>
      </c>
      <c r="AF5170" t="s">
        <v>10376</v>
      </c>
      <c r="AG5170">
        <v>-0.98381960394402002</v>
      </c>
      <c r="AH5170">
        <v>-1.2877308742293001</v>
      </c>
      <c r="AI5170">
        <v>0.124507324129499</v>
      </c>
      <c r="AJ5170">
        <v>-52.254218904697801</v>
      </c>
      <c r="AK5170">
        <v>0.36810628626305297</v>
      </c>
      <c r="AL5170">
        <v>0.33893713736946501</v>
      </c>
    </row>
    <row r="5171" spans="1:38" x14ac:dyDescent="0.35">
      <c r="A5171">
        <v>51.680685485596101</v>
      </c>
      <c r="B5171">
        <v>1528.2213807600899</v>
      </c>
      <c r="C5171">
        <v>0</v>
      </c>
      <c r="D5171">
        <v>6101.4594593566098</v>
      </c>
      <c r="E5171">
        <v>29.9271321309289</v>
      </c>
      <c r="F5171">
        <v>0</v>
      </c>
      <c r="G5171">
        <v>-102.940790102037</v>
      </c>
      <c r="H5171">
        <v>-1.16520001886533</v>
      </c>
      <c r="I5171">
        <v>-0.20052329796437901</v>
      </c>
      <c r="J5171">
        <v>3.1342210984918801</v>
      </c>
      <c r="K5171">
        <v>2.2584204338346701</v>
      </c>
      <c r="L5171">
        <v>31.525938099999902</v>
      </c>
      <c r="M5171">
        <v>0</v>
      </c>
      <c r="N5171">
        <v>0</v>
      </c>
      <c r="O5171" t="s">
        <v>38</v>
      </c>
      <c r="P5171">
        <v>0</v>
      </c>
      <c r="Q5171">
        <v>0</v>
      </c>
      <c r="R5171">
        <v>0</v>
      </c>
      <c r="S5171">
        <v>0</v>
      </c>
      <c r="T5171">
        <v>25.0241544982993</v>
      </c>
      <c r="U5171">
        <v>56.267503894459601</v>
      </c>
      <c r="V5171">
        <v>0</v>
      </c>
      <c r="W5171">
        <v>0</v>
      </c>
      <c r="X5171">
        <v>0</v>
      </c>
      <c r="Y5171">
        <v>-6.9858362371555396</v>
      </c>
      <c r="Z5171">
        <v>0</v>
      </c>
      <c r="AA5171">
        <v>24.029282145382499</v>
      </c>
      <c r="AB5171">
        <v>54.030505877362103</v>
      </c>
      <c r="AC5171">
        <v>0</v>
      </c>
      <c r="AD5171">
        <v>15.7078461015304</v>
      </c>
      <c r="AE5171" t="s">
        <v>10377</v>
      </c>
      <c r="AF5171" t="s">
        <v>10378</v>
      </c>
      <c r="AG5171">
        <v>-0.97132484911133399</v>
      </c>
      <c r="AH5171">
        <v>-1.2878732246687501</v>
      </c>
      <c r="AI5171">
        <v>0.12267320580341801</v>
      </c>
      <c r="AJ5171">
        <v>-51.590577265956</v>
      </c>
      <c r="AK5171">
        <v>0.36807865332825401</v>
      </c>
      <c r="AL5171">
        <v>0.339213466717457</v>
      </c>
    </row>
    <row r="5172" spans="1:38" x14ac:dyDescent="0.35">
      <c r="A5172">
        <v>51.690685485596099</v>
      </c>
      <c r="B5172">
        <v>1528.520702134</v>
      </c>
      <c r="C5172">
        <v>0</v>
      </c>
      <c r="D5172">
        <v>6100.4296038176399</v>
      </c>
      <c r="E5172">
        <v>29.937116256888402</v>
      </c>
      <c r="F5172">
        <v>0</v>
      </c>
      <c r="G5172">
        <v>-103.030324090533</v>
      </c>
      <c r="H5172">
        <v>-1.16723376555339</v>
      </c>
      <c r="I5172">
        <v>-0.206213270225898</v>
      </c>
      <c r="J5172">
        <v>3.1342210984918801</v>
      </c>
      <c r="K5172">
        <v>2.2584204338346701</v>
      </c>
      <c r="L5172">
        <v>31.525938099999902</v>
      </c>
      <c r="M5172">
        <v>0</v>
      </c>
      <c r="N5172">
        <v>0</v>
      </c>
      <c r="O5172" t="s">
        <v>38</v>
      </c>
      <c r="P5172">
        <v>0</v>
      </c>
      <c r="Q5172">
        <v>0</v>
      </c>
      <c r="R5172">
        <v>0</v>
      </c>
      <c r="S5172">
        <v>0</v>
      </c>
      <c r="T5172">
        <v>25.0666021611407</v>
      </c>
      <c r="U5172">
        <v>55.5029377925039</v>
      </c>
      <c r="V5172">
        <v>0</v>
      </c>
      <c r="W5172">
        <v>0</v>
      </c>
      <c r="X5172">
        <v>0</v>
      </c>
      <c r="Y5172">
        <v>-6.9942294690398503</v>
      </c>
      <c r="Z5172">
        <v>0</v>
      </c>
      <c r="AA5172">
        <v>24.0710468829114</v>
      </c>
      <c r="AB5172">
        <v>53.298560736477498</v>
      </c>
      <c r="AC5172">
        <v>0</v>
      </c>
      <c r="AD5172">
        <v>15.4867532755763</v>
      </c>
      <c r="AE5172" t="s">
        <v>10379</v>
      </c>
      <c r="AF5172" t="s">
        <v>10380</v>
      </c>
      <c r="AG5172">
        <v>-0.958332744615215</v>
      </c>
      <c r="AH5172">
        <v>-1.2880168282281299</v>
      </c>
      <c r="AI5172">
        <v>0.120783062674739</v>
      </c>
      <c r="AJ5172">
        <v>-50.900519587036698</v>
      </c>
      <c r="AK5172">
        <v>0.36805102315052002</v>
      </c>
      <c r="AL5172">
        <v>0.33948976849479801</v>
      </c>
    </row>
    <row r="5173" spans="1:38" x14ac:dyDescent="0.35">
      <c r="A5173">
        <v>51.700685485596097</v>
      </c>
      <c r="B5173">
        <v>1528.82012254761</v>
      </c>
      <c r="C5173">
        <v>0</v>
      </c>
      <c r="D5173">
        <v>6099.3988527440597</v>
      </c>
      <c r="E5173">
        <v>29.946939097800801</v>
      </c>
      <c r="F5173">
        <v>0</v>
      </c>
      <c r="G5173">
        <v>-103.119897298537</v>
      </c>
      <c r="H5173">
        <v>-1.1693240240162299</v>
      </c>
      <c r="I5173">
        <v>-0.21182516701319001</v>
      </c>
      <c r="J5173">
        <v>3.1342210984918801</v>
      </c>
      <c r="K5173">
        <v>2.2584204338346701</v>
      </c>
      <c r="L5173">
        <v>31.525938099999902</v>
      </c>
      <c r="M5173">
        <v>0</v>
      </c>
      <c r="N5173">
        <v>0</v>
      </c>
      <c r="O5173" t="s">
        <v>38</v>
      </c>
      <c r="P5173">
        <v>0</v>
      </c>
      <c r="Q5173">
        <v>0</v>
      </c>
      <c r="R5173">
        <v>0</v>
      </c>
      <c r="S5173">
        <v>0</v>
      </c>
      <c r="T5173">
        <v>25.1090875386924</v>
      </c>
      <c r="U5173">
        <v>54.709917690748199</v>
      </c>
      <c r="V5173">
        <v>0</v>
      </c>
      <c r="W5173">
        <v>0</v>
      </c>
      <c r="X5173">
        <v>0</v>
      </c>
      <c r="Y5173">
        <v>-7.0025898558777699</v>
      </c>
      <c r="Z5173">
        <v>0</v>
      </c>
      <c r="AA5173">
        <v>24.1128598954183</v>
      </c>
      <c r="AB5173">
        <v>52.539248116205499</v>
      </c>
      <c r="AC5173">
        <v>0</v>
      </c>
      <c r="AD5173">
        <v>15.2578668598282</v>
      </c>
      <c r="AE5173" t="s">
        <v>10381</v>
      </c>
      <c r="AF5173" t="s">
        <v>10382</v>
      </c>
      <c r="AG5173">
        <v>-0.94484626043739195</v>
      </c>
      <c r="AH5173">
        <v>-1.2881617386386</v>
      </c>
      <c r="AI5173">
        <v>0.118837714622368</v>
      </c>
      <c r="AJ5173">
        <v>-50.1842036144158</v>
      </c>
      <c r="AK5173">
        <v>0.36802339572292497</v>
      </c>
      <c r="AL5173">
        <v>0.33976604277074202</v>
      </c>
    </row>
    <row r="5174" spans="1:38" x14ac:dyDescent="0.35">
      <c r="A5174">
        <v>51.710685485596102</v>
      </c>
      <c r="B5174">
        <v>1529.1196403589199</v>
      </c>
      <c r="C5174">
        <v>0</v>
      </c>
      <c r="D5174">
        <v>6098.3672057354397</v>
      </c>
      <c r="E5174">
        <v>29.956594830493099</v>
      </c>
      <c r="F5174">
        <v>0</v>
      </c>
      <c r="G5174">
        <v>-103.209511374521</v>
      </c>
      <c r="H5174">
        <v>-1.17146999895326</v>
      </c>
      <c r="I5174">
        <v>-0.217356082352227</v>
      </c>
      <c r="J5174">
        <v>3.1342210984918801</v>
      </c>
      <c r="K5174">
        <v>2.2584204338346701</v>
      </c>
      <c r="L5174">
        <v>31.525938099999902</v>
      </c>
      <c r="M5174">
        <v>0</v>
      </c>
      <c r="N5174">
        <v>0</v>
      </c>
      <c r="O5174" t="s">
        <v>38</v>
      </c>
      <c r="P5174">
        <v>0</v>
      </c>
      <c r="Q5174">
        <v>0</v>
      </c>
      <c r="R5174">
        <v>0</v>
      </c>
      <c r="S5174">
        <v>0</v>
      </c>
      <c r="T5174">
        <v>25.151610654391</v>
      </c>
      <c r="U5174">
        <v>53.888678917385803</v>
      </c>
      <c r="V5174">
        <v>0</v>
      </c>
      <c r="W5174">
        <v>0</v>
      </c>
      <c r="X5174">
        <v>0</v>
      </c>
      <c r="Y5174">
        <v>-7.0109159412782702</v>
      </c>
      <c r="Z5174">
        <v>0</v>
      </c>
      <c r="AA5174">
        <v>24.1547216124385</v>
      </c>
      <c r="AB5174">
        <v>51.752790515000001</v>
      </c>
      <c r="AC5174">
        <v>0</v>
      </c>
      <c r="AD5174">
        <v>15.0212645729854</v>
      </c>
      <c r="AE5174" t="s">
        <v>10383</v>
      </c>
      <c r="AF5174" t="s">
        <v>10384</v>
      </c>
      <c r="AG5174">
        <v>-0.930868649500323</v>
      </c>
      <c r="AH5174">
        <v>-1.2883080089985</v>
      </c>
      <c r="AI5174">
        <v>0.116838010045239</v>
      </c>
      <c r="AJ5174">
        <v>-49.441802122574899</v>
      </c>
      <c r="AK5174">
        <v>0.36799577103810999</v>
      </c>
      <c r="AL5174">
        <v>0.34004228961889699</v>
      </c>
    </row>
    <row r="5175" spans="1:38" x14ac:dyDescent="0.35">
      <c r="A5175">
        <v>51.7206854855961</v>
      </c>
      <c r="B5175">
        <v>1529.4192538679399</v>
      </c>
      <c r="C5175">
        <v>0</v>
      </c>
      <c r="D5175">
        <v>6097.3346623749103</v>
      </c>
      <c r="E5175">
        <v>29.9660776813148</v>
      </c>
      <c r="F5175">
        <v>0</v>
      </c>
      <c r="G5175">
        <v>-103.29916794973499</v>
      </c>
      <c r="H5175">
        <v>-1.1736708661028801</v>
      </c>
      <c r="I5175">
        <v>-0.22280313029852</v>
      </c>
      <c r="J5175">
        <v>3.1342210984918801</v>
      </c>
      <c r="K5175">
        <v>2.2584204338346701</v>
      </c>
      <c r="L5175">
        <v>31.525938099999902</v>
      </c>
      <c r="M5175">
        <v>0</v>
      </c>
      <c r="N5175">
        <v>0</v>
      </c>
      <c r="O5175" t="s">
        <v>38</v>
      </c>
      <c r="P5175">
        <v>0</v>
      </c>
      <c r="Q5175">
        <v>0</v>
      </c>
      <c r="R5175">
        <v>0</v>
      </c>
      <c r="S5175">
        <v>0</v>
      </c>
      <c r="T5175">
        <v>25.194171532403502</v>
      </c>
      <c r="U5175">
        <v>53.039472663940202</v>
      </c>
      <c r="V5175">
        <v>0</v>
      </c>
      <c r="W5175">
        <v>0</v>
      </c>
      <c r="X5175">
        <v>0</v>
      </c>
      <c r="Y5175">
        <v>-7.0192062758049598</v>
      </c>
      <c r="Z5175">
        <v>0</v>
      </c>
      <c r="AA5175">
        <v>24.1966324611891</v>
      </c>
      <c r="AB5175">
        <v>50.939425586351703</v>
      </c>
      <c r="AC5175">
        <v>0</v>
      </c>
      <c r="AD5175">
        <v>14.7770288421386</v>
      </c>
      <c r="AE5175" t="s">
        <v>10385</v>
      </c>
      <c r="AF5175" t="s">
        <v>10386</v>
      </c>
      <c r="AG5175">
        <v>-0.91640345266920498</v>
      </c>
      <c r="AH5175">
        <v>-1.28845569174453</v>
      </c>
      <c r="AI5175">
        <v>0.11478482564164499</v>
      </c>
      <c r="AJ5175">
        <v>-48.6735031796767</v>
      </c>
      <c r="AK5175">
        <v>0.36796814908828301</v>
      </c>
      <c r="AL5175">
        <v>0.34031850911716399</v>
      </c>
    </row>
    <row r="5176" spans="1:38" x14ac:dyDescent="0.35">
      <c r="A5176">
        <v>51.730685485596098</v>
      </c>
      <c r="B5176">
        <v>1529.7189613172</v>
      </c>
      <c r="C5176">
        <v>0</v>
      </c>
      <c r="D5176">
        <v>6096.3012222294001</v>
      </c>
      <c r="E5176">
        <v>29.975381929386199</v>
      </c>
      <c r="F5176">
        <v>0</v>
      </c>
      <c r="G5176">
        <v>-103.388868637203</v>
      </c>
      <c r="H5176">
        <v>-1.1759257724513099</v>
      </c>
      <c r="I5176">
        <v>-0.22816344664944099</v>
      </c>
      <c r="J5176">
        <v>3.1342210984918801</v>
      </c>
      <c r="K5176">
        <v>2.2584204338346701</v>
      </c>
      <c r="L5176">
        <v>31.525938099999902</v>
      </c>
      <c r="M5176">
        <v>0</v>
      </c>
      <c r="N5176">
        <v>0</v>
      </c>
      <c r="O5176" t="s">
        <v>38</v>
      </c>
      <c r="P5176">
        <v>0</v>
      </c>
      <c r="Q5176">
        <v>0</v>
      </c>
      <c r="R5176">
        <v>0</v>
      </c>
      <c r="S5176">
        <v>0</v>
      </c>
      <c r="T5176">
        <v>25.236770197619901</v>
      </c>
      <c r="U5176">
        <v>52.162566066290502</v>
      </c>
      <c r="V5176">
        <v>0</v>
      </c>
      <c r="W5176">
        <v>0</v>
      </c>
      <c r="X5176">
        <v>0</v>
      </c>
      <c r="Y5176">
        <v>-7.0274594177847298</v>
      </c>
      <c r="Z5176">
        <v>0</v>
      </c>
      <c r="AA5176">
        <v>24.2385928663127</v>
      </c>
      <c r="AB5176">
        <v>50.099406217289797</v>
      </c>
      <c r="AC5176">
        <v>0</v>
      </c>
      <c r="AD5176">
        <v>14.5252468238959</v>
      </c>
      <c r="AE5176" t="s">
        <v>10387</v>
      </c>
      <c r="AF5176" t="s">
        <v>10388</v>
      </c>
      <c r="AG5176">
        <v>-0.901454503562647</v>
      </c>
      <c r="AH5176">
        <v>-1.2886048386228799</v>
      </c>
      <c r="AI5176">
        <v>0.112679066171571</v>
      </c>
      <c r="AJ5176">
        <v>-47.879510403076402</v>
      </c>
      <c r="AK5176">
        <v>0.36794052986523301</v>
      </c>
      <c r="AL5176">
        <v>0.34059470134766501</v>
      </c>
    </row>
    <row r="5177" spans="1:38" x14ac:dyDescent="0.35">
      <c r="A5177">
        <v>51.740685485596103</v>
      </c>
      <c r="B5177">
        <v>1530.0187608922899</v>
      </c>
      <c r="C5177">
        <v>0</v>
      </c>
      <c r="D5177">
        <v>6095.2668848498097</v>
      </c>
      <c r="E5177">
        <v>29.984501909863202</v>
      </c>
      <c r="F5177">
        <v>0</v>
      </c>
      <c r="G5177">
        <v>-103.478615030706</v>
      </c>
      <c r="H5177">
        <v>-1.17823383645868</v>
      </c>
      <c r="I5177">
        <v>-0.23343419068429</v>
      </c>
      <c r="J5177">
        <v>3.1342210984918801</v>
      </c>
      <c r="K5177">
        <v>2.2584204338346701</v>
      </c>
      <c r="L5177">
        <v>31.525938099999902</v>
      </c>
      <c r="M5177">
        <v>0</v>
      </c>
      <c r="N5177">
        <v>0</v>
      </c>
      <c r="O5177" t="s">
        <v>38</v>
      </c>
      <c r="P5177">
        <v>0</v>
      </c>
      <c r="Q5177">
        <v>0</v>
      </c>
      <c r="R5177">
        <v>0</v>
      </c>
      <c r="S5177">
        <v>0</v>
      </c>
      <c r="T5177">
        <v>25.2794066756456</v>
      </c>
      <c r="U5177">
        <v>51.258242275842001</v>
      </c>
      <c r="V5177">
        <v>0</v>
      </c>
      <c r="W5177">
        <v>0</v>
      </c>
      <c r="X5177">
        <v>0</v>
      </c>
      <c r="Y5177">
        <v>-7.0356739341240999</v>
      </c>
      <c r="Z5177">
        <v>0</v>
      </c>
      <c r="AA5177">
        <v>24.280603249618</v>
      </c>
      <c r="AB5177">
        <v>49.233000597737899</v>
      </c>
      <c r="AC5177">
        <v>0</v>
      </c>
      <c r="AD5177">
        <v>14.2660104217002</v>
      </c>
      <c r="AE5177" t="s">
        <v>10389</v>
      </c>
      <c r="AF5177" t="s">
        <v>10390</v>
      </c>
      <c r="AG5177">
        <v>-0.88602593314792599</v>
      </c>
      <c r="AH5177">
        <v>-1.2887555006604201</v>
      </c>
      <c r="AI5177">
        <v>0.110521664201741</v>
      </c>
      <c r="AJ5177">
        <v>-47.060043203393299</v>
      </c>
      <c r="AK5177">
        <v>0.36791291336033199</v>
      </c>
      <c r="AL5177">
        <v>0.34087086639667202</v>
      </c>
    </row>
    <row r="5178" spans="1:38" x14ac:dyDescent="0.35">
      <c r="A5178">
        <v>51.750685485596101</v>
      </c>
      <c r="B5178">
        <v>1530.31865072248</v>
      </c>
      <c r="C5178">
        <v>0</v>
      </c>
      <c r="D5178">
        <v>6094.23164977119</v>
      </c>
      <c r="E5178">
        <v>29.993432017214602</v>
      </c>
      <c r="F5178">
        <v>0</v>
      </c>
      <c r="G5178">
        <v>-103.568408703771</v>
      </c>
      <c r="H5178">
        <v>-1.18059414830269</v>
      </c>
      <c r="I5178">
        <v>-0.238612546930771</v>
      </c>
      <c r="J5178">
        <v>3.1342210984918801</v>
      </c>
      <c r="K5178">
        <v>2.2584204338346701</v>
      </c>
      <c r="L5178">
        <v>31.525938099999902</v>
      </c>
      <c r="M5178">
        <v>0</v>
      </c>
      <c r="N5178">
        <v>0</v>
      </c>
      <c r="O5178" t="s">
        <v>38</v>
      </c>
      <c r="P5178">
        <v>0</v>
      </c>
      <c r="Q5178">
        <v>0</v>
      </c>
      <c r="R5178">
        <v>0</v>
      </c>
      <c r="S5178">
        <v>0</v>
      </c>
      <c r="T5178">
        <v>25.3220809927926</v>
      </c>
      <c r="U5178">
        <v>50.326800520324703</v>
      </c>
      <c r="V5178">
        <v>0</v>
      </c>
      <c r="W5178">
        <v>0</v>
      </c>
      <c r="X5178">
        <v>0</v>
      </c>
      <c r="Y5178">
        <v>-7.0438484011325402</v>
      </c>
      <c r="Z5178">
        <v>0</v>
      </c>
      <c r="AA5178">
        <v>24.322664029818199</v>
      </c>
      <c r="AB5178">
        <v>48.340492280233399</v>
      </c>
      <c r="AC5178">
        <v>0</v>
      </c>
      <c r="AD5178">
        <v>13.9994162991621</v>
      </c>
      <c r="AE5178" t="s">
        <v>10391</v>
      </c>
      <c r="AF5178" t="s">
        <v>10392</v>
      </c>
      <c r="AG5178">
        <v>-0.87012217409685499</v>
      </c>
      <c r="AH5178">
        <v>-1.2889077281358601</v>
      </c>
      <c r="AI5178">
        <v>0.108313579833163</v>
      </c>
      <c r="AJ5178">
        <v>-46.215337015865899</v>
      </c>
      <c r="AK5178">
        <v>0.36788529956454702</v>
      </c>
      <c r="AL5178">
        <v>0.34114700435452899</v>
      </c>
    </row>
    <row r="5179" spans="1:38" x14ac:dyDescent="0.35">
      <c r="A5179">
        <v>51.760685485596099</v>
      </c>
      <c r="B5179">
        <v>1530.6186288812401</v>
      </c>
      <c r="C5179">
        <v>0</v>
      </c>
      <c r="D5179">
        <v>6093.1955165129602</v>
      </c>
      <c r="E5179">
        <v>30.002166708512</v>
      </c>
      <c r="F5179">
        <v>0</v>
      </c>
      <c r="G5179">
        <v>-103.65825120864901</v>
      </c>
      <c r="H5179">
        <v>-1.1830057701400201</v>
      </c>
      <c r="I5179">
        <v>-0.243695726956387</v>
      </c>
      <c r="J5179">
        <v>3.1342210984918801</v>
      </c>
      <c r="K5179">
        <v>2.2584204338346701</v>
      </c>
      <c r="L5179">
        <v>31.525938099999902</v>
      </c>
      <c r="M5179">
        <v>0</v>
      </c>
      <c r="N5179">
        <v>0</v>
      </c>
      <c r="O5179" t="s">
        <v>38</v>
      </c>
      <c r="P5179">
        <v>0</v>
      </c>
      <c r="Q5179">
        <v>0</v>
      </c>
      <c r="R5179">
        <v>0</v>
      </c>
      <c r="S5179">
        <v>0</v>
      </c>
      <c r="T5179">
        <v>25.3647931760711</v>
      </c>
      <c r="U5179">
        <v>49.368556153700801</v>
      </c>
      <c r="V5179">
        <v>0</v>
      </c>
      <c r="W5179">
        <v>0</v>
      </c>
      <c r="X5179">
        <v>0</v>
      </c>
      <c r="Y5179">
        <v>-7.0519814053524996</v>
      </c>
      <c r="Z5179">
        <v>0</v>
      </c>
      <c r="AA5179">
        <v>24.364775622267199</v>
      </c>
      <c r="AB5179">
        <v>47.422180229523001</v>
      </c>
      <c r="AC5179">
        <v>0</v>
      </c>
      <c r="AD5179">
        <v>13.7255658892356</v>
      </c>
      <c r="AE5179" t="s">
        <v>10393</v>
      </c>
      <c r="AF5179" t="s">
        <v>10394</v>
      </c>
      <c r="AG5179">
        <v>-0.853747964878387</v>
      </c>
      <c r="AH5179">
        <v>-1.2890615705509201</v>
      </c>
      <c r="AI5179">
        <v>0.106055800410898</v>
      </c>
      <c r="AJ5179">
        <v>-45.345643517725598</v>
      </c>
      <c r="AK5179">
        <v>0.36785768846844102</v>
      </c>
      <c r="AL5179">
        <v>0.34142311531558101</v>
      </c>
    </row>
    <row r="5180" spans="1:38" x14ac:dyDescent="0.35">
      <c r="A5180">
        <v>51.770685485596097</v>
      </c>
      <c r="B5180">
        <v>1530.9186933869901</v>
      </c>
      <c r="C5180">
        <v>0</v>
      </c>
      <c r="D5180">
        <v>6092.1584845791403</v>
      </c>
      <c r="E5180">
        <v>30.010700506728401</v>
      </c>
      <c r="F5180">
        <v>0</v>
      </c>
      <c r="G5180">
        <v>-103.748144075293</v>
      </c>
      <c r="H5180">
        <v>-1.18546773638575</v>
      </c>
      <c r="I5180">
        <v>-0.24868097118313301</v>
      </c>
      <c r="J5180">
        <v>3.1342210984918801</v>
      </c>
      <c r="K5180">
        <v>2.2584204338346701</v>
      </c>
      <c r="L5180">
        <v>31.525938099999902</v>
      </c>
      <c r="M5180">
        <v>0</v>
      </c>
      <c r="N5180">
        <v>0</v>
      </c>
      <c r="O5180" t="s">
        <v>38</v>
      </c>
      <c r="P5180">
        <v>0</v>
      </c>
      <c r="Q5180">
        <v>0</v>
      </c>
      <c r="R5180">
        <v>0</v>
      </c>
      <c r="S5180">
        <v>0</v>
      </c>
      <c r="T5180">
        <v>25.407543253180201</v>
      </c>
      <c r="U5180">
        <v>48.3838406946821</v>
      </c>
      <c r="V5180">
        <v>0</v>
      </c>
      <c r="W5180">
        <v>0</v>
      </c>
      <c r="X5180">
        <v>0</v>
      </c>
      <c r="Y5180">
        <v>-7.06007154439554</v>
      </c>
      <c r="Z5180">
        <v>0</v>
      </c>
      <c r="AA5180">
        <v>24.406938438694901</v>
      </c>
      <c r="AB5180">
        <v>46.478378861557701</v>
      </c>
      <c r="AC5180">
        <v>0</v>
      </c>
      <c r="AD5180">
        <v>13.444565399070401</v>
      </c>
      <c r="AE5180" t="s">
        <v>10395</v>
      </c>
      <c r="AF5180" t="s">
        <v>10396</v>
      </c>
      <c r="AG5180">
        <v>-0.83690835356433901</v>
      </c>
      <c r="AH5180">
        <v>-1.28921707660161</v>
      </c>
      <c r="AI5180">
        <v>0.103749340215866</v>
      </c>
      <c r="AJ5180">
        <v>-44.451230830331703</v>
      </c>
      <c r="AK5180">
        <v>0.36783008006219098</v>
      </c>
      <c r="AL5180">
        <v>0.34169919937808801</v>
      </c>
    </row>
    <row r="5181" spans="1:38" x14ac:dyDescent="0.35">
      <c r="A5181">
        <v>51.780685485596102</v>
      </c>
      <c r="B5181">
        <v>1531.2188422037</v>
      </c>
      <c r="C5181">
        <v>0</v>
      </c>
      <c r="D5181">
        <v>6091.1205534585597</v>
      </c>
      <c r="E5181">
        <v>30.019028004043701</v>
      </c>
      <c r="F5181">
        <v>0</v>
      </c>
      <c r="G5181">
        <v>-103.838088810344</v>
      </c>
      <c r="H5181">
        <v>-1.1879790540111099</v>
      </c>
      <c r="I5181">
        <v>-0.25356555072373899</v>
      </c>
      <c r="J5181">
        <v>3.1342210984918801</v>
      </c>
      <c r="K5181">
        <v>2.2584204338346701</v>
      </c>
      <c r="L5181">
        <v>31.525938099999902</v>
      </c>
      <c r="M5181">
        <v>0</v>
      </c>
      <c r="N5181">
        <v>0</v>
      </c>
      <c r="O5181" t="s">
        <v>38</v>
      </c>
      <c r="P5181">
        <v>0</v>
      </c>
      <c r="Q5181">
        <v>0</v>
      </c>
      <c r="R5181">
        <v>0</v>
      </c>
      <c r="S5181">
        <v>0</v>
      </c>
      <c r="T5181">
        <v>25.450331252498401</v>
      </c>
      <c r="U5181">
        <v>47.373001853356399</v>
      </c>
      <c r="V5181">
        <v>0</v>
      </c>
      <c r="W5181">
        <v>0</v>
      </c>
      <c r="X5181">
        <v>0</v>
      </c>
      <c r="Y5181">
        <v>-7.0681174277841103</v>
      </c>
      <c r="Z5181">
        <v>0</v>
      </c>
      <c r="AA5181">
        <v>24.4491528869397</v>
      </c>
      <c r="AB5181">
        <v>45.509418071416498</v>
      </c>
      <c r="AC5181">
        <v>0</v>
      </c>
      <c r="AD5181">
        <v>13.1565258103776</v>
      </c>
      <c r="AE5181" t="s">
        <v>10397</v>
      </c>
      <c r="AF5181" t="s">
        <v>10398</v>
      </c>
      <c r="AG5181">
        <v>-0.81960870132495101</v>
      </c>
      <c r="AH5181">
        <v>-1.28937429414958</v>
      </c>
      <c r="AI5181">
        <v>0.101395240138465</v>
      </c>
      <c r="AJ5181">
        <v>-43.532383704834203</v>
      </c>
      <c r="AK5181">
        <v>0.36780247433558499</v>
      </c>
      <c r="AL5181">
        <v>0.34197525664414802</v>
      </c>
    </row>
    <row r="5182" spans="1:38" x14ac:dyDescent="0.35">
      <c r="A5182">
        <v>51.7906854855961</v>
      </c>
      <c r="B5182">
        <v>1531.5190732416099</v>
      </c>
      <c r="C5182">
        <v>0</v>
      </c>
      <c r="D5182">
        <v>6090.0817226250902</v>
      </c>
      <c r="E5182">
        <v>30.027143865155399</v>
      </c>
      <c r="F5182">
        <v>0</v>
      </c>
      <c r="G5182">
        <v>-103.92808689610401</v>
      </c>
      <c r="H5182">
        <v>-1.1905387028596399</v>
      </c>
      <c r="I5182">
        <v>-0.25834676923753902</v>
      </c>
      <c r="J5182">
        <v>3.1342210984918801</v>
      </c>
      <c r="K5182">
        <v>2.2584204338346701</v>
      </c>
      <c r="L5182">
        <v>31.525938099999902</v>
      </c>
      <c r="M5182">
        <v>0</v>
      </c>
      <c r="N5182">
        <v>0</v>
      </c>
      <c r="O5182" t="s">
        <v>38</v>
      </c>
      <c r="P5182">
        <v>0</v>
      </c>
      <c r="Q5182">
        <v>0</v>
      </c>
      <c r="R5182">
        <v>0</v>
      </c>
      <c r="S5182">
        <v>0</v>
      </c>
      <c r="T5182">
        <v>25.493157203073199</v>
      </c>
      <c r="U5182">
        <v>46.336403545446501</v>
      </c>
      <c r="V5182">
        <v>0</v>
      </c>
      <c r="W5182">
        <v>0</v>
      </c>
      <c r="X5182">
        <v>0</v>
      </c>
      <c r="Y5182">
        <v>-7.0761176777983197</v>
      </c>
      <c r="Z5182">
        <v>0</v>
      </c>
      <c r="AA5182">
        <v>24.491419370680699</v>
      </c>
      <c r="AB5182">
        <v>44.515643249703899</v>
      </c>
      <c r="AC5182">
        <v>0</v>
      </c>
      <c r="AD5182">
        <v>12.8615628751547</v>
      </c>
      <c r="AE5182" t="s">
        <v>10399</v>
      </c>
      <c r="AF5182" t="s">
        <v>10400</v>
      </c>
      <c r="AG5182">
        <v>-0.80185468559147999</v>
      </c>
      <c r="AH5182">
        <v>-1.2895332701934801</v>
      </c>
      <c r="AI5182">
        <v>9.8994567333837005E-2</v>
      </c>
      <c r="AJ5182">
        <v>-42.589403690149403</v>
      </c>
      <c r="AK5182">
        <v>0.36777487127803898</v>
      </c>
      <c r="AL5182">
        <v>0.34225128721960801</v>
      </c>
    </row>
    <row r="5183" spans="1:38" x14ac:dyDescent="0.35">
      <c r="A5183">
        <v>51.800685485596098</v>
      </c>
      <c r="B5183">
        <v>1531.81938435801</v>
      </c>
      <c r="C5183">
        <v>0</v>
      </c>
      <c r="D5183">
        <v>6089.0419915379398</v>
      </c>
      <c r="E5183">
        <v>30.0350428305909</v>
      </c>
      <c r="F5183">
        <v>0</v>
      </c>
      <c r="G5183">
        <v>-104.018139789522</v>
      </c>
      <c r="H5183">
        <v>-1.1931456359820001</v>
      </c>
      <c r="I5183">
        <v>-0.263021964803972</v>
      </c>
      <c r="J5183">
        <v>3.1342210984918801</v>
      </c>
      <c r="K5183">
        <v>2.2584204338346701</v>
      </c>
      <c r="L5183">
        <v>31.525938099999902</v>
      </c>
      <c r="M5183">
        <v>0</v>
      </c>
      <c r="N5183">
        <v>0</v>
      </c>
      <c r="O5183" t="s">
        <v>38</v>
      </c>
      <c r="P5183">
        <v>0</v>
      </c>
      <c r="Q5183">
        <v>0</v>
      </c>
      <c r="R5183">
        <v>0</v>
      </c>
      <c r="S5183">
        <v>0</v>
      </c>
      <c r="T5183">
        <v>25.536021134610699</v>
      </c>
      <c r="U5183">
        <v>45.2744258937335</v>
      </c>
      <c r="V5183">
        <v>0</v>
      </c>
      <c r="W5183">
        <v>0</v>
      </c>
      <c r="X5183">
        <v>0</v>
      </c>
      <c r="Y5183">
        <v>-7.0840709303271598</v>
      </c>
      <c r="Z5183">
        <v>0</v>
      </c>
      <c r="AA5183">
        <v>24.5337382891678</v>
      </c>
      <c r="AB5183">
        <v>43.497415286976903</v>
      </c>
      <c r="AC5183">
        <v>0</v>
      </c>
      <c r="AD5183">
        <v>12.559797106619101</v>
      </c>
      <c r="AE5183" t="s">
        <v>10401</v>
      </c>
      <c r="AF5183" t="s">
        <v>10402</v>
      </c>
      <c r="AG5183">
        <v>-0.78365230286356102</v>
      </c>
      <c r="AH5183">
        <v>-1.2896940508406001</v>
      </c>
      <c r="AI5183">
        <v>9.6548414858599996E-2</v>
      </c>
      <c r="AJ5183">
        <v>-41.622609282070201</v>
      </c>
      <c r="AK5183">
        <v>0.36774727087860098</v>
      </c>
      <c r="AL5183">
        <v>0.34252729121398301</v>
      </c>
    </row>
    <row r="5184" spans="1:38" x14ac:dyDescent="0.35">
      <c r="A5184">
        <v>51.810685485596103</v>
      </c>
      <c r="B5184">
        <v>1532.11977335796</v>
      </c>
      <c r="C5184">
        <v>0</v>
      </c>
      <c r="D5184">
        <v>6088.0013596418403</v>
      </c>
      <c r="E5184">
        <v>30.042719720018699</v>
      </c>
      <c r="F5184">
        <v>0</v>
      </c>
      <c r="G5184">
        <v>-104.108248921176</v>
      </c>
      <c r="H5184">
        <v>-1.1957987799896099</v>
      </c>
      <c r="I5184">
        <v>-0.26758851181152499</v>
      </c>
      <c r="J5184">
        <v>3.1342210984918801</v>
      </c>
      <c r="K5184">
        <v>2.2584204338346701</v>
      </c>
      <c r="L5184">
        <v>31.525938099999902</v>
      </c>
      <c r="M5184">
        <v>0</v>
      </c>
      <c r="N5184">
        <v>0</v>
      </c>
      <c r="O5184" t="s">
        <v>38</v>
      </c>
      <c r="P5184">
        <v>0</v>
      </c>
      <c r="Q5184">
        <v>0</v>
      </c>
      <c r="R5184">
        <v>0</v>
      </c>
      <c r="S5184">
        <v>0</v>
      </c>
      <c r="T5184">
        <v>25.578923077464701</v>
      </c>
      <c r="U5184">
        <v>44.1874652161951</v>
      </c>
      <c r="V5184">
        <v>0</v>
      </c>
      <c r="W5184">
        <v>0</v>
      </c>
      <c r="X5184">
        <v>0</v>
      </c>
      <c r="Y5184">
        <v>-7.0919758357236597</v>
      </c>
      <c r="Z5184">
        <v>0</v>
      </c>
      <c r="AA5184">
        <v>24.576110036951899</v>
      </c>
      <c r="AB5184">
        <v>42.455110565774099</v>
      </c>
      <c r="AC5184">
        <v>0</v>
      </c>
      <c r="AD5184">
        <v>12.2513537652108</v>
      </c>
      <c r="AE5184" t="s">
        <v>10403</v>
      </c>
      <c r="AF5184" t="s">
        <v>10404</v>
      </c>
      <c r="AG5184">
        <v>-0.76500787113977498</v>
      </c>
      <c r="AH5184">
        <v>-1.2898566812785399</v>
      </c>
      <c r="AI5184">
        <v>9.4057901288929296E-2</v>
      </c>
      <c r="AJ5184">
        <v>-40.632336052361502</v>
      </c>
      <c r="AK5184">
        <v>0.36771967312596399</v>
      </c>
      <c r="AL5184">
        <v>0.34280326874035999</v>
      </c>
    </row>
    <row r="5185" spans="1:38" x14ac:dyDescent="0.35">
      <c r="A5185">
        <v>51.820685485596101</v>
      </c>
      <c r="B5185">
        <v>1532.42023799515</v>
      </c>
      <c r="C5185">
        <v>0</v>
      </c>
      <c r="D5185">
        <v>6086.9598263673697</v>
      </c>
      <c r="E5185">
        <v>30.050169435557802</v>
      </c>
      <c r="F5185">
        <v>0</v>
      </c>
      <c r="G5185">
        <v>-104.19841569426001</v>
      </c>
      <c r="H5185">
        <v>-1.19849703542724</v>
      </c>
      <c r="I5185">
        <v>-0.27204382285985301</v>
      </c>
      <c r="J5185">
        <v>3.1342210984918801</v>
      </c>
      <c r="K5185">
        <v>2.2584204338346701</v>
      </c>
      <c r="L5185">
        <v>31.525938099999902</v>
      </c>
      <c r="M5185">
        <v>0</v>
      </c>
      <c r="N5185">
        <v>0</v>
      </c>
      <c r="O5185" t="s">
        <v>38</v>
      </c>
      <c r="P5185">
        <v>0</v>
      </c>
      <c r="Q5185">
        <v>0</v>
      </c>
      <c r="R5185">
        <v>0</v>
      </c>
      <c r="S5185">
        <v>0</v>
      </c>
      <c r="T5185">
        <v>25.621863062625199</v>
      </c>
      <c r="U5185">
        <v>43.075934000431801</v>
      </c>
      <c r="V5185">
        <v>0</v>
      </c>
      <c r="W5185">
        <v>0</v>
      </c>
      <c r="X5185">
        <v>0</v>
      </c>
      <c r="Y5185">
        <v>-7.0998310596631997</v>
      </c>
      <c r="Z5185">
        <v>0</v>
      </c>
      <c r="AA5185">
        <v>24.6185350036139</v>
      </c>
      <c r="AB5185">
        <v>41.389120939839103</v>
      </c>
      <c r="AC5185">
        <v>0</v>
      </c>
      <c r="AD5185">
        <v>11.936362839530799</v>
      </c>
      <c r="AE5185" t="s">
        <v>10405</v>
      </c>
      <c r="AF5185" t="s">
        <v>10406</v>
      </c>
      <c r="AG5185">
        <v>-0.74592803195063295</v>
      </c>
      <c r="AH5185">
        <v>-1.2900212057470899</v>
      </c>
      <c r="AI5185">
        <v>9.1524170319849898E-2</v>
      </c>
      <c r="AJ5185">
        <v>-39.6189367567396</v>
      </c>
      <c r="AK5185">
        <v>0.36769207800846898</v>
      </c>
      <c r="AL5185">
        <v>0.34307921991530899</v>
      </c>
    </row>
    <row r="5186" spans="1:38" x14ac:dyDescent="0.35">
      <c r="A5186">
        <v>51.830685485596099</v>
      </c>
      <c r="B5186">
        <v>1532.72077597271</v>
      </c>
      <c r="C5186">
        <v>0</v>
      </c>
      <c r="D5186">
        <v>6085.91739113123</v>
      </c>
      <c r="E5186">
        <v>30.057386965079701</v>
      </c>
      <c r="F5186">
        <v>0</v>
      </c>
      <c r="G5186">
        <v>-104.288641483579</v>
      </c>
      <c r="H5186">
        <v>-1.20123927716468</v>
      </c>
      <c r="I5186">
        <v>-0.27638535067266301</v>
      </c>
      <c r="J5186">
        <v>3.1342210984918801</v>
      </c>
      <c r="K5186">
        <v>2.2584204338346701</v>
      </c>
      <c r="L5186">
        <v>31.525938099999902</v>
      </c>
      <c r="M5186">
        <v>0</v>
      </c>
      <c r="N5186">
        <v>0</v>
      </c>
      <c r="O5186" t="s">
        <v>38</v>
      </c>
      <c r="P5186">
        <v>0</v>
      </c>
      <c r="Q5186">
        <v>0</v>
      </c>
      <c r="R5186">
        <v>0</v>
      </c>
      <c r="S5186">
        <v>0</v>
      </c>
      <c r="T5186">
        <v>25.664841121706498</v>
      </c>
      <c r="U5186">
        <v>41.940260863970799</v>
      </c>
      <c r="V5186">
        <v>0</v>
      </c>
      <c r="W5186">
        <v>0</v>
      </c>
      <c r="X5186">
        <v>0</v>
      </c>
      <c r="Y5186">
        <v>-7.1076352840043198</v>
      </c>
      <c r="Z5186">
        <v>0</v>
      </c>
      <c r="AA5186">
        <v>24.6610135734932</v>
      </c>
      <c r="AB5186">
        <v>40.299853700144702</v>
      </c>
      <c r="AC5186">
        <v>0</v>
      </c>
      <c r="AD5186">
        <v>11.614959022091201</v>
      </c>
      <c r="AE5186" t="s">
        <v>10407</v>
      </c>
      <c r="AF5186" t="s">
        <v>10408</v>
      </c>
      <c r="AG5186">
        <v>-0.72641975197405895</v>
      </c>
      <c r="AH5186">
        <v>-1.2901876675103401</v>
      </c>
      <c r="AI5186">
        <v>8.8948390345656395E-2</v>
      </c>
      <c r="AJ5186">
        <v>-38.582781420676604</v>
      </c>
      <c r="AK5186">
        <v>0.36766448551412001</v>
      </c>
      <c r="AL5186">
        <v>0.34335514485879298</v>
      </c>
    </row>
    <row r="5187" spans="1:38" x14ac:dyDescent="0.35">
      <c r="A5187">
        <v>51.840685485596097</v>
      </c>
      <c r="B5187">
        <v>1533.02138494408</v>
      </c>
      <c r="C5187">
        <v>0</v>
      </c>
      <c r="D5187">
        <v>6084.8740533364899</v>
      </c>
      <c r="E5187">
        <v>30.064367385502099</v>
      </c>
      <c r="F5187">
        <v>0</v>
      </c>
      <c r="G5187">
        <v>-104.37892763454499</v>
      </c>
      <c r="H5187">
        <v>-1.20402435480759</v>
      </c>
      <c r="I5187">
        <v>-0.28061059001885202</v>
      </c>
      <c r="J5187">
        <v>3.1342210984918801</v>
      </c>
      <c r="K5187">
        <v>2.2584204338346701</v>
      </c>
      <c r="L5187">
        <v>31.525938099999902</v>
      </c>
      <c r="M5187">
        <v>0</v>
      </c>
      <c r="N5187">
        <v>0</v>
      </c>
      <c r="O5187" t="s">
        <v>38</v>
      </c>
      <c r="P5187">
        <v>0</v>
      </c>
      <c r="Q5187">
        <v>0</v>
      </c>
      <c r="R5187">
        <v>0</v>
      </c>
      <c r="S5187">
        <v>0</v>
      </c>
      <c r="T5187">
        <v>25.7078572869348</v>
      </c>
      <c r="U5187">
        <v>40.780890500065503</v>
      </c>
      <c r="V5187">
        <v>0</v>
      </c>
      <c r="W5187">
        <v>0</v>
      </c>
      <c r="X5187">
        <v>0</v>
      </c>
      <c r="Y5187">
        <v>-7.1153872076515201</v>
      </c>
      <c r="Z5187">
        <v>0</v>
      </c>
      <c r="AA5187">
        <v>24.7035461254168</v>
      </c>
      <c r="AB5187">
        <v>39.187731527354302</v>
      </c>
      <c r="AC5187">
        <v>0</v>
      </c>
      <c r="AD5187">
        <v>11.287281679763799</v>
      </c>
      <c r="AE5187" t="s">
        <v>10409</v>
      </c>
      <c r="AF5187" t="s">
        <v>10410</v>
      </c>
      <c r="AG5187">
        <v>-0.70649032421452695</v>
      </c>
      <c r="AH5187">
        <v>-1.2903561088289801</v>
      </c>
      <c r="AI5187">
        <v>8.6331754021392093E-2</v>
      </c>
      <c r="AJ5187">
        <v>-37.524257402028098</v>
      </c>
      <c r="AK5187">
        <v>0.36763689563059299</v>
      </c>
      <c r="AL5187">
        <v>0.343631043694063</v>
      </c>
    </row>
    <row r="5188" spans="1:38" x14ac:dyDescent="0.35">
      <c r="A5188">
        <v>51.850685485596102</v>
      </c>
      <c r="B5188">
        <v>1533.32206251394</v>
      </c>
      <c r="C5188">
        <v>0</v>
      </c>
      <c r="D5188">
        <v>6083.8298123729501</v>
      </c>
      <c r="E5188">
        <v>30.071105866070798</v>
      </c>
      <c r="F5188">
        <v>0</v>
      </c>
      <c r="G5188">
        <v>-104.469275462181</v>
      </c>
      <c r="H5188">
        <v>-1.20685109312754</v>
      </c>
      <c r="I5188">
        <v>-0.28471707963926202</v>
      </c>
      <c r="J5188">
        <v>3.1342210984918801</v>
      </c>
      <c r="K5188">
        <v>2.2584204338346701</v>
      </c>
      <c r="L5188">
        <v>31.525938099999902</v>
      </c>
      <c r="M5188">
        <v>0</v>
      </c>
      <c r="N5188">
        <v>0</v>
      </c>
      <c r="O5188" t="s">
        <v>38</v>
      </c>
      <c r="P5188">
        <v>0</v>
      </c>
      <c r="Q5188">
        <v>0</v>
      </c>
      <c r="R5188">
        <v>0</v>
      </c>
      <c r="S5188">
        <v>0</v>
      </c>
      <c r="T5188">
        <v>25.750911591135502</v>
      </c>
      <c r="U5188">
        <v>39.598283608630602</v>
      </c>
      <c r="V5188">
        <v>0</v>
      </c>
      <c r="W5188">
        <v>0</v>
      </c>
      <c r="X5188">
        <v>0</v>
      </c>
      <c r="Y5188">
        <v>-7.1230855474191603</v>
      </c>
      <c r="Z5188">
        <v>0</v>
      </c>
      <c r="AA5188">
        <v>24.746133032427998</v>
      </c>
      <c r="AB5188">
        <v>38.053192430372398</v>
      </c>
      <c r="AC5188">
        <v>0</v>
      </c>
      <c r="AD5188">
        <v>10.953474818823</v>
      </c>
      <c r="AE5188" t="s">
        <v>10411</v>
      </c>
      <c r="AF5188" t="s">
        <v>10412</v>
      </c>
      <c r="AG5188">
        <v>-0.68614736872802096</v>
      </c>
      <c r="AH5188">
        <v>-1.2905265709328799</v>
      </c>
      <c r="AI5188">
        <v>8.3675477805342097E-2</v>
      </c>
      <c r="AJ5188">
        <v>-36.443769429539103</v>
      </c>
      <c r="AK5188">
        <v>0.36760930834524302</v>
      </c>
      <c r="AL5188">
        <v>0.343906916547568</v>
      </c>
    </row>
    <row r="5189" spans="1:38" x14ac:dyDescent="0.35">
      <c r="A5189">
        <v>51.8606854855961</v>
      </c>
      <c r="B5189">
        <v>1533.6228062391399</v>
      </c>
      <c r="C5189">
        <v>0</v>
      </c>
      <c r="D5189">
        <v>6082.7846676173804</v>
      </c>
      <c r="E5189">
        <v>30.0775976716264</v>
      </c>
      <c r="F5189">
        <v>0</v>
      </c>
      <c r="G5189">
        <v>-104.559686250136</v>
      </c>
      <c r="H5189">
        <v>-1.20971829251144</v>
      </c>
      <c r="I5189">
        <v>-0.28870240417633097</v>
      </c>
      <c r="J5189">
        <v>3.1342210984918801</v>
      </c>
      <c r="K5189">
        <v>2.2584204338346701</v>
      </c>
      <c r="L5189">
        <v>31.525938099999902</v>
      </c>
      <c r="M5189">
        <v>0</v>
      </c>
      <c r="N5189">
        <v>0</v>
      </c>
      <c r="O5189" t="s">
        <v>38</v>
      </c>
      <c r="P5189">
        <v>0</v>
      </c>
      <c r="Q5189">
        <v>0</v>
      </c>
      <c r="R5189">
        <v>0</v>
      </c>
      <c r="S5189">
        <v>0</v>
      </c>
      <c r="T5189">
        <v>25.79400406772</v>
      </c>
      <c r="U5189">
        <v>38.392916811983497</v>
      </c>
      <c r="V5189">
        <v>0</v>
      </c>
      <c r="W5189">
        <v>0</v>
      </c>
      <c r="X5189">
        <v>0</v>
      </c>
      <c r="Y5189">
        <v>-7.1307290388957698</v>
      </c>
      <c r="Z5189">
        <v>0</v>
      </c>
      <c r="AA5189">
        <v>24.788774661515799</v>
      </c>
      <c r="AB5189">
        <v>36.896689670666703</v>
      </c>
      <c r="AC5189">
        <v>0</v>
      </c>
      <c r="AD5189">
        <v>10.6136870444914</v>
      </c>
      <c r="AE5189" t="s">
        <v>10413</v>
      </c>
      <c r="AF5189" t="s">
        <v>10414</v>
      </c>
      <c r="AG5189">
        <v>-0.66539883287627899</v>
      </c>
      <c r="AH5189">
        <v>-1.29069909399397</v>
      </c>
      <c r="AI5189">
        <v>8.0980801482528994E-2</v>
      </c>
      <c r="AJ5189">
        <v>-35.341739616347297</v>
      </c>
      <c r="AK5189">
        <v>0.36758172364511499</v>
      </c>
      <c r="AL5189">
        <v>0.34418276354884803</v>
      </c>
    </row>
    <row r="5190" spans="1:38" x14ac:dyDescent="0.35">
      <c r="A5190">
        <v>51.870685485596098</v>
      </c>
      <c r="B5190">
        <v>1533.9236136296599</v>
      </c>
      <c r="C5190">
        <v>0</v>
      </c>
      <c r="D5190">
        <v>6081.7386184339002</v>
      </c>
      <c r="E5190">
        <v>30.083838165853599</v>
      </c>
      <c r="F5190">
        <v>0</v>
      </c>
      <c r="G5190">
        <v>-104.65016124970801</v>
      </c>
      <c r="H5190">
        <v>-1.21262472943017</v>
      </c>
      <c r="I5190">
        <v>-0.292564196103824</v>
      </c>
      <c r="J5190">
        <v>3.1342210984918801</v>
      </c>
      <c r="K5190">
        <v>2.2584204338346701</v>
      </c>
      <c r="L5190">
        <v>31.525938099999902</v>
      </c>
      <c r="M5190">
        <v>0</v>
      </c>
      <c r="N5190">
        <v>0</v>
      </c>
      <c r="O5190" t="s">
        <v>38</v>
      </c>
      <c r="P5190">
        <v>0</v>
      </c>
      <c r="Q5190">
        <v>0</v>
      </c>
      <c r="R5190">
        <v>0</v>
      </c>
      <c r="S5190">
        <v>0</v>
      </c>
      <c r="T5190">
        <v>25.837134750672199</v>
      </c>
      <c r="U5190">
        <v>37.165282555088901</v>
      </c>
      <c r="V5190">
        <v>0</v>
      </c>
      <c r="W5190">
        <v>0</v>
      </c>
      <c r="X5190">
        <v>0</v>
      </c>
      <c r="Y5190">
        <v>-7.1383164373081298</v>
      </c>
      <c r="Z5190">
        <v>0</v>
      </c>
      <c r="AA5190">
        <v>24.831471373345</v>
      </c>
      <c r="AB5190">
        <v>35.718691672069298</v>
      </c>
      <c r="AC5190">
        <v>0</v>
      </c>
      <c r="AD5190">
        <v>10.268071514907</v>
      </c>
      <c r="AE5190" t="s">
        <v>10415</v>
      </c>
      <c r="AF5190" t="s">
        <v>10416</v>
      </c>
      <c r="AG5190">
        <v>-0.64425299109503698</v>
      </c>
      <c r="AH5190">
        <v>-1.29087371709939</v>
      </c>
      <c r="AI5190">
        <v>7.8248987669222905E-2</v>
      </c>
      <c r="AJ5190">
        <v>-34.218607447673797</v>
      </c>
      <c r="AK5190">
        <v>0.36755414151695598</v>
      </c>
      <c r="AL5190">
        <v>0.34445858483043301</v>
      </c>
    </row>
    <row r="5191" spans="1:38" x14ac:dyDescent="0.35">
      <c r="A5191">
        <v>51.880685485596103</v>
      </c>
      <c r="B5191">
        <v>1534.2244821496299</v>
      </c>
      <c r="C5191">
        <v>0</v>
      </c>
      <c r="D5191">
        <v>6080.69166417428</v>
      </c>
      <c r="E5191">
        <v>30.089822814508899</v>
      </c>
      <c r="F5191">
        <v>0</v>
      </c>
      <c r="G5191">
        <v>-104.74070167887299</v>
      </c>
      <c r="H5191">
        <v>-1.2155691569265199</v>
      </c>
      <c r="I5191">
        <v>-0.29630013765372298</v>
      </c>
      <c r="J5191">
        <v>3.1342210984918801</v>
      </c>
      <c r="K5191">
        <v>2.2584204338346701</v>
      </c>
      <c r="L5191">
        <v>31.525938099999902</v>
      </c>
      <c r="M5191">
        <v>0</v>
      </c>
      <c r="N5191">
        <v>0</v>
      </c>
      <c r="O5191" t="s">
        <v>38</v>
      </c>
      <c r="P5191">
        <v>0</v>
      </c>
      <c r="Q5191">
        <v>0</v>
      </c>
      <c r="R5191">
        <v>0</v>
      </c>
      <c r="S5191">
        <v>0</v>
      </c>
      <c r="T5191">
        <v>25.880303674534002</v>
      </c>
      <c r="U5191">
        <v>35.915888990036699</v>
      </c>
      <c r="V5191">
        <v>0</v>
      </c>
      <c r="W5191">
        <v>0</v>
      </c>
      <c r="X5191">
        <v>0</v>
      </c>
      <c r="Y5191">
        <v>-7.1458465183841904</v>
      </c>
      <c r="Z5191">
        <v>0</v>
      </c>
      <c r="AA5191">
        <v>24.874223521987499</v>
      </c>
      <c r="AB5191">
        <v>34.519681915793697</v>
      </c>
      <c r="AC5191">
        <v>0</v>
      </c>
      <c r="AD5191">
        <v>9.9167858894432896</v>
      </c>
      <c r="AE5191" t="s">
        <v>10417</v>
      </c>
      <c r="AF5191" t="s">
        <v>10418</v>
      </c>
      <c r="AG5191">
        <v>-0.62271844416242705</v>
      </c>
      <c r="AH5191">
        <v>-1.2910504782250301</v>
      </c>
      <c r="AI5191">
        <v>7.5481321298507195E-2</v>
      </c>
      <c r="AJ5191">
        <v>-33.074829741965402</v>
      </c>
      <c r="AK5191">
        <v>0.36752656194722599</v>
      </c>
      <c r="AL5191">
        <v>0.34473438052773703</v>
      </c>
    </row>
    <row r="5192" spans="1:38" x14ac:dyDescent="0.35">
      <c r="A5192">
        <v>51.890685485596102</v>
      </c>
      <c r="B5192">
        <v>1534.52540921836</v>
      </c>
      <c r="C5192">
        <v>0</v>
      </c>
      <c r="D5192">
        <v>6079.6438041782803</v>
      </c>
      <c r="E5192">
        <v>30.0955471886247</v>
      </c>
      <c r="F5192">
        <v>0</v>
      </c>
      <c r="G5192">
        <v>-104.831308721336</v>
      </c>
      <c r="H5192">
        <v>-1.2185503051224</v>
      </c>
      <c r="I5192">
        <v>-0.29990796273730003</v>
      </c>
      <c r="J5192">
        <v>3.1342210984918801</v>
      </c>
      <c r="K5192">
        <v>2.2584204338346701</v>
      </c>
      <c r="L5192">
        <v>31.525938099999902</v>
      </c>
      <c r="M5192">
        <v>0</v>
      </c>
      <c r="N5192">
        <v>0</v>
      </c>
      <c r="O5192" t="s">
        <v>38</v>
      </c>
      <c r="P5192">
        <v>0</v>
      </c>
      <c r="Q5192">
        <v>0</v>
      </c>
      <c r="R5192">
        <v>0</v>
      </c>
      <c r="S5192">
        <v>0</v>
      </c>
      <c r="T5192">
        <v>25.9235108743914</v>
      </c>
      <c r="U5192">
        <v>34.645259844517398</v>
      </c>
      <c r="V5192">
        <v>0</v>
      </c>
      <c r="W5192">
        <v>0</v>
      </c>
      <c r="X5192">
        <v>0</v>
      </c>
      <c r="Y5192">
        <v>-7.1533180792142099</v>
      </c>
      <c r="Z5192">
        <v>0</v>
      </c>
      <c r="AA5192">
        <v>24.917031454655199</v>
      </c>
      <c r="AB5192">
        <v>33.300158820436401</v>
      </c>
      <c r="AC5192">
        <v>0</v>
      </c>
      <c r="AD5192">
        <v>9.5599922713276797</v>
      </c>
      <c r="AE5192" t="s">
        <v>10419</v>
      </c>
      <c r="AF5192" t="s">
        <v>10420</v>
      </c>
      <c r="AG5192">
        <v>-0.60080411795519395</v>
      </c>
      <c r="AH5192">
        <v>-1.2912294142093801</v>
      </c>
      <c r="AI5192">
        <v>7.2679109086978E-2</v>
      </c>
      <c r="AJ5192">
        <v>-31.910880584832199</v>
      </c>
      <c r="AK5192">
        <v>0.36749898492210398</v>
      </c>
      <c r="AL5192">
        <v>0.34501015077895297</v>
      </c>
    </row>
    <row r="5193" spans="1:38" x14ac:dyDescent="0.35">
      <c r="A5193">
        <v>51.9006854855961</v>
      </c>
      <c r="B5193">
        <v>1534.8263922113999</v>
      </c>
      <c r="C5193">
        <v>0</v>
      </c>
      <c r="D5193">
        <v>6078.59503777398</v>
      </c>
      <c r="E5193">
        <v>30.101006967685102</v>
      </c>
      <c r="F5193">
        <v>0</v>
      </c>
      <c r="G5193">
        <v>-104.921983525583</v>
      </c>
      <c r="H5193">
        <v>-1.2215668817452201</v>
      </c>
      <c r="I5193">
        <v>-0.30338545885731599</v>
      </c>
      <c r="J5193">
        <v>3.1342210984918801</v>
      </c>
      <c r="K5193">
        <v>2.2584204338346701</v>
      </c>
      <c r="L5193">
        <v>31.525938099999902</v>
      </c>
      <c r="M5193">
        <v>0</v>
      </c>
      <c r="N5193">
        <v>0</v>
      </c>
      <c r="O5193" t="s">
        <v>38</v>
      </c>
      <c r="P5193">
        <v>0</v>
      </c>
      <c r="Q5193">
        <v>0</v>
      </c>
      <c r="R5193">
        <v>0</v>
      </c>
      <c r="S5193">
        <v>0</v>
      </c>
      <c r="T5193">
        <v>25.966756385858901</v>
      </c>
      <c r="U5193">
        <v>33.353934274089603</v>
      </c>
      <c r="V5193">
        <v>0</v>
      </c>
      <c r="W5193">
        <v>0</v>
      </c>
      <c r="X5193">
        <v>0</v>
      </c>
      <c r="Y5193">
        <v>-7.1607299391091397</v>
      </c>
      <c r="Z5193">
        <v>0</v>
      </c>
      <c r="AA5193">
        <v>24.9598955114337</v>
      </c>
      <c r="AB5193">
        <v>32.060635606759099</v>
      </c>
      <c r="AC5193">
        <v>0</v>
      </c>
      <c r="AD5193">
        <v>9.1978571445149697</v>
      </c>
      <c r="AE5193" t="s">
        <v>10421</v>
      </c>
      <c r="AF5193" t="s">
        <v>10422</v>
      </c>
      <c r="AG5193">
        <v>-0.57851926168191203</v>
      </c>
      <c r="AH5193">
        <v>-1.2914105607278901</v>
      </c>
      <c r="AI5193">
        <v>6.98436789826717E-2</v>
      </c>
      <c r="AJ5193">
        <v>-30.727251235208001</v>
      </c>
      <c r="AK5193">
        <v>0.36747141042750597</v>
      </c>
      <c r="AL5193">
        <v>0.34528589572493701</v>
      </c>
    </row>
    <row r="5194" spans="1:38" x14ac:dyDescent="0.35">
      <c r="A5194">
        <v>51.910685485596098</v>
      </c>
      <c r="B5194">
        <v>1535.12742846168</v>
      </c>
      <c r="C5194">
        <v>0</v>
      </c>
      <c r="D5194">
        <v>6077.5453642781804</v>
      </c>
      <c r="E5194">
        <v>30.106197942771601</v>
      </c>
      <c r="F5194">
        <v>0</v>
      </c>
      <c r="G5194">
        <v>-105.012727203955</v>
      </c>
      <c r="H5194">
        <v>-1.22461757267328</v>
      </c>
      <c r="I5194">
        <v>-0.30673046900824302</v>
      </c>
      <c r="J5194">
        <v>3.1342210984918801</v>
      </c>
      <c r="K5194">
        <v>2.2584204338346701</v>
      </c>
      <c r="L5194">
        <v>31.525938099999902</v>
      </c>
      <c r="M5194">
        <v>0</v>
      </c>
      <c r="N5194">
        <v>0</v>
      </c>
      <c r="O5194" t="s">
        <v>38</v>
      </c>
      <c r="P5194">
        <v>0</v>
      </c>
      <c r="Q5194">
        <v>0</v>
      </c>
      <c r="R5194">
        <v>0</v>
      </c>
      <c r="S5194">
        <v>0</v>
      </c>
      <c r="T5194">
        <v>26.0100402450649</v>
      </c>
      <c r="U5194">
        <v>32.0424666980742</v>
      </c>
      <c r="V5194">
        <v>0</v>
      </c>
      <c r="W5194">
        <v>0</v>
      </c>
      <c r="X5194">
        <v>0</v>
      </c>
      <c r="Y5194">
        <v>-7.1680809404556598</v>
      </c>
      <c r="Z5194">
        <v>0</v>
      </c>
      <c r="AA5194">
        <v>25.002816025019499</v>
      </c>
      <c r="AB5194">
        <v>30.801640147087902</v>
      </c>
      <c r="AC5194">
        <v>0</v>
      </c>
      <c r="AD5194">
        <v>8.8305513047881696</v>
      </c>
      <c r="AE5194" t="s">
        <v>10423</v>
      </c>
      <c r="AF5194" t="s">
        <v>10424</v>
      </c>
      <c r="AG5194">
        <v>-0.55587344558414198</v>
      </c>
      <c r="AH5194">
        <v>-1.2915939522676401</v>
      </c>
      <c r="AI5194">
        <v>6.69763795943627E-2</v>
      </c>
      <c r="AJ5194">
        <v>-29.5244500032499</v>
      </c>
      <c r="AK5194">
        <v>0.36744383844908901</v>
      </c>
      <c r="AL5194">
        <v>0.34556161550910502</v>
      </c>
    </row>
    <row r="5195" spans="1:38" x14ac:dyDescent="0.35">
      <c r="A5195">
        <v>51.920685485596103</v>
      </c>
      <c r="B5195">
        <v>1535.4285152605901</v>
      </c>
      <c r="C5195">
        <v>0</v>
      </c>
      <c r="D5195">
        <v>6076.4947829967296</v>
      </c>
      <c r="E5195">
        <v>30.111116019674601</v>
      </c>
      <c r="F5195">
        <v>0</v>
      </c>
      <c r="G5195">
        <v>-105.103540831735</v>
      </c>
      <c r="H5195">
        <v>-1.22770104250014</v>
      </c>
      <c r="I5195">
        <v>-0.30994089356133497</v>
      </c>
      <c r="J5195">
        <v>3.1342210984918801</v>
      </c>
      <c r="K5195">
        <v>2.2584204338346701</v>
      </c>
      <c r="L5195">
        <v>31.525938099999902</v>
      </c>
      <c r="M5195">
        <v>0</v>
      </c>
      <c r="N5195">
        <v>0</v>
      </c>
      <c r="O5195" t="s">
        <v>38</v>
      </c>
      <c r="P5195">
        <v>0</v>
      </c>
      <c r="Q5195">
        <v>0</v>
      </c>
      <c r="R5195">
        <v>0</v>
      </c>
      <c r="S5195">
        <v>0</v>
      </c>
      <c r="T5195">
        <v>26.0533624886354</v>
      </c>
      <c r="U5195">
        <v>30.711426618944301</v>
      </c>
      <c r="V5195">
        <v>0</v>
      </c>
      <c r="W5195">
        <v>0</v>
      </c>
      <c r="X5195">
        <v>0</v>
      </c>
      <c r="Y5195">
        <v>-7.1753699495667496</v>
      </c>
      <c r="Z5195">
        <v>0</v>
      </c>
      <c r="AA5195">
        <v>25.0457933204578</v>
      </c>
      <c r="AB5195">
        <v>29.523714799193801</v>
      </c>
      <c r="AC5195">
        <v>0</v>
      </c>
      <c r="AD5195">
        <v>8.4582497850717893</v>
      </c>
      <c r="AE5195" t="s">
        <v>10425</v>
      </c>
      <c r="AF5195" t="s">
        <v>10426</v>
      </c>
      <c r="AG5195">
        <v>-0.53287655809812395</v>
      </c>
      <c r="AH5195">
        <v>-1.2917796221025299</v>
      </c>
      <c r="AI5195">
        <v>6.4078579602390107E-2</v>
      </c>
      <c r="AJ5195">
        <v>-28.3030020995858</v>
      </c>
      <c r="AK5195">
        <v>0.36741626897226798</v>
      </c>
      <c r="AL5195">
        <v>0.34583731027731301</v>
      </c>
    </row>
    <row r="5196" spans="1:38" x14ac:dyDescent="0.35">
      <c r="A5196">
        <v>51.930685485596101</v>
      </c>
      <c r="B5196">
        <v>1535.72964985915</v>
      </c>
      <c r="C5196">
        <v>0</v>
      </c>
      <c r="D5196">
        <v>6075.4432932249201</v>
      </c>
      <c r="E5196">
        <v>30.1157572219673</v>
      </c>
      <c r="F5196">
        <v>0</v>
      </c>
      <c r="G5196">
        <v>-105.19442544625301</v>
      </c>
      <c r="H5196">
        <v>-1.2308159351177701</v>
      </c>
      <c r="I5196">
        <v>-0.31301469213136002</v>
      </c>
      <c r="J5196">
        <v>3.1342210984918801</v>
      </c>
      <c r="K5196">
        <v>2.2584204338346701</v>
      </c>
      <c r="L5196">
        <v>31.525938099999902</v>
      </c>
      <c r="M5196">
        <v>0</v>
      </c>
      <c r="N5196">
        <v>0</v>
      </c>
      <c r="O5196" t="s">
        <v>38</v>
      </c>
      <c r="P5196">
        <v>0</v>
      </c>
      <c r="Q5196">
        <v>0</v>
      </c>
      <c r="R5196">
        <v>0</v>
      </c>
      <c r="S5196">
        <v>0</v>
      </c>
      <c r="T5196">
        <v>26.096723153677999</v>
      </c>
      <c r="U5196">
        <v>29.3613984251216</v>
      </c>
      <c r="V5196">
        <v>0</v>
      </c>
      <c r="W5196">
        <v>0</v>
      </c>
      <c r="X5196">
        <v>0</v>
      </c>
      <c r="Y5196">
        <v>-7.1825958575272901</v>
      </c>
      <c r="Z5196">
        <v>0</v>
      </c>
      <c r="AA5196">
        <v>25.0888277148843</v>
      </c>
      <c r="AB5196">
        <v>28.227416224558901</v>
      </c>
      <c r="AC5196">
        <v>0</v>
      </c>
      <c r="AD5196">
        <v>8.0811317749586706</v>
      </c>
      <c r="AE5196" t="s">
        <v>10427</v>
      </c>
      <c r="AF5196" t="s">
        <v>10428</v>
      </c>
      <c r="AG5196">
        <v>-0.50953880247146899</v>
      </c>
      <c r="AH5196">
        <v>-1.2919676022689801</v>
      </c>
      <c r="AI5196">
        <v>6.1151667151215498E-2</v>
      </c>
      <c r="AJ5196">
        <v>-27.063449455614499</v>
      </c>
      <c r="AK5196">
        <v>0.36738870198222501</v>
      </c>
      <c r="AL5196">
        <v>0.34611298017774</v>
      </c>
    </row>
    <row r="5197" spans="1:38" x14ac:dyDescent="0.35">
      <c r="A5197">
        <v>51.940685485596099</v>
      </c>
      <c r="B5197">
        <v>1536.03082946924</v>
      </c>
      <c r="C5197">
        <v>0</v>
      </c>
      <c r="D5197">
        <v>6074.3908942478502</v>
      </c>
      <c r="E5197">
        <v>30.120117694039202</v>
      </c>
      <c r="F5197">
        <v>0</v>
      </c>
      <c r="G5197">
        <v>-105.285382046004</v>
      </c>
      <c r="H5197">
        <v>-1.23396087431818</v>
      </c>
      <c r="I5197">
        <v>-0.31594988542176</v>
      </c>
      <c r="J5197">
        <v>3.1342210984918801</v>
      </c>
      <c r="K5197">
        <v>2.2584204338346701</v>
      </c>
      <c r="L5197">
        <v>31.525938099999902</v>
      </c>
      <c r="M5197">
        <v>0</v>
      </c>
      <c r="N5197">
        <v>0</v>
      </c>
      <c r="O5197" t="s">
        <v>38</v>
      </c>
      <c r="P5197">
        <v>0</v>
      </c>
      <c r="Q5197">
        <v>0</v>
      </c>
      <c r="R5197">
        <v>0</v>
      </c>
      <c r="S5197">
        <v>0</v>
      </c>
      <c r="T5197">
        <v>26.140122277765599</v>
      </c>
      <c r="U5197">
        <v>27.992981177124399</v>
      </c>
      <c r="V5197">
        <v>0</v>
      </c>
      <c r="W5197">
        <v>0</v>
      </c>
      <c r="X5197">
        <v>0</v>
      </c>
      <c r="Y5197">
        <v>-7.1897575810335397</v>
      </c>
      <c r="Z5197">
        <v>0</v>
      </c>
      <c r="AA5197">
        <v>25.131919517269399</v>
      </c>
      <c r="AB5197">
        <v>26.9133151909672</v>
      </c>
      <c r="AC5197">
        <v>0</v>
      </c>
      <c r="AD5197">
        <v>7.6993805344648596</v>
      </c>
      <c r="AE5197" t="s">
        <v>10429</v>
      </c>
      <c r="AF5197" t="s">
        <v>10430</v>
      </c>
      <c r="AG5197">
        <v>-0.48587069283113099</v>
      </c>
      <c r="AH5197">
        <v>-1.2921579235421099</v>
      </c>
      <c r="AI5197">
        <v>5.8197049223937397E-2</v>
      </c>
      <c r="AJ5197">
        <v>-25.806350514661698</v>
      </c>
      <c r="AK5197">
        <v>0.36736113746392102</v>
      </c>
      <c r="AL5197">
        <v>0.34638862536078002</v>
      </c>
    </row>
    <row r="5198" spans="1:38" x14ac:dyDescent="0.35">
      <c r="A5198">
        <v>51.950685485596097</v>
      </c>
      <c r="B5198">
        <v>1536.3320512648099</v>
      </c>
      <c r="C5198">
        <v>0</v>
      </c>
      <c r="D5198">
        <v>6073.3375853408497</v>
      </c>
      <c r="E5198">
        <v>30.124193704085201</v>
      </c>
      <c r="F5198">
        <v>0</v>
      </c>
      <c r="G5198">
        <v>-105.37641158979601</v>
      </c>
      <c r="H5198">
        <v>-1.2371344644134601</v>
      </c>
      <c r="I5198">
        <v>-0.31874455704500598</v>
      </c>
      <c r="J5198">
        <v>3.1342210984918801</v>
      </c>
      <c r="K5198">
        <v>2.2584204338346701</v>
      </c>
      <c r="L5198">
        <v>31.525938099999902</v>
      </c>
      <c r="M5198">
        <v>0</v>
      </c>
      <c r="N5198">
        <v>0</v>
      </c>
      <c r="O5198" t="s">
        <v>38</v>
      </c>
      <c r="P5198">
        <v>0</v>
      </c>
      <c r="Q5198">
        <v>0</v>
      </c>
      <c r="R5198">
        <v>0</v>
      </c>
      <c r="S5198">
        <v>0</v>
      </c>
      <c r="T5198">
        <v>26.1835598989191</v>
      </c>
      <c r="U5198">
        <v>26.6067883770585</v>
      </c>
      <c r="V5198">
        <v>0</v>
      </c>
      <c r="W5198">
        <v>0</v>
      </c>
      <c r="X5198">
        <v>0</v>
      </c>
      <c r="Y5198">
        <v>-7.19685406322587</v>
      </c>
      <c r="Z5198">
        <v>0</v>
      </c>
      <c r="AA5198">
        <v>25.175069028165801</v>
      </c>
      <c r="AB5198">
        <v>25.581996359398801</v>
      </c>
      <c r="AC5198">
        <v>0</v>
      </c>
      <c r="AD5198">
        <v>7.3131833020432504</v>
      </c>
      <c r="AE5198" t="s">
        <v>10431</v>
      </c>
      <c r="AF5198" t="s">
        <v>10432</v>
      </c>
      <c r="AG5198">
        <v>-0.46188304970088601</v>
      </c>
      <c r="AH5198">
        <v>-1.29235061541248</v>
      </c>
      <c r="AI5198">
        <v>5.5216150999026499E-2</v>
      </c>
      <c r="AJ5198">
        <v>-24.5322799938969</v>
      </c>
      <c r="AK5198">
        <v>0.36733357540210798</v>
      </c>
      <c r="AL5198">
        <v>0.34666424597890999</v>
      </c>
    </row>
    <row r="5199" spans="1:38" x14ac:dyDescent="0.35">
      <c r="A5199">
        <v>51.960685485596102</v>
      </c>
      <c r="B5199">
        <v>1536.63331238309</v>
      </c>
      <c r="C5199">
        <v>0</v>
      </c>
      <c r="D5199">
        <v>6072.2833657698402</v>
      </c>
      <c r="E5199">
        <v>30.127981647047601</v>
      </c>
      <c r="F5199">
        <v>0</v>
      </c>
      <c r="G5199">
        <v>-105.467514995901</v>
      </c>
      <c r="H5199">
        <v>-1.2403352908738501</v>
      </c>
      <c r="I5199">
        <v>-0.32139685531489198</v>
      </c>
      <c r="J5199">
        <v>3.1342210984918801</v>
      </c>
      <c r="K5199">
        <v>2.2584204338346701</v>
      </c>
      <c r="L5199">
        <v>31.525938099999902</v>
      </c>
      <c r="M5199">
        <v>0</v>
      </c>
      <c r="N5199">
        <v>0</v>
      </c>
      <c r="O5199" t="s">
        <v>38</v>
      </c>
      <c r="P5199">
        <v>0</v>
      </c>
      <c r="Q5199">
        <v>0</v>
      </c>
      <c r="R5199">
        <v>0</v>
      </c>
      <c r="S5199">
        <v>0</v>
      </c>
      <c r="T5199">
        <v>26.227036055590499</v>
      </c>
      <c r="U5199">
        <v>25.203447721478302</v>
      </c>
      <c r="V5199">
        <v>0</v>
      </c>
      <c r="W5199">
        <v>0</v>
      </c>
      <c r="X5199">
        <v>0</v>
      </c>
      <c r="Y5199">
        <v>-7.20388427451367</v>
      </c>
      <c r="Z5199">
        <v>0</v>
      </c>
      <c r="AA5199">
        <v>25.218276539459598</v>
      </c>
      <c r="AB5199">
        <v>24.234058055239998</v>
      </c>
      <c r="AC5199">
        <v>0</v>
      </c>
      <c r="AD5199">
        <v>6.9227311969010303</v>
      </c>
      <c r="AE5199" t="s">
        <v>10433</v>
      </c>
      <c r="AF5199" t="s">
        <v>10434</v>
      </c>
      <c r="AG5199">
        <v>-0.43758699496846898</v>
      </c>
      <c r="AH5199">
        <v>-1.29254570606342</v>
      </c>
      <c r="AI5199">
        <v>5.22104151895725E-2</v>
      </c>
      <c r="AJ5199">
        <v>-23.241828617019799</v>
      </c>
      <c r="AK5199">
        <v>0.36730601578134198</v>
      </c>
      <c r="AL5199">
        <v>0.34693984218657897</v>
      </c>
    </row>
    <row r="5200" spans="1:38" x14ac:dyDescent="0.35">
      <c r="A5200">
        <v>51.9706854855961</v>
      </c>
      <c r="B5200">
        <v>1536.9346099259301</v>
      </c>
      <c r="C5200">
        <v>0</v>
      </c>
      <c r="D5200">
        <v>6071.2282347917999</v>
      </c>
      <c r="E5200">
        <v>30.1314780475068</v>
      </c>
      <c r="F5200">
        <v>0</v>
      </c>
      <c r="G5200">
        <v>-105.55869314124899</v>
      </c>
      <c r="H5200">
        <v>-1.24356192098359</v>
      </c>
      <c r="I5200">
        <v>-0.323904995007531</v>
      </c>
      <c r="J5200">
        <v>3.1342210984918801</v>
      </c>
      <c r="K5200">
        <v>2.2584204338346701</v>
      </c>
      <c r="L5200">
        <v>31.525938099999902</v>
      </c>
      <c r="M5200">
        <v>0</v>
      </c>
      <c r="N5200">
        <v>0</v>
      </c>
      <c r="O5200" t="s">
        <v>38</v>
      </c>
      <c r="P5200">
        <v>0</v>
      </c>
      <c r="Q5200">
        <v>0</v>
      </c>
      <c r="R5200">
        <v>0</v>
      </c>
      <c r="S5200">
        <v>0</v>
      </c>
      <c r="T5200">
        <v>26.270550786644801</v>
      </c>
      <c r="U5200">
        <v>23.7836008376911</v>
      </c>
      <c r="V5200">
        <v>0</v>
      </c>
      <c r="W5200">
        <v>0</v>
      </c>
      <c r="X5200">
        <v>0</v>
      </c>
      <c r="Y5200">
        <v>-7.2108472133918404</v>
      </c>
      <c r="Z5200">
        <v>0</v>
      </c>
      <c r="AA5200">
        <v>25.261542334125298</v>
      </c>
      <c r="AB5200">
        <v>22.870112023867701</v>
      </c>
      <c r="AC5200">
        <v>0</v>
      </c>
      <c r="AD5200">
        <v>6.5282191156827398</v>
      </c>
      <c r="AE5200" t="s">
        <v>10435</v>
      </c>
      <c r="AF5200" t="s">
        <v>10436</v>
      </c>
      <c r="AG5200">
        <v>-0.41299394630456399</v>
      </c>
      <c r="AH5200">
        <v>-1.2927432223489601</v>
      </c>
      <c r="AI5200">
        <v>4.9181301365372299E-2</v>
      </c>
      <c r="AJ5200">
        <v>-21.935602817832901</v>
      </c>
      <c r="AK5200">
        <v>0.36727845858599101</v>
      </c>
      <c r="AL5200">
        <v>0.347215414140081</v>
      </c>
    </row>
    <row r="5201" spans="1:38" x14ac:dyDescent="0.35">
      <c r="A5201">
        <v>51.980685485596098</v>
      </c>
      <c r="B5201">
        <v>1537.2359409610699</v>
      </c>
      <c r="C5201">
        <v>0</v>
      </c>
      <c r="D5201">
        <v>6070.1721916550996</v>
      </c>
      <c r="E5201">
        <v>30.134679562518699</v>
      </c>
      <c r="F5201">
        <v>0</v>
      </c>
      <c r="G5201">
        <v>-105.649946860624</v>
      </c>
      <c r="H5201">
        <v>-1.24681290451419</v>
      </c>
      <c r="I5201">
        <v>-0.32626725908783599</v>
      </c>
      <c r="J5201">
        <v>3.1342210984918801</v>
      </c>
      <c r="K5201">
        <v>2.2584204338346701</v>
      </c>
      <c r="L5201">
        <v>31.525938099999902</v>
      </c>
      <c r="M5201">
        <v>0</v>
      </c>
      <c r="N5201">
        <v>0</v>
      </c>
      <c r="O5201" t="s">
        <v>38</v>
      </c>
      <c r="P5201">
        <v>0</v>
      </c>
      <c r="Q5201">
        <v>0</v>
      </c>
      <c r="R5201">
        <v>0</v>
      </c>
      <c r="S5201">
        <v>0</v>
      </c>
      <c r="T5201">
        <v>26.3141041313424</v>
      </c>
      <c r="U5201">
        <v>22.3479030036174</v>
      </c>
      <c r="V5201">
        <v>0</v>
      </c>
      <c r="W5201">
        <v>0</v>
      </c>
      <c r="X5201">
        <v>0</v>
      </c>
      <c r="Y5201">
        <v>-7.2177419072477598</v>
      </c>
      <c r="Z5201">
        <v>0</v>
      </c>
      <c r="AA5201">
        <v>25.304866685985299</v>
      </c>
      <c r="AB5201">
        <v>21.490783170698801</v>
      </c>
      <c r="AC5201">
        <v>0</v>
      </c>
      <c r="AD5201">
        <v>6.1298456235944503</v>
      </c>
      <c r="AE5201" t="s">
        <v>10437</v>
      </c>
      <c r="AF5201" t="s">
        <v>10438</v>
      </c>
      <c r="AG5201">
        <v>-0.38811561103778103</v>
      </c>
      <c r="AH5201">
        <v>-1.2929431897724</v>
      </c>
      <c r="AI5201">
        <v>4.6130285258212597E-2</v>
      </c>
      <c r="AJ5201">
        <v>-20.614224414919001</v>
      </c>
      <c r="AK5201">
        <v>0.36725090380025599</v>
      </c>
      <c r="AL5201">
        <v>0.34749096199743101</v>
      </c>
    </row>
    <row r="5202" spans="1:38" x14ac:dyDescent="0.35">
      <c r="A5202">
        <v>51.990685485596103</v>
      </c>
      <c r="B5202">
        <v>1537.5373025235201</v>
      </c>
      <c r="C5202">
        <v>0</v>
      </c>
      <c r="D5202">
        <v>6069.1152356000302</v>
      </c>
      <c r="E5202">
        <v>30.1375829843936</v>
      </c>
      <c r="F5202">
        <v>0</v>
      </c>
      <c r="G5202">
        <v>-105.74127694589799</v>
      </c>
      <c r="H5202">
        <v>-1.2500867744148301</v>
      </c>
      <c r="I5202">
        <v>-0.32848200039828601</v>
      </c>
      <c r="J5202">
        <v>3.1342210984918801</v>
      </c>
      <c r="K5202">
        <v>2.2584204338346701</v>
      </c>
      <c r="L5202">
        <v>31.525938099999902</v>
      </c>
      <c r="M5202">
        <v>0</v>
      </c>
      <c r="N5202">
        <v>0</v>
      </c>
      <c r="O5202" t="s">
        <v>38</v>
      </c>
      <c r="P5202">
        <v>0</v>
      </c>
      <c r="Q5202">
        <v>0</v>
      </c>
      <c r="R5202">
        <v>0</v>
      </c>
      <c r="S5202">
        <v>0</v>
      </c>
      <c r="T5202">
        <v>26.3576961293202</v>
      </c>
      <c r="U5202">
        <v>20.8970228513618</v>
      </c>
      <c r="V5202">
        <v>0</v>
      </c>
      <c r="W5202">
        <v>0</v>
      </c>
      <c r="X5202">
        <v>0</v>
      </c>
      <c r="Y5202">
        <v>-7.2245674131579003</v>
      </c>
      <c r="Z5202">
        <v>0</v>
      </c>
      <c r="AA5202">
        <v>25.348249859473899</v>
      </c>
      <c r="AB5202">
        <v>20.0967092858399</v>
      </c>
      <c r="AC5202">
        <v>0</v>
      </c>
      <c r="AD5202">
        <v>5.7278128400616897</v>
      </c>
      <c r="AE5202" t="s">
        <v>10439</v>
      </c>
      <c r="AF5202" t="s">
        <v>10440</v>
      </c>
      <c r="AG5202">
        <v>-0.362963979491851</v>
      </c>
      <c r="AH5202">
        <v>-1.2931456324655699</v>
      </c>
      <c r="AI5202">
        <v>4.3058858050741097E-2</v>
      </c>
      <c r="AJ5202">
        <v>-19.278330257755801</v>
      </c>
      <c r="AK5202">
        <v>0.36722335140817602</v>
      </c>
      <c r="AL5202">
        <v>0.347766485918237</v>
      </c>
    </row>
    <row r="5203" spans="1:38" x14ac:dyDescent="0.35">
      <c r="A5203">
        <v>52.000685485596101</v>
      </c>
      <c r="B5203">
        <v>1537.8386916168699</v>
      </c>
      <c r="C5203">
        <v>0</v>
      </c>
      <c r="D5203">
        <v>6068.0573658591302</v>
      </c>
      <c r="E5203">
        <v>30.140185243415399</v>
      </c>
      <c r="F5203">
        <v>0</v>
      </c>
      <c r="G5203">
        <v>-105.832684145286</v>
      </c>
      <c r="H5203">
        <v>-1.25338204751936</v>
      </c>
      <c r="I5203">
        <v>-0.330547643306843</v>
      </c>
      <c r="J5203">
        <v>3.1342210984918801</v>
      </c>
      <c r="K5203">
        <v>2.2584204338346701</v>
      </c>
      <c r="L5203">
        <v>31.525938099999902</v>
      </c>
      <c r="M5203">
        <v>0</v>
      </c>
      <c r="N5203">
        <v>0</v>
      </c>
      <c r="O5203" t="s">
        <v>38</v>
      </c>
      <c r="P5203">
        <v>0</v>
      </c>
      <c r="Q5203">
        <v>0</v>
      </c>
      <c r="R5203">
        <v>0</v>
      </c>
      <c r="S5203">
        <v>0</v>
      </c>
      <c r="T5203">
        <v>26.401326820573502</v>
      </c>
      <c r="U5203">
        <v>19.431642054692901</v>
      </c>
      <c r="V5203">
        <v>0</v>
      </c>
      <c r="W5203">
        <v>0</v>
      </c>
      <c r="X5203">
        <v>0</v>
      </c>
      <c r="Y5203">
        <v>-7.2313228186734202</v>
      </c>
      <c r="Z5203">
        <v>0</v>
      </c>
      <c r="AA5203">
        <v>25.391692109405898</v>
      </c>
      <c r="AB5203">
        <v>18.688540753506999</v>
      </c>
      <c r="AC5203">
        <v>0</v>
      </c>
      <c r="AD5203">
        <v>5.3223263190278596</v>
      </c>
      <c r="AE5203" t="s">
        <v>10441</v>
      </c>
      <c r="AF5203" t="s">
        <v>10442</v>
      </c>
      <c r="AG5203">
        <v>-0.33755131779322201</v>
      </c>
      <c r="AH5203">
        <v>-1.2933505731687001</v>
      </c>
      <c r="AI5203">
        <v>3.9968525649342002E-2</v>
      </c>
      <c r="AJ5203">
        <v>-17.928571844701601</v>
      </c>
      <c r="AK5203">
        <v>0.367195801393641</v>
      </c>
      <c r="AL5203">
        <v>0.34804198606358</v>
      </c>
    </row>
    <row r="5204" spans="1:38" x14ac:dyDescent="0.35">
      <c r="A5204">
        <v>52.010685485596099</v>
      </c>
      <c r="B5204">
        <v>1538.1401052147301</v>
      </c>
      <c r="C5204">
        <v>0</v>
      </c>
      <c r="D5204">
        <v>6066.99858165772</v>
      </c>
      <c r="E5204">
        <v>30.1424834104963</v>
      </c>
      <c r="F5204">
        <v>0</v>
      </c>
      <c r="G5204">
        <v>-105.92416916262501</v>
      </c>
      <c r="H5204">
        <v>-1.25669722526965</v>
      </c>
      <c r="I5204">
        <v>-0.332462685310907</v>
      </c>
      <c r="J5204">
        <v>3.1342210984918801</v>
      </c>
      <c r="K5204">
        <v>2.2584204338346701</v>
      </c>
      <c r="L5204">
        <v>31.525938099999902</v>
      </c>
      <c r="M5204">
        <v>0</v>
      </c>
      <c r="N5204">
        <v>0</v>
      </c>
      <c r="O5204" t="s">
        <v>38</v>
      </c>
      <c r="P5204">
        <v>0</v>
      </c>
      <c r="Q5204">
        <v>0</v>
      </c>
      <c r="R5204">
        <v>0</v>
      </c>
      <c r="S5204">
        <v>0</v>
      </c>
      <c r="T5204">
        <v>26.444996245436499</v>
      </c>
      <c r="U5204">
        <v>17.952455000673599</v>
      </c>
      <c r="V5204">
        <v>0</v>
      </c>
      <c r="W5204">
        <v>0</v>
      </c>
      <c r="X5204">
        <v>0</v>
      </c>
      <c r="Y5204">
        <v>-7.2380072425936302</v>
      </c>
      <c r="Z5204">
        <v>0</v>
      </c>
      <c r="AA5204">
        <v>25.435193680750999</v>
      </c>
      <c r="AB5204">
        <v>17.266940246432998</v>
      </c>
      <c r="AC5204">
        <v>0</v>
      </c>
      <c r="AD5204">
        <v>4.9135949240164702</v>
      </c>
      <c r="AE5204" t="s">
        <v>10443</v>
      </c>
      <c r="AF5204" t="s">
        <v>10444</v>
      </c>
      <c r="AG5204">
        <v>-0.31189016015937898</v>
      </c>
      <c r="AH5204">
        <v>-1.2935580332111201</v>
      </c>
      <c r="AI5204">
        <v>3.6860807941472902E-2</v>
      </c>
      <c r="AJ5204">
        <v>-16.565614913399099</v>
      </c>
      <c r="AK5204">
        <v>0.36716825374041201</v>
      </c>
      <c r="AL5204">
        <v>0.34831746259587598</v>
      </c>
    </row>
    <row r="5205" spans="1:38" x14ac:dyDescent="0.35">
      <c r="A5205">
        <v>52.020685485596097</v>
      </c>
      <c r="B5205">
        <v>1538.44154026213</v>
      </c>
      <c r="C5205">
        <v>0</v>
      </c>
      <c r="D5205">
        <v>6065.9388822142901</v>
      </c>
      <c r="E5205">
        <v>30.144474699764501</v>
      </c>
      <c r="F5205">
        <v>0</v>
      </c>
      <c r="G5205">
        <v>-106.015732656683</v>
      </c>
      <c r="H5205">
        <v>-1.2600307944547</v>
      </c>
      <c r="I5205">
        <v>-0.33422569859430201</v>
      </c>
      <c r="J5205">
        <v>3.1342210984918801</v>
      </c>
      <c r="K5205">
        <v>2.2584204338346701</v>
      </c>
      <c r="L5205">
        <v>31.525938099999902</v>
      </c>
      <c r="M5205">
        <v>0</v>
      </c>
      <c r="N5205">
        <v>0</v>
      </c>
      <c r="O5205" t="s">
        <v>38</v>
      </c>
      <c r="P5205">
        <v>0</v>
      </c>
      <c r="Q5205">
        <v>0</v>
      </c>
      <c r="R5205">
        <v>0</v>
      </c>
      <c r="S5205">
        <v>0</v>
      </c>
      <c r="T5205">
        <v>26.488704444563002</v>
      </c>
      <c r="U5205">
        <v>16.460168445719798</v>
      </c>
      <c r="V5205">
        <v>0</v>
      </c>
      <c r="W5205">
        <v>0</v>
      </c>
      <c r="X5205">
        <v>0</v>
      </c>
      <c r="Y5205">
        <v>-7.2446198357266303</v>
      </c>
      <c r="Z5205">
        <v>0</v>
      </c>
      <c r="AA5205">
        <v>25.478754808412599</v>
      </c>
      <c r="AB5205">
        <v>15.832582405507001</v>
      </c>
      <c r="AC5205">
        <v>0</v>
      </c>
      <c r="AD5205">
        <v>4.5018306980936398</v>
      </c>
      <c r="AE5205" t="s">
        <v>10445</v>
      </c>
      <c r="AF5205" t="s">
        <v>10446</v>
      </c>
      <c r="AG5205">
        <v>-0.28599330068003298</v>
      </c>
      <c r="AH5205">
        <v>-1.2937680324926399</v>
      </c>
      <c r="AI5205">
        <v>3.3737238037937399E-2</v>
      </c>
      <c r="AJ5205">
        <v>-15.1901390042455</v>
      </c>
      <c r="AK5205">
        <v>0.36714070843212399</v>
      </c>
      <c r="AL5205">
        <v>0.348592915678753</v>
      </c>
    </row>
    <row r="5206" spans="1:38" x14ac:dyDescent="0.35">
      <c r="A5206">
        <v>52.030685485596102</v>
      </c>
      <c r="B5206">
        <v>1538.7429936769799</v>
      </c>
      <c r="C5206">
        <v>0</v>
      </c>
      <c r="D5206">
        <v>6064.8782667409496</v>
      </c>
      <c r="E5206">
        <v>30.146156471081898</v>
      </c>
      <c r="F5206">
        <v>0</v>
      </c>
      <c r="G5206">
        <v>-106.107375240493</v>
      </c>
      <c r="H5206">
        <v>-1.26338122796509</v>
      </c>
      <c r="I5206">
        <v>-0.33583533153432998</v>
      </c>
      <c r="J5206">
        <v>3.1342210984918801</v>
      </c>
      <c r="K5206">
        <v>2.2584204338346701</v>
      </c>
      <c r="L5206">
        <v>31.525938099999902</v>
      </c>
      <c r="M5206">
        <v>0</v>
      </c>
      <c r="N5206">
        <v>0</v>
      </c>
      <c r="O5206" t="s">
        <v>38</v>
      </c>
      <c r="P5206">
        <v>0</v>
      </c>
      <c r="Q5206">
        <v>0</v>
      </c>
      <c r="R5206">
        <v>0</v>
      </c>
      <c r="S5206">
        <v>0</v>
      </c>
      <c r="T5206">
        <v>26.532451458906799</v>
      </c>
      <c r="U5206">
        <v>14.9555011564139</v>
      </c>
      <c r="V5206">
        <v>0</v>
      </c>
      <c r="W5206">
        <v>0</v>
      </c>
      <c r="X5206">
        <v>0</v>
      </c>
      <c r="Y5206">
        <v>-7.2511597816361997</v>
      </c>
      <c r="Z5206">
        <v>0</v>
      </c>
      <c r="AA5206">
        <v>25.522375717014</v>
      </c>
      <c r="AB5206">
        <v>14.386153504941101</v>
      </c>
      <c r="AC5206">
        <v>0</v>
      </c>
      <c r="AD5206">
        <v>4.0872487288843402</v>
      </c>
      <c r="AE5206" t="s">
        <v>10447</v>
      </c>
      <c r="AF5206" t="s">
        <v>10448</v>
      </c>
      <c r="AG5206">
        <v>-0.25987378460549598</v>
      </c>
      <c r="AH5206">
        <v>-1.2939805894656999</v>
      </c>
      <c r="AI5206">
        <v>3.0599361500610101E-2</v>
      </c>
      <c r="AJ5206">
        <v>-13.802836997686599</v>
      </c>
      <c r="AK5206">
        <v>0.36711316545230799</v>
      </c>
      <c r="AL5206">
        <v>0.34886834547691498</v>
      </c>
    </row>
    <row r="5207" spans="1:38" x14ac:dyDescent="0.35">
      <c r="A5207">
        <v>52.0406854855961</v>
      </c>
      <c r="B5207">
        <v>1539.04446235151</v>
      </c>
      <c r="C5207">
        <v>0</v>
      </c>
      <c r="D5207">
        <v>6063.8167344439498</v>
      </c>
      <c r="E5207">
        <v>30.147526232488001</v>
      </c>
      <c r="F5207">
        <v>0</v>
      </c>
      <c r="G5207">
        <v>-106.199097480723</v>
      </c>
      <c r="H5207">
        <v>-1.26674698556221</v>
      </c>
      <c r="I5207">
        <v>-0.337290310156033</v>
      </c>
      <c r="J5207">
        <v>3.1342210984918801</v>
      </c>
      <c r="K5207">
        <v>2.2584204338346701</v>
      </c>
      <c r="L5207">
        <v>31.525938099999902</v>
      </c>
      <c r="M5207">
        <v>0</v>
      </c>
      <c r="N5207">
        <v>0</v>
      </c>
      <c r="O5207" t="s">
        <v>38</v>
      </c>
      <c r="P5207">
        <v>0</v>
      </c>
      <c r="Q5207">
        <v>0</v>
      </c>
      <c r="R5207">
        <v>0</v>
      </c>
      <c r="S5207">
        <v>0</v>
      </c>
      <c r="T5207">
        <v>26.576237329701801</v>
      </c>
      <c r="U5207">
        <v>13.439183535433401</v>
      </c>
      <c r="V5207">
        <v>0</v>
      </c>
      <c r="W5207">
        <v>0</v>
      </c>
      <c r="X5207">
        <v>0</v>
      </c>
      <c r="Y5207">
        <v>-7.2576262973742001</v>
      </c>
      <c r="Z5207">
        <v>0</v>
      </c>
      <c r="AA5207">
        <v>25.566056620689402</v>
      </c>
      <c r="AB5207">
        <v>12.9283511032892</v>
      </c>
      <c r="AC5207">
        <v>0</v>
      </c>
      <c r="AD5207">
        <v>3.6700670088083598</v>
      </c>
      <c r="AE5207" t="s">
        <v>10449</v>
      </c>
      <c r="AF5207" t="s">
        <v>10450</v>
      </c>
      <c r="AG5207">
        <v>-0.23354489915833701</v>
      </c>
      <c r="AH5207">
        <v>-1.2941957211183599</v>
      </c>
      <c r="AI5207">
        <v>2.7448735556147401E-2</v>
      </c>
      <c r="AJ5207">
        <v>-12.404414626189601</v>
      </c>
      <c r="AK5207">
        <v>0.36708562478439799</v>
      </c>
      <c r="AL5207">
        <v>0.34914375215601501</v>
      </c>
    </row>
    <row r="5208" spans="1:38" x14ac:dyDescent="0.35">
      <c r="A5208">
        <v>52.050685485596098</v>
      </c>
      <c r="B5208">
        <v>1539.3459431537799</v>
      </c>
      <c r="C5208">
        <v>0</v>
      </c>
      <c r="D5208">
        <v>6062.7542845240796</v>
      </c>
      <c r="E5208">
        <v>30.148581642567901</v>
      </c>
      <c r="F5208">
        <v>0</v>
      </c>
      <c r="G5208">
        <v>-106.29089989707001</v>
      </c>
      <c r="H5208">
        <v>-1.2701265146617899</v>
      </c>
      <c r="I5208">
        <v>-0.33858943953091902</v>
      </c>
      <c r="J5208">
        <v>3.1342210984918801</v>
      </c>
      <c r="K5208">
        <v>2.2584204338346701</v>
      </c>
      <c r="L5208">
        <v>31.525938099999902</v>
      </c>
      <c r="M5208">
        <v>0</v>
      </c>
      <c r="N5208">
        <v>0</v>
      </c>
      <c r="O5208" t="s">
        <v>38</v>
      </c>
      <c r="P5208">
        <v>0</v>
      </c>
      <c r="Q5208">
        <v>0</v>
      </c>
      <c r="R5208">
        <v>0</v>
      </c>
      <c r="S5208">
        <v>0</v>
      </c>
      <c r="T5208">
        <v>26.620062098441501</v>
      </c>
      <c r="U5208">
        <v>11.9119572329984</v>
      </c>
      <c r="V5208">
        <v>0</v>
      </c>
      <c r="W5208">
        <v>0</v>
      </c>
      <c r="X5208">
        <v>0</v>
      </c>
      <c r="Y5208">
        <v>-7.2640186341975603</v>
      </c>
      <c r="Z5208">
        <v>0</v>
      </c>
      <c r="AA5208">
        <v>25.609797722881599</v>
      </c>
      <c r="AB5208">
        <v>11.4598836806833</v>
      </c>
      <c r="AC5208">
        <v>0</v>
      </c>
      <c r="AD5208">
        <v>3.25050629071713</v>
      </c>
      <c r="AE5208" t="s">
        <v>10451</v>
      </c>
      <c r="AF5208" t="s">
        <v>10452</v>
      </c>
      <c r="AG5208">
        <v>-0.20702016388637701</v>
      </c>
      <c r="AH5208">
        <v>-1.2944134429580401</v>
      </c>
      <c r="AI5208">
        <v>2.42869282962541E-2</v>
      </c>
      <c r="AJ5208">
        <v>-10.9955899618571</v>
      </c>
      <c r="AK5208">
        <v>0.36705808641174797</v>
      </c>
      <c r="AL5208">
        <v>0.349419135882517</v>
      </c>
    </row>
    <row r="5209" spans="1:38" x14ac:dyDescent="0.35">
      <c r="A5209">
        <v>52.060685485596103</v>
      </c>
      <c r="B5209">
        <v>1539.64743292921</v>
      </c>
      <c r="C5209">
        <v>0</v>
      </c>
      <c r="D5209">
        <v>6061.69091617718</v>
      </c>
      <c r="E5209">
        <v>30.149320512741401</v>
      </c>
      <c r="F5209">
        <v>0</v>
      </c>
      <c r="G5209">
        <v>-106.382782961687</v>
      </c>
      <c r="H5209">
        <v>-1.27351825113113</v>
      </c>
      <c r="I5209">
        <v>-0.33973160511748102</v>
      </c>
      <c r="J5209">
        <v>3.1342210984918801</v>
      </c>
      <c r="K5209">
        <v>2.2584204338346701</v>
      </c>
      <c r="L5209">
        <v>31.525938099999902</v>
      </c>
      <c r="M5209">
        <v>0</v>
      </c>
      <c r="N5209">
        <v>0</v>
      </c>
      <c r="O5209" t="s">
        <v>38</v>
      </c>
      <c r="P5209">
        <v>0</v>
      </c>
      <c r="Q5209">
        <v>0</v>
      </c>
      <c r="R5209">
        <v>0</v>
      </c>
      <c r="S5209">
        <v>0</v>
      </c>
      <c r="T5209">
        <v>26.663925806858799</v>
      </c>
      <c r="U5209">
        <v>10.374574744278</v>
      </c>
      <c r="V5209">
        <v>0</v>
      </c>
      <c r="W5209">
        <v>0</v>
      </c>
      <c r="X5209">
        <v>0</v>
      </c>
      <c r="Y5209">
        <v>-7.2703360782691098</v>
      </c>
      <c r="Z5209">
        <v>0</v>
      </c>
      <c r="AA5209">
        <v>25.653599216146901</v>
      </c>
      <c r="AB5209">
        <v>9.9814702626875391</v>
      </c>
      <c r="AC5209">
        <v>0</v>
      </c>
      <c r="AD5209">
        <v>2.8287899391252398</v>
      </c>
      <c r="AE5209" t="s">
        <v>10453</v>
      </c>
      <c r="AF5209" t="s">
        <v>10454</v>
      </c>
      <c r="AG5209">
        <v>-0.180313320576865</v>
      </c>
      <c r="AH5209">
        <v>-1.29463376899622</v>
      </c>
      <c r="AI5209">
        <v>2.1115517865093001E-2</v>
      </c>
      <c r="AJ5209">
        <v>-9.5770928807316498</v>
      </c>
      <c r="AK5209">
        <v>0.36703055031764298</v>
      </c>
      <c r="AL5209">
        <v>0.34969449682356302</v>
      </c>
    </row>
    <row r="5210" spans="1:38" x14ac:dyDescent="0.35">
      <c r="A5210">
        <v>52.070685485596101</v>
      </c>
      <c r="B5210">
        <v>1539.9489285021</v>
      </c>
      <c r="C5210">
        <v>0</v>
      </c>
      <c r="D5210">
        <v>6060.6266285946003</v>
      </c>
      <c r="E5210">
        <v>30.149740809469201</v>
      </c>
      <c r="F5210">
        <v>0</v>
      </c>
      <c r="G5210">
        <v>-106.47474709864299</v>
      </c>
      <c r="H5210">
        <v>-1.2769206200993899</v>
      </c>
      <c r="I5210">
        <v>-0.34071577404101</v>
      </c>
      <c r="J5210">
        <v>3.1342210984918801</v>
      </c>
      <c r="K5210">
        <v>2.2584204338346701</v>
      </c>
      <c r="L5210">
        <v>31.525938099999902</v>
      </c>
      <c r="M5210">
        <v>0</v>
      </c>
      <c r="N5210">
        <v>0</v>
      </c>
      <c r="O5210" t="s">
        <v>38</v>
      </c>
      <c r="P5210">
        <v>0</v>
      </c>
      <c r="Q5210">
        <v>0</v>
      </c>
      <c r="R5210">
        <v>0</v>
      </c>
      <c r="S5210">
        <v>0</v>
      </c>
      <c r="T5210">
        <v>26.707828496905101</v>
      </c>
      <c r="U5210">
        <v>8.8277989932341292</v>
      </c>
      <c r="V5210">
        <v>0</v>
      </c>
      <c r="W5210">
        <v>0</v>
      </c>
      <c r="X5210">
        <v>0</v>
      </c>
      <c r="Y5210">
        <v>-7.2765779513415101</v>
      </c>
      <c r="Z5210">
        <v>0</v>
      </c>
      <c r="AA5210">
        <v>25.697461281966099</v>
      </c>
      <c r="AB5210">
        <v>8.4938400312066094</v>
      </c>
      <c r="AC5210">
        <v>0</v>
      </c>
      <c r="AD5210">
        <v>2.4051437772444002</v>
      </c>
      <c r="AE5210" t="s">
        <v>10455</v>
      </c>
      <c r="AF5210" t="s">
        <v>10456</v>
      </c>
      <c r="AG5210">
        <v>-0.153438322753465</v>
      </c>
      <c r="AH5210">
        <v>-1.2948567117338401</v>
      </c>
      <c r="AI5210">
        <v>1.7936091634459E-2</v>
      </c>
      <c r="AJ5210">
        <v>-8.14966450494261</v>
      </c>
      <c r="AK5210">
        <v>0.36700301648531602</v>
      </c>
      <c r="AL5210">
        <v>0.34996983514683899</v>
      </c>
    </row>
    <row r="5211" spans="1:38" x14ac:dyDescent="0.35">
      <c r="A5211">
        <v>52.080685485596099</v>
      </c>
      <c r="B5211">
        <v>1540.25042667721</v>
      </c>
      <c r="C5211">
        <v>0</v>
      </c>
      <c r="D5211">
        <v>6059.5614209637097</v>
      </c>
      <c r="E5211">
        <v>30.149840656375101</v>
      </c>
      <c r="F5211">
        <v>0</v>
      </c>
      <c r="G5211">
        <v>-106.566792683418</v>
      </c>
      <c r="H5211">
        <v>-1.2803320367804201</v>
      </c>
      <c r="I5211">
        <v>-0.341540996310288</v>
      </c>
      <c r="J5211">
        <v>3.1342210984918801</v>
      </c>
      <c r="K5211">
        <v>2.2584204338346701</v>
      </c>
      <c r="L5211">
        <v>31.525938099999902</v>
      </c>
      <c r="M5211">
        <v>0</v>
      </c>
      <c r="N5211">
        <v>0</v>
      </c>
      <c r="O5211" t="s">
        <v>38</v>
      </c>
      <c r="P5211">
        <v>0</v>
      </c>
      <c r="Q5211">
        <v>0</v>
      </c>
      <c r="R5211">
        <v>0</v>
      </c>
      <c r="S5211">
        <v>0</v>
      </c>
      <c r="T5211">
        <v>26.751770210729099</v>
      </c>
      <c r="U5211">
        <v>7.27240290341439</v>
      </c>
      <c r="V5211">
        <v>0</v>
      </c>
      <c r="W5211">
        <v>0</v>
      </c>
      <c r="X5211">
        <v>0</v>
      </c>
      <c r="Y5211">
        <v>-7.2827436114233697</v>
      </c>
      <c r="Z5211">
        <v>0</v>
      </c>
      <c r="AA5211">
        <v>25.741384090563699</v>
      </c>
      <c r="AB5211">
        <v>6.9977319229155501</v>
      </c>
      <c r="AC5211">
        <v>0</v>
      </c>
      <c r="AD5211">
        <v>1.9797959300389101</v>
      </c>
      <c r="AE5211" t="s">
        <v>10457</v>
      </c>
      <c r="AF5211" t="s">
        <v>10458</v>
      </c>
      <c r="AG5211">
        <v>-0.12640932477928399</v>
      </c>
      <c r="AH5211">
        <v>-1.2950822821477801</v>
      </c>
      <c r="AI5211">
        <v>1.47502453673546E-2</v>
      </c>
      <c r="AJ5211">
        <v>-6.7140566239292001</v>
      </c>
      <c r="AK5211">
        <v>0.36697548489795601</v>
      </c>
      <c r="AL5211">
        <v>0.35024515102044002</v>
      </c>
    </row>
    <row r="5212" spans="1:38" x14ac:dyDescent="0.35">
      <c r="A5212">
        <v>52.090685485596097</v>
      </c>
      <c r="B5212">
        <v>1540.55192424132</v>
      </c>
      <c r="C5212">
        <v>0</v>
      </c>
      <c r="D5212">
        <v>6058.4952924683503</v>
      </c>
      <c r="E5212">
        <v>30.149618336280898</v>
      </c>
      <c r="F5212">
        <v>0</v>
      </c>
      <c r="G5212">
        <v>-106.65892004243101</v>
      </c>
      <c r="H5212">
        <v>-1.28375090730743</v>
      </c>
      <c r="I5212">
        <v>-0.34220640596892099</v>
      </c>
      <c r="J5212">
        <v>3.1342210984918801</v>
      </c>
      <c r="K5212">
        <v>2.2584204338346701</v>
      </c>
      <c r="L5212">
        <v>31.525938099999902</v>
      </c>
      <c r="M5212">
        <v>0</v>
      </c>
      <c r="N5212">
        <v>0</v>
      </c>
      <c r="O5212" t="s">
        <v>38</v>
      </c>
      <c r="P5212">
        <v>0</v>
      </c>
      <c r="Q5212">
        <v>0</v>
      </c>
      <c r="R5212">
        <v>0</v>
      </c>
      <c r="S5212">
        <v>0</v>
      </c>
      <c r="T5212">
        <v>26.7957509906559</v>
      </c>
      <c r="U5212">
        <v>5.70916895624174</v>
      </c>
      <c r="V5212">
        <v>0</v>
      </c>
      <c r="W5212">
        <v>0</v>
      </c>
      <c r="X5212">
        <v>0</v>
      </c>
      <c r="Y5212">
        <v>-7.2888324534269699</v>
      </c>
      <c r="Z5212">
        <v>0</v>
      </c>
      <c r="AA5212">
        <v>25.7853678007335</v>
      </c>
      <c r="AB5212">
        <v>5.4938942157119897</v>
      </c>
      <c r="AC5212">
        <v>0</v>
      </c>
      <c r="AD5212">
        <v>1.55297666353384</v>
      </c>
      <c r="AE5212" t="s">
        <v>10459</v>
      </c>
      <c r="AF5212" t="s">
        <v>10460</v>
      </c>
      <c r="AG5212">
        <v>-9.9240670590799399E-2</v>
      </c>
      <c r="AH5212">
        <v>-1.2953104896780601</v>
      </c>
      <c r="AI5212">
        <v>1.1559582370628201E-2</v>
      </c>
      <c r="AJ5212">
        <v>-5.2710310960582403</v>
      </c>
      <c r="AK5212">
        <v>0.366947955538727</v>
      </c>
      <c r="AL5212">
        <v>0.35052044461272902</v>
      </c>
    </row>
    <row r="5213" spans="1:38" x14ac:dyDescent="0.35">
      <c r="A5213">
        <v>52.100685485596102</v>
      </c>
      <c r="B5213">
        <v>1540.85341796484</v>
      </c>
      <c r="C5213">
        <v>0</v>
      </c>
      <c r="D5213">
        <v>6057.4282422893502</v>
      </c>
      <c r="E5213">
        <v>30.149072293151001</v>
      </c>
      <c r="F5213">
        <v>0</v>
      </c>
      <c r="G5213">
        <v>-106.751129452597</v>
      </c>
      <c r="H5213">
        <v>-1.28717562957874</v>
      </c>
      <c r="I5213">
        <v>-0.34271122217921701</v>
      </c>
      <c r="J5213">
        <v>3.1342210984918801</v>
      </c>
      <c r="K5213">
        <v>2.2584204338346701</v>
      </c>
      <c r="L5213">
        <v>31.525938099999902</v>
      </c>
      <c r="M5213">
        <v>0</v>
      </c>
      <c r="N5213">
        <v>0</v>
      </c>
      <c r="O5213" t="s">
        <v>38</v>
      </c>
      <c r="P5213">
        <v>0</v>
      </c>
      <c r="Q5213">
        <v>0</v>
      </c>
      <c r="R5213">
        <v>0</v>
      </c>
      <c r="S5213">
        <v>0</v>
      </c>
      <c r="T5213">
        <v>26.839770879165201</v>
      </c>
      <c r="U5213">
        <v>4.1388887373796797</v>
      </c>
      <c r="V5213">
        <v>0</v>
      </c>
      <c r="W5213">
        <v>0</v>
      </c>
      <c r="X5213">
        <v>0</v>
      </c>
      <c r="Y5213">
        <v>-7.2948439097967404</v>
      </c>
      <c r="Z5213">
        <v>0</v>
      </c>
      <c r="AA5213">
        <v>25.8294125596729</v>
      </c>
      <c r="AB5213">
        <v>3.9830841037227298</v>
      </c>
      <c r="AC5213">
        <v>0</v>
      </c>
      <c r="AD5213">
        <v>1.1249182206185599</v>
      </c>
      <c r="AE5213" t="s">
        <v>10461</v>
      </c>
      <c r="AF5213" t="s">
        <v>10462</v>
      </c>
      <c r="AG5213">
        <v>-7.1946882089018893E-2</v>
      </c>
      <c r="AH5213">
        <v>-1.2955413422161</v>
      </c>
      <c r="AI5213">
        <v>8.3657126373626305E-3</v>
      </c>
      <c r="AJ5213">
        <v>-3.8213592320365999</v>
      </c>
      <c r="AK5213">
        <v>0.36692042839077899</v>
      </c>
      <c r="AL5213">
        <v>0.350795716092208</v>
      </c>
    </row>
    <row r="5214" spans="1:38" x14ac:dyDescent="0.35">
      <c r="A5214">
        <v>52.1106854855961</v>
      </c>
      <c r="B5214">
        <v>1541.1549046034499</v>
      </c>
      <c r="C5214">
        <v>0</v>
      </c>
      <c r="D5214">
        <v>6056.3602696050302</v>
      </c>
      <c r="E5214">
        <v>30.1482011339452</v>
      </c>
      <c r="F5214">
        <v>0</v>
      </c>
      <c r="G5214">
        <v>-106.843421140929</v>
      </c>
      <c r="H5214">
        <v>-1.29060459411416</v>
      </c>
      <c r="I5214">
        <v>-0.343054750236649</v>
      </c>
      <c r="J5214">
        <v>3.1342210984918801</v>
      </c>
      <c r="K5214">
        <v>2.2584204338346701</v>
      </c>
      <c r="L5214">
        <v>31.525938099999902</v>
      </c>
      <c r="M5214">
        <v>0</v>
      </c>
      <c r="N5214">
        <v>0</v>
      </c>
      <c r="O5214" t="s">
        <v>38</v>
      </c>
      <c r="P5214">
        <v>0</v>
      </c>
      <c r="Q5214">
        <v>0</v>
      </c>
      <c r="R5214">
        <v>0</v>
      </c>
      <c r="S5214">
        <v>0</v>
      </c>
      <c r="T5214">
        <v>26.883829918869999</v>
      </c>
      <c r="U5214">
        <v>2.56236247177993</v>
      </c>
      <c r="V5214">
        <v>0</v>
      </c>
      <c r="W5214">
        <v>0</v>
      </c>
      <c r="X5214">
        <v>0</v>
      </c>
      <c r="Y5214">
        <v>-7.3007774511179502</v>
      </c>
      <c r="Z5214">
        <v>0</v>
      </c>
      <c r="AA5214">
        <v>25.873518502824101</v>
      </c>
      <c r="AB5214">
        <v>2.4660672614211601</v>
      </c>
      <c r="AC5214">
        <v>0</v>
      </c>
      <c r="AD5214">
        <v>0.69585465359721599</v>
      </c>
      <c r="AE5214" t="s">
        <v>10463</v>
      </c>
      <c r="AF5214" t="s">
        <v>10464</v>
      </c>
      <c r="AG5214">
        <v>-4.4542647215493399E-2</v>
      </c>
      <c r="AH5214">
        <v>-1.2957748460938701</v>
      </c>
      <c r="AI5214">
        <v>5.1702519797094297E-3</v>
      </c>
      <c r="AJ5214">
        <v>-2.3658211615851799</v>
      </c>
      <c r="AK5214">
        <v>0.366892903437262</v>
      </c>
      <c r="AL5214">
        <v>0.351070965627371</v>
      </c>
    </row>
    <row r="5215" spans="1:38" x14ac:dyDescent="0.35">
      <c r="A5215">
        <v>52.120685485596098</v>
      </c>
      <c r="B5215">
        <v>1541.45638089969</v>
      </c>
      <c r="C5215">
        <v>0</v>
      </c>
      <c r="D5215">
        <v>6055.29137359168</v>
      </c>
      <c r="E5215">
        <v>30.147003630376901</v>
      </c>
      <c r="F5215">
        <v>0</v>
      </c>
      <c r="G5215">
        <v>-106.93579528417099</v>
      </c>
      <c r="H5215">
        <v>-1.29403618492109</v>
      </c>
      <c r="I5215">
        <v>-0.34323638251315503</v>
      </c>
      <c r="J5215">
        <v>3.1342210984918801</v>
      </c>
      <c r="K5215">
        <v>2.2584204338346701</v>
      </c>
      <c r="L5215">
        <v>31.525938099999902</v>
      </c>
      <c r="M5215">
        <v>0</v>
      </c>
      <c r="N5215">
        <v>0</v>
      </c>
      <c r="O5215" t="s">
        <v>38</v>
      </c>
      <c r="P5215">
        <v>0</v>
      </c>
      <c r="Q5215">
        <v>0</v>
      </c>
      <c r="R5215">
        <v>0</v>
      </c>
      <c r="S5215">
        <v>0</v>
      </c>
      <c r="T5215">
        <v>26.927928152494701</v>
      </c>
      <c r="U5215">
        <v>0.98039854805001903</v>
      </c>
      <c r="V5215">
        <v>0</v>
      </c>
      <c r="W5215">
        <v>0</v>
      </c>
      <c r="X5215">
        <v>0</v>
      </c>
      <c r="Y5215">
        <v>-7.3066325867046702</v>
      </c>
      <c r="Z5215">
        <v>0</v>
      </c>
      <c r="AA5215">
        <v>25.917685753724601</v>
      </c>
      <c r="AB5215">
        <v>0.94361739744222695</v>
      </c>
      <c r="AC5215">
        <v>0</v>
      </c>
      <c r="AD5215">
        <v>0.266021653748232</v>
      </c>
      <c r="AE5215" t="s">
        <v>10465</v>
      </c>
      <c r="AF5215" t="s">
        <v>10466</v>
      </c>
      <c r="AG5215">
        <v>-1.7042807742134299E-2</v>
      </c>
      <c r="AH5215">
        <v>-1.29601100607398</v>
      </c>
      <c r="AI5215">
        <v>1.9748211528927101E-3</v>
      </c>
      <c r="AJ5215">
        <v>-0.90520518491197099</v>
      </c>
      <c r="AK5215">
        <v>0.366865380661342</v>
      </c>
      <c r="AL5215">
        <v>0.35134619338657302</v>
      </c>
    </row>
    <row r="5216" spans="1:38" x14ac:dyDescent="0.35">
      <c r="A5216">
        <v>52.130685485595997</v>
      </c>
      <c r="B5216">
        <v>1541.7578435846799</v>
      </c>
      <c r="C5216">
        <v>0</v>
      </c>
      <c r="D5216">
        <v>6054.2215534240704</v>
      </c>
      <c r="E5216">
        <v>30.145478720574499</v>
      </c>
      <c r="F5216">
        <v>0</v>
      </c>
      <c r="G5216">
        <v>-107.02825200846701</v>
      </c>
      <c r="H5216">
        <v>-1.29746878036969</v>
      </c>
      <c r="I5216">
        <v>-0.34325559932765898</v>
      </c>
      <c r="J5216">
        <v>3.1342210984918801</v>
      </c>
      <c r="K5216">
        <v>2.2584204338346701</v>
      </c>
      <c r="L5216">
        <v>31.525938099999902</v>
      </c>
      <c r="M5216">
        <v>0</v>
      </c>
      <c r="N5216">
        <v>0</v>
      </c>
      <c r="O5216" t="s">
        <v>38</v>
      </c>
      <c r="P5216">
        <v>0</v>
      </c>
      <c r="Q5216">
        <v>0</v>
      </c>
      <c r="R5216">
        <v>0</v>
      </c>
      <c r="S5216">
        <v>0</v>
      </c>
      <c r="T5216">
        <v>26.972065622852799</v>
      </c>
      <c r="U5216">
        <v>0.60618696719838905</v>
      </c>
      <c r="V5216">
        <v>0</v>
      </c>
      <c r="W5216">
        <v>0</v>
      </c>
      <c r="X5216">
        <v>0</v>
      </c>
      <c r="Y5216">
        <v>-7.3124088651666499</v>
      </c>
      <c r="Z5216">
        <v>0</v>
      </c>
      <c r="AA5216">
        <v>25.961914423865402</v>
      </c>
      <c r="AB5216">
        <v>-0.58348420129650103</v>
      </c>
      <c r="AC5216">
        <v>0</v>
      </c>
      <c r="AD5216">
        <v>-0.16434362183718901</v>
      </c>
      <c r="AE5216" t="s">
        <v>10467</v>
      </c>
      <c r="AF5216" t="s">
        <v>10468</v>
      </c>
      <c r="AG5216">
        <v>1.0537653195152199E-2</v>
      </c>
      <c r="AH5216">
        <v>-1.2962498253407999</v>
      </c>
      <c r="AI5216">
        <v>-1.21895502888524E-3</v>
      </c>
      <c r="AJ5216">
        <v>0.55969288942183204</v>
      </c>
      <c r="AK5216">
        <v>0.36683786004621</v>
      </c>
      <c r="AL5216">
        <v>0.35162139953789101</v>
      </c>
    </row>
    <row r="5217" spans="1:38" x14ac:dyDescent="0.35">
      <c r="A5217">
        <v>52.140685485596002</v>
      </c>
      <c r="B5217">
        <v>1542.05928937975</v>
      </c>
      <c r="C5217">
        <v>0</v>
      </c>
      <c r="D5217">
        <v>6053.1508082759801</v>
      </c>
      <c r="E5217">
        <v>30.143625510644402</v>
      </c>
      <c r="F5217">
        <v>0</v>
      </c>
      <c r="G5217">
        <v>-107.120791389071</v>
      </c>
      <c r="H5217">
        <v>-1.30090075407637</v>
      </c>
      <c r="I5217">
        <v>-0.343111969742386</v>
      </c>
      <c r="J5217">
        <v>3.1342210984918801</v>
      </c>
      <c r="K5217">
        <v>2.2584204338346701</v>
      </c>
      <c r="L5217">
        <v>31.525938099999902</v>
      </c>
      <c r="M5217">
        <v>0</v>
      </c>
      <c r="N5217">
        <v>0</v>
      </c>
      <c r="O5217" t="s">
        <v>38</v>
      </c>
      <c r="P5217">
        <v>0</v>
      </c>
      <c r="Q5217">
        <v>0</v>
      </c>
      <c r="R5217">
        <v>0</v>
      </c>
      <c r="S5217">
        <v>0</v>
      </c>
      <c r="T5217">
        <v>27.0162423728252</v>
      </c>
      <c r="U5217">
        <v>2.1965708243372402</v>
      </c>
      <c r="V5217">
        <v>0</v>
      </c>
      <c r="W5217">
        <v>0</v>
      </c>
      <c r="X5217">
        <v>0</v>
      </c>
      <c r="Y5217">
        <v>-7.3181058749543197</v>
      </c>
      <c r="Z5217">
        <v>0</v>
      </c>
      <c r="AA5217">
        <v>26.006204612557202</v>
      </c>
      <c r="AB5217">
        <v>-2.1144491345379501</v>
      </c>
      <c r="AC5217">
        <v>0</v>
      </c>
      <c r="AD5217">
        <v>-0.59500272586037695</v>
      </c>
      <c r="AE5217" t="s">
        <v>10469</v>
      </c>
      <c r="AF5217" t="s">
        <v>10470</v>
      </c>
      <c r="AG5217">
        <v>3.8183623788031397E-2</v>
      </c>
      <c r="AH5217">
        <v>-1.29649130549248</v>
      </c>
      <c r="AI5217">
        <v>-4.4094485838892502E-3</v>
      </c>
      <c r="AJ5217">
        <v>2.0280704185967302</v>
      </c>
      <c r="AK5217">
        <v>0.36681034157510101</v>
      </c>
      <c r="AL5217">
        <v>0.35189658424898301</v>
      </c>
    </row>
    <row r="5218" spans="1:38" x14ac:dyDescent="0.35">
      <c r="A5218">
        <v>52.150685485596</v>
      </c>
      <c r="B5218">
        <v>1542.3607149981301</v>
      </c>
      <c r="C5218">
        <v>0</v>
      </c>
      <c r="D5218">
        <v>6052.0791373206803</v>
      </c>
      <c r="E5218">
        <v>30.1414432761337</v>
      </c>
      <c r="F5218">
        <v>0</v>
      </c>
      <c r="G5218">
        <v>-107.21341345008901</v>
      </c>
      <c r="H5218">
        <v>-1.3043304757949401</v>
      </c>
      <c r="I5218">
        <v>-0.34280515228376901</v>
      </c>
      <c r="J5218">
        <v>3.1342210984918801</v>
      </c>
      <c r="K5218">
        <v>2.2584204338346701</v>
      </c>
      <c r="L5218">
        <v>31.525938099999902</v>
      </c>
      <c r="M5218">
        <v>0</v>
      </c>
      <c r="N5218">
        <v>0</v>
      </c>
      <c r="O5218" t="s">
        <v>38</v>
      </c>
      <c r="P5218">
        <v>0</v>
      </c>
      <c r="Q5218">
        <v>0</v>
      </c>
      <c r="R5218">
        <v>0</v>
      </c>
      <c r="S5218">
        <v>0</v>
      </c>
      <c r="T5218">
        <v>27.060458445337598</v>
      </c>
      <c r="U5218">
        <v>3.7899230943395001</v>
      </c>
      <c r="V5218">
        <v>0</v>
      </c>
      <c r="W5218">
        <v>0</v>
      </c>
      <c r="X5218">
        <v>0</v>
      </c>
      <c r="Y5218">
        <v>-7.3237232448813296</v>
      </c>
      <c r="Z5218">
        <v>0</v>
      </c>
      <c r="AA5218">
        <v>26.050556406806901</v>
      </c>
      <c r="AB5218">
        <v>-3.6484823620407698</v>
      </c>
      <c r="AC5218">
        <v>0</v>
      </c>
      <c r="AD5218">
        <v>-1.0257160985795799</v>
      </c>
      <c r="AE5218" t="s">
        <v>10471</v>
      </c>
      <c r="AF5218" t="s">
        <v>10472</v>
      </c>
      <c r="AG5218">
        <v>6.5879876440626206E-2</v>
      </c>
      <c r="AH5218">
        <v>-1.2967354465340599</v>
      </c>
      <c r="AI5218">
        <v>-7.5950292608835098E-3</v>
      </c>
      <c r="AJ5218">
        <v>3.4991186098979199</v>
      </c>
      <c r="AK5218">
        <v>0.36678282523130401</v>
      </c>
      <c r="AL5218">
        <v>0.35217174768695197</v>
      </c>
    </row>
    <row r="5219" spans="1:38" x14ac:dyDescent="0.35">
      <c r="A5219">
        <v>52.160685485595998</v>
      </c>
      <c r="B5219">
        <v>1542.66211714666</v>
      </c>
      <c r="C5219">
        <v>0</v>
      </c>
      <c r="D5219">
        <v>6051.0065397314602</v>
      </c>
      <c r="E5219">
        <v>30.1389314633902</v>
      </c>
      <c r="F5219">
        <v>0</v>
      </c>
      <c r="G5219">
        <v>-107.306118164267</v>
      </c>
      <c r="H5219">
        <v>-1.3077563123145099</v>
      </c>
      <c r="I5219">
        <v>-0.34233489558685498</v>
      </c>
      <c r="J5219">
        <v>3.1342210984918801</v>
      </c>
      <c r="K5219">
        <v>2.2584204338346701</v>
      </c>
      <c r="L5219">
        <v>31.525938099999902</v>
      </c>
      <c r="M5219">
        <v>0</v>
      </c>
      <c r="N5219">
        <v>0</v>
      </c>
      <c r="O5219" t="s">
        <v>38</v>
      </c>
      <c r="P5219">
        <v>0</v>
      </c>
      <c r="Q5219">
        <v>0</v>
      </c>
      <c r="R5219">
        <v>0</v>
      </c>
      <c r="S5219">
        <v>0</v>
      </c>
      <c r="T5219">
        <v>27.1047138833387</v>
      </c>
      <c r="U5219">
        <v>5.3854076803066899</v>
      </c>
      <c r="V5219">
        <v>0</v>
      </c>
      <c r="W5219">
        <v>0</v>
      </c>
      <c r="X5219">
        <v>0</v>
      </c>
      <c r="Y5219">
        <v>-7.3292606446242399</v>
      </c>
      <c r="Z5219">
        <v>0</v>
      </c>
      <c r="AA5219">
        <v>26.0949698812015</v>
      </c>
      <c r="AB5219">
        <v>-5.18478268468201</v>
      </c>
      <c r="AC5219">
        <v>0</v>
      </c>
      <c r="AD5219">
        <v>-1.4562432474445599</v>
      </c>
      <c r="AE5219" t="s">
        <v>10473</v>
      </c>
      <c r="AF5219" t="s">
        <v>10474</v>
      </c>
      <c r="AG5219">
        <v>9.3611080815238501E-2</v>
      </c>
      <c r="AH5219">
        <v>-1.29698224687152</v>
      </c>
      <c r="AI5219">
        <v>-1.07740654429857E-2</v>
      </c>
      <c r="AJ5219">
        <v>4.9720232136207398</v>
      </c>
      <c r="AK5219">
        <v>0.36675531099817898</v>
      </c>
      <c r="AL5219">
        <v>0.352446890018208</v>
      </c>
    </row>
    <row r="5220" spans="1:38" x14ac:dyDescent="0.35">
      <c r="A5220">
        <v>52.170685485596003</v>
      </c>
      <c r="B5220">
        <v>1542.96349252751</v>
      </c>
      <c r="C5220">
        <v>0</v>
      </c>
      <c r="D5220">
        <v>6049.9330146821403</v>
      </c>
      <c r="E5220">
        <v>30.136089690819102</v>
      </c>
      <c r="F5220">
        <v>0</v>
      </c>
      <c r="G5220">
        <v>-107.39890545281099</v>
      </c>
      <c r="H5220">
        <v>-1.3111766283634601</v>
      </c>
      <c r="I5220">
        <v>-0.341701038962412</v>
      </c>
      <c r="J5220">
        <v>3.1342210984918801</v>
      </c>
      <c r="K5220">
        <v>2.2584204338346701</v>
      </c>
      <c r="L5220">
        <v>31.525938099999902</v>
      </c>
      <c r="M5220">
        <v>0</v>
      </c>
      <c r="N5220">
        <v>0</v>
      </c>
      <c r="O5220" t="s">
        <v>38</v>
      </c>
      <c r="P5220">
        <v>0</v>
      </c>
      <c r="Q5220">
        <v>0</v>
      </c>
      <c r="R5220">
        <v>0</v>
      </c>
      <c r="S5220">
        <v>0</v>
      </c>
      <c r="T5220">
        <v>27.1490087297767</v>
      </c>
      <c r="U5220">
        <v>6.9821828361685201</v>
      </c>
      <c r="V5220">
        <v>0</v>
      </c>
      <c r="W5220">
        <v>0</v>
      </c>
      <c r="X5220">
        <v>0</v>
      </c>
      <c r="Y5220">
        <v>-7.3347177851985004</v>
      </c>
      <c r="Z5220">
        <v>0</v>
      </c>
      <c r="AA5220">
        <v>26.139445097801602</v>
      </c>
      <c r="AB5220">
        <v>-6.7225432326250898</v>
      </c>
      <c r="AC5220">
        <v>0</v>
      </c>
      <c r="AD5220">
        <v>-1.8863429283067601</v>
      </c>
      <c r="AE5220" t="s">
        <v>10475</v>
      </c>
      <c r="AF5220" t="s">
        <v>10476</v>
      </c>
      <c r="AG5220">
        <v>0.12136181700581</v>
      </c>
      <c r="AH5220">
        <v>-1.2972317033068901</v>
      </c>
      <c r="AI5220">
        <v>-1.3944925056562399E-2</v>
      </c>
      <c r="AJ5220">
        <v>6.4459652227608597</v>
      </c>
      <c r="AK5220">
        <v>0.36672779885916701</v>
      </c>
      <c r="AL5220">
        <v>0.35272201140832898</v>
      </c>
    </row>
    <row r="5221" spans="1:38" x14ac:dyDescent="0.35">
      <c r="A5221">
        <v>52.180685485596001</v>
      </c>
      <c r="B5221">
        <v>1543.2648378398901</v>
      </c>
      <c r="C5221">
        <v>0</v>
      </c>
      <c r="D5221">
        <v>6048.8585613475898</v>
      </c>
      <c r="E5221">
        <v>30.132917750034</v>
      </c>
      <c r="F5221">
        <v>0</v>
      </c>
      <c r="G5221">
        <v>-107.491775185249</v>
      </c>
      <c r="H5221">
        <v>-1.31458978751874</v>
      </c>
      <c r="I5221">
        <v>-0.34090351288603499</v>
      </c>
      <c r="J5221">
        <v>3.1342210984918801</v>
      </c>
      <c r="K5221">
        <v>2.2584204338346701</v>
      </c>
      <c r="L5221">
        <v>31.525938099999902</v>
      </c>
      <c r="M5221">
        <v>0</v>
      </c>
      <c r="N5221">
        <v>0</v>
      </c>
      <c r="O5221" t="s">
        <v>38</v>
      </c>
      <c r="P5221">
        <v>0</v>
      </c>
      <c r="Q5221">
        <v>0</v>
      </c>
      <c r="R5221">
        <v>0</v>
      </c>
      <c r="S5221">
        <v>0</v>
      </c>
      <c r="T5221">
        <v>27.1933430275778</v>
      </c>
      <c r="U5221">
        <v>8.5794016918063498</v>
      </c>
      <c r="V5221">
        <v>0</v>
      </c>
      <c r="W5221">
        <v>0</v>
      </c>
      <c r="X5221">
        <v>0</v>
      </c>
      <c r="Y5221">
        <v>-7.3400944194106597</v>
      </c>
      <c r="Z5221">
        <v>0</v>
      </c>
      <c r="AA5221">
        <v>26.183982106044301</v>
      </c>
      <c r="AB5221">
        <v>-8.2609519598603693</v>
      </c>
      <c r="AC5221">
        <v>0</v>
      </c>
      <c r="AD5221">
        <v>-2.3157733279077202</v>
      </c>
      <c r="AE5221" t="s">
        <v>10477</v>
      </c>
      <c r="AF5221" t="s">
        <v>10478</v>
      </c>
      <c r="AG5221">
        <v>0.14911658880567699</v>
      </c>
      <c r="AH5221">
        <v>-1.2974838110343601</v>
      </c>
      <c r="AI5221">
        <v>-1.71059764843812E-2</v>
      </c>
      <c r="AJ5221">
        <v>7.92012157771258</v>
      </c>
      <c r="AK5221">
        <v>0.36670028879780697</v>
      </c>
      <c r="AL5221">
        <v>0.35299711202192502</v>
      </c>
    </row>
    <row r="5222" spans="1:38" x14ac:dyDescent="0.35">
      <c r="A5222">
        <v>52.190685485595999</v>
      </c>
      <c r="B5222">
        <v>1543.5661497818201</v>
      </c>
      <c r="C5222">
        <v>0</v>
      </c>
      <c r="D5222">
        <v>6047.7831789042302</v>
      </c>
      <c r="E5222">
        <v>30.129415606902199</v>
      </c>
      <c r="F5222">
        <v>0</v>
      </c>
      <c r="G5222">
        <v>-107.58472717933201</v>
      </c>
      <c r="H5222">
        <v>-1.31799415311963</v>
      </c>
      <c r="I5222">
        <v>-0.33994233940882601</v>
      </c>
      <c r="J5222">
        <v>3.1342210984918801</v>
      </c>
      <c r="K5222">
        <v>2.2584204338346701</v>
      </c>
      <c r="L5222">
        <v>31.525938099999902</v>
      </c>
      <c r="M5222">
        <v>0</v>
      </c>
      <c r="N5222">
        <v>0</v>
      </c>
      <c r="O5222" t="s">
        <v>38</v>
      </c>
      <c r="P5222">
        <v>0</v>
      </c>
      <c r="Q5222">
        <v>0</v>
      </c>
      <c r="R5222">
        <v>0</v>
      </c>
      <c r="S5222">
        <v>0</v>
      </c>
      <c r="T5222">
        <v>27.2377168196229</v>
      </c>
      <c r="U5222">
        <v>10.176212783842301</v>
      </c>
      <c r="V5222">
        <v>0</v>
      </c>
      <c r="W5222">
        <v>0</v>
      </c>
      <c r="X5222">
        <v>0</v>
      </c>
      <c r="Y5222">
        <v>-7.3453903422859499</v>
      </c>
      <c r="Z5222">
        <v>0</v>
      </c>
      <c r="AA5222">
        <v>26.228580942655299</v>
      </c>
      <c r="AB5222">
        <v>-9.7991921444165708</v>
      </c>
      <c r="AC5222">
        <v>0</v>
      </c>
      <c r="AD5222">
        <v>-2.7442922473454501</v>
      </c>
      <c r="AE5222" t="s">
        <v>10479</v>
      </c>
      <c r="AF5222" t="s">
        <v>10480</v>
      </c>
      <c r="AG5222">
        <v>0.17685983703591701</v>
      </c>
      <c r="AH5222">
        <v>-1.2977385636373899</v>
      </c>
      <c r="AI5222">
        <v>-2.0255589482232401E-2</v>
      </c>
      <c r="AJ5222">
        <v>9.3936658741858992</v>
      </c>
      <c r="AK5222">
        <v>0.36667278079775001</v>
      </c>
      <c r="AL5222">
        <v>0.35327219202249699</v>
      </c>
    </row>
    <row r="5223" spans="1:38" x14ac:dyDescent="0.35">
      <c r="A5223">
        <v>52.200685485595997</v>
      </c>
      <c r="B5223">
        <v>1543.86742505181</v>
      </c>
      <c r="C5223">
        <v>0</v>
      </c>
      <c r="D5223">
        <v>6046.7068665305696</v>
      </c>
      <c r="E5223">
        <v>30.125583402481301</v>
      </c>
      <c r="F5223">
        <v>0</v>
      </c>
      <c r="G5223">
        <v>-107.67776120097299</v>
      </c>
      <c r="H5223">
        <v>-1.3213880891851999</v>
      </c>
      <c r="I5223">
        <v>-0.33881763248937502</v>
      </c>
      <c r="J5223">
        <v>3.1342210984918801</v>
      </c>
      <c r="K5223">
        <v>2.2584204338346701</v>
      </c>
      <c r="L5223">
        <v>31.525938099999902</v>
      </c>
      <c r="M5223">
        <v>0</v>
      </c>
      <c r="N5223">
        <v>0</v>
      </c>
      <c r="O5223" t="s">
        <v>38</v>
      </c>
      <c r="P5223">
        <v>0</v>
      </c>
      <c r="Q5223">
        <v>0</v>
      </c>
      <c r="R5223">
        <v>0</v>
      </c>
      <c r="S5223">
        <v>0</v>
      </c>
      <c r="T5223">
        <v>27.282130148725301</v>
      </c>
      <c r="U5223">
        <v>11.7717605913325</v>
      </c>
      <c r="V5223">
        <v>0</v>
      </c>
      <c r="W5223">
        <v>0</v>
      </c>
      <c r="X5223">
        <v>0</v>
      </c>
      <c r="Y5223">
        <v>-7.3506053914710696</v>
      </c>
      <c r="Z5223">
        <v>0</v>
      </c>
      <c r="AA5223">
        <v>26.273241631569999</v>
      </c>
      <c r="AB5223">
        <v>-11.3364428935371</v>
      </c>
      <c r="AC5223">
        <v>0</v>
      </c>
      <c r="AD5223">
        <v>-3.1716572862181098</v>
      </c>
      <c r="AE5223" t="s">
        <v>10481</v>
      </c>
      <c r="AF5223" t="s">
        <v>10482</v>
      </c>
      <c r="AG5223">
        <v>0.20457595290059699</v>
      </c>
      <c r="AH5223">
        <v>-1.29799595308697</v>
      </c>
      <c r="AI5223">
        <v>-2.33921360982314E-2</v>
      </c>
      <c r="AJ5223">
        <v>10.865769072551601</v>
      </c>
      <c r="AK5223">
        <v>0.36664527484276899</v>
      </c>
      <c r="AL5223">
        <v>0.35354725157230499</v>
      </c>
    </row>
    <row r="5224" spans="1:38" x14ac:dyDescent="0.35">
      <c r="A5224">
        <v>52.210685485596002</v>
      </c>
      <c r="B5224">
        <v>1544.1686603507001</v>
      </c>
      <c r="C5224">
        <v>0</v>
      </c>
      <c r="D5224">
        <v>6045.6296234077299</v>
      </c>
      <c r="E5224">
        <v>30.121421453848001</v>
      </c>
      <c r="F5224">
        <v>0</v>
      </c>
      <c r="G5224">
        <v>-107.77087696422601</v>
      </c>
      <c r="H5224">
        <v>-1.3247699613347399</v>
      </c>
      <c r="I5224">
        <v>-0.33752959824699003</v>
      </c>
      <c r="J5224">
        <v>3.1342210984918801</v>
      </c>
      <c r="K5224">
        <v>2.2584204338346701</v>
      </c>
      <c r="L5224">
        <v>31.525938099999902</v>
      </c>
      <c r="M5224">
        <v>0</v>
      </c>
      <c r="N5224">
        <v>0</v>
      </c>
      <c r="O5224" t="s">
        <v>38</v>
      </c>
      <c r="P5224">
        <v>0</v>
      </c>
      <c r="Q5224">
        <v>0</v>
      </c>
      <c r="R5224">
        <v>0</v>
      </c>
      <c r="S5224">
        <v>0</v>
      </c>
      <c r="T5224">
        <v>27.326583057607898</v>
      </c>
      <c r="U5224">
        <v>13.365186075594901</v>
      </c>
      <c r="V5224">
        <v>0</v>
      </c>
      <c r="W5224">
        <v>0</v>
      </c>
      <c r="X5224">
        <v>0</v>
      </c>
      <c r="Y5224">
        <v>-7.3557394476117199</v>
      </c>
      <c r="Z5224">
        <v>0</v>
      </c>
      <c r="AA5224">
        <v>26.317964183864898</v>
      </c>
      <c r="AB5224">
        <v>-12.8718796531082</v>
      </c>
      <c r="AC5224">
        <v>0</v>
      </c>
      <c r="AD5224">
        <v>-3.5976260271426099</v>
      </c>
      <c r="AE5224" t="s">
        <v>10483</v>
      </c>
      <c r="AF5224" t="s">
        <v>10484</v>
      </c>
      <c r="AG5224">
        <v>0.23224929133519401</v>
      </c>
      <c r="AH5224">
        <v>-1.2982559697407301</v>
      </c>
      <c r="AI5224">
        <v>-2.65139915940075E-2</v>
      </c>
      <c r="AJ5224">
        <v>12.3356002068248</v>
      </c>
      <c r="AK5224">
        <v>0.366617770916777</v>
      </c>
      <c r="AL5224">
        <v>0.35382229083222899</v>
      </c>
    </row>
    <row r="5225" spans="1:38" x14ac:dyDescent="0.35">
      <c r="A5225">
        <v>52.220685485596</v>
      </c>
      <c r="B5225">
        <v>1544.4698523833599</v>
      </c>
      <c r="C5225">
        <v>0</v>
      </c>
      <c r="D5225">
        <v>6044.5514487199298</v>
      </c>
      <c r="E5225">
        <v>30.116930254817401</v>
      </c>
      <c r="F5225">
        <v>0</v>
      </c>
      <c r="G5225">
        <v>-107.864074131309</v>
      </c>
      <c r="H5225">
        <v>-1.3281381377103001</v>
      </c>
      <c r="I5225">
        <v>-0.33607853513630898</v>
      </c>
      <c r="J5225">
        <v>3.1342210984918801</v>
      </c>
      <c r="K5225">
        <v>2.2584204338346701</v>
      </c>
      <c r="L5225">
        <v>31.525938099999902</v>
      </c>
      <c r="M5225">
        <v>0</v>
      </c>
      <c r="N5225">
        <v>0</v>
      </c>
      <c r="O5225" t="s">
        <v>38</v>
      </c>
      <c r="P5225">
        <v>0</v>
      </c>
      <c r="Q5225">
        <v>0</v>
      </c>
      <c r="R5225">
        <v>0</v>
      </c>
      <c r="S5225">
        <v>0</v>
      </c>
      <c r="T5225">
        <v>27.371075588880299</v>
      </c>
      <c r="U5225">
        <v>14.9556272234075</v>
      </c>
      <c r="V5225">
        <v>0</v>
      </c>
      <c r="W5225">
        <v>0</v>
      </c>
      <c r="X5225">
        <v>0</v>
      </c>
      <c r="Y5225">
        <v>-7.3607924347044396</v>
      </c>
      <c r="Z5225">
        <v>0</v>
      </c>
      <c r="AA5225">
        <v>26.362748597697401</v>
      </c>
      <c r="AB5225">
        <v>-14.404674720629</v>
      </c>
      <c r="AC5225">
        <v>0</v>
      </c>
      <c r="AD5225">
        <v>-4.0219562203481898</v>
      </c>
      <c r="AE5225" t="s">
        <v>10485</v>
      </c>
      <c r="AF5225" t="s">
        <v>10486</v>
      </c>
      <c r="AG5225">
        <v>0.25986418431486602</v>
      </c>
      <c r="AH5225">
        <v>-1.29851860234331</v>
      </c>
      <c r="AI5225">
        <v>-2.9619535366995398E-2</v>
      </c>
      <c r="AJ5225">
        <v>13.8023270915146</v>
      </c>
      <c r="AK5225">
        <v>0.36659026900383601</v>
      </c>
      <c r="AL5225">
        <v>0.35409730996163302</v>
      </c>
    </row>
    <row r="5226" spans="1:38" x14ac:dyDescent="0.35">
      <c r="A5226">
        <v>52.230685485595998</v>
      </c>
      <c r="B5226">
        <v>1544.7709978605101</v>
      </c>
      <c r="C5226">
        <v>0</v>
      </c>
      <c r="D5226">
        <v>6043.4723416550496</v>
      </c>
      <c r="E5226">
        <v>30.112110476551798</v>
      </c>
      <c r="F5226">
        <v>0</v>
      </c>
      <c r="G5226">
        <v>-107.957352312656</v>
      </c>
      <c r="H5226">
        <v>-1.33149098990059</v>
      </c>
      <c r="I5226">
        <v>-0.33446483404362998</v>
      </c>
      <c r="J5226">
        <v>3.1342210984918801</v>
      </c>
      <c r="K5226">
        <v>2.2584204338346701</v>
      </c>
      <c r="L5226">
        <v>31.525938099999902</v>
      </c>
      <c r="M5226">
        <v>0</v>
      </c>
      <c r="N5226">
        <v>0</v>
      </c>
      <c r="O5226" t="s">
        <v>38</v>
      </c>
      <c r="P5226">
        <v>0</v>
      </c>
      <c r="Q5226">
        <v>0</v>
      </c>
      <c r="R5226">
        <v>0</v>
      </c>
      <c r="S5226">
        <v>0</v>
      </c>
      <c r="T5226">
        <v>27.415607785016402</v>
      </c>
      <c r="U5226">
        <v>16.5422195928126</v>
      </c>
      <c r="V5226">
        <v>0</v>
      </c>
      <c r="W5226">
        <v>0</v>
      </c>
      <c r="X5226">
        <v>0</v>
      </c>
      <c r="Y5226">
        <v>-7.3657643204226098</v>
      </c>
      <c r="Z5226">
        <v>0</v>
      </c>
      <c r="AA5226">
        <v>26.4075948582569</v>
      </c>
      <c r="AB5226">
        <v>-15.933997761015</v>
      </c>
      <c r="AC5226">
        <v>0</v>
      </c>
      <c r="AD5226">
        <v>-4.4444059680460004</v>
      </c>
      <c r="AE5226" t="s">
        <v>10487</v>
      </c>
      <c r="AF5226" t="s">
        <v>10488</v>
      </c>
      <c r="AG5226">
        <v>0.28740495408955302</v>
      </c>
      <c r="AH5226">
        <v>-1.29878383802755</v>
      </c>
      <c r="AI5226">
        <v>-3.2707151873041497E-2</v>
      </c>
      <c r="AJ5226">
        <v>15.2651170245888</v>
      </c>
      <c r="AK5226">
        <v>0.36656276908817598</v>
      </c>
      <c r="AL5226">
        <v>0.35437230911823198</v>
      </c>
    </row>
    <row r="5227" spans="1:38" x14ac:dyDescent="0.35">
      <c r="A5227">
        <v>52.240685485596003</v>
      </c>
      <c r="B5227">
        <v>1545.0720935004399</v>
      </c>
      <c r="C5227">
        <v>0</v>
      </c>
      <c r="D5227">
        <v>6042.3923014050997</v>
      </c>
      <c r="E5227">
        <v>30.106962968059001</v>
      </c>
      <c r="F5227">
        <v>0</v>
      </c>
      <c r="G5227">
        <v>-108.05071106701899</v>
      </c>
      <c r="H5227">
        <v>-1.33482689386542</v>
      </c>
      <c r="I5227">
        <v>-0.33268897830548899</v>
      </c>
      <c r="J5227">
        <v>3.1342210984918801</v>
      </c>
      <c r="K5227">
        <v>2.2584204338346701</v>
      </c>
      <c r="L5227">
        <v>31.525938099999902</v>
      </c>
      <c r="M5227">
        <v>0</v>
      </c>
      <c r="N5227">
        <v>0</v>
      </c>
      <c r="O5227" t="s">
        <v>38</v>
      </c>
      <c r="P5227">
        <v>0</v>
      </c>
      <c r="Q5227">
        <v>0</v>
      </c>
      <c r="R5227">
        <v>0</v>
      </c>
      <c r="S5227">
        <v>0</v>
      </c>
      <c r="T5227">
        <v>27.460179688331301</v>
      </c>
      <c r="U5227">
        <v>18.1240968607699</v>
      </c>
      <c r="V5227">
        <v>0</v>
      </c>
      <c r="W5227">
        <v>0</v>
      </c>
      <c r="X5227">
        <v>0</v>
      </c>
      <c r="Y5227">
        <v>-7.37065511641614</v>
      </c>
      <c r="Z5227">
        <v>0</v>
      </c>
      <c r="AA5227">
        <v>26.452502937723899</v>
      </c>
      <c r="AB5227">
        <v>-17.4590163245302</v>
      </c>
      <c r="AC5227">
        <v>0</v>
      </c>
      <c r="AD5227">
        <v>-4.8647339082788497</v>
      </c>
      <c r="AE5227" t="s">
        <v>10489</v>
      </c>
      <c r="AF5227" t="s">
        <v>10490</v>
      </c>
      <c r="AG5227">
        <v>0.31485592631352899</v>
      </c>
      <c r="AH5227">
        <v>-1.29905166231688</v>
      </c>
      <c r="AI5227">
        <v>-3.5775231548547302E-2</v>
      </c>
      <c r="AJ5227">
        <v>16.7231374848317</v>
      </c>
      <c r="AK5227">
        <v>0.36653527115420398</v>
      </c>
      <c r="AL5227">
        <v>0.35464728845795801</v>
      </c>
    </row>
    <row r="5228" spans="1:38" x14ac:dyDescent="0.35">
      <c r="A5228">
        <v>52.250685485596001</v>
      </c>
      <c r="B5228">
        <v>1545.37313603084</v>
      </c>
      <c r="C5228">
        <v>0</v>
      </c>
      <c r="D5228">
        <v>6041.3113271667698</v>
      </c>
      <c r="E5228">
        <v>30.101488756579698</v>
      </c>
      <c r="F5228">
        <v>0</v>
      </c>
      <c r="G5228">
        <v>-108.144149901604</v>
      </c>
      <c r="H5228">
        <v>-1.33814423086005</v>
      </c>
      <c r="I5228">
        <v>-0.33075154365020498</v>
      </c>
      <c r="J5228">
        <v>3.1342210984918801</v>
      </c>
      <c r="K5228">
        <v>2.2584204338346701</v>
      </c>
      <c r="L5228">
        <v>31.525938099999902</v>
      </c>
      <c r="M5228">
        <v>0</v>
      </c>
      <c r="N5228">
        <v>0</v>
      </c>
      <c r="O5228" t="s">
        <v>38</v>
      </c>
      <c r="P5228">
        <v>0</v>
      </c>
      <c r="Q5228">
        <v>0</v>
      </c>
      <c r="R5228">
        <v>0</v>
      </c>
      <c r="S5228">
        <v>0</v>
      </c>
      <c r="T5228">
        <v>27.5047913409595</v>
      </c>
      <c r="U5228">
        <v>19.7003913719095</v>
      </c>
      <c r="V5228">
        <v>0</v>
      </c>
      <c r="W5228">
        <v>0</v>
      </c>
      <c r="X5228">
        <v>0</v>
      </c>
      <c r="Y5228">
        <v>-7.37546487858482</v>
      </c>
      <c r="Z5228">
        <v>0</v>
      </c>
      <c r="AA5228">
        <v>26.497472795239901</v>
      </c>
      <c r="AB5228">
        <v>-18.978896366153698</v>
      </c>
      <c r="AC5228">
        <v>0</v>
      </c>
      <c r="AD5228">
        <v>-5.2826993979597097</v>
      </c>
      <c r="AE5228" t="s">
        <v>10491</v>
      </c>
      <c r="AF5228" t="s">
        <v>10492</v>
      </c>
      <c r="AG5228">
        <v>0.34220144303773797</v>
      </c>
      <c r="AH5228">
        <v>-1.29932205912867</v>
      </c>
      <c r="AI5228">
        <v>-3.8822171731379598E-2</v>
      </c>
      <c r="AJ5228">
        <v>18.175556821914</v>
      </c>
      <c r="AK5228">
        <v>0.366507775186517</v>
      </c>
      <c r="AL5228">
        <v>0.35492224813482598</v>
      </c>
    </row>
    <row r="5229" spans="1:38" x14ac:dyDescent="0.35">
      <c r="A5229">
        <v>52.260685485595999</v>
      </c>
      <c r="B5229">
        <v>1545.67412219056</v>
      </c>
      <c r="C5229">
        <v>0</v>
      </c>
      <c r="D5229">
        <v>6040.2294181419402</v>
      </c>
      <c r="E5229">
        <v>30.095689047863999</v>
      </c>
      <c r="F5229">
        <v>0</v>
      </c>
      <c r="G5229">
        <v>-108.23766827224701</v>
      </c>
      <c r="H5229">
        <v>-1.34144138835843</v>
      </c>
      <c r="I5229">
        <v>-0.32865319806327398</v>
      </c>
      <c r="J5229">
        <v>3.1342210984918801</v>
      </c>
      <c r="K5229">
        <v>2.2584204338346701</v>
      </c>
      <c r="L5229">
        <v>31.525938099999902</v>
      </c>
      <c r="M5229">
        <v>0</v>
      </c>
      <c r="N5229">
        <v>0</v>
      </c>
      <c r="O5229" t="s">
        <v>38</v>
      </c>
      <c r="P5229">
        <v>0</v>
      </c>
      <c r="Q5229">
        <v>0</v>
      </c>
      <c r="R5229">
        <v>0</v>
      </c>
      <c r="S5229">
        <v>0</v>
      </c>
      <c r="T5229">
        <v>27.549442784831001</v>
      </c>
      <c r="U5229">
        <v>21.2702346876493</v>
      </c>
      <c r="V5229">
        <v>0</v>
      </c>
      <c r="W5229">
        <v>0</v>
      </c>
      <c r="X5229">
        <v>0</v>
      </c>
      <c r="Y5229">
        <v>-7.38019370732483</v>
      </c>
      <c r="Z5229">
        <v>0</v>
      </c>
      <c r="AA5229">
        <v>26.542504376886601</v>
      </c>
      <c r="AB5229">
        <v>-20.492802765694801</v>
      </c>
      <c r="AC5229">
        <v>0</v>
      </c>
      <c r="AD5229">
        <v>-5.6980626948123101</v>
      </c>
      <c r="AE5229" t="s">
        <v>10493</v>
      </c>
      <c r="AF5229" t="s">
        <v>10494</v>
      </c>
      <c r="AG5229">
        <v>0.36942587553412598</v>
      </c>
      <c r="AH5229">
        <v>-1.29959501077864</v>
      </c>
      <c r="AI5229">
        <v>-4.1846377579784301E-2</v>
      </c>
      <c r="AJ5229">
        <v>19.621544937539401</v>
      </c>
      <c r="AK5229">
        <v>0.36648028116991899</v>
      </c>
      <c r="AL5229">
        <v>0.35519718830080299</v>
      </c>
    </row>
    <row r="5230" spans="1:38" x14ac:dyDescent="0.35">
      <c r="A5230">
        <v>52.270685485595997</v>
      </c>
      <c r="B5230">
        <v>1545.9750487314</v>
      </c>
      <c r="C5230">
        <v>0</v>
      </c>
      <c r="D5230">
        <v>6039.1465735381798</v>
      </c>
      <c r="E5230">
        <v>30.089565226335701</v>
      </c>
      <c r="F5230">
        <v>0</v>
      </c>
      <c r="G5230">
        <v>-108.331265583628</v>
      </c>
      <c r="H5230">
        <v>-1.3447167609747901</v>
      </c>
      <c r="I5230">
        <v>-0.32639470157772499</v>
      </c>
      <c r="J5230">
        <v>3.1342210984918801</v>
      </c>
      <c r="K5230">
        <v>2.2584204338346701</v>
      </c>
      <c r="L5230">
        <v>31.525938099999902</v>
      </c>
      <c r="M5230">
        <v>0</v>
      </c>
      <c r="N5230">
        <v>0</v>
      </c>
      <c r="O5230" t="s">
        <v>38</v>
      </c>
      <c r="P5230">
        <v>0</v>
      </c>
      <c r="Q5230">
        <v>0</v>
      </c>
      <c r="R5230">
        <v>0</v>
      </c>
      <c r="S5230">
        <v>0</v>
      </c>
      <c r="T5230">
        <v>27.594134061650202</v>
      </c>
      <c r="U5230">
        <v>22.832758134954201</v>
      </c>
      <c r="V5230">
        <v>0</v>
      </c>
      <c r="W5230">
        <v>0</v>
      </c>
      <c r="X5230">
        <v>0</v>
      </c>
      <c r="Y5230">
        <v>-7.3848417477485704</v>
      </c>
      <c r="Z5230">
        <v>0</v>
      </c>
      <c r="AA5230">
        <v>26.587597615674799</v>
      </c>
      <c r="AB5230">
        <v>-21.9998998479854</v>
      </c>
      <c r="AC5230">
        <v>0</v>
      </c>
      <c r="AD5230">
        <v>-6.1105851379331897</v>
      </c>
      <c r="AE5230" t="s">
        <v>10495</v>
      </c>
      <c r="AF5230" t="s">
        <v>10496</v>
      </c>
      <c r="AG5230">
        <v>0.39651363692222602</v>
      </c>
      <c r="AH5230">
        <v>-1.2998704979862401</v>
      </c>
      <c r="AI5230">
        <v>-4.4846262988553098E-2</v>
      </c>
      <c r="AJ5230">
        <v>21.0602739560888</v>
      </c>
      <c r="AK5230">
        <v>0.36645278908943202</v>
      </c>
      <c r="AL5230">
        <v>0.355472109105678</v>
      </c>
    </row>
    <row r="5231" spans="1:38" x14ac:dyDescent="0.35">
      <c r="A5231">
        <v>52.280685485596003</v>
      </c>
      <c r="B5231">
        <v>1546.2759124198999</v>
      </c>
      <c r="C5231">
        <v>0</v>
      </c>
      <c r="D5231">
        <v>6038.0627925692797</v>
      </c>
      <c r="E5231">
        <v>30.083118855145798</v>
      </c>
      <c r="F5231">
        <v>0</v>
      </c>
      <c r="G5231">
        <v>-108.424941189526</v>
      </c>
      <c r="H5231">
        <v>-1.34796875138282</v>
      </c>
      <c r="I5231">
        <v>-0.32397690599064799</v>
      </c>
      <c r="J5231">
        <v>3.1342210984918801</v>
      </c>
      <c r="K5231">
        <v>2.2584204338346701</v>
      </c>
      <c r="L5231">
        <v>31.525938099999902</v>
      </c>
      <c r="M5231">
        <v>0</v>
      </c>
      <c r="N5231">
        <v>0</v>
      </c>
      <c r="O5231" t="s">
        <v>38</v>
      </c>
      <c r="P5231">
        <v>0</v>
      </c>
      <c r="Q5231">
        <v>0</v>
      </c>
      <c r="R5231">
        <v>0</v>
      </c>
      <c r="S5231">
        <v>0</v>
      </c>
      <c r="T5231">
        <v>27.6388652128724</v>
      </c>
      <c r="U5231">
        <v>24.3870933540341</v>
      </c>
      <c r="V5231">
        <v>0</v>
      </c>
      <c r="W5231">
        <v>0</v>
      </c>
      <c r="X5231">
        <v>0</v>
      </c>
      <c r="Y5231">
        <v>-7.3894091898773704</v>
      </c>
      <c r="Z5231">
        <v>0</v>
      </c>
      <c r="AA5231">
        <v>26.632752431543398</v>
      </c>
      <c r="AB5231">
        <v>-23.499351902495398</v>
      </c>
      <c r="AC5231">
        <v>0</v>
      </c>
      <c r="AD5231">
        <v>-6.5200293267021801</v>
      </c>
      <c r="AE5231" t="s">
        <v>10497</v>
      </c>
      <c r="AF5231" t="s">
        <v>10498</v>
      </c>
      <c r="AG5231">
        <v>0.42344919456944502</v>
      </c>
      <c r="AH5231">
        <v>-1.3001484998811099</v>
      </c>
      <c r="AI5231">
        <v>-4.78202515017081E-2</v>
      </c>
      <c r="AJ5231">
        <v>22.490918883243499</v>
      </c>
      <c r="AK5231">
        <v>0.36642529893030601</v>
      </c>
      <c r="AL5231">
        <v>0.35574701069693199</v>
      </c>
    </row>
    <row r="5232" spans="1:38" x14ac:dyDescent="0.35">
      <c r="A5232">
        <v>52.290685485596001</v>
      </c>
      <c r="B5232">
        <v>1546.5767100391299</v>
      </c>
      <c r="C5232">
        <v>0</v>
      </c>
      <c r="D5232">
        <v>6036.9780744557302</v>
      </c>
      <c r="E5232">
        <v>30.0763516761156</v>
      </c>
      <c r="F5232">
        <v>0</v>
      </c>
      <c r="G5232">
        <v>-108.51869439310801</v>
      </c>
      <c r="H5232">
        <v>-1.3511957712315099</v>
      </c>
      <c r="I5232">
        <v>-0.32140075450734601</v>
      </c>
      <c r="J5232">
        <v>3.1342210984918801</v>
      </c>
      <c r="K5232">
        <v>2.2584204338346701</v>
      </c>
      <c r="L5232">
        <v>31.525938099999902</v>
      </c>
      <c r="M5232">
        <v>0</v>
      </c>
      <c r="N5232">
        <v>0</v>
      </c>
      <c r="O5232" t="s">
        <v>38</v>
      </c>
      <c r="P5232">
        <v>0</v>
      </c>
      <c r="Q5232">
        <v>0</v>
      </c>
      <c r="R5232">
        <v>0</v>
      </c>
      <c r="S5232">
        <v>0</v>
      </c>
      <c r="T5232">
        <v>27.683636279681899</v>
      </c>
      <c r="U5232">
        <v>25.9323728442962</v>
      </c>
      <c r="V5232">
        <v>0</v>
      </c>
      <c r="W5232">
        <v>0</v>
      </c>
      <c r="X5232">
        <v>0</v>
      </c>
      <c r="Y5232">
        <v>-7.3938962688072198</v>
      </c>
      <c r="Z5232">
        <v>0</v>
      </c>
      <c r="AA5232">
        <v>26.677968731367798</v>
      </c>
      <c r="AB5232">
        <v>-24.990323701733601</v>
      </c>
      <c r="AC5232">
        <v>0</v>
      </c>
      <c r="AD5232">
        <v>-6.9261592977757003</v>
      </c>
      <c r="AE5232" t="s">
        <v>10499</v>
      </c>
      <c r="AF5232" t="s">
        <v>10500</v>
      </c>
      <c r="AG5232">
        <v>0.45021708223776502</v>
      </c>
      <c r="AH5232">
        <v>-1.30042899401053</v>
      </c>
      <c r="AI5232">
        <v>-5.0766777220979803E-2</v>
      </c>
      <c r="AJ5232">
        <v>23.912658251141199</v>
      </c>
      <c r="AK5232">
        <v>0.36639781067803801</v>
      </c>
      <c r="AL5232">
        <v>0.35602189321960998</v>
      </c>
    </row>
    <row r="5233" spans="1:38" x14ac:dyDescent="0.35">
      <c r="A5233">
        <v>52.300685485595999</v>
      </c>
      <c r="B5233">
        <v>1546.8774383904499</v>
      </c>
      <c r="C5233">
        <v>0</v>
      </c>
      <c r="D5233">
        <v>6035.8924184252401</v>
      </c>
      <c r="E5233">
        <v>30.0692656095678</v>
      </c>
      <c r="F5233">
        <v>0</v>
      </c>
      <c r="G5233">
        <v>-108.612524447262</v>
      </c>
      <c r="H5233">
        <v>-1.35439624205721</v>
      </c>
      <c r="I5233">
        <v>-0.31866728131466199</v>
      </c>
      <c r="J5233">
        <v>3.1342210984918801</v>
      </c>
      <c r="K5233">
        <v>2.2584204338346701</v>
      </c>
      <c r="L5233">
        <v>31.525938099999902</v>
      </c>
      <c r="M5233">
        <v>0</v>
      </c>
      <c r="N5233">
        <v>0</v>
      </c>
      <c r="O5233" t="s">
        <v>38</v>
      </c>
      <c r="P5233">
        <v>0</v>
      </c>
      <c r="Q5233">
        <v>0</v>
      </c>
      <c r="R5233">
        <v>0</v>
      </c>
      <c r="S5233">
        <v>0</v>
      </c>
      <c r="T5233">
        <v>27.72844730297</v>
      </c>
      <c r="U5233">
        <v>27.467730507891599</v>
      </c>
      <c r="V5233">
        <v>0</v>
      </c>
      <c r="W5233">
        <v>0</v>
      </c>
      <c r="X5233">
        <v>0</v>
      </c>
      <c r="Y5233">
        <v>-7.3983032648472298</v>
      </c>
      <c r="Z5233">
        <v>0</v>
      </c>
      <c r="AA5233">
        <v>26.723246408977602</v>
      </c>
      <c r="AB5233">
        <v>-26.471981017817701</v>
      </c>
      <c r="AC5233">
        <v>0</v>
      </c>
      <c r="AD5233">
        <v>-7.32874069990614</v>
      </c>
      <c r="AE5233" t="s">
        <v>10501</v>
      </c>
      <c r="AF5233" t="s">
        <v>10502</v>
      </c>
      <c r="AG5233">
        <v>0.47680191195106603</v>
      </c>
      <c r="AH5233">
        <v>-1.30071195634784</v>
      </c>
      <c r="AI5233">
        <v>-5.3684285709371102E-2</v>
      </c>
      <c r="AJ5233">
        <v>25.3246747486921</v>
      </c>
      <c r="AK5233">
        <v>0.36637032431838001</v>
      </c>
      <c r="AL5233">
        <v>0.35629675681619799</v>
      </c>
    </row>
    <row r="5234" spans="1:38" x14ac:dyDescent="0.35">
      <c r="A5234">
        <v>52.310685485595997</v>
      </c>
      <c r="B5234">
        <v>1547.1780942953301</v>
      </c>
      <c r="C5234">
        <v>0</v>
      </c>
      <c r="D5234">
        <v>6034.80582371327</v>
      </c>
      <c r="E5234">
        <v>30.0618627540482</v>
      </c>
      <c r="F5234">
        <v>0</v>
      </c>
      <c r="G5234">
        <v>-108.706430554956</v>
      </c>
      <c r="H5234">
        <v>-1.35756859619102</v>
      </c>
      <c r="I5234">
        <v>-0.31577761108520502</v>
      </c>
      <c r="J5234">
        <v>3.1342210984918801</v>
      </c>
      <c r="K5234">
        <v>2.2584204338346701</v>
      </c>
      <c r="L5234">
        <v>31.525938099999902</v>
      </c>
      <c r="M5234">
        <v>0</v>
      </c>
      <c r="N5234">
        <v>0</v>
      </c>
      <c r="O5234" t="s">
        <v>38</v>
      </c>
      <c r="P5234">
        <v>0</v>
      </c>
      <c r="Q5234">
        <v>0</v>
      </c>
      <c r="R5234">
        <v>0</v>
      </c>
      <c r="S5234">
        <v>0</v>
      </c>
      <c r="T5234">
        <v>27.7732983233124</v>
      </c>
      <c r="U5234">
        <v>28.9923021902191</v>
      </c>
      <c r="V5234">
        <v>0</v>
      </c>
      <c r="W5234">
        <v>0</v>
      </c>
      <c r="X5234">
        <v>0</v>
      </c>
      <c r="Y5234">
        <v>-7.4026305036309301</v>
      </c>
      <c r="Z5234">
        <v>0</v>
      </c>
      <c r="AA5234">
        <v>26.768585345184398</v>
      </c>
      <c r="AB5234">
        <v>-27.943491136622701</v>
      </c>
      <c r="AC5234">
        <v>0</v>
      </c>
      <c r="AD5234">
        <v>-7.7275409663408396</v>
      </c>
      <c r="AE5234" t="s">
        <v>10503</v>
      </c>
      <c r="AF5234" t="s">
        <v>10504</v>
      </c>
      <c r="AG5234">
        <v>0.50318838555880596</v>
      </c>
      <c r="AH5234">
        <v>-1.3009973613018999</v>
      </c>
      <c r="AI5234">
        <v>-5.6571234889118499E-2</v>
      </c>
      <c r="AJ5234">
        <v>26.726155835767901</v>
      </c>
      <c r="AK5234">
        <v>0.36634283983735</v>
      </c>
      <c r="AL5234">
        <v>0.35657160162649298</v>
      </c>
    </row>
    <row r="5235" spans="1:38" x14ac:dyDescent="0.35">
      <c r="A5235">
        <v>52.320685485596002</v>
      </c>
      <c r="B5235">
        <v>1547.4786745971301</v>
      </c>
      <c r="C5235">
        <v>0</v>
      </c>
      <c r="D5235">
        <v>6033.7182895634496</v>
      </c>
      <c r="E5235">
        <v>30.054145385937499</v>
      </c>
      <c r="F5235">
        <v>0</v>
      </c>
      <c r="G5235">
        <v>-108.80041186965001</v>
      </c>
      <c r="H5235">
        <v>-1.3607112776608501</v>
      </c>
      <c r="I5235">
        <v>-0.31273295841433302</v>
      </c>
      <c r="J5235">
        <v>3.1342210984918801</v>
      </c>
      <c r="K5235">
        <v>2.2584204338346701</v>
      </c>
      <c r="L5235">
        <v>31.525938099999902</v>
      </c>
      <c r="M5235">
        <v>0</v>
      </c>
      <c r="N5235">
        <v>0</v>
      </c>
      <c r="O5235" t="s">
        <v>38</v>
      </c>
      <c r="P5235">
        <v>0</v>
      </c>
      <c r="Q5235">
        <v>0</v>
      </c>
      <c r="R5235">
        <v>0</v>
      </c>
      <c r="S5235">
        <v>0</v>
      </c>
      <c r="T5235">
        <v>27.818189380947999</v>
      </c>
      <c r="U5235">
        <v>30.505226216780599</v>
      </c>
      <c r="V5235">
        <v>0</v>
      </c>
      <c r="W5235">
        <v>0</v>
      </c>
      <c r="X5235">
        <v>0</v>
      </c>
      <c r="Y5235">
        <v>-7.4068783562003997</v>
      </c>
      <c r="Z5235">
        <v>0</v>
      </c>
      <c r="AA5235">
        <v>26.8139854078191</v>
      </c>
      <c r="AB5235">
        <v>-29.404023368939399</v>
      </c>
      <c r="AC5235">
        <v>0</v>
      </c>
      <c r="AD5235">
        <v>-8.1223294845643803</v>
      </c>
      <c r="AE5235" t="s">
        <v>10505</v>
      </c>
      <c r="AF5235" t="s">
        <v>10506</v>
      </c>
      <c r="AG5235">
        <v>0.52936130597350295</v>
      </c>
      <c r="AH5235">
        <v>-1.30128518172747</v>
      </c>
      <c r="AI5235">
        <v>-5.9426095933383598E-2</v>
      </c>
      <c r="AJ5235">
        <v>28.116294340064901</v>
      </c>
      <c r="AK5235">
        <v>0.36631535722125103</v>
      </c>
      <c r="AL5235">
        <v>0.35684642778748299</v>
      </c>
    </row>
    <row r="5236" spans="1:38" x14ac:dyDescent="0.35">
      <c r="A5236">
        <v>52.330685485596</v>
      </c>
      <c r="B5236">
        <v>1547.77917616284</v>
      </c>
      <c r="C5236">
        <v>0</v>
      </c>
      <c r="D5236">
        <v>6032.6298152281597</v>
      </c>
      <c r="E5236">
        <v>30.046115958954001</v>
      </c>
      <c r="F5236">
        <v>0</v>
      </c>
      <c r="G5236">
        <v>-108.894467495726</v>
      </c>
      <c r="H5236">
        <v>-1.36382274308762</v>
      </c>
      <c r="I5236">
        <v>-0.30953462719189101</v>
      </c>
      <c r="J5236">
        <v>3.1342210984918801</v>
      </c>
      <c r="K5236">
        <v>2.2584204338346701</v>
      </c>
      <c r="L5236">
        <v>31.525938099999902</v>
      </c>
      <c r="M5236">
        <v>0</v>
      </c>
      <c r="N5236">
        <v>0</v>
      </c>
      <c r="O5236" t="s">
        <v>38</v>
      </c>
      <c r="P5236">
        <v>0</v>
      </c>
      <c r="Q5236">
        <v>0</v>
      </c>
      <c r="R5236">
        <v>0</v>
      </c>
      <c r="S5236">
        <v>0</v>
      </c>
      <c r="T5236">
        <v>27.8631205157564</v>
      </c>
      <c r="U5236">
        <v>32.005643925807902</v>
      </c>
      <c r="V5236">
        <v>0</v>
      </c>
      <c r="W5236">
        <v>0</v>
      </c>
      <c r="X5236">
        <v>0</v>
      </c>
      <c r="Y5236">
        <v>-7.41104723906306</v>
      </c>
      <c r="Z5236">
        <v>0</v>
      </c>
      <c r="AA5236">
        <v>26.8594464517783</v>
      </c>
      <c r="AB5236">
        <v>-30.852749558104499</v>
      </c>
      <c r="AC5236">
        <v>0</v>
      </c>
      <c r="AD5236">
        <v>-8.5128777631587003</v>
      </c>
      <c r="AE5236" t="s">
        <v>10507</v>
      </c>
      <c r="AF5236" t="s">
        <v>10508</v>
      </c>
      <c r="AG5236">
        <v>0.55530558806119001</v>
      </c>
      <c r="AH5236">
        <v>-1.3015753889366</v>
      </c>
      <c r="AI5236">
        <v>-6.2247354151020798E-2</v>
      </c>
      <c r="AJ5236">
        <v>29.4942890355358</v>
      </c>
      <c r="AK5236">
        <v>0.36628787645667699</v>
      </c>
      <c r="AL5236">
        <v>0.35712123543322699</v>
      </c>
    </row>
    <row r="5237" spans="1:38" x14ac:dyDescent="0.35">
      <c r="A5237">
        <v>52.340685485595998</v>
      </c>
      <c r="B5237">
        <v>1548.0795958848601</v>
      </c>
      <c r="C5237">
        <v>0</v>
      </c>
      <c r="D5237">
        <v>6031.5403999689697</v>
      </c>
      <c r="E5237">
        <v>30.037777103548301</v>
      </c>
      <c r="F5237">
        <v>0</v>
      </c>
      <c r="G5237">
        <v>-108.988596488967</v>
      </c>
      <c r="H5237">
        <v>-1.36690146257473</v>
      </c>
      <c r="I5237">
        <v>-0.30618400991078398</v>
      </c>
      <c r="J5237">
        <v>3.1342210984918801</v>
      </c>
      <c r="K5237">
        <v>2.2584204338346701</v>
      </c>
      <c r="L5237">
        <v>31.525938099999902</v>
      </c>
      <c r="M5237">
        <v>0</v>
      </c>
      <c r="N5237">
        <v>0</v>
      </c>
      <c r="O5237" t="s">
        <v>38</v>
      </c>
      <c r="P5237">
        <v>0</v>
      </c>
      <c r="Q5237">
        <v>0</v>
      </c>
      <c r="R5237">
        <v>0</v>
      </c>
      <c r="S5237">
        <v>0</v>
      </c>
      <c r="T5237">
        <v>27.908091767237199</v>
      </c>
      <c r="U5237">
        <v>33.492700196115401</v>
      </c>
      <c r="V5237">
        <v>0</v>
      </c>
      <c r="W5237">
        <v>0</v>
      </c>
      <c r="X5237">
        <v>0</v>
      </c>
      <c r="Y5237">
        <v>-7.4151376142214804</v>
      </c>
      <c r="Z5237">
        <v>0</v>
      </c>
      <c r="AA5237">
        <v>26.904968319079899</v>
      </c>
      <c r="AB5237">
        <v>-32.288844583591299</v>
      </c>
      <c r="AC5237">
        <v>0</v>
      </c>
      <c r="AD5237">
        <v>-8.89895959556838</v>
      </c>
      <c r="AE5237" t="s">
        <v>10509</v>
      </c>
      <c r="AF5237" t="s">
        <v>10510</v>
      </c>
      <c r="AG5237">
        <v>0.581006269165947</v>
      </c>
      <c r="AH5237">
        <v>-1.30186795271094</v>
      </c>
      <c r="AI5237">
        <v>-6.5033509863794803E-2</v>
      </c>
      <c r="AJ5237">
        <v>30.8593452013858</v>
      </c>
      <c r="AK5237">
        <v>0.36626039753052603</v>
      </c>
      <c r="AL5237">
        <v>0.35739602469473197</v>
      </c>
    </row>
    <row r="5238" spans="1:38" x14ac:dyDescent="0.35">
      <c r="A5238">
        <v>52.350685485596003</v>
      </c>
      <c r="B5238">
        <v>1548.37993068282</v>
      </c>
      <c r="C5238">
        <v>0</v>
      </c>
      <c r="D5238">
        <v>6030.4500430571297</v>
      </c>
      <c r="E5238">
        <v>30.0291316261909</v>
      </c>
      <c r="F5238">
        <v>0</v>
      </c>
      <c r="G5238">
        <v>-109.082797857066</v>
      </c>
      <c r="H5238">
        <v>-1.3699459205904401</v>
      </c>
      <c r="I5238">
        <v>-0.30268258691461097</v>
      </c>
      <c r="J5238">
        <v>3.1342210984918801</v>
      </c>
      <c r="K5238">
        <v>2.2584204338346701</v>
      </c>
      <c r="L5238">
        <v>31.525938099999902</v>
      </c>
      <c r="M5238">
        <v>0</v>
      </c>
      <c r="N5238">
        <v>0</v>
      </c>
      <c r="O5238" t="s">
        <v>38</v>
      </c>
      <c r="P5238">
        <v>0</v>
      </c>
      <c r="Q5238">
        <v>0</v>
      </c>
      <c r="R5238">
        <v>0</v>
      </c>
      <c r="S5238">
        <v>0</v>
      </c>
      <c r="T5238">
        <v>27.9531031744879</v>
      </c>
      <c r="U5238">
        <v>34.9655439696662</v>
      </c>
      <c r="V5238">
        <v>0</v>
      </c>
      <c r="W5238">
        <v>0</v>
      </c>
      <c r="X5238">
        <v>0</v>
      </c>
      <c r="Y5238">
        <v>-7.4191499891759696</v>
      </c>
      <c r="Z5238">
        <v>0</v>
      </c>
      <c r="AA5238">
        <v>26.950550838928599</v>
      </c>
      <c r="AB5238">
        <v>-33.711486860082601</v>
      </c>
      <c r="AC5238">
        <v>0</v>
      </c>
      <c r="AD5238">
        <v>-9.2803512205701093</v>
      </c>
      <c r="AE5238" t="s">
        <v>10511</v>
      </c>
      <c r="AF5238" t="s">
        <v>10512</v>
      </c>
      <c r="AG5238">
        <v>0.60644851925153198</v>
      </c>
      <c r="AH5238">
        <v>-1.3021628413149999</v>
      </c>
      <c r="AI5238">
        <v>-6.7783079275442498E-2</v>
      </c>
      <c r="AJ5238">
        <v>32.210675160730503</v>
      </c>
      <c r="AK5238">
        <v>0.36623292043001598</v>
      </c>
      <c r="AL5238">
        <v>0.35767079569983901</v>
      </c>
    </row>
    <row r="5239" spans="1:38" x14ac:dyDescent="0.35">
      <c r="A5239">
        <v>52.360685485596001</v>
      </c>
      <c r="B5239">
        <v>1548.6801775052299</v>
      </c>
      <c r="C5239">
        <v>0</v>
      </c>
      <c r="D5239">
        <v>6029.3587437740498</v>
      </c>
      <c r="E5239">
        <v>30.0201825085528</v>
      </c>
      <c r="F5239">
        <v>0</v>
      </c>
      <c r="G5239">
        <v>-109.177070560164</v>
      </c>
      <c r="H5239">
        <v>-1.3729546168423401</v>
      </c>
      <c r="I5239">
        <v>-0.29903192558666197</v>
      </c>
      <c r="J5239">
        <v>3.1342210984918801</v>
      </c>
      <c r="K5239">
        <v>2.2584204338346701</v>
      </c>
      <c r="L5239">
        <v>31.525938099999902</v>
      </c>
      <c r="M5239">
        <v>0</v>
      </c>
      <c r="N5239">
        <v>0</v>
      </c>
      <c r="O5239" t="s">
        <v>38</v>
      </c>
      <c r="P5239">
        <v>0</v>
      </c>
      <c r="Q5239">
        <v>0</v>
      </c>
      <c r="R5239">
        <v>0</v>
      </c>
      <c r="S5239">
        <v>0</v>
      </c>
      <c r="T5239">
        <v>27.9981547761831</v>
      </c>
      <c r="U5239">
        <v>36.423328768372798</v>
      </c>
      <c r="V5239">
        <v>0</v>
      </c>
      <c r="W5239">
        <v>0</v>
      </c>
      <c r="X5239">
        <v>0</v>
      </c>
      <c r="Y5239">
        <v>-7.4230849169002697</v>
      </c>
      <c r="Z5239">
        <v>0</v>
      </c>
      <c r="AA5239">
        <v>26.9961938277897</v>
      </c>
      <c r="AB5239">
        <v>-35.1198588315808</v>
      </c>
      <c r="AC5239">
        <v>0</v>
      </c>
      <c r="AD5239">
        <v>-9.6568314792588907</v>
      </c>
      <c r="AE5239" t="s">
        <v>10513</v>
      </c>
      <c r="AF5239" t="s">
        <v>10514</v>
      </c>
      <c r="AG5239">
        <v>0.63161765064517195</v>
      </c>
      <c r="AH5239">
        <v>-1.3024600215103399</v>
      </c>
      <c r="AI5239">
        <v>-7.0494595331996202E-2</v>
      </c>
      <c r="AJ5239">
        <v>33.547498798124899</v>
      </c>
      <c r="AK5239">
        <v>0.36620544514268899</v>
      </c>
      <c r="AL5239">
        <v>0.35794554857310701</v>
      </c>
    </row>
    <row r="5240" spans="1:38" x14ac:dyDescent="0.35">
      <c r="A5240">
        <v>52.370685485595999</v>
      </c>
      <c r="B5240">
        <v>1548.98033333135</v>
      </c>
      <c r="C5240">
        <v>0</v>
      </c>
      <c r="D5240">
        <v>6028.2665014117601</v>
      </c>
      <c r="E5240">
        <v>30.010932906581999</v>
      </c>
      <c r="F5240">
        <v>0</v>
      </c>
      <c r="G5240">
        <v>-109.271413511432</v>
      </c>
      <c r="H5240">
        <v>-1.3759260671434499</v>
      </c>
      <c r="I5240">
        <v>-0.295233679482658</v>
      </c>
      <c r="J5240">
        <v>3.1342210984918801</v>
      </c>
      <c r="K5240">
        <v>2.2584204338346701</v>
      </c>
      <c r="L5240">
        <v>31.525938099999902</v>
      </c>
      <c r="M5240">
        <v>0</v>
      </c>
      <c r="N5240">
        <v>0</v>
      </c>
      <c r="O5240" t="s">
        <v>38</v>
      </c>
      <c r="P5240">
        <v>0</v>
      </c>
      <c r="Q5240">
        <v>0</v>
      </c>
      <c r="R5240">
        <v>0</v>
      </c>
      <c r="S5240">
        <v>0</v>
      </c>
      <c r="T5240">
        <v>28.043246610553702</v>
      </c>
      <c r="U5240">
        <v>37.865213204693497</v>
      </c>
      <c r="V5240">
        <v>0</v>
      </c>
      <c r="W5240">
        <v>0</v>
      </c>
      <c r="X5240">
        <v>0</v>
      </c>
      <c r="Y5240">
        <v>-7.4269429957903998</v>
      </c>
      <c r="Z5240">
        <v>0</v>
      </c>
      <c r="AA5240">
        <v>27.0418970894723</v>
      </c>
      <c r="AB5240">
        <v>-36.513147460141099</v>
      </c>
      <c r="AC5240">
        <v>0</v>
      </c>
      <c r="AD5240">
        <v>-10.028181968377099</v>
      </c>
      <c r="AE5240" t="s">
        <v>10515</v>
      </c>
      <c r="AF5240" t="s">
        <v>10516</v>
      </c>
      <c r="AG5240">
        <v>0.65649912737069704</v>
      </c>
      <c r="AH5240">
        <v>-1.3027594585706399</v>
      </c>
      <c r="AI5240">
        <v>-7.3166608572811098E-2</v>
      </c>
      <c r="AJ5240">
        <v>34.869044055279304</v>
      </c>
      <c r="AK5240">
        <v>0.36617797165643001</v>
      </c>
      <c r="AL5240">
        <v>0.35822028343569701</v>
      </c>
    </row>
    <row r="5241" spans="1:38" x14ac:dyDescent="0.35">
      <c r="A5241">
        <v>52.380685485595997</v>
      </c>
      <c r="B5241">
        <v>1549.2803951728299</v>
      </c>
      <c r="C5241">
        <v>0</v>
      </c>
      <c r="D5241">
        <v>6027.1733152734296</v>
      </c>
      <c r="E5241">
        <v>30.001386149475501</v>
      </c>
      <c r="F5241">
        <v>0</v>
      </c>
      <c r="G5241">
        <v>-109.365825577675</v>
      </c>
      <c r="H5241">
        <v>-1.3788588042694001</v>
      </c>
      <c r="I5241">
        <v>-0.29128958740968602</v>
      </c>
      <c r="J5241">
        <v>3.1342210984918801</v>
      </c>
      <c r="K5241">
        <v>2.2584204338346701</v>
      </c>
      <c r="L5241">
        <v>31.525938099999902</v>
      </c>
      <c r="M5241">
        <v>0</v>
      </c>
      <c r="N5241">
        <v>0</v>
      </c>
      <c r="O5241" t="s">
        <v>38</v>
      </c>
      <c r="P5241">
        <v>0</v>
      </c>
      <c r="Q5241">
        <v>0</v>
      </c>
      <c r="R5241">
        <v>0</v>
      </c>
      <c r="S5241">
        <v>0</v>
      </c>
      <c r="T5241">
        <v>28.0883787153663</v>
      </c>
      <c r="U5241">
        <v>39.290361485619798</v>
      </c>
      <c r="V5241">
        <v>0</v>
      </c>
      <c r="W5241">
        <v>0</v>
      </c>
      <c r="X5241">
        <v>0</v>
      </c>
      <c r="Y5241">
        <v>-7.4307248695867596</v>
      </c>
      <c r="Z5241">
        <v>0</v>
      </c>
      <c r="AA5241">
        <v>27.087660415221301</v>
      </c>
      <c r="AB5241">
        <v>-37.890544708852197</v>
      </c>
      <c r="AC5241">
        <v>0</v>
      </c>
      <c r="AD5241">
        <v>-10.3941871898262</v>
      </c>
      <c r="AE5241" t="s">
        <v>10517</v>
      </c>
      <c r="AF5241" t="s">
        <v>10518</v>
      </c>
      <c r="AG5241">
        <v>0.68107857406027095</v>
      </c>
      <c r="AH5241">
        <v>-1.30306111629764</v>
      </c>
      <c r="AI5241">
        <v>-7.5797687971761604E-2</v>
      </c>
      <c r="AJ5241">
        <v>36.174547404393699</v>
      </c>
      <c r="AK5241">
        <v>0.36615049995947302</v>
      </c>
      <c r="AL5241">
        <v>0.358495000405263</v>
      </c>
    </row>
    <row r="5242" spans="1:38" x14ac:dyDescent="0.35">
      <c r="A5242">
        <v>52.390685485596002</v>
      </c>
      <c r="B5242">
        <v>1549.58036007548</v>
      </c>
      <c r="C5242">
        <v>0</v>
      </c>
      <c r="D5242">
        <v>6026.0791846737502</v>
      </c>
      <c r="E5242">
        <v>29.991545738548801</v>
      </c>
      <c r="F5242">
        <v>0</v>
      </c>
      <c r="G5242">
        <v>-109.46030557997101</v>
      </c>
      <c r="H5242">
        <v>-1.38175137880611</v>
      </c>
      <c r="I5242">
        <v>-0.28720147245384597</v>
      </c>
      <c r="J5242">
        <v>3.1342210984918801</v>
      </c>
      <c r="K5242">
        <v>2.2584204338346701</v>
      </c>
      <c r="L5242">
        <v>31.525938099999902</v>
      </c>
      <c r="M5242">
        <v>0</v>
      </c>
      <c r="N5242">
        <v>0</v>
      </c>
      <c r="O5242" t="s">
        <v>38</v>
      </c>
      <c r="P5242">
        <v>0</v>
      </c>
      <c r="Q5242">
        <v>0</v>
      </c>
      <c r="R5242">
        <v>0</v>
      </c>
      <c r="S5242">
        <v>0</v>
      </c>
      <c r="T5242">
        <v>28.133551127902301</v>
      </c>
      <c r="U5242">
        <v>40.697943909691197</v>
      </c>
      <c r="V5242">
        <v>0</v>
      </c>
      <c r="W5242">
        <v>0</v>
      </c>
      <c r="X5242">
        <v>0</v>
      </c>
      <c r="Y5242">
        <v>-7.4344312272697204</v>
      </c>
      <c r="Z5242">
        <v>0</v>
      </c>
      <c r="AA5242">
        <v>27.133483583817501</v>
      </c>
      <c r="AB5242">
        <v>-39.251248018723302</v>
      </c>
      <c r="AC5242">
        <v>0</v>
      </c>
      <c r="AD5242">
        <v>-10.754634696215</v>
      </c>
      <c r="AE5242" t="s">
        <v>10519</v>
      </c>
      <c r="AF5242" t="s">
        <v>10520</v>
      </c>
      <c r="AG5242">
        <v>0.70534178443625095</v>
      </c>
      <c r="AH5242">
        <v>-1.3033649570380099</v>
      </c>
      <c r="AI5242">
        <v>-7.8386421768101094E-2</v>
      </c>
      <c r="AJ5242">
        <v>37.463254298660203</v>
      </c>
      <c r="AK5242">
        <v>0.36612303004041502</v>
      </c>
      <c r="AL5242">
        <v>0.35876969959584398</v>
      </c>
    </row>
    <row r="5243" spans="1:38" x14ac:dyDescent="0.35">
      <c r="A5243">
        <v>52.400685485596</v>
      </c>
      <c r="B5243">
        <v>1549.88022512098</v>
      </c>
      <c r="C5243">
        <v>0</v>
      </c>
      <c r="D5243">
        <v>6024.9841089394504</v>
      </c>
      <c r="E5243">
        <v>29.981415346003999</v>
      </c>
      <c r="F5243">
        <v>0</v>
      </c>
      <c r="G5243">
        <v>-109.554852294347</v>
      </c>
      <c r="H5243">
        <v>-1.3846023599875401</v>
      </c>
      <c r="I5243">
        <v>-0.28297124095916898</v>
      </c>
      <c r="J5243">
        <v>3.1342210984918801</v>
      </c>
      <c r="K5243">
        <v>2.2584204338346701</v>
      </c>
      <c r="L5243">
        <v>31.525938099999902</v>
      </c>
      <c r="M5243">
        <v>0</v>
      </c>
      <c r="N5243">
        <v>0</v>
      </c>
      <c r="O5243" t="s">
        <v>38</v>
      </c>
      <c r="P5243">
        <v>0</v>
      </c>
      <c r="Q5243">
        <v>0</v>
      </c>
      <c r="R5243">
        <v>0</v>
      </c>
      <c r="S5243">
        <v>0</v>
      </c>
      <c r="T5243">
        <v>28.1787638849387</v>
      </c>
      <c r="U5243">
        <v>42.087137356713598</v>
      </c>
      <c r="V5243">
        <v>0</v>
      </c>
      <c r="W5243">
        <v>0</v>
      </c>
      <c r="X5243">
        <v>0</v>
      </c>
      <c r="Y5243">
        <v>-7.4380628029289104</v>
      </c>
      <c r="Z5243">
        <v>0</v>
      </c>
      <c r="AA5243">
        <v>27.179366361687102</v>
      </c>
      <c r="AB5243">
        <v>-40.594460779174703</v>
      </c>
      <c r="AC5243">
        <v>0</v>
      </c>
      <c r="AD5243">
        <v>-11.109315232314</v>
      </c>
      <c r="AE5243" t="s">
        <v>10521</v>
      </c>
      <c r="AF5243" t="s">
        <v>10522</v>
      </c>
      <c r="AG5243">
        <v>0.72927472935682802</v>
      </c>
      <c r="AH5243">
        <v>-1.3036709417010399</v>
      </c>
      <c r="AI5243">
        <v>-8.0931418286500606E-2</v>
      </c>
      <c r="AJ5243">
        <v>38.734419599595903</v>
      </c>
      <c r="AK5243">
        <v>0.36609556188822401</v>
      </c>
      <c r="AL5243">
        <v>0.35904438111775699</v>
      </c>
    </row>
    <row r="5244" spans="1:38" x14ac:dyDescent="0.35">
      <c r="A5244">
        <v>52.410685485595998</v>
      </c>
      <c r="B5244">
        <v>1550.17998742858</v>
      </c>
      <c r="C5244">
        <v>0</v>
      </c>
      <c r="D5244">
        <v>6023.8880874097104</v>
      </c>
      <c r="E5244">
        <v>29.970998813598101</v>
      </c>
      <c r="F5244">
        <v>0</v>
      </c>
      <c r="G5244">
        <v>-109.649464452472</v>
      </c>
      <c r="H5244">
        <v>-1.38741033652294</v>
      </c>
      <c r="I5244">
        <v>-0.27860088146037798</v>
      </c>
      <c r="J5244">
        <v>3.1342210984918801</v>
      </c>
      <c r="K5244">
        <v>2.2584204338346701</v>
      </c>
      <c r="L5244">
        <v>31.525938099999902</v>
      </c>
      <c r="M5244">
        <v>0</v>
      </c>
      <c r="N5244">
        <v>0</v>
      </c>
      <c r="O5244" t="s">
        <v>38</v>
      </c>
      <c r="P5244">
        <v>0</v>
      </c>
      <c r="Q5244">
        <v>0</v>
      </c>
      <c r="R5244">
        <v>0</v>
      </c>
      <c r="S5244">
        <v>0</v>
      </c>
      <c r="T5244">
        <v>28.224017022727299</v>
      </c>
      <c r="U5244">
        <v>43.457125769898099</v>
      </c>
      <c r="V5244">
        <v>0</v>
      </c>
      <c r="W5244">
        <v>0</v>
      </c>
      <c r="X5244">
        <v>0</v>
      </c>
      <c r="Y5244">
        <v>-7.4416203756062496</v>
      </c>
      <c r="Z5244">
        <v>0</v>
      </c>
      <c r="AA5244">
        <v>27.2253085030191</v>
      </c>
      <c r="AB5244">
        <v>-41.919392791864503</v>
      </c>
      <c r="AC5244">
        <v>0</v>
      </c>
      <c r="AD5244">
        <v>-11.458022872298599</v>
      </c>
      <c r="AE5244" t="s">
        <v>10523</v>
      </c>
      <c r="AF5244" t="s">
        <v>10524</v>
      </c>
      <c r="AG5244">
        <v>0.75286356442140401</v>
      </c>
      <c r="AH5244">
        <v>-1.3039790297771301</v>
      </c>
      <c r="AI5244">
        <v>-8.3431306745813602E-2</v>
      </c>
      <c r="AJ5244">
        <v>39.987307980992</v>
      </c>
      <c r="AK5244">
        <v>0.366068095492251</v>
      </c>
      <c r="AL5244">
        <v>0.35931904507748902</v>
      </c>
    </row>
    <row r="5245" spans="1:38" x14ac:dyDescent="0.35">
      <c r="A5245">
        <v>52.420685485596003</v>
      </c>
      <c r="B5245">
        <v>1550.4796441568001</v>
      </c>
      <c r="C5245">
        <v>0</v>
      </c>
      <c r="D5245">
        <v>6022.7911194366297</v>
      </c>
      <c r="E5245">
        <v>29.960300151212898</v>
      </c>
      <c r="F5245">
        <v>0</v>
      </c>
      <c r="G5245">
        <v>-109.744140742391</v>
      </c>
      <c r="H5245">
        <v>-1.3901739174132399</v>
      </c>
      <c r="I5245">
        <v>-0.27409246357210199</v>
      </c>
      <c r="J5245">
        <v>3.1342210984918801</v>
      </c>
      <c r="K5245">
        <v>2.2584204338346701</v>
      </c>
      <c r="L5245">
        <v>31.525938099999902</v>
      </c>
      <c r="M5245">
        <v>0</v>
      </c>
      <c r="N5245">
        <v>0</v>
      </c>
      <c r="O5245" t="s">
        <v>38</v>
      </c>
      <c r="P5245">
        <v>0</v>
      </c>
      <c r="Q5245">
        <v>0</v>
      </c>
      <c r="R5245">
        <v>0</v>
      </c>
      <c r="S5245">
        <v>0</v>
      </c>
      <c r="T5245">
        <v>28.269310576976</v>
      </c>
      <c r="U5245">
        <v>44.807100630174901</v>
      </c>
      <c r="V5245">
        <v>0</v>
      </c>
      <c r="W5245">
        <v>0</v>
      </c>
      <c r="X5245">
        <v>0</v>
      </c>
      <c r="Y5245">
        <v>-7.4451047691132297</v>
      </c>
      <c r="Z5245">
        <v>0</v>
      </c>
      <c r="AA5245">
        <v>27.2713097498902</v>
      </c>
      <c r="AB5245">
        <v>-43.225260727625198</v>
      </c>
      <c r="AC5245">
        <v>0</v>
      </c>
      <c r="AD5245">
        <v>-11.8005551526802</v>
      </c>
      <c r="AE5245" t="s">
        <v>10525</v>
      </c>
      <c r="AF5245" t="s">
        <v>10526</v>
      </c>
      <c r="AG5245">
        <v>0.77609463713382498</v>
      </c>
      <c r="AH5245">
        <v>-1.3042891793571001</v>
      </c>
      <c r="AI5245">
        <v>-8.5884738056134904E-2</v>
      </c>
      <c r="AJ5245">
        <v>41.221194309379101</v>
      </c>
      <c r="AK5245">
        <v>0.36604063084223898</v>
      </c>
      <c r="AL5245">
        <v>0.35959369157760102</v>
      </c>
    </row>
    <row r="5246" spans="1:38" x14ac:dyDescent="0.35">
      <c r="A5246">
        <v>52.430685485596001</v>
      </c>
      <c r="B5246">
        <v>1550.7791925050699</v>
      </c>
      <c r="C5246">
        <v>0</v>
      </c>
      <c r="D5246">
        <v>6021.6932043856104</v>
      </c>
      <c r="E5246">
        <v>29.949323535327899</v>
      </c>
      <c r="F5246">
        <v>0</v>
      </c>
      <c r="G5246">
        <v>-109.838879809281</v>
      </c>
      <c r="H5246">
        <v>-1.3928917327561401</v>
      </c>
      <c r="I5246">
        <v>-0.26944813683716001</v>
      </c>
      <c r="J5246">
        <v>3.1342210984918801</v>
      </c>
      <c r="K5246">
        <v>2.2584204338346701</v>
      </c>
      <c r="L5246">
        <v>31.525938099999902</v>
      </c>
      <c r="M5246">
        <v>0</v>
      </c>
      <c r="N5246">
        <v>0</v>
      </c>
      <c r="O5246" t="s">
        <v>38</v>
      </c>
      <c r="P5246">
        <v>0</v>
      </c>
      <c r="Q5246">
        <v>0</v>
      </c>
      <c r="R5246">
        <v>0</v>
      </c>
      <c r="S5246">
        <v>0</v>
      </c>
      <c r="T5246">
        <v>28.3146445828291</v>
      </c>
      <c r="U5246">
        <v>46.136261422483898</v>
      </c>
      <c r="V5246">
        <v>0</v>
      </c>
      <c r="W5246">
        <v>0</v>
      </c>
      <c r="X5246">
        <v>0</v>
      </c>
      <c r="Y5246">
        <v>-7.4485168518223297</v>
      </c>
      <c r="Z5246">
        <v>0</v>
      </c>
      <c r="AA5246">
        <v>27.3173698323988</v>
      </c>
      <c r="AB5246">
        <v>-44.511288576319501</v>
      </c>
      <c r="AC5246">
        <v>0</v>
      </c>
      <c r="AD5246">
        <v>-12.136713200837701</v>
      </c>
      <c r="AE5246" t="s">
        <v>10527</v>
      </c>
      <c r="AF5246" t="s">
        <v>10528</v>
      </c>
      <c r="AG5246">
        <v>0.79895449362387405</v>
      </c>
      <c r="AH5246">
        <v>-1.3046013471523901</v>
      </c>
      <c r="AI5246">
        <v>-8.8290385603752602E-2</v>
      </c>
      <c r="AJ5246">
        <v>42.435364001030202</v>
      </c>
      <c r="AK5246">
        <v>0.36601316792833699</v>
      </c>
      <c r="AL5246">
        <v>0.359868320716626</v>
      </c>
    </row>
    <row r="5247" spans="1:38" x14ac:dyDescent="0.35">
      <c r="A5247">
        <v>52.440685485595999</v>
      </c>
      <c r="B5247">
        <v>1551.07862971544</v>
      </c>
      <c r="C5247">
        <v>0</v>
      </c>
      <c r="D5247">
        <v>6020.5943416358696</v>
      </c>
      <c r="E5247">
        <v>29.938073302039601</v>
      </c>
      <c r="F5247">
        <v>0</v>
      </c>
      <c r="G5247">
        <v>-109.93368023655999</v>
      </c>
      <c r="H5247">
        <v>-1.3955624345381099</v>
      </c>
      <c r="I5247">
        <v>-0.26467012870123402</v>
      </c>
      <c r="J5247">
        <v>3.1342210984918801</v>
      </c>
      <c r="K5247">
        <v>2.2584204338346701</v>
      </c>
      <c r="L5247">
        <v>31.525938099999902</v>
      </c>
      <c r="M5247">
        <v>0</v>
      </c>
      <c r="N5247">
        <v>0</v>
      </c>
      <c r="O5247" t="s">
        <v>38</v>
      </c>
      <c r="P5247">
        <v>0</v>
      </c>
      <c r="Q5247">
        <v>0</v>
      </c>
      <c r="R5247">
        <v>0</v>
      </c>
      <c r="S5247">
        <v>0</v>
      </c>
      <c r="T5247">
        <v>28.360388257130701</v>
      </c>
      <c r="U5247">
        <v>47.443816076176603</v>
      </c>
      <c r="V5247">
        <v>0</v>
      </c>
      <c r="W5247">
        <v>0</v>
      </c>
      <c r="X5247">
        <v>0</v>
      </c>
      <c r="Y5247">
        <v>-7.4519545424951197</v>
      </c>
      <c r="Z5247">
        <v>0</v>
      </c>
      <c r="AA5247">
        <v>27.363844678549601</v>
      </c>
      <c r="AB5247">
        <v>-45.776708072384999</v>
      </c>
      <c r="AC5247">
        <v>0</v>
      </c>
      <c r="AD5247">
        <v>-12.466301854428</v>
      </c>
      <c r="AE5247" t="s">
        <v>10529</v>
      </c>
      <c r="AF5247" t="s">
        <v>10530</v>
      </c>
      <c r="AG5247">
        <v>0.82143043569785001</v>
      </c>
      <c r="AH5247">
        <v>-1.30491548851587</v>
      </c>
      <c r="AI5247">
        <v>-9.0646946022235206E-2</v>
      </c>
      <c r="AJ5247">
        <v>43.629142608932099</v>
      </c>
      <c r="AK5247">
        <v>0.36599047116503097</v>
      </c>
      <c r="AL5247">
        <v>0.36014293252452001</v>
      </c>
    </row>
    <row r="5248" spans="1:38" x14ac:dyDescent="0.35">
      <c r="A5248">
        <v>52.450685485595997</v>
      </c>
      <c r="B5248">
        <v>1551.37795307395</v>
      </c>
      <c r="C5248">
        <v>0</v>
      </c>
      <c r="D5248">
        <v>6019.4945305815299</v>
      </c>
      <c r="E5248">
        <v>29.926553926101999</v>
      </c>
      <c r="F5248">
        <v>0</v>
      </c>
      <c r="G5248">
        <v>-110.028540475857</v>
      </c>
      <c r="H5248">
        <v>-1.3981846973858501</v>
      </c>
      <c r="I5248">
        <v>-0.25976074016408301</v>
      </c>
      <c r="J5248">
        <v>3.1342210984918801</v>
      </c>
      <c r="K5248">
        <v>2.2584204338346701</v>
      </c>
      <c r="L5248">
        <v>31.525938099999902</v>
      </c>
      <c r="M5248">
        <v>0</v>
      </c>
      <c r="N5248">
        <v>0</v>
      </c>
      <c r="O5248" t="s">
        <v>38</v>
      </c>
      <c r="P5248">
        <v>0</v>
      </c>
      <c r="Q5248">
        <v>0</v>
      </c>
      <c r="R5248">
        <v>0</v>
      </c>
      <c r="S5248">
        <v>0</v>
      </c>
      <c r="T5248">
        <v>28.4065142754303</v>
      </c>
      <c r="U5248">
        <v>48.728981334232003</v>
      </c>
      <c r="V5248">
        <v>0</v>
      </c>
      <c r="W5248">
        <v>0</v>
      </c>
      <c r="X5248">
        <v>0</v>
      </c>
      <c r="Y5248">
        <v>-7.4554112797896304</v>
      </c>
      <c r="Z5248">
        <v>0</v>
      </c>
      <c r="AA5248">
        <v>27.410707687497101</v>
      </c>
      <c r="AB5248">
        <v>-47.020759052349497</v>
      </c>
      <c r="AC5248">
        <v>0</v>
      </c>
      <c r="AD5248">
        <v>-12.789129759792999</v>
      </c>
      <c r="AE5248" t="s">
        <v>10531</v>
      </c>
      <c r="AF5248" t="s">
        <v>10532</v>
      </c>
      <c r="AG5248">
        <v>0.84350942330027301</v>
      </c>
      <c r="AH5248">
        <v>-1.30523155746362</v>
      </c>
      <c r="AI5248">
        <v>-9.2953139922223205E-2</v>
      </c>
      <c r="AJ5248">
        <v>44.801837528555502</v>
      </c>
      <c r="AK5248">
        <v>0.36597216488463002</v>
      </c>
      <c r="AL5248">
        <v>0.360417526730545</v>
      </c>
    </row>
    <row r="5249" spans="1:38" x14ac:dyDescent="0.35">
      <c r="A5249">
        <v>52.460685485596002</v>
      </c>
      <c r="B5249">
        <v>1551.6771599123399</v>
      </c>
      <c r="C5249">
        <v>0</v>
      </c>
      <c r="D5249">
        <v>6018.3937706319603</v>
      </c>
      <c r="E5249">
        <v>29.914770069138601</v>
      </c>
      <c r="F5249">
        <v>0</v>
      </c>
      <c r="G5249">
        <v>-110.12345903139401</v>
      </c>
      <c r="H5249">
        <v>-1.4007572193351601</v>
      </c>
      <c r="I5249">
        <v>-0.25472235225941797</v>
      </c>
      <c r="J5249">
        <v>3.1342210984918801</v>
      </c>
      <c r="K5249">
        <v>2.2584204338346701</v>
      </c>
      <c r="L5249">
        <v>31.525938099999902</v>
      </c>
      <c r="M5249">
        <v>0</v>
      </c>
      <c r="N5249">
        <v>0</v>
      </c>
      <c r="O5249" t="s">
        <v>38</v>
      </c>
      <c r="P5249">
        <v>0</v>
      </c>
      <c r="Q5249">
        <v>0</v>
      </c>
      <c r="R5249">
        <v>0</v>
      </c>
      <c r="S5249">
        <v>0</v>
      </c>
      <c r="T5249">
        <v>28.4526831105436</v>
      </c>
      <c r="U5249">
        <v>49.9909833512639</v>
      </c>
      <c r="V5249">
        <v>0</v>
      </c>
      <c r="W5249">
        <v>0</v>
      </c>
      <c r="X5249">
        <v>0</v>
      </c>
      <c r="Y5249">
        <v>-7.4587987326529301</v>
      </c>
      <c r="Z5249">
        <v>0</v>
      </c>
      <c r="AA5249">
        <v>27.4576309548873</v>
      </c>
      <c r="AB5249">
        <v>-48.242690033765903</v>
      </c>
      <c r="AC5249">
        <v>0</v>
      </c>
      <c r="AD5249">
        <v>-13.105009528128001</v>
      </c>
      <c r="AE5249" t="s">
        <v>10533</v>
      </c>
      <c r="AF5249" t="s">
        <v>10534</v>
      </c>
      <c r="AG5249">
        <v>0.86517813816853995</v>
      </c>
      <c r="AH5249">
        <v>-1.30554950669725</v>
      </c>
      <c r="AI5249">
        <v>-9.5207712637914693E-2</v>
      </c>
      <c r="AJ5249">
        <v>45.952741378784502</v>
      </c>
      <c r="AK5249">
        <v>0.365953859775699</v>
      </c>
      <c r="AL5249">
        <v>0.36069210336451402</v>
      </c>
    </row>
    <row r="5250" spans="1:38" x14ac:dyDescent="0.35">
      <c r="A5250">
        <v>52.470685485596</v>
      </c>
      <c r="B5250">
        <v>1551.9762476097901</v>
      </c>
      <c r="C5250">
        <v>0</v>
      </c>
      <c r="D5250">
        <v>6017.2920612115704</v>
      </c>
      <c r="E5250">
        <v>29.9027265568755</v>
      </c>
      <c r="F5250">
        <v>0</v>
      </c>
      <c r="G5250">
        <v>-110.218434384462</v>
      </c>
      <c r="H5250">
        <v>-1.40327872261398</v>
      </c>
      <c r="I5250">
        <v>-0.24955742169352901</v>
      </c>
      <c r="J5250">
        <v>3.1342210984918801</v>
      </c>
      <c r="K5250">
        <v>2.2584204338346701</v>
      </c>
      <c r="L5250">
        <v>31.525938099999902</v>
      </c>
      <c r="M5250">
        <v>0</v>
      </c>
      <c r="N5250">
        <v>0</v>
      </c>
      <c r="O5250" t="s">
        <v>38</v>
      </c>
      <c r="P5250">
        <v>0</v>
      </c>
      <c r="Q5250">
        <v>0</v>
      </c>
      <c r="R5250">
        <v>0</v>
      </c>
      <c r="S5250">
        <v>0</v>
      </c>
      <c r="T5250">
        <v>28.4988947983177</v>
      </c>
      <c r="U5250">
        <v>51.229058080166403</v>
      </c>
      <c r="V5250">
        <v>0</v>
      </c>
      <c r="W5250">
        <v>0</v>
      </c>
      <c r="X5250">
        <v>0</v>
      </c>
      <c r="Y5250">
        <v>-7.4621179400277899</v>
      </c>
      <c r="Z5250">
        <v>0</v>
      </c>
      <c r="AA5250">
        <v>27.5046141688026</v>
      </c>
      <c r="AB5250">
        <v>-49.4417585909097</v>
      </c>
      <c r="AC5250">
        <v>0</v>
      </c>
      <c r="AD5250">
        <v>-13.4137578336301</v>
      </c>
      <c r="AE5250" t="s">
        <v>10535</v>
      </c>
      <c r="AF5250" t="s">
        <v>10536</v>
      </c>
      <c r="AG5250">
        <v>0.88642397705451104</v>
      </c>
      <c r="AH5250">
        <v>-1.30586928762688</v>
      </c>
      <c r="AI5250">
        <v>-9.7409434987101695E-2</v>
      </c>
      <c r="AJ5250">
        <v>47.081184755508097</v>
      </c>
      <c r="AK5250">
        <v>0.36593555583290599</v>
      </c>
      <c r="AL5250">
        <v>0.36096666250640203</v>
      </c>
    </row>
    <row r="5251" spans="1:38" x14ac:dyDescent="0.35">
      <c r="A5251">
        <v>52.480685485595998</v>
      </c>
      <c r="B5251">
        <v>1552.27521359455</v>
      </c>
      <c r="C5251">
        <v>0</v>
      </c>
      <c r="D5251">
        <v>6016.1894017601298</v>
      </c>
      <c r="E5251">
        <v>29.890428372611701</v>
      </c>
      <c r="F5251">
        <v>0</v>
      </c>
      <c r="G5251">
        <v>-110.313464977652</v>
      </c>
      <c r="H5251">
        <v>-1.40574795438668</v>
      </c>
      <c r="I5251">
        <v>-0.24426847883251299</v>
      </c>
      <c r="J5251">
        <v>3.1342210984918801</v>
      </c>
      <c r="K5251">
        <v>2.2584204338346701</v>
      </c>
      <c r="L5251">
        <v>31.525938099999902</v>
      </c>
      <c r="M5251">
        <v>0</v>
      </c>
      <c r="N5251">
        <v>0</v>
      </c>
      <c r="O5251" t="s">
        <v>38</v>
      </c>
      <c r="P5251">
        <v>0</v>
      </c>
      <c r="Q5251">
        <v>0</v>
      </c>
      <c r="R5251">
        <v>0</v>
      </c>
      <c r="S5251">
        <v>0</v>
      </c>
      <c r="T5251">
        <v>28.545149373938202</v>
      </c>
      <c r="U5251">
        <v>52.4424516833609</v>
      </c>
      <c r="V5251">
        <v>0</v>
      </c>
      <c r="W5251">
        <v>0</v>
      </c>
      <c r="X5251">
        <v>0</v>
      </c>
      <c r="Y5251">
        <v>-7.4653699841077197</v>
      </c>
      <c r="Z5251">
        <v>0</v>
      </c>
      <c r="AA5251">
        <v>27.551657006082799</v>
      </c>
      <c r="AB5251">
        <v>-50.617231754870502</v>
      </c>
      <c r="AC5251">
        <v>0</v>
      </c>
      <c r="AD5251">
        <v>-13.7151955157545</v>
      </c>
      <c r="AE5251" t="s">
        <v>10537</v>
      </c>
      <c r="AF5251" t="s">
        <v>10538</v>
      </c>
      <c r="AG5251">
        <v>0.90723456239446798</v>
      </c>
      <c r="AH5251">
        <v>-1.30619085039495</v>
      </c>
      <c r="AI5251">
        <v>-9.9557103991735493E-2</v>
      </c>
      <c r="AJ5251">
        <v>48.1865102415317</v>
      </c>
      <c r="AK5251">
        <v>0.36591725305121903</v>
      </c>
      <c r="AL5251">
        <v>0.36124120423170097</v>
      </c>
    </row>
    <row r="5252" spans="1:38" x14ac:dyDescent="0.35">
      <c r="A5252">
        <v>52.490685485596003</v>
      </c>
      <c r="B5252">
        <v>1552.57405534545</v>
      </c>
      <c r="C5252">
        <v>0</v>
      </c>
      <c r="D5252">
        <v>6015.0857917331996</v>
      </c>
      <c r="E5252">
        <v>29.8778806551442</v>
      </c>
      <c r="F5252">
        <v>0</v>
      </c>
      <c r="G5252">
        <v>-110.408549215758</v>
      </c>
      <c r="H5252">
        <v>-1.40816368748404</v>
      </c>
      <c r="I5252">
        <v>-0.23885812635880199</v>
      </c>
      <c r="J5252">
        <v>3.1342210984918801</v>
      </c>
      <c r="K5252">
        <v>2.2584204338346701</v>
      </c>
      <c r="L5252">
        <v>31.525938099999902</v>
      </c>
      <c r="M5252">
        <v>0</v>
      </c>
      <c r="N5252">
        <v>0</v>
      </c>
      <c r="O5252" t="s">
        <v>38</v>
      </c>
      <c r="P5252">
        <v>0</v>
      </c>
      <c r="Q5252">
        <v>0</v>
      </c>
      <c r="R5252">
        <v>0</v>
      </c>
      <c r="S5252">
        <v>0</v>
      </c>
      <c r="T5252">
        <v>28.5914468719109</v>
      </c>
      <c r="U5252">
        <v>53.630420949044499</v>
      </c>
      <c r="V5252">
        <v>0</v>
      </c>
      <c r="W5252">
        <v>0</v>
      </c>
      <c r="X5252">
        <v>0</v>
      </c>
      <c r="Y5252">
        <v>-7.4685559899850498</v>
      </c>
      <c r="Z5252">
        <v>0</v>
      </c>
      <c r="AA5252">
        <v>27.598759132500199</v>
      </c>
      <c r="AB5252">
        <v>-51.768386419135702</v>
      </c>
      <c r="AC5252">
        <v>0</v>
      </c>
      <c r="AD5252">
        <v>-14.0091476803823</v>
      </c>
      <c r="AE5252" t="s">
        <v>10539</v>
      </c>
      <c r="AF5252" t="s">
        <v>10540</v>
      </c>
      <c r="AG5252">
        <v>0.92759774651143001</v>
      </c>
      <c r="AH5252">
        <v>-1.30651414390067</v>
      </c>
      <c r="AI5252">
        <v>-0.10164954358336099</v>
      </c>
      <c r="AJ5252">
        <v>49.268072629777201</v>
      </c>
      <c r="AK5252">
        <v>0.365898951425911</v>
      </c>
      <c r="AL5252">
        <v>0.36151572861133202</v>
      </c>
    </row>
    <row r="5253" spans="1:38" x14ac:dyDescent="0.35">
      <c r="A5253">
        <v>52.500685485596001</v>
      </c>
      <c r="B5253">
        <v>1552.8727703935001</v>
      </c>
      <c r="C5253">
        <v>0</v>
      </c>
      <c r="D5253">
        <v>6013.9812306024396</v>
      </c>
      <c r="E5253">
        <v>29.865088696606101</v>
      </c>
      <c r="F5253">
        <v>0</v>
      </c>
      <c r="G5253">
        <v>-110.503685466701</v>
      </c>
      <c r="H5253">
        <v>-1.41052472111952</v>
      </c>
      <c r="I5253">
        <v>-0.233329037904035</v>
      </c>
      <c r="J5253">
        <v>3.1342210984918801</v>
      </c>
      <c r="K5253">
        <v>2.2584204338346701</v>
      </c>
      <c r="L5253">
        <v>31.525938099999902</v>
      </c>
      <c r="M5253">
        <v>0</v>
      </c>
      <c r="N5253">
        <v>0</v>
      </c>
      <c r="O5253" t="s">
        <v>38</v>
      </c>
      <c r="P5253">
        <v>0</v>
      </c>
      <c r="Q5253">
        <v>0</v>
      </c>
      <c r="R5253">
        <v>0</v>
      </c>
      <c r="S5253">
        <v>0</v>
      </c>
      <c r="T5253">
        <v>28.637787326045199</v>
      </c>
      <c r="U5253">
        <v>54.7922336991221</v>
      </c>
      <c r="V5253">
        <v>0</v>
      </c>
      <c r="W5253">
        <v>0</v>
      </c>
      <c r="X5253">
        <v>0</v>
      </c>
      <c r="Y5253">
        <v>-7.4716771252751704</v>
      </c>
      <c r="Z5253">
        <v>0</v>
      </c>
      <c r="AA5253">
        <v>27.645920202942001</v>
      </c>
      <c r="AB5253">
        <v>-52.894509737811703</v>
      </c>
      <c r="AC5253">
        <v>0</v>
      </c>
      <c r="AD5253">
        <v>-14.2954437963904</v>
      </c>
      <c r="AE5253" t="s">
        <v>10541</v>
      </c>
      <c r="AF5253" t="s">
        <v>10542</v>
      </c>
      <c r="AG5253">
        <v>0.94750161543775102</v>
      </c>
      <c r="AH5253">
        <v>-1.30683911582518</v>
      </c>
      <c r="AI5253">
        <v>-0.10368560529434399</v>
      </c>
      <c r="AJ5253">
        <v>50.325239126314699</v>
      </c>
      <c r="AK5253">
        <v>0.365880650952562</v>
      </c>
      <c r="AL5253">
        <v>0.36179023571156699</v>
      </c>
    </row>
    <row r="5254" spans="1:38" x14ac:dyDescent="0.35">
      <c r="A5254">
        <v>52.510685485595999</v>
      </c>
      <c r="B5254">
        <v>1553.17135632337</v>
      </c>
      <c r="C5254">
        <v>0</v>
      </c>
      <c r="D5254">
        <v>6012.87571785604</v>
      </c>
      <c r="E5254">
        <v>29.852057940221201</v>
      </c>
      <c r="F5254">
        <v>0</v>
      </c>
      <c r="G5254">
        <v>-110.598872062476</v>
      </c>
      <c r="H5254">
        <v>-1.41282988159191</v>
      </c>
      <c r="I5254">
        <v>-0.22768395666046601</v>
      </c>
      <c r="J5254">
        <v>3.1342210984918801</v>
      </c>
      <c r="K5254">
        <v>2.2584204338346701</v>
      </c>
      <c r="L5254">
        <v>31.525938099999902</v>
      </c>
      <c r="M5254">
        <v>0</v>
      </c>
      <c r="N5254">
        <v>0</v>
      </c>
      <c r="O5254" t="s">
        <v>38</v>
      </c>
      <c r="P5254">
        <v>0</v>
      </c>
      <c r="Q5254">
        <v>0</v>
      </c>
      <c r="R5254">
        <v>0</v>
      </c>
      <c r="S5254">
        <v>0</v>
      </c>
      <c r="T5254">
        <v>28.6841707694375</v>
      </c>
      <c r="U5254">
        <v>55.9271691889263</v>
      </c>
      <c r="V5254">
        <v>0</v>
      </c>
      <c r="W5254">
        <v>0</v>
      </c>
      <c r="X5254">
        <v>0</v>
      </c>
      <c r="Y5254">
        <v>-7.4747345997171397</v>
      </c>
      <c r="Z5254">
        <v>0</v>
      </c>
      <c r="AA5254">
        <v>27.693139861598201</v>
      </c>
      <c r="AB5254">
        <v>-53.994899516580197</v>
      </c>
      <c r="AC5254">
        <v>0</v>
      </c>
      <c r="AD5254">
        <v>-14.573917787650201</v>
      </c>
      <c r="AE5254" t="s">
        <v>10543</v>
      </c>
      <c r="AF5254" t="s">
        <v>10544</v>
      </c>
      <c r="AG5254">
        <v>0.96693449237454199</v>
      </c>
      <c r="AH5254">
        <v>-1.30716571265724</v>
      </c>
      <c r="AI5254">
        <v>-0.10566416893467701</v>
      </c>
      <c r="AJ5254">
        <v>51.357389534105202</v>
      </c>
      <c r="AK5254">
        <v>0.36586235162706898</v>
      </c>
      <c r="AL5254">
        <v>0.36206472559395197</v>
      </c>
    </row>
    <row r="5255" spans="1:38" x14ac:dyDescent="0.35">
      <c r="A5255">
        <v>52.520685485595997</v>
      </c>
      <c r="B5255">
        <v>1553.46981077493</v>
      </c>
      <c r="C5255">
        <v>0</v>
      </c>
      <c r="D5255">
        <v>6011.76925299905</v>
      </c>
      <c r="E5255">
        <v>29.838793977975602</v>
      </c>
      <c r="F5255">
        <v>0</v>
      </c>
      <c r="G5255">
        <v>-110.69410730011499</v>
      </c>
      <c r="H5255">
        <v>-1.41507802297384</v>
      </c>
      <c r="I5255">
        <v>-0.22192569397300399</v>
      </c>
      <c r="J5255">
        <v>3.1342210984918801</v>
      </c>
      <c r="K5255">
        <v>2.2584204338346701</v>
      </c>
      <c r="L5255">
        <v>31.525938099999902</v>
      </c>
      <c r="M5255">
        <v>0</v>
      </c>
      <c r="N5255">
        <v>0</v>
      </c>
      <c r="O5255" t="s">
        <v>38</v>
      </c>
      <c r="P5255">
        <v>0</v>
      </c>
      <c r="Q5255">
        <v>0</v>
      </c>
      <c r="R5255">
        <v>0</v>
      </c>
      <c r="S5255">
        <v>0</v>
      </c>
      <c r="T5255">
        <v>28.7305972344545</v>
      </c>
      <c r="U5255">
        <v>57.034518498867101</v>
      </c>
      <c r="V5255">
        <v>0</v>
      </c>
      <c r="W5255">
        <v>0</v>
      </c>
      <c r="X5255">
        <v>0</v>
      </c>
      <c r="Y5255">
        <v>-7.4777296647508402</v>
      </c>
      <c r="Z5255">
        <v>0</v>
      </c>
      <c r="AA5255">
        <v>27.740417742156499</v>
      </c>
      <c r="AB5255">
        <v>-55.068864596519902</v>
      </c>
      <c r="AC5255">
        <v>0</v>
      </c>
      <c r="AD5255">
        <v>-14.8444081204933</v>
      </c>
      <c r="AE5255" t="s">
        <v>10545</v>
      </c>
      <c r="AF5255" t="s">
        <v>10546</v>
      </c>
      <c r="AG5255">
        <v>0.98588494080618805</v>
      </c>
      <c r="AH5255">
        <v>-1.30749387971965</v>
      </c>
      <c r="AI5255">
        <v>-0.107584143254183</v>
      </c>
      <c r="AJ5255">
        <v>52.363916418423898</v>
      </c>
      <c r="AK5255">
        <v>0.36584405344565102</v>
      </c>
      <c r="AL5255">
        <v>0.36233919831522898</v>
      </c>
    </row>
    <row r="5256" spans="1:38" x14ac:dyDescent="0.35">
      <c r="A5256">
        <v>52.530685485596003</v>
      </c>
      <c r="B5256">
        <v>1553.76813144469</v>
      </c>
      <c r="C5256">
        <v>0</v>
      </c>
      <c r="D5256">
        <v>6010.6618355536903</v>
      </c>
      <c r="E5256">
        <v>29.8253025482074</v>
      </c>
      <c r="F5256">
        <v>0</v>
      </c>
      <c r="G5256">
        <v>-110.789389442672</v>
      </c>
      <c r="H5256">
        <v>-1.41726802778621</v>
      </c>
      <c r="I5256">
        <v>-0.21605712791384199</v>
      </c>
      <c r="J5256">
        <v>3.1342210984918801</v>
      </c>
      <c r="K5256">
        <v>2.2584204338346701</v>
      </c>
      <c r="L5256">
        <v>31.525938099999902</v>
      </c>
      <c r="M5256">
        <v>0</v>
      </c>
      <c r="N5256">
        <v>0</v>
      </c>
      <c r="O5256" t="s">
        <v>38</v>
      </c>
      <c r="P5256">
        <v>0</v>
      </c>
      <c r="Q5256">
        <v>0</v>
      </c>
      <c r="R5256">
        <v>0</v>
      </c>
      <c r="S5256">
        <v>0</v>
      </c>
      <c r="T5256">
        <v>28.777066752717801</v>
      </c>
      <c r="U5256">
        <v>58.113584918180401</v>
      </c>
      <c r="V5256">
        <v>0</v>
      </c>
      <c r="W5256">
        <v>0</v>
      </c>
      <c r="X5256">
        <v>0</v>
      </c>
      <c r="Y5256">
        <v>-7.48066361307104</v>
      </c>
      <c r="Z5256">
        <v>0</v>
      </c>
      <c r="AA5256">
        <v>27.787753468001899</v>
      </c>
      <c r="AB5256">
        <v>-56.115725230949003</v>
      </c>
      <c r="AC5256">
        <v>0</v>
      </c>
      <c r="AD5256">
        <v>-15.106757886694201</v>
      </c>
      <c r="AE5256" t="s">
        <v>10547</v>
      </c>
      <c r="AF5256" t="s">
        <v>10548</v>
      </c>
      <c r="AG5256">
        <v>1.0043417672897901</v>
      </c>
      <c r="AH5256">
        <v>-1.3078235611962501</v>
      </c>
      <c r="AI5256">
        <v>-0.109444466589958</v>
      </c>
      <c r="AJ5256">
        <v>53.344225255017697</v>
      </c>
      <c r="AK5256">
        <v>0.36582575640484799</v>
      </c>
      <c r="AL5256">
        <v>0.36261365392727202</v>
      </c>
    </row>
    <row r="5257" spans="1:38" x14ac:dyDescent="0.35">
      <c r="A5257">
        <v>52.540685485596001</v>
      </c>
      <c r="B5257">
        <v>1554.06631608726</v>
      </c>
      <c r="C5257">
        <v>0</v>
      </c>
      <c r="D5257">
        <v>6009.5534650597401</v>
      </c>
      <c r="E5257">
        <v>29.8115895331178</v>
      </c>
      <c r="F5257">
        <v>0</v>
      </c>
      <c r="G5257">
        <v>-110.88471672022099</v>
      </c>
      <c r="H5257">
        <v>-1.4193988076583099</v>
      </c>
      <c r="I5257">
        <v>-0.21008120184155901</v>
      </c>
      <c r="J5257">
        <v>3.1342210984918801</v>
      </c>
      <c r="K5257">
        <v>2.2584204338346701</v>
      </c>
      <c r="L5257">
        <v>31.525938099999902</v>
      </c>
      <c r="M5257">
        <v>0</v>
      </c>
      <c r="N5257">
        <v>0</v>
      </c>
      <c r="O5257" t="s">
        <v>38</v>
      </c>
      <c r="P5257">
        <v>0</v>
      </c>
      <c r="Q5257">
        <v>0</v>
      </c>
      <c r="R5257">
        <v>0</v>
      </c>
      <c r="S5257">
        <v>0</v>
      </c>
      <c r="T5257">
        <v>28.823579355088398</v>
      </c>
      <c r="U5257">
        <v>59.163684320978902</v>
      </c>
      <c r="V5257">
        <v>0</v>
      </c>
      <c r="W5257">
        <v>0</v>
      </c>
      <c r="X5257">
        <v>0</v>
      </c>
      <c r="Y5257">
        <v>-7.4835377781586701</v>
      </c>
      <c r="Z5257">
        <v>0</v>
      </c>
      <c r="AA5257">
        <v>27.835146652424001</v>
      </c>
      <c r="AB5257">
        <v>-57.134813455478799</v>
      </c>
      <c r="AC5257">
        <v>0</v>
      </c>
      <c r="AD5257">
        <v>-15.3608148820329</v>
      </c>
      <c r="AE5257" t="s">
        <v>10549</v>
      </c>
      <c r="AF5257" t="s">
        <v>10550</v>
      </c>
      <c r="AG5257">
        <v>1.02229402394087</v>
      </c>
      <c r="AH5257">
        <v>-1.30815470015943</v>
      </c>
      <c r="AI5257">
        <v>-0.111244107498884</v>
      </c>
      <c r="AJ5257">
        <v>54.297734562128298</v>
      </c>
      <c r="AK5257">
        <v>0.36580746050153201</v>
      </c>
      <c r="AL5257">
        <v>0.36288809247700998</v>
      </c>
    </row>
    <row r="5258" spans="1:38" x14ac:dyDescent="0.35">
      <c r="A5258">
        <v>52.550685485595999</v>
      </c>
      <c r="B5258">
        <v>1554.3643625167999</v>
      </c>
      <c r="C5258">
        <v>0</v>
      </c>
      <c r="D5258">
        <v>6008.4441410748404</v>
      </c>
      <c r="E5258">
        <v>29.797660956202598</v>
      </c>
      <c r="F5258">
        <v>0</v>
      </c>
      <c r="G5258">
        <v>-110.980087330874</v>
      </c>
      <c r="H5258">
        <v>-1.4214693039733699</v>
      </c>
      <c r="I5258">
        <v>-0.204000922946387</v>
      </c>
      <c r="J5258">
        <v>3.1342210984918801</v>
      </c>
      <c r="K5258">
        <v>2.2584204338346701</v>
      </c>
      <c r="L5258">
        <v>31.525938099999902</v>
      </c>
      <c r="M5258">
        <v>0</v>
      </c>
      <c r="N5258">
        <v>0</v>
      </c>
      <c r="O5258" t="s">
        <v>38</v>
      </c>
      <c r="P5258">
        <v>0</v>
      </c>
      <c r="Q5258">
        <v>0</v>
      </c>
      <c r="R5258">
        <v>0</v>
      </c>
      <c r="S5258">
        <v>0</v>
      </c>
      <c r="T5258">
        <v>28.870135071651401</v>
      </c>
      <c r="U5258">
        <v>60.184145534829497</v>
      </c>
      <c r="V5258">
        <v>0</v>
      </c>
      <c r="W5258">
        <v>0</v>
      </c>
      <c r="X5258">
        <v>0</v>
      </c>
      <c r="Y5258">
        <v>-7.4863535337892797</v>
      </c>
      <c r="Z5258">
        <v>0</v>
      </c>
      <c r="AA5258">
        <v>27.8825968988277</v>
      </c>
      <c r="AB5258">
        <v>-58.125473451484098</v>
      </c>
      <c r="AC5258">
        <v>0</v>
      </c>
      <c r="AD5258">
        <v>-15.606431680507701</v>
      </c>
      <c r="AE5258" t="s">
        <v>10551</v>
      </c>
      <c r="AF5258" t="s">
        <v>10552</v>
      </c>
      <c r="AG5258">
        <v>1.0397310106378099</v>
      </c>
      <c r="AH5258">
        <v>-1.30848723859825</v>
      </c>
      <c r="AI5258">
        <v>-0.112982065375115</v>
      </c>
      <c r="AJ5258">
        <v>55.223876017581901</v>
      </c>
      <c r="AK5258">
        <v>0.36578916573290798</v>
      </c>
      <c r="AL5258">
        <v>0.36316251400636801</v>
      </c>
    </row>
    <row r="5259" spans="1:38" x14ac:dyDescent="0.35">
      <c r="A5259">
        <v>52.560685485595997</v>
      </c>
      <c r="B5259">
        <v>1554.6622686083699</v>
      </c>
      <c r="C5259">
        <v>0</v>
      </c>
      <c r="D5259">
        <v>6007.3338631747802</v>
      </c>
      <c r="E5259">
        <v>29.783522979607898</v>
      </c>
      <c r="F5259">
        <v>0</v>
      </c>
      <c r="G5259">
        <v>-111.075499441811</v>
      </c>
      <c r="H5259">
        <v>-1.4234784884995799</v>
      </c>
      <c r="I5259">
        <v>-0.19781936078326601</v>
      </c>
      <c r="J5259">
        <v>3.1342210984918801</v>
      </c>
      <c r="K5259">
        <v>2.2584204338346701</v>
      </c>
      <c r="L5259">
        <v>31.525938099999902</v>
      </c>
      <c r="M5259">
        <v>0</v>
      </c>
      <c r="N5259">
        <v>0</v>
      </c>
      <c r="O5259" t="s">
        <v>38</v>
      </c>
      <c r="P5259">
        <v>0</v>
      </c>
      <c r="Q5259">
        <v>0</v>
      </c>
      <c r="R5259">
        <v>0</v>
      </c>
      <c r="S5259">
        <v>0</v>
      </c>
      <c r="T5259">
        <v>28.916733931701799</v>
      </c>
      <c r="U5259">
        <v>61.174310702113701</v>
      </c>
      <c r="V5259">
        <v>0</v>
      </c>
      <c r="W5259">
        <v>0</v>
      </c>
      <c r="X5259">
        <v>0</v>
      </c>
      <c r="Y5259">
        <v>-7.48911229351926</v>
      </c>
      <c r="Z5259">
        <v>0</v>
      </c>
      <c r="AA5259">
        <v>27.930103800950999</v>
      </c>
      <c r="AB5259">
        <v>-59.0870619032288</v>
      </c>
      <c r="AC5259">
        <v>0</v>
      </c>
      <c r="AD5259">
        <v>-15.843465704282</v>
      </c>
      <c r="AE5259" t="s">
        <v>10553</v>
      </c>
      <c r="AF5259" t="s">
        <v>10554</v>
      </c>
      <c r="AG5259">
        <v>1.0566422769691599</v>
      </c>
      <c r="AH5259">
        <v>-1.30882111744719</v>
      </c>
      <c r="AI5259">
        <v>-0.11465737105239</v>
      </c>
      <c r="AJ5259">
        <v>56.122094562212602</v>
      </c>
      <c r="AK5259">
        <v>0.36577087209651898</v>
      </c>
      <c r="AL5259">
        <v>0.363436918552203</v>
      </c>
    </row>
    <row r="5260" spans="1:38" x14ac:dyDescent="0.35">
      <c r="A5260">
        <v>52.570685485596002</v>
      </c>
      <c r="B5260">
        <v>1554.9600322993699</v>
      </c>
      <c r="C5260">
        <v>0</v>
      </c>
      <c r="D5260">
        <v>6006.2226309538701</v>
      </c>
      <c r="E5260">
        <v>29.7691819014095</v>
      </c>
      <c r="F5260">
        <v>0</v>
      </c>
      <c r="G5260">
        <v>-111.170951190327</v>
      </c>
      <c r="H5260">
        <v>-1.4254253640063499</v>
      </c>
      <c r="I5260">
        <v>-0.19153964579409699</v>
      </c>
      <c r="J5260">
        <v>3.1342210984918801</v>
      </c>
      <c r="K5260">
        <v>2.2584204338346701</v>
      </c>
      <c r="L5260">
        <v>31.525938099999902</v>
      </c>
      <c r="M5260">
        <v>0</v>
      </c>
      <c r="N5260">
        <v>0</v>
      </c>
      <c r="O5260" t="s">
        <v>38</v>
      </c>
      <c r="P5260">
        <v>0</v>
      </c>
      <c r="Q5260">
        <v>0</v>
      </c>
      <c r="R5260">
        <v>0</v>
      </c>
      <c r="S5260">
        <v>0</v>
      </c>
      <c r="T5260">
        <v>28.963375963730499</v>
      </c>
      <c r="U5260">
        <v>62.133535634442801</v>
      </c>
      <c r="V5260">
        <v>0</v>
      </c>
      <c r="W5260">
        <v>0</v>
      </c>
      <c r="X5260">
        <v>0</v>
      </c>
      <c r="Y5260">
        <v>-7.4918155101497801</v>
      </c>
      <c r="Z5260">
        <v>0</v>
      </c>
      <c r="AA5260">
        <v>27.9776669430866</v>
      </c>
      <c r="AB5260">
        <v>-60.018948348897702</v>
      </c>
      <c r="AC5260">
        <v>0</v>
      </c>
      <c r="AD5260">
        <v>-16.071779289454302</v>
      </c>
      <c r="AE5260" t="s">
        <v>10555</v>
      </c>
      <c r="AF5260" t="s">
        <v>10556</v>
      </c>
      <c r="AG5260">
        <v>1.07301762394836</v>
      </c>
      <c r="AH5260">
        <v>-1.30915627661525</v>
      </c>
      <c r="AI5260">
        <v>-0.11626908739110001</v>
      </c>
      <c r="AJ5260">
        <v>56.991848490942203</v>
      </c>
      <c r="AK5260">
        <v>0.36575257959024998</v>
      </c>
      <c r="AL5260">
        <v>0.36371130614624197</v>
      </c>
    </row>
    <row r="5261" spans="1:38" x14ac:dyDescent="0.35">
      <c r="A5261">
        <v>52.580685485596</v>
      </c>
      <c r="B5261">
        <v>1555.2576515908199</v>
      </c>
      <c r="C5261">
        <v>0</v>
      </c>
      <c r="D5261">
        <v>6005.1104440251602</v>
      </c>
      <c r="E5261">
        <v>29.754644152817701</v>
      </c>
      <c r="F5261">
        <v>0</v>
      </c>
      <c r="G5261">
        <v>-111.266440684892</v>
      </c>
      <c r="H5261">
        <v>-1.42730896486575</v>
      </c>
      <c r="I5261">
        <v>-0.185164967820518</v>
      </c>
      <c r="J5261">
        <v>3.1342210984918801</v>
      </c>
      <c r="K5261">
        <v>2.2584204338346701</v>
      </c>
      <c r="L5261">
        <v>31.525938099999902</v>
      </c>
      <c r="M5261">
        <v>0</v>
      </c>
      <c r="N5261">
        <v>0</v>
      </c>
      <c r="O5261" t="s">
        <v>38</v>
      </c>
      <c r="P5261">
        <v>0</v>
      </c>
      <c r="Q5261">
        <v>0</v>
      </c>
      <c r="R5261">
        <v>0</v>
      </c>
      <c r="S5261">
        <v>0</v>
      </c>
      <c r="T5261">
        <v>29.010061195410099</v>
      </c>
      <c r="U5261">
        <v>63.061190160423102</v>
      </c>
      <c r="V5261">
        <v>0</v>
      </c>
      <c r="W5261">
        <v>0</v>
      </c>
      <c r="X5261">
        <v>0</v>
      </c>
      <c r="Y5261">
        <v>-7.4944646751687802</v>
      </c>
      <c r="Z5261">
        <v>0</v>
      </c>
      <c r="AA5261">
        <v>28.025285900309498</v>
      </c>
      <c r="AB5261">
        <v>-60.920515525808703</v>
      </c>
      <c r="AC5261">
        <v>0</v>
      </c>
      <c r="AD5261">
        <v>-16.291239747752201</v>
      </c>
      <c r="AE5261" t="s">
        <v>10557</v>
      </c>
      <c r="AF5261" t="s">
        <v>10558</v>
      </c>
      <c r="AG5261">
        <v>1.0888471055220701</v>
      </c>
      <c r="AH5261">
        <v>-1.30949265501574</v>
      </c>
      <c r="AI5261">
        <v>-0.117816309850008</v>
      </c>
      <c r="AJ5261">
        <v>57.832609532890203</v>
      </c>
      <c r="AK5261">
        <v>0.365734288212331</v>
      </c>
      <c r="AL5261">
        <v>0.36398567681503202</v>
      </c>
    </row>
    <row r="5262" spans="1:38" x14ac:dyDescent="0.35">
      <c r="A5262">
        <v>52.590685485595998</v>
      </c>
      <c r="B5262">
        <v>1555.55512454872</v>
      </c>
      <c r="C5262">
        <v>0</v>
      </c>
      <c r="D5262">
        <v>6003.9973020207499</v>
      </c>
      <c r="E5262">
        <v>29.7399162953099</v>
      </c>
      <c r="F5262">
        <v>0</v>
      </c>
      <c r="G5262">
        <v>-111.361966006225</v>
      </c>
      <c r="H5262">
        <v>-1.4291283576390299</v>
      </c>
      <c r="I5262">
        <v>-0.17869857460831801</v>
      </c>
      <c r="J5262">
        <v>3.1342210984918801</v>
      </c>
      <c r="K5262">
        <v>2.2584204338346701</v>
      </c>
      <c r="L5262">
        <v>31.525938099999902</v>
      </c>
      <c r="M5262">
        <v>0</v>
      </c>
      <c r="N5262">
        <v>0</v>
      </c>
      <c r="O5262" t="s">
        <v>38</v>
      </c>
      <c r="P5262">
        <v>0</v>
      </c>
      <c r="Q5262">
        <v>0</v>
      </c>
      <c r="R5262">
        <v>0</v>
      </c>
      <c r="S5262">
        <v>0</v>
      </c>
      <c r="T5262">
        <v>29.056789653582499</v>
      </c>
      <c r="U5262">
        <v>63.956658467085497</v>
      </c>
      <c r="V5262">
        <v>0</v>
      </c>
      <c r="W5262">
        <v>0</v>
      </c>
      <c r="X5262">
        <v>0</v>
      </c>
      <c r="Y5262">
        <v>-7.4970613181711796</v>
      </c>
      <c r="Z5262">
        <v>0</v>
      </c>
      <c r="AA5262">
        <v>28.072960238708799</v>
      </c>
      <c r="AB5262">
        <v>-61.791159710095499</v>
      </c>
      <c r="AC5262">
        <v>0</v>
      </c>
      <c r="AD5262">
        <v>-16.501719424256901</v>
      </c>
      <c r="AE5262" t="s">
        <v>10559</v>
      </c>
      <c r="AF5262" t="s">
        <v>10560</v>
      </c>
      <c r="AG5262">
        <v>1.1041210298985999</v>
      </c>
      <c r="AH5262">
        <v>-1.30983019059648</v>
      </c>
      <c r="AI5262">
        <v>-0.119298167042551</v>
      </c>
      <c r="AJ5262">
        <v>58.643862921931202</v>
      </c>
      <c r="AK5262">
        <v>0.36571599796134102</v>
      </c>
      <c r="AL5262">
        <v>0.36426003057987999</v>
      </c>
    </row>
    <row r="5263" spans="1:38" x14ac:dyDescent="0.35">
      <c r="A5263">
        <v>52.600685485596003</v>
      </c>
      <c r="B5263">
        <v>1555.8524493053101</v>
      </c>
      <c r="C5263">
        <v>0</v>
      </c>
      <c r="D5263">
        <v>6002.8832045920899</v>
      </c>
      <c r="E5263">
        <v>29.725005017690702</v>
      </c>
      <c r="F5263">
        <v>0</v>
      </c>
      <c r="G5263">
        <v>-111.45752520837399</v>
      </c>
      <c r="H5263">
        <v>-1.4308826416481699</v>
      </c>
      <c r="I5263">
        <v>-0.17214377030449299</v>
      </c>
      <c r="J5263">
        <v>3.1342210984918801</v>
      </c>
      <c r="K5263">
        <v>2.2584204338346701</v>
      </c>
      <c r="L5263">
        <v>31.525938099999902</v>
      </c>
      <c r="M5263">
        <v>0</v>
      </c>
      <c r="N5263">
        <v>0</v>
      </c>
      <c r="O5263" t="s">
        <v>38</v>
      </c>
      <c r="P5263">
        <v>0</v>
      </c>
      <c r="Q5263">
        <v>0</v>
      </c>
      <c r="R5263">
        <v>0</v>
      </c>
      <c r="S5263">
        <v>0</v>
      </c>
      <c r="T5263">
        <v>29.103561364245799</v>
      </c>
      <c r="U5263">
        <v>64.819339435301899</v>
      </c>
      <c r="V5263">
        <v>0</v>
      </c>
      <c r="W5263">
        <v>0</v>
      </c>
      <c r="X5263">
        <v>0</v>
      </c>
      <c r="Y5263">
        <v>-7.4996070062574702</v>
      </c>
      <c r="Z5263">
        <v>0</v>
      </c>
      <c r="AA5263">
        <v>28.120689515623798</v>
      </c>
      <c r="AB5263">
        <v>-62.630291051158203</v>
      </c>
      <c r="AC5263">
        <v>0</v>
      </c>
      <c r="AD5263">
        <v>-16.7030957512704</v>
      </c>
      <c r="AE5263" t="s">
        <v>10561</v>
      </c>
      <c r="AF5263" t="s">
        <v>10562</v>
      </c>
      <c r="AG5263">
        <v>1.11882996072369</v>
      </c>
      <c r="AH5263">
        <v>-1.3101688203705</v>
      </c>
      <c r="AI5263">
        <v>-0.120713821277668</v>
      </c>
      <c r="AJ5263">
        <v>59.4251074591483</v>
      </c>
      <c r="AK5263">
        <v>0.365697708836212</v>
      </c>
      <c r="AL5263">
        <v>0.36453436745680801</v>
      </c>
    </row>
    <row r="5264" spans="1:38" x14ac:dyDescent="0.35">
      <c r="A5264">
        <v>52.610685485596001</v>
      </c>
      <c r="B5264">
        <v>1556.1496240603699</v>
      </c>
      <c r="C5264">
        <v>0</v>
      </c>
      <c r="D5264">
        <v>6001.7681514102196</v>
      </c>
      <c r="E5264">
        <v>29.709917133080499</v>
      </c>
      <c r="F5264">
        <v>0</v>
      </c>
      <c r="G5264">
        <v>-111.553116319815</v>
      </c>
      <c r="H5264">
        <v>-1.43257094953234</v>
      </c>
      <c r="I5264">
        <v>-0.165503913947735</v>
      </c>
      <c r="J5264">
        <v>3.1342210984918801</v>
      </c>
      <c r="K5264">
        <v>2.2584204338346701</v>
      </c>
      <c r="L5264">
        <v>31.525938099999902</v>
      </c>
      <c r="M5264">
        <v>0</v>
      </c>
      <c r="N5264">
        <v>0</v>
      </c>
      <c r="O5264" t="s">
        <v>38</v>
      </c>
      <c r="P5264">
        <v>0</v>
      </c>
      <c r="Q5264">
        <v>0</v>
      </c>
      <c r="R5264">
        <v>0</v>
      </c>
      <c r="S5264">
        <v>0</v>
      </c>
      <c r="T5264">
        <v>29.150376352541901</v>
      </c>
      <c r="U5264">
        <v>65.648646969529295</v>
      </c>
      <c r="V5264">
        <v>0</v>
      </c>
      <c r="W5264">
        <v>0</v>
      </c>
      <c r="X5264">
        <v>0</v>
      </c>
      <c r="Y5264">
        <v>-7.5021033434108899</v>
      </c>
      <c r="Z5264">
        <v>0</v>
      </c>
      <c r="AA5264">
        <v>28.168473279885401</v>
      </c>
      <c r="AB5264">
        <v>-63.437333901198897</v>
      </c>
      <c r="AC5264">
        <v>0</v>
      </c>
      <c r="AD5264">
        <v>-16.8952512984471</v>
      </c>
      <c r="AE5264" t="s">
        <v>10563</v>
      </c>
      <c r="AF5264" t="s">
        <v>10564</v>
      </c>
      <c r="AG5264">
        <v>1.1329647181317299</v>
      </c>
      <c r="AH5264">
        <v>-1.31050848044726</v>
      </c>
      <c r="AI5264">
        <v>-0.122062469085085</v>
      </c>
      <c r="AJ5264">
        <v>60.175855568663103</v>
      </c>
      <c r="AK5264">
        <v>0.365679420836233</v>
      </c>
      <c r="AL5264">
        <v>0.36480868745650402</v>
      </c>
    </row>
    <row r="5265" spans="1:38" x14ac:dyDescent="0.35">
      <c r="A5265">
        <v>52.620685485595999</v>
      </c>
      <c r="B5265">
        <v>1556.44664708238</v>
      </c>
      <c r="C5265">
        <v>0</v>
      </c>
      <c r="D5265">
        <v>6000.65214216598</v>
      </c>
      <c r="E5265">
        <v>29.694659575835601</v>
      </c>
      <c r="F5265">
        <v>0</v>
      </c>
      <c r="G5265">
        <v>-111.64873734455701</v>
      </c>
      <c r="H5265">
        <v>-1.43419244778924</v>
      </c>
      <c r="I5265">
        <v>-0.15878241795303</v>
      </c>
      <c r="J5265">
        <v>3.1342210984918801</v>
      </c>
      <c r="K5265">
        <v>2.2584204338346701</v>
      </c>
      <c r="L5265">
        <v>31.525938099999902</v>
      </c>
      <c r="M5265">
        <v>0</v>
      </c>
      <c r="N5265">
        <v>0</v>
      </c>
      <c r="O5265" t="s">
        <v>38</v>
      </c>
      <c r="P5265">
        <v>0</v>
      </c>
      <c r="Q5265">
        <v>0</v>
      </c>
      <c r="R5265">
        <v>0</v>
      </c>
      <c r="S5265">
        <v>0</v>
      </c>
      <c r="T5265">
        <v>29.197234642745201</v>
      </c>
      <c r="U5265">
        <v>66.444010322225395</v>
      </c>
      <c r="V5265">
        <v>0</v>
      </c>
      <c r="W5265">
        <v>0</v>
      </c>
      <c r="X5265">
        <v>0</v>
      </c>
      <c r="Y5265">
        <v>-7.5045519698532299</v>
      </c>
      <c r="Z5265">
        <v>0</v>
      </c>
      <c r="AA5265">
        <v>28.216311072060702</v>
      </c>
      <c r="AB5265">
        <v>-64.211727140157905</v>
      </c>
      <c r="AC5265">
        <v>0</v>
      </c>
      <c r="AD5265">
        <v>-17.078073819312898</v>
      </c>
      <c r="AE5265" t="s">
        <v>10565</v>
      </c>
      <c r="AF5265" t="s">
        <v>10566</v>
      </c>
      <c r="AG5265">
        <v>1.1465163797003</v>
      </c>
      <c r="AH5265">
        <v>-1.31084910606423</v>
      </c>
      <c r="AI5265">
        <v>-0.123343341725012</v>
      </c>
      <c r="AJ5265">
        <v>60.8956333483371</v>
      </c>
      <c r="AK5265">
        <v>0.36566113396104699</v>
      </c>
      <c r="AL5265">
        <v>0.36508299058428001</v>
      </c>
    </row>
    <row r="5266" spans="1:38" x14ac:dyDescent="0.35">
      <c r="A5266">
        <v>52.630685485595997</v>
      </c>
      <c r="B5266">
        <v>1556.7435167097999</v>
      </c>
      <c r="C5266">
        <v>0</v>
      </c>
      <c r="D5266">
        <v>5999.5351765703399</v>
      </c>
      <c r="E5266">
        <v>29.679239398398501</v>
      </c>
      <c r="F5266">
        <v>0</v>
      </c>
      <c r="G5266">
        <v>-111.74438626325799</v>
      </c>
      <c r="H5266">
        <v>-1.43574633730125</v>
      </c>
      <c r="I5266">
        <v>-0.15198274659084399</v>
      </c>
      <c r="J5266">
        <v>3.1342210984918801</v>
      </c>
      <c r="K5266">
        <v>2.2584204338346701</v>
      </c>
      <c r="L5266">
        <v>31.525938099999902</v>
      </c>
      <c r="M5266">
        <v>0</v>
      </c>
      <c r="N5266">
        <v>0</v>
      </c>
      <c r="O5266" t="s">
        <v>38</v>
      </c>
      <c r="P5266">
        <v>0</v>
      </c>
      <c r="Q5266">
        <v>0</v>
      </c>
      <c r="R5266">
        <v>0</v>
      </c>
      <c r="S5266">
        <v>0</v>
      </c>
      <c r="T5266">
        <v>29.244136258251199</v>
      </c>
      <c r="U5266">
        <v>67.204874413291293</v>
      </c>
      <c r="V5266">
        <v>0</v>
      </c>
      <c r="W5266">
        <v>0</v>
      </c>
      <c r="X5266">
        <v>0</v>
      </c>
      <c r="Y5266">
        <v>-7.5069545613796302</v>
      </c>
      <c r="Z5266">
        <v>0</v>
      </c>
      <c r="AA5266">
        <v>28.264202424702301</v>
      </c>
      <c r="AB5266">
        <v>-64.952924496377193</v>
      </c>
      <c r="AC5266">
        <v>0</v>
      </c>
      <c r="AD5266">
        <v>-17.251456294300901</v>
      </c>
      <c r="AE5266" t="s">
        <v>10567</v>
      </c>
      <c r="AF5266" t="s">
        <v>10568</v>
      </c>
      <c r="AG5266">
        <v>1.1594762813366599</v>
      </c>
      <c r="AH5266">
        <v>-1.31119063161903</v>
      </c>
      <c r="AI5266">
        <v>-0.124555705682222</v>
      </c>
      <c r="AJ5266">
        <v>61.583980616855499</v>
      </c>
      <c r="AK5266">
        <v>0.36564284821066401</v>
      </c>
      <c r="AL5266">
        <v>0.36535727684003</v>
      </c>
    </row>
    <row r="5267" spans="1:38" x14ac:dyDescent="0.35">
      <c r="A5267">
        <v>52.640685485595903</v>
      </c>
      <c r="B5267">
        <v>1557.0402313521599</v>
      </c>
      <c r="C5267">
        <v>0</v>
      </c>
      <c r="D5267">
        <v>5998.4172543545401</v>
      </c>
      <c r="E5267">
        <v>29.6636637680799</v>
      </c>
      <c r="F5267">
        <v>0</v>
      </c>
      <c r="G5267">
        <v>-111.84006103434599</v>
      </c>
      <c r="H5267">
        <v>-1.4372318538464099</v>
      </c>
      <c r="I5267">
        <v>-0.14510841446120301</v>
      </c>
      <c r="J5267">
        <v>3.1342210984918801</v>
      </c>
      <c r="K5267">
        <v>2.2584204338346701</v>
      </c>
      <c r="L5267">
        <v>31.525938099999902</v>
      </c>
      <c r="M5267">
        <v>0</v>
      </c>
      <c r="N5267">
        <v>0</v>
      </c>
      <c r="O5267" t="s">
        <v>38</v>
      </c>
      <c r="P5267">
        <v>0</v>
      </c>
      <c r="Q5267">
        <v>0</v>
      </c>
      <c r="R5267">
        <v>0</v>
      </c>
      <c r="S5267">
        <v>0</v>
      </c>
      <c r="T5267">
        <v>29.291081221565602</v>
      </c>
      <c r="U5267">
        <v>67.930700144889897</v>
      </c>
      <c r="V5267">
        <v>0</v>
      </c>
      <c r="W5267">
        <v>0</v>
      </c>
      <c r="X5267">
        <v>0</v>
      </c>
      <c r="Y5267">
        <v>-7.5093128286722104</v>
      </c>
      <c r="Z5267">
        <v>0</v>
      </c>
      <c r="AA5267">
        <v>28.3121468626011</v>
      </c>
      <c r="AB5267">
        <v>-65.660394863315403</v>
      </c>
      <c r="AC5267">
        <v>0</v>
      </c>
      <c r="AD5267">
        <v>-17.4152969704353</v>
      </c>
      <c r="AE5267" t="s">
        <v>10569</v>
      </c>
      <c r="AF5267" t="s">
        <v>10570</v>
      </c>
      <c r="AG5267">
        <v>1.17183601812445</v>
      </c>
      <c r="AH5267">
        <v>-1.3115329907019699</v>
      </c>
      <c r="AI5267">
        <v>-0.12569886314444201</v>
      </c>
      <c r="AJ5267">
        <v>62.240450958699199</v>
      </c>
      <c r="AK5267">
        <v>0.36562456358545298</v>
      </c>
      <c r="AL5267">
        <v>0.36563154621819399</v>
      </c>
    </row>
    <row r="5268" spans="1:38" x14ac:dyDescent="0.35">
      <c r="A5268">
        <v>52.650685485595901</v>
      </c>
      <c r="B5268">
        <v>1557.3367894912401</v>
      </c>
      <c r="C5268">
        <v>0</v>
      </c>
      <c r="D5268">
        <v>5997.2983752703503</v>
      </c>
      <c r="E5268">
        <v>29.6479399637748</v>
      </c>
      <c r="F5268">
        <v>0</v>
      </c>
      <c r="G5268">
        <v>-111.935759595154</v>
      </c>
      <c r="H5268">
        <v>-1.4386482685940001</v>
      </c>
      <c r="I5268">
        <v>-0.138162984962834</v>
      </c>
      <c r="J5268">
        <v>3.1342210984918801</v>
      </c>
      <c r="K5268">
        <v>2.2584204338346701</v>
      </c>
      <c r="L5268">
        <v>31.525938099999902</v>
      </c>
      <c r="M5268">
        <v>0</v>
      </c>
      <c r="N5268">
        <v>0</v>
      </c>
      <c r="O5268" t="s">
        <v>38</v>
      </c>
      <c r="P5268">
        <v>0</v>
      </c>
      <c r="Q5268">
        <v>0</v>
      </c>
      <c r="R5268">
        <v>0</v>
      </c>
      <c r="S5268">
        <v>0</v>
      </c>
      <c r="T5268">
        <v>29.338069554294101</v>
      </c>
      <c r="U5268">
        <v>68.620964712000202</v>
      </c>
      <c r="V5268">
        <v>0</v>
      </c>
      <c r="W5268">
        <v>0</v>
      </c>
      <c r="X5268">
        <v>0</v>
      </c>
      <c r="Y5268">
        <v>-7.5116285165927703</v>
      </c>
      <c r="Z5268">
        <v>0</v>
      </c>
      <c r="AA5268">
        <v>28.360143903042999</v>
      </c>
      <c r="AB5268">
        <v>-66.333622612641193</v>
      </c>
      <c r="AC5268">
        <v>0</v>
      </c>
      <c r="AD5268">
        <v>-17.569499397799301</v>
      </c>
      <c r="AE5268" t="s">
        <v>10571</v>
      </c>
      <c r="AF5268" t="s">
        <v>10572</v>
      </c>
      <c r="AG5268">
        <v>1.18358744515912</v>
      </c>
      <c r="AH5268">
        <v>-1.3118761161289501</v>
      </c>
      <c r="AI5268">
        <v>-0.126772152465046</v>
      </c>
      <c r="AJ5268">
        <v>62.864611768517101</v>
      </c>
      <c r="AK5268">
        <v>0.36560628008615098</v>
      </c>
      <c r="AL5268">
        <v>0.365905798707722</v>
      </c>
    </row>
    <row r="5269" spans="1:38" x14ac:dyDescent="0.35">
      <c r="A5269">
        <v>52.660685485595899</v>
      </c>
      <c r="B5269">
        <v>1557.63318968214</v>
      </c>
      <c r="C5269">
        <v>0</v>
      </c>
      <c r="D5269">
        <v>5996.1785390902796</v>
      </c>
      <c r="E5269">
        <v>29.632075372610402</v>
      </c>
      <c r="F5269">
        <v>0</v>
      </c>
      <c r="G5269">
        <v>-112.031479863059</v>
      </c>
      <c r="H5269">
        <v>-1.4399948885848901</v>
      </c>
      <c r="I5269">
        <v>-0.131150068757342</v>
      </c>
      <c r="J5269">
        <v>3.1342210984918801</v>
      </c>
      <c r="K5269">
        <v>2.2584204338346701</v>
      </c>
      <c r="L5269">
        <v>31.525938099999902</v>
      </c>
      <c r="M5269">
        <v>0</v>
      </c>
      <c r="N5269">
        <v>0</v>
      </c>
      <c r="O5269" t="s">
        <v>38</v>
      </c>
      <c r="P5269">
        <v>0</v>
      </c>
      <c r="Q5269">
        <v>0</v>
      </c>
      <c r="R5269">
        <v>0</v>
      </c>
      <c r="S5269">
        <v>0</v>
      </c>
      <c r="T5269">
        <v>29.385101277132701</v>
      </c>
      <c r="U5269">
        <v>69.275161909054304</v>
      </c>
      <c r="V5269">
        <v>0</v>
      </c>
      <c r="W5269">
        <v>0</v>
      </c>
      <c r="X5269">
        <v>0</v>
      </c>
      <c r="Y5269">
        <v>-7.5139034034547096</v>
      </c>
      <c r="Z5269">
        <v>0</v>
      </c>
      <c r="AA5269">
        <v>28.408193056069202</v>
      </c>
      <c r="AB5269">
        <v>-66.972107904026103</v>
      </c>
      <c r="AC5269">
        <v>0</v>
      </c>
      <c r="AD5269">
        <v>-17.713972462922499</v>
      </c>
      <c r="AE5269" t="s">
        <v>10573</v>
      </c>
      <c r="AF5269" t="s">
        <v>10574</v>
      </c>
      <c r="AG5269">
        <v>1.19472267840008</v>
      </c>
      <c r="AH5269">
        <v>-1.3122199399748999</v>
      </c>
      <c r="AI5269">
        <v>-0.127774948609991</v>
      </c>
      <c r="AJ5269">
        <v>63.456044296386203</v>
      </c>
      <c r="AK5269">
        <v>0.36558799771386302</v>
      </c>
      <c r="AL5269">
        <v>0.36618003429204599</v>
      </c>
    </row>
    <row r="5270" spans="1:38" x14ac:dyDescent="0.35">
      <c r="A5270">
        <v>52.670685485595897</v>
      </c>
      <c r="B5270">
        <v>1557.9294305543599</v>
      </c>
      <c r="C5270">
        <v>0</v>
      </c>
      <c r="D5270">
        <v>5995.0577456077399</v>
      </c>
      <c r="E5270">
        <v>29.6160774865298</v>
      </c>
      <c r="F5270">
        <v>0</v>
      </c>
      <c r="G5270">
        <v>-112.12721973662801</v>
      </c>
      <c r="H5270">
        <v>-1.44127105719649</v>
      </c>
      <c r="I5270">
        <v>-0.12407332222824401</v>
      </c>
      <c r="J5270">
        <v>3.1342210984918801</v>
      </c>
      <c r="K5270">
        <v>2.2584204338346701</v>
      </c>
      <c r="L5270">
        <v>31.525938099999902</v>
      </c>
      <c r="M5270">
        <v>0</v>
      </c>
      <c r="N5270">
        <v>0</v>
      </c>
      <c r="O5270" t="s">
        <v>38</v>
      </c>
      <c r="P5270">
        <v>0</v>
      </c>
      <c r="Q5270">
        <v>0</v>
      </c>
      <c r="R5270">
        <v>0</v>
      </c>
      <c r="S5270">
        <v>0</v>
      </c>
      <c r="T5270">
        <v>29.432176409858599</v>
      </c>
      <c r="U5270">
        <v>69.892802433002103</v>
      </c>
      <c r="V5270">
        <v>0</v>
      </c>
      <c r="W5270">
        <v>0</v>
      </c>
      <c r="X5270">
        <v>0</v>
      </c>
      <c r="Y5270">
        <v>-7.5161393002741397</v>
      </c>
      <c r="Z5270">
        <v>0</v>
      </c>
      <c r="AA5270">
        <v>28.4562938247396</v>
      </c>
      <c r="AB5270">
        <v>-67.575366991949096</v>
      </c>
      <c r="AC5270">
        <v>0</v>
      </c>
      <c r="AD5270">
        <v>-17.848630419224399</v>
      </c>
      <c r="AE5270" t="s">
        <v>10575</v>
      </c>
      <c r="AF5270" t="s">
        <v>10576</v>
      </c>
      <c r="AG5270">
        <v>1.20523409556726</v>
      </c>
      <c r="AH5270">
        <v>-1.31256439360753</v>
      </c>
      <c r="AI5270">
        <v>-0.12870666358896199</v>
      </c>
      <c r="AJ5270">
        <v>64.014343695433197</v>
      </c>
      <c r="AK5270">
        <v>0.36556971647006298</v>
      </c>
      <c r="AL5270">
        <v>0.36645425294904899</v>
      </c>
    </row>
    <row r="5271" spans="1:38" x14ac:dyDescent="0.35">
      <c r="A5271">
        <v>52.680685485595902</v>
      </c>
      <c r="B5271">
        <v>1558.22551081285</v>
      </c>
      <c r="C5271">
        <v>0</v>
      </c>
      <c r="D5271">
        <v>5993.9359946372597</v>
      </c>
      <c r="E5271">
        <v>29.599953898809598</v>
      </c>
      <c r="F5271">
        <v>0</v>
      </c>
      <c r="G5271">
        <v>-112.22297709676999</v>
      </c>
      <c r="H5271">
        <v>-1.44247615459217</v>
      </c>
      <c r="I5271">
        <v>-0.116936445934518</v>
      </c>
      <c r="J5271">
        <v>3.1342210984918801</v>
      </c>
      <c r="K5271">
        <v>2.2584204338346701</v>
      </c>
      <c r="L5271">
        <v>31.525938099999902</v>
      </c>
      <c r="M5271">
        <v>0</v>
      </c>
      <c r="N5271">
        <v>0</v>
      </c>
      <c r="O5271" t="s">
        <v>38</v>
      </c>
      <c r="P5271">
        <v>0</v>
      </c>
      <c r="Q5271">
        <v>0</v>
      </c>
      <c r="R5271">
        <v>0</v>
      </c>
      <c r="S5271">
        <v>0</v>
      </c>
      <c r="T5271">
        <v>29.479294971321099</v>
      </c>
      <c r="U5271">
        <v>70.473414183135802</v>
      </c>
      <c r="V5271">
        <v>0</v>
      </c>
      <c r="W5271">
        <v>0</v>
      </c>
      <c r="X5271">
        <v>0</v>
      </c>
      <c r="Y5271">
        <v>-7.5183380500002004</v>
      </c>
      <c r="Z5271">
        <v>0</v>
      </c>
      <c r="AA5271">
        <v>28.504445705399601</v>
      </c>
      <c r="AB5271">
        <v>-68.142932529817998</v>
      </c>
      <c r="AC5271">
        <v>0</v>
      </c>
      <c r="AD5271">
        <v>-17.9733929146525</v>
      </c>
      <c r="AE5271" t="s">
        <v>10577</v>
      </c>
      <c r="AF5271" t="s">
        <v>10578</v>
      </c>
      <c r="AG5271">
        <v>1.21511433710931</v>
      </c>
      <c r="AH5271">
        <v>-1.31290940772149</v>
      </c>
      <c r="AI5271">
        <v>-0.12956674687068401</v>
      </c>
      <c r="AJ5271">
        <v>64.539119073256401</v>
      </c>
      <c r="AK5271">
        <v>0.36555143635659698</v>
      </c>
      <c r="AL5271">
        <v>0.36672845465104398</v>
      </c>
    </row>
    <row r="5272" spans="1:38" x14ac:dyDescent="0.35">
      <c r="A5272">
        <v>52.6906854855959</v>
      </c>
      <c r="B5272">
        <v>1558.5214292389601</v>
      </c>
      <c r="C5272">
        <v>0</v>
      </c>
      <c r="D5272">
        <v>5992.8132860146297</v>
      </c>
      <c r="E5272">
        <v>29.583712300513</v>
      </c>
      <c r="F5272">
        <v>0</v>
      </c>
      <c r="G5272">
        <v>-112.31874980789399</v>
      </c>
      <c r="H5272">
        <v>-1.4436095981553401</v>
      </c>
      <c r="I5272">
        <v>-0.10974318305816699</v>
      </c>
      <c r="J5272">
        <v>3.1342210984918801</v>
      </c>
      <c r="K5272">
        <v>2.2584204338346701</v>
      </c>
      <c r="L5272">
        <v>31.525938099999902</v>
      </c>
      <c r="M5272">
        <v>0</v>
      </c>
      <c r="N5272">
        <v>0</v>
      </c>
      <c r="O5272" t="s">
        <v>38</v>
      </c>
      <c r="P5272">
        <v>0</v>
      </c>
      <c r="Q5272">
        <v>0</v>
      </c>
      <c r="R5272">
        <v>0</v>
      </c>
      <c r="S5272">
        <v>0</v>
      </c>
      <c r="T5272">
        <v>29.526456979433298</v>
      </c>
      <c r="U5272">
        <v>71.016542557999799</v>
      </c>
      <c r="V5272">
        <v>0</v>
      </c>
      <c r="W5272">
        <v>0</v>
      </c>
      <c r="X5272">
        <v>0</v>
      </c>
      <c r="Y5272">
        <v>-7.5205015267247397</v>
      </c>
      <c r="Z5272">
        <v>0</v>
      </c>
      <c r="AA5272">
        <v>28.552648187950201</v>
      </c>
      <c r="AB5272">
        <v>-68.674353871701101</v>
      </c>
      <c r="AC5272">
        <v>0</v>
      </c>
      <c r="AD5272">
        <v>-18.088185016650002</v>
      </c>
      <c r="AE5272" t="s">
        <v>10579</v>
      </c>
      <c r="AF5272" t="s">
        <v>10580</v>
      </c>
      <c r="AG5272">
        <v>1.2243563072697701</v>
      </c>
      <c r="AH5272">
        <v>-1.313254912373</v>
      </c>
      <c r="AI5272">
        <v>-0.13035468578234399</v>
      </c>
      <c r="AJ5272">
        <v>65.029993548555794</v>
      </c>
      <c r="AK5272">
        <v>0.36553315737568298</v>
      </c>
      <c r="AL5272">
        <v>0.36700263936474797</v>
      </c>
    </row>
    <row r="5273" spans="1:38" x14ac:dyDescent="0.35">
      <c r="A5273">
        <v>52.700685485595898</v>
      </c>
      <c r="B5273">
        <v>1558.8171846914299</v>
      </c>
      <c r="C5273">
        <v>0</v>
      </c>
      <c r="D5273">
        <v>5991.6896195971003</v>
      </c>
      <c r="E5273">
        <v>29.567360476878999</v>
      </c>
      <c r="F5273">
        <v>0</v>
      </c>
      <c r="G5273">
        <v>-112.414535719073</v>
      </c>
      <c r="H5273">
        <v>-1.4446708429078201</v>
      </c>
      <c r="I5273">
        <v>-0.102497317845143</v>
      </c>
      <c r="J5273">
        <v>3.1342210984918801</v>
      </c>
      <c r="K5273">
        <v>2.2584204338346701</v>
      </c>
      <c r="L5273">
        <v>31.525938099999902</v>
      </c>
      <c r="M5273">
        <v>0</v>
      </c>
      <c r="N5273">
        <v>0</v>
      </c>
      <c r="O5273" t="s">
        <v>38</v>
      </c>
      <c r="P5273">
        <v>0</v>
      </c>
      <c r="Q5273">
        <v>0</v>
      </c>
      <c r="R5273">
        <v>0</v>
      </c>
      <c r="S5273">
        <v>0</v>
      </c>
      <c r="T5273">
        <v>29.573662451165099</v>
      </c>
      <c r="U5273">
        <v>71.521750749687499</v>
      </c>
      <c r="V5273">
        <v>0</v>
      </c>
      <c r="W5273">
        <v>0</v>
      </c>
      <c r="X5273">
        <v>0</v>
      </c>
      <c r="Y5273">
        <v>-7.5226316348713196</v>
      </c>
      <c r="Z5273">
        <v>0</v>
      </c>
      <c r="AA5273">
        <v>28.600900756121</v>
      </c>
      <c r="AB5273">
        <v>-69.169197371942303</v>
      </c>
      <c r="AC5273">
        <v>0</v>
      </c>
      <c r="AD5273">
        <v>-18.192937234589401</v>
      </c>
      <c r="AE5273" t="s">
        <v>10581</v>
      </c>
      <c r="AF5273" t="s">
        <v>10582</v>
      </c>
      <c r="AG5273">
        <v>1.2329531752768801</v>
      </c>
      <c r="AH5273">
        <v>-1.3136008370147501</v>
      </c>
      <c r="AI5273">
        <v>-0.13107000589307599</v>
      </c>
      <c r="AJ5273">
        <v>65.486604314327593</v>
      </c>
      <c r="AK5273">
        <v>0.36551487952991502</v>
      </c>
      <c r="AL5273">
        <v>0.36727680705126903</v>
      </c>
    </row>
    <row r="5274" spans="1:38" x14ac:dyDescent="0.35">
      <c r="A5274">
        <v>52.710685485595903</v>
      </c>
      <c r="B5274">
        <v>1559.1127761073201</v>
      </c>
      <c r="C5274">
        <v>0</v>
      </c>
      <c r="D5274">
        <v>5990.5649952634703</v>
      </c>
      <c r="E5274">
        <v>29.550906303648102</v>
      </c>
      <c r="F5274">
        <v>0</v>
      </c>
      <c r="G5274">
        <v>-112.510332665211</v>
      </c>
      <c r="H5274">
        <v>-1.4456593819127199</v>
      </c>
      <c r="I5274">
        <v>-9.5202674038826901E-2</v>
      </c>
      <c r="J5274">
        <v>3.1342210984918801</v>
      </c>
      <c r="K5274">
        <v>2.2584204338346701</v>
      </c>
      <c r="L5274">
        <v>31.525938099999902</v>
      </c>
      <c r="M5274">
        <v>0</v>
      </c>
      <c r="N5274">
        <v>0</v>
      </c>
      <c r="O5274" t="s">
        <v>38</v>
      </c>
      <c r="P5274">
        <v>0</v>
      </c>
      <c r="Q5274">
        <v>0</v>
      </c>
      <c r="R5274">
        <v>0</v>
      </c>
      <c r="S5274">
        <v>0</v>
      </c>
      <c r="T5274">
        <v>29.620911402534901</v>
      </c>
      <c r="U5274">
        <v>71.988620035813</v>
      </c>
      <c r="V5274">
        <v>0</v>
      </c>
      <c r="W5274">
        <v>0</v>
      </c>
      <c r="X5274">
        <v>0</v>
      </c>
      <c r="Y5274">
        <v>-7.5247303083635497</v>
      </c>
      <c r="Z5274">
        <v>0</v>
      </c>
      <c r="AA5274">
        <v>28.649202887745702</v>
      </c>
      <c r="AB5274">
        <v>-69.627046682916898</v>
      </c>
      <c r="AC5274">
        <v>0</v>
      </c>
      <c r="AD5274">
        <v>-18.2875855398018</v>
      </c>
      <c r="AE5274" t="s">
        <v>10583</v>
      </c>
      <c r="AF5274" t="s">
        <v>10584</v>
      </c>
      <c r="AG5274">
        <v>1.24089837668156</v>
      </c>
      <c r="AH5274">
        <v>-1.3139471105312801</v>
      </c>
      <c r="AI5274">
        <v>-0.13171227138143601</v>
      </c>
      <c r="AJ5274">
        <v>65.908602708929394</v>
      </c>
      <c r="AK5274">
        <v>0.36549660282225999</v>
      </c>
      <c r="AL5274">
        <v>0.36755095766608598</v>
      </c>
    </row>
    <row r="5275" spans="1:38" x14ac:dyDescent="0.35">
      <c r="A5275">
        <v>52.720685485595901</v>
      </c>
      <c r="B5275">
        <v>1559.4082025028699</v>
      </c>
      <c r="C5275">
        <v>0</v>
      </c>
      <c r="D5275">
        <v>5989.4394129142702</v>
      </c>
      <c r="E5275">
        <v>29.5343577433236</v>
      </c>
      <c r="F5275">
        <v>0</v>
      </c>
      <c r="G5275">
        <v>-112.606138468213</v>
      </c>
      <c r="H5275">
        <v>-1.44657474666147</v>
      </c>
      <c r="I5275">
        <v>-8.7863113305127694E-2</v>
      </c>
      <c r="J5275">
        <v>3.1342210984918801</v>
      </c>
      <c r="K5275">
        <v>2.2584204338346701</v>
      </c>
      <c r="L5275">
        <v>31.525938099999902</v>
      </c>
      <c r="M5275">
        <v>0</v>
      </c>
      <c r="N5275">
        <v>0</v>
      </c>
      <c r="O5275" t="s">
        <v>38</v>
      </c>
      <c r="P5275">
        <v>0</v>
      </c>
      <c r="Q5275">
        <v>0</v>
      </c>
      <c r="R5275">
        <v>0</v>
      </c>
      <c r="S5275">
        <v>0</v>
      </c>
      <c r="T5275">
        <v>29.668203848603898</v>
      </c>
      <c r="U5275">
        <v>72.416750069424694</v>
      </c>
      <c r="V5275">
        <v>0</v>
      </c>
      <c r="W5275">
        <v>0</v>
      </c>
      <c r="X5275">
        <v>0</v>
      </c>
      <c r="Y5275">
        <v>-7.5267995097727098</v>
      </c>
      <c r="Z5275">
        <v>0</v>
      </c>
      <c r="AA5275">
        <v>28.697554055041</v>
      </c>
      <c r="AB5275">
        <v>-70.047503051166402</v>
      </c>
      <c r="AC5275">
        <v>0</v>
      </c>
      <c r="AD5275">
        <v>-18.372071383334799</v>
      </c>
      <c r="AE5275" t="s">
        <v>10585</v>
      </c>
      <c r="AF5275" t="s">
        <v>10586</v>
      </c>
      <c r="AG5275">
        <v>1.2481856148671</v>
      </c>
      <c r="AH5275">
        <v>-1.3142936612746701</v>
      </c>
      <c r="AI5275">
        <v>-0.132281085386806</v>
      </c>
      <c r="AJ5275">
        <v>66.295654296264203</v>
      </c>
      <c r="AK5275">
        <v>0.365478327256064</v>
      </c>
      <c r="AL5275">
        <v>0.367825091159039</v>
      </c>
    </row>
    <row r="5276" spans="1:38" x14ac:dyDescent="0.35">
      <c r="A5276">
        <v>52.730685485595899</v>
      </c>
      <c r="B5276">
        <v>1559.70346297438</v>
      </c>
      <c r="C5276">
        <v>0</v>
      </c>
      <c r="D5276">
        <v>5988.3128724718799</v>
      </c>
      <c r="E5276">
        <v>29.517722841371398</v>
      </c>
      <c r="F5276">
        <v>0</v>
      </c>
      <c r="G5276">
        <v>-112.701950938164</v>
      </c>
      <c r="H5276">
        <v>-1.4474165074452201</v>
      </c>
      <c r="I5276">
        <v>-8.0482533648115195E-2</v>
      </c>
      <c r="J5276">
        <v>3.1342210984918801</v>
      </c>
      <c r="K5276">
        <v>2.2584204338346701</v>
      </c>
      <c r="L5276">
        <v>31.525938099999902</v>
      </c>
      <c r="M5276">
        <v>0</v>
      </c>
      <c r="N5276">
        <v>0</v>
      </c>
      <c r="O5276" t="s">
        <v>38</v>
      </c>
      <c r="P5276">
        <v>0</v>
      </c>
      <c r="Q5276">
        <v>0</v>
      </c>
      <c r="R5276">
        <v>0</v>
      </c>
      <c r="S5276">
        <v>0</v>
      </c>
      <c r="T5276">
        <v>29.715539803469099</v>
      </c>
      <c r="U5276">
        <v>72.8057591670985</v>
      </c>
      <c r="V5276">
        <v>0</v>
      </c>
      <c r="W5276">
        <v>0</v>
      </c>
      <c r="X5276">
        <v>0</v>
      </c>
      <c r="Y5276">
        <v>-7.5288412294447902</v>
      </c>
      <c r="Z5276">
        <v>0</v>
      </c>
      <c r="AA5276">
        <v>28.7459537248874</v>
      </c>
      <c r="AB5276">
        <v>-70.430185612121406</v>
      </c>
      <c r="AC5276">
        <v>0</v>
      </c>
      <c r="AD5276">
        <v>-18.446341711560802</v>
      </c>
      <c r="AE5276" t="s">
        <v>10587</v>
      </c>
      <c r="AF5276" t="s">
        <v>10588</v>
      </c>
      <c r="AG5276">
        <v>1.2548088627526099</v>
      </c>
      <c r="AH5276">
        <v>-1.3146404171005801</v>
      </c>
      <c r="AI5276">
        <v>-0.13277609034463</v>
      </c>
      <c r="AJ5276">
        <v>66.647438956259094</v>
      </c>
      <c r="AK5276">
        <v>0.36546005283504501</v>
      </c>
      <c r="AL5276">
        <v>0.36809920747432301</v>
      </c>
    </row>
    <row r="5277" spans="1:38" x14ac:dyDescent="0.35">
      <c r="A5277">
        <v>52.740685485595897</v>
      </c>
      <c r="B5277">
        <v>1559.9985566989701</v>
      </c>
      <c r="C5277">
        <v>0</v>
      </c>
      <c r="D5277">
        <v>5987.1853738806203</v>
      </c>
      <c r="E5277">
        <v>29.5010097223558</v>
      </c>
      <c r="F5277">
        <v>0</v>
      </c>
      <c r="G5277">
        <v>-112.797767874502</v>
      </c>
      <c r="H5277">
        <v>-1.44818427371017</v>
      </c>
      <c r="I5277">
        <v>-7.3064867814984599E-2</v>
      </c>
      <c r="J5277">
        <v>3.1342210984918801</v>
      </c>
      <c r="K5277">
        <v>2.2584204338346701</v>
      </c>
      <c r="L5277">
        <v>31.525938099999902</v>
      </c>
      <c r="M5277">
        <v>0</v>
      </c>
      <c r="N5277">
        <v>0</v>
      </c>
      <c r="O5277" t="s">
        <v>38</v>
      </c>
      <c r="P5277">
        <v>0</v>
      </c>
      <c r="Q5277">
        <v>0</v>
      </c>
      <c r="R5277">
        <v>0</v>
      </c>
      <c r="S5277">
        <v>0</v>
      </c>
      <c r="T5277">
        <v>29.762919280258298</v>
      </c>
      <c r="U5277">
        <v>73.155284595427901</v>
      </c>
      <c r="V5277">
        <v>0</v>
      </c>
      <c r="W5277">
        <v>0</v>
      </c>
      <c r="X5277">
        <v>0</v>
      </c>
      <c r="Y5277">
        <v>-7.5308574846067096</v>
      </c>
      <c r="Z5277">
        <v>0</v>
      </c>
      <c r="AA5277">
        <v>28.794401359113401</v>
      </c>
      <c r="AB5277">
        <v>-70.774731683599796</v>
      </c>
      <c r="AC5277">
        <v>0</v>
      </c>
      <c r="AD5277">
        <v>-18.510348979760099</v>
      </c>
      <c r="AE5277" t="s">
        <v>10589</v>
      </c>
      <c r="AF5277" t="s">
        <v>10590</v>
      </c>
      <c r="AG5277">
        <v>1.26076236471123</v>
      </c>
      <c r="AH5277">
        <v>-1.31498730540477</v>
      </c>
      <c r="AI5277">
        <v>-0.13319696830539801</v>
      </c>
      <c r="AJ5277">
        <v>66.963650986744994</v>
      </c>
      <c r="AK5277">
        <v>0.36544177956330098</v>
      </c>
      <c r="AL5277">
        <v>0.36837330655047601</v>
      </c>
    </row>
    <row r="5278" spans="1:38" x14ac:dyDescent="0.35">
      <c r="A5278">
        <v>52.750685485595902</v>
      </c>
      <c r="B5278">
        <v>1560.2934829354199</v>
      </c>
      <c r="C5278">
        <v>0</v>
      </c>
      <c r="D5278">
        <v>5986.0569171068701</v>
      </c>
      <c r="E5278">
        <v>29.4842265860139</v>
      </c>
      <c r="F5278">
        <v>0</v>
      </c>
      <c r="G5278">
        <v>-112.89358706720201</v>
      </c>
      <c r="H5278">
        <v>-1.4488776943970401</v>
      </c>
      <c r="I5278">
        <v>-6.5614081689028297E-2</v>
      </c>
      <c r="J5278">
        <v>3.1342210984918801</v>
      </c>
      <c r="K5278">
        <v>2.2584204338346701</v>
      </c>
      <c r="L5278">
        <v>31.525938099999902</v>
      </c>
      <c r="M5278">
        <v>0</v>
      </c>
      <c r="N5278">
        <v>0</v>
      </c>
      <c r="O5278" t="s">
        <v>38</v>
      </c>
      <c r="P5278">
        <v>0</v>
      </c>
      <c r="Q5278">
        <v>0</v>
      </c>
      <c r="R5278">
        <v>0</v>
      </c>
      <c r="S5278">
        <v>0</v>
      </c>
      <c r="T5278">
        <v>29.8103422911244</v>
      </c>
      <c r="U5278">
        <v>73.464982856092803</v>
      </c>
      <c r="V5278">
        <v>0</v>
      </c>
      <c r="W5278">
        <v>0</v>
      </c>
      <c r="X5278">
        <v>0</v>
      </c>
      <c r="Y5278">
        <v>-7.5328503184518203</v>
      </c>
      <c r="Z5278">
        <v>0</v>
      </c>
      <c r="AA5278">
        <v>28.842896414781301</v>
      </c>
      <c r="AB5278">
        <v>-71.080797058236001</v>
      </c>
      <c r="AC5278">
        <v>0</v>
      </c>
      <c r="AD5278">
        <v>-18.5640511637916</v>
      </c>
      <c r="AE5278" t="s">
        <v>10591</v>
      </c>
      <c r="AF5278" t="s">
        <v>10592</v>
      </c>
      <c r="AG5278">
        <v>1.2660406387220899</v>
      </c>
      <c r="AH5278">
        <v>-1.31533425315978</v>
      </c>
      <c r="AI5278">
        <v>-0.133543441237258</v>
      </c>
      <c r="AJ5278">
        <v>67.243999217759296</v>
      </c>
      <c r="AK5278">
        <v>0.36542350744530699</v>
      </c>
      <c r="AL5278">
        <v>0.36864738832038302</v>
      </c>
    </row>
    <row r="5279" spans="1:38" x14ac:dyDescent="0.35">
      <c r="A5279">
        <v>52.7606854855959</v>
      </c>
      <c r="B5279">
        <v>1560.5882410248601</v>
      </c>
      <c r="C5279">
        <v>0</v>
      </c>
      <c r="D5279">
        <v>5984.9275021391504</v>
      </c>
      <c r="E5279">
        <v>29.4673817032666</v>
      </c>
      <c r="F5279">
        <v>0</v>
      </c>
      <c r="G5279">
        <v>-112.989406297958</v>
      </c>
      <c r="H5279">
        <v>-1.44949645826431</v>
      </c>
      <c r="I5279">
        <v>-5.8134172669184497E-2</v>
      </c>
      <c r="J5279">
        <v>3.1342210984918801</v>
      </c>
      <c r="K5279">
        <v>2.2584204338346701</v>
      </c>
      <c r="L5279">
        <v>31.525938099999902</v>
      </c>
      <c r="M5279">
        <v>0</v>
      </c>
      <c r="N5279">
        <v>0</v>
      </c>
      <c r="O5279" t="s">
        <v>38</v>
      </c>
      <c r="P5279">
        <v>0</v>
      </c>
      <c r="Q5279">
        <v>0</v>
      </c>
      <c r="R5279">
        <v>0</v>
      </c>
      <c r="S5279">
        <v>0</v>
      </c>
      <c r="T5279">
        <v>29.857808847241301</v>
      </c>
      <c r="U5279">
        <v>73.734529969658794</v>
      </c>
      <c r="V5279">
        <v>0</v>
      </c>
      <c r="W5279">
        <v>0</v>
      </c>
      <c r="X5279">
        <v>0</v>
      </c>
      <c r="Y5279">
        <v>-7.5348217992047104</v>
      </c>
      <c r="Z5279">
        <v>0</v>
      </c>
      <c r="AA5279">
        <v>28.8914383444755</v>
      </c>
      <c r="AB5279">
        <v>-71.348056294965104</v>
      </c>
      <c r="AC5279">
        <v>0</v>
      </c>
      <c r="AD5279">
        <v>-18.607411769964099</v>
      </c>
      <c r="AE5279" t="s">
        <v>10593</v>
      </c>
      <c r="AF5279" t="s">
        <v>10594</v>
      </c>
      <c r="AG5279">
        <v>1.27063847877395</v>
      </c>
      <c r="AH5279">
        <v>-1.3156811869521601</v>
      </c>
      <c r="AI5279">
        <v>-0.13381527131215201</v>
      </c>
      <c r="AJ5279">
        <v>67.488207139206693</v>
      </c>
      <c r="AK5279">
        <v>0.365405236485915</v>
      </c>
      <c r="AL5279">
        <v>0.36892145271127103</v>
      </c>
    </row>
    <row r="5280" spans="1:38" x14ac:dyDescent="0.35">
      <c r="A5280">
        <v>52.770685485595898</v>
      </c>
      <c r="B5280">
        <v>1560.8828303914499</v>
      </c>
      <c r="C5280">
        <v>0</v>
      </c>
      <c r="D5280">
        <v>5983.7971289881998</v>
      </c>
      <c r="E5280">
        <v>29.4504834121683</v>
      </c>
      <c r="F5280">
        <v>0</v>
      </c>
      <c r="G5280">
        <v>-113.085223341367</v>
      </c>
      <c r="H5280">
        <v>-1.45004029419523</v>
      </c>
      <c r="I5280">
        <v>-5.0629168034630197E-2</v>
      </c>
      <c r="J5280">
        <v>3.1342210984918801</v>
      </c>
      <c r="K5280">
        <v>2.2584204338346701</v>
      </c>
      <c r="L5280">
        <v>31.525938099999902</v>
      </c>
      <c r="M5280">
        <v>0</v>
      </c>
      <c r="N5280">
        <v>0</v>
      </c>
      <c r="O5280" t="s">
        <v>38</v>
      </c>
      <c r="P5280">
        <v>0</v>
      </c>
      <c r="Q5280">
        <v>0</v>
      </c>
      <c r="R5280">
        <v>0</v>
      </c>
      <c r="S5280">
        <v>0</v>
      </c>
      <c r="T5280">
        <v>29.905318958799199</v>
      </c>
      <c r="U5280">
        <v>73.963621758225997</v>
      </c>
      <c r="V5280">
        <v>0</v>
      </c>
      <c r="W5280">
        <v>0</v>
      </c>
      <c r="X5280">
        <v>0</v>
      </c>
      <c r="Y5280">
        <v>-7.5367740191650299</v>
      </c>
      <c r="Z5280">
        <v>0</v>
      </c>
      <c r="AA5280">
        <v>28.9400265965937</v>
      </c>
      <c r="AB5280">
        <v>-71.576203009653796</v>
      </c>
      <c r="AC5280">
        <v>0</v>
      </c>
      <c r="AD5280">
        <v>-18.640399843210002</v>
      </c>
      <c r="AE5280" t="s">
        <v>10595</v>
      </c>
      <c r="AF5280" t="s">
        <v>10596</v>
      </c>
      <c r="AG5280">
        <v>1.2745509575359799</v>
      </c>
      <c r="AH5280">
        <v>-1.3160280330199201</v>
      </c>
      <c r="AI5280">
        <v>-0.13401226117531101</v>
      </c>
      <c r="AJ5280">
        <v>67.696013042719699</v>
      </c>
      <c r="AK5280">
        <v>0.36538696669035198</v>
      </c>
      <c r="AL5280">
        <v>0.36919549964471599</v>
      </c>
    </row>
    <row r="5281" spans="1:38" x14ac:dyDescent="0.35">
      <c r="A5281">
        <v>52.780685485595903</v>
      </c>
      <c r="B5281">
        <v>1561.1772505430699</v>
      </c>
      <c r="C5281">
        <v>0</v>
      </c>
      <c r="D5281">
        <v>5982.6657976870501</v>
      </c>
      <c r="E5281">
        <v>29.4335401137952</v>
      </c>
      <c r="F5281">
        <v>0</v>
      </c>
      <c r="G5281">
        <v>-113.181035966119</v>
      </c>
      <c r="H5281">
        <v>-1.4505089714883601</v>
      </c>
      <c r="I5281">
        <v>-4.3103123292800499E-2</v>
      </c>
      <c r="J5281">
        <v>3.1342210984918801</v>
      </c>
      <c r="K5281">
        <v>2.2584204338346701</v>
      </c>
      <c r="L5281">
        <v>31.525938099999902</v>
      </c>
      <c r="M5281">
        <v>0</v>
      </c>
      <c r="N5281">
        <v>0</v>
      </c>
      <c r="O5281" t="s">
        <v>38</v>
      </c>
      <c r="P5281">
        <v>0</v>
      </c>
      <c r="Q5281">
        <v>0</v>
      </c>
      <c r="R5281">
        <v>0</v>
      </c>
      <c r="S5281">
        <v>0</v>
      </c>
      <c r="T5281">
        <v>29.952872635001601</v>
      </c>
      <c r="U5281">
        <v>74.151974127006298</v>
      </c>
      <c r="V5281">
        <v>0</v>
      </c>
      <c r="W5281">
        <v>0</v>
      </c>
      <c r="X5281">
        <v>0</v>
      </c>
      <c r="Y5281">
        <v>-7.5387090937305103</v>
      </c>
      <c r="Z5281">
        <v>0</v>
      </c>
      <c r="AA5281">
        <v>28.988660615639599</v>
      </c>
      <c r="AB5281">
        <v>-71.764950164932898</v>
      </c>
      <c r="AC5281">
        <v>0</v>
      </c>
      <c r="AD5281">
        <v>-18.6629899736593</v>
      </c>
      <c r="AE5281" t="s">
        <v>10597</v>
      </c>
      <c r="AF5281" t="s">
        <v>10598</v>
      </c>
      <c r="AG5281">
        <v>1.27777342931006</v>
      </c>
      <c r="AH5281">
        <v>-1.3163747172903799</v>
      </c>
      <c r="AI5281">
        <v>-0.134134254197985</v>
      </c>
      <c r="AJ5281">
        <v>67.867170178460697</v>
      </c>
      <c r="AK5281">
        <v>0.36536869806422301</v>
      </c>
      <c r="AL5281">
        <v>0.36946952903664998</v>
      </c>
    </row>
    <row r="5282" spans="1:38" x14ac:dyDescent="0.35">
      <c r="A5282">
        <v>52.790685485595901</v>
      </c>
      <c r="B5282">
        <v>1561.4715010719001</v>
      </c>
      <c r="C5282">
        <v>0</v>
      </c>
      <c r="D5282">
        <v>5981.5335082910597</v>
      </c>
      <c r="E5282">
        <v>29.416560268070299</v>
      </c>
      <c r="F5282">
        <v>0</v>
      </c>
      <c r="G5282">
        <v>-113.276841936178</v>
      </c>
      <c r="H5282">
        <v>-1.45090230013152</v>
      </c>
      <c r="I5282">
        <v>-3.5560120509139301E-2</v>
      </c>
      <c r="J5282">
        <v>3.1342210984918801</v>
      </c>
      <c r="K5282">
        <v>2.2584204338346701</v>
      </c>
      <c r="L5282">
        <v>31.525938099999902</v>
      </c>
      <c r="M5282">
        <v>0</v>
      </c>
      <c r="N5282">
        <v>0</v>
      </c>
      <c r="O5282" t="s">
        <v>38</v>
      </c>
      <c r="P5282">
        <v>0</v>
      </c>
      <c r="Q5282">
        <v>0</v>
      </c>
      <c r="R5282">
        <v>0</v>
      </c>
      <c r="S5282">
        <v>0</v>
      </c>
      <c r="T5282">
        <v>30.000469884061999</v>
      </c>
      <c r="U5282">
        <v>74.299323344871695</v>
      </c>
      <c r="V5282">
        <v>0</v>
      </c>
      <c r="W5282">
        <v>0</v>
      </c>
      <c r="X5282">
        <v>0</v>
      </c>
      <c r="Y5282">
        <v>-7.5406291603990301</v>
      </c>
      <c r="Z5282">
        <v>0</v>
      </c>
      <c r="AA5282">
        <v>29.0373398425175</v>
      </c>
      <c r="AB5282">
        <v>-71.914030359247604</v>
      </c>
      <c r="AC5282">
        <v>0</v>
      </c>
      <c r="AD5282">
        <v>-18.6751623017044</v>
      </c>
      <c r="AE5282" t="s">
        <v>10599</v>
      </c>
      <c r="AF5282" t="s">
        <v>10600</v>
      </c>
      <c r="AG5282">
        <v>1.28030153327623</v>
      </c>
      <c r="AH5282">
        <v>-1.3167211654183</v>
      </c>
      <c r="AI5282">
        <v>-0.13418113471321699</v>
      </c>
      <c r="AJ5282">
        <v>68.001446927503196</v>
      </c>
      <c r="AK5282">
        <v>0.36535043061350803</v>
      </c>
      <c r="AL5282">
        <v>0.36974354079736799</v>
      </c>
    </row>
    <row r="5283" spans="1:38" x14ac:dyDescent="0.35">
      <c r="A5283">
        <v>52.800685485595899</v>
      </c>
      <c r="B5283">
        <v>1561.76558165499</v>
      </c>
      <c r="C5283">
        <v>0</v>
      </c>
      <c r="D5283">
        <v>5980.4002608779701</v>
      </c>
      <c r="E5283">
        <v>29.399552389528601</v>
      </c>
      <c r="F5283">
        <v>0</v>
      </c>
      <c r="G5283">
        <v>-113.372639011975</v>
      </c>
      <c r="H5283">
        <v>-1.4512201310589401</v>
      </c>
      <c r="I5283">
        <v>-2.8004266616820699E-2</v>
      </c>
      <c r="J5283">
        <v>3.1342210984918801</v>
      </c>
      <c r="K5283">
        <v>2.2584204338346701</v>
      </c>
      <c r="L5283">
        <v>31.525938099999902</v>
      </c>
      <c r="M5283">
        <v>0</v>
      </c>
      <c r="N5283">
        <v>0</v>
      </c>
      <c r="O5283" t="s">
        <v>38</v>
      </c>
      <c r="P5283">
        <v>0</v>
      </c>
      <c r="Q5283">
        <v>0</v>
      </c>
      <c r="R5283">
        <v>0</v>
      </c>
      <c r="S5283">
        <v>0</v>
      </c>
      <c r="T5283">
        <v>30.0481107132014</v>
      </c>
      <c r="U5283">
        <v>74.405426323874195</v>
      </c>
      <c r="V5283">
        <v>0</v>
      </c>
      <c r="W5283">
        <v>0</v>
      </c>
      <c r="X5283">
        <v>0</v>
      </c>
      <c r="Y5283">
        <v>-7.5425363777496797</v>
      </c>
      <c r="Z5283">
        <v>0</v>
      </c>
      <c r="AA5283">
        <v>29.086063714829699</v>
      </c>
      <c r="AB5283">
        <v>-72.023196115104298</v>
      </c>
      <c r="AC5283">
        <v>0</v>
      </c>
      <c r="AD5283">
        <v>-18.676902521636102</v>
      </c>
      <c r="AE5283" t="s">
        <v>10601</v>
      </c>
      <c r="AF5283" t="s">
        <v>10602</v>
      </c>
      <c r="AG5283">
        <v>1.28213119704144</v>
      </c>
      <c r="AH5283">
        <v>-1.3170673028244699</v>
      </c>
      <c r="AI5283">
        <v>-0.134152828234474</v>
      </c>
      <c r="AJ5283">
        <v>68.098626990317499</v>
      </c>
      <c r="AK5283">
        <v>0.365332164344563</v>
      </c>
      <c r="AL5283">
        <v>0.37001753483154198</v>
      </c>
    </row>
    <row r="5284" spans="1:38" x14ac:dyDescent="0.35">
      <c r="A5284">
        <v>52.810685485595897</v>
      </c>
      <c r="B5284">
        <v>1562.0594920547901</v>
      </c>
      <c r="C5284">
        <v>0</v>
      </c>
      <c r="D5284">
        <v>5979.2660555479397</v>
      </c>
      <c r="E5284">
        <v>29.382525043019999</v>
      </c>
      <c r="F5284">
        <v>0</v>
      </c>
      <c r="G5284">
        <v>-113.468424951597</v>
      </c>
      <c r="H5284">
        <v>-1.45146235639141</v>
      </c>
      <c r="I5284">
        <v>-2.0439691704629101E-2</v>
      </c>
      <c r="J5284">
        <v>3.1342210984918801</v>
      </c>
      <c r="K5284">
        <v>2.2584204338346701</v>
      </c>
      <c r="L5284">
        <v>31.525938099999902</v>
      </c>
      <c r="M5284">
        <v>0</v>
      </c>
      <c r="N5284">
        <v>0</v>
      </c>
      <c r="O5284" t="s">
        <v>38</v>
      </c>
      <c r="P5284">
        <v>0</v>
      </c>
      <c r="Q5284">
        <v>0</v>
      </c>
      <c r="R5284">
        <v>0</v>
      </c>
      <c r="S5284">
        <v>0</v>
      </c>
      <c r="T5284">
        <v>30.095795128646301</v>
      </c>
      <c r="U5284">
        <v>74.470060897696399</v>
      </c>
      <c r="V5284">
        <v>0</v>
      </c>
      <c r="W5284">
        <v>0</v>
      </c>
      <c r="X5284">
        <v>0</v>
      </c>
      <c r="Y5284">
        <v>-7.5444329244027397</v>
      </c>
      <c r="Z5284">
        <v>0</v>
      </c>
      <c r="AA5284">
        <v>29.134831667175199</v>
      </c>
      <c r="AB5284">
        <v>-72.092220166447802</v>
      </c>
      <c r="AC5284">
        <v>0</v>
      </c>
      <c r="AD5284">
        <v>-18.6682018839264</v>
      </c>
      <c r="AE5284" t="s">
        <v>10603</v>
      </c>
      <c r="AF5284" t="s">
        <v>10604</v>
      </c>
      <c r="AG5284">
        <v>1.2832586404992701</v>
      </c>
      <c r="AH5284">
        <v>-1.31741305473446</v>
      </c>
      <c r="AI5284">
        <v>-0.134049301656949</v>
      </c>
      <c r="AJ5284">
        <v>68.158509591774106</v>
      </c>
      <c r="AK5284">
        <v>0.365313899264117</v>
      </c>
      <c r="AL5284">
        <v>0.37029151103823699</v>
      </c>
    </row>
    <row r="5285" spans="1:38" x14ac:dyDescent="0.35">
      <c r="A5285">
        <v>52.820685485595902</v>
      </c>
      <c r="B5285">
        <v>1562.3532321196501</v>
      </c>
      <c r="C5285">
        <v>0</v>
      </c>
      <c r="D5285">
        <v>5978.13089242354</v>
      </c>
      <c r="E5285">
        <v>29.365486839351</v>
      </c>
      <c r="F5285">
        <v>0</v>
      </c>
      <c r="G5285">
        <v>-113.564197511974</v>
      </c>
      <c r="H5285">
        <v>-1.4516289096591499</v>
      </c>
      <c r="I5285">
        <v>-1.28705472811477E-2</v>
      </c>
      <c r="J5285">
        <v>3.1342210984918801</v>
      </c>
      <c r="K5285">
        <v>2.2584204338346701</v>
      </c>
      <c r="L5285">
        <v>31.525938099999902</v>
      </c>
      <c r="M5285">
        <v>0</v>
      </c>
      <c r="N5285">
        <v>0</v>
      </c>
      <c r="O5285" t="s">
        <v>38</v>
      </c>
      <c r="P5285">
        <v>0</v>
      </c>
      <c r="Q5285">
        <v>0</v>
      </c>
      <c r="R5285">
        <v>0</v>
      </c>
      <c r="S5285">
        <v>0</v>
      </c>
      <c r="T5285">
        <v>30.143523135627198</v>
      </c>
      <c r="U5285">
        <v>74.493026098946999</v>
      </c>
      <c r="V5285">
        <v>0</v>
      </c>
      <c r="W5285">
        <v>0</v>
      </c>
      <c r="X5285">
        <v>0</v>
      </c>
      <c r="Y5285">
        <v>-7.5463209979586399</v>
      </c>
      <c r="Z5285">
        <v>0</v>
      </c>
      <c r="AA5285">
        <v>29.183643131450602</v>
      </c>
      <c r="AB5285">
        <v>-72.120895745064303</v>
      </c>
      <c r="AC5285">
        <v>0</v>
      </c>
      <c r="AD5285">
        <v>-18.649057196222302</v>
      </c>
      <c r="AE5285" t="s">
        <v>10605</v>
      </c>
      <c r="AF5285" t="s">
        <v>10606</v>
      </c>
      <c r="AG5285">
        <v>1.28368038000615</v>
      </c>
      <c r="AH5285">
        <v>-1.3177583462178599</v>
      </c>
      <c r="AI5285">
        <v>-0.13387056344128401</v>
      </c>
      <c r="AJ5285">
        <v>68.180909702958004</v>
      </c>
      <c r="AK5285">
        <v>0.36529563537927101</v>
      </c>
      <c r="AL5285">
        <v>0.37056546931093198</v>
      </c>
    </row>
    <row r="5286" spans="1:38" x14ac:dyDescent="0.35">
      <c r="A5286">
        <v>52.8306854855959</v>
      </c>
      <c r="B5286">
        <v>1562.6468017842201</v>
      </c>
      <c r="C5286">
        <v>0</v>
      </c>
      <c r="D5286">
        <v>5976.99477164978</v>
      </c>
      <c r="E5286">
        <v>29.3484464308663</v>
      </c>
      <c r="F5286">
        <v>0</v>
      </c>
      <c r="G5286">
        <v>-113.65995445006899</v>
      </c>
      <c r="H5286">
        <v>-1.4517197660072301</v>
      </c>
      <c r="I5286">
        <v>-5.3010045133775798E-3</v>
      </c>
      <c r="J5286">
        <v>3.1342210984918801</v>
      </c>
      <c r="K5286">
        <v>2.2584204338346701</v>
      </c>
      <c r="L5286">
        <v>31.525938099999902</v>
      </c>
      <c r="M5286">
        <v>0</v>
      </c>
      <c r="N5286">
        <v>0</v>
      </c>
      <c r="O5286" t="s">
        <v>38</v>
      </c>
      <c r="P5286">
        <v>0</v>
      </c>
      <c r="Q5286">
        <v>0</v>
      </c>
      <c r="R5286">
        <v>0</v>
      </c>
      <c r="S5286">
        <v>0</v>
      </c>
      <c r="T5286">
        <v>30.191294738378001</v>
      </c>
      <c r="U5286">
        <v>74.474142435169796</v>
      </c>
      <c r="V5286">
        <v>0</v>
      </c>
      <c r="W5286">
        <v>0</v>
      </c>
      <c r="X5286">
        <v>0</v>
      </c>
      <c r="Y5286">
        <v>-7.5482028139156796</v>
      </c>
      <c r="Z5286">
        <v>0</v>
      </c>
      <c r="AA5286">
        <v>29.232497537152099</v>
      </c>
      <c r="AB5286">
        <v>-72.109036865855899</v>
      </c>
      <c r="AC5286">
        <v>0</v>
      </c>
      <c r="AD5286">
        <v>-18.619470823108699</v>
      </c>
      <c r="AE5286" t="s">
        <v>10607</v>
      </c>
      <c r="AF5286" t="s">
        <v>10608</v>
      </c>
      <c r="AG5286">
        <v>1.28339323287723</v>
      </c>
      <c r="AH5286">
        <v>-1.3181031022277401</v>
      </c>
      <c r="AI5286">
        <v>-0.133616663779488</v>
      </c>
      <c r="AJ5286">
        <v>68.165658279961306</v>
      </c>
      <c r="AK5286">
        <v>0.36527737269749699</v>
      </c>
      <c r="AL5286">
        <v>0.37083940953753802</v>
      </c>
    </row>
    <row r="5287" spans="1:38" x14ac:dyDescent="0.35">
      <c r="A5287">
        <v>52.840685485595898</v>
      </c>
      <c r="B5287">
        <v>1562.94020106988</v>
      </c>
      <c r="C5287">
        <v>0</v>
      </c>
      <c r="D5287">
        <v>5975.8576933940903</v>
      </c>
      <c r="E5287">
        <v>29.331412506968501</v>
      </c>
      <c r="F5287">
        <v>0</v>
      </c>
      <c r="G5287">
        <v>-113.75569352406799</v>
      </c>
      <c r="H5287">
        <v>-1.4517349423832699</v>
      </c>
      <c r="I5287">
        <v>2.26474756210288E-3</v>
      </c>
      <c r="J5287">
        <v>3.1342210984918801</v>
      </c>
      <c r="K5287">
        <v>2.2584204338346701</v>
      </c>
      <c r="L5287">
        <v>31.525938099999902</v>
      </c>
      <c r="M5287">
        <v>0</v>
      </c>
      <c r="N5287">
        <v>0</v>
      </c>
      <c r="O5287" t="s">
        <v>38</v>
      </c>
      <c r="P5287">
        <v>0</v>
      </c>
      <c r="Q5287">
        <v>0</v>
      </c>
      <c r="R5287">
        <v>0</v>
      </c>
      <c r="S5287">
        <v>0</v>
      </c>
      <c r="T5287">
        <v>30.239109940134998</v>
      </c>
      <c r="U5287">
        <v>74.413252163392599</v>
      </c>
      <c r="V5287">
        <v>0</v>
      </c>
      <c r="W5287">
        <v>0</v>
      </c>
      <c r="X5287">
        <v>0</v>
      </c>
      <c r="Y5287">
        <v>-7.5500806045666904</v>
      </c>
      <c r="Z5287">
        <v>0</v>
      </c>
      <c r="AA5287">
        <v>29.281394311680501</v>
      </c>
      <c r="AB5287">
        <v>-72.056478610794898</v>
      </c>
      <c r="AC5287">
        <v>0</v>
      </c>
      <c r="AD5287">
        <v>-18.579450684686702</v>
      </c>
      <c r="AE5287" t="s">
        <v>10609</v>
      </c>
      <c r="AF5287" t="s">
        <v>10610</v>
      </c>
      <c r="AG5287">
        <v>1.2823943222029299</v>
      </c>
      <c r="AH5287">
        <v>-1.31844724764048</v>
      </c>
      <c r="AI5287">
        <v>-0.13328769474279101</v>
      </c>
      <c r="AJ5287">
        <v>68.112602519705902</v>
      </c>
      <c r="AK5287">
        <v>0.36525911122663801</v>
      </c>
      <c r="AL5287">
        <v>0.37111333160042498</v>
      </c>
    </row>
    <row r="5288" spans="1:38" x14ac:dyDescent="0.35">
      <c r="A5288">
        <v>52.850685485595903</v>
      </c>
      <c r="B5288">
        <v>1563.23343008505</v>
      </c>
      <c r="C5288">
        <v>0</v>
      </c>
      <c r="D5288">
        <v>5974.7196578463099</v>
      </c>
      <c r="E5288">
        <v>29.314393789578801</v>
      </c>
      <c r="F5288">
        <v>0</v>
      </c>
      <c r="G5288">
        <v>-113.851412494568</v>
      </c>
      <c r="H5288">
        <v>-1.45167449770701</v>
      </c>
      <c r="I5288">
        <v>9.8225038573217203E-3</v>
      </c>
      <c r="J5288">
        <v>3.1342210984918801</v>
      </c>
      <c r="K5288">
        <v>2.2584204338346701</v>
      </c>
      <c r="L5288">
        <v>31.525938099999902</v>
      </c>
      <c r="M5288">
        <v>0</v>
      </c>
      <c r="N5288">
        <v>0</v>
      </c>
      <c r="O5288" t="s">
        <v>38</v>
      </c>
      <c r="P5288">
        <v>0</v>
      </c>
      <c r="Q5288">
        <v>0</v>
      </c>
      <c r="R5288">
        <v>0</v>
      </c>
      <c r="S5288">
        <v>0</v>
      </c>
      <c r="T5288">
        <v>30.286968743137798</v>
      </c>
      <c r="U5288">
        <v>74.310219562986106</v>
      </c>
      <c r="V5288">
        <v>0</v>
      </c>
      <c r="W5288">
        <v>0</v>
      </c>
      <c r="X5288">
        <v>0</v>
      </c>
      <c r="Y5288">
        <v>-7.5519566178744304</v>
      </c>
      <c r="Z5288">
        <v>0</v>
      </c>
      <c r="AA5288">
        <v>29.330332880646701</v>
      </c>
      <c r="AB5288">
        <v>-71.963077411309399</v>
      </c>
      <c r="AC5288">
        <v>0</v>
      </c>
      <c r="AD5288">
        <v>-18.529010254007201</v>
      </c>
      <c r="AE5288" t="s">
        <v>10611</v>
      </c>
      <c r="AF5288" t="s">
        <v>10612</v>
      </c>
      <c r="AG5288">
        <v>1.28068108198426</v>
      </c>
      <c r="AH5288">
        <v>-1.31879070729588</v>
      </c>
      <c r="AI5288">
        <v>-0.13288379041113699</v>
      </c>
      <c r="AJ5288">
        <v>68.021606132701805</v>
      </c>
      <c r="AK5288">
        <v>0.365240850974903</v>
      </c>
      <c r="AL5288">
        <v>0.37138723537644902</v>
      </c>
    </row>
    <row r="5289" spans="1:38" x14ac:dyDescent="0.35">
      <c r="A5289">
        <v>52.860685485595901</v>
      </c>
      <c r="B5289">
        <v>1563.52648902552</v>
      </c>
      <c r="C5289">
        <v>0</v>
      </c>
      <c r="D5289">
        <v>5973.5806652186602</v>
      </c>
      <c r="E5289">
        <v>29.297399028536901</v>
      </c>
      <c r="F5289">
        <v>0</v>
      </c>
      <c r="G5289">
        <v>-113.947109125764</v>
      </c>
      <c r="H5289">
        <v>-1.4515385330216599</v>
      </c>
      <c r="I5289">
        <v>1.7368045082314602E-2</v>
      </c>
      <c r="J5289">
        <v>3.1342210984918801</v>
      </c>
      <c r="K5289">
        <v>2.2584204338346701</v>
      </c>
      <c r="L5289">
        <v>31.525938099999902</v>
      </c>
      <c r="M5289">
        <v>0</v>
      </c>
      <c r="N5289">
        <v>0</v>
      </c>
      <c r="O5289" t="s">
        <v>38</v>
      </c>
      <c r="P5289">
        <v>0</v>
      </c>
      <c r="Q5289">
        <v>0</v>
      </c>
      <c r="R5289">
        <v>0</v>
      </c>
      <c r="S5289">
        <v>0</v>
      </c>
      <c r="T5289">
        <v>30.334871148629201</v>
      </c>
      <c r="U5289">
        <v>74.164931206565896</v>
      </c>
      <c r="V5289">
        <v>0</v>
      </c>
      <c r="W5289">
        <v>0</v>
      </c>
      <c r="X5289">
        <v>0</v>
      </c>
      <c r="Y5289">
        <v>-7.5538331163258503</v>
      </c>
      <c r="Z5289">
        <v>0</v>
      </c>
      <c r="AA5289">
        <v>29.3793126681792</v>
      </c>
      <c r="AB5289">
        <v>-71.828711328815501</v>
      </c>
      <c r="AC5289">
        <v>0</v>
      </c>
      <c r="AD5289">
        <v>-18.468168553387802</v>
      </c>
      <c r="AE5289" t="s">
        <v>10613</v>
      </c>
      <c r="AF5289" t="s">
        <v>10614</v>
      </c>
      <c r="AG5289">
        <v>1.2782512625832201</v>
      </c>
      <c r="AH5289">
        <v>-1.3191334060376201</v>
      </c>
      <c r="AI5289">
        <v>-0.132405126984039</v>
      </c>
      <c r="AJ5289">
        <v>67.892549632535093</v>
      </c>
      <c r="AK5289">
        <v>0.36522259195086698</v>
      </c>
      <c r="AL5289">
        <v>0.37166112073698299</v>
      </c>
    </row>
    <row r="5290" spans="1:38" x14ac:dyDescent="0.35">
      <c r="A5290">
        <v>52.870685485595899</v>
      </c>
      <c r="B5290">
        <v>1563.81937817472</v>
      </c>
      <c r="C5290">
        <v>0</v>
      </c>
      <c r="D5290">
        <v>5972.4407157456999</v>
      </c>
      <c r="E5290">
        <v>29.280436996941301</v>
      </c>
      <c r="F5290">
        <v>0</v>
      </c>
      <c r="G5290">
        <v>-114.04278118663601</v>
      </c>
      <c r="H5290">
        <v>-1.4513271916264801</v>
      </c>
      <c r="I5290">
        <v>2.4897139627579001E-2</v>
      </c>
      <c r="J5290">
        <v>3.1342210984918801</v>
      </c>
      <c r="K5290">
        <v>2.2584204338346701</v>
      </c>
      <c r="L5290">
        <v>31.525938099999902</v>
      </c>
      <c r="M5290">
        <v>0</v>
      </c>
      <c r="N5290">
        <v>0</v>
      </c>
      <c r="O5290" t="s">
        <v>38</v>
      </c>
      <c r="P5290">
        <v>0</v>
      </c>
      <c r="Q5290">
        <v>0</v>
      </c>
      <c r="R5290">
        <v>0</v>
      </c>
      <c r="S5290">
        <v>0</v>
      </c>
      <c r="T5290">
        <v>30.382817156857101</v>
      </c>
      <c r="U5290">
        <v>73.977296228613497</v>
      </c>
      <c r="V5290">
        <v>0</v>
      </c>
      <c r="W5290">
        <v>0</v>
      </c>
      <c r="X5290">
        <v>0</v>
      </c>
      <c r="Y5290">
        <v>-7.5557123757651601</v>
      </c>
      <c r="Z5290">
        <v>0</v>
      </c>
      <c r="AA5290">
        <v>29.428333097233299</v>
      </c>
      <c r="AB5290">
        <v>-71.653280333058504</v>
      </c>
      <c r="AC5290">
        <v>0</v>
      </c>
      <c r="AD5290">
        <v>-18.396950149635099</v>
      </c>
      <c r="AE5290" t="s">
        <v>10615</v>
      </c>
      <c r="AF5290" t="s">
        <v>10616</v>
      </c>
      <c r="AG5290">
        <v>1.2751029364814801</v>
      </c>
      <c r="AH5290">
        <v>-1.3194752687539999</v>
      </c>
      <c r="AI5290">
        <v>-0.13185192287247199</v>
      </c>
      <c r="AJ5290">
        <v>67.725330641731603</v>
      </c>
      <c r="AK5290">
        <v>0.36520433416346898</v>
      </c>
      <c r="AL5290">
        <v>0.37193498754795101</v>
      </c>
    </row>
    <row r="5291" spans="1:38" x14ac:dyDescent="0.35">
      <c r="A5291">
        <v>52.880685485595897</v>
      </c>
      <c r="B5291">
        <v>1564.1120979038601</v>
      </c>
      <c r="C5291">
        <v>0</v>
      </c>
      <c r="D5291">
        <v>5971.2998096842502</v>
      </c>
      <c r="E5291">
        <v>29.2635164864313</v>
      </c>
      <c r="F5291">
        <v>0</v>
      </c>
      <c r="G5291">
        <v>-114.138426452134</v>
      </c>
      <c r="H5291">
        <v>-1.4510406591904701</v>
      </c>
      <c r="I5291">
        <v>3.2405545481375898E-2</v>
      </c>
      <c r="J5291">
        <v>3.1342210984918801</v>
      </c>
      <c r="K5291">
        <v>2.2584204338346701</v>
      </c>
      <c r="L5291">
        <v>31.525938099999902</v>
      </c>
      <c r="M5291">
        <v>0</v>
      </c>
      <c r="N5291">
        <v>0</v>
      </c>
      <c r="O5291" t="s">
        <v>38</v>
      </c>
      <c r="P5291">
        <v>0</v>
      </c>
      <c r="Q5291">
        <v>0</v>
      </c>
      <c r="R5291">
        <v>0</v>
      </c>
      <c r="S5291">
        <v>0</v>
      </c>
      <c r="T5291">
        <v>30.430806767075602</v>
      </c>
      <c r="U5291">
        <v>73.747246591448103</v>
      </c>
      <c r="V5291">
        <v>0</v>
      </c>
      <c r="W5291">
        <v>0</v>
      </c>
      <c r="X5291">
        <v>0</v>
      </c>
      <c r="Y5291">
        <v>-7.5575966842057696</v>
      </c>
      <c r="Z5291">
        <v>0</v>
      </c>
      <c r="AA5291">
        <v>29.477393589901698</v>
      </c>
      <c r="AB5291">
        <v>-71.436706577876905</v>
      </c>
      <c r="AC5291">
        <v>0</v>
      </c>
      <c r="AD5291">
        <v>-18.315385148179999</v>
      </c>
      <c r="AE5291" t="s">
        <v>10617</v>
      </c>
      <c r="AF5291" t="s">
        <v>10618</v>
      </c>
      <c r="AG5291">
        <v>1.27123450433826</v>
      </c>
      <c r="AH5291">
        <v>-1.31981622041901</v>
      </c>
      <c r="AI5291">
        <v>-0.131224438771461</v>
      </c>
      <c r="AJ5291">
        <v>67.519864213517195</v>
      </c>
      <c r="AK5291">
        <v>0.365186077622008</v>
      </c>
      <c r="AL5291">
        <v>0.37220883566986601</v>
      </c>
    </row>
    <row r="5292" spans="1:38" x14ac:dyDescent="0.35">
      <c r="A5292">
        <v>52.890685485595903</v>
      </c>
      <c r="B5292">
        <v>1564.4046486722</v>
      </c>
      <c r="C5292">
        <v>0</v>
      </c>
      <c r="D5292">
        <v>5970.1579473133697</v>
      </c>
      <c r="E5292">
        <v>29.2466463024098</v>
      </c>
      <c r="F5292">
        <v>0</v>
      </c>
      <c r="G5292">
        <v>-114.234042704365</v>
      </c>
      <c r="H5292">
        <v>-1.4506791638466401</v>
      </c>
      <c r="I5292">
        <v>3.9889012183611003E-2</v>
      </c>
      <c r="J5292">
        <v>3.1342210984918801</v>
      </c>
      <c r="K5292">
        <v>2.2584204338346701</v>
      </c>
      <c r="L5292">
        <v>31.525938099999902</v>
      </c>
      <c r="M5292">
        <v>0</v>
      </c>
      <c r="N5292">
        <v>0</v>
      </c>
      <c r="O5292" t="s">
        <v>38</v>
      </c>
      <c r="P5292">
        <v>0</v>
      </c>
      <c r="Q5292">
        <v>0</v>
      </c>
      <c r="R5292">
        <v>0</v>
      </c>
      <c r="S5292">
        <v>0</v>
      </c>
      <c r="T5292">
        <v>30.478839977547899</v>
      </c>
      <c r="U5292">
        <v>73.474737348132706</v>
      </c>
      <c r="V5292">
        <v>0</v>
      </c>
      <c r="W5292">
        <v>0</v>
      </c>
      <c r="X5292">
        <v>0</v>
      </c>
      <c r="Y5292">
        <v>-7.5594883406211801</v>
      </c>
      <c r="Z5292">
        <v>0</v>
      </c>
      <c r="AA5292">
        <v>29.526493567726401</v>
      </c>
      <c r="AB5292">
        <v>-71.178934673962004</v>
      </c>
      <c r="AC5292">
        <v>0</v>
      </c>
      <c r="AD5292">
        <v>-18.223509186129299</v>
      </c>
      <c r="AE5292" t="s">
        <v>10619</v>
      </c>
      <c r="AF5292" t="s">
        <v>10620</v>
      </c>
      <c r="AG5292">
        <v>1.26664470133608</v>
      </c>
      <c r="AH5292">
        <v>-1.32015618613361</v>
      </c>
      <c r="AI5292">
        <v>-0.13052297771303101</v>
      </c>
      <c r="AJ5292">
        <v>67.276083168858406</v>
      </c>
      <c r="AK5292">
        <v>0.36516782233614198</v>
      </c>
      <c r="AL5292">
        <v>0.37248266495786603</v>
      </c>
    </row>
    <row r="5293" spans="1:38" x14ac:dyDescent="0.35">
      <c r="A5293">
        <v>52.900685485595901</v>
      </c>
      <c r="B5293">
        <v>1564.6970310270499</v>
      </c>
      <c r="C5293">
        <v>0</v>
      </c>
      <c r="D5293">
        <v>5969.0151289342402</v>
      </c>
      <c r="E5293">
        <v>29.229835259208699</v>
      </c>
      <c r="F5293">
        <v>0</v>
      </c>
      <c r="G5293">
        <v>-114.329627733772</v>
      </c>
      <c r="H5293">
        <v>-1.4502429762665301</v>
      </c>
      <c r="I5293">
        <v>4.7343282817951499E-2</v>
      </c>
      <c r="J5293">
        <v>3.1342210984918801</v>
      </c>
      <c r="K5293">
        <v>2.2584204338346701</v>
      </c>
      <c r="L5293">
        <v>31.525938099999902</v>
      </c>
      <c r="M5293">
        <v>0</v>
      </c>
      <c r="N5293">
        <v>0</v>
      </c>
      <c r="O5293" t="s">
        <v>38</v>
      </c>
      <c r="P5293">
        <v>0</v>
      </c>
      <c r="Q5293">
        <v>0</v>
      </c>
      <c r="R5293">
        <v>0</v>
      </c>
      <c r="S5293">
        <v>0</v>
      </c>
      <c r="T5293">
        <v>30.5269167855486</v>
      </c>
      <c r="U5293">
        <v>73.159746901846006</v>
      </c>
      <c r="V5293">
        <v>0</v>
      </c>
      <c r="W5293">
        <v>0</v>
      </c>
      <c r="X5293">
        <v>0</v>
      </c>
      <c r="Y5293">
        <v>-7.5613896537148797</v>
      </c>
      <c r="Z5293">
        <v>0</v>
      </c>
      <c r="AA5293">
        <v>29.575632452012002</v>
      </c>
      <c r="AB5293">
        <v>-70.879931958131195</v>
      </c>
      <c r="AC5293">
        <v>0</v>
      </c>
      <c r="AD5293">
        <v>-18.1213634242255</v>
      </c>
      <c r="AE5293" t="s">
        <v>10621</v>
      </c>
      <c r="AF5293" t="s">
        <v>10622</v>
      </c>
      <c r="AG5293">
        <v>1.26133260379989</v>
      </c>
      <c r="AH5293">
        <v>-1.3204950911673901</v>
      </c>
      <c r="AI5293">
        <v>-0.12974788509913801</v>
      </c>
      <c r="AJ5293">
        <v>66.993938448031003</v>
      </c>
      <c r="AK5293">
        <v>0.36514956831588202</v>
      </c>
      <c r="AL5293">
        <v>0.37275647526175798</v>
      </c>
    </row>
    <row r="5294" spans="1:38" x14ac:dyDescent="0.35">
      <c r="A5294">
        <v>52.910685485595899</v>
      </c>
      <c r="B5294">
        <v>1564.9892456039099</v>
      </c>
      <c r="C5294">
        <v>0</v>
      </c>
      <c r="D5294">
        <v>5967.8713548700998</v>
      </c>
      <c r="E5294">
        <v>29.213092175197801</v>
      </c>
      <c r="F5294">
        <v>0</v>
      </c>
      <c r="G5294">
        <v>-114.42517934031601</v>
      </c>
      <c r="H5294">
        <v>-1.44973240971471</v>
      </c>
      <c r="I5294">
        <v>5.4764096043742397E-2</v>
      </c>
      <c r="J5294">
        <v>3.1342210984918801</v>
      </c>
      <c r="K5294">
        <v>2.2584204338346701</v>
      </c>
      <c r="L5294">
        <v>31.525938099999902</v>
      </c>
      <c r="M5294">
        <v>0</v>
      </c>
      <c r="N5294">
        <v>0</v>
      </c>
      <c r="O5294" t="s">
        <v>38</v>
      </c>
      <c r="P5294">
        <v>0</v>
      </c>
      <c r="Q5294">
        <v>0</v>
      </c>
      <c r="R5294">
        <v>0</v>
      </c>
      <c r="S5294">
        <v>0</v>
      </c>
      <c r="T5294">
        <v>30.5750371873673</v>
      </c>
      <c r="U5294">
        <v>72.802277261208204</v>
      </c>
      <c r="V5294">
        <v>0</v>
      </c>
      <c r="W5294">
        <v>0</v>
      </c>
      <c r="X5294">
        <v>0</v>
      </c>
      <c r="Y5294">
        <v>-7.5633029406693399</v>
      </c>
      <c r="Z5294">
        <v>0</v>
      </c>
      <c r="AA5294">
        <v>29.6248096641405</v>
      </c>
      <c r="AB5294">
        <v>-70.539688758592504</v>
      </c>
      <c r="AC5294">
        <v>0</v>
      </c>
      <c r="AD5294">
        <v>-18.008994537694999</v>
      </c>
      <c r="AE5294" t="s">
        <v>10623</v>
      </c>
      <c r="AF5294" t="s">
        <v>10624</v>
      </c>
      <c r="AG5294">
        <v>1.25529763607318</v>
      </c>
      <c r="AH5294">
        <v>-1.3208328610005</v>
      </c>
      <c r="AI5294">
        <v>-0.12889954871421</v>
      </c>
      <c r="AJ5294">
        <v>66.673399475835595</v>
      </c>
      <c r="AK5294">
        <v>0.36513131557159501</v>
      </c>
      <c r="AL5294">
        <v>0.37303026642606402</v>
      </c>
    </row>
    <row r="5295" spans="1:38" x14ac:dyDescent="0.35">
      <c r="A5295">
        <v>52.920685485595897</v>
      </c>
      <c r="B5295">
        <v>1565.28129312647</v>
      </c>
      <c r="C5295">
        <v>0</v>
      </c>
      <c r="D5295">
        <v>5966.7266254661399</v>
      </c>
      <c r="E5295">
        <v>29.196425867836901</v>
      </c>
      <c r="F5295">
        <v>0</v>
      </c>
      <c r="G5295">
        <v>-114.520695334655</v>
      </c>
      <c r="H5295">
        <v>-1.44914782008263</v>
      </c>
      <c r="I5295">
        <v>6.21471881691842E-2</v>
      </c>
      <c r="J5295">
        <v>3.1342210984918801</v>
      </c>
      <c r="K5295">
        <v>2.2584204338346701</v>
      </c>
      <c r="L5295">
        <v>31.525938099999902</v>
      </c>
      <c r="M5295">
        <v>0</v>
      </c>
      <c r="N5295">
        <v>0</v>
      </c>
      <c r="O5295" t="s">
        <v>38</v>
      </c>
      <c r="P5295">
        <v>0</v>
      </c>
      <c r="Q5295">
        <v>0</v>
      </c>
      <c r="R5295">
        <v>0</v>
      </c>
      <c r="S5295">
        <v>0</v>
      </c>
      <c r="T5295">
        <v>30.6232011783122</v>
      </c>
      <c r="U5295">
        <v>72.402354290999895</v>
      </c>
      <c r="V5295">
        <v>0</v>
      </c>
      <c r="W5295">
        <v>0</v>
      </c>
      <c r="X5295">
        <v>0</v>
      </c>
      <c r="Y5295">
        <v>-7.5652305258743002</v>
      </c>
      <c r="Z5295">
        <v>0</v>
      </c>
      <c r="AA5295">
        <v>29.674024625887199</v>
      </c>
      <c r="AB5295">
        <v>-70.158218655629</v>
      </c>
      <c r="AC5295">
        <v>0</v>
      </c>
      <c r="AD5295">
        <v>-17.8864547059618</v>
      </c>
      <c r="AE5295" t="s">
        <v>10625</v>
      </c>
      <c r="AF5295" t="s">
        <v>10626</v>
      </c>
      <c r="AG5295">
        <v>1.2485395776318799</v>
      </c>
      <c r="AH5295">
        <v>-1.3211694213657399</v>
      </c>
      <c r="AI5295">
        <v>-0.12797839871689301</v>
      </c>
      <c r="AJ5295">
        <v>66.314454539440007</v>
      </c>
      <c r="AK5295">
        <v>0.36511306411399502</v>
      </c>
      <c r="AL5295">
        <v>0.37330403829006897</v>
      </c>
    </row>
    <row r="5296" spans="1:38" x14ac:dyDescent="0.35">
      <c r="A5296">
        <v>52.930685485595902</v>
      </c>
      <c r="B5296">
        <v>1565.5731744065599</v>
      </c>
      <c r="C5296">
        <v>0</v>
      </c>
      <c r="D5296">
        <v>5965.5809410893798</v>
      </c>
      <c r="E5296">
        <v>29.1798451486736</v>
      </c>
      <c r="F5296">
        <v>0</v>
      </c>
      <c r="G5296">
        <v>-114.61617353931901</v>
      </c>
      <c r="H5296">
        <v>-1.4484896059016299</v>
      </c>
      <c r="I5296">
        <v>6.9488295267110603E-2</v>
      </c>
      <c r="J5296">
        <v>3.1342210984918801</v>
      </c>
      <c r="K5296">
        <v>2.2584204338346701</v>
      </c>
      <c r="L5296">
        <v>31.525938099999902</v>
      </c>
      <c r="M5296">
        <v>0</v>
      </c>
      <c r="N5296">
        <v>0</v>
      </c>
      <c r="O5296" t="s">
        <v>38</v>
      </c>
      <c r="P5296">
        <v>0</v>
      </c>
      <c r="Q5296">
        <v>0</v>
      </c>
      <c r="R5296">
        <v>0</v>
      </c>
      <c r="S5296">
        <v>0</v>
      </c>
      <c r="T5296">
        <v>30.671408752714701</v>
      </c>
      <c r="U5296">
        <v>71.960027957667506</v>
      </c>
      <c r="V5296">
        <v>0</v>
      </c>
      <c r="W5296">
        <v>0</v>
      </c>
      <c r="X5296">
        <v>0</v>
      </c>
      <c r="Y5296">
        <v>-7.5671747396345603</v>
      </c>
      <c r="Z5296">
        <v>0</v>
      </c>
      <c r="AA5296">
        <v>29.723276759737299</v>
      </c>
      <c r="AB5296">
        <v>-69.735558737088496</v>
      </c>
      <c r="AC5296">
        <v>0</v>
      </c>
      <c r="AD5296">
        <v>-17.753801601188599</v>
      </c>
      <c r="AE5296" t="s">
        <v>10627</v>
      </c>
      <c r="AF5296" t="s">
        <v>10628</v>
      </c>
      <c r="AG5296">
        <v>1.24105857041436</v>
      </c>
      <c r="AH5296">
        <v>-1.3215046982910399</v>
      </c>
      <c r="AI5296">
        <v>-0.126984907610594</v>
      </c>
      <c r="AJ5296">
        <v>65.917111177704598</v>
      </c>
      <c r="AK5296">
        <v>0.36509481395414201</v>
      </c>
      <c r="AL5296">
        <v>0.373577790687869</v>
      </c>
    </row>
    <row r="5297" spans="1:38" x14ac:dyDescent="0.35">
      <c r="A5297">
        <v>52.9406854855959</v>
      </c>
      <c r="B5297">
        <v>1565.8648903440801</v>
      </c>
      <c r="C5297">
        <v>0</v>
      </c>
      <c r="D5297">
        <v>5964.4343021285404</v>
      </c>
      <c r="E5297">
        <v>29.163358818287001</v>
      </c>
      <c r="F5297">
        <v>0</v>
      </c>
      <c r="G5297">
        <v>-114.71161178988299</v>
      </c>
      <c r="H5297">
        <v>-1.44775820833452</v>
      </c>
      <c r="I5297">
        <v>7.6783155334570502E-2</v>
      </c>
      <c r="J5297">
        <v>3.1342210984918801</v>
      </c>
      <c r="K5297">
        <v>2.2584204338346701</v>
      </c>
      <c r="L5297">
        <v>31.525938099999902</v>
      </c>
      <c r="M5297">
        <v>0</v>
      </c>
      <c r="N5297">
        <v>0</v>
      </c>
      <c r="O5297" t="s">
        <v>38</v>
      </c>
      <c r="P5297">
        <v>0</v>
      </c>
      <c r="Q5297">
        <v>0</v>
      </c>
      <c r="R5297">
        <v>0</v>
      </c>
      <c r="S5297">
        <v>0</v>
      </c>
      <c r="T5297">
        <v>30.719659903934598</v>
      </c>
      <c r="U5297">
        <v>71.475372568965795</v>
      </c>
      <c r="V5297">
        <v>0</v>
      </c>
      <c r="W5297">
        <v>0</v>
      </c>
      <c r="X5297">
        <v>0</v>
      </c>
      <c r="Y5297">
        <v>-7.5691379168573896</v>
      </c>
      <c r="Z5297">
        <v>0</v>
      </c>
      <c r="AA5297">
        <v>29.772565489205</v>
      </c>
      <c r="AB5297">
        <v>-69.271769848021705</v>
      </c>
      <c r="AC5297">
        <v>0</v>
      </c>
      <c r="AD5297">
        <v>-17.611098375603198</v>
      </c>
      <c r="AE5297" t="s">
        <v>10629</v>
      </c>
      <c r="AF5297" t="s">
        <v>10630</v>
      </c>
      <c r="AG5297">
        <v>1.23285512634365</v>
      </c>
      <c r="AH5297">
        <v>-1.3218386181421</v>
      </c>
      <c r="AI5297">
        <v>-0.125919590192415</v>
      </c>
      <c r="AJ5297">
        <v>65.481396580715099</v>
      </c>
      <c r="AK5297">
        <v>0.365076565103437</v>
      </c>
      <c r="AL5297">
        <v>0.37385152344842998</v>
      </c>
    </row>
    <row r="5298" spans="1:38" x14ac:dyDescent="0.35">
      <c r="A5298">
        <v>52.950685485595898</v>
      </c>
      <c r="B5298">
        <v>1566.15644192684</v>
      </c>
      <c r="C5298">
        <v>0</v>
      </c>
      <c r="D5298">
        <v>5963.28670899393</v>
      </c>
      <c r="E5298">
        <v>29.146975661178999</v>
      </c>
      <c r="F5298">
        <v>0</v>
      </c>
      <c r="G5298">
        <v>-114.80700793614101</v>
      </c>
      <c r="H5298">
        <v>-1.4469541111453299</v>
      </c>
      <c r="I5298">
        <v>8.4027510497273597E-2</v>
      </c>
      <c r="J5298">
        <v>3.1342210984918801</v>
      </c>
      <c r="K5298">
        <v>2.2584204338346701</v>
      </c>
      <c r="L5298">
        <v>31.525938099999902</v>
      </c>
      <c r="M5298">
        <v>0</v>
      </c>
      <c r="N5298">
        <v>0</v>
      </c>
      <c r="O5298" t="s">
        <v>38</v>
      </c>
      <c r="P5298">
        <v>0</v>
      </c>
      <c r="Q5298">
        <v>0</v>
      </c>
      <c r="R5298">
        <v>0</v>
      </c>
      <c r="S5298">
        <v>0</v>
      </c>
      <c r="T5298">
        <v>30.767954624364901</v>
      </c>
      <c r="U5298">
        <v>70.948487007040896</v>
      </c>
      <c r="V5298">
        <v>0</v>
      </c>
      <c r="W5298">
        <v>0</v>
      </c>
      <c r="X5298">
        <v>0</v>
      </c>
      <c r="Y5298">
        <v>-7.5711223957198603</v>
      </c>
      <c r="Z5298">
        <v>0</v>
      </c>
      <c r="AA5298">
        <v>29.8218902391516</v>
      </c>
      <c r="AB5298">
        <v>-68.766936833765001</v>
      </c>
      <c r="AC5298">
        <v>0</v>
      </c>
      <c r="AD5298">
        <v>-17.458413647557599</v>
      </c>
      <c r="AE5298" t="s">
        <v>10631</v>
      </c>
      <c r="AF5298" t="s">
        <v>10632</v>
      </c>
      <c r="AG5298">
        <v>1.2239301350155301</v>
      </c>
      <c r="AH5298">
        <v>-1.32217110766532</v>
      </c>
      <c r="AI5298">
        <v>-0.124783003480015</v>
      </c>
      <c r="AJ5298">
        <v>65.007357998120696</v>
      </c>
      <c r="AK5298">
        <v>0.365058317573624</v>
      </c>
      <c r="AL5298">
        <v>0.37412523639563899</v>
      </c>
    </row>
    <row r="5299" spans="1:38" x14ac:dyDescent="0.35">
      <c r="A5299">
        <v>52.960685485595903</v>
      </c>
      <c r="B5299">
        <v>1566.4478302304301</v>
      </c>
      <c r="C5299">
        <v>0</v>
      </c>
      <c r="D5299">
        <v>5962.1381621172804</v>
      </c>
      <c r="E5299">
        <v>29.130704440615201</v>
      </c>
      <c r="F5299">
        <v>0</v>
      </c>
      <c r="G5299">
        <v>-114.902359843266</v>
      </c>
      <c r="H5299">
        <v>-1.4460778406468699</v>
      </c>
      <c r="I5299">
        <v>9.1217109259790999E-2</v>
      </c>
      <c r="J5299">
        <v>3.1342210984918801</v>
      </c>
      <c r="K5299">
        <v>2.2584204338346701</v>
      </c>
      <c r="L5299">
        <v>31.525938099999902</v>
      </c>
      <c r="M5299">
        <v>0</v>
      </c>
      <c r="N5299">
        <v>0</v>
      </c>
      <c r="O5299" t="s">
        <v>38</v>
      </c>
      <c r="P5299">
        <v>0</v>
      </c>
      <c r="Q5299">
        <v>0</v>
      </c>
      <c r="R5299">
        <v>0</v>
      </c>
      <c r="S5299">
        <v>0</v>
      </c>
      <c r="T5299">
        <v>30.8162929054382</v>
      </c>
      <c r="U5299">
        <v>70.379494954226004</v>
      </c>
      <c r="V5299">
        <v>0</v>
      </c>
      <c r="W5299">
        <v>0</v>
      </c>
      <c r="X5299">
        <v>0</v>
      </c>
      <c r="Y5299">
        <v>-7.5731305163164899</v>
      </c>
      <c r="Z5299">
        <v>0</v>
      </c>
      <c r="AA5299">
        <v>29.8712504361066</v>
      </c>
      <c r="AB5299">
        <v>-68.221168775734995</v>
      </c>
      <c r="AC5299">
        <v>0</v>
      </c>
      <c r="AD5299">
        <v>-17.295821486260898</v>
      </c>
      <c r="AE5299" t="s">
        <v>10633</v>
      </c>
      <c r="AF5299" t="s">
        <v>10634</v>
      </c>
      <c r="AG5299">
        <v>1.21428487152374</v>
      </c>
      <c r="AH5299">
        <v>-1.32250209403087</v>
      </c>
      <c r="AI5299">
        <v>-0.123575746616003</v>
      </c>
      <c r="AJ5299">
        <v>64.495063154763997</v>
      </c>
      <c r="AK5299">
        <v>0.36504007137677502</v>
      </c>
      <c r="AL5299">
        <v>0.374398929348364</v>
      </c>
    </row>
    <row r="5300" spans="1:38" x14ac:dyDescent="0.35">
      <c r="A5300">
        <v>52.970685485595901</v>
      </c>
      <c r="B5300">
        <v>1566.7390564179</v>
      </c>
      <c r="C5300">
        <v>0</v>
      </c>
      <c r="D5300">
        <v>5960.9886619515901</v>
      </c>
      <c r="E5300">
        <v>29.114553893415501</v>
      </c>
      <c r="F5300">
        <v>0</v>
      </c>
      <c r="G5300">
        <v>-114.997665392983</v>
      </c>
      <c r="H5300">
        <v>-1.4451299656254299</v>
      </c>
      <c r="I5300">
        <v>9.8347708802233702E-2</v>
      </c>
      <c r="J5300">
        <v>3.1342210984918801</v>
      </c>
      <c r="K5300">
        <v>2.2584204338346701</v>
      </c>
      <c r="L5300">
        <v>31.525938099999902</v>
      </c>
      <c r="M5300">
        <v>0</v>
      </c>
      <c r="N5300">
        <v>0</v>
      </c>
      <c r="O5300" t="s">
        <v>38</v>
      </c>
      <c r="P5300">
        <v>0</v>
      </c>
      <c r="Q5300">
        <v>0</v>
      </c>
      <c r="R5300">
        <v>0</v>
      </c>
      <c r="S5300">
        <v>0</v>
      </c>
      <c r="T5300">
        <v>30.864674737633202</v>
      </c>
      <c r="U5300">
        <v>69.768545110768699</v>
      </c>
      <c r="V5300">
        <v>0</v>
      </c>
      <c r="W5300">
        <v>0</v>
      </c>
      <c r="X5300">
        <v>0</v>
      </c>
      <c r="Y5300">
        <v>-7.5751646192873103</v>
      </c>
      <c r="Z5300">
        <v>0</v>
      </c>
      <c r="AA5300">
        <v>29.920645508588098</v>
      </c>
      <c r="AB5300">
        <v>-67.634599219150005</v>
      </c>
      <c r="AC5300">
        <v>0</v>
      </c>
      <c r="AD5300">
        <v>-17.1234013951177</v>
      </c>
      <c r="AE5300" t="s">
        <v>10635</v>
      </c>
      <c r="AF5300" t="s">
        <v>10636</v>
      </c>
      <c r="AG5300">
        <v>1.2039210043916699</v>
      </c>
      <c r="AH5300">
        <v>-1.3228315048760499</v>
      </c>
      <c r="AI5300">
        <v>-0.122298460749377</v>
      </c>
      <c r="AJ5300">
        <v>63.944600671959897</v>
      </c>
      <c r="AK5300">
        <v>0.36502182652529802</v>
      </c>
      <c r="AL5300">
        <v>0.37467260212052</v>
      </c>
    </row>
    <row r="5301" spans="1:38" x14ac:dyDescent="0.35">
      <c r="A5301">
        <v>52.980685485595899</v>
      </c>
      <c r="B5301">
        <v>1567.0301217395599</v>
      </c>
      <c r="C5301">
        <v>0</v>
      </c>
      <c r="D5301">
        <v>5959.8382089709503</v>
      </c>
      <c r="E5301">
        <v>29.098532724698099</v>
      </c>
      <c r="F5301">
        <v>0</v>
      </c>
      <c r="G5301">
        <v>-115.092922484721</v>
      </c>
      <c r="H5301">
        <v>-1.4441110972423801</v>
      </c>
      <c r="I5301">
        <v>0.105415077323936</v>
      </c>
      <c r="J5301">
        <v>3.1342210984918801</v>
      </c>
      <c r="K5301">
        <v>2.2584204338346701</v>
      </c>
      <c r="L5301">
        <v>31.525938099999902</v>
      </c>
      <c r="M5301">
        <v>0</v>
      </c>
      <c r="N5301">
        <v>0</v>
      </c>
      <c r="O5301" t="s">
        <v>38</v>
      </c>
      <c r="P5301">
        <v>0</v>
      </c>
      <c r="Q5301">
        <v>0</v>
      </c>
      <c r="R5301">
        <v>0</v>
      </c>
      <c r="S5301">
        <v>0</v>
      </c>
      <c r="T5301">
        <v>30.9131001104817</v>
      </c>
      <c r="U5301">
        <v>69.115811403689506</v>
      </c>
      <c r="V5301">
        <v>0</v>
      </c>
      <c r="W5301">
        <v>0</v>
      </c>
      <c r="X5301">
        <v>0</v>
      </c>
      <c r="Y5301">
        <v>-7.5772270444271497</v>
      </c>
      <c r="Z5301">
        <v>0</v>
      </c>
      <c r="AA5301">
        <v>29.970074887425</v>
      </c>
      <c r="AB5301">
        <v>-67.007386391873695</v>
      </c>
      <c r="AC5301">
        <v>0</v>
      </c>
      <c r="AD5301">
        <v>-16.941238293599302</v>
      </c>
      <c r="AE5301" t="s">
        <v>10637</v>
      </c>
      <c r="AF5301" t="s">
        <v>10638</v>
      </c>
      <c r="AG5301">
        <v>1.19284060357764</v>
      </c>
      <c r="AH5301">
        <v>-1.32315926834881</v>
      </c>
      <c r="AI5301">
        <v>-0.120951828893578</v>
      </c>
      <c r="AJ5301">
        <v>63.356080492684299</v>
      </c>
      <c r="AK5301">
        <v>0.36500358303192398</v>
      </c>
      <c r="AL5301">
        <v>0.37494625452112801</v>
      </c>
    </row>
    <row r="5302" spans="1:38" x14ac:dyDescent="0.35">
      <c r="A5302">
        <v>52.990685485595897</v>
      </c>
      <c r="B5302">
        <v>1567.32102753256</v>
      </c>
      <c r="C5302">
        <v>0</v>
      </c>
      <c r="D5302">
        <v>5958.68680367036</v>
      </c>
      <c r="E5302">
        <v>29.082649602577501</v>
      </c>
      <c r="F5302">
        <v>0</v>
      </c>
      <c r="G5302">
        <v>-115.188129036774</v>
      </c>
      <c r="H5302">
        <v>-1.4430218889120801</v>
      </c>
      <c r="I5302">
        <v>0.11241499643448299</v>
      </c>
      <c r="J5302">
        <v>3.1342210984918801</v>
      </c>
      <c r="K5302">
        <v>2.2584204338346701</v>
      </c>
      <c r="L5302">
        <v>31.525938099999902</v>
      </c>
      <c r="M5302">
        <v>0</v>
      </c>
      <c r="N5302">
        <v>0</v>
      </c>
      <c r="O5302" t="s">
        <v>38</v>
      </c>
      <c r="P5302">
        <v>0</v>
      </c>
      <c r="Q5302">
        <v>0</v>
      </c>
      <c r="R5302">
        <v>0</v>
      </c>
      <c r="S5302">
        <v>0</v>
      </c>
      <c r="T5302">
        <v>30.9615690125759</v>
      </c>
      <c r="U5302">
        <v>68.421493185921705</v>
      </c>
      <c r="V5302">
        <v>0</v>
      </c>
      <c r="W5302">
        <v>0</v>
      </c>
      <c r="X5302">
        <v>0</v>
      </c>
      <c r="Y5302">
        <v>-7.5793201292760299</v>
      </c>
      <c r="Z5302">
        <v>0</v>
      </c>
      <c r="AA5302">
        <v>30.0195380060795</v>
      </c>
      <c r="AB5302">
        <v>-66.339713413528997</v>
      </c>
      <c r="AC5302">
        <v>0</v>
      </c>
      <c r="AD5302">
        <v>-16.749422497565899</v>
      </c>
      <c r="AE5302" t="s">
        <v>10639</v>
      </c>
      <c r="AF5302" t="s">
        <v>10640</v>
      </c>
      <c r="AG5302">
        <v>1.18104614851881</v>
      </c>
      <c r="AH5302">
        <v>-1.32348531315137</v>
      </c>
      <c r="AI5302">
        <v>-0.11953657576070501</v>
      </c>
      <c r="AJ5302">
        <v>62.729634308815697</v>
      </c>
      <c r="AK5302">
        <v>0.36498534090970702</v>
      </c>
      <c r="AL5302">
        <v>0.37521988635438602</v>
      </c>
    </row>
    <row r="5303" spans="1:38" x14ac:dyDescent="0.35">
      <c r="A5303">
        <v>53.000685485595902</v>
      </c>
      <c r="B5303">
        <v>1567.61177522053</v>
      </c>
      <c r="C5303">
        <v>0</v>
      </c>
      <c r="D5303">
        <v>5957.5344465655498</v>
      </c>
      <c r="E5303">
        <v>29.066913152819701</v>
      </c>
      <c r="F5303">
        <v>0</v>
      </c>
      <c r="G5303">
        <v>-115.283282987449</v>
      </c>
      <c r="H5303">
        <v>-1.44186303615557</v>
      </c>
      <c r="I5303">
        <v>0.11934326359219601</v>
      </c>
      <c r="J5303">
        <v>3.1342210984918801</v>
      </c>
      <c r="K5303">
        <v>2.2584204338346701</v>
      </c>
      <c r="L5303">
        <v>31.525938099999902</v>
      </c>
      <c r="M5303">
        <v>0</v>
      </c>
      <c r="N5303">
        <v>0</v>
      </c>
      <c r="O5303" t="s">
        <v>38</v>
      </c>
      <c r="P5303">
        <v>0</v>
      </c>
      <c r="Q5303">
        <v>0</v>
      </c>
      <c r="R5303">
        <v>0</v>
      </c>
      <c r="S5303">
        <v>0</v>
      </c>
      <c r="T5303">
        <v>31.0100814315769</v>
      </c>
      <c r="U5303">
        <v>67.685815424865098</v>
      </c>
      <c r="V5303">
        <v>0</v>
      </c>
      <c r="W5303">
        <v>0</v>
      </c>
      <c r="X5303">
        <v>0</v>
      </c>
      <c r="Y5303">
        <v>-7.5814462076917204</v>
      </c>
      <c r="Z5303">
        <v>0</v>
      </c>
      <c r="AA5303">
        <v>30.069034300969999</v>
      </c>
      <c r="AB5303">
        <v>-65.631788494013506</v>
      </c>
      <c r="AC5303">
        <v>0</v>
      </c>
      <c r="AD5303">
        <v>-16.548049697954902</v>
      </c>
      <c r="AE5303" t="s">
        <v>10641</v>
      </c>
      <c r="AF5303" t="s">
        <v>10642</v>
      </c>
      <c r="AG5303">
        <v>1.1685405361771599</v>
      </c>
      <c r="AH5303">
        <v>-1.32380956858414</v>
      </c>
      <c r="AI5303">
        <v>-0.118053467571429</v>
      </c>
      <c r="AJ5303">
        <v>62.065415988487501</v>
      </c>
      <c r="AK5303">
        <v>0.364967100172017</v>
      </c>
      <c r="AL5303">
        <v>0.37549349741973598</v>
      </c>
    </row>
    <row r="5304" spans="1:38" x14ac:dyDescent="0.35">
      <c r="A5304">
        <v>53.0106854855959</v>
      </c>
      <c r="B5304">
        <v>1567.90236631312</v>
      </c>
      <c r="C5304">
        <v>0</v>
      </c>
      <c r="D5304">
        <v>5956.3811381927599</v>
      </c>
      <c r="E5304">
        <v>29.051331953455598</v>
      </c>
      <c r="F5304">
        <v>0</v>
      </c>
      <c r="G5304">
        <v>-115.378382296216</v>
      </c>
      <c r="H5304">
        <v>-1.4406352764297501</v>
      </c>
      <c r="I5304">
        <v>0.12619569458997401</v>
      </c>
      <c r="J5304">
        <v>3.1342210984918801</v>
      </c>
      <c r="K5304">
        <v>2.2584204338346701</v>
      </c>
      <c r="L5304">
        <v>31.525938099999902</v>
      </c>
      <c r="M5304">
        <v>0</v>
      </c>
      <c r="N5304">
        <v>0</v>
      </c>
      <c r="O5304" t="s">
        <v>38</v>
      </c>
      <c r="P5304">
        <v>0</v>
      </c>
      <c r="Q5304">
        <v>0</v>
      </c>
      <c r="R5304">
        <v>0</v>
      </c>
      <c r="S5304">
        <v>0</v>
      </c>
      <c r="T5304">
        <v>31.058637354223201</v>
      </c>
      <c r="U5304">
        <v>66.909028879449494</v>
      </c>
      <c r="V5304">
        <v>0</v>
      </c>
      <c r="W5304">
        <v>0</v>
      </c>
      <c r="X5304">
        <v>0</v>
      </c>
      <c r="Y5304">
        <v>-7.5836076084045603</v>
      </c>
      <c r="Z5304">
        <v>0</v>
      </c>
      <c r="AA5304">
        <v>30.118563211795099</v>
      </c>
      <c r="AB5304">
        <v>-64.8838451205106</v>
      </c>
      <c r="AC5304">
        <v>0</v>
      </c>
      <c r="AD5304">
        <v>-16.337220937742</v>
      </c>
      <c r="AE5304" t="s">
        <v>10643</v>
      </c>
      <c r="AF5304" t="s">
        <v>10644</v>
      </c>
      <c r="AG5304">
        <v>1.1553270890491401</v>
      </c>
      <c r="AH5304">
        <v>-1.3241319645895999</v>
      </c>
      <c r="AI5304">
        <v>-0.116503311840151</v>
      </c>
      <c r="AJ5304">
        <v>61.363602001507303</v>
      </c>
      <c r="AK5304">
        <v>0.36494886083253703</v>
      </c>
      <c r="AL5304">
        <v>0.37576708751193799</v>
      </c>
    </row>
    <row r="5305" spans="1:38" x14ac:dyDescent="0.35">
      <c r="A5305">
        <v>53.020685485595898</v>
      </c>
      <c r="B5305">
        <v>1568.1928024055201</v>
      </c>
      <c r="C5305">
        <v>0</v>
      </c>
      <c r="D5305">
        <v>5955.2268791084998</v>
      </c>
      <c r="E5305">
        <v>29.0359145293571</v>
      </c>
      <c r="F5305">
        <v>0</v>
      </c>
      <c r="G5305">
        <v>-115.473424944846</v>
      </c>
      <c r="H5305">
        <v>-1.4393393889313799</v>
      </c>
      <c r="I5305">
        <v>0.13296812608817499</v>
      </c>
      <c r="J5305">
        <v>3.1342210984918801</v>
      </c>
      <c r="K5305">
        <v>2.2584204338346701</v>
      </c>
      <c r="L5305">
        <v>31.525938099999902</v>
      </c>
      <c r="M5305">
        <v>0</v>
      </c>
      <c r="N5305">
        <v>0</v>
      </c>
      <c r="O5305" t="s">
        <v>38</v>
      </c>
      <c r="P5305">
        <v>0</v>
      </c>
      <c r="Q5305">
        <v>0</v>
      </c>
      <c r="R5305">
        <v>0</v>
      </c>
      <c r="S5305">
        <v>0</v>
      </c>
      <c r="T5305">
        <v>31.107236766339401</v>
      </c>
      <c r="U5305">
        <v>66.091410264785495</v>
      </c>
      <c r="V5305">
        <v>0</v>
      </c>
      <c r="W5305">
        <v>0</v>
      </c>
      <c r="X5305">
        <v>0</v>
      </c>
      <c r="Y5305">
        <v>-7.5858066535554203</v>
      </c>
      <c r="Z5305">
        <v>0</v>
      </c>
      <c r="AA5305">
        <v>30.168124181857401</v>
      </c>
      <c r="AB5305">
        <v>-64.096142232075394</v>
      </c>
      <c r="AC5305">
        <v>0</v>
      </c>
      <c r="AD5305">
        <v>-16.117042587079901</v>
      </c>
      <c r="AE5305" t="s">
        <v>10645</v>
      </c>
      <c r="AF5305" t="s">
        <v>10646</v>
      </c>
      <c r="AG5305">
        <v>1.14140956309899</v>
      </c>
      <c r="AH5305">
        <v>-1.3244524317964099</v>
      </c>
      <c r="AI5305">
        <v>-0.11488695713496901</v>
      </c>
      <c r="AJ5305">
        <v>60.624391840726197</v>
      </c>
      <c r="AK5305">
        <v>0.36493062290525602</v>
      </c>
      <c r="AL5305">
        <v>0.37604065642114598</v>
      </c>
    </row>
    <row r="5306" spans="1:38" x14ac:dyDescent="0.35">
      <c r="A5306">
        <v>53.030685485595903</v>
      </c>
      <c r="B5306">
        <v>1568.4830851778499</v>
      </c>
      <c r="C5306">
        <v>0</v>
      </c>
      <c r="D5306">
        <v>5954.0716698893802</v>
      </c>
      <c r="E5306">
        <v>29.020669346776899</v>
      </c>
      <c r="F5306">
        <v>0</v>
      </c>
      <c r="G5306">
        <v>-115.568408938549</v>
      </c>
      <c r="H5306">
        <v>-1.43797619437553</v>
      </c>
      <c r="I5306">
        <v>0.139656418193945</v>
      </c>
      <c r="J5306">
        <v>3.1342210984918801</v>
      </c>
      <c r="K5306">
        <v>2.2584204338346701</v>
      </c>
      <c r="L5306">
        <v>31.525938099999902</v>
      </c>
      <c r="M5306">
        <v>0</v>
      </c>
      <c r="N5306">
        <v>0</v>
      </c>
      <c r="O5306" t="s">
        <v>38</v>
      </c>
      <c r="P5306">
        <v>0</v>
      </c>
      <c r="Q5306">
        <v>0</v>
      </c>
      <c r="R5306">
        <v>0</v>
      </c>
      <c r="S5306">
        <v>0</v>
      </c>
      <c r="T5306">
        <v>31.155879652846501</v>
      </c>
      <c r="U5306">
        <v>65.233262403457303</v>
      </c>
      <c r="V5306">
        <v>0</v>
      </c>
      <c r="W5306">
        <v>0</v>
      </c>
      <c r="X5306">
        <v>0</v>
      </c>
      <c r="Y5306">
        <v>-7.5880456572173802</v>
      </c>
      <c r="Z5306">
        <v>0</v>
      </c>
      <c r="AA5306">
        <v>30.217716658388401</v>
      </c>
      <c r="AB5306">
        <v>-63.268964380849098</v>
      </c>
      <c r="AC5306">
        <v>0</v>
      </c>
      <c r="AD5306">
        <v>-15.8876263165129</v>
      </c>
      <c r="AE5306" t="s">
        <v>10647</v>
      </c>
      <c r="AF5306" t="s">
        <v>10648</v>
      </c>
      <c r="AG5306">
        <v>1.1267921555745</v>
      </c>
      <c r="AH5306">
        <v>-1.32477090156354</v>
      </c>
      <c r="AI5306">
        <v>-0.11320529281198501</v>
      </c>
      <c r="AJ5306">
        <v>59.848008437161504</v>
      </c>
      <c r="AK5306">
        <v>0.36491238640446699</v>
      </c>
      <c r="AL5306">
        <v>0.37631420393298198</v>
      </c>
    </row>
    <row r="5307" spans="1:38" x14ac:dyDescent="0.35">
      <c r="A5307">
        <v>53.040685485595901</v>
      </c>
      <c r="B5307">
        <v>1568.77321639461</v>
      </c>
      <c r="C5307">
        <v>0</v>
      </c>
      <c r="D5307">
        <v>5952.9155111318196</v>
      </c>
      <c r="E5307">
        <v>29.005604807855399</v>
      </c>
      <c r="F5307">
        <v>0</v>
      </c>
      <c r="G5307">
        <v>-115.663332307104</v>
      </c>
      <c r="H5307">
        <v>-1.43654655474807</v>
      </c>
      <c r="I5307">
        <v>0.146256457086193</v>
      </c>
      <c r="J5307">
        <v>3.1342210984918801</v>
      </c>
      <c r="K5307">
        <v>2.2584204338346701</v>
      </c>
      <c r="L5307">
        <v>31.525938099999902</v>
      </c>
      <c r="M5307">
        <v>0</v>
      </c>
      <c r="N5307">
        <v>0</v>
      </c>
      <c r="O5307" t="s">
        <v>38</v>
      </c>
      <c r="P5307">
        <v>0</v>
      </c>
      <c r="Q5307">
        <v>0</v>
      </c>
      <c r="R5307">
        <v>0</v>
      </c>
      <c r="S5307">
        <v>0</v>
      </c>
      <c r="T5307">
        <v>31.204565997771699</v>
      </c>
      <c r="U5307">
        <v>64.334914362495397</v>
      </c>
      <c r="V5307">
        <v>0</v>
      </c>
      <c r="W5307">
        <v>0</v>
      </c>
      <c r="X5307">
        <v>0</v>
      </c>
      <c r="Y5307">
        <v>-7.5903269239017002</v>
      </c>
      <c r="Z5307">
        <v>0</v>
      </c>
      <c r="AA5307">
        <v>30.2673400928721</v>
      </c>
      <c r="AB5307">
        <v>-62.402621878942398</v>
      </c>
      <c r="AC5307">
        <v>0</v>
      </c>
      <c r="AD5307">
        <v>-15.6490890681649</v>
      </c>
      <c r="AE5307" t="s">
        <v>10649</v>
      </c>
      <c r="AF5307" t="s">
        <v>10650</v>
      </c>
      <c r="AG5307">
        <v>1.11147951266265</v>
      </c>
      <c r="AH5307">
        <v>-1.3250873060245301</v>
      </c>
      <c r="AI5307">
        <v>-0.111459248723543</v>
      </c>
      <c r="AJ5307">
        <v>59.034698566614303</v>
      </c>
      <c r="AK5307">
        <v>0.364894151344758</v>
      </c>
      <c r="AL5307">
        <v>0.37658772982861899</v>
      </c>
    </row>
    <row r="5308" spans="1:38" x14ac:dyDescent="0.35">
      <c r="A5308">
        <v>53.050685485595899</v>
      </c>
      <c r="B5308">
        <v>1569.0631979039399</v>
      </c>
      <c r="C5308">
        <v>0</v>
      </c>
      <c r="D5308">
        <v>5951.7584034518104</v>
      </c>
      <c r="E5308">
        <v>28.9907292450992</v>
      </c>
      <c r="F5308">
        <v>0</v>
      </c>
      <c r="G5308">
        <v>-115.758193105982</v>
      </c>
      <c r="H5308">
        <v>-1.4350513730316099</v>
      </c>
      <c r="I5308">
        <v>0.152764157685126</v>
      </c>
      <c r="J5308">
        <v>3.1342210984918801</v>
      </c>
      <c r="K5308">
        <v>2.2584204338346701</v>
      </c>
      <c r="L5308">
        <v>31.525938099999902</v>
      </c>
      <c r="M5308">
        <v>0</v>
      </c>
      <c r="N5308">
        <v>0</v>
      </c>
      <c r="O5308" t="s">
        <v>38</v>
      </c>
      <c r="P5308">
        <v>0</v>
      </c>
      <c r="Q5308">
        <v>0</v>
      </c>
      <c r="R5308">
        <v>0</v>
      </c>
      <c r="S5308">
        <v>0</v>
      </c>
      <c r="T5308">
        <v>31.253295784258999</v>
      </c>
      <c r="U5308">
        <v>63.396721575058301</v>
      </c>
      <c r="V5308">
        <v>0</v>
      </c>
      <c r="W5308">
        <v>0</v>
      </c>
      <c r="X5308">
        <v>0</v>
      </c>
      <c r="Y5308">
        <v>-7.5926527470491996</v>
      </c>
      <c r="Z5308">
        <v>0</v>
      </c>
      <c r="AA5308">
        <v>30.316993941370601</v>
      </c>
      <c r="AB5308">
        <v>-61.497450930017997</v>
      </c>
      <c r="AC5308">
        <v>0</v>
      </c>
      <c r="AD5308">
        <v>-15.4015530247922</v>
      </c>
      <c r="AE5308" t="s">
        <v>10651</v>
      </c>
      <c r="AF5308" t="s">
        <v>10652</v>
      </c>
      <c r="AG5308">
        <v>1.0954767369415299</v>
      </c>
      <c r="AH5308">
        <v>-1.3254015781316599</v>
      </c>
      <c r="AI5308">
        <v>-0.10964979489995599</v>
      </c>
      <c r="AJ5308">
        <v>58.184733245470397</v>
      </c>
      <c r="AK5308">
        <v>0.36487591774100903</v>
      </c>
      <c r="AL5308">
        <v>0.37686123388486298</v>
      </c>
    </row>
    <row r="5309" spans="1:38" x14ac:dyDescent="0.35">
      <c r="A5309">
        <v>53.060685485595897</v>
      </c>
      <c r="B5309">
        <v>1569.3530316369599</v>
      </c>
      <c r="C5309">
        <v>0</v>
      </c>
      <c r="D5309">
        <v>5950.6003474846602</v>
      </c>
      <c r="E5309">
        <v>28.9760509158322</v>
      </c>
      <c r="F5309">
        <v>0</v>
      </c>
      <c r="G5309">
        <v>-115.852989417461</v>
      </c>
      <c r="H5309">
        <v>-1.43349159290457</v>
      </c>
      <c r="I5309">
        <v>0.15917546636503099</v>
      </c>
      <c r="J5309">
        <v>3.1342210984918801</v>
      </c>
      <c r="K5309">
        <v>2.2584204338346701</v>
      </c>
      <c r="L5309">
        <v>31.525938099999902</v>
      </c>
      <c r="M5309">
        <v>0</v>
      </c>
      <c r="N5309">
        <v>0</v>
      </c>
      <c r="O5309" t="s">
        <v>38</v>
      </c>
      <c r="P5309">
        <v>0</v>
      </c>
      <c r="Q5309">
        <v>0</v>
      </c>
      <c r="R5309">
        <v>0</v>
      </c>
      <c r="S5309">
        <v>0</v>
      </c>
      <c r="T5309">
        <v>31.302068994580502</v>
      </c>
      <c r="U5309">
        <v>62.419065945838298</v>
      </c>
      <c r="V5309">
        <v>0</v>
      </c>
      <c r="W5309">
        <v>0</v>
      </c>
      <c r="X5309">
        <v>0</v>
      </c>
      <c r="Y5309">
        <v>-7.5950254075074399</v>
      </c>
      <c r="Z5309">
        <v>0</v>
      </c>
      <c r="AA5309">
        <v>30.366677664848201</v>
      </c>
      <c r="AB5309">
        <v>-60.553813744591402</v>
      </c>
      <c r="AC5309">
        <v>0</v>
      </c>
      <c r="AD5309">
        <v>-15.1451455765944</v>
      </c>
      <c r="AE5309" t="s">
        <v>10653</v>
      </c>
      <c r="AF5309" t="s">
        <v>10654</v>
      </c>
      <c r="AG5309">
        <v>1.0787893945843401</v>
      </c>
      <c r="AH5309">
        <v>-1.3257136517002499</v>
      </c>
      <c r="AI5309">
        <v>-0.107777941204316</v>
      </c>
      <c r="AJ5309">
        <v>57.298408113327397</v>
      </c>
      <c r="AK5309">
        <v>0.364857685608384</v>
      </c>
      <c r="AL5309">
        <v>0.37713471587423802</v>
      </c>
    </row>
    <row r="5310" spans="1:38" x14ac:dyDescent="0.35">
      <c r="A5310">
        <v>53.070685485595902</v>
      </c>
      <c r="B5310">
        <v>1569.6427196069701</v>
      </c>
      <c r="C5310">
        <v>0</v>
      </c>
      <c r="D5310">
        <v>5949.4413438847196</v>
      </c>
      <c r="E5310">
        <v>28.961577996625198</v>
      </c>
      <c r="F5310">
        <v>0</v>
      </c>
      <c r="G5310">
        <v>-115.947719351736</v>
      </c>
      <c r="H5310">
        <v>-1.43186819841288</v>
      </c>
      <c r="I5310">
        <v>0.16548636370868799</v>
      </c>
      <c r="J5310">
        <v>3.1342210984918801</v>
      </c>
      <c r="K5310">
        <v>2.2584204338346701</v>
      </c>
      <c r="L5310">
        <v>31.525938099999902</v>
      </c>
      <c r="M5310">
        <v>0</v>
      </c>
      <c r="N5310">
        <v>0</v>
      </c>
      <c r="O5310" t="s">
        <v>38</v>
      </c>
      <c r="P5310">
        <v>0</v>
      </c>
      <c r="Q5310">
        <v>0</v>
      </c>
      <c r="R5310">
        <v>0</v>
      </c>
      <c r="S5310">
        <v>0</v>
      </c>
      <c r="T5310">
        <v>31.3508856101482</v>
      </c>
      <c r="U5310">
        <v>61.402355939207801</v>
      </c>
      <c r="V5310">
        <v>0</v>
      </c>
      <c r="W5310">
        <v>0</v>
      </c>
      <c r="X5310">
        <v>0</v>
      </c>
      <c r="Y5310">
        <v>-7.5974471719949701</v>
      </c>
      <c r="Z5310">
        <v>0</v>
      </c>
      <c r="AA5310">
        <v>30.4163907294956</v>
      </c>
      <c r="AB5310">
        <v>-59.572098638067096</v>
      </c>
      <c r="AC5310">
        <v>0</v>
      </c>
      <c r="AD5310">
        <v>-14.879999285671101</v>
      </c>
      <c r="AE5310" t="s">
        <v>10655</v>
      </c>
      <c r="AF5310" t="s">
        <v>10656</v>
      </c>
      <c r="AG5310">
        <v>1.06142352227018</v>
      </c>
      <c r="AH5310">
        <v>-1.3260234614528801</v>
      </c>
      <c r="AI5310">
        <v>-0.105844736959994</v>
      </c>
      <c r="AJ5310">
        <v>56.376043800055697</v>
      </c>
      <c r="AK5310">
        <v>0.364839454962328</v>
      </c>
      <c r="AL5310">
        <v>0.37740817556507</v>
      </c>
    </row>
    <row r="5311" spans="1:38" x14ac:dyDescent="0.35">
      <c r="A5311">
        <v>53.0806854855959</v>
      </c>
      <c r="B5311">
        <v>1569.9322639085699</v>
      </c>
      <c r="C5311">
        <v>0</v>
      </c>
      <c r="D5311">
        <v>5948.28139332509</v>
      </c>
      <c r="E5311">
        <v>28.947318577706099</v>
      </c>
      <c r="F5311">
        <v>0</v>
      </c>
      <c r="G5311">
        <v>-116.042381048021</v>
      </c>
      <c r="H5311">
        <v>-1.4301822136139899</v>
      </c>
      <c r="I5311">
        <v>0.17169286730156499</v>
      </c>
      <c r="J5311">
        <v>3.1342210984918801</v>
      </c>
      <c r="K5311">
        <v>2.2584204338346701</v>
      </c>
      <c r="L5311">
        <v>31.525938099999902</v>
      </c>
      <c r="M5311">
        <v>0</v>
      </c>
      <c r="N5311">
        <v>0</v>
      </c>
      <c r="O5311" t="s">
        <v>38</v>
      </c>
      <c r="P5311">
        <v>0</v>
      </c>
      <c r="Q5311">
        <v>0</v>
      </c>
      <c r="R5311">
        <v>0</v>
      </c>
      <c r="S5311">
        <v>0</v>
      </c>
      <c r="T5311">
        <v>31.3997456115262</v>
      </c>
      <c r="U5311">
        <v>60.347026649122803</v>
      </c>
      <c r="V5311">
        <v>0</v>
      </c>
      <c r="W5311">
        <v>0</v>
      </c>
      <c r="X5311">
        <v>0</v>
      </c>
      <c r="Y5311">
        <v>-7.5999202915534099</v>
      </c>
      <c r="Z5311">
        <v>0</v>
      </c>
      <c r="AA5311">
        <v>30.466132607054</v>
      </c>
      <c r="AB5311">
        <v>-58.552720110531801</v>
      </c>
      <c r="AC5311">
        <v>0</v>
      </c>
      <c r="AD5311">
        <v>-14.6062518480158</v>
      </c>
      <c r="AE5311" t="s">
        <v>10657</v>
      </c>
      <c r="AF5311" t="s">
        <v>10658</v>
      </c>
      <c r="AG5311">
        <v>1.0433856337566201</v>
      </c>
      <c r="AH5311">
        <v>-1.3263309430635299</v>
      </c>
      <c r="AI5311">
        <v>-0.103851270550456</v>
      </c>
      <c r="AJ5311">
        <v>55.417986274888101</v>
      </c>
      <c r="AK5311">
        <v>0.36482122581856102</v>
      </c>
      <c r="AL5311">
        <v>0.37768161272158302</v>
      </c>
    </row>
    <row r="5312" spans="1:38" x14ac:dyDescent="0.35">
      <c r="A5312">
        <v>53.090685485595898</v>
      </c>
      <c r="B5312">
        <v>1570.22166671686</v>
      </c>
      <c r="C5312">
        <v>0</v>
      </c>
      <c r="D5312">
        <v>5947.1204964973203</v>
      </c>
      <c r="E5312">
        <v>28.9332806573561</v>
      </c>
      <c r="F5312">
        <v>0</v>
      </c>
      <c r="G5312">
        <v>-116.136972675641</v>
      </c>
      <c r="H5312">
        <v>-1.42843470219269</v>
      </c>
      <c r="I5312">
        <v>0.17779103456366199</v>
      </c>
      <c r="J5312">
        <v>3.1342210984918801</v>
      </c>
      <c r="K5312">
        <v>2.2584204338346701</v>
      </c>
      <c r="L5312">
        <v>31.525938099999902</v>
      </c>
      <c r="M5312">
        <v>0</v>
      </c>
      <c r="N5312">
        <v>0</v>
      </c>
      <c r="O5312" t="s">
        <v>38</v>
      </c>
      <c r="P5312">
        <v>0</v>
      </c>
      <c r="Q5312">
        <v>0</v>
      </c>
      <c r="R5312">
        <v>0</v>
      </c>
      <c r="S5312">
        <v>0</v>
      </c>
      <c r="T5312">
        <v>31.448648978443199</v>
      </c>
      <c r="U5312">
        <v>59.253539849802003</v>
      </c>
      <c r="V5312">
        <v>0</v>
      </c>
      <c r="W5312">
        <v>0</v>
      </c>
      <c r="X5312">
        <v>0</v>
      </c>
      <c r="Y5312">
        <v>-7.6024469999884499</v>
      </c>
      <c r="Z5312">
        <v>0</v>
      </c>
      <c r="AA5312">
        <v>30.5159027751384</v>
      </c>
      <c r="AB5312">
        <v>-57.496118907326697</v>
      </c>
      <c r="AC5312">
        <v>0</v>
      </c>
      <c r="AD5312">
        <v>-14.3240460529355</v>
      </c>
      <c r="AE5312" t="s">
        <v>10659</v>
      </c>
      <c r="AF5312" t="s">
        <v>10660</v>
      </c>
      <c r="AG5312">
        <v>1.0246827260681599</v>
      </c>
      <c r="AH5312">
        <v>-1.32663603320166</v>
      </c>
      <c r="AI5312">
        <v>-0.101798668991036</v>
      </c>
      <c r="AJ5312">
        <v>54.424607175112797</v>
      </c>
      <c r="AK5312">
        <v>0.364802998193067</v>
      </c>
      <c r="AL5312">
        <v>0.37795502710398599</v>
      </c>
    </row>
    <row r="5313" spans="1:38" x14ac:dyDescent="0.35">
      <c r="A5313">
        <v>53.100685485595903</v>
      </c>
      <c r="B5313">
        <v>1570.5109302864</v>
      </c>
      <c r="C5313">
        <v>0</v>
      </c>
      <c r="D5313">
        <v>5945.9586541111403</v>
      </c>
      <c r="E5313">
        <v>28.919472136294701</v>
      </c>
      <c r="F5313">
        <v>0</v>
      </c>
      <c r="G5313">
        <v>-116.231492435116</v>
      </c>
      <c r="H5313">
        <v>-1.42662676704848</v>
      </c>
      <c r="I5313">
        <v>0.183776965616611</v>
      </c>
      <c r="J5313">
        <v>3.1342210984918801</v>
      </c>
      <c r="K5313">
        <v>2.2584204338346701</v>
      </c>
      <c r="L5313">
        <v>31.525938099999902</v>
      </c>
      <c r="M5313">
        <v>0</v>
      </c>
      <c r="N5313">
        <v>0</v>
      </c>
      <c r="O5313" t="s">
        <v>38</v>
      </c>
      <c r="P5313">
        <v>0</v>
      </c>
      <c r="Q5313">
        <v>0</v>
      </c>
      <c r="R5313">
        <v>0</v>
      </c>
      <c r="S5313">
        <v>0</v>
      </c>
      <c r="T5313">
        <v>31.497595689805699</v>
      </c>
      <c r="U5313">
        <v>58.122384026214696</v>
      </c>
      <c r="V5313">
        <v>0</v>
      </c>
      <c r="W5313">
        <v>0</v>
      </c>
      <c r="X5313">
        <v>0</v>
      </c>
      <c r="Y5313">
        <v>-7.6050295123007796</v>
      </c>
      <c r="Z5313">
        <v>0</v>
      </c>
      <c r="AA5313">
        <v>30.565700717560802</v>
      </c>
      <c r="AB5313">
        <v>-56.402762059435702</v>
      </c>
      <c r="AC5313">
        <v>0</v>
      </c>
      <c r="AD5313">
        <v>-14.0335297397859</v>
      </c>
      <c r="AE5313" t="s">
        <v>10661</v>
      </c>
      <c r="AF5313" t="s">
        <v>10662</v>
      </c>
      <c r="AG5313">
        <v>1.0053222852552299</v>
      </c>
      <c r="AH5313">
        <v>-1.32693866957615</v>
      </c>
      <c r="AI5313">
        <v>-9.9688097472332995E-2</v>
      </c>
      <c r="AJ5313">
        <v>53.396304111954898</v>
      </c>
      <c r="AK5313">
        <v>0.36478477210209498</v>
      </c>
      <c r="AL5313">
        <v>0.37822841846857003</v>
      </c>
    </row>
    <row r="5314" spans="1:38" x14ac:dyDescent="0.35">
      <c r="A5314">
        <v>53.110685485595901</v>
      </c>
      <c r="B5314">
        <v>1570.8000569502501</v>
      </c>
      <c r="C5314">
        <v>0</v>
      </c>
      <c r="D5314">
        <v>5944.7958668940801</v>
      </c>
      <c r="E5314">
        <v>28.905900812059102</v>
      </c>
      <c r="F5314">
        <v>0</v>
      </c>
      <c r="G5314">
        <v>-116.32593855923299</v>
      </c>
      <c r="H5314">
        <v>-1.42475954985404</v>
      </c>
      <c r="I5314">
        <v>0.18964680618334701</v>
      </c>
      <c r="J5314">
        <v>3.1342210984918801</v>
      </c>
      <c r="K5314">
        <v>2.2584204338346701</v>
      </c>
      <c r="L5314">
        <v>31.525938099999902</v>
      </c>
      <c r="M5314">
        <v>0</v>
      </c>
      <c r="N5314">
        <v>0</v>
      </c>
      <c r="O5314" t="s">
        <v>38</v>
      </c>
      <c r="P5314">
        <v>0</v>
      </c>
      <c r="Q5314">
        <v>0</v>
      </c>
      <c r="R5314">
        <v>0</v>
      </c>
      <c r="S5314">
        <v>0</v>
      </c>
      <c r="T5314">
        <v>31.546585723711999</v>
      </c>
      <c r="U5314">
        <v>56.954074383425201</v>
      </c>
      <c r="V5314">
        <v>0</v>
      </c>
      <c r="W5314">
        <v>0</v>
      </c>
      <c r="X5314">
        <v>0</v>
      </c>
      <c r="Y5314">
        <v>-7.6076700231082004</v>
      </c>
      <c r="Z5314">
        <v>0</v>
      </c>
      <c r="AA5314">
        <v>30.6155259246515</v>
      </c>
      <c r="AB5314">
        <v>-55.273142902740503</v>
      </c>
      <c r="AC5314">
        <v>0</v>
      </c>
      <c r="AD5314">
        <v>-13.7348557519166</v>
      </c>
      <c r="AE5314" t="s">
        <v>10663</v>
      </c>
      <c r="AF5314" t="s">
        <v>10664</v>
      </c>
      <c r="AG5314">
        <v>0.98531229167852497</v>
      </c>
      <c r="AH5314">
        <v>-1.3272387909790999</v>
      </c>
      <c r="AI5314">
        <v>-9.7520758874945296E-2</v>
      </c>
      <c r="AJ5314">
        <v>52.333500951246201</v>
      </c>
      <c r="AK5314">
        <v>0.36476654756214599</v>
      </c>
      <c r="AL5314">
        <v>0.37850178656780298</v>
      </c>
    </row>
    <row r="5315" spans="1:38" x14ac:dyDescent="0.35">
      <c r="A5315">
        <v>53.120685485595899</v>
      </c>
      <c r="B5315">
        <v>1571.08904911893</v>
      </c>
      <c r="C5315">
        <v>0</v>
      </c>
      <c r="D5315">
        <v>5943.6321355911896</v>
      </c>
      <c r="E5315">
        <v>28.892574373382001</v>
      </c>
      <c r="F5315">
        <v>0</v>
      </c>
      <c r="G5315">
        <v>-116.42030931411099</v>
      </c>
      <c r="H5315">
        <v>-1.42283423058464</v>
      </c>
      <c r="I5315">
        <v>0.19539675051744701</v>
      </c>
      <c r="J5315">
        <v>3.1342210984918801</v>
      </c>
      <c r="K5315">
        <v>2.2584204338346701</v>
      </c>
      <c r="L5315">
        <v>31.525938099999902</v>
      </c>
      <c r="M5315">
        <v>0</v>
      </c>
      <c r="N5315">
        <v>0</v>
      </c>
      <c r="O5315" t="s">
        <v>38</v>
      </c>
      <c r="P5315">
        <v>0</v>
      </c>
      <c r="Q5315">
        <v>0</v>
      </c>
      <c r="R5315">
        <v>0</v>
      </c>
      <c r="S5315">
        <v>0</v>
      </c>
      <c r="T5315">
        <v>31.595619057466202</v>
      </c>
      <c r="U5315">
        <v>55.749152833857202</v>
      </c>
      <c r="V5315">
        <v>0</v>
      </c>
      <c r="W5315">
        <v>0</v>
      </c>
      <c r="X5315">
        <v>0</v>
      </c>
      <c r="Y5315">
        <v>-7.6103707050599896</v>
      </c>
      <c r="Z5315">
        <v>0</v>
      </c>
      <c r="AA5315">
        <v>30.665377893580398</v>
      </c>
      <c r="AB5315">
        <v>-54.1077810752126</v>
      </c>
      <c r="AC5315">
        <v>0</v>
      </c>
      <c r="AD5315">
        <v>-13.428181887717701</v>
      </c>
      <c r="AE5315" t="s">
        <v>10665</v>
      </c>
      <c r="AF5315" t="s">
        <v>10666</v>
      </c>
      <c r="AG5315">
        <v>0.96466122477392602</v>
      </c>
      <c r="AH5315">
        <v>-1.3275363373294</v>
      </c>
      <c r="AI5315">
        <v>-9.5297893255246999E-2</v>
      </c>
      <c r="AJ5315">
        <v>51.236648066507499</v>
      </c>
      <c r="AK5315">
        <v>0.36474832458997097</v>
      </c>
      <c r="AL5315">
        <v>0.37877513115043199</v>
      </c>
    </row>
    <row r="5316" spans="1:38" x14ac:dyDescent="0.35">
      <c r="A5316">
        <v>53.130685485595897</v>
      </c>
      <c r="B5316">
        <v>1571.3779092792699</v>
      </c>
      <c r="C5316">
        <v>0</v>
      </c>
      <c r="D5316">
        <v>5942.46746096469</v>
      </c>
      <c r="E5316">
        <v>28.879500394572698</v>
      </c>
      <c r="F5316">
        <v>0</v>
      </c>
      <c r="G5316">
        <v>-116.514603000256</v>
      </c>
      <c r="H5316">
        <v>-1.42085202701805</v>
      </c>
      <c r="I5316">
        <v>0.20102304435891499</v>
      </c>
      <c r="J5316">
        <v>3.1342210984918801</v>
      </c>
      <c r="K5316">
        <v>2.2584204338346701</v>
      </c>
      <c r="L5316">
        <v>31.525938099999902</v>
      </c>
      <c r="M5316">
        <v>0</v>
      </c>
      <c r="N5316">
        <v>0</v>
      </c>
      <c r="O5316" t="s">
        <v>38</v>
      </c>
      <c r="P5316">
        <v>0</v>
      </c>
      <c r="Q5316">
        <v>0</v>
      </c>
      <c r="R5316">
        <v>0</v>
      </c>
      <c r="S5316">
        <v>0</v>
      </c>
      <c r="T5316">
        <v>31.644695667592998</v>
      </c>
      <c r="U5316">
        <v>54.508187961575601</v>
      </c>
      <c r="V5316">
        <v>0</v>
      </c>
      <c r="W5316">
        <v>0</v>
      </c>
      <c r="X5316">
        <v>0</v>
      </c>
      <c r="Y5316">
        <v>-7.6131337072449199</v>
      </c>
      <c r="Z5316">
        <v>0</v>
      </c>
      <c r="AA5316">
        <v>30.715256128676302</v>
      </c>
      <c r="AB5316">
        <v>-52.907222491142299</v>
      </c>
      <c r="AC5316">
        <v>0</v>
      </c>
      <c r="AD5316">
        <v>-13.1136708486689</v>
      </c>
      <c r="AE5316" t="s">
        <v>10667</v>
      </c>
      <c r="AF5316" t="s">
        <v>10668</v>
      </c>
      <c r="AG5316">
        <v>0.94337806725420403</v>
      </c>
      <c r="AH5316">
        <v>-1.32783124971607</v>
      </c>
      <c r="AI5316">
        <v>-9.3020777301979995E-2</v>
      </c>
      <c r="AJ5316">
        <v>50.106222562116002</v>
      </c>
      <c r="AK5316">
        <v>0.364730103202561</v>
      </c>
      <c r="AL5316">
        <v>0.37904845196157799</v>
      </c>
    </row>
    <row r="5317" spans="1:38" x14ac:dyDescent="0.35">
      <c r="A5317">
        <v>53.140685485595803</v>
      </c>
      <c r="B5317">
        <v>1571.6666399932201</v>
      </c>
      <c r="C5317">
        <v>0</v>
      </c>
      <c r="D5317">
        <v>5941.3018437936298</v>
      </c>
      <c r="E5317">
        <v>28.8666863299071</v>
      </c>
      <c r="F5317">
        <v>0</v>
      </c>
      <c r="G5317">
        <v>-116.608817953599</v>
      </c>
      <c r="H5317">
        <v>-1.41881419420481</v>
      </c>
      <c r="I5317">
        <v>0.20652198791299201</v>
      </c>
      <c r="J5317">
        <v>3.1342210984918801</v>
      </c>
      <c r="K5317">
        <v>2.2584204338346701</v>
      </c>
      <c r="L5317">
        <v>31.525938099999902</v>
      </c>
      <c r="M5317">
        <v>0</v>
      </c>
      <c r="N5317">
        <v>0</v>
      </c>
      <c r="O5317" t="s">
        <v>38</v>
      </c>
      <c r="P5317">
        <v>0</v>
      </c>
      <c r="Q5317">
        <v>0</v>
      </c>
      <c r="R5317">
        <v>0</v>
      </c>
      <c r="S5317">
        <v>0</v>
      </c>
      <c r="T5317">
        <v>31.693815529852401</v>
      </c>
      <c r="U5317">
        <v>53.231774962703398</v>
      </c>
      <c r="V5317">
        <v>0</v>
      </c>
      <c r="W5317">
        <v>0</v>
      </c>
      <c r="X5317">
        <v>0</v>
      </c>
      <c r="Y5317">
        <v>-7.6159611535940899</v>
      </c>
      <c r="Z5317">
        <v>0</v>
      </c>
      <c r="AA5317">
        <v>30.765160141745699</v>
      </c>
      <c r="AB5317">
        <v>-51.6720392915269</v>
      </c>
      <c r="AC5317">
        <v>0</v>
      </c>
      <c r="AD5317">
        <v>-12.791490184290099</v>
      </c>
      <c r="AE5317" t="s">
        <v>10669</v>
      </c>
      <c r="AF5317" t="s">
        <v>10670</v>
      </c>
      <c r="AG5317">
        <v>0.92147230870459595</v>
      </c>
      <c r="AH5317">
        <v>-1.32812347044136</v>
      </c>
      <c r="AI5317">
        <v>-9.0690723763448E-2</v>
      </c>
      <c r="AJ5317">
        <v>48.942728464279497</v>
      </c>
      <c r="AK5317">
        <v>0.364711883417143</v>
      </c>
      <c r="AL5317">
        <v>0.37932174874284902</v>
      </c>
    </row>
    <row r="5318" spans="1:38" x14ac:dyDescent="0.35">
      <c r="A5318">
        <v>53.150685485595801</v>
      </c>
      <c r="B5318">
        <v>1571.95524389669</v>
      </c>
      <c r="C5318">
        <v>0</v>
      </c>
      <c r="D5318">
        <v>5940.1352848734996</v>
      </c>
      <c r="E5318">
        <v>28.8541395080304</v>
      </c>
      <c r="F5318">
        <v>0</v>
      </c>
      <c r="G5318">
        <v>-116.702952546527</v>
      </c>
      <c r="H5318">
        <v>-1.41672202390858</v>
      </c>
      <c r="I5318">
        <v>0.21188993884826901</v>
      </c>
      <c r="J5318">
        <v>3.1342210984918801</v>
      </c>
      <c r="K5318">
        <v>2.2584204338346701</v>
      </c>
      <c r="L5318">
        <v>31.525938099999902</v>
      </c>
      <c r="M5318">
        <v>0</v>
      </c>
      <c r="N5318">
        <v>0</v>
      </c>
      <c r="O5318" t="s">
        <v>38</v>
      </c>
      <c r="P5318">
        <v>0</v>
      </c>
      <c r="Q5318">
        <v>0</v>
      </c>
      <c r="R5318">
        <v>0</v>
      </c>
      <c r="S5318">
        <v>0</v>
      </c>
      <c r="T5318">
        <v>31.742978619256199</v>
      </c>
      <c r="U5318">
        <v>51.9205355611345</v>
      </c>
      <c r="V5318">
        <v>0</v>
      </c>
      <c r="W5318">
        <v>0</v>
      </c>
      <c r="X5318">
        <v>0</v>
      </c>
      <c r="Y5318">
        <v>-7.6188551412801004</v>
      </c>
      <c r="Z5318">
        <v>0</v>
      </c>
      <c r="AA5318">
        <v>30.815089452389198</v>
      </c>
      <c r="AB5318">
        <v>-50.402829769785598</v>
      </c>
      <c r="AC5318">
        <v>0</v>
      </c>
      <c r="AD5318">
        <v>-12.461812233902901</v>
      </c>
      <c r="AE5318" t="s">
        <v>10671</v>
      </c>
      <c r="AF5318" t="s">
        <v>10672</v>
      </c>
      <c r="AG5318">
        <v>0.89895394853073796</v>
      </c>
      <c r="AH5318">
        <v>-1.3284129430634299</v>
      </c>
      <c r="AI5318">
        <v>-8.83090808451443E-2</v>
      </c>
      <c r="AJ5318">
        <v>47.746696877612202</v>
      </c>
      <c r="AK5318">
        <v>0.36469366525116997</v>
      </c>
      <c r="AL5318">
        <v>0.37959502123243499</v>
      </c>
    </row>
    <row r="5319" spans="1:38" x14ac:dyDescent="0.35">
      <c r="A5319">
        <v>53.160685485595799</v>
      </c>
      <c r="B5319">
        <v>1572.2437236982</v>
      </c>
      <c r="C5319">
        <v>0</v>
      </c>
      <c r="D5319">
        <v>5938.9677850158696</v>
      </c>
      <c r="E5319">
        <v>28.841867126379402</v>
      </c>
      <c r="F5319">
        <v>0</v>
      </c>
      <c r="G5319">
        <v>-116.797005188898</v>
      </c>
      <c r="H5319">
        <v>-1.4145768440164801</v>
      </c>
      <c r="I5319">
        <v>0.21712331531018</v>
      </c>
      <c r="J5319">
        <v>3.1342210984918801</v>
      </c>
      <c r="K5319">
        <v>2.2584204338346701</v>
      </c>
      <c r="L5319">
        <v>31.525938099999902</v>
      </c>
      <c r="M5319">
        <v>0</v>
      </c>
      <c r="N5319">
        <v>0</v>
      </c>
      <c r="O5319" t="s">
        <v>38</v>
      </c>
      <c r="P5319">
        <v>0</v>
      </c>
      <c r="Q5319">
        <v>0</v>
      </c>
      <c r="R5319">
        <v>0</v>
      </c>
      <c r="S5319">
        <v>0</v>
      </c>
      <c r="T5319">
        <v>31.7921849100834</v>
      </c>
      <c r="U5319">
        <v>50.575117898739201</v>
      </c>
      <c r="V5319">
        <v>0</v>
      </c>
      <c r="W5319">
        <v>0</v>
      </c>
      <c r="X5319">
        <v>0</v>
      </c>
      <c r="Y5319">
        <v>-7.6218177391139204</v>
      </c>
      <c r="Z5319">
        <v>0</v>
      </c>
      <c r="AA5319">
        <v>30.865043588316301</v>
      </c>
      <c r="AB5319">
        <v>-49.100218271998202</v>
      </c>
      <c r="AC5319">
        <v>0</v>
      </c>
      <c r="AD5319">
        <v>-12.1248140651109</v>
      </c>
      <c r="AE5319" t="s">
        <v>10673</v>
      </c>
      <c r="AF5319" t="s">
        <v>10674</v>
      </c>
      <c r="AG5319">
        <v>0.87583349821891499</v>
      </c>
      <c r="AH5319">
        <v>-1.32869961243879</v>
      </c>
      <c r="AI5319">
        <v>-8.5877231577682095E-2</v>
      </c>
      <c r="AJ5319">
        <v>46.518686105184102</v>
      </c>
      <c r="AK5319">
        <v>0.364675448722318</v>
      </c>
      <c r="AL5319">
        <v>0.37986826916522298</v>
      </c>
    </row>
    <row r="5320" spans="1:38" x14ac:dyDescent="0.35">
      <c r="A5320">
        <v>53.170685485595797</v>
      </c>
      <c r="B5320">
        <v>1572.5320821775699</v>
      </c>
      <c r="C5320">
        <v>0</v>
      </c>
      <c r="D5320">
        <v>5937.7993450480599</v>
      </c>
      <c r="E5320">
        <v>28.829876245629301</v>
      </c>
      <c r="F5320">
        <v>0</v>
      </c>
      <c r="G5320">
        <v>-116.890974329047</v>
      </c>
      <c r="H5320">
        <v>-1.4123800179191901</v>
      </c>
      <c r="I5320">
        <v>0.222218598945705</v>
      </c>
      <c r="J5320">
        <v>3.1342210984918801</v>
      </c>
      <c r="K5320">
        <v>2.2584204338346701</v>
      </c>
      <c r="L5320">
        <v>31.525938099999902</v>
      </c>
      <c r="M5320">
        <v>0</v>
      </c>
      <c r="N5320">
        <v>0</v>
      </c>
      <c r="O5320" t="s">
        <v>38</v>
      </c>
      <c r="P5320">
        <v>0</v>
      </c>
      <c r="Q5320">
        <v>0</v>
      </c>
      <c r="R5320">
        <v>0</v>
      </c>
      <c r="S5320">
        <v>0</v>
      </c>
      <c r="T5320">
        <v>31.841434375896899</v>
      </c>
      <c r="U5320">
        <v>49.196196399304696</v>
      </c>
      <c r="V5320">
        <v>0</v>
      </c>
      <c r="W5320">
        <v>0</v>
      </c>
      <c r="X5320">
        <v>0</v>
      </c>
      <c r="Y5320">
        <v>-7.6248509859408999</v>
      </c>
      <c r="Z5320">
        <v>0</v>
      </c>
      <c r="AA5320">
        <v>30.9150220856584</v>
      </c>
      <c r="AB5320">
        <v>-47.764855070918898</v>
      </c>
      <c r="AC5320">
        <v>0</v>
      </c>
      <c r="AD5320">
        <v>-11.780677408921299</v>
      </c>
      <c r="AE5320" t="s">
        <v>10675</v>
      </c>
      <c r="AF5320" t="s">
        <v>10676</v>
      </c>
      <c r="AG5320">
        <v>0.85212198287040697</v>
      </c>
      <c r="AH5320">
        <v>-1.32898342476425</v>
      </c>
      <c r="AI5320">
        <v>-8.3396593154937998E-2</v>
      </c>
      <c r="AJ5320">
        <v>45.259281730016198</v>
      </c>
      <c r="AK5320">
        <v>0.36465723384847298</v>
      </c>
      <c r="AL5320">
        <v>0.380141492272904</v>
      </c>
    </row>
    <row r="5321" spans="1:38" x14ac:dyDescent="0.35">
      <c r="A5321">
        <v>53.180685485595802</v>
      </c>
      <c r="B5321">
        <v>1572.8203221845199</v>
      </c>
      <c r="C5321">
        <v>0</v>
      </c>
      <c r="D5321">
        <v>5936.62996581268</v>
      </c>
      <c r="E5321">
        <v>28.818173784170099</v>
      </c>
      <c r="F5321">
        <v>0</v>
      </c>
      <c r="G5321">
        <v>-116.98485845477001</v>
      </c>
      <c r="H5321">
        <v>-1.4101329438607799</v>
      </c>
      <c r="I5321">
        <v>0.227172337934886</v>
      </c>
      <c r="J5321">
        <v>3.1342210984918801</v>
      </c>
      <c r="K5321">
        <v>2.2584204338346701</v>
      </c>
      <c r="L5321">
        <v>31.525938099999902</v>
      </c>
      <c r="M5321">
        <v>0</v>
      </c>
      <c r="N5321">
        <v>0</v>
      </c>
      <c r="O5321" t="s">
        <v>38</v>
      </c>
      <c r="P5321">
        <v>0</v>
      </c>
      <c r="Q5321">
        <v>0</v>
      </c>
      <c r="R5321">
        <v>0</v>
      </c>
      <c r="S5321">
        <v>0</v>
      </c>
      <c r="T5321">
        <v>31.8907269895609</v>
      </c>
      <c r="U5321">
        <v>47.784471605504301</v>
      </c>
      <c r="V5321">
        <v>0</v>
      </c>
      <c r="W5321">
        <v>0</v>
      </c>
      <c r="X5321">
        <v>0</v>
      </c>
      <c r="Y5321">
        <v>-7.6279568890375797</v>
      </c>
      <c r="Z5321">
        <v>0</v>
      </c>
      <c r="AA5321">
        <v>30.965024489279799</v>
      </c>
      <c r="AB5321">
        <v>-46.397416213060303</v>
      </c>
      <c r="AC5321">
        <v>0</v>
      </c>
      <c r="AD5321">
        <v>-11.4295885914278</v>
      </c>
      <c r="AE5321" t="s">
        <v>10677</v>
      </c>
      <c r="AF5321" t="s">
        <v>10678</v>
      </c>
      <c r="AG5321">
        <v>0.82783094197372797</v>
      </c>
      <c r="AH5321">
        <v>-1.3292643276184199</v>
      </c>
      <c r="AI5321">
        <v>-8.0868616242365299E-2</v>
      </c>
      <c r="AJ5321">
        <v>43.969096656096603</v>
      </c>
      <c r="AK5321">
        <v>0.36463902064772702</v>
      </c>
      <c r="AL5321">
        <v>0.38041469028408298</v>
      </c>
    </row>
    <row r="5322" spans="1:38" x14ac:dyDescent="0.35">
      <c r="A5322">
        <v>53.1906854855958</v>
      </c>
      <c r="B5322">
        <v>1573.1084466372299</v>
      </c>
      <c r="C5322">
        <v>0</v>
      </c>
      <c r="D5322">
        <v>5935.4596481672597</v>
      </c>
      <c r="E5322">
        <v>28.8067665126196</v>
      </c>
      <c r="F5322">
        <v>0</v>
      </c>
      <c r="G5322">
        <v>-117.07865609429901</v>
      </c>
      <c r="H5322">
        <v>-1.4078370542582199</v>
      </c>
      <c r="I5322">
        <v>0.23198115002457001</v>
      </c>
      <c r="J5322">
        <v>3.1342210984918801</v>
      </c>
      <c r="K5322">
        <v>2.2584204338346701</v>
      </c>
      <c r="L5322">
        <v>31.525938099999902</v>
      </c>
      <c r="M5322">
        <v>0</v>
      </c>
      <c r="N5322">
        <v>0</v>
      </c>
      <c r="O5322" t="s">
        <v>38</v>
      </c>
      <c r="P5322">
        <v>0</v>
      </c>
      <c r="Q5322">
        <v>0</v>
      </c>
      <c r="R5322">
        <v>0</v>
      </c>
      <c r="S5322">
        <v>0</v>
      </c>
      <c r="T5322">
        <v>31.940062723258102</v>
      </c>
      <c r="U5322">
        <v>46.340669988242098</v>
      </c>
      <c r="V5322">
        <v>0</v>
      </c>
      <c r="W5322">
        <v>0</v>
      </c>
      <c r="X5322">
        <v>0</v>
      </c>
      <c r="Y5322">
        <v>-7.6311374225107302</v>
      </c>
      <c r="Z5322">
        <v>0</v>
      </c>
      <c r="AA5322">
        <v>31.0150503530853</v>
      </c>
      <c r="AB5322">
        <v>-44.998603338197498</v>
      </c>
      <c r="AC5322">
        <v>0</v>
      </c>
      <c r="AD5322">
        <v>-11.0717384619907</v>
      </c>
      <c r="AE5322" t="s">
        <v>10679</v>
      </c>
      <c r="AF5322" t="s">
        <v>10680</v>
      </c>
      <c r="AG5322">
        <v>0.80297242938084601</v>
      </c>
      <c r="AH5322">
        <v>-1.3295422700027499</v>
      </c>
      <c r="AI5322">
        <v>-7.8294784255474398E-2</v>
      </c>
      <c r="AJ5322">
        <v>42.648771107117703</v>
      </c>
      <c r="AK5322">
        <v>0.36462080913837303</v>
      </c>
      <c r="AL5322">
        <v>0.38068786292439499</v>
      </c>
    </row>
    <row r="5323" spans="1:38" x14ac:dyDescent="0.35">
      <c r="A5323">
        <v>53.200685485595798</v>
      </c>
      <c r="B5323">
        <v>1573.39645852082</v>
      </c>
      <c r="C5323">
        <v>0</v>
      </c>
      <c r="D5323">
        <v>5934.2883929838499</v>
      </c>
      <c r="E5323">
        <v>28.795661048378101</v>
      </c>
      <c r="F5323">
        <v>0</v>
      </c>
      <c r="G5323">
        <v>-117.172365817262</v>
      </c>
      <c r="H5323">
        <v>-1.40549381499054</v>
      </c>
      <c r="I5323">
        <v>0.23664172555958499</v>
      </c>
      <c r="J5323">
        <v>3.1342210984918801</v>
      </c>
      <c r="K5323">
        <v>2.2584204338346701</v>
      </c>
      <c r="L5323">
        <v>31.525938099999902</v>
      </c>
      <c r="M5323">
        <v>0</v>
      </c>
      <c r="N5323">
        <v>0</v>
      </c>
      <c r="O5323" t="s">
        <v>38</v>
      </c>
      <c r="P5323">
        <v>0</v>
      </c>
      <c r="Q5323">
        <v>0</v>
      </c>
      <c r="R5323">
        <v>0</v>
      </c>
      <c r="S5323">
        <v>0</v>
      </c>
      <c r="T5323">
        <v>31.9894415485076</v>
      </c>
      <c r="U5323">
        <v>44.865543727777897</v>
      </c>
      <c r="V5323">
        <v>0</v>
      </c>
      <c r="W5323">
        <v>0</v>
      </c>
      <c r="X5323">
        <v>0</v>
      </c>
      <c r="Y5323">
        <v>-7.6343945257004204</v>
      </c>
      <c r="Z5323">
        <v>0</v>
      </c>
      <c r="AA5323">
        <v>31.0650992403266</v>
      </c>
      <c r="AB5323">
        <v>-43.569143470704198</v>
      </c>
      <c r="AC5323">
        <v>0</v>
      </c>
      <c r="AD5323">
        <v>-10.707322317850799</v>
      </c>
      <c r="AE5323" t="s">
        <v>10681</v>
      </c>
      <c r="AF5323" t="s">
        <v>10682</v>
      </c>
      <c r="AG5323">
        <v>0.77755901245594805</v>
      </c>
      <c r="AH5323">
        <v>-1.3298172023820101</v>
      </c>
      <c r="AI5323">
        <v>-7.5676612608532798E-2</v>
      </c>
      <c r="AJ5323">
        <v>41.298972581263598</v>
      </c>
      <c r="AK5323">
        <v>0.364602599338892</v>
      </c>
      <c r="AL5323">
        <v>0.38096100991662002</v>
      </c>
    </row>
    <row r="5324" spans="1:38" x14ac:dyDescent="0.35">
      <c r="A5324">
        <v>53.210685485595803</v>
      </c>
      <c r="B5324">
        <v>1573.68436088577</v>
      </c>
      <c r="C5324">
        <v>0</v>
      </c>
      <c r="D5324">
        <v>5933.1162011486003</v>
      </c>
      <c r="E5324">
        <v>28.784863850230799</v>
      </c>
      <c r="F5324">
        <v>0</v>
      </c>
      <c r="G5324">
        <v>-117.265986235621</v>
      </c>
      <c r="H5324">
        <v>-1.40310472465773</v>
      </c>
      <c r="I5324">
        <v>0.241150830506384</v>
      </c>
      <c r="J5324">
        <v>3.1342210984918801</v>
      </c>
      <c r="K5324">
        <v>2.2584204338346701</v>
      </c>
      <c r="L5324">
        <v>31.525938099999902</v>
      </c>
      <c r="M5324">
        <v>0</v>
      </c>
      <c r="N5324">
        <v>0</v>
      </c>
      <c r="O5324" t="s">
        <v>38</v>
      </c>
      <c r="P5324">
        <v>0</v>
      </c>
      <c r="Q5324">
        <v>0</v>
      </c>
      <c r="R5324">
        <v>0</v>
      </c>
      <c r="S5324">
        <v>0</v>
      </c>
      <c r="T5324">
        <v>32.038863436183703</v>
      </c>
      <c r="U5324">
        <v>43.3598704661025</v>
      </c>
      <c r="V5324">
        <v>0</v>
      </c>
      <c r="W5324">
        <v>0</v>
      </c>
      <c r="X5324">
        <v>0</v>
      </c>
      <c r="Y5324">
        <v>-7.6377301015885903</v>
      </c>
      <c r="Z5324">
        <v>0</v>
      </c>
      <c r="AA5324">
        <v>31.115170723904399</v>
      </c>
      <c r="AB5324">
        <v>-42.109788782191103</v>
      </c>
      <c r="AC5324">
        <v>0</v>
      </c>
      <c r="AD5324">
        <v>-10.336539825127399</v>
      </c>
      <c r="AE5324" t="s">
        <v>10683</v>
      </c>
      <c r="AF5324" t="s">
        <v>10684</v>
      </c>
      <c r="AG5324">
        <v>0.75160377036808801</v>
      </c>
      <c r="AH5324">
        <v>-1.33008907672415</v>
      </c>
      <c r="AI5324">
        <v>-7.3015647933579703E-2</v>
      </c>
      <c r="AJ5324">
        <v>39.920395760527001</v>
      </c>
      <c r="AK5324">
        <v>0.36458439126794601</v>
      </c>
      <c r="AL5324">
        <v>0.381234130980798</v>
      </c>
    </row>
    <row r="5325" spans="1:38" x14ac:dyDescent="0.35">
      <c r="A5325">
        <v>53.220685485595801</v>
      </c>
      <c r="B5325">
        <v>1573.9721568463799</v>
      </c>
      <c r="C5325">
        <v>0</v>
      </c>
      <c r="D5325">
        <v>5931.9430735613096</v>
      </c>
      <c r="E5325">
        <v>28.774381213005299</v>
      </c>
      <c r="F5325">
        <v>0</v>
      </c>
      <c r="G5325">
        <v>-117.359516004596</v>
      </c>
      <c r="H5325">
        <v>-1.40067131380945</v>
      </c>
      <c r="I5325">
        <v>0.24550530946403801</v>
      </c>
      <c r="J5325">
        <v>3.1342210984918801</v>
      </c>
      <c r="K5325">
        <v>2.2584204338346701</v>
      </c>
      <c r="L5325">
        <v>31.525938099999902</v>
      </c>
      <c r="M5325">
        <v>0</v>
      </c>
      <c r="N5325">
        <v>0</v>
      </c>
      <c r="O5325" t="s">
        <v>38</v>
      </c>
      <c r="P5325">
        <v>0</v>
      </c>
      <c r="Q5325">
        <v>0</v>
      </c>
      <c r="R5325">
        <v>0</v>
      </c>
      <c r="S5325">
        <v>0</v>
      </c>
      <c r="T5325">
        <v>32.088328356534198</v>
      </c>
      <c r="U5325">
        <v>41.824453030098702</v>
      </c>
      <c r="V5325">
        <v>0</v>
      </c>
      <c r="W5325">
        <v>0</v>
      </c>
      <c r="X5325">
        <v>0</v>
      </c>
      <c r="Y5325">
        <v>-7.6411460152150399</v>
      </c>
      <c r="Z5325">
        <v>0</v>
      </c>
      <c r="AA5325">
        <v>31.165264386667999</v>
      </c>
      <c r="AB5325">
        <v>-40.621316324986402</v>
      </c>
      <c r="AC5325">
        <v>0</v>
      </c>
      <c r="AD5325">
        <v>-9.9595949361572096</v>
      </c>
      <c r="AE5325" t="s">
        <v>10685</v>
      </c>
      <c r="AF5325" t="s">
        <v>10686</v>
      </c>
      <c r="AG5325">
        <v>0.72512029150194102</v>
      </c>
      <c r="AH5325">
        <v>-1.33035784653954</v>
      </c>
      <c r="AI5325">
        <v>-7.0313467269904797E-2</v>
      </c>
      <c r="AJ5325">
        <v>38.513762373184697</v>
      </c>
      <c r="AK5325">
        <v>0.36456618494437598</v>
      </c>
      <c r="AL5325">
        <v>0.38150722583435198</v>
      </c>
    </row>
    <row r="5326" spans="1:38" x14ac:dyDescent="0.35">
      <c r="A5326">
        <v>53.230685485595799</v>
      </c>
      <c r="B5326">
        <v>1574.2598495790101</v>
      </c>
      <c r="C5326">
        <v>0</v>
      </c>
      <c r="D5326">
        <v>5930.7690111350203</v>
      </c>
      <c r="E5326">
        <v>28.764219262288599</v>
      </c>
      <c r="F5326">
        <v>0</v>
      </c>
      <c r="G5326">
        <v>-117.452953823572</v>
      </c>
      <c r="H5326">
        <v>-1.3981951441437299</v>
      </c>
      <c r="I5326">
        <v>0.24970208865729199</v>
      </c>
      <c r="J5326">
        <v>3.1342210984918801</v>
      </c>
      <c r="K5326">
        <v>2.2584204338346701</v>
      </c>
      <c r="L5326">
        <v>31.525938099999902</v>
      </c>
      <c r="M5326">
        <v>0</v>
      </c>
      <c r="N5326">
        <v>0</v>
      </c>
      <c r="O5326" t="s">
        <v>38</v>
      </c>
      <c r="P5326">
        <v>0</v>
      </c>
      <c r="Q5326">
        <v>0</v>
      </c>
      <c r="R5326">
        <v>0</v>
      </c>
      <c r="S5326">
        <v>0</v>
      </c>
      <c r="T5326">
        <v>32.137836279199902</v>
      </c>
      <c r="U5326">
        <v>40.260119125094199</v>
      </c>
      <c r="V5326">
        <v>0</v>
      </c>
      <c r="W5326">
        <v>0</v>
      </c>
      <c r="X5326">
        <v>0</v>
      </c>
      <c r="Y5326">
        <v>-7.6446440921023902</v>
      </c>
      <c r="Z5326">
        <v>0</v>
      </c>
      <c r="AA5326">
        <v>31.215379821711998</v>
      </c>
      <c r="AB5326">
        <v>-39.104527736068</v>
      </c>
      <c r="AC5326">
        <v>0</v>
      </c>
      <c r="AD5326">
        <v>-9.57669580313922</v>
      </c>
      <c r="AE5326" t="s">
        <v>10687</v>
      </c>
      <c r="AF5326" t="s">
        <v>10688</v>
      </c>
      <c r="AG5326">
        <v>0.69812266996410299</v>
      </c>
      <c r="AH5326">
        <v>-1.33062346691954</v>
      </c>
      <c r="AI5326">
        <v>-6.7571677224194104E-2</v>
      </c>
      <c r="AJ5326">
        <v>37.079821008234397</v>
      </c>
      <c r="AK5326">
        <v>0.364547980387186</v>
      </c>
      <c r="AL5326">
        <v>0.38178029419220399</v>
      </c>
    </row>
    <row r="5327" spans="1:38" x14ac:dyDescent="0.35">
      <c r="A5327">
        <v>53.240685485595797</v>
      </c>
      <c r="B5327">
        <v>1574.54744232044</v>
      </c>
      <c r="C5327">
        <v>0</v>
      </c>
      <c r="D5327">
        <v>5929.5940147955298</v>
      </c>
      <c r="E5327">
        <v>28.7543839492117</v>
      </c>
      <c r="F5327">
        <v>0</v>
      </c>
      <c r="G5327">
        <v>-117.546298436984</v>
      </c>
      <c r="H5327">
        <v>-1.39567780767584</v>
      </c>
      <c r="I5327">
        <v>0.253738178906317</v>
      </c>
      <c r="J5327">
        <v>3.1342210984918801</v>
      </c>
      <c r="K5327">
        <v>2.2584204338346701</v>
      </c>
      <c r="L5327">
        <v>31.525938099999902</v>
      </c>
      <c r="M5327">
        <v>0</v>
      </c>
      <c r="N5327">
        <v>0</v>
      </c>
      <c r="O5327" t="s">
        <v>38</v>
      </c>
      <c r="P5327">
        <v>0</v>
      </c>
      <c r="Q5327">
        <v>0</v>
      </c>
      <c r="R5327">
        <v>0</v>
      </c>
      <c r="S5327">
        <v>0</v>
      </c>
      <c r="T5327">
        <v>32.187387173234697</v>
      </c>
      <c r="U5327">
        <v>38.6677209984881</v>
      </c>
      <c r="V5327">
        <v>0</v>
      </c>
      <c r="W5327">
        <v>0</v>
      </c>
      <c r="X5327">
        <v>0</v>
      </c>
      <c r="Y5327">
        <v>-7.6482261166919701</v>
      </c>
      <c r="Z5327">
        <v>0</v>
      </c>
      <c r="AA5327">
        <v>31.265516632668401</v>
      </c>
      <c r="AB5327">
        <v>-37.560248911130103</v>
      </c>
      <c r="AC5327">
        <v>0</v>
      </c>
      <c r="AD5327">
        <v>-9.1880546880647707</v>
      </c>
      <c r="AE5327" t="s">
        <v>10689</v>
      </c>
      <c r="AF5327" t="s">
        <v>10690</v>
      </c>
      <c r="AG5327">
        <v>0.67062550116563602</v>
      </c>
      <c r="AH5327">
        <v>-1.3308858945742501</v>
      </c>
      <c r="AI5327">
        <v>-6.4791913101595197E-2</v>
      </c>
      <c r="AJ5327">
        <v>35.619346880767999</v>
      </c>
      <c r="AK5327">
        <v>0.36452977761553901</v>
      </c>
      <c r="AL5327">
        <v>0.38205333576690198</v>
      </c>
    </row>
    <row r="5328" spans="1:38" x14ac:dyDescent="0.35">
      <c r="A5328">
        <v>53.250685485595803</v>
      </c>
      <c r="B5328">
        <v>1574.83493836604</v>
      </c>
      <c r="C5328">
        <v>0</v>
      </c>
      <c r="D5328">
        <v>5928.4180854810002</v>
      </c>
      <c r="E5328">
        <v>28.744881045306698</v>
      </c>
      <c r="F5328">
        <v>0</v>
      </c>
      <c r="G5328">
        <v>-117.63954863518499</v>
      </c>
      <c r="H5328">
        <v>-1.3931209258776101</v>
      </c>
      <c r="I5328">
        <v>0.25761067856763498</v>
      </c>
      <c r="J5328">
        <v>3.1342210984918801</v>
      </c>
      <c r="K5328">
        <v>2.2584204338346701</v>
      </c>
      <c r="L5328">
        <v>31.525938099999902</v>
      </c>
      <c r="M5328">
        <v>0</v>
      </c>
      <c r="N5328">
        <v>0</v>
      </c>
      <c r="O5328" t="s">
        <v>38</v>
      </c>
      <c r="P5328">
        <v>0</v>
      </c>
      <c r="Q5328">
        <v>0</v>
      </c>
      <c r="R5328">
        <v>0</v>
      </c>
      <c r="S5328">
        <v>0</v>
      </c>
      <c r="T5328">
        <v>32.236981007124903</v>
      </c>
      <c r="U5328">
        <v>37.048135073210503</v>
      </c>
      <c r="V5328">
        <v>0</v>
      </c>
      <c r="W5328">
        <v>0</v>
      </c>
      <c r="X5328">
        <v>0</v>
      </c>
      <c r="Y5328">
        <v>-7.6518938307922504</v>
      </c>
      <c r="Z5328">
        <v>0</v>
      </c>
      <c r="AA5328">
        <v>31.315674433995699</v>
      </c>
      <c r="AB5328">
        <v>-35.9893296485468</v>
      </c>
      <c r="AC5328">
        <v>0</v>
      </c>
      <c r="AD5328">
        <v>-8.7938878689168192</v>
      </c>
      <c r="AE5328" t="s">
        <v>10691</v>
      </c>
      <c r="AF5328" t="s">
        <v>10692</v>
      </c>
      <c r="AG5328">
        <v>0.64264387646514298</v>
      </c>
      <c r="AH5328">
        <v>-1.3311450878696001</v>
      </c>
      <c r="AI5328">
        <v>-6.19758380080166E-2</v>
      </c>
      <c r="AJ5328">
        <v>34.133141547445597</v>
      </c>
      <c r="AK5328">
        <v>0.36451157664875</v>
      </c>
      <c r="AL5328">
        <v>0.38232635026873901</v>
      </c>
    </row>
    <row r="5329" spans="1:38" x14ac:dyDescent="0.35">
      <c r="A5329">
        <v>53.260685485595801</v>
      </c>
      <c r="B5329">
        <v>1575.12234106802</v>
      </c>
      <c r="C5329">
        <v>0</v>
      </c>
      <c r="D5329">
        <v>5927.2412241414304</v>
      </c>
      <c r="E5329">
        <v>28.7357161374449</v>
      </c>
      <c r="F5329">
        <v>0</v>
      </c>
      <c r="G5329">
        <v>-117.73270325529199</v>
      </c>
      <c r="H5329">
        <v>-1.39052614878749</v>
      </c>
      <c r="I5329">
        <v>0.26131677644066498</v>
      </c>
      <c r="J5329">
        <v>3.1342210984918801</v>
      </c>
      <c r="K5329">
        <v>2.2584204338346701</v>
      </c>
      <c r="L5329">
        <v>31.525938099999902</v>
      </c>
      <c r="M5329">
        <v>0</v>
      </c>
      <c r="N5329">
        <v>0</v>
      </c>
      <c r="O5329" t="s">
        <v>38</v>
      </c>
      <c r="P5329">
        <v>0</v>
      </c>
      <c r="Q5329">
        <v>0</v>
      </c>
      <c r="R5329">
        <v>0</v>
      </c>
      <c r="S5329">
        <v>0</v>
      </c>
      <c r="T5329">
        <v>32.286617748810201</v>
      </c>
      <c r="U5329">
        <v>35.402261550850703</v>
      </c>
      <c r="V5329">
        <v>0</v>
      </c>
      <c r="W5329">
        <v>0</v>
      </c>
      <c r="X5329">
        <v>0</v>
      </c>
      <c r="Y5329">
        <v>-7.65564893204182</v>
      </c>
      <c r="Z5329">
        <v>0</v>
      </c>
      <c r="AA5329">
        <v>31.365852851263501</v>
      </c>
      <c r="AB5329">
        <v>-34.3926432630698</v>
      </c>
      <c r="AC5329">
        <v>0</v>
      </c>
      <c r="AD5329">
        <v>-8.3944155421365902</v>
      </c>
      <c r="AE5329" t="s">
        <v>10693</v>
      </c>
      <c r="AF5329" t="s">
        <v>10694</v>
      </c>
      <c r="AG5329">
        <v>0.61419337686021303</v>
      </c>
      <c r="AH5329">
        <v>-1.3314010068634701</v>
      </c>
      <c r="AI5329">
        <v>-5.9125141924019298E-2</v>
      </c>
      <c r="AJ5329">
        <v>32.622032571425898</v>
      </c>
      <c r="AK5329">
        <v>0.36449337750627397</v>
      </c>
      <c r="AL5329">
        <v>0.38259933740588498</v>
      </c>
    </row>
    <row r="5330" spans="1:38" x14ac:dyDescent="0.35">
      <c r="A5330">
        <v>53.270685485595799</v>
      </c>
      <c r="B5330">
        <v>1575.40965383346</v>
      </c>
      <c r="C5330">
        <v>0</v>
      </c>
      <c r="D5330">
        <v>5926.0634317382101</v>
      </c>
      <c r="E5330">
        <v>28.7268946228596</v>
      </c>
      <c r="F5330">
        <v>0</v>
      </c>
      <c r="G5330">
        <v>-117.82576118201</v>
      </c>
      <c r="H5330">
        <v>-1.3878951540917499</v>
      </c>
      <c r="I5330">
        <v>0.264853754634229</v>
      </c>
      <c r="J5330">
        <v>3.1342210984918801</v>
      </c>
      <c r="K5330">
        <v>2.2584204338346701</v>
      </c>
      <c r="L5330">
        <v>31.525938099999902</v>
      </c>
      <c r="M5330">
        <v>0</v>
      </c>
      <c r="N5330">
        <v>0</v>
      </c>
      <c r="O5330" t="s">
        <v>38</v>
      </c>
      <c r="P5330">
        <v>0</v>
      </c>
      <c r="Q5330">
        <v>0</v>
      </c>
      <c r="R5330">
        <v>0</v>
      </c>
      <c r="S5330">
        <v>0</v>
      </c>
      <c r="T5330">
        <v>32.336297365704603</v>
      </c>
      <c r="U5330">
        <v>33.731023984379704</v>
      </c>
      <c r="V5330">
        <v>0</v>
      </c>
      <c r="W5330">
        <v>0</v>
      </c>
      <c r="X5330">
        <v>0</v>
      </c>
      <c r="Y5330">
        <v>-7.6594930723886101</v>
      </c>
      <c r="Z5330">
        <v>0</v>
      </c>
      <c r="AA5330">
        <v>31.4160515214326</v>
      </c>
      <c r="AB5330">
        <v>-32.771086169186702</v>
      </c>
      <c r="AC5330">
        <v>0</v>
      </c>
      <c r="AD5330">
        <v>-7.9898617213653598</v>
      </c>
      <c r="AE5330" t="s">
        <v>10695</v>
      </c>
      <c r="AF5330" t="s">
        <v>10696</v>
      </c>
      <c r="AG5330">
        <v>0.58529006571900499</v>
      </c>
      <c r="AH5330">
        <v>-1.3316536133410199</v>
      </c>
      <c r="AI5330">
        <v>-5.6241540750728798E-2</v>
      </c>
      <c r="AJ5330">
        <v>31.0868731363134</v>
      </c>
      <c r="AK5330">
        <v>0.36447518020769898</v>
      </c>
      <c r="AL5330">
        <v>0.38287229688450602</v>
      </c>
    </row>
    <row r="5331" spans="1:38" x14ac:dyDescent="0.35">
      <c r="A5331">
        <v>53.280685485595797</v>
      </c>
      <c r="B5331">
        <v>1575.69688012248</v>
      </c>
      <c r="C5331">
        <v>0</v>
      </c>
      <c r="D5331">
        <v>5924.8847092436599</v>
      </c>
      <c r="E5331">
        <v>28.718421704262401</v>
      </c>
      <c r="F5331">
        <v>0</v>
      </c>
      <c r="G5331">
        <v>-117.91872134843599</v>
      </c>
      <c r="H5331">
        <v>-1.38522964617726</v>
      </c>
      <c r="I5331">
        <v>0.268218991387358</v>
      </c>
      <c r="J5331">
        <v>3.1342210984918801</v>
      </c>
      <c r="K5331">
        <v>2.2584204338346701</v>
      </c>
      <c r="L5331">
        <v>31.525938099999902</v>
      </c>
      <c r="M5331">
        <v>0</v>
      </c>
      <c r="N5331">
        <v>0</v>
      </c>
      <c r="O5331" t="s">
        <v>38</v>
      </c>
      <c r="P5331">
        <v>0</v>
      </c>
      <c r="Q5331">
        <v>0</v>
      </c>
      <c r="R5331">
        <v>0</v>
      </c>
      <c r="S5331">
        <v>0</v>
      </c>
      <c r="T5331">
        <v>32.386019824717501</v>
      </c>
      <c r="U5331">
        <v>32.0353688204696</v>
      </c>
      <c r="V5331">
        <v>0</v>
      </c>
      <c r="W5331">
        <v>0</v>
      </c>
      <c r="X5331">
        <v>0</v>
      </c>
      <c r="Y5331">
        <v>-7.6634278565873002</v>
      </c>
      <c r="Z5331">
        <v>0</v>
      </c>
      <c r="AA5331">
        <v>31.466270093131101</v>
      </c>
      <c r="AB5331">
        <v>-31.125577434143999</v>
      </c>
      <c r="AC5331">
        <v>0</v>
      </c>
      <c r="AD5331">
        <v>-7.5804541324792698</v>
      </c>
      <c r="AE5331" t="s">
        <v>10697</v>
      </c>
      <c r="AF5331" t="s">
        <v>10698</v>
      </c>
      <c r="AG5331">
        <v>0.55595048054752905</v>
      </c>
      <c r="AH5331">
        <v>-1.3319028708490199</v>
      </c>
      <c r="AI5331">
        <v>-5.33267753282404E-2</v>
      </c>
      <c r="AJ5331">
        <v>29.5285416088898</v>
      </c>
      <c r="AK5331">
        <v>0.36445698477273902</v>
      </c>
      <c r="AL5331">
        <v>0.38314522840890097</v>
      </c>
    </row>
    <row r="5332" spans="1:38" x14ac:dyDescent="0.35">
      <c r="A5332">
        <v>53.290685485595802</v>
      </c>
      <c r="B5332">
        <v>1575.9840234462299</v>
      </c>
      <c r="C5332">
        <v>0</v>
      </c>
      <c r="D5332">
        <v>5923.7050576405099</v>
      </c>
      <c r="E5332">
        <v>28.710302385058998</v>
      </c>
      <c r="F5332">
        <v>0</v>
      </c>
      <c r="G5332">
        <v>-118.01158273683799</v>
      </c>
      <c r="H5332">
        <v>-1.3825313551563001</v>
      </c>
      <c r="I5332">
        <v>0.27140996383870403</v>
      </c>
      <c r="J5332">
        <v>3.1342210984918801</v>
      </c>
      <c r="K5332">
        <v>2.2584204338346701</v>
      </c>
      <c r="L5332">
        <v>31.525938099999902</v>
      </c>
      <c r="M5332">
        <v>0</v>
      </c>
      <c r="N5332">
        <v>0</v>
      </c>
      <c r="O5332" t="s">
        <v>38</v>
      </c>
      <c r="P5332">
        <v>0</v>
      </c>
      <c r="Q5332">
        <v>0</v>
      </c>
      <c r="R5332">
        <v>0</v>
      </c>
      <c r="S5332">
        <v>0</v>
      </c>
      <c r="T5332">
        <v>32.435785092275303</v>
      </c>
      <c r="U5332">
        <v>30.3162649115066</v>
      </c>
      <c r="V5332">
        <v>0</v>
      </c>
      <c r="W5332">
        <v>0</v>
      </c>
      <c r="X5332">
        <v>0</v>
      </c>
      <c r="Y5332">
        <v>-7.66745484071678</v>
      </c>
      <c r="Z5332">
        <v>0</v>
      </c>
      <c r="AA5332">
        <v>31.516508226925101</v>
      </c>
      <c r="AB5332">
        <v>-29.457058300731099</v>
      </c>
      <c r="AC5332">
        <v>0</v>
      </c>
      <c r="AD5332">
        <v>-7.1664241049476702</v>
      </c>
      <c r="AE5332" t="s">
        <v>10699</v>
      </c>
      <c r="AF5332" t="s">
        <v>10700</v>
      </c>
      <c r="AG5332">
        <v>0.526191623792306</v>
      </c>
      <c r="AH5332">
        <v>-1.3321487447292399</v>
      </c>
      <c r="AI5332">
        <v>-5.03826104270561E-2</v>
      </c>
      <c r="AJ5332">
        <v>27.9479410506096</v>
      </c>
      <c r="AK5332">
        <v>0.36443879122122402</v>
      </c>
      <c r="AL5332">
        <v>0.38341813168162497</v>
      </c>
    </row>
    <row r="5333" spans="1:38" x14ac:dyDescent="0.35">
      <c r="A5333">
        <v>53.3006854855958</v>
      </c>
      <c r="B5333">
        <v>1576.27108736487</v>
      </c>
      <c r="C5333">
        <v>0</v>
      </c>
      <c r="D5333">
        <v>5922.5244779214199</v>
      </c>
      <c r="E5333">
        <v>28.702541464669402</v>
      </c>
      <c r="F5333">
        <v>0</v>
      </c>
      <c r="G5333">
        <v>-118.10434437941301</v>
      </c>
      <c r="H5333">
        <v>-1.37980203586391</v>
      </c>
      <c r="I5333">
        <v>0.27442425073887899</v>
      </c>
      <c r="J5333">
        <v>3.1342210984918801</v>
      </c>
      <c r="K5333">
        <v>2.2584204338346701</v>
      </c>
      <c r="L5333">
        <v>31.525938099999902</v>
      </c>
      <c r="M5333">
        <v>0</v>
      </c>
      <c r="N5333">
        <v>0</v>
      </c>
      <c r="O5333" t="s">
        <v>38</v>
      </c>
      <c r="P5333">
        <v>0</v>
      </c>
      <c r="Q5333">
        <v>0</v>
      </c>
      <c r="R5333">
        <v>0</v>
      </c>
      <c r="S5333">
        <v>0</v>
      </c>
      <c r="T5333">
        <v>32.485593134343802</v>
      </c>
      <c r="U5333">
        <v>28.574702997474301</v>
      </c>
      <c r="V5333">
        <v>0</v>
      </c>
      <c r="W5333">
        <v>0</v>
      </c>
      <c r="X5333">
        <v>0</v>
      </c>
      <c r="Y5333">
        <v>-7.6715755307194398</v>
      </c>
      <c r="Z5333">
        <v>0</v>
      </c>
      <c r="AA5333">
        <v>31.566765595584702</v>
      </c>
      <c r="AB5333">
        <v>-27.766491680003199</v>
      </c>
      <c r="AC5333">
        <v>0</v>
      </c>
      <c r="AD5333">
        <v>-6.7480064595541496</v>
      </c>
      <c r="AE5333" t="s">
        <v>10701</v>
      </c>
      <c r="AF5333" t="s">
        <v>10702</v>
      </c>
      <c r="AG5333">
        <v>0.496030952682047</v>
      </c>
      <c r="AH5333">
        <v>-1.33239120215078</v>
      </c>
      <c r="AI5333">
        <v>-4.74108337131375E-2</v>
      </c>
      <c r="AJ5333">
        <v>26.345998678054698</v>
      </c>
      <c r="AK5333">
        <v>0.36442059957309098</v>
      </c>
      <c r="AL5333">
        <v>0.38369100640362502</v>
      </c>
    </row>
    <row r="5334" spans="1:38" x14ac:dyDescent="0.35">
      <c r="A5334">
        <v>53.310685485595798</v>
      </c>
      <c r="B5334">
        <v>1576.55807548551</v>
      </c>
      <c r="C5334">
        <v>0</v>
      </c>
      <c r="D5334">
        <v>5921.3429710884702</v>
      </c>
      <c r="E5334">
        <v>28.695143533961598</v>
      </c>
      <c r="F5334">
        <v>0</v>
      </c>
      <c r="G5334">
        <v>-118.197005359017</v>
      </c>
      <c r="H5334">
        <v>-1.3770434668285301</v>
      </c>
      <c r="I5334">
        <v>0.27725953510006301</v>
      </c>
      <c r="J5334">
        <v>3.1342210984918801</v>
      </c>
      <c r="K5334">
        <v>2.2584204338346701</v>
      </c>
      <c r="L5334">
        <v>31.525938099999902</v>
      </c>
      <c r="M5334">
        <v>0</v>
      </c>
      <c r="N5334">
        <v>0</v>
      </c>
      <c r="O5334" t="s">
        <v>38</v>
      </c>
      <c r="P5334">
        <v>0</v>
      </c>
      <c r="Q5334">
        <v>0</v>
      </c>
      <c r="R5334">
        <v>0</v>
      </c>
      <c r="S5334">
        <v>0</v>
      </c>
      <c r="T5334">
        <v>32.535443916450099</v>
      </c>
      <c r="U5334">
        <v>26.811695157979599</v>
      </c>
      <c r="V5334">
        <v>0</v>
      </c>
      <c r="W5334">
        <v>0</v>
      </c>
      <c r="X5334">
        <v>0</v>
      </c>
      <c r="Y5334">
        <v>-7.6757913809642799</v>
      </c>
      <c r="Z5334">
        <v>0</v>
      </c>
      <c r="AA5334">
        <v>31.6170418843443</v>
      </c>
      <c r="AB5334">
        <v>-26.0548616142135</v>
      </c>
      <c r="AC5334">
        <v>0</v>
      </c>
      <c r="AD5334">
        <v>-6.3254393925330001</v>
      </c>
      <c r="AE5334" t="s">
        <v>10703</v>
      </c>
      <c r="AF5334" t="s">
        <v>10704</v>
      </c>
      <c r="AG5334">
        <v>0.46548636811626498</v>
      </c>
      <c r="AH5334">
        <v>-1.3326302121413001</v>
      </c>
      <c r="AI5334">
        <v>-4.4413254687228898E-2</v>
      </c>
      <c r="AJ5334">
        <v>24.723665272768901</v>
      </c>
      <c r="AK5334">
        <v>0.36440240984837502</v>
      </c>
      <c r="AL5334">
        <v>0.38396385227436702</v>
      </c>
    </row>
    <row r="5335" spans="1:38" x14ac:dyDescent="0.35">
      <c r="A5335">
        <v>53.320685485595803</v>
      </c>
      <c r="B5335">
        <v>1576.8449914601299</v>
      </c>
      <c r="C5335">
        <v>0</v>
      </c>
      <c r="D5335">
        <v>5920.1605381526697</v>
      </c>
      <c r="E5335">
        <v>28.688112970802599</v>
      </c>
      <c r="F5335">
        <v>0</v>
      </c>
      <c r="G5335">
        <v>-118.289564809873</v>
      </c>
      <c r="H5335">
        <v>-1.37425744921634</v>
      </c>
      <c r="I5335">
        <v>0.27991360677732502</v>
      </c>
      <c r="J5335">
        <v>3.1342210984918801</v>
      </c>
      <c r="K5335">
        <v>2.2584204338346701</v>
      </c>
      <c r="L5335">
        <v>31.525938099999902</v>
      </c>
      <c r="M5335">
        <v>0</v>
      </c>
      <c r="N5335">
        <v>0</v>
      </c>
      <c r="O5335" t="s">
        <v>38</v>
      </c>
      <c r="P5335">
        <v>0</v>
      </c>
      <c r="Q5335">
        <v>0</v>
      </c>
      <c r="R5335">
        <v>0</v>
      </c>
      <c r="S5335">
        <v>0</v>
      </c>
      <c r="T5335">
        <v>32.585337403705601</v>
      </c>
      <c r="U5335">
        <v>25.028274234775999</v>
      </c>
      <c r="V5335">
        <v>0</v>
      </c>
      <c r="W5335">
        <v>0</v>
      </c>
      <c r="X5335">
        <v>0</v>
      </c>
      <c r="Y5335">
        <v>-7.6801037928355997</v>
      </c>
      <c r="Z5335">
        <v>0</v>
      </c>
      <c r="AA5335">
        <v>31.667336791157599</v>
      </c>
      <c r="AB5335">
        <v>-24.3231727103115</v>
      </c>
      <c r="AC5335">
        <v>0</v>
      </c>
      <c r="AD5335">
        <v>-5.8989643561823</v>
      </c>
      <c r="AE5335" t="s">
        <v>10705</v>
      </c>
      <c r="AF5335" t="s">
        <v>10706</v>
      </c>
      <c r="AG5335">
        <v>0.43457620261275498</v>
      </c>
      <c r="AH5335">
        <v>-1.3328657456171999</v>
      </c>
      <c r="AI5335">
        <v>-4.1391703599142897E-2</v>
      </c>
      <c r="AJ5335">
        <v>23.081914541104499</v>
      </c>
      <c r="AK5335">
        <v>0.364384222067201</v>
      </c>
      <c r="AL5335">
        <v>0.384236668991976</v>
      </c>
    </row>
    <row r="5336" spans="1:38" x14ac:dyDescent="0.35">
      <c r="A5336">
        <v>53.330685485595801</v>
      </c>
      <c r="B5336">
        <v>1577.13183898338</v>
      </c>
      <c r="C5336">
        <v>0</v>
      </c>
      <c r="D5336">
        <v>5918.97718013342</v>
      </c>
      <c r="E5336">
        <v>28.681453935734002</v>
      </c>
      <c r="F5336">
        <v>0</v>
      </c>
      <c r="G5336">
        <v>-118.38202191825</v>
      </c>
      <c r="H5336">
        <v>-1.37144580575033</v>
      </c>
      <c r="I5336">
        <v>0.28238436497611002</v>
      </c>
      <c r="J5336">
        <v>3.1342210984918801</v>
      </c>
      <c r="K5336">
        <v>2.2584204338346701</v>
      </c>
      <c r="L5336">
        <v>31.525938099999902</v>
      </c>
      <c r="M5336">
        <v>0</v>
      </c>
      <c r="N5336">
        <v>0</v>
      </c>
      <c r="O5336" t="s">
        <v>38</v>
      </c>
      <c r="P5336">
        <v>0</v>
      </c>
      <c r="Q5336">
        <v>0</v>
      </c>
      <c r="R5336">
        <v>0</v>
      </c>
      <c r="S5336">
        <v>0</v>
      </c>
      <c r="T5336">
        <v>32.635273560828999</v>
      </c>
      <c r="U5336">
        <v>23.2254932252369</v>
      </c>
      <c r="V5336">
        <v>0</v>
      </c>
      <c r="W5336">
        <v>0</v>
      </c>
      <c r="X5336">
        <v>0</v>
      </c>
      <c r="Y5336">
        <v>-7.6845141133491701</v>
      </c>
      <c r="Z5336">
        <v>0</v>
      </c>
      <c r="AA5336">
        <v>31.717650026946799</v>
      </c>
      <c r="AB5336">
        <v>-22.572449544454699</v>
      </c>
      <c r="AC5336">
        <v>0</v>
      </c>
      <c r="AD5336">
        <v>-5.4688259360279501</v>
      </c>
      <c r="AE5336" t="s">
        <v>10707</v>
      </c>
      <c r="AF5336" t="s">
        <v>10708</v>
      </c>
      <c r="AG5336">
        <v>0.403319207330184</v>
      </c>
      <c r="AH5336">
        <v>-1.3330977754125499</v>
      </c>
      <c r="AI5336">
        <v>-3.83480303377772E-2</v>
      </c>
      <c r="AJ5336">
        <v>21.4217424249454</v>
      </c>
      <c r="AK5336">
        <v>0.36436603624977498</v>
      </c>
      <c r="AL5336">
        <v>0.38450945625336502</v>
      </c>
    </row>
    <row r="5337" spans="1:38" x14ac:dyDescent="0.35">
      <c r="A5337">
        <v>53.340685485595799</v>
      </c>
      <c r="B5337">
        <v>1577.4186217904301</v>
      </c>
      <c r="C5337">
        <v>0</v>
      </c>
      <c r="D5337">
        <v>5917.79289805799</v>
      </c>
      <c r="E5337">
        <v>28.675170367779099</v>
      </c>
      <c r="F5337">
        <v>0</v>
      </c>
      <c r="G5337">
        <v>-118.474375923119</v>
      </c>
      <c r="H5337">
        <v>-1.36861037960448</v>
      </c>
      <c r="I5337">
        <v>0.28466982068053398</v>
      </c>
      <c r="J5337">
        <v>3.1342210984918801</v>
      </c>
      <c r="K5337">
        <v>2.2584204338346701</v>
      </c>
      <c r="L5337">
        <v>31.525938099999902</v>
      </c>
      <c r="M5337">
        <v>0</v>
      </c>
      <c r="N5337">
        <v>0</v>
      </c>
      <c r="O5337" t="s">
        <v>38</v>
      </c>
      <c r="P5337">
        <v>0</v>
      </c>
      <c r="Q5337">
        <v>0</v>
      </c>
      <c r="R5337">
        <v>0</v>
      </c>
      <c r="S5337">
        <v>0</v>
      </c>
      <c r="T5337">
        <v>32.685252352169599</v>
      </c>
      <c r="U5337">
        <v>21.404424647304801</v>
      </c>
      <c r="V5337">
        <v>0</v>
      </c>
      <c r="W5337">
        <v>0</v>
      </c>
      <c r="X5337">
        <v>0</v>
      </c>
      <c r="Y5337">
        <v>-7.6890236337976896</v>
      </c>
      <c r="Z5337">
        <v>0</v>
      </c>
      <c r="AA5337">
        <v>31.7679813158455</v>
      </c>
      <c r="AB5337">
        <v>-20.803736038062599</v>
      </c>
      <c r="AC5337">
        <v>0</v>
      </c>
      <c r="AD5337">
        <v>-5.0352717246205998</v>
      </c>
      <c r="AE5337" t="s">
        <v>10709</v>
      </c>
      <c r="AF5337" t="s">
        <v>10710</v>
      </c>
      <c r="AG5337">
        <v>0.37173453818597801</v>
      </c>
      <c r="AH5337">
        <v>-1.3333262763068301</v>
      </c>
      <c r="AI5337">
        <v>-3.5284103297657098E-2</v>
      </c>
      <c r="AJ5337">
        <v>19.744166364377602</v>
      </c>
      <c r="AK5337">
        <v>0.36434785241637402</v>
      </c>
      <c r="AL5337">
        <v>0.38478221375437499</v>
      </c>
    </row>
    <row r="5338" spans="1:38" x14ac:dyDescent="0.35">
      <c r="A5338">
        <v>53.350685485595797</v>
      </c>
      <c r="B5338">
        <v>1577.7053436547001</v>
      </c>
      <c r="C5338">
        <v>0</v>
      </c>
      <c r="D5338">
        <v>5916.6076929609999</v>
      </c>
      <c r="E5338">
        <v>28.669265980386001</v>
      </c>
      <c r="F5338">
        <v>0</v>
      </c>
      <c r="G5338">
        <v>-118.56662611677601</v>
      </c>
      <c r="H5338">
        <v>-1.36575303327428</v>
      </c>
      <c r="I5338">
        <v>0.28676809899720102</v>
      </c>
      <c r="J5338">
        <v>3.1342210984918801</v>
      </c>
      <c r="K5338">
        <v>2.2584204338346701</v>
      </c>
      <c r="L5338">
        <v>31.525938099999902</v>
      </c>
      <c r="M5338">
        <v>0</v>
      </c>
      <c r="N5338">
        <v>0</v>
      </c>
      <c r="O5338" t="s">
        <v>38</v>
      </c>
      <c r="P5338">
        <v>0</v>
      </c>
      <c r="Q5338">
        <v>0</v>
      </c>
      <c r="R5338">
        <v>0</v>
      </c>
      <c r="S5338">
        <v>0</v>
      </c>
      <c r="T5338">
        <v>32.735273741731099</v>
      </c>
      <c r="U5338">
        <v>19.566159876548099</v>
      </c>
      <c r="V5338">
        <v>0</v>
      </c>
      <c r="W5338">
        <v>0</v>
      </c>
      <c r="X5338">
        <v>0</v>
      </c>
      <c r="Y5338">
        <v>-7.6936335884273701</v>
      </c>
      <c r="Z5338">
        <v>0</v>
      </c>
      <c r="AA5338">
        <v>31.8183303954354</v>
      </c>
      <c r="AB5338">
        <v>-19.0180948060402</v>
      </c>
      <c r="AC5338">
        <v>0</v>
      </c>
      <c r="AD5338">
        <v>-4.5985521920608896</v>
      </c>
      <c r="AE5338" t="s">
        <v>10711</v>
      </c>
      <c r="AF5338" t="s">
        <v>10712</v>
      </c>
      <c r="AG5338">
        <v>0.339841741094002</v>
      </c>
      <c r="AH5338">
        <v>-1.3335512250513999</v>
      </c>
      <c r="AI5338">
        <v>-3.2201808222880102E-2</v>
      </c>
      <c r="AJ5338">
        <v>18.050224513609201</v>
      </c>
      <c r="AK5338">
        <v>0.36432967058733901</v>
      </c>
      <c r="AL5338">
        <v>0.38505494118990902</v>
      </c>
    </row>
    <row r="5339" spans="1:38" x14ac:dyDescent="0.35">
      <c r="A5339">
        <v>53.360685485595802</v>
      </c>
      <c r="B5339">
        <v>1577.99200838561</v>
      </c>
      <c r="C5339">
        <v>0</v>
      </c>
      <c r="D5339">
        <v>5915.4215658838802</v>
      </c>
      <c r="E5339">
        <v>28.663744257513699</v>
      </c>
      <c r="F5339">
        <v>0</v>
      </c>
      <c r="G5339">
        <v>-118.65877184544701</v>
      </c>
      <c r="H5339">
        <v>-1.36287564742406</v>
      </c>
      <c r="I5339">
        <v>0.28867744140943402</v>
      </c>
      <c r="J5339">
        <v>3.1342210984918801</v>
      </c>
      <c r="K5339">
        <v>2.2584204338346701</v>
      </c>
      <c r="L5339">
        <v>31.525938099999902</v>
      </c>
      <c r="M5339">
        <v>0</v>
      </c>
      <c r="N5339">
        <v>0</v>
      </c>
      <c r="O5339" t="s">
        <v>38</v>
      </c>
      <c r="P5339">
        <v>0</v>
      </c>
      <c r="Q5339">
        <v>0</v>
      </c>
      <c r="R5339">
        <v>0</v>
      </c>
      <c r="S5339">
        <v>0</v>
      </c>
      <c r="T5339">
        <v>32.785337693195501</v>
      </c>
      <c r="U5339">
        <v>17.7118084560257</v>
      </c>
      <c r="V5339">
        <v>0</v>
      </c>
      <c r="W5339">
        <v>0</v>
      </c>
      <c r="X5339">
        <v>0</v>
      </c>
      <c r="Y5339">
        <v>-7.6983451531473701</v>
      </c>
      <c r="Z5339">
        <v>0</v>
      </c>
      <c r="AA5339">
        <v>31.868697016976899</v>
      </c>
      <c r="AB5339">
        <v>-17.2166064778697</v>
      </c>
      <c r="AC5339">
        <v>0</v>
      </c>
      <c r="AD5339">
        <v>-4.1589205533551699</v>
      </c>
      <c r="AE5339" t="s">
        <v>10713</v>
      </c>
      <c r="AF5339" t="s">
        <v>10714</v>
      </c>
      <c r="AG5339">
        <v>0.30766073635031499</v>
      </c>
      <c r="AH5339">
        <v>-1.3337726003946999</v>
      </c>
      <c r="AI5339">
        <v>-2.9103047029362901E-2</v>
      </c>
      <c r="AJ5339">
        <v>16.340974911641101</v>
      </c>
      <c r="AK5339">
        <v>0.36431149078306202</v>
      </c>
      <c r="AL5339">
        <v>0.38532763825406902</v>
      </c>
    </row>
    <row r="5340" spans="1:38" x14ac:dyDescent="0.35">
      <c r="A5340">
        <v>53.3706854855958</v>
      </c>
      <c r="B5340">
        <v>1578.27861982626</v>
      </c>
      <c r="C5340">
        <v>0</v>
      </c>
      <c r="D5340">
        <v>5914.2345178743099</v>
      </c>
      <c r="E5340">
        <v>28.658608449865898</v>
      </c>
      <c r="F5340">
        <v>0</v>
      </c>
      <c r="G5340">
        <v>-118.75081250984999</v>
      </c>
      <c r="H5340">
        <v>-1.3599801197124399</v>
      </c>
      <c r="I5340">
        <v>0.29039620793699999</v>
      </c>
      <c r="J5340">
        <v>3.1342210984918801</v>
      </c>
      <c r="K5340">
        <v>2.2584204338346701</v>
      </c>
      <c r="L5340">
        <v>31.525938099999902</v>
      </c>
      <c r="M5340">
        <v>0</v>
      </c>
      <c r="N5340">
        <v>0</v>
      </c>
      <c r="O5340" t="s">
        <v>38</v>
      </c>
      <c r="P5340">
        <v>0</v>
      </c>
      <c r="Q5340">
        <v>0</v>
      </c>
      <c r="R5340">
        <v>0</v>
      </c>
      <c r="S5340">
        <v>0</v>
      </c>
      <c r="T5340">
        <v>32.835444169947202</v>
      </c>
      <c r="U5340">
        <v>15.842497379754899</v>
      </c>
      <c r="V5340">
        <v>0</v>
      </c>
      <c r="W5340">
        <v>0</v>
      </c>
      <c r="X5340">
        <v>0</v>
      </c>
      <c r="Y5340">
        <v>-7.7031594442738802</v>
      </c>
      <c r="Z5340">
        <v>0</v>
      </c>
      <c r="AA5340">
        <v>31.9190809456321</v>
      </c>
      <c r="AB5340">
        <v>-15.4003689923642</v>
      </c>
      <c r="AC5340">
        <v>0</v>
      </c>
      <c r="AD5340">
        <v>-3.7166326327157901</v>
      </c>
      <c r="AE5340" t="s">
        <v>10715</v>
      </c>
      <c r="AF5340" t="s">
        <v>10716</v>
      </c>
      <c r="AG5340">
        <v>0.27521180219935898</v>
      </c>
      <c r="AH5340">
        <v>-1.33399038310608</v>
      </c>
      <c r="AI5340">
        <v>-2.59897366063612E-2</v>
      </c>
      <c r="AJ5340">
        <v>14.617494609408</v>
      </c>
      <c r="AK5340">
        <v>0.36429331302397999</v>
      </c>
      <c r="AL5340">
        <v>0.38560030464029599</v>
      </c>
    </row>
    <row r="5341" spans="1:38" x14ac:dyDescent="0.35">
      <c r="A5341">
        <v>53.380685485595798</v>
      </c>
      <c r="B5341">
        <v>1578.5651818510601</v>
      </c>
      <c r="C5341">
        <v>0</v>
      </c>
      <c r="D5341">
        <v>5913.04654998572</v>
      </c>
      <c r="E5341">
        <v>28.653861571279801</v>
      </c>
      <c r="F5341">
        <v>0</v>
      </c>
      <c r="G5341">
        <v>-118.84274756574</v>
      </c>
      <c r="H5341">
        <v>-1.3570683635965</v>
      </c>
      <c r="I5341">
        <v>0.29192287919658599</v>
      </c>
      <c r="J5341">
        <v>3.1342210984918801</v>
      </c>
      <c r="K5341">
        <v>2.2584204338346701</v>
      </c>
      <c r="L5341">
        <v>31.525938099999902</v>
      </c>
      <c r="M5341">
        <v>0</v>
      </c>
      <c r="N5341">
        <v>0</v>
      </c>
      <c r="O5341" t="s">
        <v>38</v>
      </c>
      <c r="P5341">
        <v>0</v>
      </c>
      <c r="Q5341">
        <v>0</v>
      </c>
      <c r="R5341">
        <v>0</v>
      </c>
      <c r="S5341">
        <v>0</v>
      </c>
      <c r="T5341">
        <v>32.885593135098098</v>
      </c>
      <c r="U5341">
        <v>13.959370350651801</v>
      </c>
      <c r="V5341">
        <v>0</v>
      </c>
      <c r="W5341">
        <v>0</v>
      </c>
      <c r="X5341">
        <v>0</v>
      </c>
      <c r="Y5341">
        <v>-7.7080775173105298</v>
      </c>
      <c r="Z5341">
        <v>0</v>
      </c>
      <c r="AA5341">
        <v>31.969481960681598</v>
      </c>
      <c r="AB5341">
        <v>-13.570496866949799</v>
      </c>
      <c r="AC5341">
        <v>0</v>
      </c>
      <c r="AD5341">
        <v>-3.2719467249271301</v>
      </c>
      <c r="AE5341" t="s">
        <v>10717</v>
      </c>
      <c r="AF5341" t="s">
        <v>10718</v>
      </c>
      <c r="AG5341">
        <v>0.24251555761658</v>
      </c>
      <c r="AH5341">
        <v>-1.3342045559982401</v>
      </c>
      <c r="AI5341">
        <v>-2.28638075982616E-2</v>
      </c>
      <c r="AJ5341">
        <v>12.880878755301399</v>
      </c>
      <c r="AK5341">
        <v>0.36427513733056599</v>
      </c>
      <c r="AL5341">
        <v>0.38587294004150802</v>
      </c>
    </row>
    <row r="5342" spans="1:38" x14ac:dyDescent="0.35">
      <c r="A5342">
        <v>53.390685485595803</v>
      </c>
      <c r="B5342">
        <v>1578.8516983633899</v>
      </c>
      <c r="C5342">
        <v>0</v>
      </c>
      <c r="D5342">
        <v>5911.8576632766599</v>
      </c>
      <c r="E5342">
        <v>28.649506395272901</v>
      </c>
      <c r="F5342">
        <v>0</v>
      </c>
      <c r="G5342">
        <v>-118.934576524421</v>
      </c>
      <c r="H5342">
        <v>-1.3541423071159899</v>
      </c>
      <c r="I5342">
        <v>0.29325605835853602</v>
      </c>
      <c r="J5342">
        <v>3.1342210984918801</v>
      </c>
      <c r="K5342">
        <v>2.2584204338346701</v>
      </c>
      <c r="L5342">
        <v>31.525938099999902</v>
      </c>
      <c r="M5342">
        <v>0</v>
      </c>
      <c r="N5342">
        <v>0</v>
      </c>
      <c r="O5342" t="s">
        <v>38</v>
      </c>
      <c r="P5342">
        <v>0</v>
      </c>
      <c r="Q5342">
        <v>0</v>
      </c>
      <c r="R5342">
        <v>0</v>
      </c>
      <c r="S5342">
        <v>0</v>
      </c>
      <c r="T5342">
        <v>32.935784551511603</v>
      </c>
      <c r="U5342">
        <v>12.063587013896401</v>
      </c>
      <c r="V5342">
        <v>0</v>
      </c>
      <c r="W5342">
        <v>0</v>
      </c>
      <c r="X5342">
        <v>0</v>
      </c>
      <c r="Y5342">
        <v>-7.7131003657668398</v>
      </c>
      <c r="Z5342">
        <v>0</v>
      </c>
      <c r="AA5342">
        <v>32.019899855733499</v>
      </c>
      <c r="AB5342">
        <v>-11.728120442425</v>
      </c>
      <c r="AC5342">
        <v>0</v>
      </c>
      <c r="AD5342">
        <v>-2.8251234539082501</v>
      </c>
      <c r="AE5342" t="s">
        <v>10719</v>
      </c>
      <c r="AF5342" t="s">
        <v>10720</v>
      </c>
      <c r="AG5342">
        <v>0.20959294434720699</v>
      </c>
      <c r="AH5342">
        <v>-1.3344151039482901</v>
      </c>
      <c r="AI5342">
        <v>-1.9727203167703301E-2</v>
      </c>
      <c r="AJ5342">
        <v>11.132239641183499</v>
      </c>
      <c r="AK5342">
        <v>0.36425696372331701</v>
      </c>
      <c r="AL5342">
        <v>0.38614554415024199</v>
      </c>
    </row>
    <row r="5343" spans="1:38" x14ac:dyDescent="0.35">
      <c r="A5343">
        <v>53.400685485595801</v>
      </c>
      <c r="B5343">
        <v>1579.1381732931</v>
      </c>
      <c r="C5343">
        <v>0</v>
      </c>
      <c r="D5343">
        <v>5910.6678588103396</v>
      </c>
      <c r="E5343">
        <v>28.645545451755201</v>
      </c>
      <c r="F5343">
        <v>0</v>
      </c>
      <c r="G5343">
        <v>-119.026298953219</v>
      </c>
      <c r="H5343">
        <v>-1.3512038916584299</v>
      </c>
      <c r="I5343">
        <v>0.29439447299557397</v>
      </c>
      <c r="J5343">
        <v>3.1342210984918801</v>
      </c>
      <c r="K5343">
        <v>2.2584204338346701</v>
      </c>
      <c r="L5343">
        <v>31.525938099999902</v>
      </c>
      <c r="M5343">
        <v>0</v>
      </c>
      <c r="N5343">
        <v>0</v>
      </c>
      <c r="O5343" t="s">
        <v>38</v>
      </c>
      <c r="P5343">
        <v>0</v>
      </c>
      <c r="Q5343">
        <v>0</v>
      </c>
      <c r="R5343">
        <v>0</v>
      </c>
      <c r="S5343">
        <v>0</v>
      </c>
      <c r="T5343">
        <v>32.986018381828302</v>
      </c>
      <c r="U5343">
        <v>10.156322166745801</v>
      </c>
      <c r="V5343">
        <v>0</v>
      </c>
      <c r="W5343">
        <v>0</v>
      </c>
      <c r="X5343">
        <v>0</v>
      </c>
      <c r="Y5343">
        <v>-7.7182289200162497</v>
      </c>
      <c r="Z5343">
        <v>0</v>
      </c>
      <c r="AA5343">
        <v>32.070334438925599</v>
      </c>
      <c r="AB5343">
        <v>-9.8743851042187902</v>
      </c>
      <c r="AC5343">
        <v>0</v>
      </c>
      <c r="AD5343">
        <v>-2.37642562861007</v>
      </c>
      <c r="AE5343" t="s">
        <v>10721</v>
      </c>
      <c r="AF5343" t="s">
        <v>10722</v>
      </c>
      <c r="AG5343">
        <v>0.17646520824426801</v>
      </c>
      <c r="AH5343">
        <v>-1.3346220139173099</v>
      </c>
      <c r="AI5343">
        <v>-1.6581877741121E-2</v>
      </c>
      <c r="AJ5343">
        <v>9.3727057111821797</v>
      </c>
      <c r="AK5343">
        <v>0.36423879222274702</v>
      </c>
      <c r="AL5343">
        <v>0.386418116658787</v>
      </c>
    </row>
    <row r="5344" spans="1:38" x14ac:dyDescent="0.35">
      <c r="A5344">
        <v>53.410685485595799</v>
      </c>
      <c r="B5344">
        <v>1579.42461059417</v>
      </c>
      <c r="C5344">
        <v>0</v>
      </c>
      <c r="D5344">
        <v>5909.4771376539602</v>
      </c>
      <c r="E5344">
        <v>28.641981023909299</v>
      </c>
      <c r="F5344">
        <v>0</v>
      </c>
      <c r="G5344">
        <v>-119.117914475936</v>
      </c>
      <c r="H5344">
        <v>-1.3482550707063199</v>
      </c>
      <c r="I5344">
        <v>0.29533697681952398</v>
      </c>
      <c r="J5344">
        <v>3.1342210984918801</v>
      </c>
      <c r="K5344">
        <v>2.2584204338346701</v>
      </c>
      <c r="L5344">
        <v>31.525938099999902</v>
      </c>
      <c r="M5344">
        <v>0</v>
      </c>
      <c r="N5344">
        <v>0</v>
      </c>
      <c r="O5344" t="s">
        <v>38</v>
      </c>
      <c r="P5344">
        <v>0</v>
      </c>
      <c r="Q5344">
        <v>0</v>
      </c>
      <c r="R5344">
        <v>0</v>
      </c>
      <c r="S5344">
        <v>0</v>
      </c>
      <c r="T5344">
        <v>33.036294588490897</v>
      </c>
      <c r="U5344">
        <v>8.2387649458904608</v>
      </c>
      <c r="V5344">
        <v>0</v>
      </c>
      <c r="W5344">
        <v>0</v>
      </c>
      <c r="X5344">
        <v>0</v>
      </c>
      <c r="Y5344">
        <v>-7.72346404619541</v>
      </c>
      <c r="Z5344">
        <v>0</v>
      </c>
      <c r="AA5344">
        <v>32.1207855331198</v>
      </c>
      <c r="AB5344">
        <v>-8.0104504812390793</v>
      </c>
      <c r="AC5344">
        <v>0</v>
      </c>
      <c r="AD5344">
        <v>-1.9261180963923199</v>
      </c>
      <c r="AE5344" t="s">
        <v>10723</v>
      </c>
      <c r="AF5344" t="s">
        <v>10724</v>
      </c>
      <c r="AG5344">
        <v>0.143153879952197</v>
      </c>
      <c r="AH5344">
        <v>-1.3348252749684799</v>
      </c>
      <c r="AI5344">
        <v>-1.34297957378408E-2</v>
      </c>
      <c r="AJ5344">
        <v>7.6034205357271896</v>
      </c>
      <c r="AK5344">
        <v>0.36422062284937701</v>
      </c>
      <c r="AL5344">
        <v>0.38669065725933499</v>
      </c>
    </row>
    <row r="5345" spans="1:38" x14ac:dyDescent="0.35">
      <c r="A5345">
        <v>53.420685485595797</v>
      </c>
      <c r="B5345">
        <v>1579.71101424211</v>
      </c>
      <c r="C5345">
        <v>0</v>
      </c>
      <c r="D5345">
        <v>5908.2855008782399</v>
      </c>
      <c r="E5345">
        <v>28.6388151452458</v>
      </c>
      <c r="F5345">
        <v>0</v>
      </c>
      <c r="G5345">
        <v>-119.209422773269</v>
      </c>
      <c r="H5345">
        <v>-1.34529780856754</v>
      </c>
      <c r="I5345">
        <v>0.29608255130230798</v>
      </c>
      <c r="J5345">
        <v>3.1342210984918801</v>
      </c>
      <c r="K5345">
        <v>2.2584204338346701</v>
      </c>
      <c r="L5345">
        <v>31.525938099999902</v>
      </c>
      <c r="M5345">
        <v>0</v>
      </c>
      <c r="N5345">
        <v>0</v>
      </c>
      <c r="O5345" t="s">
        <v>38</v>
      </c>
      <c r="P5345">
        <v>0</v>
      </c>
      <c r="Q5345">
        <v>0</v>
      </c>
      <c r="R5345">
        <v>0</v>
      </c>
      <c r="S5345">
        <v>0</v>
      </c>
      <c r="T5345">
        <v>33.086613133769703</v>
      </c>
      <c r="U5345">
        <v>6.3121179935172602</v>
      </c>
      <c r="V5345">
        <v>0</v>
      </c>
      <c r="W5345">
        <v>0</v>
      </c>
      <c r="X5345">
        <v>0</v>
      </c>
      <c r="Y5345">
        <v>-7.7288065451460701</v>
      </c>
      <c r="Z5345">
        <v>0</v>
      </c>
      <c r="AA5345">
        <v>32.171252976087999</v>
      </c>
      <c r="AB5345">
        <v>-6.1374896234725096</v>
      </c>
      <c r="AC5345">
        <v>0</v>
      </c>
      <c r="AD5345">
        <v>-1.4744675940323999</v>
      </c>
      <c r="AE5345" t="s">
        <v>10725</v>
      </c>
      <c r="AF5345" t="s">
        <v>10726</v>
      </c>
      <c r="AG5345">
        <v>0.109680754985401</v>
      </c>
      <c r="AH5345">
        <v>-1.33502487828364</v>
      </c>
      <c r="AI5345">
        <v>-1.02729302839017E-2</v>
      </c>
      <c r="AJ5345">
        <v>5.82554175345118</v>
      </c>
      <c r="AK5345">
        <v>0.364202455623725</v>
      </c>
      <c r="AL5345">
        <v>0.38696316564411398</v>
      </c>
    </row>
    <row r="5346" spans="1:38" x14ac:dyDescent="0.35">
      <c r="A5346">
        <v>53.430685485595802</v>
      </c>
      <c r="B5346">
        <v>1579.9973882315301</v>
      </c>
      <c r="C5346">
        <v>0</v>
      </c>
      <c r="D5346">
        <v>5907.0929495567898</v>
      </c>
      <c r="E5346">
        <v>28.636049596836401</v>
      </c>
      <c r="F5346">
        <v>0</v>
      </c>
      <c r="G5346">
        <v>-119.30082358318499</v>
      </c>
      <c r="H5346">
        <v>-1.3423340790901499</v>
      </c>
      <c r="I5346">
        <v>0.29663030717781402</v>
      </c>
      <c r="J5346">
        <v>3.1342210984918801</v>
      </c>
      <c r="K5346">
        <v>2.2584204338346701</v>
      </c>
      <c r="L5346">
        <v>31.525938099999902</v>
      </c>
      <c r="M5346">
        <v>0</v>
      </c>
      <c r="N5346">
        <v>0</v>
      </c>
      <c r="O5346" t="s">
        <v>38</v>
      </c>
      <c r="P5346">
        <v>0</v>
      </c>
      <c r="Q5346">
        <v>0</v>
      </c>
      <c r="R5346">
        <v>0</v>
      </c>
      <c r="S5346">
        <v>0</v>
      </c>
      <c r="T5346">
        <v>33.136973979788799</v>
      </c>
      <c r="U5346">
        <v>4.3775966033015097</v>
      </c>
      <c r="V5346">
        <v>0</v>
      </c>
      <c r="W5346">
        <v>0</v>
      </c>
      <c r="X5346">
        <v>0</v>
      </c>
      <c r="Y5346">
        <v>-7.7342571514012697</v>
      </c>
      <c r="Z5346">
        <v>0</v>
      </c>
      <c r="AA5346">
        <v>32.221736620691203</v>
      </c>
      <c r="AB5346">
        <v>-4.2566881595539501</v>
      </c>
      <c r="AC5346">
        <v>0</v>
      </c>
      <c r="AD5346">
        <v>-1.0217425965233</v>
      </c>
      <c r="AE5346" t="s">
        <v>10727</v>
      </c>
      <c r="AF5346" t="s">
        <v>10728</v>
      </c>
      <c r="AG5346">
        <v>7.6067873253906196E-2</v>
      </c>
      <c r="AH5346">
        <v>-1.33522081717835</v>
      </c>
      <c r="AI5346">
        <v>-7.1132619118030498E-3</v>
      </c>
      <c r="AJ5346">
        <v>4.04023998372225</v>
      </c>
      <c r="AK5346">
        <v>0.36418429056629698</v>
      </c>
      <c r="AL5346">
        <v>0.38723564150553302</v>
      </c>
    </row>
    <row r="5347" spans="1:38" x14ac:dyDescent="0.35">
      <c r="A5347">
        <v>53.4406854855958</v>
      </c>
      <c r="B5347">
        <v>1580.28373657359</v>
      </c>
      <c r="C5347">
        <v>0</v>
      </c>
      <c r="D5347">
        <v>5905.8994847655604</v>
      </c>
      <c r="E5347">
        <v>28.633685904728999</v>
      </c>
      <c r="F5347">
        <v>0</v>
      </c>
      <c r="G5347">
        <v>-119.39211670128699</v>
      </c>
      <c r="H5347">
        <v>-1.33936586436275</v>
      </c>
      <c r="I5347">
        <v>0.29697948582151401</v>
      </c>
      <c r="J5347">
        <v>3.1342210984918801</v>
      </c>
      <c r="K5347">
        <v>2.2584204338346701</v>
      </c>
      <c r="L5347">
        <v>31.525938099999902</v>
      </c>
      <c r="M5347">
        <v>0</v>
      </c>
      <c r="N5347">
        <v>0</v>
      </c>
      <c r="O5347" t="s">
        <v>38</v>
      </c>
      <c r="P5347">
        <v>0</v>
      </c>
      <c r="Q5347">
        <v>0</v>
      </c>
      <c r="R5347">
        <v>0</v>
      </c>
      <c r="S5347">
        <v>0</v>
      </c>
      <c r="T5347">
        <v>33.187377088551003</v>
      </c>
      <c r="U5347">
        <v>2.4364278476075998</v>
      </c>
      <c r="V5347">
        <v>0</v>
      </c>
      <c r="W5347">
        <v>0</v>
      </c>
      <c r="X5347">
        <v>0</v>
      </c>
      <c r="Y5347">
        <v>-7.7398165322169499</v>
      </c>
      <c r="Z5347">
        <v>0</v>
      </c>
      <c r="AA5347">
        <v>32.272236335049698</v>
      </c>
      <c r="AB5347">
        <v>-2.3692434355836598</v>
      </c>
      <c r="AC5347">
        <v>0</v>
      </c>
      <c r="AD5347">
        <v>-0.56821316382283704</v>
      </c>
      <c r="AE5347" t="s">
        <v>10729</v>
      </c>
      <c r="AF5347" t="s">
        <v>10730</v>
      </c>
      <c r="AG5347">
        <v>4.2337498090661098E-2</v>
      </c>
      <c r="AH5347">
        <v>-1.33541308711534</v>
      </c>
      <c r="AI5347">
        <v>-3.9527772474101603E-3</v>
      </c>
      <c r="AJ5347">
        <v>2.24869771270843</v>
      </c>
      <c r="AK5347">
        <v>0.364166127697578</v>
      </c>
      <c r="AL5347">
        <v>0.38750808453632102</v>
      </c>
    </row>
    <row r="5348" spans="1:38" x14ac:dyDescent="0.35">
      <c r="A5348">
        <v>53.450685485595798</v>
      </c>
      <c r="B5348">
        <v>1580.5700632934099</v>
      </c>
      <c r="C5348">
        <v>0</v>
      </c>
      <c r="D5348">
        <v>5904.7051075822301</v>
      </c>
      <c r="E5348">
        <v>28.6317253375496</v>
      </c>
      <c r="F5348">
        <v>0</v>
      </c>
      <c r="G5348">
        <v>-119.483301981119</v>
      </c>
      <c r="H5348">
        <v>-1.33639515340171</v>
      </c>
      <c r="I5348">
        <v>0.29712946050509198</v>
      </c>
      <c r="J5348">
        <v>3.1342210984918801</v>
      </c>
      <c r="K5348">
        <v>2.2584204338346701</v>
      </c>
      <c r="L5348">
        <v>31.525938099999902</v>
      </c>
      <c r="M5348">
        <v>0</v>
      </c>
      <c r="N5348">
        <v>0</v>
      </c>
      <c r="O5348" t="s">
        <v>38</v>
      </c>
      <c r="P5348">
        <v>0</v>
      </c>
      <c r="Q5348">
        <v>0</v>
      </c>
      <c r="R5348">
        <v>0</v>
      </c>
      <c r="S5348">
        <v>0</v>
      </c>
      <c r="T5348">
        <v>33.2378224219649</v>
      </c>
      <c r="U5348">
        <v>0.48984968723320998</v>
      </c>
      <c r="V5348">
        <v>0</v>
      </c>
      <c r="W5348">
        <v>0</v>
      </c>
      <c r="X5348">
        <v>0</v>
      </c>
      <c r="Y5348">
        <v>-7.7454852866504798</v>
      </c>
      <c r="Z5348">
        <v>0</v>
      </c>
      <c r="AA5348">
        <v>32.322752002704803</v>
      </c>
      <c r="AB5348">
        <v>-0.47636363652326003</v>
      </c>
      <c r="AC5348">
        <v>0</v>
      </c>
      <c r="AD5348">
        <v>-0.114150785721385</v>
      </c>
      <c r="AE5348" t="s">
        <v>10731</v>
      </c>
      <c r="AF5348" t="s">
        <v>10732</v>
      </c>
      <c r="AG5348">
        <v>8.5120948373881497E-3</v>
      </c>
      <c r="AH5348">
        <v>-1.3356016857164199</v>
      </c>
      <c r="AI5348">
        <v>-7.9346768528276701E-4</v>
      </c>
      <c r="AJ5348">
        <v>0.452108155994559</v>
      </c>
      <c r="AK5348">
        <v>0.36414796703802099</v>
      </c>
      <c r="AL5348">
        <v>0.387780494429672</v>
      </c>
    </row>
    <row r="5349" spans="1:38" x14ac:dyDescent="0.35">
      <c r="A5349">
        <v>53.460685485595803</v>
      </c>
      <c r="B5349">
        <v>1580.85637242749</v>
      </c>
      <c r="C5349">
        <v>0</v>
      </c>
      <c r="D5349">
        <v>5903.5098190856997</v>
      </c>
      <c r="E5349">
        <v>28.630168904294202</v>
      </c>
      <c r="F5349">
        <v>0</v>
      </c>
      <c r="G5349">
        <v>-119.574379334463</v>
      </c>
      <c r="H5349">
        <v>-1.3334239408264299</v>
      </c>
      <c r="I5349">
        <v>0.29707973752361</v>
      </c>
      <c r="J5349">
        <v>3.1342210984918801</v>
      </c>
      <c r="K5349">
        <v>2.2584204338346701</v>
      </c>
      <c r="L5349">
        <v>31.525938099999902</v>
      </c>
      <c r="M5349">
        <v>0</v>
      </c>
      <c r="N5349">
        <v>0</v>
      </c>
      <c r="O5349" t="s">
        <v>38</v>
      </c>
      <c r="P5349">
        <v>0</v>
      </c>
      <c r="Q5349">
        <v>0</v>
      </c>
      <c r="R5349">
        <v>0</v>
      </c>
      <c r="S5349">
        <v>0</v>
      </c>
      <c r="T5349">
        <v>33.288309941870502</v>
      </c>
      <c r="U5349">
        <v>1.4608899349294</v>
      </c>
      <c r="V5349">
        <v>0</v>
      </c>
      <c r="W5349">
        <v>0</v>
      </c>
      <c r="X5349">
        <v>0</v>
      </c>
      <c r="Y5349">
        <v>-7.75126394468729</v>
      </c>
      <c r="Z5349">
        <v>0</v>
      </c>
      <c r="AA5349">
        <v>32.373283522772702</v>
      </c>
      <c r="AB5349">
        <v>1.42073310845822</v>
      </c>
      <c r="AC5349">
        <v>0</v>
      </c>
      <c r="AD5349">
        <v>0.34017177500296097</v>
      </c>
      <c r="AE5349" t="s">
        <v>10733</v>
      </c>
      <c r="AF5349" t="s">
        <v>10734</v>
      </c>
      <c r="AG5349">
        <v>-2.5385690952369901E-2</v>
      </c>
      <c r="AH5349">
        <v>-1.33578661277272</v>
      </c>
      <c r="AI5349">
        <v>2.3626719462967998E-3</v>
      </c>
      <c r="AJ5349">
        <v>-1.3483258991326399</v>
      </c>
      <c r="AK5349">
        <v>0.36412980860804001</v>
      </c>
      <c r="AL5349">
        <v>0.388052870879386</v>
      </c>
    </row>
    <row r="5350" spans="1:38" x14ac:dyDescent="0.35">
      <c r="A5350">
        <v>53.470685485595801</v>
      </c>
      <c r="B5350">
        <v>1581.14266802113</v>
      </c>
      <c r="C5350">
        <v>0</v>
      </c>
      <c r="D5350">
        <v>5902.3136203554104</v>
      </c>
      <c r="E5350">
        <v>28.6290173523135</v>
      </c>
      <c r="F5350">
        <v>0</v>
      </c>
      <c r="G5350">
        <v>-119.66534873158599</v>
      </c>
      <c r="H5350">
        <v>-1.3304542255240499</v>
      </c>
      <c r="I5350">
        <v>0.29682995719317501</v>
      </c>
      <c r="J5350">
        <v>3.1342210984918801</v>
      </c>
      <c r="K5350">
        <v>2.2584204338346701</v>
      </c>
      <c r="L5350">
        <v>31.525938099999902</v>
      </c>
      <c r="M5350">
        <v>0</v>
      </c>
      <c r="N5350">
        <v>0</v>
      </c>
      <c r="O5350" t="s">
        <v>38</v>
      </c>
      <c r="P5350">
        <v>0</v>
      </c>
      <c r="Q5350">
        <v>0</v>
      </c>
      <c r="R5350">
        <v>0</v>
      </c>
      <c r="S5350">
        <v>0</v>
      </c>
      <c r="T5350">
        <v>33.338839610065698</v>
      </c>
      <c r="U5350">
        <v>3.4145340148938499</v>
      </c>
      <c r="V5350">
        <v>0</v>
      </c>
      <c r="W5350">
        <v>0</v>
      </c>
      <c r="X5350">
        <v>0</v>
      </c>
      <c r="Y5350">
        <v>-7.7571529664168102</v>
      </c>
      <c r="Z5350">
        <v>0</v>
      </c>
      <c r="AA5350">
        <v>32.423830810089299</v>
      </c>
      <c r="AB5350">
        <v>3.3208196352696899</v>
      </c>
      <c r="AC5350">
        <v>0</v>
      </c>
      <c r="AD5350">
        <v>0.79448064096891802</v>
      </c>
      <c r="AE5350" t="s">
        <v>10735</v>
      </c>
      <c r="AF5350" t="s">
        <v>10736</v>
      </c>
      <c r="AG5350">
        <v>-5.9333055632614901E-2</v>
      </c>
      <c r="AH5350">
        <v>-1.33596787025334</v>
      </c>
      <c r="AI5350">
        <v>5.51364472928561E-3</v>
      </c>
      <c r="AJ5350">
        <v>-3.1513932685241399</v>
      </c>
      <c r="AK5350">
        <v>0.36411165242799898</v>
      </c>
      <c r="AL5350">
        <v>0.38832521358000899</v>
      </c>
    </row>
    <row r="5351" spans="1:38" x14ac:dyDescent="0.35">
      <c r="A5351">
        <v>53.480685485595799</v>
      </c>
      <c r="B5351">
        <v>1581.4289541257799</v>
      </c>
      <c r="C5351">
        <v>0</v>
      </c>
      <c r="D5351">
        <v>5901.1165124708295</v>
      </c>
      <c r="E5351">
        <v>28.6282711654938</v>
      </c>
      <c r="F5351">
        <v>0</v>
      </c>
      <c r="G5351">
        <v>-119.75621020145699</v>
      </c>
      <c r="H5351">
        <v>-1.3274880093047901</v>
      </c>
      <c r="I5351">
        <v>0.29637989471734699</v>
      </c>
      <c r="J5351">
        <v>3.1342210984918801</v>
      </c>
      <c r="K5351">
        <v>2.2584204338346701</v>
      </c>
      <c r="L5351">
        <v>31.525938099999902</v>
      </c>
      <c r="M5351">
        <v>0</v>
      </c>
      <c r="N5351">
        <v>0</v>
      </c>
      <c r="O5351" t="s">
        <v>38</v>
      </c>
      <c r="P5351">
        <v>0</v>
      </c>
      <c r="Q5351">
        <v>0</v>
      </c>
      <c r="R5351">
        <v>0</v>
      </c>
      <c r="S5351">
        <v>0</v>
      </c>
      <c r="T5351">
        <v>33.389411388332697</v>
      </c>
      <c r="U5351">
        <v>5.3698174217943997</v>
      </c>
      <c r="V5351">
        <v>0</v>
      </c>
      <c r="W5351">
        <v>0</v>
      </c>
      <c r="X5351">
        <v>0</v>
      </c>
      <c r="Y5351">
        <v>-7.76315274125872</v>
      </c>
      <c r="Z5351">
        <v>0</v>
      </c>
      <c r="AA5351">
        <v>32.474393795346103</v>
      </c>
      <c r="AB5351">
        <v>5.2226606673694</v>
      </c>
      <c r="AC5351">
        <v>0</v>
      </c>
      <c r="AD5351">
        <v>1.24850097994325</v>
      </c>
      <c r="AE5351" t="s">
        <v>10737</v>
      </c>
      <c r="AF5351" t="s">
        <v>10738</v>
      </c>
      <c r="AG5351">
        <v>-9.3307059845150406E-2</v>
      </c>
      <c r="AH5351">
        <v>-1.3361454623123099</v>
      </c>
      <c r="AI5351">
        <v>8.6574530075180702E-3</v>
      </c>
      <c r="AJ5351">
        <v>-4.9558755598649897</v>
      </c>
      <c r="AK5351">
        <v>0.364093498518201</v>
      </c>
      <c r="AL5351">
        <v>0.38859752222697402</v>
      </c>
    </row>
    <row r="5352" spans="1:38" x14ac:dyDescent="0.35">
      <c r="A5352">
        <v>53.490685485595797</v>
      </c>
      <c r="B5352">
        <v>1581.71523479641</v>
      </c>
      <c r="C5352">
        <v>0</v>
      </c>
      <c r="D5352">
        <v>5899.9184965108498</v>
      </c>
      <c r="E5352">
        <v>28.627930562636401</v>
      </c>
      <c r="F5352">
        <v>0</v>
      </c>
      <c r="G5352">
        <v>-119.846963831933</v>
      </c>
      <c r="H5352">
        <v>-1.32452729554925</v>
      </c>
      <c r="I5352">
        <v>0.29572946092096702</v>
      </c>
      <c r="J5352">
        <v>3.1342210984918801</v>
      </c>
      <c r="K5352">
        <v>2.2584204338346701</v>
      </c>
      <c r="L5352">
        <v>31.525938099999902</v>
      </c>
      <c r="M5352">
        <v>0</v>
      </c>
      <c r="N5352">
        <v>0</v>
      </c>
      <c r="O5352" t="s">
        <v>38</v>
      </c>
      <c r="P5352">
        <v>0</v>
      </c>
      <c r="Q5352">
        <v>0</v>
      </c>
      <c r="R5352">
        <v>0</v>
      </c>
      <c r="S5352">
        <v>0</v>
      </c>
      <c r="T5352">
        <v>33.440025238465097</v>
      </c>
      <c r="U5352">
        <v>7.3254678438337404</v>
      </c>
      <c r="V5352">
        <v>0</v>
      </c>
      <c r="W5352">
        <v>0</v>
      </c>
      <c r="X5352">
        <v>0</v>
      </c>
      <c r="Y5352">
        <v>-7.7692635872406601</v>
      </c>
      <c r="Z5352">
        <v>0</v>
      </c>
      <c r="AA5352">
        <v>32.524972425217499</v>
      </c>
      <c r="AB5352">
        <v>7.1250137499431503</v>
      </c>
      <c r="AC5352">
        <v>0</v>
      </c>
      <c r="AD5352">
        <v>1.7019571657838899</v>
      </c>
      <c r="AE5352" t="s">
        <v>10739</v>
      </c>
      <c r="AF5352" t="s">
        <v>10740</v>
      </c>
      <c r="AG5352">
        <v>-0.127284651098174</v>
      </c>
      <c r="AH5352">
        <v>-1.3363193952939301</v>
      </c>
      <c r="AI5352">
        <v>1.1792099744681799E-2</v>
      </c>
      <c r="AJ5352">
        <v>-6.7605483719051103</v>
      </c>
      <c r="AK5352">
        <v>0.36407534689888299</v>
      </c>
      <c r="AL5352">
        <v>0.38886979651674702</v>
      </c>
    </row>
    <row r="5353" spans="1:38" x14ac:dyDescent="0.35">
      <c r="A5353">
        <v>53.500685485595803</v>
      </c>
      <c r="B5353">
        <v>1582.0015140888499</v>
      </c>
      <c r="C5353">
        <v>0</v>
      </c>
      <c r="D5353">
        <v>5898.7195735531704</v>
      </c>
      <c r="E5353">
        <v>28.627995496038899</v>
      </c>
      <c r="F5353">
        <v>0</v>
      </c>
      <c r="G5353">
        <v>-119.937609769909</v>
      </c>
      <c r="H5353">
        <v>-1.32157408784914</v>
      </c>
      <c r="I5353">
        <v>0.29487870285039303</v>
      </c>
      <c r="J5353">
        <v>3.1342210984918801</v>
      </c>
      <c r="K5353">
        <v>2.2584204338346701</v>
      </c>
      <c r="L5353">
        <v>31.525938099999902</v>
      </c>
      <c r="M5353">
        <v>0</v>
      </c>
      <c r="N5353">
        <v>0</v>
      </c>
      <c r="O5353" t="s">
        <v>38</v>
      </c>
      <c r="P5353">
        <v>0</v>
      </c>
      <c r="Q5353">
        <v>0</v>
      </c>
      <c r="R5353">
        <v>0</v>
      </c>
      <c r="S5353">
        <v>0</v>
      </c>
      <c r="T5353">
        <v>33.490681122293601</v>
      </c>
      <c r="U5353">
        <v>9.2802067444678293</v>
      </c>
      <c r="V5353">
        <v>0</v>
      </c>
      <c r="W5353">
        <v>0</v>
      </c>
      <c r="X5353">
        <v>0</v>
      </c>
      <c r="Y5353">
        <v>-7.7754857503282304</v>
      </c>
      <c r="Z5353">
        <v>0</v>
      </c>
      <c r="AA5353">
        <v>32.575566662478799</v>
      </c>
      <c r="AB5353">
        <v>9.0266301942948601</v>
      </c>
      <c r="AC5353">
        <v>0</v>
      </c>
      <c r="AD5353">
        <v>2.1545729404015002</v>
      </c>
      <c r="AE5353" t="s">
        <v>10741</v>
      </c>
      <c r="AF5353" t="s">
        <v>10742</v>
      </c>
      <c r="AG5353">
        <v>-0.16124268648017201</v>
      </c>
      <c r="AH5353">
        <v>-1.3364896777364299</v>
      </c>
      <c r="AI5353">
        <v>1.49155898872945E-2</v>
      </c>
      <c r="AJ5353">
        <v>-8.5641825008763597</v>
      </c>
      <c r="AK5353">
        <v>0.364057197590202</v>
      </c>
      <c r="AL5353">
        <v>0.38914203614696502</v>
      </c>
    </row>
    <row r="5354" spans="1:38" x14ac:dyDescent="0.35">
      <c r="A5354">
        <v>53.510685485595801</v>
      </c>
      <c r="B5354">
        <v>1582.2877960571</v>
      </c>
      <c r="C5354">
        <v>0</v>
      </c>
      <c r="D5354">
        <v>5897.5197446737502</v>
      </c>
      <c r="E5354">
        <v>28.6284656502785</v>
      </c>
      <c r="F5354">
        <v>0</v>
      </c>
      <c r="G5354">
        <v>-120.028148221428</v>
      </c>
      <c r="H5354">
        <v>-1.3186303886426001</v>
      </c>
      <c r="I5354">
        <v>0.29382780423955601</v>
      </c>
      <c r="J5354">
        <v>3.1342210984918801</v>
      </c>
      <c r="K5354">
        <v>2.2584204338346701</v>
      </c>
      <c r="L5354">
        <v>31.525938099999902</v>
      </c>
      <c r="M5354">
        <v>0</v>
      </c>
      <c r="N5354">
        <v>0</v>
      </c>
      <c r="O5354" t="s">
        <v>38</v>
      </c>
      <c r="P5354">
        <v>0</v>
      </c>
      <c r="Q5354">
        <v>0</v>
      </c>
      <c r="R5354">
        <v>0</v>
      </c>
      <c r="S5354">
        <v>0</v>
      </c>
      <c r="T5354">
        <v>33.541379001714098</v>
      </c>
      <c r="U5354">
        <v>11.232750327313299</v>
      </c>
      <c r="V5354">
        <v>0</v>
      </c>
      <c r="W5354">
        <v>0</v>
      </c>
      <c r="X5354">
        <v>0</v>
      </c>
      <c r="Y5354">
        <v>-7.78181940380819</v>
      </c>
      <c r="Z5354">
        <v>0</v>
      </c>
      <c r="AA5354">
        <v>32.626176486115298</v>
      </c>
      <c r="AB5354">
        <v>10.9262560309361</v>
      </c>
      <c r="AC5354">
        <v>0</v>
      </c>
      <c r="AD5354">
        <v>2.6060715765667299</v>
      </c>
      <c r="AE5354" t="s">
        <v>10743</v>
      </c>
      <c r="AF5354" t="s">
        <v>10744</v>
      </c>
      <c r="AG5354">
        <v>-0.19515795544578199</v>
      </c>
      <c r="AH5354">
        <v>-1.3366563203739299</v>
      </c>
      <c r="AI5354">
        <v>1.8025931731330901E-2</v>
      </c>
      <c r="AJ5354">
        <v>-10.3655451507321</v>
      </c>
      <c r="AK5354">
        <v>0.36403905061222802</v>
      </c>
      <c r="AL5354">
        <v>0.389414240816577</v>
      </c>
    </row>
    <row r="5355" spans="1:38" x14ac:dyDescent="0.35">
      <c r="A5355">
        <v>53.520685485595799</v>
      </c>
      <c r="B5355">
        <v>1582.57408475067</v>
      </c>
      <c r="C5355">
        <v>0</v>
      </c>
      <c r="D5355">
        <v>5896.3190109461602</v>
      </c>
      <c r="E5355">
        <v>28.629340441201101</v>
      </c>
      <c r="F5355">
        <v>0</v>
      </c>
      <c r="G5355">
        <v>-120.118579451765</v>
      </c>
      <c r="H5355">
        <v>-1.31569819784555</v>
      </c>
      <c r="I5355">
        <v>0.29257708584157999</v>
      </c>
      <c r="J5355">
        <v>3.1342210984918801</v>
      </c>
      <c r="K5355">
        <v>2.2584204338346701</v>
      </c>
      <c r="L5355">
        <v>31.525938099999902</v>
      </c>
      <c r="M5355">
        <v>0</v>
      </c>
      <c r="N5355">
        <v>0</v>
      </c>
      <c r="O5355" t="s">
        <v>38</v>
      </c>
      <c r="P5355">
        <v>0</v>
      </c>
      <c r="Q5355">
        <v>0</v>
      </c>
      <c r="R5355">
        <v>0</v>
      </c>
      <c r="S5355">
        <v>0</v>
      </c>
      <c r="T5355">
        <v>33.592118838713297</v>
      </c>
      <c r="U5355">
        <v>13.181810508258501</v>
      </c>
      <c r="V5355">
        <v>0</v>
      </c>
      <c r="W5355">
        <v>0</v>
      </c>
      <c r="X5355">
        <v>0</v>
      </c>
      <c r="Y5355">
        <v>-7.7882646477255797</v>
      </c>
      <c r="Z5355">
        <v>0</v>
      </c>
      <c r="AA5355">
        <v>32.676801891421697</v>
      </c>
      <c r="AB5355">
        <v>12.8226329698565</v>
      </c>
      <c r="AC5355">
        <v>0</v>
      </c>
      <c r="AD5355">
        <v>3.0561760413925598</v>
      </c>
      <c r="AE5355" t="s">
        <v>10745</v>
      </c>
      <c r="AF5355" t="s">
        <v>10746</v>
      </c>
      <c r="AG5355">
        <v>-0.229007202610465</v>
      </c>
      <c r="AH5355">
        <v>-1.33681933613671</v>
      </c>
      <c r="AI5355">
        <v>2.11211382911533E-2</v>
      </c>
      <c r="AJ5355">
        <v>-12.163401143855101</v>
      </c>
      <c r="AK5355">
        <v>0.36402090598493397</v>
      </c>
      <c r="AL5355">
        <v>0.38968641022598399</v>
      </c>
    </row>
    <row r="5356" spans="1:38" x14ac:dyDescent="0.35">
      <c r="A5356">
        <v>53.530685485595797</v>
      </c>
      <c r="B5356">
        <v>1582.8603842119001</v>
      </c>
      <c r="C5356">
        <v>0</v>
      </c>
      <c r="D5356">
        <v>5895.1173734410404</v>
      </c>
      <c r="E5356">
        <v>28.630619015115698</v>
      </c>
      <c r="F5356">
        <v>0</v>
      </c>
      <c r="G5356">
        <v>-120.208903785468</v>
      </c>
      <c r="H5356">
        <v>-1.3127795114804199</v>
      </c>
      <c r="I5356">
        <v>0.29112700562611299</v>
      </c>
      <c r="J5356">
        <v>3.1342210984918801</v>
      </c>
      <c r="K5356">
        <v>2.2584204338346701</v>
      </c>
      <c r="L5356">
        <v>31.525938099999902</v>
      </c>
      <c r="M5356">
        <v>0</v>
      </c>
      <c r="N5356">
        <v>0</v>
      </c>
      <c r="O5356" t="s">
        <v>38</v>
      </c>
      <c r="P5356">
        <v>0</v>
      </c>
      <c r="Q5356">
        <v>0</v>
      </c>
      <c r="R5356">
        <v>0</v>
      </c>
      <c r="S5356">
        <v>0</v>
      </c>
      <c r="T5356">
        <v>33.642900595396398</v>
      </c>
      <c r="U5356">
        <v>15.1260958932581</v>
      </c>
      <c r="V5356">
        <v>0</v>
      </c>
      <c r="W5356">
        <v>0</v>
      </c>
      <c r="X5356">
        <v>0</v>
      </c>
      <c r="Y5356">
        <v>-7.7948215083754899</v>
      </c>
      <c r="Z5356">
        <v>0</v>
      </c>
      <c r="AA5356">
        <v>32.727442890092902</v>
      </c>
      <c r="AB5356">
        <v>14.714499366455099</v>
      </c>
      <c r="AC5356">
        <v>0</v>
      </c>
      <c r="AD5356">
        <v>3.5046091603246601</v>
      </c>
      <c r="AE5356" t="s">
        <v>10747</v>
      </c>
      <c r="AF5356" t="s">
        <v>10748</v>
      </c>
      <c r="AG5356">
        <v>-0.26276715049131</v>
      </c>
      <c r="AH5356">
        <v>-1.3369787401498201</v>
      </c>
      <c r="AI5356">
        <v>2.41992286693999E-2</v>
      </c>
      <c r="AJ5356">
        <v>-13.9565141289031</v>
      </c>
      <c r="AK5356">
        <v>0.36400276372818702</v>
      </c>
      <c r="AL5356">
        <v>0.389958544077182</v>
      </c>
    </row>
    <row r="5357" spans="1:38" x14ac:dyDescent="0.35">
      <c r="A5357">
        <v>53.540685485595802</v>
      </c>
      <c r="B5357">
        <v>1583.1466984731601</v>
      </c>
      <c r="C5357">
        <v>0</v>
      </c>
      <c r="D5357">
        <v>5893.91483322567</v>
      </c>
      <c r="E5357">
        <v>28.632300233399501</v>
      </c>
      <c r="F5357">
        <v>0</v>
      </c>
      <c r="G5357">
        <v>-120.29912154421601</v>
      </c>
      <c r="H5357">
        <v>-1.3098763203056001</v>
      </c>
      <c r="I5357">
        <v>0.28947815807632998</v>
      </c>
      <c r="J5357">
        <v>3.1342210984918801</v>
      </c>
      <c r="K5357">
        <v>2.2584204338346701</v>
      </c>
      <c r="L5357">
        <v>31.525938099999902</v>
      </c>
      <c r="M5357">
        <v>0</v>
      </c>
      <c r="N5357">
        <v>0</v>
      </c>
      <c r="O5357" t="s">
        <v>38</v>
      </c>
      <c r="P5357">
        <v>0</v>
      </c>
      <c r="Q5357">
        <v>0</v>
      </c>
      <c r="R5357">
        <v>0</v>
      </c>
      <c r="S5357">
        <v>0</v>
      </c>
      <c r="T5357">
        <v>33.694435877356298</v>
      </c>
      <c r="U5357">
        <v>17.064312741371399</v>
      </c>
      <c r="V5357">
        <v>0</v>
      </c>
      <c r="W5357">
        <v>0</v>
      </c>
      <c r="X5357">
        <v>0</v>
      </c>
      <c r="Y5357">
        <v>-7.8016547126995697</v>
      </c>
      <c r="Z5357">
        <v>0</v>
      </c>
      <c r="AA5357">
        <v>32.778791814786103</v>
      </c>
      <c r="AB5357">
        <v>16.600591173206499</v>
      </c>
      <c r="AC5357">
        <v>0</v>
      </c>
      <c r="AD5357">
        <v>3.9510937770935302</v>
      </c>
      <c r="AE5357" t="s">
        <v>10749</v>
      </c>
      <c r="AF5357" t="s">
        <v>10750</v>
      </c>
      <c r="AG5357">
        <v>-0.29641484163904402</v>
      </c>
      <c r="AH5357">
        <v>-1.33713454973002</v>
      </c>
      <c r="AI5357">
        <v>2.7258229424423599E-2</v>
      </c>
      <c r="AJ5357">
        <v>-15.7436647526788</v>
      </c>
      <c r="AK5357">
        <v>0.36399231193759002</v>
      </c>
      <c r="AL5357">
        <v>0.39023064187228101</v>
      </c>
    </row>
    <row r="5358" spans="1:38" x14ac:dyDescent="0.35">
      <c r="A5358">
        <v>53.5506854855958</v>
      </c>
      <c r="B5358">
        <v>1583.4330315540001</v>
      </c>
      <c r="C5358">
        <v>0</v>
      </c>
      <c r="D5358">
        <v>5892.7113913643097</v>
      </c>
      <c r="E5358">
        <v>28.634382675224099</v>
      </c>
      <c r="F5358">
        <v>0</v>
      </c>
      <c r="G5358">
        <v>-120.389233059782</v>
      </c>
      <c r="H5358">
        <v>-1.30699060845592</v>
      </c>
      <c r="I5358">
        <v>0.28763127400213201</v>
      </c>
      <c r="J5358">
        <v>3.1342210984918801</v>
      </c>
      <c r="K5358">
        <v>2.2584204338346701</v>
      </c>
      <c r="L5358">
        <v>31.525938099999902</v>
      </c>
      <c r="M5358">
        <v>0</v>
      </c>
      <c r="N5358">
        <v>0</v>
      </c>
      <c r="O5358" t="s">
        <v>38</v>
      </c>
      <c r="P5358">
        <v>0</v>
      </c>
      <c r="Q5358">
        <v>0</v>
      </c>
      <c r="R5358">
        <v>0</v>
      </c>
      <c r="S5358">
        <v>0</v>
      </c>
      <c r="T5358">
        <v>33.746143133568403</v>
      </c>
      <c r="U5358">
        <v>18.995165935560099</v>
      </c>
      <c r="V5358">
        <v>0</v>
      </c>
      <c r="W5358">
        <v>0</v>
      </c>
      <c r="X5358">
        <v>0</v>
      </c>
      <c r="Y5358">
        <v>-7.8086292637193999</v>
      </c>
      <c r="Z5358">
        <v>0</v>
      </c>
      <c r="AA5358">
        <v>32.830283054111398</v>
      </c>
      <c r="AB5358">
        <v>18.479642898921899</v>
      </c>
      <c r="AC5358">
        <v>0</v>
      </c>
      <c r="AD5358">
        <v>4.3953529150439499</v>
      </c>
      <c r="AE5358" t="s">
        <v>10751</v>
      </c>
      <c r="AF5358" t="s">
        <v>10752</v>
      </c>
      <c r="AG5358">
        <v>-0.32992683765706798</v>
      </c>
      <c r="AH5358">
        <v>-1.33728678438121</v>
      </c>
      <c r="AI5358">
        <v>3.0296175925288799E-2</v>
      </c>
      <c r="AJ5358">
        <v>-17.523608117132099</v>
      </c>
      <c r="AK5358">
        <v>0.36398324323480602</v>
      </c>
      <c r="AL5358">
        <v>0.39050270295581702</v>
      </c>
    </row>
    <row r="5359" spans="1:38" x14ac:dyDescent="0.35">
      <c r="A5359">
        <v>53.560685485595798</v>
      </c>
      <c r="B5359">
        <v>1583.71938745856</v>
      </c>
      <c r="C5359">
        <v>0</v>
      </c>
      <c r="D5359">
        <v>5891.5070489169602</v>
      </c>
      <c r="E5359">
        <v>28.636864675103599</v>
      </c>
      <c r="F5359">
        <v>0</v>
      </c>
      <c r="G5359">
        <v>-120.4792388325</v>
      </c>
      <c r="H5359">
        <v>-1.30412435206596</v>
      </c>
      <c r="I5359">
        <v>0.28558722236435702</v>
      </c>
      <c r="J5359">
        <v>3.1342210984918801</v>
      </c>
      <c r="K5359">
        <v>2.2584204338346701</v>
      </c>
      <c r="L5359">
        <v>31.525938099999902</v>
      </c>
      <c r="M5359">
        <v>0</v>
      </c>
      <c r="N5359">
        <v>0</v>
      </c>
      <c r="O5359" t="s">
        <v>38</v>
      </c>
      <c r="P5359">
        <v>0</v>
      </c>
      <c r="Q5359">
        <v>0</v>
      </c>
      <c r="R5359">
        <v>0</v>
      </c>
      <c r="S5359">
        <v>0</v>
      </c>
      <c r="T5359">
        <v>33.797894608837197</v>
      </c>
      <c r="U5359">
        <v>20.9173600191635</v>
      </c>
      <c r="V5359">
        <v>0</v>
      </c>
      <c r="W5359">
        <v>0</v>
      </c>
      <c r="X5359">
        <v>0</v>
      </c>
      <c r="Y5359">
        <v>-7.8157153803082897</v>
      </c>
      <c r="Z5359">
        <v>0</v>
      </c>
      <c r="AA5359">
        <v>32.881792425050001</v>
      </c>
      <c r="AB5359">
        <v>20.3503886319101</v>
      </c>
      <c r="AC5359">
        <v>0</v>
      </c>
      <c r="AD5359">
        <v>4.8371099534252</v>
      </c>
      <c r="AE5359" t="s">
        <v>10753</v>
      </c>
      <c r="AF5359" t="s">
        <v>10754</v>
      </c>
      <c r="AG5359">
        <v>-0.36327987762187602</v>
      </c>
      <c r="AH5359">
        <v>-1.33743546578781</v>
      </c>
      <c r="AI5359">
        <v>3.3311113721852602E-2</v>
      </c>
      <c r="AJ5359">
        <v>-19.295108750450801</v>
      </c>
      <c r="AK5359">
        <v>0.36397417576569502</v>
      </c>
      <c r="AL5359">
        <v>0.39077472702912502</v>
      </c>
    </row>
    <row r="5360" spans="1:38" x14ac:dyDescent="0.35">
      <c r="A5360">
        <v>53.570685485595803</v>
      </c>
      <c r="B5360">
        <v>1584.0057701729399</v>
      </c>
      <c r="C5360">
        <v>0</v>
      </c>
      <c r="D5360">
        <v>5890.3018069382797</v>
      </c>
      <c r="E5360">
        <v>28.6397442972062</v>
      </c>
      <c r="F5360">
        <v>0</v>
      </c>
      <c r="G5360">
        <v>-120.56913942324699</v>
      </c>
      <c r="H5360">
        <v>-1.30127951789677</v>
      </c>
      <c r="I5360">
        <v>0.283347008825799</v>
      </c>
      <c r="J5360">
        <v>3.1342210984918801</v>
      </c>
      <c r="K5360">
        <v>2.2584204338346701</v>
      </c>
      <c r="L5360">
        <v>31.525938099999902</v>
      </c>
      <c r="M5360">
        <v>0</v>
      </c>
      <c r="N5360">
        <v>0</v>
      </c>
      <c r="O5360" t="s">
        <v>38</v>
      </c>
      <c r="P5360">
        <v>0</v>
      </c>
      <c r="Q5360">
        <v>0</v>
      </c>
      <c r="R5360">
        <v>0</v>
      </c>
      <c r="S5360">
        <v>0</v>
      </c>
      <c r="T5360">
        <v>33.849690267562501</v>
      </c>
      <c r="U5360">
        <v>22.8296001609346</v>
      </c>
      <c r="V5360">
        <v>0</v>
      </c>
      <c r="W5360">
        <v>0</v>
      </c>
      <c r="X5360">
        <v>0</v>
      </c>
      <c r="Y5360">
        <v>-7.8229127977564898</v>
      </c>
      <c r="Z5360">
        <v>0</v>
      </c>
      <c r="AA5360">
        <v>32.933320005256299</v>
      </c>
      <c r="AB5360">
        <v>22.211562993608698</v>
      </c>
      <c r="AC5360">
        <v>0</v>
      </c>
      <c r="AD5360">
        <v>5.2760887870747197</v>
      </c>
      <c r="AE5360" t="s">
        <v>10755</v>
      </c>
      <c r="AF5360" t="s">
        <v>10756</v>
      </c>
      <c r="AG5360">
        <v>-0.39645081851755698</v>
      </c>
      <c r="AH5360">
        <v>-1.3375806178066401</v>
      </c>
      <c r="AI5360">
        <v>3.6301099909863098E-2</v>
      </c>
      <c r="AJ5360">
        <v>-21.056937443321999</v>
      </c>
      <c r="AK5360">
        <v>0.36396510953998701</v>
      </c>
      <c r="AL5360">
        <v>0.39104671380036699</v>
      </c>
    </row>
    <row r="5361" spans="1:38" x14ac:dyDescent="0.35">
      <c r="A5361">
        <v>53.580685485595801</v>
      </c>
      <c r="B5361">
        <v>1584.2921836625801</v>
      </c>
      <c r="C5361">
        <v>0</v>
      </c>
      <c r="D5361">
        <v>5889.0956664770401</v>
      </c>
      <c r="E5361">
        <v>28.643019335245199</v>
      </c>
      <c r="F5361">
        <v>0</v>
      </c>
      <c r="G5361">
        <v>-120.65893545187301</v>
      </c>
      <c r="H5361">
        <v>-1.29845806197122</v>
      </c>
      <c r="I5361">
        <v>0.280911775276316</v>
      </c>
      <c r="J5361">
        <v>3.1342210984918801</v>
      </c>
      <c r="K5361">
        <v>2.2584204338346701</v>
      </c>
      <c r="L5361">
        <v>31.525938099999902</v>
      </c>
      <c r="M5361">
        <v>0</v>
      </c>
      <c r="N5361">
        <v>0</v>
      </c>
      <c r="O5361" t="s">
        <v>38</v>
      </c>
      <c r="P5361">
        <v>0</v>
      </c>
      <c r="Q5361">
        <v>0</v>
      </c>
      <c r="R5361">
        <v>0</v>
      </c>
      <c r="S5361">
        <v>0</v>
      </c>
      <c r="T5361">
        <v>33.901530074393598</v>
      </c>
      <c r="U5361">
        <v>24.730593138608299</v>
      </c>
      <c r="V5361">
        <v>0</v>
      </c>
      <c r="W5361">
        <v>0</v>
      </c>
      <c r="X5361">
        <v>0</v>
      </c>
      <c r="Y5361">
        <v>-7.8302211758605802</v>
      </c>
      <c r="Z5361">
        <v>0</v>
      </c>
      <c r="AA5361">
        <v>32.984865889103098</v>
      </c>
      <c r="AB5361">
        <v>24.0619021101678</v>
      </c>
      <c r="AC5361">
        <v>0</v>
      </c>
      <c r="AD5361">
        <v>5.7120139905362999</v>
      </c>
      <c r="AE5361" t="s">
        <v>10757</v>
      </c>
      <c r="AF5361" t="s">
        <v>10758</v>
      </c>
      <c r="AG5361">
        <v>-0.42941660584561198</v>
      </c>
      <c r="AH5361">
        <v>-1.33772226645707</v>
      </c>
      <c r="AI5361">
        <v>3.9264204485844598E-2</v>
      </c>
      <c r="AJ5361">
        <v>-22.8078696879125</v>
      </c>
      <c r="AK5361">
        <v>0.36395604456733299</v>
      </c>
      <c r="AL5361">
        <v>0.39131866297998202</v>
      </c>
    </row>
    <row r="5362" spans="1:38" x14ac:dyDescent="0.35">
      <c r="A5362">
        <v>53.590685485595799</v>
      </c>
      <c r="B5362">
        <v>1584.57863186948</v>
      </c>
      <c r="C5362">
        <v>0</v>
      </c>
      <c r="D5362">
        <v>5887.8886285755198</v>
      </c>
      <c r="E5362">
        <v>28.646687312920498</v>
      </c>
      <c r="F5362">
        <v>0</v>
      </c>
      <c r="G5362">
        <v>-120.74862759702999</v>
      </c>
      <c r="H5362">
        <v>-1.2956619282145101</v>
      </c>
      <c r="I5362">
        <v>0.27828279924819299</v>
      </c>
      <c r="J5362">
        <v>3.1342210984918801</v>
      </c>
      <c r="K5362">
        <v>2.2584204338346701</v>
      </c>
      <c r="L5362">
        <v>31.525938099999902</v>
      </c>
      <c r="M5362">
        <v>0</v>
      </c>
      <c r="N5362">
        <v>0</v>
      </c>
      <c r="O5362" t="s">
        <v>38</v>
      </c>
      <c r="P5362">
        <v>0</v>
      </c>
      <c r="Q5362">
        <v>0</v>
      </c>
      <c r="R5362">
        <v>0</v>
      </c>
      <c r="S5362">
        <v>0</v>
      </c>
      <c r="T5362">
        <v>33.953413994255797</v>
      </c>
      <c r="U5362">
        <v>26.619048319765501</v>
      </c>
      <c r="V5362">
        <v>0</v>
      </c>
      <c r="W5362">
        <v>0</v>
      </c>
      <c r="X5362">
        <v>0</v>
      </c>
      <c r="Y5362">
        <v>-7.8376400987429298</v>
      </c>
      <c r="Z5362">
        <v>0</v>
      </c>
      <c r="AA5362">
        <v>33.036430187717102</v>
      </c>
      <c r="AB5362">
        <v>25.900144581283499</v>
      </c>
      <c r="AC5362">
        <v>0</v>
      </c>
      <c r="AD5362">
        <v>6.14461098187844</v>
      </c>
      <c r="AE5362" t="s">
        <v>10759</v>
      </c>
      <c r="AF5362" t="s">
        <v>10760</v>
      </c>
      <c r="AG5362">
        <v>-0.46215429479886</v>
      </c>
      <c r="AH5362">
        <v>-1.3378604399096199</v>
      </c>
      <c r="AI5362">
        <v>4.21985116951126E-2</v>
      </c>
      <c r="AJ5362">
        <v>-24.5466868024923</v>
      </c>
      <c r="AK5362">
        <v>0.36394698085730498</v>
      </c>
      <c r="AL5362">
        <v>0.39159057428083099</v>
      </c>
    </row>
    <row r="5363" spans="1:38" x14ac:dyDescent="0.35">
      <c r="A5363">
        <v>53.600685485595797</v>
      </c>
      <c r="B5363">
        <v>1584.8651187095199</v>
      </c>
      <c r="C5363">
        <v>0</v>
      </c>
      <c r="D5363">
        <v>5886.68069426893</v>
      </c>
      <c r="E5363">
        <v>28.650745484567199</v>
      </c>
      <c r="F5363">
        <v>0</v>
      </c>
      <c r="G5363">
        <v>-120.838216595974</v>
      </c>
      <c r="H5363">
        <v>-1.2928930471011999</v>
      </c>
      <c r="I5363">
        <v>0.275461493207939</v>
      </c>
      <c r="J5363">
        <v>3.1342210984918801</v>
      </c>
      <c r="K5363">
        <v>2.2584204338346701</v>
      </c>
      <c r="L5363">
        <v>31.525938099999902</v>
      </c>
      <c r="M5363">
        <v>0</v>
      </c>
      <c r="N5363">
        <v>0</v>
      </c>
      <c r="O5363" t="s">
        <v>38</v>
      </c>
      <c r="P5363">
        <v>0</v>
      </c>
      <c r="Q5363">
        <v>0</v>
      </c>
      <c r="R5363">
        <v>0</v>
      </c>
      <c r="S5363">
        <v>0</v>
      </c>
      <c r="T5363">
        <v>34.005341992378703</v>
      </c>
      <c r="U5363">
        <v>28.493678638290501</v>
      </c>
      <c r="V5363">
        <v>0</v>
      </c>
      <c r="W5363">
        <v>0</v>
      </c>
      <c r="X5363">
        <v>0</v>
      </c>
      <c r="Y5363">
        <v>-7.8451690747282301</v>
      </c>
      <c r="Z5363">
        <v>0</v>
      </c>
      <c r="AA5363">
        <v>33.088013029004401</v>
      </c>
      <c r="AB5363">
        <v>27.725032444588201</v>
      </c>
      <c r="AC5363">
        <v>0</v>
      </c>
      <c r="AD5363">
        <v>6.5736061860063097</v>
      </c>
      <c r="AE5363" t="s">
        <v>10761</v>
      </c>
      <c r="AF5363" t="s">
        <v>10762</v>
      </c>
      <c r="AG5363">
        <v>-0.494641070985334</v>
      </c>
      <c r="AH5363">
        <v>-1.3379951684728899</v>
      </c>
      <c r="AI5363">
        <v>4.5102121371690201E-2</v>
      </c>
      <c r="AJ5363">
        <v>-26.2721770321549</v>
      </c>
      <c r="AK5363">
        <v>0.36393791841938899</v>
      </c>
      <c r="AL5363">
        <v>0.39186244741831999</v>
      </c>
    </row>
    <row r="5364" spans="1:38" x14ac:dyDescent="0.35">
      <c r="A5364">
        <v>53.610685485595802</v>
      </c>
      <c r="B5364">
        <v>1585.1516480698001</v>
      </c>
      <c r="C5364">
        <v>0</v>
      </c>
      <c r="D5364">
        <v>5885.4718645847797</v>
      </c>
      <c r="E5364">
        <v>28.655190836009499</v>
      </c>
      <c r="F5364">
        <v>0</v>
      </c>
      <c r="G5364">
        <v>-120.927703244326</v>
      </c>
      <c r="H5364">
        <v>-1.2901533343099501</v>
      </c>
      <c r="I5364">
        <v>0.27244940372731002</v>
      </c>
      <c r="J5364">
        <v>3.1342210984918801</v>
      </c>
      <c r="K5364">
        <v>2.2584204338346701</v>
      </c>
      <c r="L5364">
        <v>31.525938099999902</v>
      </c>
      <c r="M5364">
        <v>0</v>
      </c>
      <c r="N5364">
        <v>0</v>
      </c>
      <c r="O5364" t="s">
        <v>38</v>
      </c>
      <c r="P5364">
        <v>0</v>
      </c>
      <c r="Q5364">
        <v>0</v>
      </c>
      <c r="R5364">
        <v>0</v>
      </c>
      <c r="S5364">
        <v>0</v>
      </c>
      <c r="T5364">
        <v>34.057314034322602</v>
      </c>
      <c r="U5364">
        <v>30.353201565131599</v>
      </c>
      <c r="V5364">
        <v>0</v>
      </c>
      <c r="W5364">
        <v>0</v>
      </c>
      <c r="X5364">
        <v>0</v>
      </c>
      <c r="Y5364">
        <v>-7.8528075362770098</v>
      </c>
      <c r="Z5364">
        <v>0</v>
      </c>
      <c r="AA5364">
        <v>33.139614557665901</v>
      </c>
      <c r="AB5364">
        <v>29.535312134300199</v>
      </c>
      <c r="AC5364">
        <v>0</v>
      </c>
      <c r="AD5364">
        <v>6.9987271973528502</v>
      </c>
      <c r="AE5364" t="s">
        <v>10763</v>
      </c>
      <c r="AF5364" t="s">
        <v>10764</v>
      </c>
      <c r="AG5364">
        <v>-0.52685427065533097</v>
      </c>
      <c r="AH5364">
        <v>-1.3381264845788601</v>
      </c>
      <c r="AI5364">
        <v>4.7973150268916201E-2</v>
      </c>
      <c r="AJ5364">
        <v>-27.983136623149701</v>
      </c>
      <c r="AK5364">
        <v>0.36392885726298102</v>
      </c>
      <c r="AL5364">
        <v>0.39213428211054302</v>
      </c>
    </row>
    <row r="5365" spans="1:38" x14ac:dyDescent="0.35">
      <c r="A5365">
        <v>53.6206854855958</v>
      </c>
      <c r="B5365">
        <v>1585.43822380593</v>
      </c>
      <c r="C5365">
        <v>0</v>
      </c>
      <c r="D5365">
        <v>5884.2621405423697</v>
      </c>
      <c r="E5365">
        <v>28.660020085619699</v>
      </c>
      <c r="F5365">
        <v>0</v>
      </c>
      <c r="G5365">
        <v>-121.01708839580201</v>
      </c>
      <c r="H5365">
        <v>-1.2874446893870299</v>
      </c>
      <c r="I5365">
        <v>0.269248210536632</v>
      </c>
      <c r="J5365">
        <v>3.1342210984918801</v>
      </c>
      <c r="K5365">
        <v>2.2584204338346701</v>
      </c>
      <c r="L5365">
        <v>31.525938099999902</v>
      </c>
      <c r="M5365">
        <v>0</v>
      </c>
      <c r="N5365">
        <v>0</v>
      </c>
      <c r="O5365" t="s">
        <v>38</v>
      </c>
      <c r="P5365">
        <v>0</v>
      </c>
      <c r="Q5365">
        <v>0</v>
      </c>
      <c r="R5365">
        <v>0</v>
      </c>
      <c r="S5365">
        <v>0</v>
      </c>
      <c r="T5365">
        <v>34.109330086006203</v>
      </c>
      <c r="U5365">
        <v>32.196340072130504</v>
      </c>
      <c r="V5365">
        <v>0</v>
      </c>
      <c r="W5365">
        <v>0</v>
      </c>
      <c r="X5365">
        <v>0</v>
      </c>
      <c r="Y5365">
        <v>-7.86055483997617</v>
      </c>
      <c r="Z5365">
        <v>0</v>
      </c>
      <c r="AA5365">
        <v>33.191234935203198</v>
      </c>
      <c r="AB5365">
        <v>31.329735432892701</v>
      </c>
      <c r="AC5365">
        <v>0</v>
      </c>
      <c r="AD5365">
        <v>7.4197029418450597</v>
      </c>
      <c r="AE5365" t="s">
        <v>10765</v>
      </c>
      <c r="AF5365" t="s">
        <v>10766</v>
      </c>
      <c r="AG5365">
        <v>-0.55877140038815898</v>
      </c>
      <c r="AH5365">
        <v>-1.33825442276661</v>
      </c>
      <c r="AI5365">
        <v>5.0809733379574701E-2</v>
      </c>
      <c r="AJ5365">
        <v>-29.6783708685162</v>
      </c>
      <c r="AK5365">
        <v>0.363919797397386</v>
      </c>
      <c r="AL5365">
        <v>0.392406078078406</v>
      </c>
    </row>
    <row r="5366" spans="1:38" x14ac:dyDescent="0.35">
      <c r="A5366">
        <v>53.630685485595798</v>
      </c>
      <c r="B5366">
        <v>1585.72484973937</v>
      </c>
      <c r="C5366">
        <v>0</v>
      </c>
      <c r="D5366">
        <v>5883.0515231521504</v>
      </c>
      <c r="E5366">
        <v>28.665229685579501</v>
      </c>
      <c r="F5366">
        <v>0</v>
      </c>
      <c r="G5366">
        <v>-121.106372961909</v>
      </c>
      <c r="H5366">
        <v>-1.28476899442004</v>
      </c>
      <c r="I5366">
        <v>0.265859725463714</v>
      </c>
      <c r="J5366">
        <v>3.1342210984918801</v>
      </c>
      <c r="K5366">
        <v>2.2584204338346701</v>
      </c>
      <c r="L5366">
        <v>31.525938099999902</v>
      </c>
      <c r="M5366">
        <v>0</v>
      </c>
      <c r="N5366">
        <v>0</v>
      </c>
      <c r="O5366" t="s">
        <v>38</v>
      </c>
      <c r="P5366">
        <v>0</v>
      </c>
      <c r="Q5366">
        <v>0</v>
      </c>
      <c r="R5366">
        <v>0</v>
      </c>
      <c r="S5366">
        <v>0</v>
      </c>
      <c r="T5366">
        <v>34.161390113733503</v>
      </c>
      <c r="U5366">
        <v>34.021823587745203</v>
      </c>
      <c r="V5366">
        <v>0</v>
      </c>
      <c r="W5366">
        <v>0</v>
      </c>
      <c r="X5366">
        <v>0</v>
      </c>
      <c r="Y5366">
        <v>-7.86841026658632</v>
      </c>
      <c r="Z5366">
        <v>0</v>
      </c>
      <c r="AA5366">
        <v>33.242874339914799</v>
      </c>
      <c r="AB5366">
        <v>33.107060414602103</v>
      </c>
      <c r="AC5366">
        <v>0</v>
      </c>
      <c r="AD5366">
        <v>7.8362638380510097</v>
      </c>
      <c r="AE5366" t="s">
        <v>10767</v>
      </c>
      <c r="AF5366" t="s">
        <v>10768</v>
      </c>
      <c r="AG5366">
        <v>-0.59037015619861399</v>
      </c>
      <c r="AH5366">
        <v>-1.3383790196644401</v>
      </c>
      <c r="AI5366">
        <v>5.3610025244404197E-2</v>
      </c>
      <c r="AJ5366">
        <v>-31.356695122898099</v>
      </c>
      <c r="AK5366">
        <v>0.36391073883180702</v>
      </c>
      <c r="AL5366">
        <v>0.39267783504576098</v>
      </c>
    </row>
    <row r="5367" spans="1:38" x14ac:dyDescent="0.35">
      <c r="A5367">
        <v>53.640685485595696</v>
      </c>
      <c r="B5367">
        <v>1586.0115296547999</v>
      </c>
      <c r="C5367">
        <v>0</v>
      </c>
      <c r="D5367">
        <v>5881.8400134151898</v>
      </c>
      <c r="E5367">
        <v>28.670815823341499</v>
      </c>
      <c r="F5367">
        <v>0</v>
      </c>
      <c r="G5367">
        <v>-121.19555791160001</v>
      </c>
      <c r="H5367">
        <v>-1.2821281127226001</v>
      </c>
      <c r="I5367">
        <v>0.262285891261889</v>
      </c>
      <c r="J5367">
        <v>3.1342210984918801</v>
      </c>
      <c r="K5367">
        <v>2.2584204338346701</v>
      </c>
      <c r="L5367">
        <v>31.525938099999902</v>
      </c>
      <c r="M5367">
        <v>0</v>
      </c>
      <c r="N5367">
        <v>0</v>
      </c>
      <c r="O5367" t="s">
        <v>38</v>
      </c>
      <c r="P5367">
        <v>0</v>
      </c>
      <c r="Q5367">
        <v>0</v>
      </c>
      <c r="R5367">
        <v>0</v>
      </c>
      <c r="S5367">
        <v>0</v>
      </c>
      <c r="T5367">
        <v>34.213494084220699</v>
      </c>
      <c r="U5367">
        <v>35.828388943556099</v>
      </c>
      <c r="V5367">
        <v>0</v>
      </c>
      <c r="W5367">
        <v>0</v>
      </c>
      <c r="X5367">
        <v>0</v>
      </c>
      <c r="Y5367">
        <v>-7.8763730211457403</v>
      </c>
      <c r="Z5367">
        <v>0</v>
      </c>
      <c r="AA5367">
        <v>33.294532966881697</v>
      </c>
      <c r="AB5367">
        <v>34.866052379655997</v>
      </c>
      <c r="AC5367">
        <v>0</v>
      </c>
      <c r="AD5367">
        <v>8.2481419574240995</v>
      </c>
      <c r="AE5367" t="s">
        <v>10769</v>
      </c>
      <c r="AF5367" t="s">
        <v>10770</v>
      </c>
      <c r="AG5367">
        <v>-0.621628442026953</v>
      </c>
      <c r="AH5367">
        <v>-1.3385003139704801</v>
      </c>
      <c r="AI5367">
        <v>5.6372201247884397E-2</v>
      </c>
      <c r="AJ5367">
        <v>-33.0169357846125</v>
      </c>
      <c r="AK5367">
        <v>0.36390168157534802</v>
      </c>
      <c r="AL5367">
        <v>0.39294955273953602</v>
      </c>
    </row>
    <row r="5368" spans="1:38" x14ac:dyDescent="0.35">
      <c r="A5368">
        <v>53.650685485595702</v>
      </c>
      <c r="B5368">
        <v>1586.2982672974099</v>
      </c>
      <c r="C5368">
        <v>0</v>
      </c>
      <c r="D5368">
        <v>5880.6276123225598</v>
      </c>
      <c r="E5368">
        <v>28.676774423290802</v>
      </c>
      <c r="F5368">
        <v>0</v>
      </c>
      <c r="G5368">
        <v>-121.284644270908</v>
      </c>
      <c r="H5368">
        <v>-1.2795238875314801</v>
      </c>
      <c r="I5368">
        <v>0.25852878033092003</v>
      </c>
      <c r="J5368">
        <v>3.1342210984918801</v>
      </c>
      <c r="K5368">
        <v>2.2584204338346701</v>
      </c>
      <c r="L5368">
        <v>31.525938099999902</v>
      </c>
      <c r="M5368">
        <v>0</v>
      </c>
      <c r="N5368">
        <v>0</v>
      </c>
      <c r="O5368" t="s">
        <v>38</v>
      </c>
      <c r="P5368">
        <v>0</v>
      </c>
      <c r="Q5368">
        <v>0</v>
      </c>
      <c r="R5368">
        <v>0</v>
      </c>
      <c r="S5368">
        <v>0</v>
      </c>
      <c r="T5368">
        <v>34.2656419646231</v>
      </c>
      <c r="U5368">
        <v>37.614781310511901</v>
      </c>
      <c r="V5368">
        <v>0</v>
      </c>
      <c r="W5368">
        <v>0</v>
      </c>
      <c r="X5368">
        <v>0</v>
      </c>
      <c r="Y5368">
        <v>-7.8844422331308399</v>
      </c>
      <c r="Z5368">
        <v>0</v>
      </c>
      <c r="AA5368">
        <v>33.346211027943802</v>
      </c>
      <c r="AB5368">
        <v>36.605484778171601</v>
      </c>
      <c r="AC5368">
        <v>0</v>
      </c>
      <c r="AD5368">
        <v>8.6550711835713106</v>
      </c>
      <c r="AE5368" t="s">
        <v>10771</v>
      </c>
      <c r="AF5368" t="s">
        <v>10772</v>
      </c>
      <c r="AG5368">
        <v>-0.65252438758005404</v>
      </c>
      <c r="AH5368">
        <v>-1.3386183464317201</v>
      </c>
      <c r="AI5368">
        <v>5.9094458900231697E-2</v>
      </c>
      <c r="AJ5368">
        <v>-34.657931243258801</v>
      </c>
      <c r="AK5368">
        <v>0.36389262563700397</v>
      </c>
      <c r="AL5368">
        <v>0.393221230889858</v>
      </c>
    </row>
    <row r="5369" spans="1:38" x14ac:dyDescent="0.35">
      <c r="A5369">
        <v>53.6606854855957</v>
      </c>
      <c r="B5369">
        <v>1586.58506637037</v>
      </c>
      <c r="C5369">
        <v>0</v>
      </c>
      <c r="D5369">
        <v>5879.4143208548103</v>
      </c>
      <c r="E5369">
        <v>28.683101148601601</v>
      </c>
      <c r="F5369">
        <v>0</v>
      </c>
      <c r="G5369">
        <v>-121.37363312252801</v>
      </c>
      <c r="H5369">
        <v>-1.2769581407169499</v>
      </c>
      <c r="I5369">
        <v>0.25459059333467299</v>
      </c>
      <c r="J5369">
        <v>3.1342210984918801</v>
      </c>
      <c r="K5369">
        <v>2.2584204338346701</v>
      </c>
      <c r="L5369">
        <v>31.525938099999902</v>
      </c>
      <c r="M5369">
        <v>0</v>
      </c>
      <c r="N5369">
        <v>0</v>
      </c>
      <c r="O5369" t="s">
        <v>38</v>
      </c>
      <c r="P5369">
        <v>0</v>
      </c>
      <c r="Q5369">
        <v>0</v>
      </c>
      <c r="R5369">
        <v>0</v>
      </c>
      <c r="S5369">
        <v>0</v>
      </c>
      <c r="T5369">
        <v>34.317833722561801</v>
      </c>
      <c r="U5369">
        <v>39.379755123947099</v>
      </c>
      <c r="V5369">
        <v>0</v>
      </c>
      <c r="W5369">
        <v>0</v>
      </c>
      <c r="X5369">
        <v>0</v>
      </c>
      <c r="Y5369">
        <v>-7.8926169566725601</v>
      </c>
      <c r="Z5369">
        <v>0</v>
      </c>
      <c r="AA5369">
        <v>33.397908751666598</v>
      </c>
      <c r="AB5369">
        <v>38.324140122746101</v>
      </c>
      <c r="AC5369">
        <v>0</v>
      </c>
      <c r="AD5369">
        <v>9.0567873704842992</v>
      </c>
      <c r="AE5369" t="s">
        <v>10773</v>
      </c>
      <c r="AF5369" t="s">
        <v>10774</v>
      </c>
      <c r="AG5369">
        <v>-0.68303636549553504</v>
      </c>
      <c r="AH5369">
        <v>-1.33873315982154</v>
      </c>
      <c r="AI5369">
        <v>6.1775019104583599E-2</v>
      </c>
      <c r="AJ5369">
        <v>-36.278532791366999</v>
      </c>
      <c r="AK5369">
        <v>0.36388357102565999</v>
      </c>
      <c r="AL5369">
        <v>0.39349286923018301</v>
      </c>
    </row>
    <row r="5370" spans="1:38" x14ac:dyDescent="0.35">
      <c r="A5370">
        <v>53.670685485595698</v>
      </c>
      <c r="B5370">
        <v>1586.8719305321799</v>
      </c>
      <c r="C5370">
        <v>0</v>
      </c>
      <c r="D5370">
        <v>5878.2001399813498</v>
      </c>
      <c r="E5370">
        <v>28.689791403288599</v>
      </c>
      <c r="F5370">
        <v>0</v>
      </c>
      <c r="G5370">
        <v>-121.46252560538299</v>
      </c>
      <c r="H5370">
        <v>-1.2744326715074299</v>
      </c>
      <c r="I5370">
        <v>0.25047365771962998</v>
      </c>
      <c r="J5370">
        <v>3.1342210984918801</v>
      </c>
      <c r="K5370">
        <v>2.2584204338346701</v>
      </c>
      <c r="L5370">
        <v>31.525938099999902</v>
      </c>
      <c r="M5370">
        <v>0</v>
      </c>
      <c r="N5370">
        <v>0</v>
      </c>
      <c r="O5370" t="s">
        <v>38</v>
      </c>
      <c r="P5370">
        <v>0</v>
      </c>
      <c r="Q5370">
        <v>0</v>
      </c>
      <c r="R5370">
        <v>0</v>
      </c>
      <c r="S5370">
        <v>0</v>
      </c>
      <c r="T5370">
        <v>34.370069326150201</v>
      </c>
      <c r="U5370">
        <v>41.122074996471</v>
      </c>
      <c r="V5370">
        <v>0</v>
      </c>
      <c r="W5370">
        <v>0</v>
      </c>
      <c r="X5370">
        <v>0</v>
      </c>
      <c r="Y5370">
        <v>-7.9008961708284602</v>
      </c>
      <c r="Z5370">
        <v>0</v>
      </c>
      <c r="AA5370">
        <v>33.449626383297002</v>
      </c>
      <c r="AB5370">
        <v>40.0208108888312</v>
      </c>
      <c r="AC5370">
        <v>0</v>
      </c>
      <c r="AD5370">
        <v>9.4530284996818494</v>
      </c>
      <c r="AE5370" t="s">
        <v>10775</v>
      </c>
      <c r="AF5370" t="s">
        <v>10776</v>
      </c>
      <c r="AG5370">
        <v>-0.71314300780476103</v>
      </c>
      <c r="AH5370">
        <v>-1.3388447989158101</v>
      </c>
      <c r="AI5370">
        <v>6.4412127408379496E-2</v>
      </c>
      <c r="AJ5370">
        <v>-37.877605498807398</v>
      </c>
      <c r="AK5370">
        <v>0.363874517750086</v>
      </c>
      <c r="AL5370">
        <v>0.393764467497418</v>
      </c>
    </row>
    <row r="5371" spans="1:38" x14ac:dyDescent="0.35">
      <c r="A5371">
        <v>53.680685485595703</v>
      </c>
      <c r="B5371">
        <v>1587.1588633940601</v>
      </c>
      <c r="C5371">
        <v>0</v>
      </c>
      <c r="D5371">
        <v>5876.98507065995</v>
      </c>
      <c r="E5371">
        <v>28.696840334449099</v>
      </c>
      <c r="F5371">
        <v>0</v>
      </c>
      <c r="G5371">
        <v>-121.551322914146</v>
      </c>
      <c r="H5371">
        <v>-1.27194925522951</v>
      </c>
      <c r="I5371">
        <v>0.246180426138429</v>
      </c>
      <c r="J5371">
        <v>3.1342210984918801</v>
      </c>
      <c r="K5371">
        <v>2.2584204338346701</v>
      </c>
      <c r="L5371">
        <v>31.525938099999902</v>
      </c>
      <c r="M5371">
        <v>0</v>
      </c>
      <c r="N5371">
        <v>0</v>
      </c>
      <c r="O5371" t="s">
        <v>38</v>
      </c>
      <c r="P5371">
        <v>0</v>
      </c>
      <c r="Q5371">
        <v>0</v>
      </c>
      <c r="R5371">
        <v>0</v>
      </c>
      <c r="S5371">
        <v>0</v>
      </c>
      <c r="T5371">
        <v>34.422348744019999</v>
      </c>
      <c r="U5371">
        <v>42.840516617913799</v>
      </c>
      <c r="V5371">
        <v>0</v>
      </c>
      <c r="W5371">
        <v>0</v>
      </c>
      <c r="X5371">
        <v>0</v>
      </c>
      <c r="Y5371">
        <v>-7.9092787799101503</v>
      </c>
      <c r="Z5371">
        <v>0</v>
      </c>
      <c r="AA5371">
        <v>33.501364184710397</v>
      </c>
      <c r="AB5371">
        <v>41.694300402066602</v>
      </c>
      <c r="AC5371">
        <v>0</v>
      </c>
      <c r="AD5371">
        <v>9.8435348362251993</v>
      </c>
      <c r="AE5371" t="s">
        <v>10777</v>
      </c>
      <c r="AF5371" t="s">
        <v>10778</v>
      </c>
      <c r="AG5371">
        <v>-0.74282322167502002</v>
      </c>
      <c r="AH5371">
        <v>-1.33895331046751</v>
      </c>
      <c r="AI5371">
        <v>6.7004055238003707E-2</v>
      </c>
      <c r="AJ5371">
        <v>-39.454029048914897</v>
      </c>
      <c r="AK5371">
        <v>0.36386546581893098</v>
      </c>
      <c r="AL5371">
        <v>0.39403602543204502</v>
      </c>
    </row>
    <row r="5372" spans="1:38" x14ac:dyDescent="0.35">
      <c r="A5372">
        <v>53.690685485595701</v>
      </c>
      <c r="B5372">
        <v>1587.44586851746</v>
      </c>
      <c r="C5372">
        <v>0</v>
      </c>
      <c r="D5372">
        <v>5875.7691138361497</v>
      </c>
      <c r="E5372">
        <v>28.7042428346934</v>
      </c>
      <c r="F5372">
        <v>0</v>
      </c>
      <c r="G5372">
        <v>-121.640026298731</v>
      </c>
      <c r="H5372">
        <v>-1.2695096420641101</v>
      </c>
      <c r="I5372">
        <v>0.24171347478274299</v>
      </c>
      <c r="J5372">
        <v>3.1342210984918801</v>
      </c>
      <c r="K5372">
        <v>2.2584204338346701</v>
      </c>
      <c r="L5372">
        <v>31.525938099999902</v>
      </c>
      <c r="M5372">
        <v>0</v>
      </c>
      <c r="N5372">
        <v>0</v>
      </c>
      <c r="O5372" t="s">
        <v>38</v>
      </c>
      <c r="P5372">
        <v>0</v>
      </c>
      <c r="Q5372">
        <v>0</v>
      </c>
      <c r="R5372">
        <v>0</v>
      </c>
      <c r="S5372">
        <v>0</v>
      </c>
      <c r="T5372">
        <v>34.474671945347801</v>
      </c>
      <c r="U5372">
        <v>44.533867641587598</v>
      </c>
      <c r="V5372">
        <v>0</v>
      </c>
      <c r="W5372">
        <v>0</v>
      </c>
      <c r="X5372">
        <v>0</v>
      </c>
      <c r="Y5372">
        <v>-7.91776361386529</v>
      </c>
      <c r="Z5372">
        <v>0</v>
      </c>
      <c r="AA5372">
        <v>33.553122434347401</v>
      </c>
      <c r="AB5372">
        <v>43.343423711820101</v>
      </c>
      <c r="AC5372">
        <v>0</v>
      </c>
      <c r="AD5372">
        <v>10.2280490835776</v>
      </c>
      <c r="AE5372" t="s">
        <v>10779</v>
      </c>
      <c r="AF5372" t="s">
        <v>10780</v>
      </c>
      <c r="AG5372">
        <v>-0.77205620441548795</v>
      </c>
      <c r="AH5372">
        <v>-1.3390587431798999</v>
      </c>
      <c r="AI5372">
        <v>6.9549101115786896E-2</v>
      </c>
      <c r="AJ5372">
        <v>-41.006698535509699</v>
      </c>
      <c r="AK5372">
        <v>0.36385641524072498</v>
      </c>
      <c r="AL5372">
        <v>0.39430754277824098</v>
      </c>
    </row>
    <row r="5373" spans="1:38" x14ac:dyDescent="0.35">
      <c r="A5373">
        <v>53.700685485595699</v>
      </c>
      <c r="B5373">
        <v>1587.7329494114799</v>
      </c>
      <c r="C5373">
        <v>0</v>
      </c>
      <c r="D5373">
        <v>5874.5522704427103</v>
      </c>
      <c r="E5373">
        <v>28.711993544760801</v>
      </c>
      <c r="F5373">
        <v>0</v>
      </c>
      <c r="G5373">
        <v>-121.72863706374901</v>
      </c>
      <c r="H5373">
        <v>-1.2671155558198399</v>
      </c>
      <c r="I5373">
        <v>0.23707550162986099</v>
      </c>
      <c r="J5373">
        <v>3.1342210984918801</v>
      </c>
      <c r="K5373">
        <v>2.2584204338346701</v>
      </c>
      <c r="L5373">
        <v>31.525938099999902</v>
      </c>
      <c r="M5373">
        <v>0</v>
      </c>
      <c r="N5373">
        <v>0</v>
      </c>
      <c r="O5373" t="s">
        <v>38</v>
      </c>
      <c r="P5373">
        <v>0</v>
      </c>
      <c r="Q5373">
        <v>0</v>
      </c>
      <c r="R5373">
        <v>0</v>
      </c>
      <c r="S5373">
        <v>0</v>
      </c>
      <c r="T5373">
        <v>34.5270388998809</v>
      </c>
      <c r="U5373">
        <v>46.200928556206101</v>
      </c>
      <c r="V5373">
        <v>0</v>
      </c>
      <c r="W5373">
        <v>0</v>
      </c>
      <c r="X5373">
        <v>0</v>
      </c>
      <c r="Y5373">
        <v>-7.92634942871394</v>
      </c>
      <c r="Z5373">
        <v>0</v>
      </c>
      <c r="AA5373">
        <v>33.604901427140298</v>
      </c>
      <c r="AB5373">
        <v>44.9670084502674</v>
      </c>
      <c r="AC5373">
        <v>0</v>
      </c>
      <c r="AD5373">
        <v>10.6063165372922</v>
      </c>
      <c r="AE5373" t="s">
        <v>10781</v>
      </c>
      <c r="AF5373" t="s">
        <v>10782</v>
      </c>
      <c r="AG5373">
        <v>-0.80082145773603997</v>
      </c>
      <c r="AH5373">
        <v>-1.33916114767836</v>
      </c>
      <c r="AI5373">
        <v>7.2045591858515404E-2</v>
      </c>
      <c r="AJ5373">
        <v>-42.534525220234698</v>
      </c>
      <c r="AK5373">
        <v>0.36384736602386603</v>
      </c>
      <c r="AL5373">
        <v>0.39457901928399602</v>
      </c>
    </row>
    <row r="5374" spans="1:38" x14ac:dyDescent="0.35">
      <c r="A5374">
        <v>53.710685485595697</v>
      </c>
      <c r="B5374">
        <v>1588.0201095303801</v>
      </c>
      <c r="C5374">
        <v>0</v>
      </c>
      <c r="D5374">
        <v>5873.3345413990901</v>
      </c>
      <c r="E5374">
        <v>28.7200868563169</v>
      </c>
      <c r="F5374">
        <v>0</v>
      </c>
      <c r="G5374">
        <v>-121.81715656794</v>
      </c>
      <c r="H5374">
        <v>-1.2647686927241999</v>
      </c>
      <c r="I5374">
        <v>0.23226932460739799</v>
      </c>
      <c r="J5374">
        <v>3.1342210984918801</v>
      </c>
      <c r="K5374">
        <v>2.2584204338346701</v>
      </c>
      <c r="L5374">
        <v>31.525938099999902</v>
      </c>
      <c r="M5374">
        <v>0</v>
      </c>
      <c r="N5374">
        <v>0</v>
      </c>
      <c r="O5374" t="s">
        <v>38</v>
      </c>
      <c r="P5374">
        <v>0</v>
      </c>
      <c r="Q5374">
        <v>0</v>
      </c>
      <c r="R5374">
        <v>0</v>
      </c>
      <c r="S5374">
        <v>0</v>
      </c>
      <c r="T5374">
        <v>34.5794495779624</v>
      </c>
      <c r="U5374">
        <v>47.8405135428835</v>
      </c>
      <c r="V5374">
        <v>0</v>
      </c>
      <c r="W5374">
        <v>0</v>
      </c>
      <c r="X5374">
        <v>0</v>
      </c>
      <c r="Y5374">
        <v>-7.9350349070384203</v>
      </c>
      <c r="Z5374">
        <v>0</v>
      </c>
      <c r="AA5374">
        <v>33.656701474430399</v>
      </c>
      <c r="AB5374">
        <v>46.563895676420202</v>
      </c>
      <c r="AC5374">
        <v>0</v>
      </c>
      <c r="AD5374">
        <v>10.9780852375208</v>
      </c>
      <c r="AE5374" t="s">
        <v>10783</v>
      </c>
      <c r="AF5374" t="s">
        <v>10784</v>
      </c>
      <c r="AG5374">
        <v>-0.829098801252378</v>
      </c>
      <c r="AH5374">
        <v>-1.3392605764808401</v>
      </c>
      <c r="AI5374">
        <v>7.4491883756636998E-2</v>
      </c>
      <c r="AJ5374">
        <v>-44.036437249861301</v>
      </c>
      <c r="AK5374">
        <v>0.36383831817662499</v>
      </c>
      <c r="AL5374">
        <v>0.39485045470123098</v>
      </c>
    </row>
    <row r="5375" spans="1:38" x14ac:dyDescent="0.35">
      <c r="A5375">
        <v>53.720685485595702</v>
      </c>
      <c r="B5375">
        <v>1588.30735227112</v>
      </c>
      <c r="C5375">
        <v>0</v>
      </c>
      <c r="D5375">
        <v>5872.1159276108601</v>
      </c>
      <c r="E5375">
        <v>28.728516914930498</v>
      </c>
      <c r="F5375">
        <v>0</v>
      </c>
      <c r="G5375">
        <v>-121.905586223562</v>
      </c>
      <c r="H5375">
        <v>-1.2624707202336001</v>
      </c>
      <c r="I5375">
        <v>0.227297879680602</v>
      </c>
      <c r="J5375">
        <v>3.1342210984918801</v>
      </c>
      <c r="K5375">
        <v>2.2584204338346701</v>
      </c>
      <c r="L5375">
        <v>31.525938099999902</v>
      </c>
      <c r="M5375">
        <v>0</v>
      </c>
      <c r="N5375">
        <v>0</v>
      </c>
      <c r="O5375" t="s">
        <v>38</v>
      </c>
      <c r="P5375">
        <v>0</v>
      </c>
      <c r="Q5375">
        <v>0</v>
      </c>
      <c r="R5375">
        <v>0</v>
      </c>
      <c r="S5375">
        <v>0</v>
      </c>
      <c r="T5375">
        <v>34.6319039505576</v>
      </c>
      <c r="U5375">
        <v>49.451451316722903</v>
      </c>
      <c r="V5375">
        <v>0</v>
      </c>
      <c r="W5375">
        <v>0</v>
      </c>
      <c r="X5375">
        <v>0</v>
      </c>
      <c r="Y5375">
        <v>-7.9438186585262303</v>
      </c>
      <c r="Z5375">
        <v>0</v>
      </c>
      <c r="AA5375">
        <v>33.708522903875497</v>
      </c>
      <c r="AB5375">
        <v>48.132940704601303</v>
      </c>
      <c r="AC5375">
        <v>0</v>
      </c>
      <c r="AD5375">
        <v>11.3431061203512</v>
      </c>
      <c r="AE5375" t="s">
        <v>10785</v>
      </c>
      <c r="AF5375" t="s">
        <v>10786</v>
      </c>
      <c r="AG5375">
        <v>-0.85686838523542896</v>
      </c>
      <c r="AH5375">
        <v>-1.3393570839670099</v>
      </c>
      <c r="AI5375">
        <v>7.6886363733402699E-2</v>
      </c>
      <c r="AJ5375">
        <v>-45.5113803334567</v>
      </c>
      <c r="AK5375">
        <v>0.36382927170713603</v>
      </c>
      <c r="AL5375">
        <v>0.395121848785914</v>
      </c>
    </row>
    <row r="5376" spans="1:38" x14ac:dyDescent="0.35">
      <c r="A5376">
        <v>53.7306854855957</v>
      </c>
      <c r="B5376">
        <v>1588.5946809708701</v>
      </c>
      <c r="C5376">
        <v>0</v>
      </c>
      <c r="D5376">
        <v>5870.8964299692298</v>
      </c>
      <c r="E5376">
        <v>28.7372776232252</v>
      </c>
      <c r="F5376">
        <v>0</v>
      </c>
      <c r="G5376">
        <v>-121.99392749575</v>
      </c>
      <c r="H5376">
        <v>-1.26022327586288</v>
      </c>
      <c r="I5376">
        <v>0.22216421886669199</v>
      </c>
      <c r="J5376">
        <v>3.1342210984918801</v>
      </c>
      <c r="K5376">
        <v>2.2584204338346701</v>
      </c>
      <c r="L5376">
        <v>31.525938099999902</v>
      </c>
      <c r="M5376">
        <v>0</v>
      </c>
      <c r="N5376">
        <v>0</v>
      </c>
      <c r="O5376" t="s">
        <v>38</v>
      </c>
      <c r="P5376">
        <v>0</v>
      </c>
      <c r="Q5376">
        <v>0</v>
      </c>
      <c r="R5376">
        <v>0</v>
      </c>
      <c r="S5376">
        <v>0</v>
      </c>
      <c r="T5376">
        <v>34.6844019892782</v>
      </c>
      <c r="U5376">
        <v>51.0325859525787</v>
      </c>
      <c r="V5376">
        <v>0</v>
      </c>
      <c r="W5376">
        <v>0</v>
      </c>
      <c r="X5376">
        <v>0</v>
      </c>
      <c r="Y5376">
        <v>-7.9526992205652904</v>
      </c>
      <c r="Z5376">
        <v>0</v>
      </c>
      <c r="AA5376">
        <v>33.760366059346403</v>
      </c>
      <c r="AB5376">
        <v>49.6730139169388</v>
      </c>
      <c r="AC5376">
        <v>0</v>
      </c>
      <c r="AD5376">
        <v>11.701133167986001</v>
      </c>
      <c r="AE5376" t="s">
        <v>10787</v>
      </c>
      <c r="AF5376" t="s">
        <v>10788</v>
      </c>
      <c r="AG5376">
        <v>-0.88411070260727798</v>
      </c>
      <c r="AH5376">
        <v>-1.3394507263461</v>
      </c>
      <c r="AI5376">
        <v>7.9227450483222203E-2</v>
      </c>
      <c r="AJ5376">
        <v>-46.958318379530503</v>
      </c>
      <c r="AK5376">
        <v>0.36382022662339403</v>
      </c>
      <c r="AL5376">
        <v>0.39539320129817102</v>
      </c>
    </row>
    <row r="5377" spans="1:38" x14ac:dyDescent="0.35">
      <c r="A5377">
        <v>53.740685485595698</v>
      </c>
      <c r="B5377">
        <v>1588.8820989046501</v>
      </c>
      <c r="C5377">
        <v>0</v>
      </c>
      <c r="D5377">
        <v>5869.6760493504999</v>
      </c>
      <c r="E5377">
        <v>28.7463626442036</v>
      </c>
      <c r="F5377">
        <v>0</v>
      </c>
      <c r="G5377">
        <v>-122.08218190185001</v>
      </c>
      <c r="H5377">
        <v>-1.25802796603494</v>
      </c>
      <c r="I5377">
        <v>0.216871508180666</v>
      </c>
      <c r="J5377">
        <v>3.1342210984918801</v>
      </c>
      <c r="K5377">
        <v>2.2584204338346701</v>
      </c>
      <c r="L5377">
        <v>31.525938099999902</v>
      </c>
      <c r="M5377">
        <v>0</v>
      </c>
      <c r="N5377">
        <v>0</v>
      </c>
      <c r="O5377" t="s">
        <v>38</v>
      </c>
      <c r="P5377">
        <v>0</v>
      </c>
      <c r="Q5377">
        <v>0</v>
      </c>
      <c r="R5377">
        <v>0</v>
      </c>
      <c r="S5377">
        <v>0</v>
      </c>
      <c r="T5377">
        <v>34.736943666408102</v>
      </c>
      <c r="U5377">
        <v>52.582777694665403</v>
      </c>
      <c r="V5377">
        <v>0</v>
      </c>
      <c r="W5377">
        <v>0</v>
      </c>
      <c r="X5377">
        <v>0</v>
      </c>
      <c r="Y5377">
        <v>-7.9616750588908696</v>
      </c>
      <c r="Z5377">
        <v>0</v>
      </c>
      <c r="AA5377">
        <v>33.812231300815498</v>
      </c>
      <c r="AB5377">
        <v>51.183001559539001</v>
      </c>
      <c r="AC5377">
        <v>0</v>
      </c>
      <c r="AD5377">
        <v>12.0519235577903</v>
      </c>
      <c r="AE5377" t="s">
        <v>10789</v>
      </c>
      <c r="AF5377" t="s">
        <v>10790</v>
      </c>
      <c r="AG5377">
        <v>-0.91080660019028703</v>
      </c>
      <c r="AH5377">
        <v>-1.33954156162351</v>
      </c>
      <c r="AI5377">
        <v>8.1513595588562804E-2</v>
      </c>
      <c r="AJ5377">
        <v>-48.3762340935167</v>
      </c>
      <c r="AK5377">
        <v>0.36381118293325299</v>
      </c>
      <c r="AL5377">
        <v>0.39566451200239899</v>
      </c>
    </row>
    <row r="5378" spans="1:38" x14ac:dyDescent="0.35">
      <c r="A5378">
        <v>53.750685485595703</v>
      </c>
      <c r="B5378">
        <v>1589.16960928292</v>
      </c>
      <c r="C5378">
        <v>0</v>
      </c>
      <c r="D5378">
        <v>5868.4547866155299</v>
      </c>
      <c r="E5378">
        <v>28.7557654047393</v>
      </c>
      <c r="F5378">
        <v>0</v>
      </c>
      <c r="G5378">
        <v>-122.17035101071301</v>
      </c>
      <c r="H5378">
        <v>-1.2558863649513801</v>
      </c>
      <c r="I5378">
        <v>0.211423025516941</v>
      </c>
      <c r="J5378">
        <v>3.1342210984918801</v>
      </c>
      <c r="K5378">
        <v>2.2584204338346701</v>
      </c>
      <c r="L5378">
        <v>31.525938099999902</v>
      </c>
      <c r="M5378">
        <v>0</v>
      </c>
      <c r="N5378">
        <v>0</v>
      </c>
      <c r="O5378" t="s">
        <v>38</v>
      </c>
      <c r="P5378">
        <v>0</v>
      </c>
      <c r="Q5378">
        <v>0</v>
      </c>
      <c r="R5378">
        <v>0</v>
      </c>
      <c r="S5378">
        <v>0</v>
      </c>
      <c r="T5378">
        <v>34.789528954927299</v>
      </c>
      <c r="U5378">
        <v>54.100903749760199</v>
      </c>
      <c r="V5378">
        <v>0</v>
      </c>
      <c r="W5378">
        <v>0</v>
      </c>
      <c r="X5378">
        <v>0</v>
      </c>
      <c r="Y5378">
        <v>-7.9707445682834104</v>
      </c>
      <c r="Z5378">
        <v>0</v>
      </c>
      <c r="AA5378">
        <v>33.8641190042337</v>
      </c>
      <c r="AB5378">
        <v>52.661806522074102</v>
      </c>
      <c r="AC5378">
        <v>0</v>
      </c>
      <c r="AD5378">
        <v>12.395237810242</v>
      </c>
      <c r="AE5378" t="s">
        <v>10791</v>
      </c>
      <c r="AF5378" t="s">
        <v>10792</v>
      </c>
      <c r="AG5378">
        <v>-0.93693728922021802</v>
      </c>
      <c r="AH5378">
        <v>-1.3396296495661399</v>
      </c>
      <c r="AI5378">
        <v>8.3743284614757801E-2</v>
      </c>
      <c r="AJ5378">
        <v>-49.764129536163601</v>
      </c>
      <c r="AK5378">
        <v>0.36380214064442001</v>
      </c>
      <c r="AL5378">
        <v>0.39593578066737201</v>
      </c>
    </row>
    <row r="5379" spans="1:38" x14ac:dyDescent="0.35">
      <c r="A5379">
        <v>53.760685485595701</v>
      </c>
      <c r="B5379">
        <v>1589.4572152492201</v>
      </c>
      <c r="C5379">
        <v>0</v>
      </c>
      <c r="D5379">
        <v>5867.2326426092204</v>
      </c>
      <c r="E5379">
        <v>28.7654790992339</v>
      </c>
      <c r="F5379">
        <v>0</v>
      </c>
      <c r="G5379">
        <v>-122.258436441963</v>
      </c>
      <c r="H5379">
        <v>-1.25380001348449</v>
      </c>
      <c r="I5379">
        <v>0.205822158471136</v>
      </c>
      <c r="J5379">
        <v>3.1342210984918801</v>
      </c>
      <c r="K5379">
        <v>2.2584204338346701</v>
      </c>
      <c r="L5379">
        <v>31.525938099999902</v>
      </c>
      <c r="M5379">
        <v>0</v>
      </c>
      <c r="N5379">
        <v>0</v>
      </c>
      <c r="O5379" t="s">
        <v>38</v>
      </c>
      <c r="P5379">
        <v>0</v>
      </c>
      <c r="Q5379">
        <v>0</v>
      </c>
      <c r="R5379">
        <v>0</v>
      </c>
      <c r="S5379">
        <v>0</v>
      </c>
      <c r="T5379">
        <v>34.842157828536401</v>
      </c>
      <c r="U5379">
        <v>55.585859063835301</v>
      </c>
      <c r="V5379">
        <v>0</v>
      </c>
      <c r="W5379">
        <v>0</v>
      </c>
      <c r="X5379">
        <v>0</v>
      </c>
      <c r="Y5379">
        <v>-7.9799060733166396</v>
      </c>
      <c r="Z5379">
        <v>0</v>
      </c>
      <c r="AA5379">
        <v>33.916029561398901</v>
      </c>
      <c r="AB5379">
        <v>54.108349100604002</v>
      </c>
      <c r="AC5379">
        <v>0</v>
      </c>
      <c r="AD5379">
        <v>12.7308399358299</v>
      </c>
      <c r="AE5379" t="s">
        <v>10793</v>
      </c>
      <c r="AF5379" t="s">
        <v>10794</v>
      </c>
      <c r="AG5379">
        <v>-0.96248435513839703</v>
      </c>
      <c r="AH5379">
        <v>-1.3397150516666301</v>
      </c>
      <c r="AI5379">
        <v>8.5915038182145395E-2</v>
      </c>
      <c r="AJ5379">
        <v>-51.121026643630898</v>
      </c>
      <c r="AK5379">
        <v>0.36379309976445501</v>
      </c>
      <c r="AL5379">
        <v>0.39620700706634998</v>
      </c>
    </row>
    <row r="5380" spans="1:38" x14ac:dyDescent="0.35">
      <c r="A5380">
        <v>53.770685485595699</v>
      </c>
      <c r="B5380">
        <v>1589.74491987792</v>
      </c>
      <c r="C5380">
        <v>0</v>
      </c>
      <c r="D5380">
        <v>5866.0096181600502</v>
      </c>
      <c r="E5380">
        <v>28.775496693435201</v>
      </c>
      <c r="F5380">
        <v>0</v>
      </c>
      <c r="G5380">
        <v>-122.34643986522801</v>
      </c>
      <c r="H5380">
        <v>-1.25177041809138</v>
      </c>
      <c r="I5380">
        <v>0.20007240210618901</v>
      </c>
      <c r="J5380">
        <v>3.1342210984918801</v>
      </c>
      <c r="K5380">
        <v>2.2584204338346701</v>
      </c>
      <c r="L5380">
        <v>31.525938099999902</v>
      </c>
      <c r="M5380">
        <v>0</v>
      </c>
      <c r="N5380">
        <v>0</v>
      </c>
      <c r="O5380" t="s">
        <v>38</v>
      </c>
      <c r="P5380">
        <v>0</v>
      </c>
      <c r="Q5380">
        <v>0</v>
      </c>
      <c r="R5380">
        <v>0</v>
      </c>
      <c r="S5380">
        <v>0</v>
      </c>
      <c r="T5380">
        <v>34.894830261680802</v>
      </c>
      <c r="U5380">
        <v>57.036557082018</v>
      </c>
      <c r="V5380">
        <v>0</v>
      </c>
      <c r="W5380">
        <v>0</v>
      </c>
      <c r="X5380">
        <v>0</v>
      </c>
      <c r="Y5380">
        <v>-7.9891578291551903</v>
      </c>
      <c r="Z5380">
        <v>0</v>
      </c>
      <c r="AA5380">
        <v>33.967963379813597</v>
      </c>
      <c r="AB5380">
        <v>55.521567743522802</v>
      </c>
      <c r="AC5380">
        <v>0</v>
      </c>
      <c r="AD5380">
        <v>13.0584975809511</v>
      </c>
      <c r="AE5380" t="s">
        <v>10795</v>
      </c>
      <c r="AF5380" t="s">
        <v>10796</v>
      </c>
      <c r="AG5380">
        <v>-0.98742976668175098</v>
      </c>
      <c r="AH5380">
        <v>-1.3397978311063601</v>
      </c>
      <c r="AI5380">
        <v>8.8027413014985803E-2</v>
      </c>
      <c r="AJ5380">
        <v>-52.445967710294603</v>
      </c>
      <c r="AK5380">
        <v>0.36378406030075999</v>
      </c>
      <c r="AL5380">
        <v>0.39647819097718001</v>
      </c>
    </row>
    <row r="5381" spans="1:38" x14ac:dyDescent="0.35">
      <c r="A5381">
        <v>53.780685485595697</v>
      </c>
      <c r="B5381">
        <v>1590.0327261719201</v>
      </c>
      <c r="C5381">
        <v>0</v>
      </c>
      <c r="D5381">
        <v>5864.7857140795504</v>
      </c>
      <c r="E5381">
        <v>28.785810928413099</v>
      </c>
      <c r="F5381">
        <v>0</v>
      </c>
      <c r="G5381">
        <v>-122.434362999348</v>
      </c>
      <c r="H5381">
        <v>-1.2497990497507101</v>
      </c>
      <c r="I5381">
        <v>0.19417735666688299</v>
      </c>
      <c r="J5381">
        <v>3.1342210984918801</v>
      </c>
      <c r="K5381">
        <v>2.2584204338346701</v>
      </c>
      <c r="L5381">
        <v>31.525938099999902</v>
      </c>
      <c r="M5381">
        <v>0</v>
      </c>
      <c r="N5381">
        <v>0</v>
      </c>
      <c r="O5381" t="s">
        <v>38</v>
      </c>
      <c r="P5381">
        <v>0</v>
      </c>
      <c r="Q5381">
        <v>0</v>
      </c>
      <c r="R5381">
        <v>0</v>
      </c>
      <c r="S5381">
        <v>0</v>
      </c>
      <c r="T5381">
        <v>34.947546229574101</v>
      </c>
      <c r="U5381">
        <v>58.451930491866598</v>
      </c>
      <c r="V5381">
        <v>0</v>
      </c>
      <c r="W5381">
        <v>0</v>
      </c>
      <c r="X5381">
        <v>0</v>
      </c>
      <c r="Y5381">
        <v>-7.9984980224008604</v>
      </c>
      <c r="Z5381">
        <v>0</v>
      </c>
      <c r="AA5381">
        <v>34.019920882533903</v>
      </c>
      <c r="AB5381">
        <v>56.900419780599599</v>
      </c>
      <c r="AC5381">
        <v>0</v>
      </c>
      <c r="AD5381">
        <v>13.377982172867499</v>
      </c>
      <c r="AE5381" t="s">
        <v>10797</v>
      </c>
      <c r="AF5381" t="s">
        <v>10798</v>
      </c>
      <c r="AG5381">
        <v>-1.0117558842935199</v>
      </c>
      <c r="AH5381">
        <v>-1.3398780527173699</v>
      </c>
      <c r="AI5381">
        <v>9.0079002966663102E-2</v>
      </c>
      <c r="AJ5381">
        <v>-53.738015835470499</v>
      </c>
      <c r="AK5381">
        <v>0.363775022260586</v>
      </c>
      <c r="AL5381">
        <v>0.39674933218240199</v>
      </c>
    </row>
    <row r="5382" spans="1:38" x14ac:dyDescent="0.35">
      <c r="A5382">
        <v>53.790685485595702</v>
      </c>
      <c r="B5382">
        <v>1590.32063706039</v>
      </c>
      <c r="C5382">
        <v>0</v>
      </c>
      <c r="D5382">
        <v>5863.56093116181</v>
      </c>
      <c r="E5382">
        <v>28.796414324689501</v>
      </c>
      <c r="F5382">
        <v>0</v>
      </c>
      <c r="G5382">
        <v>-122.522207611542</v>
      </c>
      <c r="H5382">
        <v>-1.2478873429224699</v>
      </c>
      <c r="I5382">
        <v>0.188140725246708</v>
      </c>
      <c r="J5382">
        <v>3.1342210984918801</v>
      </c>
      <c r="K5382">
        <v>2.2584204338346701</v>
      </c>
      <c r="L5382">
        <v>31.525938099999902</v>
      </c>
      <c r="M5382">
        <v>0</v>
      </c>
      <c r="N5382">
        <v>0</v>
      </c>
      <c r="O5382" t="s">
        <v>38</v>
      </c>
      <c r="P5382">
        <v>0</v>
      </c>
      <c r="Q5382">
        <v>0</v>
      </c>
      <c r="R5382">
        <v>0</v>
      </c>
      <c r="S5382">
        <v>0</v>
      </c>
      <c r="T5382">
        <v>35.000305708221497</v>
      </c>
      <c r="U5382">
        <v>59.8309319500108</v>
      </c>
      <c r="V5382">
        <v>0</v>
      </c>
      <c r="W5382">
        <v>0</v>
      </c>
      <c r="X5382">
        <v>0</v>
      </c>
      <c r="Y5382">
        <v>-8.0079247719870104</v>
      </c>
      <c r="Z5382">
        <v>0</v>
      </c>
      <c r="AA5382">
        <v>34.071902508007398</v>
      </c>
      <c r="AB5382">
        <v>58.243882135153498</v>
      </c>
      <c r="AC5382">
        <v>0</v>
      </c>
      <c r="AD5382">
        <v>13.689069063788599</v>
      </c>
      <c r="AE5382" t="s">
        <v>10799</v>
      </c>
      <c r="AF5382" t="s">
        <v>10800</v>
      </c>
      <c r="AG5382">
        <v>-1.0354454678810101</v>
      </c>
      <c r="AH5382">
        <v>-1.3399557829431801</v>
      </c>
      <c r="AI5382">
        <v>9.2068440020704301E-2</v>
      </c>
      <c r="AJ5382">
        <v>-54.996255335454997</v>
      </c>
      <c r="AK5382">
        <v>0.36376598565102097</v>
      </c>
      <c r="AL5382">
        <v>0.39702043046934599</v>
      </c>
    </row>
    <row r="5383" spans="1:38" x14ac:dyDescent="0.35">
      <c r="A5383">
        <v>53.8006854855957</v>
      </c>
      <c r="B5383">
        <v>1590.60865539665</v>
      </c>
      <c r="C5383">
        <v>0</v>
      </c>
      <c r="D5383">
        <v>5862.3352701830199</v>
      </c>
      <c r="E5383">
        <v>28.807299186518001</v>
      </c>
      <c r="F5383">
        <v>0</v>
      </c>
      <c r="G5383">
        <v>-122.609975516557</v>
      </c>
      <c r="H5383">
        <v>-1.2460366945313901</v>
      </c>
      <c r="I5383">
        <v>0.181966311410835</v>
      </c>
      <c r="J5383">
        <v>3.1342210984918801</v>
      </c>
      <c r="K5383">
        <v>2.2584204338346701</v>
      </c>
      <c r="L5383">
        <v>31.525938099999902</v>
      </c>
      <c r="M5383">
        <v>0</v>
      </c>
      <c r="N5383">
        <v>0</v>
      </c>
      <c r="O5383" t="s">
        <v>38</v>
      </c>
      <c r="P5383">
        <v>0</v>
      </c>
      <c r="Q5383">
        <v>0</v>
      </c>
      <c r="R5383">
        <v>0</v>
      </c>
      <c r="S5383">
        <v>0</v>
      </c>
      <c r="T5383">
        <v>35.053108674442797</v>
      </c>
      <c r="U5383">
        <v>61.172534792274497</v>
      </c>
      <c r="V5383">
        <v>0</v>
      </c>
      <c r="W5383">
        <v>0</v>
      </c>
      <c r="X5383">
        <v>0</v>
      </c>
      <c r="Y5383">
        <v>-8.0174361301200605</v>
      </c>
      <c r="Z5383">
        <v>0</v>
      </c>
      <c r="AA5383">
        <v>34.123908709902203</v>
      </c>
      <c r="AB5383">
        <v>59.550952019466699</v>
      </c>
      <c r="AC5383">
        <v>0</v>
      </c>
      <c r="AD5383">
        <v>13.9915376741519</v>
      </c>
      <c r="AE5383" t="s">
        <v>10801</v>
      </c>
      <c r="AF5383" t="s">
        <v>10802</v>
      </c>
      <c r="AG5383">
        <v>-1.05848168394992</v>
      </c>
      <c r="AH5383">
        <v>-1.3400310897985801</v>
      </c>
      <c r="AI5383">
        <v>9.39943952671915E-2</v>
      </c>
      <c r="AJ5383">
        <v>-56.2197921224586</v>
      </c>
      <c r="AK5383">
        <v>0.36375695047899198</v>
      </c>
      <c r="AL5383">
        <v>0.39729148563022698</v>
      </c>
    </row>
    <row r="5384" spans="1:38" x14ac:dyDescent="0.35">
      <c r="A5384">
        <v>53.810685485595698</v>
      </c>
      <c r="B5384">
        <v>1590.896783956</v>
      </c>
      <c r="C5384">
        <v>0</v>
      </c>
      <c r="D5384">
        <v>5861.1087319009703</v>
      </c>
      <c r="E5384">
        <v>28.8184576063111</v>
      </c>
      <c r="F5384">
        <v>0</v>
      </c>
      <c r="G5384">
        <v>-122.697668575772</v>
      </c>
      <c r="H5384">
        <v>-1.2442484629742001</v>
      </c>
      <c r="I5384">
        <v>0.17565801677877099</v>
      </c>
      <c r="J5384">
        <v>3.1342210984918801</v>
      </c>
      <c r="K5384">
        <v>2.2584204338346701</v>
      </c>
      <c r="L5384">
        <v>31.525938099999902</v>
      </c>
      <c r="M5384">
        <v>0</v>
      </c>
      <c r="N5384">
        <v>0</v>
      </c>
      <c r="O5384" t="s">
        <v>38</v>
      </c>
      <c r="P5384">
        <v>0</v>
      </c>
      <c r="Q5384">
        <v>0</v>
      </c>
      <c r="R5384">
        <v>0</v>
      </c>
      <c r="S5384">
        <v>0</v>
      </c>
      <c r="T5384">
        <v>35.105955105894701</v>
      </c>
      <c r="U5384">
        <v>62.475733727468501</v>
      </c>
      <c r="V5384">
        <v>0</v>
      </c>
      <c r="W5384">
        <v>0</v>
      </c>
      <c r="X5384">
        <v>0</v>
      </c>
      <c r="Y5384">
        <v>-8.0270300832674906</v>
      </c>
      <c r="Z5384">
        <v>0</v>
      </c>
      <c r="AA5384">
        <v>34.175939956926001</v>
      </c>
      <c r="AB5384">
        <v>60.820647613610802</v>
      </c>
      <c r="AC5384">
        <v>0</v>
      </c>
      <c r="AD5384">
        <v>14.2851716351791</v>
      </c>
      <c r="AE5384" t="s">
        <v>10803</v>
      </c>
      <c r="AF5384" t="s">
        <v>10804</v>
      </c>
      <c r="AG5384">
        <v>-1.0808481121484901</v>
      </c>
      <c r="AH5384">
        <v>-1.3401040428283899</v>
      </c>
      <c r="AI5384">
        <v>9.5855579854183498E-2</v>
      </c>
      <c r="AJ5384">
        <v>-57.407754052185403</v>
      </c>
      <c r="AK5384">
        <v>0.363747916751258</v>
      </c>
      <c r="AL5384">
        <v>0.39756249746224198</v>
      </c>
    </row>
    <row r="5385" spans="1:38" x14ac:dyDescent="0.35">
      <c r="A5385">
        <v>53.820685485595703</v>
      </c>
      <c r="B5385">
        <v>1591.18502543361</v>
      </c>
      <c r="C5385">
        <v>0</v>
      </c>
      <c r="D5385">
        <v>5859.88131705464</v>
      </c>
      <c r="E5385">
        <v>28.8298814692101</v>
      </c>
      <c r="F5385">
        <v>0</v>
      </c>
      <c r="G5385">
        <v>-122.785288696283</v>
      </c>
      <c r="H5385">
        <v>-1.2425239671514099</v>
      </c>
      <c r="I5385">
        <v>0.169219838570077</v>
      </c>
      <c r="J5385">
        <v>3.1342210984918801</v>
      </c>
      <c r="K5385">
        <v>2.2584204338346701</v>
      </c>
      <c r="L5385">
        <v>31.525938099999902</v>
      </c>
      <c r="M5385">
        <v>0</v>
      </c>
      <c r="N5385">
        <v>0</v>
      </c>
      <c r="O5385" t="s">
        <v>38</v>
      </c>
      <c r="P5385">
        <v>0</v>
      </c>
      <c r="Q5385">
        <v>0</v>
      </c>
      <c r="R5385">
        <v>0</v>
      </c>
      <c r="S5385">
        <v>0</v>
      </c>
      <c r="T5385">
        <v>35.158844981093203</v>
      </c>
      <c r="U5385">
        <v>63.739545515091699</v>
      </c>
      <c r="V5385">
        <v>0</v>
      </c>
      <c r="W5385">
        <v>0</v>
      </c>
      <c r="X5385">
        <v>0</v>
      </c>
      <c r="Y5385">
        <v>-8.0367045531916101</v>
      </c>
      <c r="Z5385">
        <v>0</v>
      </c>
      <c r="AA5385">
        <v>34.227996732634701</v>
      </c>
      <c r="AB5385">
        <v>62.052008727914298</v>
      </c>
      <c r="AC5385">
        <v>0</v>
      </c>
      <c r="AD5385">
        <v>14.5697589307887</v>
      </c>
      <c r="AE5385" t="s">
        <v>10805</v>
      </c>
      <c r="AF5385" t="s">
        <v>10806</v>
      </c>
      <c r="AG5385">
        <v>-1.1025287512569499</v>
      </c>
      <c r="AH5385">
        <v>-1.3401747130652</v>
      </c>
      <c r="AI5385">
        <v>9.7650745913787806E-2</v>
      </c>
      <c r="AJ5385">
        <v>-58.559291241956501</v>
      </c>
      <c r="AK5385">
        <v>0.363738884474411</v>
      </c>
      <c r="AL5385">
        <v>0.39783346576766199</v>
      </c>
    </row>
    <row r="5386" spans="1:38" x14ac:dyDescent="0.35">
      <c r="A5386">
        <v>53.830685485595701</v>
      </c>
      <c r="B5386">
        <v>1591.47338244249</v>
      </c>
      <c r="C5386">
        <v>0</v>
      </c>
      <c r="D5386">
        <v>5858.6530263636696</v>
      </c>
      <c r="E5386">
        <v>28.8415624577949</v>
      </c>
      <c r="F5386">
        <v>0</v>
      </c>
      <c r="G5386">
        <v>-122.872837829955</v>
      </c>
      <c r="H5386">
        <v>-1.2408644855236799</v>
      </c>
      <c r="I5386">
        <v>0.162655867116306</v>
      </c>
      <c r="J5386">
        <v>3.1342210984918801</v>
      </c>
      <c r="K5386">
        <v>2.2584204338346701</v>
      </c>
      <c r="L5386">
        <v>31.525938099999902</v>
      </c>
      <c r="M5386">
        <v>0</v>
      </c>
      <c r="N5386">
        <v>0</v>
      </c>
      <c r="O5386" t="s">
        <v>38</v>
      </c>
      <c r="P5386">
        <v>0</v>
      </c>
      <c r="Q5386">
        <v>0</v>
      </c>
      <c r="R5386">
        <v>0</v>
      </c>
      <c r="S5386">
        <v>0</v>
      </c>
      <c r="T5386">
        <v>35.2117782794354</v>
      </c>
      <c r="U5386">
        <v>64.963009627240297</v>
      </c>
      <c r="V5386">
        <v>0</v>
      </c>
      <c r="W5386">
        <v>0</v>
      </c>
      <c r="X5386">
        <v>0</v>
      </c>
      <c r="Y5386">
        <v>-8.0464573980282896</v>
      </c>
      <c r="Z5386">
        <v>0</v>
      </c>
      <c r="AA5386">
        <v>34.280079535232097</v>
      </c>
      <c r="AB5386">
        <v>63.244097449359202</v>
      </c>
      <c r="AC5386">
        <v>0</v>
      </c>
      <c r="AD5386">
        <v>14.845092038949099</v>
      </c>
      <c r="AE5386" t="s">
        <v>10807</v>
      </c>
      <c r="AF5386" t="s">
        <v>10808</v>
      </c>
      <c r="AG5386">
        <v>-1.1235080246609399</v>
      </c>
      <c r="AH5386">
        <v>-1.3402431729862501</v>
      </c>
      <c r="AI5386">
        <v>9.9378687462566395E-2</v>
      </c>
      <c r="AJ5386">
        <v>-59.673576361422299</v>
      </c>
      <c r="AK5386">
        <v>0.36372985365486898</v>
      </c>
      <c r="AL5386">
        <v>0.39810439035391798</v>
      </c>
    </row>
    <row r="5387" spans="1:38" x14ac:dyDescent="0.35">
      <c r="A5387">
        <v>53.840685485595699</v>
      </c>
      <c r="B5387">
        <v>1591.76185751149</v>
      </c>
      <c r="C5387">
        <v>0</v>
      </c>
      <c r="D5387">
        <v>5857.4238605280098</v>
      </c>
      <c r="E5387">
        <v>28.8534920569303</v>
      </c>
      <c r="F5387">
        <v>0</v>
      </c>
      <c r="G5387">
        <v>-122.960317972437</v>
      </c>
      <c r="H5387">
        <v>-1.2392712551932701</v>
      </c>
      <c r="I5387">
        <v>0.15597028334208399</v>
      </c>
      <c r="J5387">
        <v>3.1342210984918801</v>
      </c>
      <c r="K5387">
        <v>2.2584204338346701</v>
      </c>
      <c r="L5387">
        <v>31.525938099999902</v>
      </c>
      <c r="M5387">
        <v>0</v>
      </c>
      <c r="N5387">
        <v>0</v>
      </c>
      <c r="O5387" t="s">
        <v>38</v>
      </c>
      <c r="P5387">
        <v>0</v>
      </c>
      <c r="Q5387">
        <v>0</v>
      </c>
      <c r="R5387">
        <v>0</v>
      </c>
      <c r="S5387">
        <v>0</v>
      </c>
      <c r="T5387">
        <v>35.264754981220598</v>
      </c>
      <c r="U5387">
        <v>66.145188895069296</v>
      </c>
      <c r="V5387">
        <v>0</v>
      </c>
      <c r="W5387">
        <v>0</v>
      </c>
      <c r="X5387">
        <v>0</v>
      </c>
      <c r="Y5387">
        <v>-8.0562864134098504</v>
      </c>
      <c r="Z5387">
        <v>0</v>
      </c>
      <c r="AA5387">
        <v>34.332188877358703</v>
      </c>
      <c r="AB5387">
        <v>64.395998772241697</v>
      </c>
      <c r="AC5387">
        <v>0</v>
      </c>
      <c r="AD5387">
        <v>15.1109680725571</v>
      </c>
      <c r="AE5387" t="s">
        <v>10809</v>
      </c>
      <c r="AF5387" t="s">
        <v>10810</v>
      </c>
      <c r="AG5387">
        <v>-1.1437707853496299</v>
      </c>
      <c r="AH5387">
        <v>-1.3403094964692499</v>
      </c>
      <c r="AI5387">
        <v>0.10103824127597801</v>
      </c>
      <c r="AJ5387">
        <v>-60.749804898031599</v>
      </c>
      <c r="AK5387">
        <v>0.36372082429887698</v>
      </c>
      <c r="AL5387">
        <v>0.39837527103369003</v>
      </c>
    </row>
    <row r="5388" spans="1:38" x14ac:dyDescent="0.35">
      <c r="A5388">
        <v>53.850685485595697</v>
      </c>
      <c r="B5388">
        <v>1592.05045308333</v>
      </c>
      <c r="C5388">
        <v>0</v>
      </c>
      <c r="D5388">
        <v>5856.1938202274096</v>
      </c>
      <c r="E5388">
        <v>28.865661558745298</v>
      </c>
      <c r="F5388">
        <v>0</v>
      </c>
      <c r="G5388">
        <v>-123.047731162158</v>
      </c>
      <c r="H5388">
        <v>-1.23774547101084</v>
      </c>
      <c r="I5388">
        <v>0.14916735621801799</v>
      </c>
      <c r="J5388">
        <v>3.1342210984918801</v>
      </c>
      <c r="K5388">
        <v>2.2584204338346701</v>
      </c>
      <c r="L5388">
        <v>31.525938099999902</v>
      </c>
      <c r="M5388">
        <v>0</v>
      </c>
      <c r="N5388">
        <v>0</v>
      </c>
      <c r="O5388" t="s">
        <v>38</v>
      </c>
      <c r="P5388">
        <v>0</v>
      </c>
      <c r="Q5388">
        <v>0</v>
      </c>
      <c r="R5388">
        <v>0</v>
      </c>
      <c r="S5388">
        <v>0</v>
      </c>
      <c r="T5388">
        <v>35.317775067671199</v>
      </c>
      <c r="U5388">
        <v>67.285170140200506</v>
      </c>
      <c r="V5388">
        <v>0</v>
      </c>
      <c r="W5388">
        <v>0</v>
      </c>
      <c r="X5388">
        <v>0</v>
      </c>
      <c r="Y5388">
        <v>-8.0661893336316304</v>
      </c>
      <c r="Z5388">
        <v>0</v>
      </c>
      <c r="AA5388">
        <v>34.384325285871597</v>
      </c>
      <c r="AB5388">
        <v>65.506821213480706</v>
      </c>
      <c r="AC5388">
        <v>0</v>
      </c>
      <c r="AD5388">
        <v>15.367188919929299</v>
      </c>
      <c r="AE5388" t="s">
        <v>10811</v>
      </c>
      <c r="AF5388" t="s">
        <v>10812</v>
      </c>
      <c r="AG5388">
        <v>-1.16330232048155</v>
      </c>
      <c r="AH5388">
        <v>-1.34037375874744</v>
      </c>
      <c r="AI5388">
        <v>0.102628287736599</v>
      </c>
      <c r="AJ5388">
        <v>-61.787195399539002</v>
      </c>
      <c r="AK5388">
        <v>0.36371179641250001</v>
      </c>
      <c r="AL5388">
        <v>0.39864610762498798</v>
      </c>
    </row>
    <row r="5389" spans="1:38" x14ac:dyDescent="0.35">
      <c r="A5389">
        <v>53.860685485595702</v>
      </c>
      <c r="B5389">
        <v>1592.33917151271</v>
      </c>
      <c r="C5389">
        <v>0</v>
      </c>
      <c r="D5389">
        <v>5854.9629061210198</v>
      </c>
      <c r="E5389">
        <v>28.878062067741698</v>
      </c>
      <c r="F5389">
        <v>0</v>
      </c>
      <c r="G5389">
        <v>-123.135079479287</v>
      </c>
      <c r="H5389">
        <v>-1.23628828470781</v>
      </c>
      <c r="I5389">
        <v>0.142251440187838</v>
      </c>
      <c r="J5389">
        <v>3.1342210984918801</v>
      </c>
      <c r="K5389">
        <v>2.2584204338346701</v>
      </c>
      <c r="L5389">
        <v>31.525938099999902</v>
      </c>
      <c r="M5389">
        <v>0</v>
      </c>
      <c r="N5389">
        <v>0</v>
      </c>
      <c r="O5389" t="s">
        <v>38</v>
      </c>
      <c r="P5389">
        <v>0</v>
      </c>
      <c r="Q5389">
        <v>0</v>
      </c>
      <c r="R5389">
        <v>0</v>
      </c>
      <c r="S5389">
        <v>0</v>
      </c>
      <c r="T5389">
        <v>35.370838520953399</v>
      </c>
      <c r="U5389">
        <v>68.382064791502401</v>
      </c>
      <c r="V5389">
        <v>0</v>
      </c>
      <c r="W5389">
        <v>0</v>
      </c>
      <c r="X5389">
        <v>0</v>
      </c>
      <c r="Y5389">
        <v>-8.0761638328612992</v>
      </c>
      <c r="Z5389">
        <v>0</v>
      </c>
      <c r="AA5389">
        <v>34.436489301613598</v>
      </c>
      <c r="AB5389">
        <v>66.575697412992596</v>
      </c>
      <c r="AC5389">
        <v>0</v>
      </c>
      <c r="AD5389">
        <v>15.6135613849909</v>
      </c>
      <c r="AE5389" t="s">
        <v>10813</v>
      </c>
      <c r="AF5389" t="s">
        <v>10814</v>
      </c>
      <c r="AG5389">
        <v>-1.1820883555627399</v>
      </c>
      <c r="AH5389">
        <v>-1.34043603636369</v>
      </c>
      <c r="AI5389">
        <v>0.10414775165588</v>
      </c>
      <c r="AJ5389">
        <v>-62.784989695920402</v>
      </c>
      <c r="AK5389">
        <v>0.36370277000162499</v>
      </c>
      <c r="AL5389">
        <v>0.39891689995123503</v>
      </c>
    </row>
    <row r="5390" spans="1:38" x14ac:dyDescent="0.35">
      <c r="A5390">
        <v>53.8706854855957</v>
      </c>
      <c r="B5390">
        <v>1592.62801506447</v>
      </c>
      <c r="C5390">
        <v>0</v>
      </c>
      <c r="D5390">
        <v>5853.7311188470003</v>
      </c>
      <c r="E5390">
        <v>28.8906845060298</v>
      </c>
      <c r="F5390">
        <v>0</v>
      </c>
      <c r="G5390">
        <v>-123.22236504465801</v>
      </c>
      <c r="H5390">
        <v>-1.2349008040546201</v>
      </c>
      <c r="I5390">
        <v>0.135226972571933</v>
      </c>
      <c r="J5390">
        <v>3.1342210984918801</v>
      </c>
      <c r="K5390">
        <v>2.2584204338346701</v>
      </c>
      <c r="L5390">
        <v>31.525938099999902</v>
      </c>
      <c r="M5390">
        <v>0</v>
      </c>
      <c r="N5390">
        <v>0</v>
      </c>
      <c r="O5390" t="s">
        <v>38</v>
      </c>
      <c r="P5390">
        <v>0</v>
      </c>
      <c r="Q5390">
        <v>0</v>
      </c>
      <c r="R5390">
        <v>0</v>
      </c>
      <c r="S5390">
        <v>0</v>
      </c>
      <c r="T5390">
        <v>35.4239453241969</v>
      </c>
      <c r="U5390">
        <v>69.435009487706296</v>
      </c>
      <c r="V5390">
        <v>0</v>
      </c>
      <c r="W5390">
        <v>0</v>
      </c>
      <c r="X5390">
        <v>0</v>
      </c>
      <c r="Y5390">
        <v>-8.0862075263903499</v>
      </c>
      <c r="Z5390">
        <v>0</v>
      </c>
      <c r="AA5390">
        <v>34.488681479172897</v>
      </c>
      <c r="AB5390">
        <v>67.601784719588906</v>
      </c>
      <c r="AC5390">
        <v>0</v>
      </c>
      <c r="AD5390">
        <v>15.8498973272453</v>
      </c>
      <c r="AE5390" t="s">
        <v>10815</v>
      </c>
      <c r="AF5390" t="s">
        <v>10816</v>
      </c>
      <c r="AG5390">
        <v>-1.20011505828332</v>
      </c>
      <c r="AH5390">
        <v>-1.3404964071238299</v>
      </c>
      <c r="AI5390">
        <v>0.105595603069209</v>
      </c>
      <c r="AJ5390">
        <v>-63.7424531031497</v>
      </c>
      <c r="AK5390">
        <v>0.36369374507195501</v>
      </c>
      <c r="AL5390">
        <v>0.39918764784134497</v>
      </c>
    </row>
    <row r="5391" spans="1:38" x14ac:dyDescent="0.35">
      <c r="A5391">
        <v>53.880685485595698</v>
      </c>
      <c r="B5391">
        <v>1592.9169859117601</v>
      </c>
      <c r="C5391">
        <v>0</v>
      </c>
      <c r="D5391">
        <v>5852.4984590221002</v>
      </c>
      <c r="E5391">
        <v>28.903519618687501</v>
      </c>
      <c r="F5391">
        <v>0</v>
      </c>
      <c r="G5391">
        <v>-123.309590018679</v>
      </c>
      <c r="H5391">
        <v>-1.2335840920450201</v>
      </c>
      <c r="I5391">
        <v>0.128098470949154</v>
      </c>
      <c r="J5391">
        <v>3.1342210984918801</v>
      </c>
      <c r="K5391">
        <v>2.2584204338346701</v>
      </c>
      <c r="L5391">
        <v>31.525938099999902</v>
      </c>
      <c r="M5391">
        <v>0</v>
      </c>
      <c r="N5391">
        <v>0</v>
      </c>
      <c r="O5391" t="s">
        <v>38</v>
      </c>
      <c r="P5391">
        <v>0</v>
      </c>
      <c r="Q5391">
        <v>0</v>
      </c>
      <c r="R5391">
        <v>0</v>
      </c>
      <c r="S5391">
        <v>0</v>
      </c>
      <c r="T5391">
        <v>35.477095461514601</v>
      </c>
      <c r="U5391">
        <v>70.443166666346897</v>
      </c>
      <c r="V5391">
        <v>0</v>
      </c>
      <c r="W5391">
        <v>0</v>
      </c>
      <c r="X5391">
        <v>0</v>
      </c>
      <c r="Y5391">
        <v>-8.0963179719271601</v>
      </c>
      <c r="Z5391">
        <v>0</v>
      </c>
      <c r="AA5391">
        <v>34.540902386632403</v>
      </c>
      <c r="AB5391">
        <v>68.584265762879596</v>
      </c>
      <c r="AC5391">
        <v>0</v>
      </c>
      <c r="AD5391">
        <v>16.076013801605999</v>
      </c>
      <c r="AE5391" t="s">
        <v>10817</v>
      </c>
      <c r="AF5391" t="s">
        <v>10818</v>
      </c>
      <c r="AG5391">
        <v>-1.2173690420599199</v>
      </c>
      <c r="AH5391">
        <v>-1.3405549500491301</v>
      </c>
      <c r="AI5391">
        <v>0.10697085800411101</v>
      </c>
      <c r="AJ5391">
        <v>-64.658874611347002</v>
      </c>
      <c r="AK5391">
        <v>0.363684721629006</v>
      </c>
      <c r="AL5391">
        <v>0.399458351129793</v>
      </c>
    </row>
    <row r="5392" spans="1:38" x14ac:dyDescent="0.35">
      <c r="A5392">
        <v>53.890685485595696</v>
      </c>
      <c r="B5392">
        <v>1593.20608613435</v>
      </c>
      <c r="C5392">
        <v>0</v>
      </c>
      <c r="D5392">
        <v>5851.26492724127</v>
      </c>
      <c r="E5392">
        <v>28.9165579792401</v>
      </c>
      <c r="F5392">
        <v>0</v>
      </c>
      <c r="G5392">
        <v>-123.396756600195</v>
      </c>
      <c r="H5392">
        <v>-1.2323391661066601</v>
      </c>
      <c r="I5392">
        <v>0.12087053051847101</v>
      </c>
      <c r="J5392">
        <v>3.1342210984918801</v>
      </c>
      <c r="K5392">
        <v>2.2584204338346701</v>
      </c>
      <c r="L5392">
        <v>31.525938099999902</v>
      </c>
      <c r="M5392">
        <v>0</v>
      </c>
      <c r="N5392">
        <v>0</v>
      </c>
      <c r="O5392" t="s">
        <v>38</v>
      </c>
      <c r="P5392">
        <v>0</v>
      </c>
      <c r="Q5392">
        <v>0</v>
      </c>
      <c r="R5392">
        <v>0</v>
      </c>
      <c r="S5392">
        <v>0</v>
      </c>
      <c r="T5392">
        <v>35.530288918021299</v>
      </c>
      <c r="U5392">
        <v>71.405725139534198</v>
      </c>
      <c r="V5392">
        <v>0</v>
      </c>
      <c r="W5392">
        <v>0</v>
      </c>
      <c r="X5392">
        <v>0</v>
      </c>
      <c r="Y5392">
        <v>-8.1064926709308498</v>
      </c>
      <c r="Z5392">
        <v>0</v>
      </c>
      <c r="AA5392">
        <v>34.5931526053092</v>
      </c>
      <c r="AB5392">
        <v>69.522349011684696</v>
      </c>
      <c r="AC5392">
        <v>0</v>
      </c>
      <c r="AD5392">
        <v>16.291733198165399</v>
      </c>
      <c r="AE5392" t="s">
        <v>10819</v>
      </c>
      <c r="AF5392" t="s">
        <v>10820</v>
      </c>
      <c r="AG5392">
        <v>-1.2338373693318001</v>
      </c>
      <c r="AH5392">
        <v>-1.34061174532802</v>
      </c>
      <c r="AI5392">
        <v>0.108272579221364</v>
      </c>
      <c r="AJ5392">
        <v>-65.53356705985</v>
      </c>
      <c r="AK5392">
        <v>0.36367569967810998</v>
      </c>
      <c r="AL5392">
        <v>0.399729009656694</v>
      </c>
    </row>
    <row r="5393" spans="1:38" x14ac:dyDescent="0.35">
      <c r="A5393">
        <v>53.900685485595702</v>
      </c>
      <c r="B5393">
        <v>1593.49531771688</v>
      </c>
      <c r="C5393">
        <v>0</v>
      </c>
      <c r="D5393">
        <v>5850.0305240772896</v>
      </c>
      <c r="E5393">
        <v>28.929789995257298</v>
      </c>
      <c r="F5393">
        <v>0</v>
      </c>
      <c r="G5393">
        <v>-123.48386702533701</v>
      </c>
      <c r="H5393">
        <v>-1.23116699733817</v>
      </c>
      <c r="I5393">
        <v>0.11354782144181</v>
      </c>
      <c r="J5393">
        <v>3.1342210984918801</v>
      </c>
      <c r="K5393">
        <v>2.2584204338346701</v>
      </c>
      <c r="L5393">
        <v>31.525938099999902</v>
      </c>
      <c r="M5393">
        <v>0</v>
      </c>
      <c r="N5393">
        <v>0</v>
      </c>
      <c r="O5393" t="s">
        <v>38</v>
      </c>
      <c r="P5393">
        <v>0</v>
      </c>
      <c r="Q5393">
        <v>0</v>
      </c>
      <c r="R5393">
        <v>0</v>
      </c>
      <c r="S5393">
        <v>0</v>
      </c>
      <c r="T5393">
        <v>35.583525679852698</v>
      </c>
      <c r="U5393">
        <v>72.321900657080505</v>
      </c>
      <c r="V5393">
        <v>0</v>
      </c>
      <c r="W5393">
        <v>0</v>
      </c>
      <c r="X5393">
        <v>0</v>
      </c>
      <c r="Y5393">
        <v>-8.1167290699855101</v>
      </c>
      <c r="Z5393">
        <v>0</v>
      </c>
      <c r="AA5393">
        <v>34.645432729483801</v>
      </c>
      <c r="AB5393">
        <v>70.4152693194753</v>
      </c>
      <c r="AC5393">
        <v>0</v>
      </c>
      <c r="AD5393">
        <v>16.496883381971799</v>
      </c>
      <c r="AE5393" t="s">
        <v>10821</v>
      </c>
      <c r="AF5393" t="s">
        <v>10822</v>
      </c>
      <c r="AG5393">
        <v>-1.2495075546593899</v>
      </c>
      <c r="AH5393">
        <v>-1.34066687426706</v>
      </c>
      <c r="AI5393">
        <v>0.109499876928894</v>
      </c>
      <c r="AJ5393">
        <v>-66.365867301787404</v>
      </c>
      <c r="AK5393">
        <v>0.36366667922440399</v>
      </c>
      <c r="AL5393">
        <v>0.39999962326786398</v>
      </c>
    </row>
    <row r="5394" spans="1:38" x14ac:dyDescent="0.35">
      <c r="A5394">
        <v>53.9106854855957</v>
      </c>
      <c r="B5394">
        <v>1593.78468254728</v>
      </c>
      <c r="C5394">
        <v>0</v>
      </c>
      <c r="D5394">
        <v>5848.7952500803804</v>
      </c>
      <c r="E5394">
        <v>28.943205914066201</v>
      </c>
      <c r="F5394">
        <v>0</v>
      </c>
      <c r="G5394">
        <v>-123.57092356632501</v>
      </c>
      <c r="H5394">
        <v>-1.2300685097728801</v>
      </c>
      <c r="I5394">
        <v>0.106135086169068</v>
      </c>
      <c r="J5394">
        <v>3.1342210984918801</v>
      </c>
      <c r="K5394">
        <v>2.2584204338346701</v>
      </c>
      <c r="L5394">
        <v>31.525938099999902</v>
      </c>
      <c r="M5394">
        <v>0</v>
      </c>
      <c r="N5394">
        <v>0</v>
      </c>
      <c r="O5394" t="s">
        <v>38</v>
      </c>
      <c r="P5394">
        <v>0</v>
      </c>
      <c r="Q5394">
        <v>0</v>
      </c>
      <c r="R5394">
        <v>0</v>
      </c>
      <c r="S5394">
        <v>0</v>
      </c>
      <c r="T5394">
        <v>35.636805734182602</v>
      </c>
      <c r="U5394">
        <v>73.190936457512606</v>
      </c>
      <c r="V5394">
        <v>0</v>
      </c>
      <c r="W5394">
        <v>0</v>
      </c>
      <c r="X5394">
        <v>0</v>
      </c>
      <c r="Y5394">
        <v>-8.12702456221405</v>
      </c>
      <c r="Z5394">
        <v>0</v>
      </c>
      <c r="AA5394">
        <v>34.6977433661188</v>
      </c>
      <c r="AB5394">
        <v>71.262288457372804</v>
      </c>
      <c r="AC5394">
        <v>0</v>
      </c>
      <c r="AD5394">
        <v>16.691297832877801</v>
      </c>
      <c r="AE5394" t="s">
        <v>10823</v>
      </c>
      <c r="AF5394" t="s">
        <v>10824</v>
      </c>
      <c r="AG5394">
        <v>-1.2643675676738699</v>
      </c>
      <c r="AH5394">
        <v>-1.3407204192411499</v>
      </c>
      <c r="AI5394">
        <v>0.110651909468273</v>
      </c>
      <c r="AJ5394">
        <v>-67.155136360740997</v>
      </c>
      <c r="AK5394">
        <v>0.36365766027283603</v>
      </c>
      <c r="AL5394">
        <v>0.40027019181489298</v>
      </c>
    </row>
    <row r="5395" spans="1:38" x14ac:dyDescent="0.35">
      <c r="A5395">
        <v>53.920685485595698</v>
      </c>
      <c r="B5395">
        <v>1594.0741824151701</v>
      </c>
      <c r="C5395">
        <v>0</v>
      </c>
      <c r="D5395">
        <v>5847.5591057778902</v>
      </c>
      <c r="E5395">
        <v>28.956795828575899</v>
      </c>
      <c r="F5395">
        <v>0</v>
      </c>
      <c r="G5395">
        <v>-123.657928530256</v>
      </c>
      <c r="H5395">
        <v>-1.2290445796693901</v>
      </c>
      <c r="I5395">
        <v>9.8637136746061504E-2</v>
      </c>
      <c r="J5395">
        <v>3.1342210984918801</v>
      </c>
      <c r="K5395">
        <v>2.2584204338346701</v>
      </c>
      <c r="L5395">
        <v>31.525938099999902</v>
      </c>
      <c r="M5395">
        <v>0</v>
      </c>
      <c r="N5395">
        <v>0</v>
      </c>
      <c r="O5395" t="s">
        <v>38</v>
      </c>
      <c r="P5395">
        <v>0</v>
      </c>
      <c r="Q5395">
        <v>0</v>
      </c>
      <c r="R5395">
        <v>0</v>
      </c>
      <c r="S5395">
        <v>0</v>
      </c>
      <c r="T5395">
        <v>35.690129069241301</v>
      </c>
      <c r="U5395">
        <v>74.012103807496999</v>
      </c>
      <c r="V5395">
        <v>0</v>
      </c>
      <c r="W5395">
        <v>0</v>
      </c>
      <c r="X5395">
        <v>0</v>
      </c>
      <c r="Y5395">
        <v>-8.1373764887313005</v>
      </c>
      <c r="Z5395">
        <v>0</v>
      </c>
      <c r="AA5395">
        <v>34.750085134568302</v>
      </c>
      <c r="AB5395">
        <v>72.062695635236096</v>
      </c>
      <c r="AC5395">
        <v>0</v>
      </c>
      <c r="AD5395">
        <v>16.874815785513999</v>
      </c>
      <c r="AE5395" t="s">
        <v>10825</v>
      </c>
      <c r="AF5395" t="s">
        <v>10826</v>
      </c>
      <c r="AG5395">
        <v>-1.2784058359261301</v>
      </c>
      <c r="AH5395">
        <v>-1.34077246364306</v>
      </c>
      <c r="AI5395">
        <v>0.111727883973676</v>
      </c>
      <c r="AJ5395">
        <v>-67.900759582067096</v>
      </c>
      <c r="AK5395">
        <v>0.36364864282815901</v>
      </c>
      <c r="AL5395">
        <v>0.40054071515520001</v>
      </c>
    </row>
    <row r="5396" spans="1:38" x14ac:dyDescent="0.35">
      <c r="A5396">
        <v>53.930685485595703</v>
      </c>
      <c r="B5396">
        <v>1594.36381901034</v>
      </c>
      <c r="C5396">
        <v>0</v>
      </c>
      <c r="D5396">
        <v>5846.3220916739001</v>
      </c>
      <c r="E5396">
        <v>28.970549683212099</v>
      </c>
      <c r="F5396">
        <v>0</v>
      </c>
      <c r="G5396">
        <v>-123.74488425785199</v>
      </c>
      <c r="H5396">
        <v>-1.2280960348291401</v>
      </c>
      <c r="I5396">
        <v>9.10588521058526E-2</v>
      </c>
      <c r="J5396">
        <v>3.1342210984918801</v>
      </c>
      <c r="K5396">
        <v>2.2584204338346701</v>
      </c>
      <c r="L5396">
        <v>31.525938099999902</v>
      </c>
      <c r="M5396">
        <v>0</v>
      </c>
      <c r="N5396">
        <v>0</v>
      </c>
      <c r="O5396" t="s">
        <v>38</v>
      </c>
      <c r="P5396">
        <v>0</v>
      </c>
      <c r="Q5396">
        <v>0</v>
      </c>
      <c r="R5396">
        <v>0</v>
      </c>
      <c r="S5396">
        <v>0</v>
      </c>
      <c r="T5396">
        <v>35.743495674331498</v>
      </c>
      <c r="U5396">
        <v>74.7847025302068</v>
      </c>
      <c r="V5396">
        <v>0</v>
      </c>
      <c r="W5396">
        <v>0</v>
      </c>
      <c r="X5396">
        <v>0</v>
      </c>
      <c r="Y5396">
        <v>-8.1477821401356501</v>
      </c>
      <c r="Z5396">
        <v>0</v>
      </c>
      <c r="AA5396">
        <v>34.802458666275903</v>
      </c>
      <c r="AB5396">
        <v>72.815808011367295</v>
      </c>
      <c r="AC5396">
        <v>0</v>
      </c>
      <c r="AD5396">
        <v>17.0472823694341</v>
      </c>
      <c r="AE5396" t="s">
        <v>10827</v>
      </c>
      <c r="AF5396" t="s">
        <v>10828</v>
      </c>
      <c r="AG5396">
        <v>-1.2916112476833199</v>
      </c>
      <c r="AH5396">
        <v>-1.3408230918322901</v>
      </c>
      <c r="AI5396">
        <v>0.112727057003144</v>
      </c>
      <c r="AJ5396">
        <v>-68.602146781428203</v>
      </c>
      <c r="AK5396">
        <v>0.36363962689493001</v>
      </c>
      <c r="AL5396">
        <v>0.40081119315209901</v>
      </c>
    </row>
    <row r="5397" spans="1:38" x14ac:dyDescent="0.35">
      <c r="A5397">
        <v>53.940685485595701</v>
      </c>
      <c r="B5397">
        <v>1594.65359392132</v>
      </c>
      <c r="C5397">
        <v>0</v>
      </c>
      <c r="D5397">
        <v>5845.0842082489498</v>
      </c>
      <c r="E5397">
        <v>28.9844572799601</v>
      </c>
      <c r="F5397">
        <v>0</v>
      </c>
      <c r="G5397">
        <v>-123.83179312218201</v>
      </c>
      <c r="H5397">
        <v>-1.2272236539411701</v>
      </c>
      <c r="I5397">
        <v>8.3405175343619506E-2</v>
      </c>
      <c r="J5397">
        <v>3.1342210984918801</v>
      </c>
      <c r="K5397">
        <v>2.2584204338346701</v>
      </c>
      <c r="L5397">
        <v>31.525938099999902</v>
      </c>
      <c r="M5397">
        <v>0</v>
      </c>
      <c r="N5397">
        <v>0</v>
      </c>
      <c r="O5397" t="s">
        <v>38</v>
      </c>
      <c r="P5397">
        <v>0</v>
      </c>
      <c r="Q5397">
        <v>0</v>
      </c>
      <c r="R5397">
        <v>0</v>
      </c>
      <c r="S5397">
        <v>0</v>
      </c>
      <c r="T5397">
        <v>35.796905539845199</v>
      </c>
      <c r="U5397">
        <v>75.508061523138096</v>
      </c>
      <c r="V5397">
        <v>0</v>
      </c>
      <c r="W5397">
        <v>0</v>
      </c>
      <c r="X5397">
        <v>0</v>
      </c>
      <c r="Y5397">
        <v>-8.1582387580389302</v>
      </c>
      <c r="Z5397">
        <v>0</v>
      </c>
      <c r="AA5397">
        <v>34.854864604462797</v>
      </c>
      <c r="AB5397">
        <v>73.520971191349702</v>
      </c>
      <c r="AC5397">
        <v>0</v>
      </c>
      <c r="AD5397">
        <v>17.208548749465901</v>
      </c>
      <c r="AE5397" t="s">
        <v>10829</v>
      </c>
      <c r="AF5397" t="s">
        <v>10830</v>
      </c>
      <c r="AG5397">
        <v>-1.30397315471973</v>
      </c>
      <c r="AH5397">
        <v>-1.34087238908319</v>
      </c>
      <c r="AI5397">
        <v>0.11364873514202301</v>
      </c>
      <c r="AJ5397">
        <v>-69.258732393028694</v>
      </c>
      <c r="AK5397">
        <v>0.363630612477505</v>
      </c>
      <c r="AL5397">
        <v>0.40108162567484901</v>
      </c>
    </row>
    <row r="5398" spans="1:38" x14ac:dyDescent="0.35">
      <c r="A5398">
        <v>53.950685485595699</v>
      </c>
      <c r="B5398">
        <v>1594.9435086339799</v>
      </c>
      <c r="C5398">
        <v>0</v>
      </c>
      <c r="D5398">
        <v>5843.8454559596603</v>
      </c>
      <c r="E5398">
        <v>28.998508284511399</v>
      </c>
      <c r="F5398">
        <v>0</v>
      </c>
      <c r="G5398">
        <v>-123.918657527354</v>
      </c>
      <c r="H5398">
        <v>-1.2264281659541401</v>
      </c>
      <c r="I5398">
        <v>7.5681110974973903E-2</v>
      </c>
      <c r="J5398">
        <v>3.1342210984918801</v>
      </c>
      <c r="K5398">
        <v>2.2584204338346701</v>
      </c>
      <c r="L5398">
        <v>31.525938099999902</v>
      </c>
      <c r="M5398">
        <v>0</v>
      </c>
      <c r="N5398">
        <v>0</v>
      </c>
      <c r="O5398" t="s">
        <v>38</v>
      </c>
      <c r="P5398">
        <v>0</v>
      </c>
      <c r="Q5398">
        <v>0</v>
      </c>
      <c r="R5398">
        <v>0</v>
      </c>
      <c r="S5398">
        <v>0</v>
      </c>
      <c r="T5398">
        <v>35.850358657279301</v>
      </c>
      <c r="U5398">
        <v>76.181539265873198</v>
      </c>
      <c r="V5398">
        <v>0</v>
      </c>
      <c r="W5398">
        <v>0</v>
      </c>
      <c r="X5398">
        <v>0</v>
      </c>
      <c r="Y5398">
        <v>-8.1687435366338192</v>
      </c>
      <c r="Z5398">
        <v>0</v>
      </c>
      <c r="AA5398">
        <v>34.907303603805701</v>
      </c>
      <c r="AB5398">
        <v>74.177559716522396</v>
      </c>
      <c r="AC5398">
        <v>0</v>
      </c>
      <c r="AD5398">
        <v>17.3584722662895</v>
      </c>
      <c r="AE5398" t="s">
        <v>10831</v>
      </c>
      <c r="AF5398" t="s">
        <v>10832</v>
      </c>
      <c r="AG5398">
        <v>-1.31548137514811</v>
      </c>
      <c r="AH5398">
        <v>-1.34092044153257</v>
      </c>
      <c r="AI5398">
        <v>0.114492275578422</v>
      </c>
      <c r="AJ5398">
        <v>-69.869975619995699</v>
      </c>
      <c r="AK5398">
        <v>0.36362159958004298</v>
      </c>
      <c r="AL5398">
        <v>0.40135201259871001</v>
      </c>
    </row>
    <row r="5399" spans="1:38" x14ac:dyDescent="0.35">
      <c r="A5399">
        <v>53.960685485595697</v>
      </c>
      <c r="B5399">
        <v>1595.23356453017</v>
      </c>
      <c r="C5399">
        <v>0</v>
      </c>
      <c r="D5399">
        <v>5842.6058352384898</v>
      </c>
      <c r="E5399">
        <v>29.012692232515299</v>
      </c>
      <c r="F5399">
        <v>0</v>
      </c>
      <c r="G5399">
        <v>-124.005479907177</v>
      </c>
      <c r="H5399">
        <v>-1.22571024947598</v>
      </c>
      <c r="I5399">
        <v>6.7891722177353106E-2</v>
      </c>
      <c r="J5399">
        <v>3.1342210984918801</v>
      </c>
      <c r="K5399">
        <v>2.2584204338346701</v>
      </c>
      <c r="L5399">
        <v>31.525938099999902</v>
      </c>
      <c r="M5399">
        <v>0</v>
      </c>
      <c r="N5399">
        <v>0</v>
      </c>
      <c r="O5399" t="s">
        <v>38</v>
      </c>
      <c r="P5399">
        <v>0</v>
      </c>
      <c r="Q5399">
        <v>0</v>
      </c>
      <c r="R5399">
        <v>0</v>
      </c>
      <c r="S5399">
        <v>0</v>
      </c>
      <c r="T5399">
        <v>35.903855019250599</v>
      </c>
      <c r="U5399">
        <v>76.804524318255503</v>
      </c>
      <c r="V5399">
        <v>0</v>
      </c>
      <c r="W5399">
        <v>0</v>
      </c>
      <c r="X5399">
        <v>0</v>
      </c>
      <c r="Y5399">
        <v>-8.1792936242986993</v>
      </c>
      <c r="Z5399">
        <v>0</v>
      </c>
      <c r="AA5399">
        <v>34.959776330103601</v>
      </c>
      <c r="AB5399">
        <v>74.784977542566395</v>
      </c>
      <c r="AC5399">
        <v>0</v>
      </c>
      <c r="AD5399">
        <v>17.496916577252598</v>
      </c>
      <c r="AE5399" t="s">
        <v>10833</v>
      </c>
      <c r="AF5399" t="s">
        <v>10834</v>
      </c>
      <c r="AG5399">
        <v>-1.3261261963355999</v>
      </c>
      <c r="AH5399">
        <v>-1.34096733612652</v>
      </c>
      <c r="AI5399">
        <v>0.115257086650542</v>
      </c>
      <c r="AJ5399">
        <v>-70.435360589254898</v>
      </c>
      <c r="AK5399">
        <v>0.3636125882065</v>
      </c>
      <c r="AL5399">
        <v>0.401622353804992</v>
      </c>
    </row>
    <row r="5400" spans="1:38" x14ac:dyDescent="0.35">
      <c r="A5400">
        <v>53.970685485595702</v>
      </c>
      <c r="B5400">
        <v>1595.52376288649</v>
      </c>
      <c r="C5400">
        <v>0</v>
      </c>
      <c r="D5400">
        <v>5841.3653464933996</v>
      </c>
      <c r="E5400">
        <v>29.026998535930101</v>
      </c>
      <c r="F5400">
        <v>0</v>
      </c>
      <c r="G5400">
        <v>-124.09226272379099</v>
      </c>
      <c r="H5400">
        <v>-1.22507053220105</v>
      </c>
      <c r="I5400">
        <v>6.0042128013862203E-2</v>
      </c>
      <c r="J5400">
        <v>3.1342210984918801</v>
      </c>
      <c r="K5400">
        <v>2.2584204338346701</v>
      </c>
      <c r="L5400">
        <v>31.525938099999902</v>
      </c>
      <c r="M5400">
        <v>0</v>
      </c>
      <c r="N5400">
        <v>0</v>
      </c>
      <c r="O5400" t="s">
        <v>38</v>
      </c>
      <c r="P5400">
        <v>0</v>
      </c>
      <c r="Q5400">
        <v>0</v>
      </c>
      <c r="R5400">
        <v>0</v>
      </c>
      <c r="S5400">
        <v>0</v>
      </c>
      <c r="T5400">
        <v>35.957394619510502</v>
      </c>
      <c r="U5400">
        <v>77.376435809414403</v>
      </c>
      <c r="V5400">
        <v>0</v>
      </c>
      <c r="W5400">
        <v>0</v>
      </c>
      <c r="X5400">
        <v>0</v>
      </c>
      <c r="Y5400">
        <v>-8.1898861252390702</v>
      </c>
      <c r="Z5400">
        <v>0</v>
      </c>
      <c r="AA5400">
        <v>35.0122834599347</v>
      </c>
      <c r="AB5400">
        <v>75.342658508653102</v>
      </c>
      <c r="AC5400">
        <v>0</v>
      </c>
      <c r="AD5400">
        <v>17.623751797415402</v>
      </c>
      <c r="AE5400" t="s">
        <v>10835</v>
      </c>
      <c r="AF5400" t="s">
        <v>10836</v>
      </c>
      <c r="AG5400">
        <v>-1.33589837794688</v>
      </c>
      <c r="AH5400">
        <v>-1.3410131605667901</v>
      </c>
      <c r="AI5400">
        <v>0.11594262836574</v>
      </c>
      <c r="AJ5400">
        <v>-70.954396513163104</v>
      </c>
      <c r="AK5400">
        <v>0.36360357836063001</v>
      </c>
      <c r="AL5400">
        <v>0.40189264918109902</v>
      </c>
    </row>
    <row r="5401" spans="1:38" x14ac:dyDescent="0.35">
      <c r="A5401">
        <v>53.9806854855957</v>
      </c>
      <c r="B5401">
        <v>1595.8141048730699</v>
      </c>
      <c r="C5401">
        <v>0</v>
      </c>
      <c r="D5401">
        <v>5840.1239901075996</v>
      </c>
      <c r="E5401">
        <v>29.0414164894738</v>
      </c>
      <c r="F5401">
        <v>0</v>
      </c>
      <c r="G5401">
        <v>-124.17900846627001</v>
      </c>
      <c r="H5401">
        <v>-1.22450959036532</v>
      </c>
      <c r="I5401">
        <v>5.2137500638694698E-2</v>
      </c>
      <c r="J5401">
        <v>3.1342210984918801</v>
      </c>
      <c r="K5401">
        <v>2.2584204338346701</v>
      </c>
      <c r="L5401">
        <v>31.525938099999902</v>
      </c>
      <c r="M5401">
        <v>0</v>
      </c>
      <c r="N5401">
        <v>0</v>
      </c>
      <c r="O5401" t="s">
        <v>38</v>
      </c>
      <c r="P5401">
        <v>0</v>
      </c>
      <c r="Q5401">
        <v>0</v>
      </c>
      <c r="R5401">
        <v>0</v>
      </c>
      <c r="S5401">
        <v>0</v>
      </c>
      <c r="T5401">
        <v>36.010977452958599</v>
      </c>
      <c r="U5401">
        <v>77.896723918038404</v>
      </c>
      <c r="V5401">
        <v>0</v>
      </c>
      <c r="W5401">
        <v>0</v>
      </c>
      <c r="X5401">
        <v>0</v>
      </c>
      <c r="Y5401">
        <v>-8.2005181011655797</v>
      </c>
      <c r="Z5401">
        <v>0</v>
      </c>
      <c r="AA5401">
        <v>35.064825680301702</v>
      </c>
      <c r="AB5401">
        <v>75.850066797567493</v>
      </c>
      <c r="AC5401">
        <v>0</v>
      </c>
      <c r="AD5401">
        <v>17.738854640805901</v>
      </c>
      <c r="AE5401" t="s">
        <v>10837</v>
      </c>
      <c r="AF5401" t="s">
        <v>10838</v>
      </c>
      <c r="AG5401">
        <v>-1.3447891551547899</v>
      </c>
      <c r="AH5401">
        <v>-1.3410580032564601</v>
      </c>
      <c r="AI5401">
        <v>0.116548412891137</v>
      </c>
      <c r="AJ5401">
        <v>-71.426617860036799</v>
      </c>
      <c r="AK5401">
        <v>0.36359457004598</v>
      </c>
      <c r="AL5401">
        <v>0.40216289862057097</v>
      </c>
    </row>
    <row r="5402" spans="1:38" x14ac:dyDescent="0.35">
      <c r="A5402">
        <v>53.990685485595698</v>
      </c>
      <c r="B5402">
        <v>1596.1045915524101</v>
      </c>
      <c r="C5402">
        <v>0</v>
      </c>
      <c r="D5402">
        <v>5838.88176643927</v>
      </c>
      <c r="E5402">
        <v>29.0559352771721</v>
      </c>
      <c r="F5402">
        <v>0</v>
      </c>
      <c r="G5402">
        <v>-124.26571964919199</v>
      </c>
      <c r="H5402">
        <v>-1.22402794822948</v>
      </c>
      <c r="I5402">
        <v>4.4183062483033199E-2</v>
      </c>
      <c r="J5402">
        <v>3.1342210984918801</v>
      </c>
      <c r="K5402">
        <v>2.2584204338346701</v>
      </c>
      <c r="L5402">
        <v>31.525938099999902</v>
      </c>
      <c r="M5402">
        <v>0</v>
      </c>
      <c r="N5402">
        <v>0</v>
      </c>
      <c r="O5402" t="s">
        <v>38</v>
      </c>
      <c r="P5402">
        <v>0</v>
      </c>
      <c r="Q5402">
        <v>0</v>
      </c>
      <c r="R5402">
        <v>0</v>
      </c>
      <c r="S5402">
        <v>0</v>
      </c>
      <c r="T5402">
        <v>36.064603515656103</v>
      </c>
      <c r="U5402">
        <v>78.364870344252907</v>
      </c>
      <c r="V5402">
        <v>0</v>
      </c>
      <c r="W5402">
        <v>0</v>
      </c>
      <c r="X5402">
        <v>0</v>
      </c>
      <c r="Y5402">
        <v>-8.2111865730079892</v>
      </c>
      <c r="Z5402">
        <v>0</v>
      </c>
      <c r="AA5402">
        <v>35.117403688267302</v>
      </c>
      <c r="AB5402">
        <v>76.3066973871816</v>
      </c>
      <c r="AC5402">
        <v>0</v>
      </c>
      <c r="AD5402">
        <v>17.842108561845201</v>
      </c>
      <c r="AE5402" t="s">
        <v>10839</v>
      </c>
      <c r="AF5402" t="s">
        <v>10840</v>
      </c>
      <c r="AG5402">
        <v>-1.3527902420564999</v>
      </c>
      <c r="AH5402">
        <v>-1.3411019532451101</v>
      </c>
      <c r="AI5402">
        <v>0.11707400501562799</v>
      </c>
      <c r="AJ5402">
        <v>-71.851584535595293</v>
      </c>
      <c r="AK5402">
        <v>0.36358556326589497</v>
      </c>
      <c r="AL5402">
        <v>0.40243310202312399</v>
      </c>
    </row>
    <row r="5403" spans="1:38" x14ac:dyDescent="0.35">
      <c r="A5403">
        <v>54.000685485595703</v>
      </c>
      <c r="B5403">
        <v>1596.3952238783299</v>
      </c>
      <c r="C5403">
        <v>0</v>
      </c>
      <c r="D5403">
        <v>5837.6386758213503</v>
      </c>
      <c r="E5403">
        <v>29.070543979001101</v>
      </c>
      <c r="F5403">
        <v>0</v>
      </c>
      <c r="G5403">
        <v>-124.35239881118</v>
      </c>
      <c r="H5403">
        <v>-1.2236260775903101</v>
      </c>
      <c r="I5403">
        <v>3.6184083420110202E-2</v>
      </c>
      <c r="J5403">
        <v>3.1342210984918801</v>
      </c>
      <c r="K5403">
        <v>2.2584204338346701</v>
      </c>
      <c r="L5403">
        <v>31.525938099999902</v>
      </c>
      <c r="M5403">
        <v>0</v>
      </c>
      <c r="N5403">
        <v>0</v>
      </c>
      <c r="O5403" t="s">
        <v>38</v>
      </c>
      <c r="P5403">
        <v>0</v>
      </c>
      <c r="Q5403">
        <v>0</v>
      </c>
      <c r="R5403">
        <v>0</v>
      </c>
      <c r="S5403">
        <v>0</v>
      </c>
      <c r="T5403">
        <v>36.118272804838703</v>
      </c>
      <c r="U5403">
        <v>78.780388773407694</v>
      </c>
      <c r="V5403">
        <v>0</v>
      </c>
      <c r="W5403">
        <v>0</v>
      </c>
      <c r="X5403">
        <v>0</v>
      </c>
      <c r="Y5403">
        <v>-8.2218885226648304</v>
      </c>
      <c r="Z5403">
        <v>0</v>
      </c>
      <c r="AA5403">
        <v>35.170018190578503</v>
      </c>
      <c r="AB5403">
        <v>76.712076493602694</v>
      </c>
      <c r="AC5403">
        <v>0</v>
      </c>
      <c r="AD5403">
        <v>17.9334038968878</v>
      </c>
      <c r="AE5403" t="s">
        <v>10841</v>
      </c>
      <c r="AF5403" t="s">
        <v>10842</v>
      </c>
      <c r="AG5403">
        <v>-1.3598938353302099</v>
      </c>
      <c r="AH5403">
        <v>-1.3411451001734001</v>
      </c>
      <c r="AI5403">
        <v>0.117519022583086</v>
      </c>
      <c r="AJ5403">
        <v>-72.228882077183798</v>
      </c>
      <c r="AK5403">
        <v>0.36357655802351002</v>
      </c>
      <c r="AL5403">
        <v>0.40270325929468598</v>
      </c>
    </row>
    <row r="5404" spans="1:38" x14ac:dyDescent="0.35">
      <c r="A5404">
        <v>54.010685485595701</v>
      </c>
      <c r="B5404">
        <v>1596.6860026949801</v>
      </c>
      <c r="C5404">
        <v>0</v>
      </c>
      <c r="D5404">
        <v>5836.3947185612496</v>
      </c>
      <c r="E5404">
        <v>29.0852315776247</v>
      </c>
      <c r="F5404">
        <v>0</v>
      </c>
      <c r="G5404">
        <v>-124.43904851341399</v>
      </c>
      <c r="H5404">
        <v>-1.22330439732055</v>
      </c>
      <c r="I5404">
        <v>2.8145877907916401E-2</v>
      </c>
      <c r="J5404">
        <v>3.1342210984918801</v>
      </c>
      <c r="K5404">
        <v>2.2584204338346701</v>
      </c>
      <c r="L5404">
        <v>31.525938099999902</v>
      </c>
      <c r="M5404">
        <v>0</v>
      </c>
      <c r="N5404">
        <v>0</v>
      </c>
      <c r="O5404" t="s">
        <v>38</v>
      </c>
      <c r="P5404">
        <v>0</v>
      </c>
      <c r="Q5404">
        <v>0</v>
      </c>
      <c r="R5404">
        <v>0</v>
      </c>
      <c r="S5404">
        <v>0</v>
      </c>
      <c r="T5404">
        <v>36.171985318927803</v>
      </c>
      <c r="U5404">
        <v>79.142825332024898</v>
      </c>
      <c r="V5404">
        <v>0</v>
      </c>
      <c r="W5404">
        <v>0</v>
      </c>
      <c r="X5404">
        <v>0</v>
      </c>
      <c r="Y5404">
        <v>-8.2326208947884503</v>
      </c>
      <c r="Z5404">
        <v>0</v>
      </c>
      <c r="AA5404">
        <v>35.2226699032799</v>
      </c>
      <c r="AB5404">
        <v>77.065762006271996</v>
      </c>
      <c r="AC5404">
        <v>0</v>
      </c>
      <c r="AD5404">
        <v>18.012638005801701</v>
      </c>
      <c r="AE5404" t="s">
        <v>10843</v>
      </c>
      <c r="AF5404" t="s">
        <v>10844</v>
      </c>
      <c r="AG5404">
        <v>-1.3660926181648101</v>
      </c>
      <c r="AH5404">
        <v>-1.34118753421712</v>
      </c>
      <c r="AI5404">
        <v>0.11788313689657499</v>
      </c>
      <c r="AJ5404">
        <v>-72.558121862488903</v>
      </c>
      <c r="AK5404">
        <v>0.36356755432175197</v>
      </c>
      <c r="AL5404">
        <v>0.40297337034742597</v>
      </c>
    </row>
    <row r="5405" spans="1:38" x14ac:dyDescent="0.35">
      <c r="A5405">
        <v>54.020685485595699</v>
      </c>
      <c r="B5405">
        <v>1596.9769287358599</v>
      </c>
      <c r="C5405">
        <v>0</v>
      </c>
      <c r="D5405">
        <v>5835.1498949406796</v>
      </c>
      <c r="E5405">
        <v>29.0999869652223</v>
      </c>
      <c r="F5405">
        <v>0</v>
      </c>
      <c r="G5405">
        <v>-124.52567133811</v>
      </c>
      <c r="H5405">
        <v>-1.22306327293742</v>
      </c>
      <c r="I5405">
        <v>2.00738021078582E-2</v>
      </c>
      <c r="J5405">
        <v>3.1342210984918801</v>
      </c>
      <c r="K5405">
        <v>2.2584204338346701</v>
      </c>
      <c r="L5405">
        <v>31.525938099999902</v>
      </c>
      <c r="M5405">
        <v>0</v>
      </c>
      <c r="N5405">
        <v>0</v>
      </c>
      <c r="O5405" t="s">
        <v>38</v>
      </c>
      <c r="P5405">
        <v>0</v>
      </c>
      <c r="Q5405">
        <v>0</v>
      </c>
      <c r="R5405">
        <v>0</v>
      </c>
      <c r="S5405">
        <v>0</v>
      </c>
      <c r="T5405">
        <v>36.225741057542301</v>
      </c>
      <c r="U5405">
        <v>79.451759036101805</v>
      </c>
      <c r="V5405">
        <v>0</v>
      </c>
      <c r="W5405">
        <v>0</v>
      </c>
      <c r="X5405">
        <v>0</v>
      </c>
      <c r="Y5405">
        <v>-8.2433805986049808</v>
      </c>
      <c r="Z5405">
        <v>0</v>
      </c>
      <c r="AA5405">
        <v>35.275359551316399</v>
      </c>
      <c r="AB5405">
        <v>77.367343915232794</v>
      </c>
      <c r="AC5405">
        <v>0</v>
      </c>
      <c r="AD5405">
        <v>18.0797154134926</v>
      </c>
      <c r="AE5405" t="s">
        <v>10845</v>
      </c>
      <c r="AF5405" t="s">
        <v>10846</v>
      </c>
      <c r="AG5405">
        <v>-1.37137976449123</v>
      </c>
      <c r="AH5405">
        <v>-1.34122934603077</v>
      </c>
      <c r="AI5405">
        <v>0.118166073093344</v>
      </c>
      <c r="AJ5405">
        <v>-72.838941334284797</v>
      </c>
      <c r="AK5405">
        <v>0.36355855216333999</v>
      </c>
      <c r="AL5405">
        <v>0.40324343509978</v>
      </c>
    </row>
    <row r="5406" spans="1:38" x14ac:dyDescent="0.35">
      <c r="A5406">
        <v>54.030685485595697</v>
      </c>
      <c r="B5406">
        <v>1597.26800262296</v>
      </c>
      <c r="C5406">
        <v>0</v>
      </c>
      <c r="D5406">
        <v>5833.90420521541</v>
      </c>
      <c r="E5406">
        <v>29.114798950408201</v>
      </c>
      <c r="F5406">
        <v>0</v>
      </c>
      <c r="G5406">
        <v>-124.612269886972</v>
      </c>
      <c r="H5406">
        <v>-1.22290301620014</v>
      </c>
      <c r="I5406">
        <v>1.19732509775086E-2</v>
      </c>
      <c r="J5406">
        <v>3.1342210984918801</v>
      </c>
      <c r="K5406">
        <v>2.2584204338346701</v>
      </c>
      <c r="L5406">
        <v>31.525938099999902</v>
      </c>
      <c r="M5406">
        <v>0</v>
      </c>
      <c r="N5406">
        <v>0</v>
      </c>
      <c r="O5406" t="s">
        <v>38</v>
      </c>
      <c r="P5406">
        <v>0</v>
      </c>
      <c r="Q5406">
        <v>0</v>
      </c>
      <c r="R5406">
        <v>0</v>
      </c>
      <c r="S5406">
        <v>0</v>
      </c>
      <c r="T5406">
        <v>36.279540021509099</v>
      </c>
      <c r="U5406">
        <v>79.706802231896006</v>
      </c>
      <c r="V5406">
        <v>0</v>
      </c>
      <c r="W5406">
        <v>0</v>
      </c>
      <c r="X5406">
        <v>0</v>
      </c>
      <c r="Y5406">
        <v>-8.2541645097690601</v>
      </c>
      <c r="Z5406">
        <v>0</v>
      </c>
      <c r="AA5406">
        <v>35.328087868124797</v>
      </c>
      <c r="AB5406">
        <v>77.616444730727295</v>
      </c>
      <c r="AC5406">
        <v>0</v>
      </c>
      <c r="AD5406">
        <v>18.134547951259499</v>
      </c>
      <c r="AE5406" t="s">
        <v>10847</v>
      </c>
      <c r="AF5406" t="s">
        <v>10848</v>
      </c>
      <c r="AG5406">
        <v>-1.37574894354127</v>
      </c>
      <c r="AH5406">
        <v>-1.3412706266905201</v>
      </c>
      <c r="AI5406">
        <v>0.118367610490379</v>
      </c>
      <c r="AJ5406">
        <v>-73.071004242565195</v>
      </c>
      <c r="AK5406">
        <v>0.363549551550784</v>
      </c>
      <c r="AL5406">
        <v>0.40351345347647999</v>
      </c>
    </row>
    <row r="5407" spans="1:38" x14ac:dyDescent="0.35">
      <c r="A5407">
        <v>54.040685485595702</v>
      </c>
      <c r="B5407">
        <v>1597.55922486597</v>
      </c>
      <c r="C5407">
        <v>0</v>
      </c>
      <c r="D5407">
        <v>5832.6576496151301</v>
      </c>
      <c r="E5407">
        <v>29.129656265238101</v>
      </c>
      <c r="F5407">
        <v>0</v>
      </c>
      <c r="G5407">
        <v>-124.69884677960999</v>
      </c>
      <c r="H5407">
        <v>-1.22282388473657</v>
      </c>
      <c r="I5407">
        <v>3.8496553354554E-3</v>
      </c>
      <c r="J5407">
        <v>3.1342210984918801</v>
      </c>
      <c r="K5407">
        <v>2.2584204338346701</v>
      </c>
      <c r="L5407">
        <v>31.525938099999902</v>
      </c>
      <c r="M5407">
        <v>0</v>
      </c>
      <c r="N5407">
        <v>0</v>
      </c>
      <c r="O5407" t="s">
        <v>38</v>
      </c>
      <c r="P5407">
        <v>0</v>
      </c>
      <c r="Q5407">
        <v>0</v>
      </c>
      <c r="R5407">
        <v>0</v>
      </c>
      <c r="S5407">
        <v>0</v>
      </c>
      <c r="T5407">
        <v>36.333382212872401</v>
      </c>
      <c r="U5407">
        <v>79.907601029248099</v>
      </c>
      <c r="V5407">
        <v>0</v>
      </c>
      <c r="W5407">
        <v>0</v>
      </c>
      <c r="X5407">
        <v>0</v>
      </c>
      <c r="Y5407">
        <v>-8.2649694722528704</v>
      </c>
      <c r="Z5407">
        <v>0</v>
      </c>
      <c r="AA5407">
        <v>35.3808555952142</v>
      </c>
      <c r="AB5407">
        <v>77.812719895209199</v>
      </c>
      <c r="AC5407">
        <v>0</v>
      </c>
      <c r="AD5407">
        <v>18.177054897843099</v>
      </c>
      <c r="AE5407" t="s">
        <v>10849</v>
      </c>
      <c r="AF5407" t="s">
        <v>10850</v>
      </c>
      <c r="AG5407">
        <v>-1.3791943247553</v>
      </c>
      <c r="AH5407">
        <v>-1.3413114676368101</v>
      </c>
      <c r="AI5407">
        <v>0.118487582900245</v>
      </c>
      <c r="AJ5407">
        <v>-73.254000905212195</v>
      </c>
      <c r="AK5407">
        <v>0.36354055248638101</v>
      </c>
      <c r="AL5407">
        <v>0.40378342540856998</v>
      </c>
    </row>
    <row r="5408" spans="1:38" x14ac:dyDescent="0.35">
      <c r="A5408">
        <v>54.0506854855957</v>
      </c>
      <c r="B5408">
        <v>1597.8505958615799</v>
      </c>
      <c r="C5408">
        <v>0</v>
      </c>
      <c r="D5408">
        <v>5831.4102283432203</v>
      </c>
      <c r="E5408">
        <v>29.1445475723039</v>
      </c>
      <c r="F5408">
        <v>0</v>
      </c>
      <c r="G5408">
        <v>-124.78540465193301</v>
      </c>
      <c r="H5408">
        <v>-1.2228260816994101</v>
      </c>
      <c r="I5408">
        <v>-4.29152110386684E-3</v>
      </c>
      <c r="J5408">
        <v>3.1342210984918801</v>
      </c>
      <c r="K5408">
        <v>2.2584204338346701</v>
      </c>
      <c r="L5408">
        <v>31.525938099999902</v>
      </c>
      <c r="M5408">
        <v>0</v>
      </c>
      <c r="N5408">
        <v>0</v>
      </c>
      <c r="O5408" t="s">
        <v>38</v>
      </c>
      <c r="P5408">
        <v>0</v>
      </c>
      <c r="Q5408">
        <v>0</v>
      </c>
      <c r="R5408">
        <v>0</v>
      </c>
      <c r="S5408">
        <v>0</v>
      </c>
      <c r="T5408">
        <v>36.387267634903402</v>
      </c>
      <c r="U5408">
        <v>80.053835727435597</v>
      </c>
      <c r="V5408">
        <v>0</v>
      </c>
      <c r="W5408">
        <v>0</v>
      </c>
      <c r="X5408">
        <v>0</v>
      </c>
      <c r="Y5408">
        <v>-8.2757923002692895</v>
      </c>
      <c r="Z5408">
        <v>0</v>
      </c>
      <c r="AA5408">
        <v>35.433663481735699</v>
      </c>
      <c r="AB5408">
        <v>77.955858187801397</v>
      </c>
      <c r="AC5408">
        <v>0</v>
      </c>
      <c r="AD5408">
        <v>18.2071631200096</v>
      </c>
      <c r="AE5408" t="s">
        <v>10851</v>
      </c>
      <c r="AF5408" t="s">
        <v>10852</v>
      </c>
      <c r="AG5408">
        <v>-1.3817105830570999</v>
      </c>
      <c r="AH5408">
        <v>-1.34135196061637</v>
      </c>
      <c r="AI5408">
        <v>0.11852587891696</v>
      </c>
      <c r="AJ5408">
        <v>-73.387648488158902</v>
      </c>
      <c r="AK5408">
        <v>0.36353155497221901</v>
      </c>
      <c r="AL5408">
        <v>0.40405335083342397</v>
      </c>
    </row>
    <row r="5409" spans="1:38" x14ac:dyDescent="0.35">
      <c r="A5409">
        <v>54.060685485595698</v>
      </c>
      <c r="B5409">
        <v>1598.1421158927301</v>
      </c>
      <c r="C5409">
        <v>0</v>
      </c>
      <c r="D5409">
        <v>5830.16194157666</v>
      </c>
      <c r="E5409">
        <v>29.159461471912898</v>
      </c>
      <c r="F5409">
        <v>0</v>
      </c>
      <c r="G5409">
        <v>-124.871946154507</v>
      </c>
      <c r="H5409">
        <v>-1.2229097554522399</v>
      </c>
      <c r="I5409">
        <v>-1.24447847275679E-2</v>
      </c>
      <c r="J5409">
        <v>3.1342210984918801</v>
      </c>
      <c r="K5409">
        <v>2.2584204338346701</v>
      </c>
      <c r="L5409">
        <v>31.525938099999902</v>
      </c>
      <c r="M5409">
        <v>0</v>
      </c>
      <c r="N5409">
        <v>0</v>
      </c>
      <c r="O5409" t="s">
        <v>38</v>
      </c>
      <c r="P5409">
        <v>0</v>
      </c>
      <c r="Q5409">
        <v>0</v>
      </c>
      <c r="R5409">
        <v>0</v>
      </c>
      <c r="S5409">
        <v>0</v>
      </c>
      <c r="T5409">
        <v>36.441196292108202</v>
      </c>
      <c r="U5409">
        <v>80.145221233460802</v>
      </c>
      <c r="V5409">
        <v>0</v>
      </c>
      <c r="W5409">
        <v>0</v>
      </c>
      <c r="X5409">
        <v>0</v>
      </c>
      <c r="Y5409">
        <v>-8.2866297802286706</v>
      </c>
      <c r="Z5409">
        <v>0</v>
      </c>
      <c r="AA5409">
        <v>35.486512284040899</v>
      </c>
      <c r="AB5409">
        <v>78.045582121142004</v>
      </c>
      <c r="AC5409">
        <v>0</v>
      </c>
      <c r="AD5409">
        <v>18.224807212490902</v>
      </c>
      <c r="AE5409" t="s">
        <v>10853</v>
      </c>
      <c r="AF5409" t="s">
        <v>10854</v>
      </c>
      <c r="AG5409">
        <v>-1.3832929045092299</v>
      </c>
      <c r="AH5409">
        <v>-1.3413921976238301</v>
      </c>
      <c r="AI5409">
        <v>0.11848244217159</v>
      </c>
      <c r="AJ5409">
        <v>-73.471691305770705</v>
      </c>
      <c r="AK5409">
        <v>0.363522559010174</v>
      </c>
      <c r="AL5409">
        <v>0.40432322969475798</v>
      </c>
    </row>
    <row r="5410" spans="1:38" x14ac:dyDescent="0.35">
      <c r="A5410">
        <v>54.070685485595703</v>
      </c>
      <c r="B5410">
        <v>1598.43378512814</v>
      </c>
      <c r="C5410">
        <v>0</v>
      </c>
      <c r="D5410">
        <v>5828.9127894658204</v>
      </c>
      <c r="E5410">
        <v>29.174386509350398</v>
      </c>
      <c r="F5410">
        <v>0</v>
      </c>
      <c r="G5410">
        <v>-124.958473950889</v>
      </c>
      <c r="H5410">
        <v>-1.22307499928562</v>
      </c>
      <c r="I5410">
        <v>-2.06046150561905E-2</v>
      </c>
      <c r="J5410">
        <v>3.1342210984918801</v>
      </c>
      <c r="K5410">
        <v>2.2584204338346701</v>
      </c>
      <c r="L5410">
        <v>31.525938099999902</v>
      </c>
      <c r="M5410">
        <v>0</v>
      </c>
      <c r="N5410">
        <v>0</v>
      </c>
      <c r="O5410" t="s">
        <v>38</v>
      </c>
      <c r="P5410">
        <v>0</v>
      </c>
      <c r="Q5410">
        <v>0</v>
      </c>
      <c r="R5410">
        <v>0</v>
      </c>
      <c r="S5410">
        <v>0</v>
      </c>
      <c r="T5410">
        <v>36.495168190235503</v>
      </c>
      <c r="U5410">
        <v>80.181507472609198</v>
      </c>
      <c r="V5410">
        <v>0</v>
      </c>
      <c r="W5410">
        <v>0</v>
      </c>
      <c r="X5410">
        <v>0</v>
      </c>
      <c r="Y5410">
        <v>-8.2974786727290795</v>
      </c>
      <c r="Z5410">
        <v>0</v>
      </c>
      <c r="AA5410">
        <v>35.539402765229198</v>
      </c>
      <c r="AB5410">
        <v>78.081648330496606</v>
      </c>
      <c r="AC5410">
        <v>0</v>
      </c>
      <c r="AD5410">
        <v>18.229929637075799</v>
      </c>
      <c r="AE5410" t="s">
        <v>10855</v>
      </c>
      <c r="AF5410" t="s">
        <v>10856</v>
      </c>
      <c r="AG5410">
        <v>-1.3839369923588301</v>
      </c>
      <c r="AH5410">
        <v>-1.3414322708428801</v>
      </c>
      <c r="AI5410">
        <v>0.11835727155725401</v>
      </c>
      <c r="AJ5410">
        <v>-73.505901141956002</v>
      </c>
      <c r="AK5410">
        <v>0.36351356460191198</v>
      </c>
      <c r="AL5410">
        <v>0.404593061942636</v>
      </c>
    </row>
    <row r="5411" spans="1:38" x14ac:dyDescent="0.35">
      <c r="A5411">
        <v>54.080685485595701</v>
      </c>
      <c r="B5411">
        <v>1598.72560362171</v>
      </c>
      <c r="C5411">
        <v>0</v>
      </c>
      <c r="D5411">
        <v>5827.6627721344103</v>
      </c>
      <c r="E5411">
        <v>29.189311182225602</v>
      </c>
      <c r="F5411">
        <v>0</v>
      </c>
      <c r="G5411">
        <v>-125.04499071592301</v>
      </c>
      <c r="H5411">
        <v>-1.22332185116376</v>
      </c>
      <c r="I5411">
        <v>-2.8765467812416599E-2</v>
      </c>
      <c r="J5411">
        <v>3.1342210984918801</v>
      </c>
      <c r="K5411">
        <v>2.2584204338346701</v>
      </c>
      <c r="L5411">
        <v>31.525938099999902</v>
      </c>
      <c r="M5411">
        <v>0</v>
      </c>
      <c r="N5411">
        <v>0</v>
      </c>
      <c r="O5411" t="s">
        <v>38</v>
      </c>
      <c r="P5411">
        <v>0</v>
      </c>
      <c r="Q5411">
        <v>0</v>
      </c>
      <c r="R5411">
        <v>0</v>
      </c>
      <c r="S5411">
        <v>0</v>
      </c>
      <c r="T5411">
        <v>36.549183336283598</v>
      </c>
      <c r="U5411">
        <v>80.162479791025902</v>
      </c>
      <c r="V5411">
        <v>0</v>
      </c>
      <c r="W5411">
        <v>0</v>
      </c>
      <c r="X5411">
        <v>0</v>
      </c>
      <c r="Y5411">
        <v>-8.3083357145796199</v>
      </c>
      <c r="Z5411">
        <v>0</v>
      </c>
      <c r="AA5411">
        <v>35.5923356946845</v>
      </c>
      <c r="AB5411">
        <v>78.063847954931404</v>
      </c>
      <c r="AC5411">
        <v>0</v>
      </c>
      <c r="AD5411">
        <v>18.222480860628998</v>
      </c>
      <c r="AE5411" t="s">
        <v>10857</v>
      </c>
      <c r="AF5411" t="s">
        <v>10858</v>
      </c>
      <c r="AG5411">
        <v>-1.3836390734787001</v>
      </c>
      <c r="AH5411">
        <v>-1.3414722725869499</v>
      </c>
      <c r="AI5411">
        <v>0.118150421423193</v>
      </c>
      <c r="AJ5411">
        <v>-73.490077592277103</v>
      </c>
      <c r="AK5411">
        <v>0.36350457174888401</v>
      </c>
      <c r="AL5411">
        <v>0.40486284753347901</v>
      </c>
    </row>
    <row r="5412" spans="1:38" x14ac:dyDescent="0.35">
      <c r="A5412">
        <v>54.090685485595699</v>
      </c>
      <c r="B5412">
        <v>1599.0175713121</v>
      </c>
      <c r="C5412">
        <v>0</v>
      </c>
      <c r="D5412">
        <v>5826.4118896793298</v>
      </c>
      <c r="E5412">
        <v>29.204223947896001</v>
      </c>
      <c r="F5412">
        <v>0</v>
      </c>
      <c r="G5412">
        <v>-125.131499134015</v>
      </c>
      <c r="H5412">
        <v>-1.2236502935020199</v>
      </c>
      <c r="I5412">
        <v>-3.6921778028925503E-2</v>
      </c>
      <c r="J5412">
        <v>3.1342210984918801</v>
      </c>
      <c r="K5412">
        <v>2.2584204338346701</v>
      </c>
      <c r="L5412">
        <v>31.525938099999902</v>
      </c>
      <c r="M5412">
        <v>0</v>
      </c>
      <c r="N5412">
        <v>0</v>
      </c>
      <c r="O5412" t="s">
        <v>38</v>
      </c>
      <c r="P5412">
        <v>0</v>
      </c>
      <c r="Q5412">
        <v>0</v>
      </c>
      <c r="R5412">
        <v>0</v>
      </c>
      <c r="S5412">
        <v>0</v>
      </c>
      <c r="T5412">
        <v>36.603241738505901</v>
      </c>
      <c r="U5412">
        <v>80.087959349976899</v>
      </c>
      <c r="V5412">
        <v>0</v>
      </c>
      <c r="W5412">
        <v>0</v>
      </c>
      <c r="X5412">
        <v>0</v>
      </c>
      <c r="Y5412">
        <v>-8.3191976208563592</v>
      </c>
      <c r="Z5412">
        <v>0</v>
      </c>
      <c r="AA5412">
        <v>35.6453118475998</v>
      </c>
      <c r="AB5412">
        <v>77.992007010260807</v>
      </c>
      <c r="AC5412">
        <v>0</v>
      </c>
      <c r="AD5412">
        <v>18.202419491786902</v>
      </c>
      <c r="AE5412" t="s">
        <v>10859</v>
      </c>
      <c r="AF5412" t="s">
        <v>10860</v>
      </c>
      <c r="AG5412">
        <v>-1.3823959052044399</v>
      </c>
      <c r="AH5412">
        <v>-1.3415122952395699</v>
      </c>
      <c r="AI5412">
        <v>0.117862001737548</v>
      </c>
      <c r="AJ5412">
        <v>-73.424048427095002</v>
      </c>
      <c r="AK5412">
        <v>0.36349558045233099</v>
      </c>
      <c r="AL5412">
        <v>0.40513258643005901</v>
      </c>
    </row>
    <row r="5413" spans="1:38" x14ac:dyDescent="0.35">
      <c r="A5413">
        <v>54.100685485595697</v>
      </c>
      <c r="B5413">
        <v>1599.3096880224</v>
      </c>
      <c r="C5413">
        <v>0</v>
      </c>
      <c r="D5413">
        <v>5825.16014217058</v>
      </c>
      <c r="E5413">
        <v>29.219113230971601</v>
      </c>
      <c r="F5413">
        <v>0</v>
      </c>
      <c r="G5413">
        <v>-125.218001897378</v>
      </c>
      <c r="H5413">
        <v>-1.22406025297577</v>
      </c>
      <c r="I5413">
        <v>-4.50679631977315E-2</v>
      </c>
      <c r="J5413">
        <v>3.1342210984918801</v>
      </c>
      <c r="K5413">
        <v>2.2584204338346701</v>
      </c>
      <c r="L5413">
        <v>31.525938099999902</v>
      </c>
      <c r="M5413">
        <v>0</v>
      </c>
      <c r="N5413">
        <v>0</v>
      </c>
      <c r="O5413" t="s">
        <v>38</v>
      </c>
      <c r="P5413">
        <v>0</v>
      </c>
      <c r="Q5413">
        <v>0</v>
      </c>
      <c r="R5413">
        <v>0</v>
      </c>
      <c r="S5413">
        <v>0</v>
      </c>
      <c r="T5413">
        <v>36.657343406416501</v>
      </c>
      <c r="U5413">
        <v>79.957803511373996</v>
      </c>
      <c r="V5413">
        <v>0</v>
      </c>
      <c r="W5413">
        <v>0</v>
      </c>
      <c r="X5413">
        <v>0</v>
      </c>
      <c r="Y5413">
        <v>-8.33006108699065</v>
      </c>
      <c r="Z5413">
        <v>0</v>
      </c>
      <c r="AA5413">
        <v>35.698332004492201</v>
      </c>
      <c r="AB5413">
        <v>77.865986753403206</v>
      </c>
      <c r="AC5413">
        <v>0</v>
      </c>
      <c r="AD5413">
        <v>18.169712416059902</v>
      </c>
      <c r="AE5413" t="s">
        <v>10861</v>
      </c>
      <c r="AF5413" t="s">
        <v>10862</v>
      </c>
      <c r="AG5413">
        <v>-1.3802047825636801</v>
      </c>
      <c r="AH5413">
        <v>-1.34155243119422</v>
      </c>
      <c r="AI5413">
        <v>0.117492178218446</v>
      </c>
      <c r="AJ5413">
        <v>-73.3076699755389</v>
      </c>
      <c r="AK5413">
        <v>0.36348659071328299</v>
      </c>
      <c r="AL5413">
        <v>0.40540227860150202</v>
      </c>
    </row>
    <row r="5414" spans="1:38" x14ac:dyDescent="0.35">
      <c r="A5414">
        <v>54.110685485595702</v>
      </c>
      <c r="B5414">
        <v>1599.6019534597799</v>
      </c>
      <c r="C5414">
        <v>0</v>
      </c>
      <c r="D5414">
        <v>5823.9075296512401</v>
      </c>
      <c r="E5414">
        <v>29.233967430894801</v>
      </c>
      <c r="F5414">
        <v>0</v>
      </c>
      <c r="G5414">
        <v>-125.30450170424101</v>
      </c>
      <c r="H5414">
        <v>-1.2245516003608701</v>
      </c>
      <c r="I5414">
        <v>-5.3198426463287998E-2</v>
      </c>
      <c r="J5414">
        <v>3.1342210984918801</v>
      </c>
      <c r="K5414">
        <v>2.2584204338346701</v>
      </c>
      <c r="L5414">
        <v>31.525938099999902</v>
      </c>
      <c r="M5414">
        <v>0</v>
      </c>
      <c r="N5414">
        <v>0</v>
      </c>
      <c r="O5414" t="s">
        <v>38</v>
      </c>
      <c r="P5414">
        <v>0</v>
      </c>
      <c r="Q5414">
        <v>0</v>
      </c>
      <c r="R5414">
        <v>0</v>
      </c>
      <c r="S5414">
        <v>0</v>
      </c>
      <c r="T5414">
        <v>36.711488350794497</v>
      </c>
      <c r="U5414">
        <v>79.771906214059896</v>
      </c>
      <c r="V5414">
        <v>0</v>
      </c>
      <c r="W5414">
        <v>0</v>
      </c>
      <c r="X5414">
        <v>0</v>
      </c>
      <c r="Y5414">
        <v>-8.3409227908892696</v>
      </c>
      <c r="Z5414">
        <v>0</v>
      </c>
      <c r="AA5414">
        <v>35.751396950705903</v>
      </c>
      <c r="AB5414">
        <v>77.685684037694898</v>
      </c>
      <c r="AC5414">
        <v>0</v>
      </c>
      <c r="AD5414">
        <v>18.124334929044998</v>
      </c>
      <c r="AE5414" t="s">
        <v>10863</v>
      </c>
      <c r="AF5414" t="s">
        <v>10864</v>
      </c>
      <c r="AG5414">
        <v>-1.37706354588863</v>
      </c>
      <c r="AH5414">
        <v>-1.3415927727938599</v>
      </c>
      <c r="AI5414">
        <v>0.117041172432993</v>
      </c>
      <c r="AJ5414">
        <v>-73.1408275298392</v>
      </c>
      <c r="AK5414">
        <v>0.36347760253255701</v>
      </c>
      <c r="AL5414">
        <v>0.40567192402327501</v>
      </c>
    </row>
    <row r="5415" spans="1:38" x14ac:dyDescent="0.35">
      <c r="A5415">
        <v>54.1206854855957</v>
      </c>
      <c r="B5415">
        <v>1599.89436721534</v>
      </c>
      <c r="C5415">
        <v>0</v>
      </c>
      <c r="D5415">
        <v>5822.6540521373499</v>
      </c>
      <c r="E5415">
        <v>29.248774929595299</v>
      </c>
      <c r="F5415">
        <v>0</v>
      </c>
      <c r="G5415">
        <v>-125.391001257037</v>
      </c>
      <c r="H5415">
        <v>-1.2251241504063499</v>
      </c>
      <c r="I5415">
        <v>-6.13075598615846E-2</v>
      </c>
      <c r="J5415">
        <v>3.1342210984918801</v>
      </c>
      <c r="K5415">
        <v>2.2584204338346701</v>
      </c>
      <c r="L5415">
        <v>31.525938099999902</v>
      </c>
      <c r="M5415">
        <v>0</v>
      </c>
      <c r="N5415">
        <v>0</v>
      </c>
      <c r="O5415" t="s">
        <v>38</v>
      </c>
      <c r="P5415">
        <v>0</v>
      </c>
      <c r="Q5415">
        <v>0</v>
      </c>
      <c r="R5415">
        <v>0</v>
      </c>
      <c r="S5415">
        <v>0</v>
      </c>
      <c r="T5415">
        <v>36.765676583687402</v>
      </c>
      <c r="U5415">
        <v>79.53019834026</v>
      </c>
      <c r="V5415">
        <v>0</v>
      </c>
      <c r="W5415">
        <v>0</v>
      </c>
      <c r="X5415">
        <v>0</v>
      </c>
      <c r="Y5415">
        <v>-8.3517793950861492</v>
      </c>
      <c r="Z5415">
        <v>0</v>
      </c>
      <c r="AA5415">
        <v>35.8045074759047</v>
      </c>
      <c r="AB5415">
        <v>77.451031658627201</v>
      </c>
      <c r="AC5415">
        <v>0</v>
      </c>
      <c r="AD5415">
        <v>18.066270867431999</v>
      </c>
      <c r="AE5415" t="s">
        <v>10865</v>
      </c>
      <c r="AF5415" t="s">
        <v>10866</v>
      </c>
      <c r="AG5415">
        <v>-1.3729705887988299</v>
      </c>
      <c r="AH5415">
        <v>-1.3416334122700999</v>
      </c>
      <c r="AI5415">
        <v>0.11650926186374699</v>
      </c>
      <c r="AJ5415">
        <v>-72.923435769316598</v>
      </c>
      <c r="AK5415">
        <v>0.36346861591076002</v>
      </c>
      <c r="AL5415">
        <v>0.40594152267717398</v>
      </c>
    </row>
    <row r="5416" spans="1:38" x14ac:dyDescent="0.35">
      <c r="A5416">
        <v>54.130685485595698</v>
      </c>
      <c r="B5416">
        <v>1600.1869287639399</v>
      </c>
      <c r="C5416">
        <v>0</v>
      </c>
      <c r="D5416">
        <v>5821.3997096179301</v>
      </c>
      <c r="E5416">
        <v>29.263524099217101</v>
      </c>
      <c r="F5416">
        <v>0</v>
      </c>
      <c r="G5416">
        <v>-125.477503260565</v>
      </c>
      <c r="H5416">
        <v>-1.22577766173976</v>
      </c>
      <c r="I5416">
        <v>-6.9389747607365299E-2</v>
      </c>
      <c r="J5416">
        <v>3.1342210984918801</v>
      </c>
      <c r="K5416">
        <v>2.2584204338346701</v>
      </c>
      <c r="L5416">
        <v>31.525938099999902</v>
      </c>
      <c r="M5416">
        <v>0</v>
      </c>
      <c r="N5416">
        <v>0</v>
      </c>
      <c r="O5416" t="s">
        <v>38</v>
      </c>
      <c r="P5416">
        <v>0</v>
      </c>
      <c r="Q5416">
        <v>0</v>
      </c>
      <c r="R5416">
        <v>0</v>
      </c>
      <c r="S5416">
        <v>0</v>
      </c>
      <c r="T5416">
        <v>36.819908118413899</v>
      </c>
      <c r="U5416">
        <v>79.232648071521396</v>
      </c>
      <c r="V5416">
        <v>0</v>
      </c>
      <c r="W5416">
        <v>0</v>
      </c>
      <c r="X5416">
        <v>0</v>
      </c>
      <c r="Y5416">
        <v>-8.3626275489249</v>
      </c>
      <c r="Z5416">
        <v>0</v>
      </c>
      <c r="AA5416">
        <v>35.857664373553398</v>
      </c>
      <c r="AB5416">
        <v>77.161998689389407</v>
      </c>
      <c r="AC5416">
        <v>0</v>
      </c>
      <c r="AD5416">
        <v>17.9955127374641</v>
      </c>
      <c r="AE5416" t="s">
        <v>10867</v>
      </c>
      <c r="AF5416" t="s">
        <v>10868</v>
      </c>
      <c r="AG5416">
        <v>-1.3679248665357899</v>
      </c>
      <c r="AH5416">
        <v>-1.3416744416819699</v>
      </c>
      <c r="AI5416">
        <v>0.115896779942208</v>
      </c>
      <c r="AJ5416">
        <v>-72.655439203067601</v>
      </c>
      <c r="AK5416">
        <v>0.36345963084828897</v>
      </c>
      <c r="AL5416">
        <v>0.40621107455131</v>
      </c>
    </row>
    <row r="5417" spans="1:38" x14ac:dyDescent="0.35">
      <c r="A5417">
        <v>54.140685485595696</v>
      </c>
      <c r="B5417">
        <v>1600.4796374641301</v>
      </c>
      <c r="C5417">
        <v>0</v>
      </c>
      <c r="D5417">
        <v>5820.14450205495</v>
      </c>
      <c r="E5417">
        <v>29.278203309915799</v>
      </c>
      <c r="F5417">
        <v>0</v>
      </c>
      <c r="G5417">
        <v>-125.56401042011601</v>
      </c>
      <c r="H5417">
        <v>-1.2265118368055501</v>
      </c>
      <c r="I5417">
        <v>-7.7439369431481803E-2</v>
      </c>
      <c r="J5417">
        <v>3.1342210984918801</v>
      </c>
      <c r="K5417">
        <v>2.2584204338346701</v>
      </c>
      <c r="L5417">
        <v>31.525938099999902</v>
      </c>
      <c r="M5417">
        <v>0</v>
      </c>
      <c r="N5417">
        <v>0</v>
      </c>
      <c r="O5417" t="s">
        <v>38</v>
      </c>
      <c r="P5417">
        <v>0</v>
      </c>
      <c r="Q5417">
        <v>0</v>
      </c>
      <c r="R5417">
        <v>0</v>
      </c>
      <c r="S5417">
        <v>0</v>
      </c>
      <c r="T5417">
        <v>36.874182969565602</v>
      </c>
      <c r="U5417">
        <v>78.879261233376795</v>
      </c>
      <c r="V5417">
        <v>0</v>
      </c>
      <c r="W5417">
        <v>0</v>
      </c>
      <c r="X5417">
        <v>0</v>
      </c>
      <c r="Y5417">
        <v>-8.3734638907719106</v>
      </c>
      <c r="Z5417">
        <v>0</v>
      </c>
      <c r="AA5417">
        <v>35.910868440389201</v>
      </c>
      <c r="AB5417">
        <v>76.818590805518696</v>
      </c>
      <c r="AC5417">
        <v>0</v>
      </c>
      <c r="AD5417">
        <v>17.912061840491099</v>
      </c>
      <c r="AE5417" t="s">
        <v>10869</v>
      </c>
      <c r="AF5417" t="s">
        <v>10870</v>
      </c>
      <c r="AG5417">
        <v>-1.3619259046268899</v>
      </c>
      <c r="AH5417">
        <v>-1.3417159528544</v>
      </c>
      <c r="AI5417">
        <v>0.115204116048856</v>
      </c>
      <c r="AJ5417">
        <v>-72.336812630135199</v>
      </c>
      <c r="AK5417">
        <v>0.36345064734533</v>
      </c>
      <c r="AL5417">
        <v>0.40648057964008699</v>
      </c>
    </row>
    <row r="5418" spans="1:38" x14ac:dyDescent="0.35">
      <c r="A5418">
        <v>54.150685485595602</v>
      </c>
      <c r="B5418">
        <v>1600.7724925581899</v>
      </c>
      <c r="C5418">
        <v>0</v>
      </c>
      <c r="D5418">
        <v>5818.8884293833298</v>
      </c>
      <c r="E5418">
        <v>29.292800937723701</v>
      </c>
      <c r="F5418">
        <v>0</v>
      </c>
      <c r="G5418">
        <v>-125.650525439582</v>
      </c>
      <c r="H5418">
        <v>-1.2273263218371799</v>
      </c>
      <c r="I5418">
        <v>-8.54508039702431E-2</v>
      </c>
      <c r="J5418">
        <v>3.1342210984918801</v>
      </c>
      <c r="K5418">
        <v>2.2584204338346701</v>
      </c>
      <c r="L5418">
        <v>31.525938099999902</v>
      </c>
      <c r="M5418">
        <v>0</v>
      </c>
      <c r="N5418">
        <v>0</v>
      </c>
      <c r="O5418" t="s">
        <v>38</v>
      </c>
      <c r="P5418">
        <v>0</v>
      </c>
      <c r="Q5418">
        <v>0</v>
      </c>
      <c r="R5418">
        <v>0</v>
      </c>
      <c r="S5418">
        <v>0</v>
      </c>
      <c r="T5418">
        <v>36.928501153008199</v>
      </c>
      <c r="U5418">
        <v>78.470081627880205</v>
      </c>
      <c r="V5418">
        <v>0</v>
      </c>
      <c r="W5418">
        <v>0</v>
      </c>
      <c r="X5418">
        <v>0</v>
      </c>
      <c r="Y5418">
        <v>-8.3842850502592903</v>
      </c>
      <c r="Z5418">
        <v>0</v>
      </c>
      <c r="AA5418">
        <v>35.9641204758816</v>
      </c>
      <c r="AB5418">
        <v>76.420850597870995</v>
      </c>
      <c r="AC5418">
        <v>0</v>
      </c>
      <c r="AD5418">
        <v>17.8159283952326</v>
      </c>
      <c r="AE5418" t="s">
        <v>10871</v>
      </c>
      <c r="AF5418" t="s">
        <v>10872</v>
      </c>
      <c r="AG5418">
        <v>-1.3549738078510301</v>
      </c>
      <c r="AH5418">
        <v>-1.3417580373164399</v>
      </c>
      <c r="AI5418">
        <v>0.114431715479261</v>
      </c>
      <c r="AJ5418">
        <v>-71.967561615705193</v>
      </c>
      <c r="AK5418">
        <v>0.36344166540186001</v>
      </c>
      <c r="AL5418">
        <v>0.40675003794417702</v>
      </c>
    </row>
    <row r="5419" spans="1:38" x14ac:dyDescent="0.35">
      <c r="A5419">
        <v>54.1606854855956</v>
      </c>
      <c r="B5419">
        <v>1601.0654931722399</v>
      </c>
      <c r="C5419">
        <v>0</v>
      </c>
      <c r="D5419">
        <v>5817.6314915109497</v>
      </c>
      <c r="E5419">
        <v>29.3073053724797</v>
      </c>
      <c r="F5419">
        <v>0</v>
      </c>
      <c r="G5419">
        <v>-125.73705101953099</v>
      </c>
      <c r="H5419">
        <v>-1.2282207068633</v>
      </c>
      <c r="I5419">
        <v>-9.3418432208448907E-2</v>
      </c>
      <c r="J5419">
        <v>3.1342210984918801</v>
      </c>
      <c r="K5419">
        <v>2.2584204338346701</v>
      </c>
      <c r="L5419">
        <v>31.525938099999902</v>
      </c>
      <c r="M5419">
        <v>0</v>
      </c>
      <c r="N5419">
        <v>0</v>
      </c>
      <c r="O5419" t="s">
        <v>38</v>
      </c>
      <c r="P5419">
        <v>0</v>
      </c>
      <c r="Q5419">
        <v>0</v>
      </c>
      <c r="R5419">
        <v>0</v>
      </c>
      <c r="S5419">
        <v>0</v>
      </c>
      <c r="T5419">
        <v>36.982862685881202</v>
      </c>
      <c r="U5419">
        <v>78.005191353087596</v>
      </c>
      <c r="V5419">
        <v>0</v>
      </c>
      <c r="W5419">
        <v>0</v>
      </c>
      <c r="X5419">
        <v>0</v>
      </c>
      <c r="Y5419">
        <v>-8.3950876505569791</v>
      </c>
      <c r="Z5419">
        <v>0</v>
      </c>
      <c r="AA5419">
        <v>36.017421281682701</v>
      </c>
      <c r="AB5419">
        <v>75.9688578730552</v>
      </c>
      <c r="AC5419">
        <v>0</v>
      </c>
      <c r="AD5419">
        <v>17.7071316563507</v>
      </c>
      <c r="AE5419" t="s">
        <v>10873</v>
      </c>
      <c r="AF5419" t="s">
        <v>10874</v>
      </c>
      <c r="AG5419">
        <v>-1.3470692694738799</v>
      </c>
      <c r="AH5419">
        <v>-1.34180078623904</v>
      </c>
      <c r="AI5419">
        <v>0.113580079375733</v>
      </c>
      <c r="AJ5419">
        <v>-71.547722981625895</v>
      </c>
      <c r="AK5419">
        <v>0.36343268501765003</v>
      </c>
      <c r="AL5419">
        <v>0.40701944947048802</v>
      </c>
    </row>
    <row r="5420" spans="1:38" x14ac:dyDescent="0.35">
      <c r="A5420">
        <v>54.170685485595598</v>
      </c>
      <c r="B5420">
        <v>1601.3586383163699</v>
      </c>
      <c r="C5420">
        <v>0</v>
      </c>
      <c r="D5420">
        <v>5816.3736883187503</v>
      </c>
      <c r="E5420">
        <v>29.321705025822201</v>
      </c>
      <c r="F5420">
        <v>0</v>
      </c>
      <c r="G5420">
        <v>-125.823589855268</v>
      </c>
      <c r="H5420">
        <v>-1.22919452574874</v>
      </c>
      <c r="I5420">
        <v>-0.101336640977589</v>
      </c>
      <c r="J5420">
        <v>3.1342210984918801</v>
      </c>
      <c r="K5420">
        <v>2.2584204338346701</v>
      </c>
      <c r="L5420">
        <v>31.525938099999902</v>
      </c>
      <c r="M5420">
        <v>0</v>
      </c>
      <c r="N5420">
        <v>0</v>
      </c>
      <c r="O5420" t="s">
        <v>38</v>
      </c>
      <c r="P5420">
        <v>0</v>
      </c>
      <c r="Q5420">
        <v>0</v>
      </c>
      <c r="R5420">
        <v>0</v>
      </c>
      <c r="S5420">
        <v>0</v>
      </c>
      <c r="T5420">
        <v>37.037267586597302</v>
      </c>
      <c r="U5420">
        <v>77.484711108467096</v>
      </c>
      <c r="V5420">
        <v>0</v>
      </c>
      <c r="W5420">
        <v>0</v>
      </c>
      <c r="X5420">
        <v>0</v>
      </c>
      <c r="Y5420">
        <v>-8.4058683106735597</v>
      </c>
      <c r="Z5420">
        <v>0</v>
      </c>
      <c r="AA5420">
        <v>36.0707716610669</v>
      </c>
      <c r="AB5420">
        <v>75.462729940387206</v>
      </c>
      <c r="AC5420">
        <v>0</v>
      </c>
      <c r="AD5420">
        <v>17.585700028909599</v>
      </c>
      <c r="AE5420" t="s">
        <v>10875</v>
      </c>
      <c r="AF5420" t="s">
        <v>10876</v>
      </c>
      <c r="AG5420">
        <v>-1.3382135807162601</v>
      </c>
      <c r="AH5420">
        <v>-1.3418442903727501</v>
      </c>
      <c r="AI5420">
        <v>0.11264976462401501</v>
      </c>
      <c r="AJ5420">
        <v>-71.077365309307396</v>
      </c>
      <c r="AK5420">
        <v>0.363423706192262</v>
      </c>
      <c r="AL5420">
        <v>0.40728881423213598</v>
      </c>
    </row>
    <row r="5421" spans="1:38" x14ac:dyDescent="0.35">
      <c r="A5421">
        <v>54.180685485595603</v>
      </c>
      <c r="B5421">
        <v>1601.6519268849499</v>
      </c>
      <c r="C5421">
        <v>0</v>
      </c>
      <c r="D5421">
        <v>5815.1150196606995</v>
      </c>
      <c r="E5421">
        <v>29.335988339240501</v>
      </c>
      <c r="F5421">
        <v>0</v>
      </c>
      <c r="G5421">
        <v>-125.91014463485899</v>
      </c>
      <c r="H5421">
        <v>-1.2302472562706199</v>
      </c>
      <c r="I5421">
        <v>-0.109199826510471</v>
      </c>
      <c r="J5421">
        <v>3.1342210984918801</v>
      </c>
      <c r="K5421">
        <v>2.2584204338346701</v>
      </c>
      <c r="L5421">
        <v>31.525938099999902</v>
      </c>
      <c r="M5421">
        <v>0</v>
      </c>
      <c r="N5421">
        <v>0</v>
      </c>
      <c r="O5421" t="s">
        <v>38</v>
      </c>
      <c r="P5421">
        <v>0</v>
      </c>
      <c r="Q5421">
        <v>0</v>
      </c>
      <c r="R5421">
        <v>0</v>
      </c>
      <c r="S5421">
        <v>0</v>
      </c>
      <c r="T5421">
        <v>37.091715874840503</v>
      </c>
      <c r="U5421">
        <v>76.9088004851519</v>
      </c>
      <c r="V5421">
        <v>0</v>
      </c>
      <c r="W5421">
        <v>0</v>
      </c>
      <c r="X5421">
        <v>0</v>
      </c>
      <c r="Y5421">
        <v>-8.4166236477846592</v>
      </c>
      <c r="Z5421">
        <v>0</v>
      </c>
      <c r="AA5421">
        <v>36.1241724183607</v>
      </c>
      <c r="AB5421">
        <v>74.902621884350197</v>
      </c>
      <c r="AC5421">
        <v>0</v>
      </c>
      <c r="AD5421">
        <v>17.451671178284698</v>
      </c>
      <c r="AE5421" t="s">
        <v>10877</v>
      </c>
      <c r="AF5421" t="s">
        <v>10878</v>
      </c>
      <c r="AG5421">
        <v>-1.3284086404145701</v>
      </c>
      <c r="AH5421">
        <v>-1.3418886399851</v>
      </c>
      <c r="AI5421">
        <v>0.111641383714476</v>
      </c>
      <c r="AJ5421">
        <v>-70.5565894528211</v>
      </c>
      <c r="AK5421">
        <v>0.363414728925053</v>
      </c>
      <c r="AL5421">
        <v>0.40755813224840198</v>
      </c>
    </row>
    <row r="5422" spans="1:38" x14ac:dyDescent="0.35">
      <c r="A5422">
        <v>54.190685485595601</v>
      </c>
      <c r="B5422">
        <v>1601.9453576569499</v>
      </c>
      <c r="C5422">
        <v>0</v>
      </c>
      <c r="D5422">
        <v>5813.8554853639698</v>
      </c>
      <c r="E5422">
        <v>29.350143792183101</v>
      </c>
      <c r="F5422">
        <v>0</v>
      </c>
      <c r="G5422">
        <v>-125.996718037142</v>
      </c>
      <c r="H5422">
        <v>-1.23137832023046</v>
      </c>
      <c r="I5422">
        <v>-0.117002398053267</v>
      </c>
      <c r="J5422">
        <v>3.1342210984918801</v>
      </c>
      <c r="K5422">
        <v>2.2584204338346701</v>
      </c>
      <c r="L5422">
        <v>31.525938099999902</v>
      </c>
      <c r="M5422">
        <v>0</v>
      </c>
      <c r="N5422">
        <v>0</v>
      </c>
      <c r="O5422" t="s">
        <v>38</v>
      </c>
      <c r="P5422">
        <v>0</v>
      </c>
      <c r="Q5422">
        <v>0</v>
      </c>
      <c r="R5422">
        <v>0</v>
      </c>
      <c r="S5422">
        <v>0</v>
      </c>
      <c r="T5422">
        <v>37.1462075715637</v>
      </c>
      <c r="U5422">
        <v>76.277658239874</v>
      </c>
      <c r="V5422">
        <v>0</v>
      </c>
      <c r="W5422">
        <v>0</v>
      </c>
      <c r="X5422">
        <v>0</v>
      </c>
      <c r="Y5422">
        <v>-8.4273502795884792</v>
      </c>
      <c r="Z5422">
        <v>0</v>
      </c>
      <c r="AA5422">
        <v>36.177624358362898</v>
      </c>
      <c r="AB5422">
        <v>74.288726821476303</v>
      </c>
      <c r="AC5422">
        <v>0</v>
      </c>
      <c r="AD5422">
        <v>17.3050921350649</v>
      </c>
      <c r="AE5422" t="s">
        <v>10879</v>
      </c>
      <c r="AF5422" t="s">
        <v>10880</v>
      </c>
      <c r="AG5422">
        <v>-1.31765696482807</v>
      </c>
      <c r="AH5422">
        <v>-1.34193392479772</v>
      </c>
      <c r="AI5422">
        <v>0.11055560456725599</v>
      </c>
      <c r="AJ5422">
        <v>-69.985529059800797</v>
      </c>
      <c r="AK5422">
        <v>0.36340575321517699</v>
      </c>
      <c r="AL5422">
        <v>0.40782740354468799</v>
      </c>
    </row>
    <row r="5423" spans="1:38" x14ac:dyDescent="0.35">
      <c r="A5423">
        <v>54.200685485595599</v>
      </c>
      <c r="B5423">
        <v>1602.2389292963401</v>
      </c>
      <c r="C5423">
        <v>0</v>
      </c>
      <c r="D5423">
        <v>5812.5950852289898</v>
      </c>
      <c r="E5423">
        <v>29.364159910218302</v>
      </c>
      <c r="F5423">
        <v>0</v>
      </c>
      <c r="G5423">
        <v>-126.08331272971201</v>
      </c>
      <c r="H5423">
        <v>-1.2325870836025501</v>
      </c>
      <c r="I5423">
        <v>-0.12473878153571399</v>
      </c>
      <c r="J5423">
        <v>3.1342210984918801</v>
      </c>
      <c r="K5423">
        <v>2.2584204338346701</v>
      </c>
      <c r="L5423">
        <v>31.525938099999902</v>
      </c>
      <c r="M5423">
        <v>0</v>
      </c>
      <c r="N5423">
        <v>0</v>
      </c>
      <c r="O5423" t="s">
        <v>38</v>
      </c>
      <c r="P5423">
        <v>0</v>
      </c>
      <c r="Q5423">
        <v>0</v>
      </c>
      <c r="R5423">
        <v>0</v>
      </c>
      <c r="S5423">
        <v>0</v>
      </c>
      <c r="T5423">
        <v>37.200742698984399</v>
      </c>
      <c r="U5423">
        <v>75.591522551349399</v>
      </c>
      <c r="V5423">
        <v>0</v>
      </c>
      <c r="W5423">
        <v>0</v>
      </c>
      <c r="X5423">
        <v>0</v>
      </c>
      <c r="Y5423">
        <v>-8.4380448266873191</v>
      </c>
      <c r="Z5423">
        <v>0</v>
      </c>
      <c r="AA5423">
        <v>36.231128285755297</v>
      </c>
      <c r="AB5423">
        <v>73.621276140496903</v>
      </c>
      <c r="AC5423">
        <v>0</v>
      </c>
      <c r="AD5423">
        <v>17.146019394479499</v>
      </c>
      <c r="AE5423" t="s">
        <v>10881</v>
      </c>
      <c r="AF5423" t="s">
        <v>10882</v>
      </c>
      <c r="AG5423">
        <v>-1.30596169754375</v>
      </c>
      <c r="AH5423">
        <v>-1.34198023392338</v>
      </c>
      <c r="AI5423">
        <v>0.109393150320828</v>
      </c>
      <c r="AJ5423">
        <v>-69.364351097526296</v>
      </c>
      <c r="AK5423">
        <v>0.36339677906158402</v>
      </c>
      <c r="AL5423">
        <v>0.40809662815247499</v>
      </c>
    </row>
    <row r="5424" spans="1:38" x14ac:dyDescent="0.35">
      <c r="A5424">
        <v>54.210685485595597</v>
      </c>
      <c r="B5424">
        <v>1602.5326403526301</v>
      </c>
      <c r="C5424">
        <v>0</v>
      </c>
      <c r="D5424">
        <v>5811.3338190295599</v>
      </c>
      <c r="E5424">
        <v>29.378025273243502</v>
      </c>
      <c r="F5424">
        <v>0</v>
      </c>
      <c r="G5424">
        <v>-126.16993136689</v>
      </c>
      <c r="H5424">
        <v>-1.2338728567194199</v>
      </c>
      <c r="I5424">
        <v>-0.132403423299878</v>
      </c>
      <c r="J5424">
        <v>3.1342210984918801</v>
      </c>
      <c r="K5424">
        <v>2.2584204338346701</v>
      </c>
      <c r="L5424">
        <v>31.525938099999902</v>
      </c>
      <c r="M5424">
        <v>0</v>
      </c>
      <c r="N5424">
        <v>0</v>
      </c>
      <c r="O5424" t="s">
        <v>38</v>
      </c>
      <c r="P5424">
        <v>0</v>
      </c>
      <c r="Q5424">
        <v>0</v>
      </c>
      <c r="R5424">
        <v>0</v>
      </c>
      <c r="S5424">
        <v>0</v>
      </c>
      <c r="T5424">
        <v>37.255321280580901</v>
      </c>
      <c r="U5424">
        <v>74.850671257818803</v>
      </c>
      <c r="V5424">
        <v>0</v>
      </c>
      <c r="W5424">
        <v>0</v>
      </c>
      <c r="X5424">
        <v>0</v>
      </c>
      <c r="Y5424">
        <v>-8.4487039149942191</v>
      </c>
      <c r="Z5424">
        <v>0</v>
      </c>
      <c r="AA5424">
        <v>36.284685004503899</v>
      </c>
      <c r="AB5424">
        <v>72.900539724543606</v>
      </c>
      <c r="AC5424">
        <v>0</v>
      </c>
      <c r="AD5424">
        <v>16.974519009865698</v>
      </c>
      <c r="AE5424" t="s">
        <v>10883</v>
      </c>
      <c r="AF5424" t="s">
        <v>10884</v>
      </c>
      <c r="AG5424">
        <v>-1.2933266194256401</v>
      </c>
      <c r="AH5424">
        <v>-1.3420276558028299</v>
      </c>
      <c r="AI5424">
        <v>0.10815479908341</v>
      </c>
      <c r="AJ5424">
        <v>-68.693256381365799</v>
      </c>
      <c r="AK5424">
        <v>0.36338780646302399</v>
      </c>
      <c r="AL5424">
        <v>0.40836580610926798</v>
      </c>
    </row>
    <row r="5425" spans="1:38" x14ac:dyDescent="0.35">
      <c r="A5425">
        <v>54.220685485595602</v>
      </c>
      <c r="B5425">
        <v>1602.82648926142</v>
      </c>
      <c r="C5425">
        <v>0</v>
      </c>
      <c r="D5425">
        <v>5810.0716865130398</v>
      </c>
      <c r="E5425">
        <v>29.391728523740401</v>
      </c>
      <c r="F5425">
        <v>0</v>
      </c>
      <c r="G5425">
        <v>-126.256576587662</v>
      </c>
      <c r="H5425">
        <v>-1.2352348944948399</v>
      </c>
      <c r="I5425">
        <v>-0.13999079388758601</v>
      </c>
      <c r="J5425">
        <v>3.1342210984918801</v>
      </c>
      <c r="K5425">
        <v>2.2584204338346701</v>
      </c>
      <c r="L5425">
        <v>31.525938099999902</v>
      </c>
      <c r="M5425">
        <v>0</v>
      </c>
      <c r="N5425">
        <v>0</v>
      </c>
      <c r="O5425" t="s">
        <v>38</v>
      </c>
      <c r="P5425">
        <v>0</v>
      </c>
      <c r="Q5425">
        <v>0</v>
      </c>
      <c r="R5425">
        <v>0</v>
      </c>
      <c r="S5425">
        <v>0</v>
      </c>
      <c r="T5425">
        <v>37.309943341086402</v>
      </c>
      <c r="U5425">
        <v>74.055422074392396</v>
      </c>
      <c r="V5425">
        <v>0</v>
      </c>
      <c r="W5425">
        <v>0</v>
      </c>
      <c r="X5425">
        <v>0</v>
      </c>
      <c r="Y5425">
        <v>-8.4593241781635893</v>
      </c>
      <c r="Z5425">
        <v>0</v>
      </c>
      <c r="AA5425">
        <v>36.338295317251998</v>
      </c>
      <c r="AB5425">
        <v>72.126826154130796</v>
      </c>
      <c r="AC5425">
        <v>0</v>
      </c>
      <c r="AD5425">
        <v>16.7906666796823</v>
      </c>
      <c r="AE5425" t="s">
        <v>10885</v>
      </c>
      <c r="AF5425" t="s">
        <v>10886</v>
      </c>
      <c r="AG5425">
        <v>-1.2797561585517701</v>
      </c>
      <c r="AH5425">
        <v>-1.3420762781415301</v>
      </c>
      <c r="AI5425">
        <v>0.106841383646684</v>
      </c>
      <c r="AJ5425">
        <v>-67.972480102566294</v>
      </c>
      <c r="AK5425">
        <v>0.363378835418048</v>
      </c>
      <c r="AL5425">
        <v>0.40863493745853802</v>
      </c>
    </row>
    <row r="5426" spans="1:38" x14ac:dyDescent="0.35">
      <c r="A5426">
        <v>54.2306854855956</v>
      </c>
      <c r="B5426">
        <v>1603.1204743451001</v>
      </c>
      <c r="C5426">
        <v>0</v>
      </c>
      <c r="D5426">
        <v>5808.8086874004603</v>
      </c>
      <c r="E5426">
        <v>29.4052583750696</v>
      </c>
      <c r="F5426">
        <v>0</v>
      </c>
      <c r="G5426">
        <v>-126.343251013616</v>
      </c>
      <c r="H5426">
        <v>-1.236672396685</v>
      </c>
      <c r="I5426">
        <v>-0.147495391886274</v>
      </c>
      <c r="J5426">
        <v>3.1342210984918801</v>
      </c>
      <c r="K5426">
        <v>2.2584204338346701</v>
      </c>
      <c r="L5426">
        <v>31.525938099999902</v>
      </c>
      <c r="M5426">
        <v>0</v>
      </c>
      <c r="N5426">
        <v>0</v>
      </c>
      <c r="O5426" t="s">
        <v>38</v>
      </c>
      <c r="P5426">
        <v>0</v>
      </c>
      <c r="Q5426">
        <v>0</v>
      </c>
      <c r="R5426">
        <v>0</v>
      </c>
      <c r="S5426">
        <v>0</v>
      </c>
      <c r="T5426">
        <v>37.364608906482303</v>
      </c>
      <c r="U5426">
        <v>73.206132788794307</v>
      </c>
      <c r="V5426">
        <v>0</v>
      </c>
      <c r="W5426">
        <v>0</v>
      </c>
      <c r="X5426">
        <v>0</v>
      </c>
      <c r="Y5426">
        <v>-8.4699022600447709</v>
      </c>
      <c r="Z5426">
        <v>0</v>
      </c>
      <c r="AA5426">
        <v>36.391960024704098</v>
      </c>
      <c r="AB5426">
        <v>71.300482889593297</v>
      </c>
      <c r="AC5426">
        <v>0</v>
      </c>
      <c r="AD5426">
        <v>16.5945478275667</v>
      </c>
      <c r="AE5426" t="s">
        <v>10887</v>
      </c>
      <c r="AF5426" t="s">
        <v>10888</v>
      </c>
      <c r="AG5426">
        <v>-1.2652554000788201</v>
      </c>
      <c r="AH5426">
        <v>-1.34212618784626</v>
      </c>
      <c r="AI5426">
        <v>0.10545379116126199</v>
      </c>
      <c r="AJ5426">
        <v>-67.202292352198</v>
      </c>
      <c r="AK5426">
        <v>0.36336986592501103</v>
      </c>
      <c r="AL5426">
        <v>0.40890402224966699</v>
      </c>
    </row>
    <row r="5427" spans="1:38" x14ac:dyDescent="0.35">
      <c r="A5427">
        <v>54.240685485595598</v>
      </c>
      <c r="B5427">
        <v>1603.41459381356</v>
      </c>
      <c r="C5427">
        <v>0</v>
      </c>
      <c r="D5427">
        <v>5807.5448213867403</v>
      </c>
      <c r="E5427">
        <v>29.418603619802699</v>
      </c>
      <c r="F5427">
        <v>0</v>
      </c>
      <c r="G5427">
        <v>-126.429957246847</v>
      </c>
      <c r="H5427">
        <v>-1.23818450818841</v>
      </c>
      <c r="I5427">
        <v>-0.15491174783264</v>
      </c>
      <c r="J5427">
        <v>3.1342210984918801</v>
      </c>
      <c r="K5427">
        <v>2.2584204338346701</v>
      </c>
      <c r="L5427">
        <v>31.525938099999902</v>
      </c>
      <c r="M5427">
        <v>0</v>
      </c>
      <c r="N5427">
        <v>0</v>
      </c>
      <c r="O5427" t="s">
        <v>38</v>
      </c>
      <c r="P5427">
        <v>0</v>
      </c>
      <c r="Q5427">
        <v>0</v>
      </c>
      <c r="R5427">
        <v>0</v>
      </c>
      <c r="S5427">
        <v>0</v>
      </c>
      <c r="T5427">
        <v>37.419318003990902</v>
      </c>
      <c r="U5427">
        <v>72.303201434053506</v>
      </c>
      <c r="V5427">
        <v>0</v>
      </c>
      <c r="W5427">
        <v>0</v>
      </c>
      <c r="X5427">
        <v>0</v>
      </c>
      <c r="Y5427">
        <v>-8.4804348171571604</v>
      </c>
      <c r="Z5427">
        <v>0</v>
      </c>
      <c r="AA5427">
        <v>36.4456799250027</v>
      </c>
      <c r="AB5427">
        <v>70.421896431609596</v>
      </c>
      <c r="AC5427">
        <v>0</v>
      </c>
      <c r="AD5427">
        <v>16.386257674922799</v>
      </c>
      <c r="AE5427" t="s">
        <v>10889</v>
      </c>
      <c r="AF5427" t="s">
        <v>10890</v>
      </c>
      <c r="AG5427">
        <v>-1.2498300959711399</v>
      </c>
      <c r="AH5427">
        <v>-1.34217747096177</v>
      </c>
      <c r="AI5427">
        <v>0.10399296277336199</v>
      </c>
      <c r="AJ5427">
        <v>-66.3829986379003</v>
      </c>
      <c r="AK5427">
        <v>0.36336089798207</v>
      </c>
      <c r="AL5427">
        <v>0.409173060537875</v>
      </c>
    </row>
    <row r="5428" spans="1:38" x14ac:dyDescent="0.35">
      <c r="A5428">
        <v>54.250685485595596</v>
      </c>
      <c r="B5428">
        <v>1603.70884576506</v>
      </c>
      <c r="C5428">
        <v>0</v>
      </c>
      <c r="D5428">
        <v>5806.2800881408903</v>
      </c>
      <c r="E5428">
        <v>29.431753138084702</v>
      </c>
      <c r="F5428">
        <v>0</v>
      </c>
      <c r="G5428">
        <v>-126.516697867861</v>
      </c>
      <c r="H5428">
        <v>-1.2397703193851899</v>
      </c>
      <c r="I5428">
        <v>-0.16223442817310799</v>
      </c>
      <c r="J5428">
        <v>3.1342210984918801</v>
      </c>
      <c r="K5428">
        <v>2.2584204338346701</v>
      </c>
      <c r="L5428">
        <v>31.525938099999902</v>
      </c>
      <c r="M5428">
        <v>0</v>
      </c>
      <c r="N5428">
        <v>0</v>
      </c>
      <c r="O5428" t="s">
        <v>38</v>
      </c>
      <c r="P5428">
        <v>0</v>
      </c>
      <c r="Q5428">
        <v>0</v>
      </c>
      <c r="R5428">
        <v>0</v>
      </c>
      <c r="S5428">
        <v>0</v>
      </c>
      <c r="T5428">
        <v>37.4740706620669</v>
      </c>
      <c r="U5428">
        <v>71.347066436656306</v>
      </c>
      <c r="V5428">
        <v>0</v>
      </c>
      <c r="W5428">
        <v>0</v>
      </c>
      <c r="X5428">
        <v>0</v>
      </c>
      <c r="Y5428">
        <v>-8.4909185211857494</v>
      </c>
      <c r="Z5428">
        <v>0</v>
      </c>
      <c r="AA5428">
        <v>36.499455813096297</v>
      </c>
      <c r="AB5428">
        <v>69.491492458405602</v>
      </c>
      <c r="AC5428">
        <v>0</v>
      </c>
      <c r="AD5428">
        <v>16.1659013055258</v>
      </c>
      <c r="AE5428" t="s">
        <v>10891</v>
      </c>
      <c r="AF5428" t="s">
        <v>10892</v>
      </c>
      <c r="AG5428">
        <v>-1.2334866745284701</v>
      </c>
      <c r="AH5428">
        <v>-1.34223021260735</v>
      </c>
      <c r="AI5428">
        <v>0.102459893222157</v>
      </c>
      <c r="AJ5428">
        <v>-65.514940389931397</v>
      </c>
      <c r="AK5428">
        <v>0.36335193158719398</v>
      </c>
      <c r="AL5428">
        <v>0.40944205238415499</v>
      </c>
    </row>
    <row r="5429" spans="1:38" x14ac:dyDescent="0.35">
      <c r="A5429">
        <v>54.260685485595602</v>
      </c>
      <c r="B5429">
        <v>1604.0032281871399</v>
      </c>
      <c r="C5429">
        <v>0</v>
      </c>
      <c r="D5429">
        <v>5805.01448730623</v>
      </c>
      <c r="E5429">
        <v>29.444695906023199</v>
      </c>
      <c r="F5429">
        <v>0</v>
      </c>
      <c r="G5429">
        <v>-126.60347543345399</v>
      </c>
      <c r="H5429">
        <v>-1.2414288665162001</v>
      </c>
      <c r="I5429">
        <v>-0.16945803927972</v>
      </c>
      <c r="J5429">
        <v>3.1342210984918801</v>
      </c>
      <c r="K5429">
        <v>2.2584204338346701</v>
      </c>
      <c r="L5429">
        <v>31.525938099999902</v>
      </c>
      <c r="M5429">
        <v>0</v>
      </c>
      <c r="N5429">
        <v>0</v>
      </c>
      <c r="O5429" t="s">
        <v>38</v>
      </c>
      <c r="P5429">
        <v>0</v>
      </c>
      <c r="Q5429">
        <v>0</v>
      </c>
      <c r="R5429">
        <v>0</v>
      </c>
      <c r="S5429">
        <v>0</v>
      </c>
      <c r="T5429">
        <v>37.528866910388203</v>
      </c>
      <c r="U5429">
        <v>70.338206738633005</v>
      </c>
      <c r="V5429">
        <v>0</v>
      </c>
      <c r="W5429">
        <v>0</v>
      </c>
      <c r="X5429">
        <v>0</v>
      </c>
      <c r="Y5429">
        <v>-8.5013500614954598</v>
      </c>
      <c r="Z5429">
        <v>0</v>
      </c>
      <c r="AA5429">
        <v>36.553288480101799</v>
      </c>
      <c r="AB5429">
        <v>68.509735938193103</v>
      </c>
      <c r="AC5429">
        <v>0</v>
      </c>
      <c r="AD5429">
        <v>15.9335937216222</v>
      </c>
      <c r="AE5429" t="s">
        <v>10893</v>
      </c>
      <c r="AF5429" t="s">
        <v>10894</v>
      </c>
      <c r="AG5429">
        <v>-1.21623224964388</v>
      </c>
      <c r="AH5429">
        <v>-1.34228449691348</v>
      </c>
      <c r="AI5429">
        <v>0.100855630397277</v>
      </c>
      <c r="AJ5429">
        <v>-64.598495452892706</v>
      </c>
      <c r="AK5429">
        <v>0.36334296673816002</v>
      </c>
      <c r="AL5429">
        <v>0.40971099785519799</v>
      </c>
    </row>
    <row r="5430" spans="1:38" x14ac:dyDescent="0.35">
      <c r="A5430">
        <v>54.2706854855956</v>
      </c>
      <c r="B5430">
        <v>1604.2977389575999</v>
      </c>
      <c r="C5430">
        <v>0</v>
      </c>
      <c r="D5430">
        <v>5803.7480185006398</v>
      </c>
      <c r="E5430">
        <v>29.457421004098101</v>
      </c>
      <c r="F5430">
        <v>0</v>
      </c>
      <c r="G5430">
        <v>-126.69029247459299</v>
      </c>
      <c r="H5430">
        <v>-1.2431591321025499</v>
      </c>
      <c r="I5430">
        <v>-0.17657723151965299</v>
      </c>
      <c r="J5430">
        <v>3.1342210984918801</v>
      </c>
      <c r="K5430">
        <v>2.2584204338346701</v>
      </c>
      <c r="L5430">
        <v>31.525938099999902</v>
      </c>
      <c r="M5430">
        <v>0</v>
      </c>
      <c r="N5430">
        <v>0</v>
      </c>
      <c r="O5430" t="s">
        <v>38</v>
      </c>
      <c r="P5430">
        <v>0</v>
      </c>
      <c r="Q5430">
        <v>0</v>
      </c>
      <c r="R5430">
        <v>0</v>
      </c>
      <c r="S5430">
        <v>0</v>
      </c>
      <c r="T5430">
        <v>37.583706779844597</v>
      </c>
      <c r="U5430">
        <v>69.2771418920413</v>
      </c>
      <c r="V5430">
        <v>0</v>
      </c>
      <c r="W5430">
        <v>0</v>
      </c>
      <c r="X5430">
        <v>0</v>
      </c>
      <c r="Y5430">
        <v>-8.5117261476628201</v>
      </c>
      <c r="Z5430">
        <v>0</v>
      </c>
      <c r="AA5430">
        <v>36.607178712658701</v>
      </c>
      <c r="AB5430">
        <v>67.477131215385995</v>
      </c>
      <c r="AC5430">
        <v>0</v>
      </c>
      <c r="AD5430">
        <v>15.6894598910095</v>
      </c>
      <c r="AE5430" t="s">
        <v>10895</v>
      </c>
      <c r="AF5430" t="s">
        <v>10896</v>
      </c>
      <c r="AG5430">
        <v>-1.1980746297218601</v>
      </c>
      <c r="AH5430">
        <v>-1.3423404069585101</v>
      </c>
      <c r="AI5430">
        <v>9.9181274855960094E-2</v>
      </c>
      <c r="AJ5430">
        <v>-63.634078559399498</v>
      </c>
      <c r="AK5430">
        <v>0.36333400343255601</v>
      </c>
      <c r="AL5430">
        <v>0.409979897023312</v>
      </c>
    </row>
    <row r="5431" spans="1:38" x14ac:dyDescent="0.35">
      <c r="A5431">
        <v>54.280685485595598</v>
      </c>
      <c r="B5431">
        <v>1604.5923758456199</v>
      </c>
      <c r="C5431">
        <v>0</v>
      </c>
      <c r="D5431">
        <v>5802.4806813168098</v>
      </c>
      <c r="E5431">
        <v>29.469917625586401</v>
      </c>
      <c r="F5431">
        <v>0</v>
      </c>
      <c r="G5431">
        <v>-126.77715149427399</v>
      </c>
      <c r="H5431">
        <v>-1.24496004540617</v>
      </c>
      <c r="I5431">
        <v>-0.18358670337615199</v>
      </c>
      <c r="J5431">
        <v>3.1342210984918801</v>
      </c>
      <c r="K5431">
        <v>2.2584204338346701</v>
      </c>
      <c r="L5431">
        <v>31.525938099999902</v>
      </c>
      <c r="M5431">
        <v>0</v>
      </c>
      <c r="N5431">
        <v>0</v>
      </c>
      <c r="O5431" t="s">
        <v>38</v>
      </c>
      <c r="P5431">
        <v>0</v>
      </c>
      <c r="Q5431">
        <v>0</v>
      </c>
      <c r="R5431">
        <v>0</v>
      </c>
      <c r="S5431">
        <v>0</v>
      </c>
      <c r="T5431">
        <v>37.638590302527298</v>
      </c>
      <c r="U5431">
        <v>68.164432124282897</v>
      </c>
      <c r="V5431">
        <v>0</v>
      </c>
      <c r="W5431">
        <v>0</v>
      </c>
      <c r="X5431">
        <v>0</v>
      </c>
      <c r="Y5431">
        <v>-8.5220435120234495</v>
      </c>
      <c r="Z5431">
        <v>0</v>
      </c>
      <c r="AA5431">
        <v>36.661127292278898</v>
      </c>
      <c r="AB5431">
        <v>66.394222069109901</v>
      </c>
      <c r="AC5431">
        <v>0</v>
      </c>
      <c r="AD5431">
        <v>15.433634784576499</v>
      </c>
      <c r="AE5431" t="s">
        <v>10897</v>
      </c>
      <c r="AF5431" t="s">
        <v>10898</v>
      </c>
      <c r="AG5431">
        <v>-1.1790223261844801</v>
      </c>
      <c r="AH5431">
        <v>-1.34239802470555</v>
      </c>
      <c r="AI5431">
        <v>9.7437979299379807E-2</v>
      </c>
      <c r="AJ5431">
        <v>-62.622141781874703</v>
      </c>
      <c r="AK5431">
        <v>0.36332504166778801</v>
      </c>
      <c r="AL5431">
        <v>0.41024874996633898</v>
      </c>
    </row>
    <row r="5432" spans="1:38" x14ac:dyDescent="0.35">
      <c r="A5432">
        <v>54.290685485595603</v>
      </c>
      <c r="B5432">
        <v>1604.88713651289</v>
      </c>
      <c r="C5432">
        <v>0</v>
      </c>
      <c r="D5432">
        <v>5801.2124753225798</v>
      </c>
      <c r="E5432">
        <v>29.4821750849956</v>
      </c>
      <c r="F5432">
        <v>0</v>
      </c>
      <c r="G5432">
        <v>-126.864054965387</v>
      </c>
      <c r="H5432">
        <v>-1.24683048293175</v>
      </c>
      <c r="I5432">
        <v>-0.19048120561822801</v>
      </c>
      <c r="J5432">
        <v>3.1342210984918801</v>
      </c>
      <c r="K5432">
        <v>2.2584204338346701</v>
      </c>
      <c r="L5432">
        <v>31.525938099999902</v>
      </c>
      <c r="M5432">
        <v>0</v>
      </c>
      <c r="N5432">
        <v>0</v>
      </c>
      <c r="O5432" t="s">
        <v>38</v>
      </c>
      <c r="P5432">
        <v>0</v>
      </c>
      <c r="Q5432">
        <v>0</v>
      </c>
      <c r="R5432">
        <v>0</v>
      </c>
      <c r="S5432">
        <v>0</v>
      </c>
      <c r="T5432">
        <v>37.693517511715498</v>
      </c>
      <c r="U5432">
        <v>67.000678372689606</v>
      </c>
      <c r="V5432">
        <v>0</v>
      </c>
      <c r="W5432">
        <v>0</v>
      </c>
      <c r="X5432">
        <v>0</v>
      </c>
      <c r="Y5432">
        <v>-8.5322989122334292</v>
      </c>
      <c r="Z5432">
        <v>0</v>
      </c>
      <c r="AA5432">
        <v>36.715134994689897</v>
      </c>
      <c r="AB5432">
        <v>65.261591742519798</v>
      </c>
      <c r="AC5432">
        <v>0</v>
      </c>
      <c r="AD5432">
        <v>15.166263403794</v>
      </c>
      <c r="AE5432" t="s">
        <v>10899</v>
      </c>
      <c r="AF5432" t="s">
        <v>10900</v>
      </c>
      <c r="AG5432">
        <v>-1.15908456149257</v>
      </c>
      <c r="AH5432">
        <v>-1.3424574309394399</v>
      </c>
      <c r="AI5432">
        <v>9.5626948007688103E-2</v>
      </c>
      <c r="AJ5432">
        <v>-61.563174958582003</v>
      </c>
      <c r="AK5432">
        <v>0.36331608144108102</v>
      </c>
      <c r="AL5432">
        <v>0.41051755676756801</v>
      </c>
    </row>
    <row r="5433" spans="1:38" x14ac:dyDescent="0.35">
      <c r="A5433">
        <v>54.300685485595601</v>
      </c>
      <c r="B5433">
        <v>1605.1820185149099</v>
      </c>
      <c r="C5433">
        <v>0</v>
      </c>
      <c r="D5433">
        <v>5799.94340006119</v>
      </c>
      <c r="E5433">
        <v>29.494182826499902</v>
      </c>
      <c r="F5433">
        <v>0</v>
      </c>
      <c r="G5433">
        <v>-126.951005328565</v>
      </c>
      <c r="H5433">
        <v>-1.24876926897064</v>
      </c>
      <c r="I5433">
        <v>-0.19725554551604699</v>
      </c>
      <c r="J5433">
        <v>3.1342210984918801</v>
      </c>
      <c r="K5433">
        <v>2.2584204338346701</v>
      </c>
      <c r="L5433">
        <v>31.525938099999902</v>
      </c>
      <c r="M5433">
        <v>0</v>
      </c>
      <c r="N5433">
        <v>0</v>
      </c>
      <c r="O5433" t="s">
        <v>38</v>
      </c>
      <c r="P5433">
        <v>0</v>
      </c>
      <c r="Q5433">
        <v>0</v>
      </c>
      <c r="R5433">
        <v>0</v>
      </c>
      <c r="S5433">
        <v>0</v>
      </c>
      <c r="T5433">
        <v>37.7484884418635</v>
      </c>
      <c r="U5433">
        <v>65.786522286815497</v>
      </c>
      <c r="V5433">
        <v>0</v>
      </c>
      <c r="W5433">
        <v>0</v>
      </c>
      <c r="X5433">
        <v>0</v>
      </c>
      <c r="Y5433">
        <v>-8.5424891338428992</v>
      </c>
      <c r="Z5433">
        <v>0</v>
      </c>
      <c r="AA5433">
        <v>36.769202589173403</v>
      </c>
      <c r="AB5433">
        <v>64.079862941438606</v>
      </c>
      <c r="AC5433">
        <v>0</v>
      </c>
      <c r="AD5433">
        <v>14.887500797652899</v>
      </c>
      <c r="AE5433" t="s">
        <v>10901</v>
      </c>
      <c r="AF5433" t="s">
        <v>10902</v>
      </c>
      <c r="AG5433">
        <v>-1.1382712766079299</v>
      </c>
      <c r="AH5433">
        <v>-1.34251870520399</v>
      </c>
      <c r="AI5433">
        <v>9.3749436233356798E-2</v>
      </c>
      <c r="AJ5433">
        <v>-60.457706089972703</v>
      </c>
      <c r="AK5433">
        <v>0.36330712274947802</v>
      </c>
      <c r="AL5433">
        <v>0.41078631751563799</v>
      </c>
    </row>
    <row r="5434" spans="1:38" x14ac:dyDescent="0.35">
      <c r="A5434">
        <v>54.310685485595599</v>
      </c>
      <c r="B5434">
        <v>1605.47701930229</v>
      </c>
      <c r="C5434">
        <v>0</v>
      </c>
      <c r="D5434">
        <v>5798.6734550516703</v>
      </c>
      <c r="E5434">
        <v>29.505930432372001</v>
      </c>
      <c r="F5434">
        <v>0</v>
      </c>
      <c r="G5434">
        <v>-127.038004990036</v>
      </c>
      <c r="H5434">
        <v>-1.25077517618712</v>
      </c>
      <c r="I5434">
        <v>-0.20390459109849501</v>
      </c>
      <c r="J5434">
        <v>3.1342210984918801</v>
      </c>
      <c r="K5434">
        <v>2.2584204338346701</v>
      </c>
      <c r="L5434">
        <v>31.525938099999902</v>
      </c>
      <c r="M5434">
        <v>0</v>
      </c>
      <c r="N5434">
        <v>0</v>
      </c>
      <c r="O5434" t="s">
        <v>38</v>
      </c>
      <c r="P5434">
        <v>0</v>
      </c>
      <c r="Q5434">
        <v>0</v>
      </c>
      <c r="R5434">
        <v>0</v>
      </c>
      <c r="S5434">
        <v>0</v>
      </c>
      <c r="T5434">
        <v>37.803503128585902</v>
      </c>
      <c r="U5434">
        <v>64.522646196886001</v>
      </c>
      <c r="V5434">
        <v>0</v>
      </c>
      <c r="W5434">
        <v>0</v>
      </c>
      <c r="X5434">
        <v>0</v>
      </c>
      <c r="Y5434">
        <v>-8.5526109928798597</v>
      </c>
      <c r="Z5434">
        <v>0</v>
      </c>
      <c r="AA5434">
        <v>36.8233308379005</v>
      </c>
      <c r="AB5434">
        <v>62.849697800840097</v>
      </c>
      <c r="AC5434">
        <v>0</v>
      </c>
      <c r="AD5434">
        <v>14.597512068554799</v>
      </c>
      <c r="AE5434" t="s">
        <v>10903</v>
      </c>
      <c r="AF5434" t="s">
        <v>10904</v>
      </c>
      <c r="AG5434">
        <v>-1.1165931378224201</v>
      </c>
      <c r="AH5434">
        <v>-1.3425819257395499</v>
      </c>
      <c r="AI5434">
        <v>9.1806749552430095E-2</v>
      </c>
      <c r="AJ5434">
        <v>-59.3063017014004</v>
      </c>
      <c r="AK5434">
        <v>0.36329816558985101</v>
      </c>
      <c r="AL5434">
        <v>0.41105503230444401</v>
      </c>
    </row>
    <row r="5435" spans="1:38" x14ac:dyDescent="0.35">
      <c r="A5435">
        <v>54.320685485595597</v>
      </c>
      <c r="B5435">
        <v>1605.7721362221801</v>
      </c>
      <c r="C5435">
        <v>0</v>
      </c>
      <c r="D5435">
        <v>5797.4026397891603</v>
      </c>
      <c r="E5435">
        <v>29.517407631403302</v>
      </c>
      <c r="F5435">
        <v>0</v>
      </c>
      <c r="G5435">
        <v>-127.125056319479</v>
      </c>
      <c r="H5435">
        <v>-1.25284692624746</v>
      </c>
      <c r="I5435">
        <v>-0.21042327544896799</v>
      </c>
      <c r="J5435">
        <v>3.1342210984918801</v>
      </c>
      <c r="K5435">
        <v>2.2584204338346701</v>
      </c>
      <c r="L5435">
        <v>31.525938099999902</v>
      </c>
      <c r="M5435">
        <v>0</v>
      </c>
      <c r="N5435">
        <v>0</v>
      </c>
      <c r="O5435" t="s">
        <v>38</v>
      </c>
      <c r="P5435">
        <v>0</v>
      </c>
      <c r="Q5435">
        <v>0</v>
      </c>
      <c r="R5435">
        <v>0</v>
      </c>
      <c r="S5435">
        <v>0</v>
      </c>
      <c r="T5435">
        <v>37.858561608641899</v>
      </c>
      <c r="U5435">
        <v>63.2097730468736</v>
      </c>
      <c r="V5435">
        <v>0</v>
      </c>
      <c r="W5435">
        <v>0</v>
      </c>
      <c r="X5435">
        <v>0</v>
      </c>
      <c r="Y5435">
        <v>-8.5626613384421706</v>
      </c>
      <c r="Z5435">
        <v>0</v>
      </c>
      <c r="AA5435">
        <v>36.877520495262203</v>
      </c>
      <c r="AB5435">
        <v>61.571797817718902</v>
      </c>
      <c r="AC5435">
        <v>0</v>
      </c>
      <c r="AD5435">
        <v>14.296472366679099</v>
      </c>
      <c r="AE5435" t="s">
        <v>10905</v>
      </c>
      <c r="AF5435" t="s">
        <v>10906</v>
      </c>
      <c r="AG5435">
        <v>-1.0940615428795799</v>
      </c>
      <c r="AH5435">
        <v>-1.3426471694208</v>
      </c>
      <c r="AI5435">
        <v>8.9800243173340899E-2</v>
      </c>
      <c r="AJ5435">
        <v>-58.109567168265301</v>
      </c>
      <c r="AK5435">
        <v>0.36328920995889802</v>
      </c>
      <c r="AL5435">
        <v>0.41132370123303702</v>
      </c>
    </row>
    <row r="5436" spans="1:38" x14ac:dyDescent="0.35">
      <c r="A5436">
        <v>54.330685485595602</v>
      </c>
      <c r="B5436">
        <v>1606.0673665198201</v>
      </c>
      <c r="C5436">
        <v>0</v>
      </c>
      <c r="D5436">
        <v>5796.1309537452798</v>
      </c>
      <c r="E5436">
        <v>29.5286043073062</v>
      </c>
      <c r="F5436">
        <v>0</v>
      </c>
      <c r="G5436">
        <v>-127.21216164787199</v>
      </c>
      <c r="H5436">
        <v>-1.2549831904920301</v>
      </c>
      <c r="I5436">
        <v>-0.216806601034988</v>
      </c>
      <c r="J5436">
        <v>3.1342210984918801</v>
      </c>
      <c r="K5436">
        <v>2.2584204338346701</v>
      </c>
      <c r="L5436">
        <v>31.525938099999902</v>
      </c>
      <c r="M5436">
        <v>0</v>
      </c>
      <c r="N5436">
        <v>0</v>
      </c>
      <c r="O5436" t="s">
        <v>38</v>
      </c>
      <c r="P5436">
        <v>0</v>
      </c>
      <c r="Q5436">
        <v>0</v>
      </c>
      <c r="R5436">
        <v>0</v>
      </c>
      <c r="S5436">
        <v>0</v>
      </c>
      <c r="T5436">
        <v>37.913663919919102</v>
      </c>
      <c r="U5436">
        <v>61.848666290701999</v>
      </c>
      <c r="V5436">
        <v>0</v>
      </c>
      <c r="W5436">
        <v>0</v>
      </c>
      <c r="X5436">
        <v>0</v>
      </c>
      <c r="Y5436">
        <v>-8.5726370552955498</v>
      </c>
      <c r="Z5436">
        <v>0</v>
      </c>
      <c r="AA5436">
        <v>36.931772307198401</v>
      </c>
      <c r="AB5436">
        <v>60.246903748915699</v>
      </c>
      <c r="AC5436">
        <v>0</v>
      </c>
      <c r="AD5436">
        <v>13.9845668723597</v>
      </c>
      <c r="AE5436" t="s">
        <v>10907</v>
      </c>
      <c r="AF5436" t="s">
        <v>10908</v>
      </c>
      <c r="AG5436">
        <v>-1.0706886263153801</v>
      </c>
      <c r="AH5436">
        <v>-1.3427145116950101</v>
      </c>
      <c r="AI5436">
        <v>8.7731321202986406E-2</v>
      </c>
      <c r="AJ5436">
        <v>-56.868146999678501</v>
      </c>
      <c r="AK5436">
        <v>0.36328025585314899</v>
      </c>
      <c r="AL5436">
        <v>0.41159232440550902</v>
      </c>
    </row>
    <row r="5437" spans="1:38" x14ac:dyDescent="0.35">
      <c r="A5437">
        <v>54.3406854855956</v>
      </c>
      <c r="B5437">
        <v>1606.3627073400601</v>
      </c>
      <c r="C5437">
        <v>0</v>
      </c>
      <c r="D5437">
        <v>5794.8583963685696</v>
      </c>
      <c r="E5437">
        <v>29.539510507089599</v>
      </c>
      <c r="F5437">
        <v>0</v>
      </c>
      <c r="G5437">
        <v>-127.299323265355</v>
      </c>
      <c r="H5437">
        <v>-1.2571825906509599</v>
      </c>
      <c r="I5437">
        <v>-0.223049644066841</v>
      </c>
      <c r="J5437">
        <v>3.1342210984918801</v>
      </c>
      <c r="K5437">
        <v>2.2584204338346701</v>
      </c>
      <c r="L5437">
        <v>31.525938099999902</v>
      </c>
      <c r="M5437">
        <v>0</v>
      </c>
      <c r="N5437">
        <v>0</v>
      </c>
      <c r="O5437" t="s">
        <v>38</v>
      </c>
      <c r="P5437">
        <v>0</v>
      </c>
      <c r="Q5437">
        <v>0</v>
      </c>
      <c r="R5437">
        <v>0</v>
      </c>
      <c r="S5437">
        <v>0</v>
      </c>
      <c r="T5437">
        <v>37.968810101415102</v>
      </c>
      <c r="U5437">
        <v>60.440129750122701</v>
      </c>
      <c r="V5437">
        <v>0</v>
      </c>
      <c r="W5437">
        <v>0</v>
      </c>
      <c r="X5437">
        <v>0</v>
      </c>
      <c r="Y5437">
        <v>-8.5825350664753799</v>
      </c>
      <c r="Z5437">
        <v>0</v>
      </c>
      <c r="AA5437">
        <v>36.986087010523804</v>
      </c>
      <c r="AB5437">
        <v>58.875795472507399</v>
      </c>
      <c r="AC5437">
        <v>0</v>
      </c>
      <c r="AD5437">
        <v>13.661990766031799</v>
      </c>
      <c r="AE5437" t="s">
        <v>10909</v>
      </c>
      <c r="AF5437" t="s">
        <v>10910</v>
      </c>
      <c r="AG5437">
        <v>-1.0464872639454501</v>
      </c>
      <c r="AH5437">
        <v>-1.34278402652077</v>
      </c>
      <c r="AI5437">
        <v>8.5601435869811601E-2</v>
      </c>
      <c r="AJ5437">
        <v>-55.582725076797402</v>
      </c>
      <c r="AK5437">
        <v>0.36327130326897</v>
      </c>
      <c r="AL5437">
        <v>0.41186090193089198</v>
      </c>
    </row>
    <row r="5438" spans="1:38" x14ac:dyDescent="0.35">
      <c r="A5438">
        <v>54.350685485595598</v>
      </c>
      <c r="B5438">
        <v>1606.6581557290799</v>
      </c>
      <c r="C5438">
        <v>0</v>
      </c>
      <c r="D5438">
        <v>5793.5849670848502</v>
      </c>
      <c r="E5438">
        <v>29.550116449399699</v>
      </c>
      <c r="F5438">
        <v>0</v>
      </c>
      <c r="G5438">
        <v>-127.386543419099</v>
      </c>
      <c r="H5438">
        <v>-1.2594436996034599</v>
      </c>
      <c r="I5438">
        <v>-0.22914755887998101</v>
      </c>
      <c r="J5438">
        <v>3.1342210984918801</v>
      </c>
      <c r="K5438">
        <v>2.2584204338346701</v>
      </c>
      <c r="L5438">
        <v>31.525938099999902</v>
      </c>
      <c r="M5438">
        <v>0</v>
      </c>
      <c r="N5438">
        <v>0</v>
      </c>
      <c r="O5438" t="s">
        <v>38</v>
      </c>
      <c r="P5438">
        <v>0</v>
      </c>
      <c r="Q5438">
        <v>0</v>
      </c>
      <c r="R5438">
        <v>0</v>
      </c>
      <c r="S5438">
        <v>0</v>
      </c>
      <c r="T5438">
        <v>38.024000193219699</v>
      </c>
      <c r="U5438">
        <v>58.985007432856897</v>
      </c>
      <c r="V5438">
        <v>0</v>
      </c>
      <c r="W5438">
        <v>0</v>
      </c>
      <c r="X5438">
        <v>0</v>
      </c>
      <c r="Y5438">
        <v>-8.59235233589005</v>
      </c>
      <c r="Z5438">
        <v>0</v>
      </c>
      <c r="AA5438">
        <v>37.040465332253802</v>
      </c>
      <c r="AB5438">
        <v>57.459291811413998</v>
      </c>
      <c r="AC5438">
        <v>0</v>
      </c>
      <c r="AD5438">
        <v>13.3289491853246</v>
      </c>
      <c r="AE5438" t="s">
        <v>10911</v>
      </c>
      <c r="AF5438" t="s">
        <v>10912</v>
      </c>
      <c r="AG5438">
        <v>-1.02147107642799</v>
      </c>
      <c r="AH5438">
        <v>-1.34285578630716</v>
      </c>
      <c r="AI5438">
        <v>8.3412086703693294E-2</v>
      </c>
      <c r="AJ5438">
        <v>-54.254024842061</v>
      </c>
      <c r="AK5438">
        <v>0.36326235220256498</v>
      </c>
      <c r="AL5438">
        <v>0.41212943392303503</v>
      </c>
    </row>
    <row r="5439" spans="1:38" x14ac:dyDescent="0.35">
      <c r="A5439">
        <v>54.360685485595603</v>
      </c>
      <c r="B5439">
        <v>1606.9537086361599</v>
      </c>
      <c r="C5439">
        <v>0</v>
      </c>
      <c r="D5439">
        <v>5792.3106652977203</v>
      </c>
      <c r="E5439">
        <v>29.5604125328198</v>
      </c>
      <c r="F5439">
        <v>0</v>
      </c>
      <c r="G5439">
        <v>-127.47382431117801</v>
      </c>
      <c r="H5439">
        <v>-1.26176504218104</v>
      </c>
      <c r="I5439">
        <v>-0.235095582335551</v>
      </c>
      <c r="J5439">
        <v>3.1342210984918801</v>
      </c>
      <c r="K5439">
        <v>2.2584204338346701</v>
      </c>
      <c r="L5439">
        <v>31.525938099999902</v>
      </c>
      <c r="M5439">
        <v>0</v>
      </c>
      <c r="N5439">
        <v>0</v>
      </c>
      <c r="O5439" t="s">
        <v>38</v>
      </c>
      <c r="P5439">
        <v>0</v>
      </c>
      <c r="Q5439">
        <v>0</v>
      </c>
      <c r="R5439">
        <v>0</v>
      </c>
      <c r="S5439">
        <v>0</v>
      </c>
      <c r="T5439">
        <v>38.079234236494699</v>
      </c>
      <c r="U5439">
        <v>57.4841833096567</v>
      </c>
      <c r="V5439">
        <v>0</v>
      </c>
      <c r="W5439">
        <v>0</v>
      </c>
      <c r="X5439">
        <v>0</v>
      </c>
      <c r="Y5439">
        <v>-8.6020858709231707</v>
      </c>
      <c r="Z5439">
        <v>0</v>
      </c>
      <c r="AA5439">
        <v>37.094907988928803</v>
      </c>
      <c r="AB5439">
        <v>55.998250317933</v>
      </c>
      <c r="AC5439">
        <v>0</v>
      </c>
      <c r="AD5439">
        <v>12.985657168905099</v>
      </c>
      <c r="AE5439" t="s">
        <v>10913</v>
      </c>
      <c r="AF5439" t="s">
        <v>10914</v>
      </c>
      <c r="AG5439">
        <v>-0.99565443183315805</v>
      </c>
      <c r="AH5439">
        <v>-1.3429298618535299</v>
      </c>
      <c r="AI5439">
        <v>8.1164819672482097E-2</v>
      </c>
      <c r="AJ5439">
        <v>-52.882809435664299</v>
      </c>
      <c r="AK5439">
        <v>0.36325340264998301</v>
      </c>
      <c r="AL5439">
        <v>0.41239792050048801</v>
      </c>
    </row>
    <row r="5440" spans="1:38" x14ac:dyDescent="0.35">
      <c r="A5440">
        <v>54.370685485595601</v>
      </c>
      <c r="B5440">
        <v>1607.2493629154801</v>
      </c>
      <c r="C5440">
        <v>0</v>
      </c>
      <c r="D5440">
        <v>5791.0354903889802</v>
      </c>
      <c r="E5440">
        <v>29.570389344117501</v>
      </c>
      <c r="F5440">
        <v>0</v>
      </c>
      <c r="G5440">
        <v>-127.561168096467</v>
      </c>
      <c r="H5440">
        <v>-1.2641450960148299</v>
      </c>
      <c r="I5440">
        <v>-0.24088903823296201</v>
      </c>
      <c r="J5440">
        <v>3.1342210984918801</v>
      </c>
      <c r="K5440">
        <v>2.2584204338346701</v>
      </c>
      <c r="L5440">
        <v>31.525938099999902</v>
      </c>
      <c r="M5440">
        <v>0</v>
      </c>
      <c r="N5440">
        <v>0</v>
      </c>
      <c r="O5440" t="s">
        <v>38</v>
      </c>
      <c r="P5440">
        <v>0</v>
      </c>
      <c r="Q5440">
        <v>0</v>
      </c>
      <c r="R5440">
        <v>0</v>
      </c>
      <c r="S5440">
        <v>0</v>
      </c>
      <c r="T5440">
        <v>38.134512273453502</v>
      </c>
      <c r="U5440">
        <v>55.938581049010899</v>
      </c>
      <c r="V5440">
        <v>0</v>
      </c>
      <c r="W5440">
        <v>0</v>
      </c>
      <c r="X5440">
        <v>0</v>
      </c>
      <c r="Y5440">
        <v>-8.6117327250324696</v>
      </c>
      <c r="Z5440">
        <v>0</v>
      </c>
      <c r="AA5440">
        <v>37.149415685940198</v>
      </c>
      <c r="AB5440">
        <v>54.493567017978499</v>
      </c>
      <c r="AC5440">
        <v>0</v>
      </c>
      <c r="AD5440">
        <v>12.632339586705299</v>
      </c>
      <c r="AE5440" t="s">
        <v>10915</v>
      </c>
      <c r="AF5440" t="s">
        <v>10916</v>
      </c>
      <c r="AG5440">
        <v>-0.96905244715291405</v>
      </c>
      <c r="AH5440">
        <v>-1.34300632228995</v>
      </c>
      <c r="AI5440">
        <v>7.8861226275115798E-2</v>
      </c>
      <c r="AJ5440">
        <v>-51.469881775747503</v>
      </c>
      <c r="AK5440">
        <v>0.36324445460712002</v>
      </c>
      <c r="AL5440">
        <v>0.412666361786375</v>
      </c>
    </row>
    <row r="5441" spans="1:38" x14ac:dyDescent="0.35">
      <c r="A5441">
        <v>54.380685485595599</v>
      </c>
      <c r="B5441">
        <v>1607.5451153280601</v>
      </c>
      <c r="C5441">
        <v>0</v>
      </c>
      <c r="D5441">
        <v>5789.7594417191203</v>
      </c>
      <c r="E5441">
        <v>29.580037666433501</v>
      </c>
      <c r="F5441">
        <v>0</v>
      </c>
      <c r="G5441">
        <v>-127.64857688054801</v>
      </c>
      <c r="H5441">
        <v>-1.26658229242705</v>
      </c>
      <c r="I5441">
        <v>-0.24652334172809501</v>
      </c>
      <c r="J5441">
        <v>3.1342210984918801</v>
      </c>
      <c r="K5441">
        <v>2.2584204338346701</v>
      </c>
      <c r="L5441">
        <v>31.525938099999902</v>
      </c>
      <c r="M5441">
        <v>0</v>
      </c>
      <c r="N5441">
        <v>0</v>
      </c>
      <c r="O5441" t="s">
        <v>38</v>
      </c>
      <c r="P5441">
        <v>0</v>
      </c>
      <c r="Q5441">
        <v>0</v>
      </c>
      <c r="R5441">
        <v>0</v>
      </c>
      <c r="S5441">
        <v>0</v>
      </c>
      <c r="T5441">
        <v>38.189834347339101</v>
      </c>
      <c r="U5441">
        <v>54.349163708296899</v>
      </c>
      <c r="V5441">
        <v>0</v>
      </c>
      <c r="W5441">
        <v>0</v>
      </c>
      <c r="X5441">
        <v>0</v>
      </c>
      <c r="Y5441">
        <v>-8.6212900003423503</v>
      </c>
      <c r="Z5441">
        <v>0</v>
      </c>
      <c r="AA5441">
        <v>37.203989116856803</v>
      </c>
      <c r="AB5441">
        <v>52.946176113870202</v>
      </c>
      <c r="AC5441">
        <v>0</v>
      </c>
      <c r="AD5441">
        <v>12.269231056194799</v>
      </c>
      <c r="AE5441" t="s">
        <v>10917</v>
      </c>
      <c r="AF5441" t="s">
        <v>10918</v>
      </c>
      <c r="AG5441">
        <v>-0.94168098868757399</v>
      </c>
      <c r="AH5441">
        <v>-1.34308523501833</v>
      </c>
      <c r="AI5441">
        <v>7.6502942591280806E-2</v>
      </c>
      <c r="AJ5441">
        <v>-50.016084578929203</v>
      </c>
      <c r="AK5441">
        <v>0.36323550806972399</v>
      </c>
      <c r="AL5441">
        <v>0.412934757908268</v>
      </c>
    </row>
    <row r="5442" spans="1:38" x14ac:dyDescent="0.35">
      <c r="A5442">
        <v>54.390685485595597</v>
      </c>
      <c r="B5442">
        <v>1607.8409625437801</v>
      </c>
      <c r="C5442">
        <v>0</v>
      </c>
      <c r="D5442">
        <v>5788.4825186278504</v>
      </c>
      <c r="E5442">
        <v>29.589348487401001</v>
      </c>
      <c r="F5442">
        <v>0</v>
      </c>
      <c r="G5442">
        <v>-127.73605271763699</v>
      </c>
      <c r="H5442">
        <v>-1.26907501736668</v>
      </c>
      <c r="I5442">
        <v>-0.25199400375032499</v>
      </c>
      <c r="J5442">
        <v>3.1342210984918801</v>
      </c>
      <c r="K5442">
        <v>2.2584204338346701</v>
      </c>
      <c r="L5442">
        <v>31.525938099999902</v>
      </c>
      <c r="M5442">
        <v>0</v>
      </c>
      <c r="N5442">
        <v>0</v>
      </c>
      <c r="O5442" t="s">
        <v>38</v>
      </c>
      <c r="P5442">
        <v>0</v>
      </c>
      <c r="Q5442">
        <v>0</v>
      </c>
      <c r="R5442">
        <v>0</v>
      </c>
      <c r="S5442">
        <v>0</v>
      </c>
      <c r="T5442">
        <v>38.245200502401602</v>
      </c>
      <c r="U5442">
        <v>52.716933380273503</v>
      </c>
      <c r="V5442">
        <v>0</v>
      </c>
      <c r="W5442">
        <v>0</v>
      </c>
      <c r="X5442">
        <v>0</v>
      </c>
      <c r="Y5442">
        <v>-8.6307548502278006</v>
      </c>
      <c r="Z5442">
        <v>0</v>
      </c>
      <c r="AA5442">
        <v>37.258628962754003</v>
      </c>
      <c r="AB5442">
        <v>51.357049644608097</v>
      </c>
      <c r="AC5442">
        <v>0</v>
      </c>
      <c r="AD5442">
        <v>11.8965758443954</v>
      </c>
      <c r="AE5442" t="s">
        <v>10919</v>
      </c>
      <c r="AF5442" t="s">
        <v>10920</v>
      </c>
      <c r="AG5442">
        <v>-0.91355667124937501</v>
      </c>
      <c r="AH5442">
        <v>-1.3431666656543499</v>
      </c>
      <c r="AI5442">
        <v>7.4091648287669606E-2</v>
      </c>
      <c r="AJ5442">
        <v>-48.522300318004397</v>
      </c>
      <c r="AK5442">
        <v>0.36322656303339801</v>
      </c>
      <c r="AL5442">
        <v>0.41320310899805301</v>
      </c>
    </row>
    <row r="5443" spans="1:38" x14ac:dyDescent="0.35">
      <c r="A5443">
        <v>54.400685485595602</v>
      </c>
      <c r="B5443">
        <v>1608.1369011434399</v>
      </c>
      <c r="C5443">
        <v>0</v>
      </c>
      <c r="D5443">
        <v>5787.2047204345799</v>
      </c>
      <c r="E5443">
        <v>29.598313007187699</v>
      </c>
      <c r="F5443">
        <v>0</v>
      </c>
      <c r="G5443">
        <v>-127.823597608534</v>
      </c>
      <c r="H5443">
        <v>-1.2716216123892301</v>
      </c>
      <c r="I5443">
        <v>-0.257296635411216</v>
      </c>
      <c r="J5443">
        <v>3.1342210984918801</v>
      </c>
      <c r="K5443">
        <v>2.2584204338346701</v>
      </c>
      <c r="L5443">
        <v>31.525938099999902</v>
      </c>
      <c r="M5443">
        <v>0</v>
      </c>
      <c r="N5443">
        <v>0</v>
      </c>
      <c r="O5443" t="s">
        <v>38</v>
      </c>
      <c r="P5443">
        <v>0</v>
      </c>
      <c r="Q5443">
        <v>0</v>
      </c>
      <c r="R5443">
        <v>0</v>
      </c>
      <c r="S5443">
        <v>0</v>
      </c>
      <c r="T5443">
        <v>38.300610783874603</v>
      </c>
      <c r="U5443">
        <v>51.042930793904198</v>
      </c>
      <c r="V5443">
        <v>0</v>
      </c>
      <c r="W5443">
        <v>0</v>
      </c>
      <c r="X5443">
        <v>0</v>
      </c>
      <c r="Y5443">
        <v>-8.6401244818865806</v>
      </c>
      <c r="Z5443">
        <v>0</v>
      </c>
      <c r="AA5443">
        <v>37.313335891546302</v>
      </c>
      <c r="AB5443">
        <v>49.727197102657399</v>
      </c>
      <c r="AC5443">
        <v>0</v>
      </c>
      <c r="AD5443">
        <v>11.5146277553707</v>
      </c>
      <c r="AE5443" t="s">
        <v>10921</v>
      </c>
      <c r="AF5443" t="s">
        <v>10922</v>
      </c>
      <c r="AG5443">
        <v>-0.88469685612701698</v>
      </c>
      <c r="AH5443">
        <v>-1.3432506779701801</v>
      </c>
      <c r="AI5443">
        <v>7.1629065580950599E-2</v>
      </c>
      <c r="AJ5443">
        <v>-46.989451113834001</v>
      </c>
      <c r="AK5443">
        <v>0.36321761949360598</v>
      </c>
      <c r="AL5443">
        <v>0.41347141519179198</v>
      </c>
    </row>
    <row r="5444" spans="1:38" x14ac:dyDescent="0.35">
      <c r="A5444">
        <v>54.4106854855956</v>
      </c>
      <c r="B5444">
        <v>1608.4329276209601</v>
      </c>
      <c r="C5444">
        <v>0</v>
      </c>
      <c r="D5444">
        <v>5785.92604643901</v>
      </c>
      <c r="E5444">
        <v>29.606922646449899</v>
      </c>
      <c r="F5444">
        <v>0</v>
      </c>
      <c r="G5444">
        <v>-127.911213498602</v>
      </c>
      <c r="H5444">
        <v>-1.2742203756805499</v>
      </c>
      <c r="I5444">
        <v>-0.26242695239743802</v>
      </c>
      <c r="J5444">
        <v>3.1342210984918801</v>
      </c>
      <c r="K5444">
        <v>2.2584204338346701</v>
      </c>
      <c r="L5444">
        <v>31.525938099999902</v>
      </c>
      <c r="M5444">
        <v>0</v>
      </c>
      <c r="N5444">
        <v>0</v>
      </c>
      <c r="O5444" t="s">
        <v>38</v>
      </c>
      <c r="P5444">
        <v>0</v>
      </c>
      <c r="Q5444">
        <v>0</v>
      </c>
      <c r="R5444">
        <v>0</v>
      </c>
      <c r="S5444">
        <v>0</v>
      </c>
      <c r="T5444">
        <v>38.356065237950098</v>
      </c>
      <c r="U5444">
        <v>49.328234868606998</v>
      </c>
      <c r="V5444">
        <v>0</v>
      </c>
      <c r="W5444">
        <v>0</v>
      </c>
      <c r="X5444">
        <v>0</v>
      </c>
      <c r="Y5444">
        <v>-8.6493961588969803</v>
      </c>
      <c r="Z5444">
        <v>0</v>
      </c>
      <c r="AA5444">
        <v>37.368110557323298</v>
      </c>
      <c r="AB5444">
        <v>48.057665006365802</v>
      </c>
      <c r="AC5444">
        <v>0</v>
      </c>
      <c r="AD5444">
        <v>11.123650002961</v>
      </c>
      <c r="AE5444" t="s">
        <v>10923</v>
      </c>
      <c r="AF5444" t="s">
        <v>10924</v>
      </c>
      <c r="AG5444">
        <v>-0.85511964775962701</v>
      </c>
      <c r="AH5444">
        <v>-1.34333733383819</v>
      </c>
      <c r="AI5444">
        <v>6.91169581576416E-2</v>
      </c>
      <c r="AJ5444">
        <v>-45.418498558687098</v>
      </c>
      <c r="AK5444">
        <v>0.36320867744567997</v>
      </c>
      <c r="AL5444">
        <v>0.413739676629585</v>
      </c>
    </row>
    <row r="5445" spans="1:38" x14ac:dyDescent="0.35">
      <c r="A5445">
        <v>54.420685485595598</v>
      </c>
      <c r="B5445">
        <v>1608.72903838558</v>
      </c>
      <c r="C5445">
        <v>0</v>
      </c>
      <c r="D5445">
        <v>5784.6464959216501</v>
      </c>
      <c r="E5445">
        <v>29.615169054190901</v>
      </c>
      <c r="F5445">
        <v>0</v>
      </c>
      <c r="G5445">
        <v>-127.998902275769</v>
      </c>
      <c r="H5445">
        <v>-1.27686956312445</v>
      </c>
      <c r="I5445">
        <v>-0.26738077934014298</v>
      </c>
      <c r="J5445">
        <v>3.1342210984918801</v>
      </c>
      <c r="K5445">
        <v>2.2584204338346701</v>
      </c>
      <c r="L5445">
        <v>31.525938099999902</v>
      </c>
      <c r="M5445">
        <v>0</v>
      </c>
      <c r="N5445">
        <v>0</v>
      </c>
      <c r="O5445" t="s">
        <v>38</v>
      </c>
      <c r="P5445">
        <v>0</v>
      </c>
      <c r="Q5445">
        <v>0</v>
      </c>
      <c r="R5445">
        <v>0</v>
      </c>
      <c r="S5445">
        <v>0</v>
      </c>
      <c r="T5445">
        <v>38.411563911753198</v>
      </c>
      <c r="U5445">
        <v>47.573962221143603</v>
      </c>
      <c r="V5445">
        <v>0</v>
      </c>
      <c r="W5445">
        <v>0</v>
      </c>
      <c r="X5445">
        <v>0</v>
      </c>
      <c r="Y5445">
        <v>-8.6585672037581407</v>
      </c>
      <c r="Z5445">
        <v>0</v>
      </c>
      <c r="AA5445">
        <v>37.4229535996921</v>
      </c>
      <c r="AB5445">
        <v>46.349536427247799</v>
      </c>
      <c r="AC5445">
        <v>0</v>
      </c>
      <c r="AD5445">
        <v>10.723915068576</v>
      </c>
      <c r="AE5445" t="s">
        <v>10925</v>
      </c>
      <c r="AF5445" t="s">
        <v>10926</v>
      </c>
      <c r="AG5445">
        <v>-0.82484388907339401</v>
      </c>
      <c r="AH5445">
        <v>-1.3434266931756</v>
      </c>
      <c r="AI5445">
        <v>6.65571300511556E-2</v>
      </c>
      <c r="AJ5445">
        <v>-43.810443468552698</v>
      </c>
      <c r="AK5445">
        <v>0.36319973688481899</v>
      </c>
      <c r="AL5445">
        <v>0.41400789345542</v>
      </c>
    </row>
    <row r="5446" spans="1:38" x14ac:dyDescent="0.35">
      <c r="A5446">
        <v>54.430685485595603</v>
      </c>
      <c r="B5446">
        <v>1609.0252297642</v>
      </c>
      <c r="C5446">
        <v>0</v>
      </c>
      <c r="D5446">
        <v>5783.3660681444399</v>
      </c>
      <c r="E5446">
        <v>29.6230441155117</v>
      </c>
      <c r="F5446">
        <v>0</v>
      </c>
      <c r="G5446">
        <v>-128.08666576856999</v>
      </c>
      <c r="H5446">
        <v>-1.2795673894138599</v>
      </c>
      <c r="I5446">
        <v>-0.27215405415279897</v>
      </c>
      <c r="J5446">
        <v>3.1342210984918801</v>
      </c>
      <c r="K5446">
        <v>2.2584204338346701</v>
      </c>
      <c r="L5446">
        <v>31.525938099999902</v>
      </c>
      <c r="M5446">
        <v>0</v>
      </c>
      <c r="N5446">
        <v>0</v>
      </c>
      <c r="O5446" t="s">
        <v>38</v>
      </c>
      <c r="P5446">
        <v>0</v>
      </c>
      <c r="Q5446">
        <v>0</v>
      </c>
      <c r="R5446">
        <v>0</v>
      </c>
      <c r="S5446">
        <v>0</v>
      </c>
      <c r="T5446">
        <v>38.467106853315599</v>
      </c>
      <c r="U5446">
        <v>45.781266624482399</v>
      </c>
      <c r="V5446">
        <v>0</v>
      </c>
      <c r="W5446">
        <v>0</v>
      </c>
      <c r="X5446">
        <v>0</v>
      </c>
      <c r="Y5446">
        <v>-8.6676350004100904</v>
      </c>
      <c r="Z5446">
        <v>0</v>
      </c>
      <c r="AA5446">
        <v>37.477865643124098</v>
      </c>
      <c r="AB5446">
        <v>44.603930471482997</v>
      </c>
      <c r="AC5446">
        <v>0</v>
      </c>
      <c r="AD5446">
        <v>10.3157045439009</v>
      </c>
      <c r="AE5446" t="s">
        <v>10927</v>
      </c>
      <c r="AF5446" t="s">
        <v>10928</v>
      </c>
      <c r="AG5446">
        <v>-0.79388915543939698</v>
      </c>
      <c r="AH5446">
        <v>-1.3435188138902201</v>
      </c>
      <c r="AI5446">
        <v>6.3951424476367202E-2</v>
      </c>
      <c r="AJ5446">
        <v>-42.166325562217999</v>
      </c>
      <c r="AK5446">
        <v>0.36319079780609798</v>
      </c>
      <c r="AL5446">
        <v>0.41427606581703103</v>
      </c>
    </row>
    <row r="5447" spans="1:38" x14ac:dyDescent="0.35">
      <c r="A5447">
        <v>54.440685485595601</v>
      </c>
      <c r="B5447">
        <v>1609.3214980037999</v>
      </c>
      <c r="C5447">
        <v>0</v>
      </c>
      <c r="D5447">
        <v>5782.08476235133</v>
      </c>
      <c r="E5447">
        <v>29.630539959245802</v>
      </c>
      <c r="F5447">
        <v>0</v>
      </c>
      <c r="G5447">
        <v>-128.17450574421301</v>
      </c>
      <c r="H5447">
        <v>-1.2823120292051799</v>
      </c>
      <c r="I5447">
        <v>-0.27674283232922903</v>
      </c>
      <c r="J5447">
        <v>3.1342210984918801</v>
      </c>
      <c r="K5447">
        <v>2.2584204338346701</v>
      </c>
      <c r="L5447">
        <v>31.525938099999902</v>
      </c>
      <c r="M5447">
        <v>0</v>
      </c>
      <c r="N5447">
        <v>0</v>
      </c>
      <c r="O5447" t="s">
        <v>38</v>
      </c>
      <c r="P5447">
        <v>0</v>
      </c>
      <c r="Q5447">
        <v>0</v>
      </c>
      <c r="R5447">
        <v>0</v>
      </c>
      <c r="S5447">
        <v>0</v>
      </c>
      <c r="T5447">
        <v>38.522694111547501</v>
      </c>
      <c r="U5447">
        <v>43.9513384180961</v>
      </c>
      <c r="V5447">
        <v>0</v>
      </c>
      <c r="W5447">
        <v>0</v>
      </c>
      <c r="X5447">
        <v>0</v>
      </c>
      <c r="Y5447">
        <v>-8.6765969967301793</v>
      </c>
      <c r="Z5447">
        <v>0</v>
      </c>
      <c r="AA5447">
        <v>37.532847296310898</v>
      </c>
      <c r="AB5447">
        <v>42.822001715097997</v>
      </c>
      <c r="AC5447">
        <v>0</v>
      </c>
      <c r="AD5447">
        <v>9.8993089584150198</v>
      </c>
      <c r="AE5447" t="s">
        <v>10929</v>
      </c>
      <c r="AF5447" t="s">
        <v>10930</v>
      </c>
      <c r="AG5447">
        <v>-0.762275747216699</v>
      </c>
      <c r="AH5447">
        <v>-1.3436137518273099</v>
      </c>
      <c r="AI5447">
        <v>6.1301722622129698E-2</v>
      </c>
      <c r="AJ5447">
        <v>-40.487223065205299</v>
      </c>
      <c r="AK5447">
        <v>0.36318186020447502</v>
      </c>
      <c r="AL5447">
        <v>0.41454419386573699</v>
      </c>
    </row>
    <row r="5448" spans="1:38" x14ac:dyDescent="0.35">
      <c r="A5448">
        <v>54.450685485595599</v>
      </c>
      <c r="B5448">
        <v>1609.61783927389</v>
      </c>
      <c r="C5448">
        <v>0</v>
      </c>
      <c r="D5448">
        <v>5780.8025777689199</v>
      </c>
      <c r="E5448">
        <v>29.637648965467999</v>
      </c>
      <c r="F5448">
        <v>0</v>
      </c>
      <c r="G5448">
        <v>-128.262423906696</v>
      </c>
      <c r="H5448">
        <v>-1.28510161831539</v>
      </c>
      <c r="I5448">
        <v>-0.281143291193442</v>
      </c>
      <c r="J5448">
        <v>3.1342210984918801</v>
      </c>
      <c r="K5448">
        <v>2.2584204338346701</v>
      </c>
      <c r="L5448">
        <v>31.525938099999902</v>
      </c>
      <c r="M5448">
        <v>0</v>
      </c>
      <c r="N5448">
        <v>0</v>
      </c>
      <c r="O5448" t="s">
        <v>38</v>
      </c>
      <c r="P5448">
        <v>0</v>
      </c>
      <c r="Q5448">
        <v>0</v>
      </c>
      <c r="R5448">
        <v>0</v>
      </c>
      <c r="S5448">
        <v>0</v>
      </c>
      <c r="T5448">
        <v>38.578325736209798</v>
      </c>
      <c r="U5448">
        <v>42.085403869297203</v>
      </c>
      <c r="V5448">
        <v>0</v>
      </c>
      <c r="W5448">
        <v>0</v>
      </c>
      <c r="X5448">
        <v>0</v>
      </c>
      <c r="Y5448">
        <v>-8.6854507070031701</v>
      </c>
      <c r="Z5448">
        <v>0</v>
      </c>
      <c r="AA5448">
        <v>37.5878991515264</v>
      </c>
      <c r="AB5448">
        <v>41.004939592431001</v>
      </c>
      <c r="AC5448">
        <v>0</v>
      </c>
      <c r="AD5448">
        <v>9.4750275916721094</v>
      </c>
      <c r="AE5448" t="s">
        <v>10931</v>
      </c>
      <c r="AF5448" t="s">
        <v>10932</v>
      </c>
      <c r="AG5448">
        <v>-0.73002468085081595</v>
      </c>
      <c r="AH5448">
        <v>-1.34371156071765</v>
      </c>
      <c r="AI5448">
        <v>5.8609942402255401E-2</v>
      </c>
      <c r="AJ5448">
        <v>-38.7742522369794</v>
      </c>
      <c r="AK5448">
        <v>0.36317292407479002</v>
      </c>
      <c r="AL5448">
        <v>0.41481227775629298</v>
      </c>
    </row>
    <row r="5449" spans="1:38" x14ac:dyDescent="0.35">
      <c r="A5449">
        <v>54.460685485595597</v>
      </c>
      <c r="B5449">
        <v>1609.9142496690799</v>
      </c>
      <c r="C5449">
        <v>0</v>
      </c>
      <c r="D5449">
        <v>5779.5195136070997</v>
      </c>
      <c r="E5449">
        <v>29.6443637728661</v>
      </c>
      <c r="F5449">
        <v>0</v>
      </c>
      <c r="G5449">
        <v>-128.350421894959</v>
      </c>
      <c r="H5449">
        <v>-1.2879342549613699</v>
      </c>
      <c r="I5449">
        <v>-0.28535173409263798</v>
      </c>
      <c r="J5449">
        <v>3.1342210984918801</v>
      </c>
      <c r="K5449">
        <v>2.2584204338346701</v>
      </c>
      <c r="L5449">
        <v>31.525938099999902</v>
      </c>
      <c r="M5449">
        <v>0</v>
      </c>
      <c r="N5449">
        <v>0</v>
      </c>
      <c r="O5449" t="s">
        <v>38</v>
      </c>
      <c r="P5449">
        <v>0</v>
      </c>
      <c r="Q5449">
        <v>0</v>
      </c>
      <c r="R5449">
        <v>0</v>
      </c>
      <c r="S5449">
        <v>0</v>
      </c>
      <c r="T5449">
        <v>38.634001777883903</v>
      </c>
      <c r="U5449">
        <v>40.184724485350401</v>
      </c>
      <c r="V5449">
        <v>0</v>
      </c>
      <c r="W5449">
        <v>0</v>
      </c>
      <c r="X5449">
        <v>0</v>
      </c>
      <c r="Y5449">
        <v>-8.6941937143616208</v>
      </c>
      <c r="Z5449">
        <v>0</v>
      </c>
      <c r="AA5449">
        <v>37.643021783999899</v>
      </c>
      <c r="AB5449">
        <v>39.153967737611197</v>
      </c>
      <c r="AC5449">
        <v>0</v>
      </c>
      <c r="AD5449">
        <v>9.0431682703365794</v>
      </c>
      <c r="AE5449" t="s">
        <v>10933</v>
      </c>
      <c r="AF5449" t="s">
        <v>10934</v>
      </c>
      <c r="AG5449">
        <v>-0.69715767850389398</v>
      </c>
      <c r="AH5449">
        <v>-1.34381229212693</v>
      </c>
      <c r="AI5449">
        <v>5.5878037165560501E-2</v>
      </c>
      <c r="AJ5449">
        <v>-37.028566820168997</v>
      </c>
      <c r="AK5449">
        <v>0.36316398941177502</v>
      </c>
      <c r="AL5449">
        <v>0.41508031764672498</v>
      </c>
    </row>
    <row r="5450" spans="1:38" x14ac:dyDescent="0.35">
      <c r="A5450">
        <v>54.470685485595602</v>
      </c>
      <c r="B5450">
        <v>1610.21072521167</v>
      </c>
      <c r="C5450">
        <v>0</v>
      </c>
      <c r="D5450">
        <v>5778.2355690596896</v>
      </c>
      <c r="E5450">
        <v>29.650677285966999</v>
      </c>
      <c r="F5450">
        <v>0</v>
      </c>
      <c r="G5450">
        <v>-128.43850128108201</v>
      </c>
      <c r="H5450">
        <v>-1.2908080010407801</v>
      </c>
      <c r="I5450">
        <v>-0.28936459452469698</v>
      </c>
      <c r="J5450">
        <v>3.1342210984918801</v>
      </c>
      <c r="K5450">
        <v>2.2584204338346701</v>
      </c>
      <c r="L5450">
        <v>31.525938099999902</v>
      </c>
      <c r="M5450">
        <v>0</v>
      </c>
      <c r="N5450">
        <v>0</v>
      </c>
      <c r="O5450" t="s">
        <v>38</v>
      </c>
      <c r="P5450">
        <v>0</v>
      </c>
      <c r="Q5450">
        <v>0</v>
      </c>
      <c r="R5450">
        <v>0</v>
      </c>
      <c r="S5450">
        <v>0</v>
      </c>
      <c r="T5450">
        <v>38.689722287942203</v>
      </c>
      <c r="U5450">
        <v>38.250596276250398</v>
      </c>
      <c r="V5450">
        <v>0</v>
      </c>
      <c r="W5450">
        <v>0</v>
      </c>
      <c r="X5450">
        <v>0</v>
      </c>
      <c r="Y5450">
        <v>-8.7028236731934303</v>
      </c>
      <c r="Z5450">
        <v>0</v>
      </c>
      <c r="AA5450">
        <v>37.698215751297802</v>
      </c>
      <c r="AB5450">
        <v>37.270343278924798</v>
      </c>
      <c r="AC5450">
        <v>0</v>
      </c>
      <c r="AD5450">
        <v>8.6040471500220992</v>
      </c>
      <c r="AE5450" t="s">
        <v>10935</v>
      </c>
      <c r="AF5450" t="s">
        <v>10936</v>
      </c>
      <c r="AG5450">
        <v>-0.66369715619954595</v>
      </c>
      <c r="AH5450">
        <v>-1.3439159954064299</v>
      </c>
      <c r="AI5450">
        <v>5.3107994365657302E-2</v>
      </c>
      <c r="AJ5450">
        <v>-35.2513574108957</v>
      </c>
      <c r="AK5450">
        <v>0.363155056210061</v>
      </c>
      <c r="AL5450">
        <v>0.41534831369816799</v>
      </c>
    </row>
    <row r="5451" spans="1:38" x14ac:dyDescent="0.35">
      <c r="A5451">
        <v>54.4806854855956</v>
      </c>
      <c r="B5451">
        <v>1610.50726185438</v>
      </c>
      <c r="C5451">
        <v>0</v>
      </c>
      <c r="D5451">
        <v>5776.9507433051403</v>
      </c>
      <c r="E5451">
        <v>29.656582682205499</v>
      </c>
      <c r="F5451">
        <v>0</v>
      </c>
      <c r="G5451">
        <v>-128.526663568533</v>
      </c>
      <c r="H5451">
        <v>-1.29372088345396</v>
      </c>
      <c r="I5451">
        <v>-0.29317844019134698</v>
      </c>
      <c r="J5451">
        <v>3.1342210984918801</v>
      </c>
      <c r="K5451">
        <v>2.2584204338346701</v>
      </c>
      <c r="L5451">
        <v>31.525938099999902</v>
      </c>
      <c r="M5451">
        <v>0</v>
      </c>
      <c r="N5451">
        <v>0</v>
      </c>
      <c r="O5451" t="s">
        <v>38</v>
      </c>
      <c r="P5451">
        <v>0</v>
      </c>
      <c r="Q5451">
        <v>0</v>
      </c>
      <c r="R5451">
        <v>0</v>
      </c>
      <c r="S5451">
        <v>0</v>
      </c>
      <c r="T5451">
        <v>38.745487318516503</v>
      </c>
      <c r="U5451">
        <v>36.284348968206999</v>
      </c>
      <c r="V5451">
        <v>0</v>
      </c>
      <c r="W5451">
        <v>0</v>
      </c>
      <c r="X5451">
        <v>0</v>
      </c>
      <c r="Y5451">
        <v>-8.7113383115134493</v>
      </c>
      <c r="Z5451">
        <v>0</v>
      </c>
      <c r="AA5451">
        <v>37.753481592717797</v>
      </c>
      <c r="AB5451">
        <v>35.355356086082701</v>
      </c>
      <c r="AC5451">
        <v>0</v>
      </c>
      <c r="AD5451">
        <v>8.1579884820291806</v>
      </c>
      <c r="AE5451" t="s">
        <v>10937</v>
      </c>
      <c r="AF5451" t="s">
        <v>10938</v>
      </c>
      <c r="AG5451">
        <v>-0.62966621047206395</v>
      </c>
      <c r="AH5451">
        <v>-1.34402271764522</v>
      </c>
      <c r="AI5451">
        <v>5.0301834191269303E-2</v>
      </c>
      <c r="AJ5451">
        <v>-33.443850749665401</v>
      </c>
      <c r="AK5451">
        <v>0.36314612446417599</v>
      </c>
      <c r="AL5451">
        <v>0.41561626607469998</v>
      </c>
    </row>
    <row r="5452" spans="1:38" x14ac:dyDescent="0.35">
      <c r="A5452">
        <v>54.490685485595598</v>
      </c>
      <c r="B5452">
        <v>1610.80385548309</v>
      </c>
      <c r="C5452">
        <v>0</v>
      </c>
      <c r="D5452">
        <v>5775.6650355071997</v>
      </c>
      <c r="E5452">
        <v>29.662073418827401</v>
      </c>
      <c r="F5452">
        <v>0</v>
      </c>
      <c r="G5452">
        <v>-128.61491019046201</v>
      </c>
      <c r="H5452">
        <v>-1.2966708954658499</v>
      </c>
      <c r="I5452">
        <v>-0.296789976968174</v>
      </c>
      <c r="J5452">
        <v>3.1342210984918801</v>
      </c>
      <c r="K5452">
        <v>2.2584204338346701</v>
      </c>
      <c r="L5452">
        <v>31.525938099999902</v>
      </c>
      <c r="M5452">
        <v>0</v>
      </c>
      <c r="N5452">
        <v>0</v>
      </c>
      <c r="O5452" t="s">
        <v>38</v>
      </c>
      <c r="P5452">
        <v>0</v>
      </c>
      <c r="Q5452">
        <v>0</v>
      </c>
      <c r="R5452">
        <v>0</v>
      </c>
      <c r="S5452">
        <v>0</v>
      </c>
      <c r="T5452">
        <v>38.801296922465802</v>
      </c>
      <c r="U5452">
        <v>34.287345168031003</v>
      </c>
      <c r="V5452">
        <v>0</v>
      </c>
      <c r="W5452">
        <v>0</v>
      </c>
      <c r="X5452">
        <v>0</v>
      </c>
      <c r="Y5452">
        <v>-8.7197354332959307</v>
      </c>
      <c r="Z5452">
        <v>0</v>
      </c>
      <c r="AA5452">
        <v>37.808819828694403</v>
      </c>
      <c r="AB5452">
        <v>33.410327970551698</v>
      </c>
      <c r="AC5452">
        <v>0</v>
      </c>
      <c r="AD5452">
        <v>7.7053243651302301</v>
      </c>
      <c r="AE5452" t="s">
        <v>10939</v>
      </c>
      <c r="AF5452" t="s">
        <v>10940</v>
      </c>
      <c r="AG5452">
        <v>-0.59508860351678206</v>
      </c>
      <c r="AH5452">
        <v>-1.3441325036237799</v>
      </c>
      <c r="AI5452">
        <v>4.7461608157927701E-2</v>
      </c>
      <c r="AJ5452">
        <v>-31.607308932650898</v>
      </c>
      <c r="AK5452">
        <v>0.36313719416856</v>
      </c>
      <c r="AL5452">
        <v>0.41588417494317198</v>
      </c>
    </row>
    <row r="5453" spans="1:38" x14ac:dyDescent="0.35">
      <c r="A5453">
        <v>54.500685485595596</v>
      </c>
      <c r="B5453">
        <v>1611.10050191967</v>
      </c>
      <c r="C5453">
        <v>0</v>
      </c>
      <c r="D5453">
        <v>5774.3784448156703</v>
      </c>
      <c r="E5453">
        <v>29.6671432396152</v>
      </c>
      <c r="F5453">
        <v>0</v>
      </c>
      <c r="G5453">
        <v>-128.70324250806399</v>
      </c>
      <c r="H5453">
        <v>-1.29965599810724</v>
      </c>
      <c r="I5453">
        <v>-0.30019605278266798</v>
      </c>
      <c r="J5453">
        <v>3.1342210984918801</v>
      </c>
      <c r="K5453">
        <v>2.2584204338346701</v>
      </c>
      <c r="L5453">
        <v>31.525938099999902</v>
      </c>
      <c r="M5453">
        <v>0</v>
      </c>
      <c r="N5453">
        <v>0</v>
      </c>
      <c r="O5453" t="s">
        <v>38</v>
      </c>
      <c r="P5453">
        <v>0</v>
      </c>
      <c r="Q5453">
        <v>0</v>
      </c>
      <c r="R5453">
        <v>0</v>
      </c>
      <c r="S5453">
        <v>0</v>
      </c>
      <c r="T5453">
        <v>38.857151153343899</v>
      </c>
      <c r="U5453">
        <v>32.2609794787721</v>
      </c>
      <c r="V5453">
        <v>0</v>
      </c>
      <c r="W5453">
        <v>0</v>
      </c>
      <c r="X5453">
        <v>0</v>
      </c>
      <c r="Y5453">
        <v>-8.7280129207645807</v>
      </c>
      <c r="Z5453">
        <v>0</v>
      </c>
      <c r="AA5453">
        <v>37.864230960218698</v>
      </c>
      <c r="AB5453">
        <v>31.436611839259399</v>
      </c>
      <c r="AC5453">
        <v>0</v>
      </c>
      <c r="AD5453">
        <v>7.2463944826025202</v>
      </c>
      <c r="AE5453" t="s">
        <v>10941</v>
      </c>
      <c r="AF5453" t="s">
        <v>10942</v>
      </c>
      <c r="AG5453">
        <v>-0.55998874684546296</v>
      </c>
      <c r="AH5453">
        <v>-1.34424539576924</v>
      </c>
      <c r="AI5453">
        <v>4.4589397661997501E-2</v>
      </c>
      <c r="AJ5453">
        <v>-29.743028543569501</v>
      </c>
      <c r="AK5453">
        <v>0.36312826531756498</v>
      </c>
      <c r="AL5453">
        <v>0.416152040473033</v>
      </c>
    </row>
    <row r="5454" spans="1:38" x14ac:dyDescent="0.35">
      <c r="A5454">
        <v>54.510685485595602</v>
      </c>
      <c r="B5454">
        <v>1611.3971969249201</v>
      </c>
      <c r="C5454">
        <v>0</v>
      </c>
      <c r="D5454">
        <v>5773.0909703670804</v>
      </c>
      <c r="E5454">
        <v>29.6717861814281</v>
      </c>
      <c r="F5454">
        <v>0</v>
      </c>
      <c r="G5454">
        <v>-128.791661808979</v>
      </c>
      <c r="H5454">
        <v>-1.3026741216142099</v>
      </c>
      <c r="I5454">
        <v>-0.303393661391475</v>
      </c>
      <c r="J5454">
        <v>3.1342210984918801</v>
      </c>
      <c r="K5454">
        <v>2.2584204338346701</v>
      </c>
      <c r="L5454">
        <v>31.525938099999902</v>
      </c>
      <c r="M5454">
        <v>0</v>
      </c>
      <c r="N5454">
        <v>0</v>
      </c>
      <c r="O5454" t="s">
        <v>38</v>
      </c>
      <c r="P5454">
        <v>0</v>
      </c>
      <c r="Q5454">
        <v>0</v>
      </c>
      <c r="R5454">
        <v>0</v>
      </c>
      <c r="S5454">
        <v>0</v>
      </c>
      <c r="T5454">
        <v>38.913050065365702</v>
      </c>
      <c r="U5454">
        <v>30.206677567121801</v>
      </c>
      <c r="V5454">
        <v>0</v>
      </c>
      <c r="W5454">
        <v>0</v>
      </c>
      <c r="X5454">
        <v>0</v>
      </c>
      <c r="Y5454">
        <v>-8.7361687366370706</v>
      </c>
      <c r="Z5454">
        <v>0</v>
      </c>
      <c r="AA5454">
        <v>37.919715468271399</v>
      </c>
      <c r="AB5454">
        <v>29.435590802134399</v>
      </c>
      <c r="AC5454">
        <v>0</v>
      </c>
      <c r="AD5454">
        <v>6.7815458247627802</v>
      </c>
      <c r="AE5454" t="s">
        <v>10943</v>
      </c>
      <c r="AF5454" t="s">
        <v>10944</v>
      </c>
      <c r="AG5454">
        <v>-0.52439168345791898</v>
      </c>
      <c r="AH5454">
        <v>-1.34436143411227</v>
      </c>
      <c r="AI5454">
        <v>4.1687312498067897E-2</v>
      </c>
      <c r="AJ5454">
        <v>-27.852339706754002</v>
      </c>
      <c r="AK5454">
        <v>0.36311933790546103</v>
      </c>
      <c r="AL5454">
        <v>0.41641986283615501</v>
      </c>
    </row>
    <row r="5455" spans="1:38" x14ac:dyDescent="0.35">
      <c r="A5455">
        <v>54.5206854855956</v>
      </c>
      <c r="B5455">
        <v>1611.69393620146</v>
      </c>
      <c r="C5455">
        <v>0</v>
      </c>
      <c r="D5455">
        <v>5771.8026112854895</v>
      </c>
      <c r="E5455">
        <v>29.675996580545402</v>
      </c>
      <c r="F5455">
        <v>0</v>
      </c>
      <c r="G5455">
        <v>-128.88016930577399</v>
      </c>
      <c r="H5455">
        <v>-1.3057231669048901</v>
      </c>
      <c r="I5455">
        <v>-0.30637994604820801</v>
      </c>
      <c r="J5455">
        <v>3.1342210984918801</v>
      </c>
      <c r="K5455">
        <v>2.2584204338346701</v>
      </c>
      <c r="L5455">
        <v>31.525938099999902</v>
      </c>
      <c r="M5455">
        <v>0</v>
      </c>
      <c r="N5455">
        <v>0</v>
      </c>
      <c r="O5455" t="s">
        <v>38</v>
      </c>
      <c r="P5455">
        <v>0</v>
      </c>
      <c r="Q5455">
        <v>0</v>
      </c>
      <c r="R5455">
        <v>0</v>
      </c>
      <c r="S5455">
        <v>0</v>
      </c>
      <c r="T5455">
        <v>38.9689937133722</v>
      </c>
      <c r="U5455">
        <v>28.125895183253199</v>
      </c>
      <c r="V5455">
        <v>0</v>
      </c>
      <c r="W5455">
        <v>0</v>
      </c>
      <c r="X5455">
        <v>0</v>
      </c>
      <c r="Y5455">
        <v>-8.7442009263208096</v>
      </c>
      <c r="Z5455">
        <v>0</v>
      </c>
      <c r="AA5455">
        <v>37.975273813271897</v>
      </c>
      <c r="AB5455">
        <v>27.408677234098299</v>
      </c>
      <c r="AC5455">
        <v>0</v>
      </c>
      <c r="AD5455">
        <v>6.3111323973092697</v>
      </c>
      <c r="AE5455" t="s">
        <v>10945</v>
      </c>
      <c r="AF5455" t="s">
        <v>10946</v>
      </c>
      <c r="AG5455">
        <v>-0.48832306854837598</v>
      </c>
      <c r="AH5455">
        <v>-1.3444806562457201</v>
      </c>
      <c r="AI5455">
        <v>3.8757489340830002E-2</v>
      </c>
      <c r="AJ5455">
        <v>-25.9366050623977</v>
      </c>
      <c r="AK5455">
        <v>0.363110411926444</v>
      </c>
      <c r="AL5455">
        <v>0.416687642206654</v>
      </c>
    </row>
    <row r="5456" spans="1:38" x14ac:dyDescent="0.35">
      <c r="A5456">
        <v>54.530685485595598</v>
      </c>
      <c r="B5456">
        <v>1611.99071539682</v>
      </c>
      <c r="C5456">
        <v>0</v>
      </c>
      <c r="D5456">
        <v>5770.5133666831898</v>
      </c>
      <c r="E5456">
        <v>29.679769078803801</v>
      </c>
      <c r="F5456">
        <v>0</v>
      </c>
      <c r="G5456">
        <v>-128.96876613447199</v>
      </c>
      <c r="H5456">
        <v>-1.30880100709228</v>
      </c>
      <c r="I5456">
        <v>-0.30915220305319902</v>
      </c>
      <c r="J5456">
        <v>3.1342210984918801</v>
      </c>
      <c r="K5456">
        <v>2.2584204338346701</v>
      </c>
      <c r="L5456">
        <v>31.525938099999902</v>
      </c>
      <c r="M5456">
        <v>0</v>
      </c>
      <c r="N5456">
        <v>0</v>
      </c>
      <c r="O5456" t="s">
        <v>38</v>
      </c>
      <c r="P5456">
        <v>0</v>
      </c>
      <c r="Q5456">
        <v>0</v>
      </c>
      <c r="R5456">
        <v>0</v>
      </c>
      <c r="S5456">
        <v>0</v>
      </c>
      <c r="T5456">
        <v>39.024982152796198</v>
      </c>
      <c r="U5456">
        <v>26.020117133925702</v>
      </c>
      <c r="V5456">
        <v>0</v>
      </c>
      <c r="W5456">
        <v>0</v>
      </c>
      <c r="X5456">
        <v>0</v>
      </c>
      <c r="Y5456">
        <v>-8.7521076200569006</v>
      </c>
      <c r="Z5456">
        <v>0</v>
      </c>
      <c r="AA5456">
        <v>38.030906434543503</v>
      </c>
      <c r="AB5456">
        <v>25.357311792269101</v>
      </c>
      <c r="AC5456">
        <v>0</v>
      </c>
      <c r="AD5456">
        <v>5.8355149158290196</v>
      </c>
      <c r="AE5456" t="s">
        <v>10947</v>
      </c>
      <c r="AF5456" t="s">
        <v>10948</v>
      </c>
      <c r="AG5456">
        <v>-0.45180914877240402</v>
      </c>
      <c r="AH5456">
        <v>-1.3446030972849199</v>
      </c>
      <c r="AI5456">
        <v>3.5802090192643403E-2</v>
      </c>
      <c r="AJ5456">
        <v>-23.997218665345599</v>
      </c>
      <c r="AK5456">
        <v>0.36310148737464298</v>
      </c>
      <c r="AL5456">
        <v>0.41695537876070898</v>
      </c>
    </row>
    <row r="5457" spans="1:38" x14ac:dyDescent="0.35">
      <c r="A5457">
        <v>54.540685485595603</v>
      </c>
      <c r="B5457">
        <v>1612.2875301065101</v>
      </c>
      <c r="C5457">
        <v>0</v>
      </c>
      <c r="D5457">
        <v>5769.2232356614904</v>
      </c>
      <c r="E5457">
        <v>29.683098629519801</v>
      </c>
      <c r="F5457">
        <v>0</v>
      </c>
      <c r="G5457">
        <v>-129.05745335315899</v>
      </c>
      <c r="H5457">
        <v>-1.3119054890319299</v>
      </c>
      <c r="I5457">
        <v>-0.31170788517683501</v>
      </c>
      <c r="J5457">
        <v>3.1342210984918801</v>
      </c>
      <c r="K5457">
        <v>2.2584204338346701</v>
      </c>
      <c r="L5457">
        <v>31.525938099999902</v>
      </c>
      <c r="M5457">
        <v>0</v>
      </c>
      <c r="N5457">
        <v>0</v>
      </c>
      <c r="O5457" t="s">
        <v>38</v>
      </c>
      <c r="P5457">
        <v>0</v>
      </c>
      <c r="Q5457">
        <v>0</v>
      </c>
      <c r="R5457">
        <v>0</v>
      </c>
      <c r="S5457">
        <v>0</v>
      </c>
      <c r="T5457">
        <v>39.081015439625801</v>
      </c>
      <c r="U5457">
        <v>23.890856209848302</v>
      </c>
      <c r="V5457">
        <v>0</v>
      </c>
      <c r="W5457">
        <v>0</v>
      </c>
      <c r="X5457">
        <v>0</v>
      </c>
      <c r="Y5457">
        <v>-8.7598870350090099</v>
      </c>
      <c r="Z5457">
        <v>0</v>
      </c>
      <c r="AA5457">
        <v>38.086613749796001</v>
      </c>
      <c r="AB5457">
        <v>23.282962389298699</v>
      </c>
      <c r="AC5457">
        <v>0</v>
      </c>
      <c r="AD5457">
        <v>5.3550604868807099</v>
      </c>
      <c r="AE5457" t="s">
        <v>10949</v>
      </c>
      <c r="AF5457" t="s">
        <v>10950</v>
      </c>
      <c r="AG5457">
        <v>-0.414876740107602</v>
      </c>
      <c r="AH5457">
        <v>-1.34472878983001</v>
      </c>
      <c r="AI5457">
        <v>3.2823300798086402E-2</v>
      </c>
      <c r="AJ5457">
        <v>-22.035604809195899</v>
      </c>
      <c r="AK5457">
        <v>0.36309256424412001</v>
      </c>
      <c r="AL5457">
        <v>0.41722307267637798</v>
      </c>
    </row>
    <row r="5458" spans="1:38" x14ac:dyDescent="0.35">
      <c r="A5458">
        <v>54.550685485595601</v>
      </c>
      <c r="B5458">
        <v>1612.58437587712</v>
      </c>
      <c r="C5458">
        <v>0</v>
      </c>
      <c r="D5458">
        <v>5767.9322173115497</v>
      </c>
      <c r="E5458">
        <v>29.6859805031871</v>
      </c>
      <c r="F5458">
        <v>0</v>
      </c>
      <c r="G5458">
        <v>-129.146231940658</v>
      </c>
      <c r="H5458">
        <v>-1.3150344349031999</v>
      </c>
      <c r="I5458">
        <v>-0.31404460494828401</v>
      </c>
      <c r="J5458">
        <v>3.1342210984918801</v>
      </c>
      <c r="K5458">
        <v>2.2584204338346701</v>
      </c>
      <c r="L5458">
        <v>31.525938099999902</v>
      </c>
      <c r="M5458">
        <v>0</v>
      </c>
      <c r="N5458">
        <v>0</v>
      </c>
      <c r="O5458" t="s">
        <v>38</v>
      </c>
      <c r="P5458">
        <v>0</v>
      </c>
      <c r="Q5458">
        <v>0</v>
      </c>
      <c r="R5458">
        <v>0</v>
      </c>
      <c r="S5458">
        <v>0</v>
      </c>
      <c r="T5458">
        <v>39.137093630368</v>
      </c>
      <c r="U5458">
        <v>21.739652068445601</v>
      </c>
      <c r="V5458">
        <v>0</v>
      </c>
      <c r="W5458">
        <v>0</v>
      </c>
      <c r="X5458">
        <v>0</v>
      </c>
      <c r="Y5458">
        <v>-8.7675374772943204</v>
      </c>
      <c r="Z5458">
        <v>0</v>
      </c>
      <c r="AA5458">
        <v>38.142396154625999</v>
      </c>
      <c r="AB5458">
        <v>21.187123123904598</v>
      </c>
      <c r="AC5458">
        <v>0</v>
      </c>
      <c r="AD5458">
        <v>4.8701422761127002</v>
      </c>
      <c r="AE5458" t="s">
        <v>10951</v>
      </c>
      <c r="AF5458" t="s">
        <v>10952</v>
      </c>
      <c r="AG5458">
        <v>-0.37755320434832701</v>
      </c>
      <c r="AH5458">
        <v>-1.3448577639300601</v>
      </c>
      <c r="AI5458">
        <v>2.9823329026854299E-2</v>
      </c>
      <c r="AJ5458">
        <v>-20.053216777849599</v>
      </c>
      <c r="AK5458">
        <v>0.36308364252888597</v>
      </c>
      <c r="AL5458">
        <v>0.41749072413340998</v>
      </c>
    </row>
    <row r="5459" spans="1:38" x14ac:dyDescent="0.35">
      <c r="A5459">
        <v>54.560685485595599</v>
      </c>
      <c r="B5459">
        <v>1612.88124820959</v>
      </c>
      <c r="C5459">
        <v>0</v>
      </c>
      <c r="D5459">
        <v>5766.64031071512</v>
      </c>
      <c r="E5459">
        <v>29.688410292940301</v>
      </c>
      <c r="F5459">
        <v>0</v>
      </c>
      <c r="G5459">
        <v>-129.23510279527099</v>
      </c>
      <c r="H5459">
        <v>-1.31818564382273</v>
      </c>
      <c r="I5459">
        <v>-0.316160137801686</v>
      </c>
      <c r="J5459">
        <v>3.1342210984918801</v>
      </c>
      <c r="K5459">
        <v>2.2584204338346701</v>
      </c>
      <c r="L5459">
        <v>31.525938099999902</v>
      </c>
      <c r="M5459">
        <v>0</v>
      </c>
      <c r="N5459">
        <v>0</v>
      </c>
      <c r="O5459" t="s">
        <v>38</v>
      </c>
      <c r="P5459">
        <v>0</v>
      </c>
      <c r="Q5459">
        <v>0</v>
      </c>
      <c r="R5459">
        <v>0</v>
      </c>
      <c r="S5459">
        <v>0</v>
      </c>
      <c r="T5459">
        <v>39.193216782011604</v>
      </c>
      <c r="U5459">
        <v>19.5680700733243</v>
      </c>
      <c r="V5459">
        <v>0</v>
      </c>
      <c r="W5459">
        <v>0</v>
      </c>
      <c r="X5459">
        <v>0</v>
      </c>
      <c r="Y5459">
        <v>-8.7750573439532804</v>
      </c>
      <c r="Z5459">
        <v>0</v>
      </c>
      <c r="AA5459">
        <v>38.198254022037297</v>
      </c>
      <c r="AB5459">
        <v>19.0713131698067</v>
      </c>
      <c r="AC5459">
        <v>0</v>
      </c>
      <c r="AD5459">
        <v>4.3811391639261004</v>
      </c>
      <c r="AE5459" t="s">
        <v>10953</v>
      </c>
      <c r="AF5459" t="s">
        <v>10954</v>
      </c>
      <c r="AG5459">
        <v>-0.33986642428188102</v>
      </c>
      <c r="AH5459">
        <v>-1.34499004704918</v>
      </c>
      <c r="AI5459">
        <v>2.6804403226455598E-2</v>
      </c>
      <c r="AJ5459">
        <v>-18.0515355270282</v>
      </c>
      <c r="AK5459">
        <v>0.363074722222897</v>
      </c>
      <c r="AL5459">
        <v>0.417758333313061</v>
      </c>
    </row>
    <row r="5460" spans="1:38" x14ac:dyDescent="0.35">
      <c r="A5460">
        <v>54.570685485595597</v>
      </c>
      <c r="B5460">
        <v>1613.1781425623999</v>
      </c>
      <c r="C5460">
        <v>0</v>
      </c>
      <c r="D5460">
        <v>5765.3475149453598</v>
      </c>
      <c r="E5460">
        <v>29.6903839197767</v>
      </c>
      <c r="F5460">
        <v>0</v>
      </c>
      <c r="G5460">
        <v>-129.324066733601</v>
      </c>
      <c r="H5460">
        <v>-1.32135689348854</v>
      </c>
      <c r="I5460">
        <v>-0.31805242507221099</v>
      </c>
      <c r="J5460">
        <v>3.1342210984918801</v>
      </c>
      <c r="K5460">
        <v>2.2584204338346701</v>
      </c>
      <c r="L5460">
        <v>31.525938099999902</v>
      </c>
      <c r="M5460">
        <v>0</v>
      </c>
      <c r="N5460">
        <v>0</v>
      </c>
      <c r="O5460" t="s">
        <v>38</v>
      </c>
      <c r="P5460">
        <v>0</v>
      </c>
      <c r="Q5460">
        <v>0</v>
      </c>
      <c r="R5460">
        <v>0</v>
      </c>
      <c r="S5460">
        <v>0</v>
      </c>
      <c r="T5460">
        <v>39.2493849519892</v>
      </c>
      <c r="U5460">
        <v>17.3777000918917</v>
      </c>
      <c r="V5460">
        <v>0</v>
      </c>
      <c r="W5460">
        <v>0</v>
      </c>
      <c r="X5460">
        <v>0</v>
      </c>
      <c r="Y5460">
        <v>-8.7824451248554603</v>
      </c>
      <c r="Z5460">
        <v>0</v>
      </c>
      <c r="AA5460">
        <v>38.2541877019803</v>
      </c>
      <c r="AB5460">
        <v>16.937075624423301</v>
      </c>
      <c r="AC5460">
        <v>0</v>
      </c>
      <c r="AD5460">
        <v>3.8884353892404002</v>
      </c>
      <c r="AE5460" t="s">
        <v>10955</v>
      </c>
      <c r="AF5460" t="s">
        <v>10956</v>
      </c>
      <c r="AG5460">
        <v>-0.30184477760036699</v>
      </c>
      <c r="AH5460">
        <v>-1.34512566403477</v>
      </c>
      <c r="AI5460">
        <v>2.3768770546229698E-2</v>
      </c>
      <c r="AJ5460">
        <v>-16.032068298637899</v>
      </c>
      <c r="AK5460">
        <v>0.36306580332006999</v>
      </c>
      <c r="AL5460">
        <v>0.418025900397898</v>
      </c>
    </row>
    <row r="5461" spans="1:38" x14ac:dyDescent="0.35">
      <c r="A5461">
        <v>54.580685485595602</v>
      </c>
      <c r="B5461">
        <v>1613.4750543549101</v>
      </c>
      <c r="C5461">
        <v>0</v>
      </c>
      <c r="D5461">
        <v>5764.0538290677096</v>
      </c>
      <c r="E5461">
        <v>29.691897637526498</v>
      </c>
      <c r="F5461">
        <v>0</v>
      </c>
      <c r="G5461">
        <v>-129.41312448945001</v>
      </c>
      <c r="H5461">
        <v>-1.32454594185343</v>
      </c>
      <c r="I5461">
        <v>-0.31971957683468</v>
      </c>
      <c r="J5461">
        <v>3.1342210984918801</v>
      </c>
      <c r="K5461">
        <v>2.2584204338346701</v>
      </c>
      <c r="L5461">
        <v>31.525938099999902</v>
      </c>
      <c r="M5461">
        <v>0</v>
      </c>
      <c r="N5461">
        <v>0</v>
      </c>
      <c r="O5461" t="s">
        <v>38</v>
      </c>
      <c r="P5461">
        <v>0</v>
      </c>
      <c r="Q5461">
        <v>0</v>
      </c>
      <c r="R5461">
        <v>0</v>
      </c>
      <c r="S5461">
        <v>0</v>
      </c>
      <c r="T5461">
        <v>39.305598198138902</v>
      </c>
      <c r="U5461">
        <v>15.170155252718899</v>
      </c>
      <c r="V5461">
        <v>0</v>
      </c>
      <c r="W5461">
        <v>0</v>
      </c>
      <c r="X5461">
        <v>0</v>
      </c>
      <c r="Y5461">
        <v>-8.7896994045384904</v>
      </c>
      <c r="Z5461">
        <v>0</v>
      </c>
      <c r="AA5461">
        <v>38.310197520913398</v>
      </c>
      <c r="AB5461">
        <v>14.7859763188161</v>
      </c>
      <c r="AC5461">
        <v>0</v>
      </c>
      <c r="AD5461">
        <v>3.3924201819651501</v>
      </c>
      <c r="AE5461" t="s">
        <v>10957</v>
      </c>
      <c r="AF5461" t="s">
        <v>10958</v>
      </c>
      <c r="AG5461">
        <v>-0.26351710960906799</v>
      </c>
      <c r="AH5461">
        <v>-1.3452646370877099</v>
      </c>
      <c r="AI5461">
        <v>2.0718695234282099E-2</v>
      </c>
      <c r="AJ5461">
        <v>-13.996347171212699</v>
      </c>
      <c r="AK5461">
        <v>0.36305688581427897</v>
      </c>
      <c r="AL5461">
        <v>0.41829342557160998</v>
      </c>
    </row>
    <row r="5462" spans="1:38" x14ac:dyDescent="0.35">
      <c r="A5462">
        <v>54.5906854855956</v>
      </c>
      <c r="B5462">
        <v>1613.7719789707201</v>
      </c>
      <c r="C5462">
        <v>0</v>
      </c>
      <c r="D5462">
        <v>5762.7592521406696</v>
      </c>
      <c r="E5462">
        <v>29.692948037564701</v>
      </c>
      <c r="F5462">
        <v>0</v>
      </c>
      <c r="G5462">
        <v>-129.502276712796</v>
      </c>
      <c r="H5462">
        <v>-1.32775052882584</v>
      </c>
      <c r="I5462">
        <v>-0.32115987457786899</v>
      </c>
      <c r="J5462">
        <v>3.1342210984918801</v>
      </c>
      <c r="K5462">
        <v>2.2584204338346701</v>
      </c>
      <c r="L5462">
        <v>31.525938099999902</v>
      </c>
      <c r="M5462">
        <v>0</v>
      </c>
      <c r="N5462">
        <v>0</v>
      </c>
      <c r="O5462" t="s">
        <v>38</v>
      </c>
      <c r="P5462">
        <v>0</v>
      </c>
      <c r="Q5462">
        <v>0</v>
      </c>
      <c r="R5462">
        <v>0</v>
      </c>
      <c r="S5462">
        <v>0</v>
      </c>
      <c r="T5462">
        <v>39.361856578665403</v>
      </c>
      <c r="U5462">
        <v>12.9470706643745</v>
      </c>
      <c r="V5462">
        <v>0</v>
      </c>
      <c r="W5462">
        <v>0</v>
      </c>
      <c r="X5462">
        <v>0</v>
      </c>
      <c r="Y5462">
        <v>-8.7968188639773199</v>
      </c>
      <c r="Z5462">
        <v>0</v>
      </c>
      <c r="AA5462">
        <v>38.366283781385398</v>
      </c>
      <c r="AB5462">
        <v>12.6196025905006</v>
      </c>
      <c r="AC5462">
        <v>0</v>
      </c>
      <c r="AD5462">
        <v>2.8934873848239202</v>
      </c>
      <c r="AE5462" t="s">
        <v>10959</v>
      </c>
      <c r="AF5462" t="s">
        <v>10960</v>
      </c>
      <c r="AG5462">
        <v>-0.22491270479838299</v>
      </c>
      <c r="AH5462">
        <v>-1.3454069857348401</v>
      </c>
      <c r="AI5462">
        <v>1.76564569089947E-2</v>
      </c>
      <c r="AJ5462">
        <v>-11.9459275499973</v>
      </c>
      <c r="AK5462">
        <v>0.36304796969937198</v>
      </c>
      <c r="AL5462">
        <v>0.41856090901881599</v>
      </c>
    </row>
    <row r="5463" spans="1:38" x14ac:dyDescent="0.35">
      <c r="A5463">
        <v>54.600685485595598</v>
      </c>
      <c r="B5463">
        <v>1614.06891176101</v>
      </c>
      <c r="C5463">
        <v>0</v>
      </c>
      <c r="D5463">
        <v>5761.46378321667</v>
      </c>
      <c r="E5463">
        <v>29.693532053256</v>
      </c>
      <c r="F5463">
        <v>0</v>
      </c>
      <c r="G5463">
        <v>-129.591523968856</v>
      </c>
      <c r="H5463">
        <v>-1.3309683779966901</v>
      </c>
      <c r="I5463">
        <v>-0.32237177370798398</v>
      </c>
      <c r="J5463">
        <v>3.1342210984918801</v>
      </c>
      <c r="K5463">
        <v>2.2584204338346701</v>
      </c>
      <c r="L5463">
        <v>31.525938099999902</v>
      </c>
      <c r="M5463">
        <v>0</v>
      </c>
      <c r="N5463">
        <v>0</v>
      </c>
      <c r="O5463" t="s">
        <v>38</v>
      </c>
      <c r="P5463">
        <v>0</v>
      </c>
      <c r="Q5463">
        <v>0</v>
      </c>
      <c r="R5463">
        <v>0</v>
      </c>
      <c r="S5463">
        <v>0</v>
      </c>
      <c r="T5463">
        <v>39.418160152100299</v>
      </c>
      <c r="U5463">
        <v>10.710102097597799</v>
      </c>
      <c r="V5463">
        <v>0</v>
      </c>
      <c r="W5463">
        <v>0</v>
      </c>
      <c r="X5463">
        <v>0</v>
      </c>
      <c r="Y5463">
        <v>-8.8038022822811399</v>
      </c>
      <c r="Z5463">
        <v>0</v>
      </c>
      <c r="AA5463">
        <v>38.422446761640899</v>
      </c>
      <c r="AB5463">
        <v>10.4395620208764</v>
      </c>
      <c r="AC5463">
        <v>0</v>
      </c>
      <c r="AD5463">
        <v>2.3920350652203601</v>
      </c>
      <c r="AE5463" t="s">
        <v>10961</v>
      </c>
      <c r="AF5463" t="s">
        <v>10962</v>
      </c>
      <c r="AG5463">
        <v>-0.18606125735245099</v>
      </c>
      <c r="AH5463">
        <v>-1.3455527268035301</v>
      </c>
      <c r="AI5463">
        <v>1.4584348806845299E-2</v>
      </c>
      <c r="AJ5463">
        <v>-9.8823866005536001</v>
      </c>
      <c r="AK5463">
        <v>0.36303905496917099</v>
      </c>
      <c r="AL5463">
        <v>0.41882835092486498</v>
      </c>
    </row>
    <row r="5464" spans="1:38" x14ac:dyDescent="0.35">
      <c r="A5464">
        <v>54.610685485595603</v>
      </c>
      <c r="B5464">
        <v>1614.3658480480599</v>
      </c>
      <c r="C5464">
        <v>0</v>
      </c>
      <c r="D5464">
        <v>5760.1674213429096</v>
      </c>
      <c r="E5464">
        <v>29.693646964125801</v>
      </c>
      <c r="F5464">
        <v>0</v>
      </c>
      <c r="G5464">
        <v>-129.68086673722399</v>
      </c>
      <c r="H5464">
        <v>-1.3341971983903</v>
      </c>
      <c r="I5464">
        <v>-0.323353905875289</v>
      </c>
      <c r="J5464">
        <v>3.1342210984918801</v>
      </c>
      <c r="K5464">
        <v>2.2584204338346701</v>
      </c>
      <c r="L5464">
        <v>31.525938099999902</v>
      </c>
      <c r="M5464">
        <v>0</v>
      </c>
      <c r="N5464">
        <v>0</v>
      </c>
      <c r="O5464" t="s">
        <v>38</v>
      </c>
      <c r="P5464">
        <v>0</v>
      </c>
      <c r="Q5464">
        <v>0</v>
      </c>
      <c r="R5464">
        <v>0</v>
      </c>
      <c r="S5464">
        <v>0</v>
      </c>
      <c r="T5464">
        <v>39.474508977262303</v>
      </c>
      <c r="U5464">
        <v>8.4609246327903698</v>
      </c>
      <c r="V5464">
        <v>0</v>
      </c>
      <c r="W5464">
        <v>0</v>
      </c>
      <c r="X5464">
        <v>0</v>
      </c>
      <c r="Y5464">
        <v>-8.8106485383153395</v>
      </c>
      <c r="Z5464">
        <v>0</v>
      </c>
      <c r="AA5464">
        <v>38.4786867152485</v>
      </c>
      <c r="AB5464">
        <v>8.2474811391320504</v>
      </c>
      <c r="AC5464">
        <v>0</v>
      </c>
      <c r="AD5464">
        <v>1.8884651178721401</v>
      </c>
      <c r="AE5464" t="s">
        <v>10963</v>
      </c>
      <c r="AF5464" t="s">
        <v>10964</v>
      </c>
      <c r="AG5464">
        <v>-0.14699284067294699</v>
      </c>
      <c r="AH5464">
        <v>-1.34570187439862</v>
      </c>
      <c r="AI5464">
        <v>1.15046760083159E-2</v>
      </c>
      <c r="AJ5464">
        <v>-7.8073216300582997</v>
      </c>
      <c r="AK5464">
        <v>0.36303014161747799</v>
      </c>
      <c r="AL5464">
        <v>0.41909575147564698</v>
      </c>
    </row>
    <row r="5465" spans="1:38" x14ac:dyDescent="0.35">
      <c r="A5465">
        <v>54.620685485595601</v>
      </c>
      <c r="B5465">
        <v>1614.6627831286701</v>
      </c>
      <c r="C5465">
        <v>0</v>
      </c>
      <c r="D5465">
        <v>5758.8701655622299</v>
      </c>
      <c r="E5465">
        <v>29.6932903997502</v>
      </c>
      <c r="F5465">
        <v>0</v>
      </c>
      <c r="G5465">
        <v>-129.77030541110599</v>
      </c>
      <c r="H5465">
        <v>-1.33743468623774</v>
      </c>
      <c r="I5465">
        <v>-0.32410508111830699</v>
      </c>
      <c r="J5465">
        <v>3.1342210984918801</v>
      </c>
      <c r="K5465">
        <v>2.2584204338346701</v>
      </c>
      <c r="L5465">
        <v>31.525938099999902</v>
      </c>
      <c r="M5465">
        <v>0</v>
      </c>
      <c r="N5465">
        <v>0</v>
      </c>
      <c r="O5465" t="s">
        <v>38</v>
      </c>
      <c r="P5465">
        <v>0</v>
      </c>
      <c r="Q5465">
        <v>0</v>
      </c>
      <c r="R5465">
        <v>0</v>
      </c>
      <c r="S5465">
        <v>0</v>
      </c>
      <c r="T5465">
        <v>39.530903113216901</v>
      </c>
      <c r="U5465">
        <v>6.2012312749275704</v>
      </c>
      <c r="V5465">
        <v>0</v>
      </c>
      <c r="W5465">
        <v>0</v>
      </c>
      <c r="X5465">
        <v>0</v>
      </c>
      <c r="Y5465">
        <v>-8.8173566122459803</v>
      </c>
      <c r="Z5465">
        <v>0</v>
      </c>
      <c r="AA5465">
        <v>38.535003870753997</v>
      </c>
      <c r="AB5465">
        <v>6.0450040946036001</v>
      </c>
      <c r="AC5465">
        <v>0</v>
      </c>
      <c r="AD5465">
        <v>1.3831828589761599</v>
      </c>
      <c r="AE5465" t="s">
        <v>10965</v>
      </c>
      <c r="AF5465" t="s">
        <v>10966</v>
      </c>
      <c r="AG5465">
        <v>-0.107737876001728</v>
      </c>
      <c r="AH5465">
        <v>-1.34585443988147</v>
      </c>
      <c r="AI5465">
        <v>8.4197536437329301E-3</v>
      </c>
      <c r="AJ5465">
        <v>-5.7223484207393902</v>
      </c>
      <c r="AK5465">
        <v>0.36302122963808697</v>
      </c>
      <c r="AL5465">
        <v>0.41936311085738698</v>
      </c>
    </row>
    <row r="5466" spans="1:38" x14ac:dyDescent="0.35">
      <c r="A5466">
        <v>54.630685485595599</v>
      </c>
      <c r="B5466">
        <v>1614.95971227771</v>
      </c>
      <c r="C5466">
        <v>0</v>
      </c>
      <c r="D5466">
        <v>5757.5720149139697</v>
      </c>
      <c r="E5466">
        <v>29.692460343358398</v>
      </c>
      <c r="F5466">
        <v>0</v>
      </c>
      <c r="G5466">
        <v>-129.85984029663601</v>
      </c>
      <c r="H5466">
        <v>-1.34067852677063</v>
      </c>
      <c r="I5466">
        <v>-0.32462428982054198</v>
      </c>
      <c r="J5466">
        <v>3.1342210984918801</v>
      </c>
      <c r="K5466">
        <v>2.2584204338346701</v>
      </c>
      <c r="L5466">
        <v>31.525938099999902</v>
      </c>
      <c r="M5466">
        <v>0</v>
      </c>
      <c r="N5466">
        <v>0</v>
      </c>
      <c r="O5466" t="s">
        <v>38</v>
      </c>
      <c r="P5466">
        <v>0</v>
      </c>
      <c r="Q5466">
        <v>0</v>
      </c>
      <c r="R5466">
        <v>0</v>
      </c>
      <c r="S5466">
        <v>0</v>
      </c>
      <c r="T5466">
        <v>39.5873426192355</v>
      </c>
      <c r="U5466">
        <v>3.9327315380976402</v>
      </c>
      <c r="V5466">
        <v>0</v>
      </c>
      <c r="W5466">
        <v>0</v>
      </c>
      <c r="X5466">
        <v>0</v>
      </c>
      <c r="Y5466">
        <v>-8.8239255870045294</v>
      </c>
      <c r="Z5466">
        <v>0</v>
      </c>
      <c r="AA5466">
        <v>38.591398431357</v>
      </c>
      <c r="AB5466">
        <v>3.8337912996601302</v>
      </c>
      <c r="AC5466">
        <v>0</v>
      </c>
      <c r="AD5466">
        <v>0.87659661270058797</v>
      </c>
      <c r="AE5466" t="s">
        <v>10967</v>
      </c>
      <c r="AF5466" t="s">
        <v>10968</v>
      </c>
      <c r="AG5466">
        <v>-6.8327100230637899E-2</v>
      </c>
      <c r="AH5466">
        <v>-1.34601043185156</v>
      </c>
      <c r="AI5466">
        <v>5.3319050809308398E-3</v>
      </c>
      <c r="AJ5466">
        <v>-3.6290995201373599</v>
      </c>
      <c r="AK5466">
        <v>0.36301231902478398</v>
      </c>
      <c r="AL5466">
        <v>0.41963042925645599</v>
      </c>
    </row>
    <row r="5467" spans="1:38" x14ac:dyDescent="0.35">
      <c r="A5467">
        <v>54.640685485595597</v>
      </c>
      <c r="B5467">
        <v>1615.2566307516599</v>
      </c>
      <c r="C5467">
        <v>0</v>
      </c>
      <c r="D5467">
        <v>5756.2729684348596</v>
      </c>
      <c r="E5467">
        <v>29.6911551351415</v>
      </c>
      <c r="F5467">
        <v>0</v>
      </c>
      <c r="G5467">
        <v>-129.94947161228299</v>
      </c>
      <c r="H5467">
        <v>-1.3439263960335801</v>
      </c>
      <c r="I5467">
        <v>-0.32491070447519999</v>
      </c>
      <c r="J5467">
        <v>3.1342210984918801</v>
      </c>
      <c r="K5467">
        <v>2.2584204338346701</v>
      </c>
      <c r="L5467">
        <v>31.525938099999902</v>
      </c>
      <c r="M5467">
        <v>0</v>
      </c>
      <c r="N5467">
        <v>0</v>
      </c>
      <c r="O5467" t="s">
        <v>38</v>
      </c>
      <c r="P5467">
        <v>0</v>
      </c>
      <c r="Q5467">
        <v>0</v>
      </c>
      <c r="R5467">
        <v>0</v>
      </c>
      <c r="S5467">
        <v>0</v>
      </c>
      <c r="T5467">
        <v>39.643827554754402</v>
      </c>
      <c r="U5467">
        <v>1.6571500019630401</v>
      </c>
      <c r="V5467">
        <v>0</v>
      </c>
      <c r="W5467">
        <v>0</v>
      </c>
      <c r="X5467">
        <v>0</v>
      </c>
      <c r="Y5467">
        <v>-8.8303546496704808</v>
      </c>
      <c r="Z5467">
        <v>0</v>
      </c>
      <c r="AA5467">
        <v>38.647870574614402</v>
      </c>
      <c r="AB5467">
        <v>1.6155180452778599</v>
      </c>
      <c r="AC5467">
        <v>0</v>
      </c>
      <c r="AD5467">
        <v>0.36911729082730399</v>
      </c>
      <c r="AE5467" t="s">
        <v>10969</v>
      </c>
      <c r="AF5467" t="s">
        <v>10970</v>
      </c>
      <c r="AG5467">
        <v>-2.8791532990696901E-2</v>
      </c>
      <c r="AH5467">
        <v>-1.34616985613025</v>
      </c>
      <c r="AI5467">
        <v>2.2434600966692001E-3</v>
      </c>
      <c r="AJ5467">
        <v>-1.52922249309367</v>
      </c>
      <c r="AK5467">
        <v>0.36300340977136097</v>
      </c>
      <c r="AL5467">
        <v>0.419897706859166</v>
      </c>
    </row>
    <row r="5468" spans="1:38" x14ac:dyDescent="0.35">
      <c r="A5468">
        <v>54.650685485595503</v>
      </c>
      <c r="B5468">
        <v>1615.5535337921899</v>
      </c>
      <c r="C5468">
        <v>0</v>
      </c>
      <c r="D5468">
        <v>5754.9730251599103</v>
      </c>
      <c r="E5468">
        <v>29.6893734672107</v>
      </c>
      <c r="F5468">
        <v>0</v>
      </c>
      <c r="G5468">
        <v>-130.039199453084</v>
      </c>
      <c r="H5468">
        <v>-1.34717596271331</v>
      </c>
      <c r="I5468">
        <v>-0.32496368124872499</v>
      </c>
      <c r="J5468">
        <v>3.1342210984918801</v>
      </c>
      <c r="K5468">
        <v>2.2584204338346701</v>
      </c>
      <c r="L5468">
        <v>31.525938099999902</v>
      </c>
      <c r="M5468">
        <v>0</v>
      </c>
      <c r="N5468">
        <v>0</v>
      </c>
      <c r="O5468" t="s">
        <v>38</v>
      </c>
      <c r="P5468">
        <v>0</v>
      </c>
      <c r="Q5468">
        <v>0</v>
      </c>
      <c r="R5468">
        <v>0</v>
      </c>
      <c r="S5468">
        <v>0</v>
      </c>
      <c r="T5468">
        <v>39.700959282791203</v>
      </c>
      <c r="U5468">
        <v>0.62377515712102904</v>
      </c>
      <c r="V5468">
        <v>0</v>
      </c>
      <c r="W5468">
        <v>0</v>
      </c>
      <c r="X5468">
        <v>0</v>
      </c>
      <c r="Y5468">
        <v>-8.8367769329744199</v>
      </c>
      <c r="Z5468">
        <v>0</v>
      </c>
      <c r="AA5468">
        <v>38.705006671110297</v>
      </c>
      <c r="AB5468">
        <v>-0.60812690810993697</v>
      </c>
      <c r="AC5468">
        <v>0</v>
      </c>
      <c r="AD5468">
        <v>-0.13884203352735799</v>
      </c>
      <c r="AE5468" t="s">
        <v>10971</v>
      </c>
      <c r="AF5468" t="s">
        <v>10972</v>
      </c>
      <c r="AG5468">
        <v>1.0837565238460301E-2</v>
      </c>
      <c r="AH5468">
        <v>-1.3463327157470999</v>
      </c>
      <c r="AI5468">
        <v>-8.43246966210076E-4</v>
      </c>
      <c r="AJ5468">
        <v>0.57562230320902497</v>
      </c>
      <c r="AK5468">
        <v>0.36299999999999999</v>
      </c>
      <c r="AL5468">
        <v>0.42016494373763802</v>
      </c>
    </row>
    <row r="5469" spans="1:38" x14ac:dyDescent="0.35">
      <c r="A5469">
        <v>54.660685485595501</v>
      </c>
      <c r="B5469">
        <v>1615.8504166295099</v>
      </c>
      <c r="C5469">
        <v>0</v>
      </c>
      <c r="D5469">
        <v>5753.6721841244498</v>
      </c>
      <c r="E5469">
        <v>29.687114366674798</v>
      </c>
      <c r="F5469">
        <v>0</v>
      </c>
      <c r="G5469">
        <v>-130.12902370414599</v>
      </c>
      <c r="H5469">
        <v>-1.3504248899814599</v>
      </c>
      <c r="I5469">
        <v>-0.32478276109452198</v>
      </c>
      <c r="J5469">
        <v>3.1342210984918801</v>
      </c>
      <c r="K5469">
        <v>2.2584204338346701</v>
      </c>
      <c r="L5469">
        <v>31.525938099999902</v>
      </c>
      <c r="M5469">
        <v>0</v>
      </c>
      <c r="N5469">
        <v>0</v>
      </c>
      <c r="O5469" t="s">
        <v>38</v>
      </c>
      <c r="P5469">
        <v>0</v>
      </c>
      <c r="Q5469">
        <v>0</v>
      </c>
      <c r="R5469">
        <v>0</v>
      </c>
      <c r="S5469">
        <v>0</v>
      </c>
      <c r="T5469">
        <v>39.758511502074697</v>
      </c>
      <c r="U5469">
        <v>2.9082936477197898</v>
      </c>
      <c r="V5469">
        <v>0</v>
      </c>
      <c r="W5469">
        <v>0</v>
      </c>
      <c r="X5469">
        <v>0</v>
      </c>
      <c r="Y5469">
        <v>-8.8431411961372497</v>
      </c>
      <c r="Z5469">
        <v>0</v>
      </c>
      <c r="AA5469">
        <v>38.7625862223586</v>
      </c>
      <c r="AB5469">
        <v>-2.8354427522718799</v>
      </c>
      <c r="AC5469">
        <v>0</v>
      </c>
      <c r="AD5469">
        <v>-0.64686655498340495</v>
      </c>
      <c r="AE5469" t="s">
        <v>10973</v>
      </c>
      <c r="AF5469" t="s">
        <v>10974</v>
      </c>
      <c r="AG5469">
        <v>5.0528787328150498E-2</v>
      </c>
      <c r="AH5469">
        <v>-1.3464990109286501</v>
      </c>
      <c r="AI5469">
        <v>-3.9258790528098296E-3</v>
      </c>
      <c r="AJ5469">
        <v>2.6837667225264301</v>
      </c>
      <c r="AK5469">
        <v>0.36299999999999999</v>
      </c>
      <c r="AL5469">
        <v>0.42043213957147302</v>
      </c>
    </row>
    <row r="5470" spans="1:38" x14ac:dyDescent="0.35">
      <c r="A5470">
        <v>54.670685485595499</v>
      </c>
      <c r="B5470">
        <v>1616.1472744861201</v>
      </c>
      <c r="C5470">
        <v>0</v>
      </c>
      <c r="D5470">
        <v>5752.3704443646502</v>
      </c>
      <c r="E5470">
        <v>29.684377258786999</v>
      </c>
      <c r="F5470">
        <v>0</v>
      </c>
      <c r="G5470">
        <v>-130.21894430630601</v>
      </c>
      <c r="H5470">
        <v>-1.3536708373475099</v>
      </c>
      <c r="I5470">
        <v>-0.32436767087568202</v>
      </c>
      <c r="J5470">
        <v>3.1342210984918801</v>
      </c>
      <c r="K5470">
        <v>2.2584204338346701</v>
      </c>
      <c r="L5470">
        <v>31.525938099999902</v>
      </c>
      <c r="M5470">
        <v>0</v>
      </c>
      <c r="N5470">
        <v>0</v>
      </c>
      <c r="O5470" t="s">
        <v>38</v>
      </c>
      <c r="P5470">
        <v>0</v>
      </c>
      <c r="Q5470">
        <v>0</v>
      </c>
      <c r="R5470">
        <v>0</v>
      </c>
      <c r="S5470">
        <v>0</v>
      </c>
      <c r="T5470">
        <v>39.816111885019097</v>
      </c>
      <c r="U5470">
        <v>5.1946445738039397</v>
      </c>
      <c r="V5470">
        <v>0</v>
      </c>
      <c r="W5470">
        <v>0</v>
      </c>
      <c r="X5470">
        <v>0</v>
      </c>
      <c r="Y5470">
        <v>-8.8493639886819295</v>
      </c>
      <c r="Z5470">
        <v>0</v>
      </c>
      <c r="AA5470">
        <v>38.820246297984497</v>
      </c>
      <c r="AB5470">
        <v>-5.0647180811602901</v>
      </c>
      <c r="AC5470">
        <v>0</v>
      </c>
      <c r="AD5470">
        <v>-1.1545401710285601</v>
      </c>
      <c r="AE5470" t="s">
        <v>10975</v>
      </c>
      <c r="AF5470" t="s">
        <v>10976</v>
      </c>
      <c r="AG5470">
        <v>9.0250482090704701E-2</v>
      </c>
      <c r="AH5470">
        <v>-1.34666873908952</v>
      </c>
      <c r="AI5470">
        <v>-7.00209825799635E-3</v>
      </c>
      <c r="AJ5470">
        <v>4.7935296557584497</v>
      </c>
      <c r="AK5470">
        <v>0.36299999999999999</v>
      </c>
      <c r="AL5470">
        <v>0.42069929450698401</v>
      </c>
    </row>
    <row r="5471" spans="1:38" x14ac:dyDescent="0.35">
      <c r="A5471">
        <v>54.680685485595497</v>
      </c>
      <c r="B5471">
        <v>1616.44410258061</v>
      </c>
      <c r="C5471">
        <v>0</v>
      </c>
      <c r="D5471">
        <v>5751.0678049176004</v>
      </c>
      <c r="E5471">
        <v>29.681161938579599</v>
      </c>
      <c r="F5471">
        <v>0</v>
      </c>
      <c r="G5471">
        <v>-130.30896112271799</v>
      </c>
      <c r="H5471">
        <v>-1.3569114625246499</v>
      </c>
      <c r="I5471">
        <v>-0.323718324624514</v>
      </c>
      <c r="J5471">
        <v>3.1342210984918801</v>
      </c>
      <c r="K5471">
        <v>2.2584204338346701</v>
      </c>
      <c r="L5471">
        <v>31.525938099999902</v>
      </c>
      <c r="M5471">
        <v>0</v>
      </c>
      <c r="N5471">
        <v>0</v>
      </c>
      <c r="O5471" t="s">
        <v>38</v>
      </c>
      <c r="P5471">
        <v>0</v>
      </c>
      <c r="Q5471">
        <v>0</v>
      </c>
      <c r="R5471">
        <v>0</v>
      </c>
      <c r="S5471">
        <v>0</v>
      </c>
      <c r="T5471">
        <v>39.873760494265703</v>
      </c>
      <c r="U5471">
        <v>7.4810579753279898</v>
      </c>
      <c r="V5471">
        <v>0</v>
      </c>
      <c r="W5471">
        <v>0</v>
      </c>
      <c r="X5471">
        <v>0</v>
      </c>
      <c r="Y5471">
        <v>-8.8554449159455704</v>
      </c>
      <c r="Z5471">
        <v>0</v>
      </c>
      <c r="AA5471">
        <v>38.877986975854597</v>
      </c>
      <c r="AB5471">
        <v>-7.2942323704894099</v>
      </c>
      <c r="AC5471">
        <v>0</v>
      </c>
      <c r="AD5471">
        <v>-1.6614459231413401</v>
      </c>
      <c r="AE5471" t="s">
        <v>10977</v>
      </c>
      <c r="AF5471" t="s">
        <v>10978</v>
      </c>
      <c r="AG5471">
        <v>0.12997083848132701</v>
      </c>
      <c r="AH5471">
        <v>-1.34684189482585</v>
      </c>
      <c r="AI5471">
        <v>-1.00695676987943E-2</v>
      </c>
      <c r="AJ5471">
        <v>6.9032215032145698</v>
      </c>
      <c r="AK5471">
        <v>0.36299999999999999</v>
      </c>
      <c r="AL5471">
        <v>0.42096640872658703</v>
      </c>
    </row>
    <row r="5472" spans="1:38" x14ac:dyDescent="0.35">
      <c r="A5472">
        <v>54.690685485595502</v>
      </c>
      <c r="B5472">
        <v>1616.7408961313599</v>
      </c>
      <c r="C5472">
        <v>0</v>
      </c>
      <c r="D5472">
        <v>5749.76426482222</v>
      </c>
      <c r="E5472">
        <v>29.6774685700193</v>
      </c>
      <c r="F5472">
        <v>0</v>
      </c>
      <c r="G5472">
        <v>-130.399073927285</v>
      </c>
      <c r="H5472">
        <v>-1.36014442330552</v>
      </c>
      <c r="I5472">
        <v>-0.322834824312137</v>
      </c>
      <c r="J5472">
        <v>3.1342210984918801</v>
      </c>
      <c r="K5472">
        <v>2.2584204338346701</v>
      </c>
      <c r="L5472">
        <v>31.525938099999902</v>
      </c>
      <c r="M5472">
        <v>0</v>
      </c>
      <c r="N5472">
        <v>0</v>
      </c>
      <c r="O5472" t="s">
        <v>38</v>
      </c>
      <c r="P5472">
        <v>0</v>
      </c>
      <c r="Q5472">
        <v>0</v>
      </c>
      <c r="R5472">
        <v>0</v>
      </c>
      <c r="S5472">
        <v>0</v>
      </c>
      <c r="T5472">
        <v>39.9314573924146</v>
      </c>
      <c r="U5472">
        <v>9.7657563754397696</v>
      </c>
      <c r="V5472">
        <v>0</v>
      </c>
      <c r="W5472">
        <v>0</v>
      </c>
      <c r="X5472">
        <v>0</v>
      </c>
      <c r="Y5472">
        <v>-8.8613836930063492</v>
      </c>
      <c r="Z5472">
        <v>0</v>
      </c>
      <c r="AA5472">
        <v>38.935808307103898</v>
      </c>
      <c r="AB5472">
        <v>-9.5222574641172795</v>
      </c>
      <c r="AC5472">
        <v>0</v>
      </c>
      <c r="AD5472">
        <v>-2.1671664383487701</v>
      </c>
      <c r="AE5472" t="s">
        <v>10979</v>
      </c>
      <c r="AF5472" t="s">
        <v>10980</v>
      </c>
      <c r="AG5472">
        <v>0.16965793440541399</v>
      </c>
      <c r="AH5472">
        <v>-1.34701846991145</v>
      </c>
      <c r="AI5472">
        <v>-1.31259533940712E-2</v>
      </c>
      <c r="AJ5472">
        <v>9.0111467669471406</v>
      </c>
      <c r="AK5472">
        <v>0.36299999999999999</v>
      </c>
      <c r="AL5472">
        <v>0.42123348241165098</v>
      </c>
    </row>
    <row r="5473" spans="1:38" x14ac:dyDescent="0.35">
      <c r="A5473">
        <v>54.7006854855955</v>
      </c>
      <c r="B5473">
        <v>1617.0376503602499</v>
      </c>
      <c r="C5473">
        <v>0</v>
      </c>
      <c r="D5473">
        <v>5748.4598231201398</v>
      </c>
      <c r="E5473">
        <v>29.6732976874559</v>
      </c>
      <c r="F5473">
        <v>0</v>
      </c>
      <c r="G5473">
        <v>-130.489282404617</v>
      </c>
      <c r="H5473">
        <v>-1.36336737944457</v>
      </c>
      <c r="I5473">
        <v>-0.32171746039976901</v>
      </c>
      <c r="J5473">
        <v>3.1342210984918801</v>
      </c>
      <c r="K5473">
        <v>2.2584204338346701</v>
      </c>
      <c r="L5473">
        <v>31.525938099999902</v>
      </c>
      <c r="M5473">
        <v>0</v>
      </c>
      <c r="N5473">
        <v>0</v>
      </c>
      <c r="O5473" t="s">
        <v>38</v>
      </c>
      <c r="P5473">
        <v>0</v>
      </c>
      <c r="Q5473">
        <v>0</v>
      </c>
      <c r="R5473">
        <v>0</v>
      </c>
      <c r="S5473">
        <v>0</v>
      </c>
      <c r="T5473">
        <v>39.989202641981798</v>
      </c>
      <c r="U5473">
        <v>12.0469563403266</v>
      </c>
      <c r="V5473">
        <v>0</v>
      </c>
      <c r="W5473">
        <v>0</v>
      </c>
      <c r="X5473">
        <v>0</v>
      </c>
      <c r="Y5473">
        <v>-8.8671801455477599</v>
      </c>
      <c r="Z5473">
        <v>0</v>
      </c>
      <c r="AA5473">
        <v>38.9937103159969</v>
      </c>
      <c r="AB5473">
        <v>-11.747059073165801</v>
      </c>
      <c r="AC5473">
        <v>0</v>
      </c>
      <c r="AD5473">
        <v>-2.6712843722240098</v>
      </c>
      <c r="AE5473" t="s">
        <v>10981</v>
      </c>
      <c r="AF5473" t="s">
        <v>10982</v>
      </c>
      <c r="AG5473">
        <v>0.20927977185978899</v>
      </c>
      <c r="AH5473">
        <v>-1.3471984532962999</v>
      </c>
      <c r="AI5473">
        <v>-1.61689261482762E-2</v>
      </c>
      <c r="AJ5473">
        <v>11.115605917229599</v>
      </c>
      <c r="AK5473">
        <v>0.36299999999999999</v>
      </c>
      <c r="AL5473">
        <v>0.42150051574229103</v>
      </c>
    </row>
    <row r="5474" spans="1:38" x14ac:dyDescent="0.35">
      <c r="A5474">
        <v>54.710685485595498</v>
      </c>
      <c r="B5474">
        <v>1617.33436049637</v>
      </c>
      <c r="C5474">
        <v>0</v>
      </c>
      <c r="D5474">
        <v>5747.1544788565598</v>
      </c>
      <c r="E5474">
        <v>29.668650196748999</v>
      </c>
      <c r="F5474">
        <v>0</v>
      </c>
      <c r="G5474">
        <v>-130.579586150099</v>
      </c>
      <c r="H5474">
        <v>-1.36657799454483</v>
      </c>
      <c r="I5474">
        <v>-0.32036671218270402</v>
      </c>
      <c r="J5474">
        <v>3.1342210984918801</v>
      </c>
      <c r="K5474">
        <v>2.2584204338346701</v>
      </c>
      <c r="L5474">
        <v>31.525938099999902</v>
      </c>
      <c r="M5474">
        <v>0</v>
      </c>
      <c r="N5474">
        <v>0</v>
      </c>
      <c r="O5474" t="s">
        <v>38</v>
      </c>
      <c r="P5474">
        <v>0</v>
      </c>
      <c r="Q5474">
        <v>0</v>
      </c>
      <c r="R5474">
        <v>0</v>
      </c>
      <c r="S5474">
        <v>0</v>
      </c>
      <c r="T5474">
        <v>40.046996305356302</v>
      </c>
      <c r="U5474">
        <v>14.322870049352399</v>
      </c>
      <c r="V5474">
        <v>0</v>
      </c>
      <c r="W5474">
        <v>0</v>
      </c>
      <c r="X5474">
        <v>0</v>
      </c>
      <c r="Y5474">
        <v>-8.8728342106290494</v>
      </c>
      <c r="Z5474">
        <v>0</v>
      </c>
      <c r="AA5474">
        <v>39.051692999816503</v>
      </c>
      <c r="AB5474">
        <v>-13.966898285671499</v>
      </c>
      <c r="AC5474">
        <v>0</v>
      </c>
      <c r="AD5474">
        <v>-3.1733828524685301</v>
      </c>
      <c r="AE5474" t="s">
        <v>10983</v>
      </c>
      <c r="AF5474" t="s">
        <v>10984</v>
      </c>
      <c r="AG5474">
        <v>0.24880431208454001</v>
      </c>
      <c r="AH5474">
        <v>-1.34738183110768</v>
      </c>
      <c r="AI5474">
        <v>-1.9196163437153801E-2</v>
      </c>
      <c r="AJ5474">
        <v>13.2148972595977</v>
      </c>
      <c r="AK5474">
        <v>0.36299999999999999</v>
      </c>
      <c r="AL5474">
        <v>0.42176750889717701</v>
      </c>
    </row>
    <row r="5475" spans="1:38" x14ac:dyDescent="0.35">
      <c r="A5475">
        <v>54.720685485595503</v>
      </c>
      <c r="B5475">
        <v>1617.63102177971</v>
      </c>
      <c r="C5475">
        <v>0</v>
      </c>
      <c r="D5475">
        <v>5745.8482310812096</v>
      </c>
      <c r="E5475">
        <v>29.663527376070501</v>
      </c>
      <c r="F5475">
        <v>0</v>
      </c>
      <c r="G5475">
        <v>-130.66998467003901</v>
      </c>
      <c r="H5475">
        <v>-1.3697739379471101</v>
      </c>
      <c r="I5475">
        <v>-0.31878324792721402</v>
      </c>
      <c r="J5475">
        <v>3.1342210984918801</v>
      </c>
      <c r="K5475">
        <v>2.2584204338346701</v>
      </c>
      <c r="L5475">
        <v>31.525938099999902</v>
      </c>
      <c r="M5475">
        <v>0</v>
      </c>
      <c r="N5475">
        <v>0</v>
      </c>
      <c r="O5475" t="s">
        <v>38</v>
      </c>
      <c r="P5475">
        <v>0</v>
      </c>
      <c r="Q5475">
        <v>0</v>
      </c>
      <c r="R5475">
        <v>0</v>
      </c>
      <c r="S5475">
        <v>0</v>
      </c>
      <c r="T5475">
        <v>40.104838444757</v>
      </c>
      <c r="U5475">
        <v>16.591706872842401</v>
      </c>
      <c r="V5475">
        <v>0</v>
      </c>
      <c r="W5475">
        <v>0</v>
      </c>
      <c r="X5475">
        <v>0</v>
      </c>
      <c r="Y5475">
        <v>-8.8783459373607805</v>
      </c>
      <c r="Z5475">
        <v>0</v>
      </c>
      <c r="AA5475">
        <v>39.109756328780797</v>
      </c>
      <c r="AB5475">
        <v>-16.1800330842688</v>
      </c>
      <c r="AC5475">
        <v>0</v>
      </c>
      <c r="AD5475">
        <v>-3.67304592215952</v>
      </c>
      <c r="AE5475" t="s">
        <v>10985</v>
      </c>
      <c r="AF5475" t="s">
        <v>10986</v>
      </c>
      <c r="AG5475">
        <v>0.28819951062237897</v>
      </c>
      <c r="AH5475">
        <v>-1.3475685866537499</v>
      </c>
      <c r="AI5475">
        <v>-2.22053512933519E-2</v>
      </c>
      <c r="AJ5475">
        <v>15.3073187969788</v>
      </c>
      <c r="AK5475">
        <v>0.36299999999999999</v>
      </c>
      <c r="AL5475">
        <v>0.422034462053338</v>
      </c>
    </row>
    <row r="5476" spans="1:38" x14ac:dyDescent="0.35">
      <c r="A5476">
        <v>54.730685485595501</v>
      </c>
      <c r="B5476">
        <v>1617.9276294649201</v>
      </c>
      <c r="C5476">
        <v>0</v>
      </c>
      <c r="D5476">
        <v>5744.5410788491799</v>
      </c>
      <c r="E5476">
        <v>29.657930876382402</v>
      </c>
      <c r="F5476">
        <v>0</v>
      </c>
      <c r="G5476">
        <v>-130.76047738191801</v>
      </c>
      <c r="H5476">
        <v>-1.37295288661951</v>
      </c>
      <c r="I5476">
        <v>-0.31696792480122299</v>
      </c>
      <c r="J5476">
        <v>3.1342210984918801</v>
      </c>
      <c r="K5476">
        <v>2.2584204338346701</v>
      </c>
      <c r="L5476">
        <v>31.525938099999902</v>
      </c>
      <c r="M5476">
        <v>0</v>
      </c>
      <c r="N5476">
        <v>0</v>
      </c>
      <c r="O5476" t="s">
        <v>38</v>
      </c>
      <c r="P5476">
        <v>0</v>
      </c>
      <c r="Q5476">
        <v>0</v>
      </c>
      <c r="R5476">
        <v>0</v>
      </c>
      <c r="S5476">
        <v>0</v>
      </c>
      <c r="T5476">
        <v>40.162729122189297</v>
      </c>
      <c r="U5476">
        <v>18.851674954897302</v>
      </c>
      <c r="V5476">
        <v>0</v>
      </c>
      <c r="W5476">
        <v>0</v>
      </c>
      <c r="X5476">
        <v>0</v>
      </c>
      <c r="Y5476">
        <v>-8.8837154874843893</v>
      </c>
      <c r="Z5476">
        <v>0</v>
      </c>
      <c r="AA5476">
        <v>39.167900245989401</v>
      </c>
      <c r="AB5476">
        <v>-18.384719869429698</v>
      </c>
      <c r="AC5476">
        <v>0</v>
      </c>
      <c r="AD5476">
        <v>-4.1698589817522302</v>
      </c>
      <c r="AE5476" t="s">
        <v>10987</v>
      </c>
      <c r="AF5476" t="s">
        <v>10988</v>
      </c>
      <c r="AG5476">
        <v>0.32743335218422698</v>
      </c>
      <c r="AH5476">
        <v>-1.3477587004296501</v>
      </c>
      <c r="AI5476">
        <v>-2.5194186189861401E-2</v>
      </c>
      <c r="AJ5476">
        <v>17.391170081529602</v>
      </c>
      <c r="AK5476">
        <v>0.36299999999999999</v>
      </c>
      <c r="AL5476">
        <v>0.42230137538596402</v>
      </c>
    </row>
    <row r="5477" spans="1:38" x14ac:dyDescent="0.35">
      <c r="A5477">
        <v>54.740685485595499</v>
      </c>
      <c r="B5477">
        <v>1618.2241788250201</v>
      </c>
      <c r="C5477">
        <v>0</v>
      </c>
      <c r="D5477">
        <v>5743.2330212218303</v>
      </c>
      <c r="E5477">
        <v>29.651862721587602</v>
      </c>
      <c r="F5477">
        <v>0</v>
      </c>
      <c r="G5477">
        <v>-130.85106361473501</v>
      </c>
      <c r="H5477">
        <v>-1.3761125270453001</v>
      </c>
      <c r="I5477">
        <v>-0.31492178860019199</v>
      </c>
      <c r="J5477">
        <v>3.1342210984918801</v>
      </c>
      <c r="K5477">
        <v>2.2584204338346701</v>
      </c>
      <c r="L5477">
        <v>31.525938099999902</v>
      </c>
      <c r="M5477">
        <v>0</v>
      </c>
      <c r="N5477">
        <v>0</v>
      </c>
      <c r="O5477" t="s">
        <v>38</v>
      </c>
      <c r="P5477">
        <v>0</v>
      </c>
      <c r="Q5477">
        <v>0</v>
      </c>
      <c r="R5477">
        <v>0</v>
      </c>
      <c r="S5477">
        <v>0</v>
      </c>
      <c r="T5477">
        <v>40.220668399402001</v>
      </c>
      <c r="U5477">
        <v>21.100982798642502</v>
      </c>
      <c r="V5477">
        <v>0</v>
      </c>
      <c r="W5477">
        <v>0</v>
      </c>
      <c r="X5477">
        <v>0</v>
      </c>
      <c r="Y5477">
        <v>-8.8889431358551807</v>
      </c>
      <c r="Z5477">
        <v>0</v>
      </c>
      <c r="AA5477">
        <v>39.226124667397201</v>
      </c>
      <c r="AB5477">
        <v>-20.579214985807202</v>
      </c>
      <c r="AC5477">
        <v>0</v>
      </c>
      <c r="AD5477">
        <v>-4.66340922893714</v>
      </c>
      <c r="AE5477" t="s">
        <v>10989</v>
      </c>
      <c r="AF5477" t="s">
        <v>10990</v>
      </c>
      <c r="AG5477">
        <v>0.36647388522190399</v>
      </c>
      <c r="AH5477">
        <v>-1.3479521501260701</v>
      </c>
      <c r="AI5477">
        <v>-2.8160376919236601E-2</v>
      </c>
      <c r="AJ5477">
        <v>19.4647540509165</v>
      </c>
      <c r="AK5477">
        <v>0.36299999999999999</v>
      </c>
      <c r="AL5477">
        <v>0.42256824906821899</v>
      </c>
    </row>
    <row r="5478" spans="1:38" x14ac:dyDescent="0.35">
      <c r="A5478">
        <v>54.750685485595497</v>
      </c>
      <c r="B5478">
        <v>1618.52066515512</v>
      </c>
      <c r="C5478">
        <v>0</v>
      </c>
      <c r="D5478">
        <v>5741.9240572676699</v>
      </c>
      <c r="E5478">
        <v>29.6453253083546</v>
      </c>
      <c r="F5478">
        <v>0</v>
      </c>
      <c r="G5478">
        <v>-130.941742609442</v>
      </c>
      <c r="H5478">
        <v>-1.37925055710692</v>
      </c>
      <c r="I5478">
        <v>-0.31264607327022198</v>
      </c>
      <c r="J5478">
        <v>3.1342210984918801</v>
      </c>
      <c r="K5478">
        <v>2.2584204338346701</v>
      </c>
      <c r="L5478">
        <v>31.525938099999902</v>
      </c>
      <c r="M5478">
        <v>0</v>
      </c>
      <c r="N5478">
        <v>0</v>
      </c>
      <c r="O5478" t="s">
        <v>38</v>
      </c>
      <c r="P5478">
        <v>0</v>
      </c>
      <c r="Q5478">
        <v>0</v>
      </c>
      <c r="R5478">
        <v>0</v>
      </c>
      <c r="S5478">
        <v>0</v>
      </c>
      <c r="T5478">
        <v>40.278656337845099</v>
      </c>
      <c r="U5478">
        <v>23.337840851355701</v>
      </c>
      <c r="V5478">
        <v>0</v>
      </c>
      <c r="W5478">
        <v>0</v>
      </c>
      <c r="X5478">
        <v>0</v>
      </c>
      <c r="Y5478">
        <v>-8.8940292708278896</v>
      </c>
      <c r="Z5478">
        <v>0</v>
      </c>
      <c r="AA5478">
        <v>39.284429481817497</v>
      </c>
      <c r="AB5478">
        <v>-22.761776249262301</v>
      </c>
      <c r="AC5478">
        <v>0</v>
      </c>
      <c r="AD5478">
        <v>-5.1532860954662496</v>
      </c>
      <c r="AE5478" t="s">
        <v>10991</v>
      </c>
      <c r="AF5478" t="s">
        <v>10992</v>
      </c>
      <c r="AG5478">
        <v>0.40528925611167799</v>
      </c>
      <c r="AH5478">
        <v>-1.3481489106403499</v>
      </c>
      <c r="AI5478">
        <v>-3.1101646466567798E-2</v>
      </c>
      <c r="AJ5478">
        <v>21.5263788439275</v>
      </c>
      <c r="AK5478">
        <v>0.36299999999999999</v>
      </c>
      <c r="AL5478">
        <v>0.42283508327104402</v>
      </c>
    </row>
    <row r="5479" spans="1:38" x14ac:dyDescent="0.35">
      <c r="A5479">
        <v>54.760685485595502</v>
      </c>
      <c r="B5479">
        <v>1618.81708377618</v>
      </c>
      <c r="C5479">
        <v>0</v>
      </c>
      <c r="D5479">
        <v>5740.6141860632397</v>
      </c>
      <c r="E5479">
        <v>29.6383214056148</v>
      </c>
      <c r="F5479">
        <v>0</v>
      </c>
      <c r="G5479">
        <v>-131.03251351947799</v>
      </c>
      <c r="H5479">
        <v>-1.3823646879642699</v>
      </c>
      <c r="I5479">
        <v>-0.31014220023094802</v>
      </c>
      <c r="J5479">
        <v>3.1342210984918801</v>
      </c>
      <c r="K5479">
        <v>2.2584204338346701</v>
      </c>
      <c r="L5479">
        <v>31.525938099999902</v>
      </c>
      <c r="M5479">
        <v>0</v>
      </c>
      <c r="N5479">
        <v>0</v>
      </c>
      <c r="O5479" t="s">
        <v>38</v>
      </c>
      <c r="P5479">
        <v>0</v>
      </c>
      <c r="Q5479">
        <v>0</v>
      </c>
      <c r="R5479">
        <v>0</v>
      </c>
      <c r="S5479">
        <v>0</v>
      </c>
      <c r="T5479">
        <v>40.336692998626503</v>
      </c>
      <c r="U5479">
        <v>25.560463086973101</v>
      </c>
      <c r="V5479">
        <v>0</v>
      </c>
      <c r="W5479">
        <v>0</v>
      </c>
      <c r="X5479">
        <v>0</v>
      </c>
      <c r="Y5479">
        <v>-8.8989743945444992</v>
      </c>
      <c r="Z5479">
        <v>0</v>
      </c>
      <c r="AA5479">
        <v>39.342814550953101</v>
      </c>
      <c r="AB5479">
        <v>-24.930664472209099</v>
      </c>
      <c r="AC5479">
        <v>0</v>
      </c>
      <c r="AD5479">
        <v>-5.6390816800826702</v>
      </c>
      <c r="AE5479" t="s">
        <v>10993</v>
      </c>
      <c r="AF5479" t="s">
        <v>10994</v>
      </c>
      <c r="AG5479">
        <v>0.44384774285593598</v>
      </c>
      <c r="AH5479">
        <v>-1.3483489540900699</v>
      </c>
      <c r="AI5479">
        <v>-3.4015733874204403E-2</v>
      </c>
      <c r="AJ5479">
        <v>23.5743595904903</v>
      </c>
      <c r="AK5479">
        <v>0.36299999999999999</v>
      </c>
      <c r="AL5479">
        <v>0.42310187816297401</v>
      </c>
    </row>
    <row r="5480" spans="1:38" x14ac:dyDescent="0.35">
      <c r="A5480">
        <v>54.7706854855955</v>
      </c>
      <c r="B5480">
        <v>1619.11343003869</v>
      </c>
      <c r="C5480">
        <v>0</v>
      </c>
      <c r="D5480">
        <v>5739.3034066939999</v>
      </c>
      <c r="E5480">
        <v>29.630854153734699</v>
      </c>
      <c r="F5480">
        <v>0</v>
      </c>
      <c r="G5480">
        <v>-131.12337541138501</v>
      </c>
      <c r="H5480">
        <v>-1.38545264592529</v>
      </c>
      <c r="I5480">
        <v>-0.30741177750133503</v>
      </c>
      <c r="J5480">
        <v>3.1342210984918801</v>
      </c>
      <c r="K5480">
        <v>2.2584204338346701</v>
      </c>
      <c r="L5480">
        <v>31.525938099999902</v>
      </c>
      <c r="M5480">
        <v>0</v>
      </c>
      <c r="N5480">
        <v>0</v>
      </c>
      <c r="O5480" t="s">
        <v>38</v>
      </c>
      <c r="P5480">
        <v>0</v>
      </c>
      <c r="Q5480">
        <v>0</v>
      </c>
      <c r="R5480">
        <v>0</v>
      </c>
      <c r="S5480">
        <v>0</v>
      </c>
      <c r="T5480">
        <v>40.394778442469502</v>
      </c>
      <c r="U5480">
        <v>27.767068583532499</v>
      </c>
      <c r="V5480">
        <v>0</v>
      </c>
      <c r="W5480">
        <v>0</v>
      </c>
      <c r="X5480">
        <v>0</v>
      </c>
      <c r="Y5480">
        <v>-8.9037791231237708</v>
      </c>
      <c r="Z5480">
        <v>0</v>
      </c>
      <c r="AA5480">
        <v>39.401279709456503</v>
      </c>
      <c r="AB5480">
        <v>-27.084144984965999</v>
      </c>
      <c r="AC5480">
        <v>0</v>
      </c>
      <c r="AD5480">
        <v>-6.1203911767089298</v>
      </c>
      <c r="AE5480" t="s">
        <v>10995</v>
      </c>
      <c r="AF5480" t="s">
        <v>10996</v>
      </c>
      <c r="AG5480">
        <v>0.48211778821428802</v>
      </c>
      <c r="AH5480">
        <v>-1.3485522498290301</v>
      </c>
      <c r="AI5480">
        <v>-3.6900396096256803E-2</v>
      </c>
      <c r="AJ5480">
        <v>25.607020171384601</v>
      </c>
      <c r="AK5480">
        <v>0.36299999999999999</v>
      </c>
      <c r="AL5480">
        <v>0.423368633909945</v>
      </c>
    </row>
    <row r="5481" spans="1:38" x14ac:dyDescent="0.35">
      <c r="A5481">
        <v>54.780685485595498</v>
      </c>
      <c r="B5481">
        <v>1619.40969932641</v>
      </c>
      <c r="C5481">
        <v>0</v>
      </c>
      <c r="D5481">
        <v>5737.9917182551299</v>
      </c>
      <c r="E5481">
        <v>29.6229270633632</v>
      </c>
      <c r="F5481">
        <v>0</v>
      </c>
      <c r="G5481">
        <v>-131.21432726552499</v>
      </c>
      <c r="H5481">
        <v>-1.3885121743066899</v>
      </c>
      <c r="I5481">
        <v>-0.30445659863197799</v>
      </c>
      <c r="J5481">
        <v>3.1342210984918801</v>
      </c>
      <c r="K5481">
        <v>2.2584204338346701</v>
      </c>
      <c r="L5481">
        <v>31.525938099999902</v>
      </c>
      <c r="M5481">
        <v>0</v>
      </c>
      <c r="N5481">
        <v>0</v>
      </c>
      <c r="O5481" t="s">
        <v>38</v>
      </c>
      <c r="P5481">
        <v>0</v>
      </c>
      <c r="Q5481">
        <v>0</v>
      </c>
      <c r="R5481">
        <v>0</v>
      </c>
      <c r="S5481">
        <v>0</v>
      </c>
      <c r="T5481">
        <v>40.452912729670999</v>
      </c>
      <c r="U5481">
        <v>29.9558830931947</v>
      </c>
      <c r="V5481">
        <v>0</v>
      </c>
      <c r="W5481">
        <v>0</v>
      </c>
      <c r="X5481">
        <v>0</v>
      </c>
      <c r="Y5481">
        <v>-8.9084441867524706</v>
      </c>
      <c r="Z5481">
        <v>0</v>
      </c>
      <c r="AA5481">
        <v>39.459824765017601</v>
      </c>
      <c r="AB5481">
        <v>-29.220489150879299</v>
      </c>
      <c r="AC5481">
        <v>0</v>
      </c>
      <c r="AD5481">
        <v>-6.5968132970774596</v>
      </c>
      <c r="AE5481" t="s">
        <v>10997</v>
      </c>
      <c r="AF5481" t="s">
        <v>10998</v>
      </c>
      <c r="AG5481">
        <v>0.52006803218009401</v>
      </c>
      <c r="AH5481">
        <v>-1.3487587644657399</v>
      </c>
      <c r="AI5481">
        <v>-3.9753409840950799E-2</v>
      </c>
      <c r="AJ5481">
        <v>27.6226949431883</v>
      </c>
      <c r="AK5481">
        <v>0.36299999999999999</v>
      </c>
      <c r="AL5481">
        <v>0.42363535067511499</v>
      </c>
    </row>
    <row r="5482" spans="1:38" x14ac:dyDescent="0.35">
      <c r="A5482">
        <v>54.790685485595503</v>
      </c>
      <c r="B5482">
        <v>1619.7058870600499</v>
      </c>
      <c r="C5482">
        <v>0</v>
      </c>
      <c r="D5482">
        <v>5736.6791198524897</v>
      </c>
      <c r="E5482">
        <v>29.614544013954699</v>
      </c>
      <c r="F5482">
        <v>0</v>
      </c>
      <c r="G5482">
        <v>-131.30536797688401</v>
      </c>
      <c r="H5482">
        <v>-1.39154103528322</v>
      </c>
      <c r="I5482">
        <v>-0.30127864144800998</v>
      </c>
      <c r="J5482">
        <v>3.1342210984918801</v>
      </c>
      <c r="K5482">
        <v>2.2584204338346701</v>
      </c>
      <c r="L5482">
        <v>31.525938099999902</v>
      </c>
      <c r="M5482">
        <v>0</v>
      </c>
      <c r="N5482">
        <v>0</v>
      </c>
      <c r="O5482" t="s">
        <v>38</v>
      </c>
      <c r="P5482">
        <v>0</v>
      </c>
      <c r="Q5482">
        <v>0</v>
      </c>
      <c r="R5482">
        <v>0</v>
      </c>
      <c r="S5482">
        <v>0</v>
      </c>
      <c r="T5482">
        <v>40.511095920059198</v>
      </c>
      <c r="U5482">
        <v>32.1251406025591</v>
      </c>
      <c r="V5482">
        <v>0</v>
      </c>
      <c r="W5482">
        <v>0</v>
      </c>
      <c r="X5482">
        <v>0</v>
      </c>
      <c r="Y5482">
        <v>-8.9129704296782197</v>
      </c>
      <c r="Z5482">
        <v>0</v>
      </c>
      <c r="AA5482">
        <v>39.518449498480003</v>
      </c>
      <c r="AB5482">
        <v>-31.337975873054301</v>
      </c>
      <c r="AC5482">
        <v>0</v>
      </c>
      <c r="AD5482">
        <v>-7.06795068701381</v>
      </c>
      <c r="AE5482" t="s">
        <v>10999</v>
      </c>
      <c r="AF5482" t="s">
        <v>11000</v>
      </c>
      <c r="AG5482">
        <v>0.55766734372342597</v>
      </c>
      <c r="AH5482">
        <v>-1.3489684618842901</v>
      </c>
      <c r="AI5482">
        <v>-4.2572573398936303E-2</v>
      </c>
      <c r="AJ5482">
        <v>29.6197304242611</v>
      </c>
      <c r="AK5482">
        <v>0.36299999999999999</v>
      </c>
      <c r="AL5482">
        <v>0.42390202861867698</v>
      </c>
    </row>
    <row r="5483" spans="1:38" x14ac:dyDescent="0.35">
      <c r="A5483">
        <v>54.800685485595501</v>
      </c>
      <c r="B5483">
        <v>1620.00198870094</v>
      </c>
      <c r="C5483">
        <v>0</v>
      </c>
      <c r="D5483">
        <v>5735.3656106033604</v>
      </c>
      <c r="E5483">
        <v>29.605709251972701</v>
      </c>
      <c r="F5483">
        <v>0</v>
      </c>
      <c r="G5483">
        <v>-131.39649635595799</v>
      </c>
      <c r="H5483">
        <v>-1.39453701172332</v>
      </c>
      <c r="I5483">
        <v>-0.29788006660716898</v>
      </c>
      <c r="J5483">
        <v>3.1342210984918801</v>
      </c>
      <c r="K5483">
        <v>2.2584204338346701</v>
      </c>
      <c r="L5483">
        <v>31.525938099999902</v>
      </c>
      <c r="M5483">
        <v>0</v>
      </c>
      <c r="N5483">
        <v>0</v>
      </c>
      <c r="O5483" t="s">
        <v>38</v>
      </c>
      <c r="P5483">
        <v>0</v>
      </c>
      <c r="Q5483">
        <v>0</v>
      </c>
      <c r="R5483">
        <v>0</v>
      </c>
      <c r="S5483">
        <v>0</v>
      </c>
      <c r="T5483">
        <v>40.569328072952104</v>
      </c>
      <c r="U5483">
        <v>34.273084881094597</v>
      </c>
      <c r="V5483">
        <v>0</v>
      </c>
      <c r="W5483">
        <v>0</v>
      </c>
      <c r="X5483">
        <v>0</v>
      </c>
      <c r="Y5483">
        <v>-8.9173588101038703</v>
      </c>
      <c r="Z5483">
        <v>0</v>
      </c>
      <c r="AA5483">
        <v>39.577153663985001</v>
      </c>
      <c r="AB5483">
        <v>-33.434893090630901</v>
      </c>
      <c r="AC5483">
        <v>0</v>
      </c>
      <c r="AD5483">
        <v>-7.5334103356183002</v>
      </c>
      <c r="AE5483" t="s">
        <v>11001</v>
      </c>
      <c r="AF5483" t="s">
        <v>11002</v>
      </c>
      <c r="AG5483">
        <v>0.59488485172720895</v>
      </c>
      <c r="AH5483">
        <v>-1.3491813032676101</v>
      </c>
      <c r="AI5483">
        <v>-4.5355708455713399E-2</v>
      </c>
      <c r="AJ5483">
        <v>31.596486937874602</v>
      </c>
      <c r="AK5483">
        <v>0.36299999999999999</v>
      </c>
      <c r="AL5483">
        <v>0.42416866789768098</v>
      </c>
    </row>
    <row r="5484" spans="1:38" x14ac:dyDescent="0.35">
      <c r="A5484">
        <v>54.810685485595499</v>
      </c>
      <c r="B5484">
        <v>1620.29799975472</v>
      </c>
      <c r="C5484">
        <v>0</v>
      </c>
      <c r="D5484">
        <v>5734.05118963738</v>
      </c>
      <c r="E5484">
        <v>29.596427388772799</v>
      </c>
      <c r="F5484">
        <v>0</v>
      </c>
      <c r="G5484">
        <v>-131.48771112973799</v>
      </c>
      <c r="H5484">
        <v>-1.3974979090094699</v>
      </c>
      <c r="I5484">
        <v>-0.29426321597796601</v>
      </c>
      <c r="J5484">
        <v>3.1342210984918801</v>
      </c>
      <c r="K5484">
        <v>2.2584204338346701</v>
      </c>
      <c r="L5484">
        <v>31.525938099999902</v>
      </c>
      <c r="M5484">
        <v>0</v>
      </c>
      <c r="N5484">
        <v>0</v>
      </c>
      <c r="O5484" t="s">
        <v>38</v>
      </c>
      <c r="P5484">
        <v>0</v>
      </c>
      <c r="Q5484">
        <v>0</v>
      </c>
      <c r="R5484">
        <v>0</v>
      </c>
      <c r="S5484">
        <v>0</v>
      </c>
      <c r="T5484">
        <v>40.627609247116602</v>
      </c>
      <c r="U5484">
        <v>36.397971015606799</v>
      </c>
      <c r="V5484">
        <v>0</v>
      </c>
      <c r="W5484">
        <v>0</v>
      </c>
      <c r="X5484">
        <v>0</v>
      </c>
      <c r="Y5484">
        <v>-8.9216103999838001</v>
      </c>
      <c r="Z5484">
        <v>0</v>
      </c>
      <c r="AA5484">
        <v>39.635936989142799</v>
      </c>
      <c r="AB5484">
        <v>-35.509539262628998</v>
      </c>
      <c r="AC5484">
        <v>0</v>
      </c>
      <c r="AD5484">
        <v>-7.99280397662565</v>
      </c>
      <c r="AE5484" t="s">
        <v>11003</v>
      </c>
      <c r="AF5484" t="s">
        <v>11004</v>
      </c>
      <c r="AG5484">
        <v>0.63168997504923596</v>
      </c>
      <c r="AH5484">
        <v>-1.3493972471230899</v>
      </c>
      <c r="AI5484">
        <v>-4.8100661886380097E-2</v>
      </c>
      <c r="AJ5484">
        <v>33.551340208915001</v>
      </c>
      <c r="AK5484">
        <v>0.36299999999999999</v>
      </c>
      <c r="AL5484">
        <v>0.42443526866586201</v>
      </c>
    </row>
    <row r="5485" spans="1:38" x14ac:dyDescent="0.35">
      <c r="A5485">
        <v>54.820685485595497</v>
      </c>
      <c r="B5485">
        <v>1620.5939157749201</v>
      </c>
      <c r="C5485">
        <v>0</v>
      </c>
      <c r="D5485">
        <v>5732.7358560972898</v>
      </c>
      <c r="E5485">
        <v>29.586703398171199</v>
      </c>
      <c r="F5485">
        <v>0</v>
      </c>
      <c r="G5485">
        <v>-131.57901094276599</v>
      </c>
      <c r="H5485">
        <v>-1.40042155684148</v>
      </c>
      <c r="I5485">
        <v>-0.29043061084331101</v>
      </c>
      <c r="J5485">
        <v>3.1342210984918801</v>
      </c>
      <c r="K5485">
        <v>2.2584204338346701</v>
      </c>
      <c r="L5485">
        <v>31.525938099999902</v>
      </c>
      <c r="M5485">
        <v>0</v>
      </c>
      <c r="N5485">
        <v>0</v>
      </c>
      <c r="O5485" t="s">
        <v>38</v>
      </c>
      <c r="P5485">
        <v>0</v>
      </c>
      <c r="Q5485">
        <v>0</v>
      </c>
      <c r="R5485">
        <v>0</v>
      </c>
      <c r="S5485">
        <v>0</v>
      </c>
      <c r="T5485">
        <v>40.6859395007275</v>
      </c>
      <c r="U5485">
        <v>38.4980669287742</v>
      </c>
      <c r="V5485">
        <v>0</v>
      </c>
      <c r="W5485">
        <v>0</v>
      </c>
      <c r="X5485">
        <v>0</v>
      </c>
      <c r="Y5485">
        <v>-8.9257263847225001</v>
      </c>
      <c r="Z5485">
        <v>0</v>
      </c>
      <c r="AA5485">
        <v>39.694799175231097</v>
      </c>
      <c r="AB5485">
        <v>-37.560224837501202</v>
      </c>
      <c r="AC5485">
        <v>0</v>
      </c>
      <c r="AD5485">
        <v>-8.4457484812616599</v>
      </c>
      <c r="AE5485" t="s">
        <v>11005</v>
      </c>
      <c r="AF5485" t="s">
        <v>11006</v>
      </c>
      <c r="AG5485">
        <v>0.668052451649224</v>
      </c>
      <c r="AH5485">
        <v>-1.3496162493105099</v>
      </c>
      <c r="AI5485">
        <v>-5.0805307530964898E-2</v>
      </c>
      <c r="AJ5485">
        <v>35.482682910926101</v>
      </c>
      <c r="AK5485">
        <v>0.36299999999999999</v>
      </c>
      <c r="AL5485">
        <v>0.42470183107345799</v>
      </c>
    </row>
    <row r="5486" spans="1:38" x14ac:dyDescent="0.35">
      <c r="A5486">
        <v>54.830685485595502</v>
      </c>
      <c r="B5486">
        <v>1620.8897323666599</v>
      </c>
      <c r="C5486">
        <v>0</v>
      </c>
      <c r="D5486">
        <v>5731.4196091398398</v>
      </c>
      <c r="E5486">
        <v>29.5765426137005</v>
      </c>
      <c r="F5486">
        <v>0</v>
      </c>
      <c r="G5486">
        <v>-131.670394358284</v>
      </c>
      <c r="H5486">
        <v>-1.40330581102094</v>
      </c>
      <c r="I5486">
        <v>-0.28638494993525698</v>
      </c>
      <c r="J5486">
        <v>3.1342210984918801</v>
      </c>
      <c r="K5486">
        <v>2.2584204338346701</v>
      </c>
      <c r="L5486">
        <v>31.525938099999902</v>
      </c>
      <c r="M5486">
        <v>0</v>
      </c>
      <c r="N5486">
        <v>0</v>
      </c>
      <c r="O5486" t="s">
        <v>38</v>
      </c>
      <c r="P5486">
        <v>0</v>
      </c>
      <c r="Q5486">
        <v>0</v>
      </c>
      <c r="R5486">
        <v>0</v>
      </c>
      <c r="S5486">
        <v>0</v>
      </c>
      <c r="T5486">
        <v>40.744318891327197</v>
      </c>
      <c r="U5486">
        <v>40.571654879910398</v>
      </c>
      <c r="V5486">
        <v>0</v>
      </c>
      <c r="W5486">
        <v>0</v>
      </c>
      <c r="X5486">
        <v>0</v>
      </c>
      <c r="Y5486">
        <v>-8.9297080627757008</v>
      </c>
      <c r="Z5486">
        <v>0</v>
      </c>
      <c r="AA5486">
        <v>39.753739897420502</v>
      </c>
      <c r="AB5486">
        <v>-39.585273706641402</v>
      </c>
      <c r="AC5486">
        <v>0</v>
      </c>
      <c r="AD5486">
        <v>-8.8918662419561496</v>
      </c>
      <c r="AE5486" t="s">
        <v>11007</v>
      </c>
      <c r="AF5486" t="s">
        <v>11008</v>
      </c>
      <c r="AG5486">
        <v>0.70394236672683197</v>
      </c>
      <c r="AH5486">
        <v>-1.3498382630722801</v>
      </c>
      <c r="AI5486">
        <v>-5.3467547948663402E-2</v>
      </c>
      <c r="AJ5486">
        <v>37.388926160621601</v>
      </c>
      <c r="AK5486">
        <v>0.36299999999999999</v>
      </c>
      <c r="AL5486">
        <v>0.42496835526704702</v>
      </c>
    </row>
    <row r="5487" spans="1:38" x14ac:dyDescent="0.35">
      <c r="A5487">
        <v>54.8406854855955</v>
      </c>
      <c r="B5487">
        <v>1621.1854451901399</v>
      </c>
      <c r="C5487">
        <v>0</v>
      </c>
      <c r="D5487">
        <v>5730.1024479364996</v>
      </c>
      <c r="E5487">
        <v>29.565950725555499</v>
      </c>
      <c r="F5487">
        <v>0</v>
      </c>
      <c r="G5487">
        <v>-131.761859859461</v>
      </c>
      <c r="H5487">
        <v>-1.40614855521522</v>
      </c>
      <c r="I5487">
        <v>-0.28212910730684698</v>
      </c>
      <c r="J5487">
        <v>3.1342210984918801</v>
      </c>
      <c r="K5487">
        <v>2.2584204338346701</v>
      </c>
      <c r="L5487">
        <v>31.525938099999902</v>
      </c>
      <c r="M5487">
        <v>0</v>
      </c>
      <c r="N5487">
        <v>0</v>
      </c>
      <c r="O5487" t="s">
        <v>38</v>
      </c>
      <c r="P5487">
        <v>0</v>
      </c>
      <c r="Q5487">
        <v>0</v>
      </c>
      <c r="R5487">
        <v>0</v>
      </c>
      <c r="S5487">
        <v>0</v>
      </c>
      <c r="T5487">
        <v>40.802747475786298</v>
      </c>
      <c r="U5487">
        <v>42.617032946230204</v>
      </c>
      <c r="V5487">
        <v>0</v>
      </c>
      <c r="W5487">
        <v>0</v>
      </c>
      <c r="X5487">
        <v>0</v>
      </c>
      <c r="Y5487">
        <v>-8.9335568451548202</v>
      </c>
      <c r="Z5487">
        <v>0</v>
      </c>
      <c r="AA5487">
        <v>39.812758805026</v>
      </c>
      <c r="AB5487">
        <v>-41.583024640215399</v>
      </c>
      <c r="AC5487">
        <v>0</v>
      </c>
      <c r="AD5487">
        <v>-9.3307855463144005</v>
      </c>
      <c r="AE5487" t="s">
        <v>11009</v>
      </c>
      <c r="AF5487" t="s">
        <v>11010</v>
      </c>
      <c r="AG5487">
        <v>0.73933017982356497</v>
      </c>
      <c r="AH5487">
        <v>-1.35006323906586</v>
      </c>
      <c r="AI5487">
        <v>-5.6085316149360097E-2</v>
      </c>
      <c r="AJ5487">
        <v>39.2685009573649</v>
      </c>
      <c r="AK5487">
        <v>0.36299999999999999</v>
      </c>
      <c r="AL5487">
        <v>0.42523484138937701</v>
      </c>
    </row>
    <row r="5488" spans="1:38" x14ac:dyDescent="0.35">
      <c r="A5488">
        <v>54.850685485595498</v>
      </c>
      <c r="B5488">
        <v>1621.4810499642599</v>
      </c>
      <c r="C5488">
        <v>0</v>
      </c>
      <c r="D5488">
        <v>5728.78437167434</v>
      </c>
      <c r="E5488">
        <v>29.554933777235298</v>
      </c>
      <c r="F5488">
        <v>0</v>
      </c>
      <c r="G5488">
        <v>-131.85340585069801</v>
      </c>
      <c r="H5488">
        <v>-1.40894770269935</v>
      </c>
      <c r="I5488">
        <v>-0.27766613004729102</v>
      </c>
      <c r="J5488">
        <v>3.1342210984918801</v>
      </c>
      <c r="K5488">
        <v>2.2584204338346701</v>
      </c>
      <c r="L5488">
        <v>31.525938099999902</v>
      </c>
      <c r="M5488">
        <v>0</v>
      </c>
      <c r="N5488">
        <v>0</v>
      </c>
      <c r="O5488" t="s">
        <v>38</v>
      </c>
      <c r="P5488">
        <v>0</v>
      </c>
      <c r="Q5488">
        <v>0</v>
      </c>
      <c r="R5488">
        <v>0</v>
      </c>
      <c r="S5488">
        <v>0</v>
      </c>
      <c r="T5488">
        <v>40.861225310263897</v>
      </c>
      <c r="U5488">
        <v>44.632516483035403</v>
      </c>
      <c r="V5488">
        <v>0</v>
      </c>
      <c r="W5488">
        <v>0</v>
      </c>
      <c r="X5488">
        <v>0</v>
      </c>
      <c r="Y5488">
        <v>-8.9372742548354296</v>
      </c>
      <c r="Z5488">
        <v>0</v>
      </c>
      <c r="AA5488">
        <v>39.8718555217839</v>
      </c>
      <c r="AB5488">
        <v>-43.551832703808202</v>
      </c>
      <c r="AC5488">
        <v>0</v>
      </c>
      <c r="AD5488">
        <v>-9.7621409407943602</v>
      </c>
      <c r="AE5488" t="s">
        <v>11011</v>
      </c>
      <c r="AF5488" t="s">
        <v>11012</v>
      </c>
      <c r="AG5488">
        <v>0.77418675084883604</v>
      </c>
      <c r="AH5488">
        <v>-1.35029112539847</v>
      </c>
      <c r="AI5488">
        <v>-5.8656577300879101E-2</v>
      </c>
      <c r="AJ5488">
        <v>41.119859565508001</v>
      </c>
      <c r="AK5488">
        <v>0.36299999999999999</v>
      </c>
      <c r="AL5488">
        <v>0.42550128957920302</v>
      </c>
    </row>
    <row r="5489" spans="1:38" x14ac:dyDescent="0.35">
      <c r="A5489">
        <v>54.860685485595504</v>
      </c>
      <c r="B5489">
        <v>1621.7765424700899</v>
      </c>
      <c r="C5489">
        <v>0</v>
      </c>
      <c r="D5489">
        <v>5727.4653795567601</v>
      </c>
      <c r="E5489">
        <v>29.543498161883999</v>
      </c>
      <c r="F5489">
        <v>0</v>
      </c>
      <c r="G5489">
        <v>-131.94503065900901</v>
      </c>
      <c r="H5489">
        <v>-1.4117011980743599</v>
      </c>
      <c r="I5489">
        <v>-0.27299923584692098</v>
      </c>
      <c r="J5489">
        <v>3.1342210984918801</v>
      </c>
      <c r="K5489">
        <v>2.2584204338346701</v>
      </c>
      <c r="L5489">
        <v>31.525938099999902</v>
      </c>
      <c r="M5489">
        <v>0</v>
      </c>
      <c r="N5489">
        <v>0</v>
      </c>
      <c r="O5489" t="s">
        <v>38</v>
      </c>
      <c r="P5489">
        <v>0</v>
      </c>
      <c r="Q5489">
        <v>0</v>
      </c>
      <c r="R5489">
        <v>0</v>
      </c>
      <c r="S5489">
        <v>0</v>
      </c>
      <c r="T5489">
        <v>40.919752450169597</v>
      </c>
      <c r="U5489">
        <v>46.616439561369504</v>
      </c>
      <c r="V5489">
        <v>0</v>
      </c>
      <c r="W5489">
        <v>0</v>
      </c>
      <c r="X5489">
        <v>0</v>
      </c>
      <c r="Y5489">
        <v>-8.94086192607028</v>
      </c>
      <c r="Z5489">
        <v>0</v>
      </c>
      <c r="AA5489">
        <v>39.931029646154997</v>
      </c>
      <c r="AB5489">
        <v>-45.490070654509204</v>
      </c>
      <c r="AC5489">
        <v>0</v>
      </c>
      <c r="AD5489">
        <v>-10.185573583583</v>
      </c>
      <c r="AE5489" t="s">
        <v>11013</v>
      </c>
      <c r="AF5489" t="s">
        <v>11014</v>
      </c>
      <c r="AG5489">
        <v>0.80848336499784901</v>
      </c>
      <c r="AH5489">
        <v>-1.3505218676638799</v>
      </c>
      <c r="AI5489">
        <v>-6.1179330410474998E-2</v>
      </c>
      <c r="AJ5489">
        <v>42.9414768378697</v>
      </c>
      <c r="AK5489">
        <v>0.36299999999999999</v>
      </c>
      <c r="AL5489">
        <v>0.42576769997112601</v>
      </c>
    </row>
    <row r="5490" spans="1:38" x14ac:dyDescent="0.35">
      <c r="A5490">
        <v>54.870685485595502</v>
      </c>
      <c r="B5490">
        <v>1622.0719185543701</v>
      </c>
      <c r="C5490">
        <v>0</v>
      </c>
      <c r="D5490">
        <v>5726.1454708042602</v>
      </c>
      <c r="E5490">
        <v>29.5316506183356</v>
      </c>
      <c r="F5490">
        <v>0</v>
      </c>
      <c r="G5490">
        <v>-132.03673253547899</v>
      </c>
      <c r="H5490">
        <v>-1.41440701896049</v>
      </c>
      <c r="I5490">
        <v>-0.26813181041852402</v>
      </c>
      <c r="J5490">
        <v>3.1342210984918801</v>
      </c>
      <c r="K5490">
        <v>2.2584204338346701</v>
      </c>
      <c r="L5490">
        <v>31.525938099999902</v>
      </c>
      <c r="M5490">
        <v>0</v>
      </c>
      <c r="N5490">
        <v>0</v>
      </c>
      <c r="O5490" t="s">
        <v>38</v>
      </c>
      <c r="P5490">
        <v>0</v>
      </c>
      <c r="Q5490">
        <v>0</v>
      </c>
      <c r="R5490">
        <v>0</v>
      </c>
      <c r="S5490">
        <v>0</v>
      </c>
      <c r="T5490">
        <v>40.978328950124997</v>
      </c>
      <c r="U5490">
        <v>48.567156381828802</v>
      </c>
      <c r="V5490">
        <v>0</v>
      </c>
      <c r="W5490">
        <v>0</v>
      </c>
      <c r="X5490">
        <v>0</v>
      </c>
      <c r="Y5490">
        <v>-8.9443216036081008</v>
      </c>
      <c r="Z5490">
        <v>0</v>
      </c>
      <c r="AA5490">
        <v>39.990280751651198</v>
      </c>
      <c r="AB5490">
        <v>-47.3961303151859</v>
      </c>
      <c r="AC5490">
        <v>0</v>
      </c>
      <c r="AD5490">
        <v>-10.6007315862126</v>
      </c>
      <c r="AE5490" t="s">
        <v>11015</v>
      </c>
      <c r="AF5490" t="s">
        <v>11016</v>
      </c>
      <c r="AG5490">
        <v>0.84219175653652001</v>
      </c>
      <c r="AH5490">
        <v>-1.35075540898135</v>
      </c>
      <c r="AI5490">
        <v>-6.3651609979139295E-2</v>
      </c>
      <c r="AJ5490">
        <v>44.731851479039399</v>
      </c>
      <c r="AK5490">
        <v>0.36299999999999999</v>
      </c>
      <c r="AL5490">
        <v>0.42603407269544202</v>
      </c>
    </row>
    <row r="5491" spans="1:38" x14ac:dyDescent="0.35">
      <c r="A5491">
        <v>54.8806854855955</v>
      </c>
      <c r="B5491">
        <v>1622.3671741329299</v>
      </c>
      <c r="C5491">
        <v>0</v>
      </c>
      <c r="D5491">
        <v>5724.8246446552203</v>
      </c>
      <c r="E5491">
        <v>29.519398226866901</v>
      </c>
      <c r="F5491">
        <v>0</v>
      </c>
      <c r="G5491">
        <v>-132.12850965679101</v>
      </c>
      <c r="H5491">
        <v>-1.4170631776639799</v>
      </c>
      <c r="I5491">
        <v>-0.26306740478180701</v>
      </c>
      <c r="J5491">
        <v>3.1342210984918801</v>
      </c>
      <c r="K5491">
        <v>2.2584204338346701</v>
      </c>
      <c r="L5491">
        <v>31.525938099999902</v>
      </c>
      <c r="M5491">
        <v>0</v>
      </c>
      <c r="N5491">
        <v>0</v>
      </c>
      <c r="O5491" t="s">
        <v>38</v>
      </c>
      <c r="P5491">
        <v>0</v>
      </c>
      <c r="Q5491">
        <v>0</v>
      </c>
      <c r="R5491">
        <v>0</v>
      </c>
      <c r="S5491">
        <v>0</v>
      </c>
      <c r="T5491">
        <v>41.036954863926901</v>
      </c>
      <c r="U5491">
        <v>50.483042663364799</v>
      </c>
      <c r="V5491">
        <v>0</v>
      </c>
      <c r="W5491">
        <v>0</v>
      </c>
      <c r="X5491">
        <v>0</v>
      </c>
      <c r="Y5491">
        <v>-8.9476551418188492</v>
      </c>
      <c r="Z5491">
        <v>0</v>
      </c>
      <c r="AA5491">
        <v>40.049608387187199</v>
      </c>
      <c r="AB5491">
        <v>-49.268423925837901</v>
      </c>
      <c r="AC5491">
        <v>0</v>
      </c>
      <c r="AD5491">
        <v>-11.0072703435064</v>
      </c>
      <c r="AE5491" t="s">
        <v>11017</v>
      </c>
      <c r="AF5491" t="s">
        <v>11018</v>
      </c>
      <c r="AG5491">
        <v>0.87528413143634998</v>
      </c>
      <c r="AH5491">
        <v>-1.3509916900366099</v>
      </c>
      <c r="AI5491">
        <v>-6.6071487627368905E-2</v>
      </c>
      <c r="AJ5491">
        <v>46.489507247596798</v>
      </c>
      <c r="AK5491">
        <v>0.36299999999999999</v>
      </c>
      <c r="AL5491">
        <v>0.42630040787798501</v>
      </c>
    </row>
    <row r="5492" spans="1:38" x14ac:dyDescent="0.35">
      <c r="A5492">
        <v>54.890685485595498</v>
      </c>
      <c r="B5492">
        <v>1622.6623051941001</v>
      </c>
      <c r="C5492">
        <v>0</v>
      </c>
      <c r="D5492">
        <v>5723.5029003666205</v>
      </c>
      <c r="E5492">
        <v>29.5067484046651</v>
      </c>
      <c r="F5492">
        <v>0</v>
      </c>
      <c r="G5492">
        <v>-132.220360126824</v>
      </c>
      <c r="H5492">
        <v>-1.41966772281598</v>
      </c>
      <c r="I5492">
        <v>-0.25780973241778599</v>
      </c>
      <c r="J5492">
        <v>3.1342210984918801</v>
      </c>
      <c r="K5492">
        <v>2.2584204338346701</v>
      </c>
      <c r="L5492">
        <v>31.525938099999902</v>
      </c>
      <c r="M5492">
        <v>0</v>
      </c>
      <c r="N5492">
        <v>0</v>
      </c>
      <c r="O5492" t="s">
        <v>38</v>
      </c>
      <c r="P5492">
        <v>0</v>
      </c>
      <c r="Q5492">
        <v>0</v>
      </c>
      <c r="R5492">
        <v>0</v>
      </c>
      <c r="S5492">
        <v>0</v>
      </c>
      <c r="T5492">
        <v>41.095630244510303</v>
      </c>
      <c r="U5492">
        <v>52.362497006052301</v>
      </c>
      <c r="V5492">
        <v>0</v>
      </c>
      <c r="W5492">
        <v>0</v>
      </c>
      <c r="X5492">
        <v>0</v>
      </c>
      <c r="Y5492">
        <v>-8.9508645037266596</v>
      </c>
      <c r="Z5492">
        <v>0</v>
      </c>
      <c r="AA5492">
        <v>40.109012077455098</v>
      </c>
      <c r="AB5492">
        <v>-51.105385471050397</v>
      </c>
      <c r="AC5492">
        <v>0</v>
      </c>
      <c r="AD5492">
        <v>-11.404852851492</v>
      </c>
      <c r="AE5492" t="s">
        <v>11019</v>
      </c>
      <c r="AF5492" t="s">
        <v>11020</v>
      </c>
      <c r="AG5492">
        <v>0.90773318884971199</v>
      </c>
      <c r="AH5492">
        <v>-1.35123064912487</v>
      </c>
      <c r="AI5492">
        <v>-6.8437073691111697E-2</v>
      </c>
      <c r="AJ5492">
        <v>48.212994096742101</v>
      </c>
      <c r="AK5492">
        <v>0.36299999999999999</v>
      </c>
      <c r="AL5492">
        <v>0.426566705639979</v>
      </c>
    </row>
    <row r="5493" spans="1:38" x14ac:dyDescent="0.35">
      <c r="A5493">
        <v>54.900685485595503</v>
      </c>
      <c r="B5493">
        <v>1622.9573078020501</v>
      </c>
      <c r="C5493">
        <v>0</v>
      </c>
      <c r="D5493">
        <v>5722.1802372147404</v>
      </c>
      <c r="E5493">
        <v>29.493708901013299</v>
      </c>
      <c r="F5493">
        <v>0</v>
      </c>
      <c r="G5493">
        <v>-132.31228197831501</v>
      </c>
      <c r="H5493">
        <v>-1.4222187409824401</v>
      </c>
      <c r="I5493">
        <v>-0.25236266629996601</v>
      </c>
      <c r="J5493">
        <v>3.1342210984918801</v>
      </c>
      <c r="K5493">
        <v>2.2584204338346701</v>
      </c>
      <c r="L5493">
        <v>31.525938099999902</v>
      </c>
      <c r="M5493">
        <v>0</v>
      </c>
      <c r="N5493">
        <v>0</v>
      </c>
      <c r="O5493" t="s">
        <v>38</v>
      </c>
      <c r="P5493">
        <v>0</v>
      </c>
      <c r="Q5493">
        <v>0</v>
      </c>
      <c r="R5493">
        <v>0</v>
      </c>
      <c r="S5493">
        <v>0</v>
      </c>
      <c r="T5493">
        <v>41.154355143912902</v>
      </c>
      <c r="U5493">
        <v>54.203942226943298</v>
      </c>
      <c r="V5493">
        <v>0</v>
      </c>
      <c r="W5493">
        <v>0</v>
      </c>
      <c r="X5493">
        <v>0</v>
      </c>
      <c r="Y5493">
        <v>-8.9539517599514404</v>
      </c>
      <c r="Z5493">
        <v>0</v>
      </c>
      <c r="AA5493">
        <v>40.168491323321703</v>
      </c>
      <c r="AB5493">
        <v>-52.905471982710502</v>
      </c>
      <c r="AC5493">
        <v>0</v>
      </c>
      <c r="AD5493">
        <v>-11.7931500129708</v>
      </c>
      <c r="AE5493" t="s">
        <v>11021</v>
      </c>
      <c r="AF5493" t="s">
        <v>11022</v>
      </c>
      <c r="AG5493">
        <v>0.93951214142365802</v>
      </c>
      <c r="AH5493">
        <v>-1.35147222219576</v>
      </c>
      <c r="AI5493">
        <v>-7.0746518786674401E-2</v>
      </c>
      <c r="AJ5493">
        <v>49.900889253236102</v>
      </c>
      <c r="AK5493">
        <v>0.36299999999999999</v>
      </c>
      <c r="AL5493">
        <v>0.426832966097902</v>
      </c>
    </row>
    <row r="5494" spans="1:38" x14ac:dyDescent="0.35">
      <c r="A5494">
        <v>54.910685485595501</v>
      </c>
      <c r="B5494">
        <v>1623.2521781000701</v>
      </c>
      <c r="C5494">
        <v>0</v>
      </c>
      <c r="D5494">
        <v>5720.8566544959003</v>
      </c>
      <c r="E5494">
        <v>29.480287792200901</v>
      </c>
      <c r="F5494">
        <v>0</v>
      </c>
      <c r="G5494">
        <v>-132.40427317459199</v>
      </c>
      <c r="H5494">
        <v>-1.4247143582437101</v>
      </c>
      <c r="I5494">
        <v>-0.246730235809141</v>
      </c>
      <c r="J5494">
        <v>3.1342210984918801</v>
      </c>
      <c r="K5494">
        <v>2.2584204338346701</v>
      </c>
      <c r="L5494">
        <v>31.525938099999902</v>
      </c>
      <c r="M5494">
        <v>0</v>
      </c>
      <c r="N5494">
        <v>0</v>
      </c>
      <c r="O5494" t="s">
        <v>38</v>
      </c>
      <c r="P5494">
        <v>0</v>
      </c>
      <c r="Q5494">
        <v>0</v>
      </c>
      <c r="R5494">
        <v>0</v>
      </c>
      <c r="S5494">
        <v>0</v>
      </c>
      <c r="T5494">
        <v>41.213129613239701</v>
      </c>
      <c r="U5494">
        <v>56.0058266682694</v>
      </c>
      <c r="V5494">
        <v>0</v>
      </c>
      <c r="W5494">
        <v>0</v>
      </c>
      <c r="X5494">
        <v>0</v>
      </c>
      <c r="Y5494">
        <v>-8.9569190875604097</v>
      </c>
      <c r="Z5494">
        <v>0</v>
      </c>
      <c r="AA5494">
        <v>40.228045602248599</v>
      </c>
      <c r="AB5494">
        <v>-54.667164817276898</v>
      </c>
      <c r="AC5494">
        <v>0</v>
      </c>
      <c r="AD5494">
        <v>-12.1718409304803</v>
      </c>
      <c r="AE5494" t="s">
        <v>11023</v>
      </c>
      <c r="AF5494" t="s">
        <v>11024</v>
      </c>
      <c r="AG5494">
        <v>0.97059473445776401</v>
      </c>
      <c r="AH5494">
        <v>-1.3517163429002601</v>
      </c>
      <c r="AI5494">
        <v>-7.29980153434448E-2</v>
      </c>
      <c r="AJ5494">
        <v>51.551798234942297</v>
      </c>
      <c r="AK5494">
        <v>0.36299999999999999</v>
      </c>
      <c r="AL5494">
        <v>0.42709918936333902</v>
      </c>
    </row>
    <row r="5495" spans="1:38" x14ac:dyDescent="0.35">
      <c r="A5495">
        <v>54.920685485595499</v>
      </c>
      <c r="B5495">
        <v>1623.54691231383</v>
      </c>
      <c r="C5495">
        <v>0</v>
      </c>
      <c r="D5495">
        <v>5719.5321515271098</v>
      </c>
      <c r="E5495">
        <v>29.466493476163901</v>
      </c>
      <c r="F5495">
        <v>0</v>
      </c>
      <c r="G5495">
        <v>-132.49633161135699</v>
      </c>
      <c r="H5495">
        <v>-1.4271527417426999</v>
      </c>
      <c r="I5495">
        <v>-0.240916623538588</v>
      </c>
      <c r="J5495">
        <v>3.1342210984918801</v>
      </c>
      <c r="K5495">
        <v>2.2584204338346701</v>
      </c>
      <c r="L5495">
        <v>31.525938099999902</v>
      </c>
      <c r="M5495">
        <v>0</v>
      </c>
      <c r="N5495">
        <v>0</v>
      </c>
      <c r="O5495" t="s">
        <v>38</v>
      </c>
      <c r="P5495">
        <v>0</v>
      </c>
      <c r="Q5495">
        <v>0</v>
      </c>
      <c r="R5495">
        <v>0</v>
      </c>
      <c r="S5495">
        <v>0</v>
      </c>
      <c r="T5495">
        <v>41.271953702629098</v>
      </c>
      <c r="U5495">
        <v>57.766625477394903</v>
      </c>
      <c r="V5495">
        <v>0</v>
      </c>
      <c r="W5495">
        <v>0</v>
      </c>
      <c r="X5495">
        <v>0</v>
      </c>
      <c r="Y5495">
        <v>-8.9597687688307097</v>
      </c>
      <c r="Z5495">
        <v>0</v>
      </c>
      <c r="AA5495">
        <v>40.287674368732702</v>
      </c>
      <c r="AB5495">
        <v>-56.388970907029602</v>
      </c>
      <c r="AC5495">
        <v>0</v>
      </c>
      <c r="AD5495">
        <v>-12.540613186434401</v>
      </c>
      <c r="AE5495" t="s">
        <v>11025</v>
      </c>
      <c r="AF5495" t="s">
        <v>11026</v>
      </c>
      <c r="AG5495">
        <v>1.0009552639188499</v>
      </c>
      <c r="AH5495">
        <v>-1.35196294263935</v>
      </c>
      <c r="AI5495">
        <v>-7.5189799103350996E-2</v>
      </c>
      <c r="AJ5495">
        <v>53.164355807654097</v>
      </c>
      <c r="AK5495">
        <v>0.36299999999999999</v>
      </c>
      <c r="AL5495">
        <v>0.42736537554285098</v>
      </c>
    </row>
    <row r="5496" spans="1:38" x14ac:dyDescent="0.35">
      <c r="A5496">
        <v>54.930685485595497</v>
      </c>
      <c r="B5496">
        <v>1623.84150675458</v>
      </c>
      <c r="C5496">
        <v>0</v>
      </c>
      <c r="D5496">
        <v>5718.2067276467596</v>
      </c>
      <c r="E5496">
        <v>29.452334666859901</v>
      </c>
      <c r="F5496">
        <v>0</v>
      </c>
      <c r="G5496">
        <v>-132.58845511853701</v>
      </c>
      <c r="H5496">
        <v>-1.4295321012006199</v>
      </c>
      <c r="I5496">
        <v>-0.23492616199635999</v>
      </c>
      <c r="J5496">
        <v>3.1342210984918801</v>
      </c>
      <c r="K5496">
        <v>2.2584204338346701</v>
      </c>
      <c r="L5496">
        <v>31.525938099999902</v>
      </c>
      <c r="M5496">
        <v>0</v>
      </c>
      <c r="N5496">
        <v>0</v>
      </c>
      <c r="O5496" t="s">
        <v>38</v>
      </c>
      <c r="P5496">
        <v>0</v>
      </c>
      <c r="Q5496">
        <v>0</v>
      </c>
      <c r="R5496">
        <v>0</v>
      </c>
      <c r="S5496">
        <v>0</v>
      </c>
      <c r="T5496">
        <v>41.330827461219101</v>
      </c>
      <c r="U5496">
        <v>59.484841858066503</v>
      </c>
      <c r="V5496">
        <v>0</v>
      </c>
      <c r="W5496">
        <v>0</v>
      </c>
      <c r="X5496">
        <v>0</v>
      </c>
      <c r="Y5496">
        <v>-8.9625031899243197</v>
      </c>
      <c r="Z5496">
        <v>0</v>
      </c>
      <c r="AA5496">
        <v>40.347377054768501</v>
      </c>
      <c r="AB5496">
        <v>-58.069423984861402</v>
      </c>
      <c r="AC5496">
        <v>0</v>
      </c>
      <c r="AD5496">
        <v>-12.899163110279</v>
      </c>
      <c r="AE5496" t="s">
        <v>11027</v>
      </c>
      <c r="AF5496" t="s">
        <v>11028</v>
      </c>
      <c r="AG5496">
        <v>1.0305685933325801</v>
      </c>
      <c r="AH5496">
        <v>-1.35221195061457</v>
      </c>
      <c r="AI5496">
        <v>-7.7320150586052502E-2</v>
      </c>
      <c r="AJ5496">
        <v>54.737226882268402</v>
      </c>
      <c r="AK5496">
        <v>0.36299999999999999</v>
      </c>
      <c r="AL5496">
        <v>0.42763152473784399</v>
      </c>
    </row>
    <row r="5497" spans="1:38" x14ac:dyDescent="0.35">
      <c r="A5497">
        <v>54.940685485595502</v>
      </c>
      <c r="B5497">
        <v>1624.13595782224</v>
      </c>
      <c r="C5497">
        <v>0</v>
      </c>
      <c r="D5497">
        <v>5716.8803822152804</v>
      </c>
      <c r="E5497">
        <v>29.437820388385301</v>
      </c>
      <c r="F5497">
        <v>0</v>
      </c>
      <c r="G5497">
        <v>-132.68064146218501</v>
      </c>
      <c r="H5497">
        <v>-1.4318506903992501</v>
      </c>
      <c r="I5497">
        <v>-0.22876333021120199</v>
      </c>
      <c r="J5497">
        <v>3.1342210984918801</v>
      </c>
      <c r="K5497">
        <v>2.2584204338346701</v>
      </c>
      <c r="L5497">
        <v>31.525938099999902</v>
      </c>
      <c r="M5497">
        <v>0</v>
      </c>
      <c r="N5497">
        <v>0</v>
      </c>
      <c r="O5497" t="s">
        <v>38</v>
      </c>
      <c r="P5497">
        <v>0</v>
      </c>
      <c r="Q5497">
        <v>0</v>
      </c>
      <c r="R5497">
        <v>0</v>
      </c>
      <c r="S5497">
        <v>0</v>
      </c>
      <c r="T5497">
        <v>41.389750937115203</v>
      </c>
      <c r="U5497">
        <v>61.159008292631697</v>
      </c>
      <c r="V5497">
        <v>0</v>
      </c>
      <c r="W5497">
        <v>0</v>
      </c>
      <c r="X5497">
        <v>0</v>
      </c>
      <c r="Y5497">
        <v>-8.9651248394767595</v>
      </c>
      <c r="Z5497">
        <v>0</v>
      </c>
      <c r="AA5497">
        <v>40.407153070329301</v>
      </c>
      <c r="AB5497">
        <v>-59.7070857822889</v>
      </c>
      <c r="AC5497">
        <v>0</v>
      </c>
      <c r="AD5497">
        <v>-13.2471960325416</v>
      </c>
      <c r="AE5497" t="s">
        <v>11029</v>
      </c>
      <c r="AF5497" t="s">
        <v>11030</v>
      </c>
      <c r="AG5497">
        <v>1.0594101695786</v>
      </c>
      <c r="AH5497">
        <v>-1.35246329388034</v>
      </c>
      <c r="AI5497">
        <v>-7.9387396518916006E-2</v>
      </c>
      <c r="AJ5497">
        <v>56.2691073537233</v>
      </c>
      <c r="AK5497">
        <v>0.36299999999999999</v>
      </c>
      <c r="AL5497">
        <v>0.427897637044447</v>
      </c>
    </row>
    <row r="5498" spans="1:38" x14ac:dyDescent="0.35">
      <c r="A5498">
        <v>54.9506854855955</v>
      </c>
      <c r="B5498">
        <v>1624.43026200851</v>
      </c>
      <c r="C5498">
        <v>0</v>
      </c>
      <c r="D5498">
        <v>5715.55311461571</v>
      </c>
      <c r="E5498">
        <v>29.4229599688388</v>
      </c>
      <c r="F5498">
        <v>0</v>
      </c>
      <c r="G5498">
        <v>-132.772888346439</v>
      </c>
      <c r="H5498">
        <v>-1.4341068086287601</v>
      </c>
      <c r="I5498">
        <v>-0.22243275024848899</v>
      </c>
      <c r="J5498">
        <v>3.1342210984918801</v>
      </c>
      <c r="K5498">
        <v>2.2584204338346701</v>
      </c>
      <c r="L5498">
        <v>31.525938099999902</v>
      </c>
      <c r="M5498">
        <v>0</v>
      </c>
      <c r="N5498">
        <v>0</v>
      </c>
      <c r="O5498" t="s">
        <v>38</v>
      </c>
      <c r="P5498">
        <v>0</v>
      </c>
      <c r="Q5498">
        <v>0</v>
      </c>
      <c r="R5498">
        <v>0</v>
      </c>
      <c r="S5498">
        <v>0</v>
      </c>
      <c r="T5498">
        <v>41.448724177358002</v>
      </c>
      <c r="U5498">
        <v>62.787687735033899</v>
      </c>
      <c r="V5498">
        <v>0</v>
      </c>
      <c r="W5498">
        <v>0</v>
      </c>
      <c r="X5498">
        <v>0</v>
      </c>
      <c r="Y5498">
        <v>-8.9676363071005891</v>
      </c>
      <c r="Z5498">
        <v>0</v>
      </c>
      <c r="AA5498">
        <v>40.4670018038682</v>
      </c>
      <c r="AB5498">
        <v>-61.300547200492502</v>
      </c>
      <c r="AC5498">
        <v>0</v>
      </c>
      <c r="AD5498">
        <v>-13.584426525706199</v>
      </c>
      <c r="AE5498" t="s">
        <v>11031</v>
      </c>
      <c r="AF5498" t="s">
        <v>11032</v>
      </c>
      <c r="AG5498">
        <v>1.0874560376225899</v>
      </c>
      <c r="AH5498">
        <v>-1.3527168973978601</v>
      </c>
      <c r="AI5498">
        <v>-8.1389911230899295E-2</v>
      </c>
      <c r="AJ5498">
        <v>57.758724883469199</v>
      </c>
      <c r="AK5498">
        <v>0.36299999999999999</v>
      </c>
      <c r="AL5498">
        <v>0.42816371255338898</v>
      </c>
    </row>
    <row r="5499" spans="1:38" x14ac:dyDescent="0.35">
      <c r="A5499">
        <v>54.960685485595498</v>
      </c>
      <c r="B5499">
        <v>1624.7244158998701</v>
      </c>
      <c r="C5499">
        <v>0</v>
      </c>
      <c r="D5499">
        <v>5714.2249242543903</v>
      </c>
      <c r="E5499">
        <v>29.407763033937499</v>
      </c>
      <c r="F5499">
        <v>0</v>
      </c>
      <c r="G5499">
        <v>-132.865193415525</v>
      </c>
      <c r="H5499">
        <v>-1.43629880210032</v>
      </c>
      <c r="I5499">
        <v>-0.21593918364230899</v>
      </c>
      <c r="J5499">
        <v>3.1342210984918801</v>
      </c>
      <c r="K5499">
        <v>2.2584204338346701</v>
      </c>
      <c r="L5499">
        <v>31.525938099999902</v>
      </c>
      <c r="M5499">
        <v>0</v>
      </c>
      <c r="N5499">
        <v>0</v>
      </c>
      <c r="O5499" t="s">
        <v>38</v>
      </c>
      <c r="P5499">
        <v>0</v>
      </c>
      <c r="Q5499">
        <v>0</v>
      </c>
      <c r="R5499">
        <v>0</v>
      </c>
      <c r="S5499">
        <v>0</v>
      </c>
      <c r="T5499">
        <v>41.507747227893198</v>
      </c>
      <c r="U5499">
        <v>64.369474774511801</v>
      </c>
      <c r="V5499">
        <v>0</v>
      </c>
      <c r="W5499">
        <v>0</v>
      </c>
      <c r="X5499">
        <v>0</v>
      </c>
      <c r="Y5499">
        <v>-8.9700402818053995</v>
      </c>
      <c r="Z5499">
        <v>0</v>
      </c>
      <c r="AA5499">
        <v>40.526922622837603</v>
      </c>
      <c r="AB5499">
        <v>-62.848429454304203</v>
      </c>
      <c r="AC5499">
        <v>0</v>
      </c>
      <c r="AD5499">
        <v>-13.910578631885199</v>
      </c>
      <c r="AE5499" t="s">
        <v>11033</v>
      </c>
      <c r="AF5499" t="s">
        <v>11034</v>
      </c>
      <c r="AG5499">
        <v>1.1146828542245</v>
      </c>
      <c r="AH5499">
        <v>-1.3529726840907901</v>
      </c>
      <c r="AI5499">
        <v>-8.3326118009528993E-2</v>
      </c>
      <c r="AJ5499">
        <v>59.204839627565498</v>
      </c>
      <c r="AK5499">
        <v>0.36299999999999999</v>
      </c>
      <c r="AL5499">
        <v>0.42842975134988198</v>
      </c>
    </row>
    <row r="5500" spans="1:38" x14ac:dyDescent="0.35">
      <c r="A5500">
        <v>54.970685485595503</v>
      </c>
      <c r="B5500">
        <v>1625.0184161805</v>
      </c>
      <c r="C5500">
        <v>0</v>
      </c>
      <c r="D5500">
        <v>5712.8958105614902</v>
      </c>
      <c r="E5500">
        <v>29.392239500392201</v>
      </c>
      <c r="F5500">
        <v>0</v>
      </c>
      <c r="G5500">
        <v>-132.957554255812</v>
      </c>
      <c r="H5500">
        <v>-1.43842506532264</v>
      </c>
      <c r="I5500">
        <v>-0.209287527749631</v>
      </c>
      <c r="J5500">
        <v>3.1342210984918801</v>
      </c>
      <c r="K5500">
        <v>2.2584204338346701</v>
      </c>
      <c r="L5500">
        <v>31.525938099999902</v>
      </c>
      <c r="M5500">
        <v>0</v>
      </c>
      <c r="N5500">
        <v>0</v>
      </c>
      <c r="O5500" t="s">
        <v>38</v>
      </c>
      <c r="P5500">
        <v>0</v>
      </c>
      <c r="Q5500">
        <v>0</v>
      </c>
      <c r="R5500">
        <v>0</v>
      </c>
      <c r="S5500">
        <v>0</v>
      </c>
      <c r="T5500">
        <v>41.566820133541299</v>
      </c>
      <c r="U5500">
        <v>65.902996770050294</v>
      </c>
      <c r="V5500">
        <v>0</v>
      </c>
      <c r="W5500">
        <v>0</v>
      </c>
      <c r="X5500">
        <v>0</v>
      </c>
      <c r="Y5500">
        <v>-8.9723395503353096</v>
      </c>
      <c r="Z5500">
        <v>0</v>
      </c>
      <c r="AA5500">
        <v>40.586914874225997</v>
      </c>
      <c r="AB5500">
        <v>-64.349385189175294</v>
      </c>
      <c r="AC5500">
        <v>0</v>
      </c>
      <c r="AD5500">
        <v>-14.225386077305499</v>
      </c>
      <c r="AE5500" t="s">
        <v>11035</v>
      </c>
      <c r="AF5500" t="s">
        <v>11036</v>
      </c>
      <c r="AG5500">
        <v>1.14106790066833</v>
      </c>
      <c r="AH5500">
        <v>-1.35323057490242</v>
      </c>
      <c r="AI5500">
        <v>-8.5194490420217497E-2</v>
      </c>
      <c r="AJ5500">
        <v>60.606244912802197</v>
      </c>
      <c r="AK5500">
        <v>0.36299999999999999</v>
      </c>
      <c r="AL5500">
        <v>0.42869575351351502</v>
      </c>
    </row>
    <row r="5501" spans="1:38" x14ac:dyDescent="0.35">
      <c r="A5501">
        <v>54.980685485595501</v>
      </c>
      <c r="B5501">
        <v>1625.31225963518</v>
      </c>
      <c r="C5501">
        <v>0</v>
      </c>
      <c r="D5501">
        <v>5711.5657729916002</v>
      </c>
      <c r="E5501">
        <v>29.376399569046299</v>
      </c>
      <c r="F5501">
        <v>0</v>
      </c>
      <c r="G5501">
        <v>-133.049968397909</v>
      </c>
      <c r="H5501">
        <v>-1.4404840424416401</v>
      </c>
      <c r="I5501">
        <v>-0.20248281203215801</v>
      </c>
      <c r="J5501">
        <v>3.1342210984918801</v>
      </c>
      <c r="K5501">
        <v>2.2584204338346701</v>
      </c>
      <c r="L5501">
        <v>31.525938099999902</v>
      </c>
      <c r="M5501">
        <v>0</v>
      </c>
      <c r="N5501">
        <v>0</v>
      </c>
      <c r="O5501" t="s">
        <v>38</v>
      </c>
      <c r="P5501">
        <v>0</v>
      </c>
      <c r="Q5501">
        <v>0</v>
      </c>
      <c r="R5501">
        <v>0</v>
      </c>
      <c r="S5501">
        <v>0</v>
      </c>
      <c r="T5501">
        <v>41.625942937969</v>
      </c>
      <c r="U5501">
        <v>67.386914955733801</v>
      </c>
      <c r="V5501">
        <v>0</v>
      </c>
      <c r="W5501">
        <v>0</v>
      </c>
      <c r="X5501">
        <v>0</v>
      </c>
      <c r="Y5501">
        <v>-8.97453699542557</v>
      </c>
      <c r="Z5501">
        <v>0</v>
      </c>
      <c r="AA5501">
        <v>40.646977885112101</v>
      </c>
      <c r="AB5501">
        <v>-65.802099571255596</v>
      </c>
      <c r="AC5501">
        <v>0</v>
      </c>
      <c r="AD5501">
        <v>-14.528592473666</v>
      </c>
      <c r="AE5501" t="s">
        <v>11037</v>
      </c>
      <c r="AF5501" t="s">
        <v>11038</v>
      </c>
      <c r="AG5501">
        <v>1.1665890945636901</v>
      </c>
      <c r="AH5501">
        <v>-1.3534904888544199</v>
      </c>
      <c r="AI5501">
        <v>-8.6993553587217207E-2</v>
      </c>
      <c r="AJ5501">
        <v>61.961767863524997</v>
      </c>
      <c r="AK5501">
        <v>0.36299999999999999</v>
      </c>
      <c r="AL5501">
        <v>0.42896171911814701</v>
      </c>
    </row>
    <row r="5502" spans="1:38" x14ac:dyDescent="0.35">
      <c r="A5502">
        <v>54.990685485595499</v>
      </c>
      <c r="B5502">
        <v>1625.6059431521101</v>
      </c>
      <c r="C5502">
        <v>0</v>
      </c>
      <c r="D5502">
        <v>5710.2348110242601</v>
      </c>
      <c r="E5502">
        <v>29.360253717785501</v>
      </c>
      <c r="F5502">
        <v>0</v>
      </c>
      <c r="G5502">
        <v>-133.142433318804</v>
      </c>
      <c r="H5502">
        <v>-1.44247422854264</v>
      </c>
      <c r="I5502">
        <v>-0.19553019427118501</v>
      </c>
      <c r="J5502">
        <v>3.1342210984918801</v>
      </c>
      <c r="K5502">
        <v>2.2584204338346701</v>
      </c>
      <c r="L5502">
        <v>31.525938099999902</v>
      </c>
      <c r="M5502">
        <v>0</v>
      </c>
      <c r="N5502">
        <v>0</v>
      </c>
      <c r="O5502" t="s">
        <v>38</v>
      </c>
      <c r="P5502">
        <v>0</v>
      </c>
      <c r="Q5502">
        <v>0</v>
      </c>
      <c r="R5502">
        <v>0</v>
      </c>
      <c r="S5502">
        <v>0</v>
      </c>
      <c r="T5502">
        <v>41.685115683661103</v>
      </c>
      <c r="U5502">
        <v>68.819925517259904</v>
      </c>
      <c r="V5502">
        <v>0</v>
      </c>
      <c r="W5502">
        <v>0</v>
      </c>
      <c r="X5502">
        <v>0</v>
      </c>
      <c r="Y5502">
        <v>-8.9766355939795197</v>
      </c>
      <c r="Z5502">
        <v>0</v>
      </c>
      <c r="AA5502">
        <v>40.707110963234797</v>
      </c>
      <c r="AB5502">
        <v>-67.205291350809702</v>
      </c>
      <c r="AC5502">
        <v>0</v>
      </c>
      <c r="AD5502">
        <v>-14.8199515064653</v>
      </c>
      <c r="AE5502" t="s">
        <v>11039</v>
      </c>
      <c r="AF5502" t="s">
        <v>11040</v>
      </c>
      <c r="AG5502">
        <v>1.19122500077452</v>
      </c>
      <c r="AH5502">
        <v>-1.3537523431070599</v>
      </c>
      <c r="AI5502">
        <v>-8.8721885435572898E-2</v>
      </c>
      <c r="AJ5502">
        <v>63.270269982099997</v>
      </c>
      <c r="AK5502">
        <v>0.36299999999999999</v>
      </c>
      <c r="AL5502">
        <v>0.42922764823180398</v>
      </c>
    </row>
    <row r="5503" spans="1:38" x14ac:dyDescent="0.35">
      <c r="A5503">
        <v>55.000685485595497</v>
      </c>
      <c r="B5503">
        <v>1625.8994637256001</v>
      </c>
      <c r="C5503">
        <v>0</v>
      </c>
      <c r="D5503">
        <v>5708.9029241645303</v>
      </c>
      <c r="E5503">
        <v>29.343812694222301</v>
      </c>
      <c r="F5503">
        <v>0</v>
      </c>
      <c r="G5503">
        <v>-133.23494644403999</v>
      </c>
      <c r="H5503">
        <v>-1.44439417091436</v>
      </c>
      <c r="I5503">
        <v>-0.188434956720444</v>
      </c>
      <c r="J5503">
        <v>3.1342210984918801</v>
      </c>
      <c r="K5503">
        <v>2.2584204338346701</v>
      </c>
      <c r="L5503">
        <v>31.525938099999902</v>
      </c>
      <c r="M5503">
        <v>0</v>
      </c>
      <c r="N5503">
        <v>0</v>
      </c>
      <c r="O5503" t="s">
        <v>38</v>
      </c>
      <c r="P5503">
        <v>0</v>
      </c>
      <c r="Q5503">
        <v>0</v>
      </c>
      <c r="R5503">
        <v>0</v>
      </c>
      <c r="S5503">
        <v>0</v>
      </c>
      <c r="T5503">
        <v>41.7443384118937</v>
      </c>
      <c r="U5503">
        <v>70.200760639957906</v>
      </c>
      <c r="V5503">
        <v>0</v>
      </c>
      <c r="W5503">
        <v>0</v>
      </c>
      <c r="X5503">
        <v>0</v>
      </c>
      <c r="Y5503">
        <v>-8.9786384151672198</v>
      </c>
      <c r="Z5503">
        <v>0</v>
      </c>
      <c r="AA5503">
        <v>40.767313397578498</v>
      </c>
      <c r="AB5503">
        <v>-68.557713899285503</v>
      </c>
      <c r="AC5503">
        <v>0</v>
      </c>
      <c r="AD5503">
        <v>-15.099227110431301</v>
      </c>
      <c r="AE5503" t="s">
        <v>11041</v>
      </c>
      <c r="AF5503" t="s">
        <v>11042</v>
      </c>
      <c r="AG5503">
        <v>1.2149548415345901</v>
      </c>
      <c r="AH5503">
        <v>-1.35401605302089</v>
      </c>
      <c r="AI5503">
        <v>-9.0378117893476106E-2</v>
      </c>
      <c r="AJ5503">
        <v>64.530647686182604</v>
      </c>
      <c r="AK5503">
        <v>0.36299999999999999</v>
      </c>
      <c r="AL5503">
        <v>0.42949354091658998</v>
      </c>
    </row>
    <row r="5504" spans="1:38" x14ac:dyDescent="0.35">
      <c r="A5504">
        <v>55.010685485595502</v>
      </c>
      <c r="B5504">
        <v>1626.19281845876</v>
      </c>
      <c r="C5504">
        <v>0</v>
      </c>
      <c r="D5504">
        <v>5707.5701119434398</v>
      </c>
      <c r="E5504">
        <v>29.327087508163</v>
      </c>
      <c r="F5504">
        <v>0</v>
      </c>
      <c r="G5504">
        <v>-133.32750514993199</v>
      </c>
      <c r="H5504">
        <v>-1.4462424702741901</v>
      </c>
      <c r="I5504">
        <v>-0.181202502201535</v>
      </c>
      <c r="J5504">
        <v>3.1342210984918801</v>
      </c>
      <c r="K5504">
        <v>2.2584204338346701</v>
      </c>
      <c r="L5504">
        <v>31.525938099999902</v>
      </c>
      <c r="M5504">
        <v>0</v>
      </c>
      <c r="N5504">
        <v>0</v>
      </c>
      <c r="O5504" t="s">
        <v>38</v>
      </c>
      <c r="P5504">
        <v>0</v>
      </c>
      <c r="Q5504">
        <v>0</v>
      </c>
      <c r="R5504">
        <v>0</v>
      </c>
      <c r="S5504">
        <v>0</v>
      </c>
      <c r="T5504">
        <v>41.803611162708499</v>
      </c>
      <c r="U5504">
        <v>71.528189528742104</v>
      </c>
      <c r="V5504">
        <v>0</v>
      </c>
      <c r="W5504">
        <v>0</v>
      </c>
      <c r="X5504">
        <v>0</v>
      </c>
      <c r="Y5504">
        <v>-8.9805486184471999</v>
      </c>
      <c r="Z5504">
        <v>0</v>
      </c>
      <c r="AA5504">
        <v>40.827584458973703</v>
      </c>
      <c r="AB5504">
        <v>-69.858156220420398</v>
      </c>
      <c r="AC5504">
        <v>0</v>
      </c>
      <c r="AD5504">
        <v>-15.3661936322238</v>
      </c>
      <c r="AE5504" t="s">
        <v>11043</v>
      </c>
      <c r="AF5504" t="s">
        <v>11044</v>
      </c>
      <c r="AG5504">
        <v>1.23775850581308</v>
      </c>
      <c r="AH5504">
        <v>-1.3542815322197099</v>
      </c>
      <c r="AI5504">
        <v>-9.1960938054478802E-2</v>
      </c>
      <c r="AJ5504">
        <v>65.7418328061583</v>
      </c>
      <c r="AK5504">
        <v>0.36299999999999999</v>
      </c>
      <c r="AL5504">
        <v>0.42975939722859002</v>
      </c>
    </row>
    <row r="5505" spans="1:38" x14ac:dyDescent="0.35">
      <c r="A5505">
        <v>55.0206854855955</v>
      </c>
      <c r="B5505">
        <v>1626.4860045660801</v>
      </c>
      <c r="C5505">
        <v>0</v>
      </c>
      <c r="D5505">
        <v>5706.2363739185002</v>
      </c>
      <c r="E5505">
        <v>29.310089423860699</v>
      </c>
      <c r="F5505">
        <v>0</v>
      </c>
      <c r="G5505">
        <v>-133.42010676581401</v>
      </c>
      <c r="H5505">
        <v>-1.44801778195409</v>
      </c>
      <c r="I5505">
        <v>-0.17383835014617699</v>
      </c>
      <c r="J5505">
        <v>3.1342210984918801</v>
      </c>
      <c r="K5505">
        <v>2.2584204338346701</v>
      </c>
      <c r="L5505">
        <v>31.525938099999902</v>
      </c>
      <c r="M5505">
        <v>0</v>
      </c>
      <c r="N5505">
        <v>0</v>
      </c>
      <c r="O5505" t="s">
        <v>38</v>
      </c>
      <c r="P5505">
        <v>0</v>
      </c>
      <c r="Q5505">
        <v>0</v>
      </c>
      <c r="R5505">
        <v>0</v>
      </c>
      <c r="S5505">
        <v>0</v>
      </c>
      <c r="T5505">
        <v>41.862933974887902</v>
      </c>
      <c r="U5505">
        <v>72.801019400494297</v>
      </c>
      <c r="V5505">
        <v>0</v>
      </c>
      <c r="W5505">
        <v>0</v>
      </c>
      <c r="X5505">
        <v>0</v>
      </c>
      <c r="Y5505">
        <v>-8.9823694515125005</v>
      </c>
      <c r="Z5505">
        <v>0</v>
      </c>
      <c r="AA5505">
        <v>40.887923400710399</v>
      </c>
      <c r="AB5505">
        <v>-71.105443935837101</v>
      </c>
      <c r="AC5505">
        <v>0</v>
      </c>
      <c r="AD5505">
        <v>-15.6206359806084</v>
      </c>
      <c r="AE5505" t="s">
        <v>11045</v>
      </c>
      <c r="AF5505" t="s">
        <v>11046</v>
      </c>
      <c r="AG5505">
        <v>1.25961655799671</v>
      </c>
      <c r="AH5505">
        <v>-1.3545486926550301</v>
      </c>
      <c r="AI5505">
        <v>-9.3469089299056396E-2</v>
      </c>
      <c r="AJ5505">
        <v>66.902793046282397</v>
      </c>
      <c r="AK5505">
        <v>0.36299999999999999</v>
      </c>
      <c r="AL5505">
        <v>0.43002521721779402</v>
      </c>
    </row>
    <row r="5506" spans="1:38" x14ac:dyDescent="0.35">
      <c r="A5506">
        <v>55.030685485595498</v>
      </c>
      <c r="B5506">
        <v>1626.7790193759199</v>
      </c>
      <c r="C5506">
        <v>0</v>
      </c>
      <c r="D5506">
        <v>5704.90170967414</v>
      </c>
      <c r="E5506">
        <v>29.292829952061201</v>
      </c>
      <c r="F5506">
        <v>0</v>
      </c>
      <c r="G5506">
        <v>-133.512748576315</v>
      </c>
      <c r="H5506">
        <v>-1.4497188170467099</v>
      </c>
      <c r="I5506">
        <v>-0.1663481325891</v>
      </c>
      <c r="J5506">
        <v>3.1342210984918801</v>
      </c>
      <c r="K5506">
        <v>2.2584204338346701</v>
      </c>
      <c r="L5506">
        <v>31.525938099999902</v>
      </c>
      <c r="M5506">
        <v>0</v>
      </c>
      <c r="N5506">
        <v>0</v>
      </c>
      <c r="O5506" t="s">
        <v>38</v>
      </c>
      <c r="P5506">
        <v>0</v>
      </c>
      <c r="Q5506">
        <v>0</v>
      </c>
      <c r="R5506">
        <v>0</v>
      </c>
      <c r="S5506">
        <v>0</v>
      </c>
      <c r="T5506">
        <v>41.922306885931398</v>
      </c>
      <c r="U5506">
        <v>74.018096449442595</v>
      </c>
      <c r="V5506">
        <v>0</v>
      </c>
      <c r="W5506">
        <v>0</v>
      </c>
      <c r="X5506">
        <v>0</v>
      </c>
      <c r="Y5506">
        <v>-8.98410424816241</v>
      </c>
      <c r="Z5506">
        <v>0</v>
      </c>
      <c r="AA5506">
        <v>40.9483294591655</v>
      </c>
      <c r="AB5506">
        <v>-72.298440245644002</v>
      </c>
      <c r="AC5506">
        <v>0</v>
      </c>
      <c r="AD5506">
        <v>-15.8623497643325</v>
      </c>
      <c r="AE5506" t="s">
        <v>11047</v>
      </c>
      <c r="AF5506" t="s">
        <v>11048</v>
      </c>
      <c r="AG5506">
        <v>1.2805102459578099</v>
      </c>
      <c r="AH5506">
        <v>-1.3548174446716501</v>
      </c>
      <c r="AI5506">
        <v>-9.4901372375067294E-2</v>
      </c>
      <c r="AJ5506">
        <v>68.012532413203999</v>
      </c>
      <c r="AK5506">
        <v>0.36299999999999999</v>
      </c>
      <c r="AL5506">
        <v>0.43029100092800898</v>
      </c>
    </row>
    <row r="5507" spans="1:38" x14ac:dyDescent="0.35">
      <c r="A5507">
        <v>55.040685485595503</v>
      </c>
      <c r="B5507">
        <v>1627.0718603329601</v>
      </c>
      <c r="C5507">
        <v>0</v>
      </c>
      <c r="D5507">
        <v>5703.5661188221802</v>
      </c>
      <c r="E5507">
        <v>29.275320841845701</v>
      </c>
      <c r="F5507">
        <v>0</v>
      </c>
      <c r="G5507">
        <v>-133.605427823664</v>
      </c>
      <c r="H5507">
        <v>-1.4513443435112099</v>
      </c>
      <c r="I5507">
        <v>-0.15873759011500599</v>
      </c>
      <c r="J5507">
        <v>3.1342210984918801</v>
      </c>
      <c r="K5507">
        <v>2.2584204338346701</v>
      </c>
      <c r="L5507">
        <v>31.525938099999902</v>
      </c>
      <c r="M5507">
        <v>0</v>
      </c>
      <c r="N5507">
        <v>0</v>
      </c>
      <c r="O5507" t="s">
        <v>38</v>
      </c>
      <c r="P5507">
        <v>0</v>
      </c>
      <c r="Q5507">
        <v>0</v>
      </c>
      <c r="R5507">
        <v>0</v>
      </c>
      <c r="S5507">
        <v>0</v>
      </c>
      <c r="T5507">
        <v>41.9817299320327</v>
      </c>
      <c r="U5507">
        <v>75.178306786136901</v>
      </c>
      <c r="V5507">
        <v>0</v>
      </c>
      <c r="W5507">
        <v>0</v>
      </c>
      <c r="X5507">
        <v>0</v>
      </c>
      <c r="Y5507">
        <v>-8.9857564261011103</v>
      </c>
      <c r="Z5507">
        <v>0</v>
      </c>
      <c r="AA5507">
        <v>41.008801854442297</v>
      </c>
      <c r="AB5507">
        <v>-73.436046864586402</v>
      </c>
      <c r="AC5507">
        <v>0</v>
      </c>
      <c r="AD5507">
        <v>-16.091141417959701</v>
      </c>
      <c r="AE5507" t="s">
        <v>11049</v>
      </c>
      <c r="AF5507" t="s">
        <v>11050</v>
      </c>
      <c r="AG5507">
        <v>1.3004215085793001</v>
      </c>
      <c r="AH5507">
        <v>-1.35508769707454</v>
      </c>
      <c r="AI5507">
        <v>-9.6256646436668702E-2</v>
      </c>
      <c r="AJ5507">
        <v>69.070091615644003</v>
      </c>
      <c r="AK5507">
        <v>0.36299999999999999</v>
      </c>
      <c r="AL5507">
        <v>0.43055674839679497</v>
      </c>
    </row>
    <row r="5508" spans="1:38" x14ac:dyDescent="0.35">
      <c r="A5508">
        <v>55.050685485595501</v>
      </c>
      <c r="B5508">
        <v>1627.36452500053</v>
      </c>
      <c r="C5508">
        <v>0</v>
      </c>
      <c r="D5508">
        <v>5702.2296010022001</v>
      </c>
      <c r="E5508">
        <v>29.257574072277599</v>
      </c>
      <c r="F5508">
        <v>0</v>
      </c>
      <c r="G5508">
        <v>-133.698141710024</v>
      </c>
      <c r="H5508">
        <v>-1.45289318723827</v>
      </c>
      <c r="I5508">
        <v>-0.151012567762562</v>
      </c>
      <c r="J5508">
        <v>3.1342210984918801</v>
      </c>
      <c r="K5508">
        <v>2.2584204338346701</v>
      </c>
      <c r="L5508">
        <v>31.525938099999902</v>
      </c>
      <c r="M5508">
        <v>0</v>
      </c>
      <c r="N5508">
        <v>0</v>
      </c>
      <c r="O5508" t="s">
        <v>38</v>
      </c>
      <c r="P5508">
        <v>0</v>
      </c>
      <c r="Q5508">
        <v>0</v>
      </c>
      <c r="R5508">
        <v>0</v>
      </c>
      <c r="S5508">
        <v>0</v>
      </c>
      <c r="T5508">
        <v>42.0412031480585</v>
      </c>
      <c r="U5508">
        <v>76.280577350676396</v>
      </c>
      <c r="V5508">
        <v>0</v>
      </c>
      <c r="W5508">
        <v>0</v>
      </c>
      <c r="X5508">
        <v>0</v>
      </c>
      <c r="Y5508">
        <v>-8.9873294846644995</v>
      </c>
      <c r="Z5508">
        <v>0</v>
      </c>
      <c r="AA5508">
        <v>41.069339791021797</v>
      </c>
      <c r="AB5508">
        <v>-74.517204934343596</v>
      </c>
      <c r="AC5508">
        <v>0</v>
      </c>
      <c r="AD5508">
        <v>-16.3068283159404</v>
      </c>
      <c r="AE5508" t="s">
        <v>11051</v>
      </c>
      <c r="AF5508" t="s">
        <v>11052</v>
      </c>
      <c r="AG5508">
        <v>1.3193329828092799</v>
      </c>
      <c r="AH5508">
        <v>-1.35535935719697</v>
      </c>
      <c r="AI5508">
        <v>-9.7533830041300604E-2</v>
      </c>
      <c r="AJ5508">
        <v>70.074548439092595</v>
      </c>
      <c r="AK5508">
        <v>0.36299999999999999</v>
      </c>
      <c r="AL5508">
        <v>0.43082245965538701</v>
      </c>
    </row>
    <row r="5509" spans="1:38" x14ac:dyDescent="0.35">
      <c r="A5509">
        <v>55.060685485595499</v>
      </c>
      <c r="B5509">
        <v>1627.65701106286</v>
      </c>
      <c r="C5509">
        <v>0</v>
      </c>
      <c r="D5509">
        <v>5700.8921558819602</v>
      </c>
      <c r="E5509">
        <v>29.239601843855901</v>
      </c>
      <c r="F5509">
        <v>0</v>
      </c>
      <c r="G5509">
        <v>-133.790887399848</v>
      </c>
      <c r="H5509">
        <v>-1.4543642330740401</v>
      </c>
      <c r="I5509">
        <v>-0.14317901088801299</v>
      </c>
      <c r="J5509">
        <v>3.1342210984918801</v>
      </c>
      <c r="K5509">
        <v>2.2584204338346701</v>
      </c>
      <c r="L5509">
        <v>31.525938099999902</v>
      </c>
      <c r="M5509">
        <v>0</v>
      </c>
      <c r="N5509">
        <v>0</v>
      </c>
      <c r="O5509" t="s">
        <v>38</v>
      </c>
      <c r="P5509">
        <v>0</v>
      </c>
      <c r="Q5509">
        <v>0</v>
      </c>
      <c r="R5509">
        <v>0</v>
      </c>
      <c r="S5509">
        <v>0</v>
      </c>
      <c r="T5509">
        <v>42.100726567527602</v>
      </c>
      <c r="U5509">
        <v>77.323876800854507</v>
      </c>
      <c r="V5509">
        <v>0</v>
      </c>
      <c r="W5509">
        <v>0</v>
      </c>
      <c r="X5509">
        <v>0</v>
      </c>
      <c r="Y5509">
        <v>-8.9888270024763397</v>
      </c>
      <c r="Z5509">
        <v>0</v>
      </c>
      <c r="AA5509">
        <v>41.129942458424097</v>
      </c>
      <c r="AB5509">
        <v>-75.540895912575806</v>
      </c>
      <c r="AC5509">
        <v>0</v>
      </c>
      <c r="AD5509">
        <v>-16.509238875220898</v>
      </c>
      <c r="AE5509" t="s">
        <v>11053</v>
      </c>
      <c r="AF5509" t="s">
        <v>11054</v>
      </c>
      <c r="AG5509">
        <v>1.33722801031864</v>
      </c>
      <c r="AH5509">
        <v>-1.3556323309696801</v>
      </c>
      <c r="AI5509">
        <v>-9.8731902104360406E-2</v>
      </c>
      <c r="AJ5509">
        <v>71.025018099415803</v>
      </c>
      <c r="AK5509">
        <v>0.36299999999999999</v>
      </c>
      <c r="AL5509">
        <v>0.43108813472864199</v>
      </c>
    </row>
    <row r="5510" spans="1:38" x14ac:dyDescent="0.35">
      <c r="A5510">
        <v>55.070685485595497</v>
      </c>
      <c r="B5510">
        <v>1627.94931632724</v>
      </c>
      <c r="C5510">
        <v>0</v>
      </c>
      <c r="D5510">
        <v>5699.5537831577603</v>
      </c>
      <c r="E5510">
        <v>29.2214165697821</v>
      </c>
      <c r="F5510">
        <v>0</v>
      </c>
      <c r="G5510">
        <v>-133.88366202224799</v>
      </c>
      <c r="H5510">
        <v>-1.45575642580241</v>
      </c>
      <c r="I5510">
        <v>-0.135242960990512</v>
      </c>
      <c r="J5510">
        <v>3.1342210984918801</v>
      </c>
      <c r="K5510">
        <v>2.2584204338346701</v>
      </c>
      <c r="L5510">
        <v>31.525938099999902</v>
      </c>
      <c r="M5510">
        <v>0</v>
      </c>
      <c r="N5510">
        <v>0</v>
      </c>
      <c r="O5510" t="s">
        <v>38</v>
      </c>
      <c r="P5510">
        <v>0</v>
      </c>
      <c r="Q5510">
        <v>0</v>
      </c>
      <c r="R5510">
        <v>0</v>
      </c>
      <c r="S5510">
        <v>0</v>
      </c>
      <c r="T5510">
        <v>42.160300222592298</v>
      </c>
      <c r="U5510">
        <v>78.307216375912503</v>
      </c>
      <c r="V5510">
        <v>0</v>
      </c>
      <c r="W5510">
        <v>0</v>
      </c>
      <c r="X5510">
        <v>0</v>
      </c>
      <c r="Y5510">
        <v>-8.9902526350350396</v>
      </c>
      <c r="Z5510">
        <v>0</v>
      </c>
      <c r="AA5510">
        <v>41.190609031882097</v>
      </c>
      <c r="AB5510">
        <v>-76.506142439345197</v>
      </c>
      <c r="AC5510">
        <v>0</v>
      </c>
      <c r="AD5510">
        <v>-16.698212646705802</v>
      </c>
      <c r="AE5510" t="s">
        <v>11055</v>
      </c>
      <c r="AF5510" t="s">
        <v>11056</v>
      </c>
      <c r="AG5510">
        <v>1.3540906438351299</v>
      </c>
      <c r="AH5510">
        <v>-1.35590652299119</v>
      </c>
      <c r="AI5510">
        <v>-9.9849902811221095E-2</v>
      </c>
      <c r="AJ5510">
        <v>71.920653579281804</v>
      </c>
      <c r="AK5510">
        <v>0.36299999999999999</v>
      </c>
      <c r="AL5510">
        <v>0.43135377363497202</v>
      </c>
    </row>
    <row r="5511" spans="1:38" x14ac:dyDescent="0.35">
      <c r="A5511">
        <v>55.080685485595502</v>
      </c>
      <c r="B5511">
        <v>1628.2414387261399</v>
      </c>
      <c r="C5511">
        <v>0</v>
      </c>
      <c r="D5511">
        <v>5698.2144825547502</v>
      </c>
      <c r="E5511">
        <v>29.203030867044301</v>
      </c>
      <c r="F5511">
        <v>0</v>
      </c>
      <c r="G5511">
        <v>-133.976462673394</v>
      </c>
      <c r="H5511">
        <v>-1.45706877108546</v>
      </c>
      <c r="I5511">
        <v>-0.12721055150088001</v>
      </c>
      <c r="J5511">
        <v>3.1342210984918801</v>
      </c>
      <c r="K5511">
        <v>2.2584204338346701</v>
      </c>
      <c r="L5511">
        <v>31.525938099999902</v>
      </c>
      <c r="M5511">
        <v>0</v>
      </c>
      <c r="N5511">
        <v>0</v>
      </c>
      <c r="O5511" t="s">
        <v>38</v>
      </c>
      <c r="P5511">
        <v>0</v>
      </c>
      <c r="Q5511">
        <v>0</v>
      </c>
      <c r="R5511">
        <v>0</v>
      </c>
      <c r="S5511">
        <v>0</v>
      </c>
      <c r="T5511">
        <v>42.219924144019402</v>
      </c>
      <c r="U5511">
        <v>79.229650736588496</v>
      </c>
      <c r="V5511">
        <v>0</v>
      </c>
      <c r="W5511">
        <v>0</v>
      </c>
      <c r="X5511">
        <v>0</v>
      </c>
      <c r="Y5511">
        <v>-8.9916101122319798</v>
      </c>
      <c r="Z5511">
        <v>0</v>
      </c>
      <c r="AA5511">
        <v>41.251338673021898</v>
      </c>
      <c r="AB5511">
        <v>-77.412009181528305</v>
      </c>
      <c r="AC5511">
        <v>0</v>
      </c>
      <c r="AD5511">
        <v>-16.873600395907602</v>
      </c>
      <c r="AE5511" t="s">
        <v>11057</v>
      </c>
      <c r="AF5511" t="s">
        <v>11058</v>
      </c>
      <c r="AG5511">
        <v>1.36990565322693</v>
      </c>
      <c r="AH5511">
        <v>-1.3561818365992</v>
      </c>
      <c r="AI5511">
        <v>-0.100886934486263</v>
      </c>
      <c r="AJ5511">
        <v>72.760645951283806</v>
      </c>
      <c r="AK5511">
        <v>0.36299999999999999</v>
      </c>
      <c r="AL5511">
        <v>0.43161937638630199</v>
      </c>
    </row>
    <row r="5512" spans="1:38" x14ac:dyDescent="0.35">
      <c r="A5512">
        <v>55.0906854855955</v>
      </c>
      <c r="B5512">
        <v>1628.53337631917</v>
      </c>
      <c r="C5512">
        <v>0</v>
      </c>
      <c r="D5512">
        <v>5696.87425382731</v>
      </c>
      <c r="E5512">
        <v>29.184457547323799</v>
      </c>
      <c r="F5512">
        <v>0</v>
      </c>
      <c r="G5512">
        <v>-134.069286418921</v>
      </c>
      <c r="H5512">
        <v>-1.4583003363615701</v>
      </c>
      <c r="I5512">
        <v>-0.11908800353504501</v>
      </c>
      <c r="J5512">
        <v>3.1342210984918801</v>
      </c>
      <c r="K5512">
        <v>2.2584204338346701</v>
      </c>
      <c r="L5512">
        <v>31.525938099999902</v>
      </c>
      <c r="M5512">
        <v>0</v>
      </c>
      <c r="N5512">
        <v>0</v>
      </c>
      <c r="O5512" t="s">
        <v>38</v>
      </c>
      <c r="P5512">
        <v>0</v>
      </c>
      <c r="Q5512">
        <v>0</v>
      </c>
      <c r="R5512">
        <v>0</v>
      </c>
      <c r="S5512">
        <v>0</v>
      </c>
      <c r="T5512">
        <v>42.279598361173598</v>
      </c>
      <c r="U5512">
        <v>80.090278782139507</v>
      </c>
      <c r="V5512">
        <v>0</v>
      </c>
      <c r="W5512">
        <v>0</v>
      </c>
      <c r="X5512">
        <v>0</v>
      </c>
      <c r="Y5512">
        <v>-8.9929032358028405</v>
      </c>
      <c r="Z5512">
        <v>0</v>
      </c>
      <c r="AA5512">
        <v>41.312130530555301</v>
      </c>
      <c r="AB5512">
        <v>-78.257603655827893</v>
      </c>
      <c r="AC5512">
        <v>0</v>
      </c>
      <c r="AD5512">
        <v>-17.035264173125899</v>
      </c>
      <c r="AE5512" t="s">
        <v>11059</v>
      </c>
      <c r="AF5512" t="s">
        <v>11060</v>
      </c>
      <c r="AG5512">
        <v>1.3846585314078299</v>
      </c>
      <c r="AH5512">
        <v>-1.35645817394297</v>
      </c>
      <c r="AI5512">
        <v>-0.101842162418599</v>
      </c>
      <c r="AJ5512">
        <v>73.544224691582201</v>
      </c>
      <c r="AK5512">
        <v>0.36299999999999999</v>
      </c>
      <c r="AL5512">
        <v>0.431884942988016</v>
      </c>
    </row>
    <row r="5513" spans="1:38" x14ac:dyDescent="0.35">
      <c r="A5513">
        <v>55.100685485595498</v>
      </c>
      <c r="B5513">
        <v>1628.8251272949999</v>
      </c>
      <c r="C5513">
        <v>0</v>
      </c>
      <c r="D5513">
        <v>5695.5330967592699</v>
      </c>
      <c r="E5513">
        <v>29.165709607728299</v>
      </c>
      <c r="F5513">
        <v>0</v>
      </c>
      <c r="G5513">
        <v>-134.16213029635199</v>
      </c>
      <c r="H5513">
        <v>-1.4594502517008501</v>
      </c>
      <c r="I5513">
        <v>-0.110881621613014</v>
      </c>
      <c r="J5513">
        <v>3.1342210984918801</v>
      </c>
      <c r="K5513">
        <v>2.2584204338346701</v>
      </c>
      <c r="L5513">
        <v>31.525938099999902</v>
      </c>
      <c r="M5513">
        <v>0</v>
      </c>
      <c r="N5513">
        <v>0</v>
      </c>
      <c r="O5513" t="s">
        <v>38</v>
      </c>
      <c r="P5513">
        <v>0</v>
      </c>
      <c r="Q5513">
        <v>0</v>
      </c>
      <c r="R5513">
        <v>0</v>
      </c>
      <c r="S5513">
        <v>0</v>
      </c>
      <c r="T5513">
        <v>42.339322902001697</v>
      </c>
      <c r="U5513">
        <v>80.8882444449969</v>
      </c>
      <c r="V5513">
        <v>0</v>
      </c>
      <c r="W5513">
        <v>0</v>
      </c>
      <c r="X5513">
        <v>0</v>
      </c>
      <c r="Y5513">
        <v>-8.9941358767126101</v>
      </c>
      <c r="Z5513">
        <v>0</v>
      </c>
      <c r="AA5513">
        <v>41.372983740977602</v>
      </c>
      <c r="AB5513">
        <v>-79.042077030968699</v>
      </c>
      <c r="AC5513">
        <v>0</v>
      </c>
      <c r="AD5513">
        <v>-17.183077373508201</v>
      </c>
      <c r="AE5513" t="s">
        <v>11061</v>
      </c>
      <c r="AF5513" t="s">
        <v>11062</v>
      </c>
      <c r="AG5513">
        <v>1.39833550013411</v>
      </c>
      <c r="AH5513">
        <v>-1.3567354360566699</v>
      </c>
      <c r="AI5513">
        <v>-0.102714815644181</v>
      </c>
      <c r="AJ5513">
        <v>74.270657987799098</v>
      </c>
      <c r="AK5513">
        <v>0.36299999999999999</v>
      </c>
      <c r="AL5513">
        <v>0.43215047343892099</v>
      </c>
    </row>
    <row r="5514" spans="1:38" x14ac:dyDescent="0.35">
      <c r="A5514">
        <v>55.110685485595504</v>
      </c>
      <c r="B5514">
        <v>1629.11668997315</v>
      </c>
      <c r="C5514">
        <v>0</v>
      </c>
      <c r="D5514">
        <v>5694.1910111642301</v>
      </c>
      <c r="E5514">
        <v>29.146800221356099</v>
      </c>
      <c r="F5514">
        <v>0</v>
      </c>
      <c r="G5514">
        <v>-134.254991317535</v>
      </c>
      <c r="H5514">
        <v>-1.4605177106177001</v>
      </c>
      <c r="I5514">
        <v>-0.102597789343815</v>
      </c>
      <c r="J5514">
        <v>3.1342210984918801</v>
      </c>
      <c r="K5514">
        <v>2.2584204338346701</v>
      </c>
      <c r="L5514">
        <v>31.525938099999902</v>
      </c>
      <c r="M5514">
        <v>0</v>
      </c>
      <c r="N5514">
        <v>0</v>
      </c>
      <c r="O5514" t="s">
        <v>38</v>
      </c>
      <c r="P5514">
        <v>0</v>
      </c>
      <c r="Q5514">
        <v>0</v>
      </c>
      <c r="R5514">
        <v>0</v>
      </c>
      <c r="S5514">
        <v>0</v>
      </c>
      <c r="T5514">
        <v>42.399097793017603</v>
      </c>
      <c r="U5514">
        <v>81.622737463670603</v>
      </c>
      <c r="V5514">
        <v>0</v>
      </c>
      <c r="W5514">
        <v>0</v>
      </c>
      <c r="X5514">
        <v>0</v>
      </c>
      <c r="Y5514">
        <v>-8.9953119724756707</v>
      </c>
      <c r="Z5514">
        <v>0</v>
      </c>
      <c r="AA5514">
        <v>41.433897429275298</v>
      </c>
      <c r="AB5514">
        <v>-79.764624909621105</v>
      </c>
      <c r="AC5514">
        <v>0</v>
      </c>
      <c r="AD5514">
        <v>-17.316924787350199</v>
      </c>
      <c r="AE5514" t="s">
        <v>11063</v>
      </c>
      <c r="AF5514" t="s">
        <v>11064</v>
      </c>
      <c r="AG5514">
        <v>1.41092351576107</v>
      </c>
      <c r="AH5514">
        <v>-1.3570135229336999</v>
      </c>
      <c r="AI5514">
        <v>-0.10350418768400001</v>
      </c>
      <c r="AJ5514">
        <v>74.939253044768606</v>
      </c>
      <c r="AK5514">
        <v>0.36299999999999999</v>
      </c>
      <c r="AL5514">
        <v>0.43241596773120999</v>
      </c>
    </row>
    <row r="5515" spans="1:38" x14ac:dyDescent="0.35">
      <c r="A5515">
        <v>55.120685485595502</v>
      </c>
      <c r="B5515">
        <v>1629.40806280571</v>
      </c>
      <c r="C5515">
        <v>0</v>
      </c>
      <c r="D5515">
        <v>5692.8479968858001</v>
      </c>
      <c r="E5515">
        <v>29.127742727695999</v>
      </c>
      <c r="F5515">
        <v>0</v>
      </c>
      <c r="G5515">
        <v>-134.34786647108399</v>
      </c>
      <c r="H5515">
        <v>-1.46150197083992</v>
      </c>
      <c r="I5515">
        <v>-9.42429650764392E-2</v>
      </c>
      <c r="J5515">
        <v>3.1342210984918801</v>
      </c>
      <c r="K5515">
        <v>2.2584204338346701</v>
      </c>
      <c r="L5515">
        <v>31.525938099999902</v>
      </c>
      <c r="M5515">
        <v>0</v>
      </c>
      <c r="N5515">
        <v>0</v>
      </c>
      <c r="O5515" t="s">
        <v>38</v>
      </c>
      <c r="P5515">
        <v>0</v>
      </c>
      <c r="Q5515">
        <v>0</v>
      </c>
      <c r="R5515">
        <v>0</v>
      </c>
      <c r="S5515">
        <v>0</v>
      </c>
      <c r="T5515">
        <v>42.4589230592888</v>
      </c>
      <c r="U5515">
        <v>82.292994134488893</v>
      </c>
      <c r="V5515">
        <v>0</v>
      </c>
      <c r="W5515">
        <v>0</v>
      </c>
      <c r="X5515">
        <v>0</v>
      </c>
      <c r="Y5515">
        <v>-8.9964355244118099</v>
      </c>
      <c r="Z5515">
        <v>0</v>
      </c>
      <c r="AA5515">
        <v>41.494870709639699</v>
      </c>
      <c r="AB5515">
        <v>-80.424488090559393</v>
      </c>
      <c r="AC5515">
        <v>0</v>
      </c>
      <c r="AD5515">
        <v>-17.436702640995499</v>
      </c>
      <c r="AE5515" t="s">
        <v>11065</v>
      </c>
      <c r="AF5515" t="s">
        <v>11066</v>
      </c>
      <c r="AG5515">
        <v>1.4224102750243</v>
      </c>
      <c r="AH5515">
        <v>-1.3572923336018701</v>
      </c>
      <c r="AI5515">
        <v>-0.104209637238049</v>
      </c>
      <c r="AJ5515">
        <v>75.549356391601904</v>
      </c>
      <c r="AK5515">
        <v>0.36299999999999999</v>
      </c>
      <c r="AL5515">
        <v>0.43268142585043101</v>
      </c>
    </row>
    <row r="5516" spans="1:38" x14ac:dyDescent="0.35">
      <c r="A5516">
        <v>55.1306854855955</v>
      </c>
      <c r="B5516">
        <v>1629.69924437898</v>
      </c>
      <c r="C5516">
        <v>0</v>
      </c>
      <c r="D5516">
        <v>5691.5040537978102</v>
      </c>
      <c r="E5516">
        <v>29.1085506228669</v>
      </c>
      <c r="F5516">
        <v>0</v>
      </c>
      <c r="G5516">
        <v>-134.44075272483099</v>
      </c>
      <c r="H5516">
        <v>-1.46240235503426</v>
      </c>
      <c r="I5516">
        <v>-8.5823677516479194E-2</v>
      </c>
      <c r="J5516">
        <v>3.1342210984918801</v>
      </c>
      <c r="K5516">
        <v>2.2584204338346701</v>
      </c>
      <c r="L5516">
        <v>31.525938099999902</v>
      </c>
      <c r="M5516">
        <v>0</v>
      </c>
      <c r="N5516">
        <v>0</v>
      </c>
      <c r="O5516" t="s">
        <v>38</v>
      </c>
      <c r="P5516">
        <v>0</v>
      </c>
      <c r="Q5516">
        <v>0</v>
      </c>
      <c r="R5516">
        <v>0</v>
      </c>
      <c r="S5516">
        <v>0</v>
      </c>
      <c r="T5516">
        <v>42.5187987244244</v>
      </c>
      <c r="U5516">
        <v>82.898298042686406</v>
      </c>
      <c r="V5516">
        <v>0</v>
      </c>
      <c r="W5516">
        <v>0</v>
      </c>
      <c r="X5516">
        <v>0</v>
      </c>
      <c r="Y5516">
        <v>-8.9975105948391203</v>
      </c>
      <c r="Z5516">
        <v>0</v>
      </c>
      <c r="AA5516">
        <v>41.555902686187302</v>
      </c>
      <c r="AB5516">
        <v>-81.020953311494694</v>
      </c>
      <c r="AC5516">
        <v>0</v>
      </c>
      <c r="AD5516">
        <v>-17.5423186286949</v>
      </c>
      <c r="AE5516" t="s">
        <v>11067</v>
      </c>
      <c r="AF5516" t="s">
        <v>11068</v>
      </c>
      <c r="AG5516">
        <v>1.4327842209072299</v>
      </c>
      <c r="AH5516">
        <v>-1.3575717661994799</v>
      </c>
      <c r="AI5516">
        <v>-0.104830588834778</v>
      </c>
      <c r="AJ5516">
        <v>76.100354193332194</v>
      </c>
      <c r="AK5516">
        <v>0.36299999999999999</v>
      </c>
      <c r="AL5516">
        <v>0.43294684777546599</v>
      </c>
    </row>
    <row r="5517" spans="1:38" x14ac:dyDescent="0.35">
      <c r="A5517">
        <v>55.140685485595498</v>
      </c>
      <c r="B5517">
        <v>1629.9902334149299</v>
      </c>
      <c r="C5517">
        <v>0</v>
      </c>
      <c r="D5517">
        <v>5690.1591818044699</v>
      </c>
      <c r="E5517">
        <v>29.089237549700702</v>
      </c>
      <c r="F5517">
        <v>0</v>
      </c>
      <c r="G5517">
        <v>-134.53364702828799</v>
      </c>
      <c r="H5517">
        <v>-1.46321825148792</v>
      </c>
      <c r="I5517">
        <v>-7.7346521307758501E-2</v>
      </c>
      <c r="J5517">
        <v>3.1342210984918801</v>
      </c>
      <c r="K5517">
        <v>2.2584204338346701</v>
      </c>
      <c r="L5517">
        <v>31.525938099999902</v>
      </c>
      <c r="M5517">
        <v>0</v>
      </c>
      <c r="N5517">
        <v>0</v>
      </c>
      <c r="O5517" t="s">
        <v>38</v>
      </c>
      <c r="P5517">
        <v>0</v>
      </c>
      <c r="Q5517">
        <v>0</v>
      </c>
      <c r="R5517">
        <v>0</v>
      </c>
      <c r="S5517">
        <v>0</v>
      </c>
      <c r="T5517">
        <v>42.578724810563102</v>
      </c>
      <c r="U5517">
        <v>83.437980773298804</v>
      </c>
      <c r="V5517">
        <v>0</v>
      </c>
      <c r="W5517">
        <v>0</v>
      </c>
      <c r="X5517">
        <v>0</v>
      </c>
      <c r="Y5517">
        <v>-8.9985413042050002</v>
      </c>
      <c r="Z5517">
        <v>0</v>
      </c>
      <c r="AA5517">
        <v>41.616992453686301</v>
      </c>
      <c r="AB5517">
        <v>-81.5533539729621</v>
      </c>
      <c r="AC5517">
        <v>0</v>
      </c>
      <c r="AD5517">
        <v>-17.633691935783901</v>
      </c>
      <c r="AE5517" t="s">
        <v>11069</v>
      </c>
      <c r="AF5517" t="s">
        <v>11070</v>
      </c>
      <c r="AG5517">
        <v>1.44203454865241</v>
      </c>
      <c r="AH5517">
        <v>-1.35785171805222</v>
      </c>
      <c r="AI5517">
        <v>-0.105366533435701</v>
      </c>
      <c r="AJ5517">
        <v>76.591672570196195</v>
      </c>
      <c r="AK5517">
        <v>0.36299999999999999</v>
      </c>
      <c r="AL5517">
        <v>0.43321223347851101</v>
      </c>
    </row>
    <row r="5518" spans="1:38" x14ac:dyDescent="0.35">
      <c r="A5518">
        <v>55.150685485595403</v>
      </c>
      <c r="B5518">
        <v>1630.28102877266</v>
      </c>
      <c r="C5518">
        <v>0</v>
      </c>
      <c r="D5518">
        <v>5688.8133808406301</v>
      </c>
      <c r="E5518">
        <v>29.0698172876738</v>
      </c>
      <c r="F5518">
        <v>0</v>
      </c>
      <c r="G5518">
        <v>-134.62654631510301</v>
      </c>
      <c r="H5518">
        <v>-1.46394911474568</v>
      </c>
      <c r="I5518">
        <v>-6.8818152577959896E-2</v>
      </c>
      <c r="J5518">
        <v>3.1342210984918801</v>
      </c>
      <c r="K5518">
        <v>2.2584204338346701</v>
      </c>
      <c r="L5518">
        <v>31.525938099999902</v>
      </c>
      <c r="M5518">
        <v>0</v>
      </c>
      <c r="N5518">
        <v>0</v>
      </c>
      <c r="O5518" t="s">
        <v>38</v>
      </c>
      <c r="P5518">
        <v>0</v>
      </c>
      <c r="Q5518">
        <v>0</v>
      </c>
      <c r="R5518">
        <v>0</v>
      </c>
      <c r="S5518">
        <v>0</v>
      </c>
      <c r="T5518">
        <v>42.638701338363902</v>
      </c>
      <c r="U5518">
        <v>83.911422602239995</v>
      </c>
      <c r="V5518">
        <v>0</v>
      </c>
      <c r="W5518">
        <v>0</v>
      </c>
      <c r="X5518">
        <v>0</v>
      </c>
      <c r="Y5518">
        <v>-8.9995318281558507</v>
      </c>
      <c r="Z5518">
        <v>0</v>
      </c>
      <c r="AA5518">
        <v>41.678139098287502</v>
      </c>
      <c r="AB5518">
        <v>-82.021070843560096</v>
      </c>
      <c r="AC5518">
        <v>0</v>
      </c>
      <c r="AD5518">
        <v>-17.710753253529301</v>
      </c>
      <c r="AE5518" t="s">
        <v>11071</v>
      </c>
      <c r="AF5518" t="s">
        <v>11072</v>
      </c>
      <c r="AG5518">
        <v>1.4501512119695701</v>
      </c>
      <c r="AH5518">
        <v>-1.3581320857508199</v>
      </c>
      <c r="AI5518">
        <v>-0.105817028994854</v>
      </c>
      <c r="AJ5518">
        <v>77.0227779273674</v>
      </c>
      <c r="AK5518">
        <v>0.36299999999999999</v>
      </c>
      <c r="AL5518">
        <v>0.43347758292506</v>
      </c>
    </row>
    <row r="5519" spans="1:38" x14ac:dyDescent="0.35">
      <c r="A5519">
        <v>55.160685485595401</v>
      </c>
      <c r="B5519">
        <v>1630.5716294497299</v>
      </c>
      <c r="C5519">
        <v>0</v>
      </c>
      <c r="D5519">
        <v>5687.4666508718301</v>
      </c>
      <c r="E5519">
        <v>29.050303742689199</v>
      </c>
      <c r="F5519">
        <v>0</v>
      </c>
      <c r="G5519">
        <v>-134.71944750553101</v>
      </c>
      <c r="H5519">
        <v>-1.46459446620231</v>
      </c>
      <c r="I5519">
        <v>-6.0245284446945303E-2</v>
      </c>
      <c r="J5519">
        <v>3.1342210984918801</v>
      </c>
      <c r="K5519">
        <v>2.2584204338346701</v>
      </c>
      <c r="L5519">
        <v>31.525938099999902</v>
      </c>
      <c r="M5519">
        <v>0</v>
      </c>
      <c r="N5519">
        <v>0</v>
      </c>
      <c r="O5519" t="s">
        <v>38</v>
      </c>
      <c r="P5519">
        <v>0</v>
      </c>
      <c r="Q5519">
        <v>0</v>
      </c>
      <c r="R5519">
        <v>0</v>
      </c>
      <c r="S5519">
        <v>0</v>
      </c>
      <c r="T5519">
        <v>42.6987283269969</v>
      </c>
      <c r="U5519">
        <v>84.318053167851403</v>
      </c>
      <c r="V5519">
        <v>0</v>
      </c>
      <c r="W5519">
        <v>0</v>
      </c>
      <c r="X5519">
        <v>0</v>
      </c>
      <c r="Y5519">
        <v>-9.0004863945468703</v>
      </c>
      <c r="Z5519">
        <v>0</v>
      </c>
      <c r="AA5519">
        <v>41.739341698261903</v>
      </c>
      <c r="AB5519">
        <v>-82.423532746758298</v>
      </c>
      <c r="AC5519">
        <v>0</v>
      </c>
      <c r="AD5519">
        <v>-17.773444785991298</v>
      </c>
      <c r="AE5519" t="s">
        <v>11073</v>
      </c>
      <c r="AF5519" t="s">
        <v>11074</v>
      </c>
      <c r="AG5519">
        <v>1.4571249294884101</v>
      </c>
      <c r="AH5519">
        <v>-1.3584127652295499</v>
      </c>
      <c r="AI5519">
        <v>-0.106181700972764</v>
      </c>
      <c r="AJ5519">
        <v>77.393177297687103</v>
      </c>
      <c r="AK5519">
        <v>0.36299999999999999</v>
      </c>
      <c r="AL5519">
        <v>0.43374289607390099</v>
      </c>
    </row>
    <row r="5520" spans="1:38" x14ac:dyDescent="0.35">
      <c r="A5520">
        <v>55.170685485595399</v>
      </c>
      <c r="B5520">
        <v>1630.8620345833001</v>
      </c>
      <c r="C5520">
        <v>0</v>
      </c>
      <c r="D5520">
        <v>5686.1189918944701</v>
      </c>
      <c r="E5520">
        <v>29.030710936715298</v>
      </c>
      <c r="F5520">
        <v>0</v>
      </c>
      <c r="G5520">
        <v>-134.812347508888</v>
      </c>
      <c r="H5520">
        <v>-1.4651538946499001</v>
      </c>
      <c r="I5520">
        <v>-5.16346824961939E-2</v>
      </c>
      <c r="J5520">
        <v>3.1342210984918801</v>
      </c>
      <c r="K5520">
        <v>2.2584204338346701</v>
      </c>
      <c r="L5520">
        <v>31.525938099999902</v>
      </c>
      <c r="M5520">
        <v>0</v>
      </c>
      <c r="N5520">
        <v>0</v>
      </c>
      <c r="O5520" t="s">
        <v>38</v>
      </c>
      <c r="P5520">
        <v>0</v>
      </c>
      <c r="Q5520">
        <v>0</v>
      </c>
      <c r="R5520">
        <v>0</v>
      </c>
      <c r="S5520">
        <v>0</v>
      </c>
      <c r="T5520">
        <v>42.758805794135903</v>
      </c>
      <c r="U5520">
        <v>84.657352123118102</v>
      </c>
      <c r="V5520">
        <v>0</v>
      </c>
      <c r="W5520">
        <v>0</v>
      </c>
      <c r="X5520">
        <v>0</v>
      </c>
      <c r="Y5520">
        <v>-9.0014092803924601</v>
      </c>
      <c r="Z5520">
        <v>0</v>
      </c>
      <c r="AA5520">
        <v>41.800599324740503</v>
      </c>
      <c r="AB5520">
        <v>-82.760217229388601</v>
      </c>
      <c r="AC5520">
        <v>0</v>
      </c>
      <c r="AD5520">
        <v>-17.8217202492356</v>
      </c>
      <c r="AE5520" t="s">
        <v>11075</v>
      </c>
      <c r="AF5520" t="s">
        <v>11076</v>
      </c>
      <c r="AG5520">
        <v>1.4629471914985901</v>
      </c>
      <c r="AH5520">
        <v>-1.3586936518453201</v>
      </c>
      <c r="AI5520">
        <v>-0.106460242804579</v>
      </c>
      <c r="AJ5520">
        <v>77.702418699648106</v>
      </c>
      <c r="AK5520">
        <v>0.36299999999999999</v>
      </c>
      <c r="AL5520">
        <v>0.43400817287711302</v>
      </c>
    </row>
    <row r="5521" spans="1:38" x14ac:dyDescent="0.35">
      <c r="A5521">
        <v>55.180685485595397</v>
      </c>
      <c r="B5521">
        <v>1631.1522434513399</v>
      </c>
      <c r="C5521">
        <v>0</v>
      </c>
      <c r="D5521">
        <v>5684.7704039359396</v>
      </c>
      <c r="E5521">
        <v>29.011052997283901</v>
      </c>
      <c r="F5521">
        <v>0</v>
      </c>
      <c r="G5521">
        <v>-134.905243226023</v>
      </c>
      <c r="H5521">
        <v>-1.4656270567795999</v>
      </c>
      <c r="I5521">
        <v>-4.29931601975568E-2</v>
      </c>
      <c r="J5521">
        <v>3.1342210984918801</v>
      </c>
      <c r="K5521">
        <v>2.2584204338346701</v>
      </c>
      <c r="L5521">
        <v>31.525938099999902</v>
      </c>
      <c r="M5521">
        <v>0</v>
      </c>
      <c r="N5521">
        <v>0</v>
      </c>
      <c r="O5521" t="s">
        <v>38</v>
      </c>
      <c r="P5521">
        <v>0</v>
      </c>
      <c r="Q5521">
        <v>0</v>
      </c>
      <c r="R5521">
        <v>0</v>
      </c>
      <c r="S5521">
        <v>0</v>
      </c>
      <c r="T5521">
        <v>42.818933755951498</v>
      </c>
      <c r="U5521">
        <v>84.928849768640006</v>
      </c>
      <c r="V5521">
        <v>0</v>
      </c>
      <c r="W5521">
        <v>0</v>
      </c>
      <c r="X5521">
        <v>0</v>
      </c>
      <c r="Y5521">
        <v>-9.0023048087585398</v>
      </c>
      <c r="Z5521">
        <v>0</v>
      </c>
      <c r="AA5521">
        <v>41.861911042459099</v>
      </c>
      <c r="AB5521">
        <v>-83.030651211837593</v>
      </c>
      <c r="AC5521">
        <v>0</v>
      </c>
      <c r="AD5521">
        <v>-17.8555448632181</v>
      </c>
      <c r="AE5521" t="s">
        <v>11077</v>
      </c>
      <c r="AF5521" t="s">
        <v>11078</v>
      </c>
      <c r="AG5521">
        <v>1.46761026701335</v>
      </c>
      <c r="AH5521">
        <v>-1.35897464045759</v>
      </c>
      <c r="AI5521">
        <v>-0.10665241632200501</v>
      </c>
      <c r="AJ5521">
        <v>77.950091512570907</v>
      </c>
      <c r="AK5521">
        <v>0.36299999999999999</v>
      </c>
      <c r="AL5521">
        <v>0.43427341328006702</v>
      </c>
    </row>
    <row r="5522" spans="1:38" x14ac:dyDescent="0.35">
      <c r="A5522">
        <v>55.190685485595402</v>
      </c>
      <c r="B5522">
        <v>1631.4422554735399</v>
      </c>
      <c r="C5522">
        <v>0</v>
      </c>
      <c r="D5522">
        <v>5683.4208870545899</v>
      </c>
      <c r="E5522">
        <v>28.991344146852001</v>
      </c>
      <c r="F5522">
        <v>0</v>
      </c>
      <c r="G5522">
        <v>-134.998131551775</v>
      </c>
      <c r="H5522">
        <v>-1.4660136776375601</v>
      </c>
      <c r="I5522">
        <v>-3.4327574299325599E-2</v>
      </c>
      <c r="J5522">
        <v>3.1342210984918801</v>
      </c>
      <c r="K5522">
        <v>2.2584204338346701</v>
      </c>
      <c r="L5522">
        <v>31.525938099999902</v>
      </c>
      <c r="M5522">
        <v>0</v>
      </c>
      <c r="N5522">
        <v>0</v>
      </c>
      <c r="O5522" t="s">
        <v>38</v>
      </c>
      <c r="P5522">
        <v>0</v>
      </c>
      <c r="Q5522">
        <v>0</v>
      </c>
      <c r="R5522">
        <v>0</v>
      </c>
      <c r="S5522">
        <v>0</v>
      </c>
      <c r="T5522">
        <v>42.879112227106198</v>
      </c>
      <c r="U5522">
        <v>85.132127666338604</v>
      </c>
      <c r="V5522">
        <v>0</v>
      </c>
      <c r="W5522">
        <v>0</v>
      </c>
      <c r="X5522">
        <v>0</v>
      </c>
      <c r="Y5522">
        <v>-9.0031773455975106</v>
      </c>
      <c r="Z5522">
        <v>0</v>
      </c>
      <c r="AA5522">
        <v>41.923275910506902</v>
      </c>
      <c r="AB5522">
        <v>-83.2344116198433</v>
      </c>
      <c r="AC5522">
        <v>0</v>
      </c>
      <c r="AD5522">
        <v>-17.874895336652301</v>
      </c>
      <c r="AE5522" t="s">
        <v>11079</v>
      </c>
      <c r="AF5522" t="s">
        <v>11080</v>
      </c>
      <c r="AG5522">
        <v>1.47110721118712</v>
      </c>
      <c r="AH5522">
        <v>-1.3592556255088999</v>
      </c>
      <c r="AI5522">
        <v>-0.106758052128655</v>
      </c>
      <c r="AJ5522">
        <v>78.135826870578995</v>
      </c>
      <c r="AK5522">
        <v>0.36299999999999999</v>
      </c>
      <c r="AL5522">
        <v>0.434538617221436</v>
      </c>
    </row>
    <row r="5523" spans="1:38" x14ac:dyDescent="0.35">
      <c r="A5523">
        <v>55.2006854855954</v>
      </c>
      <c r="B5523">
        <v>1631.7320702122499</v>
      </c>
      <c r="C5523">
        <v>0</v>
      </c>
      <c r="D5523">
        <v>5682.0704413398998</v>
      </c>
      <c r="E5523">
        <v>28.9715986920307</v>
      </c>
      <c r="F5523">
        <v>0</v>
      </c>
      <c r="G5523">
        <v>-135.09100937743</v>
      </c>
      <c r="H5523">
        <v>-1.4663135510343701</v>
      </c>
      <c r="I5523">
        <v>-2.5644820167454601E-2</v>
      </c>
      <c r="J5523">
        <v>3.1342210984918801</v>
      </c>
      <c r="K5523">
        <v>2.2584204338346701</v>
      </c>
      <c r="L5523">
        <v>31.525938099999902</v>
      </c>
      <c r="M5523">
        <v>0</v>
      </c>
      <c r="N5523">
        <v>0</v>
      </c>
      <c r="O5523" t="s">
        <v>38</v>
      </c>
      <c r="P5523">
        <v>0</v>
      </c>
      <c r="Q5523">
        <v>0</v>
      </c>
      <c r="R5523">
        <v>0</v>
      </c>
      <c r="S5523">
        <v>0</v>
      </c>
      <c r="T5523">
        <v>42.9393412207503</v>
      </c>
      <c r="U5523">
        <v>85.266819233759804</v>
      </c>
      <c r="V5523">
        <v>0</v>
      </c>
      <c r="W5523">
        <v>0</v>
      </c>
      <c r="X5523">
        <v>0</v>
      </c>
      <c r="Y5523">
        <v>-9.0040312965270193</v>
      </c>
      <c r="Z5523">
        <v>0</v>
      </c>
      <c r="AA5523">
        <v>41.984692983076499</v>
      </c>
      <c r="AB5523">
        <v>-83.371125997687798</v>
      </c>
      <c r="AC5523">
        <v>0</v>
      </c>
      <c r="AD5523">
        <v>-17.879759845152702</v>
      </c>
      <c r="AE5523" t="s">
        <v>11081</v>
      </c>
      <c r="AF5523" t="s">
        <v>11082</v>
      </c>
      <c r="AG5523">
        <v>1.47343187311063</v>
      </c>
      <c r="AH5523">
        <v>-1.3595365011059599</v>
      </c>
      <c r="AI5523">
        <v>-0.106777049928411</v>
      </c>
      <c r="AJ5523">
        <v>78.259298076624603</v>
      </c>
      <c r="AK5523">
        <v>0.36299999999999999</v>
      </c>
      <c r="AL5523">
        <v>0.43480378463320801</v>
      </c>
    </row>
    <row r="5524" spans="1:38" x14ac:dyDescent="0.35">
      <c r="A5524">
        <v>55.210685485595398</v>
      </c>
      <c r="B5524">
        <v>1632.02168737329</v>
      </c>
      <c r="C5524">
        <v>0</v>
      </c>
      <c r="D5524">
        <v>5680.7190669124102</v>
      </c>
      <c r="E5524">
        <v>28.951831012685801</v>
      </c>
      <c r="F5524">
        <v>0</v>
      </c>
      <c r="G5524">
        <v>-135.183873593171</v>
      </c>
      <c r="H5524">
        <v>-1.46652653990781</v>
      </c>
      <c r="I5524">
        <v>-1.6951827079659899E-2</v>
      </c>
      <c r="J5524">
        <v>3.1342210984918801</v>
      </c>
      <c r="K5524">
        <v>2.2584204338346701</v>
      </c>
      <c r="L5524">
        <v>31.525938099999902</v>
      </c>
      <c r="M5524">
        <v>0</v>
      </c>
      <c r="N5524">
        <v>0</v>
      </c>
      <c r="O5524" t="s">
        <v>38</v>
      </c>
      <c r="P5524">
        <v>0</v>
      </c>
      <c r="Q5524">
        <v>0</v>
      </c>
      <c r="R5524">
        <v>0</v>
      </c>
      <c r="S5524">
        <v>0</v>
      </c>
      <c r="T5524">
        <v>42.999620748519</v>
      </c>
      <c r="U5524">
        <v>85.332610318708404</v>
      </c>
      <c r="V5524">
        <v>0</v>
      </c>
      <c r="W5524">
        <v>0</v>
      </c>
      <c r="X5524">
        <v>0</v>
      </c>
      <c r="Y5524">
        <v>-9.0048711035533593</v>
      </c>
      <c r="Z5524">
        <v>0</v>
      </c>
      <c r="AA5524">
        <v>42.046161310217798</v>
      </c>
      <c r="AB5524">
        <v>-83.440473102450397</v>
      </c>
      <c r="AC5524">
        <v>0</v>
      </c>
      <c r="AD5524">
        <v>-17.870138002930599</v>
      </c>
      <c r="AE5524" t="s">
        <v>11083</v>
      </c>
      <c r="AF5524" t="s">
        <v>11084</v>
      </c>
      <c r="AG5524">
        <v>1.4745789040000701</v>
      </c>
      <c r="AH5524">
        <v>-1.35981716110144</v>
      </c>
      <c r="AI5524">
        <v>-0.10670937880637101</v>
      </c>
      <c r="AJ5524">
        <v>78.320221037446899</v>
      </c>
      <c r="AK5524">
        <v>0.36299999999999999</v>
      </c>
      <c r="AL5524">
        <v>0.43506891544070497</v>
      </c>
    </row>
    <row r="5525" spans="1:38" x14ac:dyDescent="0.35">
      <c r="A5525">
        <v>55.220685485595403</v>
      </c>
      <c r="B5525">
        <v>1632.31110680656</v>
      </c>
      <c r="C5525">
        <v>0</v>
      </c>
      <c r="D5525">
        <v>5679.3667639237701</v>
      </c>
      <c r="E5525">
        <v>28.9320555509148</v>
      </c>
      <c r="F5525">
        <v>0</v>
      </c>
      <c r="G5525">
        <v>-135.27672109052099</v>
      </c>
      <c r="H5525">
        <v>-1.4666525766381899</v>
      </c>
      <c r="I5525">
        <v>-8.2555534700379796E-3</v>
      </c>
      <c r="J5525">
        <v>3.1342210984918801</v>
      </c>
      <c r="K5525">
        <v>2.2584204338346701</v>
      </c>
      <c r="L5525">
        <v>31.525938099999902</v>
      </c>
      <c r="M5525">
        <v>0</v>
      </c>
      <c r="N5525">
        <v>0</v>
      </c>
      <c r="O5525" t="s">
        <v>38</v>
      </c>
      <c r="P5525">
        <v>0</v>
      </c>
      <c r="Q5525">
        <v>0</v>
      </c>
      <c r="R5525">
        <v>0</v>
      </c>
      <c r="S5525">
        <v>0</v>
      </c>
      <c r="T5525">
        <v>43.059950820530403</v>
      </c>
      <c r="U5525">
        <v>85.329239753823899</v>
      </c>
      <c r="V5525">
        <v>0</v>
      </c>
      <c r="W5525">
        <v>0</v>
      </c>
      <c r="X5525">
        <v>0</v>
      </c>
      <c r="Y5525">
        <v>-9.0057012417407094</v>
      </c>
      <c r="Z5525">
        <v>0</v>
      </c>
      <c r="AA5525">
        <v>42.107679938593201</v>
      </c>
      <c r="AB5525">
        <v>-83.442183478862702</v>
      </c>
      <c r="AC5525">
        <v>0</v>
      </c>
      <c r="AD5525">
        <v>-17.846040828300598</v>
      </c>
      <c r="AE5525" t="s">
        <v>11085</v>
      </c>
      <c r="AF5525" t="s">
        <v>11086</v>
      </c>
      <c r="AG5525">
        <v>1.4745437657898399</v>
      </c>
      <c r="AH5525">
        <v>-1.36009749917625</v>
      </c>
      <c r="AI5525">
        <v>-0.10655507746193101</v>
      </c>
      <c r="AJ5525">
        <v>78.318354719961505</v>
      </c>
      <c r="AK5525">
        <v>0.36299999999999999</v>
      </c>
      <c r="AL5525">
        <v>0.43533400956260898</v>
      </c>
    </row>
    <row r="5526" spans="1:38" x14ac:dyDescent="0.35">
      <c r="A5526">
        <v>55.230685485595401</v>
      </c>
      <c r="B5526">
        <v>1632.6003285066699</v>
      </c>
      <c r="C5526">
        <v>0</v>
      </c>
      <c r="D5526">
        <v>5678.0135325566798</v>
      </c>
      <c r="E5526">
        <v>28.912286799902201</v>
      </c>
      <c r="F5526">
        <v>0</v>
      </c>
      <c r="G5526">
        <v>-135.36954876478299</v>
      </c>
      <c r="H5526">
        <v>-1.4666916633159199</v>
      </c>
      <c r="I5526">
        <v>4.3701787818535001E-4</v>
      </c>
      <c r="J5526">
        <v>3.1342210984918801</v>
      </c>
      <c r="K5526">
        <v>2.2584204338346701</v>
      </c>
      <c r="L5526">
        <v>31.525938099999902</v>
      </c>
      <c r="M5526">
        <v>0</v>
      </c>
      <c r="N5526">
        <v>0</v>
      </c>
      <c r="O5526" t="s">
        <v>38</v>
      </c>
      <c r="P5526">
        <v>0</v>
      </c>
      <c r="Q5526">
        <v>0</v>
      </c>
      <c r="R5526">
        <v>0</v>
      </c>
      <c r="S5526">
        <v>0</v>
      </c>
      <c r="T5526">
        <v>43.120331445385297</v>
      </c>
      <c r="U5526">
        <v>85.256499890574005</v>
      </c>
      <c r="V5526">
        <v>0</v>
      </c>
      <c r="W5526">
        <v>0</v>
      </c>
      <c r="X5526">
        <v>0</v>
      </c>
      <c r="Y5526">
        <v>-9.0065262158271295</v>
      </c>
      <c r="Z5526">
        <v>0</v>
      </c>
      <c r="AA5526">
        <v>42.169247912234603</v>
      </c>
      <c r="AB5526">
        <v>-83.376040014176894</v>
      </c>
      <c r="AC5526">
        <v>0</v>
      </c>
      <c r="AD5526">
        <v>-17.8074907032351</v>
      </c>
      <c r="AE5526" t="s">
        <v>11087</v>
      </c>
      <c r="AF5526" t="s">
        <v>11088</v>
      </c>
      <c r="AG5526">
        <v>1.4733227401306801</v>
      </c>
      <c r="AH5526">
        <v>-1.3603774089223799</v>
      </c>
      <c r="AI5526">
        <v>-0.10631425439353601</v>
      </c>
      <c r="AJ5526">
        <v>78.253501629185394</v>
      </c>
      <c r="AK5526">
        <v>0.36299999999999999</v>
      </c>
      <c r="AL5526">
        <v>0.43559906691098799</v>
      </c>
    </row>
    <row r="5527" spans="1:38" x14ac:dyDescent="0.35">
      <c r="A5527">
        <v>55.240685485595399</v>
      </c>
      <c r="B5527">
        <v>1632.88935261337</v>
      </c>
      <c r="C5527">
        <v>0</v>
      </c>
      <c r="D5527">
        <v>5676.6593730248796</v>
      </c>
      <c r="E5527">
        <v>28.8925392926608</v>
      </c>
      <c r="F5527">
        <v>0</v>
      </c>
      <c r="G5527">
        <v>-135.46235351746</v>
      </c>
      <c r="H5527">
        <v>-1.4666438719607799</v>
      </c>
      <c r="I5527">
        <v>9.1188846941512997E-3</v>
      </c>
      <c r="J5527">
        <v>3.1342210984918801</v>
      </c>
      <c r="K5527">
        <v>2.2584204338346701</v>
      </c>
      <c r="L5527">
        <v>31.525938099999902</v>
      </c>
      <c r="M5527">
        <v>0</v>
      </c>
      <c r="N5527">
        <v>0</v>
      </c>
      <c r="O5527" t="s">
        <v>38</v>
      </c>
      <c r="P5527">
        <v>0</v>
      </c>
      <c r="Q5527">
        <v>0</v>
      </c>
      <c r="R5527">
        <v>0</v>
      </c>
      <c r="S5527">
        <v>0</v>
      </c>
      <c r="T5527">
        <v>43.180762630168097</v>
      </c>
      <c r="U5527">
        <v>85.114237112006904</v>
      </c>
      <c r="V5527">
        <v>0</v>
      </c>
      <c r="W5527">
        <v>0</v>
      </c>
      <c r="X5527">
        <v>0</v>
      </c>
      <c r="Y5527">
        <v>-9.0073505567886603</v>
      </c>
      <c r="Z5527">
        <v>0</v>
      </c>
      <c r="AA5527">
        <v>42.230864273301798</v>
      </c>
      <c r="AB5527">
        <v>-83.241878472325695</v>
      </c>
      <c r="AC5527">
        <v>0</v>
      </c>
      <c r="AD5527">
        <v>-17.754521327186001</v>
      </c>
      <c r="AE5527" t="s">
        <v>11089</v>
      </c>
      <c r="AF5527" t="s">
        <v>11090</v>
      </c>
      <c r="AG5527">
        <v>1.4709129377877099</v>
      </c>
      <c r="AH5527">
        <v>-1.3606567839262</v>
      </c>
      <c r="AI5527">
        <v>-0.105987088034582</v>
      </c>
      <c r="AJ5527">
        <v>78.125508307399699</v>
      </c>
      <c r="AK5527">
        <v>0.36299999999999999</v>
      </c>
      <c r="AL5527">
        <v>0.43586408739133498</v>
      </c>
    </row>
    <row r="5528" spans="1:38" x14ac:dyDescent="0.35">
      <c r="A5528">
        <v>55.250685485595397</v>
      </c>
      <c r="B5528">
        <v>1633.1781794118699</v>
      </c>
      <c r="C5528">
        <v>0</v>
      </c>
      <c r="D5528">
        <v>5675.30428557304</v>
      </c>
      <c r="E5528">
        <v>28.872827590660702</v>
      </c>
      <c r="F5528">
        <v>0</v>
      </c>
      <c r="G5528">
        <v>-135.55513225867799</v>
      </c>
      <c r="H5528">
        <v>-1.4665093446922099</v>
      </c>
      <c r="I5528">
        <v>1.7783030137434899E-2</v>
      </c>
      <c r="J5528">
        <v>3.1342210984918801</v>
      </c>
      <c r="K5528">
        <v>2.2584204338346701</v>
      </c>
      <c r="L5528">
        <v>31.525938099999902</v>
      </c>
      <c r="M5528">
        <v>0</v>
      </c>
      <c r="N5528">
        <v>0</v>
      </c>
      <c r="O5528" t="s">
        <v>38</v>
      </c>
      <c r="P5528">
        <v>0</v>
      </c>
      <c r="Q5528">
        <v>0</v>
      </c>
      <c r="R5528">
        <v>0</v>
      </c>
      <c r="S5528">
        <v>0</v>
      </c>
      <c r="T5528">
        <v>43.241244380447803</v>
      </c>
      <c r="U5528">
        <v>84.902352323470694</v>
      </c>
      <c r="V5528">
        <v>0</v>
      </c>
      <c r="W5528">
        <v>0</v>
      </c>
      <c r="X5528">
        <v>0</v>
      </c>
      <c r="Y5528">
        <v>-9.0081788183524694</v>
      </c>
      <c r="Z5528">
        <v>0</v>
      </c>
      <c r="AA5528">
        <v>42.292528062841001</v>
      </c>
      <c r="AB5528">
        <v>-83.039588006519196</v>
      </c>
      <c r="AC5528">
        <v>0</v>
      </c>
      <c r="AD5528">
        <v>-17.6871776653682</v>
      </c>
      <c r="AE5528" t="s">
        <v>11091</v>
      </c>
      <c r="AF5528" t="s">
        <v>11092</v>
      </c>
      <c r="AG5528">
        <v>1.46731230842492</v>
      </c>
      <c r="AH5528">
        <v>-1.36093551785222</v>
      </c>
      <c r="AI5528">
        <v>-0.10557382683998701</v>
      </c>
      <c r="AJ5528">
        <v>77.9342658538406</v>
      </c>
      <c r="AK5528">
        <v>0.36299999999999999</v>
      </c>
      <c r="AL5528">
        <v>0.436129070902604</v>
      </c>
    </row>
    <row r="5529" spans="1:38" x14ac:dyDescent="0.35">
      <c r="A5529">
        <v>55.260685485595403</v>
      </c>
      <c r="B5529">
        <v>1633.46680933312</v>
      </c>
      <c r="C5529">
        <v>0</v>
      </c>
      <c r="D5529">
        <v>5673.9482704766697</v>
      </c>
      <c r="E5529">
        <v>28.853166272351899</v>
      </c>
      <c r="F5529">
        <v>0</v>
      </c>
      <c r="G5529">
        <v>-135.647881909582</v>
      </c>
      <c r="H5529">
        <v>-1.46628829385021</v>
      </c>
      <c r="I5529">
        <v>2.6422427774902401E-2</v>
      </c>
      <c r="J5529">
        <v>3.1342210984918801</v>
      </c>
      <c r="K5529">
        <v>2.2584204338346701</v>
      </c>
      <c r="L5529">
        <v>31.525938099999902</v>
      </c>
      <c r="M5529">
        <v>0</v>
      </c>
      <c r="N5529">
        <v>0</v>
      </c>
      <c r="O5529" t="s">
        <v>38</v>
      </c>
      <c r="P5529">
        <v>0</v>
      </c>
      <c r="Q5529">
        <v>0</v>
      </c>
      <c r="R5529">
        <v>0</v>
      </c>
      <c r="S5529">
        <v>0</v>
      </c>
      <c r="T5529">
        <v>43.301776700282197</v>
      </c>
      <c r="U5529">
        <v>84.620801420364998</v>
      </c>
      <c r="V5529">
        <v>0</v>
      </c>
      <c r="W5529">
        <v>0</v>
      </c>
      <c r="X5529">
        <v>0</v>
      </c>
      <c r="Y5529">
        <v>-9.0090155734605197</v>
      </c>
      <c r="Z5529">
        <v>0</v>
      </c>
      <c r="AA5529">
        <v>42.354238321545203</v>
      </c>
      <c r="AB5529">
        <v>-82.769111649290195</v>
      </c>
      <c r="AC5529">
        <v>0</v>
      </c>
      <c r="AD5529">
        <v>-17.605515891679499</v>
      </c>
      <c r="AE5529" t="s">
        <v>11093</v>
      </c>
      <c r="AF5529" t="s">
        <v>11094</v>
      </c>
      <c r="AG5529">
        <v>1.4625196507551299</v>
      </c>
      <c r="AH5529">
        <v>-1.3612135045273499</v>
      </c>
      <c r="AI5529">
        <v>-0.105074789322853</v>
      </c>
      <c r="AJ5529">
        <v>77.679710463799196</v>
      </c>
      <c r="AK5529">
        <v>0.36299999999999999</v>
      </c>
      <c r="AL5529">
        <v>0.43639401733725602</v>
      </c>
    </row>
    <row r="5530" spans="1:38" x14ac:dyDescent="0.35">
      <c r="A5530">
        <v>55.270685485595401</v>
      </c>
      <c r="B5530">
        <v>1633.75524295388</v>
      </c>
      <c r="C5530">
        <v>0</v>
      </c>
      <c r="D5530">
        <v>5672.59132804203</v>
      </c>
      <c r="E5530">
        <v>28.8335699215856</v>
      </c>
      <c r="F5530">
        <v>0</v>
      </c>
      <c r="G5530">
        <v>-135.74059940473401</v>
      </c>
      <c r="H5530">
        <v>-1.4659810020660899</v>
      </c>
      <c r="I5530">
        <v>3.5030046618432398E-2</v>
      </c>
      <c r="J5530">
        <v>3.1342210984918801</v>
      </c>
      <c r="K5530">
        <v>2.2584204338346701</v>
      </c>
      <c r="L5530">
        <v>31.525938099999902</v>
      </c>
      <c r="M5530">
        <v>0</v>
      </c>
      <c r="N5530">
        <v>0</v>
      </c>
      <c r="O5530" t="s">
        <v>38</v>
      </c>
      <c r="P5530">
        <v>0</v>
      </c>
      <c r="Q5530">
        <v>0</v>
      </c>
      <c r="R5530">
        <v>0</v>
      </c>
      <c r="S5530">
        <v>0</v>
      </c>
      <c r="T5530">
        <v>43.362359592221097</v>
      </c>
      <c r="U5530">
        <v>84.269595731862097</v>
      </c>
      <c r="V5530">
        <v>0</v>
      </c>
      <c r="W5530">
        <v>0</v>
      </c>
      <c r="X5530">
        <v>0</v>
      </c>
      <c r="Y5530">
        <v>-9.0098654106850091</v>
      </c>
      <c r="Z5530">
        <v>0</v>
      </c>
      <c r="AA5530">
        <v>42.415994090513003</v>
      </c>
      <c r="AB5530">
        <v>-82.430446778864805</v>
      </c>
      <c r="AC5530">
        <v>0</v>
      </c>
      <c r="AD5530">
        <v>-17.509603326409302</v>
      </c>
      <c r="AE5530" t="s">
        <v>11095</v>
      </c>
      <c r="AF5530" t="s">
        <v>11096</v>
      </c>
      <c r="AG5530">
        <v>1.45653462302647</v>
      </c>
      <c r="AH5530">
        <v>-1.3614906380253999</v>
      </c>
      <c r="AI5530">
        <v>-0.104490364040684</v>
      </c>
      <c r="AJ5530">
        <v>77.3618239855968</v>
      </c>
      <c r="AK5530">
        <v>0.36299999999999999</v>
      </c>
      <c r="AL5530">
        <v>0.436658926581309</v>
      </c>
    </row>
    <row r="5531" spans="1:38" x14ac:dyDescent="0.35">
      <c r="A5531">
        <v>55.280685485595399</v>
      </c>
      <c r="B5531">
        <v>1634.0434809967101</v>
      </c>
      <c r="C5531">
        <v>0</v>
      </c>
      <c r="D5531">
        <v>5671.2334586059296</v>
      </c>
      <c r="E5531">
        <v>28.814053115939402</v>
      </c>
      <c r="F5531">
        <v>0</v>
      </c>
      <c r="G5531">
        <v>-135.833281694487</v>
      </c>
      <c r="H5531">
        <v>-1.4655878222826</v>
      </c>
      <c r="I5531">
        <v>4.3598856225380997E-2</v>
      </c>
      <c r="J5531">
        <v>3.1342210984918801</v>
      </c>
      <c r="K5531">
        <v>2.2584204338346701</v>
      </c>
      <c r="L5531">
        <v>31.525938099999902</v>
      </c>
      <c r="M5531">
        <v>0</v>
      </c>
      <c r="N5531">
        <v>0</v>
      </c>
      <c r="O5531" t="s">
        <v>38</v>
      </c>
      <c r="P5531">
        <v>0</v>
      </c>
      <c r="Q5531">
        <v>0</v>
      </c>
      <c r="R5531">
        <v>0</v>
      </c>
      <c r="S5531">
        <v>0</v>
      </c>
      <c r="T5531">
        <v>43.422993057312503</v>
      </c>
      <c r="U5531">
        <v>83.848802439393396</v>
      </c>
      <c r="V5531">
        <v>0</v>
      </c>
      <c r="W5531">
        <v>0</v>
      </c>
      <c r="X5531">
        <v>0</v>
      </c>
      <c r="Y5531">
        <v>-9.0107329305969692</v>
      </c>
      <c r="Z5531">
        <v>0</v>
      </c>
      <c r="AA5531">
        <v>42.4777944120085</v>
      </c>
      <c r="AB5531">
        <v>-82.023645560606397</v>
      </c>
      <c r="AC5531">
        <v>0</v>
      </c>
      <c r="AD5531">
        <v>-17.399518368863902</v>
      </c>
      <c r="AE5531" t="s">
        <v>11097</v>
      </c>
      <c r="AF5531" t="s">
        <v>11098</v>
      </c>
      <c r="AG5531">
        <v>1.44935775380884</v>
      </c>
      <c r="AH5531">
        <v>-1.3617668127520299</v>
      </c>
      <c r="AI5531">
        <v>-0.103821009530569</v>
      </c>
      <c r="AJ5531">
        <v>76.980634493493994</v>
      </c>
      <c r="AK5531">
        <v>0.36299999999999999</v>
      </c>
      <c r="AL5531">
        <v>0.436923798514395</v>
      </c>
    </row>
    <row r="5532" spans="1:38" x14ac:dyDescent="0.35">
      <c r="A5532">
        <v>55.290685485595397</v>
      </c>
      <c r="B5532">
        <v>1634.33152432988</v>
      </c>
      <c r="C5532">
        <v>0</v>
      </c>
      <c r="D5532">
        <v>5669.8746625355998</v>
      </c>
      <c r="E5532">
        <v>28.794630414950799</v>
      </c>
      <c r="F5532">
        <v>0</v>
      </c>
      <c r="G5532">
        <v>-135.925925747343</v>
      </c>
      <c r="H5532">
        <v>-1.4651091777226899</v>
      </c>
      <c r="I5532">
        <v>5.2121831863435497E-2</v>
      </c>
      <c r="J5532">
        <v>3.1342210984918801</v>
      </c>
      <c r="K5532">
        <v>2.2584204338346701</v>
      </c>
      <c r="L5532">
        <v>31.525938099999902</v>
      </c>
      <c r="M5532">
        <v>0</v>
      </c>
      <c r="N5532">
        <v>0</v>
      </c>
      <c r="O5532" t="s">
        <v>38</v>
      </c>
      <c r="P5532">
        <v>0</v>
      </c>
      <c r="Q5532">
        <v>0</v>
      </c>
      <c r="R5532">
        <v>0</v>
      </c>
      <c r="S5532">
        <v>0</v>
      </c>
      <c r="T5532">
        <v>43.483677095108497</v>
      </c>
      <c r="U5532">
        <v>83.358544968571707</v>
      </c>
      <c r="V5532">
        <v>0</v>
      </c>
      <c r="W5532">
        <v>0</v>
      </c>
      <c r="X5532">
        <v>0</v>
      </c>
      <c r="Y5532">
        <v>-9.0116227420897008</v>
      </c>
      <c r="Z5532">
        <v>0</v>
      </c>
      <c r="AA5532">
        <v>42.539638330219901</v>
      </c>
      <c r="AB5532">
        <v>-81.548815362151402</v>
      </c>
      <c r="AC5532">
        <v>0</v>
      </c>
      <c r="AD5532">
        <v>-17.275350425016999</v>
      </c>
      <c r="AE5532" t="s">
        <v>11099</v>
      </c>
      <c r="AF5532" t="s">
        <v>11100</v>
      </c>
      <c r="AG5532">
        <v>1.4409904530362101</v>
      </c>
      <c r="AH5532">
        <v>-1.3620419235299499</v>
      </c>
      <c r="AI5532">
        <v>-0.103067254192744</v>
      </c>
      <c r="AJ5532">
        <v>76.536216874184603</v>
      </c>
      <c r="AK5532">
        <v>0.36299999999999999</v>
      </c>
      <c r="AL5532">
        <v>0.43718863300981498</v>
      </c>
    </row>
    <row r="5533" spans="1:38" x14ac:dyDescent="0.35">
      <c r="A5533">
        <v>55.300685485595402</v>
      </c>
      <c r="B5533">
        <v>1634.6193739671301</v>
      </c>
      <c r="C5533">
        <v>0</v>
      </c>
      <c r="D5533">
        <v>5668.5149402284796</v>
      </c>
      <c r="E5533">
        <v>28.7753163482665</v>
      </c>
      <c r="F5533">
        <v>0</v>
      </c>
      <c r="G5533">
        <v>-136.018528552307</v>
      </c>
      <c r="H5533">
        <v>-1.4645455618063301</v>
      </c>
      <c r="I5533">
        <v>6.0591959741213397E-2</v>
      </c>
      <c r="J5533">
        <v>3.1342210984918801</v>
      </c>
      <c r="K5533">
        <v>2.2584204338346701</v>
      </c>
      <c r="L5533">
        <v>31.525938099999902</v>
      </c>
      <c r="M5533">
        <v>0</v>
      </c>
      <c r="N5533">
        <v>0</v>
      </c>
      <c r="O5533" t="s">
        <v>38</v>
      </c>
      <c r="P5533">
        <v>0</v>
      </c>
      <c r="Q5533">
        <v>0</v>
      </c>
      <c r="R5533">
        <v>0</v>
      </c>
      <c r="S5533">
        <v>0</v>
      </c>
      <c r="T5533">
        <v>43.544411703673298</v>
      </c>
      <c r="U5533">
        <v>82.799003353090896</v>
      </c>
      <c r="V5533">
        <v>0</v>
      </c>
      <c r="W5533">
        <v>0</v>
      </c>
      <c r="X5533">
        <v>0</v>
      </c>
      <c r="Y5533">
        <v>-9.0125394586584697</v>
      </c>
      <c r="Z5533">
        <v>0</v>
      </c>
      <c r="AA5533">
        <v>42.601524892016798</v>
      </c>
      <c r="AB5533">
        <v>-81.006119140732807</v>
      </c>
      <c r="AC5533">
        <v>0</v>
      </c>
      <c r="AD5533">
        <v>-17.137199830268301</v>
      </c>
      <c r="AE5533" t="s">
        <v>11101</v>
      </c>
      <c r="AF5533" t="s">
        <v>11102</v>
      </c>
      <c r="AG5533">
        <v>1.43143502325302</v>
      </c>
      <c r="AH5533">
        <v>-1.3623158656844101</v>
      </c>
      <c r="AI5533">
        <v>-0.102229696121916</v>
      </c>
      <c r="AJ5533">
        <v>76.028693424136094</v>
      </c>
      <c r="AK5533">
        <v>0.36299999999999999</v>
      </c>
      <c r="AL5533">
        <v>0.43745342993460901</v>
      </c>
    </row>
    <row r="5534" spans="1:38" x14ac:dyDescent="0.35">
      <c r="A5534">
        <v>55.3106854855954</v>
      </c>
      <c r="B5534">
        <v>1634.90703106726</v>
      </c>
      <c r="C5534">
        <v>0</v>
      </c>
      <c r="D5534">
        <v>5667.1542921120099</v>
      </c>
      <c r="E5534">
        <v>28.756125403712399</v>
      </c>
      <c r="F5534">
        <v>0</v>
      </c>
      <c r="G5534">
        <v>-136.11108712120799</v>
      </c>
      <c r="H5534">
        <v>-1.46389753801464</v>
      </c>
      <c r="I5534">
        <v>6.9002242305643793E-2</v>
      </c>
      <c r="J5534">
        <v>3.1342210984918801</v>
      </c>
      <c r="K5534">
        <v>2.2584204338346701</v>
      </c>
      <c r="L5534">
        <v>31.525938099999902</v>
      </c>
      <c r="M5534">
        <v>0</v>
      </c>
      <c r="N5534">
        <v>0</v>
      </c>
      <c r="O5534" t="s">
        <v>38</v>
      </c>
      <c r="P5534">
        <v>0</v>
      </c>
      <c r="Q5534">
        <v>0</v>
      </c>
      <c r="R5534">
        <v>0</v>
      </c>
      <c r="S5534">
        <v>0</v>
      </c>
      <c r="T5534">
        <v>43.605196879592199</v>
      </c>
      <c r="U5534">
        <v>82.170414569020707</v>
      </c>
      <c r="V5534">
        <v>0</v>
      </c>
      <c r="W5534">
        <v>0</v>
      </c>
      <c r="X5534">
        <v>0</v>
      </c>
      <c r="Y5534">
        <v>-9.0134876946384903</v>
      </c>
      <c r="Z5534">
        <v>0</v>
      </c>
      <c r="AA5534">
        <v>42.663453147707102</v>
      </c>
      <c r="AB5534">
        <v>-80.395775801067103</v>
      </c>
      <c r="AC5534">
        <v>0</v>
      </c>
      <c r="AD5534">
        <v>-16.985177767373902</v>
      </c>
      <c r="AE5534" t="s">
        <v>11103</v>
      </c>
      <c r="AF5534" t="s">
        <v>11104</v>
      </c>
      <c r="AG5534">
        <v>1.42069467100595</v>
      </c>
      <c r="AH5534">
        <v>-1.3625885351289</v>
      </c>
      <c r="AI5534">
        <v>-0.10130900288573801</v>
      </c>
      <c r="AJ5534">
        <v>75.458234454644</v>
      </c>
      <c r="AK5534">
        <v>0.36299999999999999</v>
      </c>
      <c r="AL5534">
        <v>0.43771818914961902</v>
      </c>
    </row>
    <row r="5535" spans="1:38" x14ac:dyDescent="0.35">
      <c r="A5535">
        <v>55.320685485595398</v>
      </c>
      <c r="B5535">
        <v>1635.1944969337301</v>
      </c>
      <c r="C5535">
        <v>0</v>
      </c>
      <c r="D5535">
        <v>5665.7927186433899</v>
      </c>
      <c r="E5535">
        <v>28.737072015291101</v>
      </c>
      <c r="F5535">
        <v>0</v>
      </c>
      <c r="G5535">
        <v>-136.203598491012</v>
      </c>
      <c r="H5535">
        <v>-1.46316573970077</v>
      </c>
      <c r="I5535">
        <v>7.7345703606794602E-2</v>
      </c>
      <c r="J5535">
        <v>3.1342210984918801</v>
      </c>
      <c r="K5535">
        <v>2.2584204338346701</v>
      </c>
      <c r="L5535">
        <v>31.525938099999902</v>
      </c>
      <c r="M5535">
        <v>0</v>
      </c>
      <c r="N5535">
        <v>0</v>
      </c>
      <c r="O5535" t="s">
        <v>38</v>
      </c>
      <c r="P5535">
        <v>0</v>
      </c>
      <c r="Q5535">
        <v>0</v>
      </c>
      <c r="R5535">
        <v>0</v>
      </c>
      <c r="S5535">
        <v>0</v>
      </c>
      <c r="T5535">
        <v>43.6660326179815</v>
      </c>
      <c r="U5535">
        <v>81.473072837806299</v>
      </c>
      <c r="V5535">
        <v>0</v>
      </c>
      <c r="W5535">
        <v>0</v>
      </c>
      <c r="X5535">
        <v>0</v>
      </c>
      <c r="Y5535">
        <v>-9.01447206140279</v>
      </c>
      <c r="Z5535">
        <v>0</v>
      </c>
      <c r="AA5535">
        <v>42.725422151791697</v>
      </c>
      <c r="AB5535">
        <v>-79.718060522070402</v>
      </c>
      <c r="AC5535">
        <v>0</v>
      </c>
      <c r="AD5535">
        <v>-16.819406179589599</v>
      </c>
      <c r="AE5535" t="s">
        <v>11105</v>
      </c>
      <c r="AF5535" t="s">
        <v>11106</v>
      </c>
      <c r="AG5535">
        <v>1.40877351831506</v>
      </c>
      <c r="AH5535">
        <v>-1.3628598284509501</v>
      </c>
      <c r="AI5535">
        <v>-0.100305911249813</v>
      </c>
      <c r="AJ5535">
        <v>74.825058901108704</v>
      </c>
      <c r="AK5535">
        <v>0.36299999999999999</v>
      </c>
      <c r="AL5535">
        <v>0.43798291050957</v>
      </c>
    </row>
    <row r="5536" spans="1:38" x14ac:dyDescent="0.35">
      <c r="A5536">
        <v>55.330685485595403</v>
      </c>
      <c r="B5536">
        <v>1635.4817730139901</v>
      </c>
      <c r="C5536">
        <v>0</v>
      </c>
      <c r="D5536">
        <v>5664.4302203093102</v>
      </c>
      <c r="E5536">
        <v>28.718170551114</v>
      </c>
      <c r="F5536">
        <v>0</v>
      </c>
      <c r="G5536">
        <v>-136.296059726115</v>
      </c>
      <c r="H5536">
        <v>-1.46235086984671</v>
      </c>
      <c r="I5536">
        <v>8.5615394730405095E-2</v>
      </c>
      <c r="J5536">
        <v>3.1342210984918801</v>
      </c>
      <c r="K5536">
        <v>2.2584204338346701</v>
      </c>
      <c r="L5536">
        <v>31.525938099999902</v>
      </c>
      <c r="M5536">
        <v>0</v>
      </c>
      <c r="N5536">
        <v>0</v>
      </c>
      <c r="O5536" t="s">
        <v>38</v>
      </c>
      <c r="P5536">
        <v>0</v>
      </c>
      <c r="Q5536">
        <v>0</v>
      </c>
      <c r="R5536">
        <v>0</v>
      </c>
      <c r="S5536">
        <v>0</v>
      </c>
      <c r="T5536">
        <v>43.726918912499698</v>
      </c>
      <c r="U5536">
        <v>80.7073298961663</v>
      </c>
      <c r="V5536">
        <v>0</v>
      </c>
      <c r="W5536">
        <v>0</v>
      </c>
      <c r="X5536">
        <v>0</v>
      </c>
      <c r="Y5536">
        <v>-9.0154971635221806</v>
      </c>
      <c r="Z5536">
        <v>0</v>
      </c>
      <c r="AA5536">
        <v>42.787430963716901</v>
      </c>
      <c r="AB5536">
        <v>-78.973305050564704</v>
      </c>
      <c r="AC5536">
        <v>0</v>
      </c>
      <c r="AD5536">
        <v>-16.640017679048999</v>
      </c>
      <c r="AE5536" t="s">
        <v>11107</v>
      </c>
      <c r="AF5536" t="s">
        <v>11108</v>
      </c>
      <c r="AG5536">
        <v>1.39567661415202</v>
      </c>
      <c r="AH5536">
        <v>-1.3631296429981301</v>
      </c>
      <c r="AI5536">
        <v>-9.9221226848588501E-2</v>
      </c>
      <c r="AJ5536">
        <v>74.129434932684106</v>
      </c>
      <c r="AK5536">
        <v>0.36299999999999999</v>
      </c>
      <c r="AL5536">
        <v>0.43824759386314399</v>
      </c>
    </row>
    <row r="5537" spans="1:38" x14ac:dyDescent="0.35">
      <c r="A5537">
        <v>55.340685485595401</v>
      </c>
      <c r="B5537">
        <v>1635.7688608988101</v>
      </c>
      <c r="C5537">
        <v>0</v>
      </c>
      <c r="D5537">
        <v>5663.06679762567</v>
      </c>
      <c r="E5537">
        <v>28.6994353012748</v>
      </c>
      <c r="F5537">
        <v>0</v>
      </c>
      <c r="G5537">
        <v>-136.388467920609</v>
      </c>
      <c r="H5537">
        <v>-1.4614537007655799</v>
      </c>
      <c r="I5537">
        <v>9.3804399297935895E-2</v>
      </c>
      <c r="J5537">
        <v>3.1342210984918801</v>
      </c>
      <c r="K5537">
        <v>2.2584204338346701</v>
      </c>
      <c r="L5537">
        <v>31.525938099999902</v>
      </c>
      <c r="M5537">
        <v>0</v>
      </c>
      <c r="N5537">
        <v>0</v>
      </c>
      <c r="O5537" t="s">
        <v>38</v>
      </c>
      <c r="P5537">
        <v>0</v>
      </c>
      <c r="Q5537">
        <v>0</v>
      </c>
      <c r="R5537">
        <v>0</v>
      </c>
      <c r="S5537">
        <v>0</v>
      </c>
      <c r="T5537">
        <v>43.787855755359402</v>
      </c>
      <c r="U5537">
        <v>79.873595230992706</v>
      </c>
      <c r="V5537">
        <v>0</v>
      </c>
      <c r="W5537">
        <v>0</v>
      </c>
      <c r="X5537">
        <v>0</v>
      </c>
      <c r="Y5537">
        <v>-9.0165675948893291</v>
      </c>
      <c r="Z5537">
        <v>0</v>
      </c>
      <c r="AA5537">
        <v>42.849478648624803</v>
      </c>
      <c r="AB5537">
        <v>-78.161897960039298</v>
      </c>
      <c r="AC5537">
        <v>0</v>
      </c>
      <c r="AD5537">
        <v>-16.447155450376801</v>
      </c>
      <c r="AE5537" t="s">
        <v>11109</v>
      </c>
      <c r="AF5537" t="s">
        <v>11110</v>
      </c>
      <c r="AG5537">
        <v>1.3814099458465701</v>
      </c>
      <c r="AH5537">
        <v>-1.36339787696404</v>
      </c>
      <c r="AI5537">
        <v>-9.8055823801539196E-2</v>
      </c>
      <c r="AJ5537">
        <v>73.371680558116694</v>
      </c>
      <c r="AK5537">
        <v>0.36299999999999999</v>
      </c>
      <c r="AL5537">
        <v>0.43851223905306402</v>
      </c>
    </row>
    <row r="5538" spans="1:38" x14ac:dyDescent="0.35">
      <c r="A5538">
        <v>55.350685485595399</v>
      </c>
      <c r="B5538">
        <v>1636.0557623214099</v>
      </c>
      <c r="C5538">
        <v>0</v>
      </c>
      <c r="D5538">
        <v>5661.7024511372801</v>
      </c>
      <c r="E5538">
        <v>28.680880465673098</v>
      </c>
      <c r="F5538">
        <v>0</v>
      </c>
      <c r="G5538">
        <v>-136.48082020053599</v>
      </c>
      <c r="H5538">
        <v>-1.46047507374839</v>
      </c>
      <c r="I5538">
        <v>0.10190583903346601</v>
      </c>
      <c r="J5538">
        <v>3.1342210984918801</v>
      </c>
      <c r="K5538">
        <v>2.2584204338346701</v>
      </c>
      <c r="L5538">
        <v>31.525938099999902</v>
      </c>
      <c r="M5538">
        <v>0</v>
      </c>
      <c r="N5538">
        <v>0</v>
      </c>
      <c r="O5538" t="s">
        <v>38</v>
      </c>
      <c r="P5538">
        <v>0</v>
      </c>
      <c r="Q5538">
        <v>0</v>
      </c>
      <c r="R5538">
        <v>0</v>
      </c>
      <c r="S5538">
        <v>0</v>
      </c>
      <c r="T5538">
        <v>43.848843137341603</v>
      </c>
      <c r="U5538">
        <v>78.972336277262102</v>
      </c>
      <c r="V5538">
        <v>0</v>
      </c>
      <c r="W5538">
        <v>0</v>
      </c>
      <c r="X5538">
        <v>0</v>
      </c>
      <c r="Y5538">
        <v>-9.0176879348093699</v>
      </c>
      <c r="Z5538">
        <v>0</v>
      </c>
      <c r="AA5538">
        <v>42.911564278100798</v>
      </c>
      <c r="AB5538">
        <v>-77.284284872446506</v>
      </c>
      <c r="AC5538">
        <v>0</v>
      </c>
      <c r="AD5538">
        <v>-16.240973149522102</v>
      </c>
      <c r="AE5538" t="s">
        <v>11111</v>
      </c>
      <c r="AF5538" t="s">
        <v>11112</v>
      </c>
      <c r="AG5538">
        <v>1.3659804503368</v>
      </c>
      <c r="AH5538">
        <v>-1.36366442947439</v>
      </c>
      <c r="AI5538">
        <v>-9.6810644273997701E-2</v>
      </c>
      <c r="AJ5538">
        <v>72.5521642232885</v>
      </c>
      <c r="AK5538">
        <v>0.36299999999999999</v>
      </c>
      <c r="AL5538">
        <v>0.43877684591618499</v>
      </c>
    </row>
    <row r="5539" spans="1:38" x14ac:dyDescent="0.35">
      <c r="A5539">
        <v>55.360685485595397</v>
      </c>
      <c r="B5539">
        <v>1636.3424791565101</v>
      </c>
      <c r="C5539">
        <v>0</v>
      </c>
      <c r="D5539">
        <v>5660.3371814175198</v>
      </c>
      <c r="E5539">
        <v>28.662520141794602</v>
      </c>
      <c r="F5539">
        <v>0</v>
      </c>
      <c r="G5539">
        <v>-136.57311372611201</v>
      </c>
      <c r="H5539">
        <v>-1.4594158986549799</v>
      </c>
      <c r="I5539">
        <v>0.10991287939625601</v>
      </c>
      <c r="J5539">
        <v>3.1342210984918801</v>
      </c>
      <c r="K5539">
        <v>2.2584204338346701</v>
      </c>
      <c r="L5539">
        <v>31.525938099999902</v>
      </c>
      <c r="M5539">
        <v>0</v>
      </c>
      <c r="N5539">
        <v>0</v>
      </c>
      <c r="O5539" t="s">
        <v>38</v>
      </c>
      <c r="P5539">
        <v>0</v>
      </c>
      <c r="Q5539">
        <v>0</v>
      </c>
      <c r="R5539">
        <v>0</v>
      </c>
      <c r="S5539">
        <v>0</v>
      </c>
      <c r="T5539">
        <v>43.909881047809201</v>
      </c>
      <c r="U5539">
        <v>78.004078576894699</v>
      </c>
      <c r="V5539">
        <v>0</v>
      </c>
      <c r="W5539">
        <v>0</v>
      </c>
      <c r="X5539">
        <v>0</v>
      </c>
      <c r="Y5539">
        <v>-9.0188627440593798</v>
      </c>
      <c r="Z5539">
        <v>0</v>
      </c>
      <c r="AA5539">
        <v>42.973686930918198</v>
      </c>
      <c r="AB5539">
        <v>-76.340968640940204</v>
      </c>
      <c r="AC5539">
        <v>0</v>
      </c>
      <c r="AD5539">
        <v>-16.0216347977771</v>
      </c>
      <c r="AE5539" t="s">
        <v>11113</v>
      </c>
      <c r="AF5539" t="s">
        <v>11114</v>
      </c>
      <c r="AG5539">
        <v>1.3493960251733801</v>
      </c>
      <c r="AH5539">
        <v>-1.36392920067293</v>
      </c>
      <c r="AI5539">
        <v>-9.5486697982046301E-2</v>
      </c>
      <c r="AJ5539">
        <v>71.671305395690496</v>
      </c>
      <c r="AK5539">
        <v>0.36299999999999999</v>
      </c>
      <c r="AL5539">
        <v>0.43904141428358101</v>
      </c>
    </row>
    <row r="5540" spans="1:38" x14ac:dyDescent="0.35">
      <c r="A5540">
        <v>55.370685485595402</v>
      </c>
      <c r="B5540">
        <v>1636.62901341924</v>
      </c>
      <c r="C5540">
        <v>0</v>
      </c>
      <c r="D5540">
        <v>5658.9709890679596</v>
      </c>
      <c r="E5540">
        <v>28.644368312458202</v>
      </c>
      <c r="F5540">
        <v>0</v>
      </c>
      <c r="G5540">
        <v>-136.665345693934</v>
      </c>
      <c r="H5540">
        <v>-1.4582771534482</v>
      </c>
      <c r="I5540">
        <v>0.117818735277246</v>
      </c>
      <c r="J5540">
        <v>3.1342210984918801</v>
      </c>
      <c r="K5540">
        <v>2.2584204338346701</v>
      </c>
      <c r="L5540">
        <v>31.525938099999902</v>
      </c>
      <c r="M5540">
        <v>0</v>
      </c>
      <c r="N5540">
        <v>0</v>
      </c>
      <c r="O5540" t="s">
        <v>38</v>
      </c>
      <c r="P5540">
        <v>0</v>
      </c>
      <c r="Q5540">
        <v>0</v>
      </c>
      <c r="R5540">
        <v>0</v>
      </c>
      <c r="S5540">
        <v>0</v>
      </c>
      <c r="T5540">
        <v>43.970969474723503</v>
      </c>
      <c r="U5540">
        <v>76.969405896425997</v>
      </c>
      <c r="V5540">
        <v>0</v>
      </c>
      <c r="W5540">
        <v>0</v>
      </c>
      <c r="X5540">
        <v>0</v>
      </c>
      <c r="Y5540">
        <v>-9.0200965609194501</v>
      </c>
      <c r="Z5540">
        <v>0</v>
      </c>
      <c r="AA5540">
        <v>43.035845693779002</v>
      </c>
      <c r="AB5540">
        <v>-75.332509491394603</v>
      </c>
      <c r="AC5540">
        <v>0</v>
      </c>
      <c r="AD5540">
        <v>-15.7893146709322</v>
      </c>
      <c r="AE5540" t="s">
        <v>11115</v>
      </c>
      <c r="AF5540" t="s">
        <v>11116</v>
      </c>
      <c r="AG5540">
        <v>1.3316655391830701</v>
      </c>
      <c r="AH5540">
        <v>-1.36419209180733</v>
      </c>
      <c r="AI5540">
        <v>-9.4085061640872103E-2</v>
      </c>
      <c r="AJ5540">
        <v>70.729575130802203</v>
      </c>
      <c r="AK5540">
        <v>0.36299999999999999</v>
      </c>
      <c r="AL5540">
        <v>0.43930594398064698</v>
      </c>
    </row>
    <row r="5541" spans="1:38" x14ac:dyDescent="0.35">
      <c r="A5541">
        <v>55.3806854855954</v>
      </c>
      <c r="B5541">
        <v>1636.91536726394</v>
      </c>
      <c r="C5541">
        <v>0</v>
      </c>
      <c r="D5541">
        <v>5657.6038747180501</v>
      </c>
      <c r="E5541">
        <v>28.626438833537801</v>
      </c>
      <c r="F5541">
        <v>0</v>
      </c>
      <c r="G5541">
        <v>-136.757513339155</v>
      </c>
      <c r="H5541">
        <v>-1.4570598836708799</v>
      </c>
      <c r="I5541">
        <v>0.12561667675718999</v>
      </c>
      <c r="J5541">
        <v>3.1342210984918801</v>
      </c>
      <c r="K5541">
        <v>2.2584204338346701</v>
      </c>
      <c r="L5541">
        <v>31.525938099999902</v>
      </c>
      <c r="M5541">
        <v>0</v>
      </c>
      <c r="N5541">
        <v>0</v>
      </c>
      <c r="O5541" t="s">
        <v>38</v>
      </c>
      <c r="P5541">
        <v>0</v>
      </c>
      <c r="Q5541">
        <v>0</v>
      </c>
      <c r="R5541">
        <v>0</v>
      </c>
      <c r="S5541">
        <v>0</v>
      </c>
      <c r="T5541">
        <v>44.032108404660399</v>
      </c>
      <c r="U5541">
        <v>75.868960301308903</v>
      </c>
      <c r="V5541">
        <v>0</v>
      </c>
      <c r="W5541">
        <v>0</v>
      </c>
      <c r="X5541">
        <v>0</v>
      </c>
      <c r="Y5541">
        <v>-9.0213938971779708</v>
      </c>
      <c r="Z5541">
        <v>0</v>
      </c>
      <c r="AA5541">
        <v>43.0980396620511</v>
      </c>
      <c r="AB5541">
        <v>-74.259525120498395</v>
      </c>
      <c r="AC5541">
        <v>0</v>
      </c>
      <c r="AD5541">
        <v>-15.544197183504</v>
      </c>
      <c r="AE5541" t="s">
        <v>11117</v>
      </c>
      <c r="AF5541" t="s">
        <v>11118</v>
      </c>
      <c r="AG5541">
        <v>1.3127988426927999</v>
      </c>
      <c r="AH5541">
        <v>-1.36445300531485</v>
      </c>
      <c r="AI5541">
        <v>-9.2606878356026698E-2</v>
      </c>
      <c r="AJ5541">
        <v>69.7274966151287</v>
      </c>
      <c r="AK5541">
        <v>0.36299999999999999</v>
      </c>
      <c r="AL5541">
        <v>0.43957043482719599</v>
      </c>
    </row>
    <row r="5542" spans="1:38" x14ac:dyDescent="0.35">
      <c r="A5542">
        <v>55.390685485595398</v>
      </c>
      <c r="B5542">
        <v>1637.20154298282</v>
      </c>
      <c r="C5542">
        <v>0</v>
      </c>
      <c r="D5542">
        <v>5656.23583902467</v>
      </c>
      <c r="E5542">
        <v>28.6087454216688</v>
      </c>
      <c r="F5542">
        <v>0</v>
      </c>
      <c r="G5542">
        <v>-136.84961393764101</v>
      </c>
      <c r="H5542">
        <v>-1.4557652018648699</v>
      </c>
      <c r="I5542">
        <v>0.133300034923542</v>
      </c>
      <c r="J5542">
        <v>3.1342210984918801</v>
      </c>
      <c r="K5542">
        <v>2.2584204338346701</v>
      </c>
      <c r="L5542">
        <v>31.525938099999902</v>
      </c>
      <c r="M5542">
        <v>0</v>
      </c>
      <c r="N5542">
        <v>0</v>
      </c>
      <c r="O5542" t="s">
        <v>38</v>
      </c>
      <c r="P5542">
        <v>0</v>
      </c>
      <c r="Q5542">
        <v>0</v>
      </c>
      <c r="R5542">
        <v>0</v>
      </c>
      <c r="S5542">
        <v>0</v>
      </c>
      <c r="T5542">
        <v>44.093297822828603</v>
      </c>
      <c r="U5542">
        <v>74.703442184621395</v>
      </c>
      <c r="V5542">
        <v>0</v>
      </c>
      <c r="W5542">
        <v>0</v>
      </c>
      <c r="X5542">
        <v>0</v>
      </c>
      <c r="Y5542">
        <v>-9.0227592341142095</v>
      </c>
      <c r="Z5542">
        <v>0</v>
      </c>
      <c r="AA5542">
        <v>43.160267940501299</v>
      </c>
      <c r="AB5542">
        <v>-73.122690748178101</v>
      </c>
      <c r="AC5542">
        <v>0</v>
      </c>
      <c r="AD5542">
        <v>-15.286476767959901</v>
      </c>
      <c r="AE5542" t="s">
        <v>11119</v>
      </c>
      <c r="AF5542" t="s">
        <v>11120</v>
      </c>
      <c r="AG5542">
        <v>1.2928067772119101</v>
      </c>
      <c r="AH5542">
        <v>-1.3647118449078099</v>
      </c>
      <c r="AI5542">
        <v>-9.1053356957052606E-2</v>
      </c>
      <c r="AJ5542">
        <v>68.665645680457601</v>
      </c>
      <c r="AK5542">
        <v>0.36299999999999999</v>
      </c>
      <c r="AL5542">
        <v>0.43983488663756898</v>
      </c>
    </row>
    <row r="5543" spans="1:38" x14ac:dyDescent="0.35">
      <c r="A5543">
        <v>55.400685485595403</v>
      </c>
      <c r="B5543">
        <v>1637.4875430044999</v>
      </c>
      <c r="C5543">
        <v>0</v>
      </c>
      <c r="D5543">
        <v>5654.8668826717303</v>
      </c>
      <c r="E5543">
        <v>28.591301641950199</v>
      </c>
      <c r="F5543">
        <v>0</v>
      </c>
      <c r="G5543">
        <v>-136.941644808098</v>
      </c>
      <c r="H5543">
        <v>-1.45439428693166</v>
      </c>
      <c r="I5543">
        <v>0.14086220774257699</v>
      </c>
      <c r="J5543">
        <v>3.1342210984918801</v>
      </c>
      <c r="K5543">
        <v>2.2584204338346701</v>
      </c>
      <c r="L5543">
        <v>31.525938099999902</v>
      </c>
      <c r="M5543">
        <v>0</v>
      </c>
      <c r="N5543">
        <v>0</v>
      </c>
      <c r="O5543" t="s">
        <v>38</v>
      </c>
      <c r="P5543">
        <v>0</v>
      </c>
      <c r="Q5543">
        <v>0</v>
      </c>
      <c r="R5543">
        <v>0</v>
      </c>
      <c r="S5543">
        <v>0</v>
      </c>
      <c r="T5543">
        <v>44.154537713087997</v>
      </c>
      <c r="U5543">
        <v>73.473610247931404</v>
      </c>
      <c r="V5543">
        <v>0</v>
      </c>
      <c r="W5543">
        <v>0</v>
      </c>
      <c r="X5543">
        <v>0</v>
      </c>
      <c r="Y5543">
        <v>-9.0241970184612192</v>
      </c>
      <c r="Z5543">
        <v>0</v>
      </c>
      <c r="AA5543">
        <v>43.222529644023702</v>
      </c>
      <c r="AB5543">
        <v>-71.922739122084195</v>
      </c>
      <c r="AC5543">
        <v>0</v>
      </c>
      <c r="AD5543">
        <v>-15.0163577488533</v>
      </c>
      <c r="AE5543" t="s">
        <v>11121</v>
      </c>
      <c r="AF5543" t="s">
        <v>11122</v>
      </c>
      <c r="AG5543">
        <v>1.2717011844672099</v>
      </c>
      <c r="AH5543">
        <v>-1.3649685156586799</v>
      </c>
      <c r="AI5543">
        <v>-8.9425771272978002E-2</v>
      </c>
      <c r="AJ5543">
        <v>67.5446512837471</v>
      </c>
      <c r="AK5543">
        <v>0.36299999999999999</v>
      </c>
      <c r="AL5543">
        <v>0.44009929922073698</v>
      </c>
    </row>
    <row r="5544" spans="1:38" x14ac:dyDescent="0.35">
      <c r="A5544">
        <v>55.410685485595401</v>
      </c>
      <c r="B5544">
        <v>1637.7733698924501</v>
      </c>
      <c r="C5544">
        <v>0</v>
      </c>
      <c r="D5544">
        <v>5653.4970063697301</v>
      </c>
      <c r="E5544">
        <v>28.574120895650601</v>
      </c>
      <c r="F5544">
        <v>0</v>
      </c>
      <c r="G5544">
        <v>-137.03360331417099</v>
      </c>
      <c r="H5544">
        <v>-1.45294838343403</v>
      </c>
      <c r="I5544">
        <v>0.148296665982627</v>
      </c>
      <c r="J5544">
        <v>3.1342210984918801</v>
      </c>
      <c r="K5544">
        <v>2.2584204338346701</v>
      </c>
      <c r="L5544">
        <v>31.525938099999902</v>
      </c>
      <c r="M5544">
        <v>0</v>
      </c>
      <c r="N5544">
        <v>0</v>
      </c>
      <c r="O5544" t="s">
        <v>38</v>
      </c>
      <c r="P5544">
        <v>0</v>
      </c>
      <c r="Q5544">
        <v>0</v>
      </c>
      <c r="R5544">
        <v>0</v>
      </c>
      <c r="S5544">
        <v>0</v>
      </c>
      <c r="T5544">
        <v>44.215828057970199</v>
      </c>
      <c r="U5544">
        <v>72.180281432058806</v>
      </c>
      <c r="V5544">
        <v>0</v>
      </c>
      <c r="W5544">
        <v>0</v>
      </c>
      <c r="X5544">
        <v>0</v>
      </c>
      <c r="Y5544">
        <v>-9.0257116583524599</v>
      </c>
      <c r="Z5544">
        <v>0</v>
      </c>
      <c r="AA5544">
        <v>43.284823898362703</v>
      </c>
      <c r="AB5544">
        <v>-70.660460471863601</v>
      </c>
      <c r="AC5544">
        <v>0</v>
      </c>
      <c r="AD5544">
        <v>-14.7340542117713</v>
      </c>
      <c r="AE5544" t="s">
        <v>11123</v>
      </c>
      <c r="AF5544" t="s">
        <v>11124</v>
      </c>
      <c r="AG5544">
        <v>1.2494949146836001</v>
      </c>
      <c r="AH5544">
        <v>-1.3652229240848099</v>
      </c>
      <c r="AI5544">
        <v>-8.7725459349219298E-2</v>
      </c>
      <c r="AJ5544">
        <v>66.365195946937703</v>
      </c>
      <c r="AK5544">
        <v>0.36299999999999999</v>
      </c>
      <c r="AL5544">
        <v>0.44036367238042301</v>
      </c>
    </row>
    <row r="5545" spans="1:38" x14ac:dyDescent="0.35">
      <c r="A5545">
        <v>55.420685485595399</v>
      </c>
      <c r="B5545">
        <v>1638.05902634329</v>
      </c>
      <c r="C5545">
        <v>0</v>
      </c>
      <c r="D5545">
        <v>5652.1262108553001</v>
      </c>
      <c r="E5545">
        <v>28.557216407931399</v>
      </c>
      <c r="F5545">
        <v>0</v>
      </c>
      <c r="G5545">
        <v>-137.12548686651499</v>
      </c>
      <c r="H5545">
        <v>-1.4514288008382199</v>
      </c>
      <c r="I5545">
        <v>0.15559695918365399</v>
      </c>
      <c r="J5545">
        <v>3.1342210984918801</v>
      </c>
      <c r="K5545">
        <v>2.2584204338346701</v>
      </c>
      <c r="L5545">
        <v>31.525938099999902</v>
      </c>
      <c r="M5545">
        <v>0</v>
      </c>
      <c r="N5545">
        <v>0</v>
      </c>
      <c r="O5545" t="s">
        <v>38</v>
      </c>
      <c r="P5545">
        <v>0</v>
      </c>
      <c r="Q5545">
        <v>0</v>
      </c>
      <c r="R5545">
        <v>0</v>
      </c>
      <c r="S5545">
        <v>0</v>
      </c>
      <c r="T5545">
        <v>44.277168838699303</v>
      </c>
      <c r="U5545">
        <v>70.824330795481401</v>
      </c>
      <c r="V5545">
        <v>0</v>
      </c>
      <c r="W5545">
        <v>0</v>
      </c>
      <c r="X5545">
        <v>0</v>
      </c>
      <c r="Y5545">
        <v>-9.0273075192553591</v>
      </c>
      <c r="Z5545">
        <v>0</v>
      </c>
      <c r="AA5545">
        <v>43.3471498408313</v>
      </c>
      <c r="AB5545">
        <v>-69.336702410951204</v>
      </c>
      <c r="AC5545">
        <v>0</v>
      </c>
      <c r="AD5545">
        <v>-14.439789866995</v>
      </c>
      <c r="AE5545" t="s">
        <v>11125</v>
      </c>
      <c r="AF5545" t="s">
        <v>11126</v>
      </c>
      <c r="AG5545">
        <v>1.2262018340012399</v>
      </c>
      <c r="AH5545">
        <v>-1.36547497823274</v>
      </c>
      <c r="AI5545">
        <v>-8.5953822605480706E-2</v>
      </c>
      <c r="AJ5545">
        <v>65.1280161509046</v>
      </c>
      <c r="AK5545">
        <v>0.36299999999999999</v>
      </c>
      <c r="AL5545">
        <v>0.440628005915214</v>
      </c>
    </row>
    <row r="5546" spans="1:38" x14ac:dyDescent="0.35">
      <c r="A5546">
        <v>55.430685485595397</v>
      </c>
      <c r="B5546">
        <v>1638.3445151849501</v>
      </c>
      <c r="C5546">
        <v>0</v>
      </c>
      <c r="D5546">
        <v>5650.7544968907196</v>
      </c>
      <c r="E5546">
        <v>28.5406012155971</v>
      </c>
      <c r="F5546">
        <v>0</v>
      </c>
      <c r="G5546">
        <v>-137.21729292483701</v>
      </c>
      <c r="H5546">
        <v>-1.4498369126961701</v>
      </c>
      <c r="I5546">
        <v>0.16275672166774799</v>
      </c>
      <c r="J5546">
        <v>3.1342210984918801</v>
      </c>
      <c r="K5546">
        <v>2.2584204338346701</v>
      </c>
      <c r="L5546">
        <v>31.525938099999902</v>
      </c>
      <c r="M5546">
        <v>0</v>
      </c>
      <c r="N5546">
        <v>0</v>
      </c>
      <c r="O5546" t="s">
        <v>38</v>
      </c>
      <c r="P5546">
        <v>0</v>
      </c>
      <c r="Q5546">
        <v>0</v>
      </c>
      <c r="R5546">
        <v>0</v>
      </c>
      <c r="S5546">
        <v>0</v>
      </c>
      <c r="T5546">
        <v>44.338560035213902</v>
      </c>
      <c r="U5546">
        <v>69.406691338156406</v>
      </c>
      <c r="V5546">
        <v>0</v>
      </c>
      <c r="W5546">
        <v>0</v>
      </c>
      <c r="X5546">
        <v>0</v>
      </c>
      <c r="Y5546">
        <v>-9.0289889198957507</v>
      </c>
      <c r="Z5546">
        <v>0</v>
      </c>
      <c r="AA5546">
        <v>43.409506621023297</v>
      </c>
      <c r="AB5546">
        <v>-67.952369783641004</v>
      </c>
      <c r="AC5546">
        <v>0</v>
      </c>
      <c r="AD5546">
        <v>-14.133797907760901</v>
      </c>
      <c r="AE5546" t="s">
        <v>11127</v>
      </c>
      <c r="AF5546" t="s">
        <v>11128</v>
      </c>
      <c r="AG5546">
        <v>1.2018368309198399</v>
      </c>
      <c r="AH5546">
        <v>-1.36572458776188</v>
      </c>
      <c r="AI5546">
        <v>-8.4112324934294894E-2</v>
      </c>
      <c r="AJ5546">
        <v>63.833902677738401</v>
      </c>
      <c r="AK5546">
        <v>0.36299999999999999</v>
      </c>
      <c r="AL5546">
        <v>0.44089229961868398</v>
      </c>
    </row>
    <row r="5547" spans="1:38" x14ac:dyDescent="0.35">
      <c r="A5547">
        <v>55.440685485595402</v>
      </c>
      <c r="B5547">
        <v>1638.62983937473</v>
      </c>
      <c r="C5547">
        <v>0</v>
      </c>
      <c r="D5547">
        <v>5649.38186526342</v>
      </c>
      <c r="E5547">
        <v>28.524288154886001</v>
      </c>
      <c r="F5547">
        <v>0</v>
      </c>
      <c r="G5547">
        <v>-137.30901899990599</v>
      </c>
      <c r="H5547">
        <v>-1.4481741557675201</v>
      </c>
      <c r="I5547">
        <v>0.16976967858449299</v>
      </c>
      <c r="J5547">
        <v>3.1342210984918801</v>
      </c>
      <c r="K5547">
        <v>2.2584204338346701</v>
      </c>
      <c r="L5547">
        <v>31.525938099999902</v>
      </c>
      <c r="M5547">
        <v>0</v>
      </c>
      <c r="N5547">
        <v>0</v>
      </c>
      <c r="O5547" t="s">
        <v>38</v>
      </c>
      <c r="P5547">
        <v>0</v>
      </c>
      <c r="Q5547">
        <v>0</v>
      </c>
      <c r="R5547">
        <v>0</v>
      </c>
      <c r="S5547">
        <v>0</v>
      </c>
      <c r="T5547">
        <v>44.400001626190203</v>
      </c>
      <c r="U5547">
        <v>67.9283537685602</v>
      </c>
      <c r="V5547">
        <v>0</v>
      </c>
      <c r="W5547">
        <v>0</v>
      </c>
      <c r="X5547">
        <v>0</v>
      </c>
      <c r="Y5547">
        <v>-9.0307601281767305</v>
      </c>
      <c r="Z5547">
        <v>0</v>
      </c>
      <c r="AA5547">
        <v>43.471893401518898</v>
      </c>
      <c r="AB5547">
        <v>-66.508424455229004</v>
      </c>
      <c r="AC5547">
        <v>0</v>
      </c>
      <c r="AD5547">
        <v>-13.8163208630142</v>
      </c>
      <c r="AE5547" t="s">
        <v>11129</v>
      </c>
      <c r="AF5547" t="s">
        <v>11130</v>
      </c>
      <c r="AG5547">
        <v>1.1764158216607099</v>
      </c>
      <c r="AH5547">
        <v>-1.36597166402762</v>
      </c>
      <c r="AI5547">
        <v>-8.2202491739906194E-2</v>
      </c>
      <c r="AJ5547">
        <v>62.483700895541901</v>
      </c>
      <c r="AK5547">
        <v>0.36299999999999999</v>
      </c>
      <c r="AL5547">
        <v>0.44115655327951903</v>
      </c>
    </row>
    <row r="5548" spans="1:38" x14ac:dyDescent="0.35">
      <c r="A5548">
        <v>55.4506854855954</v>
      </c>
      <c r="B5548">
        <v>1638.9150019972601</v>
      </c>
      <c r="C5548">
        <v>0</v>
      </c>
      <c r="D5548">
        <v>5648.00831678546</v>
      </c>
      <c r="E5548">
        <v>28.508289849312</v>
      </c>
      <c r="F5548">
        <v>0</v>
      </c>
      <c r="G5548">
        <v>-137.40066265552801</v>
      </c>
      <c r="H5548">
        <v>-1.4464420290809801</v>
      </c>
      <c r="I5548">
        <v>0.17662965198449401</v>
      </c>
      <c r="J5548">
        <v>3.1342210984918801</v>
      </c>
      <c r="K5548">
        <v>2.2584204338346701</v>
      </c>
      <c r="L5548">
        <v>31.525938099999902</v>
      </c>
      <c r="M5548">
        <v>0</v>
      </c>
      <c r="N5548">
        <v>0</v>
      </c>
      <c r="O5548" t="s">
        <v>38</v>
      </c>
      <c r="P5548">
        <v>0</v>
      </c>
      <c r="Q5548">
        <v>0</v>
      </c>
      <c r="R5548">
        <v>0</v>
      </c>
      <c r="S5548">
        <v>0</v>
      </c>
      <c r="T5548">
        <v>44.461493589066002</v>
      </c>
      <c r="U5548">
        <v>66.390366211811298</v>
      </c>
      <c r="V5548">
        <v>0</v>
      </c>
      <c r="W5548">
        <v>0</v>
      </c>
      <c r="X5548">
        <v>0</v>
      </c>
      <c r="Y5548">
        <v>-9.0326253570961104</v>
      </c>
      <c r="Z5548">
        <v>0</v>
      </c>
      <c r="AA5548">
        <v>43.534309358584103</v>
      </c>
      <c r="AB5548">
        <v>-65.005885043084902</v>
      </c>
      <c r="AC5548">
        <v>0</v>
      </c>
      <c r="AD5548">
        <v>-13.4876104445392</v>
      </c>
      <c r="AE5548" t="s">
        <v>11131</v>
      </c>
      <c r="AF5548" t="s">
        <v>11132</v>
      </c>
      <c r="AG5548">
        <v>1.1499557543380901</v>
      </c>
      <c r="AH5548">
        <v>-1.36621612016372</v>
      </c>
      <c r="AI5548">
        <v>-8.0225908917264499E-2</v>
      </c>
      <c r="AJ5548">
        <v>61.078310979986298</v>
      </c>
      <c r="AK5548">
        <v>0.36299999999999999</v>
      </c>
      <c r="AL5548">
        <v>0.44142076668164698</v>
      </c>
    </row>
    <row r="5549" spans="1:38" x14ac:dyDescent="0.35">
      <c r="A5549">
        <v>55.460685485595398</v>
      </c>
      <c r="B5549">
        <v>1639.2000062622601</v>
      </c>
      <c r="C5549">
        <v>0</v>
      </c>
      <c r="D5549">
        <v>5646.63385229298</v>
      </c>
      <c r="E5549">
        <v>28.492618697571999</v>
      </c>
      <c r="F5549">
        <v>0</v>
      </c>
      <c r="G5549">
        <v>-137.492221510495</v>
      </c>
      <c r="H5549">
        <v>-1.44464209293486</v>
      </c>
      <c r="I5549">
        <v>0.18333056691372701</v>
      </c>
      <c r="J5549">
        <v>3.1342210984918801</v>
      </c>
      <c r="K5549">
        <v>2.2584204338346701</v>
      </c>
      <c r="L5549">
        <v>31.525938099999902</v>
      </c>
      <c r="M5549">
        <v>0</v>
      </c>
      <c r="N5549">
        <v>0</v>
      </c>
      <c r="O5549" t="s">
        <v>38</v>
      </c>
      <c r="P5549">
        <v>0</v>
      </c>
      <c r="Q5549">
        <v>0</v>
      </c>
      <c r="R5549">
        <v>0</v>
      </c>
      <c r="S5549">
        <v>0</v>
      </c>
      <c r="T5549">
        <v>44.523035900066297</v>
      </c>
      <c r="U5549">
        <v>64.793833856811503</v>
      </c>
      <c r="V5549">
        <v>0</v>
      </c>
      <c r="W5549">
        <v>0</v>
      </c>
      <c r="X5549">
        <v>0</v>
      </c>
      <c r="Y5549">
        <v>-9.0345887606664892</v>
      </c>
      <c r="Z5549">
        <v>0</v>
      </c>
      <c r="AA5549">
        <v>43.596753682863003</v>
      </c>
      <c r="AB5549">
        <v>-63.445826586581802</v>
      </c>
      <c r="AC5549">
        <v>0</v>
      </c>
      <c r="AD5549">
        <v>-13.147927388356001</v>
      </c>
      <c r="AE5549" t="s">
        <v>11133</v>
      </c>
      <c r="AF5549" t="s">
        <v>11134</v>
      </c>
      <c r="AG5549">
        <v>1.1224746118333699</v>
      </c>
      <c r="AH5549">
        <v>-1.36645787116388</v>
      </c>
      <c r="AI5549">
        <v>-7.8184221770978501E-2</v>
      </c>
      <c r="AJ5549">
        <v>59.618688066968303</v>
      </c>
      <c r="AK5549">
        <v>0.36299999999999999</v>
      </c>
      <c r="AL5549">
        <v>0.44168493960437</v>
      </c>
    </row>
    <row r="5550" spans="1:38" x14ac:dyDescent="0.35">
      <c r="A5550">
        <v>55.470685485595403</v>
      </c>
      <c r="B5550">
        <v>1639.48485550229</v>
      </c>
      <c r="C5550">
        <v>0</v>
      </c>
      <c r="D5550">
        <v>5645.2584726456698</v>
      </c>
      <c r="E5550">
        <v>28.477286861531201</v>
      </c>
      <c r="F5550">
        <v>0</v>
      </c>
      <c r="G5550">
        <v>-137.58369324049099</v>
      </c>
      <c r="H5550">
        <v>-1.4427759678365799</v>
      </c>
      <c r="I5550">
        <v>0.189866457520765</v>
      </c>
      <c r="J5550">
        <v>3.1342210984918801</v>
      </c>
      <c r="K5550">
        <v>2.2584204338346701</v>
      </c>
      <c r="L5550">
        <v>31.525938099999902</v>
      </c>
      <c r="M5550">
        <v>0</v>
      </c>
      <c r="N5550">
        <v>0</v>
      </c>
      <c r="O5550" t="s">
        <v>38</v>
      </c>
      <c r="P5550">
        <v>0</v>
      </c>
      <c r="Q5550">
        <v>0</v>
      </c>
      <c r="R5550">
        <v>0</v>
      </c>
      <c r="S5550">
        <v>0</v>
      </c>
      <c r="T5550">
        <v>44.5846285342286</v>
      </c>
      <c r="U5550">
        <v>63.139918540426102</v>
      </c>
      <c r="V5550">
        <v>0</v>
      </c>
      <c r="W5550">
        <v>0</v>
      </c>
      <c r="X5550">
        <v>0</v>
      </c>
      <c r="Y5550">
        <v>-9.0366544298421996</v>
      </c>
      <c r="Z5550">
        <v>0</v>
      </c>
      <c r="AA5550">
        <v>43.659225580062298</v>
      </c>
      <c r="AB5550">
        <v>-61.829380153899599</v>
      </c>
      <c r="AC5550">
        <v>0</v>
      </c>
      <c r="AD5550">
        <v>-12.797541290271701</v>
      </c>
      <c r="AE5550" t="s">
        <v>11135</v>
      </c>
      <c r="AF5550" t="s">
        <v>11136</v>
      </c>
      <c r="AG5550">
        <v>1.09399141326796</v>
      </c>
      <c r="AH5550">
        <v>-1.3666968339624399</v>
      </c>
      <c r="AI5550">
        <v>-7.6079133874142002E-2</v>
      </c>
      <c r="AJ5550">
        <v>58.105842330843302</v>
      </c>
      <c r="AK5550">
        <v>0.36299999999999999</v>
      </c>
      <c r="AL5550">
        <v>0.44194907182249898</v>
      </c>
    </row>
    <row r="5551" spans="1:38" x14ac:dyDescent="0.35">
      <c r="A5551">
        <v>55.480685485595401</v>
      </c>
      <c r="B5551">
        <v>1639.76955317028</v>
      </c>
      <c r="C5551">
        <v>0</v>
      </c>
      <c r="D5551">
        <v>5643.8821787261504</v>
      </c>
      <c r="E5551">
        <v>28.462306254300099</v>
      </c>
      <c r="F5551">
        <v>0</v>
      </c>
      <c r="G5551">
        <v>-137.675075579967</v>
      </c>
      <c r="H5551">
        <v>-1.44084533338112</v>
      </c>
      <c r="I5551">
        <v>0.1962314731683</v>
      </c>
      <c r="J5551">
        <v>3.1342210984918801</v>
      </c>
      <c r="K5551">
        <v>2.2584204338346701</v>
      </c>
      <c r="L5551">
        <v>31.525938099999902</v>
      </c>
      <c r="M5551">
        <v>0</v>
      </c>
      <c r="N5551">
        <v>0</v>
      </c>
      <c r="O5551" t="s">
        <v>38</v>
      </c>
      <c r="P5551">
        <v>0</v>
      </c>
      <c r="Q5551">
        <v>0</v>
      </c>
      <c r="R5551">
        <v>0</v>
      </c>
      <c r="S5551">
        <v>0</v>
      </c>
      <c r="T5551">
        <v>44.646271465430601</v>
      </c>
      <c r="U5551">
        <v>61.429838266833499</v>
      </c>
      <c r="V5551">
        <v>0</v>
      </c>
      <c r="W5551">
        <v>0</v>
      </c>
      <c r="X5551">
        <v>0</v>
      </c>
      <c r="Y5551">
        <v>-9.0388263884578102</v>
      </c>
      <c r="Z5551">
        <v>0</v>
      </c>
      <c r="AA5551">
        <v>43.7217242716277</v>
      </c>
      <c r="AB5551">
        <v>-60.157732383829597</v>
      </c>
      <c r="AC5551">
        <v>0</v>
      </c>
      <c r="AD5551">
        <v>-12.436730435482801</v>
      </c>
      <c r="AE5551" t="s">
        <v>11137</v>
      </c>
      <c r="AF5551" t="s">
        <v>11138</v>
      </c>
      <c r="AG5551">
        <v>1.0645262139746501</v>
      </c>
      <c r="AH5551">
        <v>-1.36693292751408</v>
      </c>
      <c r="AI5551">
        <v>-7.3912405867046102E-2</v>
      </c>
      <c r="AJ5551">
        <v>56.540838982901299</v>
      </c>
      <c r="AK5551">
        <v>0.36299999999999999</v>
      </c>
      <c r="AL5551">
        <v>0.442213163106499</v>
      </c>
    </row>
    <row r="5552" spans="1:38" x14ac:dyDescent="0.35">
      <c r="A5552">
        <v>55.490685485595399</v>
      </c>
      <c r="B5552">
        <v>1640.0541028370101</v>
      </c>
      <c r="C5552">
        <v>0</v>
      </c>
      <c r="D5552">
        <v>5642.5049714393999</v>
      </c>
      <c r="E5552">
        <v>28.447688528418102</v>
      </c>
      <c r="F5552">
        <v>0</v>
      </c>
      <c r="G5552">
        <v>-137.76636632397901</v>
      </c>
      <c r="H5552">
        <v>-1.4388519270683</v>
      </c>
      <c r="I5552">
        <v>0.202419884539845</v>
      </c>
      <c r="J5552">
        <v>3.1342210984918801</v>
      </c>
      <c r="K5552">
        <v>2.2584204338346701</v>
      </c>
      <c r="L5552">
        <v>31.525938099999902</v>
      </c>
      <c r="M5552">
        <v>0</v>
      </c>
      <c r="N5552">
        <v>0</v>
      </c>
      <c r="O5552" t="s">
        <v>38</v>
      </c>
      <c r="P5552">
        <v>0</v>
      </c>
      <c r="Q5552">
        <v>0</v>
      </c>
      <c r="R5552">
        <v>0</v>
      </c>
      <c r="S5552">
        <v>0</v>
      </c>
      <c r="T5552">
        <v>44.707964666417702</v>
      </c>
      <c r="U5552">
        <v>59.664866660297697</v>
      </c>
      <c r="V5552">
        <v>0</v>
      </c>
      <c r="W5552">
        <v>0</v>
      </c>
      <c r="X5552">
        <v>0</v>
      </c>
      <c r="Y5552">
        <v>-9.0411085891825493</v>
      </c>
      <c r="Z5552">
        <v>0</v>
      </c>
      <c r="AA5552">
        <v>43.784248995412298</v>
      </c>
      <c r="AB5552">
        <v>-58.432124960831302</v>
      </c>
      <c r="AC5552">
        <v>0</v>
      </c>
      <c r="AD5552">
        <v>-12.065781622128799</v>
      </c>
      <c r="AE5552" t="s">
        <v>11139</v>
      </c>
      <c r="AF5552" t="s">
        <v>11140</v>
      </c>
      <c r="AG5552">
        <v>1.0341001038711</v>
      </c>
      <c r="AH5552">
        <v>-1.36716607287242</v>
      </c>
      <c r="AI5552">
        <v>-7.1685854195873505E-2</v>
      </c>
      <c r="AJ5552">
        <v>54.924798184978997</v>
      </c>
      <c r="AK5552">
        <v>0.36299999999999999</v>
      </c>
      <c r="AL5552">
        <v>0.44247721322262301</v>
      </c>
    </row>
    <row r="5553" spans="1:38" x14ac:dyDescent="0.35">
      <c r="A5553">
        <v>55.500685485595397</v>
      </c>
      <c r="B5553">
        <v>1640.3385081884201</v>
      </c>
      <c r="C5553">
        <v>0</v>
      </c>
      <c r="D5553">
        <v>5641.1268517121398</v>
      </c>
      <c r="E5553">
        <v>28.433445064157102</v>
      </c>
      <c r="F5553">
        <v>0</v>
      </c>
      <c r="G5553">
        <v>-137.85756332998099</v>
      </c>
      <c r="H5553">
        <v>-1.43679754305909</v>
      </c>
      <c r="I5553">
        <v>0.208426089731891</v>
      </c>
      <c r="J5553">
        <v>3.1342210984918801</v>
      </c>
      <c r="K5553">
        <v>2.2584204338346701</v>
      </c>
      <c r="L5553">
        <v>31.525938099999902</v>
      </c>
      <c r="M5553">
        <v>0</v>
      </c>
      <c r="N5553">
        <v>0</v>
      </c>
      <c r="O5553" t="s">
        <v>38</v>
      </c>
      <c r="P5553">
        <v>0</v>
      </c>
      <c r="Q5553">
        <v>0</v>
      </c>
      <c r="R5553">
        <v>0</v>
      </c>
      <c r="S5553">
        <v>0</v>
      </c>
      <c r="T5553">
        <v>44.769708108832397</v>
      </c>
      <c r="U5553">
        <v>57.8463323497513</v>
      </c>
      <c r="V5553">
        <v>0</v>
      </c>
      <c r="W5553">
        <v>0</v>
      </c>
      <c r="X5553">
        <v>0</v>
      </c>
      <c r="Y5553">
        <v>-9.04350490949553</v>
      </c>
      <c r="Z5553">
        <v>0</v>
      </c>
      <c r="AA5553">
        <v>43.846799006335502</v>
      </c>
      <c r="AB5553">
        <v>-56.653854021729401</v>
      </c>
      <c r="AC5553">
        <v>0</v>
      </c>
      <c r="AD5553">
        <v>-11.684989978705699</v>
      </c>
      <c r="AE5553" t="s">
        <v>11141</v>
      </c>
      <c r="AF5553" t="s">
        <v>11142</v>
      </c>
      <c r="AG5553">
        <v>1.0027352041446</v>
      </c>
      <c r="AH5553">
        <v>-1.36739619326752</v>
      </c>
      <c r="AI5553">
        <v>-6.9401349791567493E-2</v>
      </c>
      <c r="AJ5553">
        <v>53.258894873374103</v>
      </c>
      <c r="AK5553">
        <v>0.36299999999999999</v>
      </c>
      <c r="AL5553">
        <v>0.44274122193306698</v>
      </c>
    </row>
    <row r="5554" spans="1:38" x14ac:dyDescent="0.35">
      <c r="A5554">
        <v>55.510685485595403</v>
      </c>
      <c r="B5554">
        <v>1640.62277302285</v>
      </c>
      <c r="C5554">
        <v>0</v>
      </c>
      <c r="D5554">
        <v>5639.7478204921899</v>
      </c>
      <c r="E5554">
        <v>28.419586957959801</v>
      </c>
      <c r="F5554">
        <v>0</v>
      </c>
      <c r="G5554">
        <v>-137.94866451959001</v>
      </c>
      <c r="H5554">
        <v>-1.4346840308711699</v>
      </c>
      <c r="I5554">
        <v>0.21424462032133801</v>
      </c>
      <c r="J5554">
        <v>3.1342210984918801</v>
      </c>
      <c r="K5554">
        <v>2.2584204338346701</v>
      </c>
      <c r="L5554">
        <v>31.525938099999902</v>
      </c>
      <c r="M5554">
        <v>0</v>
      </c>
      <c r="N5554">
        <v>0</v>
      </c>
      <c r="O5554" t="s">
        <v>38</v>
      </c>
      <c r="P5554">
        <v>0</v>
      </c>
      <c r="Q5554">
        <v>0</v>
      </c>
      <c r="R5554">
        <v>0</v>
      </c>
      <c r="S5554">
        <v>0</v>
      </c>
      <c r="T5554">
        <v>44.8315017632438</v>
      </c>
      <c r="U5554">
        <v>55.975618283736701</v>
      </c>
      <c r="V5554">
        <v>0</v>
      </c>
      <c r="W5554">
        <v>0</v>
      </c>
      <c r="X5554">
        <v>0</v>
      </c>
      <c r="Y5554">
        <v>-9.0460191476867102</v>
      </c>
      <c r="Z5554">
        <v>0</v>
      </c>
      <c r="AA5554">
        <v>43.909373577032703</v>
      </c>
      <c r="AB5554">
        <v>-54.824269492598297</v>
      </c>
      <c r="AC5554">
        <v>0</v>
      </c>
      <c r="AD5554">
        <v>-11.294658775259499</v>
      </c>
      <c r="AE5554" t="s">
        <v>11143</v>
      </c>
      <c r="AF5554" t="s">
        <v>11144</v>
      </c>
      <c r="AG5554">
        <v>0.97045466216299703</v>
      </c>
      <c r="AH5554">
        <v>-1.3676232141819999</v>
      </c>
      <c r="AI5554">
        <v>-6.7060816689172797E-2</v>
      </c>
      <c r="AJ5554">
        <v>51.544358488545903</v>
      </c>
      <c r="AK5554">
        <v>0.36299999999999999</v>
      </c>
      <c r="AL5554">
        <v>0.44300518899611602</v>
      </c>
    </row>
    <row r="5555" spans="1:38" x14ac:dyDescent="0.35">
      <c r="A5555">
        <v>55.520685485595401</v>
      </c>
      <c r="B5555">
        <v>1640.90690124814</v>
      </c>
      <c r="C5555">
        <v>0</v>
      </c>
      <c r="D5555">
        <v>5638.3678787478502</v>
      </c>
      <c r="E5555">
        <v>28.406125011029701</v>
      </c>
      <c r="F5555">
        <v>0</v>
      </c>
      <c r="G5555">
        <v>-138.039667880297</v>
      </c>
      <c r="H5555">
        <v>-1.4325132940138801</v>
      </c>
      <c r="I5555">
        <v>0.21987014739748301</v>
      </c>
      <c r="J5555">
        <v>3.1342210984918801</v>
      </c>
      <c r="K5555">
        <v>2.2584204338346701</v>
      </c>
      <c r="L5555">
        <v>31.525938099999902</v>
      </c>
      <c r="M5555">
        <v>0</v>
      </c>
      <c r="N5555">
        <v>0</v>
      </c>
      <c r="O5555" t="s">
        <v>38</v>
      </c>
      <c r="P5555">
        <v>0</v>
      </c>
      <c r="Q5555">
        <v>0</v>
      </c>
      <c r="R5555">
        <v>0</v>
      </c>
      <c r="S5555">
        <v>0</v>
      </c>
      <c r="T5555">
        <v>44.893345599178403</v>
      </c>
      <c r="U5555">
        <v>54.054160974416597</v>
      </c>
      <c r="V5555">
        <v>0</v>
      </c>
      <c r="W5555">
        <v>0</v>
      </c>
      <c r="X5555">
        <v>0</v>
      </c>
      <c r="Y5555">
        <v>-9.04865501888845</v>
      </c>
      <c r="Z5555">
        <v>0</v>
      </c>
      <c r="AA5555">
        <v>43.971971998494801</v>
      </c>
      <c r="AB5555">
        <v>-52.944774354546603</v>
      </c>
      <c r="AC5555">
        <v>0</v>
      </c>
      <c r="AD5555">
        <v>-10.8950992282898</v>
      </c>
      <c r="AE5555" t="s">
        <v>11145</v>
      </c>
      <c r="AF5555" t="s">
        <v>11146</v>
      </c>
      <c r="AG5555">
        <v>0.93728264453342303</v>
      </c>
      <c r="AH5555">
        <v>-1.36784706342583</v>
      </c>
      <c r="AI5555">
        <v>-6.4666230588048101E-2</v>
      </c>
      <c r="AJ5555">
        <v>49.782472606441701</v>
      </c>
      <c r="AK5555">
        <v>0.36299999999999999</v>
      </c>
      <c r="AL5555">
        <v>0.443269114166296</v>
      </c>
    </row>
    <row r="5556" spans="1:38" x14ac:dyDescent="0.35">
      <c r="A5556">
        <v>55.530685485595399</v>
      </c>
      <c r="B5556">
        <v>1641.1908968786199</v>
      </c>
      <c r="C5556">
        <v>0</v>
      </c>
      <c r="D5556">
        <v>5636.9870274671803</v>
      </c>
      <c r="E5556">
        <v>28.393069718085201</v>
      </c>
      <c r="F5556">
        <v>0</v>
      </c>
      <c r="G5556">
        <v>-138.130571467143</v>
      </c>
      <c r="H5556">
        <v>-1.4302872885631299</v>
      </c>
      <c r="I5556">
        <v>0.225297487547441</v>
      </c>
      <c r="J5556">
        <v>3.1342210984918801</v>
      </c>
      <c r="K5556">
        <v>2.2584204338346701</v>
      </c>
      <c r="L5556">
        <v>31.525938099999902</v>
      </c>
      <c r="M5556">
        <v>0</v>
      </c>
      <c r="N5556">
        <v>0</v>
      </c>
      <c r="O5556" t="s">
        <v>38</v>
      </c>
      <c r="P5556">
        <v>0</v>
      </c>
      <c r="Q5556">
        <v>0</v>
      </c>
      <c r="R5556">
        <v>0</v>
      </c>
      <c r="S5556">
        <v>0</v>
      </c>
      <c r="T5556">
        <v>44.955239585151801</v>
      </c>
      <c r="U5556">
        <v>52.083449669557602</v>
      </c>
      <c r="V5556">
        <v>0</v>
      </c>
      <c r="W5556">
        <v>0</v>
      </c>
      <c r="X5556">
        <v>0</v>
      </c>
      <c r="Y5556">
        <v>-9.0514161511429005</v>
      </c>
      <c r="Z5556">
        <v>0</v>
      </c>
      <c r="AA5556">
        <v>44.034593580697802</v>
      </c>
      <c r="AB5556">
        <v>-51.016823837308699</v>
      </c>
      <c r="AC5556">
        <v>0</v>
      </c>
      <c r="AD5556">
        <v>-10.486630299307301</v>
      </c>
      <c r="AE5556" t="s">
        <v>11147</v>
      </c>
      <c r="AF5556" t="s">
        <v>11148</v>
      </c>
      <c r="AG5556">
        <v>0.903244328238195</v>
      </c>
      <c r="AH5556">
        <v>-1.36806767120967</v>
      </c>
      <c r="AI5556">
        <v>-6.2219617353464797E-2</v>
      </c>
      <c r="AJ5556">
        <v>47.9745744676896</v>
      </c>
      <c r="AK5556">
        <v>0.36299999999999999</v>
      </c>
      <c r="AL5556">
        <v>0.44353299719453199</v>
      </c>
    </row>
    <row r="5557" spans="1:38" x14ac:dyDescent="0.35">
      <c r="A5557">
        <v>55.540685485595397</v>
      </c>
      <c r="B5557">
        <v>1641.4747640319799</v>
      </c>
      <c r="C5557">
        <v>0</v>
      </c>
      <c r="D5557">
        <v>5635.6052676573499</v>
      </c>
      <c r="E5557">
        <v>28.380431256295701</v>
      </c>
      <c r="F5557">
        <v>0</v>
      </c>
      <c r="G5557">
        <v>-138.22137340435299</v>
      </c>
      <c r="H5557">
        <v>-1.4280080216767901</v>
      </c>
      <c r="I5557">
        <v>0.23052160878346201</v>
      </c>
      <c r="J5557">
        <v>3.1342210984918801</v>
      </c>
      <c r="K5557">
        <v>2.2584204338346701</v>
      </c>
      <c r="L5557">
        <v>31.525938099999902</v>
      </c>
      <c r="M5557">
        <v>0</v>
      </c>
      <c r="N5557">
        <v>0</v>
      </c>
      <c r="O5557" t="s">
        <v>38</v>
      </c>
      <c r="P5557">
        <v>0</v>
      </c>
      <c r="Q5557">
        <v>0</v>
      </c>
      <c r="R5557">
        <v>0</v>
      </c>
      <c r="S5557">
        <v>0</v>
      </c>
      <c r="T5557">
        <v>45.017183688701401</v>
      </c>
      <c r="U5557">
        <v>50.065025451576503</v>
      </c>
      <c r="V5557">
        <v>0</v>
      </c>
      <c r="W5557">
        <v>0</v>
      </c>
      <c r="X5557">
        <v>0</v>
      </c>
      <c r="Y5557">
        <v>-9.0543060815104308</v>
      </c>
      <c r="Z5557">
        <v>0</v>
      </c>
      <c r="AA5557">
        <v>44.097237653220397</v>
      </c>
      <c r="AB5557">
        <v>-49.041924539735398</v>
      </c>
      <c r="AC5557">
        <v>0</v>
      </c>
      <c r="AD5557">
        <v>-10.069578487002399</v>
      </c>
      <c r="AE5557" t="s">
        <v>11149</v>
      </c>
      <c r="AF5557" t="s">
        <v>11150</v>
      </c>
      <c r="AG5557">
        <v>0.86836588978497098</v>
      </c>
      <c r="AH5557">
        <v>-1.36828497021657</v>
      </c>
      <c r="AI5557">
        <v>-5.9723051460214498E-2</v>
      </c>
      <c r="AJ5557">
        <v>46.122054401325499</v>
      </c>
      <c r="AK5557">
        <v>0.36299999999999999</v>
      </c>
      <c r="AL5557">
        <v>0.44379683782830398</v>
      </c>
    </row>
    <row r="5558" spans="1:38" x14ac:dyDescent="0.35">
      <c r="A5558">
        <v>55.550685485595402</v>
      </c>
      <c r="B5558">
        <v>1641.7585069260499</v>
      </c>
      <c r="C5558">
        <v>0</v>
      </c>
      <c r="D5558">
        <v>5634.22260034395</v>
      </c>
      <c r="E5558">
        <v>28.3682194744142</v>
      </c>
      <c r="F5558">
        <v>0</v>
      </c>
      <c r="G5558">
        <v>-138.31207188691499</v>
      </c>
      <c r="H5558">
        <v>-1.42567755005098</v>
      </c>
      <c r="I5558">
        <v>0.235537636400282</v>
      </c>
      <c r="J5558">
        <v>3.1342210984918801</v>
      </c>
      <c r="K5558">
        <v>2.2584204338346701</v>
      </c>
      <c r="L5558">
        <v>31.525938099999902</v>
      </c>
      <c r="M5558">
        <v>0</v>
      </c>
      <c r="N5558">
        <v>0</v>
      </c>
      <c r="O5558" t="s">
        <v>38</v>
      </c>
      <c r="P5558">
        <v>0</v>
      </c>
      <c r="Q5558">
        <v>0</v>
      </c>
      <c r="R5558">
        <v>0</v>
      </c>
      <c r="S5558">
        <v>0</v>
      </c>
      <c r="T5558">
        <v>45.079177876419102</v>
      </c>
      <c r="U5558">
        <v>48.000480262961503</v>
      </c>
      <c r="V5558">
        <v>0</v>
      </c>
      <c r="W5558">
        <v>0</v>
      </c>
      <c r="X5558">
        <v>0</v>
      </c>
      <c r="Y5558">
        <v>-9.0573282522243499</v>
      </c>
      <c r="Z5558">
        <v>0</v>
      </c>
      <c r="AA5558">
        <v>44.159903565851302</v>
      </c>
      <c r="AB5558">
        <v>-47.021633476500099</v>
      </c>
      <c r="AC5558">
        <v>0</v>
      </c>
      <c r="AD5558">
        <v>-9.6442776130014494</v>
      </c>
      <c r="AE5558" t="s">
        <v>11151</v>
      </c>
      <c r="AF5558" t="s">
        <v>11152</v>
      </c>
      <c r="AG5558">
        <v>0.83267449231756996</v>
      </c>
      <c r="AH5558">
        <v>-1.3684988956720101</v>
      </c>
      <c r="AI5558">
        <v>-5.7178654378974E-2</v>
      </c>
      <c r="AJ5558">
        <v>44.226355140201299</v>
      </c>
      <c r="AK5558">
        <v>0.36299999999999999</v>
      </c>
      <c r="AL5558">
        <v>0.44406063581180999</v>
      </c>
    </row>
    <row r="5559" spans="1:38" x14ac:dyDescent="0.35">
      <c r="A5559">
        <v>55.5606854855954</v>
      </c>
      <c r="B5559">
        <v>1642.04212987547</v>
      </c>
      <c r="C5559">
        <v>0</v>
      </c>
      <c r="D5559">
        <v>5632.8390265702401</v>
      </c>
      <c r="E5559">
        <v>28.3564438821228</v>
      </c>
      <c r="F5559">
        <v>0</v>
      </c>
      <c r="G5559">
        <v>-138.40266518212201</v>
      </c>
      <c r="H5559">
        <v>-1.4232979783184201</v>
      </c>
      <c r="I5559">
        <v>0.24034085875033701</v>
      </c>
      <c r="J5559">
        <v>3.1342210984918801</v>
      </c>
      <c r="K5559">
        <v>2.2584204338346701</v>
      </c>
      <c r="L5559">
        <v>31.525938099999902</v>
      </c>
      <c r="M5559">
        <v>0</v>
      </c>
      <c r="N5559">
        <v>0</v>
      </c>
      <c r="O5559" t="s">
        <v>38</v>
      </c>
      <c r="P5559">
        <v>0</v>
      </c>
      <c r="Q5559">
        <v>0</v>
      </c>
      <c r="R5559">
        <v>0</v>
      </c>
      <c r="S5559">
        <v>0</v>
      </c>
      <c r="T5559">
        <v>45.141222113985997</v>
      </c>
      <c r="U5559">
        <v>45.891455857591197</v>
      </c>
      <c r="V5559">
        <v>0</v>
      </c>
      <c r="W5559">
        <v>0</v>
      </c>
      <c r="X5559">
        <v>0</v>
      </c>
      <c r="Y5559">
        <v>-9.0604860068973103</v>
      </c>
      <c r="Z5559">
        <v>0</v>
      </c>
      <c r="AA5559">
        <v>44.2225906891832</v>
      </c>
      <c r="AB5559">
        <v>-44.957557050547798</v>
      </c>
      <c r="AC5559">
        <v>0</v>
      </c>
      <c r="AD5559">
        <v>-9.2110686011982104</v>
      </c>
      <c r="AE5559" t="s">
        <v>11153</v>
      </c>
      <c r="AF5559" t="s">
        <v>11154</v>
      </c>
      <c r="AG5559">
        <v>0.79619827064297199</v>
      </c>
      <c r="AH5559">
        <v>-1.3687093854121299</v>
      </c>
      <c r="AI5559">
        <v>-5.4588592906289403E-2</v>
      </c>
      <c r="AJ5559">
        <v>42.288971025715597</v>
      </c>
      <c r="AK5559">
        <v>0.36299999999999999</v>
      </c>
      <c r="AL5559">
        <v>0.44432439088613002</v>
      </c>
    </row>
    <row r="5560" spans="1:38" x14ac:dyDescent="0.35">
      <c r="A5560">
        <v>55.570685485595398</v>
      </c>
      <c r="B5560">
        <v>1642.3256372882299</v>
      </c>
      <c r="C5560">
        <v>0</v>
      </c>
      <c r="D5560">
        <v>5631.4545473964699</v>
      </c>
      <c r="E5560">
        <v>28.345113639606499</v>
      </c>
      <c r="F5560">
        <v>0</v>
      </c>
      <c r="G5560">
        <v>-138.49315163106399</v>
      </c>
      <c r="H5560">
        <v>-1.42087145738927</v>
      </c>
      <c r="I5560">
        <v>0.244926732924447</v>
      </c>
      <c r="J5560">
        <v>3.1342210984918801</v>
      </c>
      <c r="K5560">
        <v>2.2584204338346701</v>
      </c>
      <c r="L5560">
        <v>31.525938099999902</v>
      </c>
      <c r="M5560">
        <v>0</v>
      </c>
      <c r="N5560">
        <v>0</v>
      </c>
      <c r="O5560" t="s">
        <v>38</v>
      </c>
      <c r="P5560">
        <v>0</v>
      </c>
      <c r="Q5560">
        <v>0</v>
      </c>
      <c r="R5560">
        <v>0</v>
      </c>
      <c r="S5560">
        <v>0</v>
      </c>
      <c r="T5560">
        <v>45.203316366207197</v>
      </c>
      <c r="U5560">
        <v>43.739642677710798</v>
      </c>
      <c r="V5560">
        <v>0</v>
      </c>
      <c r="W5560">
        <v>0</v>
      </c>
      <c r="X5560">
        <v>0</v>
      </c>
      <c r="Y5560">
        <v>-9.0637825867848996</v>
      </c>
      <c r="Z5560">
        <v>0</v>
      </c>
      <c r="AA5560">
        <v>44.285298415195399</v>
      </c>
      <c r="AB5560">
        <v>-42.851349951051503</v>
      </c>
      <c r="AC5560">
        <v>0</v>
      </c>
      <c r="AD5560">
        <v>-8.7702992506718296</v>
      </c>
      <c r="AE5560" t="s">
        <v>11155</v>
      </c>
      <c r="AF5560" t="s">
        <v>11156</v>
      </c>
      <c r="AG5560">
        <v>0.75896631414016003</v>
      </c>
      <c r="AH5560">
        <v>-1.3689163799501001</v>
      </c>
      <c r="AI5560">
        <v>-5.1955077439166802E-2</v>
      </c>
      <c r="AJ5560">
        <v>40.311447100039899</v>
      </c>
      <c r="AK5560">
        <v>0.36299999999999999</v>
      </c>
      <c r="AL5560">
        <v>0.44458810278938898</v>
      </c>
    </row>
    <row r="5561" spans="1:38" x14ac:dyDescent="0.35">
      <c r="A5561">
        <v>55.580685485595403</v>
      </c>
      <c r="B5561">
        <v>1642.6090336621401</v>
      </c>
      <c r="C5561">
        <v>0</v>
      </c>
      <c r="D5561">
        <v>5630.0691638990602</v>
      </c>
      <c r="E5561">
        <v>28.334237547371501</v>
      </c>
      <c r="F5561">
        <v>0</v>
      </c>
      <c r="G5561">
        <v>-138.583529650065</v>
      </c>
      <c r="H5561">
        <v>-1.4184001827358199</v>
      </c>
      <c r="I5561">
        <v>0.249290890325404</v>
      </c>
      <c r="J5561">
        <v>3.1342210984918801</v>
      </c>
      <c r="K5561">
        <v>2.2584204338346701</v>
      </c>
      <c r="L5561">
        <v>31.525938099999902</v>
      </c>
      <c r="M5561">
        <v>0</v>
      </c>
      <c r="N5561">
        <v>0</v>
      </c>
      <c r="O5561" t="s">
        <v>38</v>
      </c>
      <c r="P5561">
        <v>0</v>
      </c>
      <c r="Q5561">
        <v>0</v>
      </c>
      <c r="R5561">
        <v>0</v>
      </c>
      <c r="S5561">
        <v>0</v>
      </c>
      <c r="T5561">
        <v>45.265460597047401</v>
      </c>
      <c r="U5561">
        <v>41.546778656565401</v>
      </c>
      <c r="V5561">
        <v>0</v>
      </c>
      <c r="W5561">
        <v>0</v>
      </c>
      <c r="X5561">
        <v>0</v>
      </c>
      <c r="Y5561">
        <v>-9.0672211271117593</v>
      </c>
      <c r="Z5561">
        <v>0</v>
      </c>
      <c r="AA5561">
        <v>44.348026157822503</v>
      </c>
      <c r="AB5561">
        <v>-40.704713976881798</v>
      </c>
      <c r="AC5561">
        <v>0</v>
      </c>
      <c r="AD5561">
        <v>-8.3223240022176803</v>
      </c>
      <c r="AE5561" t="s">
        <v>11157</v>
      </c>
      <c r="AF5561" t="s">
        <v>11158</v>
      </c>
      <c r="AG5561">
        <v>0.72100864752690796</v>
      </c>
      <c r="AH5561">
        <v>-1.36911982254043</v>
      </c>
      <c r="AI5561">
        <v>-4.9280360195384398E-2</v>
      </c>
      <c r="AJ5561">
        <v>38.295378084573002</v>
      </c>
      <c r="AK5561">
        <v>0.36299999999999999</v>
      </c>
      <c r="AL5561">
        <v>0.44485177125693298</v>
      </c>
    </row>
    <row r="5562" spans="1:38" x14ac:dyDescent="0.35">
      <c r="A5562">
        <v>55.590685485595401</v>
      </c>
      <c r="B5562">
        <v>1642.8923235811601</v>
      </c>
      <c r="C5562">
        <v>0</v>
      </c>
      <c r="D5562">
        <v>5628.6828771699302</v>
      </c>
      <c r="E5562">
        <v>28.3238240363244</v>
      </c>
      <c r="F5562">
        <v>0</v>
      </c>
      <c r="G5562">
        <v>-138.67379773207699</v>
      </c>
      <c r="H5562">
        <v>-1.41588639262201</v>
      </c>
      <c r="I5562">
        <v>0.25342914212179302</v>
      </c>
      <c r="J5562">
        <v>3.1342210984918801</v>
      </c>
      <c r="K5562">
        <v>2.2584204338346701</v>
      </c>
      <c r="L5562">
        <v>31.525938099999902</v>
      </c>
      <c r="M5562">
        <v>0</v>
      </c>
      <c r="N5562">
        <v>0</v>
      </c>
      <c r="O5562" t="s">
        <v>38</v>
      </c>
      <c r="P5562">
        <v>0</v>
      </c>
      <c r="Q5562">
        <v>0</v>
      </c>
      <c r="R5562">
        <v>0</v>
      </c>
      <c r="S5562">
        <v>0</v>
      </c>
      <c r="T5562">
        <v>45.327654769667397</v>
      </c>
      <c r="U5562">
        <v>39.314647946932503</v>
      </c>
      <c r="V5562">
        <v>0</v>
      </c>
      <c r="W5562">
        <v>0</v>
      </c>
      <c r="X5562">
        <v>0</v>
      </c>
      <c r="Y5562">
        <v>-9.07080465346578</v>
      </c>
      <c r="Z5562">
        <v>0</v>
      </c>
      <c r="AA5562">
        <v>44.410773353509803</v>
      </c>
      <c r="AB5562">
        <v>-38.519396785836797</v>
      </c>
      <c r="AC5562">
        <v>0</v>
      </c>
      <c r="AD5562">
        <v>-7.8675036985378304</v>
      </c>
      <c r="AE5562" t="s">
        <v>11159</v>
      </c>
      <c r="AF5562" t="s">
        <v>11160</v>
      </c>
      <c r="AG5562">
        <v>0.68235620947141695</v>
      </c>
      <c r="AH5562">
        <v>-1.36931965924125</v>
      </c>
      <c r="AI5562">
        <v>-4.6566733380759298E-2</v>
      </c>
      <c r="AJ5562">
        <v>36.242407243928099</v>
      </c>
      <c r="AK5562">
        <v>0.36299999999999999</v>
      </c>
      <c r="AL5562">
        <v>0.44511539602149403</v>
      </c>
    </row>
    <row r="5563" spans="1:38" x14ac:dyDescent="0.35">
      <c r="A5563">
        <v>55.600685485595399</v>
      </c>
      <c r="B5563">
        <v>1643.17551171168</v>
      </c>
      <c r="C5563">
        <v>0</v>
      </c>
      <c r="D5563">
        <v>5627.2956883156503</v>
      </c>
      <c r="E5563">
        <v>28.313881158126701</v>
      </c>
      <c r="F5563">
        <v>0</v>
      </c>
      <c r="G5563">
        <v>-138.76395444801599</v>
      </c>
      <c r="H5563">
        <v>-1.41333236627902</v>
      </c>
      <c r="I5563">
        <v>0.25733748456931499</v>
      </c>
      <c r="J5563">
        <v>3.1342210984918801</v>
      </c>
      <c r="K5563">
        <v>2.2584204338346701</v>
      </c>
      <c r="L5563">
        <v>31.525938099999902</v>
      </c>
      <c r="M5563">
        <v>0</v>
      </c>
      <c r="N5563">
        <v>0</v>
      </c>
      <c r="O5563" t="s">
        <v>38</v>
      </c>
      <c r="P5563">
        <v>0</v>
      </c>
      <c r="Q5563">
        <v>0</v>
      </c>
      <c r="R5563">
        <v>0</v>
      </c>
      <c r="S5563">
        <v>0</v>
      </c>
      <c r="T5563">
        <v>45.389898846461399</v>
      </c>
      <c r="U5563">
        <v>37.0450795760567</v>
      </c>
      <c r="V5563">
        <v>0</v>
      </c>
      <c r="W5563">
        <v>0</v>
      </c>
      <c r="X5563">
        <v>0</v>
      </c>
      <c r="Y5563">
        <v>-9.0745360782659894</v>
      </c>
      <c r="Z5563">
        <v>0</v>
      </c>
      <c r="AA5563">
        <v>44.473539461754598</v>
      </c>
      <c r="AB5563">
        <v>-36.2971905701446</v>
      </c>
      <c r="AC5563">
        <v>0</v>
      </c>
      <c r="AD5563">
        <v>-7.4062053381590296</v>
      </c>
      <c r="AE5563" t="s">
        <v>11161</v>
      </c>
      <c r="AF5563" t="s">
        <v>11162</v>
      </c>
      <c r="AG5563">
        <v>0.64304082904704196</v>
      </c>
      <c r="AH5563">
        <v>-1.3695158389742801</v>
      </c>
      <c r="AI5563">
        <v>-4.38165273047392E-2</v>
      </c>
      <c r="AJ5563">
        <v>34.154225135357699</v>
      </c>
      <c r="AK5563">
        <v>0.36299999999999999</v>
      </c>
      <c r="AL5563">
        <v>0.44537897681336502</v>
      </c>
    </row>
    <row r="5564" spans="1:38" x14ac:dyDescent="0.35">
      <c r="A5564">
        <v>55.610685485595397</v>
      </c>
      <c r="B5564">
        <v>1643.45860279869</v>
      </c>
      <c r="C5564">
        <v>0</v>
      </c>
      <c r="D5564">
        <v>5625.9075984566998</v>
      </c>
      <c r="E5564">
        <v>28.304416575842001</v>
      </c>
      <c r="F5564">
        <v>0</v>
      </c>
      <c r="G5564">
        <v>-138.853998448048</v>
      </c>
      <c r="H5564">
        <v>-1.4107404220284201</v>
      </c>
      <c r="I5564">
        <v>0.261012104186923</v>
      </c>
      <c r="J5564">
        <v>3.1342210984918801</v>
      </c>
      <c r="K5564">
        <v>2.2584204338346701</v>
      </c>
      <c r="L5564">
        <v>31.525938099999902</v>
      </c>
      <c r="M5564">
        <v>0</v>
      </c>
      <c r="N5564">
        <v>0</v>
      </c>
      <c r="O5564" t="s">
        <v>38</v>
      </c>
      <c r="P5564">
        <v>0</v>
      </c>
      <c r="Q5564">
        <v>0</v>
      </c>
      <c r="R5564">
        <v>0</v>
      </c>
      <c r="S5564">
        <v>0</v>
      </c>
      <c r="T5564">
        <v>45.452192789094703</v>
      </c>
      <c r="U5564">
        <v>34.739946027736799</v>
      </c>
      <c r="V5564">
        <v>0</v>
      </c>
      <c r="W5564">
        <v>0</v>
      </c>
      <c r="X5564">
        <v>0</v>
      </c>
      <c r="Y5564">
        <v>-9.0784181973093698</v>
      </c>
      <c r="Z5564">
        <v>0</v>
      </c>
      <c r="AA5564">
        <v>44.536323965632697</v>
      </c>
      <c r="AB5564">
        <v>-34.039930658991203</v>
      </c>
      <c r="AC5564">
        <v>0</v>
      </c>
      <c r="AD5564">
        <v>-6.9388018231635602</v>
      </c>
      <c r="AE5564" t="s">
        <v>11163</v>
      </c>
      <c r="AF5564" t="s">
        <v>11164</v>
      </c>
      <c r="AG5564">
        <v>0.60309520003959505</v>
      </c>
      <c r="AH5564">
        <v>-1.36970831358262</v>
      </c>
      <c r="AI5564">
        <v>-4.1032108445799999E-2</v>
      </c>
      <c r="AJ5564">
        <v>32.032568244121599</v>
      </c>
      <c r="AK5564">
        <v>0.36299999999999999</v>
      </c>
      <c r="AL5564">
        <v>0.44564251336057598</v>
      </c>
    </row>
    <row r="5565" spans="1:38" x14ac:dyDescent="0.35">
      <c r="A5565">
        <v>55.620685485595402</v>
      </c>
      <c r="B5565">
        <v>1643.7416016617799</v>
      </c>
      <c r="C5565">
        <v>0</v>
      </c>
      <c r="D5565">
        <v>5624.5186087266502</v>
      </c>
      <c r="E5565">
        <v>28.29543755489</v>
      </c>
      <c r="F5565">
        <v>0</v>
      </c>
      <c r="G5565">
        <v>-138.94392846281801</v>
      </c>
      <c r="H5565">
        <v>-1.40811291535429</v>
      </c>
      <c r="I5565">
        <v>0.264449382775166</v>
      </c>
      <c r="J5565">
        <v>3.1342210984918801</v>
      </c>
      <c r="K5565">
        <v>2.2584204338346701</v>
      </c>
      <c r="L5565">
        <v>31.525938099999902</v>
      </c>
      <c r="M5565">
        <v>0</v>
      </c>
      <c r="N5565">
        <v>0</v>
      </c>
      <c r="O5565" t="s">
        <v>38</v>
      </c>
      <c r="P5565">
        <v>0</v>
      </c>
      <c r="Q5565">
        <v>0</v>
      </c>
      <c r="R5565">
        <v>0</v>
      </c>
      <c r="S5565">
        <v>0</v>
      </c>
      <c r="T5565">
        <v>45.514536558542197</v>
      </c>
      <c r="U5565">
        <v>32.401161752584699</v>
      </c>
      <c r="V5565">
        <v>0</v>
      </c>
      <c r="W5565">
        <v>0</v>
      </c>
      <c r="X5565">
        <v>0</v>
      </c>
      <c r="Y5565">
        <v>-9.0824536864022605</v>
      </c>
      <c r="Z5565">
        <v>0</v>
      </c>
      <c r="AA5565">
        <v>44.599126372309499</v>
      </c>
      <c r="AB5565">
        <v>-31.749494049104101</v>
      </c>
      <c r="AC5565">
        <v>0</v>
      </c>
      <c r="AD5565">
        <v>-6.4656717008414297</v>
      </c>
      <c r="AE5565" t="s">
        <v>11165</v>
      </c>
      <c r="AF5565" t="s">
        <v>11166</v>
      </c>
      <c r="AG5565">
        <v>0.56255285312849401</v>
      </c>
      <c r="AH5565">
        <v>-1.36989703788602</v>
      </c>
      <c r="AI5565">
        <v>-3.8215877468270799E-2</v>
      </c>
      <c r="AJ5565">
        <v>29.879217505927301</v>
      </c>
      <c r="AK5565">
        <v>0.36299999999999999</v>
      </c>
      <c r="AL5565">
        <v>0.44590600538907299</v>
      </c>
    </row>
    <row r="5566" spans="1:38" x14ac:dyDescent="0.35">
      <c r="A5566">
        <v>55.6306854855954</v>
      </c>
      <c r="B5566">
        <v>1644.02451319123</v>
      </c>
      <c r="C5566">
        <v>0</v>
      </c>
      <c r="D5566">
        <v>5623.1287202713602</v>
      </c>
      <c r="E5566">
        <v>28.2869509543237</v>
      </c>
      <c r="F5566">
        <v>0</v>
      </c>
      <c r="G5566">
        <v>-139.033743304627</v>
      </c>
      <c r="H5566">
        <v>-1.4054522369260101</v>
      </c>
      <c r="I5566">
        <v>0.26764590226428198</v>
      </c>
      <c r="J5566">
        <v>3.1342210984918801</v>
      </c>
      <c r="K5566">
        <v>2.2584204338346701</v>
      </c>
      <c r="L5566">
        <v>31.525938099999902</v>
      </c>
      <c r="M5566">
        <v>0</v>
      </c>
      <c r="N5566">
        <v>0</v>
      </c>
      <c r="O5566" t="s">
        <v>38</v>
      </c>
      <c r="P5566">
        <v>0</v>
      </c>
      <c r="Q5566">
        <v>0</v>
      </c>
      <c r="R5566">
        <v>0</v>
      </c>
      <c r="S5566">
        <v>0</v>
      </c>
      <c r="T5566">
        <v>45.5769301151281</v>
      </c>
      <c r="U5566">
        <v>30.030681607727999</v>
      </c>
      <c r="V5566">
        <v>0</v>
      </c>
      <c r="W5566">
        <v>0</v>
      </c>
      <c r="X5566">
        <v>0</v>
      </c>
      <c r="Y5566">
        <v>-9.0866450980816893</v>
      </c>
      <c r="Z5566">
        <v>0</v>
      </c>
      <c r="AA5566">
        <v>44.661946213535998</v>
      </c>
      <c r="AB5566">
        <v>-29.427797864669799</v>
      </c>
      <c r="AC5566">
        <v>0</v>
      </c>
      <c r="AD5566">
        <v>-5.9871988993909504</v>
      </c>
      <c r="AE5566" t="s">
        <v>11167</v>
      </c>
      <c r="AF5566" t="s">
        <v>11168</v>
      </c>
      <c r="AG5566">
        <v>0.52144812597458201</v>
      </c>
      <c r="AH5566">
        <v>-1.3700819697336899</v>
      </c>
      <c r="AI5566">
        <v>-3.53702671923199E-2</v>
      </c>
      <c r="AJ5566">
        <v>27.695996718185601</v>
      </c>
      <c r="AK5566">
        <v>0.36299999999999999</v>
      </c>
      <c r="AL5566">
        <v>0.44616945262289198</v>
      </c>
    </row>
    <row r="5567" spans="1:38" x14ac:dyDescent="0.35">
      <c r="A5567">
        <v>55.640685485595398</v>
      </c>
      <c r="B5567">
        <v>1644.3073423438</v>
      </c>
      <c r="C5567">
        <v>0</v>
      </c>
      <c r="D5567">
        <v>5621.7379342481599</v>
      </c>
      <c r="E5567">
        <v>28.278963218443099</v>
      </c>
      <c r="F5567">
        <v>0</v>
      </c>
      <c r="G5567">
        <v>-139.12344186854401</v>
      </c>
      <c r="H5567">
        <v>-1.4027608105735001</v>
      </c>
      <c r="I5567">
        <v>0.27059844937983801</v>
      </c>
      <c r="J5567">
        <v>3.1342210984918801</v>
      </c>
      <c r="K5567">
        <v>2.2584204338346701</v>
      </c>
      <c r="L5567">
        <v>31.525938099999902</v>
      </c>
      <c r="M5567">
        <v>0</v>
      </c>
      <c r="N5567">
        <v>0</v>
      </c>
      <c r="O5567" t="s">
        <v>38</v>
      </c>
      <c r="P5567">
        <v>0</v>
      </c>
      <c r="Q5567">
        <v>0</v>
      </c>
      <c r="R5567">
        <v>0</v>
      </c>
      <c r="S5567">
        <v>0</v>
      </c>
      <c r="T5567">
        <v>45.639373418565199</v>
      </c>
      <c r="U5567">
        <v>27.630499227489299</v>
      </c>
      <c r="V5567">
        <v>0</v>
      </c>
      <c r="W5567">
        <v>0</v>
      </c>
      <c r="X5567">
        <v>0</v>
      </c>
      <c r="Y5567">
        <v>-9.0909948584319604</v>
      </c>
      <c r="Z5567">
        <v>0</v>
      </c>
      <c r="AA5567">
        <v>44.724783046127797</v>
      </c>
      <c r="AB5567">
        <v>-27.076797748125401</v>
      </c>
      <c r="AC5567">
        <v>0</v>
      </c>
      <c r="AD5567">
        <v>-5.5037724578145699</v>
      </c>
      <c r="AE5567" t="s">
        <v>11169</v>
      </c>
      <c r="AF5567" t="s">
        <v>11170</v>
      </c>
      <c r="AG5567">
        <v>0.47981613125907602</v>
      </c>
      <c r="AH5567">
        <v>-1.37026307005454</v>
      </c>
      <c r="AI5567">
        <v>-3.2497740518959199E-2</v>
      </c>
      <c r="AJ5567">
        <v>25.484770842443599</v>
      </c>
      <c r="AK5567">
        <v>0.36299999999999999</v>
      </c>
      <c r="AL5567">
        <v>0.44643285478434602</v>
      </c>
    </row>
    <row r="5568" spans="1:38" x14ac:dyDescent="0.35">
      <c r="A5568">
        <v>55.650685485595297</v>
      </c>
      <c r="B5568">
        <v>1644.5900941386001</v>
      </c>
      <c r="C5568">
        <v>0</v>
      </c>
      <c r="D5568">
        <v>5620.3462518249999</v>
      </c>
      <c r="E5568">
        <v>28.2714803687625</v>
      </c>
      <c r="F5568">
        <v>0</v>
      </c>
      <c r="G5568">
        <v>-139.21302313347101</v>
      </c>
      <c r="H5568">
        <v>-1.40004109121675</v>
      </c>
      <c r="I5568">
        <v>0.27330402011397797</v>
      </c>
      <c r="J5568">
        <v>3.1342210984918801</v>
      </c>
      <c r="K5568">
        <v>2.2584204338346701</v>
      </c>
      <c r="L5568">
        <v>31.525938099999902</v>
      </c>
      <c r="M5568">
        <v>0</v>
      </c>
      <c r="N5568">
        <v>0</v>
      </c>
      <c r="O5568" t="s">
        <v>38</v>
      </c>
      <c r="P5568">
        <v>0</v>
      </c>
      <c r="Q5568">
        <v>0</v>
      </c>
      <c r="R5568">
        <v>0</v>
      </c>
      <c r="S5568">
        <v>0</v>
      </c>
      <c r="T5568">
        <v>45.701866427995398</v>
      </c>
      <c r="U5568">
        <v>25.2026453268343</v>
      </c>
      <c r="V5568">
        <v>0</v>
      </c>
      <c r="W5568">
        <v>0</v>
      </c>
      <c r="X5568">
        <v>0</v>
      </c>
      <c r="Y5568">
        <v>-9.0955052640017993</v>
      </c>
      <c r="Z5568">
        <v>0</v>
      </c>
      <c r="AA5568">
        <v>44.787636452427897</v>
      </c>
      <c r="AB5568">
        <v>-24.698486183625299</v>
      </c>
      <c r="AC5568">
        <v>0</v>
      </c>
      <c r="AD5568">
        <v>-5.0157862501775803</v>
      </c>
      <c r="AE5568" t="s">
        <v>11171</v>
      </c>
      <c r="AF5568" t="s">
        <v>11172</v>
      </c>
      <c r="AG5568">
        <v>0.43769272272971099</v>
      </c>
      <c r="AH5568">
        <v>-1.3704403029047001</v>
      </c>
      <c r="AI5568">
        <v>-2.9600788312044601E-2</v>
      </c>
      <c r="AJ5568">
        <v>23.247444200972598</v>
      </c>
      <c r="AK5568">
        <v>0.36299999999999999</v>
      </c>
      <c r="AL5568">
        <v>0.44669621159420497</v>
      </c>
    </row>
    <row r="5569" spans="1:38" x14ac:dyDescent="0.35">
      <c r="A5569">
        <v>55.660685485595302</v>
      </c>
      <c r="B5569">
        <v>1644.8727736528199</v>
      </c>
      <c r="C5569">
        <v>0</v>
      </c>
      <c r="D5569">
        <v>5618.9536741796201</v>
      </c>
      <c r="E5569">
        <v>28.264507996342701</v>
      </c>
      <c r="F5569">
        <v>0</v>
      </c>
      <c r="G5569">
        <v>-139.30248616313301</v>
      </c>
      <c r="H5569">
        <v>-1.3972955627515999</v>
      </c>
      <c r="I5569">
        <v>0.27575982399073001</v>
      </c>
      <c r="J5569">
        <v>3.1342210984918801</v>
      </c>
      <c r="K5569">
        <v>2.2584204338346701</v>
      </c>
      <c r="L5569">
        <v>31.525938099999902</v>
      </c>
      <c r="M5569">
        <v>0</v>
      </c>
      <c r="N5569">
        <v>0</v>
      </c>
      <c r="O5569" t="s">
        <v>38</v>
      </c>
      <c r="P5569">
        <v>0</v>
      </c>
      <c r="Q5569">
        <v>0</v>
      </c>
      <c r="R5569">
        <v>0</v>
      </c>
      <c r="S5569">
        <v>0</v>
      </c>
      <c r="T5569">
        <v>45.764409102030903</v>
      </c>
      <c r="U5569">
        <v>22.749185939628902</v>
      </c>
      <c r="V5569">
        <v>0</v>
      </c>
      <c r="W5569">
        <v>0</v>
      </c>
      <c r="X5569">
        <v>0</v>
      </c>
      <c r="Y5569">
        <v>-9.1001784788270701</v>
      </c>
      <c r="Z5569">
        <v>0</v>
      </c>
      <c r="AA5569">
        <v>44.850506040752101</v>
      </c>
      <c r="AB5569">
        <v>-22.294890755231901</v>
      </c>
      <c r="AC5569">
        <v>0</v>
      </c>
      <c r="AD5569">
        <v>-4.5236387044153803</v>
      </c>
      <c r="AE5569" t="s">
        <v>11173</v>
      </c>
      <c r="AF5569" t="s">
        <v>11174</v>
      </c>
      <c r="AG5569">
        <v>0.39511445932140699</v>
      </c>
      <c r="AH5569">
        <v>-1.37061363551223</v>
      </c>
      <c r="AI5569">
        <v>-2.6681927239362802E-2</v>
      </c>
      <c r="AJ5569">
        <v>20.985958571086599</v>
      </c>
      <c r="AK5569">
        <v>0.36299999999999999</v>
      </c>
      <c r="AL5569">
        <v>0.44695952277187601</v>
      </c>
    </row>
    <row r="5570" spans="1:38" x14ac:dyDescent="0.35">
      <c r="A5570">
        <v>55.6706854855953</v>
      </c>
      <c r="B5570">
        <v>1645.1553860173501</v>
      </c>
      <c r="C5570">
        <v>0</v>
      </c>
      <c r="D5570">
        <v>5617.5602024987002</v>
      </c>
      <c r="E5570">
        <v>28.258051254503702</v>
      </c>
      <c r="F5570">
        <v>0</v>
      </c>
      <c r="G5570">
        <v>-139.39183010702601</v>
      </c>
      <c r="H5570">
        <v>-1.3945267358940501</v>
      </c>
      <c r="I5570">
        <v>0.27796328811424298</v>
      </c>
      <c r="J5570">
        <v>3.1342210984918801</v>
      </c>
      <c r="K5570">
        <v>2.2584204338346701</v>
      </c>
      <c r="L5570">
        <v>31.525938099999902</v>
      </c>
      <c r="M5570">
        <v>0</v>
      </c>
      <c r="N5570">
        <v>0</v>
      </c>
      <c r="O5570" t="s">
        <v>38</v>
      </c>
      <c r="P5570">
        <v>0</v>
      </c>
      <c r="Q5570">
        <v>0</v>
      </c>
      <c r="R5570">
        <v>0</v>
      </c>
      <c r="S5570">
        <v>0</v>
      </c>
      <c r="T5570">
        <v>45.827001398795701</v>
      </c>
      <c r="U5570">
        <v>20.272220593988301</v>
      </c>
      <c r="V5570">
        <v>0</v>
      </c>
      <c r="W5570">
        <v>0</v>
      </c>
      <c r="X5570">
        <v>0</v>
      </c>
      <c r="Y5570">
        <v>-9.1050165315643294</v>
      </c>
      <c r="Z5570">
        <v>0</v>
      </c>
      <c r="AA5570">
        <v>44.9133914458167</v>
      </c>
      <c r="AB5570">
        <v>-19.868072342120801</v>
      </c>
      <c r="AC5570">
        <v>0</v>
      </c>
      <c r="AD5570">
        <v>-4.0277325158925299</v>
      </c>
      <c r="AE5570" t="s">
        <v>11175</v>
      </c>
      <c r="AF5570" t="s">
        <v>11176</v>
      </c>
      <c r="AG5570">
        <v>0.35211856742971998</v>
      </c>
      <c r="AH5570">
        <v>-1.37078303831905</v>
      </c>
      <c r="AI5570">
        <v>-2.3743697575000701E-2</v>
      </c>
      <c r="AJ5570">
        <v>18.7022911813497</v>
      </c>
      <c r="AK5570">
        <v>0.36299999999999999</v>
      </c>
      <c r="AL5570">
        <v>0.44722278803559701</v>
      </c>
    </row>
    <row r="5571" spans="1:38" x14ac:dyDescent="0.35">
      <c r="A5571">
        <v>55.680685485595298</v>
      </c>
      <c r="B5571">
        <v>1645.43793641242</v>
      </c>
      <c r="C5571">
        <v>0</v>
      </c>
      <c r="D5571">
        <v>5616.1658379769897</v>
      </c>
      <c r="E5571">
        <v>28.252114851931101</v>
      </c>
      <c r="F5571">
        <v>0</v>
      </c>
      <c r="G5571">
        <v>-139.481054201284</v>
      </c>
      <c r="H5571">
        <v>-1.39173714598514</v>
      </c>
      <c r="I5571">
        <v>0.27991206098930399</v>
      </c>
      <c r="J5571">
        <v>3.1342210984918801</v>
      </c>
      <c r="K5571">
        <v>2.2584204338346701</v>
      </c>
      <c r="L5571">
        <v>31.525938099999902</v>
      </c>
      <c r="M5571">
        <v>0</v>
      </c>
      <c r="N5571">
        <v>0</v>
      </c>
      <c r="O5571" t="s">
        <v>38</v>
      </c>
      <c r="P5571">
        <v>0</v>
      </c>
      <c r="Q5571">
        <v>0</v>
      </c>
      <c r="R5571">
        <v>0</v>
      </c>
      <c r="S5571">
        <v>0</v>
      </c>
      <c r="T5571">
        <v>45.889643275967501</v>
      </c>
      <c r="U5571">
        <v>17.773880427244102</v>
      </c>
      <c r="V5571">
        <v>0</v>
      </c>
      <c r="W5571">
        <v>0</v>
      </c>
      <c r="X5571">
        <v>0</v>
      </c>
      <c r="Y5571">
        <v>-9.1100213127398195</v>
      </c>
      <c r="Z5571">
        <v>0</v>
      </c>
      <c r="AA5571">
        <v>44.976292329148002</v>
      </c>
      <c r="AB5571">
        <v>-17.4201232533377</v>
      </c>
      <c r="AC5571">
        <v>0</v>
      </c>
      <c r="AD5571">
        <v>-3.52847435593559</v>
      </c>
      <c r="AE5571" t="s">
        <v>11177</v>
      </c>
      <c r="AF5571" t="s">
        <v>11178</v>
      </c>
      <c r="AG5571">
        <v>0.30874290142612498</v>
      </c>
      <c r="AH5571">
        <v>-1.3709484850198299</v>
      </c>
      <c r="AI5571">
        <v>-2.07886609653062E-2</v>
      </c>
      <c r="AJ5571">
        <v>16.398452614398401</v>
      </c>
      <c r="AK5571">
        <v>0.36299999999999999</v>
      </c>
      <c r="AL5571">
        <v>0.44748600710261199</v>
      </c>
    </row>
    <row r="5572" spans="1:38" x14ac:dyDescent="0.35">
      <c r="A5572">
        <v>55.690685485595303</v>
      </c>
      <c r="B5572">
        <v>1645.7204300630899</v>
      </c>
      <c r="C5572">
        <v>0</v>
      </c>
      <c r="D5572">
        <v>5614.7705818164404</v>
      </c>
      <c r="E5572">
        <v>28.2467030461872</v>
      </c>
      <c r="F5572">
        <v>0</v>
      </c>
      <c r="G5572">
        <v>-139.570157769498</v>
      </c>
      <c r="H5572">
        <v>-1.3889293507588301</v>
      </c>
      <c r="I5572">
        <v>0.28160401610408198</v>
      </c>
      <c r="J5572">
        <v>3.1342210984918801</v>
      </c>
      <c r="K5572">
        <v>2.2584204338346701</v>
      </c>
      <c r="L5572">
        <v>31.525938099999902</v>
      </c>
      <c r="M5572">
        <v>0</v>
      </c>
      <c r="N5572">
        <v>0</v>
      </c>
      <c r="O5572" t="s">
        <v>38</v>
      </c>
      <c r="P5572">
        <v>0</v>
      </c>
      <c r="Q5572">
        <v>0</v>
      </c>
      <c r="R5572">
        <v>0</v>
      </c>
      <c r="S5572">
        <v>0</v>
      </c>
      <c r="T5572">
        <v>45.952334690820301</v>
      </c>
      <c r="U5572">
        <v>15.256326243276799</v>
      </c>
      <c r="V5572">
        <v>0</v>
      </c>
      <c r="W5572">
        <v>0</v>
      </c>
      <c r="X5572">
        <v>0</v>
      </c>
      <c r="Y5572">
        <v>-9.1151945721189591</v>
      </c>
      <c r="Z5572">
        <v>0</v>
      </c>
      <c r="AA5572">
        <v>45.039208379472903</v>
      </c>
      <c r="AB5572">
        <v>-14.953165304861599</v>
      </c>
      <c r="AC5572">
        <v>0</v>
      </c>
      <c r="AD5572">
        <v>-3.0262745755760898</v>
      </c>
      <c r="AE5572" t="s">
        <v>11179</v>
      </c>
      <c r="AF5572" t="s">
        <v>11180</v>
      </c>
      <c r="AG5572">
        <v>0.26502590251411201</v>
      </c>
      <c r="AH5572">
        <v>-1.37110995259799</v>
      </c>
      <c r="AI5572">
        <v>-1.7819398160842301E-2</v>
      </c>
      <c r="AJ5572">
        <v>14.076484621641599</v>
      </c>
      <c r="AK5572">
        <v>0.36299999999999999</v>
      </c>
      <c r="AL5572">
        <v>0.447749179689369</v>
      </c>
    </row>
    <row r="5573" spans="1:38" x14ac:dyDescent="0.35">
      <c r="A5573">
        <v>55.700685485595301</v>
      </c>
      <c r="B5573">
        <v>1646.0028722347199</v>
      </c>
      <c r="C5573">
        <v>0</v>
      </c>
      <c r="D5573">
        <v>5613.3744352253198</v>
      </c>
      <c r="E5573">
        <v>28.241819637640699</v>
      </c>
      <c r="F5573">
        <v>0</v>
      </c>
      <c r="G5573">
        <v>-139.659140223463</v>
      </c>
      <c r="H5573">
        <v>-1.3861059280752901</v>
      </c>
      <c r="I5573">
        <v>0.28303725526559698</v>
      </c>
      <c r="J5573">
        <v>3.1342210984918801</v>
      </c>
      <c r="K5573">
        <v>2.2584204338346701</v>
      </c>
      <c r="L5573">
        <v>31.525938099999902</v>
      </c>
      <c r="M5573">
        <v>0</v>
      </c>
      <c r="N5573">
        <v>0</v>
      </c>
      <c r="O5573" t="s">
        <v>38</v>
      </c>
      <c r="P5573">
        <v>0</v>
      </c>
      <c r="Q5573">
        <v>0</v>
      </c>
      <c r="R5573">
        <v>0</v>
      </c>
      <c r="S5573">
        <v>0</v>
      </c>
      <c r="T5573">
        <v>46.015075600267402</v>
      </c>
      <c r="U5573">
        <v>12.721746515175999</v>
      </c>
      <c r="V5573">
        <v>0</v>
      </c>
      <c r="W5573">
        <v>0</v>
      </c>
      <c r="X5573">
        <v>0</v>
      </c>
      <c r="Y5573">
        <v>-9.12053791620054</v>
      </c>
      <c r="Z5573">
        <v>0</v>
      </c>
      <c r="AA5573">
        <v>45.102139313091001</v>
      </c>
      <c r="AB5573">
        <v>-12.469347841948601</v>
      </c>
      <c r="AC5573">
        <v>0</v>
      </c>
      <c r="AD5573">
        <v>-2.52154690475572</v>
      </c>
      <c r="AE5573" t="s">
        <v>11181</v>
      </c>
      <c r="AF5573" t="s">
        <v>11182</v>
      </c>
      <c r="AG5573">
        <v>0.22100655603472399</v>
      </c>
      <c r="AH5573">
        <v>-1.3712674213584599</v>
      </c>
      <c r="AI5573">
        <v>-1.4838506716829901E-2</v>
      </c>
      <c r="AJ5573">
        <v>11.738457855601901</v>
      </c>
      <c r="AK5573">
        <v>0.36299999999999999</v>
      </c>
      <c r="AL5573">
        <v>0.44801230551169902</v>
      </c>
    </row>
    <row r="5574" spans="1:38" x14ac:dyDescent="0.35">
      <c r="A5574">
        <v>55.710685485595299</v>
      </c>
      <c r="B5574">
        <v>1646.2852682283501</v>
      </c>
      <c r="C5574">
        <v>0</v>
      </c>
      <c r="D5574">
        <v>5611.9773994173602</v>
      </c>
      <c r="E5574">
        <v>28.237467963825399</v>
      </c>
      <c r="F5574">
        <v>0</v>
      </c>
      <c r="G5574">
        <v>-139.74800106386101</v>
      </c>
      <c r="H5574">
        <v>-1.3832694736220399</v>
      </c>
      <c r="I5574">
        <v>0.28421011167913701</v>
      </c>
      <c r="J5574">
        <v>3.1342210984918801</v>
      </c>
      <c r="K5574">
        <v>2.2584204338346701</v>
      </c>
      <c r="L5574">
        <v>31.525938099999902</v>
      </c>
      <c r="M5574">
        <v>0</v>
      </c>
      <c r="N5574">
        <v>0</v>
      </c>
      <c r="O5574" t="s">
        <v>38</v>
      </c>
      <c r="P5574">
        <v>0</v>
      </c>
      <c r="Q5574">
        <v>0</v>
      </c>
      <c r="R5574">
        <v>0</v>
      </c>
      <c r="S5574">
        <v>0</v>
      </c>
      <c r="T5574">
        <v>46.077865960904603</v>
      </c>
      <c r="U5574">
        <v>10.1723553363967</v>
      </c>
      <c r="V5574">
        <v>0</v>
      </c>
      <c r="W5574">
        <v>0</v>
      </c>
      <c r="X5574">
        <v>0</v>
      </c>
      <c r="Y5574">
        <v>-9.1260528058403594</v>
      </c>
      <c r="Z5574">
        <v>0</v>
      </c>
      <c r="AA5574">
        <v>45.1650848742267</v>
      </c>
      <c r="AB5574">
        <v>-9.9708457099329593</v>
      </c>
      <c r="AC5574">
        <v>0</v>
      </c>
      <c r="AD5574">
        <v>-2.0147081472586899</v>
      </c>
      <c r="AE5574" t="s">
        <v>11183</v>
      </c>
      <c r="AF5574" t="s">
        <v>11184</v>
      </c>
      <c r="AG5574">
        <v>0.17672434733901801</v>
      </c>
      <c r="AH5574">
        <v>-1.37142087495738</v>
      </c>
      <c r="AI5574">
        <v>-1.18485986646661E-2</v>
      </c>
      <c r="AJ5574">
        <v>9.3864695261433209</v>
      </c>
      <c r="AK5574">
        <v>0.36299999999999999</v>
      </c>
      <c r="AL5574">
        <v>0.44827538428501301</v>
      </c>
    </row>
    <row r="5575" spans="1:38" x14ac:dyDescent="0.35">
      <c r="A5575">
        <v>55.720685485595297</v>
      </c>
      <c r="B5575">
        <v>1646.5676233760601</v>
      </c>
      <c r="C5575">
        <v>0</v>
      </c>
      <c r="D5575">
        <v>5610.5794756107998</v>
      </c>
      <c r="E5575">
        <v>28.233650894237901</v>
      </c>
      <c r="F5575">
        <v>0</v>
      </c>
      <c r="G5575">
        <v>-139.83673988088299</v>
      </c>
      <c r="H5575">
        <v>-1.3804225985857801</v>
      </c>
      <c r="I5575">
        <v>0.28512115276352901</v>
      </c>
      <c r="J5575">
        <v>3.1342210984918801</v>
      </c>
      <c r="K5575">
        <v>2.2584204338346701</v>
      </c>
      <c r="L5575">
        <v>31.525938099999902</v>
      </c>
      <c r="M5575">
        <v>0</v>
      </c>
      <c r="N5575">
        <v>0</v>
      </c>
      <c r="O5575" t="s">
        <v>38</v>
      </c>
      <c r="P5575">
        <v>0</v>
      </c>
      <c r="Q5575">
        <v>0</v>
      </c>
      <c r="R5575">
        <v>0</v>
      </c>
      <c r="S5575">
        <v>0</v>
      </c>
      <c r="T5575">
        <v>46.140705729054297</v>
      </c>
      <c r="U5575">
        <v>7.6103903237641601</v>
      </c>
      <c r="V5575">
        <v>0</v>
      </c>
      <c r="W5575">
        <v>0</v>
      </c>
      <c r="X5575">
        <v>0</v>
      </c>
      <c r="Y5575">
        <v>-9.1317405540080898</v>
      </c>
      <c r="Z5575">
        <v>0</v>
      </c>
      <c r="AA5575">
        <v>45.228044835361501</v>
      </c>
      <c r="AB5575">
        <v>-7.4598571768499404</v>
      </c>
      <c r="AC5575">
        <v>0</v>
      </c>
      <c r="AD5575">
        <v>-1.5061778716485199</v>
      </c>
      <c r="AE5575" t="s">
        <v>11185</v>
      </c>
      <c r="AF5575" t="s">
        <v>11186</v>
      </c>
      <c r="AG5575">
        <v>0.132219216353094</v>
      </c>
      <c r="AH5575">
        <v>-1.3715703004286</v>
      </c>
      <c r="AI5575">
        <v>-8.8522981571790196E-3</v>
      </c>
      <c r="AJ5575">
        <v>7.0226409872549302</v>
      </c>
      <c r="AK5575">
        <v>0.36299999999999999</v>
      </c>
      <c r="AL5575">
        <v>0.448538415724485</v>
      </c>
    </row>
    <row r="5576" spans="1:38" x14ac:dyDescent="0.35">
      <c r="A5576">
        <v>55.730685485595302</v>
      </c>
      <c r="B5576">
        <v>1646.8499430362899</v>
      </c>
      <c r="C5576">
        <v>0</v>
      </c>
      <c r="D5576">
        <v>5609.1806650275603</v>
      </c>
      <c r="E5576">
        <v>28.230370825586501</v>
      </c>
      <c r="F5576">
        <v>0</v>
      </c>
      <c r="G5576">
        <v>-139.925356354776</v>
      </c>
      <c r="H5576">
        <v>-1.3775679272971799</v>
      </c>
      <c r="I5576">
        <v>0.285769182694943</v>
      </c>
      <c r="J5576">
        <v>3.1342210984918801</v>
      </c>
      <c r="K5576">
        <v>2.2584204338346701</v>
      </c>
      <c r="L5576">
        <v>31.525938099999902</v>
      </c>
      <c r="M5576">
        <v>0</v>
      </c>
      <c r="N5576">
        <v>0</v>
      </c>
      <c r="O5576" t="s">
        <v>38</v>
      </c>
      <c r="P5576">
        <v>0</v>
      </c>
      <c r="Q5576">
        <v>0</v>
      </c>
      <c r="R5576">
        <v>0</v>
      </c>
      <c r="S5576">
        <v>0</v>
      </c>
      <c r="T5576">
        <v>46.203594860809297</v>
      </c>
      <c r="U5576">
        <v>5.03811047584826</v>
      </c>
      <c r="V5576">
        <v>0</v>
      </c>
      <c r="W5576">
        <v>0</v>
      </c>
      <c r="X5576">
        <v>0</v>
      </c>
      <c r="Y5576">
        <v>-9.1376023236817208</v>
      </c>
      <c r="Z5576">
        <v>0</v>
      </c>
      <c r="AA5576">
        <v>45.291018997545798</v>
      </c>
      <c r="AB5576">
        <v>-4.9386018114128403</v>
      </c>
      <c r="AC5576">
        <v>0</v>
      </c>
      <c r="AD5576">
        <v>-0.99637809849564396</v>
      </c>
      <c r="AE5576" t="s">
        <v>11187</v>
      </c>
      <c r="AF5576" t="s">
        <v>11188</v>
      </c>
      <c r="AG5576">
        <v>8.7531510968581E-2</v>
      </c>
      <c r="AH5576">
        <v>-1.37171568820683</v>
      </c>
      <c r="AI5576">
        <v>-5.8522390903516996E-3</v>
      </c>
      <c r="AJ5576">
        <v>4.64911526145137</v>
      </c>
      <c r="AK5576">
        <v>0.36299999999999999</v>
      </c>
      <c r="AL5576">
        <v>0.44880139954524401</v>
      </c>
    </row>
    <row r="5577" spans="1:38" x14ac:dyDescent="0.35">
      <c r="A5577">
        <v>55.7406854855953</v>
      </c>
      <c r="B5577">
        <v>1647.1322325890301</v>
      </c>
      <c r="C5577">
        <v>0</v>
      </c>
      <c r="D5577">
        <v>5607.7809688922898</v>
      </c>
      <c r="E5577">
        <v>28.2276296774969</v>
      </c>
      <c r="F5577">
        <v>0</v>
      </c>
      <c r="G5577">
        <v>-140.01385025633499</v>
      </c>
      <c r="H5577">
        <v>-1.37470809485184</v>
      </c>
      <c r="I5577">
        <v>0.28615324467271003</v>
      </c>
      <c r="J5577">
        <v>3.1342210984918801</v>
      </c>
      <c r="K5577">
        <v>2.2584204338346701</v>
      </c>
      <c r="L5577">
        <v>31.525938099999902</v>
      </c>
      <c r="M5577">
        <v>0</v>
      </c>
      <c r="N5577">
        <v>0</v>
      </c>
      <c r="O5577" t="s">
        <v>38</v>
      </c>
      <c r="P5577">
        <v>0</v>
      </c>
      <c r="Q5577">
        <v>0</v>
      </c>
      <c r="R5577">
        <v>0</v>
      </c>
      <c r="S5577">
        <v>0</v>
      </c>
      <c r="T5577">
        <v>46.266533312077399</v>
      </c>
      <c r="U5577">
        <v>2.45779399039071</v>
      </c>
      <c r="V5577">
        <v>0</v>
      </c>
      <c r="W5577">
        <v>0</v>
      </c>
      <c r="X5577">
        <v>0</v>
      </c>
      <c r="Y5577">
        <v>-9.1436391258829701</v>
      </c>
      <c r="Z5577">
        <v>0</v>
      </c>
      <c r="AA5577">
        <v>45.354007190690403</v>
      </c>
      <c r="AB5577">
        <v>-2.4093183200375501</v>
      </c>
      <c r="AC5577">
        <v>0</v>
      </c>
      <c r="AD5577">
        <v>-0.48573298419205502</v>
      </c>
      <c r="AE5577" t="s">
        <v>11189</v>
      </c>
      <c r="AF5577" t="s">
        <v>11190</v>
      </c>
      <c r="AG5577">
        <v>4.2701939398070203E-2</v>
      </c>
      <c r="AH5577">
        <v>-1.3718570321475201</v>
      </c>
      <c r="AI5577">
        <v>-2.8510627043178902E-3</v>
      </c>
      <c r="AJ5577">
        <v>2.2680545091972601</v>
      </c>
      <c r="AK5577">
        <v>0.36299999999999999</v>
      </c>
      <c r="AL5577">
        <v>0.44906433546256602</v>
      </c>
    </row>
    <row r="5578" spans="1:38" x14ac:dyDescent="0.35">
      <c r="A5578">
        <v>55.750685485595298</v>
      </c>
      <c r="B5578">
        <v>1647.41449743109</v>
      </c>
      <c r="C5578">
        <v>0</v>
      </c>
      <c r="D5578">
        <v>5606.3803884314802</v>
      </c>
      <c r="E5578">
        <v>28.225428888686899</v>
      </c>
      <c r="F5578">
        <v>0</v>
      </c>
      <c r="G5578">
        <v>-140.10222144730901</v>
      </c>
      <c r="H5578">
        <v>-1.37184574470986</v>
      </c>
      <c r="I5578">
        <v>0.28627262290147898</v>
      </c>
      <c r="J5578">
        <v>3.1342210984918801</v>
      </c>
      <c r="K5578">
        <v>2.2584204338346701</v>
      </c>
      <c r="L5578">
        <v>31.525938099999902</v>
      </c>
      <c r="M5578">
        <v>0</v>
      </c>
      <c r="N5578">
        <v>0</v>
      </c>
      <c r="O5578" t="s">
        <v>38</v>
      </c>
      <c r="P5578">
        <v>0</v>
      </c>
      <c r="Q5578">
        <v>0</v>
      </c>
      <c r="R5578">
        <v>0</v>
      </c>
      <c r="S5578">
        <v>0</v>
      </c>
      <c r="T5578">
        <v>46.329521038626197</v>
      </c>
      <c r="U5578">
        <v>0.128263955409642</v>
      </c>
      <c r="V5578">
        <v>0</v>
      </c>
      <c r="W5578">
        <v>0</v>
      </c>
      <c r="X5578">
        <v>0</v>
      </c>
      <c r="Y5578">
        <v>-9.1498518178573196</v>
      </c>
      <c r="Z5578">
        <v>0</v>
      </c>
      <c r="AA5578">
        <v>45.417009273836598</v>
      </c>
      <c r="AB5578">
        <v>0.12573765326608699</v>
      </c>
      <c r="AC5578">
        <v>0</v>
      </c>
      <c r="AD5578">
        <v>2.5331498346206099E-2</v>
      </c>
      <c r="AE5578" t="s">
        <v>11191</v>
      </c>
      <c r="AF5578" t="s">
        <v>11192</v>
      </c>
      <c r="AG5578">
        <v>-2.2284783597179502E-3</v>
      </c>
      <c r="AH5578">
        <v>-1.3719943295433901</v>
      </c>
      <c r="AI5578">
        <v>1.4858483352520001E-4</v>
      </c>
      <c r="AJ5578">
        <v>-0.118362548953344</v>
      </c>
      <c r="AK5578">
        <v>0.36299999999999999</v>
      </c>
      <c r="AL5578">
        <v>0.44932722319206198</v>
      </c>
    </row>
    <row r="5579" spans="1:38" x14ac:dyDescent="0.35">
      <c r="A5579">
        <v>55.760685485595303</v>
      </c>
      <c r="B5579">
        <v>1647.6967429712399</v>
      </c>
      <c r="C5579">
        <v>0</v>
      </c>
      <c r="D5579">
        <v>5604.9789248725501</v>
      </c>
      <c r="E5579">
        <v>28.2237694136141</v>
      </c>
      <c r="F5579">
        <v>0</v>
      </c>
      <c r="G5579">
        <v>-140.190469880759</v>
      </c>
      <c r="H5579">
        <v>-1.36898352627709</v>
      </c>
      <c r="I5579">
        <v>0.28612684428489499</v>
      </c>
      <c r="J5579">
        <v>3.1342210984918801</v>
      </c>
      <c r="K5579">
        <v>2.2584204338346701</v>
      </c>
      <c r="L5579">
        <v>31.525938099999902</v>
      </c>
      <c r="M5579">
        <v>0</v>
      </c>
      <c r="N5579">
        <v>0</v>
      </c>
      <c r="O5579" t="s">
        <v>38</v>
      </c>
      <c r="P5579">
        <v>0</v>
      </c>
      <c r="Q5579">
        <v>0</v>
      </c>
      <c r="R5579">
        <v>0</v>
      </c>
      <c r="S5579">
        <v>0</v>
      </c>
      <c r="T5579">
        <v>46.392557996127799</v>
      </c>
      <c r="U5579">
        <v>2.7177534578157698</v>
      </c>
      <c r="V5579">
        <v>0</v>
      </c>
      <c r="W5579">
        <v>0</v>
      </c>
      <c r="X5579">
        <v>0</v>
      </c>
      <c r="Y5579">
        <v>-9.1562411014018803</v>
      </c>
      <c r="Z5579">
        <v>0</v>
      </c>
      <c r="AA5579">
        <v>45.4800251354051</v>
      </c>
      <c r="AB5579">
        <v>2.66429576018662</v>
      </c>
      <c r="AC5579">
        <v>0</v>
      </c>
      <c r="AD5579">
        <v>0.53638788178066898</v>
      </c>
      <c r="AE5579" t="s">
        <v>11193</v>
      </c>
      <c r="AF5579" t="s">
        <v>11194</v>
      </c>
      <c r="AG5579">
        <v>-4.7218459795468397E-2</v>
      </c>
      <c r="AH5579">
        <v>-1.37212758113747</v>
      </c>
      <c r="AI5579">
        <v>3.14405486037783E-3</v>
      </c>
      <c r="AJ5579">
        <v>-2.5079432495588598</v>
      </c>
      <c r="AK5579">
        <v>0.36299999999999999</v>
      </c>
      <c r="AL5579">
        <v>0.44959006244986999</v>
      </c>
    </row>
    <row r="5580" spans="1:38" x14ac:dyDescent="0.35">
      <c r="A5580">
        <v>55.770685485595301</v>
      </c>
      <c r="B5580">
        <v>1647.97897462535</v>
      </c>
      <c r="C5580">
        <v>0</v>
      </c>
      <c r="D5580">
        <v>5603.5765794429199</v>
      </c>
      <c r="E5580">
        <v>28.222651719606201</v>
      </c>
      <c r="F5580">
        <v>0</v>
      </c>
      <c r="G5580">
        <v>-140.27859560133101</v>
      </c>
      <c r="H5580">
        <v>-1.36612409247088</v>
      </c>
      <c r="I5580">
        <v>0.285715679826888</v>
      </c>
      <c r="J5580">
        <v>3.1342210984918801</v>
      </c>
      <c r="K5580">
        <v>2.2584204338346701</v>
      </c>
      <c r="L5580">
        <v>31.525938099999902</v>
      </c>
      <c r="M5580">
        <v>0</v>
      </c>
      <c r="N5580">
        <v>0</v>
      </c>
      <c r="O5580" t="s">
        <v>38</v>
      </c>
      <c r="P5580">
        <v>0</v>
      </c>
      <c r="Q5580">
        <v>0</v>
      </c>
      <c r="R5580">
        <v>0</v>
      </c>
      <c r="S5580">
        <v>0</v>
      </c>
      <c r="T5580">
        <v>46.455644140204299</v>
      </c>
      <c r="U5580">
        <v>5.3083521686584199</v>
      </c>
      <c r="V5580">
        <v>0</v>
      </c>
      <c r="W5580">
        <v>0</v>
      </c>
      <c r="X5580">
        <v>0</v>
      </c>
      <c r="Y5580">
        <v>-9.1628075213439999</v>
      </c>
      <c r="Z5580">
        <v>0</v>
      </c>
      <c r="AA5580">
        <v>45.543054693422803</v>
      </c>
      <c r="AB5580">
        <v>5.2040732105560004</v>
      </c>
      <c r="AC5580">
        <v>0</v>
      </c>
      <c r="AD5580">
        <v>1.04700752894806</v>
      </c>
      <c r="AE5580" t="s">
        <v>11195</v>
      </c>
      <c r="AF5580" t="s">
        <v>11196</v>
      </c>
      <c r="AG5580">
        <v>-9.2226509752704494E-2</v>
      </c>
      <c r="AH5580">
        <v>-1.3722567911328301</v>
      </c>
      <c r="AI5580">
        <v>6.1326986619432101E-3</v>
      </c>
      <c r="AJ5580">
        <v>-4.8984836347175298</v>
      </c>
      <c r="AK5580">
        <v>0.36299999999999999</v>
      </c>
      <c r="AL5580">
        <v>0.449852852952843</v>
      </c>
    </row>
    <row r="5581" spans="1:38" x14ac:dyDescent="0.35">
      <c r="A5581">
        <v>55.780685485595299</v>
      </c>
      <c r="B5581">
        <v>1648.2611978115499</v>
      </c>
      <c r="C5581">
        <v>0</v>
      </c>
      <c r="D5581">
        <v>5602.1733533690804</v>
      </c>
      <c r="E5581">
        <v>28.2220757892946</v>
      </c>
      <c r="F5581">
        <v>0</v>
      </c>
      <c r="G5581">
        <v>-140.366598769424</v>
      </c>
      <c r="H5581">
        <v>-1.3632700972731799</v>
      </c>
      <c r="I5581">
        <v>0.28503914583353501</v>
      </c>
      <c r="J5581">
        <v>3.1342210984918801</v>
      </c>
      <c r="K5581">
        <v>2.2584204338346701</v>
      </c>
      <c r="L5581">
        <v>31.525938099999902</v>
      </c>
      <c r="M5581">
        <v>0</v>
      </c>
      <c r="N5581">
        <v>0</v>
      </c>
      <c r="O5581" t="s">
        <v>38</v>
      </c>
      <c r="P5581">
        <v>0</v>
      </c>
      <c r="Q5581">
        <v>0</v>
      </c>
      <c r="R5581">
        <v>0</v>
      </c>
      <c r="S5581">
        <v>0</v>
      </c>
      <c r="T5581">
        <v>46.518285657701902</v>
      </c>
      <c r="U5581">
        <v>7.8977276053476997</v>
      </c>
      <c r="V5581">
        <v>0</v>
      </c>
      <c r="W5581">
        <v>0</v>
      </c>
      <c r="X5581">
        <v>0</v>
      </c>
      <c r="Y5581">
        <v>-9.1694541349181993</v>
      </c>
      <c r="Z5581">
        <v>0</v>
      </c>
      <c r="AA5581">
        <v>45.605613814520503</v>
      </c>
      <c r="AB5581">
        <v>7.7427770625964802</v>
      </c>
      <c r="AC5581">
        <v>0</v>
      </c>
      <c r="AD5581">
        <v>1.5567609601993799</v>
      </c>
      <c r="AE5581" t="s">
        <v>11197</v>
      </c>
      <c r="AF5581" t="s">
        <v>11198</v>
      </c>
      <c r="AG5581">
        <v>-0.13721089658392099</v>
      </c>
      <c r="AH5581">
        <v>-1.3723819671987401</v>
      </c>
      <c r="AI5581">
        <v>9.1118699255525702E-3</v>
      </c>
      <c r="AJ5581">
        <v>-7.2877671856334096</v>
      </c>
      <c r="AK5581">
        <v>0.36299614685014697</v>
      </c>
      <c r="AL5581">
        <v>0.45011559449556299</v>
      </c>
    </row>
    <row r="5582" spans="1:38" x14ac:dyDescent="0.35">
      <c r="A5582">
        <v>55.790685485595297</v>
      </c>
      <c r="B5582">
        <v>1648.5434179454901</v>
      </c>
      <c r="C5582">
        <v>0</v>
      </c>
      <c r="D5582">
        <v>5600.7692478746603</v>
      </c>
      <c r="E5582">
        <v>28.2220411439502</v>
      </c>
      <c r="F5582">
        <v>0</v>
      </c>
      <c r="G5582">
        <v>-140.45447978687301</v>
      </c>
      <c r="H5582">
        <v>-1.3604241932694301</v>
      </c>
      <c r="I5582">
        <v>0.284097505450565</v>
      </c>
      <c r="J5582">
        <v>3.1342210984918801</v>
      </c>
      <c r="K5582">
        <v>2.2584204338346701</v>
      </c>
      <c r="L5582">
        <v>31.525938099999902</v>
      </c>
      <c r="M5582">
        <v>0</v>
      </c>
      <c r="N5582">
        <v>0</v>
      </c>
      <c r="O5582" t="s">
        <v>38</v>
      </c>
      <c r="P5582">
        <v>0</v>
      </c>
      <c r="Q5582">
        <v>0</v>
      </c>
      <c r="R5582">
        <v>0</v>
      </c>
      <c r="S5582">
        <v>0</v>
      </c>
      <c r="T5582">
        <v>46.580345849559301</v>
      </c>
      <c r="U5582">
        <v>10.4835395061454</v>
      </c>
      <c r="V5582">
        <v>0</v>
      </c>
      <c r="W5582">
        <v>0</v>
      </c>
      <c r="X5582">
        <v>0</v>
      </c>
      <c r="Y5582">
        <v>-9.1761544245459206</v>
      </c>
      <c r="Z5582">
        <v>0</v>
      </c>
      <c r="AA5582">
        <v>45.667568464299102</v>
      </c>
      <c r="AB5582">
        <v>10.2781065578887</v>
      </c>
      <c r="AC5582">
        <v>0</v>
      </c>
      <c r="AD5582">
        <v>2.0652181874070101</v>
      </c>
      <c r="AE5582" t="s">
        <v>11199</v>
      </c>
      <c r="AF5582" t="s">
        <v>11200</v>
      </c>
      <c r="AG5582">
        <v>-0.182129751861417</v>
      </c>
      <c r="AH5582">
        <v>-1.37250312047328</v>
      </c>
      <c r="AI5582">
        <v>1.2078927203848599E-2</v>
      </c>
      <c r="AJ5582">
        <v>-9.6735701186193594</v>
      </c>
      <c r="AK5582">
        <v>0.36298739042156303</v>
      </c>
      <c r="AL5582">
        <v>0.45037828735309399</v>
      </c>
    </row>
    <row r="5583" spans="1:38" x14ac:dyDescent="0.35">
      <c r="A5583">
        <v>55.800685485595302</v>
      </c>
      <c r="B5583">
        <v>1648.8256404354399</v>
      </c>
      <c r="C5583">
        <v>0</v>
      </c>
      <c r="D5583">
        <v>5599.3642641793203</v>
      </c>
      <c r="E5583">
        <v>28.222546784904601</v>
      </c>
      <c r="F5583">
        <v>0</v>
      </c>
      <c r="G5583">
        <v>-140.542239012679</v>
      </c>
      <c r="H5583">
        <v>-1.3575890291811801</v>
      </c>
      <c r="I5583">
        <v>0.282891268190057</v>
      </c>
      <c r="J5583">
        <v>3.1342210984918801</v>
      </c>
      <c r="K5583">
        <v>2.2584204338346701</v>
      </c>
      <c r="L5583">
        <v>31.525938099999902</v>
      </c>
      <c r="M5583">
        <v>0</v>
      </c>
      <c r="N5583">
        <v>0</v>
      </c>
      <c r="O5583" t="s">
        <v>38</v>
      </c>
      <c r="P5583">
        <v>0</v>
      </c>
      <c r="Q5583">
        <v>0</v>
      </c>
      <c r="R5583">
        <v>0</v>
      </c>
      <c r="S5583">
        <v>0</v>
      </c>
      <c r="T5583">
        <v>46.6424524099127</v>
      </c>
      <c r="U5583">
        <v>13.0634421533899</v>
      </c>
      <c r="V5583">
        <v>0</v>
      </c>
      <c r="W5583">
        <v>0</v>
      </c>
      <c r="X5583">
        <v>0</v>
      </c>
      <c r="Y5583">
        <v>-9.1830322579988195</v>
      </c>
      <c r="Z5583">
        <v>0</v>
      </c>
      <c r="AA5583">
        <v>45.729534060162102</v>
      </c>
      <c r="AB5583">
        <v>12.807755425172299</v>
      </c>
      <c r="AC5583">
        <v>0</v>
      </c>
      <c r="AD5583">
        <v>2.5719490399176799</v>
      </c>
      <c r="AE5583" t="s">
        <v>11201</v>
      </c>
      <c r="AF5583" t="s">
        <v>11202</v>
      </c>
      <c r="AG5583">
        <v>-0.22694130978087601</v>
      </c>
      <c r="AH5583">
        <v>-1.3726202655625499</v>
      </c>
      <c r="AI5583">
        <v>1.5031236381369099E-2</v>
      </c>
      <c r="AJ5583">
        <v>-12.0536741006875</v>
      </c>
      <c r="AK5583">
        <v>0.36297863562102101</v>
      </c>
      <c r="AL5583">
        <v>0.45064093136934602</v>
      </c>
    </row>
    <row r="5584" spans="1:38" x14ac:dyDescent="0.35">
      <c r="A5584">
        <v>55.8106854855953</v>
      </c>
      <c r="B5584">
        <v>1649.10787067719</v>
      </c>
      <c r="C5584">
        <v>0</v>
      </c>
      <c r="D5584">
        <v>5597.9584034990103</v>
      </c>
      <c r="E5584">
        <v>28.223591212149099</v>
      </c>
      <c r="F5584">
        <v>0</v>
      </c>
      <c r="G5584">
        <v>-140.62987685978999</v>
      </c>
      <c r="H5584">
        <v>-1.3547672474022301</v>
      </c>
      <c r="I5584">
        <v>0.281421190173331</v>
      </c>
      <c r="J5584">
        <v>3.1342210984918801</v>
      </c>
      <c r="K5584">
        <v>2.2584204338346701</v>
      </c>
      <c r="L5584">
        <v>31.525938099999902</v>
      </c>
      <c r="M5584">
        <v>0</v>
      </c>
      <c r="N5584">
        <v>0</v>
      </c>
      <c r="O5584" t="s">
        <v>38</v>
      </c>
      <c r="P5584">
        <v>0</v>
      </c>
      <c r="Q5584">
        <v>0</v>
      </c>
      <c r="R5584">
        <v>0</v>
      </c>
      <c r="S5584">
        <v>0</v>
      </c>
      <c r="T5584">
        <v>46.704605293861</v>
      </c>
      <c r="U5584">
        <v>15.635086725405699</v>
      </c>
      <c r="V5584">
        <v>0</v>
      </c>
      <c r="W5584">
        <v>0</v>
      </c>
      <c r="X5584">
        <v>0</v>
      </c>
      <c r="Y5584">
        <v>-9.1900875276944305</v>
      </c>
      <c r="Z5584">
        <v>0</v>
      </c>
      <c r="AA5584">
        <v>45.7915106421339</v>
      </c>
      <c r="AB5584">
        <v>15.3294142124183</v>
      </c>
      <c r="AC5584">
        <v>0</v>
      </c>
      <c r="AD5584">
        <v>3.0765234949637499</v>
      </c>
      <c r="AE5584" t="s">
        <v>11203</v>
      </c>
      <c r="AF5584" t="s">
        <v>11204</v>
      </c>
      <c r="AG5584">
        <v>-0.27160373087594802</v>
      </c>
      <c r="AH5584">
        <v>-1.3727334205364901</v>
      </c>
      <c r="AI5584">
        <v>1.7966173134260601E-2</v>
      </c>
      <c r="AJ5584">
        <v>-14.425856886393101</v>
      </c>
      <c r="AK5584">
        <v>0.36296988245774298</v>
      </c>
      <c r="AL5584">
        <v>0.45090352626768399</v>
      </c>
    </row>
    <row r="5585" spans="1:38" x14ac:dyDescent="0.35">
      <c r="A5585">
        <v>55.820685485595298</v>
      </c>
      <c r="B5585">
        <v>1649.39011404905</v>
      </c>
      <c r="C5585">
        <v>0</v>
      </c>
      <c r="D5585">
        <v>5596.5516670450497</v>
      </c>
      <c r="E5585">
        <v>28.225172431594601</v>
      </c>
      <c r="F5585">
        <v>0</v>
      </c>
      <c r="G5585">
        <v>-140.71739383307801</v>
      </c>
      <c r="H5585">
        <v>-1.35196148153174</v>
      </c>
      <c r="I5585">
        <v>0.27968827416065001</v>
      </c>
      <c r="J5585">
        <v>3.1342210984918801</v>
      </c>
      <c r="K5585">
        <v>2.2584204338346701</v>
      </c>
      <c r="L5585">
        <v>31.525938099999902</v>
      </c>
      <c r="M5585">
        <v>0</v>
      </c>
      <c r="N5585">
        <v>0</v>
      </c>
      <c r="O5585" t="s">
        <v>38</v>
      </c>
      <c r="P5585">
        <v>0</v>
      </c>
      <c r="Q5585">
        <v>0</v>
      </c>
      <c r="R5585">
        <v>0</v>
      </c>
      <c r="S5585">
        <v>0</v>
      </c>
      <c r="T5585">
        <v>46.766804456687098</v>
      </c>
      <c r="U5585">
        <v>18.196123664862299</v>
      </c>
      <c r="V5585">
        <v>0</v>
      </c>
      <c r="W5585">
        <v>0</v>
      </c>
      <c r="X5585">
        <v>0</v>
      </c>
      <c r="Y5585">
        <v>-9.1973199638564704</v>
      </c>
      <c r="Z5585">
        <v>0</v>
      </c>
      <c r="AA5585">
        <v>45.853498280637801</v>
      </c>
      <c r="AB5585">
        <v>17.8407726350808</v>
      </c>
      <c r="AC5585">
        <v>0</v>
      </c>
      <c r="AD5585">
        <v>3.5785120106428399</v>
      </c>
      <c r="AE5585" t="s">
        <v>11205</v>
      </c>
      <c r="AF5585" t="s">
        <v>11206</v>
      </c>
      <c r="AG5585">
        <v>-0.31607521600114802</v>
      </c>
      <c r="AH5585">
        <v>-1.37284260692107</v>
      </c>
      <c r="AI5585">
        <v>2.08811253893319E-2</v>
      </c>
      <c r="AJ5585">
        <v>-16.7878983718781</v>
      </c>
      <c r="AK5585">
        <v>0.36296113094089499</v>
      </c>
      <c r="AL5585">
        <v>0.451166071773132</v>
      </c>
    </row>
    <row r="5586" spans="1:38" x14ac:dyDescent="0.35">
      <c r="A5586">
        <v>55.830685485595303</v>
      </c>
      <c r="B5586">
        <v>1649.67237590689</v>
      </c>
      <c r="C5586">
        <v>0</v>
      </c>
      <c r="D5586">
        <v>5595.1440560232804</v>
      </c>
      <c r="E5586">
        <v>28.227287955179701</v>
      </c>
      <c r="F5586">
        <v>0</v>
      </c>
      <c r="G5586">
        <v>-140.804790529196</v>
      </c>
      <c r="H5586">
        <v>-1.34917435390958</v>
      </c>
      <c r="I5586">
        <v>0.27769376916546601</v>
      </c>
      <c r="J5586">
        <v>3.1342210984918801</v>
      </c>
      <c r="K5586">
        <v>2.2584204338346701</v>
      </c>
      <c r="L5586">
        <v>31.525938099999902</v>
      </c>
      <c r="M5586">
        <v>0</v>
      </c>
      <c r="N5586">
        <v>0</v>
      </c>
      <c r="O5586" t="s">
        <v>38</v>
      </c>
      <c r="P5586">
        <v>0</v>
      </c>
      <c r="Q5586">
        <v>0</v>
      </c>
      <c r="R5586">
        <v>0</v>
      </c>
      <c r="S5586">
        <v>0</v>
      </c>
      <c r="T5586">
        <v>46.829049853903598</v>
      </c>
      <c r="U5586">
        <v>20.744205048680598</v>
      </c>
      <c r="V5586">
        <v>0</v>
      </c>
      <c r="W5586">
        <v>0</v>
      </c>
      <c r="X5586">
        <v>0</v>
      </c>
      <c r="Y5586">
        <v>-9.2047291339649302</v>
      </c>
      <c r="Z5586">
        <v>0</v>
      </c>
      <c r="AA5586">
        <v>45.9154970765833</v>
      </c>
      <c r="AB5586">
        <v>20.3395219258189</v>
      </c>
      <c r="AC5586">
        <v>0</v>
      </c>
      <c r="AD5586">
        <v>4.0774858590605403</v>
      </c>
      <c r="AE5586" t="s">
        <v>11207</v>
      </c>
      <c r="AF5586" t="s">
        <v>11208</v>
      </c>
      <c r="AG5586">
        <v>-0.36031405644972803</v>
      </c>
      <c r="AH5586">
        <v>-1.37294784968706</v>
      </c>
      <c r="AI5586">
        <v>2.3773495777481699E-2</v>
      </c>
      <c r="AJ5586">
        <v>-19.137583256813201</v>
      </c>
      <c r="AK5586">
        <v>0.362952381079581</v>
      </c>
      <c r="AL5586">
        <v>0.451428567612563</v>
      </c>
    </row>
    <row r="5587" spans="1:38" x14ac:dyDescent="0.35">
      <c r="A5587">
        <v>55.840685485595301</v>
      </c>
      <c r="B5587">
        <v>1649.9546615792799</v>
      </c>
      <c r="C5587">
        <v>0</v>
      </c>
      <c r="D5587">
        <v>5593.7355716331103</v>
      </c>
      <c r="E5587">
        <v>28.229934801481001</v>
      </c>
      <c r="F5587">
        <v>0</v>
      </c>
      <c r="G5587">
        <v>-140.89206763635801</v>
      </c>
      <c r="H5587">
        <v>-1.3464084731569299</v>
      </c>
      <c r="I5587">
        <v>0.27543916977447702</v>
      </c>
      <c r="J5587">
        <v>3.1342210984918801</v>
      </c>
      <c r="K5587">
        <v>2.2584204338346701</v>
      </c>
      <c r="L5587">
        <v>31.525938099999902</v>
      </c>
      <c r="M5587">
        <v>0</v>
      </c>
      <c r="N5587">
        <v>0</v>
      </c>
      <c r="O5587" t="s">
        <v>38</v>
      </c>
      <c r="P5587">
        <v>0</v>
      </c>
      <c r="Q5587">
        <v>0</v>
      </c>
      <c r="R5587">
        <v>0</v>
      </c>
      <c r="S5587">
        <v>0</v>
      </c>
      <c r="T5587">
        <v>46.891341441297001</v>
      </c>
      <c r="U5587">
        <v>23.276986958062899</v>
      </c>
      <c r="V5587">
        <v>0</v>
      </c>
      <c r="W5587">
        <v>0</v>
      </c>
      <c r="X5587">
        <v>0</v>
      </c>
      <c r="Y5587">
        <v>-9.2123144423696797</v>
      </c>
      <c r="Z5587">
        <v>0</v>
      </c>
      <c r="AA5587">
        <v>45.977507161428498</v>
      </c>
      <c r="AB5587">
        <v>22.823357184195999</v>
      </c>
      <c r="AC5587">
        <v>0</v>
      </c>
      <c r="AD5587">
        <v>4.5730174598878399</v>
      </c>
      <c r="AE5587" t="s">
        <v>11209</v>
      </c>
      <c r="AF5587" t="s">
        <v>11210</v>
      </c>
      <c r="AG5587">
        <v>-0.40427868358208502</v>
      </c>
      <c r="AH5587">
        <v>-1.37304917723524</v>
      </c>
      <c r="AI5587">
        <v>2.6640704078309201E-2</v>
      </c>
      <c r="AJ5587">
        <v>-21.472703680341901</v>
      </c>
      <c r="AK5587">
        <v>0.36294363288283699</v>
      </c>
      <c r="AL5587">
        <v>0.45169101351488</v>
      </c>
    </row>
    <row r="5588" spans="1:38" x14ac:dyDescent="0.35">
      <c r="A5588">
        <v>55.850685485595299</v>
      </c>
      <c r="B5588">
        <v>1650.2369763624699</v>
      </c>
      <c r="C5588">
        <v>0</v>
      </c>
      <c r="D5588">
        <v>5592.3262150665996</v>
      </c>
      <c r="E5588">
        <v>28.2331094968266</v>
      </c>
      <c r="F5588">
        <v>0</v>
      </c>
      <c r="G5588">
        <v>-140.979225934054</v>
      </c>
      <c r="H5588">
        <v>-1.3436664317251501</v>
      </c>
      <c r="I5588">
        <v>0.27292621517681898</v>
      </c>
      <c r="J5588">
        <v>3.1342210984918801</v>
      </c>
      <c r="K5588">
        <v>2.2584204338346701</v>
      </c>
      <c r="L5588">
        <v>31.525938099999902</v>
      </c>
      <c r="M5588">
        <v>0</v>
      </c>
      <c r="N5588">
        <v>0</v>
      </c>
      <c r="O5588" t="s">
        <v>38</v>
      </c>
      <c r="P5588">
        <v>0</v>
      </c>
      <c r="Q5588">
        <v>0</v>
      </c>
      <c r="R5588">
        <v>0</v>
      </c>
      <c r="S5588">
        <v>0</v>
      </c>
      <c r="T5588">
        <v>46.953679174973097</v>
      </c>
      <c r="U5588">
        <v>25.792131844633801</v>
      </c>
      <c r="V5588">
        <v>0</v>
      </c>
      <c r="W5588">
        <v>0</v>
      </c>
      <c r="X5588">
        <v>0</v>
      </c>
      <c r="Y5588">
        <v>-9.22007513006875</v>
      </c>
      <c r="Z5588">
        <v>0</v>
      </c>
      <c r="AA5588">
        <v>46.039528697220497</v>
      </c>
      <c r="AB5588">
        <v>25.289979722322599</v>
      </c>
      <c r="AC5588">
        <v>0</v>
      </c>
      <c r="AD5588">
        <v>5.0646807140709802</v>
      </c>
      <c r="AE5588" t="s">
        <v>11211</v>
      </c>
      <c r="AF5588" t="s">
        <v>11212</v>
      </c>
      <c r="AG5588">
        <v>-0.447927717823075</v>
      </c>
      <c r="AH5588">
        <v>-1.37314662137815</v>
      </c>
      <c r="AI5588">
        <v>2.9480189653000099E-2</v>
      </c>
      <c r="AJ5588">
        <v>-23.791061823505299</v>
      </c>
      <c r="AK5588">
        <v>0.36293488635962601</v>
      </c>
      <c r="AL5588">
        <v>0.45195340921120197</v>
      </c>
    </row>
    <row r="5589" spans="1:38" x14ac:dyDescent="0.35">
      <c r="A5589">
        <v>55.860685485595297</v>
      </c>
      <c r="B5589">
        <v>1650.51932551555</v>
      </c>
      <c r="C5589">
        <v>0</v>
      </c>
      <c r="D5589">
        <v>5590.9159875075702</v>
      </c>
      <c r="E5589">
        <v>28.2368080769097</v>
      </c>
      <c r="F5589">
        <v>0</v>
      </c>
      <c r="G5589">
        <v>-141.06626629268899</v>
      </c>
      <c r="H5589">
        <v>-1.3409508034558399</v>
      </c>
      <c r="I5589">
        <v>0.270156887906503</v>
      </c>
      <c r="J5589">
        <v>3.1342210984918801</v>
      </c>
      <c r="K5589">
        <v>2.2584204338346701</v>
      </c>
      <c r="L5589">
        <v>31.525938099999902</v>
      </c>
      <c r="M5589">
        <v>0</v>
      </c>
      <c r="N5589">
        <v>0</v>
      </c>
      <c r="O5589" t="s">
        <v>38</v>
      </c>
      <c r="P5589">
        <v>0</v>
      </c>
      <c r="Q5589">
        <v>0</v>
      </c>
      <c r="R5589">
        <v>0</v>
      </c>
      <c r="S5589">
        <v>0</v>
      </c>
      <c r="T5589">
        <v>47.0160630114013</v>
      </c>
      <c r="U5589">
        <v>28.287310888776201</v>
      </c>
      <c r="V5589">
        <v>0</v>
      </c>
      <c r="W5589">
        <v>0</v>
      </c>
      <c r="X5589">
        <v>0</v>
      </c>
      <c r="Y5589">
        <v>-9.2280102746513393</v>
      </c>
      <c r="Z5589">
        <v>0</v>
      </c>
      <c r="AA5589">
        <v>46.101561876610901</v>
      </c>
      <c r="AB5589">
        <v>27.737099402508701</v>
      </c>
      <c r="AC5589">
        <v>0</v>
      </c>
      <c r="AD5589">
        <v>5.5520513374457501</v>
      </c>
      <c r="AE5589" t="s">
        <v>11213</v>
      </c>
      <c r="AF5589" t="s">
        <v>11214</v>
      </c>
      <c r="AG5589">
        <v>-0.49122001689274802</v>
      </c>
      <c r="AH5589">
        <v>-1.3732402173184699</v>
      </c>
      <c r="AI5589">
        <v>3.2289413862627903E-2</v>
      </c>
      <c r="AJ5589">
        <v>-26.090472470950601</v>
      </c>
      <c r="AK5589">
        <v>0.36292614151883101</v>
      </c>
      <c r="AL5589">
        <v>0.45221575443504902</v>
      </c>
    </row>
    <row r="5590" spans="1:38" x14ac:dyDescent="0.35">
      <c r="A5590">
        <v>55.870685485595303</v>
      </c>
      <c r="B5590">
        <v>1650.80171425551</v>
      </c>
      <c r="C5590">
        <v>0</v>
      </c>
      <c r="D5590">
        <v>5589.50489013068</v>
      </c>
      <c r="E5590">
        <v>28.241026088901702</v>
      </c>
      <c r="F5590">
        <v>0</v>
      </c>
      <c r="G5590">
        <v>-141.15318967315599</v>
      </c>
      <c r="H5590">
        <v>-1.3382641411548</v>
      </c>
      <c r="I5590">
        <v>0.26713341230301302</v>
      </c>
      <c r="J5590">
        <v>3.1342210984918801</v>
      </c>
      <c r="K5590">
        <v>2.2584204338346701</v>
      </c>
      <c r="L5590">
        <v>31.525938099999902</v>
      </c>
      <c r="M5590">
        <v>0</v>
      </c>
      <c r="N5590">
        <v>0</v>
      </c>
      <c r="O5590" t="s">
        <v>38</v>
      </c>
      <c r="P5590">
        <v>0</v>
      </c>
      <c r="Q5590">
        <v>0</v>
      </c>
      <c r="R5590">
        <v>0</v>
      </c>
      <c r="S5590">
        <v>0</v>
      </c>
      <c r="T5590">
        <v>47.078492907459399</v>
      </c>
      <c r="U5590">
        <v>30.760206346354401</v>
      </c>
      <c r="V5590">
        <v>0</v>
      </c>
      <c r="W5590">
        <v>0</v>
      </c>
      <c r="X5590">
        <v>0</v>
      </c>
      <c r="Y5590">
        <v>-9.2361187904058202</v>
      </c>
      <c r="Z5590">
        <v>0</v>
      </c>
      <c r="AA5590">
        <v>46.163606922847997</v>
      </c>
      <c r="AB5590">
        <v>30.1624369630959</v>
      </c>
      <c r="AC5590">
        <v>0</v>
      </c>
      <c r="AD5590">
        <v>6.0347071940212702</v>
      </c>
      <c r="AE5590" t="s">
        <v>11215</v>
      </c>
      <c r="AF5590" t="s">
        <v>11216</v>
      </c>
      <c r="AG5590">
        <v>-0.53411472314194097</v>
      </c>
      <c r="AH5590">
        <v>-1.37333000362385</v>
      </c>
      <c r="AI5590">
        <v>3.5065862469047797E-2</v>
      </c>
      <c r="AJ5590">
        <v>-28.3687655250963</v>
      </c>
      <c r="AK5590">
        <v>0.36291739836924902</v>
      </c>
      <c r="AL5590">
        <v>0.45247804892251697</v>
      </c>
    </row>
    <row r="5591" spans="1:38" x14ac:dyDescent="0.35">
      <c r="A5591">
        <v>55.880685485595301</v>
      </c>
      <c r="B5591">
        <v>1651.08414775236</v>
      </c>
      <c r="C5591">
        <v>0</v>
      </c>
      <c r="D5591">
        <v>5588.0929241005397</v>
      </c>
      <c r="E5591">
        <v>28.2457585940607</v>
      </c>
      <c r="F5591">
        <v>0</v>
      </c>
      <c r="G5591">
        <v>-141.239997126329</v>
      </c>
      <c r="H5591">
        <v>-1.3356089741829</v>
      </c>
      <c r="I5591">
        <v>0.26385825269569202</v>
      </c>
      <c r="J5591">
        <v>3.1342210984918801</v>
      </c>
      <c r="K5591">
        <v>2.2584204338346701</v>
      </c>
      <c r="L5591">
        <v>31.525938099999902</v>
      </c>
      <c r="M5591">
        <v>0</v>
      </c>
      <c r="N5591">
        <v>0</v>
      </c>
      <c r="O5591" t="s">
        <v>38</v>
      </c>
      <c r="P5591">
        <v>0</v>
      </c>
      <c r="Q5591">
        <v>0</v>
      </c>
      <c r="R5591">
        <v>0</v>
      </c>
      <c r="S5591">
        <v>0</v>
      </c>
      <c r="T5591">
        <v>47.140968820478101</v>
      </c>
      <c r="U5591">
        <v>33.208513880159103</v>
      </c>
      <c r="V5591">
        <v>0</v>
      </c>
      <c r="W5591">
        <v>0</v>
      </c>
      <c r="X5591">
        <v>0</v>
      </c>
      <c r="Y5591">
        <v>-9.2443994285926792</v>
      </c>
      <c r="Z5591">
        <v>0</v>
      </c>
      <c r="AA5591">
        <v>46.225664089744797</v>
      </c>
      <c r="AB5591">
        <v>32.563726328785599</v>
      </c>
      <c r="AC5591">
        <v>0</v>
      </c>
      <c r="AD5591">
        <v>6.5122286287166196</v>
      </c>
      <c r="AE5591" t="s">
        <v>11217</v>
      </c>
      <c r="AF5591" t="s">
        <v>11218</v>
      </c>
      <c r="AG5591">
        <v>-0.576571309872282</v>
      </c>
      <c r="AH5591">
        <v>-1.3734160221985301</v>
      </c>
      <c r="AI5591">
        <v>3.7807048015634198E-2</v>
      </c>
      <c r="AJ5591">
        <v>-30.6237884663547</v>
      </c>
      <c r="AK5591">
        <v>0.36290865691958402</v>
      </c>
      <c r="AL5591">
        <v>0.452740292412464</v>
      </c>
    </row>
    <row r="5592" spans="1:38" x14ac:dyDescent="0.35">
      <c r="A5592">
        <v>55.890685485595299</v>
      </c>
      <c r="B5592">
        <v>1651.3666311243501</v>
      </c>
      <c r="C5592">
        <v>0</v>
      </c>
      <c r="D5592">
        <v>5586.6800905707896</v>
      </c>
      <c r="E5592">
        <v>28.251000170832299</v>
      </c>
      <c r="F5592">
        <v>0</v>
      </c>
      <c r="G5592">
        <v>-141.32668979249701</v>
      </c>
      <c r="H5592">
        <v>-1.3329878060663001</v>
      </c>
      <c r="I5592">
        <v>0.26033411131824602</v>
      </c>
      <c r="J5592">
        <v>3.1342210984918801</v>
      </c>
      <c r="K5592">
        <v>2.2584204338346701</v>
      </c>
      <c r="L5592">
        <v>31.525938099999902</v>
      </c>
      <c r="M5592">
        <v>0</v>
      </c>
      <c r="N5592">
        <v>0</v>
      </c>
      <c r="O5592" t="s">
        <v>38</v>
      </c>
      <c r="P5592">
        <v>0</v>
      </c>
      <c r="Q5592">
        <v>0</v>
      </c>
      <c r="R5592">
        <v>0</v>
      </c>
      <c r="S5592">
        <v>0</v>
      </c>
      <c r="T5592">
        <v>47.203490708285102</v>
      </c>
      <c r="U5592">
        <v>35.6299448725511</v>
      </c>
      <c r="V5592">
        <v>0</v>
      </c>
      <c r="W5592">
        <v>0</v>
      </c>
      <c r="X5592">
        <v>0</v>
      </c>
      <c r="Y5592">
        <v>-9.2528507778818305</v>
      </c>
      <c r="Z5592">
        <v>0</v>
      </c>
      <c r="AA5592">
        <v>46.287733661623697</v>
      </c>
      <c r="AB5592">
        <v>34.938716901915598</v>
      </c>
      <c r="AC5592">
        <v>0</v>
      </c>
      <c r="AD5592">
        <v>6.9841987993486701</v>
      </c>
      <c r="AE5592" t="s">
        <v>11219</v>
      </c>
      <c r="AF5592" t="s">
        <v>11220</v>
      </c>
      <c r="AG5592">
        <v>-0.61854962652868095</v>
      </c>
      <c r="AH5592">
        <v>-1.37349831825147</v>
      </c>
      <c r="AI5592">
        <v>4.0510512185166297E-2</v>
      </c>
      <c r="AJ5592">
        <v>-32.853408753468898</v>
      </c>
      <c r="AK5592">
        <v>0.362899917178444</v>
      </c>
      <c r="AL5592">
        <v>0.45300248464668003</v>
      </c>
    </row>
    <row r="5593" spans="1:38" x14ac:dyDescent="0.35">
      <c r="A5593">
        <v>55.900685485595297</v>
      </c>
      <c r="B5593">
        <v>1651.64916943307</v>
      </c>
      <c r="C5593">
        <v>0</v>
      </c>
      <c r="D5593">
        <v>5585.2663906832304</v>
      </c>
      <c r="E5593">
        <v>28.256744918438098</v>
      </c>
      <c r="F5593">
        <v>0</v>
      </c>
      <c r="G5593">
        <v>-141.41326890071301</v>
      </c>
      <c r="H5593">
        <v>-1.3304031121290201</v>
      </c>
      <c r="I5593">
        <v>0.25656392596032102</v>
      </c>
      <c r="J5593">
        <v>3.1342210984918801</v>
      </c>
      <c r="K5593">
        <v>2.2584204338346701</v>
      </c>
      <c r="L5593">
        <v>31.525938099999902</v>
      </c>
      <c r="M5593">
        <v>0</v>
      </c>
      <c r="N5593">
        <v>0</v>
      </c>
      <c r="O5593" t="s">
        <v>38</v>
      </c>
      <c r="P5593">
        <v>0</v>
      </c>
      <c r="Q5593">
        <v>0</v>
      </c>
      <c r="R5593">
        <v>0</v>
      </c>
      <c r="S5593">
        <v>0</v>
      </c>
      <c r="T5593">
        <v>47.266058529249101</v>
      </c>
      <c r="U5593">
        <v>38.022228715949602</v>
      </c>
      <c r="V5593">
        <v>0</v>
      </c>
      <c r="W5593">
        <v>0</v>
      </c>
      <c r="X5593">
        <v>0</v>
      </c>
      <c r="Y5593">
        <v>-9.2614712649538191</v>
      </c>
      <c r="Z5593">
        <v>0</v>
      </c>
      <c r="AA5593">
        <v>46.349815953235897</v>
      </c>
      <c r="AB5593">
        <v>37.2851758313113</v>
      </c>
      <c r="AC5593">
        <v>0</v>
      </c>
      <c r="AD5593">
        <v>7.4502040076888898</v>
      </c>
      <c r="AE5593" t="s">
        <v>11221</v>
      </c>
      <c r="AF5593" t="s">
        <v>11222</v>
      </c>
      <c r="AG5593">
        <v>-0.66000994266194102</v>
      </c>
      <c r="AH5593">
        <v>-1.3735769402612701</v>
      </c>
      <c r="AI5593">
        <v>4.3173828132243498E-2</v>
      </c>
      <c r="AJ5593">
        <v>-35.055516158525798</v>
      </c>
      <c r="AK5593">
        <v>0.362891179154331</v>
      </c>
      <c r="AL5593">
        <v>0.45326462537006901</v>
      </c>
    </row>
    <row r="5594" spans="1:38" x14ac:dyDescent="0.35">
      <c r="A5594">
        <v>55.910685485595302</v>
      </c>
      <c r="B5594">
        <v>1651.93176767875</v>
      </c>
      <c r="C5594">
        <v>0</v>
      </c>
      <c r="D5594">
        <v>5583.8518255669196</v>
      </c>
      <c r="E5594">
        <v>28.262986460946799</v>
      </c>
      <c r="F5594">
        <v>0</v>
      </c>
      <c r="G5594">
        <v>-141.499735768086</v>
      </c>
      <c r="H5594">
        <v>-1.3278573371501301</v>
      </c>
      <c r="I5594">
        <v>0.25255086736368498</v>
      </c>
      <c r="J5594">
        <v>3.1342210984918801</v>
      </c>
      <c r="K5594">
        <v>2.2584204338346701</v>
      </c>
      <c r="L5594">
        <v>31.525938099999902</v>
      </c>
      <c r="M5594">
        <v>0</v>
      </c>
      <c r="N5594">
        <v>0</v>
      </c>
      <c r="O5594" t="s">
        <v>38</v>
      </c>
      <c r="P5594">
        <v>0</v>
      </c>
      <c r="Q5594">
        <v>0</v>
      </c>
      <c r="R5594">
        <v>0</v>
      </c>
      <c r="S5594">
        <v>0</v>
      </c>
      <c r="T5594">
        <v>47.328672242323698</v>
      </c>
      <c r="U5594">
        <v>40.383115077987597</v>
      </c>
      <c r="V5594">
        <v>0</v>
      </c>
      <c r="W5594">
        <v>0</v>
      </c>
      <c r="X5594">
        <v>0</v>
      </c>
      <c r="Y5594">
        <v>-9.2702591552639397</v>
      </c>
      <c r="Z5594">
        <v>0</v>
      </c>
      <c r="AA5594">
        <v>46.411911309657803</v>
      </c>
      <c r="AB5594">
        <v>39.600890255510102</v>
      </c>
      <c r="AC5594">
        <v>0</v>
      </c>
      <c r="AD5594">
        <v>7.9098340294241103</v>
      </c>
      <c r="AE5594" t="s">
        <v>11223</v>
      </c>
      <c r="AF5594" t="s">
        <v>11224</v>
      </c>
      <c r="AG5594">
        <v>-0.70091299056907996</v>
      </c>
      <c r="AH5594">
        <v>-1.37365193993782</v>
      </c>
      <c r="AI5594">
        <v>4.5794602787687398E-2</v>
      </c>
      <c r="AJ5594">
        <v>-37.228025031738497</v>
      </c>
      <c r="AK5594">
        <v>0.36288244285563898</v>
      </c>
      <c r="AL5594">
        <v>0.45352671433081798</v>
      </c>
    </row>
    <row r="5595" spans="1:38" x14ac:dyDescent="0.35">
      <c r="A5595">
        <v>55.9206854855953</v>
      </c>
      <c r="B5595">
        <v>1652.2144307955</v>
      </c>
      <c r="C5595">
        <v>0</v>
      </c>
      <c r="D5595">
        <v>5582.4363963373298</v>
      </c>
      <c r="E5595">
        <v>28.269717951821502</v>
      </c>
      <c r="F5595">
        <v>0</v>
      </c>
      <c r="G5595">
        <v>-141.58609179899199</v>
      </c>
      <c r="H5595">
        <v>-1.3253528930483001</v>
      </c>
      <c r="I5595">
        <v>0.24829833637104501</v>
      </c>
      <c r="J5595">
        <v>3.1342210984918801</v>
      </c>
      <c r="K5595">
        <v>2.2584204338346701</v>
      </c>
      <c r="L5595">
        <v>31.525938099999902</v>
      </c>
      <c r="M5595">
        <v>0</v>
      </c>
      <c r="N5595">
        <v>0</v>
      </c>
      <c r="O5595" t="s">
        <v>38</v>
      </c>
      <c r="P5595">
        <v>0</v>
      </c>
      <c r="Q5595">
        <v>0</v>
      </c>
      <c r="R5595">
        <v>0</v>
      </c>
      <c r="S5595">
        <v>0</v>
      </c>
      <c r="T5595">
        <v>47.391331807090403</v>
      </c>
      <c r="U5595">
        <v>42.710376138348103</v>
      </c>
      <c r="V5595">
        <v>0</v>
      </c>
      <c r="W5595">
        <v>0</v>
      </c>
      <c r="X5595">
        <v>0</v>
      </c>
      <c r="Y5595">
        <v>-9.2792125539682004</v>
      </c>
      <c r="Z5595">
        <v>0</v>
      </c>
      <c r="AA5595">
        <v>46.474020106162797</v>
      </c>
      <c r="AB5595">
        <v>41.883669517352303</v>
      </c>
      <c r="AC5595">
        <v>0</v>
      </c>
      <c r="AD5595">
        <v>8.3626824428759505</v>
      </c>
      <c r="AE5595" t="s">
        <v>11225</v>
      </c>
      <c r="AF5595" t="s">
        <v>11226</v>
      </c>
      <c r="AG5595">
        <v>-0.74122000652961195</v>
      </c>
      <c r="AH5595">
        <v>-1.37372337218076</v>
      </c>
      <c r="AI5595">
        <v>4.8370479132468301E-2</v>
      </c>
      <c r="AJ5595">
        <v>-39.368876491653801</v>
      </c>
      <c r="AK5595">
        <v>0.36287370829064702</v>
      </c>
      <c r="AL5595">
        <v>0.45378875128057</v>
      </c>
    </row>
    <row r="5596" spans="1:38" x14ac:dyDescent="0.35">
      <c r="A5596">
        <v>55.930685485595298</v>
      </c>
      <c r="B5596">
        <v>1652.49716364662</v>
      </c>
      <c r="C5596">
        <v>0</v>
      </c>
      <c r="D5596">
        <v>5581.0201040954398</v>
      </c>
      <c r="E5596">
        <v>28.276932078937499</v>
      </c>
      <c r="F5596">
        <v>0</v>
      </c>
      <c r="G5596">
        <v>-141.67233848422299</v>
      </c>
      <c r="H5596">
        <v>-1.3228921565960401</v>
      </c>
      <c r="I5596">
        <v>0.24380996083602299</v>
      </c>
      <c r="J5596">
        <v>3.1342210984918801</v>
      </c>
      <c r="K5596">
        <v>2.2584204338346701</v>
      </c>
      <c r="L5596">
        <v>31.525938099999902</v>
      </c>
      <c r="M5596">
        <v>0</v>
      </c>
      <c r="N5596">
        <v>0</v>
      </c>
      <c r="O5596" t="s">
        <v>38</v>
      </c>
      <c r="P5596">
        <v>0</v>
      </c>
      <c r="Q5596">
        <v>0</v>
      </c>
      <c r="R5596">
        <v>0</v>
      </c>
      <c r="S5596">
        <v>0</v>
      </c>
      <c r="T5596">
        <v>47.4540371838022</v>
      </c>
      <c r="U5596">
        <v>45.0018087945001</v>
      </c>
      <c r="V5596">
        <v>0</v>
      </c>
      <c r="W5596">
        <v>0</v>
      </c>
      <c r="X5596">
        <v>0</v>
      </c>
      <c r="Y5596">
        <v>-9.2883294070097708</v>
      </c>
      <c r="Z5596">
        <v>0</v>
      </c>
      <c r="AA5596">
        <v>46.536142748067903</v>
      </c>
      <c r="AB5596">
        <v>44.131347347132497</v>
      </c>
      <c r="AC5596">
        <v>0</v>
      </c>
      <c r="AD5596">
        <v>8.8083469563525902</v>
      </c>
      <c r="AE5596" t="s">
        <v>11227</v>
      </c>
      <c r="AF5596" t="s">
        <v>11228</v>
      </c>
      <c r="AG5596">
        <v>-0.78089277056707995</v>
      </c>
      <c r="AH5596">
        <v>-1.3737912950348301</v>
      </c>
      <c r="AI5596">
        <v>5.0899138438786601E-2</v>
      </c>
      <c r="AJ5596">
        <v>-41.476040537031203</v>
      </c>
      <c r="AK5596">
        <v>0.36286497546751301</v>
      </c>
      <c r="AL5596">
        <v>0.454050735974592</v>
      </c>
    </row>
    <row r="5597" spans="1:38" x14ac:dyDescent="0.35">
      <c r="A5597">
        <v>55.940685485595303</v>
      </c>
      <c r="B5597">
        <v>1652.77997102001</v>
      </c>
      <c r="C5597">
        <v>0</v>
      </c>
      <c r="D5597">
        <v>5579.6029499268898</v>
      </c>
      <c r="E5597">
        <v>28.284621070063</v>
      </c>
      <c r="F5597">
        <v>0</v>
      </c>
      <c r="G5597">
        <v>-141.75847740005901</v>
      </c>
      <c r="H5597">
        <v>-1.32047746716603</v>
      </c>
      <c r="I5597">
        <v>0.23908959230313001</v>
      </c>
      <c r="J5597">
        <v>3.1342210984918801</v>
      </c>
      <c r="K5597">
        <v>2.2584204338346701</v>
      </c>
      <c r="L5597">
        <v>31.525938099999902</v>
      </c>
      <c r="M5597">
        <v>0</v>
      </c>
      <c r="N5597">
        <v>0</v>
      </c>
      <c r="O5597" t="s">
        <v>38</v>
      </c>
      <c r="P5597">
        <v>0</v>
      </c>
      <c r="Q5597">
        <v>0</v>
      </c>
      <c r="R5597">
        <v>0</v>
      </c>
      <c r="S5597">
        <v>0</v>
      </c>
      <c r="T5597">
        <v>47.516788333425602</v>
      </c>
      <c r="U5597">
        <v>47.255236833756399</v>
      </c>
      <c r="V5597">
        <v>0</v>
      </c>
      <c r="W5597">
        <v>0</v>
      </c>
      <c r="X5597">
        <v>0</v>
      </c>
      <c r="Y5597">
        <v>-9.2976075023645102</v>
      </c>
      <c r="Z5597">
        <v>0</v>
      </c>
      <c r="AA5597">
        <v>46.598279670558099</v>
      </c>
      <c r="AB5597">
        <v>46.341784011711802</v>
      </c>
      <c r="AC5597">
        <v>0</v>
      </c>
      <c r="AD5597">
        <v>9.2464297340247104</v>
      </c>
      <c r="AE5597" t="s">
        <v>11229</v>
      </c>
      <c r="AF5597" t="s">
        <v>11230</v>
      </c>
      <c r="AG5597">
        <v>-0.81989364467645298</v>
      </c>
      <c r="AH5597">
        <v>-1.3738557696420499</v>
      </c>
      <c r="AI5597">
        <v>5.33783024760206E-2</v>
      </c>
      <c r="AJ5597">
        <v>-43.5475180772386</v>
      </c>
      <c r="AK5597">
        <v>0.362856244394268</v>
      </c>
      <c r="AL5597">
        <v>0.45431266817193899</v>
      </c>
    </row>
    <row r="5598" spans="1:38" x14ac:dyDescent="0.35">
      <c r="A5598">
        <v>55.950685485595301</v>
      </c>
      <c r="B5598">
        <v>1653.0628576235299</v>
      </c>
      <c r="C5598">
        <v>0</v>
      </c>
      <c r="D5598">
        <v>5578.18493490114</v>
      </c>
      <c r="E5598">
        <v>28.2927766987961</v>
      </c>
      <c r="F5598">
        <v>0</v>
      </c>
      <c r="G5598">
        <v>-141.844510207274</v>
      </c>
      <c r="H5598">
        <v>-1.3181111245117001</v>
      </c>
      <c r="I5598">
        <v>0.23414130246696899</v>
      </c>
      <c r="J5598">
        <v>3.1342210984918801</v>
      </c>
      <c r="K5598">
        <v>2.2584204338346701</v>
      </c>
      <c r="L5598">
        <v>31.525938099999902</v>
      </c>
      <c r="M5598">
        <v>0</v>
      </c>
      <c r="N5598">
        <v>0</v>
      </c>
      <c r="O5598" t="s">
        <v>38</v>
      </c>
      <c r="P5598">
        <v>0</v>
      </c>
      <c r="Q5598">
        <v>0</v>
      </c>
      <c r="R5598">
        <v>0</v>
      </c>
      <c r="S5598">
        <v>0</v>
      </c>
      <c r="T5598">
        <v>47.5795852176837</v>
      </c>
      <c r="U5598">
        <v>49.468513069298297</v>
      </c>
      <c r="V5598">
        <v>0</v>
      </c>
      <c r="W5598">
        <v>0</v>
      </c>
      <c r="X5598">
        <v>0</v>
      </c>
      <c r="Y5598">
        <v>-9.3070444714436498</v>
      </c>
      <c r="Z5598">
        <v>0</v>
      </c>
      <c r="AA5598">
        <v>46.660431338484202</v>
      </c>
      <c r="AB5598">
        <v>48.512868427213903</v>
      </c>
      <c r="AC5598">
        <v>0</v>
      </c>
      <c r="AD5598">
        <v>9.6765377202370697</v>
      </c>
      <c r="AE5598" t="s">
        <v>11231</v>
      </c>
      <c r="AF5598" t="s">
        <v>11232</v>
      </c>
      <c r="AG5598">
        <v>-0.858185609469726</v>
      </c>
      <c r="AH5598">
        <v>-1.3739168601910601</v>
      </c>
      <c r="AI5598">
        <v>5.5805735679353499E-2</v>
      </c>
      <c r="AJ5598">
        <v>-45.581342878632199</v>
      </c>
      <c r="AK5598">
        <v>0.36284751507881202</v>
      </c>
      <c r="AL5598">
        <v>0.45457454763562</v>
      </c>
    </row>
    <row r="5599" spans="1:38" x14ac:dyDescent="0.35">
      <c r="A5599">
        <v>55.960685485595299</v>
      </c>
      <c r="B5599">
        <v>1653.3458280805801</v>
      </c>
      <c r="C5599">
        <v>0</v>
      </c>
      <c r="D5599">
        <v>5576.7660600706304</v>
      </c>
      <c r="E5599">
        <v>28.301390290948</v>
      </c>
      <c r="F5599">
        <v>0</v>
      </c>
      <c r="G5599">
        <v>-141.93043865007499</v>
      </c>
      <c r="H5599">
        <v>-1.3157953865843399</v>
      </c>
      <c r="I5599">
        <v>0.228969379420073</v>
      </c>
      <c r="J5599">
        <v>3.1342210984918801</v>
      </c>
      <c r="K5599">
        <v>2.2584204338346701</v>
      </c>
      <c r="L5599">
        <v>31.525938099999902</v>
      </c>
      <c r="M5599">
        <v>0</v>
      </c>
      <c r="N5599">
        <v>0</v>
      </c>
      <c r="O5599" t="s">
        <v>38</v>
      </c>
      <c r="P5599">
        <v>0</v>
      </c>
      <c r="Q5599">
        <v>0</v>
      </c>
      <c r="R5599">
        <v>0</v>
      </c>
      <c r="S5599">
        <v>0</v>
      </c>
      <c r="T5599">
        <v>47.642427799097199</v>
      </c>
      <c r="U5599">
        <v>51.639521438034002</v>
      </c>
      <c r="V5599">
        <v>0</v>
      </c>
      <c r="W5599">
        <v>0</v>
      </c>
      <c r="X5599">
        <v>0</v>
      </c>
      <c r="Y5599">
        <v>-9.3166377906520008</v>
      </c>
      <c r="Z5599">
        <v>0</v>
      </c>
      <c r="AA5599">
        <v>46.722598246137601</v>
      </c>
      <c r="AB5599">
        <v>50.642520233148097</v>
      </c>
      <c r="AC5599">
        <v>0</v>
      </c>
      <c r="AD5599">
        <v>10.098282962185399</v>
      </c>
      <c r="AE5599" t="s">
        <v>11233</v>
      </c>
      <c r="AF5599" t="s">
        <v>11234</v>
      </c>
      <c r="AG5599">
        <v>-0.89573229920386099</v>
      </c>
      <c r="AH5599">
        <v>-1.3739746338633301</v>
      </c>
      <c r="AI5599">
        <v>5.8179247278989002E-2</v>
      </c>
      <c r="AJ5599">
        <v>-47.575583425017903</v>
      </c>
      <c r="AK5599">
        <v>0.36283878752890802</v>
      </c>
      <c r="AL5599">
        <v>0.45483637413275702</v>
      </c>
    </row>
    <row r="5600" spans="1:38" x14ac:dyDescent="0.35">
      <c r="A5600">
        <v>55.970685485595297</v>
      </c>
      <c r="B5600">
        <v>1653.62888692556</v>
      </c>
      <c r="C5600">
        <v>0</v>
      </c>
      <c r="D5600">
        <v>5575.3463264699403</v>
      </c>
      <c r="E5600">
        <v>28.310452731366201</v>
      </c>
      <c r="F5600">
        <v>0</v>
      </c>
      <c r="G5600">
        <v>-142.01626455496799</v>
      </c>
      <c r="H5600">
        <v>-1.3135324673887001</v>
      </c>
      <c r="I5600">
        <v>0.223578323699028</v>
      </c>
      <c r="J5600">
        <v>3.1342210984918801</v>
      </c>
      <c r="K5600">
        <v>2.2584204338346701</v>
      </c>
      <c r="L5600">
        <v>31.525938099999902</v>
      </c>
      <c r="M5600">
        <v>0</v>
      </c>
      <c r="N5600">
        <v>0</v>
      </c>
      <c r="O5600" t="s">
        <v>38</v>
      </c>
      <c r="P5600">
        <v>0</v>
      </c>
      <c r="Q5600">
        <v>0</v>
      </c>
      <c r="R5600">
        <v>0</v>
      </c>
      <c r="S5600">
        <v>0</v>
      </c>
      <c r="T5600">
        <v>47.705316041026201</v>
      </c>
      <c r="U5600">
        <v>53.766179058378199</v>
      </c>
      <c r="V5600">
        <v>0</v>
      </c>
      <c r="W5600">
        <v>0</v>
      </c>
      <c r="X5600">
        <v>0</v>
      </c>
      <c r="Y5600">
        <v>-9.3263847830994298</v>
      </c>
      <c r="Z5600">
        <v>0</v>
      </c>
      <c r="AA5600">
        <v>46.784780917000802</v>
      </c>
      <c r="AB5600">
        <v>52.728691826026399</v>
      </c>
      <c r="AC5600">
        <v>0</v>
      </c>
      <c r="AD5600">
        <v>10.5112829309048</v>
      </c>
      <c r="AE5600" t="s">
        <v>11235</v>
      </c>
      <c r="AF5600" t="s">
        <v>11236</v>
      </c>
      <c r="AG5600">
        <v>-0.93249803516695495</v>
      </c>
      <c r="AH5600">
        <v>-1.3740291607766499</v>
      </c>
      <c r="AI5600">
        <v>6.0496693387954402E-2</v>
      </c>
      <c r="AJ5600">
        <v>-49.5283446909107</v>
      </c>
      <c r="AK5600">
        <v>0.36283006175217503</v>
      </c>
      <c r="AL5600">
        <v>0.45509814743474403</v>
      </c>
    </row>
    <row r="5601" spans="1:38" x14ac:dyDescent="0.35">
      <c r="A5601">
        <v>55.980685485595302</v>
      </c>
      <c r="B5601">
        <v>1653.91203859958</v>
      </c>
      <c r="C5601">
        <v>0</v>
      </c>
      <c r="D5601">
        <v>5573.9257351149799</v>
      </c>
      <c r="E5601">
        <v>28.3199544711877</v>
      </c>
      <c r="F5601">
        <v>0</v>
      </c>
      <c r="G5601">
        <v>-142.10198982955799</v>
      </c>
      <c r="H5601">
        <v>-1.31132453487916</v>
      </c>
      <c r="I5601">
        <v>0.21797284413856499</v>
      </c>
      <c r="J5601">
        <v>3.1342210984918801</v>
      </c>
      <c r="K5601">
        <v>2.2584204338346701</v>
      </c>
      <c r="L5601">
        <v>31.525938099999902</v>
      </c>
      <c r="M5601">
        <v>0</v>
      </c>
      <c r="N5601">
        <v>0</v>
      </c>
      <c r="O5601" t="s">
        <v>38</v>
      </c>
      <c r="P5601">
        <v>0</v>
      </c>
      <c r="Q5601">
        <v>0</v>
      </c>
      <c r="R5601">
        <v>0</v>
      </c>
      <c r="S5601">
        <v>0</v>
      </c>
      <c r="T5601">
        <v>47.768249907710903</v>
      </c>
      <c r="U5601">
        <v>55.846438246272299</v>
      </c>
      <c r="V5601">
        <v>0</v>
      </c>
      <c r="W5601">
        <v>0</v>
      </c>
      <c r="X5601">
        <v>0</v>
      </c>
      <c r="Y5601">
        <v>-9.3362826204635194</v>
      </c>
      <c r="Z5601">
        <v>0</v>
      </c>
      <c r="AA5601">
        <v>46.846979903472501</v>
      </c>
      <c r="AB5601">
        <v>54.769370350771702</v>
      </c>
      <c r="AC5601">
        <v>0</v>
      </c>
      <c r="AD5601">
        <v>10.9151608405334</v>
      </c>
      <c r="AE5601" t="s">
        <v>11237</v>
      </c>
      <c r="AF5601" t="s">
        <v>11238</v>
      </c>
      <c r="AG5601">
        <v>-0.96844785741046302</v>
      </c>
      <c r="AH5601">
        <v>-1.3740805139257599</v>
      </c>
      <c r="AI5601">
        <v>6.2755979046600296E-2</v>
      </c>
      <c r="AJ5601">
        <v>-51.437769826948298</v>
      </c>
      <c r="AK5601">
        <v>0.36282133775608599</v>
      </c>
      <c r="AL5601">
        <v>0.45535986731740002</v>
      </c>
    </row>
    <row r="5602" spans="1:38" x14ac:dyDescent="0.35">
      <c r="A5602">
        <v>55.9906854855953</v>
      </c>
      <c r="B5602">
        <v>1654.1952874461099</v>
      </c>
      <c r="C5602">
        <v>0</v>
      </c>
      <c r="D5602">
        <v>5572.5042870021698</v>
      </c>
      <c r="E5602">
        <v>28.329885535512702</v>
      </c>
      <c r="F5602">
        <v>0</v>
      </c>
      <c r="G5602">
        <v>-142.18761646128101</v>
      </c>
      <c r="H5602">
        <v>-1.3091737088982101</v>
      </c>
      <c r="I5602">
        <v>0.21215785354342701</v>
      </c>
      <c r="J5602">
        <v>3.1342210984918801</v>
      </c>
      <c r="K5602">
        <v>2.2584204338346701</v>
      </c>
      <c r="L5602">
        <v>31.525938099999902</v>
      </c>
      <c r="M5602">
        <v>0</v>
      </c>
      <c r="N5602">
        <v>0</v>
      </c>
      <c r="O5602" t="s">
        <v>38</v>
      </c>
      <c r="P5602">
        <v>0</v>
      </c>
      <c r="Q5602">
        <v>0</v>
      </c>
      <c r="R5602">
        <v>0</v>
      </c>
      <c r="S5602">
        <v>0</v>
      </c>
      <c r="T5602">
        <v>47.831229364312001</v>
      </c>
      <c r="U5602">
        <v>57.878288487986502</v>
      </c>
      <c r="V5602">
        <v>0</v>
      </c>
      <c r="W5602">
        <v>0</v>
      </c>
      <c r="X5602">
        <v>0</v>
      </c>
      <c r="Y5602">
        <v>-9.3463283250011298</v>
      </c>
      <c r="Z5602">
        <v>0</v>
      </c>
      <c r="AA5602">
        <v>46.909195786569398</v>
      </c>
      <c r="AB5602">
        <v>56.762579648438802</v>
      </c>
      <c r="AC5602">
        <v>0</v>
      </c>
      <c r="AD5602">
        <v>11.3095459658302</v>
      </c>
      <c r="AE5602" t="s">
        <v>11239</v>
      </c>
      <c r="AF5602" t="s">
        <v>11240</v>
      </c>
      <c r="AG5602">
        <v>-1.00354755482681</v>
      </c>
      <c r="AH5602">
        <v>-1.3741287691202</v>
      </c>
      <c r="AI5602">
        <v>6.4955060221996597E-2</v>
      </c>
      <c r="AJ5602">
        <v>-53.302041757422103</v>
      </c>
      <c r="AK5602">
        <v>0.36281261554796201</v>
      </c>
      <c r="AL5602">
        <v>0.45562153356111901</v>
      </c>
    </row>
    <row r="5603" spans="1:38" x14ac:dyDescent="0.35">
      <c r="A5603">
        <v>56.000685485595298</v>
      </c>
      <c r="B5603">
        <v>1654.4786377067801</v>
      </c>
      <c r="C5603">
        <v>0</v>
      </c>
      <c r="D5603">
        <v>5571.0819831076797</v>
      </c>
      <c r="E5603">
        <v>28.340235531489999</v>
      </c>
      <c r="F5603">
        <v>0</v>
      </c>
      <c r="G5603">
        <v>-142.27314651606599</v>
      </c>
      <c r="H5603">
        <v>-1.3070820591591401</v>
      </c>
      <c r="I5603">
        <v>0.20613846418769899</v>
      </c>
      <c r="J5603">
        <v>3.1342210984918801</v>
      </c>
      <c r="K5603">
        <v>2.2584204338346701</v>
      </c>
      <c r="L5603">
        <v>31.525938099999902</v>
      </c>
      <c r="M5603">
        <v>0</v>
      </c>
      <c r="N5603">
        <v>0</v>
      </c>
      <c r="O5603" t="s">
        <v>38</v>
      </c>
      <c r="P5603">
        <v>0</v>
      </c>
      <c r="Q5603">
        <v>0</v>
      </c>
      <c r="R5603">
        <v>0</v>
      </c>
      <c r="S5603">
        <v>0</v>
      </c>
      <c r="T5603">
        <v>47.894254376949803</v>
      </c>
      <c r="U5603">
        <v>59.859758368470501</v>
      </c>
      <c r="V5603">
        <v>0</v>
      </c>
      <c r="W5603">
        <v>0</v>
      </c>
      <c r="X5603">
        <v>0</v>
      </c>
      <c r="Y5603">
        <v>-9.3565187717062894</v>
      </c>
      <c r="Z5603">
        <v>0</v>
      </c>
      <c r="AA5603">
        <v>46.971429175602999</v>
      </c>
      <c r="AB5603">
        <v>58.7063821589947</v>
      </c>
      <c r="AC5603">
        <v>0</v>
      </c>
      <c r="AD5603">
        <v>11.694073957939001</v>
      </c>
      <c r="AE5603" t="s">
        <v>11241</v>
      </c>
      <c r="AF5603" t="s">
        <v>11242</v>
      </c>
      <c r="AG5603">
        <v>-1.0377636935832599</v>
      </c>
      <c r="AH5603">
        <v>-1.37417400491967</v>
      </c>
      <c r="AI5603">
        <v>6.7091945760529403E-2</v>
      </c>
      <c r="AJ5603">
        <v>-55.119384690501597</v>
      </c>
      <c r="AK5603">
        <v>0.36280389513496503</v>
      </c>
      <c r="AL5603">
        <v>0.45588314595102303</v>
      </c>
    </row>
    <row r="5604" spans="1:38" x14ac:dyDescent="0.35">
      <c r="A5604">
        <v>56.010685485595303</v>
      </c>
      <c r="B5604">
        <v>1654.7620935172199</v>
      </c>
      <c r="C5604">
        <v>0</v>
      </c>
      <c r="D5604">
        <v>5569.6588243866399</v>
      </c>
      <c r="E5604">
        <v>28.350993656804</v>
      </c>
      <c r="F5604">
        <v>0</v>
      </c>
      <c r="G5604">
        <v>-142.35858213693299</v>
      </c>
      <c r="H5604">
        <v>-1.3050516032745001</v>
      </c>
      <c r="I5604">
        <v>0.19991998315127299</v>
      </c>
      <c r="J5604">
        <v>3.1342210984918801</v>
      </c>
      <c r="K5604">
        <v>2.2584204338346701</v>
      </c>
      <c r="L5604">
        <v>31.525938099999902</v>
      </c>
      <c r="M5604">
        <v>0</v>
      </c>
      <c r="N5604">
        <v>0</v>
      </c>
      <c r="O5604" t="s">
        <v>38</v>
      </c>
      <c r="P5604">
        <v>0</v>
      </c>
      <c r="Q5604">
        <v>0</v>
      </c>
      <c r="R5604">
        <v>0</v>
      </c>
      <c r="S5604">
        <v>0</v>
      </c>
      <c r="T5604">
        <v>47.957324912744298</v>
      </c>
      <c r="U5604">
        <v>61.788917454236</v>
      </c>
      <c r="V5604">
        <v>0</v>
      </c>
      <c r="W5604">
        <v>0</v>
      </c>
      <c r="X5604">
        <v>0</v>
      </c>
      <c r="Y5604">
        <v>-9.3668506906120896</v>
      </c>
      <c r="Z5604">
        <v>0</v>
      </c>
      <c r="AA5604">
        <v>47.033680707832097</v>
      </c>
      <c r="AB5604">
        <v>60.5988807781237</v>
      </c>
      <c r="AC5604">
        <v>0</v>
      </c>
      <c r="AD5604">
        <v>12.0683871584042</v>
      </c>
      <c r="AE5604" t="s">
        <v>11243</v>
      </c>
      <c r="AF5604" t="s">
        <v>11244</v>
      </c>
      <c r="AG5604">
        <v>-1.07106364393374</v>
      </c>
      <c r="AH5604">
        <v>-1.3742163025666001</v>
      </c>
      <c r="AI5604">
        <v>6.9164699292098397E-2</v>
      </c>
      <c r="AJ5604">
        <v>-56.8880655423105</v>
      </c>
      <c r="AK5604">
        <v>0.36279517652409599</v>
      </c>
      <c r="AL5604">
        <v>0.45614470427709902</v>
      </c>
    </row>
    <row r="5605" spans="1:38" x14ac:dyDescent="0.35">
      <c r="A5605">
        <v>56.020685485595301</v>
      </c>
      <c r="B5605">
        <v>1655.04565890304</v>
      </c>
      <c r="C5605">
        <v>0</v>
      </c>
      <c r="D5605">
        <v>5568.2348117723404</v>
      </c>
      <c r="E5605">
        <v>28.3621487085531</v>
      </c>
      <c r="F5605">
        <v>0</v>
      </c>
      <c r="G5605">
        <v>-142.443925542523</v>
      </c>
      <c r="H5605">
        <v>-1.30308430483205</v>
      </c>
      <c r="I5605">
        <v>0.19350790750288799</v>
      </c>
      <c r="J5605">
        <v>3.1342210984918801</v>
      </c>
      <c r="K5605">
        <v>2.2584204338346701</v>
      </c>
      <c r="L5605">
        <v>31.525938099999902</v>
      </c>
      <c r="M5605">
        <v>0</v>
      </c>
      <c r="N5605">
        <v>0</v>
      </c>
      <c r="O5605" t="s">
        <v>38</v>
      </c>
      <c r="P5605">
        <v>0</v>
      </c>
      <c r="Q5605">
        <v>0</v>
      </c>
      <c r="R5605">
        <v>0</v>
      </c>
      <c r="S5605">
        <v>0</v>
      </c>
      <c r="T5605">
        <v>48.0204409398523</v>
      </c>
      <c r="U5605">
        <v>63.663878129965099</v>
      </c>
      <c r="V5605">
        <v>0</v>
      </c>
      <c r="W5605">
        <v>0</v>
      </c>
      <c r="X5605">
        <v>0</v>
      </c>
      <c r="Y5605">
        <v>-9.3773206692337592</v>
      </c>
      <c r="Z5605">
        <v>0</v>
      </c>
      <c r="AA5605">
        <v>47.095951048091301</v>
      </c>
      <c r="AB5605">
        <v>62.438220667236202</v>
      </c>
      <c r="AC5605">
        <v>0</v>
      </c>
      <c r="AD5605">
        <v>12.4321349114529</v>
      </c>
      <c r="AE5605" t="s">
        <v>11245</v>
      </c>
      <c r="AF5605" t="s">
        <v>11246</v>
      </c>
      <c r="AG5605">
        <v>-1.10341560544133</v>
      </c>
      <c r="AH5605">
        <v>-1.3742557459164599</v>
      </c>
      <c r="AI5605">
        <v>7.1171441084410203E-2</v>
      </c>
      <c r="AJ5605">
        <v>-58.606395276579399</v>
      </c>
      <c r="AK5605">
        <v>0.36278645972218798</v>
      </c>
      <c r="AL5605">
        <v>0.45640620833434797</v>
      </c>
    </row>
    <row r="5606" spans="1:38" x14ac:dyDescent="0.35">
      <c r="A5606">
        <v>56.030685485595299</v>
      </c>
      <c r="B5606">
        <v>1655.32933777587</v>
      </c>
      <c r="C5606">
        <v>0</v>
      </c>
      <c r="D5606">
        <v>5566.8099461755401</v>
      </c>
      <c r="E5606">
        <v>28.373689092510201</v>
      </c>
      <c r="F5606">
        <v>0</v>
      </c>
      <c r="G5606">
        <v>-142.52917902556001</v>
      </c>
      <c r="H5606">
        <v>-1.3011820715194899</v>
      </c>
      <c r="I5606">
        <v>0.18690791933902701</v>
      </c>
      <c r="J5606">
        <v>3.1342210984918801</v>
      </c>
      <c r="K5606">
        <v>2.2584204338346701</v>
      </c>
      <c r="L5606">
        <v>31.525938099999902</v>
      </c>
      <c r="M5606">
        <v>0</v>
      </c>
      <c r="N5606">
        <v>0</v>
      </c>
      <c r="O5606" t="s">
        <v>38</v>
      </c>
      <c r="P5606">
        <v>0</v>
      </c>
      <c r="Q5606">
        <v>0</v>
      </c>
      <c r="R5606">
        <v>0</v>
      </c>
      <c r="S5606">
        <v>0</v>
      </c>
      <c r="T5606">
        <v>48.083602427506499</v>
      </c>
      <c r="U5606">
        <v>65.482797388250304</v>
      </c>
      <c r="V5606">
        <v>0</v>
      </c>
      <c r="W5606">
        <v>0</v>
      </c>
      <c r="X5606">
        <v>0</v>
      </c>
      <c r="Y5606">
        <v>-9.3879251551504392</v>
      </c>
      <c r="Z5606">
        <v>0</v>
      </c>
      <c r="AA5606">
        <v>47.158240888394097</v>
      </c>
      <c r="AB5606">
        <v>64.222591016068904</v>
      </c>
      <c r="AC5606">
        <v>0</v>
      </c>
      <c r="AD5606">
        <v>12.784973874567701</v>
      </c>
      <c r="AE5606" t="s">
        <v>11247</v>
      </c>
      <c r="AF5606" t="s">
        <v>11248</v>
      </c>
      <c r="AG5606">
        <v>-1.1347886306536299</v>
      </c>
      <c r="AH5606">
        <v>-1.3742924213654499</v>
      </c>
      <c r="AI5606">
        <v>7.3110349845962805E-2</v>
      </c>
      <c r="AJ5606">
        <v>-60.272730162135701</v>
      </c>
      <c r="AK5606">
        <v>0.36277774473590202</v>
      </c>
      <c r="AL5606">
        <v>0.45666765792291703</v>
      </c>
    </row>
    <row r="5607" spans="1:38" x14ac:dyDescent="0.35">
      <c r="A5607">
        <v>56.040685485595297</v>
      </c>
      <c r="B5607">
        <v>1655.61313392946</v>
      </c>
      <c r="C5607">
        <v>0</v>
      </c>
      <c r="D5607">
        <v>5565.3842284836901</v>
      </c>
      <c r="E5607">
        <v>28.385602832754</v>
      </c>
      <c r="F5607">
        <v>0</v>
      </c>
      <c r="G5607">
        <v>-142.61434495124701</v>
      </c>
      <c r="H5607">
        <v>-1.2993467532996399</v>
      </c>
      <c r="I5607">
        <v>0.180125880687628</v>
      </c>
      <c r="J5607">
        <v>3.1342210984918801</v>
      </c>
      <c r="K5607">
        <v>2.2584204338346701</v>
      </c>
      <c r="L5607">
        <v>31.525938099999902</v>
      </c>
      <c r="M5607">
        <v>0</v>
      </c>
      <c r="N5607">
        <v>0</v>
      </c>
      <c r="O5607" t="s">
        <v>38</v>
      </c>
      <c r="P5607">
        <v>0</v>
      </c>
      <c r="Q5607">
        <v>0</v>
      </c>
      <c r="R5607">
        <v>0</v>
      </c>
      <c r="S5607">
        <v>0</v>
      </c>
      <c r="T5607">
        <v>48.146809346051299</v>
      </c>
      <c r="U5607">
        <v>67.243878572052296</v>
      </c>
      <c r="V5607">
        <v>0</v>
      </c>
      <c r="W5607">
        <v>0</v>
      </c>
      <c r="X5607">
        <v>0</v>
      </c>
      <c r="Y5607">
        <v>-9.3986604587227092</v>
      </c>
      <c r="Z5607">
        <v>0</v>
      </c>
      <c r="AA5607">
        <v>47.220550947512798</v>
      </c>
      <c r="AB5607">
        <v>65.950226757453507</v>
      </c>
      <c r="AC5607">
        <v>0</v>
      </c>
      <c r="AD5607">
        <v>13.1265683273803</v>
      </c>
      <c r="AE5607" t="s">
        <v>11249</v>
      </c>
      <c r="AF5607" t="s">
        <v>11250</v>
      </c>
      <c r="AG5607">
        <v>-1.16515264728338</v>
      </c>
      <c r="AH5607">
        <v>-1.3743264177760399</v>
      </c>
      <c r="AI5607">
        <v>7.4979664476400906E-2</v>
      </c>
      <c r="AJ5607">
        <v>-61.8854729509926</v>
      </c>
      <c r="AK5607">
        <v>0.36276903157172502</v>
      </c>
      <c r="AL5607">
        <v>0.45692905284823299</v>
      </c>
    </row>
    <row r="5608" spans="1:38" x14ac:dyDescent="0.35">
      <c r="A5608">
        <v>56.050685485595302</v>
      </c>
      <c r="B5608">
        <v>1655.89705103593</v>
      </c>
      <c r="C5608">
        <v>0</v>
      </c>
      <c r="D5608">
        <v>5563.9576595602603</v>
      </c>
      <c r="E5608">
        <v>28.3978775816616</v>
      </c>
      <c r="F5608">
        <v>0</v>
      </c>
      <c r="G5608">
        <v>-142.69942575559801</v>
      </c>
      <c r="H5608">
        <v>-1.29758014063706</v>
      </c>
      <c r="I5608">
        <v>0.17316782828525401</v>
      </c>
      <c r="J5608">
        <v>3.1342210984918801</v>
      </c>
      <c r="K5608">
        <v>2.2584204338346701</v>
      </c>
      <c r="L5608">
        <v>31.525938099999902</v>
      </c>
      <c r="M5608">
        <v>0</v>
      </c>
      <c r="N5608">
        <v>0</v>
      </c>
      <c r="O5608" t="s">
        <v>38</v>
      </c>
      <c r="P5608">
        <v>0</v>
      </c>
      <c r="Q5608">
        <v>0</v>
      </c>
      <c r="R5608">
        <v>0</v>
      </c>
      <c r="S5608">
        <v>0</v>
      </c>
      <c r="T5608">
        <v>48.210061666979698</v>
      </c>
      <c r="U5608">
        <v>68.9453730696588</v>
      </c>
      <c r="V5608">
        <v>0</v>
      </c>
      <c r="W5608">
        <v>0</v>
      </c>
      <c r="X5608">
        <v>0</v>
      </c>
      <c r="Y5608">
        <v>-9.4095227559433496</v>
      </c>
      <c r="Z5608">
        <v>0</v>
      </c>
      <c r="AA5608">
        <v>47.282881970533097</v>
      </c>
      <c r="AB5608">
        <v>67.619410234023107</v>
      </c>
      <c r="AC5608">
        <v>0</v>
      </c>
      <c r="AD5608">
        <v>13.456590478918599</v>
      </c>
      <c r="AE5608" t="s">
        <v>11251</v>
      </c>
      <c r="AF5608" t="s">
        <v>11252</v>
      </c>
      <c r="AG5608">
        <v>-1.1944784789548899</v>
      </c>
      <c r="AH5608">
        <v>-1.37435782640007</v>
      </c>
      <c r="AI5608">
        <v>7.6777685763013095E-2</v>
      </c>
      <c r="AJ5608">
        <v>-63.443073980268899</v>
      </c>
      <c r="AK5608">
        <v>0.362760320235962</v>
      </c>
      <c r="AL5608">
        <v>0.457190392921135</v>
      </c>
    </row>
    <row r="5609" spans="1:38" x14ac:dyDescent="0.35">
      <c r="A5609">
        <v>56.0606854855953</v>
      </c>
      <c r="B5609">
        <v>1656.1810926421299</v>
      </c>
      <c r="C5609">
        <v>0</v>
      </c>
      <c r="D5609">
        <v>5562.5302402439802</v>
      </c>
      <c r="E5609">
        <v>28.4105006302518</v>
      </c>
      <c r="F5609">
        <v>0</v>
      </c>
      <c r="G5609">
        <v>-142.784423943706</v>
      </c>
      <c r="H5609">
        <v>-1.29588396277764</v>
      </c>
      <c r="I5609">
        <v>0.166039968235976</v>
      </c>
      <c r="J5609">
        <v>3.1342210984918801</v>
      </c>
      <c r="K5609">
        <v>2.2584204338346701</v>
      </c>
      <c r="L5609">
        <v>31.525938099999902</v>
      </c>
      <c r="M5609">
        <v>0</v>
      </c>
      <c r="N5609">
        <v>0</v>
      </c>
      <c r="O5609" t="s">
        <v>38</v>
      </c>
      <c r="P5609">
        <v>0</v>
      </c>
      <c r="Q5609">
        <v>0</v>
      </c>
      <c r="R5609">
        <v>0</v>
      </c>
      <c r="S5609">
        <v>0</v>
      </c>
      <c r="T5609">
        <v>48.273359362968399</v>
      </c>
      <c r="U5609">
        <v>70.585581962087403</v>
      </c>
      <c r="V5609">
        <v>0</v>
      </c>
      <c r="W5609">
        <v>0</v>
      </c>
      <c r="X5609">
        <v>0</v>
      </c>
      <c r="Y5609">
        <v>-9.4205080914182595</v>
      </c>
      <c r="Z5609">
        <v>0</v>
      </c>
      <c r="AA5609">
        <v>47.345234728384398</v>
      </c>
      <c r="AB5609">
        <v>69.228472816795104</v>
      </c>
      <c r="AC5609">
        <v>0</v>
      </c>
      <c r="AD5609">
        <v>13.7747207732431</v>
      </c>
      <c r="AE5609" t="s">
        <v>11253</v>
      </c>
      <c r="AF5609" t="s">
        <v>11254</v>
      </c>
      <c r="AG5609">
        <v>-1.2227378645853799</v>
      </c>
      <c r="AH5609">
        <v>-1.37438674079987</v>
      </c>
      <c r="AI5609">
        <v>7.8502778022229602E-2</v>
      </c>
      <c r="AJ5609">
        <v>-64.944032201601402</v>
      </c>
      <c r="AK5609">
        <v>0.362751610734733</v>
      </c>
      <c r="AL5609">
        <v>0.45745167795799702</v>
      </c>
    </row>
    <row r="5610" spans="1:38" x14ac:dyDescent="0.35">
      <c r="A5610">
        <v>56.070685485595298</v>
      </c>
      <c r="B5610">
        <v>1656.46526216604</v>
      </c>
      <c r="C5610">
        <v>0</v>
      </c>
      <c r="D5610">
        <v>5561.1019713482001</v>
      </c>
      <c r="E5610">
        <v>28.4234589188688</v>
      </c>
      <c r="F5610">
        <v>0</v>
      </c>
      <c r="G5610">
        <v>-142.86934208794</v>
      </c>
      <c r="H5610">
        <v>-1.29425988608203</v>
      </c>
      <c r="I5610">
        <v>0.15874867055980799</v>
      </c>
      <c r="J5610">
        <v>3.1342210984918801</v>
      </c>
      <c r="K5610">
        <v>2.2584204338346701</v>
      </c>
      <c r="L5610">
        <v>31.525938099999902</v>
      </c>
      <c r="M5610">
        <v>0</v>
      </c>
      <c r="N5610">
        <v>0</v>
      </c>
      <c r="O5610" t="s">
        <v>38</v>
      </c>
      <c r="P5610">
        <v>0</v>
      </c>
      <c r="Q5610">
        <v>0</v>
      </c>
      <c r="R5610">
        <v>0</v>
      </c>
      <c r="S5610">
        <v>0</v>
      </c>
      <c r="T5610">
        <v>48.336702407913002</v>
      </c>
      <c r="U5610">
        <v>72.162857623035706</v>
      </c>
      <c r="V5610">
        <v>0</v>
      </c>
      <c r="W5610">
        <v>0</v>
      </c>
      <c r="X5610">
        <v>0</v>
      </c>
      <c r="Y5610">
        <v>-9.4316123814748902</v>
      </c>
      <c r="Z5610">
        <v>0</v>
      </c>
      <c r="AA5610">
        <v>47.407610017345903</v>
      </c>
      <c r="AB5610">
        <v>70.775796475724903</v>
      </c>
      <c r="AC5610">
        <v>0</v>
      </c>
      <c r="AD5610">
        <v>14.080648193506301</v>
      </c>
      <c r="AE5610" t="s">
        <v>11255</v>
      </c>
      <c r="AF5610" t="s">
        <v>11256</v>
      </c>
      <c r="AG5610">
        <v>-1.2499034764771899</v>
      </c>
      <c r="AH5610">
        <v>-1.3744132567670799</v>
      </c>
      <c r="AI5610">
        <v>8.0153370685050795E-2</v>
      </c>
      <c r="AJ5610">
        <v>-66.386896142088204</v>
      </c>
      <c r="AK5610">
        <v>0.362742903073971</v>
      </c>
      <c r="AL5610">
        <v>0.457712907780851</v>
      </c>
    </row>
    <row r="5611" spans="1:38" x14ac:dyDescent="0.35">
      <c r="A5611">
        <v>56.080685485595303</v>
      </c>
      <c r="B5611">
        <v>1656.74956289334</v>
      </c>
      <c r="C5611">
        <v>0</v>
      </c>
      <c r="D5611">
        <v>5559.6728536602404</v>
      </c>
      <c r="E5611">
        <v>28.436739048196301</v>
      </c>
      <c r="F5611">
        <v>0</v>
      </c>
      <c r="G5611">
        <v>-142.95418282608</v>
      </c>
      <c r="H5611">
        <v>-1.29270951241423</v>
      </c>
      <c r="I5611">
        <v>0.151300463638042</v>
      </c>
      <c r="J5611">
        <v>3.1342210984918801</v>
      </c>
      <c r="K5611">
        <v>2.2584204338346701</v>
      </c>
      <c r="L5611">
        <v>31.525938099999902</v>
      </c>
      <c r="M5611">
        <v>0</v>
      </c>
      <c r="N5611">
        <v>0</v>
      </c>
      <c r="O5611" t="s">
        <v>38</v>
      </c>
      <c r="P5611">
        <v>0</v>
      </c>
      <c r="Q5611">
        <v>0</v>
      </c>
      <c r="R5611">
        <v>0</v>
      </c>
      <c r="S5611">
        <v>0</v>
      </c>
      <c r="T5611">
        <v>48.4000907769611</v>
      </c>
      <c r="U5611">
        <v>73.6756052716255</v>
      </c>
      <c r="V5611">
        <v>0</v>
      </c>
      <c r="W5611">
        <v>0</v>
      </c>
      <c r="X5611">
        <v>0</v>
      </c>
      <c r="Y5611">
        <v>-9.4428314173953005</v>
      </c>
      <c r="Z5611">
        <v>0</v>
      </c>
      <c r="AA5611">
        <v>47.470008658528002</v>
      </c>
      <c r="AB5611">
        <v>72.259815302477506</v>
      </c>
      <c r="AC5611">
        <v>0</v>
      </c>
      <c r="AD5611">
        <v>14.374070564464301</v>
      </c>
      <c r="AE5611" t="s">
        <v>11257</v>
      </c>
      <c r="AF5611" t="s">
        <v>11258</v>
      </c>
      <c r="AG5611">
        <v>-1.27594893720356</v>
      </c>
      <c r="AH5611">
        <v>-1.37443747223965</v>
      </c>
      <c r="AI5611">
        <v>8.1727959825424995E-2</v>
      </c>
      <c r="AJ5611">
        <v>-67.770264801152905</v>
      </c>
      <c r="AK5611">
        <v>0.36273419725941602</v>
      </c>
      <c r="AL5611">
        <v>0.45797408221750302</v>
      </c>
    </row>
    <row r="5612" spans="1:38" x14ac:dyDescent="0.35">
      <c r="A5612">
        <v>56.090685485595301</v>
      </c>
      <c r="B5612">
        <v>1657.03399797408</v>
      </c>
      <c r="C5612">
        <v>0</v>
      </c>
      <c r="D5612">
        <v>5558.2428879407098</v>
      </c>
      <c r="E5612">
        <v>28.450327290590799</v>
      </c>
      <c r="F5612">
        <v>0</v>
      </c>
      <c r="G5612">
        <v>-143.038948859393</v>
      </c>
      <c r="H5612">
        <v>-1.2912343775861099</v>
      </c>
      <c r="I5612">
        <v>0.143702028562356</v>
      </c>
      <c r="J5612">
        <v>3.1342210984918801</v>
      </c>
      <c r="K5612">
        <v>2.2584204338346701</v>
      </c>
      <c r="L5612">
        <v>31.525938099999902</v>
      </c>
      <c r="M5612">
        <v>0</v>
      </c>
      <c r="N5612">
        <v>0</v>
      </c>
      <c r="O5612" t="s">
        <v>38</v>
      </c>
      <c r="P5612">
        <v>0</v>
      </c>
      <c r="Q5612">
        <v>0</v>
      </c>
      <c r="R5612">
        <v>0</v>
      </c>
      <c r="S5612">
        <v>0</v>
      </c>
      <c r="T5612">
        <v>48.463524446545399</v>
      </c>
      <c r="U5612">
        <v>75.122284478298297</v>
      </c>
      <c r="V5612">
        <v>0</v>
      </c>
      <c r="W5612">
        <v>0</v>
      </c>
      <c r="X5612">
        <v>0</v>
      </c>
      <c r="Y5612">
        <v>-9.4541608687709893</v>
      </c>
      <c r="Z5612">
        <v>0</v>
      </c>
      <c r="AA5612">
        <v>47.532431497329299</v>
      </c>
      <c r="AB5612">
        <v>73.679016985776201</v>
      </c>
      <c r="AC5612">
        <v>0</v>
      </c>
      <c r="AD5612">
        <v>14.6546948534618</v>
      </c>
      <c r="AE5612" t="s">
        <v>11259</v>
      </c>
      <c r="AF5612" t="s">
        <v>11260</v>
      </c>
      <c r="AG5612">
        <v>-1.3008488353757</v>
      </c>
      <c r="AH5612">
        <v>-1.3744594872167599</v>
      </c>
      <c r="AI5612">
        <v>8.3225109630646193E-2</v>
      </c>
      <c r="AJ5612">
        <v>-69.092788487991001</v>
      </c>
      <c r="AK5612">
        <v>0.36272549329661102</v>
      </c>
      <c r="AL5612">
        <v>0.45823520110164601</v>
      </c>
    </row>
    <row r="5613" spans="1:38" x14ac:dyDescent="0.35">
      <c r="A5613">
        <v>56.100685485595299</v>
      </c>
      <c r="B5613">
        <v>1657.31857041942</v>
      </c>
      <c r="C5613">
        <v>0</v>
      </c>
      <c r="D5613">
        <v>5556.8120749228701</v>
      </c>
      <c r="E5613">
        <v>28.4642096017261</v>
      </c>
      <c r="F5613">
        <v>0</v>
      </c>
      <c r="G5613">
        <v>-143.12364295063699</v>
      </c>
      <c r="H5613">
        <v>-1.28983594985898</v>
      </c>
      <c r="I5613">
        <v>0.135960193394005</v>
      </c>
      <c r="J5613">
        <v>3.1342210984918801</v>
      </c>
      <c r="K5613">
        <v>2.2584204338346701</v>
      </c>
      <c r="L5613">
        <v>31.525938099999902</v>
      </c>
      <c r="M5613">
        <v>0</v>
      </c>
      <c r="N5613">
        <v>0</v>
      </c>
      <c r="O5613" t="s">
        <v>38</v>
      </c>
      <c r="P5613">
        <v>0</v>
      </c>
      <c r="Q5613">
        <v>0</v>
      </c>
      <c r="R5613">
        <v>0</v>
      </c>
      <c r="S5613">
        <v>0</v>
      </c>
      <c r="T5613">
        <v>48.527003394415999</v>
      </c>
      <c r="U5613">
        <v>76.501410624348907</v>
      </c>
      <c r="V5613">
        <v>0</v>
      </c>
      <c r="W5613">
        <v>0</v>
      </c>
      <c r="X5613">
        <v>0</v>
      </c>
      <c r="Y5613">
        <v>-9.4655962869767603</v>
      </c>
      <c r="Z5613">
        <v>0</v>
      </c>
      <c r="AA5613">
        <v>47.594879402868898</v>
      </c>
      <c r="AB5613">
        <v>75.031944239817093</v>
      </c>
      <c r="AC5613">
        <v>0</v>
      </c>
      <c r="AD5613">
        <v>14.9222374699041</v>
      </c>
      <c r="AE5613" t="s">
        <v>11261</v>
      </c>
      <c r="AF5613" t="s">
        <v>11262</v>
      </c>
      <c r="AG5613">
        <v>-1.3245787403838301</v>
      </c>
      <c r="AH5613">
        <v>-1.3744794036718999</v>
      </c>
      <c r="AI5613">
        <v>8.4643453812928995E-2</v>
      </c>
      <c r="AJ5613">
        <v>-70.353169604520502</v>
      </c>
      <c r="AK5613">
        <v>0.362716791190901</v>
      </c>
      <c r="AL5613">
        <v>0.45849626427297002</v>
      </c>
    </row>
    <row r="5614" spans="1:38" x14ac:dyDescent="0.35">
      <c r="A5614">
        <v>56.110685485595297</v>
      </c>
      <c r="B5614">
        <v>1657.60328309855</v>
      </c>
      <c r="C5614">
        <v>0</v>
      </c>
      <c r="D5614">
        <v>5555.3804153121</v>
      </c>
      <c r="E5614">
        <v>28.478371632535598</v>
      </c>
      <c r="F5614">
        <v>0</v>
      </c>
      <c r="G5614">
        <v>-143.20826792200401</v>
      </c>
      <c r="H5614">
        <v>-1.28851562850288</v>
      </c>
      <c r="I5614">
        <v>0.12808192733887899</v>
      </c>
      <c r="J5614">
        <v>3.1342210984918801</v>
      </c>
      <c r="K5614">
        <v>2.2584204338346701</v>
      </c>
      <c r="L5614">
        <v>31.525938099999902</v>
      </c>
      <c r="M5614">
        <v>0</v>
      </c>
      <c r="N5614">
        <v>0</v>
      </c>
      <c r="O5614" t="s">
        <v>38</v>
      </c>
      <c r="P5614">
        <v>0</v>
      </c>
      <c r="Q5614">
        <v>0</v>
      </c>
      <c r="R5614">
        <v>0</v>
      </c>
      <c r="S5614">
        <v>0</v>
      </c>
      <c r="T5614">
        <v>48.590527599671098</v>
      </c>
      <c r="U5614">
        <v>77.811556315647394</v>
      </c>
      <c r="V5614">
        <v>0</v>
      </c>
      <c r="W5614">
        <v>0</v>
      </c>
      <c r="X5614">
        <v>0</v>
      </c>
      <c r="Y5614">
        <v>-9.4771331087606505</v>
      </c>
      <c r="Z5614">
        <v>0</v>
      </c>
      <c r="AA5614">
        <v>47.657353267394399</v>
      </c>
      <c r="AB5614">
        <v>76.317196186313097</v>
      </c>
      <c r="AC5614">
        <v>0</v>
      </c>
      <c r="AD5614">
        <v>15.1764245632148</v>
      </c>
      <c r="AE5614" t="s">
        <v>11263</v>
      </c>
      <c r="AF5614" t="s">
        <v>11264</v>
      </c>
      <c r="AG5614">
        <v>-1.347115216208</v>
      </c>
      <c r="AH5614">
        <v>-1.3744973254642401</v>
      </c>
      <c r="AI5614">
        <v>8.5981696961357601E-2</v>
      </c>
      <c r="AJ5614">
        <v>-71.550163378923202</v>
      </c>
      <c r="AK5614">
        <v>0.36270809094742401</v>
      </c>
      <c r="AL5614">
        <v>0.45875727157726198</v>
      </c>
    </row>
    <row r="5615" spans="1:38" x14ac:dyDescent="0.35">
      <c r="A5615">
        <v>56.120685485595303</v>
      </c>
      <c r="B5615">
        <v>1657.8881387356901</v>
      </c>
      <c r="C5615">
        <v>0</v>
      </c>
      <c r="D5615">
        <v>5553.94790978524</v>
      </c>
      <c r="E5615">
        <v>28.492798741446599</v>
      </c>
      <c r="F5615">
        <v>0</v>
      </c>
      <c r="G5615">
        <v>-143.29282665300201</v>
      </c>
      <c r="H5615">
        <v>-1.2872747424147</v>
      </c>
      <c r="I5615">
        <v>0.120074334843614</v>
      </c>
      <c r="J5615">
        <v>3.1342210984918801</v>
      </c>
      <c r="K5615">
        <v>2.2584204338346701</v>
      </c>
      <c r="L5615">
        <v>31.525938099999902</v>
      </c>
      <c r="M5615">
        <v>0</v>
      </c>
      <c r="N5615">
        <v>0</v>
      </c>
      <c r="O5615" t="s">
        <v>38</v>
      </c>
      <c r="P5615">
        <v>0</v>
      </c>
      <c r="Q5615">
        <v>0</v>
      </c>
      <c r="R5615">
        <v>0</v>
      </c>
      <c r="S5615">
        <v>0</v>
      </c>
      <c r="T5615">
        <v>48.654097042786901</v>
      </c>
      <c r="U5615">
        <v>79.051352751187807</v>
      </c>
      <c r="V5615">
        <v>0</v>
      </c>
      <c r="W5615">
        <v>0</v>
      </c>
      <c r="X5615">
        <v>0</v>
      </c>
      <c r="Y5615">
        <v>-9.4887666599474105</v>
      </c>
      <c r="Z5615">
        <v>0</v>
      </c>
      <c r="AA5615">
        <v>47.719854005665198</v>
      </c>
      <c r="AB5615">
        <v>77.533429690815197</v>
      </c>
      <c r="AC5615">
        <v>0</v>
      </c>
      <c r="AD5615">
        <v>15.4169923192607</v>
      </c>
      <c r="AE5615" t="s">
        <v>11265</v>
      </c>
      <c r="AF5615" t="s">
        <v>11266</v>
      </c>
      <c r="AG5615">
        <v>-1.3684358343971399</v>
      </c>
      <c r="AH5615">
        <v>-1.3745133582481699</v>
      </c>
      <c r="AI5615">
        <v>8.7238615833471894E-2</v>
      </c>
      <c r="AJ5615">
        <v>-72.682578555011304</v>
      </c>
      <c r="AK5615">
        <v>0.362699392571116</v>
      </c>
      <c r="AL5615">
        <v>0.45901822286650801</v>
      </c>
    </row>
    <row r="5616" spans="1:38" x14ac:dyDescent="0.35">
      <c r="A5616">
        <v>56.130685485595301</v>
      </c>
      <c r="B5616">
        <v>1658.1731399072601</v>
      </c>
      <c r="C5616">
        <v>0</v>
      </c>
      <c r="D5616">
        <v>5552.5145589900603</v>
      </c>
      <c r="E5616">
        <v>28.507476006893501</v>
      </c>
      <c r="F5616">
        <v>0</v>
      </c>
      <c r="G5616">
        <v>-143.37732207827099</v>
      </c>
      <c r="H5616">
        <v>-1.2861145487954699</v>
      </c>
      <c r="I5616">
        <v>0.11194464961737299</v>
      </c>
      <c r="J5616">
        <v>3.1342210984918801</v>
      </c>
      <c r="K5616">
        <v>2.2584204338346701</v>
      </c>
      <c r="L5616">
        <v>31.525938099999902</v>
      </c>
      <c r="M5616">
        <v>0</v>
      </c>
      <c r="N5616">
        <v>0</v>
      </c>
      <c r="O5616" t="s">
        <v>38</v>
      </c>
      <c r="P5616">
        <v>0</v>
      </c>
      <c r="Q5616">
        <v>0</v>
      </c>
      <c r="R5616">
        <v>0</v>
      </c>
      <c r="S5616">
        <v>0</v>
      </c>
      <c r="T5616">
        <v>48.717711705647197</v>
      </c>
      <c r="U5616">
        <v>80.219491047144103</v>
      </c>
      <c r="V5616">
        <v>0</v>
      </c>
      <c r="W5616">
        <v>0</v>
      </c>
      <c r="X5616">
        <v>0</v>
      </c>
      <c r="Y5616">
        <v>-9.5004921592524898</v>
      </c>
      <c r="Z5616">
        <v>0</v>
      </c>
      <c r="AA5616">
        <v>47.782382554311098</v>
      </c>
      <c r="AB5616">
        <v>78.679360654011504</v>
      </c>
      <c r="AC5616">
        <v>0</v>
      </c>
      <c r="AD5616">
        <v>15.6436872552097</v>
      </c>
      <c r="AE5616" t="s">
        <v>11267</v>
      </c>
      <c r="AF5616" t="s">
        <v>11268</v>
      </c>
      <c r="AG5616">
        <v>-1.3885191863163799</v>
      </c>
      <c r="AH5616">
        <v>-1.3745276093812699</v>
      </c>
      <c r="AI5616">
        <v>8.8413060585797995E-2</v>
      </c>
      <c r="AJ5616">
        <v>-73.749278042722807</v>
      </c>
      <c r="AK5616">
        <v>0.36269069606670001</v>
      </c>
      <c r="AL5616">
        <v>0.45927911799898802</v>
      </c>
    </row>
    <row r="5617" spans="1:38" x14ac:dyDescent="0.35">
      <c r="A5617">
        <v>56.140685485595299</v>
      </c>
      <c r="B5617">
        <v>1658.45828903909</v>
      </c>
      <c r="C5617">
        <v>0</v>
      </c>
      <c r="D5617">
        <v>5551.0803635447401</v>
      </c>
      <c r="E5617">
        <v>28.522388240102099</v>
      </c>
      <c r="F5617">
        <v>0</v>
      </c>
      <c r="G5617">
        <v>-143.46175718533499</v>
      </c>
      <c r="H5617">
        <v>-1.2850362318880499</v>
      </c>
      <c r="I5617">
        <v>0.103700228583313</v>
      </c>
      <c r="J5617">
        <v>3.1342210984918801</v>
      </c>
      <c r="K5617">
        <v>2.2584204338346701</v>
      </c>
      <c r="L5617">
        <v>31.525938099999902</v>
      </c>
      <c r="M5617">
        <v>0</v>
      </c>
      <c r="N5617">
        <v>0</v>
      </c>
      <c r="O5617" t="s">
        <v>38</v>
      </c>
      <c r="P5617">
        <v>0</v>
      </c>
      <c r="Q5617">
        <v>0</v>
      </c>
      <c r="R5617">
        <v>0</v>
      </c>
      <c r="S5617">
        <v>0</v>
      </c>
      <c r="T5617">
        <v>48.781371571570503</v>
      </c>
      <c r="U5617">
        <v>81.3147235171445</v>
      </c>
      <c r="V5617">
        <v>0</v>
      </c>
      <c r="W5617">
        <v>0</v>
      </c>
      <c r="X5617">
        <v>0</v>
      </c>
      <c r="Y5617">
        <v>-9.5123047222040498</v>
      </c>
      <c r="Z5617">
        <v>0</v>
      </c>
      <c r="AA5617">
        <v>47.844939871166702</v>
      </c>
      <c r="AB5617">
        <v>79.753765258738298</v>
      </c>
      <c r="AC5617">
        <v>0</v>
      </c>
      <c r="AD5617">
        <v>15.856266512761</v>
      </c>
      <c r="AE5617" t="s">
        <v>11269</v>
      </c>
      <c r="AF5617" t="s">
        <v>11270</v>
      </c>
      <c r="AG5617">
        <v>-1.4073448947626299</v>
      </c>
      <c r="AH5617">
        <v>-1.37454018783072</v>
      </c>
      <c r="AI5617">
        <v>8.9503955942667496E-2</v>
      </c>
      <c r="AJ5617">
        <v>-74.749179535072798</v>
      </c>
      <c r="AK5617">
        <v>0.36268200143868701</v>
      </c>
      <c r="AL5617">
        <v>0.45953995683936</v>
      </c>
    </row>
    <row r="5618" spans="1:38" x14ac:dyDescent="0.35">
      <c r="A5618">
        <v>56.150685485595297</v>
      </c>
      <c r="B5618">
        <v>1658.74358840384</v>
      </c>
      <c r="C5618">
        <v>0</v>
      </c>
      <c r="D5618">
        <v>5549.6453240373003</v>
      </c>
      <c r="E5618">
        <v>28.537519998134901</v>
      </c>
      <c r="F5618">
        <v>0</v>
      </c>
      <c r="G5618">
        <v>-143.5461350123</v>
      </c>
      <c r="H5618">
        <v>-1.28404090177542</v>
      </c>
      <c r="I5618">
        <v>9.5348545763175002E-2</v>
      </c>
      <c r="J5618">
        <v>3.1342210984918801</v>
      </c>
      <c r="K5618">
        <v>2.2584204338346701</v>
      </c>
      <c r="L5618">
        <v>31.525938099999902</v>
      </c>
      <c r="M5618">
        <v>0</v>
      </c>
      <c r="N5618">
        <v>0</v>
      </c>
      <c r="O5618" t="s">
        <v>38</v>
      </c>
      <c r="P5618">
        <v>0</v>
      </c>
      <c r="Q5618">
        <v>0</v>
      </c>
      <c r="R5618">
        <v>0</v>
      </c>
      <c r="S5618">
        <v>0</v>
      </c>
      <c r="T5618">
        <v>48.845076625337803</v>
      </c>
      <c r="U5618">
        <v>82.335864909493694</v>
      </c>
      <c r="V5618">
        <v>0</v>
      </c>
      <c r="W5618">
        <v>0</v>
      </c>
      <c r="X5618">
        <v>0</v>
      </c>
      <c r="Y5618">
        <v>-9.5241993651702703</v>
      </c>
      <c r="Z5618">
        <v>0</v>
      </c>
      <c r="AA5618">
        <v>47.907526934581099</v>
      </c>
      <c r="AB5618">
        <v>80.755481173458307</v>
      </c>
      <c r="AC5618">
        <v>0</v>
      </c>
      <c r="AD5618">
        <v>16.0544981496652</v>
      </c>
      <c r="AE5618" t="s">
        <v>11271</v>
      </c>
      <c r="AF5618" t="s">
        <v>11272</v>
      </c>
      <c r="AG5618">
        <v>-1.42489362504857</v>
      </c>
      <c r="AH5618">
        <v>-1.37455120407814</v>
      </c>
      <c r="AI5618">
        <v>9.0510302302716505E-2</v>
      </c>
      <c r="AJ5618">
        <v>-75.681256096857993</v>
      </c>
      <c r="AK5618">
        <v>0.36267330869137498</v>
      </c>
      <c r="AL5618">
        <v>0.45980073925874898</v>
      </c>
    </row>
    <row r="5619" spans="1:38" x14ac:dyDescent="0.35">
      <c r="A5619">
        <v>56.160685485595202</v>
      </c>
      <c r="B5619">
        <v>1659.02904011854</v>
      </c>
      <c r="C5619">
        <v>0</v>
      </c>
      <c r="D5619">
        <v>5548.2094410251502</v>
      </c>
      <c r="E5619">
        <v>28.552855597188501</v>
      </c>
      <c r="F5619">
        <v>0</v>
      </c>
      <c r="G5619">
        <v>-143.63045864547399</v>
      </c>
      <c r="H5619">
        <v>-1.28312959324057</v>
      </c>
      <c r="I5619">
        <v>8.6897186097824999E-2</v>
      </c>
      <c r="J5619">
        <v>3.1342210984918801</v>
      </c>
      <c r="K5619">
        <v>2.2584204338346701</v>
      </c>
      <c r="L5619">
        <v>31.525938099999902</v>
      </c>
      <c r="M5619">
        <v>0</v>
      </c>
      <c r="N5619">
        <v>0</v>
      </c>
      <c r="O5619" t="s">
        <v>38</v>
      </c>
      <c r="P5619">
        <v>0</v>
      </c>
      <c r="Q5619">
        <v>0</v>
      </c>
      <c r="R5619">
        <v>0</v>
      </c>
      <c r="S5619">
        <v>0</v>
      </c>
      <c r="T5619">
        <v>48.908826853217597</v>
      </c>
      <c r="U5619">
        <v>83.281793602053099</v>
      </c>
      <c r="V5619">
        <v>0</v>
      </c>
      <c r="W5619">
        <v>0</v>
      </c>
      <c r="X5619">
        <v>0</v>
      </c>
      <c r="Y5619">
        <v>-9.5361710094891805</v>
      </c>
      <c r="Z5619">
        <v>0</v>
      </c>
      <c r="AA5619">
        <v>47.970144742702203</v>
      </c>
      <c r="AB5619">
        <v>81.683408712951206</v>
      </c>
      <c r="AC5619">
        <v>0</v>
      </c>
      <c r="AD5619">
        <v>16.238161429421201</v>
      </c>
      <c r="AE5619" t="s">
        <v>11273</v>
      </c>
      <c r="AF5619" t="s">
        <v>11274</v>
      </c>
      <c r="AG5619">
        <v>-1.4411470956525501</v>
      </c>
      <c r="AH5619">
        <v>-1.37456077002304</v>
      </c>
      <c r="AI5619">
        <v>9.1431176782470897E-2</v>
      </c>
      <c r="AJ5619">
        <v>-76.544536730315798</v>
      </c>
      <c r="AK5619">
        <v>0.36266461782883902</v>
      </c>
      <c r="AL5619">
        <v>0.46006146513482499</v>
      </c>
    </row>
    <row r="5620" spans="1:38" x14ac:dyDescent="0.35">
      <c r="A5620">
        <v>56.1706854855952</v>
      </c>
      <c r="B5620">
        <v>1659.31464614224</v>
      </c>
      <c r="C5620">
        <v>0</v>
      </c>
      <c r="D5620">
        <v>5546.7727150346</v>
      </c>
      <c r="E5620">
        <v>28.5683791261342</v>
      </c>
      <c r="F5620">
        <v>0</v>
      </c>
      <c r="G5620">
        <v>-143.71473121694601</v>
      </c>
      <c r="H5620">
        <v>-1.28230326468848</v>
      </c>
      <c r="I5620">
        <v>7.8353839206050699E-2</v>
      </c>
      <c r="J5620">
        <v>3.1342210984918801</v>
      </c>
      <c r="K5620">
        <v>2.2584204338346701</v>
      </c>
      <c r="L5620">
        <v>31.525938099999902</v>
      </c>
      <c r="M5620">
        <v>0</v>
      </c>
      <c r="N5620">
        <v>0</v>
      </c>
      <c r="O5620" t="s">
        <v>38</v>
      </c>
      <c r="P5620">
        <v>0</v>
      </c>
      <c r="Q5620">
        <v>0</v>
      </c>
      <c r="R5620">
        <v>0</v>
      </c>
      <c r="S5620">
        <v>0</v>
      </c>
      <c r="T5620">
        <v>48.9726222429912</v>
      </c>
      <c r="U5620">
        <v>84.151452755474295</v>
      </c>
      <c r="V5620">
        <v>0</v>
      </c>
      <c r="W5620">
        <v>0</v>
      </c>
      <c r="X5620">
        <v>0</v>
      </c>
      <c r="Y5620">
        <v>-9.54821448569861</v>
      </c>
      <c r="Z5620">
        <v>0</v>
      </c>
      <c r="AA5620">
        <v>48.032794312738197</v>
      </c>
      <c r="AB5620">
        <v>82.536511956949198</v>
      </c>
      <c r="AC5620">
        <v>0</v>
      </c>
      <c r="AD5620">
        <v>16.407047109007799</v>
      </c>
      <c r="AE5620" t="s">
        <v>11275</v>
      </c>
      <c r="AF5620" t="s">
        <v>11276</v>
      </c>
      <c r="AG5620">
        <v>-1.4560880885301299</v>
      </c>
      <c r="AH5620">
        <v>-1.3745689988849501</v>
      </c>
      <c r="AI5620">
        <v>9.2265734196464999E-2</v>
      </c>
      <c r="AJ5620">
        <v>-77.338106922807299</v>
      </c>
      <c r="AK5620">
        <v>0.36265592885493703</v>
      </c>
      <c r="AL5620">
        <v>0.46032213435187602</v>
      </c>
    </row>
    <row r="5621" spans="1:38" x14ac:dyDescent="0.35">
      <c r="A5621">
        <v>56.180685485595198</v>
      </c>
      <c r="B5621">
        <v>1659.60040827377</v>
      </c>
      <c r="C5621">
        <v>0</v>
      </c>
      <c r="D5621">
        <v>5545.3351465604301</v>
      </c>
      <c r="E5621">
        <v>28.5840744602916</v>
      </c>
      <c r="F5621">
        <v>0</v>
      </c>
      <c r="G5621">
        <v>-143.798955902084</v>
      </c>
      <c r="H5621">
        <v>-1.2815627971307799</v>
      </c>
      <c r="I5621">
        <v>6.9726293083309604E-2</v>
      </c>
      <c r="J5621">
        <v>3.1342210984918801</v>
      </c>
      <c r="K5621">
        <v>2.2584204338346701</v>
      </c>
      <c r="L5621">
        <v>31.525938099999902</v>
      </c>
      <c r="M5621">
        <v>0</v>
      </c>
      <c r="N5621">
        <v>0</v>
      </c>
      <c r="O5621" t="s">
        <v>38</v>
      </c>
      <c r="P5621">
        <v>0</v>
      </c>
      <c r="Q5621">
        <v>0</v>
      </c>
      <c r="R5621">
        <v>0</v>
      </c>
      <c r="S5621">
        <v>0</v>
      </c>
      <c r="T5621">
        <v>49.036462783975502</v>
      </c>
      <c r="U5621">
        <v>84.943851425422196</v>
      </c>
      <c r="V5621">
        <v>0</v>
      </c>
      <c r="W5621">
        <v>0</v>
      </c>
      <c r="X5621">
        <v>0</v>
      </c>
      <c r="Y5621">
        <v>-9.56032453786346</v>
      </c>
      <c r="Z5621">
        <v>0</v>
      </c>
      <c r="AA5621">
        <v>48.095476680192498</v>
      </c>
      <c r="AB5621">
        <v>83.313819827399698</v>
      </c>
      <c r="AC5621">
        <v>0</v>
      </c>
      <c r="AD5621">
        <v>16.560957724472502</v>
      </c>
      <c r="AE5621" t="s">
        <v>11277</v>
      </c>
      <c r="AF5621" t="s">
        <v>11278</v>
      </c>
      <c r="AG5621">
        <v>-1.4697004591787901</v>
      </c>
      <c r="AH5621">
        <v>-1.37457600510412</v>
      </c>
      <c r="AI5621">
        <v>9.3013207973342296E-2</v>
      </c>
      <c r="AJ5621">
        <v>-78.061109181387593</v>
      </c>
      <c r="AK5621">
        <v>0.36264724177330399</v>
      </c>
      <c r="AL5621">
        <v>0.46058274680087702</v>
      </c>
    </row>
    <row r="5622" spans="1:38" x14ac:dyDescent="0.35">
      <c r="A5622">
        <v>56.190685485595203</v>
      </c>
      <c r="B5622">
        <v>1659.8863281497399</v>
      </c>
      <c r="C5622">
        <v>0</v>
      </c>
      <c r="D5622">
        <v>5543.8967360654597</v>
      </c>
      <c r="E5622">
        <v>28.599925275428301</v>
      </c>
      <c r="F5622">
        <v>0</v>
      </c>
      <c r="G5622">
        <v>-143.88313591698599</v>
      </c>
      <c r="H5622">
        <v>-1.2809089932337301</v>
      </c>
      <c r="I5622">
        <v>6.1022427741642002E-2</v>
      </c>
      <c r="J5622">
        <v>3.1342210984918801</v>
      </c>
      <c r="K5622">
        <v>2.2584204338346701</v>
      </c>
      <c r="L5622">
        <v>31.525938099999902</v>
      </c>
      <c r="M5622">
        <v>0</v>
      </c>
      <c r="N5622">
        <v>0</v>
      </c>
      <c r="O5622" t="s">
        <v>38</v>
      </c>
      <c r="P5622">
        <v>0</v>
      </c>
      <c r="Q5622">
        <v>0</v>
      </c>
      <c r="R5622">
        <v>0</v>
      </c>
      <c r="S5622">
        <v>0</v>
      </c>
      <c r="T5622">
        <v>49.100348467045599</v>
      </c>
      <c r="U5622">
        <v>85.658065634370203</v>
      </c>
      <c r="V5622">
        <v>0</v>
      </c>
      <c r="W5622">
        <v>0</v>
      </c>
      <c r="X5622">
        <v>0</v>
      </c>
      <c r="Y5622">
        <v>-9.5724958279980399</v>
      </c>
      <c r="Z5622">
        <v>0</v>
      </c>
      <c r="AA5622">
        <v>48.158192898075697</v>
      </c>
      <c r="AB5622">
        <v>84.014427124986199</v>
      </c>
      <c r="AC5622">
        <v>0</v>
      </c>
      <c r="AD5622">
        <v>16.699707874165501</v>
      </c>
      <c r="AE5622" t="s">
        <v>11279</v>
      </c>
      <c r="AF5622" t="s">
        <v>11280</v>
      </c>
      <c r="AG5622">
        <v>-1.48196914654276</v>
      </c>
      <c r="AH5622">
        <v>-1.37458190424114</v>
      </c>
      <c r="AI5622">
        <v>9.3672911007415399E-2</v>
      </c>
      <c r="AJ5622">
        <v>-78.712743558889201</v>
      </c>
      <c r="AK5622">
        <v>0.362638556587348</v>
      </c>
      <c r="AL5622">
        <v>0.46084330237955101</v>
      </c>
    </row>
    <row r="5623" spans="1:38" x14ac:dyDescent="0.35">
      <c r="A5623">
        <v>56.200685485595201</v>
      </c>
      <c r="B5623">
        <v>1660.17240724254</v>
      </c>
      <c r="C5623">
        <v>0</v>
      </c>
      <c r="D5623">
        <v>5542.4574839801498</v>
      </c>
      <c r="E5623">
        <v>28.615915061975599</v>
      </c>
      <c r="F5623">
        <v>0</v>
      </c>
      <c r="G5623">
        <v>-143.96727451586599</v>
      </c>
      <c r="H5623">
        <v>-1.2803425764301</v>
      </c>
      <c r="I5623">
        <v>5.22502087914428E-2</v>
      </c>
      <c r="J5623">
        <v>3.1342210984918801</v>
      </c>
      <c r="K5623">
        <v>2.2584204338346701</v>
      </c>
      <c r="L5623">
        <v>31.525938099999902</v>
      </c>
      <c r="M5623">
        <v>0</v>
      </c>
      <c r="N5623">
        <v>0</v>
      </c>
      <c r="O5623" t="s">
        <v>38</v>
      </c>
      <c r="P5623">
        <v>0</v>
      </c>
      <c r="Q5623">
        <v>0</v>
      </c>
      <c r="R5623">
        <v>0</v>
      </c>
      <c r="S5623">
        <v>0</v>
      </c>
      <c r="T5623">
        <v>49.164279284655798</v>
      </c>
      <c r="U5623">
        <v>86.293239403461001</v>
      </c>
      <c r="V5623">
        <v>0</v>
      </c>
      <c r="W5623">
        <v>0</v>
      </c>
      <c r="X5623">
        <v>0</v>
      </c>
      <c r="Y5623">
        <v>-9.5847229405806598</v>
      </c>
      <c r="Z5623">
        <v>0</v>
      </c>
      <c r="AA5623">
        <v>48.220944036092298</v>
      </c>
      <c r="AB5623">
        <v>84.637495525457695</v>
      </c>
      <c r="AC5623">
        <v>0</v>
      </c>
      <c r="AD5623">
        <v>16.823124499366099</v>
      </c>
      <c r="AE5623" t="s">
        <v>11281</v>
      </c>
      <c r="AF5623" t="s">
        <v>11282</v>
      </c>
      <c r="AG5623">
        <v>-1.4928801828395499</v>
      </c>
      <c r="AH5623">
        <v>-1.3745868128752601</v>
      </c>
      <c r="AI5623">
        <v>9.4244236445161805E-2</v>
      </c>
      <c r="AJ5623">
        <v>-79.292268175845507</v>
      </c>
      <c r="AK5623">
        <v>0.36262987330025198</v>
      </c>
      <c r="AL5623">
        <v>0.46110380099243098</v>
      </c>
    </row>
    <row r="5624" spans="1:38" x14ac:dyDescent="0.35">
      <c r="A5624">
        <v>56.210685485595199</v>
      </c>
      <c r="B5624">
        <v>1660.4586468586299</v>
      </c>
      <c r="C5624">
        <v>0</v>
      </c>
      <c r="D5624">
        <v>5541.0173907022399</v>
      </c>
      <c r="E5624">
        <v>28.632027139451999</v>
      </c>
      <c r="F5624">
        <v>0</v>
      </c>
      <c r="G5624">
        <v>-144.051374988378</v>
      </c>
      <c r="H5624">
        <v>-1.2798641900955501</v>
      </c>
      <c r="I5624">
        <v>4.3417680965328498E-2</v>
      </c>
      <c r="J5624">
        <v>3.1342210984918801</v>
      </c>
      <c r="K5624">
        <v>2.2584204338346701</v>
      </c>
      <c r="L5624">
        <v>31.525938099999902</v>
      </c>
      <c r="M5624">
        <v>0</v>
      </c>
      <c r="N5624">
        <v>0</v>
      </c>
      <c r="O5624" t="s">
        <v>38</v>
      </c>
      <c r="P5624">
        <v>0</v>
      </c>
      <c r="Q5624">
        <v>0</v>
      </c>
      <c r="R5624">
        <v>0</v>
      </c>
      <c r="S5624">
        <v>0</v>
      </c>
      <c r="T5624">
        <v>49.228255230859197</v>
      </c>
      <c r="U5624">
        <v>86.848585744827901</v>
      </c>
      <c r="V5624">
        <v>0</v>
      </c>
      <c r="W5624">
        <v>0</v>
      </c>
      <c r="X5624">
        <v>0</v>
      </c>
      <c r="Y5624">
        <v>-9.5970003871581202</v>
      </c>
      <c r="Z5624">
        <v>0</v>
      </c>
      <c r="AA5624">
        <v>48.283731179803198</v>
      </c>
      <c r="AB5624">
        <v>85.182254536226296</v>
      </c>
      <c r="AC5624">
        <v>0</v>
      </c>
      <c r="AD5624">
        <v>16.931047162012099</v>
      </c>
      <c r="AE5624" t="s">
        <v>11283</v>
      </c>
      <c r="AF5624" t="s">
        <v>11284</v>
      </c>
      <c r="AG5624">
        <v>-1.5024207033832</v>
      </c>
      <c r="AH5624">
        <v>-1.37459084850169</v>
      </c>
      <c r="AI5624">
        <v>9.4726658406137698E-2</v>
      </c>
      <c r="AJ5624">
        <v>-79.798999742236603</v>
      </c>
      <c r="AK5624">
        <v>0.362621191914969</v>
      </c>
      <c r="AL5624">
        <v>0.46136424255090702</v>
      </c>
    </row>
    <row r="5625" spans="1:38" x14ac:dyDescent="0.35">
      <c r="A5625">
        <v>56.220685485595197</v>
      </c>
      <c r="B5625">
        <v>1660.7450481368601</v>
      </c>
      <c r="C5625">
        <v>0</v>
      </c>
      <c r="D5625">
        <v>5539.5764565964</v>
      </c>
      <c r="E5625">
        <v>28.648244671086299</v>
      </c>
      <c r="F5625">
        <v>0</v>
      </c>
      <c r="G5625">
        <v>-144.13544065688799</v>
      </c>
      <c r="H5625">
        <v>-1.27947439678998</v>
      </c>
      <c r="I5625">
        <v>3.4532961583918498E-2</v>
      </c>
      <c r="J5625">
        <v>3.1342210984918801</v>
      </c>
      <c r="K5625">
        <v>2.2584204338346701</v>
      </c>
      <c r="L5625">
        <v>31.525938099999902</v>
      </c>
      <c r="M5625">
        <v>0</v>
      </c>
      <c r="N5625">
        <v>0</v>
      </c>
      <c r="O5625" t="s">
        <v>38</v>
      </c>
      <c r="P5625">
        <v>0</v>
      </c>
      <c r="Q5625">
        <v>0</v>
      </c>
      <c r="R5625">
        <v>0</v>
      </c>
      <c r="S5625">
        <v>0</v>
      </c>
      <c r="T5625">
        <v>49.292276301326098</v>
      </c>
      <c r="U5625">
        <v>87.323387614657904</v>
      </c>
      <c r="V5625">
        <v>0</v>
      </c>
      <c r="W5625">
        <v>0</v>
      </c>
      <c r="X5625">
        <v>0</v>
      </c>
      <c r="Y5625">
        <v>-9.6093226110377294</v>
      </c>
      <c r="Z5625">
        <v>0</v>
      </c>
      <c r="AA5625">
        <v>48.3465554297644</v>
      </c>
      <c r="AB5625">
        <v>85.6480024135804</v>
      </c>
      <c r="AC5625">
        <v>0</v>
      </c>
      <c r="AD5625">
        <v>17.0233283191948</v>
      </c>
      <c r="AE5625" t="s">
        <v>11285</v>
      </c>
      <c r="AF5625" t="s">
        <v>11286</v>
      </c>
      <c r="AG5625">
        <v>-1.5105789564718901</v>
      </c>
      <c r="AH5625">
        <v>-1.3745941294277699</v>
      </c>
      <c r="AI5625">
        <v>9.5119732637792304E-2</v>
      </c>
      <c r="AJ5625">
        <v>-80.232314082657695</v>
      </c>
      <c r="AK5625">
        <v>0.36261251243422399</v>
      </c>
      <c r="AL5625">
        <v>0.461624626973276</v>
      </c>
    </row>
    <row r="5626" spans="1:38" x14ac:dyDescent="0.35">
      <c r="A5626">
        <v>56.230685485595203</v>
      </c>
      <c r="B5626">
        <v>1661.0316120469799</v>
      </c>
      <c r="C5626">
        <v>0</v>
      </c>
      <c r="D5626">
        <v>5538.1346819939399</v>
      </c>
      <c r="E5626">
        <v>28.664550678631699</v>
      </c>
      <c r="F5626">
        <v>0</v>
      </c>
      <c r="G5626">
        <v>-144.21947487367899</v>
      </c>
      <c r="H5626">
        <v>-1.2791736775646001</v>
      </c>
      <c r="I5626">
        <v>2.5604233962967099E-2</v>
      </c>
      <c r="J5626">
        <v>3.1342210984918801</v>
      </c>
      <c r="K5626">
        <v>2.2584204338346701</v>
      </c>
      <c r="L5626">
        <v>31.525938099999902</v>
      </c>
      <c r="M5626">
        <v>0</v>
      </c>
      <c r="N5626">
        <v>0</v>
      </c>
      <c r="O5626" t="s">
        <v>38</v>
      </c>
      <c r="P5626">
        <v>0</v>
      </c>
      <c r="Q5626">
        <v>0</v>
      </c>
      <c r="R5626">
        <v>0</v>
      </c>
      <c r="S5626">
        <v>0</v>
      </c>
      <c r="T5626">
        <v>49.356342493361304</v>
      </c>
      <c r="U5626">
        <v>87.716998827146895</v>
      </c>
      <c r="V5626">
        <v>0</v>
      </c>
      <c r="W5626">
        <v>0</v>
      </c>
      <c r="X5626">
        <v>0</v>
      </c>
      <c r="Y5626">
        <v>-9.6216839920640904</v>
      </c>
      <c r="Z5626">
        <v>0</v>
      </c>
      <c r="AA5626">
        <v>48.409417900640399</v>
      </c>
      <c r="AB5626">
        <v>86.034107040741304</v>
      </c>
      <c r="AC5626">
        <v>0</v>
      </c>
      <c r="AD5626">
        <v>17.099833594042799</v>
      </c>
      <c r="AE5626" t="s">
        <v>11287</v>
      </c>
      <c r="AF5626" t="s">
        <v>11288</v>
      </c>
      <c r="AG5626">
        <v>-1.51734431339971</v>
      </c>
      <c r="AH5626">
        <v>-1.3745967746682599</v>
      </c>
      <c r="AI5626">
        <v>9.54230971036613E-2</v>
      </c>
      <c r="AJ5626">
        <v>-80.591646668080202</v>
      </c>
      <c r="AK5626">
        <v>0.36260383486050701</v>
      </c>
      <c r="AL5626">
        <v>0.46188495418477898</v>
      </c>
    </row>
    <row r="5627" spans="1:38" x14ac:dyDescent="0.35">
      <c r="A5627">
        <v>56.240685485595201</v>
      </c>
      <c r="B5627">
        <v>1661.3183393883501</v>
      </c>
      <c r="C5627">
        <v>0</v>
      </c>
      <c r="D5627">
        <v>5536.6920671925</v>
      </c>
      <c r="E5627">
        <v>28.680928057362198</v>
      </c>
      <c r="F5627">
        <v>0</v>
      </c>
      <c r="G5627">
        <v>-144.303481018105</v>
      </c>
      <c r="H5627">
        <v>-1.27896243133517</v>
      </c>
      <c r="I5627">
        <v>1.66397407609628E-2</v>
      </c>
      <c r="J5627">
        <v>3.1342210984918801</v>
      </c>
      <c r="K5627">
        <v>2.2584204338346701</v>
      </c>
      <c r="L5627">
        <v>31.525938099999902</v>
      </c>
      <c r="M5627">
        <v>0</v>
      </c>
      <c r="N5627">
        <v>0</v>
      </c>
      <c r="O5627" t="s">
        <v>38</v>
      </c>
      <c r="P5627">
        <v>0</v>
      </c>
      <c r="Q5627">
        <v>0</v>
      </c>
      <c r="R5627">
        <v>0</v>
      </c>
      <c r="S5627">
        <v>0</v>
      </c>
      <c r="T5627">
        <v>49.420453805919401</v>
      </c>
      <c r="U5627">
        <v>88.028844929357106</v>
      </c>
      <c r="V5627">
        <v>0</v>
      </c>
      <c r="W5627">
        <v>0</v>
      </c>
      <c r="X5627">
        <v>0</v>
      </c>
      <c r="Y5627">
        <v>-9.6340788514784101</v>
      </c>
      <c r="Z5627">
        <v>0</v>
      </c>
      <c r="AA5627">
        <v>48.472319720295097</v>
      </c>
      <c r="AB5627">
        <v>86.340006766854003</v>
      </c>
      <c r="AC5627">
        <v>0</v>
      </c>
      <c r="AD5627">
        <v>17.160442042570001</v>
      </c>
      <c r="AE5627" t="s">
        <v>11289</v>
      </c>
      <c r="AF5627" t="s">
        <v>11290</v>
      </c>
      <c r="AG5627">
        <v>-1.5227072786435201</v>
      </c>
      <c r="AH5627">
        <v>-1.3745989038395801</v>
      </c>
      <c r="AI5627">
        <v>9.5636472504408696E-2</v>
      </c>
      <c r="AJ5627">
        <v>-80.876493156912801</v>
      </c>
      <c r="AK5627">
        <v>0.36259515919607799</v>
      </c>
      <c r="AL5627">
        <v>0.46214522411763798</v>
      </c>
    </row>
    <row r="5628" spans="1:38" x14ac:dyDescent="0.35">
      <c r="A5628">
        <v>56.250685485595199</v>
      </c>
      <c r="B5628">
        <v>1661.60523078866</v>
      </c>
      <c r="C5628">
        <v>0</v>
      </c>
      <c r="D5628">
        <v>5535.24861245581</v>
      </c>
      <c r="E5628">
        <v>28.6973595912437</v>
      </c>
      <c r="F5628">
        <v>0</v>
      </c>
      <c r="G5628">
        <v>-144.38746249368799</v>
      </c>
      <c r="H5628">
        <v>-1.2788409743221201</v>
      </c>
      <c r="I5628">
        <v>7.6477772660323903E-3</v>
      </c>
      <c r="J5628">
        <v>3.1342210984918801</v>
      </c>
      <c r="K5628">
        <v>2.2584204338346701</v>
      </c>
      <c r="L5628">
        <v>31.525938099999902</v>
      </c>
      <c r="M5628">
        <v>0</v>
      </c>
      <c r="N5628">
        <v>0</v>
      </c>
      <c r="O5628" t="s">
        <v>38</v>
      </c>
      <c r="P5628">
        <v>0</v>
      </c>
      <c r="Q5628">
        <v>0</v>
      </c>
      <c r="R5628">
        <v>0</v>
      </c>
      <c r="S5628">
        <v>0</v>
      </c>
      <c r="T5628">
        <v>49.4846102396194</v>
      </c>
      <c r="U5628">
        <v>88.258424036823797</v>
      </c>
      <c r="V5628">
        <v>0</v>
      </c>
      <c r="W5628">
        <v>0</v>
      </c>
      <c r="X5628">
        <v>0</v>
      </c>
      <c r="Y5628">
        <v>-9.6465014568578091</v>
      </c>
      <c r="Z5628">
        <v>0</v>
      </c>
      <c r="AA5628">
        <v>48.535262028857801</v>
      </c>
      <c r="AB5628">
        <v>86.565211206849597</v>
      </c>
      <c r="AC5628">
        <v>0</v>
      </c>
      <c r="AD5628">
        <v>17.205046416017598</v>
      </c>
      <c r="AE5628" t="s">
        <v>11291</v>
      </c>
      <c r="AF5628" t="s">
        <v>11292</v>
      </c>
      <c r="AG5628">
        <v>-1.5266595002664201</v>
      </c>
      <c r="AH5628">
        <v>-1.3746006370532899</v>
      </c>
      <c r="AI5628">
        <v>9.5759662731176004E-2</v>
      </c>
      <c r="AJ5628">
        <v>-81.086409947567304</v>
      </c>
      <c r="AK5628">
        <v>0.36258648544296301</v>
      </c>
      <c r="AL5628">
        <v>0.46240543671108397</v>
      </c>
    </row>
    <row r="5629" spans="1:38" x14ac:dyDescent="0.35">
      <c r="A5629">
        <v>56.260685485595197</v>
      </c>
      <c r="B5629">
        <v>1661.8922867029901</v>
      </c>
      <c r="C5629">
        <v>0</v>
      </c>
      <c r="D5629">
        <v>5533.80431801345</v>
      </c>
      <c r="E5629">
        <v>28.7138279682706</v>
      </c>
      <c r="F5629">
        <v>0</v>
      </c>
      <c r="G5629">
        <v>-144.47142272515899</v>
      </c>
      <c r="H5629">
        <v>-1.2788095395580199</v>
      </c>
      <c r="I5629">
        <v>-1.3633153792241199E-3</v>
      </c>
      <c r="J5629">
        <v>3.1342210984918801</v>
      </c>
      <c r="K5629">
        <v>2.2584204338346701</v>
      </c>
      <c r="L5629">
        <v>31.525938099999902</v>
      </c>
      <c r="M5629">
        <v>0</v>
      </c>
      <c r="N5629">
        <v>0</v>
      </c>
      <c r="O5629" t="s">
        <v>38</v>
      </c>
      <c r="P5629">
        <v>0</v>
      </c>
      <c r="Q5629">
        <v>0</v>
      </c>
      <c r="R5629">
        <v>0</v>
      </c>
      <c r="S5629">
        <v>0</v>
      </c>
      <c r="T5629">
        <v>49.548811796757903</v>
      </c>
      <c r="U5629">
        <v>88.405307629605403</v>
      </c>
      <c r="V5629">
        <v>0</v>
      </c>
      <c r="W5629">
        <v>0</v>
      </c>
      <c r="X5629">
        <v>0</v>
      </c>
      <c r="Y5629">
        <v>-9.6589460271319698</v>
      </c>
      <c r="Z5629">
        <v>0</v>
      </c>
      <c r="AA5629">
        <v>48.598245977766403</v>
      </c>
      <c r="AB5629">
        <v>86.709302001966293</v>
      </c>
      <c r="AC5629">
        <v>0</v>
      </c>
      <c r="AD5629">
        <v>17.2335534181715</v>
      </c>
      <c r="AE5629" t="s">
        <v>11293</v>
      </c>
      <c r="AF5629" t="s">
        <v>11294</v>
      </c>
      <c r="AG5629">
        <v>-1.5291937805695099</v>
      </c>
      <c r="AH5629">
        <v>-1.3746020948087101</v>
      </c>
      <c r="AI5629">
        <v>9.5792555250688596E-2</v>
      </c>
      <c r="AJ5629">
        <v>-81.221014744211701</v>
      </c>
      <c r="AK5629">
        <v>0.36257781360295399</v>
      </c>
      <c r="AL5629">
        <v>0.46266559191137702</v>
      </c>
    </row>
    <row r="5630" spans="1:38" x14ac:dyDescent="0.35">
      <c r="A5630">
        <v>56.270685485595202</v>
      </c>
      <c r="B5630">
        <v>1662.17950741287</v>
      </c>
      <c r="C5630">
        <v>0</v>
      </c>
      <c r="D5630">
        <v>5532.3591840606496</v>
      </c>
      <c r="E5630">
        <v>28.730315795959701</v>
      </c>
      <c r="F5630">
        <v>0</v>
      </c>
      <c r="G5630">
        <v>-144.555365155441</v>
      </c>
      <c r="H5630">
        <v>-1.27886827646324</v>
      </c>
      <c r="I5630">
        <v>-1.0385157016499299E-2</v>
      </c>
      <c r="J5630">
        <v>3.1342210984918801</v>
      </c>
      <c r="K5630">
        <v>2.2584204338346701</v>
      </c>
      <c r="L5630">
        <v>31.525938099999902</v>
      </c>
      <c r="M5630">
        <v>0</v>
      </c>
      <c r="N5630">
        <v>0</v>
      </c>
      <c r="O5630" t="s">
        <v>38</v>
      </c>
      <c r="P5630">
        <v>0</v>
      </c>
      <c r="Q5630">
        <v>0</v>
      </c>
      <c r="R5630">
        <v>0</v>
      </c>
      <c r="S5630">
        <v>0</v>
      </c>
      <c r="T5630">
        <v>49.613058481319698</v>
      </c>
      <c r="U5630">
        <v>88.469141308281294</v>
      </c>
      <c r="V5630">
        <v>0</v>
      </c>
      <c r="W5630">
        <v>0</v>
      </c>
      <c r="X5630">
        <v>0</v>
      </c>
      <c r="Y5630">
        <v>-9.6714067376746193</v>
      </c>
      <c r="Z5630">
        <v>0</v>
      </c>
      <c r="AA5630">
        <v>48.661272728786201</v>
      </c>
      <c r="AB5630">
        <v>86.771933540535997</v>
      </c>
      <c r="AC5630">
        <v>0</v>
      </c>
      <c r="AD5630">
        <v>17.2458839570908</v>
      </c>
      <c r="AE5630" t="s">
        <v>11295</v>
      </c>
      <c r="AF5630" t="s">
        <v>11296</v>
      </c>
      <c r="AG5630">
        <v>-1.53030408701297</v>
      </c>
      <c r="AH5630">
        <v>-1.37460339788479</v>
      </c>
      <c r="AI5630">
        <v>9.5735121421546707E-2</v>
      </c>
      <c r="AJ5630">
        <v>-81.279987136828396</v>
      </c>
      <c r="AK5630">
        <v>0.36256914367760501</v>
      </c>
      <c r="AL5630">
        <v>0.46292568967182501</v>
      </c>
    </row>
    <row r="5631" spans="1:38" x14ac:dyDescent="0.35">
      <c r="A5631">
        <v>56.2806854855952</v>
      </c>
      <c r="B5631">
        <v>1662.46689302556</v>
      </c>
      <c r="C5631">
        <v>0</v>
      </c>
      <c r="D5631">
        <v>5530.9132107581499</v>
      </c>
      <c r="E5631">
        <v>28.7468056169932</v>
      </c>
      <c r="F5631">
        <v>0</v>
      </c>
      <c r="G5631">
        <v>-144.63929324258399</v>
      </c>
      <c r="H5631">
        <v>-1.27901725049022</v>
      </c>
      <c r="I5631">
        <v>-1.9409335375771702E-2</v>
      </c>
      <c r="J5631">
        <v>3.1342210984918801</v>
      </c>
      <c r="K5631">
        <v>2.2584204338346701</v>
      </c>
      <c r="L5631">
        <v>31.525938099999902</v>
      </c>
      <c r="M5631">
        <v>0</v>
      </c>
      <c r="N5631">
        <v>0</v>
      </c>
      <c r="O5631" t="s">
        <v>38</v>
      </c>
      <c r="P5631">
        <v>0</v>
      </c>
      <c r="Q5631">
        <v>0</v>
      </c>
      <c r="R5631">
        <v>0</v>
      </c>
      <c r="S5631">
        <v>0</v>
      </c>
      <c r="T5631">
        <v>49.677350298988401</v>
      </c>
      <c r="U5631">
        <v>88.449645509236802</v>
      </c>
      <c r="V5631">
        <v>0</v>
      </c>
      <c r="W5631">
        <v>0</v>
      </c>
      <c r="X5631">
        <v>0</v>
      </c>
      <c r="Y5631">
        <v>-9.6838777254674202</v>
      </c>
      <c r="Z5631">
        <v>0</v>
      </c>
      <c r="AA5631">
        <v>48.724343453007201</v>
      </c>
      <c r="AB5631">
        <v>86.752833638482997</v>
      </c>
      <c r="AC5631">
        <v>0</v>
      </c>
      <c r="AD5631">
        <v>17.241973390634399</v>
      </c>
      <c r="AE5631" t="s">
        <v>11297</v>
      </c>
      <c r="AF5631" t="s">
        <v>11298</v>
      </c>
      <c r="AG5631">
        <v>-1.5299855634169</v>
      </c>
      <c r="AH5631">
        <v>-1.3746046672313399</v>
      </c>
      <c r="AI5631">
        <v>9.5587416741124295E-2</v>
      </c>
      <c r="AJ5631">
        <v>-81.263069196132093</v>
      </c>
      <c r="AK5631">
        <v>0.36256047566824001</v>
      </c>
      <c r="AL5631">
        <v>0.463185729952793</v>
      </c>
    </row>
    <row r="5632" spans="1:38" x14ac:dyDescent="0.35">
      <c r="A5632">
        <v>56.290685485595198</v>
      </c>
      <c r="B5632">
        <v>1662.7544434735</v>
      </c>
      <c r="C5632">
        <v>0</v>
      </c>
      <c r="D5632">
        <v>5529.4663982320399</v>
      </c>
      <c r="E5632">
        <v>28.763279925001399</v>
      </c>
      <c r="F5632">
        <v>0</v>
      </c>
      <c r="G5632">
        <v>-144.72321045664799</v>
      </c>
      <c r="H5632">
        <v>-1.27925644283714</v>
      </c>
      <c r="I5632">
        <v>-2.84274130461744E-2</v>
      </c>
      <c r="J5632">
        <v>3.1342210984918801</v>
      </c>
      <c r="K5632">
        <v>2.2584204338346701</v>
      </c>
      <c r="L5632">
        <v>31.525938099999902</v>
      </c>
      <c r="M5632">
        <v>0</v>
      </c>
      <c r="N5632">
        <v>0</v>
      </c>
      <c r="O5632" t="s">
        <v>38</v>
      </c>
      <c r="P5632">
        <v>0</v>
      </c>
      <c r="Q5632">
        <v>0</v>
      </c>
      <c r="R5632">
        <v>0</v>
      </c>
      <c r="S5632">
        <v>0</v>
      </c>
      <c r="T5632">
        <v>49.741687257155</v>
      </c>
      <c r="U5632">
        <v>88.346616178374006</v>
      </c>
      <c r="V5632">
        <v>0</v>
      </c>
      <c r="W5632">
        <v>0</v>
      </c>
      <c r="X5632">
        <v>0</v>
      </c>
      <c r="Y5632">
        <v>-9.6963530943333307</v>
      </c>
      <c r="Z5632">
        <v>0</v>
      </c>
      <c r="AA5632">
        <v>48.7874593298178</v>
      </c>
      <c r="AB5632">
        <v>86.651804178786705</v>
      </c>
      <c r="AC5632">
        <v>0</v>
      </c>
      <c r="AD5632">
        <v>17.221771765127102</v>
      </c>
      <c r="AE5632" t="s">
        <v>11299</v>
      </c>
      <c r="AF5632" t="s">
        <v>11300</v>
      </c>
      <c r="AG5632">
        <v>-1.5282345414410401</v>
      </c>
      <c r="AH5632">
        <v>-1.3746060238596201</v>
      </c>
      <c r="AI5632">
        <v>9.5349581022473998E-2</v>
      </c>
      <c r="AJ5632">
        <v>-81.170066083298593</v>
      </c>
      <c r="AK5632">
        <v>0.36255180957594302</v>
      </c>
      <c r="AL5632">
        <v>0.46344571272170598</v>
      </c>
    </row>
    <row r="5633" spans="1:38" x14ac:dyDescent="0.35">
      <c r="A5633">
        <v>56.300685485595203</v>
      </c>
      <c r="B5633">
        <v>1663.0421585138899</v>
      </c>
      <c r="C5633">
        <v>0</v>
      </c>
      <c r="D5633">
        <v>5528.0187465736699</v>
      </c>
      <c r="E5633">
        <v>28.7797211804771</v>
      </c>
      <c r="F5633">
        <v>0</v>
      </c>
      <c r="G5633">
        <v>-144.807120276532</v>
      </c>
      <c r="H5633">
        <v>-1.2795857502316901</v>
      </c>
      <c r="I5633">
        <v>-3.7430934515359698E-2</v>
      </c>
      <c r="J5633">
        <v>3.1342210984918801</v>
      </c>
      <c r="K5633">
        <v>2.2584204338346701</v>
      </c>
      <c r="L5633">
        <v>31.525938099999902</v>
      </c>
      <c r="M5633">
        <v>0</v>
      </c>
      <c r="N5633">
        <v>0</v>
      </c>
      <c r="O5633" t="s">
        <v>38</v>
      </c>
      <c r="P5633">
        <v>0</v>
      </c>
      <c r="Q5633">
        <v>0</v>
      </c>
      <c r="R5633">
        <v>0</v>
      </c>
      <c r="S5633">
        <v>0</v>
      </c>
      <c r="T5633">
        <v>49.8060693649239</v>
      </c>
      <c r="U5633">
        <v>88.159925402203797</v>
      </c>
      <c r="V5633">
        <v>0</v>
      </c>
      <c r="W5633">
        <v>0</v>
      </c>
      <c r="X5633">
        <v>0</v>
      </c>
      <c r="Y5633">
        <v>-9.7088269202367492</v>
      </c>
      <c r="Z5633">
        <v>0</v>
      </c>
      <c r="AA5633">
        <v>48.850621545856498</v>
      </c>
      <c r="AB5633">
        <v>86.468721708984802</v>
      </c>
      <c r="AC5633">
        <v>0</v>
      </c>
      <c r="AD5633">
        <v>17.185244046456901</v>
      </c>
      <c r="AE5633" t="s">
        <v>11301</v>
      </c>
      <c r="AF5633" t="s">
        <v>11302</v>
      </c>
      <c r="AG5633">
        <v>-1.5250485523310899</v>
      </c>
      <c r="AH5633">
        <v>-1.3746075887323199</v>
      </c>
      <c r="AI5633">
        <v>9.5021838500623998E-2</v>
      </c>
      <c r="AJ5633">
        <v>-81.000846673854298</v>
      </c>
      <c r="AK5633">
        <v>0.36254314540156501</v>
      </c>
      <c r="AL5633">
        <v>0.46370563795304798</v>
      </c>
    </row>
    <row r="5634" spans="1:38" x14ac:dyDescent="0.35">
      <c r="A5634">
        <v>56.310685485595201</v>
      </c>
      <c r="B5634">
        <v>1663.3300377284099</v>
      </c>
      <c r="C5634">
        <v>0</v>
      </c>
      <c r="D5634">
        <v>5526.5702558395496</v>
      </c>
      <c r="E5634">
        <v>28.796111826811199</v>
      </c>
      <c r="F5634">
        <v>0</v>
      </c>
      <c r="G5634">
        <v>-144.89102618676</v>
      </c>
      <c r="H5634">
        <v>-1.2800049847855199</v>
      </c>
      <c r="I5634">
        <v>-4.64114332788612E-2</v>
      </c>
      <c r="J5634">
        <v>3.1342210984918801</v>
      </c>
      <c r="K5634">
        <v>2.2584204338346701</v>
      </c>
      <c r="L5634">
        <v>31.525938099999902</v>
      </c>
      <c r="M5634">
        <v>0</v>
      </c>
      <c r="N5634">
        <v>0</v>
      </c>
      <c r="O5634" t="s">
        <v>38</v>
      </c>
      <c r="P5634">
        <v>0</v>
      </c>
      <c r="Q5634">
        <v>0</v>
      </c>
      <c r="R5634">
        <v>0</v>
      </c>
      <c r="S5634">
        <v>0</v>
      </c>
      <c r="T5634">
        <v>49.870496633119302</v>
      </c>
      <c r="U5634">
        <v>87.889521995084394</v>
      </c>
      <c r="V5634">
        <v>0</v>
      </c>
      <c r="W5634">
        <v>0</v>
      </c>
      <c r="X5634">
        <v>0</v>
      </c>
      <c r="Y5634">
        <v>-9.7212932566477797</v>
      </c>
      <c r="Z5634">
        <v>0</v>
      </c>
      <c r="AA5634">
        <v>48.913831293942003</v>
      </c>
      <c r="AB5634">
        <v>86.203537995604407</v>
      </c>
      <c r="AC5634">
        <v>0</v>
      </c>
      <c r="AD5634">
        <v>17.132370342857101</v>
      </c>
      <c r="AE5634" t="s">
        <v>11303</v>
      </c>
      <c r="AF5634" t="s">
        <v>11304</v>
      </c>
      <c r="AG5634">
        <v>-1.52042633890797</v>
      </c>
      <c r="AH5634">
        <v>-1.3746094826531601</v>
      </c>
      <c r="AI5634">
        <v>9.4604497867640996E-2</v>
      </c>
      <c r="AJ5634">
        <v>-80.755344194468805</v>
      </c>
      <c r="AK5634">
        <v>0.36253448314572101</v>
      </c>
      <c r="AL5634">
        <v>0.46396550562835098</v>
      </c>
    </row>
    <row r="5635" spans="1:38" x14ac:dyDescent="0.35">
      <c r="A5635">
        <v>56.320685485595199</v>
      </c>
      <c r="B5635">
        <v>1663.6180805232</v>
      </c>
      <c r="C5635">
        <v>0</v>
      </c>
      <c r="D5635">
        <v>5525.1209260513397</v>
      </c>
      <c r="E5635">
        <v>28.812434306442199</v>
      </c>
      <c r="F5635">
        <v>0</v>
      </c>
      <c r="G5635">
        <v>-144.97493167421601</v>
      </c>
      <c r="H5635">
        <v>-1.28051387392015</v>
      </c>
      <c r="I5635">
        <v>-5.5360439020792303E-2</v>
      </c>
      <c r="J5635">
        <v>3.1342210984918801</v>
      </c>
      <c r="K5635">
        <v>2.2584204338346701</v>
      </c>
      <c r="L5635">
        <v>31.525938099999902</v>
      </c>
      <c r="M5635">
        <v>0</v>
      </c>
      <c r="N5635">
        <v>0</v>
      </c>
      <c r="O5635" t="s">
        <v>38</v>
      </c>
      <c r="P5635">
        <v>0</v>
      </c>
      <c r="Q5635">
        <v>0</v>
      </c>
      <c r="R5635">
        <v>0</v>
      </c>
      <c r="S5635">
        <v>0</v>
      </c>
      <c r="T5635">
        <v>49.934969074288198</v>
      </c>
      <c r="U5635">
        <v>87.535432041177799</v>
      </c>
      <c r="V5635">
        <v>0</v>
      </c>
      <c r="W5635">
        <v>0</v>
      </c>
      <c r="X5635">
        <v>0</v>
      </c>
      <c r="Y5635">
        <v>-9.7337461399674794</v>
      </c>
      <c r="Z5635">
        <v>0</v>
      </c>
      <c r="AA5635">
        <v>48.977089771982001</v>
      </c>
      <c r="AB5635">
        <v>85.856280534226201</v>
      </c>
      <c r="AC5635">
        <v>0</v>
      </c>
      <c r="AD5635">
        <v>17.063146118576899</v>
      </c>
      <c r="AE5635" t="s">
        <v>11305</v>
      </c>
      <c r="AF5635" t="s">
        <v>11306</v>
      </c>
      <c r="AG5635">
        <v>-1.5143678677646599</v>
      </c>
      <c r="AH5635">
        <v>-1.3746118261559701</v>
      </c>
      <c r="AI5635">
        <v>9.4097952235819099E-2</v>
      </c>
      <c r="AJ5635">
        <v>-80.433556870775703</v>
      </c>
      <c r="AK5635">
        <v>0.36252582280879397</v>
      </c>
      <c r="AL5635">
        <v>0.46422531573617798</v>
      </c>
    </row>
    <row r="5636" spans="1:38" x14ac:dyDescent="0.35">
      <c r="A5636">
        <v>56.330685485595197</v>
      </c>
      <c r="B5636">
        <v>1663.9062861288401</v>
      </c>
      <c r="C5636">
        <v>0</v>
      </c>
      <c r="D5636">
        <v>5523.6707571958495</v>
      </c>
      <c r="E5636">
        <v>28.828671077107501</v>
      </c>
      <c r="F5636">
        <v>0</v>
      </c>
      <c r="G5636">
        <v>-145.05884022483701</v>
      </c>
      <c r="H5636">
        <v>-1.2811120603650901</v>
      </c>
      <c r="I5636">
        <v>-6.4269484866970997E-2</v>
      </c>
      <c r="J5636">
        <v>3.1342210984918801</v>
      </c>
      <c r="K5636">
        <v>2.2584204338346701</v>
      </c>
      <c r="L5636">
        <v>31.525938099999902</v>
      </c>
      <c r="M5636">
        <v>0</v>
      </c>
      <c r="N5636">
        <v>0</v>
      </c>
      <c r="O5636" t="s">
        <v>38</v>
      </c>
      <c r="P5636">
        <v>0</v>
      </c>
      <c r="Q5636">
        <v>0</v>
      </c>
      <c r="R5636">
        <v>0</v>
      </c>
      <c r="S5636">
        <v>0</v>
      </c>
      <c r="T5636">
        <v>49.999486702702903</v>
      </c>
      <c r="U5636">
        <v>87.097759389505995</v>
      </c>
      <c r="V5636">
        <v>0</v>
      </c>
      <c r="W5636">
        <v>0</v>
      </c>
      <c r="X5636">
        <v>0</v>
      </c>
      <c r="Y5636">
        <v>-9.7461795950110197</v>
      </c>
      <c r="Z5636">
        <v>0</v>
      </c>
      <c r="AA5636">
        <v>49.040398181861804</v>
      </c>
      <c r="AB5636">
        <v>85.427053013695499</v>
      </c>
      <c r="AC5636">
        <v>0</v>
      </c>
      <c r="AD5636">
        <v>16.9775823976067</v>
      </c>
      <c r="AE5636" t="s">
        <v>11307</v>
      </c>
      <c r="AF5636" t="s">
        <v>11308</v>
      </c>
      <c r="AG5636">
        <v>-1.50687434162398</v>
      </c>
      <c r="AH5636">
        <v>-1.37461473939343</v>
      </c>
      <c r="AI5636">
        <v>9.3502679028341001E-2</v>
      </c>
      <c r="AJ5636">
        <v>-80.035548583734297</v>
      </c>
      <c r="AK5636">
        <v>0.36251716439092901</v>
      </c>
      <c r="AL5636">
        <v>0.46448506827210501</v>
      </c>
    </row>
    <row r="5637" spans="1:38" x14ac:dyDescent="0.35">
      <c r="A5637">
        <v>56.340685485595202</v>
      </c>
      <c r="B5637">
        <v>1664.1946536006701</v>
      </c>
      <c r="C5637">
        <v>0</v>
      </c>
      <c r="D5637">
        <v>5522.2197492250298</v>
      </c>
      <c r="E5637">
        <v>28.844804628188999</v>
      </c>
      <c r="F5637">
        <v>0</v>
      </c>
      <c r="G5637">
        <v>-145.14275532026301</v>
      </c>
      <c r="H5637">
        <v>-1.2817991022288</v>
      </c>
      <c r="I5637">
        <v>-7.3130114711253497E-2</v>
      </c>
      <c r="J5637">
        <v>3.1342210984918801</v>
      </c>
      <c r="K5637">
        <v>2.2584204338346701</v>
      </c>
      <c r="L5637">
        <v>31.525938099999902</v>
      </c>
      <c r="M5637">
        <v>0</v>
      </c>
      <c r="N5637">
        <v>0</v>
      </c>
      <c r="O5637" t="s">
        <v>38</v>
      </c>
      <c r="P5637">
        <v>0</v>
      </c>
      <c r="Q5637">
        <v>0</v>
      </c>
      <c r="R5637">
        <v>0</v>
      </c>
      <c r="S5637">
        <v>0</v>
      </c>
      <c r="T5637">
        <v>50.064049534361303</v>
      </c>
      <c r="U5637">
        <v>86.576686100309303</v>
      </c>
      <c r="V5637">
        <v>0</v>
      </c>
      <c r="W5637">
        <v>0</v>
      </c>
      <c r="X5637">
        <v>0</v>
      </c>
      <c r="Y5637">
        <v>-9.7585876405458105</v>
      </c>
      <c r="Z5637">
        <v>0</v>
      </c>
      <c r="AA5637">
        <v>49.103757728312097</v>
      </c>
      <c r="AB5637">
        <v>84.916035732824298</v>
      </c>
      <c r="AC5637">
        <v>0</v>
      </c>
      <c r="AD5637">
        <v>16.875705956587002</v>
      </c>
      <c r="AE5637" t="s">
        <v>11309</v>
      </c>
      <c r="AF5637" t="s">
        <v>11310</v>
      </c>
      <c r="AG5637">
        <v>-1.49794821179895</v>
      </c>
      <c r="AH5637">
        <v>-1.37461834202555</v>
      </c>
      <c r="AI5637">
        <v>9.2819239796755104E-2</v>
      </c>
      <c r="AJ5637">
        <v>-79.561449531449796</v>
      </c>
      <c r="AK5637">
        <v>0.36250850789204297</v>
      </c>
      <c r="AL5637">
        <v>0.46474476323868802</v>
      </c>
    </row>
    <row r="5638" spans="1:38" x14ac:dyDescent="0.35">
      <c r="A5638">
        <v>56.3506854855952</v>
      </c>
      <c r="B5638">
        <v>1664.4831818191201</v>
      </c>
      <c r="C5638">
        <v>0</v>
      </c>
      <c r="D5638">
        <v>5520.7679020560499</v>
      </c>
      <c r="E5638">
        <v>28.8608174971402</v>
      </c>
      <c r="F5638">
        <v>0</v>
      </c>
      <c r="G5638">
        <v>-145.22668043444801</v>
      </c>
      <c r="H5638">
        <v>-1.28257447314333</v>
      </c>
      <c r="I5638">
        <v>-8.1933890615485297E-2</v>
      </c>
      <c r="J5638">
        <v>3.1342210984918801</v>
      </c>
      <c r="K5638">
        <v>2.2584204338346701</v>
      </c>
      <c r="L5638">
        <v>31.525938099999902</v>
      </c>
      <c r="M5638">
        <v>0</v>
      </c>
      <c r="N5638">
        <v>0</v>
      </c>
      <c r="O5638" t="s">
        <v>38</v>
      </c>
      <c r="P5638">
        <v>0</v>
      </c>
      <c r="Q5638">
        <v>0</v>
      </c>
      <c r="R5638">
        <v>0</v>
      </c>
      <c r="S5638">
        <v>0</v>
      </c>
      <c r="T5638">
        <v>50.128657586986002</v>
      </c>
      <c r="U5638">
        <v>85.972472840730603</v>
      </c>
      <c r="V5638">
        <v>0</v>
      </c>
      <c r="W5638">
        <v>0</v>
      </c>
      <c r="X5638">
        <v>0</v>
      </c>
      <c r="Y5638">
        <v>-9.7709642948808906</v>
      </c>
      <c r="Z5638">
        <v>0</v>
      </c>
      <c r="AA5638">
        <v>49.167169617758603</v>
      </c>
      <c r="AB5638">
        <v>84.323485967749903</v>
      </c>
      <c r="AC5638">
        <v>0</v>
      </c>
      <c r="AD5638">
        <v>16.757559505991601</v>
      </c>
      <c r="AE5638" t="s">
        <v>11311</v>
      </c>
      <c r="AF5638" t="s">
        <v>11312</v>
      </c>
      <c r="AG5638">
        <v>-1.48759319068691</v>
      </c>
      <c r="AH5638">
        <v>-1.37462275310794</v>
      </c>
      <c r="AI5638">
        <v>9.2048279964607405E-2</v>
      </c>
      <c r="AJ5638">
        <v>-79.011456892776806</v>
      </c>
      <c r="AK5638">
        <v>0.362499853311819</v>
      </c>
      <c r="AL5638">
        <v>0.46500440064542797</v>
      </c>
    </row>
    <row r="5639" spans="1:38" x14ac:dyDescent="0.35">
      <c r="A5639">
        <v>56.360685485595198</v>
      </c>
      <c r="B5639">
        <v>1664.7718694903399</v>
      </c>
      <c r="C5639">
        <v>0</v>
      </c>
      <c r="D5639">
        <v>5519.3152155713997</v>
      </c>
      <c r="E5639">
        <v>28.876692285986302</v>
      </c>
      <c r="F5639">
        <v>0</v>
      </c>
      <c r="G5639">
        <v>-145.310619030232</v>
      </c>
      <c r="H5639">
        <v>-1.2834375624833001</v>
      </c>
      <c r="I5639">
        <v>-9.0672400283035595E-2</v>
      </c>
      <c r="J5639">
        <v>3.1342210984918801</v>
      </c>
      <c r="K5639">
        <v>2.2584204338346701</v>
      </c>
      <c r="L5639">
        <v>31.525938099999902</v>
      </c>
      <c r="M5639">
        <v>0</v>
      </c>
      <c r="N5639">
        <v>0</v>
      </c>
      <c r="O5639" t="s">
        <v>38</v>
      </c>
      <c r="P5639">
        <v>0</v>
      </c>
      <c r="Q5639">
        <v>0</v>
      </c>
      <c r="R5639">
        <v>0</v>
      </c>
      <c r="S5639">
        <v>0</v>
      </c>
      <c r="T5639">
        <v>50.193310880020903</v>
      </c>
      <c r="U5639">
        <v>85.2854592276787</v>
      </c>
      <c r="V5639">
        <v>0</v>
      </c>
      <c r="W5639">
        <v>0</v>
      </c>
      <c r="X5639">
        <v>0</v>
      </c>
      <c r="Y5639">
        <v>-9.7833035815044092</v>
      </c>
      <c r="Z5639">
        <v>0</v>
      </c>
      <c r="AA5639">
        <v>49.230635057152703</v>
      </c>
      <c r="AB5639">
        <v>83.649738287951195</v>
      </c>
      <c r="AC5639">
        <v>0</v>
      </c>
      <c r="AD5639">
        <v>16.623201858646699</v>
      </c>
      <c r="AE5639" t="s">
        <v>11313</v>
      </c>
      <c r="AF5639" t="s">
        <v>11314</v>
      </c>
      <c r="AG5639">
        <v>-1.4758142642172001</v>
      </c>
      <c r="AH5639">
        <v>-1.37462809097987</v>
      </c>
      <c r="AI5639">
        <v>9.1190528496565906E-2</v>
      </c>
      <c r="AJ5639">
        <v>-78.3858354884634</v>
      </c>
      <c r="AK5639">
        <v>0.36249120064970802</v>
      </c>
      <c r="AL5639">
        <v>0.46526398050873102</v>
      </c>
    </row>
    <row r="5640" spans="1:38" x14ac:dyDescent="0.35">
      <c r="A5640">
        <v>56.370685485595203</v>
      </c>
      <c r="B5640">
        <v>1665.06071514684</v>
      </c>
      <c r="C5640">
        <v>0</v>
      </c>
      <c r="D5640">
        <v>5517.8616896190097</v>
      </c>
      <c r="E5640">
        <v>28.892411677884301</v>
      </c>
      <c r="F5640">
        <v>0</v>
      </c>
      <c r="G5640">
        <v>-145.39457455588101</v>
      </c>
      <c r="H5640">
        <v>-1.2843876756599699</v>
      </c>
      <c r="I5640">
        <v>-9.9337264605383904E-2</v>
      </c>
      <c r="J5640">
        <v>3.1342210984918801</v>
      </c>
      <c r="K5640">
        <v>2.2584204338346701</v>
      </c>
      <c r="L5640">
        <v>31.525938099999902</v>
      </c>
      <c r="M5640">
        <v>0</v>
      </c>
      <c r="N5640">
        <v>0</v>
      </c>
      <c r="O5640" t="s">
        <v>38</v>
      </c>
      <c r="P5640">
        <v>0</v>
      </c>
      <c r="Q5640">
        <v>0</v>
      </c>
      <c r="R5640">
        <v>0</v>
      </c>
      <c r="S5640">
        <v>0</v>
      </c>
      <c r="T5640">
        <v>50.258009434627397</v>
      </c>
      <c r="U5640">
        <v>84.516064115570401</v>
      </c>
      <c r="V5640">
        <v>0</v>
      </c>
      <c r="W5640">
        <v>0</v>
      </c>
      <c r="X5640">
        <v>0</v>
      </c>
      <c r="Y5640">
        <v>-9.7955995347653193</v>
      </c>
      <c r="Z5640">
        <v>0</v>
      </c>
      <c r="AA5640">
        <v>49.2941552527843</v>
      </c>
      <c r="AB5640">
        <v>82.895204818771703</v>
      </c>
      <c r="AC5640">
        <v>0</v>
      </c>
      <c r="AD5640">
        <v>16.472708084619601</v>
      </c>
      <c r="AE5640" t="s">
        <v>11315</v>
      </c>
      <c r="AF5640" t="s">
        <v>11316</v>
      </c>
      <c r="AG5640">
        <v>-1.4626177041625199</v>
      </c>
      <c r="AH5640">
        <v>-1.3746344731523601</v>
      </c>
      <c r="AI5640">
        <v>9.0246797492383499E-2</v>
      </c>
      <c r="AJ5640">
        <v>-77.684918435050704</v>
      </c>
      <c r="AK5640">
        <v>0.362482549904938</v>
      </c>
      <c r="AL5640">
        <v>0.46552350285185501</v>
      </c>
    </row>
    <row r="5641" spans="1:38" x14ac:dyDescent="0.35">
      <c r="A5641">
        <v>56.380685485595201</v>
      </c>
      <c r="B5641">
        <v>1665.3497171484901</v>
      </c>
      <c r="C5641">
        <v>0</v>
      </c>
      <c r="D5641">
        <v>5516.4073240124098</v>
      </c>
      <c r="E5641">
        <v>28.907958453732402</v>
      </c>
      <c r="F5641">
        <v>0</v>
      </c>
      <c r="G5641">
        <v>-145.47855044159499</v>
      </c>
      <c r="H5641">
        <v>-1.2854240344912</v>
      </c>
      <c r="I5641">
        <v>-0.10792014528066</v>
      </c>
      <c r="J5641">
        <v>3.1342210984918801</v>
      </c>
      <c r="K5641">
        <v>2.2584204338346701</v>
      </c>
      <c r="L5641">
        <v>31.525938099999902</v>
      </c>
      <c r="M5641">
        <v>0</v>
      </c>
      <c r="N5641">
        <v>0</v>
      </c>
      <c r="O5641" t="s">
        <v>38</v>
      </c>
      <c r="P5641">
        <v>0</v>
      </c>
      <c r="Q5641">
        <v>0</v>
      </c>
      <c r="R5641">
        <v>0</v>
      </c>
      <c r="S5641">
        <v>0</v>
      </c>
      <c r="T5641">
        <v>50.322753273677399</v>
      </c>
      <c r="U5641">
        <v>83.664785826500804</v>
      </c>
      <c r="V5641">
        <v>0</v>
      </c>
      <c r="W5641">
        <v>0</v>
      </c>
      <c r="X5641">
        <v>0</v>
      </c>
      <c r="Y5641">
        <v>-9.8078462055955207</v>
      </c>
      <c r="Z5641">
        <v>0</v>
      </c>
      <c r="AA5641">
        <v>49.357731409079101</v>
      </c>
      <c r="AB5641">
        <v>82.060375448149401</v>
      </c>
      <c r="AC5641">
        <v>0</v>
      </c>
      <c r="AD5641">
        <v>16.306169651485</v>
      </c>
      <c r="AE5641" t="s">
        <v>11317</v>
      </c>
      <c r="AF5641" t="s">
        <v>11318</v>
      </c>
      <c r="AG5641">
        <v>-1.4480110802139501</v>
      </c>
      <c r="AH5641">
        <v>-1.37464201619625</v>
      </c>
      <c r="AI5641">
        <v>8.9217981705052199E-2</v>
      </c>
      <c r="AJ5641">
        <v>-76.909107786221298</v>
      </c>
      <c r="AK5641">
        <v>0.36247390107650401</v>
      </c>
      <c r="AL5641">
        <v>0.465782967704859</v>
      </c>
    </row>
    <row r="5642" spans="1:38" x14ac:dyDescent="0.35">
      <c r="A5642">
        <v>56.390685485595199</v>
      </c>
      <c r="B5642">
        <v>1665.6388736834999</v>
      </c>
      <c r="C5642">
        <v>0</v>
      </c>
      <c r="D5642">
        <v>5514.9521185309504</v>
      </c>
      <c r="E5642">
        <v>28.923315508815801</v>
      </c>
      <c r="F5642">
        <v>0</v>
      </c>
      <c r="G5642">
        <v>-145.562550095988</v>
      </c>
      <c r="H5642">
        <v>-1.28654577764783</v>
      </c>
      <c r="I5642">
        <v>-0.116412752502436</v>
      </c>
      <c r="J5642">
        <v>3.1342210984918801</v>
      </c>
      <c r="K5642">
        <v>2.2584204338346701</v>
      </c>
      <c r="L5642">
        <v>31.525938099999902</v>
      </c>
      <c r="M5642">
        <v>0</v>
      </c>
      <c r="N5642">
        <v>0</v>
      </c>
      <c r="O5642" t="s">
        <v>38</v>
      </c>
      <c r="P5642">
        <v>0</v>
      </c>
      <c r="Q5642">
        <v>0</v>
      </c>
      <c r="R5642">
        <v>0</v>
      </c>
      <c r="S5642">
        <v>0</v>
      </c>
      <c r="T5642">
        <v>50.3875424217457</v>
      </c>
      <c r="U5642">
        <v>82.7322023202682</v>
      </c>
      <c r="V5642">
        <v>0</v>
      </c>
      <c r="W5642">
        <v>0</v>
      </c>
      <c r="X5642">
        <v>0</v>
      </c>
      <c r="Y5642">
        <v>-9.8200376672684104</v>
      </c>
      <c r="Z5642">
        <v>0</v>
      </c>
      <c r="AA5642">
        <v>49.421364727379299</v>
      </c>
      <c r="AB5642">
        <v>81.145817975133795</v>
      </c>
      <c r="AC5642">
        <v>0</v>
      </c>
      <c r="AD5642">
        <v>16.123694548962199</v>
      </c>
      <c r="AE5642" t="s">
        <v>11319</v>
      </c>
      <c r="AF5642" t="s">
        <v>11320</v>
      </c>
      <c r="AG5642">
        <v>-1.4320032717109199</v>
      </c>
      <c r="AH5642">
        <v>-1.37465083563035</v>
      </c>
      <c r="AI5642">
        <v>8.81050579825262E-2</v>
      </c>
      <c r="AJ5642">
        <v>-76.058875155819393</v>
      </c>
      <c r="AK5642">
        <v>0.36246525416318198</v>
      </c>
      <c r="AL5642">
        <v>0.466042375104533</v>
      </c>
    </row>
    <row r="5643" spans="1:38" x14ac:dyDescent="0.35">
      <c r="A5643">
        <v>56.400685485595197</v>
      </c>
      <c r="B5643">
        <v>1665.92818276967</v>
      </c>
      <c r="C5643">
        <v>0</v>
      </c>
      <c r="D5643">
        <v>5513.4960729199802</v>
      </c>
      <c r="E5643">
        <v>28.938465869477501</v>
      </c>
      <c r="F5643">
        <v>0</v>
      </c>
      <c r="G5643">
        <v>-145.64657690253901</v>
      </c>
      <c r="H5643">
        <v>-1.28775196117743</v>
      </c>
      <c r="I5643">
        <v>-0.12480685271637899</v>
      </c>
      <c r="J5643">
        <v>3.1342210984918801</v>
      </c>
      <c r="K5643">
        <v>2.2584204338346701</v>
      </c>
      <c r="L5643">
        <v>31.525938099999902</v>
      </c>
      <c r="M5643">
        <v>0</v>
      </c>
      <c r="N5643">
        <v>0</v>
      </c>
      <c r="O5643" t="s">
        <v>38</v>
      </c>
      <c r="P5643">
        <v>0</v>
      </c>
      <c r="Q5643">
        <v>0</v>
      </c>
      <c r="R5643">
        <v>0</v>
      </c>
      <c r="S5643">
        <v>0</v>
      </c>
      <c r="T5643">
        <v>50.452376905099896</v>
      </c>
      <c r="U5643">
        <v>81.718971301557303</v>
      </c>
      <c r="V5643">
        <v>0</v>
      </c>
      <c r="W5643">
        <v>0</v>
      </c>
      <c r="X5643">
        <v>0</v>
      </c>
      <c r="Y5643">
        <v>-9.8321680211895792</v>
      </c>
      <c r="Z5643">
        <v>0</v>
      </c>
      <c r="AA5643">
        <v>49.4850564047102</v>
      </c>
      <c r="AB5643">
        <v>80.1521781976478</v>
      </c>
      <c r="AC5643">
        <v>0</v>
      </c>
      <c r="AD5643">
        <v>15.925407396900299</v>
      </c>
      <c r="AE5643" t="s">
        <v>11321</v>
      </c>
      <c r="AF5643" t="s">
        <v>11322</v>
      </c>
      <c r="AG5643">
        <v>-1.41460447890875</v>
      </c>
      <c r="AH5643">
        <v>-1.3746610458098401</v>
      </c>
      <c r="AI5643">
        <v>8.6909084632406694E-2</v>
      </c>
      <c r="AJ5643">
        <v>-75.134762316313697</v>
      </c>
      <c r="AK5643">
        <v>0.36245660916352201</v>
      </c>
      <c r="AL5643">
        <v>0.46630172509433598</v>
      </c>
    </row>
    <row r="5644" spans="1:38" x14ac:dyDescent="0.35">
      <c r="A5644">
        <v>56.410685485595202</v>
      </c>
      <c r="B5644">
        <v>1666.2176422558</v>
      </c>
      <c r="C5644">
        <v>0</v>
      </c>
      <c r="D5644">
        <v>5512.0391868912002</v>
      </c>
      <c r="E5644">
        <v>28.953392709799001</v>
      </c>
      <c r="F5644">
        <v>0</v>
      </c>
      <c r="G5644">
        <v>-145.73063421603101</v>
      </c>
      <c r="H5644">
        <v>-1.2890415591058599</v>
      </c>
      <c r="I5644">
        <v>-0.133094276441688</v>
      </c>
      <c r="J5644">
        <v>3.1342210984918801</v>
      </c>
      <c r="K5644">
        <v>2.2584204338346701</v>
      </c>
      <c r="L5644">
        <v>31.525938099999902</v>
      </c>
      <c r="M5644">
        <v>0</v>
      </c>
      <c r="N5644">
        <v>0</v>
      </c>
      <c r="O5644" t="s">
        <v>38</v>
      </c>
      <c r="P5644">
        <v>0</v>
      </c>
      <c r="Q5644">
        <v>0</v>
      </c>
      <c r="R5644">
        <v>0</v>
      </c>
      <c r="S5644">
        <v>0</v>
      </c>
      <c r="T5644">
        <v>50.517256751689303</v>
      </c>
      <c r="U5644">
        <v>80.625830261493803</v>
      </c>
      <c r="V5644">
        <v>0</v>
      </c>
      <c r="W5644">
        <v>0</v>
      </c>
      <c r="X5644">
        <v>0</v>
      </c>
      <c r="Y5644">
        <v>-9.8442314027151898</v>
      </c>
      <c r="Z5644">
        <v>0</v>
      </c>
      <c r="AA5644">
        <v>49.548807632534398</v>
      </c>
      <c r="AB5644">
        <v>79.080179936859594</v>
      </c>
      <c r="AC5644">
        <v>0</v>
      </c>
      <c r="AD5644">
        <v>15.711449535581499</v>
      </c>
      <c r="AE5644" t="s">
        <v>11323</v>
      </c>
      <c r="AF5644" t="s">
        <v>11324</v>
      </c>
      <c r="AG5644">
        <v>-1.3958262336592799</v>
      </c>
      <c r="AH5644">
        <v>-1.37467275981488</v>
      </c>
      <c r="AI5644">
        <v>8.5631200709017197E-2</v>
      </c>
      <c r="AJ5644">
        <v>-74.137381766080694</v>
      </c>
      <c r="AK5644">
        <v>0.362447966075856</v>
      </c>
      <c r="AL5644">
        <v>0.46656101772431202</v>
      </c>
    </row>
    <row r="5645" spans="1:38" x14ac:dyDescent="0.35">
      <c r="A5645">
        <v>56.4206854855952</v>
      </c>
      <c r="B5645">
        <v>1666.50724982324</v>
      </c>
      <c r="C5645">
        <v>0</v>
      </c>
      <c r="D5645">
        <v>5510.5814601228903</v>
      </c>
      <c r="E5645">
        <v>28.968079368278001</v>
      </c>
      <c r="F5645">
        <v>0</v>
      </c>
      <c r="G5645">
        <v>-145.81472535896401</v>
      </c>
      <c r="H5645">
        <v>-1.2904134641173399</v>
      </c>
      <c r="I5645">
        <v>-0.141266926153467</v>
      </c>
      <c r="J5645">
        <v>3.1342210984918801</v>
      </c>
      <c r="K5645">
        <v>2.2584204338346701</v>
      </c>
      <c r="L5645">
        <v>31.525938099999902</v>
      </c>
      <c r="M5645">
        <v>0</v>
      </c>
      <c r="N5645">
        <v>0</v>
      </c>
      <c r="O5645" t="s">
        <v>38</v>
      </c>
      <c r="P5645">
        <v>0</v>
      </c>
      <c r="Q5645">
        <v>0</v>
      </c>
      <c r="R5645">
        <v>0</v>
      </c>
      <c r="S5645">
        <v>0</v>
      </c>
      <c r="T5645">
        <v>50.582181991131201</v>
      </c>
      <c r="U5645">
        <v>79.453596450707494</v>
      </c>
      <c r="V5645">
        <v>0</v>
      </c>
      <c r="W5645">
        <v>0</v>
      </c>
      <c r="X5645">
        <v>0</v>
      </c>
      <c r="Y5645">
        <v>-9.8562219869932903</v>
      </c>
      <c r="Z5645">
        <v>0</v>
      </c>
      <c r="AA5645">
        <v>49.612619595492298</v>
      </c>
      <c r="AB5645">
        <v>77.930624995455105</v>
      </c>
      <c r="AC5645">
        <v>0</v>
      </c>
      <c r="AD5645">
        <v>15.4819790973126</v>
      </c>
      <c r="AE5645" t="s">
        <v>11325</v>
      </c>
      <c r="AF5645" t="s">
        <v>11326</v>
      </c>
      <c r="AG5645">
        <v>-1.37568140937316</v>
      </c>
      <c r="AH5645">
        <v>-1.37468608933968</v>
      </c>
      <c r="AI5645">
        <v>8.4272625222336903E-2</v>
      </c>
      <c r="AJ5645">
        <v>-73.067417258538995</v>
      </c>
      <c r="AK5645">
        <v>0.362439324898299</v>
      </c>
      <c r="AL5645">
        <v>0.46682025305101399</v>
      </c>
    </row>
    <row r="5646" spans="1:38" x14ac:dyDescent="0.35">
      <c r="A5646">
        <v>56.430685485595198</v>
      </c>
      <c r="B5646">
        <v>1666.7970029876101</v>
      </c>
      <c r="C5646">
        <v>0</v>
      </c>
      <c r="D5646">
        <v>5509.1228922603004</v>
      </c>
      <c r="E5646">
        <v>28.982509364489498</v>
      </c>
      <c r="F5646">
        <v>0</v>
      </c>
      <c r="G5646">
        <v>-145.89885361795999</v>
      </c>
      <c r="H5646">
        <v>-1.2918664883136901</v>
      </c>
      <c r="I5646">
        <v>-0.149316784221385</v>
      </c>
      <c r="J5646">
        <v>3.1342210984918801</v>
      </c>
      <c r="K5646">
        <v>2.2584204338346701</v>
      </c>
      <c r="L5646">
        <v>31.525938099999902</v>
      </c>
      <c r="M5646">
        <v>0</v>
      </c>
      <c r="N5646">
        <v>0</v>
      </c>
      <c r="O5646" t="s">
        <v>38</v>
      </c>
      <c r="P5646">
        <v>0</v>
      </c>
      <c r="Q5646">
        <v>0</v>
      </c>
      <c r="R5646">
        <v>0</v>
      </c>
      <c r="S5646">
        <v>0</v>
      </c>
      <c r="T5646">
        <v>50.647152654695702</v>
      </c>
      <c r="U5646">
        <v>78.203166780980098</v>
      </c>
      <c r="V5646">
        <v>0</v>
      </c>
      <c r="W5646">
        <v>0</v>
      </c>
      <c r="X5646">
        <v>0</v>
      </c>
      <c r="Y5646">
        <v>-9.8681339948234097</v>
      </c>
      <c r="Z5646">
        <v>0</v>
      </c>
      <c r="AA5646">
        <v>49.676493470133899</v>
      </c>
      <c r="AB5646">
        <v>76.704393047038707</v>
      </c>
      <c r="AC5646">
        <v>0</v>
      </c>
      <c r="AD5646">
        <v>15.237171058276299</v>
      </c>
      <c r="AE5646" t="s">
        <v>11327</v>
      </c>
      <c r="AF5646" t="s">
        <v>11328</v>
      </c>
      <c r="AG5646">
        <v>-1.35418423012697</v>
      </c>
      <c r="AH5646">
        <v>-1.3747011445819901</v>
      </c>
      <c r="AI5646">
        <v>8.2834656268302401E-2</v>
      </c>
      <c r="AJ5646">
        <v>-71.925624285863293</v>
      </c>
      <c r="AK5646">
        <v>0.36243068562875302</v>
      </c>
      <c r="AL5646">
        <v>0.46707943113740602</v>
      </c>
    </row>
    <row r="5647" spans="1:38" x14ac:dyDescent="0.35">
      <c r="A5647">
        <v>56.440685485595203</v>
      </c>
      <c r="B5647">
        <v>1667.0868991006901</v>
      </c>
      <c r="C5647">
        <v>0</v>
      </c>
      <c r="D5647">
        <v>5507.6634829159902</v>
      </c>
      <c r="E5647">
        <v>28.9966664157132</v>
      </c>
      <c r="F5647">
        <v>0</v>
      </c>
      <c r="G5647">
        <v>-145.983022240162</v>
      </c>
      <c r="H5647">
        <v>-1.29339936405315</v>
      </c>
      <c r="I5647">
        <v>-0.15723592089918201</v>
      </c>
      <c r="J5647">
        <v>3.1342210984918801</v>
      </c>
      <c r="K5647">
        <v>2.2584204338346701</v>
      </c>
      <c r="L5647">
        <v>31.525938099999902</v>
      </c>
      <c r="M5647">
        <v>0</v>
      </c>
      <c r="N5647">
        <v>0</v>
      </c>
      <c r="O5647" t="s">
        <v>38</v>
      </c>
      <c r="P5647">
        <v>0</v>
      </c>
      <c r="Q5647">
        <v>0</v>
      </c>
      <c r="R5647">
        <v>0</v>
      </c>
      <c r="S5647">
        <v>0</v>
      </c>
      <c r="T5647">
        <v>50.7121687752892</v>
      </c>
      <c r="U5647">
        <v>76.875517652525005</v>
      </c>
      <c r="V5647">
        <v>0</v>
      </c>
      <c r="W5647">
        <v>0</v>
      </c>
      <c r="X5647">
        <v>0</v>
      </c>
      <c r="Y5647">
        <v>-9.8799616985289198</v>
      </c>
      <c r="Z5647">
        <v>0</v>
      </c>
      <c r="AA5647">
        <v>49.740430423640497</v>
      </c>
      <c r="AB5647">
        <v>75.402441453855204</v>
      </c>
      <c r="AC5647">
        <v>0</v>
      </c>
      <c r="AD5647">
        <v>14.9772172696276</v>
      </c>
      <c r="AE5647" t="s">
        <v>11329</v>
      </c>
      <c r="AF5647" t="s">
        <v>11330</v>
      </c>
      <c r="AG5647">
        <v>-1.33135027877384</v>
      </c>
      <c r="AH5647">
        <v>-1.3747180341331899</v>
      </c>
      <c r="AI5647">
        <v>8.1318670080042704E-2</v>
      </c>
      <c r="AJ5647">
        <v>-70.712830509766306</v>
      </c>
      <c r="AK5647">
        <v>0.36242204826490698</v>
      </c>
      <c r="AL5647">
        <v>0.46733855205276997</v>
      </c>
    </row>
    <row r="5648" spans="1:38" x14ac:dyDescent="0.35">
      <c r="A5648">
        <v>56.450685485595201</v>
      </c>
      <c r="B5648">
        <v>1667.3769353525199</v>
      </c>
      <c r="C5648">
        <v>0</v>
      </c>
      <c r="D5648">
        <v>5506.2032316702698</v>
      </c>
      <c r="E5648">
        <v>29.0105344535135</v>
      </c>
      <c r="F5648">
        <v>0</v>
      </c>
      <c r="G5648">
        <v>-146.067234429617</v>
      </c>
      <c r="H5648">
        <v>-1.2950107448693899</v>
      </c>
      <c r="I5648">
        <v>-0.16501650235870799</v>
      </c>
      <c r="J5648">
        <v>3.1342210984918801</v>
      </c>
      <c r="K5648">
        <v>2.2584204338346701</v>
      </c>
      <c r="L5648">
        <v>31.525938099999902</v>
      </c>
      <c r="M5648">
        <v>0</v>
      </c>
      <c r="N5648">
        <v>0</v>
      </c>
      <c r="O5648" t="s">
        <v>38</v>
      </c>
      <c r="P5648">
        <v>0</v>
      </c>
      <c r="Q5648">
        <v>0</v>
      </c>
      <c r="R5648">
        <v>0</v>
      </c>
      <c r="S5648">
        <v>0</v>
      </c>
      <c r="T5648">
        <v>50.777230387435097</v>
      </c>
      <c r="U5648">
        <v>75.471704703938798</v>
      </c>
      <c r="V5648">
        <v>0</v>
      </c>
      <c r="W5648">
        <v>0</v>
      </c>
      <c r="X5648">
        <v>0</v>
      </c>
      <c r="Y5648">
        <v>-9.8916994278370893</v>
      </c>
      <c r="Z5648">
        <v>0</v>
      </c>
      <c r="AA5648">
        <v>49.804431612538103</v>
      </c>
      <c r="AB5648">
        <v>74.025805010017294</v>
      </c>
      <c r="AC5648">
        <v>0</v>
      </c>
      <c r="AD5648">
        <v>14.7023264668364</v>
      </c>
      <c r="AE5648" t="s">
        <v>11331</v>
      </c>
      <c r="AF5648" t="s">
        <v>11332</v>
      </c>
      <c r="AG5648">
        <v>-1.3071965039126801</v>
      </c>
      <c r="AH5648">
        <v>-1.3747368648690701</v>
      </c>
      <c r="AI5648">
        <v>7.9726119999681003E-2</v>
      </c>
      <c r="AJ5648">
        <v>-69.429936131660497</v>
      </c>
      <c r="AK5648">
        <v>0.36241341280424599</v>
      </c>
      <c r="AL5648">
        <v>0.46759761587260401</v>
      </c>
    </row>
    <row r="5649" spans="1:38" x14ac:dyDescent="0.35">
      <c r="A5649">
        <v>56.460685485595199</v>
      </c>
      <c r="B5649">
        <v>1667.6671087735599</v>
      </c>
      <c r="C5649">
        <v>0</v>
      </c>
      <c r="D5649">
        <v>5504.7421380716396</v>
      </c>
      <c r="E5649">
        <v>29.024097640254698</v>
      </c>
      <c r="F5649">
        <v>0</v>
      </c>
      <c r="G5649">
        <v>-146.151493343678</v>
      </c>
      <c r="H5649">
        <v>-1.2966992064710099</v>
      </c>
      <c r="I5649">
        <v>-0.17265079876133299</v>
      </c>
      <c r="J5649">
        <v>3.1342210984918801</v>
      </c>
      <c r="K5649">
        <v>2.2584204338346701</v>
      </c>
      <c r="L5649">
        <v>31.525938099999902</v>
      </c>
      <c r="M5649">
        <v>0</v>
      </c>
      <c r="N5649">
        <v>0</v>
      </c>
      <c r="O5649" t="s">
        <v>38</v>
      </c>
      <c r="P5649">
        <v>0</v>
      </c>
      <c r="Q5649">
        <v>0</v>
      </c>
      <c r="R5649">
        <v>0</v>
      </c>
      <c r="S5649">
        <v>0</v>
      </c>
      <c r="T5649">
        <v>50.842337527253697</v>
      </c>
      <c r="U5649">
        <v>73.9928624818711</v>
      </c>
      <c r="V5649">
        <v>0</v>
      </c>
      <c r="W5649">
        <v>0</v>
      </c>
      <c r="X5649">
        <v>0</v>
      </c>
      <c r="Y5649">
        <v>-9.90334157576115</v>
      </c>
      <c r="Z5649">
        <v>0</v>
      </c>
      <c r="AA5649">
        <v>49.868498181406999</v>
      </c>
      <c r="AB5649">
        <v>72.575595607427204</v>
      </c>
      <c r="AC5649">
        <v>0</v>
      </c>
      <c r="AD5649">
        <v>14.4127242563049</v>
      </c>
      <c r="AE5649" t="s">
        <v>11333</v>
      </c>
      <c r="AF5649" t="s">
        <v>11334</v>
      </c>
      <c r="AG5649">
        <v>-1.28174122556896</v>
      </c>
      <c r="AH5649">
        <v>-1.3747577418414101</v>
      </c>
      <c r="AI5649">
        <v>7.8058535370396795E-2</v>
      </c>
      <c r="AJ5649">
        <v>-68.077914194386295</v>
      </c>
      <c r="AK5649">
        <v>0.36240477924404901</v>
      </c>
      <c r="AL5649">
        <v>0.46785662267850298</v>
      </c>
    </row>
    <row r="5650" spans="1:38" x14ac:dyDescent="0.35">
      <c r="A5650">
        <v>56.470685485595197</v>
      </c>
      <c r="B5650">
        <v>1667.95741623715</v>
      </c>
      <c r="C5650">
        <v>0</v>
      </c>
      <c r="D5650">
        <v>5503.2802016372798</v>
      </c>
      <c r="E5650">
        <v>29.037340385535501</v>
      </c>
      <c r="F5650">
        <v>0</v>
      </c>
      <c r="G5650">
        <v>-146.235802089391</v>
      </c>
      <c r="H5650">
        <v>-1.29846324782191</v>
      </c>
      <c r="I5650">
        <v>-0.18013119235869501</v>
      </c>
      <c r="J5650">
        <v>3.1342210984918801</v>
      </c>
      <c r="K5650">
        <v>2.2584204338346701</v>
      </c>
      <c r="L5650">
        <v>31.525938099999902</v>
      </c>
      <c r="M5650">
        <v>0</v>
      </c>
      <c r="N5650">
        <v>0</v>
      </c>
      <c r="O5650" t="s">
        <v>38</v>
      </c>
      <c r="P5650">
        <v>0</v>
      </c>
      <c r="Q5650">
        <v>0</v>
      </c>
      <c r="R5650">
        <v>0</v>
      </c>
      <c r="S5650">
        <v>0</v>
      </c>
      <c r="T5650">
        <v>50.907490232439798</v>
      </c>
      <c r="U5650">
        <v>72.4402040275113</v>
      </c>
      <c r="V5650">
        <v>0</v>
      </c>
      <c r="W5650">
        <v>0</v>
      </c>
      <c r="X5650">
        <v>0</v>
      </c>
      <c r="Y5650">
        <v>-9.9148826044784908</v>
      </c>
      <c r="Z5650">
        <v>0</v>
      </c>
      <c r="AA5650">
        <v>49.932631261584497</v>
      </c>
      <c r="AB5650">
        <v>71.053001821620398</v>
      </c>
      <c r="AC5650">
        <v>0</v>
      </c>
      <c r="AD5650">
        <v>14.1086530783158</v>
      </c>
      <c r="AE5650" t="s">
        <v>11335</v>
      </c>
      <c r="AF5650" t="s">
        <v>11336</v>
      </c>
      <c r="AG5650">
        <v>-1.2550041394390901</v>
      </c>
      <c r="AH5650">
        <v>-1.37478076817044</v>
      </c>
      <c r="AI5650">
        <v>7.6317520348535506E-2</v>
      </c>
      <c r="AJ5650">
        <v>-66.657810807644495</v>
      </c>
      <c r="AK5650">
        <v>0.36239614758139799</v>
      </c>
      <c r="AL5650">
        <v>0.46811557255805097</v>
      </c>
    </row>
    <row r="5651" spans="1:38" x14ac:dyDescent="0.35">
      <c r="A5651">
        <v>56.480685485595203</v>
      </c>
      <c r="B5651">
        <v>1668.2478544620201</v>
      </c>
      <c r="C5651">
        <v>0</v>
      </c>
      <c r="D5651">
        <v>5501.8174218535596</v>
      </c>
      <c r="E5651">
        <v>29.0502473625242</v>
      </c>
      <c r="F5651">
        <v>0</v>
      </c>
      <c r="G5651">
        <v>-146.32016371991199</v>
      </c>
      <c r="H5651">
        <v>-1.3003012923027799</v>
      </c>
      <c r="I5651">
        <v>-0.18745018561388099</v>
      </c>
      <c r="J5651">
        <v>3.1342210984918801</v>
      </c>
      <c r="K5651">
        <v>2.2584204338346701</v>
      </c>
      <c r="L5651">
        <v>31.525938099999902</v>
      </c>
      <c r="M5651">
        <v>0</v>
      </c>
      <c r="N5651">
        <v>0</v>
      </c>
      <c r="O5651" t="s">
        <v>38</v>
      </c>
      <c r="P5651">
        <v>0</v>
      </c>
      <c r="Q5651">
        <v>0</v>
      </c>
      <c r="R5651">
        <v>0</v>
      </c>
      <c r="S5651">
        <v>0</v>
      </c>
      <c r="T5651">
        <v>50.972688542238103</v>
      </c>
      <c r="U5651">
        <v>70.815020377043197</v>
      </c>
      <c r="V5651">
        <v>0</v>
      </c>
      <c r="W5651">
        <v>0</v>
      </c>
      <c r="X5651">
        <v>0</v>
      </c>
      <c r="Y5651">
        <v>-9.9263170511989607</v>
      </c>
      <c r="Z5651">
        <v>0</v>
      </c>
      <c r="AA5651">
        <v>49.996831969866797</v>
      </c>
      <c r="AB5651">
        <v>69.459288414812406</v>
      </c>
      <c r="AC5651">
        <v>0</v>
      </c>
      <c r="AD5651">
        <v>13.790372145412</v>
      </c>
      <c r="AE5651" t="s">
        <v>11337</v>
      </c>
      <c r="AF5651" t="s">
        <v>11338</v>
      </c>
      <c r="AG5651">
        <v>-1.2270063195504199</v>
      </c>
      <c r="AH5651">
        <v>-1.3748060449384101</v>
      </c>
      <c r="AI5651">
        <v>7.4504752635624102E-2</v>
      </c>
      <c r="AJ5651">
        <v>-65.170745289279594</v>
      </c>
      <c r="AK5651">
        <v>0.36238751781317702</v>
      </c>
      <c r="AL5651">
        <v>0.46837446560468798</v>
      </c>
    </row>
    <row r="5652" spans="1:38" x14ac:dyDescent="0.35">
      <c r="A5652">
        <v>56.490685485595201</v>
      </c>
      <c r="B5652">
        <v>1668.5384200149899</v>
      </c>
      <c r="C5652">
        <v>0</v>
      </c>
      <c r="D5652">
        <v>5500.3537981766103</v>
      </c>
      <c r="E5652">
        <v>29.0628035241775</v>
      </c>
      <c r="F5652">
        <v>0</v>
      </c>
      <c r="G5652">
        <v>-146.40458123092799</v>
      </c>
      <c r="H5652">
        <v>-1.3022116889538999</v>
      </c>
      <c r="I5652">
        <v>-0.194600409333262</v>
      </c>
      <c r="J5652">
        <v>3.1342210984918801</v>
      </c>
      <c r="K5652">
        <v>2.2584204338346701</v>
      </c>
      <c r="L5652">
        <v>31.525938099999902</v>
      </c>
      <c r="M5652">
        <v>0</v>
      </c>
      <c r="N5652">
        <v>0</v>
      </c>
      <c r="O5652" t="s">
        <v>38</v>
      </c>
      <c r="P5652">
        <v>0</v>
      </c>
      <c r="Q5652">
        <v>0</v>
      </c>
      <c r="R5652">
        <v>0</v>
      </c>
      <c r="S5652">
        <v>0</v>
      </c>
      <c r="T5652">
        <v>51.0379324974177</v>
      </c>
      <c r="U5652">
        <v>69.118679973326195</v>
      </c>
      <c r="V5652">
        <v>0</v>
      </c>
      <c r="W5652">
        <v>0</v>
      </c>
      <c r="X5652">
        <v>0</v>
      </c>
      <c r="Y5652">
        <v>-9.9376395340168902</v>
      </c>
      <c r="Z5652">
        <v>0</v>
      </c>
      <c r="AA5652">
        <v>50.061101407209499</v>
      </c>
      <c r="AB5652">
        <v>67.795795753525297</v>
      </c>
      <c r="AC5652">
        <v>0</v>
      </c>
      <c r="AD5652">
        <v>13.458157355350099</v>
      </c>
      <c r="AE5652" t="s">
        <v>11339</v>
      </c>
      <c r="AF5652" t="s">
        <v>11340</v>
      </c>
      <c r="AG5652">
        <v>-1.19777021919078</v>
      </c>
      <c r="AH5652">
        <v>-1.37483367108417</v>
      </c>
      <c r="AI5652">
        <v>7.2621982130267604E-2</v>
      </c>
      <c r="AJ5652">
        <v>-63.617910214649903</v>
      </c>
      <c r="AK5652">
        <v>0.36237888993607997</v>
      </c>
      <c r="AL5652">
        <v>0.46863330191758501</v>
      </c>
    </row>
    <row r="5653" spans="1:38" x14ac:dyDescent="0.35">
      <c r="A5653">
        <v>56.500685485595199</v>
      </c>
      <c r="B5653">
        <v>1668.8291093139101</v>
      </c>
      <c r="C5653">
        <v>0</v>
      </c>
      <c r="D5653">
        <v>5498.88933003289</v>
      </c>
      <c r="E5653">
        <v>29.0749941193246</v>
      </c>
      <c r="F5653">
        <v>0</v>
      </c>
      <c r="G5653">
        <v>-146.489057557102</v>
      </c>
      <c r="H5653">
        <v>-1.3041927137992</v>
      </c>
      <c r="I5653">
        <v>-0.201574630798351</v>
      </c>
      <c r="J5653">
        <v>3.1342210984918801</v>
      </c>
      <c r="K5653">
        <v>2.2584204338346701</v>
      </c>
      <c r="L5653">
        <v>31.525938099999902</v>
      </c>
      <c r="M5653">
        <v>0</v>
      </c>
      <c r="N5653">
        <v>0</v>
      </c>
      <c r="O5653" t="s">
        <v>38</v>
      </c>
      <c r="P5653">
        <v>0</v>
      </c>
      <c r="Q5653">
        <v>0</v>
      </c>
      <c r="R5653">
        <v>0</v>
      </c>
      <c r="S5653">
        <v>0</v>
      </c>
      <c r="T5653">
        <v>51.103222140244199</v>
      </c>
      <c r="U5653">
        <v>67.352627986168599</v>
      </c>
      <c r="V5653">
        <v>0</v>
      </c>
      <c r="W5653">
        <v>0</v>
      </c>
      <c r="X5653">
        <v>0</v>
      </c>
      <c r="Y5653">
        <v>-9.9488447577405097</v>
      </c>
      <c r="Z5653">
        <v>0</v>
      </c>
      <c r="AA5653">
        <v>50.125440657429898</v>
      </c>
      <c r="AB5653">
        <v>66.063939138271195</v>
      </c>
      <c r="AC5653">
        <v>0</v>
      </c>
      <c r="AD5653">
        <v>13.1123011778262</v>
      </c>
      <c r="AE5653" t="s">
        <v>11341</v>
      </c>
      <c r="AF5653" t="s">
        <v>11342</v>
      </c>
      <c r="AG5653">
        <v>-1.16731966996402</v>
      </c>
      <c r="AH5653">
        <v>-1.3748637432991899</v>
      </c>
      <c r="AI5653">
        <v>7.06710294999877E-2</v>
      </c>
      <c r="AJ5653">
        <v>-62.000571366466403</v>
      </c>
      <c r="AK5653">
        <v>0.36237026394661598</v>
      </c>
      <c r="AL5653">
        <v>0.46889208160150198</v>
      </c>
    </row>
    <row r="5654" spans="1:38" x14ac:dyDescent="0.35">
      <c r="A5654">
        <v>56.510685485595197</v>
      </c>
      <c r="B5654">
        <v>1669.1199186306501</v>
      </c>
      <c r="C5654">
        <v>0</v>
      </c>
      <c r="D5654">
        <v>5497.4240168198403</v>
      </c>
      <c r="E5654">
        <v>29.086804708595999</v>
      </c>
      <c r="F5654">
        <v>0</v>
      </c>
      <c r="G5654">
        <v>-146.57359556854999</v>
      </c>
      <c r="H5654">
        <v>-1.3062425712516399</v>
      </c>
      <c r="I5654">
        <v>-0.20836576188622599</v>
      </c>
      <c r="J5654">
        <v>3.1342210984918801</v>
      </c>
      <c r="K5654">
        <v>2.2584204338346701</v>
      </c>
      <c r="L5654">
        <v>31.525938099999902</v>
      </c>
      <c r="M5654">
        <v>0</v>
      </c>
      <c r="N5654">
        <v>0</v>
      </c>
      <c r="O5654" t="s">
        <v>38</v>
      </c>
      <c r="P5654">
        <v>0</v>
      </c>
      <c r="Q5654">
        <v>0</v>
      </c>
      <c r="R5654">
        <v>0</v>
      </c>
      <c r="S5654">
        <v>0</v>
      </c>
      <c r="T5654">
        <v>51.168557514449802</v>
      </c>
      <c r="U5654">
        <v>65.518385538710703</v>
      </c>
      <c r="V5654">
        <v>0</v>
      </c>
      <c r="W5654">
        <v>0</v>
      </c>
      <c r="X5654">
        <v>0</v>
      </c>
      <c r="Y5654">
        <v>-9.9599275196917798</v>
      </c>
      <c r="Z5654">
        <v>0</v>
      </c>
      <c r="AA5654">
        <v>50.189850785911297</v>
      </c>
      <c r="AB5654">
        <v>64.265208042909606</v>
      </c>
      <c r="AC5654">
        <v>0</v>
      </c>
      <c r="AD5654">
        <v>12.7531125142329</v>
      </c>
      <c r="AE5654" t="s">
        <v>11343</v>
      </c>
      <c r="AF5654" t="s">
        <v>11344</v>
      </c>
      <c r="AG5654">
        <v>-1.1356798788325599</v>
      </c>
      <c r="AH5654">
        <v>-1.3748963559248399</v>
      </c>
      <c r="AI5654">
        <v>6.8653784673193594E-2</v>
      </c>
      <c r="AJ5654">
        <v>-60.3200675777084</v>
      </c>
      <c r="AK5654">
        <v>0.36236163984111103</v>
      </c>
      <c r="AL5654">
        <v>0.469150804766645</v>
      </c>
    </row>
    <row r="5655" spans="1:38" x14ac:dyDescent="0.35">
      <c r="A5655">
        <v>56.520685485595202</v>
      </c>
      <c r="B5655">
        <v>1669.4108440943201</v>
      </c>
      <c r="C5655">
        <v>0</v>
      </c>
      <c r="D5655">
        <v>5495.9578579065501</v>
      </c>
      <c r="E5655">
        <v>29.0982211801796</v>
      </c>
      <c r="F5655">
        <v>0</v>
      </c>
      <c r="G5655">
        <v>-146.65819806734399</v>
      </c>
      <c r="H5655">
        <v>-1.3083593955996999</v>
      </c>
      <c r="I5655">
        <v>-0.214966867166246</v>
      </c>
      <c r="J5655">
        <v>3.1342210984918801</v>
      </c>
      <c r="K5655">
        <v>2.2584204338346701</v>
      </c>
      <c r="L5655">
        <v>31.525938099999902</v>
      </c>
      <c r="M5655">
        <v>0</v>
      </c>
      <c r="N5655">
        <v>0</v>
      </c>
      <c r="O5655" t="s">
        <v>38</v>
      </c>
      <c r="P5655">
        <v>0</v>
      </c>
      <c r="Q5655">
        <v>0</v>
      </c>
      <c r="R5655">
        <v>0</v>
      </c>
      <c r="S5655">
        <v>0</v>
      </c>
      <c r="T5655">
        <v>51.233938665202501</v>
      </c>
      <c r="U5655">
        <v>63.617548837608297</v>
      </c>
      <c r="V5655">
        <v>0</v>
      </c>
      <c r="W5655">
        <v>0</v>
      </c>
      <c r="X5655">
        <v>0</v>
      </c>
      <c r="Y5655">
        <v>-9.9708827154698607</v>
      </c>
      <c r="Z5655">
        <v>0</v>
      </c>
      <c r="AA5655">
        <v>50.254332838314397</v>
      </c>
      <c r="AB5655">
        <v>62.4011652614615</v>
      </c>
      <c r="AC5655">
        <v>0</v>
      </c>
      <c r="AD5655">
        <v>12.3809165297746</v>
      </c>
      <c r="AE5655" t="s">
        <v>11345</v>
      </c>
      <c r="AF5655" t="s">
        <v>11346</v>
      </c>
      <c r="AG5655">
        <v>-1.10287742301307</v>
      </c>
      <c r="AH5655">
        <v>-1.37493160085129</v>
      </c>
      <c r="AI5655">
        <v>6.6572205251586899E-2</v>
      </c>
      <c r="AJ5655">
        <v>-58.577810460517298</v>
      </c>
      <c r="AK5655">
        <v>0.36235301761571598</v>
      </c>
      <c r="AL5655">
        <v>0.46940947152851598</v>
      </c>
    </row>
    <row r="5656" spans="1:38" x14ac:dyDescent="0.35">
      <c r="A5656">
        <v>56.5306854855952</v>
      </c>
      <c r="B5656">
        <v>1669.7018816945899</v>
      </c>
      <c r="C5656">
        <v>0</v>
      </c>
      <c r="D5656">
        <v>5494.4908526344298</v>
      </c>
      <c r="E5656">
        <v>29.109229765382501</v>
      </c>
      <c r="F5656">
        <v>0</v>
      </c>
      <c r="G5656">
        <v>-146.74286778406</v>
      </c>
      <c r="H5656">
        <v>-1.3105412525746001</v>
      </c>
      <c r="I5656">
        <v>-0.22137117196002401</v>
      </c>
      <c r="J5656">
        <v>3.1342210984918801</v>
      </c>
      <c r="K5656">
        <v>2.2584204338346701</v>
      </c>
      <c r="L5656">
        <v>31.525938099999902</v>
      </c>
      <c r="M5656">
        <v>0</v>
      </c>
      <c r="N5656">
        <v>0</v>
      </c>
      <c r="O5656" t="s">
        <v>38</v>
      </c>
      <c r="P5656">
        <v>0</v>
      </c>
      <c r="Q5656">
        <v>0</v>
      </c>
      <c r="R5656">
        <v>0</v>
      </c>
      <c r="S5656">
        <v>0</v>
      </c>
      <c r="T5656">
        <v>51.299365639072597</v>
      </c>
      <c r="U5656">
        <v>61.651788204899603</v>
      </c>
      <c r="V5656">
        <v>0</v>
      </c>
      <c r="W5656">
        <v>0</v>
      </c>
      <c r="X5656">
        <v>0</v>
      </c>
      <c r="Y5656">
        <v>-9.9817053446711004</v>
      </c>
      <c r="Z5656">
        <v>0</v>
      </c>
      <c r="AA5656">
        <v>50.318887839293801</v>
      </c>
      <c r="AB5656">
        <v>60.473445960341103</v>
      </c>
      <c r="AC5656">
        <v>0</v>
      </c>
      <c r="AD5656">
        <v>11.9960544573412</v>
      </c>
      <c r="AE5656" t="s">
        <v>11347</v>
      </c>
      <c r="AF5656" t="s">
        <v>11348</v>
      </c>
      <c r="AG5656">
        <v>-1.0689402425985599</v>
      </c>
      <c r="AH5656">
        <v>-1.37496956741803</v>
      </c>
      <c r="AI5656">
        <v>6.4428314843435197E-2</v>
      </c>
      <c r="AJ5656">
        <v>-56.775284014328498</v>
      </c>
      <c r="AK5656">
        <v>0.36234439726640799</v>
      </c>
      <c r="AL5656">
        <v>0.46966808200775501</v>
      </c>
    </row>
    <row r="5657" spans="1:38" x14ac:dyDescent="0.35">
      <c r="A5657">
        <v>56.540685485595198</v>
      </c>
      <c r="B5657">
        <v>1669.99302728526</v>
      </c>
      <c r="C5657">
        <v>0</v>
      </c>
      <c r="D5657">
        <v>5493.0230003179504</v>
      </c>
      <c r="E5657">
        <v>29.119817053978402</v>
      </c>
      <c r="F5657">
        <v>0</v>
      </c>
      <c r="G5657">
        <v>-146.82760737436999</v>
      </c>
      <c r="H5657">
        <v>-1.31278614099792</v>
      </c>
      <c r="I5657">
        <v>-0.227572070350888</v>
      </c>
      <c r="J5657">
        <v>3.1342210984918801</v>
      </c>
      <c r="K5657">
        <v>2.2584204338346701</v>
      </c>
      <c r="L5657">
        <v>31.525938099999902</v>
      </c>
      <c r="M5657">
        <v>0</v>
      </c>
      <c r="N5657">
        <v>0</v>
      </c>
      <c r="O5657" t="s">
        <v>38</v>
      </c>
      <c r="P5657">
        <v>0</v>
      </c>
      <c r="Q5657">
        <v>0</v>
      </c>
      <c r="R5657">
        <v>0</v>
      </c>
      <c r="S5657">
        <v>0</v>
      </c>
      <c r="T5657">
        <v>51.3648384839979</v>
      </c>
      <c r="U5657">
        <v>59.622847009668497</v>
      </c>
      <c r="V5657">
        <v>0</v>
      </c>
      <c r="W5657">
        <v>0</v>
      </c>
      <c r="X5657">
        <v>0</v>
      </c>
      <c r="Y5657">
        <v>-9.9923905165580198</v>
      </c>
      <c r="Z5657">
        <v>0</v>
      </c>
      <c r="AA5657">
        <v>50.383516791226398</v>
      </c>
      <c r="AB5657">
        <v>58.483756634185099</v>
      </c>
      <c r="AC5657">
        <v>0</v>
      </c>
      <c r="AD5657">
        <v>11.5988833726247</v>
      </c>
      <c r="AE5657" t="s">
        <v>11349</v>
      </c>
      <c r="AF5657" t="s">
        <v>11350</v>
      </c>
      <c r="AG5657">
        <v>-1.03389763078813</v>
      </c>
      <c r="AH5657">
        <v>-1.3750103423162101</v>
      </c>
      <c r="AI5657">
        <v>6.2224201318287202E-2</v>
      </c>
      <c r="AJ5657">
        <v>-54.914044106937403</v>
      </c>
      <c r="AK5657">
        <v>0.36233577878899997</v>
      </c>
      <c r="AL5657">
        <v>0.469926636329975</v>
      </c>
    </row>
    <row r="5658" spans="1:38" x14ac:dyDescent="0.35">
      <c r="A5658">
        <v>56.550685485595203</v>
      </c>
      <c r="B5658">
        <v>1670.2842765878499</v>
      </c>
      <c r="C5658">
        <v>0</v>
      </c>
      <c r="D5658">
        <v>5491.5543002454297</v>
      </c>
      <c r="E5658">
        <v>29.1299700093202</v>
      </c>
      <c r="F5658">
        <v>0</v>
      </c>
      <c r="G5658">
        <v>-146.91241941568401</v>
      </c>
      <c r="H5658">
        <v>-1.31509199450906</v>
      </c>
      <c r="I5658">
        <v>-0.23356313312840801</v>
      </c>
      <c r="J5658">
        <v>3.1342210984918801</v>
      </c>
      <c r="K5658">
        <v>2.2584204338346701</v>
      </c>
      <c r="L5658">
        <v>31.525938099999902</v>
      </c>
      <c r="M5658">
        <v>0</v>
      </c>
      <c r="N5658">
        <v>0</v>
      </c>
      <c r="O5658" t="s">
        <v>38</v>
      </c>
      <c r="P5658">
        <v>0</v>
      </c>
      <c r="Q5658">
        <v>0</v>
      </c>
      <c r="R5658">
        <v>0</v>
      </c>
      <c r="S5658">
        <v>0</v>
      </c>
      <c r="T5658">
        <v>51.430357249247201</v>
      </c>
      <c r="U5658">
        <v>57.532540497858903</v>
      </c>
      <c r="V5658">
        <v>0</v>
      </c>
      <c r="W5658">
        <v>0</v>
      </c>
      <c r="X5658">
        <v>0</v>
      </c>
      <c r="Y5658">
        <v>-10.0029334556701</v>
      </c>
      <c r="Z5658">
        <v>0</v>
      </c>
      <c r="AA5658">
        <v>50.448220672949702</v>
      </c>
      <c r="AB5658">
        <v>56.4338739636867</v>
      </c>
      <c r="AC5658">
        <v>0</v>
      </c>
      <c r="AD5658">
        <v>11.1897759400486</v>
      </c>
      <c r="AE5658" t="s">
        <v>11351</v>
      </c>
      <c r="AF5658" t="s">
        <v>11352</v>
      </c>
      <c r="AG5658">
        <v>-0.997780221614889</v>
      </c>
      <c r="AH5658">
        <v>-1.3750540094929</v>
      </c>
      <c r="AI5658">
        <v>5.9962014983839303E-2</v>
      </c>
      <c r="AJ5658">
        <v>-52.995717822684298</v>
      </c>
      <c r="AK5658">
        <v>0.36232716217914601</v>
      </c>
      <c r="AL5658">
        <v>0.47018513462559602</v>
      </c>
    </row>
    <row r="5659" spans="1:38" x14ac:dyDescent="0.35">
      <c r="A5659">
        <v>56.560685485595201</v>
      </c>
      <c r="B5659">
        <v>1670.5756251954599</v>
      </c>
      <c r="C5659">
        <v>0</v>
      </c>
      <c r="D5659">
        <v>5490.0847516798003</v>
      </c>
      <c r="E5659">
        <v>29.139675983196799</v>
      </c>
      <c r="F5659">
        <v>0</v>
      </c>
      <c r="G5659">
        <v>-146.99730640384999</v>
      </c>
      <c r="H5659">
        <v>-1.3174566833716099</v>
      </c>
      <c r="I5659">
        <v>-0.23933811565292401</v>
      </c>
      <c r="J5659">
        <v>3.1342210984918801</v>
      </c>
      <c r="K5659">
        <v>2.2584204338346701</v>
      </c>
      <c r="L5659">
        <v>31.525938099999902</v>
      </c>
      <c r="M5659">
        <v>0</v>
      </c>
      <c r="N5659">
        <v>0</v>
      </c>
      <c r="O5659" t="s">
        <v>38</v>
      </c>
      <c r="P5659">
        <v>0</v>
      </c>
      <c r="Q5659">
        <v>0</v>
      </c>
      <c r="R5659">
        <v>0</v>
      </c>
      <c r="S5659">
        <v>0</v>
      </c>
      <c r="T5659">
        <v>51.495921985381898</v>
      </c>
      <c r="U5659">
        <v>55.382754518866498</v>
      </c>
      <c r="V5659">
        <v>0</v>
      </c>
      <c r="W5659">
        <v>0</v>
      </c>
      <c r="X5659">
        <v>0</v>
      </c>
      <c r="Y5659">
        <v>-10.013329507368701</v>
      </c>
      <c r="Z5659">
        <v>0</v>
      </c>
      <c r="AA5659">
        <v>50.513000438514801</v>
      </c>
      <c r="AB5659">
        <v>54.325643574102799</v>
      </c>
      <c r="AC5659">
        <v>0</v>
      </c>
      <c r="AD5659">
        <v>10.769120129173499</v>
      </c>
      <c r="AE5659" t="s">
        <v>11353</v>
      </c>
      <c r="AF5659" t="s">
        <v>11354</v>
      </c>
      <c r="AG5659">
        <v>-0.96061997507313901</v>
      </c>
      <c r="AH5659">
        <v>-1.3751006500574301</v>
      </c>
      <c r="AI5659">
        <v>5.7643966685819698E-2</v>
      </c>
      <c r="AJ5659">
        <v>-51.022002672507597</v>
      </c>
      <c r="AK5659">
        <v>0.36231854743234398</v>
      </c>
      <c r="AL5659">
        <v>0.47044357702966699</v>
      </c>
    </row>
    <row r="5660" spans="1:38" x14ac:dyDescent="0.35">
      <c r="A5660">
        <v>56.570685485595199</v>
      </c>
      <c r="B5660">
        <v>1670.8670685767099</v>
      </c>
      <c r="C5660">
        <v>0</v>
      </c>
      <c r="D5660">
        <v>5488.6143538594797</v>
      </c>
      <c r="E5660">
        <v>29.148922730411599</v>
      </c>
      <c r="F5660">
        <v>0</v>
      </c>
      <c r="G5660">
        <v>-147.082270749918</v>
      </c>
      <c r="H5660">
        <v>-1.3198780163580499</v>
      </c>
      <c r="I5660">
        <v>-0.24489096562448501</v>
      </c>
      <c r="J5660">
        <v>3.1342210984918801</v>
      </c>
      <c r="K5660">
        <v>2.2584204338346701</v>
      </c>
      <c r="L5660">
        <v>31.525938099999902</v>
      </c>
      <c r="M5660">
        <v>0</v>
      </c>
      <c r="N5660">
        <v>0</v>
      </c>
      <c r="O5660" t="s">
        <v>38</v>
      </c>
      <c r="P5660">
        <v>0</v>
      </c>
      <c r="Q5660">
        <v>0</v>
      </c>
      <c r="R5660">
        <v>0</v>
      </c>
      <c r="S5660">
        <v>0</v>
      </c>
      <c r="T5660">
        <v>51.561532744216102</v>
      </c>
      <c r="U5660">
        <v>53.175444147829801</v>
      </c>
      <c r="V5660">
        <v>0</v>
      </c>
      <c r="W5660">
        <v>0</v>
      </c>
      <c r="X5660">
        <v>0</v>
      </c>
      <c r="Y5660">
        <v>-10.023574143307901</v>
      </c>
      <c r="Z5660">
        <v>0</v>
      </c>
      <c r="AA5660">
        <v>50.5778570159559</v>
      </c>
      <c r="AB5660">
        <v>52.1609786933764</v>
      </c>
      <c r="AC5660">
        <v>0</v>
      </c>
      <c r="AD5660">
        <v>10.337318901345</v>
      </c>
      <c r="AE5660" t="s">
        <v>11355</v>
      </c>
      <c r="AF5660" t="s">
        <v>11356</v>
      </c>
      <c r="AG5660">
        <v>-0.92245015955773801</v>
      </c>
      <c r="AH5660">
        <v>-1.37515034218996</v>
      </c>
      <c r="AI5660">
        <v>5.5272325831906097E-2</v>
      </c>
      <c r="AJ5660">
        <v>-48.994665661232503</v>
      </c>
      <c r="AK5660">
        <v>0.362309934543943</v>
      </c>
      <c r="AL5660">
        <v>0.47070196368168499</v>
      </c>
    </row>
    <row r="5661" spans="1:38" x14ac:dyDescent="0.35">
      <c r="A5661">
        <v>56.580685485595197</v>
      </c>
      <c r="B5661">
        <v>1671.15860207984</v>
      </c>
      <c r="C5661">
        <v>0</v>
      </c>
      <c r="D5661">
        <v>5487.1431059991901</v>
      </c>
      <c r="E5661">
        <v>29.157698423063302</v>
      </c>
      <c r="F5661">
        <v>0</v>
      </c>
      <c r="G5661">
        <v>-147.167314776979</v>
      </c>
      <c r="H5661">
        <v>-1.32235374271152</v>
      </c>
      <c r="I5661">
        <v>-0.250215830740116</v>
      </c>
      <c r="J5661">
        <v>3.1342210984918801</v>
      </c>
      <c r="K5661">
        <v>2.2584204338346701</v>
      </c>
      <c r="L5661">
        <v>31.525938099999902</v>
      </c>
      <c r="M5661">
        <v>0</v>
      </c>
      <c r="N5661">
        <v>0</v>
      </c>
      <c r="O5661" t="s">
        <v>38</v>
      </c>
      <c r="P5661">
        <v>0</v>
      </c>
      <c r="Q5661">
        <v>0</v>
      </c>
      <c r="R5661">
        <v>0</v>
      </c>
      <c r="S5661">
        <v>0</v>
      </c>
      <c r="T5661">
        <v>51.627189578775102</v>
      </c>
      <c r="U5661">
        <v>50.912632202844698</v>
      </c>
      <c r="V5661">
        <v>0</v>
      </c>
      <c r="W5661">
        <v>0</v>
      </c>
      <c r="X5661">
        <v>0</v>
      </c>
      <c r="Y5661">
        <v>-10.0336629668243</v>
      </c>
      <c r="Z5661">
        <v>0</v>
      </c>
      <c r="AA5661">
        <v>50.642791306078003</v>
      </c>
      <c r="AB5661">
        <v>49.9418587091128</v>
      </c>
      <c r="AC5661">
        <v>0</v>
      </c>
      <c r="AD5661">
        <v>9.89478986644753</v>
      </c>
      <c r="AE5661" t="s">
        <v>11357</v>
      </c>
      <c r="AF5661" t="s">
        <v>11358</v>
      </c>
      <c r="AG5661">
        <v>-0.883305331540849</v>
      </c>
      <c r="AH5661">
        <v>-1.3752031610523701</v>
      </c>
      <c r="AI5661">
        <v>5.2849418340851197E-2</v>
      </c>
      <c r="AJ5661">
        <v>-46.915542208130802</v>
      </c>
      <c r="AK5661">
        <v>0.36230132350915301</v>
      </c>
      <c r="AL5661">
        <v>0.47096029472540601</v>
      </c>
    </row>
    <row r="5662" spans="1:38" x14ac:dyDescent="0.35">
      <c r="A5662">
        <v>56.590685485595202</v>
      </c>
      <c r="B5662">
        <v>1671.45022093696</v>
      </c>
      <c r="C5662">
        <v>0</v>
      </c>
      <c r="D5662">
        <v>5485.67100729089</v>
      </c>
      <c r="E5662">
        <v>29.1659916645043</v>
      </c>
      <c r="F5662">
        <v>0</v>
      </c>
      <c r="G5662">
        <v>-147.25244071707101</v>
      </c>
      <c r="H5662">
        <v>-1.3248815541835299</v>
      </c>
      <c r="I5662">
        <v>-0.25530706622293697</v>
      </c>
      <c r="J5662">
        <v>3.1342210984918801</v>
      </c>
      <c r="K5662">
        <v>2.2584204338346701</v>
      </c>
      <c r="L5662">
        <v>31.525938099999902</v>
      </c>
      <c r="M5662">
        <v>0</v>
      </c>
      <c r="N5662">
        <v>0</v>
      </c>
      <c r="O5662" t="s">
        <v>38</v>
      </c>
      <c r="P5662">
        <v>0</v>
      </c>
      <c r="Q5662">
        <v>0</v>
      </c>
      <c r="R5662">
        <v>0</v>
      </c>
      <c r="S5662">
        <v>0</v>
      </c>
      <c r="T5662">
        <v>51.6928925432521</v>
      </c>
      <c r="U5662">
        <v>48.596407656665598</v>
      </c>
      <c r="V5662">
        <v>0</v>
      </c>
      <c r="W5662">
        <v>0</v>
      </c>
      <c r="X5662">
        <v>0</v>
      </c>
      <c r="Y5662">
        <v>-10.0435917182366</v>
      </c>
      <c r="Z5662">
        <v>0</v>
      </c>
      <c r="AA5662">
        <v>50.707804181265601</v>
      </c>
      <c r="AB5662">
        <v>47.670327623963203</v>
      </c>
      <c r="AC5662">
        <v>0</v>
      </c>
      <c r="AD5662">
        <v>9.4419649097436906</v>
      </c>
      <c r="AE5662" t="s">
        <v>11359</v>
      </c>
      <c r="AF5662" t="s">
        <v>11360</v>
      </c>
      <c r="AG5662">
        <v>-0.84322131242533904</v>
      </c>
      <c r="AH5662">
        <v>-1.3752591787016899</v>
      </c>
      <c r="AI5662">
        <v>5.0377624518158803E-2</v>
      </c>
      <c r="AJ5662">
        <v>-44.786534917520697</v>
      </c>
      <c r="AK5662">
        <v>0.362292714323044</v>
      </c>
      <c r="AL5662">
        <v>0.47121857030865799</v>
      </c>
    </row>
    <row r="5663" spans="1:38" x14ac:dyDescent="0.35">
      <c r="A5663">
        <v>56.6006854855952</v>
      </c>
      <c r="B5663">
        <v>1671.74192026841</v>
      </c>
      <c r="C5663">
        <v>0</v>
      </c>
      <c r="D5663">
        <v>5484.19805690467</v>
      </c>
      <c r="E5663">
        <v>29.1737915029588</v>
      </c>
      <c r="F5663">
        <v>0</v>
      </c>
      <c r="G5663">
        <v>-147.337650708181</v>
      </c>
      <c r="H5663">
        <v>-1.3274590871462899</v>
      </c>
      <c r="I5663">
        <v>-0.26015924220634801</v>
      </c>
      <c r="J5663">
        <v>3.1342210984918801</v>
      </c>
      <c r="K5663">
        <v>2.2584204338346701</v>
      </c>
      <c r="L5663">
        <v>31.525938099999902</v>
      </c>
      <c r="M5663">
        <v>0</v>
      </c>
      <c r="N5663">
        <v>0</v>
      </c>
      <c r="O5663" t="s">
        <v>38</v>
      </c>
      <c r="P5663">
        <v>0</v>
      </c>
      <c r="Q5663">
        <v>0</v>
      </c>
      <c r="R5663">
        <v>0</v>
      </c>
      <c r="S5663">
        <v>0</v>
      </c>
      <c r="T5663">
        <v>51.758641692963401</v>
      </c>
      <c r="U5663">
        <v>46.228923942794403</v>
      </c>
      <c r="V5663">
        <v>0</v>
      </c>
      <c r="W5663">
        <v>0</v>
      </c>
      <c r="X5663">
        <v>0</v>
      </c>
      <c r="Y5663">
        <v>-10.0533562800487</v>
      </c>
      <c r="Z5663">
        <v>0</v>
      </c>
      <c r="AA5663">
        <v>50.772896484315098</v>
      </c>
      <c r="AB5663">
        <v>45.348492409295098</v>
      </c>
      <c r="AC5663">
        <v>0</v>
      </c>
      <c r="AD5663">
        <v>8.9792897888850405</v>
      </c>
      <c r="AE5663" t="s">
        <v>11361</v>
      </c>
      <c r="AF5663" t="s">
        <v>11362</v>
      </c>
      <c r="AG5663">
        <v>-0.80223516252832106</v>
      </c>
      <c r="AH5663">
        <v>-1.3753184640061</v>
      </c>
      <c r="AI5663">
        <v>4.7859376859811599E-2</v>
      </c>
      <c r="AJ5663">
        <v>-42.609612196938897</v>
      </c>
      <c r="AK5663">
        <v>0.36228410698056202</v>
      </c>
      <c r="AL5663">
        <v>0.47147679058313802</v>
      </c>
    </row>
    <row r="5664" spans="1:38" x14ac:dyDescent="0.35">
      <c r="A5664">
        <v>56.610685485595198</v>
      </c>
      <c r="B5664">
        <v>1672.03369508731</v>
      </c>
      <c r="C5664">
        <v>0</v>
      </c>
      <c r="D5664">
        <v>5482.7242539897397</v>
      </c>
      <c r="E5664">
        <v>29.181087444774501</v>
      </c>
      <c r="F5664">
        <v>0</v>
      </c>
      <c r="G5664">
        <v>-147.42294679132399</v>
      </c>
      <c r="H5664">
        <v>-1.33008392477808</v>
      </c>
      <c r="I5664">
        <v>-0.26476715095623599</v>
      </c>
      <c r="J5664">
        <v>3.1342210984918801</v>
      </c>
      <c r="K5664">
        <v>2.2584204338346701</v>
      </c>
      <c r="L5664">
        <v>31.525938099999902</v>
      </c>
      <c r="M5664">
        <v>0</v>
      </c>
      <c r="N5664">
        <v>0</v>
      </c>
      <c r="O5664" t="s">
        <v>38</v>
      </c>
      <c r="P5664">
        <v>0</v>
      </c>
      <c r="Q5664">
        <v>0</v>
      </c>
      <c r="R5664">
        <v>0</v>
      </c>
      <c r="S5664">
        <v>0</v>
      </c>
      <c r="T5664">
        <v>51.824437084302197</v>
      </c>
      <c r="U5664">
        <v>43.812397156222801</v>
      </c>
      <c r="V5664">
        <v>0</v>
      </c>
      <c r="W5664">
        <v>0</v>
      </c>
      <c r="X5664">
        <v>0</v>
      </c>
      <c r="Y5664">
        <v>-10.062952682045999</v>
      </c>
      <c r="Z5664">
        <v>0</v>
      </c>
      <c r="AA5664">
        <v>50.838069027291901</v>
      </c>
      <c r="AB5664">
        <v>42.978521257375199</v>
      </c>
      <c r="AC5664">
        <v>0</v>
      </c>
      <c r="AD5664">
        <v>8.5072237012994893</v>
      </c>
      <c r="AE5664" t="s">
        <v>11363</v>
      </c>
      <c r="AF5664" t="s">
        <v>11364</v>
      </c>
      <c r="AG5664">
        <v>-0.760385152163773</v>
      </c>
      <c r="AH5664">
        <v>-1.3753810825638</v>
      </c>
      <c r="AI5664">
        <v>4.5297157785729202E-2</v>
      </c>
      <c r="AJ5664">
        <v>-40.386806721233597</v>
      </c>
      <c r="AK5664">
        <v>0.36227550147652599</v>
      </c>
      <c r="AL5664">
        <v>0.47173495570421098</v>
      </c>
    </row>
    <row r="5665" spans="1:38" x14ac:dyDescent="0.35">
      <c r="A5665">
        <v>56.620685485595203</v>
      </c>
      <c r="B5665">
        <v>1672.3255403041801</v>
      </c>
      <c r="C5665">
        <v>0</v>
      </c>
      <c r="D5665">
        <v>5481.2495976753899</v>
      </c>
      <c r="E5665">
        <v>29.187869467290898</v>
      </c>
      <c r="F5665">
        <v>0</v>
      </c>
      <c r="G5665">
        <v>-147.50833090772699</v>
      </c>
      <c r="H5665">
        <v>-1.33275359931988</v>
      </c>
      <c r="I5665">
        <v>-0.26912581391406698</v>
      </c>
      <c r="J5665">
        <v>3.1342210984918801</v>
      </c>
      <c r="K5665">
        <v>2.2584204338346701</v>
      </c>
      <c r="L5665">
        <v>31.525938099999902</v>
      </c>
      <c r="M5665">
        <v>0</v>
      </c>
      <c r="N5665">
        <v>0</v>
      </c>
      <c r="O5665" t="s">
        <v>38</v>
      </c>
      <c r="P5665">
        <v>0</v>
      </c>
      <c r="Q5665">
        <v>0</v>
      </c>
      <c r="R5665">
        <v>0</v>
      </c>
      <c r="S5665">
        <v>0</v>
      </c>
      <c r="T5665">
        <v>51.890278774690401</v>
      </c>
      <c r="U5665">
        <v>41.349104149457403</v>
      </c>
      <c r="V5665">
        <v>0</v>
      </c>
      <c r="W5665">
        <v>0</v>
      </c>
      <c r="X5665">
        <v>0</v>
      </c>
      <c r="Y5665">
        <v>-10.072377106279299</v>
      </c>
      <c r="Z5665">
        <v>0</v>
      </c>
      <c r="AA5665">
        <v>50.903322590416202</v>
      </c>
      <c r="AB5665">
        <v>40.562641732639499</v>
      </c>
      <c r="AC5665">
        <v>0</v>
      </c>
      <c r="AD5665">
        <v>8.0262388222762304</v>
      </c>
      <c r="AE5665" t="s">
        <v>11365</v>
      </c>
      <c r="AF5665" t="s">
        <v>11366</v>
      </c>
      <c r="AG5665">
        <v>-0.71771072980889605</v>
      </c>
      <c r="AH5665">
        <v>-1.3754470966246799</v>
      </c>
      <c r="AI5665">
        <v>4.2693497304796102E-2</v>
      </c>
      <c r="AJ5665">
        <v>-38.1202137417648</v>
      </c>
      <c r="AK5665">
        <v>0.36226689780564297</v>
      </c>
      <c r="AL5665">
        <v>0.471993065830702</v>
      </c>
    </row>
    <row r="5666" spans="1:38" x14ac:dyDescent="0.35">
      <c r="A5666">
        <v>56.630685485595201</v>
      </c>
      <c r="B5666">
        <v>1672.6174507317401</v>
      </c>
      <c r="C5666">
        <v>0</v>
      </c>
      <c r="D5666">
        <v>5479.7740870719999</v>
      </c>
      <c r="E5666">
        <v>29.194128031298199</v>
      </c>
      <c r="F5666">
        <v>0</v>
      </c>
      <c r="G5666">
        <v>-147.59380489611101</v>
      </c>
      <c r="H5666">
        <v>-1.33546559440163</v>
      </c>
      <c r="I5666">
        <v>-0.27323048854365101</v>
      </c>
      <c r="J5666">
        <v>3.1342210984918801</v>
      </c>
      <c r="K5666">
        <v>2.2584204338346701</v>
      </c>
      <c r="L5666">
        <v>31.525938099999902</v>
      </c>
      <c r="M5666">
        <v>0</v>
      </c>
      <c r="N5666">
        <v>0</v>
      </c>
      <c r="O5666" t="s">
        <v>38</v>
      </c>
      <c r="P5666">
        <v>0</v>
      </c>
      <c r="Q5666">
        <v>0</v>
      </c>
      <c r="R5666">
        <v>0</v>
      </c>
      <c r="S5666">
        <v>0</v>
      </c>
      <c r="T5666">
        <v>51.956166822530101</v>
      </c>
      <c r="U5666">
        <v>38.841380524842499</v>
      </c>
      <c r="V5666">
        <v>0</v>
      </c>
      <c r="W5666">
        <v>0</v>
      </c>
      <c r="X5666">
        <v>0</v>
      </c>
      <c r="Y5666">
        <v>-10.081625891926</v>
      </c>
      <c r="Z5666">
        <v>0</v>
      </c>
      <c r="AA5666">
        <v>50.968657920979403</v>
      </c>
      <c r="AB5666">
        <v>38.103138822989997</v>
      </c>
      <c r="AC5666">
        <v>0</v>
      </c>
      <c r="AD5666">
        <v>7.5368198141899896</v>
      </c>
      <c r="AE5666" t="s">
        <v>11367</v>
      </c>
      <c r="AF5666" t="s">
        <v>11368</v>
      </c>
      <c r="AG5666">
        <v>-0.67425248735543197</v>
      </c>
      <c r="AH5666">
        <v>-1.37551656501511</v>
      </c>
      <c r="AI5666">
        <v>4.0050970613475498E-2</v>
      </c>
      <c r="AJ5666">
        <v>-35.811989240776001</v>
      </c>
      <c r="AK5666">
        <v>0.36225829596251002</v>
      </c>
      <c r="AL5666">
        <v>0.47225112112468398</v>
      </c>
    </row>
    <row r="5667" spans="1:38" x14ac:dyDescent="0.35">
      <c r="A5667">
        <v>56.640685485595199</v>
      </c>
      <c r="B5667">
        <v>1672.9094210897499</v>
      </c>
      <c r="C5667">
        <v>0</v>
      </c>
      <c r="D5667">
        <v>5478.2977212720998</v>
      </c>
      <c r="E5667">
        <v>29.1998540930696</v>
      </c>
      <c r="F5667">
        <v>0</v>
      </c>
      <c r="G5667">
        <v>-147.67937049008299</v>
      </c>
      <c r="H5667">
        <v>-1.33821734743572</v>
      </c>
      <c r="I5667">
        <v>-0.27707667496442301</v>
      </c>
      <c r="J5667">
        <v>3.1342210984918801</v>
      </c>
      <c r="K5667">
        <v>2.2584204338346701</v>
      </c>
      <c r="L5667">
        <v>31.525938099999902</v>
      </c>
      <c r="M5667">
        <v>0</v>
      </c>
      <c r="N5667">
        <v>0</v>
      </c>
      <c r="O5667" t="s">
        <v>38</v>
      </c>
      <c r="P5667">
        <v>0</v>
      </c>
      <c r="Q5667">
        <v>0</v>
      </c>
      <c r="R5667">
        <v>0</v>
      </c>
      <c r="S5667">
        <v>0</v>
      </c>
      <c r="T5667">
        <v>52.022101287152303</v>
      </c>
      <c r="U5667">
        <v>36.291618524573003</v>
      </c>
      <c r="V5667">
        <v>0</v>
      </c>
      <c r="W5667">
        <v>0</v>
      </c>
      <c r="X5667">
        <v>0</v>
      </c>
      <c r="Y5667">
        <v>-10.090695540022301</v>
      </c>
      <c r="Z5667">
        <v>0</v>
      </c>
      <c r="AA5667">
        <v>51.034075732291903</v>
      </c>
      <c r="AB5667">
        <v>35.602352892421798</v>
      </c>
      <c r="AC5667">
        <v>0</v>
      </c>
      <c r="AD5667">
        <v>7.0394633074258604</v>
      </c>
      <c r="AE5667" t="s">
        <v>11369</v>
      </c>
      <c r="AF5667" t="s">
        <v>11370</v>
      </c>
      <c r="AG5667">
        <v>-0.63005212246372699</v>
      </c>
      <c r="AH5667">
        <v>-1.37558954306591</v>
      </c>
      <c r="AI5667">
        <v>3.7372195630190598E-2</v>
      </c>
      <c r="AJ5667">
        <v>-33.464347931882003</v>
      </c>
      <c r="AK5667">
        <v>0.36224969594162398</v>
      </c>
      <c r="AL5667">
        <v>0.47250912175125998</v>
      </c>
    </row>
    <row r="5668" spans="1:38" x14ac:dyDescent="0.35">
      <c r="A5668">
        <v>56.650685485595197</v>
      </c>
      <c r="B5668">
        <v>1673.20144601008</v>
      </c>
      <c r="C5668">
        <v>0</v>
      </c>
      <c r="D5668">
        <v>5476.82049935142</v>
      </c>
      <c r="E5668">
        <v>29.2050391159428</v>
      </c>
      <c r="F5668">
        <v>0</v>
      </c>
      <c r="G5668">
        <v>-147.76502931564099</v>
      </c>
      <c r="H5668">
        <v>-1.3410062520757899</v>
      </c>
      <c r="I5668">
        <v>-0.28066012235427601</v>
      </c>
      <c r="J5668">
        <v>3.1342210984918801</v>
      </c>
      <c r="K5668">
        <v>2.2584204338346701</v>
      </c>
      <c r="L5668">
        <v>31.525938099999902</v>
      </c>
      <c r="M5668">
        <v>0</v>
      </c>
      <c r="N5668">
        <v>0</v>
      </c>
      <c r="O5668" t="s">
        <v>38</v>
      </c>
      <c r="P5668">
        <v>0</v>
      </c>
      <c r="Q5668">
        <v>0</v>
      </c>
      <c r="R5668">
        <v>0</v>
      </c>
      <c r="S5668">
        <v>0</v>
      </c>
      <c r="T5668">
        <v>52.088082228765501</v>
      </c>
      <c r="U5668">
        <v>33.702264820185803</v>
      </c>
      <c r="V5668">
        <v>0</v>
      </c>
      <c r="W5668">
        <v>0</v>
      </c>
      <c r="X5668">
        <v>0</v>
      </c>
      <c r="Y5668">
        <v>-10.0995827180575</v>
      </c>
      <c r="Z5668">
        <v>0</v>
      </c>
      <c r="AA5668">
        <v>51.099576702667001</v>
      </c>
      <c r="AB5668">
        <v>33.062677536659599</v>
      </c>
      <c r="AC5668">
        <v>0</v>
      </c>
      <c r="AD5668">
        <v>6.5346773536878802</v>
      </c>
      <c r="AE5668" t="s">
        <v>11371</v>
      </c>
      <c r="AF5668" t="s">
        <v>11372</v>
      </c>
      <c r="AG5668">
        <v>-0.585152398054544</v>
      </c>
      <c r="AH5668">
        <v>-1.37566608254361</v>
      </c>
      <c r="AI5668">
        <v>3.4659830467827099E-2</v>
      </c>
      <c r="AJ5668">
        <v>-31.079561108533099</v>
      </c>
      <c r="AK5668">
        <v>0.362241097737388</v>
      </c>
      <c r="AL5668">
        <v>0.47276706787834299</v>
      </c>
    </row>
    <row r="5669" spans="1:38" x14ac:dyDescent="0.35">
      <c r="A5669">
        <v>56.660685485595103</v>
      </c>
      <c r="B5669">
        <v>1673.4935200418099</v>
      </c>
      <c r="C5669">
        <v>0</v>
      </c>
      <c r="D5669">
        <v>5475.3424203699497</v>
      </c>
      <c r="E5669">
        <v>29.2096750814327</v>
      </c>
      <c r="F5669">
        <v>0</v>
      </c>
      <c r="G5669">
        <v>-147.85078288879799</v>
      </c>
      <c r="H5669">
        <v>-1.34382966073832</v>
      </c>
      <c r="I5669">
        <v>-0.28397683510518001</v>
      </c>
      <c r="J5669">
        <v>3.1342210984918801</v>
      </c>
      <c r="K5669">
        <v>2.2584204338346701</v>
      </c>
      <c r="L5669">
        <v>31.525938099999902</v>
      </c>
      <c r="M5669">
        <v>0</v>
      </c>
      <c r="N5669">
        <v>0</v>
      </c>
      <c r="O5669" t="s">
        <v>38</v>
      </c>
      <c r="P5669">
        <v>0</v>
      </c>
      <c r="Q5669">
        <v>0</v>
      </c>
      <c r="R5669">
        <v>0</v>
      </c>
      <c r="S5669">
        <v>0</v>
      </c>
      <c r="T5669">
        <v>52.154109708401897</v>
      </c>
      <c r="U5669">
        <v>31.075818203696802</v>
      </c>
      <c r="V5669">
        <v>0</v>
      </c>
      <c r="W5669">
        <v>0</v>
      </c>
      <c r="X5669">
        <v>0</v>
      </c>
      <c r="Y5669">
        <v>-10.108284264423</v>
      </c>
      <c r="Z5669">
        <v>0</v>
      </c>
      <c r="AA5669">
        <v>51.165161474441199</v>
      </c>
      <c r="AB5669">
        <v>30.486557343847899</v>
      </c>
      <c r="AC5669">
        <v>0</v>
      </c>
      <c r="AD5669">
        <v>6.0229808524925303</v>
      </c>
      <c r="AE5669" t="s">
        <v>11373</v>
      </c>
      <c r="AF5669" t="s">
        <v>11374</v>
      </c>
      <c r="AG5669">
        <v>-0.53959709899044805</v>
      </c>
      <c r="AH5669">
        <v>-1.37574623158519</v>
      </c>
      <c r="AI5669">
        <v>3.1916570846868497E-2</v>
      </c>
      <c r="AJ5669">
        <v>-28.659954343206099</v>
      </c>
      <c r="AK5669">
        <v>0.362232501344119</v>
      </c>
      <c r="AL5669">
        <v>0.47302495967642999</v>
      </c>
    </row>
    <row r="5670" spans="1:38" x14ac:dyDescent="0.35">
      <c r="A5670">
        <v>56.670685485595101</v>
      </c>
      <c r="B5670">
        <v>1673.7856376564901</v>
      </c>
      <c r="C5670">
        <v>0</v>
      </c>
      <c r="D5670">
        <v>5473.8634833731203</v>
      </c>
      <c r="E5670">
        <v>29.213754499854002</v>
      </c>
      <c r="F5670">
        <v>0</v>
      </c>
      <c r="G5670">
        <v>-147.936632613337</v>
      </c>
      <c r="H5670">
        <v>-1.3466848871844499</v>
      </c>
      <c r="I5670">
        <v>-0.28702307871523203</v>
      </c>
      <c r="J5670">
        <v>3.1342210984918801</v>
      </c>
      <c r="K5670">
        <v>2.2584204338346701</v>
      </c>
      <c r="L5670">
        <v>31.525938099999902</v>
      </c>
      <c r="M5670">
        <v>0</v>
      </c>
      <c r="N5670">
        <v>0</v>
      </c>
      <c r="O5670" t="s">
        <v>38</v>
      </c>
      <c r="P5670">
        <v>0</v>
      </c>
      <c r="Q5670">
        <v>0</v>
      </c>
      <c r="R5670">
        <v>0</v>
      </c>
      <c r="S5670">
        <v>0</v>
      </c>
      <c r="T5670">
        <v>52.220183787863398</v>
      </c>
      <c r="U5670">
        <v>28.414827182944901</v>
      </c>
      <c r="V5670">
        <v>0</v>
      </c>
      <c r="W5670">
        <v>0</v>
      </c>
      <c r="X5670">
        <v>0</v>
      </c>
      <c r="Y5670">
        <v>-10.116797192708299</v>
      </c>
      <c r="Z5670">
        <v>0</v>
      </c>
      <c r="AA5670">
        <v>51.230830653033898</v>
      </c>
      <c r="AB5670">
        <v>27.876485562714599</v>
      </c>
      <c r="AC5670">
        <v>0</v>
      </c>
      <c r="AD5670">
        <v>5.5049029517686296</v>
      </c>
      <c r="AE5670" t="s">
        <v>11375</v>
      </c>
      <c r="AF5670" t="s">
        <v>11376</v>
      </c>
      <c r="AG5670">
        <v>-0.49343098601577401</v>
      </c>
      <c r="AH5670">
        <v>-1.3758300346362899</v>
      </c>
      <c r="AI5670">
        <v>2.9145147451847101E-2</v>
      </c>
      <c r="AJ5670">
        <v>-26.2079050409899</v>
      </c>
      <c r="AK5670">
        <v>0.36222390675605398</v>
      </c>
      <c r="AL5670">
        <v>0.47328279731837403</v>
      </c>
    </row>
    <row r="5671" spans="1:38" x14ac:dyDescent="0.35">
      <c r="A5671">
        <v>56.680685485595099</v>
      </c>
      <c r="B5671">
        <v>1674.0777932534199</v>
      </c>
      <c r="C5671">
        <v>0</v>
      </c>
      <c r="D5671">
        <v>5472.3836873928703</v>
      </c>
      <c r="E5671">
        <v>29.217270420433898</v>
      </c>
      <c r="F5671">
        <v>0</v>
      </c>
      <c r="G5671">
        <v>-148.022579778687</v>
      </c>
      <c r="H5671">
        <v>-1.3495692091593099</v>
      </c>
      <c r="I5671">
        <v>-0.28979538540120803</v>
      </c>
      <c r="J5671">
        <v>3.1342210984918801</v>
      </c>
      <c r="K5671">
        <v>2.2584204338346701</v>
      </c>
      <c r="L5671">
        <v>31.525938099999902</v>
      </c>
      <c r="M5671">
        <v>0</v>
      </c>
      <c r="N5671">
        <v>0</v>
      </c>
      <c r="O5671" t="s">
        <v>38</v>
      </c>
      <c r="P5671">
        <v>0</v>
      </c>
      <c r="Q5671">
        <v>0</v>
      </c>
      <c r="R5671">
        <v>0</v>
      </c>
      <c r="S5671">
        <v>0</v>
      </c>
      <c r="T5671">
        <v>52.286304529665699</v>
      </c>
      <c r="U5671">
        <v>25.7218874840793</v>
      </c>
      <c r="V5671">
        <v>0</v>
      </c>
      <c r="W5671">
        <v>0</v>
      </c>
      <c r="X5671">
        <v>0</v>
      </c>
      <c r="Y5671">
        <v>-10.1251186958359</v>
      </c>
      <c r="Z5671">
        <v>0</v>
      </c>
      <c r="AA5671">
        <v>51.296584806048898</v>
      </c>
      <c r="AB5671">
        <v>25.2350016809872</v>
      </c>
      <c r="AC5671">
        <v>0</v>
      </c>
      <c r="AD5671">
        <v>4.9809824235995901</v>
      </c>
      <c r="AE5671" t="s">
        <v>11377</v>
      </c>
      <c r="AF5671" t="s">
        <v>11378</v>
      </c>
      <c r="AG5671">
        <v>-0.44669974704087201</v>
      </c>
      <c r="AH5671">
        <v>-1.37591753239326</v>
      </c>
      <c r="AI5671">
        <v>2.63483232339452E-2</v>
      </c>
      <c r="AJ5671">
        <v>-23.725839852114799</v>
      </c>
      <c r="AK5671">
        <v>0.36221531396736101</v>
      </c>
      <c r="AL5671">
        <v>0.47354058097915103</v>
      </c>
    </row>
    <row r="5672" spans="1:38" x14ac:dyDescent="0.35">
      <c r="A5672">
        <v>56.690685485595097</v>
      </c>
      <c r="B5672">
        <v>1674.36998116517</v>
      </c>
      <c r="C5672">
        <v>0</v>
      </c>
      <c r="D5672">
        <v>5470.90303144883</v>
      </c>
      <c r="E5672">
        <v>29.2202164408972</v>
      </c>
      <c r="F5672">
        <v>0</v>
      </c>
      <c r="G5672">
        <v>-148.10862555794799</v>
      </c>
      <c r="H5672">
        <v>-1.3524798710861099</v>
      </c>
      <c r="I5672">
        <v>-0.29229055941623899</v>
      </c>
      <c r="J5672">
        <v>3.1342210984918801</v>
      </c>
      <c r="K5672">
        <v>2.2584204338346701</v>
      </c>
      <c r="L5672">
        <v>31.525938099999902</v>
      </c>
      <c r="M5672">
        <v>0</v>
      </c>
      <c r="N5672">
        <v>0</v>
      </c>
      <c r="O5672" t="s">
        <v>38</v>
      </c>
      <c r="P5672">
        <v>0</v>
      </c>
      <c r="Q5672">
        <v>0</v>
      </c>
      <c r="R5672">
        <v>0</v>
      </c>
      <c r="S5672">
        <v>0</v>
      </c>
      <c r="T5672">
        <v>52.352471996981699</v>
      </c>
      <c r="U5672">
        <v>22.9996394644972</v>
      </c>
      <c r="V5672">
        <v>0</v>
      </c>
      <c r="W5672">
        <v>0</v>
      </c>
      <c r="X5672">
        <v>0</v>
      </c>
      <c r="Y5672">
        <v>-10.133246150028601</v>
      </c>
      <c r="Z5672">
        <v>0</v>
      </c>
      <c r="AA5672">
        <v>51.362424462418801</v>
      </c>
      <c r="AB5672">
        <v>22.564688917196001</v>
      </c>
      <c r="AC5672">
        <v>0</v>
      </c>
      <c r="AD5672">
        <v>4.4517670162566603</v>
      </c>
      <c r="AE5672" t="s">
        <v>11379</v>
      </c>
      <c r="AF5672" t="s">
        <v>11380</v>
      </c>
      <c r="AG5672">
        <v>-0.39944994587266902</v>
      </c>
      <c r="AH5672">
        <v>-1.3760087617488399</v>
      </c>
      <c r="AI5672">
        <v>2.3528890662728601E-2</v>
      </c>
      <c r="AJ5672">
        <v>-21.216231948848002</v>
      </c>
      <c r="AK5672">
        <v>0.36220672297214501</v>
      </c>
      <c r="AL5672">
        <v>0.47379831083562501</v>
      </c>
    </row>
    <row r="5673" spans="1:38" x14ac:dyDescent="0.35">
      <c r="A5673">
        <v>56.700685485595102</v>
      </c>
      <c r="B5673">
        <v>1674.6621956630299</v>
      </c>
      <c r="C5673">
        <v>0</v>
      </c>
      <c r="D5673">
        <v>5469.42151454947</v>
      </c>
      <c r="E5673">
        <v>29.222586716505099</v>
      </c>
      <c r="F5673">
        <v>0</v>
      </c>
      <c r="G5673">
        <v>-148.19477100604601</v>
      </c>
      <c r="H5673">
        <v>-1.3554140868117499</v>
      </c>
      <c r="I5673">
        <v>-0.294505682057914</v>
      </c>
      <c r="J5673">
        <v>3.1342210984918801</v>
      </c>
      <c r="K5673">
        <v>2.2584204338346701</v>
      </c>
      <c r="L5673">
        <v>31.525938099999902</v>
      </c>
      <c r="M5673">
        <v>0</v>
      </c>
      <c r="N5673">
        <v>0</v>
      </c>
      <c r="O5673" t="s">
        <v>38</v>
      </c>
      <c r="P5673">
        <v>0</v>
      </c>
      <c r="Q5673">
        <v>0</v>
      </c>
      <c r="R5673">
        <v>0</v>
      </c>
      <c r="S5673">
        <v>0</v>
      </c>
      <c r="T5673">
        <v>52.4186862535839</v>
      </c>
      <c r="U5673">
        <v>20.250765439903098</v>
      </c>
      <c r="V5673">
        <v>0</v>
      </c>
      <c r="W5673">
        <v>0</v>
      </c>
      <c r="X5673">
        <v>0</v>
      </c>
      <c r="Y5673">
        <v>-10.1411771186013</v>
      </c>
      <c r="Z5673">
        <v>0</v>
      </c>
      <c r="AA5673">
        <v>51.4283501115953</v>
      </c>
      <c r="AB5673">
        <v>19.8681716293476</v>
      </c>
      <c r="AC5673">
        <v>0</v>
      </c>
      <c r="AD5673">
        <v>3.9178127837812098</v>
      </c>
      <c r="AE5673" t="s">
        <v>11381</v>
      </c>
      <c r="AF5673" t="s">
        <v>11382</v>
      </c>
      <c r="AG5673">
        <v>-0.35172896850958002</v>
      </c>
      <c r="AH5673">
        <v>-1.3761037557419</v>
      </c>
      <c r="AI5673">
        <v>2.0689668930150999E-2</v>
      </c>
      <c r="AJ5673">
        <v>-18.6815981730213</v>
      </c>
      <c r="AK5673">
        <v>0.36219813376445598</v>
      </c>
      <c r="AL5673">
        <v>0.47405598706630903</v>
      </c>
    </row>
    <row r="5674" spans="1:38" x14ac:dyDescent="0.35">
      <c r="A5674">
        <v>56.7106854855951</v>
      </c>
      <c r="B5674">
        <v>1674.9544309626899</v>
      </c>
      <c r="C5674">
        <v>0</v>
      </c>
      <c r="D5674">
        <v>5467.9391356933402</v>
      </c>
      <c r="E5674">
        <v>29.224375968530399</v>
      </c>
      <c r="F5674">
        <v>0</v>
      </c>
      <c r="G5674">
        <v>-148.28101705804301</v>
      </c>
      <c r="H5674">
        <v>-1.35836904240099</v>
      </c>
      <c r="I5674">
        <v>-0.29643811635280398</v>
      </c>
      <c r="J5674">
        <v>3.1342210984918801</v>
      </c>
      <c r="K5674">
        <v>2.2584204338346701</v>
      </c>
      <c r="L5674">
        <v>31.525938099999902</v>
      </c>
      <c r="M5674">
        <v>0</v>
      </c>
      <c r="N5674">
        <v>0</v>
      </c>
      <c r="O5674" t="s">
        <v>38</v>
      </c>
      <c r="P5674">
        <v>0</v>
      </c>
      <c r="Q5674">
        <v>0</v>
      </c>
      <c r="R5674">
        <v>0</v>
      </c>
      <c r="S5674">
        <v>0</v>
      </c>
      <c r="T5674">
        <v>52.484947363785402</v>
      </c>
      <c r="U5674">
        <v>17.477986929502698</v>
      </c>
      <c r="V5674">
        <v>0</v>
      </c>
      <c r="W5674">
        <v>0</v>
      </c>
      <c r="X5674">
        <v>0</v>
      </c>
      <c r="Y5674">
        <v>-10.1489093555706</v>
      </c>
      <c r="Z5674">
        <v>0</v>
      </c>
      <c r="AA5674">
        <v>51.494362202786199</v>
      </c>
      <c r="AB5674">
        <v>17.148112644281401</v>
      </c>
      <c r="AC5674">
        <v>0</v>
      </c>
      <c r="AD5674">
        <v>3.3796833944767402</v>
      </c>
      <c r="AE5674" t="s">
        <v>11383</v>
      </c>
      <c r="AF5674" t="s">
        <v>11384</v>
      </c>
      <c r="AG5674">
        <v>-0.30358496713386801</v>
      </c>
      <c r="AH5674">
        <v>-1.3762025435110801</v>
      </c>
      <c r="AI5674">
        <v>1.78335011100938E-2</v>
      </c>
      <c r="AJ5674">
        <v>-16.124496061262899</v>
      </c>
      <c r="AK5674">
        <v>0.36218954633829498</v>
      </c>
      <c r="AL5674">
        <v>0.47431360985112597</v>
      </c>
    </row>
    <row r="5675" spans="1:38" x14ac:dyDescent="0.35">
      <c r="A5675">
        <v>56.720685485595098</v>
      </c>
      <c r="B5675">
        <v>1675.2466812299101</v>
      </c>
      <c r="C5675">
        <v>0</v>
      </c>
      <c r="D5675">
        <v>5466.4558938702403</v>
      </c>
      <c r="E5675">
        <v>29.225579492151802</v>
      </c>
      <c r="F5675">
        <v>0</v>
      </c>
      <c r="G5675">
        <v>-148.36736452758601</v>
      </c>
      <c r="H5675">
        <v>-1.36134189897576</v>
      </c>
      <c r="I5675">
        <v>-0.29808551140428002</v>
      </c>
      <c r="J5675">
        <v>3.1342210984918801</v>
      </c>
      <c r="K5675">
        <v>2.2584204338346701</v>
      </c>
      <c r="L5675">
        <v>31.525938099999902</v>
      </c>
      <c r="M5675">
        <v>0</v>
      </c>
      <c r="N5675">
        <v>0</v>
      </c>
      <c r="O5675" t="s">
        <v>38</v>
      </c>
      <c r="P5675">
        <v>0</v>
      </c>
      <c r="Q5675">
        <v>0</v>
      </c>
      <c r="R5675">
        <v>0</v>
      </c>
      <c r="S5675">
        <v>0</v>
      </c>
      <c r="T5675">
        <v>52.551255392380803</v>
      </c>
      <c r="U5675">
        <v>14.6840618236744</v>
      </c>
      <c r="V5675">
        <v>0</v>
      </c>
      <c r="W5675">
        <v>0</v>
      </c>
      <c r="X5675">
        <v>0</v>
      </c>
      <c r="Y5675">
        <v>-10.1564408090762</v>
      </c>
      <c r="Z5675">
        <v>0</v>
      </c>
      <c r="AA5675">
        <v>51.560461144242701</v>
      </c>
      <c r="AB5675">
        <v>14.4072105118347</v>
      </c>
      <c r="AC5675">
        <v>0</v>
      </c>
      <c r="AD5675">
        <v>2.8379494197694899</v>
      </c>
      <c r="AE5675" t="s">
        <v>11385</v>
      </c>
      <c r="AF5675" t="s">
        <v>11386</v>
      </c>
      <c r="AG5675">
        <v>-0.25506680194895998</v>
      </c>
      <c r="AH5675">
        <v>-1.3763051502526</v>
      </c>
      <c r="AI5675">
        <v>1.49632512768429E-2</v>
      </c>
      <c r="AJ5675">
        <v>-13.547520755767</v>
      </c>
      <c r="AK5675">
        <v>0.36218096068762701</v>
      </c>
      <c r="AL5675">
        <v>0.474571179371164</v>
      </c>
    </row>
    <row r="5676" spans="1:38" x14ac:dyDescent="0.35">
      <c r="A5676">
        <v>56.730685485595103</v>
      </c>
      <c r="B5676">
        <v>1675.53894058629</v>
      </c>
      <c r="C5676">
        <v>0</v>
      </c>
      <c r="D5676">
        <v>5464.9717880624203</v>
      </c>
      <c r="E5676">
        <v>29.226193163754001</v>
      </c>
      <c r="F5676">
        <v>0</v>
      </c>
      <c r="G5676">
        <v>-148.453814105524</v>
      </c>
      <c r="H5676">
        <v>-1.3643297955962199</v>
      </c>
      <c r="I5676">
        <v>-0.29944580639137602</v>
      </c>
      <c r="J5676">
        <v>3.1342210984918801</v>
      </c>
      <c r="K5676">
        <v>2.2584204338346701</v>
      </c>
      <c r="L5676">
        <v>31.525938099999902</v>
      </c>
      <c r="M5676">
        <v>0</v>
      </c>
      <c r="N5676">
        <v>0</v>
      </c>
      <c r="O5676" t="s">
        <v>38</v>
      </c>
      <c r="P5676">
        <v>0</v>
      </c>
      <c r="Q5676">
        <v>0</v>
      </c>
      <c r="R5676">
        <v>0</v>
      </c>
      <c r="S5676">
        <v>0</v>
      </c>
      <c r="T5676">
        <v>52.617610404585101</v>
      </c>
      <c r="U5676">
        <v>11.871781478769501</v>
      </c>
      <c r="V5676">
        <v>0</v>
      </c>
      <c r="W5676">
        <v>0</v>
      </c>
      <c r="X5676">
        <v>0</v>
      </c>
      <c r="Y5676">
        <v>-10.1637696246062</v>
      </c>
      <c r="Z5676">
        <v>0</v>
      </c>
      <c r="AA5676">
        <v>51.626647302595899</v>
      </c>
      <c r="AB5676">
        <v>11.6481966882425</v>
      </c>
      <c r="AC5676">
        <v>0</v>
      </c>
      <c r="AD5676">
        <v>2.2931876049879598</v>
      </c>
      <c r="AE5676" t="s">
        <v>11387</v>
      </c>
      <c r="AF5676" t="s">
        <v>11388</v>
      </c>
      <c r="AG5676">
        <v>-0.206223981022646</v>
      </c>
      <c r="AH5676">
        <v>-1.3764115971822399</v>
      </c>
      <c r="AI5676">
        <v>1.2081801586019099E-2</v>
      </c>
      <c r="AJ5676">
        <v>-10.9533018091483</v>
      </c>
      <c r="AK5676">
        <v>0.36217237680638498</v>
      </c>
      <c r="AL5676">
        <v>0.47482869580843201</v>
      </c>
    </row>
    <row r="5677" spans="1:38" x14ac:dyDescent="0.35">
      <c r="A5677">
        <v>56.740685485595101</v>
      </c>
      <c r="B5677">
        <v>1675.83120311516</v>
      </c>
      <c r="C5677">
        <v>0</v>
      </c>
      <c r="D5677">
        <v>5463.48681724586</v>
      </c>
      <c r="E5677">
        <v>29.226213447615699</v>
      </c>
      <c r="F5677">
        <v>0</v>
      </c>
      <c r="G5677">
        <v>-148.540366358672</v>
      </c>
      <c r="H5677">
        <v>-1.3673298521800099</v>
      </c>
      <c r="I5677">
        <v>-0.30051723420743598</v>
      </c>
      <c r="J5677">
        <v>3.1342210984918801</v>
      </c>
      <c r="K5677">
        <v>2.2584204338346701</v>
      </c>
      <c r="L5677">
        <v>31.525938099999902</v>
      </c>
      <c r="M5677">
        <v>0</v>
      </c>
      <c r="N5677">
        <v>0</v>
      </c>
      <c r="O5677" t="s">
        <v>38</v>
      </c>
      <c r="P5677">
        <v>0</v>
      </c>
      <c r="Q5677">
        <v>0</v>
      </c>
      <c r="R5677">
        <v>0</v>
      </c>
      <c r="S5677">
        <v>0</v>
      </c>
      <c r="T5677">
        <v>52.684012465973098</v>
      </c>
      <c r="U5677">
        <v>9.0439677439818507</v>
      </c>
      <c r="V5677">
        <v>0</v>
      </c>
      <c r="W5677">
        <v>0</v>
      </c>
      <c r="X5677">
        <v>0</v>
      </c>
      <c r="Y5677">
        <v>-10.170894148021601</v>
      </c>
      <c r="Z5677">
        <v>0</v>
      </c>
      <c r="AA5677">
        <v>51.692921002246997</v>
      </c>
      <c r="AB5677">
        <v>8.8738326534728706</v>
      </c>
      <c r="AC5677">
        <v>0</v>
      </c>
      <c r="AD5677">
        <v>1.7459801236963699</v>
      </c>
      <c r="AE5677" t="s">
        <v>11389</v>
      </c>
      <c r="AF5677" t="s">
        <v>11390</v>
      </c>
      <c r="AG5677">
        <v>-0.157106598309392</v>
      </c>
      <c r="AH5677">
        <v>-1.3765219015016099</v>
      </c>
      <c r="AI5677">
        <v>9.1920493215948904E-3</v>
      </c>
      <c r="AJ5677">
        <v>-8.3444998925824603</v>
      </c>
      <c r="AK5677">
        <v>0.36216379468847898</v>
      </c>
      <c r="AL5677">
        <v>0.47508615934561399</v>
      </c>
    </row>
    <row r="5678" spans="1:38" x14ac:dyDescent="0.35">
      <c r="A5678">
        <v>56.750685485595099</v>
      </c>
      <c r="B5678">
        <v>1676.1234628674099</v>
      </c>
      <c r="C5678">
        <v>0</v>
      </c>
      <c r="D5678">
        <v>5462.00098039151</v>
      </c>
      <c r="E5678">
        <v>29.225637401975501</v>
      </c>
      <c r="F5678">
        <v>0</v>
      </c>
      <c r="G5678">
        <v>-148.62702172874</v>
      </c>
      <c r="H5678">
        <v>-1.3703391724560601</v>
      </c>
      <c r="I5678">
        <v>-0.30129832472835799</v>
      </c>
      <c r="J5678">
        <v>3.1342210984918801</v>
      </c>
      <c r="K5678">
        <v>2.2584204338346701</v>
      </c>
      <c r="L5678">
        <v>31.525938099999902</v>
      </c>
      <c r="M5678">
        <v>0</v>
      </c>
      <c r="N5678">
        <v>0</v>
      </c>
      <c r="O5678" t="s">
        <v>38</v>
      </c>
      <c r="P5678">
        <v>0</v>
      </c>
      <c r="Q5678">
        <v>0</v>
      </c>
      <c r="R5678">
        <v>0</v>
      </c>
      <c r="S5678">
        <v>0</v>
      </c>
      <c r="T5678">
        <v>52.750461642417797</v>
      </c>
      <c r="U5678">
        <v>6.2034699254831098</v>
      </c>
      <c r="V5678">
        <v>0</v>
      </c>
      <c r="W5678">
        <v>0</v>
      </c>
      <c r="X5678">
        <v>0</v>
      </c>
      <c r="Y5678">
        <v>-10.1778129283742</v>
      </c>
      <c r="Z5678">
        <v>0</v>
      </c>
      <c r="AA5678">
        <v>51.759282524811098</v>
      </c>
      <c r="AB5678">
        <v>6.0869069674464296</v>
      </c>
      <c r="AC5678">
        <v>0</v>
      </c>
      <c r="AD5678">
        <v>1.1969138172924001</v>
      </c>
      <c r="AE5678" t="s">
        <v>11391</v>
      </c>
      <c r="AF5678" t="s">
        <v>11392</v>
      </c>
      <c r="AG5678">
        <v>-0.107765270036052</v>
      </c>
      <c r="AH5678">
        <v>-1.3766360763687799</v>
      </c>
      <c r="AI5678">
        <v>6.2969039127227502E-3</v>
      </c>
      <c r="AJ5678">
        <v>-5.7238034170217604</v>
      </c>
      <c r="AK5678">
        <v>0.36215521432780601</v>
      </c>
      <c r="AL5678">
        <v>0.47534357016582002</v>
      </c>
    </row>
    <row r="5679" spans="1:38" x14ac:dyDescent="0.35">
      <c r="A5679">
        <v>56.760685485595097</v>
      </c>
      <c r="B5679">
        <v>1676.41571386756</v>
      </c>
      <c r="C5679">
        <v>0</v>
      </c>
      <c r="D5679">
        <v>5460.5142764664997</v>
      </c>
      <c r="E5679">
        <v>29.224462684460299</v>
      </c>
      <c r="F5679">
        <v>0</v>
      </c>
      <c r="G5679">
        <v>-148.713780531428</v>
      </c>
      <c r="H5679">
        <v>-1.3733548469491501</v>
      </c>
      <c r="I5679">
        <v>-0.30178790770134001</v>
      </c>
      <c r="J5679">
        <v>3.1342210984918801</v>
      </c>
      <c r="K5679">
        <v>2.2584204338346701</v>
      </c>
      <c r="L5679">
        <v>31.525938099999902</v>
      </c>
      <c r="M5679">
        <v>0</v>
      </c>
      <c r="N5679">
        <v>0</v>
      </c>
      <c r="O5679" t="s">
        <v>38</v>
      </c>
      <c r="P5679">
        <v>0</v>
      </c>
      <c r="Q5679">
        <v>0</v>
      </c>
      <c r="R5679">
        <v>0</v>
      </c>
      <c r="S5679">
        <v>0</v>
      </c>
      <c r="T5679">
        <v>52.816958000027398</v>
      </c>
      <c r="U5679">
        <v>3.35316169326427</v>
      </c>
      <c r="V5679">
        <v>0</v>
      </c>
      <c r="W5679">
        <v>0</v>
      </c>
      <c r="X5679">
        <v>0</v>
      </c>
      <c r="Y5679">
        <v>-10.184524720511501</v>
      </c>
      <c r="Z5679">
        <v>0</v>
      </c>
      <c r="AA5679">
        <v>51.825732108615199</v>
      </c>
      <c r="AB5679">
        <v>3.290232270323</v>
      </c>
      <c r="AC5679">
        <v>0</v>
      </c>
      <c r="AD5679">
        <v>0.64657942164909599</v>
      </c>
      <c r="AE5679" t="s">
        <v>11393</v>
      </c>
      <c r="AF5679" t="s">
        <v>11394</v>
      </c>
      <c r="AG5679">
        <v>-5.8251069645152399E-2</v>
      </c>
      <c r="AH5679">
        <v>-1.37675413087335</v>
      </c>
      <c r="AI5679">
        <v>3.39928392419652E-3</v>
      </c>
      <c r="AJ5679">
        <v>-3.0939250777968699</v>
      </c>
      <c r="AK5679">
        <v>0.36214663571825501</v>
      </c>
      <c r="AL5679">
        <v>0.47560092845233498</v>
      </c>
    </row>
    <row r="5680" spans="1:38" x14ac:dyDescent="0.35">
      <c r="A5680">
        <v>56.770685485595102</v>
      </c>
      <c r="B5680">
        <v>1676.7079501196699</v>
      </c>
      <c r="C5680">
        <v>0</v>
      </c>
      <c r="D5680">
        <v>5459.0267044354596</v>
      </c>
      <c r="E5680">
        <v>29.222687556866401</v>
      </c>
      <c r="F5680">
        <v>0</v>
      </c>
      <c r="G5680">
        <v>-148.80064295568599</v>
      </c>
      <c r="H5680">
        <v>-1.37637395599149</v>
      </c>
      <c r="I5680">
        <v>-0.30198511524622002</v>
      </c>
      <c r="J5680">
        <v>3.1342210984918801</v>
      </c>
      <c r="K5680">
        <v>2.2584204338346701</v>
      </c>
      <c r="L5680">
        <v>31.525938099999902</v>
      </c>
      <c r="M5680">
        <v>0</v>
      </c>
      <c r="N5680">
        <v>0</v>
      </c>
      <c r="O5680" t="s">
        <v>38</v>
      </c>
      <c r="P5680">
        <v>0</v>
      </c>
      <c r="Q5680">
        <v>0</v>
      </c>
      <c r="R5680">
        <v>0</v>
      </c>
      <c r="S5680">
        <v>0</v>
      </c>
      <c r="T5680">
        <v>52.883501605083197</v>
      </c>
      <c r="U5680">
        <v>0.49593793632256999</v>
      </c>
      <c r="V5680">
        <v>0</v>
      </c>
      <c r="W5680">
        <v>0</v>
      </c>
      <c r="X5680">
        <v>0</v>
      </c>
      <c r="Y5680">
        <v>-10.191028487464401</v>
      </c>
      <c r="Z5680">
        <v>0</v>
      </c>
      <c r="AA5680">
        <v>51.892269948254501</v>
      </c>
      <c r="AB5680">
        <v>0.486642232229898</v>
      </c>
      <c r="AC5680">
        <v>0</v>
      </c>
      <c r="AD5680">
        <v>9.5570782638792096E-2</v>
      </c>
      <c r="AE5680" t="s">
        <v>11395</v>
      </c>
      <c r="AF5680" t="s">
        <v>11396</v>
      </c>
      <c r="AG5680">
        <v>-8.6154614981440395E-3</v>
      </c>
      <c r="AH5680">
        <v>-1.3768760700159299</v>
      </c>
      <c r="AI5680">
        <v>5.0211402443767195E-4</v>
      </c>
      <c r="AJ5680">
        <v>-0.457598333357292</v>
      </c>
      <c r="AK5680">
        <v>0.36213805885372002</v>
      </c>
      <c r="AL5680">
        <v>0.47585823438837699</v>
      </c>
    </row>
    <row r="5681" spans="1:38" x14ac:dyDescent="0.35">
      <c r="A5681">
        <v>56.7806854855951</v>
      </c>
      <c r="B5681">
        <v>1677.00016561349</v>
      </c>
      <c r="C5681">
        <v>0</v>
      </c>
      <c r="D5681">
        <v>5457.5382632617602</v>
      </c>
      <c r="E5681">
        <v>29.220310889282899</v>
      </c>
      <c r="F5681">
        <v>0</v>
      </c>
      <c r="G5681">
        <v>-148.887609063139</v>
      </c>
      <c r="H5681">
        <v>-1.3793935727572899</v>
      </c>
      <c r="I5681">
        <v>-0.30188938396271903</v>
      </c>
      <c r="J5681">
        <v>3.1342210984918801</v>
      </c>
      <c r="K5681">
        <v>2.2584204338346701</v>
      </c>
      <c r="L5681">
        <v>31.525938099999902</v>
      </c>
      <c r="M5681">
        <v>0</v>
      </c>
      <c r="N5681">
        <v>0</v>
      </c>
      <c r="O5681" t="s">
        <v>38</v>
      </c>
      <c r="P5681">
        <v>0</v>
      </c>
      <c r="Q5681">
        <v>0</v>
      </c>
      <c r="R5681">
        <v>0</v>
      </c>
      <c r="S5681">
        <v>0</v>
      </c>
      <c r="T5681">
        <v>52.950092523975499</v>
      </c>
      <c r="U5681">
        <v>2.36528842798382</v>
      </c>
      <c r="V5681">
        <v>0</v>
      </c>
      <c r="W5681">
        <v>0</v>
      </c>
      <c r="X5681">
        <v>0</v>
      </c>
      <c r="Y5681">
        <v>-10.197323402612801</v>
      </c>
      <c r="Z5681">
        <v>0</v>
      </c>
      <c r="AA5681">
        <v>51.9588961942042</v>
      </c>
      <c r="AB5681">
        <v>-2.3210115420160302</v>
      </c>
      <c r="AC5681">
        <v>0</v>
      </c>
      <c r="AD5681">
        <v>-0.45551593757248998</v>
      </c>
      <c r="AE5681" t="s">
        <v>11397</v>
      </c>
      <c r="AF5681" t="s">
        <v>11398</v>
      </c>
      <c r="AG5681">
        <v>4.1089766451971099E-2</v>
      </c>
      <c r="AH5681">
        <v>-1.37700189469225</v>
      </c>
      <c r="AI5681">
        <v>-2.3916780650319299E-3</v>
      </c>
      <c r="AJ5681">
        <v>2.1824261707295398</v>
      </c>
      <c r="AK5681">
        <v>0.36212948372810499</v>
      </c>
      <c r="AL5681">
        <v>0.47611548815683602</v>
      </c>
    </row>
    <row r="5682" spans="1:38" x14ac:dyDescent="0.35">
      <c r="A5682">
        <v>56.790685485595098</v>
      </c>
      <c r="B5682">
        <v>1677.2923543305301</v>
      </c>
      <c r="C5682">
        <v>0</v>
      </c>
      <c r="D5682">
        <v>5456.0489519087896</v>
      </c>
      <c r="E5682">
        <v>29.217332163547699</v>
      </c>
      <c r="F5682">
        <v>0</v>
      </c>
      <c r="G5682">
        <v>-148.97467878769299</v>
      </c>
      <c r="H5682">
        <v>-1.38241076631643</v>
      </c>
      <c r="I5682">
        <v>-0.30150045663812097</v>
      </c>
      <c r="J5682">
        <v>3.1342210984918801</v>
      </c>
      <c r="K5682">
        <v>2.2584204338346701</v>
      </c>
      <c r="L5682">
        <v>31.525938099999902</v>
      </c>
      <c r="M5682">
        <v>0</v>
      </c>
      <c r="N5682">
        <v>0</v>
      </c>
      <c r="O5682" t="s">
        <v>38</v>
      </c>
      <c r="P5682">
        <v>0</v>
      </c>
      <c r="Q5682">
        <v>0</v>
      </c>
      <c r="R5682">
        <v>0</v>
      </c>
      <c r="S5682">
        <v>0</v>
      </c>
      <c r="T5682">
        <v>53.016730823140797</v>
      </c>
      <c r="U5682">
        <v>5.2275896844494198</v>
      </c>
      <c r="V5682">
        <v>0</v>
      </c>
      <c r="W5682">
        <v>0</v>
      </c>
      <c r="X5682">
        <v>0</v>
      </c>
      <c r="Y5682">
        <v>-10.2034088516256</v>
      </c>
      <c r="Z5682">
        <v>0</v>
      </c>
      <c r="AA5682">
        <v>52.025610952490801</v>
      </c>
      <c r="AB5682">
        <v>-5.1298626475043001</v>
      </c>
      <c r="AC5682">
        <v>0</v>
      </c>
      <c r="AD5682">
        <v>-1.00608306153227</v>
      </c>
      <c r="AE5682" t="s">
        <v>11399</v>
      </c>
      <c r="AF5682" t="s">
        <v>11400</v>
      </c>
      <c r="AG5682">
        <v>9.0812570804080894E-2</v>
      </c>
      <c r="AH5682">
        <v>-1.37713160168181</v>
      </c>
      <c r="AI5682">
        <v>-5.2791646346199697E-3</v>
      </c>
      <c r="AJ5682">
        <v>4.8233842211227396</v>
      </c>
      <c r="AK5682">
        <v>0.362120910335332</v>
      </c>
      <c r="AL5682">
        <v>0.47637268994003501</v>
      </c>
    </row>
    <row r="5683" spans="1:38" x14ac:dyDescent="0.35">
      <c r="A5683">
        <v>56.800685485595103</v>
      </c>
      <c r="B5683">
        <v>1677.5845102501601</v>
      </c>
      <c r="C5683">
        <v>0</v>
      </c>
      <c r="D5683">
        <v>5454.5587693412499</v>
      </c>
      <c r="E5683">
        <v>29.213751476029898</v>
      </c>
      <c r="F5683">
        <v>0</v>
      </c>
      <c r="G5683">
        <v>-149.061851935302</v>
      </c>
      <c r="H5683">
        <v>-1.3854226047032401</v>
      </c>
      <c r="I5683">
        <v>-0.30081838355124202</v>
      </c>
      <c r="J5683">
        <v>3.1342210984918801</v>
      </c>
      <c r="K5683">
        <v>2.2584204338346701</v>
      </c>
      <c r="L5683">
        <v>31.525938099999902</v>
      </c>
      <c r="M5683">
        <v>0</v>
      </c>
      <c r="N5683">
        <v>0</v>
      </c>
      <c r="O5683" t="s">
        <v>38</v>
      </c>
      <c r="P5683">
        <v>0</v>
      </c>
      <c r="Q5683">
        <v>0</v>
      </c>
      <c r="R5683">
        <v>0</v>
      </c>
      <c r="S5683">
        <v>0</v>
      </c>
      <c r="T5683">
        <v>53.083416568997599</v>
      </c>
      <c r="U5683">
        <v>8.0880265843258208</v>
      </c>
      <c r="V5683">
        <v>0</v>
      </c>
      <c r="W5683">
        <v>0</v>
      </c>
      <c r="X5683">
        <v>0</v>
      </c>
      <c r="Y5683">
        <v>-10.2092844341693</v>
      </c>
      <c r="Z5683">
        <v>0</v>
      </c>
      <c r="AA5683">
        <v>52.092414284423</v>
      </c>
      <c r="AB5683">
        <v>-7.9370330473452304</v>
      </c>
      <c r="AC5683">
        <v>0</v>
      </c>
      <c r="AD5683">
        <v>-1.5555322028524099</v>
      </c>
      <c r="AE5683" t="s">
        <v>11401</v>
      </c>
      <c r="AF5683" t="s">
        <v>11402</v>
      </c>
      <c r="AG5683">
        <v>0.140500721450179</v>
      </c>
      <c r="AH5683">
        <v>-1.3772651836410901</v>
      </c>
      <c r="AI5683">
        <v>-8.1574210621455593E-3</v>
      </c>
      <c r="AJ5683">
        <v>7.4625016878027397</v>
      </c>
      <c r="AK5683">
        <v>0.36211233866935</v>
      </c>
      <c r="AL5683">
        <v>0.476629839919473</v>
      </c>
    </row>
    <row r="5684" spans="1:38" x14ac:dyDescent="0.35">
      <c r="A5684">
        <v>56.810685485595101</v>
      </c>
      <c r="B5684">
        <v>1677.8766273558099</v>
      </c>
      <c r="C5684">
        <v>0</v>
      </c>
      <c r="D5684">
        <v>5453.0677145263999</v>
      </c>
      <c r="E5684">
        <v>29.2095695397303</v>
      </c>
      <c r="F5684">
        <v>0</v>
      </c>
      <c r="G5684">
        <v>-149.14912818391201</v>
      </c>
      <c r="H5684">
        <v>-1.3884261579961501</v>
      </c>
      <c r="I5684">
        <v>-0.29984352336979497</v>
      </c>
      <c r="J5684">
        <v>3.1342210984918801</v>
      </c>
      <c r="K5684">
        <v>2.2584204338346701</v>
      </c>
      <c r="L5684">
        <v>31.525938099999902</v>
      </c>
      <c r="M5684">
        <v>0</v>
      </c>
      <c r="N5684">
        <v>0</v>
      </c>
      <c r="O5684" t="s">
        <v>38</v>
      </c>
      <c r="P5684">
        <v>0</v>
      </c>
      <c r="Q5684">
        <v>0</v>
      </c>
      <c r="R5684">
        <v>0</v>
      </c>
      <c r="S5684">
        <v>0</v>
      </c>
      <c r="T5684">
        <v>53.150149827882601</v>
      </c>
      <c r="U5684">
        <v>10.943651637259601</v>
      </c>
      <c r="V5684">
        <v>0</v>
      </c>
      <c r="W5684">
        <v>0</v>
      </c>
      <c r="X5684">
        <v>0</v>
      </c>
      <c r="Y5684">
        <v>-10.2149499653845</v>
      </c>
      <c r="Z5684">
        <v>0</v>
      </c>
      <c r="AA5684">
        <v>52.159306206381402</v>
      </c>
      <c r="AB5684">
        <v>-10.7396362684257</v>
      </c>
      <c r="AC5684">
        <v>0</v>
      </c>
      <c r="AD5684">
        <v>-2.1032650759257199</v>
      </c>
      <c r="AE5684" t="s">
        <v>11403</v>
      </c>
      <c r="AF5684" t="s">
        <v>11404</v>
      </c>
      <c r="AG5684">
        <v>0.19010187069409901</v>
      </c>
      <c r="AH5684">
        <v>-1.3774026291014601</v>
      </c>
      <c r="AI5684">
        <v>-1.10235288946951E-2</v>
      </c>
      <c r="AJ5684">
        <v>10.0969981952171</v>
      </c>
      <c r="AK5684">
        <v>0.36210376872414701</v>
      </c>
      <c r="AL5684">
        <v>0.47688693827557999</v>
      </c>
    </row>
    <row r="5685" spans="1:38" x14ac:dyDescent="0.35">
      <c r="A5685">
        <v>56.820685485595099</v>
      </c>
      <c r="B5685">
        <v>1678.1686996411599</v>
      </c>
      <c r="C5685">
        <v>0</v>
      </c>
      <c r="D5685">
        <v>5451.57578643539</v>
      </c>
      <c r="E5685">
        <v>29.204787685695901</v>
      </c>
      <c r="F5685">
        <v>0</v>
      </c>
      <c r="G5685">
        <v>-149.236507083584</v>
      </c>
      <c r="H5685">
        <v>-1.39141850140447</v>
      </c>
      <c r="I5685">
        <v>-0.29857654363958003</v>
      </c>
      <c r="J5685">
        <v>3.1342210984918801</v>
      </c>
      <c r="K5685">
        <v>2.2584204338346701</v>
      </c>
      <c r="L5685">
        <v>31.525938099999902</v>
      </c>
      <c r="M5685">
        <v>0</v>
      </c>
      <c r="N5685">
        <v>0</v>
      </c>
      <c r="O5685" t="s">
        <v>38</v>
      </c>
      <c r="P5685">
        <v>0</v>
      </c>
      <c r="Q5685">
        <v>0</v>
      </c>
      <c r="R5685">
        <v>0</v>
      </c>
      <c r="S5685">
        <v>0</v>
      </c>
      <c r="T5685">
        <v>53.216930665986297</v>
      </c>
      <c r="U5685">
        <v>13.791512424661001</v>
      </c>
      <c r="V5685">
        <v>0</v>
      </c>
      <c r="W5685">
        <v>0</v>
      </c>
      <c r="X5685">
        <v>0</v>
      </c>
      <c r="Y5685">
        <v>-10.2204054771251</v>
      </c>
      <c r="Z5685">
        <v>0</v>
      </c>
      <c r="AA5685">
        <v>52.2262866896695</v>
      </c>
      <c r="AB5685">
        <v>-13.534780618884</v>
      </c>
      <c r="AC5685">
        <v>0</v>
      </c>
      <c r="AD5685">
        <v>-2.6486843070214299</v>
      </c>
      <c r="AE5685" t="s">
        <v>11405</v>
      </c>
      <c r="AF5685" t="s">
        <v>11406</v>
      </c>
      <c r="AG5685">
        <v>0.239563622527176</v>
      </c>
      <c r="AH5685">
        <v>-1.3775439224717101</v>
      </c>
      <c r="AI5685">
        <v>-1.3874578932761001E-2</v>
      </c>
      <c r="AJ5685">
        <v>12.7240908017622</v>
      </c>
      <c r="AK5685">
        <v>0.36209520049375099</v>
      </c>
      <c r="AL5685">
        <v>0.47714398518746698</v>
      </c>
    </row>
    <row r="5686" spans="1:38" x14ac:dyDescent="0.35">
      <c r="A5686">
        <v>56.830685485595097</v>
      </c>
      <c r="B5686">
        <v>1678.4607211162299</v>
      </c>
      <c r="C5686">
        <v>0</v>
      </c>
      <c r="D5686">
        <v>5450.0829840444703</v>
      </c>
      <c r="E5686">
        <v>29.199407863744099</v>
      </c>
      <c r="F5686">
        <v>0</v>
      </c>
      <c r="G5686">
        <v>-149.32398805677801</v>
      </c>
      <c r="H5686">
        <v>-1.3943967183578301</v>
      </c>
      <c r="I5686">
        <v>-0.29701842086522701</v>
      </c>
      <c r="J5686">
        <v>3.1342210984918801</v>
      </c>
      <c r="K5686">
        <v>2.2584204338346701</v>
      </c>
      <c r="L5686">
        <v>31.525938099999902</v>
      </c>
      <c r="M5686">
        <v>0</v>
      </c>
      <c r="N5686">
        <v>0</v>
      </c>
      <c r="O5686" t="s">
        <v>38</v>
      </c>
      <c r="P5686">
        <v>0</v>
      </c>
      <c r="Q5686">
        <v>0</v>
      </c>
      <c r="R5686">
        <v>0</v>
      </c>
      <c r="S5686">
        <v>0</v>
      </c>
      <c r="T5686">
        <v>53.283759149289502</v>
      </c>
      <c r="U5686">
        <v>16.628654928290501</v>
      </c>
      <c r="V5686">
        <v>0</v>
      </c>
      <c r="W5686">
        <v>0</v>
      </c>
      <c r="X5686">
        <v>0</v>
      </c>
      <c r="Y5686">
        <v>-10.225651218958699</v>
      </c>
      <c r="Z5686">
        <v>0</v>
      </c>
      <c r="AA5686">
        <v>52.293355660425</v>
      </c>
      <c r="AB5686">
        <v>-16.319572421368299</v>
      </c>
      <c r="AC5686">
        <v>0</v>
      </c>
      <c r="AD5686">
        <v>-3.1911942447736701</v>
      </c>
      <c r="AE5686" t="s">
        <v>11407</v>
      </c>
      <c r="AF5686" t="s">
        <v>11408</v>
      </c>
      <c r="AG5686">
        <v>0.288833601841677</v>
      </c>
      <c r="AH5686">
        <v>-1.37768904404526</v>
      </c>
      <c r="AI5686">
        <v>-1.6707674312570898E-2</v>
      </c>
      <c r="AJ5686">
        <v>15.340997675958199</v>
      </c>
      <c r="AK5686">
        <v>0.362086633972243</v>
      </c>
      <c r="AL5686">
        <v>0.47740098083268201</v>
      </c>
    </row>
    <row r="5687" spans="1:38" x14ac:dyDescent="0.35">
      <c r="A5687">
        <v>56.840685485595102</v>
      </c>
      <c r="B5687">
        <v>1678.7526858137001</v>
      </c>
      <c r="C5687">
        <v>0</v>
      </c>
      <c r="D5687">
        <v>5448.5893063363401</v>
      </c>
      <c r="E5687">
        <v>29.193432642494301</v>
      </c>
      <c r="F5687">
        <v>0</v>
      </c>
      <c r="G5687">
        <v>-149.411570398826</v>
      </c>
      <c r="H5687">
        <v>-1.39735790359453</v>
      </c>
      <c r="I5687">
        <v>-0.29517044018349298</v>
      </c>
      <c r="J5687">
        <v>3.1342210984918801</v>
      </c>
      <c r="K5687">
        <v>2.2584204338346701</v>
      </c>
      <c r="L5687">
        <v>31.525938099999902</v>
      </c>
      <c r="M5687">
        <v>0</v>
      </c>
      <c r="N5687">
        <v>0</v>
      </c>
      <c r="O5687" t="s">
        <v>38</v>
      </c>
      <c r="P5687">
        <v>0</v>
      </c>
      <c r="Q5687">
        <v>0</v>
      </c>
      <c r="R5687">
        <v>0</v>
      </c>
      <c r="S5687">
        <v>0</v>
      </c>
      <c r="T5687">
        <v>53.350635343499</v>
      </c>
      <c r="U5687">
        <v>19.452126867871399</v>
      </c>
      <c r="V5687">
        <v>0</v>
      </c>
      <c r="W5687">
        <v>0</v>
      </c>
      <c r="X5687">
        <v>0</v>
      </c>
      <c r="Y5687">
        <v>-10.2306876589262</v>
      </c>
      <c r="Z5687">
        <v>0</v>
      </c>
      <c r="AA5687">
        <v>52.360512999592501</v>
      </c>
      <c r="AB5687">
        <v>-19.091119256164799</v>
      </c>
      <c r="AC5687">
        <v>0</v>
      </c>
      <c r="AD5687">
        <v>-3.7302017680891399</v>
      </c>
      <c r="AE5687" t="s">
        <v>11409</v>
      </c>
      <c r="AF5687" t="s">
        <v>11410</v>
      </c>
      <c r="AG5687">
        <v>0.33785952336587199</v>
      </c>
      <c r="AH5687">
        <v>-1.377837970012</v>
      </c>
      <c r="AI5687">
        <v>-1.95199335825306E-2</v>
      </c>
      <c r="AJ5687">
        <v>17.9449417578405</v>
      </c>
      <c r="AK5687">
        <v>0.362078069153767</v>
      </c>
      <c r="AL5687">
        <v>0.477657925386963</v>
      </c>
    </row>
    <row r="5688" spans="1:38" x14ac:dyDescent="0.35">
      <c r="A5688">
        <v>56.8506854855951</v>
      </c>
      <c r="B5688">
        <v>1679.0445877949701</v>
      </c>
      <c r="C5688">
        <v>0</v>
      </c>
      <c r="D5688">
        <v>5447.0947523013601</v>
      </c>
      <c r="E5688">
        <v>29.1868652087045</v>
      </c>
      <c r="F5688">
        <v>0</v>
      </c>
      <c r="G5688">
        <v>-149.49925327855999</v>
      </c>
      <c r="H5688">
        <v>-1.4002991662445099</v>
      </c>
      <c r="I5688">
        <v>-0.29303419463137598</v>
      </c>
      <c r="J5688">
        <v>3.1342210984918801</v>
      </c>
      <c r="K5688">
        <v>2.2584204338346701</v>
      </c>
      <c r="L5688">
        <v>31.525938099999902</v>
      </c>
      <c r="M5688">
        <v>0</v>
      </c>
      <c r="N5688">
        <v>0</v>
      </c>
      <c r="O5688" t="s">
        <v>38</v>
      </c>
      <c r="P5688">
        <v>0</v>
      </c>
      <c r="Q5688">
        <v>0</v>
      </c>
      <c r="R5688">
        <v>0</v>
      </c>
      <c r="S5688">
        <v>0</v>
      </c>
      <c r="T5688">
        <v>53.417559313983702</v>
      </c>
      <c r="U5688">
        <v>22.2589810415942</v>
      </c>
      <c r="V5688">
        <v>0</v>
      </c>
      <c r="W5688">
        <v>0</v>
      </c>
      <c r="X5688">
        <v>0</v>
      </c>
      <c r="Y5688">
        <v>-10.2355154840578</v>
      </c>
      <c r="Z5688">
        <v>0</v>
      </c>
      <c r="AA5688">
        <v>52.427758542956802</v>
      </c>
      <c r="AB5688">
        <v>-21.846533208331302</v>
      </c>
      <c r="AC5688">
        <v>0</v>
      </c>
      <c r="AD5688">
        <v>-4.26511708952125</v>
      </c>
      <c r="AE5688" t="s">
        <v>11411</v>
      </c>
      <c r="AF5688" t="s">
        <v>11412</v>
      </c>
      <c r="AG5688">
        <v>0.38658926010931899</v>
      </c>
      <c r="AH5688">
        <v>-1.3779906724747799</v>
      </c>
      <c r="AI5688">
        <v>-2.2308493769723301E-2</v>
      </c>
      <c r="AJ5688">
        <v>20.5331543943364</v>
      </c>
      <c r="AK5688">
        <v>0.36206950603253302</v>
      </c>
      <c r="AL5688">
        <v>0.47791481902399702</v>
      </c>
    </row>
    <row r="5689" spans="1:38" x14ac:dyDescent="0.35">
      <c r="A5689">
        <v>56.860685485595098</v>
      </c>
      <c r="B5689">
        <v>1679.3364211564401</v>
      </c>
      <c r="C5689">
        <v>0</v>
      </c>
      <c r="D5689">
        <v>5445.5993209388198</v>
      </c>
      <c r="E5689">
        <v>29.179709365913801</v>
      </c>
      <c r="F5689">
        <v>0</v>
      </c>
      <c r="G5689">
        <v>-149.587035739128</v>
      </c>
      <c r="H5689">
        <v>-1.4032176329030099</v>
      </c>
      <c r="I5689">
        <v>-0.29061158401255199</v>
      </c>
      <c r="J5689">
        <v>3.1342210984918801</v>
      </c>
      <c r="K5689">
        <v>2.2584204338346701</v>
      </c>
      <c r="L5689">
        <v>31.525938099999902</v>
      </c>
      <c r="M5689">
        <v>0</v>
      </c>
      <c r="N5689">
        <v>0</v>
      </c>
      <c r="O5689" t="s">
        <v>38</v>
      </c>
      <c r="P5689">
        <v>0</v>
      </c>
      <c r="Q5689">
        <v>0</v>
      </c>
      <c r="R5689">
        <v>0</v>
      </c>
      <c r="S5689">
        <v>0</v>
      </c>
      <c r="T5689">
        <v>53.484531125711896</v>
      </c>
      <c r="U5689">
        <v>25.0462786634683</v>
      </c>
      <c r="V5689">
        <v>0</v>
      </c>
      <c r="W5689">
        <v>0</v>
      </c>
      <c r="X5689">
        <v>0</v>
      </c>
      <c r="Y5689">
        <v>-10.2401356006462</v>
      </c>
      <c r="Z5689">
        <v>0</v>
      </c>
      <c r="AA5689">
        <v>52.495092081237701</v>
      </c>
      <c r="AB5689">
        <v>-24.582934113056702</v>
      </c>
      <c r="AC5689">
        <v>0</v>
      </c>
      <c r="AD5689">
        <v>-4.7953545521910899</v>
      </c>
      <c r="AE5689" t="s">
        <v>11413</v>
      </c>
      <c r="AF5689" t="s">
        <v>11414</v>
      </c>
      <c r="AG5689">
        <v>0.43497091111331598</v>
      </c>
      <c r="AH5689">
        <v>-1.3781471194705599</v>
      </c>
      <c r="AI5689">
        <v>-2.5070513432451098E-2</v>
      </c>
      <c r="AJ5689">
        <v>23.102878937737</v>
      </c>
      <c r="AK5689">
        <v>0.36206094460282701</v>
      </c>
      <c r="AL5689">
        <v>0.47817166191517901</v>
      </c>
    </row>
    <row r="5690" spans="1:38" x14ac:dyDescent="0.35">
      <c r="A5690">
        <v>56.870685485595097</v>
      </c>
      <c r="B5690">
        <v>1679.62818003559</v>
      </c>
      <c r="C5690">
        <v>0</v>
      </c>
      <c r="D5690">
        <v>5444.1030112582303</v>
      </c>
      <c r="E5690">
        <v>29.171969532391401</v>
      </c>
      <c r="F5690">
        <v>0</v>
      </c>
      <c r="G5690">
        <v>-149.67491669896799</v>
      </c>
      <c r="H5690">
        <v>-1.4061104506909601</v>
      </c>
      <c r="I5690">
        <v>-0.287904813366815</v>
      </c>
      <c r="J5690">
        <v>3.1342210984918801</v>
      </c>
      <c r="K5690">
        <v>2.2584204338346701</v>
      </c>
      <c r="L5690">
        <v>31.525938099999902</v>
      </c>
      <c r="M5690">
        <v>0</v>
      </c>
      <c r="N5690">
        <v>0</v>
      </c>
      <c r="O5690" t="s">
        <v>38</v>
      </c>
      <c r="P5690">
        <v>0</v>
      </c>
      <c r="Q5690">
        <v>0</v>
      </c>
      <c r="R5690">
        <v>0</v>
      </c>
      <c r="S5690">
        <v>0</v>
      </c>
      <c r="T5690">
        <v>53.551550843187499</v>
      </c>
      <c r="U5690">
        <v>27.8110926915944</v>
      </c>
      <c r="V5690">
        <v>0</v>
      </c>
      <c r="W5690">
        <v>0</v>
      </c>
      <c r="X5690">
        <v>0</v>
      </c>
      <c r="Y5690">
        <v>-10.2445491342742</v>
      </c>
      <c r="Z5690">
        <v>0</v>
      </c>
      <c r="AA5690">
        <v>52.562513360244999</v>
      </c>
      <c r="AB5690">
        <v>-27.2974527935806</v>
      </c>
      <c r="AC5690">
        <v>0</v>
      </c>
      <c r="AD5690">
        <v>-5.3203334183764399</v>
      </c>
      <c r="AE5690" t="s">
        <v>11415</v>
      </c>
      <c r="AF5690" t="s">
        <v>11416</v>
      </c>
      <c r="AG5690">
        <v>0.48295286830926698</v>
      </c>
      <c r="AH5690">
        <v>-1.3783072749961101</v>
      </c>
      <c r="AI5690">
        <v>-2.7803175694851301E-2</v>
      </c>
      <c r="AJ5690">
        <v>25.651374296786301</v>
      </c>
      <c r="AK5690">
        <v>0.36205238485902003</v>
      </c>
      <c r="AL5690">
        <v>0.47842845422937502</v>
      </c>
    </row>
    <row r="5691" spans="1:38" x14ac:dyDescent="0.35">
      <c r="A5691">
        <v>56.880685485595102</v>
      </c>
      <c r="B5691">
        <v>1679.9198586171501</v>
      </c>
      <c r="C5691">
        <v>0</v>
      </c>
      <c r="D5691">
        <v>5442.6058222805204</v>
      </c>
      <c r="E5691">
        <v>29.1636507383941</v>
      </c>
      <c r="F5691">
        <v>0</v>
      </c>
      <c r="G5691">
        <v>-149.76289495295001</v>
      </c>
      <c r="H5691">
        <v>-1.4089747902979901</v>
      </c>
      <c r="I5691">
        <v>-0.28491639104833</v>
      </c>
      <c r="J5691">
        <v>3.1342210984918801</v>
      </c>
      <c r="K5691">
        <v>2.2584204338346701</v>
      </c>
      <c r="L5691">
        <v>31.525938099999902</v>
      </c>
      <c r="M5691">
        <v>0</v>
      </c>
      <c r="N5691">
        <v>0</v>
      </c>
      <c r="O5691" t="s">
        <v>38</v>
      </c>
      <c r="P5691">
        <v>0</v>
      </c>
      <c r="Q5691">
        <v>0</v>
      </c>
      <c r="R5691">
        <v>0</v>
      </c>
      <c r="S5691">
        <v>0</v>
      </c>
      <c r="T5691">
        <v>53.618618530387501</v>
      </c>
      <c r="U5691">
        <v>30.550511141584099</v>
      </c>
      <c r="V5691">
        <v>0</v>
      </c>
      <c r="W5691">
        <v>0</v>
      </c>
      <c r="X5691">
        <v>0</v>
      </c>
      <c r="Y5691">
        <v>-10.248757429596999</v>
      </c>
      <c r="Z5691">
        <v>0</v>
      </c>
      <c r="AA5691">
        <v>52.630022081094502</v>
      </c>
      <c r="AB5691">
        <v>-29.987234286147402</v>
      </c>
      <c r="AC5691">
        <v>0</v>
      </c>
      <c r="AD5691">
        <v>-5.8394786479410996</v>
      </c>
      <c r="AE5691" t="s">
        <v>11417</v>
      </c>
      <c r="AF5691" t="s">
        <v>11418</v>
      </c>
      <c r="AG5691">
        <v>0.53048388229702403</v>
      </c>
      <c r="AH5691">
        <v>-1.37847109903831</v>
      </c>
      <c r="AI5691">
        <v>-3.0503691259678101E-2</v>
      </c>
      <c r="AJ5691">
        <v>28.175918430407599</v>
      </c>
      <c r="AK5691">
        <v>0.36204382679557701</v>
      </c>
      <c r="AL5691">
        <v>0.47868519613268701</v>
      </c>
    </row>
    <row r="5692" spans="1:38" x14ac:dyDescent="0.35">
      <c r="A5692">
        <v>56.8906854855951</v>
      </c>
      <c r="B5692">
        <v>1680.2114511392199</v>
      </c>
      <c r="C5692">
        <v>0</v>
      </c>
      <c r="D5692">
        <v>5441.1077530392704</v>
      </c>
      <c r="E5692">
        <v>29.154758622735802</v>
      </c>
      <c r="F5692">
        <v>0</v>
      </c>
      <c r="G5692">
        <v>-149.85096917369299</v>
      </c>
      <c r="H5692">
        <v>-1.4118078490044099</v>
      </c>
      <c r="I5692">
        <v>-0.28164912641962098</v>
      </c>
      <c r="J5692">
        <v>3.1342210984918801</v>
      </c>
      <c r="K5692">
        <v>2.2584204338346701</v>
      </c>
      <c r="L5692">
        <v>31.525938099999902</v>
      </c>
      <c r="M5692">
        <v>0</v>
      </c>
      <c r="N5692">
        <v>0</v>
      </c>
      <c r="O5692" t="s">
        <v>38</v>
      </c>
      <c r="P5692">
        <v>0</v>
      </c>
      <c r="Q5692">
        <v>0</v>
      </c>
      <c r="R5692">
        <v>0</v>
      </c>
      <c r="S5692">
        <v>0</v>
      </c>
      <c r="T5692">
        <v>53.685734250700001</v>
      </c>
      <c r="U5692">
        <v>33.2616403795313</v>
      </c>
      <c r="V5692">
        <v>0</v>
      </c>
      <c r="W5692">
        <v>0</v>
      </c>
      <c r="X5692">
        <v>0</v>
      </c>
      <c r="Y5692">
        <v>-10.252762049879699</v>
      </c>
      <c r="Z5692">
        <v>0</v>
      </c>
      <c r="AA5692">
        <v>52.697617900483202</v>
      </c>
      <c r="AB5692">
        <v>-32.649441046640199</v>
      </c>
      <c r="AC5692">
        <v>0</v>
      </c>
      <c r="AD5692">
        <v>-6.3522216648375398</v>
      </c>
      <c r="AE5692" t="s">
        <v>11419</v>
      </c>
      <c r="AF5692" t="s">
        <v>11420</v>
      </c>
      <c r="AG5692">
        <v>0.57751312686598499</v>
      </c>
      <c r="AH5692">
        <v>-1.37863854760899</v>
      </c>
      <c r="AI5692">
        <v>-3.3169301395415698E-2</v>
      </c>
      <c r="AJ5692">
        <v>30.673811774652101</v>
      </c>
      <c r="AK5692">
        <v>0.36203527040705902</v>
      </c>
      <c r="AL5692">
        <v>0.47894188778822</v>
      </c>
    </row>
    <row r="5693" spans="1:38" x14ac:dyDescent="0.35">
      <c r="A5693">
        <v>56.900685485595098</v>
      </c>
      <c r="B5693">
        <v>1680.5029518992801</v>
      </c>
      <c r="C5693">
        <v>0</v>
      </c>
      <c r="D5693">
        <v>5439.6088025819699</v>
      </c>
      <c r="E5693">
        <v>29.145299428674299</v>
      </c>
      <c r="F5693">
        <v>0</v>
      </c>
      <c r="G5693">
        <v>-149.93913791303601</v>
      </c>
      <c r="H5693">
        <v>-1.41460685367816</v>
      </c>
      <c r="I5693">
        <v>-0.278106127169165</v>
      </c>
      <c r="J5693">
        <v>3.1342210984918801</v>
      </c>
      <c r="K5693">
        <v>2.2584204338346701</v>
      </c>
      <c r="L5693">
        <v>31.525938099999902</v>
      </c>
      <c r="M5693">
        <v>0</v>
      </c>
      <c r="N5693">
        <v>0</v>
      </c>
      <c r="O5693" t="s">
        <v>38</v>
      </c>
      <c r="P5693">
        <v>0</v>
      </c>
      <c r="Q5693">
        <v>0</v>
      </c>
      <c r="R5693">
        <v>0</v>
      </c>
      <c r="S5693">
        <v>0</v>
      </c>
      <c r="T5693">
        <v>53.752898066862699</v>
      </c>
      <c r="U5693">
        <v>35.941608389151398</v>
      </c>
      <c r="V5693">
        <v>0</v>
      </c>
      <c r="W5693">
        <v>0</v>
      </c>
      <c r="X5693">
        <v>0</v>
      </c>
      <c r="Y5693">
        <v>-10.256564776290199</v>
      </c>
      <c r="Z5693">
        <v>0</v>
      </c>
      <c r="AA5693">
        <v>52.765300431024698</v>
      </c>
      <c r="AB5693">
        <v>-35.2812561337402</v>
      </c>
      <c r="AC5693">
        <v>0</v>
      </c>
      <c r="AD5693">
        <v>-6.8580011099837801</v>
      </c>
      <c r="AE5693" t="s">
        <v>11421</v>
      </c>
      <c r="AF5693" t="s">
        <v>11422</v>
      </c>
      <c r="AG5693">
        <v>0.62399026209368302</v>
      </c>
      <c r="AH5693">
        <v>-1.37880957278419</v>
      </c>
      <c r="AI5693">
        <v>-3.5797280893971203E-2</v>
      </c>
      <c r="AJ5693">
        <v>33.142380594093503</v>
      </c>
      <c r="AK5693">
        <v>0.36202671568813799</v>
      </c>
      <c r="AL5693">
        <v>0.47919852935585699</v>
      </c>
    </row>
    <row r="5694" spans="1:38" x14ac:dyDescent="0.35">
      <c r="A5694">
        <v>56.910685485595103</v>
      </c>
      <c r="B5694">
        <v>1680.7943552602701</v>
      </c>
      <c r="C5694">
        <v>0</v>
      </c>
      <c r="D5694">
        <v>5438.1089699711601</v>
      </c>
      <c r="E5694">
        <v>29.1352799991196</v>
      </c>
      <c r="F5694">
        <v>0</v>
      </c>
      <c r="G5694">
        <v>-150.027399603665</v>
      </c>
      <c r="H5694">
        <v>-1.41736906374316</v>
      </c>
      <c r="I5694">
        <v>-0.27429079626147501</v>
      </c>
      <c r="J5694">
        <v>3.1342210984918801</v>
      </c>
      <c r="K5694">
        <v>2.2584204338346701</v>
      </c>
      <c r="L5694">
        <v>31.525938099999902</v>
      </c>
      <c r="M5694">
        <v>0</v>
      </c>
      <c r="N5694">
        <v>0</v>
      </c>
      <c r="O5694" t="s">
        <v>38</v>
      </c>
      <c r="P5694">
        <v>0</v>
      </c>
      <c r="Q5694">
        <v>0</v>
      </c>
      <c r="R5694">
        <v>0</v>
      </c>
      <c r="S5694">
        <v>0</v>
      </c>
      <c r="T5694">
        <v>53.8201100409023</v>
      </c>
      <c r="U5694">
        <v>38.587568007926798</v>
      </c>
      <c r="V5694">
        <v>0</v>
      </c>
      <c r="W5694">
        <v>0</v>
      </c>
      <c r="X5694">
        <v>0</v>
      </c>
      <c r="Y5694">
        <v>-10.2601676069477</v>
      </c>
      <c r="Z5694">
        <v>0</v>
      </c>
      <c r="AA5694">
        <v>52.833069241642299</v>
      </c>
      <c r="AB5694">
        <v>-37.879886363666003</v>
      </c>
      <c r="AC5694">
        <v>0</v>
      </c>
      <c r="AD5694">
        <v>-7.3562635788915198</v>
      </c>
      <c r="AE5694" t="s">
        <v>11423</v>
      </c>
      <c r="AF5694" t="s">
        <v>11424</v>
      </c>
      <c r="AG5694">
        <v>0.66986549586961697</v>
      </c>
      <c r="AH5694">
        <v>-1.3789841227478801</v>
      </c>
      <c r="AI5694">
        <v>-3.8384940995280503E-2</v>
      </c>
      <c r="AJ5694">
        <v>35.578980249581001</v>
      </c>
      <c r="AK5694">
        <v>0.36201816263359798</v>
      </c>
      <c r="AL5694">
        <v>0.47945512099203602</v>
      </c>
    </row>
    <row r="5695" spans="1:38" x14ac:dyDescent="0.35">
      <c r="A5695">
        <v>56.920685485595101</v>
      </c>
      <c r="B5695">
        <v>1681.08565565653</v>
      </c>
      <c r="C5695">
        <v>0</v>
      </c>
      <c r="D5695">
        <v>5436.6082542856602</v>
      </c>
      <c r="E5695">
        <v>29.124707771171501</v>
      </c>
      <c r="F5695">
        <v>0</v>
      </c>
      <c r="G5695">
        <v>-150.11575256090799</v>
      </c>
      <c r="H5695">
        <v>-1.4200917741152901</v>
      </c>
      <c r="I5695">
        <v>-0.27020682852934502</v>
      </c>
      <c r="J5695">
        <v>3.1342210984918801</v>
      </c>
      <c r="K5695">
        <v>2.2584204338346701</v>
      </c>
      <c r="L5695">
        <v>31.525938099999902</v>
      </c>
      <c r="M5695">
        <v>0</v>
      </c>
      <c r="N5695">
        <v>0</v>
      </c>
      <c r="O5695" t="s">
        <v>38</v>
      </c>
      <c r="P5695">
        <v>0</v>
      </c>
      <c r="Q5695">
        <v>0</v>
      </c>
      <c r="R5695">
        <v>0</v>
      </c>
      <c r="S5695">
        <v>0</v>
      </c>
      <c r="T5695">
        <v>53.887370234073799</v>
      </c>
      <c r="U5695">
        <v>41.196700127358497</v>
      </c>
      <c r="V5695">
        <v>0</v>
      </c>
      <c r="W5695">
        <v>0</v>
      </c>
      <c r="X5695">
        <v>0</v>
      </c>
      <c r="Y5695">
        <v>-10.2635727557285</v>
      </c>
      <c r="Z5695">
        <v>0</v>
      </c>
      <c r="AA5695">
        <v>52.900923858019802</v>
      </c>
      <c r="AB5695">
        <v>-40.442565431798201</v>
      </c>
      <c r="AC5695">
        <v>0</v>
      </c>
      <c r="AD5695">
        <v>-7.8464643425059304</v>
      </c>
      <c r="AE5695" t="s">
        <v>11425</v>
      </c>
      <c r="AF5695" t="s">
        <v>11426</v>
      </c>
      <c r="AG5695">
        <v>0.71508964370623196</v>
      </c>
      <c r="AH5695">
        <v>-1.3791621418400299</v>
      </c>
      <c r="AI5695">
        <v>-4.0929632275265901E-2</v>
      </c>
      <c r="AJ5695">
        <v>37.980998375017101</v>
      </c>
      <c r="AK5695">
        <v>0.36200961123834902</v>
      </c>
      <c r="AL5695">
        <v>0.47971166284952599</v>
      </c>
    </row>
    <row r="5696" spans="1:38" x14ac:dyDescent="0.35">
      <c r="A5696">
        <v>56.930685485595099</v>
      </c>
      <c r="B5696">
        <v>1681.3768475997199</v>
      </c>
      <c r="C5696">
        <v>0</v>
      </c>
      <c r="D5696">
        <v>5435.1066546217098</v>
      </c>
      <c r="E5696">
        <v>29.1135907699936</v>
      </c>
      <c r="F5696">
        <v>0</v>
      </c>
      <c r="G5696">
        <v>-150.204194984672</v>
      </c>
      <c r="H5696">
        <v>-1.42277231810259</v>
      </c>
      <c r="I5696">
        <v>-0.26585820691873802</v>
      </c>
      <c r="J5696">
        <v>3.1342210984918801</v>
      </c>
      <c r="K5696">
        <v>2.2584204338346701</v>
      </c>
      <c r="L5696">
        <v>31.525938099999902</v>
      </c>
      <c r="M5696">
        <v>0</v>
      </c>
      <c r="N5696">
        <v>0</v>
      </c>
      <c r="O5696" t="s">
        <v>38</v>
      </c>
      <c r="P5696">
        <v>0</v>
      </c>
      <c r="Q5696">
        <v>0</v>
      </c>
      <c r="R5696">
        <v>0</v>
      </c>
      <c r="S5696">
        <v>0</v>
      </c>
      <c r="T5696">
        <v>53.954678706802099</v>
      </c>
      <c r="U5696">
        <v>43.766216852693297</v>
      </c>
      <c r="V5696">
        <v>0</v>
      </c>
      <c r="W5696">
        <v>0</v>
      </c>
      <c r="X5696">
        <v>0</v>
      </c>
      <c r="Y5696">
        <v>-10.2667826508312</v>
      </c>
      <c r="Z5696">
        <v>0</v>
      </c>
      <c r="AA5696">
        <v>52.968863763109297</v>
      </c>
      <c r="AB5696">
        <v>-42.9665569967474</v>
      </c>
      <c r="AC5696">
        <v>0</v>
      </c>
      <c r="AD5696">
        <v>-8.3280680498075395</v>
      </c>
      <c r="AE5696" t="s">
        <v>11427</v>
      </c>
      <c r="AF5696" t="s">
        <v>11428</v>
      </c>
      <c r="AG5696">
        <v>0.75961418671391301</v>
      </c>
      <c r="AH5696">
        <v>-1.3793435706088999</v>
      </c>
      <c r="AI5696">
        <v>-4.3428747493689801E-2</v>
      </c>
      <c r="AJ5696">
        <v>40.345857956619199</v>
      </c>
      <c r="AK5696">
        <v>0.362001061497426</v>
      </c>
      <c r="AL5696">
        <v>0.47996815507721602</v>
      </c>
    </row>
    <row r="5697" spans="1:38" x14ac:dyDescent="0.35">
      <c r="A5697">
        <v>56.940685485595097</v>
      </c>
      <c r="B5697">
        <v>1681.66792568459</v>
      </c>
      <c r="C5697">
        <v>0</v>
      </c>
      <c r="D5697">
        <v>5433.6041700944097</v>
      </c>
      <c r="E5697">
        <v>29.101937582193699</v>
      </c>
      <c r="F5697">
        <v>0</v>
      </c>
      <c r="G5697">
        <v>-150.29272485908601</v>
      </c>
      <c r="H5697">
        <v>-1.42540807026005</v>
      </c>
      <c r="I5697">
        <v>-0.26124919625731502</v>
      </c>
      <c r="J5697">
        <v>3.1342210984918801</v>
      </c>
      <c r="K5697">
        <v>2.2584204338346701</v>
      </c>
      <c r="L5697">
        <v>31.525938099999902</v>
      </c>
      <c r="M5697">
        <v>0</v>
      </c>
      <c r="N5697">
        <v>0</v>
      </c>
      <c r="O5697" t="s">
        <v>38</v>
      </c>
      <c r="P5697">
        <v>0</v>
      </c>
      <c r="Q5697">
        <v>0</v>
      </c>
      <c r="R5697">
        <v>0</v>
      </c>
      <c r="S5697">
        <v>0</v>
      </c>
      <c r="T5697">
        <v>54.0231527085393</v>
      </c>
      <c r="U5697">
        <v>46.293364548435498</v>
      </c>
      <c r="V5697">
        <v>0</v>
      </c>
      <c r="W5697">
        <v>0</v>
      </c>
      <c r="X5697">
        <v>0</v>
      </c>
      <c r="Y5697">
        <v>-10.2700123152675</v>
      </c>
      <c r="Z5697">
        <v>0</v>
      </c>
      <c r="AA5697">
        <v>53.037985214508403</v>
      </c>
      <c r="AB5697">
        <v>-45.449157654615497</v>
      </c>
      <c r="AC5697">
        <v>0</v>
      </c>
      <c r="AD5697">
        <v>-8.8005493976372993</v>
      </c>
      <c r="AE5697" t="s">
        <v>11429</v>
      </c>
      <c r="AF5697" t="s">
        <v>11430</v>
      </c>
      <c r="AG5697">
        <v>0.80339217136446806</v>
      </c>
      <c r="AH5697">
        <v>-1.3795283458676699</v>
      </c>
      <c r="AI5697">
        <v>-4.58797243923749E-2</v>
      </c>
      <c r="AJ5697">
        <v>42.671065122613797</v>
      </c>
      <c r="AK5697">
        <v>0.36199999999999999</v>
      </c>
      <c r="AL5697">
        <v>0.48022459749256202</v>
      </c>
    </row>
    <row r="5698" spans="1:38" x14ac:dyDescent="0.35">
      <c r="A5698">
        <v>56.950685485595102</v>
      </c>
      <c r="B5698">
        <v>1681.95888459451</v>
      </c>
      <c r="C5698">
        <v>0</v>
      </c>
      <c r="D5698">
        <v>5432.1007998403102</v>
      </c>
      <c r="E5698">
        <v>29.089757356425402</v>
      </c>
      <c r="F5698">
        <v>0</v>
      </c>
      <c r="G5698">
        <v>-150.38133999573299</v>
      </c>
      <c r="H5698">
        <v>-1.42799644917627</v>
      </c>
      <c r="I5698">
        <v>-0.25638433935664001</v>
      </c>
      <c r="J5698">
        <v>3.1342210984918801</v>
      </c>
      <c r="K5698">
        <v>2.2584204338346701</v>
      </c>
      <c r="L5698">
        <v>31.525938099999902</v>
      </c>
      <c r="M5698">
        <v>0</v>
      </c>
      <c r="N5698">
        <v>0</v>
      </c>
      <c r="O5698" t="s">
        <v>38</v>
      </c>
      <c r="P5698">
        <v>0</v>
      </c>
      <c r="Q5698">
        <v>0</v>
      </c>
      <c r="R5698">
        <v>0</v>
      </c>
      <c r="S5698">
        <v>0</v>
      </c>
      <c r="T5698">
        <v>54.091836125599599</v>
      </c>
      <c r="U5698">
        <v>48.775426882110899</v>
      </c>
      <c r="V5698">
        <v>0</v>
      </c>
      <c r="W5698">
        <v>0</v>
      </c>
      <c r="X5698">
        <v>0</v>
      </c>
      <c r="Y5698">
        <v>-10.273082386273799</v>
      </c>
      <c r="Z5698">
        <v>0</v>
      </c>
      <c r="AA5698">
        <v>53.107348961547302</v>
      </c>
      <c r="AB5698">
        <v>-47.887699913939301</v>
      </c>
      <c r="AC5698">
        <v>0</v>
      </c>
      <c r="AD5698">
        <v>-9.2633937887063098</v>
      </c>
      <c r="AE5698" t="s">
        <v>11431</v>
      </c>
      <c r="AF5698" t="s">
        <v>11432</v>
      </c>
      <c r="AG5698">
        <v>0.84637594493092005</v>
      </c>
      <c r="AH5698">
        <v>-1.37971640075505</v>
      </c>
      <c r="AI5698">
        <v>-4.8280048421215097E-2</v>
      </c>
      <c r="AJ5698">
        <v>44.954088864249997</v>
      </c>
      <c r="AK5698">
        <v>0.36199999999999999</v>
      </c>
      <c r="AL5698">
        <v>0.48048098971247699</v>
      </c>
    </row>
    <row r="5699" spans="1:38" x14ac:dyDescent="0.35">
      <c r="A5699">
        <v>56.9606854855951</v>
      </c>
      <c r="B5699">
        <v>1682.2497191073501</v>
      </c>
      <c r="C5699">
        <v>0</v>
      </c>
      <c r="D5699">
        <v>5430.5965430173901</v>
      </c>
      <c r="E5699">
        <v>29.077059838482199</v>
      </c>
      <c r="F5699">
        <v>0</v>
      </c>
      <c r="G5699">
        <v>-150.47003825893501</v>
      </c>
      <c r="H5699">
        <v>-1.4305349202658699</v>
      </c>
      <c r="I5699">
        <v>-0.25126845705971401</v>
      </c>
      <c r="J5699">
        <v>3.1342210984918801</v>
      </c>
      <c r="K5699">
        <v>2.2584204338346701</v>
      </c>
      <c r="L5699">
        <v>31.525938099999902</v>
      </c>
      <c r="M5699">
        <v>0</v>
      </c>
      <c r="N5699">
        <v>0</v>
      </c>
      <c r="O5699" t="s">
        <v>38</v>
      </c>
      <c r="P5699">
        <v>0</v>
      </c>
      <c r="Q5699">
        <v>0</v>
      </c>
      <c r="R5699">
        <v>0</v>
      </c>
      <c r="S5699">
        <v>0</v>
      </c>
      <c r="T5699">
        <v>54.1605708052466</v>
      </c>
      <c r="U5699">
        <v>51.209727999983599</v>
      </c>
      <c r="V5699">
        <v>0</v>
      </c>
      <c r="W5699">
        <v>0</v>
      </c>
      <c r="X5699">
        <v>0</v>
      </c>
      <c r="Y5699">
        <v>-10.2759658052488</v>
      </c>
      <c r="Z5699">
        <v>0</v>
      </c>
      <c r="AA5699">
        <v>53.176799045443602</v>
      </c>
      <c r="AB5699">
        <v>-50.279555302676997</v>
      </c>
      <c r="AC5699">
        <v>0</v>
      </c>
      <c r="AD5699">
        <v>-9.7160980026626795</v>
      </c>
      <c r="AE5699" t="s">
        <v>11433</v>
      </c>
      <c r="AF5699" t="s">
        <v>11434</v>
      </c>
      <c r="AG5699">
        <v>0.88851919546692204</v>
      </c>
      <c r="AH5699">
        <v>-1.37990766479994</v>
      </c>
      <c r="AI5699">
        <v>-5.0627255465929499E-2</v>
      </c>
      <c r="AJ5699">
        <v>47.192469386487602</v>
      </c>
      <c r="AK5699">
        <v>0.36199999999999999</v>
      </c>
      <c r="AL5699">
        <v>0.48073733186538398</v>
      </c>
    </row>
    <row r="5700" spans="1:38" x14ac:dyDescent="0.35">
      <c r="A5700">
        <v>56.970685485595098</v>
      </c>
      <c r="B5700">
        <v>1682.54042410125</v>
      </c>
      <c r="C5700">
        <v>0</v>
      </c>
      <c r="D5700">
        <v>5429.0913988054999</v>
      </c>
      <c r="E5700">
        <v>29.0638553316379</v>
      </c>
      <c r="F5700">
        <v>0</v>
      </c>
      <c r="G5700">
        <v>-150.55881740859201</v>
      </c>
      <c r="H5700">
        <v>-1.4330209985059299</v>
      </c>
      <c r="I5700">
        <v>-0.245906640123915</v>
      </c>
      <c r="J5700">
        <v>3.1342210984918801</v>
      </c>
      <c r="K5700">
        <v>2.2584204338346701</v>
      </c>
      <c r="L5700">
        <v>31.525938099999902</v>
      </c>
      <c r="M5700">
        <v>0</v>
      </c>
      <c r="N5700">
        <v>0</v>
      </c>
      <c r="O5700" t="s">
        <v>38</v>
      </c>
      <c r="P5700">
        <v>0</v>
      </c>
      <c r="Q5700">
        <v>0</v>
      </c>
      <c r="R5700">
        <v>0</v>
      </c>
      <c r="S5700">
        <v>0</v>
      </c>
      <c r="T5700">
        <v>54.229356806524699</v>
      </c>
      <c r="U5700">
        <v>53.593635409855302</v>
      </c>
      <c r="V5700">
        <v>0</v>
      </c>
      <c r="W5700">
        <v>0</v>
      </c>
      <c r="X5700">
        <v>0</v>
      </c>
      <c r="Y5700">
        <v>-10.278665825701999</v>
      </c>
      <c r="Z5700">
        <v>0</v>
      </c>
      <c r="AA5700">
        <v>53.246334789287701</v>
      </c>
      <c r="AB5700">
        <v>-52.622137190180297</v>
      </c>
      <c r="AC5700">
        <v>0</v>
      </c>
      <c r="AD5700">
        <v>-10.1581707990336</v>
      </c>
      <c r="AE5700" t="s">
        <v>11435</v>
      </c>
      <c r="AF5700" t="s">
        <v>11436</v>
      </c>
      <c r="AG5700">
        <v>0.92977660124096295</v>
      </c>
      <c r="AH5700">
        <v>-1.3801020639899699</v>
      </c>
      <c r="AI5700">
        <v>-5.2918934515960601E-2</v>
      </c>
      <c r="AJ5700">
        <v>49.383799488179001</v>
      </c>
      <c r="AK5700">
        <v>0.36199999999999999</v>
      </c>
      <c r="AL5700">
        <v>0.480993624080779</v>
      </c>
    </row>
    <row r="5701" spans="1:38" x14ac:dyDescent="0.35">
      <c r="A5701">
        <v>56.980685485595103</v>
      </c>
      <c r="B5701">
        <v>1682.83099456013</v>
      </c>
      <c r="C5701">
        <v>0</v>
      </c>
      <c r="D5701">
        <v>5427.5853664074002</v>
      </c>
      <c r="E5701">
        <v>29.050154686997899</v>
      </c>
      <c r="F5701">
        <v>0</v>
      </c>
      <c r="G5701">
        <v>-150.64767510101001</v>
      </c>
      <c r="H5701">
        <v>-1.4354522511085099</v>
      </c>
      <c r="I5701">
        <v>-0.24030424387209701</v>
      </c>
      <c r="J5701">
        <v>3.1342210984918801</v>
      </c>
      <c r="K5701">
        <v>2.2584204338346701</v>
      </c>
      <c r="L5701">
        <v>31.525938099999902</v>
      </c>
      <c r="M5701">
        <v>0</v>
      </c>
      <c r="N5701">
        <v>0</v>
      </c>
      <c r="O5701" t="s">
        <v>38</v>
      </c>
      <c r="P5701">
        <v>0</v>
      </c>
      <c r="Q5701">
        <v>0</v>
      </c>
      <c r="R5701">
        <v>0</v>
      </c>
      <c r="S5701">
        <v>0</v>
      </c>
      <c r="T5701">
        <v>54.298194187348301</v>
      </c>
      <c r="U5701">
        <v>55.924562878620797</v>
      </c>
      <c r="V5701">
        <v>0</v>
      </c>
      <c r="W5701">
        <v>0</v>
      </c>
      <c r="X5701">
        <v>0</v>
      </c>
      <c r="Y5701">
        <v>-10.281185905088201</v>
      </c>
      <c r="Z5701">
        <v>0</v>
      </c>
      <c r="AA5701">
        <v>53.315955476686298</v>
      </c>
      <c r="AB5701">
        <v>-54.912903626257901</v>
      </c>
      <c r="AC5701">
        <v>0</v>
      </c>
      <c r="AD5701">
        <v>-10.589133510260799</v>
      </c>
      <c r="AE5701" t="s">
        <v>11437</v>
      </c>
      <c r="AF5701" t="s">
        <v>11438</v>
      </c>
      <c r="AG5701">
        <v>0.97010376498240503</v>
      </c>
      <c r="AH5701">
        <v>-1.38029952084407</v>
      </c>
      <c r="AI5701">
        <v>-5.51527302644403E-2</v>
      </c>
      <c r="AJ5701">
        <v>51.525721069638799</v>
      </c>
      <c r="AK5701">
        <v>0.36199999999999999</v>
      </c>
      <c r="AL5701">
        <v>0.481249866483274</v>
      </c>
    </row>
    <row r="5702" spans="1:38" x14ac:dyDescent="0.35">
      <c r="A5702">
        <v>56.990685485595101</v>
      </c>
      <c r="B5702">
        <v>1683.1214255791001</v>
      </c>
      <c r="C5702">
        <v>0</v>
      </c>
      <c r="D5702">
        <v>5426.0784450498104</v>
      </c>
      <c r="E5702">
        <v>29.035969293600498</v>
      </c>
      <c r="F5702">
        <v>0</v>
      </c>
      <c r="G5702">
        <v>-150.736608891663</v>
      </c>
      <c r="H5702">
        <v>-1.4378263001385301</v>
      </c>
      <c r="I5702">
        <v>-0.234466882606265</v>
      </c>
      <c r="J5702">
        <v>3.1342210984918801</v>
      </c>
      <c r="K5702">
        <v>2.2584204338346701</v>
      </c>
      <c r="L5702">
        <v>31.525938099999902</v>
      </c>
      <c r="M5702">
        <v>0</v>
      </c>
      <c r="N5702">
        <v>0</v>
      </c>
      <c r="O5702" t="s">
        <v>38</v>
      </c>
      <c r="P5702">
        <v>0</v>
      </c>
      <c r="Q5702">
        <v>0</v>
      </c>
      <c r="R5702">
        <v>0</v>
      </c>
      <c r="S5702">
        <v>0</v>
      </c>
      <c r="T5702">
        <v>54.367083004448503</v>
      </c>
      <c r="U5702">
        <v>58.199973269069901</v>
      </c>
      <c r="V5702">
        <v>0</v>
      </c>
      <c r="W5702">
        <v>0</v>
      </c>
      <c r="X5702">
        <v>0</v>
      </c>
      <c r="Y5702">
        <v>-10.2835297019988</v>
      </c>
      <c r="Z5702">
        <v>0</v>
      </c>
      <c r="AA5702">
        <v>53.385660352576899</v>
      </c>
      <c r="AB5702">
        <v>-57.149360123245799</v>
      </c>
      <c r="AC5702">
        <v>0</v>
      </c>
      <c r="AD5702">
        <v>-11.008520610146499</v>
      </c>
      <c r="AE5702" t="s">
        <v>11439</v>
      </c>
      <c r="AF5702" t="s">
        <v>11440</v>
      </c>
      <c r="AG5702">
        <v>1.0094572591756199</v>
      </c>
      <c r="AH5702">
        <v>-1.3804999544886301</v>
      </c>
      <c r="AI5702">
        <v>-5.73263456498984E-2</v>
      </c>
      <c r="AJ5702">
        <v>53.615927538378898</v>
      </c>
      <c r="AK5702">
        <v>0.36199999999999999</v>
      </c>
      <c r="AL5702">
        <v>0.48150605919241801</v>
      </c>
    </row>
    <row r="5703" spans="1:38" x14ac:dyDescent="0.35">
      <c r="A5703">
        <v>57.000685485595099</v>
      </c>
      <c r="B5703">
        <v>1683.41171236983</v>
      </c>
      <c r="C5703">
        <v>0</v>
      </c>
      <c r="D5703">
        <v>5424.57063398437</v>
      </c>
      <c r="E5703">
        <v>29.021311067929801</v>
      </c>
      <c r="F5703">
        <v>0</v>
      </c>
      <c r="G5703">
        <v>-150.82561623806799</v>
      </c>
      <c r="H5703">
        <v>-1.44014082507459</v>
      </c>
      <c r="I5703">
        <v>-0.22840042376074199</v>
      </c>
      <c r="J5703">
        <v>3.1342210984918801</v>
      </c>
      <c r="K5703">
        <v>2.2584204338346701</v>
      </c>
      <c r="L5703">
        <v>31.525938099999902</v>
      </c>
      <c r="M5703">
        <v>0</v>
      </c>
      <c r="N5703">
        <v>0</v>
      </c>
      <c r="O5703" t="s">
        <v>38</v>
      </c>
      <c r="P5703">
        <v>0</v>
      </c>
      <c r="Q5703">
        <v>0</v>
      </c>
      <c r="R5703">
        <v>0</v>
      </c>
      <c r="S5703">
        <v>0</v>
      </c>
      <c r="T5703">
        <v>54.436023313320703</v>
      </c>
      <c r="U5703">
        <v>60.4173813124793</v>
      </c>
      <c r="V5703">
        <v>0</v>
      </c>
      <c r="W5703">
        <v>0</v>
      </c>
      <c r="X5703">
        <v>0</v>
      </c>
      <c r="Y5703">
        <v>-10.2857010731302</v>
      </c>
      <c r="Z5703">
        <v>0</v>
      </c>
      <c r="AA5703">
        <v>53.455448624088902</v>
      </c>
      <c r="AB5703">
        <v>-59.329062377723602</v>
      </c>
      <c r="AC5703">
        <v>0</v>
      </c>
      <c r="AD5703">
        <v>-11.4158802568044</v>
      </c>
      <c r="AE5703" t="s">
        <v>11441</v>
      </c>
      <c r="AF5703" t="s">
        <v>11442</v>
      </c>
      <c r="AG5703">
        <v>1.0477946691164699</v>
      </c>
      <c r="AH5703">
        <v>-1.38070328073744</v>
      </c>
      <c r="AI5703">
        <v>-5.9437544337150199E-2</v>
      </c>
      <c r="AJ5703">
        <v>55.652166095993898</v>
      </c>
      <c r="AK5703">
        <v>0.36199999999999999</v>
      </c>
      <c r="AL5703">
        <v>0.48176220232252098</v>
      </c>
    </row>
    <row r="5704" spans="1:38" x14ac:dyDescent="0.35">
      <c r="A5704">
        <v>57.010685485595097</v>
      </c>
      <c r="B5704">
        <v>1683.7018502657399</v>
      </c>
      <c r="C5704">
        <v>0</v>
      </c>
      <c r="D5704">
        <v>5423.0619324886402</v>
      </c>
      <c r="E5704">
        <v>29.006192442854001</v>
      </c>
      <c r="F5704">
        <v>0</v>
      </c>
      <c r="G5704">
        <v>-150.914694502776</v>
      </c>
      <c r="H5704">
        <v>-1.44239356530997</v>
      </c>
      <c r="I5704">
        <v>-0.22211098180800501</v>
      </c>
      <c r="J5704">
        <v>3.1342210984918801</v>
      </c>
      <c r="K5704">
        <v>2.2584204338346701</v>
      </c>
      <c r="L5704">
        <v>31.525938099999902</v>
      </c>
      <c r="M5704">
        <v>0</v>
      </c>
      <c r="N5704">
        <v>0</v>
      </c>
      <c r="O5704" t="s">
        <v>38</v>
      </c>
      <c r="P5704">
        <v>0</v>
      </c>
      <c r="Q5704">
        <v>0</v>
      </c>
      <c r="R5704">
        <v>0</v>
      </c>
      <c r="S5704">
        <v>0</v>
      </c>
      <c r="T5704">
        <v>54.505015168173202</v>
      </c>
      <c r="U5704">
        <v>62.574356314907298</v>
      </c>
      <c r="V5704">
        <v>0</v>
      </c>
      <c r="W5704">
        <v>0</v>
      </c>
      <c r="X5704">
        <v>0</v>
      </c>
      <c r="Y5704">
        <v>-10.2877040700332</v>
      </c>
      <c r="Z5704">
        <v>0</v>
      </c>
      <c r="AA5704">
        <v>53.525319461449399</v>
      </c>
      <c r="AB5704">
        <v>-61.449618929850701</v>
      </c>
      <c r="AC5704">
        <v>0</v>
      </c>
      <c r="AD5704">
        <v>-11.8107748095166</v>
      </c>
      <c r="AE5704" t="s">
        <v>11443</v>
      </c>
      <c r="AF5704" t="s">
        <v>11444</v>
      </c>
      <c r="AG5704">
        <v>1.0850746337402299</v>
      </c>
      <c r="AH5704">
        <v>-1.38090941217505</v>
      </c>
      <c r="AI5704">
        <v>-6.1484153134924099E-2</v>
      </c>
      <c r="AJ5704">
        <v>57.632239906680397</v>
      </c>
      <c r="AK5704">
        <v>0.36199999999999999</v>
      </c>
      <c r="AL5704">
        <v>0.48201829598248003</v>
      </c>
    </row>
    <row r="5705" spans="1:38" x14ac:dyDescent="0.35">
      <c r="A5705">
        <v>57.020685485595102</v>
      </c>
      <c r="B5705">
        <v>1683.9918347271</v>
      </c>
      <c r="C5705">
        <v>0</v>
      </c>
      <c r="D5705">
        <v>5421.5523398670102</v>
      </c>
      <c r="E5705">
        <v>28.990626356001702</v>
      </c>
      <c r="F5705">
        <v>0</v>
      </c>
      <c r="G5705">
        <v>-151.003840956473</v>
      </c>
      <c r="H5705">
        <v>-1.4445823225916401</v>
      </c>
      <c r="I5705">
        <v>-0.21560491193026701</v>
      </c>
      <c r="J5705">
        <v>3.1342210984918801</v>
      </c>
      <c r="K5705">
        <v>2.2584204338346701</v>
      </c>
      <c r="L5705">
        <v>31.525938099999902</v>
      </c>
      <c r="M5705">
        <v>0</v>
      </c>
      <c r="N5705">
        <v>0</v>
      </c>
      <c r="O5705" t="s">
        <v>38</v>
      </c>
      <c r="P5705">
        <v>0</v>
      </c>
      <c r="Q5705">
        <v>0</v>
      </c>
      <c r="R5705">
        <v>0</v>
      </c>
      <c r="S5705">
        <v>0</v>
      </c>
      <c r="T5705">
        <v>54.574058621878201</v>
      </c>
      <c r="U5705">
        <v>64.668524795427899</v>
      </c>
      <c r="V5705">
        <v>0</v>
      </c>
      <c r="W5705">
        <v>0</v>
      </c>
      <c r="X5705">
        <v>0</v>
      </c>
      <c r="Y5705">
        <v>-10.289542935647701</v>
      </c>
      <c r="Z5705">
        <v>0</v>
      </c>
      <c r="AA5705">
        <v>53.595271998933498</v>
      </c>
      <c r="AB5705">
        <v>-63.508693758599698</v>
      </c>
      <c r="AC5705">
        <v>0</v>
      </c>
      <c r="AD5705">
        <v>-12.192781319012999</v>
      </c>
      <c r="AE5705" t="s">
        <v>11445</v>
      </c>
      <c r="AF5705" t="s">
        <v>11446</v>
      </c>
      <c r="AG5705">
        <v>1.1212568842459201</v>
      </c>
      <c r="AH5705">
        <v>-1.38111825824371</v>
      </c>
      <c r="AI5705">
        <v>-6.3464064347932697E-2</v>
      </c>
      <c r="AJ5705">
        <v>59.554010148714099</v>
      </c>
      <c r="AK5705">
        <v>0.36199999999999999</v>
      </c>
      <c r="AL5705">
        <v>0.482274340275619</v>
      </c>
    </row>
    <row r="5706" spans="1:38" x14ac:dyDescent="0.35">
      <c r="A5706">
        <v>57.0306854855951</v>
      </c>
      <c r="B5706">
        <v>1684.28166134603</v>
      </c>
      <c r="C5706">
        <v>0</v>
      </c>
      <c r="D5706">
        <v>5420.0418554516</v>
      </c>
      <c r="E5706">
        <v>28.974626237591501</v>
      </c>
      <c r="F5706">
        <v>0</v>
      </c>
      <c r="G5706">
        <v>-151.09305278117699</v>
      </c>
      <c r="H5706">
        <v>-1.4467049633947</v>
      </c>
      <c r="I5706">
        <v>-0.20888880346969099</v>
      </c>
      <c r="J5706">
        <v>3.1342210984918801</v>
      </c>
      <c r="K5706">
        <v>2.2584204338346701</v>
      </c>
      <c r="L5706">
        <v>31.525938099999902</v>
      </c>
      <c r="M5706">
        <v>0</v>
      </c>
      <c r="N5706">
        <v>0</v>
      </c>
      <c r="O5706" t="s">
        <v>38</v>
      </c>
      <c r="P5706">
        <v>0</v>
      </c>
      <c r="Q5706">
        <v>0</v>
      </c>
      <c r="R5706">
        <v>0</v>
      </c>
      <c r="S5706">
        <v>0</v>
      </c>
      <c r="T5706">
        <v>54.643153725923902</v>
      </c>
      <c r="U5706">
        <v>66.697573054843701</v>
      </c>
      <c r="V5706">
        <v>0</v>
      </c>
      <c r="W5706">
        <v>0</v>
      </c>
      <c r="X5706">
        <v>0</v>
      </c>
      <c r="Y5706">
        <v>-10.2912221006255</v>
      </c>
      <c r="Z5706">
        <v>0</v>
      </c>
      <c r="AA5706">
        <v>53.665305335855003</v>
      </c>
      <c r="AB5706">
        <v>-65.504008811456302</v>
      </c>
      <c r="AC5706">
        <v>0</v>
      </c>
      <c r="AD5706">
        <v>-12.5614919907971</v>
      </c>
      <c r="AE5706" t="s">
        <v>11447</v>
      </c>
      <c r="AF5706" t="s">
        <v>11448</v>
      </c>
      <c r="AG5706">
        <v>1.1563022805568901</v>
      </c>
      <c r="AH5706">
        <v>-1.38132972533348</v>
      </c>
      <c r="AI5706">
        <v>-6.5375238061215299E-2</v>
      </c>
      <c r="AJ5706">
        <v>61.415397951004003</v>
      </c>
      <c r="AK5706">
        <v>0.36199999999999999</v>
      </c>
      <c r="AL5706">
        <v>0.48253033529953099</v>
      </c>
    </row>
    <row r="5707" spans="1:38" x14ac:dyDescent="0.35">
      <c r="A5707">
        <v>57.040685485595098</v>
      </c>
      <c r="B5707">
        <v>1684.5713258513899</v>
      </c>
      <c r="C5707">
        <v>0</v>
      </c>
      <c r="D5707">
        <v>5418.5304786031502</v>
      </c>
      <c r="E5707">
        <v>28.958205997728498</v>
      </c>
      <c r="F5707">
        <v>0</v>
      </c>
      <c r="G5707">
        <v>-151.18232707353499</v>
      </c>
      <c r="H5707">
        <v>-1.44875942123041</v>
      </c>
      <c r="I5707">
        <v>-0.20196947316983599</v>
      </c>
      <c r="J5707">
        <v>3.1342210984918801</v>
      </c>
      <c r="K5707">
        <v>2.2584204338346701</v>
      </c>
      <c r="L5707">
        <v>31.525938099999902</v>
      </c>
      <c r="M5707">
        <v>0</v>
      </c>
      <c r="N5707">
        <v>0</v>
      </c>
      <c r="O5707" t="s">
        <v>38</v>
      </c>
      <c r="P5707">
        <v>0</v>
      </c>
      <c r="Q5707">
        <v>0</v>
      </c>
      <c r="R5707">
        <v>0</v>
      </c>
      <c r="S5707">
        <v>0</v>
      </c>
      <c r="T5707">
        <v>54.712300530367799</v>
      </c>
      <c r="U5707">
        <v>68.659249673713106</v>
      </c>
      <c r="V5707">
        <v>0</v>
      </c>
      <c r="W5707">
        <v>0</v>
      </c>
      <c r="X5707">
        <v>0</v>
      </c>
      <c r="Y5707">
        <v>-10.2927461794461</v>
      </c>
      <c r="Z5707">
        <v>0</v>
      </c>
      <c r="AA5707">
        <v>53.735418537597504</v>
      </c>
      <c r="AB5707">
        <v>-67.433346467428805</v>
      </c>
      <c r="AC5707">
        <v>0</v>
      </c>
      <c r="AD5707">
        <v>-12.916514621250499</v>
      </c>
      <c r="AE5707" t="s">
        <v>11449</v>
      </c>
      <c r="AF5707" t="s">
        <v>11450</v>
      </c>
      <c r="AG5707">
        <v>1.1901728456717</v>
      </c>
      <c r="AH5707">
        <v>-1.3815437168756901</v>
      </c>
      <c r="AI5707">
        <v>-6.7215704354714495E-2</v>
      </c>
      <c r="AJ5707">
        <v>63.214386217592903</v>
      </c>
      <c r="AK5707">
        <v>0.36199999999999999</v>
      </c>
      <c r="AL5707">
        <v>0.48278628114592798</v>
      </c>
    </row>
    <row r="5708" spans="1:38" x14ac:dyDescent="0.35">
      <c r="A5708">
        <v>57.050685485595103</v>
      </c>
      <c r="B5708">
        <v>1684.86082411346</v>
      </c>
      <c r="C5708">
        <v>0</v>
      </c>
      <c r="D5708">
        <v>5417.0182087118501</v>
      </c>
      <c r="E5708">
        <v>28.941380013181298</v>
      </c>
      <c r="F5708">
        <v>0</v>
      </c>
      <c r="G5708">
        <v>-151.27166084821101</v>
      </c>
      <c r="H5708">
        <v>-1.45074369888556</v>
      </c>
      <c r="I5708">
        <v>-0.19485395822059701</v>
      </c>
      <c r="J5708">
        <v>3.1342210984918801</v>
      </c>
      <c r="K5708">
        <v>2.2584204338346701</v>
      </c>
      <c r="L5708">
        <v>31.525938099999902</v>
      </c>
      <c r="M5708">
        <v>0</v>
      </c>
      <c r="N5708">
        <v>0</v>
      </c>
      <c r="O5708" t="s">
        <v>38</v>
      </c>
      <c r="P5708">
        <v>0</v>
      </c>
      <c r="Q5708">
        <v>0</v>
      </c>
      <c r="R5708">
        <v>0</v>
      </c>
      <c r="S5708">
        <v>0</v>
      </c>
      <c r="T5708">
        <v>54.781499083792198</v>
      </c>
      <c r="U5708">
        <v>70.551367938807402</v>
      </c>
      <c r="V5708">
        <v>0</v>
      </c>
      <c r="W5708">
        <v>0</v>
      </c>
      <c r="X5708">
        <v>0</v>
      </c>
      <c r="Y5708">
        <v>-10.2941199663302</v>
      </c>
      <c r="Z5708">
        <v>0</v>
      </c>
      <c r="AA5708">
        <v>53.8056106366829</v>
      </c>
      <c r="AB5708">
        <v>-69.294551932477802</v>
      </c>
      <c r="AC5708">
        <v>0</v>
      </c>
      <c r="AD5708">
        <v>-13.2574730063505</v>
      </c>
      <c r="AE5708" t="s">
        <v>11451</v>
      </c>
      <c r="AF5708" t="s">
        <v>11452</v>
      </c>
      <c r="AG5708">
        <v>1.2228317979727299</v>
      </c>
      <c r="AH5708">
        <v>-1.3817601334393901</v>
      </c>
      <c r="AI5708">
        <v>-6.89835654461705E-2</v>
      </c>
      <c r="AJ5708">
        <v>64.949021343681693</v>
      </c>
      <c r="AK5708">
        <v>0.36199999999999999</v>
      </c>
      <c r="AL5708">
        <v>0.48304217790049803</v>
      </c>
    </row>
    <row r="5709" spans="1:38" x14ac:dyDescent="0.35">
      <c r="A5709">
        <v>57.060685485595101</v>
      </c>
      <c r="B5709">
        <v>1685.15015214856</v>
      </c>
      <c r="C5709">
        <v>0</v>
      </c>
      <c r="D5709">
        <v>5415.5050451981197</v>
      </c>
      <c r="E5709">
        <v>28.924163113655698</v>
      </c>
      <c r="F5709">
        <v>0</v>
      </c>
      <c r="G5709">
        <v>-151.36105104135399</v>
      </c>
      <c r="H5709">
        <v>-1.4526558705914201</v>
      </c>
      <c r="I5709">
        <v>-0.18754950911843701</v>
      </c>
      <c r="J5709">
        <v>3.1342210984918801</v>
      </c>
      <c r="K5709">
        <v>2.2584204338346701</v>
      </c>
      <c r="L5709">
        <v>31.525938099999902</v>
      </c>
      <c r="M5709">
        <v>0</v>
      </c>
      <c r="N5709">
        <v>0</v>
      </c>
      <c r="O5709" t="s">
        <v>38</v>
      </c>
      <c r="P5709">
        <v>0</v>
      </c>
      <c r="Q5709">
        <v>0</v>
      </c>
      <c r="R5709">
        <v>0</v>
      </c>
      <c r="S5709">
        <v>0</v>
      </c>
      <c r="T5709">
        <v>54.850749433261697</v>
      </c>
      <c r="U5709">
        <v>72.371808197369702</v>
      </c>
      <c r="V5709">
        <v>0</v>
      </c>
      <c r="W5709">
        <v>0</v>
      </c>
      <c r="X5709">
        <v>0</v>
      </c>
      <c r="Y5709">
        <v>-10.295348430953499</v>
      </c>
      <c r="Z5709">
        <v>0</v>
      </c>
      <c r="AA5709">
        <v>53.875880633876598</v>
      </c>
      <c r="AB5709">
        <v>-71.085535566718804</v>
      </c>
      <c r="AC5709">
        <v>0</v>
      </c>
      <c r="AD5709">
        <v>-13.5840073229379</v>
      </c>
      <c r="AE5709" t="s">
        <v>11453</v>
      </c>
      <c r="AF5709" t="s">
        <v>11454</v>
      </c>
      <c r="AG5709">
        <v>1.2542435815716999</v>
      </c>
      <c r="AH5709">
        <v>-1.3819788728308799</v>
      </c>
      <c r="AI5709">
        <v>-7.0676997760540594E-2</v>
      </c>
      <c r="AJ5709">
        <v>66.617414827392594</v>
      </c>
      <c r="AK5709">
        <v>0.36199999999999999</v>
      </c>
      <c r="AL5709">
        <v>0.48329802564276803</v>
      </c>
    </row>
    <row r="5710" spans="1:38" x14ac:dyDescent="0.35">
      <c r="A5710">
        <v>57.070685485595099</v>
      </c>
      <c r="B5710">
        <v>1685.4393061235301</v>
      </c>
      <c r="C5710">
        <v>0</v>
      </c>
      <c r="D5710">
        <v>5413.9909875134199</v>
      </c>
      <c r="E5710">
        <v>28.906570567578001</v>
      </c>
      <c r="F5710">
        <v>0</v>
      </c>
      <c r="G5710">
        <v>-151.45049451414801</v>
      </c>
      <c r="H5710">
        <v>-1.45449408412033</v>
      </c>
      <c r="I5710">
        <v>-0.18006358235324799</v>
      </c>
      <c r="J5710">
        <v>3.1342210984918801</v>
      </c>
      <c r="K5710">
        <v>2.2584204338346701</v>
      </c>
      <c r="L5710">
        <v>31.525938099999902</v>
      </c>
      <c r="M5710">
        <v>0</v>
      </c>
      <c r="N5710">
        <v>0</v>
      </c>
      <c r="O5710" t="s">
        <v>38</v>
      </c>
      <c r="P5710">
        <v>0</v>
      </c>
      <c r="Q5710">
        <v>0</v>
      </c>
      <c r="R5710">
        <v>0</v>
      </c>
      <c r="S5710">
        <v>0</v>
      </c>
      <c r="T5710">
        <v>54.920051624280902</v>
      </c>
      <c r="U5710">
        <v>74.118520138789194</v>
      </c>
      <c r="V5710">
        <v>0</v>
      </c>
      <c r="W5710">
        <v>0</v>
      </c>
      <c r="X5710">
        <v>0</v>
      </c>
      <c r="Y5710">
        <v>-10.2964367139665</v>
      </c>
      <c r="Z5710">
        <v>0</v>
      </c>
      <c r="AA5710">
        <v>53.946227499325303</v>
      </c>
      <c r="AB5710">
        <v>-72.804275142973296</v>
      </c>
      <c r="AC5710">
        <v>0</v>
      </c>
      <c r="AD5710">
        <v>-13.8957744825661</v>
      </c>
      <c r="AE5710" t="s">
        <v>11455</v>
      </c>
      <c r="AF5710" t="s">
        <v>11456</v>
      </c>
      <c r="AG5710">
        <v>1.2843738947825301</v>
      </c>
      <c r="AH5710">
        <v>-1.3821998301960601</v>
      </c>
      <c r="AI5710">
        <v>-7.2294253924262794E-2</v>
      </c>
      <c r="AJ5710">
        <v>68.217744782065594</v>
      </c>
      <c r="AK5710">
        <v>0.36199999999999999</v>
      </c>
      <c r="AL5710">
        <v>0.48355382444598199</v>
      </c>
    </row>
    <row r="5711" spans="1:38" x14ac:dyDescent="0.35">
      <c r="A5711">
        <v>57.080685485595097</v>
      </c>
      <c r="B5711">
        <v>1685.7282823600201</v>
      </c>
      <c r="C5711">
        <v>0</v>
      </c>
      <c r="D5711">
        <v>5412.4760351409304</v>
      </c>
      <c r="E5711">
        <v>28.888618067404401</v>
      </c>
      <c r="F5711">
        <v>0</v>
      </c>
      <c r="G5711">
        <v>-151.539988056433</v>
      </c>
      <c r="H5711">
        <v>-1.4562565628084201</v>
      </c>
      <c r="I5711">
        <v>-0.172403832932568</v>
      </c>
      <c r="J5711">
        <v>3.1342210984918801</v>
      </c>
      <c r="K5711">
        <v>2.2584204338346701</v>
      </c>
      <c r="L5711">
        <v>31.525938099999902</v>
      </c>
      <c r="M5711">
        <v>0</v>
      </c>
      <c r="N5711">
        <v>0</v>
      </c>
      <c r="O5711" t="s">
        <v>38</v>
      </c>
      <c r="P5711">
        <v>0</v>
      </c>
      <c r="Q5711">
        <v>0</v>
      </c>
      <c r="R5711">
        <v>0</v>
      </c>
      <c r="S5711">
        <v>0</v>
      </c>
      <c r="T5711">
        <v>54.989405700756002</v>
      </c>
      <c r="U5711">
        <v>75.789525003526506</v>
      </c>
      <c r="V5711">
        <v>0</v>
      </c>
      <c r="W5711">
        <v>0</v>
      </c>
      <c r="X5711">
        <v>0</v>
      </c>
      <c r="Y5711">
        <v>-10.297390122324201</v>
      </c>
      <c r="Z5711">
        <v>0</v>
      </c>
      <c r="AA5711">
        <v>54.016650173728898</v>
      </c>
      <c r="AB5711">
        <v>-74.448818036458206</v>
      </c>
      <c r="AC5711">
        <v>0</v>
      </c>
      <c r="AD5711">
        <v>-14.1924484580532</v>
      </c>
      <c r="AE5711" t="s">
        <v>11457</v>
      </c>
      <c r="AF5711" t="s">
        <v>11458</v>
      </c>
      <c r="AG5711">
        <v>1.31318971682166</v>
      </c>
      <c r="AH5711">
        <v>-1.3824228981256199</v>
      </c>
      <c r="AI5711">
        <v>-7.38336646828021E-2</v>
      </c>
      <c r="AJ5711">
        <v>69.748257354405993</v>
      </c>
      <c r="AK5711">
        <v>0.36199999999999999</v>
      </c>
      <c r="AL5711">
        <v>0.48380957437696898</v>
      </c>
    </row>
    <row r="5712" spans="1:38" x14ac:dyDescent="0.35">
      <c r="A5712">
        <v>57.090685485595102</v>
      </c>
      <c r="B5712">
        <v>1686.0170773386601</v>
      </c>
      <c r="C5712">
        <v>0</v>
      </c>
      <c r="D5712">
        <v>5410.9601875963099</v>
      </c>
      <c r="E5712">
        <v>28.870321714469899</v>
      </c>
      <c r="F5712">
        <v>0</v>
      </c>
      <c r="G5712">
        <v>-151.629528390395</v>
      </c>
      <c r="H5712">
        <v>-1.45794160750277</v>
      </c>
      <c r="I5712">
        <v>-0.16457810675331699</v>
      </c>
      <c r="J5712">
        <v>3.1342210984918801</v>
      </c>
      <c r="K5712">
        <v>2.2584204338346701</v>
      </c>
      <c r="L5712">
        <v>31.525938099999902</v>
      </c>
      <c r="M5712">
        <v>0</v>
      </c>
      <c r="N5712">
        <v>0</v>
      </c>
      <c r="O5712" t="s">
        <v>38</v>
      </c>
      <c r="P5712">
        <v>0</v>
      </c>
      <c r="Q5712">
        <v>0</v>
      </c>
      <c r="R5712">
        <v>0</v>
      </c>
      <c r="S5712">
        <v>0</v>
      </c>
      <c r="T5712">
        <v>55.058811704956597</v>
      </c>
      <c r="U5712">
        <v>77.382917719310896</v>
      </c>
      <c r="V5712">
        <v>0</v>
      </c>
      <c r="W5712">
        <v>0</v>
      </c>
      <c r="X5712">
        <v>0</v>
      </c>
      <c r="Y5712">
        <v>-10.2982141244301</v>
      </c>
      <c r="Z5712">
        <v>0</v>
      </c>
      <c r="AA5712">
        <v>54.087147569540498</v>
      </c>
      <c r="AB5712">
        <v>-76.017283345568302</v>
      </c>
      <c r="AC5712">
        <v>0</v>
      </c>
      <c r="AD5712">
        <v>-14.473720582946701</v>
      </c>
      <c r="AE5712" t="s">
        <v>11459</v>
      </c>
      <c r="AF5712" t="s">
        <v>11460</v>
      </c>
      <c r="AG5712">
        <v>1.34065933284368</v>
      </c>
      <c r="AH5712">
        <v>-1.38264796676276</v>
      </c>
      <c r="AI5712">
        <v>-7.5293640740009493E-2</v>
      </c>
      <c r="AJ5712">
        <v>71.2072680542217</v>
      </c>
      <c r="AK5712">
        <v>0.36199999999999999</v>
      </c>
      <c r="AL5712">
        <v>0.484065275496039</v>
      </c>
    </row>
    <row r="5713" spans="1:38" x14ac:dyDescent="0.35">
      <c r="A5713">
        <v>57.1006854855951</v>
      </c>
      <c r="B5713">
        <v>1686.3056877030699</v>
      </c>
      <c r="C5713">
        <v>0</v>
      </c>
      <c r="D5713">
        <v>5409.4434444282897</v>
      </c>
      <c r="E5713">
        <v>28.8516980033918</v>
      </c>
      <c r="F5713">
        <v>0</v>
      </c>
      <c r="G5713">
        <v>-151.71911217431</v>
      </c>
      <c r="H5713">
        <v>-1.45954759843154</v>
      </c>
      <c r="I5713">
        <v>-0.156594432830513</v>
      </c>
      <c r="J5713">
        <v>3.1342210984918801</v>
      </c>
      <c r="K5713">
        <v>2.2584204338346701</v>
      </c>
      <c r="L5713">
        <v>31.525938099999902</v>
      </c>
      <c r="M5713">
        <v>0</v>
      </c>
      <c r="N5713">
        <v>0</v>
      </c>
      <c r="O5713" t="s">
        <v>38</v>
      </c>
      <c r="P5713">
        <v>0</v>
      </c>
      <c r="Q5713">
        <v>0</v>
      </c>
      <c r="R5713">
        <v>0</v>
      </c>
      <c r="S5713">
        <v>0</v>
      </c>
      <c r="T5713">
        <v>55.1282696774798</v>
      </c>
      <c r="U5713">
        <v>78.896868964803502</v>
      </c>
      <c r="V5713">
        <v>0</v>
      </c>
      <c r="W5713">
        <v>0</v>
      </c>
      <c r="X5713">
        <v>0</v>
      </c>
      <c r="Y5713">
        <v>-10.298914345099</v>
      </c>
      <c r="Z5713">
        <v>0</v>
      </c>
      <c r="AA5713">
        <v>54.1577185721966</v>
      </c>
      <c r="AB5713">
        <v>-77.507863943874</v>
      </c>
      <c r="AC5713">
        <v>0</v>
      </c>
      <c r="AD5713">
        <v>-14.7392998241871</v>
      </c>
      <c r="AE5713" t="s">
        <v>11461</v>
      </c>
      <c r="AF5713" t="s">
        <v>11462</v>
      </c>
      <c r="AG5713">
        <v>1.36675235742776</v>
      </c>
      <c r="AH5713">
        <v>-1.3828749239136</v>
      </c>
      <c r="AI5713">
        <v>-7.6672674517930695E-2</v>
      </c>
      <c r="AJ5713">
        <v>72.593163001868604</v>
      </c>
      <c r="AK5713">
        <v>0.36199999999999999</v>
      </c>
      <c r="AL5713">
        <v>0.48432092785687603</v>
      </c>
    </row>
    <row r="5714" spans="1:38" x14ac:dyDescent="0.35">
      <c r="A5714">
        <v>57.110685485595098</v>
      </c>
      <c r="B5714">
        <v>1686.59411026373</v>
      </c>
      <c r="C5714">
        <v>0</v>
      </c>
      <c r="D5714">
        <v>5407.92580521932</v>
      </c>
      <c r="E5714">
        <v>28.8327638060433</v>
      </c>
      <c r="F5714">
        <v>0</v>
      </c>
      <c r="G5714">
        <v>-151.808736006354</v>
      </c>
      <c r="H5714">
        <v>-1.4610729969957501</v>
      </c>
      <c r="I5714">
        <v>-0.14846101539176601</v>
      </c>
      <c r="J5714">
        <v>3.1342210984918801</v>
      </c>
      <c r="K5714">
        <v>2.2584204338346701</v>
      </c>
      <c r="L5714">
        <v>31.525938099999902</v>
      </c>
      <c r="M5714">
        <v>0</v>
      </c>
      <c r="N5714">
        <v>0</v>
      </c>
      <c r="O5714" t="s">
        <v>38</v>
      </c>
      <c r="P5714">
        <v>0</v>
      </c>
      <c r="Q5714">
        <v>0</v>
      </c>
      <c r="R5714">
        <v>0</v>
      </c>
      <c r="S5714">
        <v>0</v>
      </c>
      <c r="T5714">
        <v>55.1977796572166</v>
      </c>
      <c r="U5714">
        <v>80.329627161061197</v>
      </c>
      <c r="V5714">
        <v>0</v>
      </c>
      <c r="W5714">
        <v>0</v>
      </c>
      <c r="X5714">
        <v>0</v>
      </c>
      <c r="Y5714">
        <v>-10.299496560343099</v>
      </c>
      <c r="Z5714">
        <v>0</v>
      </c>
      <c r="AA5714">
        <v>54.228362041372002</v>
      </c>
      <c r="AB5714">
        <v>-78.918828463581704</v>
      </c>
      <c r="AC5714">
        <v>0</v>
      </c>
      <c r="AD5714">
        <v>-14.9889130283309</v>
      </c>
      <c r="AE5714" t="s">
        <v>11463</v>
      </c>
      <c r="AF5714" t="s">
        <v>11464</v>
      </c>
      <c r="AG5714">
        <v>1.3914397566349199</v>
      </c>
      <c r="AH5714">
        <v>-1.38310365515996</v>
      </c>
      <c r="AI5714">
        <v>-7.7969341835789796E-2</v>
      </c>
      <c r="AJ5714">
        <v>73.904400099795097</v>
      </c>
      <c r="AK5714">
        <v>0.36199999999999999</v>
      </c>
      <c r="AL5714">
        <v>0.48457653150643298</v>
      </c>
    </row>
    <row r="5715" spans="1:38" x14ac:dyDescent="0.35">
      <c r="A5715">
        <v>57.120685485595097</v>
      </c>
      <c r="B5715">
        <v>1686.8823420016399</v>
      </c>
      <c r="C5715">
        <v>0</v>
      </c>
      <c r="D5715">
        <v>5406.4072695861896</v>
      </c>
      <c r="E5715">
        <v>28.813536355111001</v>
      </c>
      <c r="F5715">
        <v>0</v>
      </c>
      <c r="G5715">
        <v>-151.89839642845499</v>
      </c>
      <c r="H5715">
        <v>-1.4625163474813401</v>
      </c>
      <c r="I5715">
        <v>-0.14018622584559901</v>
      </c>
      <c r="J5715">
        <v>3.1342210984918801</v>
      </c>
      <c r="K5715">
        <v>2.2584204338346701</v>
      </c>
      <c r="L5715">
        <v>31.525938099999902</v>
      </c>
      <c r="M5715">
        <v>0</v>
      </c>
      <c r="N5715">
        <v>0</v>
      </c>
      <c r="O5715" t="s">
        <v>38</v>
      </c>
      <c r="P5715">
        <v>0</v>
      </c>
      <c r="Q5715">
        <v>0</v>
      </c>
      <c r="R5715">
        <v>0</v>
      </c>
      <c r="S5715">
        <v>0</v>
      </c>
      <c r="T5715">
        <v>55.2673416813196</v>
      </c>
      <c r="U5715">
        <v>81.6795203912435</v>
      </c>
      <c r="V5715">
        <v>0</v>
      </c>
      <c r="W5715">
        <v>0</v>
      </c>
      <c r="X5715">
        <v>0</v>
      </c>
      <c r="Y5715">
        <v>-10.299966691985</v>
      </c>
      <c r="Z5715">
        <v>0</v>
      </c>
      <c r="AA5715">
        <v>54.299076812260203</v>
      </c>
      <c r="AB5715">
        <v>-80.248523210802006</v>
      </c>
      <c r="AC5715">
        <v>0</v>
      </c>
      <c r="AD5715">
        <v>-15.222305141762799</v>
      </c>
      <c r="AE5715" t="s">
        <v>11465</v>
      </c>
      <c r="AF5715" t="s">
        <v>11466</v>
      </c>
      <c r="AG5715">
        <v>1.4146938687605199</v>
      </c>
      <c r="AH5715">
        <v>-1.38333404397439</v>
      </c>
      <c r="AI5715">
        <v>-7.9182303506953405E-2</v>
      </c>
      <c r="AJ5715">
        <v>75.1395101347793</v>
      </c>
      <c r="AK5715">
        <v>0.36199999999999999</v>
      </c>
      <c r="AL5715">
        <v>0.48483208648485199</v>
      </c>
    </row>
    <row r="5716" spans="1:38" x14ac:dyDescent="0.35">
      <c r="A5716">
        <v>57.130685485595102</v>
      </c>
      <c r="B5716">
        <v>1687.1703800718701</v>
      </c>
      <c r="C5716">
        <v>0</v>
      </c>
      <c r="D5716">
        <v>5404.8878371804803</v>
      </c>
      <c r="E5716">
        <v>28.794033227250999</v>
      </c>
      <c r="F5716">
        <v>0</v>
      </c>
      <c r="G5716">
        <v>-151.98808993018801</v>
      </c>
      <c r="H5716">
        <v>-1.4638762786903401</v>
      </c>
      <c r="I5716">
        <v>-0.131778594630929</v>
      </c>
      <c r="J5716">
        <v>3.1342210984918801</v>
      </c>
      <c r="K5716">
        <v>2.2584204338346701</v>
      </c>
      <c r="L5716">
        <v>31.525938099999902</v>
      </c>
      <c r="M5716">
        <v>0</v>
      </c>
      <c r="N5716">
        <v>0</v>
      </c>
      <c r="O5716" t="s">
        <v>38</v>
      </c>
      <c r="P5716">
        <v>0</v>
      </c>
      <c r="Q5716">
        <v>0</v>
      </c>
      <c r="R5716">
        <v>0</v>
      </c>
      <c r="S5716">
        <v>0</v>
      </c>
      <c r="T5716">
        <v>55.336955785173302</v>
      </c>
      <c r="U5716">
        <v>82.9449582490967</v>
      </c>
      <c r="V5716">
        <v>0</v>
      </c>
      <c r="W5716">
        <v>0</v>
      </c>
      <c r="X5716">
        <v>0</v>
      </c>
      <c r="Y5716">
        <v>-10.300330802104099</v>
      </c>
      <c r="Z5716">
        <v>0</v>
      </c>
      <c r="AA5716">
        <v>54.3698616968762</v>
      </c>
      <c r="AB5716">
        <v>-81.495374013054601</v>
      </c>
      <c r="AC5716">
        <v>0</v>
      </c>
      <c r="AD5716">
        <v>-15.4392394053835</v>
      </c>
      <c r="AE5716" t="s">
        <v>11467</v>
      </c>
      <c r="AF5716" t="s">
        <v>11468</v>
      </c>
      <c r="AG5716">
        <v>1.43648842390825</v>
      </c>
      <c r="AH5716">
        <v>-1.3835659718375799</v>
      </c>
      <c r="AI5716">
        <v>-8.0310306852759902E-2</v>
      </c>
      <c r="AJ5716">
        <v>76.2970978175765</v>
      </c>
      <c r="AK5716">
        <v>0.36199999999999999</v>
      </c>
      <c r="AL5716">
        <v>0.485087592825372</v>
      </c>
    </row>
    <row r="5717" spans="1:38" x14ac:dyDescent="0.35">
      <c r="A5717">
        <v>57.1406854855951</v>
      </c>
      <c r="B5717">
        <v>1687.4582218069099</v>
      </c>
      <c r="C5717">
        <v>0</v>
      </c>
      <c r="D5717">
        <v>5403.3675076891795</v>
      </c>
      <c r="E5717">
        <v>28.774272325858298</v>
      </c>
      <c r="F5717">
        <v>0</v>
      </c>
      <c r="G5717">
        <v>-152.07781295271599</v>
      </c>
      <c r="H5717">
        <v>-1.46515150548993</v>
      </c>
      <c r="I5717">
        <v>-0.123246802954287</v>
      </c>
      <c r="J5717">
        <v>3.1342210984918801</v>
      </c>
      <c r="K5717">
        <v>2.2584204338346701</v>
      </c>
      <c r="L5717">
        <v>31.525938099999902</v>
      </c>
      <c r="M5717">
        <v>0</v>
      </c>
      <c r="N5717">
        <v>0</v>
      </c>
      <c r="O5717" t="s">
        <v>38</v>
      </c>
      <c r="P5717">
        <v>0</v>
      </c>
      <c r="Q5717">
        <v>0</v>
      </c>
      <c r="R5717">
        <v>0</v>
      </c>
      <c r="S5717">
        <v>0</v>
      </c>
      <c r="T5717">
        <v>55.406622002365502</v>
      </c>
      <c r="U5717">
        <v>84.124433616794505</v>
      </c>
      <c r="V5717">
        <v>0</v>
      </c>
      <c r="W5717">
        <v>0</v>
      </c>
      <c r="X5717">
        <v>0</v>
      </c>
      <c r="Y5717">
        <v>-10.3005950873185</v>
      </c>
      <c r="Z5717">
        <v>0</v>
      </c>
      <c r="AA5717">
        <v>54.440715485380203</v>
      </c>
      <c r="AB5717">
        <v>-82.657887999473104</v>
      </c>
      <c r="AC5717">
        <v>0</v>
      </c>
      <c r="AD5717">
        <v>-15.6394975243142</v>
      </c>
      <c r="AE5717" t="s">
        <v>11469</v>
      </c>
      <c r="AF5717" t="s">
        <v>11470</v>
      </c>
      <c r="AG5717">
        <v>1.45679856251272</v>
      </c>
      <c r="AH5717">
        <v>-1.3837993183577599</v>
      </c>
      <c r="AI5717">
        <v>-8.1352187132165799E-2</v>
      </c>
      <c r="AJ5717">
        <v>77.3758427667197</v>
      </c>
      <c r="AK5717">
        <v>0.36199999999999999</v>
      </c>
      <c r="AL5717">
        <v>0.48534305055426202</v>
      </c>
    </row>
    <row r="5718" spans="1:38" x14ac:dyDescent="0.35">
      <c r="A5718">
        <v>57.150685485595098</v>
      </c>
      <c r="B5718">
        <v>1687.74586471982</v>
      </c>
      <c r="C5718">
        <v>0</v>
      </c>
      <c r="D5718">
        <v>5401.8462808350296</v>
      </c>
      <c r="E5718">
        <v>28.754271863463899</v>
      </c>
      <c r="F5718">
        <v>0</v>
      </c>
      <c r="G5718">
        <v>-152.167561892756</v>
      </c>
      <c r="H5718">
        <v>-1.46634083027835</v>
      </c>
      <c r="I5718">
        <v>-0.114599674420582</v>
      </c>
      <c r="J5718">
        <v>3.1342210984918801</v>
      </c>
      <c r="K5718">
        <v>2.2584204338346701</v>
      </c>
      <c r="L5718">
        <v>31.525938099999902</v>
      </c>
      <c r="M5718">
        <v>0</v>
      </c>
      <c r="N5718">
        <v>0</v>
      </c>
      <c r="O5718" t="s">
        <v>38</v>
      </c>
      <c r="P5718">
        <v>0</v>
      </c>
      <c r="Q5718">
        <v>0</v>
      </c>
      <c r="R5718">
        <v>0</v>
      </c>
      <c r="S5718">
        <v>0</v>
      </c>
      <c r="T5718">
        <v>55.476340364661702</v>
      </c>
      <c r="U5718">
        <v>85.216524372748793</v>
      </c>
      <c r="V5718">
        <v>0</v>
      </c>
      <c r="W5718">
        <v>0</v>
      </c>
      <c r="X5718">
        <v>0</v>
      </c>
      <c r="Y5718">
        <v>-10.300765872908199</v>
      </c>
      <c r="Z5718">
        <v>0</v>
      </c>
      <c r="AA5718">
        <v>54.511636947419902</v>
      </c>
      <c r="AB5718">
        <v>-83.734655314201106</v>
      </c>
      <c r="AC5718">
        <v>0</v>
      </c>
      <c r="AD5718">
        <v>-15.8228798132081</v>
      </c>
      <c r="AE5718" t="s">
        <v>11471</v>
      </c>
      <c r="AF5718" t="s">
        <v>11472</v>
      </c>
      <c r="AG5718">
        <v>1.4756008529367199</v>
      </c>
      <c r="AH5718">
        <v>-1.38403396139213</v>
      </c>
      <c r="AI5718">
        <v>-8.2306868886220297E-2</v>
      </c>
      <c r="AJ5718">
        <v>78.374500443174597</v>
      </c>
      <c r="AK5718">
        <v>0.36199999999999999</v>
      </c>
      <c r="AL5718">
        <v>0.485598459690748</v>
      </c>
    </row>
    <row r="5719" spans="1:38" x14ac:dyDescent="0.35">
      <c r="A5719">
        <v>57.160685485595003</v>
      </c>
      <c r="B5719">
        <v>1688.03330650729</v>
      </c>
      <c r="C5719">
        <v>0</v>
      </c>
      <c r="D5719">
        <v>5400.3241563770698</v>
      </c>
      <c r="E5719">
        <v>28.734050343774001</v>
      </c>
      <c r="F5719">
        <v>0</v>
      </c>
      <c r="G5719">
        <v>-152.25733310657901</v>
      </c>
      <c r="H5719">
        <v>-1.46744314436666</v>
      </c>
      <c r="I5719">
        <v>-0.105846166562533</v>
      </c>
      <c r="J5719">
        <v>3.1342210984918801</v>
      </c>
      <c r="K5719">
        <v>2.2584204338346701</v>
      </c>
      <c r="L5719">
        <v>31.525938099999902</v>
      </c>
      <c r="M5719">
        <v>0</v>
      </c>
      <c r="N5719">
        <v>0</v>
      </c>
      <c r="O5719" t="s">
        <v>38</v>
      </c>
      <c r="P5719">
        <v>0</v>
      </c>
      <c r="Q5719">
        <v>0</v>
      </c>
      <c r="R5719">
        <v>0</v>
      </c>
      <c r="S5719">
        <v>0</v>
      </c>
      <c r="T5719">
        <v>55.546110901980597</v>
      </c>
      <c r="U5719">
        <v>86.219895029995001</v>
      </c>
      <c r="V5719">
        <v>0</v>
      </c>
      <c r="W5719">
        <v>0</v>
      </c>
      <c r="X5719">
        <v>0</v>
      </c>
      <c r="Y5719">
        <v>-10.300849606783601</v>
      </c>
      <c r="Z5719">
        <v>0</v>
      </c>
      <c r="AA5719">
        <v>54.5826248334903</v>
      </c>
      <c r="AB5719">
        <v>-84.724350763454296</v>
      </c>
      <c r="AC5719">
        <v>0</v>
      </c>
      <c r="AD5719">
        <v>-15.989205317792701</v>
      </c>
      <c r="AE5719" t="s">
        <v>11473</v>
      </c>
      <c r="AF5719" t="s">
        <v>11474</v>
      </c>
      <c r="AG5719">
        <v>1.49287330826681</v>
      </c>
      <c r="AH5719">
        <v>-1.3842697771702299</v>
      </c>
      <c r="AI5719">
        <v>-8.3173367196435394E-2</v>
      </c>
      <c r="AJ5719">
        <v>79.291903042412997</v>
      </c>
      <c r="AK5719">
        <v>0.36199999999999999</v>
      </c>
      <c r="AL5719">
        <v>0.48585382024696</v>
      </c>
    </row>
    <row r="5720" spans="1:38" x14ac:dyDescent="0.35">
      <c r="A5720">
        <v>57.170685485595001</v>
      </c>
      <c r="B5720">
        <v>1688.3205450523999</v>
      </c>
      <c r="C5720">
        <v>0</v>
      </c>
      <c r="D5720">
        <v>5398.8011341109204</v>
      </c>
      <c r="E5720">
        <v>28.713626543364601</v>
      </c>
      <c r="F5720">
        <v>0</v>
      </c>
      <c r="G5720">
        <v>-152.347122914034</v>
      </c>
      <c r="H5720">
        <v>-1.4684574292752</v>
      </c>
      <c r="I5720">
        <v>-9.6995362273107205E-2</v>
      </c>
      <c r="J5720">
        <v>3.1342210984918801</v>
      </c>
      <c r="K5720">
        <v>2.2584204338346701</v>
      </c>
      <c r="L5720">
        <v>31.525938099999902</v>
      </c>
      <c r="M5720">
        <v>0</v>
      </c>
      <c r="N5720">
        <v>0</v>
      </c>
      <c r="O5720" t="s">
        <v>38</v>
      </c>
      <c r="P5720">
        <v>0</v>
      </c>
      <c r="Q5720">
        <v>0</v>
      </c>
      <c r="R5720">
        <v>0</v>
      </c>
      <c r="S5720">
        <v>0</v>
      </c>
      <c r="T5720">
        <v>55.615933642372298</v>
      </c>
      <c r="U5720">
        <v>87.133298305724395</v>
      </c>
      <c r="V5720">
        <v>0</v>
      </c>
      <c r="W5720">
        <v>0</v>
      </c>
      <c r="X5720">
        <v>0</v>
      </c>
      <c r="Y5720">
        <v>-10.300852853304001</v>
      </c>
      <c r="Z5720">
        <v>0</v>
      </c>
      <c r="AA5720">
        <v>54.653677876308898</v>
      </c>
      <c r="AB5720">
        <v>-85.625735396685599</v>
      </c>
      <c r="AC5720">
        <v>0</v>
      </c>
      <c r="AD5720">
        <v>-16.1383119133056</v>
      </c>
      <c r="AE5720" t="s">
        <v>11475</v>
      </c>
      <c r="AF5720" t="s">
        <v>11476</v>
      </c>
      <c r="AG5720">
        <v>1.5085954024267201</v>
      </c>
      <c r="AH5720">
        <v>-1.38450664041904</v>
      </c>
      <c r="AI5720">
        <v>-8.3950788856161904E-2</v>
      </c>
      <c r="AJ5720">
        <v>80.1269603502557</v>
      </c>
      <c r="AK5720">
        <v>0.36199999999999999</v>
      </c>
      <c r="AL5720">
        <v>0.486109132227875</v>
      </c>
    </row>
    <row r="5721" spans="1:38" x14ac:dyDescent="0.35">
      <c r="A5721">
        <v>57.180685485594999</v>
      </c>
      <c r="B5721">
        <v>1688.60757842729</v>
      </c>
      <c r="C5721">
        <v>0</v>
      </c>
      <c r="D5721">
        <v>5397.2772138691798</v>
      </c>
      <c r="E5721">
        <v>28.693019493047</v>
      </c>
      <c r="F5721">
        <v>0</v>
      </c>
      <c r="G5721">
        <v>-152.43692760258199</v>
      </c>
      <c r="H5721">
        <v>-1.469382757944</v>
      </c>
      <c r="I5721">
        <v>-8.8056461144680007E-2</v>
      </c>
      <c r="J5721">
        <v>3.1342210984918801</v>
      </c>
      <c r="K5721">
        <v>2.2584204338346701</v>
      </c>
      <c r="L5721">
        <v>31.525938099999902</v>
      </c>
      <c r="M5721">
        <v>0</v>
      </c>
      <c r="N5721">
        <v>0</v>
      </c>
      <c r="O5721" t="s">
        <v>38</v>
      </c>
      <c r="P5721">
        <v>0</v>
      </c>
      <c r="Q5721">
        <v>0</v>
      </c>
      <c r="R5721">
        <v>0</v>
      </c>
      <c r="S5721">
        <v>0</v>
      </c>
      <c r="T5721">
        <v>55.685808611998198</v>
      </c>
      <c r="U5721">
        <v>87.955576622478503</v>
      </c>
      <c r="V5721">
        <v>0</v>
      </c>
      <c r="W5721">
        <v>0</v>
      </c>
      <c r="X5721">
        <v>0</v>
      </c>
      <c r="Y5721">
        <v>-10.300782286949801</v>
      </c>
      <c r="Z5721">
        <v>0</v>
      </c>
      <c r="AA5721">
        <v>54.724794792205003</v>
      </c>
      <c r="AB5721">
        <v>-86.437658022229101</v>
      </c>
      <c r="AC5721">
        <v>0</v>
      </c>
      <c r="AD5721">
        <v>-16.270056380506102</v>
      </c>
      <c r="AE5721" t="s">
        <v>11477</v>
      </c>
      <c r="AF5721" t="s">
        <v>11478</v>
      </c>
      <c r="AG5721">
        <v>1.52274808572278</v>
      </c>
      <c r="AH5721">
        <v>-1.3847444244898801</v>
      </c>
      <c r="AI5721">
        <v>-8.46383334541225E-2</v>
      </c>
      <c r="AJ5721">
        <v>80.878660568544305</v>
      </c>
      <c r="AK5721">
        <v>0.36199999999999999</v>
      </c>
      <c r="AL5721">
        <v>0.48636439563127998</v>
      </c>
    </row>
    <row r="5722" spans="1:38" x14ac:dyDescent="0.35">
      <c r="A5722">
        <v>57.190685485594997</v>
      </c>
      <c r="B5722">
        <v>1688.89440489562</v>
      </c>
      <c r="C5722">
        <v>0</v>
      </c>
      <c r="D5722">
        <v>5395.7523955217303</v>
      </c>
      <c r="E5722">
        <v>28.672248458916801</v>
      </c>
      <c r="F5722">
        <v>0</v>
      </c>
      <c r="G5722">
        <v>-152.52674343135499</v>
      </c>
      <c r="H5722">
        <v>-1.4702182958560801</v>
      </c>
      <c r="I5722">
        <v>-7.9038770717920204E-2</v>
      </c>
      <c r="J5722">
        <v>3.1342210984918801</v>
      </c>
      <c r="K5722">
        <v>2.2584204338346701</v>
      </c>
      <c r="L5722">
        <v>31.525938099999902</v>
      </c>
      <c r="M5722">
        <v>0</v>
      </c>
      <c r="N5722">
        <v>0</v>
      </c>
      <c r="O5722" t="s">
        <v>38</v>
      </c>
      <c r="P5722">
        <v>0</v>
      </c>
      <c r="Q5722">
        <v>0</v>
      </c>
      <c r="R5722">
        <v>0</v>
      </c>
      <c r="S5722">
        <v>0</v>
      </c>
      <c r="T5722">
        <v>55.755735835112901</v>
      </c>
      <c r="U5722">
        <v>88.685663541429506</v>
      </c>
      <c r="V5722">
        <v>0</v>
      </c>
      <c r="W5722">
        <v>0</v>
      </c>
      <c r="X5722">
        <v>0</v>
      </c>
      <c r="Y5722">
        <v>-10.3006446858542</v>
      </c>
      <c r="Z5722">
        <v>0</v>
      </c>
      <c r="AA5722">
        <v>54.795974282520703</v>
      </c>
      <c r="AB5722">
        <v>-87.159056657701797</v>
      </c>
      <c r="AC5722">
        <v>0</v>
      </c>
      <c r="AD5722">
        <v>-16.384314459969499</v>
      </c>
      <c r="AE5722" t="s">
        <v>11479</v>
      </c>
      <c r="AF5722" t="s">
        <v>11480</v>
      </c>
      <c r="AG5722">
        <v>1.5353137999283599</v>
      </c>
      <c r="AH5722">
        <v>-1.3849830014868001</v>
      </c>
      <c r="AI5722">
        <v>-8.5235294369284398E-2</v>
      </c>
      <c r="AJ5722">
        <v>81.546071116331206</v>
      </c>
      <c r="AK5722">
        <v>0.36199999999999999</v>
      </c>
      <c r="AL5722">
        <v>0.486619610447734</v>
      </c>
    </row>
    <row r="5723" spans="1:38" x14ac:dyDescent="0.35">
      <c r="A5723">
        <v>57.200685485595002</v>
      </c>
      <c r="B5723">
        <v>1689.18102291478</v>
      </c>
      <c r="C5723">
        <v>0</v>
      </c>
      <c r="D5723">
        <v>5394.2266789759697</v>
      </c>
      <c r="E5723">
        <v>28.651332923101499</v>
      </c>
      <c r="F5723">
        <v>0</v>
      </c>
      <c r="G5723">
        <v>-152.616566635216</v>
      </c>
      <c r="H5723">
        <v>-1.4709633020728401</v>
      </c>
      <c r="I5723">
        <v>-6.9951697642839095E-2</v>
      </c>
      <c r="J5723">
        <v>3.1342210984918801</v>
      </c>
      <c r="K5723">
        <v>2.2584204338346701</v>
      </c>
      <c r="L5723">
        <v>31.525938099999902</v>
      </c>
      <c r="M5723">
        <v>0</v>
      </c>
      <c r="N5723">
        <v>0</v>
      </c>
      <c r="O5723" t="s">
        <v>38</v>
      </c>
      <c r="P5723">
        <v>0</v>
      </c>
      <c r="Q5723">
        <v>0</v>
      </c>
      <c r="R5723">
        <v>0</v>
      </c>
      <c r="S5723">
        <v>0</v>
      </c>
      <c r="T5723">
        <v>55.825715334048397</v>
      </c>
      <c r="U5723">
        <v>89.322585128063295</v>
      </c>
      <c r="V5723">
        <v>0</v>
      </c>
      <c r="W5723">
        <v>0</v>
      </c>
      <c r="X5723">
        <v>0</v>
      </c>
      <c r="Y5723">
        <v>-10.3004469251969</v>
      </c>
      <c r="Z5723">
        <v>0</v>
      </c>
      <c r="AA5723">
        <v>54.867215035022603</v>
      </c>
      <c r="AB5723">
        <v>-87.788959915332896</v>
      </c>
      <c r="AC5723">
        <v>0</v>
      </c>
      <c r="AD5723">
        <v>-16.4809808853779</v>
      </c>
      <c r="AE5723" t="s">
        <v>11481</v>
      </c>
      <c r="AF5723" t="s">
        <v>11482</v>
      </c>
      <c r="AG5723">
        <v>1.5462764930061701</v>
      </c>
      <c r="AH5723">
        <v>-1.3852222423965601</v>
      </c>
      <c r="AI5723">
        <v>-8.5741059676283496E-2</v>
      </c>
      <c r="AJ5723">
        <v>82.128339411836706</v>
      </c>
      <c r="AK5723">
        <v>0.36199999999999999</v>
      </c>
      <c r="AL5723">
        <v>0.48687477666054102</v>
      </c>
    </row>
    <row r="5724" spans="1:38" x14ac:dyDescent="0.35">
      <c r="A5724">
        <v>57.210685485595</v>
      </c>
      <c r="B5724">
        <v>1689.4674311379899</v>
      </c>
      <c r="C5724">
        <v>0</v>
      </c>
      <c r="D5724">
        <v>5392.7000641770601</v>
      </c>
      <c r="E5724">
        <v>28.630292564220099</v>
      </c>
      <c r="F5724">
        <v>0</v>
      </c>
      <c r="G5724">
        <v>-152.70639342882501</v>
      </c>
      <c r="H5724">
        <v>-1.4716171301805401</v>
      </c>
      <c r="I5724">
        <v>-6.0804738753864697E-2</v>
      </c>
      <c r="J5724">
        <v>3.1342210984918801</v>
      </c>
      <c r="K5724">
        <v>2.2584204338346701</v>
      </c>
      <c r="L5724">
        <v>31.525938099999902</v>
      </c>
      <c r="M5724">
        <v>0</v>
      </c>
      <c r="N5724">
        <v>0</v>
      </c>
      <c r="O5724" t="s">
        <v>38</v>
      </c>
      <c r="P5724">
        <v>0</v>
      </c>
      <c r="Q5724">
        <v>0</v>
      </c>
      <c r="R5724">
        <v>0</v>
      </c>
      <c r="S5724">
        <v>0</v>
      </c>
      <c r="T5724">
        <v>55.895747129200302</v>
      </c>
      <c r="U5724">
        <v>89.865461250436397</v>
      </c>
      <c r="V5724">
        <v>0</v>
      </c>
      <c r="W5724">
        <v>0</v>
      </c>
      <c r="X5724">
        <v>0</v>
      </c>
      <c r="Y5724">
        <v>-10.300195970466</v>
      </c>
      <c r="Z5724">
        <v>0</v>
      </c>
      <c r="AA5724">
        <v>54.938515725322503</v>
      </c>
      <c r="AB5724">
        <v>-88.3264883222447</v>
      </c>
      <c r="AC5724">
        <v>0</v>
      </c>
      <c r="AD5724">
        <v>-16.5599693965314</v>
      </c>
      <c r="AE5724" t="s">
        <v>11483</v>
      </c>
      <c r="AF5724" t="s">
        <v>11484</v>
      </c>
      <c r="AG5724">
        <v>1.55562163355775</v>
      </c>
      <c r="AH5724">
        <v>-1.3854620172199199</v>
      </c>
      <c r="AI5724">
        <v>-8.6155112960625502E-2</v>
      </c>
      <c r="AJ5724">
        <v>82.624693639908401</v>
      </c>
      <c r="AK5724">
        <v>0.36199999999999999</v>
      </c>
      <c r="AL5724">
        <v>0.487129894245732</v>
      </c>
    </row>
    <row r="5725" spans="1:38" x14ac:dyDescent="0.35">
      <c r="A5725">
        <v>57.220685485594998</v>
      </c>
      <c r="B5725">
        <v>1689.7536284161499</v>
      </c>
      <c r="C5725">
        <v>0</v>
      </c>
      <c r="D5725">
        <v>5391.1725511081004</v>
      </c>
      <c r="E5725">
        <v>28.609147237568202</v>
      </c>
      <c r="F5725">
        <v>0</v>
      </c>
      <c r="G5725">
        <v>-152.79622001070899</v>
      </c>
      <c r="H5725">
        <v>-1.47217922914723</v>
      </c>
      <c r="I5725">
        <v>-5.16074720603159E-2</v>
      </c>
      <c r="J5725">
        <v>3.1342210984918801</v>
      </c>
      <c r="K5725">
        <v>2.2584204338346701</v>
      </c>
      <c r="L5725">
        <v>31.525938099999902</v>
      </c>
      <c r="M5725">
        <v>0</v>
      </c>
      <c r="N5725">
        <v>0</v>
      </c>
      <c r="O5725" t="s">
        <v>38</v>
      </c>
      <c r="P5725">
        <v>0</v>
      </c>
      <c r="Q5725">
        <v>0</v>
      </c>
      <c r="R5725">
        <v>0</v>
      </c>
      <c r="S5725">
        <v>0</v>
      </c>
      <c r="T5725">
        <v>55.965831239015898</v>
      </c>
      <c r="U5725">
        <v>90.313506810029395</v>
      </c>
      <c r="V5725">
        <v>0</v>
      </c>
      <c r="W5725">
        <v>0</v>
      </c>
      <c r="X5725">
        <v>0</v>
      </c>
      <c r="Y5725">
        <v>-10.299898870591299</v>
      </c>
      <c r="Z5725">
        <v>0</v>
      </c>
      <c r="AA5725">
        <v>55.0098750183056</v>
      </c>
      <c r="AB5725">
        <v>-88.7708555755557</v>
      </c>
      <c r="AC5725">
        <v>0</v>
      </c>
      <c r="AD5725">
        <v>-16.621212732801801</v>
      </c>
      <c r="AE5725" t="s">
        <v>11485</v>
      </c>
      <c r="AF5725" t="s">
        <v>11486</v>
      </c>
      <c r="AG5725">
        <v>1.56333622507833</v>
      </c>
      <c r="AH5725">
        <v>-1.38570219510431</v>
      </c>
      <c r="AI5725">
        <v>-8.6477034042914805E-2</v>
      </c>
      <c r="AJ5725">
        <v>83.034443509153306</v>
      </c>
      <c r="AK5725">
        <v>0.36199999999999999</v>
      </c>
      <c r="AL5725">
        <v>0.48738496317205099</v>
      </c>
    </row>
    <row r="5726" spans="1:38" x14ac:dyDescent="0.35">
      <c r="A5726">
        <v>57.230685485594996</v>
      </c>
      <c r="B5726">
        <v>1690.0396137995399</v>
      </c>
      <c r="C5726">
        <v>0</v>
      </c>
      <c r="D5726">
        <v>5389.6441397902599</v>
      </c>
      <c r="E5726">
        <v>28.5879169550442</v>
      </c>
      <c r="F5726">
        <v>0</v>
      </c>
      <c r="G5726">
        <v>-152.88604256732299</v>
      </c>
      <c r="H5726">
        <v>-1.4726491440890399</v>
      </c>
      <c r="I5726">
        <v>-4.2369547653218799E-2</v>
      </c>
      <c r="J5726">
        <v>3.1342210984918801</v>
      </c>
      <c r="K5726">
        <v>2.2584204338346701</v>
      </c>
      <c r="L5726">
        <v>31.525938099999902</v>
      </c>
      <c r="M5726">
        <v>0</v>
      </c>
      <c r="N5726">
        <v>0</v>
      </c>
      <c r="O5726" t="s">
        <v>38</v>
      </c>
      <c r="P5726">
        <v>0</v>
      </c>
      <c r="Q5726">
        <v>0</v>
      </c>
      <c r="R5726">
        <v>0</v>
      </c>
      <c r="S5726">
        <v>0</v>
      </c>
      <c r="T5726">
        <v>56.035967679984502</v>
      </c>
      <c r="U5726">
        <v>90.666032905032097</v>
      </c>
      <c r="V5726">
        <v>0</v>
      </c>
      <c r="W5726">
        <v>0</v>
      </c>
      <c r="X5726">
        <v>0</v>
      </c>
      <c r="Y5726">
        <v>-10.2995627509548</v>
      </c>
      <c r="Z5726">
        <v>0</v>
      </c>
      <c r="AA5726">
        <v>55.081291569564797</v>
      </c>
      <c r="AB5726">
        <v>-89.121369731991606</v>
      </c>
      <c r="AC5726">
        <v>0</v>
      </c>
      <c r="AD5726">
        <v>-16.664662607746202</v>
      </c>
      <c r="AE5726" t="s">
        <v>11487</v>
      </c>
      <c r="AF5726" t="s">
        <v>11488</v>
      </c>
      <c r="AG5726">
        <v>1.5694088200838501</v>
      </c>
      <c r="AH5726">
        <v>-1.3859426444776799</v>
      </c>
      <c r="AI5726">
        <v>-8.6706499611365298E-2</v>
      </c>
      <c r="AJ5726">
        <v>83.356981002272803</v>
      </c>
      <c r="AK5726">
        <v>0.36199999999999999</v>
      </c>
      <c r="AL5726">
        <v>0.48763998340095599</v>
      </c>
    </row>
    <row r="5727" spans="1:38" x14ac:dyDescent="0.35">
      <c r="A5727">
        <v>57.240685485595002</v>
      </c>
      <c r="B5727">
        <v>1690.3253865392201</v>
      </c>
      <c r="C5727">
        <v>0</v>
      </c>
      <c r="D5727">
        <v>5388.1148302829097</v>
      </c>
      <c r="E5727">
        <v>28.566621864827901</v>
      </c>
      <c r="F5727">
        <v>0</v>
      </c>
      <c r="G5727">
        <v>-152.97585727710899</v>
      </c>
      <c r="H5727">
        <v>-1.4730265169452701</v>
      </c>
      <c r="I5727">
        <v>-3.3100678529057397E-2</v>
      </c>
      <c r="J5727">
        <v>3.1342210984918801</v>
      </c>
      <c r="K5727">
        <v>2.2584204338346701</v>
      </c>
      <c r="L5727">
        <v>31.525938099999902</v>
      </c>
      <c r="M5727">
        <v>0</v>
      </c>
      <c r="N5727">
        <v>0</v>
      </c>
      <c r="O5727" t="s">
        <v>38</v>
      </c>
      <c r="P5727">
        <v>0</v>
      </c>
      <c r="Q5727">
        <v>0</v>
      </c>
      <c r="R5727">
        <v>0</v>
      </c>
      <c r="S5727">
        <v>0</v>
      </c>
      <c r="T5727">
        <v>56.106156466629898</v>
      </c>
      <c r="U5727">
        <v>90.922447925700794</v>
      </c>
      <c r="V5727">
        <v>0</v>
      </c>
      <c r="W5727">
        <v>0</v>
      </c>
      <c r="X5727">
        <v>0</v>
      </c>
      <c r="Y5727">
        <v>-10.299194806281101</v>
      </c>
      <c r="Z5727">
        <v>0</v>
      </c>
      <c r="AA5727">
        <v>55.152764026839399</v>
      </c>
      <c r="AB5727">
        <v>-89.377434331494399</v>
      </c>
      <c r="AC5727">
        <v>0</v>
      </c>
      <c r="AD5727">
        <v>-16.690289665585901</v>
      </c>
      <c r="AE5727" t="s">
        <v>11489</v>
      </c>
      <c r="AF5727" t="s">
        <v>11490</v>
      </c>
      <c r="AG5727">
        <v>1.5738295341636801</v>
      </c>
      <c r="AH5727">
        <v>-1.3861832331834201</v>
      </c>
      <c r="AI5727">
        <v>-8.68432837618551E-2</v>
      </c>
      <c r="AJ5727">
        <v>83.591781122453995</v>
      </c>
      <c r="AK5727">
        <v>0.36199999999999999</v>
      </c>
      <c r="AL5727">
        <v>0.48789495488662099</v>
      </c>
    </row>
    <row r="5728" spans="1:38" x14ac:dyDescent="0.35">
      <c r="A5728">
        <v>57.250685485595</v>
      </c>
      <c r="B5728">
        <v>1690.6109460883399</v>
      </c>
      <c r="C5728">
        <v>0</v>
      </c>
      <c r="D5728">
        <v>5386.5846226836302</v>
      </c>
      <c r="E5728">
        <v>28.5452822308295</v>
      </c>
      <c r="F5728">
        <v>0</v>
      </c>
      <c r="G5728">
        <v>-153.065660314539</v>
      </c>
      <c r="H5728">
        <v>-1.4733110870611199</v>
      </c>
      <c r="I5728">
        <v>-2.3810631330770101E-2</v>
      </c>
      <c r="J5728">
        <v>3.1342210984918801</v>
      </c>
      <c r="K5728">
        <v>2.2584204338346701</v>
      </c>
      <c r="L5728">
        <v>31.525938099999902</v>
      </c>
      <c r="M5728">
        <v>0</v>
      </c>
      <c r="N5728">
        <v>0</v>
      </c>
      <c r="O5728" t="s">
        <v>38</v>
      </c>
      <c r="P5728">
        <v>0</v>
      </c>
      <c r="Q5728">
        <v>0</v>
      </c>
      <c r="R5728">
        <v>0</v>
      </c>
      <c r="S5728">
        <v>0</v>
      </c>
      <c r="T5728">
        <v>56.176397611504903</v>
      </c>
      <c r="U5728">
        <v>91.082258581218696</v>
      </c>
      <c r="V5728">
        <v>0</v>
      </c>
      <c r="W5728">
        <v>0</v>
      </c>
      <c r="X5728">
        <v>0</v>
      </c>
      <c r="Y5728">
        <v>-10.2988022934146</v>
      </c>
      <c r="Z5728">
        <v>0</v>
      </c>
      <c r="AA5728">
        <v>55.2242910314569</v>
      </c>
      <c r="AB5728">
        <v>-89.538549454112797</v>
      </c>
      <c r="AC5728">
        <v>0</v>
      </c>
      <c r="AD5728">
        <v>-16.698083420242799</v>
      </c>
      <c r="AE5728" t="s">
        <v>11491</v>
      </c>
      <c r="AF5728" t="s">
        <v>11492</v>
      </c>
      <c r="AG5728">
        <v>1.57659005999914</v>
      </c>
      <c r="AH5728">
        <v>-1.38642382861632</v>
      </c>
      <c r="AI5728">
        <v>-8.68872584447999E-2</v>
      </c>
      <c r="AJ5728">
        <v>83.738402637942698</v>
      </c>
      <c r="AK5728">
        <v>0.36199999999999999</v>
      </c>
      <c r="AL5728">
        <v>0.48814987757594602</v>
      </c>
    </row>
    <row r="5729" spans="1:38" x14ac:dyDescent="0.35">
      <c r="A5729">
        <v>57.260685485594998</v>
      </c>
      <c r="B5729">
        <v>1690.89629210321</v>
      </c>
      <c r="C5729">
        <v>0</v>
      </c>
      <c r="D5729">
        <v>5385.05351712828</v>
      </c>
      <c r="E5729">
        <v>28.5239184119194</v>
      </c>
      <c r="F5729">
        <v>0</v>
      </c>
      <c r="G5729">
        <v>-153.155447854144</v>
      </c>
      <c r="H5729">
        <v>-1.47350269167759</v>
      </c>
      <c r="I5729">
        <v>-1.4509217006111699E-2</v>
      </c>
      <c r="J5729">
        <v>3.1342210984918801</v>
      </c>
      <c r="K5729">
        <v>2.2584204338346701</v>
      </c>
      <c r="L5729">
        <v>31.525938099999902</v>
      </c>
      <c r="M5729">
        <v>0</v>
      </c>
      <c r="N5729">
        <v>0</v>
      </c>
      <c r="O5729" t="s">
        <v>38</v>
      </c>
      <c r="P5729">
        <v>0</v>
      </c>
      <c r="Q5729">
        <v>0</v>
      </c>
      <c r="R5729">
        <v>0</v>
      </c>
      <c r="S5729">
        <v>0</v>
      </c>
      <c r="T5729">
        <v>56.246691125187397</v>
      </c>
      <c r="U5729">
        <v>91.145070857260293</v>
      </c>
      <c r="V5729">
        <v>0</v>
      </c>
      <c r="W5729">
        <v>0</v>
      </c>
      <c r="X5729">
        <v>0</v>
      </c>
      <c r="Y5729">
        <v>-10.298392523986401</v>
      </c>
      <c r="Z5729">
        <v>0</v>
      </c>
      <c r="AA5729">
        <v>55.295871219776799</v>
      </c>
      <c r="AB5729">
        <v>-89.604312709225198</v>
      </c>
      <c r="AC5729">
        <v>0</v>
      </c>
      <c r="AD5729">
        <v>-16.688052177602501</v>
      </c>
      <c r="AE5729" t="s">
        <v>11493</v>
      </c>
      <c r="AF5729" t="s">
        <v>11494</v>
      </c>
      <c r="AG5729">
        <v>1.57768368137322</v>
      </c>
      <c r="AH5729">
        <v>-1.3866642978594801</v>
      </c>
      <c r="AI5729">
        <v>-8.6838393818111204E-2</v>
      </c>
      <c r="AJ5729">
        <v>83.796488826153606</v>
      </c>
      <c r="AK5729">
        <v>0.36199999999999999</v>
      </c>
      <c r="AL5729">
        <v>0.48840475140858203</v>
      </c>
    </row>
    <row r="5730" spans="1:38" x14ac:dyDescent="0.35">
      <c r="A5730">
        <v>57.270685485595003</v>
      </c>
      <c r="B5730">
        <v>1691.18142444407</v>
      </c>
      <c r="C5730">
        <v>0</v>
      </c>
      <c r="D5730">
        <v>5383.5215137909399</v>
      </c>
      <c r="E5730">
        <v>28.5025508409568</v>
      </c>
      <c r="F5730">
        <v>0</v>
      </c>
      <c r="G5730">
        <v>-153.24521607452601</v>
      </c>
      <c r="H5730">
        <v>-1.47360126632743</v>
      </c>
      <c r="I5730">
        <v>-5.2062813833942704E-3</v>
      </c>
      <c r="J5730">
        <v>3.1342210984918801</v>
      </c>
      <c r="K5730">
        <v>2.2584204338346701</v>
      </c>
      <c r="L5730">
        <v>31.525938099999902</v>
      </c>
      <c r="M5730">
        <v>0</v>
      </c>
      <c r="N5730">
        <v>0</v>
      </c>
      <c r="O5730" t="s">
        <v>38</v>
      </c>
      <c r="P5730">
        <v>0</v>
      </c>
      <c r="Q5730">
        <v>0</v>
      </c>
      <c r="R5730">
        <v>0</v>
      </c>
      <c r="S5730">
        <v>0</v>
      </c>
      <c r="T5730">
        <v>56.317037016279698</v>
      </c>
      <c r="U5730">
        <v>91.110590903228996</v>
      </c>
      <c r="V5730">
        <v>0</v>
      </c>
      <c r="W5730">
        <v>0</v>
      </c>
      <c r="X5730">
        <v>0</v>
      </c>
      <c r="Y5730">
        <v>-10.297972856976701</v>
      </c>
      <c r="Z5730">
        <v>0</v>
      </c>
      <c r="AA5730">
        <v>55.3675032246352</v>
      </c>
      <c r="AB5730">
        <v>-89.574420155923804</v>
      </c>
      <c r="AC5730">
        <v>0</v>
      </c>
      <c r="AD5730">
        <v>-16.660222941653299</v>
      </c>
      <c r="AE5730" t="s">
        <v>11495</v>
      </c>
      <c r="AF5730" t="s">
        <v>11496</v>
      </c>
      <c r="AG5730">
        <v>1.5771052871823299</v>
      </c>
      <c r="AH5730">
        <v>-1.38690450782191</v>
      </c>
      <c r="AI5730">
        <v>-8.6696758505516003E-2</v>
      </c>
      <c r="AJ5730">
        <v>83.765768217880805</v>
      </c>
      <c r="AK5730">
        <v>0.36199999999999999</v>
      </c>
      <c r="AL5730">
        <v>0.488659576316953</v>
      </c>
    </row>
    <row r="5731" spans="1:38" x14ac:dyDescent="0.35">
      <c r="A5731">
        <v>57.280685485595001</v>
      </c>
      <c r="B5731">
        <v>1691.4663431757999</v>
      </c>
      <c r="C5731">
        <v>0</v>
      </c>
      <c r="D5731">
        <v>5381.9886128838998</v>
      </c>
      <c r="E5731">
        <v>28.481200003629301</v>
      </c>
      <c r="F5731">
        <v>0</v>
      </c>
      <c r="G5731">
        <v>-153.334961162345</v>
      </c>
      <c r="H5731">
        <v>-1.4736068451365101</v>
      </c>
      <c r="I5731">
        <v>4.0883043353992302E-3</v>
      </c>
      <c r="J5731">
        <v>3.1342210984918801</v>
      </c>
      <c r="K5731">
        <v>2.2584204338346701</v>
      </c>
      <c r="L5731">
        <v>31.525938099999902</v>
      </c>
      <c r="M5731">
        <v>0</v>
      </c>
      <c r="N5731">
        <v>0</v>
      </c>
      <c r="O5731" t="s">
        <v>38</v>
      </c>
      <c r="P5731">
        <v>0</v>
      </c>
      <c r="Q5731">
        <v>0</v>
      </c>
      <c r="R5731">
        <v>0</v>
      </c>
      <c r="S5731">
        <v>0</v>
      </c>
      <c r="T5731">
        <v>56.3874352914087</v>
      </c>
      <c r="U5731">
        <v>90.978625847892104</v>
      </c>
      <c r="V5731">
        <v>0</v>
      </c>
      <c r="W5731">
        <v>0</v>
      </c>
      <c r="X5731">
        <v>0</v>
      </c>
      <c r="Y5731">
        <v>-10.2975506911773</v>
      </c>
      <c r="Z5731">
        <v>0</v>
      </c>
      <c r="AA5731">
        <v>55.439185676788497</v>
      </c>
      <c r="AB5731">
        <v>-89.4486671531387</v>
      </c>
      <c r="AC5731">
        <v>0</v>
      </c>
      <c r="AD5731">
        <v>-16.614641305118301</v>
      </c>
      <c r="AE5731" t="s">
        <v>11497</v>
      </c>
      <c r="AF5731" t="s">
        <v>11498</v>
      </c>
      <c r="AG5731">
        <v>1.5748513854448301</v>
      </c>
      <c r="AH5731">
        <v>-1.3871443253769999</v>
      </c>
      <c r="AI5731">
        <v>-8.6462519759509901E-2</v>
      </c>
      <c r="AJ5731">
        <v>83.646055341344507</v>
      </c>
      <c r="AK5731">
        <v>0.36199999999999999</v>
      </c>
      <c r="AL5731">
        <v>0.48891435222629498</v>
      </c>
    </row>
    <row r="5732" spans="1:38" x14ac:dyDescent="0.35">
      <c r="A5732">
        <v>57.290685485594999</v>
      </c>
      <c r="B5732">
        <v>1691.7510485683099</v>
      </c>
      <c r="C5732">
        <v>0</v>
      </c>
      <c r="D5732">
        <v>5380.4548146574798</v>
      </c>
      <c r="E5732">
        <v>28.459886417120899</v>
      </c>
      <c r="F5732">
        <v>0</v>
      </c>
      <c r="G5732">
        <v>-153.424679316283</v>
      </c>
      <c r="H5732">
        <v>-1.4735195610296801</v>
      </c>
      <c r="I5732">
        <v>1.33646531640545E-2</v>
      </c>
      <c r="J5732">
        <v>3.1342210984918801</v>
      </c>
      <c r="K5732">
        <v>2.2584204338346701</v>
      </c>
      <c r="L5732">
        <v>31.525938099999902</v>
      </c>
      <c r="M5732">
        <v>0</v>
      </c>
      <c r="N5732">
        <v>0</v>
      </c>
      <c r="O5732" t="s">
        <v>38</v>
      </c>
      <c r="P5732">
        <v>0</v>
      </c>
      <c r="Q5732">
        <v>0</v>
      </c>
      <c r="R5732">
        <v>0</v>
      </c>
      <c r="S5732">
        <v>0</v>
      </c>
      <c r="T5732">
        <v>56.457885955228498</v>
      </c>
      <c r="U5732">
        <v>90.749084541891094</v>
      </c>
      <c r="V5732">
        <v>0</v>
      </c>
      <c r="W5732">
        <v>0</v>
      </c>
      <c r="X5732">
        <v>0</v>
      </c>
      <c r="Y5732">
        <v>-10.297133457559701</v>
      </c>
      <c r="Z5732">
        <v>0</v>
      </c>
      <c r="AA5732">
        <v>55.510917206354897</v>
      </c>
      <c r="AB5732">
        <v>-89.226949137844898</v>
      </c>
      <c r="AC5732">
        <v>0</v>
      </c>
      <c r="AD5732">
        <v>-16.551371325172301</v>
      </c>
      <c r="AE5732" t="s">
        <v>11499</v>
      </c>
      <c r="AF5732" t="s">
        <v>11500</v>
      </c>
      <c r="AG5732">
        <v>1.5709201172859399</v>
      </c>
      <c r="AH5732">
        <v>-1.38738361750146</v>
      </c>
      <c r="AI5732">
        <v>-8.6135943528219405E-2</v>
      </c>
      <c r="AJ5732">
        <v>83.437251464979298</v>
      </c>
      <c r="AK5732">
        <v>0.36199999999999999</v>
      </c>
      <c r="AL5732">
        <v>0.48916907905469698</v>
      </c>
    </row>
    <row r="5733" spans="1:38" x14ac:dyDescent="0.35">
      <c r="A5733">
        <v>57.300685485594997</v>
      </c>
      <c r="B5733">
        <v>1692.03554109674</v>
      </c>
      <c r="C5733">
        <v>0</v>
      </c>
      <c r="D5733">
        <v>5378.9201193999697</v>
      </c>
      <c r="E5733">
        <v>28.438630608622699</v>
      </c>
      <c r="F5733">
        <v>0</v>
      </c>
      <c r="G5733">
        <v>-153.514366750981</v>
      </c>
      <c r="H5733">
        <v>-1.4733396458402701</v>
      </c>
      <c r="I5733">
        <v>2.2612872003881401E-2</v>
      </c>
      <c r="J5733">
        <v>3.1342210984918801</v>
      </c>
      <c r="K5733">
        <v>2.2584204338346701</v>
      </c>
      <c r="L5733">
        <v>31.525938099999902</v>
      </c>
      <c r="M5733">
        <v>0</v>
      </c>
      <c r="N5733">
        <v>0</v>
      </c>
      <c r="O5733" t="s">
        <v>38</v>
      </c>
      <c r="P5733">
        <v>0</v>
      </c>
      <c r="Q5733">
        <v>0</v>
      </c>
      <c r="R5733">
        <v>0</v>
      </c>
      <c r="S5733">
        <v>0</v>
      </c>
      <c r="T5733">
        <v>56.528389010425698</v>
      </c>
      <c r="U5733">
        <v>90.421978225362295</v>
      </c>
      <c r="V5733">
        <v>0</v>
      </c>
      <c r="W5733">
        <v>0</v>
      </c>
      <c r="X5733">
        <v>0</v>
      </c>
      <c r="Y5733">
        <v>-10.2967286115534</v>
      </c>
      <c r="Z5733">
        <v>0</v>
      </c>
      <c r="AA5733">
        <v>55.5826964442535</v>
      </c>
      <c r="AB5733">
        <v>-88.909262329451394</v>
      </c>
      <c r="AC5733">
        <v>0</v>
      </c>
      <c r="AD5733">
        <v>-16.4704953847992</v>
      </c>
      <c r="AE5733" t="s">
        <v>11501</v>
      </c>
      <c r="AF5733" t="s">
        <v>11502</v>
      </c>
      <c r="AG5733">
        <v>1.56531127086238</v>
      </c>
      <c r="AH5733">
        <v>-1.38762225141481</v>
      </c>
      <c r="AI5733">
        <v>-8.5717394425455604E-2</v>
      </c>
      <c r="AJ5733">
        <v>83.139345337021894</v>
      </c>
      <c r="AK5733">
        <v>0.36199999999999999</v>
      </c>
      <c r="AL5733">
        <v>0.48942375671314797</v>
      </c>
    </row>
    <row r="5734" spans="1:38" x14ac:dyDescent="0.35">
      <c r="A5734">
        <v>57.310685485595002</v>
      </c>
      <c r="B5734">
        <v>1692.3198214414599</v>
      </c>
      <c r="C5734">
        <v>0</v>
      </c>
      <c r="D5734">
        <v>5377.3845274374098</v>
      </c>
      <c r="E5734">
        <v>28.417453093702299</v>
      </c>
      <c r="F5734">
        <v>0</v>
      </c>
      <c r="G5734">
        <v>-153.60401970093901</v>
      </c>
      <c r="H5734">
        <v>-1.4730674303225799</v>
      </c>
      <c r="I5734">
        <v>3.1823071397282097E-2</v>
      </c>
      <c r="J5734">
        <v>3.1342210984918801</v>
      </c>
      <c r="K5734">
        <v>2.2584204338346701</v>
      </c>
      <c r="L5734">
        <v>31.525938099999902</v>
      </c>
      <c r="M5734">
        <v>0</v>
      </c>
      <c r="N5734">
        <v>0</v>
      </c>
      <c r="O5734" t="s">
        <v>38</v>
      </c>
      <c r="P5734">
        <v>0</v>
      </c>
      <c r="Q5734">
        <v>0</v>
      </c>
      <c r="R5734">
        <v>0</v>
      </c>
      <c r="S5734">
        <v>0</v>
      </c>
      <c r="T5734">
        <v>56.598944457725601</v>
      </c>
      <c r="U5734">
        <v>89.997421118648504</v>
      </c>
      <c r="V5734">
        <v>0</v>
      </c>
      <c r="W5734">
        <v>0</v>
      </c>
      <c r="X5734">
        <v>0</v>
      </c>
      <c r="Y5734">
        <v>-10.296343625241001</v>
      </c>
      <c r="Z5734">
        <v>0</v>
      </c>
      <c r="AA5734">
        <v>55.654522023638499</v>
      </c>
      <c r="AB5734">
        <v>-88.495704358225197</v>
      </c>
      <c r="AC5734">
        <v>0</v>
      </c>
      <c r="AD5734">
        <v>-16.372114040311299</v>
      </c>
      <c r="AE5734" t="s">
        <v>11503</v>
      </c>
      <c r="AF5734" t="s">
        <v>11504</v>
      </c>
      <c r="AG5734">
        <v>1.55802629517428</v>
      </c>
      <c r="AH5734">
        <v>-1.38786009471934</v>
      </c>
      <c r="AI5734">
        <v>-8.5207335603239398E-2</v>
      </c>
      <c r="AJ5734">
        <v>82.7524139191122</v>
      </c>
      <c r="AK5734">
        <v>0.36199999999999999</v>
      </c>
      <c r="AL5734">
        <v>0.48967838510560002</v>
      </c>
    </row>
    <row r="5735" spans="1:38" x14ac:dyDescent="0.35">
      <c r="A5735">
        <v>57.320685485595</v>
      </c>
      <c r="B5735">
        <v>1692.6038904878701</v>
      </c>
      <c r="C5735">
        <v>0</v>
      </c>
      <c r="D5735">
        <v>5375.8480391333796</v>
      </c>
      <c r="E5735">
        <v>28.396374354549401</v>
      </c>
      <c r="F5735">
        <v>0</v>
      </c>
      <c r="G5735">
        <v>-153.69363442438799</v>
      </c>
      <c r="H5735">
        <v>-1.47270334406635</v>
      </c>
      <c r="I5735">
        <v>4.0985375362274201E-2</v>
      </c>
      <c r="J5735">
        <v>3.1342210984918801</v>
      </c>
      <c r="K5735">
        <v>2.2584204338346701</v>
      </c>
      <c r="L5735">
        <v>31.525938099999902</v>
      </c>
      <c r="M5735">
        <v>0</v>
      </c>
      <c r="N5735">
        <v>0</v>
      </c>
      <c r="O5735" t="s">
        <v>38</v>
      </c>
      <c r="P5735">
        <v>0</v>
      </c>
      <c r="Q5735">
        <v>0</v>
      </c>
      <c r="R5735">
        <v>0</v>
      </c>
      <c r="S5735">
        <v>0</v>
      </c>
      <c r="T5735">
        <v>56.669552295901397</v>
      </c>
      <c r="U5735">
        <v>89.475630933855001</v>
      </c>
      <c r="V5735">
        <v>0</v>
      </c>
      <c r="W5735">
        <v>0</v>
      </c>
      <c r="X5735">
        <v>0</v>
      </c>
      <c r="Y5735">
        <v>-10.2959859794745</v>
      </c>
      <c r="Z5735">
        <v>0</v>
      </c>
      <c r="AA5735">
        <v>55.726392581328703</v>
      </c>
      <c r="AB5735">
        <v>-87.986474815378102</v>
      </c>
      <c r="AC5735">
        <v>0</v>
      </c>
      <c r="AD5735">
        <v>-16.256345855519299</v>
      </c>
      <c r="AE5735" t="s">
        <v>11505</v>
      </c>
      <c r="AF5735" t="s">
        <v>11506</v>
      </c>
      <c r="AG5735">
        <v>1.5490683136963299</v>
      </c>
      <c r="AH5735">
        <v>-1.3880970155402499</v>
      </c>
      <c r="AI5735">
        <v>-8.4606328526096494E-2</v>
      </c>
      <c r="AJ5735">
        <v>82.276623110292505</v>
      </c>
      <c r="AK5735">
        <v>0.36199999999999999</v>
      </c>
      <c r="AL5735">
        <v>0.48993296412902698</v>
      </c>
    </row>
    <row r="5736" spans="1:38" x14ac:dyDescent="0.35">
      <c r="A5736">
        <v>57.330685485594998</v>
      </c>
      <c r="B5736">
        <v>1692.8877493259099</v>
      </c>
      <c r="C5736">
        <v>0</v>
      </c>
      <c r="D5736">
        <v>5374.3106548887299</v>
      </c>
      <c r="E5736">
        <v>28.375414818113601</v>
      </c>
      <c r="F5736">
        <v>0</v>
      </c>
      <c r="G5736">
        <v>-153.783207207121</v>
      </c>
      <c r="H5736">
        <v>-1.4722479153124499</v>
      </c>
      <c r="I5736">
        <v>5.0089931306664497E-2</v>
      </c>
      <c r="J5736">
        <v>3.1342210984918801</v>
      </c>
      <c r="K5736">
        <v>2.2584204338346701</v>
      </c>
      <c r="L5736">
        <v>31.525938099999902</v>
      </c>
      <c r="M5736">
        <v>0</v>
      </c>
      <c r="N5736">
        <v>0</v>
      </c>
      <c r="O5736" t="s">
        <v>38</v>
      </c>
      <c r="P5736">
        <v>0</v>
      </c>
      <c r="Q5736">
        <v>0</v>
      </c>
      <c r="R5736">
        <v>0</v>
      </c>
      <c r="S5736">
        <v>0</v>
      </c>
      <c r="T5736">
        <v>56.740212521784898</v>
      </c>
      <c r="U5736">
        <v>88.856929304758907</v>
      </c>
      <c r="V5736">
        <v>0</v>
      </c>
      <c r="W5736">
        <v>0</v>
      </c>
      <c r="X5736">
        <v>0</v>
      </c>
      <c r="Y5736">
        <v>-10.2956631559196</v>
      </c>
      <c r="Z5736">
        <v>0</v>
      </c>
      <c r="AA5736">
        <v>55.798306759230201</v>
      </c>
      <c r="AB5736">
        <v>-87.381875722206004</v>
      </c>
      <c r="AC5736">
        <v>0</v>
      </c>
      <c r="AD5736">
        <v>-16.123327222997499</v>
      </c>
      <c r="AE5736" t="s">
        <v>11507</v>
      </c>
      <c r="AF5736" t="s">
        <v>11508</v>
      </c>
      <c r="AG5736">
        <v>1.5384421377445501</v>
      </c>
      <c r="AH5736">
        <v>-1.38833288266602</v>
      </c>
      <c r="AI5736">
        <v>-8.3915032646426593E-2</v>
      </c>
      <c r="AJ5736">
        <v>81.712228456965704</v>
      </c>
      <c r="AK5736">
        <v>0.36199999999999999</v>
      </c>
      <c r="AL5736">
        <v>0.49018749367350001</v>
      </c>
    </row>
    <row r="5737" spans="1:38" x14ac:dyDescent="0.35">
      <c r="A5737">
        <v>57.340685485595003</v>
      </c>
      <c r="B5737">
        <v>1693.1713992494199</v>
      </c>
      <c r="C5737">
        <v>0</v>
      </c>
      <c r="D5737">
        <v>5372.7723751413196</v>
      </c>
      <c r="E5737">
        <v>28.354594834153001</v>
      </c>
      <c r="F5737">
        <v>0</v>
      </c>
      <c r="G5737">
        <v>-153.872734366283</v>
      </c>
      <c r="H5737">
        <v>-1.47170177066914</v>
      </c>
      <c r="I5737">
        <v>5.9126920020029401E-2</v>
      </c>
      <c r="J5737">
        <v>3.1342210984918801</v>
      </c>
      <c r="K5737">
        <v>2.2584204338346701</v>
      </c>
      <c r="L5737">
        <v>31.525938099999902</v>
      </c>
      <c r="M5737">
        <v>0</v>
      </c>
      <c r="N5737">
        <v>0</v>
      </c>
      <c r="O5737" t="s">
        <v>38</v>
      </c>
      <c r="P5737">
        <v>0</v>
      </c>
      <c r="Q5737">
        <v>0</v>
      </c>
      <c r="R5737">
        <v>0</v>
      </c>
      <c r="S5737">
        <v>0</v>
      </c>
      <c r="T5737">
        <v>56.810925130279202</v>
      </c>
      <c r="U5737">
        <v>88.141742132374802</v>
      </c>
      <c r="V5737">
        <v>0</v>
      </c>
      <c r="W5737">
        <v>0</v>
      </c>
      <c r="X5737">
        <v>0</v>
      </c>
      <c r="Y5737">
        <v>-10.295382629033799</v>
      </c>
      <c r="Z5737">
        <v>0</v>
      </c>
      <c r="AA5737">
        <v>55.870263205751797</v>
      </c>
      <c r="AB5737">
        <v>-86.682311915469995</v>
      </c>
      <c r="AC5737">
        <v>0</v>
      </c>
      <c r="AD5737">
        <v>-15.9732121728603</v>
      </c>
      <c r="AE5737" t="s">
        <v>11509</v>
      </c>
      <c r="AF5737" t="s">
        <v>11510</v>
      </c>
      <c r="AG5737">
        <v>1.5261542794804399</v>
      </c>
      <c r="AH5737">
        <v>-1.3885675656888701</v>
      </c>
      <c r="AI5737">
        <v>-8.3134204980275406E-2</v>
      </c>
      <c r="AJ5737">
        <v>81.059575843591404</v>
      </c>
      <c r="AK5737">
        <v>0.36199999999999999</v>
      </c>
      <c r="AL5737">
        <v>0.490441973622262</v>
      </c>
    </row>
    <row r="5738" spans="1:38" x14ac:dyDescent="0.35">
      <c r="A5738">
        <v>57.350685485595001</v>
      </c>
      <c r="B5738">
        <v>1693.4548417552801</v>
      </c>
      <c r="C5738">
        <v>0</v>
      </c>
      <c r="D5738">
        <v>5371.2332003656502</v>
      </c>
      <c r="E5738">
        <v>28.333934653210498</v>
      </c>
      <c r="F5738">
        <v>0</v>
      </c>
      <c r="G5738">
        <v>-153.96221225412501</v>
      </c>
      <c r="H5738">
        <v>-1.47106563472797</v>
      </c>
      <c r="I5738">
        <v>6.8086565741041702E-2</v>
      </c>
      <c r="J5738">
        <v>3.1342210984918801</v>
      </c>
      <c r="K5738">
        <v>2.2584204338346701</v>
      </c>
      <c r="L5738">
        <v>31.525938099999902</v>
      </c>
      <c r="M5738">
        <v>0</v>
      </c>
      <c r="N5738">
        <v>0</v>
      </c>
      <c r="O5738" t="s">
        <v>38</v>
      </c>
      <c r="P5738">
        <v>0</v>
      </c>
      <c r="Q5738">
        <v>0</v>
      </c>
      <c r="R5738">
        <v>0</v>
      </c>
      <c r="S5738">
        <v>0</v>
      </c>
      <c r="T5738">
        <v>56.881690114373797</v>
      </c>
      <c r="U5738">
        <v>87.330599843268004</v>
      </c>
      <c r="V5738">
        <v>0</v>
      </c>
      <c r="W5738">
        <v>0</v>
      </c>
      <c r="X5738">
        <v>0</v>
      </c>
      <c r="Y5738">
        <v>-10.295151857985299</v>
      </c>
      <c r="Z5738">
        <v>0</v>
      </c>
      <c r="AA5738">
        <v>55.942260577211798</v>
      </c>
      <c r="AB5738">
        <v>-85.888291346001594</v>
      </c>
      <c r="AC5738">
        <v>0</v>
      </c>
      <c r="AD5738">
        <v>-15.806172169420099</v>
      </c>
      <c r="AE5738" t="s">
        <v>11511</v>
      </c>
      <c r="AF5738" t="s">
        <v>11512</v>
      </c>
      <c r="AG5738">
        <v>1.5122129644397799</v>
      </c>
      <c r="AH5738">
        <v>-1.38880093514511</v>
      </c>
      <c r="AI5738">
        <v>-8.2264699582859299E-2</v>
      </c>
      <c r="AJ5738">
        <v>80.319102158137895</v>
      </c>
      <c r="AK5738">
        <v>0.36199999999999999</v>
      </c>
      <c r="AL5738">
        <v>0.49069640385181801</v>
      </c>
    </row>
    <row r="5739" spans="1:38" x14ac:dyDescent="0.35">
      <c r="A5739">
        <v>57.360685485594999</v>
      </c>
      <c r="B5739">
        <v>1693.7380785422699</v>
      </c>
      <c r="C5739">
        <v>0</v>
      </c>
      <c r="D5739">
        <v>5369.6931310725104</v>
      </c>
      <c r="E5739">
        <v>28.313454404538</v>
      </c>
      <c r="F5739">
        <v>0</v>
      </c>
      <c r="G5739">
        <v>-154.051637261705</v>
      </c>
      <c r="H5739">
        <v>-1.4703403295786299</v>
      </c>
      <c r="I5739">
        <v>7.6959146296972203E-2</v>
      </c>
      <c r="J5739">
        <v>3.1342210984918801</v>
      </c>
      <c r="K5739">
        <v>2.2584204338346701</v>
      </c>
      <c r="L5739">
        <v>31.525938099999902</v>
      </c>
      <c r="M5739">
        <v>0</v>
      </c>
      <c r="N5739">
        <v>0</v>
      </c>
      <c r="O5739" t="s">
        <v>38</v>
      </c>
      <c r="P5739">
        <v>0</v>
      </c>
      <c r="Q5739">
        <v>0</v>
      </c>
      <c r="R5739">
        <v>0</v>
      </c>
      <c r="S5739">
        <v>0</v>
      </c>
      <c r="T5739">
        <v>56.9525074651607</v>
      </c>
      <c r="U5739">
        <v>86.424137557524205</v>
      </c>
      <c r="V5739">
        <v>0</v>
      </c>
      <c r="W5739">
        <v>0</v>
      </c>
      <c r="X5739">
        <v>0</v>
      </c>
      <c r="Y5739">
        <v>-10.294978278517901</v>
      </c>
      <c r="Z5739">
        <v>0</v>
      </c>
      <c r="AA5739">
        <v>56.014297539235798</v>
      </c>
      <c r="AB5739">
        <v>-85.0004252873388</v>
      </c>
      <c r="AC5739">
        <v>0</v>
      </c>
      <c r="AD5739">
        <v>-15.622395896065299</v>
      </c>
      <c r="AE5739" t="s">
        <v>11513</v>
      </c>
      <c r="AF5739" t="s">
        <v>11514</v>
      </c>
      <c r="AG5739">
        <v>1.49662814346022</v>
      </c>
      <c r="AH5739">
        <v>-1.3890328626554</v>
      </c>
      <c r="AI5739">
        <v>-8.1307466923226102E-2</v>
      </c>
      <c r="AJ5739">
        <v>79.491335925597397</v>
      </c>
      <c r="AK5739">
        <v>0.36199999999999999</v>
      </c>
      <c r="AL5739">
        <v>0.49095078423201999</v>
      </c>
    </row>
    <row r="5740" spans="1:38" x14ac:dyDescent="0.35">
      <c r="A5740">
        <v>57.370685485594997</v>
      </c>
      <c r="B5740">
        <v>1694.02111150978</v>
      </c>
      <c r="C5740">
        <v>0</v>
      </c>
      <c r="D5740">
        <v>5368.1521678085801</v>
      </c>
      <c r="E5740">
        <v>28.293174073988201</v>
      </c>
      <c r="F5740">
        <v>0</v>
      </c>
      <c r="G5740">
        <v>-154.141005822545</v>
      </c>
      <c r="H5740">
        <v>-1.4695267742220699</v>
      </c>
      <c r="I5740">
        <v>8.5735003311420893E-2</v>
      </c>
      <c r="J5740">
        <v>3.1342210984918801</v>
      </c>
      <c r="K5740">
        <v>2.2584204338346701</v>
      </c>
      <c r="L5740">
        <v>31.525938099999902</v>
      </c>
      <c r="M5740">
        <v>0</v>
      </c>
      <c r="N5740">
        <v>0</v>
      </c>
      <c r="O5740" t="s">
        <v>38</v>
      </c>
      <c r="P5740">
        <v>0</v>
      </c>
      <c r="Q5740">
        <v>0</v>
      </c>
      <c r="R5740">
        <v>0</v>
      </c>
      <c r="S5740">
        <v>0</v>
      </c>
      <c r="T5740">
        <v>57.023377171853902</v>
      </c>
      <c r="U5740">
        <v>85.423095163117097</v>
      </c>
      <c r="V5740">
        <v>0</v>
      </c>
      <c r="W5740">
        <v>0</v>
      </c>
      <c r="X5740">
        <v>0</v>
      </c>
      <c r="Y5740">
        <v>-10.2948692947711</v>
      </c>
      <c r="Z5740">
        <v>0</v>
      </c>
      <c r="AA5740">
        <v>56.086372768143001</v>
      </c>
      <c r="AB5740">
        <v>-84.019428451037996</v>
      </c>
      <c r="AC5740">
        <v>0</v>
      </c>
      <c r="AD5740">
        <v>-15.422089028658201</v>
      </c>
      <c r="AE5740" t="s">
        <v>11515</v>
      </c>
      <c r="AF5740" t="s">
        <v>11516</v>
      </c>
      <c r="AG5740">
        <v>1.4794115038689899</v>
      </c>
      <c r="AH5740">
        <v>-1.3892632210646001</v>
      </c>
      <c r="AI5740">
        <v>-8.0263553157471995E-2</v>
      </c>
      <c r="AJ5740">
        <v>78.576897902206497</v>
      </c>
      <c r="AK5740">
        <v>0.36199999999999999</v>
      </c>
      <c r="AL5740">
        <v>0.491205114626172</v>
      </c>
    </row>
    <row r="5741" spans="1:38" x14ac:dyDescent="0.35">
      <c r="A5741">
        <v>57.380685485595002</v>
      </c>
      <c r="B5741">
        <v>1694.3039427562401</v>
      </c>
      <c r="C5741">
        <v>0</v>
      </c>
      <c r="D5741">
        <v>5366.6103111559596</v>
      </c>
      <c r="E5741">
        <v>28.273113481892501</v>
      </c>
      <c r="F5741">
        <v>0</v>
      </c>
      <c r="G5741">
        <v>-154.23031441623999</v>
      </c>
      <c r="H5741">
        <v>-1.4686259838812801</v>
      </c>
      <c r="I5741">
        <v>9.4404552475475398E-2</v>
      </c>
      <c r="J5741">
        <v>3.1342210984918801</v>
      </c>
      <c r="K5741">
        <v>2.2584204338346701</v>
      </c>
      <c r="L5741">
        <v>31.525938099999902</v>
      </c>
      <c r="M5741">
        <v>0</v>
      </c>
      <c r="N5741">
        <v>0</v>
      </c>
      <c r="O5741" t="s">
        <v>38</v>
      </c>
      <c r="P5741">
        <v>0</v>
      </c>
      <c r="Q5741">
        <v>0</v>
      </c>
      <c r="R5741">
        <v>0</v>
      </c>
      <c r="S5741">
        <v>0</v>
      </c>
      <c r="T5741">
        <v>57.094299221809102</v>
      </c>
      <c r="U5741">
        <v>84.328317293282197</v>
      </c>
      <c r="V5741">
        <v>0</v>
      </c>
      <c r="W5741">
        <v>0</v>
      </c>
      <c r="X5741">
        <v>0</v>
      </c>
      <c r="Y5741">
        <v>-10.294832271060701</v>
      </c>
      <c r="Z5741">
        <v>0</v>
      </c>
      <c r="AA5741">
        <v>56.158484952322198</v>
      </c>
      <c r="AB5741">
        <v>-82.946119005178403</v>
      </c>
      <c r="AC5741">
        <v>0</v>
      </c>
      <c r="AD5741">
        <v>-15.205473997717601</v>
      </c>
      <c r="AE5741" t="s">
        <v>11517</v>
      </c>
      <c r="AF5741" t="s">
        <v>11518</v>
      </c>
      <c r="AG5741">
        <v>1.4605764797809899</v>
      </c>
      <c r="AH5741">
        <v>-1.38949188458129</v>
      </c>
      <c r="AI5741">
        <v>-7.9134099299988006E-2</v>
      </c>
      <c r="AJ5741">
        <v>77.576501622417197</v>
      </c>
      <c r="AK5741">
        <v>0.36199999999999999</v>
      </c>
      <c r="AL5741">
        <v>0.49145939489113399</v>
      </c>
    </row>
    <row r="5742" spans="1:38" x14ac:dyDescent="0.35">
      <c r="A5742">
        <v>57.390685485595</v>
      </c>
      <c r="B5742">
        <v>1694.5865745773499</v>
      </c>
      <c r="C5742">
        <v>0</v>
      </c>
      <c r="D5742">
        <v>5365.0675617317202</v>
      </c>
      <c r="E5742">
        <v>28.253292260948299</v>
      </c>
      <c r="F5742">
        <v>0</v>
      </c>
      <c r="G5742">
        <v>-154.319559572012</v>
      </c>
      <c r="H5742">
        <v>-1.46763906920897</v>
      </c>
      <c r="I5742">
        <v>0.10295829387658501</v>
      </c>
      <c r="J5742">
        <v>3.1342210984918801</v>
      </c>
      <c r="K5742">
        <v>2.2584204338346701</v>
      </c>
      <c r="L5742">
        <v>31.525938099999902</v>
      </c>
      <c r="M5742">
        <v>0</v>
      </c>
      <c r="N5742">
        <v>0</v>
      </c>
      <c r="O5742" t="s">
        <v>38</v>
      </c>
      <c r="P5742">
        <v>0</v>
      </c>
      <c r="Q5742">
        <v>0</v>
      </c>
      <c r="R5742">
        <v>0</v>
      </c>
      <c r="S5742">
        <v>0</v>
      </c>
      <c r="T5742">
        <v>57.165273600546797</v>
      </c>
      <c r="U5742">
        <v>83.140753203384605</v>
      </c>
      <c r="V5742">
        <v>0</v>
      </c>
      <c r="W5742">
        <v>0</v>
      </c>
      <c r="X5742">
        <v>0</v>
      </c>
      <c r="Y5742">
        <v>-10.2948745236286</v>
      </c>
      <c r="Z5742">
        <v>0</v>
      </c>
      <c r="AA5742">
        <v>56.230632793594999</v>
      </c>
      <c r="AB5742">
        <v>-81.781418492462194</v>
      </c>
      <c r="AC5742">
        <v>0</v>
      </c>
      <c r="AD5742">
        <v>-14.972789739619699</v>
      </c>
      <c r="AE5742" t="s">
        <v>11519</v>
      </c>
      <c r="AF5742" t="s">
        <v>11520</v>
      </c>
      <c r="AG5742">
        <v>1.4401382613473399</v>
      </c>
      <c r="AH5742">
        <v>-1.3897187289167099</v>
      </c>
      <c r="AI5742">
        <v>-7.79203402922585E-2</v>
      </c>
      <c r="AJ5742">
        <v>76.4909538901167</v>
      </c>
      <c r="AK5742">
        <v>0.36199999999999999</v>
      </c>
      <c r="AL5742">
        <v>0.49171362487743098</v>
      </c>
    </row>
    <row r="5743" spans="1:38" x14ac:dyDescent="0.35">
      <c r="A5743">
        <v>57.400685485594998</v>
      </c>
      <c r="B5743">
        <v>1694.8690094641299</v>
      </c>
      <c r="C5743">
        <v>0</v>
      </c>
      <c r="D5743">
        <v>5363.5239201873701</v>
      </c>
      <c r="E5743">
        <v>28.2337298341367</v>
      </c>
      <c r="F5743">
        <v>0</v>
      </c>
      <c r="G5743">
        <v>-154.408737872209</v>
      </c>
      <c r="H5743">
        <v>-1.46656723539176</v>
      </c>
      <c r="I5743">
        <v>0.111386822378468</v>
      </c>
      <c r="J5743">
        <v>3.1342210984918801</v>
      </c>
      <c r="K5743">
        <v>2.2584204338346701</v>
      </c>
      <c r="L5743">
        <v>31.525938099999902</v>
      </c>
      <c r="M5743">
        <v>0</v>
      </c>
      <c r="N5743">
        <v>0</v>
      </c>
      <c r="O5743" t="s">
        <v>38</v>
      </c>
      <c r="P5743">
        <v>0</v>
      </c>
      <c r="Q5743">
        <v>0</v>
      </c>
      <c r="R5743">
        <v>0</v>
      </c>
      <c r="S5743">
        <v>0</v>
      </c>
      <c r="T5743">
        <v>57.236300291776402</v>
      </c>
      <c r="U5743">
        <v>81.861456543685193</v>
      </c>
      <c r="V5743">
        <v>0</v>
      </c>
      <c r="W5743">
        <v>0</v>
      </c>
      <c r="X5743">
        <v>0</v>
      </c>
      <c r="Y5743">
        <v>-10.2950033123696</v>
      </c>
      <c r="Z5743">
        <v>0</v>
      </c>
      <c r="AA5743">
        <v>56.302815008564998</v>
      </c>
      <c r="AB5743">
        <v>-80.526351644238204</v>
      </c>
      <c r="AC5743">
        <v>0</v>
      </c>
      <c r="AD5743">
        <v>-14.7242914370153</v>
      </c>
      <c r="AE5743" t="s">
        <v>11521</v>
      </c>
      <c r="AF5743" t="s">
        <v>11522</v>
      </c>
      <c r="AG5743">
        <v>1.4181138027853599</v>
      </c>
      <c r="AH5743">
        <v>-1.3899436314229601</v>
      </c>
      <c r="AI5743">
        <v>-7.6623603968807505E-2</v>
      </c>
      <c r="AJ5743">
        <v>75.321155205132598</v>
      </c>
      <c r="AK5743">
        <v>0.36199999999999999</v>
      </c>
      <c r="AL5743">
        <v>0.49196780442937299</v>
      </c>
    </row>
    <row r="5744" spans="1:38" x14ac:dyDescent="0.35">
      <c r="A5744">
        <v>57.410685485595003</v>
      </c>
      <c r="B5744">
        <v>1695.15125010068</v>
      </c>
      <c r="C5744">
        <v>0</v>
      </c>
      <c r="D5744">
        <v>5361.9793872083401</v>
      </c>
      <c r="E5744">
        <v>28.2144453926926</v>
      </c>
      <c r="F5744">
        <v>0</v>
      </c>
      <c r="G5744">
        <v>-154.49784595574801</v>
      </c>
      <c r="H5744">
        <v>-1.46541178115037</v>
      </c>
      <c r="I5744">
        <v>0.11968083804434899</v>
      </c>
      <c r="J5744">
        <v>3.1342210984918801</v>
      </c>
      <c r="K5744">
        <v>2.2584204338346701</v>
      </c>
      <c r="L5744">
        <v>31.525938099999902</v>
      </c>
      <c r="M5744">
        <v>0</v>
      </c>
      <c r="N5744">
        <v>0</v>
      </c>
      <c r="O5744" t="s">
        <v>38</v>
      </c>
      <c r="P5744">
        <v>0</v>
      </c>
      <c r="Q5744">
        <v>0</v>
      </c>
      <c r="R5744">
        <v>0</v>
      </c>
      <c r="S5744">
        <v>0</v>
      </c>
      <c r="T5744">
        <v>57.307379277421902</v>
      </c>
      <c r="U5744">
        <v>80.491585024363005</v>
      </c>
      <c r="V5744">
        <v>0</v>
      </c>
      <c r="W5744">
        <v>0</v>
      </c>
      <c r="X5744">
        <v>0</v>
      </c>
      <c r="Y5744">
        <v>-10.295225832543</v>
      </c>
      <c r="Z5744">
        <v>0</v>
      </c>
      <c r="AA5744">
        <v>56.375030329954001</v>
      </c>
      <c r="AB5744">
        <v>-79.182046086729898</v>
      </c>
      <c r="AC5744">
        <v>0</v>
      </c>
      <c r="AD5744">
        <v>-14.4602502486383</v>
      </c>
      <c r="AE5744" t="s">
        <v>11523</v>
      </c>
      <c r="AF5744" t="s">
        <v>11524</v>
      </c>
      <c r="AG5744">
        <v>1.39452182901424</v>
      </c>
      <c r="AH5744">
        <v>-1.39016647123041</v>
      </c>
      <c r="AI5744">
        <v>-7.5245309919959397E-2</v>
      </c>
      <c r="AJ5744">
        <v>74.068100115675605</v>
      </c>
      <c r="AK5744">
        <v>0.36199999999999999</v>
      </c>
      <c r="AL5744">
        <v>0.492221933385177</v>
      </c>
    </row>
    <row r="5745" spans="1:38" x14ac:dyDescent="0.35">
      <c r="A5745">
        <v>57.420685485595001</v>
      </c>
      <c r="B5745">
        <v>1695.43329936175</v>
      </c>
      <c r="C5745">
        <v>0</v>
      </c>
      <c r="D5745">
        <v>5360.4339635133301</v>
      </c>
      <c r="E5745">
        <v>28.1954578741516</v>
      </c>
      <c r="F5745">
        <v>0</v>
      </c>
      <c r="G5745">
        <v>-154.586880521502</v>
      </c>
      <c r="H5745">
        <v>-1.4641740976352799</v>
      </c>
      <c r="I5745">
        <v>0.12783115659476699</v>
      </c>
      <c r="J5745">
        <v>3.1342210984918801</v>
      </c>
      <c r="K5745">
        <v>2.2584204338346701</v>
      </c>
      <c r="L5745">
        <v>31.525938099999902</v>
      </c>
      <c r="M5745">
        <v>0</v>
      </c>
      <c r="N5745">
        <v>0</v>
      </c>
      <c r="O5745" t="s">
        <v>38</v>
      </c>
      <c r="P5745">
        <v>0</v>
      </c>
      <c r="Q5745">
        <v>0</v>
      </c>
      <c r="R5745">
        <v>0</v>
      </c>
      <c r="S5745">
        <v>0</v>
      </c>
      <c r="T5745">
        <v>57.378510537651003</v>
      </c>
      <c r="U5745">
        <v>79.032399969120902</v>
      </c>
      <c r="V5745">
        <v>0</v>
      </c>
      <c r="W5745">
        <v>0</v>
      </c>
      <c r="X5745">
        <v>0</v>
      </c>
      <c r="Y5745">
        <v>-10.295549206478499</v>
      </c>
      <c r="Z5745">
        <v>0</v>
      </c>
      <c r="AA5745">
        <v>56.447277507921498</v>
      </c>
      <c r="AB5745">
        <v>-77.749731935733394</v>
      </c>
      <c r="AC5745">
        <v>0</v>
      </c>
      <c r="AD5745">
        <v>-14.1809530286474</v>
      </c>
      <c r="AE5745" t="s">
        <v>11525</v>
      </c>
      <c r="AF5745" t="s">
        <v>11526</v>
      </c>
      <c r="AG5745">
        <v>1.3693828407144299</v>
      </c>
      <c r="AH5745">
        <v>-1.3903871293841099</v>
      </c>
      <c r="AI5745">
        <v>-7.3786968251170204E-2</v>
      </c>
      <c r="AJ5745">
        <v>72.732877487060705</v>
      </c>
      <c r="AK5745">
        <v>0.36199999999999999</v>
      </c>
      <c r="AL5745">
        <v>0.49247601157710202</v>
      </c>
    </row>
    <row r="5746" spans="1:38" x14ac:dyDescent="0.35">
      <c r="A5746">
        <v>57.430685485594999</v>
      </c>
      <c r="B5746">
        <v>1695.7151603101399</v>
      </c>
      <c r="C5746">
        <v>0</v>
      </c>
      <c r="D5746">
        <v>5358.8876498537702</v>
      </c>
      <c r="E5746">
        <v>28.176785940498</v>
      </c>
      <c r="F5746">
        <v>0</v>
      </c>
      <c r="G5746">
        <v>-154.675838331617</v>
      </c>
      <c r="H5746">
        <v>-1.4628556672178401</v>
      </c>
      <c r="I5746">
        <v>0.13582871989012399</v>
      </c>
      <c r="J5746">
        <v>3.1342210984918801</v>
      </c>
      <c r="K5746">
        <v>2.2584204338346701</v>
      </c>
      <c r="L5746">
        <v>31.525938099999902</v>
      </c>
      <c r="M5746">
        <v>0</v>
      </c>
      <c r="N5746">
        <v>0</v>
      </c>
      <c r="O5746" t="s">
        <v>38</v>
      </c>
      <c r="P5746">
        <v>0</v>
      </c>
      <c r="Q5746">
        <v>0</v>
      </c>
      <c r="R5746">
        <v>0</v>
      </c>
      <c r="S5746">
        <v>0</v>
      </c>
      <c r="T5746">
        <v>57.449694050903403</v>
      </c>
      <c r="U5746">
        <v>77.485265753729095</v>
      </c>
      <c r="V5746">
        <v>0</v>
      </c>
      <c r="W5746">
        <v>0</v>
      </c>
      <c r="X5746">
        <v>0</v>
      </c>
      <c r="Y5746">
        <v>-10.2959804752845</v>
      </c>
      <c r="Z5746">
        <v>0</v>
      </c>
      <c r="AA5746">
        <v>56.519555311369601</v>
      </c>
      <c r="AB5746">
        <v>-76.230741276074596</v>
      </c>
      <c r="AC5746">
        <v>0</v>
      </c>
      <c r="AD5746">
        <v>-13.8867020356235</v>
      </c>
      <c r="AE5746" t="s">
        <v>11527</v>
      </c>
      <c r="AF5746" t="s">
        <v>11528</v>
      </c>
      <c r="AG5746">
        <v>1.3427191176250199</v>
      </c>
      <c r="AH5746">
        <v>-1.39060548897906</v>
      </c>
      <c r="AI5746">
        <v>-7.2250178238782894E-2</v>
      </c>
      <c r="AJ5746">
        <v>71.316670676845803</v>
      </c>
      <c r="AK5746">
        <v>0.36199999999999999</v>
      </c>
      <c r="AL5746">
        <v>0.49273003883157601</v>
      </c>
    </row>
    <row r="5747" spans="1:38" x14ac:dyDescent="0.35">
      <c r="A5747">
        <v>57.440685485594997</v>
      </c>
      <c r="B5747">
        <v>1695.9968361937699</v>
      </c>
      <c r="C5747">
        <v>0</v>
      </c>
      <c r="D5747">
        <v>5357.34044701313</v>
      </c>
      <c r="E5747">
        <v>28.1584479564379</v>
      </c>
      <c r="F5747">
        <v>0</v>
      </c>
      <c r="G5747">
        <v>-154.76471621477501</v>
      </c>
      <c r="H5747">
        <v>-1.46145806217635</v>
      </c>
      <c r="I5747">
        <v>0.14366460642701201</v>
      </c>
      <c r="J5747">
        <v>3.1342210984918801</v>
      </c>
      <c r="K5747">
        <v>2.2584204338346701</v>
      </c>
      <c r="L5747">
        <v>31.525938099999902</v>
      </c>
      <c r="M5747">
        <v>0</v>
      </c>
      <c r="N5747">
        <v>0</v>
      </c>
      <c r="O5747" t="s">
        <v>38</v>
      </c>
      <c r="P5747">
        <v>0</v>
      </c>
      <c r="Q5747">
        <v>0</v>
      </c>
      <c r="R5747">
        <v>0</v>
      </c>
      <c r="S5747">
        <v>0</v>
      </c>
      <c r="T5747">
        <v>57.520929793923202</v>
      </c>
      <c r="U5747">
        <v>75.851649125903705</v>
      </c>
      <c r="V5747">
        <v>0</v>
      </c>
      <c r="W5747">
        <v>0</v>
      </c>
      <c r="X5747">
        <v>0</v>
      </c>
      <c r="Y5747">
        <v>-10.296526590568201</v>
      </c>
      <c r="Z5747">
        <v>0</v>
      </c>
      <c r="AA5747">
        <v>56.591862529229097</v>
      </c>
      <c r="AB5747">
        <v>-74.626507522170698</v>
      </c>
      <c r="AC5747">
        <v>0</v>
      </c>
      <c r="AD5747">
        <v>-13.5778146313245</v>
      </c>
      <c r="AE5747" t="s">
        <v>11529</v>
      </c>
      <c r="AF5747" t="s">
        <v>11530</v>
      </c>
      <c r="AG5747">
        <v>1.31455471989115</v>
      </c>
      <c r="AH5747">
        <v>-1.3908214352941899</v>
      </c>
      <c r="AI5747">
        <v>-7.0636626882166903E-2</v>
      </c>
      <c r="AJ5747">
        <v>69.8207576063961</v>
      </c>
      <c r="AK5747">
        <v>0.36199999999999999</v>
      </c>
      <c r="AL5747">
        <v>0.49298401496934902</v>
      </c>
    </row>
    <row r="5748" spans="1:38" x14ac:dyDescent="0.35">
      <c r="A5748">
        <v>57.450685485595002</v>
      </c>
      <c r="B5748">
        <v>1696.27833044263</v>
      </c>
      <c r="C5748">
        <v>0</v>
      </c>
      <c r="D5748">
        <v>5355.7923558062403</v>
      </c>
      <c r="E5748">
        <v>28.140461967823999</v>
      </c>
      <c r="F5748">
        <v>0</v>
      </c>
      <c r="G5748">
        <v>-154.853511069387</v>
      </c>
      <c r="H5748">
        <v>-1.45998294327724</v>
      </c>
      <c r="I5748">
        <v>0.15133004183628199</v>
      </c>
      <c r="J5748">
        <v>3.1342210984918801</v>
      </c>
      <c r="K5748">
        <v>2.2584204338346701</v>
      </c>
      <c r="L5748">
        <v>31.525938099999902</v>
      </c>
      <c r="M5748">
        <v>0</v>
      </c>
      <c r="N5748">
        <v>0</v>
      </c>
      <c r="O5748" t="s">
        <v>38</v>
      </c>
      <c r="P5748">
        <v>0</v>
      </c>
      <c r="Q5748">
        <v>0</v>
      </c>
      <c r="R5748">
        <v>0</v>
      </c>
      <c r="S5748">
        <v>0</v>
      </c>
      <c r="T5748">
        <v>57.592217741792197</v>
      </c>
      <c r="U5748">
        <v>74.133118403012304</v>
      </c>
      <c r="V5748">
        <v>0</v>
      </c>
      <c r="W5748">
        <v>0</v>
      </c>
      <c r="X5748">
        <v>0</v>
      </c>
      <c r="Y5748">
        <v>-10.297194406177899</v>
      </c>
      <c r="Z5748">
        <v>0</v>
      </c>
      <c r="AA5748">
        <v>56.664197971729699</v>
      </c>
      <c r="AB5748">
        <v>-72.938564656135895</v>
      </c>
      <c r="AC5748">
        <v>0</v>
      </c>
      <c r="AD5748">
        <v>-13.254622969278101</v>
      </c>
      <c r="AE5748" t="s">
        <v>11531</v>
      </c>
      <c r="AF5748" t="s">
        <v>11532</v>
      </c>
      <c r="AG5748">
        <v>1.28491548727298</v>
      </c>
      <c r="AH5748">
        <v>-1.3910348559249199</v>
      </c>
      <c r="AI5748">
        <v>-6.8948087352321094E-2</v>
      </c>
      <c r="AJ5748">
        <v>68.246510718868905</v>
      </c>
      <c r="AK5748">
        <v>0.36199999999999999</v>
      </c>
      <c r="AL5748">
        <v>0.49323793980562802</v>
      </c>
    </row>
    <row r="5749" spans="1:38" x14ac:dyDescent="0.35">
      <c r="A5749">
        <v>57.460685485595</v>
      </c>
      <c r="B5749">
        <v>1696.5596466654999</v>
      </c>
      <c r="C5749">
        <v>0</v>
      </c>
      <c r="D5749">
        <v>5354.2433770786001</v>
      </c>
      <c r="E5749">
        <v>28.122845680259399</v>
      </c>
      <c r="F5749">
        <v>0</v>
      </c>
      <c r="G5749">
        <v>-154.94221986671499</v>
      </c>
      <c r="H5749">
        <v>-1.45843205825122</v>
      </c>
      <c r="I5749">
        <v>0.158816409369675</v>
      </c>
      <c r="J5749">
        <v>3.1342210984918801</v>
      </c>
      <c r="K5749">
        <v>2.2584204338346701</v>
      </c>
      <c r="L5749">
        <v>31.525938099999902</v>
      </c>
      <c r="M5749">
        <v>0</v>
      </c>
      <c r="N5749">
        <v>0</v>
      </c>
      <c r="O5749" t="s">
        <v>38</v>
      </c>
      <c r="P5749">
        <v>0</v>
      </c>
      <c r="Q5749">
        <v>0</v>
      </c>
      <c r="R5749">
        <v>0</v>
      </c>
      <c r="S5749">
        <v>0</v>
      </c>
      <c r="T5749">
        <v>57.663557867964101</v>
      </c>
      <c r="U5749">
        <v>72.331342544223901</v>
      </c>
      <c r="V5749">
        <v>0</v>
      </c>
      <c r="W5749">
        <v>0</v>
      </c>
      <c r="X5749">
        <v>0</v>
      </c>
      <c r="Y5749">
        <v>-10.297990669976601</v>
      </c>
      <c r="Z5749">
        <v>0</v>
      </c>
      <c r="AA5749">
        <v>56.736560471649298</v>
      </c>
      <c r="AB5749">
        <v>-71.168546340008106</v>
      </c>
      <c r="AC5749">
        <v>0</v>
      </c>
      <c r="AD5749">
        <v>-12.9174736732837</v>
      </c>
      <c r="AE5749" t="s">
        <v>11533</v>
      </c>
      <c r="AF5749" t="s">
        <v>11534</v>
      </c>
      <c r="AG5749">
        <v>1.2538290360291999</v>
      </c>
      <c r="AH5749">
        <v>-1.3912456409140701</v>
      </c>
      <c r="AI5749">
        <v>-6.7186417337152804E-2</v>
      </c>
      <c r="AJ5749">
        <v>66.595396813686705</v>
      </c>
      <c r="AK5749">
        <v>0.36199999999999999</v>
      </c>
      <c r="AL5749">
        <v>0.49349181315024099</v>
      </c>
    </row>
    <row r="5750" spans="1:38" x14ac:dyDescent="0.35">
      <c r="A5750">
        <v>57.470685485594998</v>
      </c>
      <c r="B5750">
        <v>1696.8407886464199</v>
      </c>
      <c r="C5750">
        <v>0</v>
      </c>
      <c r="D5750">
        <v>5352.69351170562</v>
      </c>
      <c r="E5750">
        <v>28.105616437905201</v>
      </c>
      <c r="F5750">
        <v>0</v>
      </c>
      <c r="G5750">
        <v>-155.03083965393</v>
      </c>
      <c r="H5750">
        <v>-1.45680724016482</v>
      </c>
      <c r="I5750">
        <v>0.16611526036077201</v>
      </c>
      <c r="J5750">
        <v>3.1342210984918801</v>
      </c>
      <c r="K5750">
        <v>2.2584204338346701</v>
      </c>
      <c r="L5750">
        <v>31.525938099999902</v>
      </c>
      <c r="M5750">
        <v>0</v>
      </c>
      <c r="N5750">
        <v>0</v>
      </c>
      <c r="O5750" t="s">
        <v>38</v>
      </c>
      <c r="P5750">
        <v>0</v>
      </c>
      <c r="Q5750">
        <v>0</v>
      </c>
      <c r="R5750">
        <v>0</v>
      </c>
      <c r="S5750">
        <v>0</v>
      </c>
      <c r="T5750">
        <v>57.734950144301699</v>
      </c>
      <c r="U5750">
        <v>70.448090093889704</v>
      </c>
      <c r="V5750">
        <v>0</v>
      </c>
      <c r="W5750">
        <v>0</v>
      </c>
      <c r="X5750">
        <v>0</v>
      </c>
      <c r="Y5750">
        <v>-10.2989220156571</v>
      </c>
      <c r="Z5750">
        <v>0</v>
      </c>
      <c r="AA5750">
        <v>56.808948885544503</v>
      </c>
      <c r="AB5750">
        <v>-69.318184898840002</v>
      </c>
      <c r="AC5750">
        <v>0</v>
      </c>
      <c r="AD5750">
        <v>-12.5667275058792</v>
      </c>
      <c r="AE5750" t="s">
        <v>11535</v>
      </c>
      <c r="AF5750" t="s">
        <v>11536</v>
      </c>
      <c r="AG5750">
        <v>1.2213247532915901</v>
      </c>
      <c r="AH5750">
        <v>-1.39145368288104</v>
      </c>
      <c r="AI5750">
        <v>-6.5353557283781699E-2</v>
      </c>
      <c r="AJ5750">
        <v>64.868976747749599</v>
      </c>
      <c r="AK5750">
        <v>0.36199999999999999</v>
      </c>
      <c r="AL5750">
        <v>0.493745634807784</v>
      </c>
    </row>
    <row r="5751" spans="1:38" x14ac:dyDescent="0.35">
      <c r="A5751">
        <v>57.480685485594996</v>
      </c>
      <c r="B5751">
        <v>1697.12176034099</v>
      </c>
      <c r="C5751">
        <v>0</v>
      </c>
      <c r="D5751">
        <v>5351.1427605918198</v>
      </c>
      <c r="E5751">
        <v>28.088791202523399</v>
      </c>
      <c r="F5751">
        <v>0</v>
      </c>
      <c r="G5751">
        <v>-155.119367557093</v>
      </c>
      <c r="H5751">
        <v>-1.4551104056873501</v>
      </c>
      <c r="I5751">
        <v>0.17321832464492801</v>
      </c>
      <c r="J5751">
        <v>3.1342210984918801</v>
      </c>
      <c r="K5751">
        <v>2.2584204338346701</v>
      </c>
      <c r="L5751">
        <v>31.525938099999902</v>
      </c>
      <c r="M5751">
        <v>0</v>
      </c>
      <c r="N5751">
        <v>0</v>
      </c>
      <c r="O5751" t="s">
        <v>38</v>
      </c>
      <c r="P5751">
        <v>0</v>
      </c>
      <c r="Q5751">
        <v>0</v>
      </c>
      <c r="R5751">
        <v>0</v>
      </c>
      <c r="S5751">
        <v>0</v>
      </c>
      <c r="T5751">
        <v>57.806394541114699</v>
      </c>
      <c r="U5751">
        <v>68.485227993141393</v>
      </c>
      <c r="V5751">
        <v>0</v>
      </c>
      <c r="W5751">
        <v>0</v>
      </c>
      <c r="X5751">
        <v>0</v>
      </c>
      <c r="Y5751">
        <v>-10.299994954610799</v>
      </c>
      <c r="Z5751">
        <v>0</v>
      </c>
      <c r="AA5751">
        <v>56.881362094960501</v>
      </c>
      <c r="AB5751">
        <v>-67.389310171612806</v>
      </c>
      <c r="AC5751">
        <v>0</v>
      </c>
      <c r="AD5751">
        <v>-12.2027590268238</v>
      </c>
      <c r="AE5751" t="s">
        <v>11537</v>
      </c>
      <c r="AF5751" t="s">
        <v>11538</v>
      </c>
      <c r="AG5751">
        <v>1.1874337887522901</v>
      </c>
      <c r="AH5751">
        <v>-1.39165887714898</v>
      </c>
      <c r="AI5751">
        <v>-6.3451528538371604E-2</v>
      </c>
      <c r="AJ5751">
        <v>63.068904993915297</v>
      </c>
      <c r="AK5751">
        <v>0.36199999999999999</v>
      </c>
      <c r="AL5751">
        <v>0.49399940457779501</v>
      </c>
    </row>
    <row r="5752" spans="1:38" x14ac:dyDescent="0.35">
      <c r="A5752">
        <v>57.490685485595002</v>
      </c>
      <c r="B5752">
        <v>1697.4025658724099</v>
      </c>
      <c r="C5752">
        <v>0</v>
      </c>
      <c r="D5752">
        <v>5349.5911246700698</v>
      </c>
      <c r="E5752">
        <v>28.0723865327796</v>
      </c>
      <c r="F5752">
        <v>0</v>
      </c>
      <c r="G5752">
        <v>-155.20780078406301</v>
      </c>
      <c r="H5752">
        <v>-1.4533435532540799</v>
      </c>
      <c r="I5752">
        <v>0.18011752092184199</v>
      </c>
      <c r="J5752">
        <v>3.1342210984918801</v>
      </c>
      <c r="K5752">
        <v>2.2584204338346701</v>
      </c>
      <c r="L5752">
        <v>31.525938099999902</v>
      </c>
      <c r="M5752">
        <v>0</v>
      </c>
      <c r="N5752">
        <v>0</v>
      </c>
      <c r="O5752" t="s">
        <v>38</v>
      </c>
      <c r="P5752">
        <v>0</v>
      </c>
      <c r="Q5752">
        <v>0</v>
      </c>
      <c r="R5752">
        <v>0</v>
      </c>
      <c r="S5752">
        <v>0</v>
      </c>
      <c r="T5752">
        <v>57.877891027199702</v>
      </c>
      <c r="U5752">
        <v>66.444720256947903</v>
      </c>
      <c r="V5752">
        <v>0</v>
      </c>
      <c r="W5752">
        <v>0</v>
      </c>
      <c r="X5752">
        <v>0</v>
      </c>
      <c r="Y5752">
        <v>-10.301215867857699</v>
      </c>
      <c r="Z5752">
        <v>0</v>
      </c>
      <c r="AA5752">
        <v>56.9537990076184</v>
      </c>
      <c r="AB5752">
        <v>-65.3838482271793</v>
      </c>
      <c r="AC5752">
        <v>0</v>
      </c>
      <c r="AD5752">
        <v>-11.825956241642899</v>
      </c>
      <c r="AE5752" t="s">
        <v>11539</v>
      </c>
      <c r="AF5752" t="s">
        <v>11540</v>
      </c>
      <c r="AG5752">
        <v>1.1521890434928099</v>
      </c>
      <c r="AH5752">
        <v>-1.3918611218699199</v>
      </c>
      <c r="AI5752">
        <v>-6.1482431384155697E-2</v>
      </c>
      <c r="AJ5752">
        <v>61.196929047669101</v>
      </c>
      <c r="AK5752">
        <v>0.36199999999999999</v>
      </c>
      <c r="AL5752">
        <v>0.49425312225491203</v>
      </c>
    </row>
    <row r="5753" spans="1:38" x14ac:dyDescent="0.35">
      <c r="A5753">
        <v>57.500685485595</v>
      </c>
      <c r="B5753">
        <v>1697.6832095273701</v>
      </c>
      <c r="C5753">
        <v>0</v>
      </c>
      <c r="D5753">
        <v>5348.0386049007602</v>
      </c>
      <c r="E5753">
        <v>28.0564185638388</v>
      </c>
      <c r="F5753">
        <v>0</v>
      </c>
      <c r="G5753">
        <v>-155.296136627332</v>
      </c>
      <c r="H5753">
        <v>-1.45150876112603</v>
      </c>
      <c r="I5753">
        <v>0.18680496704341801</v>
      </c>
      <c r="J5753">
        <v>3.1342210984918801</v>
      </c>
      <c r="K5753">
        <v>2.2584204338346701</v>
      </c>
      <c r="L5753">
        <v>31.525938099999902</v>
      </c>
      <c r="M5753">
        <v>0</v>
      </c>
      <c r="N5753">
        <v>0</v>
      </c>
      <c r="O5753" t="s">
        <v>38</v>
      </c>
      <c r="P5753">
        <v>0</v>
      </c>
      <c r="Q5753">
        <v>0</v>
      </c>
      <c r="R5753">
        <v>0</v>
      </c>
      <c r="S5753">
        <v>0</v>
      </c>
      <c r="T5753">
        <v>57.949439569881399</v>
      </c>
      <c r="U5753">
        <v>64.328626514138904</v>
      </c>
      <c r="V5753">
        <v>0</v>
      </c>
      <c r="W5753">
        <v>0</v>
      </c>
      <c r="X5753">
        <v>0</v>
      </c>
      <c r="Y5753">
        <v>-10.3025909980535</v>
      </c>
      <c r="Z5753">
        <v>0</v>
      </c>
      <c r="AA5753">
        <v>57.026258558581297</v>
      </c>
      <c r="AB5753">
        <v>-63.303819942726697</v>
      </c>
      <c r="AC5753">
        <v>0</v>
      </c>
      <c r="AD5753">
        <v>-11.436720240279501</v>
      </c>
      <c r="AE5753" t="s">
        <v>11541</v>
      </c>
      <c r="AF5753" t="s">
        <v>11542</v>
      </c>
      <c r="AG5753">
        <v>1.1156251557929699</v>
      </c>
      <c r="AH5753">
        <v>-1.3920603181475399</v>
      </c>
      <c r="AI5753">
        <v>-5.9448442978488197E-2</v>
      </c>
      <c r="AJ5753">
        <v>59.254888673381998</v>
      </c>
      <c r="AK5753">
        <v>0.36199999999999999</v>
      </c>
      <c r="AL5753">
        <v>0.49450678762905098</v>
      </c>
    </row>
    <row r="5754" spans="1:38" x14ac:dyDescent="0.35">
      <c r="A5754">
        <v>57.510685485594998</v>
      </c>
      <c r="B5754">
        <v>1697.96369575171</v>
      </c>
      <c r="C5754">
        <v>0</v>
      </c>
      <c r="D5754">
        <v>5346.4852022708801</v>
      </c>
      <c r="E5754">
        <v>28.040902987280099</v>
      </c>
      <c r="F5754">
        <v>0</v>
      </c>
      <c r="G5754">
        <v>-155.38437246677401</v>
      </c>
      <c r="H5754">
        <v>-1.4496081853474501</v>
      </c>
      <c r="I5754">
        <v>0.19327299020866601</v>
      </c>
      <c r="J5754">
        <v>3.1342210984918801</v>
      </c>
      <c r="K5754">
        <v>2.2584204338346701</v>
      </c>
      <c r="L5754">
        <v>31.525938099999902</v>
      </c>
      <c r="M5754">
        <v>0</v>
      </c>
      <c r="N5754">
        <v>0</v>
      </c>
      <c r="O5754" t="s">
        <v>38</v>
      </c>
      <c r="P5754">
        <v>0</v>
      </c>
      <c r="Q5754">
        <v>0</v>
      </c>
      <c r="R5754">
        <v>0</v>
      </c>
      <c r="S5754">
        <v>0</v>
      </c>
      <c r="T5754">
        <v>58.0210401350556</v>
      </c>
      <c r="U5754">
        <v>62.139100408233801</v>
      </c>
      <c r="V5754">
        <v>0</v>
      </c>
      <c r="W5754">
        <v>0</v>
      </c>
      <c r="X5754">
        <v>0</v>
      </c>
      <c r="Y5754">
        <v>-10.3041264415799</v>
      </c>
      <c r="Z5754">
        <v>0</v>
      </c>
      <c r="AA5754">
        <v>57.098739711395297</v>
      </c>
      <c r="AB5754">
        <v>-61.151339442574098</v>
      </c>
      <c r="AC5754">
        <v>0</v>
      </c>
      <c r="AD5754">
        <v>-11.035464825898799</v>
      </c>
      <c r="AE5754" t="s">
        <v>11543</v>
      </c>
      <c r="AF5754" t="s">
        <v>11544</v>
      </c>
      <c r="AG5754">
        <v>1.0777784837687401</v>
      </c>
      <c r="AH5754">
        <v>-1.3922563701575099</v>
      </c>
      <c r="AI5754">
        <v>-5.7351815189939898E-2</v>
      </c>
      <c r="AJ5754">
        <v>57.244714982148103</v>
      </c>
      <c r="AK5754">
        <v>0.36199999999999999</v>
      </c>
      <c r="AL5754">
        <v>0.49476040048558301</v>
      </c>
    </row>
    <row r="5755" spans="1:38" x14ac:dyDescent="0.35">
      <c r="A5755">
        <v>57.520685485595003</v>
      </c>
      <c r="B5755">
        <v>1698.2440291459</v>
      </c>
      <c r="C5755">
        <v>0</v>
      </c>
      <c r="D5755">
        <v>5344.93091779321</v>
      </c>
      <c r="E5755">
        <v>28.025855031363299</v>
      </c>
      <c r="F5755">
        <v>0</v>
      </c>
      <c r="G5755">
        <v>-155.47250577232001</v>
      </c>
      <c r="H5755">
        <v>-1.44764405760177</v>
      </c>
      <c r="I5755">
        <v>0.19951413704652099</v>
      </c>
      <c r="J5755">
        <v>3.1342210984918801</v>
      </c>
      <c r="K5755">
        <v>2.2584204338346701</v>
      </c>
      <c r="L5755">
        <v>31.525938099999902</v>
      </c>
      <c r="M5755">
        <v>0</v>
      </c>
      <c r="N5755">
        <v>0</v>
      </c>
      <c r="O5755" t="s">
        <v>38</v>
      </c>
      <c r="P5755">
        <v>0</v>
      </c>
      <c r="Q5755">
        <v>0</v>
      </c>
      <c r="R5755">
        <v>0</v>
      </c>
      <c r="S5755">
        <v>0</v>
      </c>
      <c r="T5755">
        <v>58.092692687233203</v>
      </c>
      <c r="U5755">
        <v>59.878387857264499</v>
      </c>
      <c r="V5755">
        <v>0</v>
      </c>
      <c r="W5755">
        <v>0</v>
      </c>
      <c r="X5755">
        <v>0</v>
      </c>
      <c r="Y5755">
        <v>-10.305828140734</v>
      </c>
      <c r="Z5755">
        <v>0</v>
      </c>
      <c r="AA5755">
        <v>57.171241459207202</v>
      </c>
      <c r="AB5755">
        <v>-58.928612395480499</v>
      </c>
      <c r="AC5755">
        <v>0</v>
      </c>
      <c r="AD5755">
        <v>-10.622616133901399</v>
      </c>
      <c r="AE5755" t="s">
        <v>11545</v>
      </c>
      <c r="AF5755" t="s">
        <v>11546</v>
      </c>
      <c r="AG5755">
        <v>1.0386870847013101</v>
      </c>
      <c r="AH5755">
        <v>-1.39244918526513</v>
      </c>
      <c r="AI5755">
        <v>-5.5194872336642803E-2</v>
      </c>
      <c r="AJ5755">
        <v>55.1684293338731</v>
      </c>
      <c r="AK5755">
        <v>0.36199999999999999</v>
      </c>
      <c r="AL5755">
        <v>0.495013960605515</v>
      </c>
    </row>
    <row r="5756" spans="1:38" x14ac:dyDescent="0.35">
      <c r="A5756">
        <v>57.530685485595001</v>
      </c>
      <c r="B5756">
        <v>1698.5242144602801</v>
      </c>
      <c r="C5756">
        <v>0</v>
      </c>
      <c r="D5756">
        <v>5343.3757525053497</v>
      </c>
      <c r="E5756">
        <v>28.0112894416764</v>
      </c>
      <c r="F5756">
        <v>0</v>
      </c>
      <c r="G5756">
        <v>-155.56053410654701</v>
      </c>
      <c r="H5756">
        <v>-1.44561868296749</v>
      </c>
      <c r="I5756">
        <v>0.20552118356669599</v>
      </c>
      <c r="J5756">
        <v>3.1342210984918801</v>
      </c>
      <c r="K5756">
        <v>2.2584204338346701</v>
      </c>
      <c r="L5756">
        <v>31.525938099999902</v>
      </c>
      <c r="M5756">
        <v>0</v>
      </c>
      <c r="N5756">
        <v>0</v>
      </c>
      <c r="O5756" t="s">
        <v>38</v>
      </c>
      <c r="P5756">
        <v>0</v>
      </c>
      <c r="Q5756">
        <v>0</v>
      </c>
      <c r="R5756">
        <v>0</v>
      </c>
      <c r="S5756">
        <v>0</v>
      </c>
      <c r="T5756">
        <v>58.164397189586303</v>
      </c>
      <c r="U5756">
        <v>57.548825171162498</v>
      </c>
      <c r="V5756">
        <v>0</v>
      </c>
      <c r="W5756">
        <v>0</v>
      </c>
      <c r="X5756">
        <v>0</v>
      </c>
      <c r="Y5756">
        <v>-10.307701876026499</v>
      </c>
      <c r="Z5756">
        <v>0</v>
      </c>
      <c r="AA5756">
        <v>57.2437628258565</v>
      </c>
      <c r="AB5756">
        <v>-56.637934169023197</v>
      </c>
      <c r="AC5756">
        <v>0</v>
      </c>
      <c r="AD5756">
        <v>-10.198612241203</v>
      </c>
      <c r="AE5756" t="s">
        <v>11547</v>
      </c>
      <c r="AF5756" t="s">
        <v>11548</v>
      </c>
      <c r="AG5756">
        <v>0.99839069093361699</v>
      </c>
      <c r="AH5756">
        <v>-1.3926386741401999</v>
      </c>
      <c r="AI5756">
        <v>-5.2980008827284E-2</v>
      </c>
      <c r="AJ5756">
        <v>53.0281420570536</v>
      </c>
      <c r="AK5756">
        <v>0.36199999999999999</v>
      </c>
      <c r="AL5756">
        <v>0.49526746776567399</v>
      </c>
    </row>
    <row r="5757" spans="1:38" x14ac:dyDescent="0.35">
      <c r="A5757">
        <v>57.540685485594999</v>
      </c>
      <c r="B5757">
        <v>1698.8042565901601</v>
      </c>
      <c r="C5757">
        <v>0</v>
      </c>
      <c r="D5757">
        <v>5341.8197074688096</v>
      </c>
      <c r="E5757">
        <v>27.9972204621942</v>
      </c>
      <c r="F5757">
        <v>0</v>
      </c>
      <c r="G5757">
        <v>-155.64845512718301</v>
      </c>
      <c r="H5757">
        <v>-1.44353443757518</v>
      </c>
      <c r="I5757">
        <v>0.21128714495801201</v>
      </c>
      <c r="J5757">
        <v>3.1342210984918801</v>
      </c>
      <c r="K5757">
        <v>2.2584204338346701</v>
      </c>
      <c r="L5757">
        <v>31.525938099999902</v>
      </c>
      <c r="M5757">
        <v>0</v>
      </c>
      <c r="N5757">
        <v>0</v>
      </c>
      <c r="O5757" t="s">
        <v>38</v>
      </c>
      <c r="P5757">
        <v>0</v>
      </c>
      <c r="Q5757">
        <v>0</v>
      </c>
      <c r="R5757">
        <v>0</v>
      </c>
      <c r="S5757">
        <v>0</v>
      </c>
      <c r="T5757">
        <v>58.236153603995099</v>
      </c>
      <c r="U5757">
        <v>55.152837025704798</v>
      </c>
      <c r="V5757">
        <v>0</v>
      </c>
      <c r="W5757">
        <v>0</v>
      </c>
      <c r="X5757">
        <v>0</v>
      </c>
      <c r="Y5757">
        <v>-10.309753258600599</v>
      </c>
      <c r="Z5757">
        <v>0</v>
      </c>
      <c r="AA5757">
        <v>57.316302866940703</v>
      </c>
      <c r="AB5757">
        <v>-54.281687840033797</v>
      </c>
      <c r="AC5757">
        <v>0</v>
      </c>
      <c r="AD5757">
        <v>-9.7639027658554394</v>
      </c>
      <c r="AE5757" t="s">
        <v>11549</v>
      </c>
      <c r="AF5757" t="s">
        <v>11550</v>
      </c>
      <c r="AG5757">
        <v>0.95693068222726696</v>
      </c>
      <c r="AH5757">
        <v>-1.3928247508688301</v>
      </c>
      <c r="AI5757">
        <v>-5.0709686706352099E-2</v>
      </c>
      <c r="AJ5757">
        <v>50.826050980552097</v>
      </c>
      <c r="AK5757">
        <v>0.36199999999999999</v>
      </c>
      <c r="AL5757">
        <v>0.4955209217389</v>
      </c>
    </row>
    <row r="5758" spans="1:38" x14ac:dyDescent="0.35">
      <c r="A5758">
        <v>57.550685485594997</v>
      </c>
      <c r="B5758">
        <v>1699.0841605707001</v>
      </c>
      <c r="C5758">
        <v>0</v>
      </c>
      <c r="D5758">
        <v>5340.2627837680102</v>
      </c>
      <c r="E5758">
        <v>27.983661816780501</v>
      </c>
      <c r="F5758">
        <v>0</v>
      </c>
      <c r="G5758">
        <v>-155.73626658952699</v>
      </c>
      <c r="H5758">
        <v>-1.4413937661674801</v>
      </c>
      <c r="I5758">
        <v>0.21680528521304299</v>
      </c>
      <c r="J5758">
        <v>3.1342210984918801</v>
      </c>
      <c r="K5758">
        <v>2.2584204338346701</v>
      </c>
      <c r="L5758">
        <v>31.525938099999902</v>
      </c>
      <c r="M5758">
        <v>0</v>
      </c>
      <c r="N5758">
        <v>0</v>
      </c>
      <c r="O5758" t="s">
        <v>38</v>
      </c>
      <c r="P5758">
        <v>0</v>
      </c>
      <c r="Q5758">
        <v>0</v>
      </c>
      <c r="R5758">
        <v>0</v>
      </c>
      <c r="S5758">
        <v>0</v>
      </c>
      <c r="T5758">
        <v>58.307961891096397</v>
      </c>
      <c r="U5758">
        <v>52.692934292457103</v>
      </c>
      <c r="V5758">
        <v>0</v>
      </c>
      <c r="W5758">
        <v>0</v>
      </c>
      <c r="X5758">
        <v>0</v>
      </c>
      <c r="Y5758">
        <v>-10.3119877227846</v>
      </c>
      <c r="Z5758">
        <v>0</v>
      </c>
      <c r="AA5758">
        <v>57.388860670854001</v>
      </c>
      <c r="AB5758">
        <v>-51.862342060528199</v>
      </c>
      <c r="AC5758">
        <v>0</v>
      </c>
      <c r="AD5758">
        <v>-9.3189484570937395</v>
      </c>
      <c r="AE5758" t="s">
        <v>11551</v>
      </c>
      <c r="AF5758" t="s">
        <v>11552</v>
      </c>
      <c r="AG5758">
        <v>0.91435005449016604</v>
      </c>
      <c r="AH5758">
        <v>-1.3930073330620201</v>
      </c>
      <c r="AI5758">
        <v>-4.8386433105453298E-2</v>
      </c>
      <c r="AJ5758">
        <v>48.564439772609099</v>
      </c>
      <c r="AK5758">
        <v>0.36199999999999999</v>
      </c>
      <c r="AL5758">
        <v>0.49577432229423901</v>
      </c>
    </row>
    <row r="5759" spans="1:38" x14ac:dyDescent="0.35">
      <c r="A5759">
        <v>57.560685485595002</v>
      </c>
      <c r="B5759">
        <v>1699.36393157162</v>
      </c>
      <c r="C5759">
        <v>0</v>
      </c>
      <c r="D5759">
        <v>5338.70498250937</v>
      </c>
      <c r="E5759">
        <v>27.9706266911633</v>
      </c>
      <c r="F5759">
        <v>0</v>
      </c>
      <c r="G5759">
        <v>-155.82396634877401</v>
      </c>
      <c r="H5759">
        <v>-1.43919917956368</v>
      </c>
      <c r="I5759">
        <v>0.22206912655747099</v>
      </c>
      <c r="J5759">
        <v>3.1342210984918801</v>
      </c>
      <c r="K5759">
        <v>2.2584204338346701</v>
      </c>
      <c r="L5759">
        <v>31.525938099999902</v>
      </c>
      <c r="M5759">
        <v>0</v>
      </c>
      <c r="N5759">
        <v>0</v>
      </c>
      <c r="O5759" t="s">
        <v>38</v>
      </c>
      <c r="P5759">
        <v>0</v>
      </c>
      <c r="Q5759">
        <v>0</v>
      </c>
      <c r="R5759">
        <v>0</v>
      </c>
      <c r="S5759">
        <v>0</v>
      </c>
      <c r="T5759">
        <v>58.379822010333697</v>
      </c>
      <c r="U5759">
        <v>50.171711724621197</v>
      </c>
      <c r="V5759">
        <v>0</v>
      </c>
      <c r="W5759">
        <v>0</v>
      </c>
      <c r="X5759">
        <v>0</v>
      </c>
      <c r="Y5759">
        <v>-10.3144105187894</v>
      </c>
      <c r="Z5759">
        <v>0</v>
      </c>
      <c r="AA5759">
        <v>57.461435359797001</v>
      </c>
      <c r="AB5759">
        <v>-49.382448779038597</v>
      </c>
      <c r="AC5759">
        <v>0</v>
      </c>
      <c r="AD5759">
        <v>-8.8642207759130596</v>
      </c>
      <c r="AE5759" t="s">
        <v>11553</v>
      </c>
      <c r="AF5759" t="s">
        <v>11554</v>
      </c>
      <c r="AG5759">
        <v>0.87069338480431702</v>
      </c>
      <c r="AH5759">
        <v>-1.39318634196096</v>
      </c>
      <c r="AI5759">
        <v>-4.60128376027195E-2</v>
      </c>
      <c r="AJ5759">
        <v>46.245676083342097</v>
      </c>
      <c r="AK5759">
        <v>0.36199999999999999</v>
      </c>
      <c r="AL5759">
        <v>0.49602766919714097</v>
      </c>
    </row>
    <row r="5760" spans="1:38" x14ac:dyDescent="0.35">
      <c r="A5760">
        <v>57.570685485595</v>
      </c>
      <c r="B5760">
        <v>1699.6435748917499</v>
      </c>
      <c r="C5760">
        <v>0</v>
      </c>
      <c r="D5760">
        <v>5337.1463048202004</v>
      </c>
      <c r="E5760">
        <v>27.958127715414101</v>
      </c>
      <c r="F5760">
        <v>0</v>
      </c>
      <c r="G5760">
        <v>-155.911552362257</v>
      </c>
      <c r="H5760">
        <v>-1.4369532520311801</v>
      </c>
      <c r="I5760">
        <v>0.227072458662164</v>
      </c>
      <c r="J5760">
        <v>3.1342210984918801</v>
      </c>
      <c r="K5760">
        <v>2.2584204338346701</v>
      </c>
      <c r="L5760">
        <v>31.525938099999902</v>
      </c>
      <c r="M5760">
        <v>0</v>
      </c>
      <c r="N5760">
        <v>0</v>
      </c>
      <c r="O5760" t="s">
        <v>38</v>
      </c>
      <c r="P5760">
        <v>0</v>
      </c>
      <c r="Q5760">
        <v>0</v>
      </c>
      <c r="R5760">
        <v>0</v>
      </c>
      <c r="S5760">
        <v>0</v>
      </c>
      <c r="T5760">
        <v>58.451733920008202</v>
      </c>
      <c r="U5760">
        <v>47.5918454991928</v>
      </c>
      <c r="V5760">
        <v>0</v>
      </c>
      <c r="W5760">
        <v>0</v>
      </c>
      <c r="X5760">
        <v>0</v>
      </c>
      <c r="Y5760">
        <v>-10.317026705564301</v>
      </c>
      <c r="Z5760">
        <v>0</v>
      </c>
      <c r="AA5760">
        <v>57.534026090758701</v>
      </c>
      <c r="AB5760">
        <v>-46.844640817757501</v>
      </c>
      <c r="AC5760">
        <v>0</v>
      </c>
      <c r="AD5760">
        <v>-8.4002014662937601</v>
      </c>
      <c r="AE5760" t="s">
        <v>11555</v>
      </c>
      <c r="AF5760" t="s">
        <v>11556</v>
      </c>
      <c r="AG5760">
        <v>0.82600679270348498</v>
      </c>
      <c r="AH5760">
        <v>-1.39336170253862</v>
      </c>
      <c r="AI5760">
        <v>-4.3591549492555601E-2</v>
      </c>
      <c r="AJ5760">
        <v>43.872209488063</v>
      </c>
      <c r="AK5760">
        <v>0.36199999999999999</v>
      </c>
      <c r="AL5760">
        <v>0.49628096220966</v>
      </c>
    </row>
    <row r="5761" spans="1:38" x14ac:dyDescent="0.35">
      <c r="A5761">
        <v>57.580685485594998</v>
      </c>
      <c r="B5761">
        <v>1699.92309595335</v>
      </c>
      <c r="C5761">
        <v>0</v>
      </c>
      <c r="D5761">
        <v>5335.5867518477498</v>
      </c>
      <c r="E5761">
        <v>27.946176946963298</v>
      </c>
      <c r="F5761">
        <v>0</v>
      </c>
      <c r="G5761">
        <v>-155.99902269159099</v>
      </c>
      <c r="H5761">
        <v>-1.43465861856595</v>
      </c>
      <c r="I5761">
        <v>0.23180934761576699</v>
      </c>
      <c r="J5761">
        <v>3.1342210984918801</v>
      </c>
      <c r="K5761">
        <v>2.2584204338346701</v>
      </c>
      <c r="L5761">
        <v>31.525938099999902</v>
      </c>
      <c r="M5761">
        <v>0</v>
      </c>
      <c r="N5761">
        <v>0</v>
      </c>
      <c r="O5761" t="s">
        <v>38</v>
      </c>
      <c r="P5761">
        <v>0</v>
      </c>
      <c r="Q5761">
        <v>0</v>
      </c>
      <c r="R5761">
        <v>0</v>
      </c>
      <c r="S5761">
        <v>0</v>
      </c>
      <c r="T5761">
        <v>58.523697577330601</v>
      </c>
      <c r="U5761">
        <v>44.956090616342998</v>
      </c>
      <c r="V5761">
        <v>0</v>
      </c>
      <c r="W5761">
        <v>0</v>
      </c>
      <c r="X5761">
        <v>0</v>
      </c>
      <c r="Y5761">
        <v>-10.319841143821501</v>
      </c>
      <c r="Z5761">
        <v>0</v>
      </c>
      <c r="AA5761">
        <v>57.606632056466701</v>
      </c>
      <c r="AB5761">
        <v>-44.251629306416298</v>
      </c>
      <c r="AC5761">
        <v>0</v>
      </c>
      <c r="AD5761">
        <v>-7.9273821172163004</v>
      </c>
      <c r="AE5761" t="s">
        <v>11557</v>
      </c>
      <c r="AF5761" t="s">
        <v>11558</v>
      </c>
      <c r="AG5761">
        <v>0.78033789767171402</v>
      </c>
      <c r="AH5761">
        <v>-1.3935333435977699</v>
      </c>
      <c r="AI5761">
        <v>-4.1125274968187603E-2</v>
      </c>
      <c r="AJ5761">
        <v>41.446569229870299</v>
      </c>
      <c r="AK5761">
        <v>0.36199999999999999</v>
      </c>
      <c r="AL5761">
        <v>0.49653420109065999</v>
      </c>
    </row>
    <row r="5762" spans="1:38" x14ac:dyDescent="0.35">
      <c r="A5762">
        <v>57.590685485595003</v>
      </c>
      <c r="B5762">
        <v>1700.2025002963401</v>
      </c>
      <c r="C5762">
        <v>0</v>
      </c>
      <c r="D5762">
        <v>5334.0263247580997</v>
      </c>
      <c r="E5762">
        <v>27.9347858541799</v>
      </c>
      <c r="F5762">
        <v>0</v>
      </c>
      <c r="G5762">
        <v>-156.08637550472301</v>
      </c>
      <c r="H5762">
        <v>-1.4323179720846</v>
      </c>
      <c r="I5762">
        <v>0.23627414463549801</v>
      </c>
      <c r="J5762">
        <v>3.1342210984918801</v>
      </c>
      <c r="K5762">
        <v>2.2584204338346701</v>
      </c>
      <c r="L5762">
        <v>31.525938099999902</v>
      </c>
      <c r="M5762">
        <v>0</v>
      </c>
      <c r="N5762">
        <v>0</v>
      </c>
      <c r="O5762" t="s">
        <v>38</v>
      </c>
      <c r="P5762">
        <v>0</v>
      </c>
      <c r="Q5762">
        <v>0</v>
      </c>
      <c r="R5762">
        <v>0</v>
      </c>
      <c r="S5762">
        <v>0</v>
      </c>
      <c r="T5762">
        <v>58.595712938475103</v>
      </c>
      <c r="U5762">
        <v>42.267278157469399</v>
      </c>
      <c r="V5762">
        <v>0</v>
      </c>
      <c r="W5762">
        <v>0</v>
      </c>
      <c r="X5762">
        <v>0</v>
      </c>
      <c r="Y5762">
        <v>-10.322858489243499</v>
      </c>
      <c r="Z5762">
        <v>0</v>
      </c>
      <c r="AA5762">
        <v>57.679252486307703</v>
      </c>
      <c r="AB5762">
        <v>-41.606200974352703</v>
      </c>
      <c r="AC5762">
        <v>0</v>
      </c>
      <c r="AD5762">
        <v>-7.4462637156267704</v>
      </c>
      <c r="AE5762" t="s">
        <v>11559</v>
      </c>
      <c r="AF5762" t="s">
        <v>11560</v>
      </c>
      <c r="AG5762">
        <v>0.73373577285581004</v>
      </c>
      <c r="AH5762">
        <v>-1.3937011978649001</v>
      </c>
      <c r="AI5762">
        <v>-3.8616774219696698E-2</v>
      </c>
      <c r="AJ5762">
        <v>38.9713617611514</v>
      </c>
      <c r="AK5762">
        <v>0.36199999999999999</v>
      </c>
      <c r="AL5762">
        <v>0.49678738559601998</v>
      </c>
    </row>
    <row r="5763" spans="1:38" x14ac:dyDescent="0.35">
      <c r="A5763">
        <v>57.600685485595001</v>
      </c>
      <c r="B5763">
        <v>1700.4817935722999</v>
      </c>
      <c r="C5763">
        <v>0</v>
      </c>
      <c r="D5763">
        <v>5332.4650247351401</v>
      </c>
      <c r="E5763">
        <v>27.9239653005476</v>
      </c>
      <c r="F5763">
        <v>0</v>
      </c>
      <c r="G5763">
        <v>-156.173609077885</v>
      </c>
      <c r="H5763">
        <v>-1.4299340605306401</v>
      </c>
      <c r="I5763">
        <v>0.240461494493836</v>
      </c>
      <c r="J5763">
        <v>3.1342210984918801</v>
      </c>
      <c r="K5763">
        <v>2.2584204338346701</v>
      </c>
      <c r="L5763">
        <v>31.525938099999902</v>
      </c>
      <c r="M5763">
        <v>0</v>
      </c>
      <c r="N5763">
        <v>0</v>
      </c>
      <c r="O5763" t="s">
        <v>38</v>
      </c>
      <c r="P5763">
        <v>0</v>
      </c>
      <c r="Q5763">
        <v>0</v>
      </c>
      <c r="R5763">
        <v>0</v>
      </c>
      <c r="S5763">
        <v>0</v>
      </c>
      <c r="T5763">
        <v>58.6677799586341</v>
      </c>
      <c r="U5763">
        <v>39.528312403895498</v>
      </c>
      <c r="V5763">
        <v>0</v>
      </c>
      <c r="W5763">
        <v>0</v>
      </c>
      <c r="X5763">
        <v>0</v>
      </c>
      <c r="Y5763">
        <v>-10.326083185884301</v>
      </c>
      <c r="Z5763">
        <v>0</v>
      </c>
      <c r="AA5763">
        <v>57.751886647216203</v>
      </c>
      <c r="AB5763">
        <v>-38.911215302762798</v>
      </c>
      <c r="AC5763">
        <v>0</v>
      </c>
      <c r="AD5763">
        <v>-6.9573561905367001</v>
      </c>
      <c r="AE5763" t="s">
        <v>11561</v>
      </c>
      <c r="AF5763" t="s">
        <v>11562</v>
      </c>
      <c r="AG5763">
        <v>0.68625089500769698</v>
      </c>
      <c r="AH5763">
        <v>-1.3938652020802</v>
      </c>
      <c r="AI5763">
        <v>-3.6068858450441797E-2</v>
      </c>
      <c r="AJ5763">
        <v>36.449268084840298</v>
      </c>
      <c r="AK5763">
        <v>0.36199999999999999</v>
      </c>
      <c r="AL5763">
        <v>0.49704051547885197</v>
      </c>
    </row>
    <row r="5764" spans="1:38" x14ac:dyDescent="0.35">
      <c r="A5764">
        <v>57.610685485594999</v>
      </c>
      <c r="B5764">
        <v>1700.7609815383701</v>
      </c>
      <c r="C5764">
        <v>0</v>
      </c>
      <c r="D5764">
        <v>5330.9028529794004</v>
      </c>
      <c r="E5764">
        <v>27.9137255294665</v>
      </c>
      <c r="F5764">
        <v>0</v>
      </c>
      <c r="G5764">
        <v>-156.26072179745299</v>
      </c>
      <c r="H5764">
        <v>-1.42750968389815</v>
      </c>
      <c r="I5764">
        <v>0.244366343639004</v>
      </c>
      <c r="J5764">
        <v>3.1342210984918801</v>
      </c>
      <c r="K5764">
        <v>2.2584204338346701</v>
      </c>
      <c r="L5764">
        <v>31.525938099999902</v>
      </c>
      <c r="M5764">
        <v>0</v>
      </c>
      <c r="N5764">
        <v>0</v>
      </c>
      <c r="O5764" t="s">
        <v>38</v>
      </c>
      <c r="P5764">
        <v>0</v>
      </c>
      <c r="Q5764">
        <v>0</v>
      </c>
      <c r="R5764">
        <v>0</v>
      </c>
      <c r="S5764">
        <v>0</v>
      </c>
      <c r="T5764">
        <v>58.739898592073303</v>
      </c>
      <c r="U5764">
        <v>36.742167818748797</v>
      </c>
      <c r="V5764">
        <v>0</v>
      </c>
      <c r="W5764">
        <v>0</v>
      </c>
      <c r="X5764">
        <v>0</v>
      </c>
      <c r="Y5764">
        <v>-10.3295194597766</v>
      </c>
      <c r="Z5764">
        <v>0</v>
      </c>
      <c r="AA5764">
        <v>57.824533844529597</v>
      </c>
      <c r="AB5764">
        <v>-36.169601539682098</v>
      </c>
      <c r="AC5764">
        <v>0</v>
      </c>
      <c r="AD5764">
        <v>-6.4611779484645</v>
      </c>
      <c r="AE5764" t="s">
        <v>11563</v>
      </c>
      <c r="AF5764" t="s">
        <v>11564</v>
      </c>
      <c r="AG5764">
        <v>0.63793509069580001</v>
      </c>
      <c r="AH5764">
        <v>-1.3940252970831599</v>
      </c>
      <c r="AI5764">
        <v>-3.3484386814994098E-2</v>
      </c>
      <c r="AJ5764">
        <v>33.883040897509197</v>
      </c>
      <c r="AK5764">
        <v>0.36199999999999999</v>
      </c>
      <c r="AL5764">
        <v>0.49729359048970401</v>
      </c>
    </row>
    <row r="5765" spans="1:38" x14ac:dyDescent="0.35">
      <c r="A5765">
        <v>57.620685485594997</v>
      </c>
      <c r="B5765">
        <v>1701.0400700509399</v>
      </c>
      <c r="C5765">
        <v>0</v>
      </c>
      <c r="D5765">
        <v>5329.3398107070498</v>
      </c>
      <c r="E5765">
        <v>27.904076149707802</v>
      </c>
      <c r="F5765">
        <v>0</v>
      </c>
      <c r="G5765">
        <v>-156.34771216169599</v>
      </c>
      <c r="H5765">
        <v>-1.4250476911757299</v>
      </c>
      <c r="I5765">
        <v>0.24798394798738599</v>
      </c>
      <c r="J5765">
        <v>3.1342210984918801</v>
      </c>
      <c r="K5765">
        <v>2.2584204338346701</v>
      </c>
      <c r="L5765">
        <v>31.525938099999902</v>
      </c>
      <c r="M5765">
        <v>0</v>
      </c>
      <c r="N5765">
        <v>0</v>
      </c>
      <c r="O5765" t="s">
        <v>38</v>
      </c>
      <c r="P5765">
        <v>0</v>
      </c>
      <c r="Q5765">
        <v>0</v>
      </c>
      <c r="R5765">
        <v>0</v>
      </c>
      <c r="S5765">
        <v>0</v>
      </c>
      <c r="T5765">
        <v>58.812068792188903</v>
      </c>
      <c r="U5765">
        <v>33.911885895084097</v>
      </c>
      <c r="V5765">
        <v>0</v>
      </c>
      <c r="W5765">
        <v>0</v>
      </c>
      <c r="X5765">
        <v>0</v>
      </c>
      <c r="Y5765">
        <v>-10.3331713127572</v>
      </c>
      <c r="Z5765">
        <v>0</v>
      </c>
      <c r="AA5765">
        <v>57.897193422810901</v>
      </c>
      <c r="AB5765">
        <v>-33.384355580784202</v>
      </c>
      <c r="AC5765">
        <v>0</v>
      </c>
      <c r="AD5765">
        <v>-5.9582554004480404</v>
      </c>
      <c r="AE5765" t="s">
        <v>11565</v>
      </c>
      <c r="AF5765" t="s">
        <v>11566</v>
      </c>
      <c r="AG5765">
        <v>0.58884147884799798</v>
      </c>
      <c r="AH5765">
        <v>-1.39418142789382</v>
      </c>
      <c r="AI5765">
        <v>-3.0866263281918702E-2</v>
      </c>
      <c r="AJ5765">
        <v>31.275501537617298</v>
      </c>
      <c r="AK5765">
        <v>0.36199999999999999</v>
      </c>
      <c r="AL5765">
        <v>0.49754661037678599</v>
      </c>
    </row>
    <row r="5766" spans="1:38" x14ac:dyDescent="0.35">
      <c r="A5766">
        <v>57.630685485595002</v>
      </c>
      <c r="B5766">
        <v>1701.3190650592701</v>
      </c>
      <c r="C5766">
        <v>0</v>
      </c>
      <c r="D5766">
        <v>5327.7758991486598</v>
      </c>
      <c r="E5766">
        <v>27.895026121552402</v>
      </c>
      <c r="F5766">
        <v>0</v>
      </c>
      <c r="G5766">
        <v>-156.434578782432</v>
      </c>
      <c r="H5766">
        <v>-1.4225509772143099</v>
      </c>
      <c r="I5766">
        <v>0.25130988036650398</v>
      </c>
      <c r="J5766">
        <v>3.1342210984918801</v>
      </c>
      <c r="K5766">
        <v>2.2584204338346701</v>
      </c>
      <c r="L5766">
        <v>31.525938099999902</v>
      </c>
      <c r="M5766">
        <v>0</v>
      </c>
      <c r="N5766">
        <v>0</v>
      </c>
      <c r="O5766" t="s">
        <v>38</v>
      </c>
      <c r="P5766">
        <v>0</v>
      </c>
      <c r="Q5766">
        <v>0</v>
      </c>
      <c r="R5766">
        <v>0</v>
      </c>
      <c r="S5766">
        <v>0</v>
      </c>
      <c r="T5766">
        <v>58.884290511565197</v>
      </c>
      <c r="U5766">
        <v>31.040571873881699</v>
      </c>
      <c r="V5766">
        <v>0</v>
      </c>
      <c r="W5766">
        <v>0</v>
      </c>
      <c r="X5766">
        <v>0</v>
      </c>
      <c r="Y5766">
        <v>-10.337042516521599</v>
      </c>
      <c r="Z5766">
        <v>0</v>
      </c>
      <c r="AA5766">
        <v>57.969864766635602</v>
      </c>
      <c r="AB5766">
        <v>-30.558536719645801</v>
      </c>
      <c r="AC5766">
        <v>0</v>
      </c>
      <c r="AD5766">
        <v>-5.4491224808837897</v>
      </c>
      <c r="AE5766" t="s">
        <v>11567</v>
      </c>
      <c r="AF5766" t="s">
        <v>11568</v>
      </c>
      <c r="AG5766">
        <v>0.53902440971228105</v>
      </c>
      <c r="AH5766">
        <v>-1.39433354378935</v>
      </c>
      <c r="AI5766">
        <v>-2.8217433424957399E-2</v>
      </c>
      <c r="AJ5766">
        <v>28.629536743489901</v>
      </c>
      <c r="AK5766">
        <v>0.36199999999999999</v>
      </c>
      <c r="AL5766">
        <v>0.49779957488617999</v>
      </c>
    </row>
    <row r="5767" spans="1:38" x14ac:dyDescent="0.35">
      <c r="A5767">
        <v>57.640685485595</v>
      </c>
      <c r="B5767">
        <v>1701.59797259894</v>
      </c>
      <c r="C5767">
        <v>0</v>
      </c>
      <c r="D5767">
        <v>5326.2111195481402</v>
      </c>
      <c r="E5767">
        <v>27.886583743638699</v>
      </c>
      <c r="F5767">
        <v>0</v>
      </c>
      <c r="G5767">
        <v>-156.52132038657601</v>
      </c>
      <c r="H5767">
        <v>-1.42002247952234</v>
      </c>
      <c r="I5767">
        <v>0.25434003758774598</v>
      </c>
      <c r="J5767">
        <v>3.1342210984918801</v>
      </c>
      <c r="K5767">
        <v>2.2584204338346701</v>
      </c>
      <c r="L5767">
        <v>31.525938099999902</v>
      </c>
      <c r="M5767">
        <v>0</v>
      </c>
      <c r="N5767">
        <v>0</v>
      </c>
      <c r="O5767" t="s">
        <v>38</v>
      </c>
      <c r="P5767">
        <v>0</v>
      </c>
      <c r="Q5767">
        <v>0</v>
      </c>
      <c r="R5767">
        <v>0</v>
      </c>
      <c r="S5767">
        <v>0</v>
      </c>
      <c r="T5767">
        <v>58.956563702032902</v>
      </c>
      <c r="U5767">
        <v>28.131391336065899</v>
      </c>
      <c r="V5767">
        <v>0</v>
      </c>
      <c r="W5767">
        <v>0</v>
      </c>
      <c r="X5767">
        <v>0</v>
      </c>
      <c r="Y5767">
        <v>-10.341136606919999</v>
      </c>
      <c r="Z5767">
        <v>0</v>
      </c>
      <c r="AA5767">
        <v>58.042547301345103</v>
      </c>
      <c r="AB5767">
        <v>-27.695264271651499</v>
      </c>
      <c r="AC5767">
        <v>0</v>
      </c>
      <c r="AD5767">
        <v>-4.9343201584686698</v>
      </c>
      <c r="AE5767" t="s">
        <v>11569</v>
      </c>
      <c r="AF5767" t="s">
        <v>11570</v>
      </c>
      <c r="AG5767">
        <v>0.48853940034425702</v>
      </c>
      <c r="AH5767">
        <v>-1.39448159837599</v>
      </c>
      <c r="AI5767">
        <v>-2.5540881146357899E-2</v>
      </c>
      <c r="AJ5767">
        <v>25.948095226826901</v>
      </c>
      <c r="AK5767">
        <v>0.36199999999999999</v>
      </c>
      <c r="AL5767">
        <v>0.49805248376206801</v>
      </c>
    </row>
    <row r="5768" spans="1:38" x14ac:dyDescent="0.35">
      <c r="A5768">
        <v>57.650685485594998</v>
      </c>
      <c r="B5768">
        <v>1701.87679878514</v>
      </c>
      <c r="C5768">
        <v>0</v>
      </c>
      <c r="D5768">
        <v>5324.6454731615204</v>
      </c>
      <c r="E5768">
        <v>27.878756640546701</v>
      </c>
      <c r="F5768">
        <v>0</v>
      </c>
      <c r="G5768">
        <v>-156.60793581758</v>
      </c>
      <c r="H5768">
        <v>-1.41746517499227</v>
      </c>
      <c r="I5768">
        <v>0.25707064712872002</v>
      </c>
      <c r="J5768">
        <v>3.1342210984918801</v>
      </c>
      <c r="K5768">
        <v>2.2584204338346701</v>
      </c>
      <c r="L5768">
        <v>31.525938099999902</v>
      </c>
      <c r="M5768">
        <v>0</v>
      </c>
      <c r="N5768">
        <v>0</v>
      </c>
      <c r="O5768" t="s">
        <v>38</v>
      </c>
      <c r="P5768">
        <v>0</v>
      </c>
      <c r="Q5768">
        <v>0</v>
      </c>
      <c r="R5768">
        <v>0</v>
      </c>
      <c r="S5768">
        <v>0</v>
      </c>
      <c r="T5768">
        <v>59.028888314729102</v>
      </c>
      <c r="U5768">
        <v>25.187566673240099</v>
      </c>
      <c r="V5768">
        <v>0</v>
      </c>
      <c r="W5768">
        <v>0</v>
      </c>
      <c r="X5768">
        <v>0</v>
      </c>
      <c r="Y5768">
        <v>-10.3454568785048</v>
      </c>
      <c r="Z5768">
        <v>0</v>
      </c>
      <c r="AA5768">
        <v>58.115240493761704</v>
      </c>
      <c r="AB5768">
        <v>-24.797714076257801</v>
      </c>
      <c r="AC5768">
        <v>0</v>
      </c>
      <c r="AD5768">
        <v>-4.4143959395462904</v>
      </c>
      <c r="AE5768" t="s">
        <v>11571</v>
      </c>
      <c r="AF5768" t="s">
        <v>11572</v>
      </c>
      <c r="AG5768">
        <v>0.43744306675366601</v>
      </c>
      <c r="AH5768">
        <v>-1.3946255496559501</v>
      </c>
      <c r="AI5768">
        <v>-2.2839625336312501E-2</v>
      </c>
      <c r="AJ5768">
        <v>23.234184068758399</v>
      </c>
      <c r="AK5768">
        <v>0.36199999999999999</v>
      </c>
      <c r="AL5768">
        <v>0.49830533674694999</v>
      </c>
    </row>
    <row r="5769" spans="1:38" x14ac:dyDescent="0.35">
      <c r="A5769">
        <v>57.660685485594897</v>
      </c>
      <c r="B5769">
        <v>1702.1555498058799</v>
      </c>
      <c r="C5769">
        <v>0</v>
      </c>
      <c r="D5769">
        <v>5323.0789612558401</v>
      </c>
      <c r="E5769">
        <v>27.871551751144601</v>
      </c>
      <c r="F5769">
        <v>0</v>
      </c>
      <c r="G5769">
        <v>-156.694424036774</v>
      </c>
      <c r="H5769">
        <v>-1.41488207656208</v>
      </c>
      <c r="I5769">
        <v>0.25949827340600001</v>
      </c>
      <c r="J5769">
        <v>3.1342210984918801</v>
      </c>
      <c r="K5769">
        <v>2.2584204338346701</v>
      </c>
      <c r="L5769">
        <v>31.525938099999902</v>
      </c>
      <c r="M5769">
        <v>0</v>
      </c>
      <c r="N5769">
        <v>0</v>
      </c>
      <c r="O5769" t="s">
        <v>38</v>
      </c>
      <c r="P5769">
        <v>0</v>
      </c>
      <c r="Q5769">
        <v>0</v>
      </c>
      <c r="R5769">
        <v>0</v>
      </c>
      <c r="S5769">
        <v>0</v>
      </c>
      <c r="T5769">
        <v>59.101264300156899</v>
      </c>
      <c r="U5769">
        <v>22.212373442325902</v>
      </c>
      <c r="V5769">
        <v>0</v>
      </c>
      <c r="W5769">
        <v>0</v>
      </c>
      <c r="X5769">
        <v>0</v>
      </c>
      <c r="Y5769">
        <v>-10.350006379341901</v>
      </c>
      <c r="Z5769">
        <v>0</v>
      </c>
      <c r="AA5769">
        <v>58.187943852868599</v>
      </c>
      <c r="AB5769">
        <v>-21.869114882836399</v>
      </c>
      <c r="AC5769">
        <v>0</v>
      </c>
      <c r="AD5769">
        <v>-3.8899033641787502</v>
      </c>
      <c r="AE5769" t="s">
        <v>11573</v>
      </c>
      <c r="AF5769" t="s">
        <v>11574</v>
      </c>
      <c r="AG5769">
        <v>0.38579305286385102</v>
      </c>
      <c r="AH5769">
        <v>-1.3947653600894401</v>
      </c>
      <c r="AI5769">
        <v>-2.01167164726367E-2</v>
      </c>
      <c r="AJ5769">
        <v>20.490864946625301</v>
      </c>
      <c r="AK5769">
        <v>0.36199999999999999</v>
      </c>
      <c r="AL5769">
        <v>0.49855813358187001</v>
      </c>
    </row>
    <row r="5770" spans="1:38" x14ac:dyDescent="0.35">
      <c r="A5770">
        <v>57.670685485594902</v>
      </c>
      <c r="B5770">
        <v>1702.4342319150901</v>
      </c>
      <c r="C5770">
        <v>0</v>
      </c>
      <c r="D5770">
        <v>5321.5115851079099</v>
      </c>
      <c r="E5770">
        <v>27.864975317720699</v>
      </c>
      <c r="F5770">
        <v>0</v>
      </c>
      <c r="G5770">
        <v>-156.78078412458899</v>
      </c>
      <c r="H5770">
        <v>-1.41227622981638</v>
      </c>
      <c r="I5770">
        <v>0.261619823619959</v>
      </c>
      <c r="J5770">
        <v>3.1342210984918801</v>
      </c>
      <c r="K5770">
        <v>2.2584204338346701</v>
      </c>
      <c r="L5770">
        <v>31.525938099999902</v>
      </c>
      <c r="M5770">
        <v>0</v>
      </c>
      <c r="N5770">
        <v>0</v>
      </c>
      <c r="O5770" t="s">
        <v>38</v>
      </c>
      <c r="P5770">
        <v>0</v>
      </c>
      <c r="Q5770">
        <v>0</v>
      </c>
      <c r="R5770">
        <v>0</v>
      </c>
      <c r="S5770">
        <v>0</v>
      </c>
      <c r="T5770">
        <v>59.173691608247303</v>
      </c>
      <c r="U5770">
        <v>19.209136609799799</v>
      </c>
      <c r="V5770">
        <v>0</v>
      </c>
      <c r="W5770">
        <v>0</v>
      </c>
      <c r="X5770">
        <v>0</v>
      </c>
      <c r="Y5770">
        <v>-10.3547879060939</v>
      </c>
      <c r="Z5770">
        <v>0</v>
      </c>
      <c r="AA5770">
        <v>58.260656930451503</v>
      </c>
      <c r="AB5770">
        <v>-18.912744625818501</v>
      </c>
      <c r="AC5770">
        <v>0</v>
      </c>
      <c r="AD5770">
        <v>-3.3614014952878102</v>
      </c>
      <c r="AE5770" t="s">
        <v>11575</v>
      </c>
      <c r="AF5770" t="s">
        <v>11576</v>
      </c>
      <c r="AG5770">
        <v>0.33364795645951301</v>
      </c>
      <c r="AH5770">
        <v>-1.3949009966513699</v>
      </c>
      <c r="AI5770">
        <v>-1.7375233165017399E-2</v>
      </c>
      <c r="AJ5770">
        <v>17.721250200796401</v>
      </c>
      <c r="AK5770">
        <v>0.36199999999999999</v>
      </c>
      <c r="AL5770">
        <v>0.49881087400663998</v>
      </c>
    </row>
    <row r="5771" spans="1:38" x14ac:dyDescent="0.35">
      <c r="A5771">
        <v>57.6806854855949</v>
      </c>
      <c r="B5771">
        <v>1702.7128514256201</v>
      </c>
      <c r="C5771">
        <v>0</v>
      </c>
      <c r="D5771">
        <v>5319.9433460031296</v>
      </c>
      <c r="E5771">
        <v>27.859032875925401</v>
      </c>
      <c r="F5771">
        <v>0</v>
      </c>
      <c r="G5771">
        <v>-156.86701528167401</v>
      </c>
      <c r="H5771">
        <v>-1.4096507095311901</v>
      </c>
      <c r="I5771">
        <v>0.26343255315449798</v>
      </c>
      <c r="J5771">
        <v>3.1342210984918801</v>
      </c>
      <c r="K5771">
        <v>2.2584204338346701</v>
      </c>
      <c r="L5771">
        <v>31.525938099999902</v>
      </c>
      <c r="M5771">
        <v>0</v>
      </c>
      <c r="N5771">
        <v>0</v>
      </c>
      <c r="O5771" t="s">
        <v>38</v>
      </c>
      <c r="P5771">
        <v>0</v>
      </c>
      <c r="Q5771">
        <v>0</v>
      </c>
      <c r="R5771">
        <v>0</v>
      </c>
      <c r="S5771">
        <v>0</v>
      </c>
      <c r="T5771">
        <v>59.246170188420102</v>
      </c>
      <c r="U5771">
        <v>16.1812266916826</v>
      </c>
      <c r="V5771">
        <v>0</v>
      </c>
      <c r="W5771">
        <v>0</v>
      </c>
      <c r="X5771">
        <v>0</v>
      </c>
      <c r="Y5771">
        <v>-10.359803999387699</v>
      </c>
      <c r="Z5771">
        <v>0</v>
      </c>
      <c r="AA5771">
        <v>58.3333793217015</v>
      </c>
      <c r="AB5771">
        <v>-15.931926595330401</v>
      </c>
      <c r="AC5771">
        <v>0</v>
      </c>
      <c r="AD5771">
        <v>-2.8294544012274101</v>
      </c>
      <c r="AE5771" t="s">
        <v>11577</v>
      </c>
      <c r="AF5771" t="s">
        <v>11578</v>
      </c>
      <c r="AG5771">
        <v>0.28106725231796098</v>
      </c>
      <c r="AH5771">
        <v>-1.3950324308828701</v>
      </c>
      <c r="AI5771">
        <v>-1.46182786483168E-2</v>
      </c>
      <c r="AJ5771">
        <v>14.9284987518914</v>
      </c>
      <c r="AK5771">
        <v>0.36199999999999999</v>
      </c>
      <c r="AL5771">
        <v>0.499063557760072</v>
      </c>
    </row>
    <row r="5772" spans="1:38" x14ac:dyDescent="0.35">
      <c r="A5772">
        <v>57.690685485594898</v>
      </c>
      <c r="B5772">
        <v>1702.99141470206</v>
      </c>
      <c r="C5772">
        <v>0</v>
      </c>
      <c r="D5772">
        <v>5318.3742452343104</v>
      </c>
      <c r="E5772">
        <v>27.8537292455425</v>
      </c>
      <c r="F5772">
        <v>0</v>
      </c>
      <c r="G5772">
        <v>-156.953116829903</v>
      </c>
      <c r="H5772">
        <v>-1.40700861616694</v>
      </c>
      <c r="I5772">
        <v>0.26493407051569401</v>
      </c>
      <c r="J5772">
        <v>3.1342210984918801</v>
      </c>
      <c r="K5772">
        <v>2.2584204338346701</v>
      </c>
      <c r="L5772">
        <v>31.525938099999902</v>
      </c>
      <c r="M5772">
        <v>0</v>
      </c>
      <c r="N5772">
        <v>0</v>
      </c>
      <c r="O5772" t="s">
        <v>38</v>
      </c>
      <c r="P5772">
        <v>0</v>
      </c>
      <c r="Q5772">
        <v>0</v>
      </c>
      <c r="R5772">
        <v>0</v>
      </c>
      <c r="S5772">
        <v>0</v>
      </c>
      <c r="T5772">
        <v>59.3186999896472</v>
      </c>
      <c r="U5772">
        <v>13.1320557958755</v>
      </c>
      <c r="V5772">
        <v>0</v>
      </c>
      <c r="W5772">
        <v>0</v>
      </c>
      <c r="X5772">
        <v>0</v>
      </c>
      <c r="Y5772">
        <v>-10.3650569394736</v>
      </c>
      <c r="Z5772">
        <v>0</v>
      </c>
      <c r="AA5772">
        <v>58.406110665779103</v>
      </c>
      <c r="AB5772">
        <v>-12.930025509948001</v>
      </c>
      <c r="AC5772">
        <v>0</v>
      </c>
      <c r="AD5772">
        <v>-2.2946306321674399</v>
      </c>
      <c r="AE5772" t="s">
        <v>11579</v>
      </c>
      <c r="AF5772" t="s">
        <v>11580</v>
      </c>
      <c r="AG5772">
        <v>0.22811121273776799</v>
      </c>
      <c r="AH5772">
        <v>-1.3951596389373599</v>
      </c>
      <c r="AI5772">
        <v>-1.1848977229581999E-2</v>
      </c>
      <c r="AJ5772">
        <v>12.115811879769799</v>
      </c>
      <c r="AK5772">
        <v>0.36199999999999999</v>
      </c>
      <c r="AL5772">
        <v>0.49931618458020099</v>
      </c>
    </row>
    <row r="5773" spans="1:38" x14ac:dyDescent="0.35">
      <c r="A5773">
        <v>57.700685485594903</v>
      </c>
      <c r="B5773">
        <v>1703.26992815363</v>
      </c>
      <c r="C5773">
        <v>0</v>
      </c>
      <c r="D5773">
        <v>5316.8042841004299</v>
      </c>
      <c r="E5773">
        <v>27.8490685221125</v>
      </c>
      <c r="F5773">
        <v>0</v>
      </c>
      <c r="G5773">
        <v>-157.03908821326701</v>
      </c>
      <c r="H5773">
        <v>-1.40435307231466</v>
      </c>
      <c r="I5773">
        <v>0.26612234179467797</v>
      </c>
      <c r="J5773">
        <v>3.1342210984918801</v>
      </c>
      <c r="K5773">
        <v>2.2584204338346701</v>
      </c>
      <c r="L5773">
        <v>31.525938099999902</v>
      </c>
      <c r="M5773">
        <v>0</v>
      </c>
      <c r="N5773">
        <v>0</v>
      </c>
      <c r="O5773" t="s">
        <v>38</v>
      </c>
      <c r="P5773">
        <v>0</v>
      </c>
      <c r="Q5773">
        <v>0</v>
      </c>
      <c r="R5773">
        <v>0</v>
      </c>
      <c r="S5773">
        <v>0</v>
      </c>
      <c r="T5773">
        <v>59.391280960514599</v>
      </c>
      <c r="U5773">
        <v>10.065073573848</v>
      </c>
      <c r="V5773">
        <v>0</v>
      </c>
      <c r="W5773">
        <v>0</v>
      </c>
      <c r="X5773">
        <v>0</v>
      </c>
      <c r="Y5773">
        <v>-10.370548742186701</v>
      </c>
      <c r="Z5773">
        <v>0</v>
      </c>
      <c r="AA5773">
        <v>58.478850646338003</v>
      </c>
      <c r="AB5773">
        <v>-9.9104434986135495</v>
      </c>
      <c r="AC5773">
        <v>0</v>
      </c>
      <c r="AD5773">
        <v>-1.7575026906842199</v>
      </c>
      <c r="AE5773" t="s">
        <v>11581</v>
      </c>
      <c r="AF5773" t="s">
        <v>11582</v>
      </c>
      <c r="AG5773">
        <v>0.17484082569589199</v>
      </c>
      <c r="AH5773">
        <v>-1.39528260162111</v>
      </c>
      <c r="AI5773">
        <v>-9.07047069354938E-3</v>
      </c>
      <c r="AJ5773">
        <v>9.2864288765597198</v>
      </c>
      <c r="AK5773">
        <v>0.36199999999999999</v>
      </c>
      <c r="AL5773">
        <v>0.49956875420451702</v>
      </c>
    </row>
    <row r="5774" spans="1:38" x14ac:dyDescent="0.35">
      <c r="A5774">
        <v>57.710685485594901</v>
      </c>
      <c r="B5774">
        <v>1703.5483982268199</v>
      </c>
      <c r="C5774">
        <v>0</v>
      </c>
      <c r="D5774">
        <v>5315.2334639053897</v>
      </c>
      <c r="E5774">
        <v>27.845054069424702</v>
      </c>
      <c r="F5774">
        <v>0</v>
      </c>
      <c r="G5774">
        <v>-157.12492899865299</v>
      </c>
      <c r="H5774">
        <v>-1.40168721909973</v>
      </c>
      <c r="I5774">
        <v>0.26699569464148498</v>
      </c>
      <c r="J5774">
        <v>3.1342210984918801</v>
      </c>
      <c r="K5774">
        <v>2.2584204338346701</v>
      </c>
      <c r="L5774">
        <v>31.525938099999902</v>
      </c>
      <c r="M5774">
        <v>0</v>
      </c>
      <c r="N5774">
        <v>0</v>
      </c>
      <c r="O5774" t="s">
        <v>38</v>
      </c>
      <c r="P5774">
        <v>0</v>
      </c>
      <c r="Q5774">
        <v>0</v>
      </c>
      <c r="R5774">
        <v>0</v>
      </c>
      <c r="S5774">
        <v>0</v>
      </c>
      <c r="T5774">
        <v>59.463913049286802</v>
      </c>
      <c r="U5774">
        <v>6.9837630890484297</v>
      </c>
      <c r="V5774">
        <v>0</v>
      </c>
      <c r="W5774">
        <v>0</v>
      </c>
      <c r="X5774">
        <v>0</v>
      </c>
      <c r="Y5774">
        <v>-10.3762811552184</v>
      </c>
      <c r="Z5774">
        <v>0</v>
      </c>
      <c r="AA5774">
        <v>58.551598992008799</v>
      </c>
      <c r="AB5774">
        <v>-6.87661599912252</v>
      </c>
      <c r="AC5774">
        <v>0</v>
      </c>
      <c r="AD5774">
        <v>-1.21864649696598</v>
      </c>
      <c r="AE5774" t="s">
        <v>11583</v>
      </c>
      <c r="AF5774" t="s">
        <v>11584</v>
      </c>
      <c r="AG5774">
        <v>0.121317710879681</v>
      </c>
      <c r="AH5774">
        <v>-1.3954013044281599</v>
      </c>
      <c r="AI5774">
        <v>-6.2859146715665802E-3</v>
      </c>
      <c r="AJ5774">
        <v>6.4436225868135999</v>
      </c>
      <c r="AK5774">
        <v>0.36199999999999999</v>
      </c>
      <c r="AL5774">
        <v>0.49982126637019397</v>
      </c>
    </row>
    <row r="5775" spans="1:38" x14ac:dyDescent="0.35">
      <c r="A5775">
        <v>57.720685485594899</v>
      </c>
      <c r="B5775">
        <v>1703.82683139809</v>
      </c>
      <c r="C5775">
        <v>0</v>
      </c>
      <c r="D5775">
        <v>5313.6617859568296</v>
      </c>
      <c r="E5775">
        <v>27.841688512895399</v>
      </c>
      <c r="F5775">
        <v>0</v>
      </c>
      <c r="G5775">
        <v>-157.21063887650601</v>
      </c>
      <c r="H5775">
        <v>-1.3990142125485601</v>
      </c>
      <c r="I5775">
        <v>0.26755282173810102</v>
      </c>
      <c r="J5775">
        <v>3.1342210984918801</v>
      </c>
      <c r="K5775">
        <v>2.2584204338346701</v>
      </c>
      <c r="L5775">
        <v>31.525938099999902</v>
      </c>
      <c r="M5775">
        <v>0</v>
      </c>
      <c r="N5775">
        <v>0</v>
      </c>
      <c r="O5775" t="s">
        <v>38</v>
      </c>
      <c r="P5775">
        <v>0</v>
      </c>
      <c r="Q5775">
        <v>0</v>
      </c>
      <c r="R5775">
        <v>0</v>
      </c>
      <c r="S5775">
        <v>0</v>
      </c>
      <c r="T5775">
        <v>59.536596203970703</v>
      </c>
      <c r="U5775">
        <v>3.8916366097466502</v>
      </c>
      <c r="V5775">
        <v>0</v>
      </c>
      <c r="W5775">
        <v>0</v>
      </c>
      <c r="X5775">
        <v>0</v>
      </c>
      <c r="Y5775">
        <v>-10.3822556547053</v>
      </c>
      <c r="Z5775">
        <v>0</v>
      </c>
      <c r="AA5775">
        <v>58.624355476840798</v>
      </c>
      <c r="AB5775">
        <v>-3.8320075809315401</v>
      </c>
      <c r="AC5775">
        <v>0</v>
      </c>
      <c r="AD5775">
        <v>-0.67864084905320798</v>
      </c>
      <c r="AE5775" t="s">
        <v>11585</v>
      </c>
      <c r="AF5775" t="s">
        <v>11586</v>
      </c>
      <c r="AG5775">
        <v>6.7604033853718604E-2</v>
      </c>
      <c r="AH5775">
        <v>-1.3955157375695899</v>
      </c>
      <c r="AI5775">
        <v>-3.4984749789657098E-3</v>
      </c>
      <c r="AJ5775">
        <v>3.5906948485993202</v>
      </c>
      <c r="AK5775">
        <v>0.36199999999999999</v>
      </c>
      <c r="AL5775">
        <v>0.500073720814322</v>
      </c>
    </row>
    <row r="5776" spans="1:38" x14ac:dyDescent="0.35">
      <c r="A5776">
        <v>57.730685485594897</v>
      </c>
      <c r="B5776">
        <v>1704.1052341664199</v>
      </c>
      <c r="C5776">
        <v>0</v>
      </c>
      <c r="D5776">
        <v>5312.0892515648502</v>
      </c>
      <c r="E5776">
        <v>27.8389737338481</v>
      </c>
      <c r="F5776">
        <v>0</v>
      </c>
      <c r="G5776">
        <v>-157.29621766138101</v>
      </c>
      <c r="H5776">
        <v>-1.3963372199230499</v>
      </c>
      <c r="I5776">
        <v>0.26779278376051302</v>
      </c>
      <c r="J5776">
        <v>3.1342210984918801</v>
      </c>
      <c r="K5776">
        <v>2.2584204338346701</v>
      </c>
      <c r="L5776">
        <v>31.525938099999902</v>
      </c>
      <c r="M5776">
        <v>0</v>
      </c>
      <c r="N5776">
        <v>0</v>
      </c>
      <c r="O5776" t="s">
        <v>38</v>
      </c>
      <c r="P5776">
        <v>0</v>
      </c>
      <c r="Q5776">
        <v>0</v>
      </c>
      <c r="R5776">
        <v>0</v>
      </c>
      <c r="S5776">
        <v>0</v>
      </c>
      <c r="T5776">
        <v>59.609330372379397</v>
      </c>
      <c r="U5776">
        <v>0.79223133430813297</v>
      </c>
      <c r="V5776">
        <v>0</v>
      </c>
      <c r="W5776">
        <v>0</v>
      </c>
      <c r="X5776">
        <v>0</v>
      </c>
      <c r="Y5776">
        <v>-10.388473442144001</v>
      </c>
      <c r="Z5776">
        <v>0</v>
      </c>
      <c r="AA5776">
        <v>58.697119920702598</v>
      </c>
      <c r="AB5776">
        <v>-0.78010770032688903</v>
      </c>
      <c r="AC5776">
        <v>0</v>
      </c>
      <c r="AD5776">
        <v>-0.13806687854201799</v>
      </c>
      <c r="AE5776" t="s">
        <v>11587</v>
      </c>
      <c r="AF5776" t="s">
        <v>11588</v>
      </c>
      <c r="AG5776">
        <v>1.3762418633002701E-2</v>
      </c>
      <c r="AH5776">
        <v>-1.39562589599702</v>
      </c>
      <c r="AI5776">
        <v>-7.1132392602613005E-4</v>
      </c>
      <c r="AJ5776">
        <v>0.73097184994490005</v>
      </c>
      <c r="AK5776">
        <v>0.36199999999999999</v>
      </c>
      <c r="AL5776">
        <v>0.50032611727413601</v>
      </c>
    </row>
    <row r="5777" spans="1:38" x14ac:dyDescent="0.35">
      <c r="A5777">
        <v>57.740685485594902</v>
      </c>
      <c r="B5777">
        <v>1704.3836130458801</v>
      </c>
      <c r="C5777">
        <v>0</v>
      </c>
      <c r="D5777">
        <v>5310.5158620408001</v>
      </c>
      <c r="E5777">
        <v>27.836910864708798</v>
      </c>
      <c r="F5777">
        <v>0</v>
      </c>
      <c r="G5777">
        <v>-157.38166529236901</v>
      </c>
      <c r="H5777">
        <v>-1.3936594160279401</v>
      </c>
      <c r="I5777">
        <v>0.26771501182117002</v>
      </c>
      <c r="J5777">
        <v>3.1342210984918801</v>
      </c>
      <c r="K5777">
        <v>2.2584204338346701</v>
      </c>
      <c r="L5777">
        <v>31.525938099999902</v>
      </c>
      <c r="M5777">
        <v>0</v>
      </c>
      <c r="N5777">
        <v>0</v>
      </c>
      <c r="O5777" t="s">
        <v>38</v>
      </c>
      <c r="P5777">
        <v>0</v>
      </c>
      <c r="Q5777">
        <v>0</v>
      </c>
      <c r="R5777">
        <v>0</v>
      </c>
      <c r="S5777">
        <v>0</v>
      </c>
      <c r="T5777">
        <v>59.682115502197803</v>
      </c>
      <c r="U5777">
        <v>2.3108949428619101</v>
      </c>
      <c r="V5777">
        <v>0</v>
      </c>
      <c r="W5777">
        <v>0</v>
      </c>
      <c r="X5777">
        <v>0</v>
      </c>
      <c r="Y5777">
        <v>-10.394935441637299</v>
      </c>
      <c r="Z5777">
        <v>0</v>
      </c>
      <c r="AA5777">
        <v>58.769892189639698</v>
      </c>
      <c r="AB5777">
        <v>2.2755736037637102</v>
      </c>
      <c r="AC5777">
        <v>0</v>
      </c>
      <c r="AD5777">
        <v>0.402492497816554</v>
      </c>
      <c r="AE5777" t="s">
        <v>11589</v>
      </c>
      <c r="AF5777" t="s">
        <v>11590</v>
      </c>
      <c r="AG5777">
        <v>-4.0144141056917299E-2</v>
      </c>
      <c r="AH5777">
        <v>-1.3957317794202</v>
      </c>
      <c r="AI5777">
        <v>2.0723633922621301E-3</v>
      </c>
      <c r="AJ5777">
        <v>-2.1322005844565202</v>
      </c>
      <c r="AK5777">
        <v>0.36199999999999999</v>
      </c>
      <c r="AL5777">
        <v>0.500578455487249</v>
      </c>
    </row>
    <row r="5778" spans="1:38" x14ac:dyDescent="0.35">
      <c r="A5778">
        <v>57.7506854855949</v>
      </c>
      <c r="B5778">
        <v>1704.6619745580999</v>
      </c>
      <c r="C5778">
        <v>0</v>
      </c>
      <c r="D5778">
        <v>5308.9416186959897</v>
      </c>
      <c r="E5778">
        <v>27.835500285127502</v>
      </c>
      <c r="F5778">
        <v>0</v>
      </c>
      <c r="G5778">
        <v>-157.46698183340999</v>
      </c>
      <c r="H5778">
        <v>-1.39098397949648</v>
      </c>
      <c r="I5778">
        <v>0.26731930938496901</v>
      </c>
      <c r="J5778">
        <v>3.1342210984918801</v>
      </c>
      <c r="K5778">
        <v>2.2584204338346701</v>
      </c>
      <c r="L5778">
        <v>31.525938099999902</v>
      </c>
      <c r="M5778">
        <v>0</v>
      </c>
      <c r="N5778">
        <v>0</v>
      </c>
      <c r="O5778" t="s">
        <v>38</v>
      </c>
      <c r="P5778">
        <v>0</v>
      </c>
      <c r="Q5778">
        <v>0</v>
      </c>
      <c r="R5778">
        <v>0</v>
      </c>
      <c r="S5778">
        <v>0</v>
      </c>
      <c r="T5778">
        <v>59.754951541047198</v>
      </c>
      <c r="U5778">
        <v>5.4141682162495703</v>
      </c>
      <c r="V5778">
        <v>0</v>
      </c>
      <c r="W5778">
        <v>0</v>
      </c>
      <c r="X5778">
        <v>0</v>
      </c>
      <c r="Y5778">
        <v>-10.401642297478499</v>
      </c>
      <c r="Z5778">
        <v>0</v>
      </c>
      <c r="AA5778">
        <v>58.842672196189397</v>
      </c>
      <c r="AB5778">
        <v>5.3315100648179303</v>
      </c>
      <c r="AC5778">
        <v>0</v>
      </c>
      <c r="AD5778">
        <v>0.94245313018320498</v>
      </c>
      <c r="AE5778" t="s">
        <v>11591</v>
      </c>
      <c r="AF5778" t="s">
        <v>11592</v>
      </c>
      <c r="AG5778">
        <v>-9.4052371544872601E-2</v>
      </c>
      <c r="AH5778">
        <v>-1.39583339231882</v>
      </c>
      <c r="AI5778">
        <v>4.8494128223428501E-3</v>
      </c>
      <c r="AJ5778">
        <v>-4.99546176098701</v>
      </c>
      <c r="AK5778">
        <v>0.36199999999999999</v>
      </c>
      <c r="AL5778">
        <v>0.50083073519187904</v>
      </c>
    </row>
    <row r="5779" spans="1:38" x14ac:dyDescent="0.35">
      <c r="A5779">
        <v>57.760685485594898</v>
      </c>
      <c r="B5779">
        <v>1704.94032522471</v>
      </c>
      <c r="C5779">
        <v>0</v>
      </c>
      <c r="D5779">
        <v>5307.3665228404798</v>
      </c>
      <c r="E5779">
        <v>27.834741619037199</v>
      </c>
      <c r="F5779">
        <v>0</v>
      </c>
      <c r="G5779">
        <v>-157.552167473493</v>
      </c>
      <c r="H5779">
        <v>-1.38831408905952</v>
      </c>
      <c r="I5779">
        <v>0.26660585365358802</v>
      </c>
      <c r="J5779">
        <v>3.1342210984918801</v>
      </c>
      <c r="K5779">
        <v>2.2584204338346701</v>
      </c>
      <c r="L5779">
        <v>31.525938099999902</v>
      </c>
      <c r="M5779">
        <v>0</v>
      </c>
      <c r="N5779">
        <v>0</v>
      </c>
      <c r="O5779" t="s">
        <v>38</v>
      </c>
      <c r="P5779">
        <v>0</v>
      </c>
      <c r="Q5779">
        <v>0</v>
      </c>
      <c r="R5779">
        <v>0</v>
      </c>
      <c r="S5779">
        <v>0</v>
      </c>
      <c r="T5779">
        <v>59.827838436550699</v>
      </c>
      <c r="U5779">
        <v>8.5140026964474096</v>
      </c>
      <c r="V5779">
        <v>0</v>
      </c>
      <c r="W5779">
        <v>0</v>
      </c>
      <c r="X5779">
        <v>0</v>
      </c>
      <c r="Y5779">
        <v>-10.408594372079699</v>
      </c>
      <c r="Z5779">
        <v>0</v>
      </c>
      <c r="AA5779">
        <v>58.915459899652198</v>
      </c>
      <c r="AB5779">
        <v>8.3841635859876007</v>
      </c>
      <c r="AC5779">
        <v>0</v>
      </c>
      <c r="AD5779">
        <v>1.4812301909268699</v>
      </c>
      <c r="AE5779" t="s">
        <v>11593</v>
      </c>
      <c r="AF5779" t="s">
        <v>11594</v>
      </c>
      <c r="AG5779">
        <v>-0.14789880971166799</v>
      </c>
      <c r="AH5779">
        <v>-1.3959307439483399</v>
      </c>
      <c r="AI5779">
        <v>7.6166548888205697E-3</v>
      </c>
      <c r="AJ5779">
        <v>-7.8554409237585103</v>
      </c>
      <c r="AK5779">
        <v>0.36199999999999999</v>
      </c>
      <c r="AL5779">
        <v>0.50108295612708298</v>
      </c>
    </row>
    <row r="5780" spans="1:38" x14ac:dyDescent="0.35">
      <c r="A5780">
        <v>57.770685485594903</v>
      </c>
      <c r="B5780">
        <v>1705.21867155983</v>
      </c>
      <c r="C5780">
        <v>0</v>
      </c>
      <c r="D5780">
        <v>5305.7905757818198</v>
      </c>
      <c r="E5780">
        <v>27.834633732657199</v>
      </c>
      <c r="F5780">
        <v>0</v>
      </c>
      <c r="G5780">
        <v>-157.63722252672599</v>
      </c>
      <c r="H5780">
        <v>-1.38565291980343</v>
      </c>
      <c r="I5780">
        <v>0.26557519641469801</v>
      </c>
      <c r="J5780">
        <v>3.1342210984918801</v>
      </c>
      <c r="K5780">
        <v>2.2584204338346701</v>
      </c>
      <c r="L5780">
        <v>31.525938099999902</v>
      </c>
      <c r="M5780">
        <v>0</v>
      </c>
      <c r="N5780">
        <v>0</v>
      </c>
      <c r="O5780" t="s">
        <v>38</v>
      </c>
      <c r="P5780">
        <v>0</v>
      </c>
      <c r="Q5780">
        <v>0</v>
      </c>
      <c r="R5780">
        <v>0</v>
      </c>
      <c r="S5780">
        <v>0</v>
      </c>
      <c r="T5780">
        <v>59.900776136398797</v>
      </c>
      <c r="U5780">
        <v>11.606805270946699</v>
      </c>
      <c r="V5780">
        <v>0</v>
      </c>
      <c r="W5780">
        <v>0</v>
      </c>
      <c r="X5780">
        <v>0</v>
      </c>
      <c r="Y5780">
        <v>-10.4157917442467</v>
      </c>
      <c r="Z5780">
        <v>0</v>
      </c>
      <c r="AA5780">
        <v>58.988255306318798</v>
      </c>
      <c r="AB5780">
        <v>11.429988670836201</v>
      </c>
      <c r="AC5780">
        <v>0</v>
      </c>
      <c r="AD5780">
        <v>2.0182387327155999</v>
      </c>
      <c r="AE5780" t="s">
        <v>11595</v>
      </c>
      <c r="AF5780" t="s">
        <v>11596</v>
      </c>
      <c r="AG5780">
        <v>-0.201619893925402</v>
      </c>
      <c r="AH5780">
        <v>-1.39602384833983</v>
      </c>
      <c r="AI5780">
        <v>1.0370928536402599E-2</v>
      </c>
      <c r="AJ5780">
        <v>-10.7087620845166</v>
      </c>
      <c r="AK5780">
        <v>0.36199999999999999</v>
      </c>
      <c r="AL5780">
        <v>0.50133511803298403</v>
      </c>
    </row>
    <row r="5781" spans="1:38" x14ac:dyDescent="0.35">
      <c r="A5781">
        <v>57.780685485594901</v>
      </c>
      <c r="B5781">
        <v>1705.49702006241</v>
      </c>
      <c r="C5781">
        <v>0</v>
      </c>
      <c r="D5781">
        <v>5304.2137788237796</v>
      </c>
      <c r="E5781">
        <v>27.835174733446902</v>
      </c>
      <c r="F5781">
        <v>0</v>
      </c>
      <c r="G5781">
        <v>-157.722147432291</v>
      </c>
      <c r="H5781">
        <v>-1.38300363942227</v>
      </c>
      <c r="I5781">
        <v>0.26422826435434899</v>
      </c>
      <c r="J5781">
        <v>3.1342210984918801</v>
      </c>
      <c r="K5781">
        <v>2.2584204338346701</v>
      </c>
      <c r="L5781">
        <v>31.525938099999902</v>
      </c>
      <c r="M5781">
        <v>0</v>
      </c>
      <c r="N5781">
        <v>0</v>
      </c>
      <c r="O5781" t="s">
        <v>38</v>
      </c>
      <c r="P5781">
        <v>0</v>
      </c>
      <c r="Q5781">
        <v>0</v>
      </c>
      <c r="R5781">
        <v>0</v>
      </c>
      <c r="S5781">
        <v>0</v>
      </c>
      <c r="T5781">
        <v>59.973764588415001</v>
      </c>
      <c r="U5781">
        <v>14.6889799897502</v>
      </c>
      <c r="V5781">
        <v>0</v>
      </c>
      <c r="W5781">
        <v>0</v>
      </c>
      <c r="X5781">
        <v>0</v>
      </c>
      <c r="Y5781">
        <v>-10.4232342078075</v>
      </c>
      <c r="Z5781">
        <v>0</v>
      </c>
      <c r="AA5781">
        <v>59.061058469653297</v>
      </c>
      <c r="AB5781">
        <v>14.465436878741301</v>
      </c>
      <c r="AC5781">
        <v>0</v>
      </c>
      <c r="AD5781">
        <v>2.5528942489720001</v>
      </c>
      <c r="AE5781" t="s">
        <v>11597</v>
      </c>
      <c r="AF5781" t="s">
        <v>11598</v>
      </c>
      <c r="AG5781">
        <v>-0.25515205511973499</v>
      </c>
      <c r="AH5781">
        <v>-1.3961127242939499</v>
      </c>
      <c r="AI5781">
        <v>1.3109084871679199E-2</v>
      </c>
      <c r="AJ5781">
        <v>-13.5520488601372</v>
      </c>
      <c r="AK5781">
        <v>0.36199999999999999</v>
      </c>
      <c r="AL5781">
        <v>0.50158722065100103</v>
      </c>
    </row>
    <row r="5782" spans="1:38" x14ac:dyDescent="0.35">
      <c r="A5782">
        <v>57.790685485594899</v>
      </c>
      <c r="B5782">
        <v>1705.7753772087001</v>
      </c>
      <c r="C5782">
        <v>0</v>
      </c>
      <c r="D5782">
        <v>5302.6361332651304</v>
      </c>
      <c r="E5782">
        <v>27.836361970015801</v>
      </c>
      <c r="F5782">
        <v>0</v>
      </c>
      <c r="G5782">
        <v>-157.80694275428601</v>
      </c>
      <c r="H5782">
        <v>-1.3803694044694299</v>
      </c>
      <c r="I5782">
        <v>0.26256635883256602</v>
      </c>
      <c r="J5782">
        <v>3.1342210984918801</v>
      </c>
      <c r="K5782">
        <v>2.2584204338346701</v>
      </c>
      <c r="L5782">
        <v>31.525938099999902</v>
      </c>
      <c r="M5782">
        <v>0</v>
      </c>
      <c r="N5782">
        <v>0</v>
      </c>
      <c r="O5782" t="s">
        <v>38</v>
      </c>
      <c r="P5782">
        <v>0</v>
      </c>
      <c r="Q5782">
        <v>0</v>
      </c>
      <c r="R5782">
        <v>0</v>
      </c>
      <c r="S5782">
        <v>0</v>
      </c>
      <c r="T5782">
        <v>60.0468037406213</v>
      </c>
      <c r="U5782">
        <v>17.7569325670413</v>
      </c>
      <c r="V5782">
        <v>0</v>
      </c>
      <c r="W5782">
        <v>0</v>
      </c>
      <c r="X5782">
        <v>0</v>
      </c>
      <c r="Y5782">
        <v>-10.4309212705954</v>
      </c>
      <c r="Z5782">
        <v>0</v>
      </c>
      <c r="AA5782">
        <v>59.133869490431003</v>
      </c>
      <c r="AB5782">
        <v>17.486961296150699</v>
      </c>
      <c r="AC5782">
        <v>0</v>
      </c>
      <c r="AD5782">
        <v>3.0846132362708598</v>
      </c>
      <c r="AE5782" t="s">
        <v>11599</v>
      </c>
      <c r="AF5782" t="s">
        <v>11600</v>
      </c>
      <c r="AG5782">
        <v>-0.30843180772280498</v>
      </c>
      <c r="AH5782">
        <v>-1.3961973953688001</v>
      </c>
      <c r="AI5782">
        <v>1.5827990899367199E-2</v>
      </c>
      <c r="AJ5782">
        <v>-16.381929302189601</v>
      </c>
      <c r="AK5782">
        <v>0.36199999999999999</v>
      </c>
      <c r="AL5782">
        <v>0.50183926372407694</v>
      </c>
    </row>
    <row r="5783" spans="1:38" x14ac:dyDescent="0.35">
      <c r="A5783">
        <v>57.800685485594897</v>
      </c>
      <c r="B5783">
        <v>1706.0537494446501</v>
      </c>
      <c r="C5783">
        <v>0</v>
      </c>
      <c r="D5783">
        <v>5301.0576403983596</v>
      </c>
      <c r="E5783">
        <v>27.8381920329896</v>
      </c>
      <c r="F5783">
        <v>0</v>
      </c>
      <c r="G5783">
        <v>-157.89160918143099</v>
      </c>
      <c r="H5783">
        <v>-1.3777533566143101</v>
      </c>
      <c r="I5783">
        <v>0.260591155123857</v>
      </c>
      <c r="J5783">
        <v>3.1342210984918801</v>
      </c>
      <c r="K5783">
        <v>2.2584204338346701</v>
      </c>
      <c r="L5783">
        <v>31.525938099999902</v>
      </c>
      <c r="M5783">
        <v>0</v>
      </c>
      <c r="N5783">
        <v>0</v>
      </c>
      <c r="O5783" t="s">
        <v>38</v>
      </c>
      <c r="P5783">
        <v>0</v>
      </c>
      <c r="Q5783">
        <v>0</v>
      </c>
      <c r="R5783">
        <v>0</v>
      </c>
      <c r="S5783">
        <v>0</v>
      </c>
      <c r="T5783">
        <v>60.119893541304101</v>
      </c>
      <c r="U5783">
        <v>20.807074890194102</v>
      </c>
      <c r="V5783">
        <v>0</v>
      </c>
      <c r="W5783">
        <v>0</v>
      </c>
      <c r="X5783">
        <v>0</v>
      </c>
      <c r="Y5783">
        <v>-10.438852153789901</v>
      </c>
      <c r="Z5783">
        <v>0</v>
      </c>
      <c r="AA5783">
        <v>59.206688516831001</v>
      </c>
      <c r="AB5783">
        <v>20.491021014927998</v>
      </c>
      <c r="AC5783">
        <v>0</v>
      </c>
      <c r="AD5783">
        <v>3.6128137582669999</v>
      </c>
      <c r="AE5783" t="s">
        <v>11601</v>
      </c>
      <c r="AF5783" t="s">
        <v>11602</v>
      </c>
      <c r="AG5783">
        <v>-0.36139584014940701</v>
      </c>
      <c r="AH5783">
        <v>-1.3962778898619801</v>
      </c>
      <c r="AI5783">
        <v>1.85245332476646E-2</v>
      </c>
      <c r="AJ5783">
        <v>-19.1950407033044</v>
      </c>
      <c r="AK5783">
        <v>0.36199999999999999</v>
      </c>
      <c r="AL5783">
        <v>0.502091246996903</v>
      </c>
    </row>
    <row r="5784" spans="1:38" x14ac:dyDescent="0.35">
      <c r="A5784">
        <v>57.810685485594902</v>
      </c>
      <c r="B5784">
        <v>1706.3321431783099</v>
      </c>
      <c r="C5784">
        <v>0</v>
      </c>
      <c r="D5784">
        <v>5299.4783015084604</v>
      </c>
      <c r="E5784">
        <v>27.840660756835302</v>
      </c>
      <c r="F5784">
        <v>0</v>
      </c>
      <c r="G5784">
        <v>-157.97614752667101</v>
      </c>
      <c r="H5784">
        <v>-1.37515861890913</v>
      </c>
      <c r="I5784">
        <v>0.25830470112606502</v>
      </c>
      <c r="J5784">
        <v>3.1342210984918801</v>
      </c>
      <c r="K5784">
        <v>2.2584204338346701</v>
      </c>
      <c r="L5784">
        <v>31.525938099999902</v>
      </c>
      <c r="M5784">
        <v>0</v>
      </c>
      <c r="N5784">
        <v>0</v>
      </c>
      <c r="O5784" t="s">
        <v>38</v>
      </c>
      <c r="P5784">
        <v>0</v>
      </c>
      <c r="Q5784">
        <v>0</v>
      </c>
      <c r="R5784">
        <v>0</v>
      </c>
      <c r="S5784">
        <v>0</v>
      </c>
      <c r="T5784">
        <v>60.193033939079598</v>
      </c>
      <c r="U5784">
        <v>23.8358295274938</v>
      </c>
      <c r="V5784">
        <v>0</v>
      </c>
      <c r="W5784">
        <v>0</v>
      </c>
      <c r="X5784">
        <v>0</v>
      </c>
      <c r="Y5784">
        <v>-10.4470257916183</v>
      </c>
      <c r="Z5784">
        <v>0</v>
      </c>
      <c r="AA5784">
        <v>59.279515744483398</v>
      </c>
      <c r="AB5784">
        <v>23.474085609107799</v>
      </c>
      <c r="AC5784">
        <v>0</v>
      </c>
      <c r="AD5784">
        <v>4.1369160107524801</v>
      </c>
      <c r="AE5784" t="s">
        <v>11603</v>
      </c>
      <c r="AF5784" t="s">
        <v>11604</v>
      </c>
      <c r="AG5784">
        <v>-0.41398110457615001</v>
      </c>
      <c r="AH5784">
        <v>-1.3963542407865299</v>
      </c>
      <c r="AI5784">
        <v>2.1195621877396899E-2</v>
      </c>
      <c r="AJ5784">
        <v>-21.988034365456301</v>
      </c>
      <c r="AK5784">
        <v>0.36199999999999999</v>
      </c>
      <c r="AL5784">
        <v>0.50234317021614705</v>
      </c>
    </row>
    <row r="5785" spans="1:38" x14ac:dyDescent="0.35">
      <c r="A5785">
        <v>57.8206854855949</v>
      </c>
      <c r="B5785">
        <v>1706.61056477234</v>
      </c>
      <c r="C5785">
        <v>0</v>
      </c>
      <c r="D5785">
        <v>5297.8981178716604</v>
      </c>
      <c r="E5785">
        <v>27.843763222642899</v>
      </c>
      <c r="F5785">
        <v>0</v>
      </c>
      <c r="G5785">
        <v>-158.06055872664299</v>
      </c>
      <c r="H5785">
        <v>-1.3725882920713599</v>
      </c>
      <c r="I5785">
        <v>0.25570941554257898</v>
      </c>
      <c r="J5785">
        <v>3.1342210984918801</v>
      </c>
      <c r="K5785">
        <v>2.2584204338346701</v>
      </c>
      <c r="L5785">
        <v>31.525938099999902</v>
      </c>
      <c r="M5785">
        <v>0</v>
      </c>
      <c r="N5785">
        <v>0</v>
      </c>
      <c r="O5785" t="s">
        <v>38</v>
      </c>
      <c r="P5785">
        <v>0</v>
      </c>
      <c r="Q5785">
        <v>0</v>
      </c>
      <c r="R5785">
        <v>0</v>
      </c>
      <c r="S5785">
        <v>0</v>
      </c>
      <c r="T5785">
        <v>60.266224882959101</v>
      </c>
      <c r="U5785">
        <v>26.839634226082602</v>
      </c>
      <c r="V5785">
        <v>0</v>
      </c>
      <c r="W5785">
        <v>0</v>
      </c>
      <c r="X5785">
        <v>0</v>
      </c>
      <c r="Y5785">
        <v>-10.455440831417899</v>
      </c>
      <c r="Z5785">
        <v>0</v>
      </c>
      <c r="AA5785">
        <v>59.352351416469801</v>
      </c>
      <c r="AB5785">
        <v>26.4326396015291</v>
      </c>
      <c r="AC5785">
        <v>0</v>
      </c>
      <c r="AD5785">
        <v>4.6563428874579298</v>
      </c>
      <c r="AE5785" t="s">
        <v>11605</v>
      </c>
      <c r="AF5785" t="s">
        <v>11606</v>
      </c>
      <c r="AG5785">
        <v>-0.46612490572889198</v>
      </c>
      <c r="AH5785">
        <v>-1.39642648584106</v>
      </c>
      <c r="AI5785">
        <v>2.3838193769694298E-2</v>
      </c>
      <c r="AJ5785">
        <v>-24.757580315786299</v>
      </c>
      <c r="AK5785">
        <v>0.36199999999999999</v>
      </c>
      <c r="AL5785">
        <v>0.502595033130674</v>
      </c>
    </row>
    <row r="5786" spans="1:38" x14ac:dyDescent="0.35">
      <c r="A5786">
        <v>57.830685485594898</v>
      </c>
      <c r="B5786">
        <v>1706.8890205364301</v>
      </c>
      <c r="C5786">
        <v>0</v>
      </c>
      <c r="D5786">
        <v>5296.3170907542199</v>
      </c>
      <c r="E5786">
        <v>27.847493761860001</v>
      </c>
      <c r="F5786">
        <v>0</v>
      </c>
      <c r="G5786">
        <v>-158.14484384103099</v>
      </c>
      <c r="H5786">
        <v>-1.3700454507869599</v>
      </c>
      <c r="I5786">
        <v>0.25280808554451201</v>
      </c>
      <c r="J5786">
        <v>3.1342210984918801</v>
      </c>
      <c r="K5786">
        <v>2.2584204338346701</v>
      </c>
      <c r="L5786">
        <v>31.525938099999902</v>
      </c>
      <c r="M5786">
        <v>0</v>
      </c>
      <c r="N5786">
        <v>0</v>
      </c>
      <c r="O5786" t="s">
        <v>38</v>
      </c>
      <c r="P5786">
        <v>0</v>
      </c>
      <c r="Q5786">
        <v>0</v>
      </c>
      <c r="R5786">
        <v>0</v>
      </c>
      <c r="S5786">
        <v>0</v>
      </c>
      <c r="T5786">
        <v>60.339466322414502</v>
      </c>
      <c r="U5786">
        <v>29.814946391828101</v>
      </c>
      <c r="V5786">
        <v>0</v>
      </c>
      <c r="W5786">
        <v>0</v>
      </c>
      <c r="X5786">
        <v>0</v>
      </c>
      <c r="Y5786">
        <v>-10.4640956340602</v>
      </c>
      <c r="Z5786">
        <v>0</v>
      </c>
      <c r="AA5786">
        <v>59.425195823278798</v>
      </c>
      <c r="AB5786">
        <v>29.363186911992699</v>
      </c>
      <c r="AC5786">
        <v>0</v>
      </c>
      <c r="AD5786">
        <v>5.1705205462278698</v>
      </c>
      <c r="AE5786" t="s">
        <v>11607</v>
      </c>
      <c r="AF5786" t="s">
        <v>11608</v>
      </c>
      <c r="AG5786">
        <v>-0.51776498842323804</v>
      </c>
      <c r="AH5786">
        <v>-1.39649466737396</v>
      </c>
      <c r="AI5786">
        <v>2.6449216587003999E-2</v>
      </c>
      <c r="AJ5786">
        <v>-27.500371956194201</v>
      </c>
      <c r="AK5786">
        <v>0.36199999999999999</v>
      </c>
      <c r="AL5786">
        <v>0.50284683549176901</v>
      </c>
    </row>
    <row r="5787" spans="1:38" x14ac:dyDescent="0.35">
      <c r="A5787">
        <v>57.840685485594904</v>
      </c>
      <c r="B5787">
        <v>1707.16751671986</v>
      </c>
      <c r="C5787">
        <v>0</v>
      </c>
      <c r="D5787">
        <v>5294.7352214111997</v>
      </c>
      <c r="E5787">
        <v>27.851845960975499</v>
      </c>
      <c r="F5787">
        <v>0</v>
      </c>
      <c r="G5787">
        <v>-158.22900405179499</v>
      </c>
      <c r="H5787">
        <v>-1.3675331400394799</v>
      </c>
      <c r="I5787">
        <v>0.24960386392091999</v>
      </c>
      <c r="J5787">
        <v>3.1342210984918801</v>
      </c>
      <c r="K5787">
        <v>2.2584204338346701</v>
      </c>
      <c r="L5787">
        <v>31.525938099999902</v>
      </c>
      <c r="M5787">
        <v>0</v>
      </c>
      <c r="N5787">
        <v>0</v>
      </c>
      <c r="O5787" t="s">
        <v>38</v>
      </c>
      <c r="P5787">
        <v>0</v>
      </c>
      <c r="Q5787">
        <v>0</v>
      </c>
      <c r="R5787">
        <v>0</v>
      </c>
      <c r="S5787">
        <v>0</v>
      </c>
      <c r="T5787">
        <v>60.412758207442899</v>
      </c>
      <c r="U5787">
        <v>32.758247543037903</v>
      </c>
      <c r="V5787">
        <v>0</v>
      </c>
      <c r="W5787">
        <v>0</v>
      </c>
      <c r="X5787">
        <v>0</v>
      </c>
      <c r="Y5787">
        <v>-10.472988274736601</v>
      </c>
      <c r="Z5787">
        <v>0</v>
      </c>
      <c r="AA5787">
        <v>59.498049302714001</v>
      </c>
      <c r="AB5787">
        <v>32.262255278820497</v>
      </c>
      <c r="AC5787">
        <v>0</v>
      </c>
      <c r="AD5787">
        <v>5.6788789752176898</v>
      </c>
      <c r="AE5787" t="s">
        <v>11609</v>
      </c>
      <c r="AF5787" t="s">
        <v>11610</v>
      </c>
      <c r="AG5787">
        <v>-0.56883962361254403</v>
      </c>
      <c r="AH5787">
        <v>-1.3965588323418101</v>
      </c>
      <c r="AI5787">
        <v>2.9025692302329899E-2</v>
      </c>
      <c r="AJ5787">
        <v>-30.2131306336594</v>
      </c>
      <c r="AK5787">
        <v>0.36199999999999999</v>
      </c>
      <c r="AL5787">
        <v>0.50309857705335603</v>
      </c>
    </row>
    <row r="5788" spans="1:38" x14ac:dyDescent="0.35">
      <c r="A5788">
        <v>57.850685485594902</v>
      </c>
      <c r="B5788">
        <v>1707.44605950408</v>
      </c>
      <c r="C5788">
        <v>0</v>
      </c>
      <c r="D5788">
        <v>5293.1525110851999</v>
      </c>
      <c r="E5788">
        <v>27.856812667145501</v>
      </c>
      <c r="F5788">
        <v>0</v>
      </c>
      <c r="G5788">
        <v>-158.31304066228699</v>
      </c>
      <c r="H5788">
        <v>-1.3650543714702701</v>
      </c>
      <c r="I5788">
        <v>0.246100265726555</v>
      </c>
      <c r="J5788">
        <v>3.1342210984918801</v>
      </c>
      <c r="K5788">
        <v>2.2584204338346701</v>
      </c>
      <c r="L5788">
        <v>31.525938099999902</v>
      </c>
      <c r="M5788">
        <v>0</v>
      </c>
      <c r="N5788">
        <v>0</v>
      </c>
      <c r="O5788" t="s">
        <v>38</v>
      </c>
      <c r="P5788">
        <v>0</v>
      </c>
      <c r="Q5788">
        <v>0</v>
      </c>
      <c r="R5788">
        <v>0</v>
      </c>
      <c r="S5788">
        <v>0</v>
      </c>
      <c r="T5788">
        <v>60.4861004886316</v>
      </c>
      <c r="U5788">
        <v>35.666047730210799</v>
      </c>
      <c r="V5788">
        <v>0</v>
      </c>
      <c r="W5788">
        <v>0</v>
      </c>
      <c r="X5788">
        <v>0</v>
      </c>
      <c r="Y5788">
        <v>-10.482116544105599</v>
      </c>
      <c r="Z5788">
        <v>0</v>
      </c>
      <c r="AA5788">
        <v>59.570912239755302</v>
      </c>
      <c r="AB5788">
        <v>35.126400645957297</v>
      </c>
      <c r="AC5788">
        <v>0</v>
      </c>
      <c r="AD5788">
        <v>6.1808525587787004</v>
      </c>
      <c r="AE5788" t="s">
        <v>11611</v>
      </c>
      <c r="AF5788" t="s">
        <v>11612</v>
      </c>
      <c r="AG5788">
        <v>-0.61928769271329498</v>
      </c>
      <c r="AH5788">
        <v>-1.39661903226196</v>
      </c>
      <c r="AI5788">
        <v>3.1564660791684802E-2</v>
      </c>
      <c r="AJ5788">
        <v>-32.8926101190672</v>
      </c>
      <c r="AK5788">
        <v>0.36199999999999999</v>
      </c>
      <c r="AL5788">
        <v>0.50335025757221197</v>
      </c>
    </row>
    <row r="5789" spans="1:38" x14ac:dyDescent="0.35">
      <c r="A5789">
        <v>57.8606854855949</v>
      </c>
      <c r="B5789">
        <v>1707.72465499535</v>
      </c>
      <c r="C5789">
        <v>0</v>
      </c>
      <c r="D5789">
        <v>5291.5689610052204</v>
      </c>
      <c r="E5789">
        <v>27.862385994752501</v>
      </c>
      <c r="F5789">
        <v>0</v>
      </c>
      <c r="G5789">
        <v>-158.39695509622999</v>
      </c>
      <c r="H5789">
        <v>-1.3626121197746199</v>
      </c>
      <c r="I5789">
        <v>0.242301164437947</v>
      </c>
      <c r="J5789">
        <v>3.1342210984918801</v>
      </c>
      <c r="K5789">
        <v>2.2584204338346701</v>
      </c>
      <c r="L5789">
        <v>31.525938099999902</v>
      </c>
      <c r="M5789">
        <v>0</v>
      </c>
      <c r="N5789">
        <v>0</v>
      </c>
      <c r="O5789" t="s">
        <v>38</v>
      </c>
      <c r="P5789">
        <v>0</v>
      </c>
      <c r="Q5789">
        <v>0</v>
      </c>
      <c r="R5789">
        <v>0</v>
      </c>
      <c r="S5789">
        <v>0</v>
      </c>
      <c r="T5789">
        <v>60.559493117222203</v>
      </c>
      <c r="U5789">
        <v>38.534889914325099</v>
      </c>
      <c r="V5789">
        <v>0</v>
      </c>
      <c r="W5789">
        <v>0</v>
      </c>
      <c r="X5789">
        <v>0</v>
      </c>
      <c r="Y5789">
        <v>-10.4914779497986</v>
      </c>
      <c r="Z5789">
        <v>0</v>
      </c>
      <c r="AA5789">
        <v>59.643785066373603</v>
      </c>
      <c r="AB5789">
        <v>37.952211508070803</v>
      </c>
      <c r="AC5789">
        <v>0</v>
      </c>
      <c r="AD5789">
        <v>6.6758806427177202</v>
      </c>
      <c r="AE5789" t="s">
        <v>11613</v>
      </c>
      <c r="AF5789" t="s">
        <v>11614</v>
      </c>
      <c r="AG5789">
        <v>-0.669048769994953</v>
      </c>
      <c r="AH5789">
        <v>-1.39667532315948</v>
      </c>
      <c r="AI5789">
        <v>3.4063203384859998E-2</v>
      </c>
      <c r="AJ5789">
        <v>-35.535600983230999</v>
      </c>
      <c r="AK5789">
        <v>0.36199999999999999</v>
      </c>
      <c r="AL5789">
        <v>0.50360187680818702</v>
      </c>
    </row>
    <row r="5790" spans="1:38" x14ac:dyDescent="0.35">
      <c r="A5790">
        <v>57.870685485594898</v>
      </c>
      <c r="B5790">
        <v>1708.0033092174299</v>
      </c>
      <c r="C5790">
        <v>0</v>
      </c>
      <c r="D5790">
        <v>5289.9845723854096</v>
      </c>
      <c r="E5790">
        <v>27.8685573328884</v>
      </c>
      <c r="F5790">
        <v>0</v>
      </c>
      <c r="G5790">
        <v>-158.48074889659699</v>
      </c>
      <c r="H5790">
        <v>-1.3602093191387301</v>
      </c>
      <c r="I5790">
        <v>0.23821078762981099</v>
      </c>
      <c r="J5790">
        <v>3.1342210984918801</v>
      </c>
      <c r="K5790">
        <v>2.2584204338346701</v>
      </c>
      <c r="L5790">
        <v>31.525938099999902</v>
      </c>
      <c r="M5790">
        <v>0</v>
      </c>
      <c r="N5790">
        <v>0</v>
      </c>
      <c r="O5790" t="s">
        <v>38</v>
      </c>
      <c r="P5790">
        <v>0</v>
      </c>
      <c r="Q5790">
        <v>0</v>
      </c>
      <c r="R5790">
        <v>0</v>
      </c>
      <c r="S5790">
        <v>0</v>
      </c>
      <c r="T5790">
        <v>60.6329360451738</v>
      </c>
      <c r="U5790">
        <v>41.361354296491299</v>
      </c>
      <c r="V5790">
        <v>0</v>
      </c>
      <c r="W5790">
        <v>0</v>
      </c>
      <c r="X5790">
        <v>0</v>
      </c>
      <c r="Y5790">
        <v>-10.5010697182841</v>
      </c>
      <c r="Z5790">
        <v>0</v>
      </c>
      <c r="AA5790">
        <v>59.716668261297599</v>
      </c>
      <c r="AB5790">
        <v>40.736313206428797</v>
      </c>
      <c r="AC5790">
        <v>0</v>
      </c>
      <c r="AD5790">
        <v>7.1634080986364896</v>
      </c>
      <c r="AE5790" t="s">
        <v>11615</v>
      </c>
      <c r="AF5790" t="s">
        <v>11616</v>
      </c>
      <c r="AG5790">
        <v>-0.71806320283987402</v>
      </c>
      <c r="AH5790">
        <v>-1.39672776550846</v>
      </c>
      <c r="AI5790">
        <v>3.65184463697307E-2</v>
      </c>
      <c r="AJ5790">
        <v>-38.138934859787803</v>
      </c>
      <c r="AK5790">
        <v>0.36199999999999999</v>
      </c>
      <c r="AL5790">
        <v>0.50385343452441</v>
      </c>
    </row>
    <row r="5791" spans="1:38" x14ac:dyDescent="0.35">
      <c r="A5791">
        <v>57.880685485594903</v>
      </c>
      <c r="B5791">
        <v>1708.2820281043701</v>
      </c>
      <c r="C5791">
        <v>0</v>
      </c>
      <c r="D5791">
        <v>5288.3993464238802</v>
      </c>
      <c r="E5791">
        <v>27.8753173537511</v>
      </c>
      <c r="F5791">
        <v>0</v>
      </c>
      <c r="G5791">
        <v>-158.564423724351</v>
      </c>
      <c r="H5791">
        <v>-1.3578488597223799</v>
      </c>
      <c r="I5791">
        <v>0.23383371218486401</v>
      </c>
      <c r="J5791">
        <v>3.1342210984918801</v>
      </c>
      <c r="K5791">
        <v>2.2584204338346701</v>
      </c>
      <c r="L5791">
        <v>31.525938099999902</v>
      </c>
      <c r="M5791">
        <v>0</v>
      </c>
      <c r="N5791">
        <v>0</v>
      </c>
      <c r="O5791" t="s">
        <v>38</v>
      </c>
      <c r="P5791">
        <v>0</v>
      </c>
      <c r="Q5791">
        <v>0</v>
      </c>
      <c r="R5791">
        <v>0</v>
      </c>
      <c r="S5791">
        <v>0</v>
      </c>
      <c r="T5791">
        <v>60.706429225227197</v>
      </c>
      <c r="U5791">
        <v>44.142062592174597</v>
      </c>
      <c r="V5791">
        <v>0</v>
      </c>
      <c r="W5791">
        <v>0</v>
      </c>
      <c r="X5791">
        <v>0</v>
      </c>
      <c r="Y5791">
        <v>-10.510888797086301</v>
      </c>
      <c r="Z5791">
        <v>0</v>
      </c>
      <c r="AA5791">
        <v>59.789562349734602</v>
      </c>
      <c r="AB5791">
        <v>43.475372168718302</v>
      </c>
      <c r="AC5791">
        <v>0</v>
      </c>
      <c r="AD5791">
        <v>7.6428858870777496</v>
      </c>
      <c r="AE5791" t="s">
        <v>11617</v>
      </c>
      <c r="AF5791" t="s">
        <v>11618</v>
      </c>
      <c r="AG5791">
        <v>-0.76627218969896804</v>
      </c>
      <c r="AH5791">
        <v>-1.39677642416784</v>
      </c>
      <c r="AI5791">
        <v>3.89275644454583E-2</v>
      </c>
      <c r="AJ5791">
        <v>-40.699488585704501</v>
      </c>
      <c r="AK5791">
        <v>0.36199999999999999</v>
      </c>
      <c r="AL5791">
        <v>0.50410493048750205</v>
      </c>
    </row>
    <row r="5792" spans="1:38" x14ac:dyDescent="0.35">
      <c r="A5792">
        <v>57.890685485594901</v>
      </c>
      <c r="B5792">
        <v>1708.5608174934</v>
      </c>
      <c r="C5792">
        <v>0</v>
      </c>
      <c r="D5792">
        <v>5286.8132843015801</v>
      </c>
      <c r="E5792">
        <v>27.8826560219395</v>
      </c>
      <c r="F5792">
        <v>0</v>
      </c>
      <c r="G5792">
        <v>-158.64798135707699</v>
      </c>
      <c r="H5792">
        <v>-1.3555335841916001</v>
      </c>
      <c r="I5792">
        <v>0.22917485905110299</v>
      </c>
      <c r="J5792">
        <v>3.1342210984918801</v>
      </c>
      <c r="K5792">
        <v>2.2584204338346701</v>
      </c>
      <c r="L5792">
        <v>31.525938099999902</v>
      </c>
      <c r="M5792">
        <v>0</v>
      </c>
      <c r="N5792">
        <v>0</v>
      </c>
      <c r="O5792" t="s">
        <v>38</v>
      </c>
      <c r="P5792">
        <v>0</v>
      </c>
      <c r="Q5792">
        <v>0</v>
      </c>
      <c r="R5792">
        <v>0</v>
      </c>
      <c r="S5792">
        <v>0</v>
      </c>
      <c r="T5792">
        <v>60.779972610966801</v>
      </c>
      <c r="U5792">
        <v>46.873682243581001</v>
      </c>
      <c r="V5792">
        <v>0</v>
      </c>
      <c r="W5792">
        <v>0</v>
      </c>
      <c r="X5792">
        <v>0</v>
      </c>
      <c r="Y5792">
        <v>-10.5209318573561</v>
      </c>
      <c r="Z5792">
        <v>0</v>
      </c>
      <c r="AA5792">
        <v>59.862467903042003</v>
      </c>
      <c r="AB5792">
        <v>46.166100086354199</v>
      </c>
      <c r="AC5792">
        <v>0</v>
      </c>
      <c r="AD5792">
        <v>8.1137716192241101</v>
      </c>
      <c r="AE5792" t="s">
        <v>11619</v>
      </c>
      <c r="AF5792" t="s">
        <v>11620</v>
      </c>
      <c r="AG5792">
        <v>-0.81361785558972</v>
      </c>
      <c r="AH5792">
        <v>-1.3968213683116899</v>
      </c>
      <c r="AI5792">
        <v>4.1287784120090702E-2</v>
      </c>
      <c r="AJ5792">
        <v>-43.214188211251702</v>
      </c>
      <c r="AK5792">
        <v>0.36199999999999999</v>
      </c>
      <c r="AL5792">
        <v>0.50435636446777699</v>
      </c>
    </row>
    <row r="5793" spans="1:38" x14ac:dyDescent="0.35">
      <c r="A5793">
        <v>57.900685485594899</v>
      </c>
      <c r="B5793">
        <v>1708.83968311793</v>
      </c>
      <c r="C5793">
        <v>0</v>
      </c>
      <c r="D5793">
        <v>5285.2263871810901</v>
      </c>
      <c r="E5793">
        <v>27.8905626046352</v>
      </c>
      <c r="F5793">
        <v>0</v>
      </c>
      <c r="G5793">
        <v>-158.73142368748699</v>
      </c>
      <c r="H5793">
        <v>-1.35326628430614</v>
      </c>
      <c r="I5793">
        <v>0.22423948756143799</v>
      </c>
      <c r="J5793">
        <v>3.1342210984918801</v>
      </c>
      <c r="K5793">
        <v>2.2584204338346701</v>
      </c>
      <c r="L5793">
        <v>31.525938099999902</v>
      </c>
      <c r="M5793">
        <v>0</v>
      </c>
      <c r="N5793">
        <v>0</v>
      </c>
      <c r="O5793" t="s">
        <v>38</v>
      </c>
      <c r="P5793">
        <v>0</v>
      </c>
      <c r="Q5793">
        <v>0</v>
      </c>
      <c r="R5793">
        <v>0</v>
      </c>
      <c r="S5793">
        <v>0</v>
      </c>
      <c r="T5793">
        <v>60.8535661568827</v>
      </c>
      <c r="U5793">
        <v>49.552930564211202</v>
      </c>
      <c r="V5793">
        <v>0</v>
      </c>
      <c r="W5793">
        <v>0</v>
      </c>
      <c r="X5793">
        <v>0</v>
      </c>
      <c r="Y5793">
        <v>-10.5311952967895</v>
      </c>
      <c r="Z5793">
        <v>0</v>
      </c>
      <c r="AA5793">
        <v>59.935385538352698</v>
      </c>
      <c r="AB5793">
        <v>48.8052580232442</v>
      </c>
      <c r="AC5793">
        <v>0</v>
      </c>
      <c r="AD5793">
        <v>8.5755301169139297</v>
      </c>
      <c r="AE5793" t="s">
        <v>11621</v>
      </c>
      <c r="AF5793" t="s">
        <v>11622</v>
      </c>
      <c r="AG5793">
        <v>-0.86004332500496505</v>
      </c>
      <c r="AH5793">
        <v>-1.3968626713543499</v>
      </c>
      <c r="AI5793">
        <v>4.3596387048213399E-2</v>
      </c>
      <c r="AJ5793">
        <v>-45.680012872452103</v>
      </c>
      <c r="AK5793">
        <v>0.36199999999999999</v>
      </c>
      <c r="AL5793">
        <v>0.50460773623944799</v>
      </c>
    </row>
    <row r="5794" spans="1:38" x14ac:dyDescent="0.35">
      <c r="A5794">
        <v>57.910685485594897</v>
      </c>
      <c r="B5794">
        <v>1709.11863060056</v>
      </c>
      <c r="C5794">
        <v>0</v>
      </c>
      <c r="D5794">
        <v>5283.6386562055004</v>
      </c>
      <c r="E5794">
        <v>27.899025682654202</v>
      </c>
      <c r="F5794">
        <v>0</v>
      </c>
      <c r="G5794">
        <v>-158.81475272180899</v>
      </c>
      <c r="H5794">
        <v>-1.35104969756571</v>
      </c>
      <c r="I5794">
        <v>0.219033189331275</v>
      </c>
      <c r="J5794">
        <v>3.1342210984918801</v>
      </c>
      <c r="K5794">
        <v>2.2584204338346701</v>
      </c>
      <c r="L5794">
        <v>31.525938099999902</v>
      </c>
      <c r="M5794">
        <v>0</v>
      </c>
      <c r="N5794">
        <v>0</v>
      </c>
      <c r="O5794" t="s">
        <v>38</v>
      </c>
      <c r="P5794">
        <v>0</v>
      </c>
      <c r="Q5794">
        <v>0</v>
      </c>
      <c r="R5794">
        <v>0</v>
      </c>
      <c r="S5794">
        <v>0</v>
      </c>
      <c r="T5794">
        <v>60.927209818432303</v>
      </c>
      <c r="U5794">
        <v>52.176578810031202</v>
      </c>
      <c r="V5794">
        <v>0</v>
      </c>
      <c r="W5794">
        <v>0</v>
      </c>
      <c r="X5794">
        <v>0</v>
      </c>
      <c r="Y5794">
        <v>-10.5416752428909</v>
      </c>
      <c r="Z5794">
        <v>0</v>
      </c>
      <c r="AA5794">
        <v>60.008315918151702</v>
      </c>
      <c r="AB5794">
        <v>51.389660450419299</v>
      </c>
      <c r="AC5794">
        <v>0</v>
      </c>
      <c r="AD5794">
        <v>9.0276339707592097</v>
      </c>
      <c r="AE5794" t="s">
        <v>11623</v>
      </c>
      <c r="AF5794" t="s">
        <v>11624</v>
      </c>
      <c r="AG5794">
        <v>-0.905492792123469</v>
      </c>
      <c r="AH5794">
        <v>-1.3969004108701799</v>
      </c>
      <c r="AI5794">
        <v>4.5850713304471401E-2</v>
      </c>
      <c r="AJ5794">
        <v>-48.093998520218598</v>
      </c>
      <c r="AK5794">
        <v>0.36199999999999999</v>
      </c>
      <c r="AL5794">
        <v>0.50485904558081995</v>
      </c>
    </row>
    <row r="5795" spans="1:38" x14ac:dyDescent="0.35">
      <c r="A5795">
        <v>57.920685485594902</v>
      </c>
      <c r="B5795">
        <v>1709.3976654463299</v>
      </c>
      <c r="C5795">
        <v>0</v>
      </c>
      <c r="D5795">
        <v>5282.0500924972603</v>
      </c>
      <c r="E5795">
        <v>27.9080331623524</v>
      </c>
      <c r="F5795">
        <v>0</v>
      </c>
      <c r="G5795">
        <v>-158.89797057805799</v>
      </c>
      <c r="H5795">
        <v>-1.34888650391945</v>
      </c>
      <c r="I5795">
        <v>0.21356188175023499</v>
      </c>
      <c r="J5795">
        <v>3.1342210984918801</v>
      </c>
      <c r="K5795">
        <v>2.2584204338346701</v>
      </c>
      <c r="L5795">
        <v>31.525938099999902</v>
      </c>
      <c r="M5795">
        <v>0</v>
      </c>
      <c r="N5795">
        <v>0</v>
      </c>
      <c r="O5795" t="s">
        <v>38</v>
      </c>
      <c r="P5795">
        <v>0</v>
      </c>
      <c r="Q5795">
        <v>0</v>
      </c>
      <c r="R5795">
        <v>0</v>
      </c>
      <c r="S5795">
        <v>0</v>
      </c>
      <c r="T5795">
        <v>61.000903552100397</v>
      </c>
      <c r="U5795">
        <v>54.7414561721314</v>
      </c>
      <c r="V5795">
        <v>0</v>
      </c>
      <c r="W5795">
        <v>0</v>
      </c>
      <c r="X5795">
        <v>0</v>
      </c>
      <c r="Y5795">
        <v>-10.552367556574801</v>
      </c>
      <c r="Z5795">
        <v>0</v>
      </c>
      <c r="AA5795">
        <v>60.081259749805596</v>
      </c>
      <c r="AB5795">
        <v>53.916179201368102</v>
      </c>
      <c r="AC5795">
        <v>0</v>
      </c>
      <c r="AD5795">
        <v>9.46956409616282</v>
      </c>
      <c r="AE5795" t="s">
        <v>11625</v>
      </c>
      <c r="AF5795" t="s">
        <v>11626</v>
      </c>
      <c r="AG5795">
        <v>-0.94991158823583699</v>
      </c>
      <c r="AH5795">
        <v>-1.3969346685083801</v>
      </c>
      <c r="AI5795">
        <v>4.8048164588933198E-2</v>
      </c>
      <c r="AJ5795">
        <v>-50.453241501588302</v>
      </c>
      <c r="AK5795">
        <v>0.36199999999999999</v>
      </c>
      <c r="AL5795">
        <v>0.505110292274492</v>
      </c>
    </row>
    <row r="5796" spans="1:38" x14ac:dyDescent="0.35">
      <c r="A5796">
        <v>57.9306854855949</v>
      </c>
      <c r="B5796">
        <v>1709.6767930360299</v>
      </c>
      <c r="C5796">
        <v>0</v>
      </c>
      <c r="D5796">
        <v>5280.4606971571202</v>
      </c>
      <c r="E5796">
        <v>27.917572288368</v>
      </c>
      <c r="F5796">
        <v>0</v>
      </c>
      <c r="G5796">
        <v>-158.98107948418499</v>
      </c>
      <c r="H5796">
        <v>-1.3467793225422799</v>
      </c>
      <c r="I5796">
        <v>0.20783180108462701</v>
      </c>
      <c r="J5796">
        <v>3.1342210984918801</v>
      </c>
      <c r="K5796">
        <v>2.2584204338346701</v>
      </c>
      <c r="L5796">
        <v>31.525938099999902</v>
      </c>
      <c r="M5796">
        <v>0</v>
      </c>
      <c r="N5796">
        <v>0</v>
      </c>
      <c r="O5796" t="s">
        <v>38</v>
      </c>
      <c r="P5796">
        <v>0</v>
      </c>
      <c r="Q5796">
        <v>0</v>
      </c>
      <c r="R5796">
        <v>0</v>
      </c>
      <c r="S5796">
        <v>0</v>
      </c>
      <c r="T5796">
        <v>61.074647315459003</v>
      </c>
      <c r="U5796">
        <v>57.244453686217703</v>
      </c>
      <c r="V5796">
        <v>0</v>
      </c>
      <c r="W5796">
        <v>0</v>
      </c>
      <c r="X5796">
        <v>0</v>
      </c>
      <c r="Y5796">
        <v>-10.5632678361027</v>
      </c>
      <c r="Z5796">
        <v>0</v>
      </c>
      <c r="AA5796">
        <v>60.154217785043599</v>
      </c>
      <c r="AB5796">
        <v>56.381747343385399</v>
      </c>
      <c r="AC5796">
        <v>0</v>
      </c>
      <c r="AD5796">
        <v>9.9008102870508097</v>
      </c>
      <c r="AE5796" t="s">
        <v>11627</v>
      </c>
      <c r="AF5796" t="s">
        <v>11628</v>
      </c>
      <c r="AG5796">
        <v>-0.99324624632253999</v>
      </c>
      <c r="AH5796">
        <v>-1.3969655299027399</v>
      </c>
      <c r="AI5796">
        <v>5.0186207360455003E-2</v>
      </c>
      <c r="AJ5796">
        <v>-52.754901989695099</v>
      </c>
      <c r="AK5796">
        <v>0.36199999999999999</v>
      </c>
      <c r="AL5796">
        <v>0.50536147610754101</v>
      </c>
    </row>
    <row r="5797" spans="1:38" x14ac:dyDescent="0.35">
      <c r="A5797">
        <v>57.940685485594898</v>
      </c>
      <c r="B5797">
        <v>1709.95601861964</v>
      </c>
      <c r="C5797">
        <v>0</v>
      </c>
      <c r="D5797">
        <v>5278.8704712629697</v>
      </c>
      <c r="E5797">
        <v>27.927629657180599</v>
      </c>
      <c r="F5797">
        <v>0</v>
      </c>
      <c r="G5797">
        <v>-159.064081776108</v>
      </c>
      <c r="H5797">
        <v>-1.34473070868224</v>
      </c>
      <c r="I5797">
        <v>0.20184949520759099</v>
      </c>
      <c r="J5797">
        <v>3.1342210984918801</v>
      </c>
      <c r="K5797">
        <v>2.2584204338346701</v>
      </c>
      <c r="L5797">
        <v>31.525938099999902</v>
      </c>
      <c r="M5797">
        <v>0</v>
      </c>
      <c r="N5797">
        <v>0</v>
      </c>
      <c r="O5797" t="s">
        <v>38</v>
      </c>
      <c r="P5797">
        <v>0</v>
      </c>
      <c r="Q5797">
        <v>0</v>
      </c>
      <c r="R5797">
        <v>0</v>
      </c>
      <c r="S5797">
        <v>0</v>
      </c>
      <c r="T5797">
        <v>61.148441067225797</v>
      </c>
      <c r="U5797">
        <v>59.682528054719199</v>
      </c>
      <c r="V5797">
        <v>0</v>
      </c>
      <c r="W5797">
        <v>0</v>
      </c>
      <c r="X5797">
        <v>0</v>
      </c>
      <c r="Y5797">
        <v>-10.574371421348401</v>
      </c>
      <c r="Z5797">
        <v>0</v>
      </c>
      <c r="AA5797">
        <v>60.227190819391197</v>
      </c>
      <c r="AB5797">
        <v>58.783362960692301</v>
      </c>
      <c r="AC5797">
        <v>0</v>
      </c>
      <c r="AD5797">
        <v>10.3208717671448</v>
      </c>
      <c r="AE5797" t="s">
        <v>11629</v>
      </c>
      <c r="AF5797" t="s">
        <v>11630</v>
      </c>
      <c r="AG5797">
        <v>-1.0354445627433899</v>
      </c>
      <c r="AH5797">
        <v>-1.3969930845766101</v>
      </c>
      <c r="AI5797">
        <v>5.2262375894364298E-2</v>
      </c>
      <c r="AJ5797">
        <v>-54.996207260321</v>
      </c>
      <c r="AK5797">
        <v>0.36199999999999999</v>
      </c>
      <c r="AL5797">
        <v>0.50561259687171201</v>
      </c>
    </row>
    <row r="5798" spans="1:38" x14ac:dyDescent="0.35">
      <c r="A5798">
        <v>57.950685485594903</v>
      </c>
      <c r="B5798">
        <v>1710.2353473099299</v>
      </c>
      <c r="C5798">
        <v>0</v>
      </c>
      <c r="D5798">
        <v>5277.2794158688503</v>
      </c>
      <c r="E5798">
        <v>27.938191231470299</v>
      </c>
      <c r="F5798">
        <v>0</v>
      </c>
      <c r="G5798">
        <v>-159.14697989562799</v>
      </c>
      <c r="H5798">
        <v>-1.34274315058222</v>
      </c>
      <c r="I5798">
        <v>0.195621815974027</v>
      </c>
      <c r="J5798">
        <v>3.1342210984918801</v>
      </c>
      <c r="K5798">
        <v>2.2584204338346701</v>
      </c>
      <c r="L5798">
        <v>31.525938099999902</v>
      </c>
      <c r="M5798">
        <v>0</v>
      </c>
      <c r="N5798">
        <v>0</v>
      </c>
      <c r="O5798" t="s">
        <v>38</v>
      </c>
      <c r="P5798">
        <v>0</v>
      </c>
      <c r="Q5798">
        <v>0</v>
      </c>
      <c r="R5798">
        <v>0</v>
      </c>
      <c r="S5798">
        <v>0</v>
      </c>
      <c r="T5798">
        <v>61.2222847673224</v>
      </c>
      <c r="U5798">
        <v>62.052705377752098</v>
      </c>
      <c r="V5798">
        <v>0</v>
      </c>
      <c r="W5798">
        <v>0</v>
      </c>
      <c r="X5798">
        <v>0</v>
      </c>
      <c r="Y5798">
        <v>-10.5856733983863</v>
      </c>
      <c r="Z5798">
        <v>0</v>
      </c>
      <c r="AA5798">
        <v>60.300179691554902</v>
      </c>
      <c r="AB5798">
        <v>61.118092845544297</v>
      </c>
      <c r="AC5798">
        <v>0</v>
      </c>
      <c r="AD5798">
        <v>10.729257738609901</v>
      </c>
      <c r="AE5798" t="s">
        <v>11631</v>
      </c>
      <c r="AF5798" t="s">
        <v>11632</v>
      </c>
      <c r="AG5798">
        <v>-1.0764556560203</v>
      </c>
      <c r="AH5798">
        <v>-1.39701742584318</v>
      </c>
      <c r="AI5798">
        <v>5.4274275260960798E-2</v>
      </c>
      <c r="AJ5798">
        <v>-57.174454814061498</v>
      </c>
      <c r="AK5798">
        <v>0.36199999999999999</v>
      </c>
      <c r="AL5798">
        <v>0.50586365436359604</v>
      </c>
    </row>
    <row r="5799" spans="1:38" x14ac:dyDescent="0.35">
      <c r="A5799">
        <v>57.960685485594901</v>
      </c>
      <c r="B5799">
        <v>1710.5147840761699</v>
      </c>
      <c r="C5799">
        <v>0</v>
      </c>
      <c r="D5799">
        <v>5275.6875320038298</v>
      </c>
      <c r="E5799">
        <v>27.949242355253599</v>
      </c>
      <c r="F5799">
        <v>0</v>
      </c>
      <c r="G5799">
        <v>-159.22977638822999</v>
      </c>
      <c r="H5799">
        <v>-1.34081906647968</v>
      </c>
      <c r="I5799">
        <v>0.189155911257429</v>
      </c>
      <c r="J5799">
        <v>3.1342210984918801</v>
      </c>
      <c r="K5799">
        <v>2.2584204338346701</v>
      </c>
      <c r="L5799">
        <v>31.525938099999902</v>
      </c>
      <c r="M5799">
        <v>0</v>
      </c>
      <c r="N5799">
        <v>0</v>
      </c>
      <c r="O5799" t="s">
        <v>38</v>
      </c>
      <c r="P5799">
        <v>0</v>
      </c>
      <c r="Q5799">
        <v>0</v>
      </c>
      <c r="R5799">
        <v>0</v>
      </c>
      <c r="S5799">
        <v>0</v>
      </c>
      <c r="T5799">
        <v>61.296178376930499</v>
      </c>
      <c r="U5799">
        <v>64.352084789628194</v>
      </c>
      <c r="V5799">
        <v>0</v>
      </c>
      <c r="W5799">
        <v>0</v>
      </c>
      <c r="X5799">
        <v>0</v>
      </c>
      <c r="Y5799">
        <v>-10.597168604396799</v>
      </c>
      <c r="Z5799">
        <v>0</v>
      </c>
      <c r="AA5799">
        <v>60.373185282759998</v>
      </c>
      <c r="AB5799">
        <v>63.383076093995399</v>
      </c>
      <c r="AC5799">
        <v>0</v>
      </c>
      <c r="AD5799">
        <v>11.1254879279193</v>
      </c>
      <c r="AE5799" t="s">
        <v>11633</v>
      </c>
      <c r="AF5799" t="s">
        <v>11634</v>
      </c>
      <c r="AG5799">
        <v>-1.1162300227169999</v>
      </c>
      <c r="AH5799">
        <v>-1.39703865070119</v>
      </c>
      <c r="AI5799">
        <v>5.6219584221510903E-2</v>
      </c>
      <c r="AJ5799">
        <v>-59.287015344297899</v>
      </c>
      <c r="AK5799">
        <v>0.36199999999999999</v>
      </c>
      <c r="AL5799">
        <v>0.50611464838481302</v>
      </c>
    </row>
    <row r="5800" spans="1:38" x14ac:dyDescent="0.35">
      <c r="A5800">
        <v>57.970685485594899</v>
      </c>
      <c r="B5800">
        <v>1710.79433373807</v>
      </c>
      <c r="C5800">
        <v>0</v>
      </c>
      <c r="D5800">
        <v>5274.09482067103</v>
      </c>
      <c r="E5800">
        <v>27.960767769777998</v>
      </c>
      <c r="F5800">
        <v>0</v>
      </c>
      <c r="G5800">
        <v>-159.31247390076001</v>
      </c>
      <c r="H5800">
        <v>-1.33896080168767</v>
      </c>
      <c r="I5800">
        <v>0.182459216665701</v>
      </c>
      <c r="J5800">
        <v>3.1342210984918801</v>
      </c>
      <c r="K5800">
        <v>2.2584204338346701</v>
      </c>
      <c r="L5800">
        <v>31.525938099999902</v>
      </c>
      <c r="M5800">
        <v>0</v>
      </c>
      <c r="N5800">
        <v>0</v>
      </c>
      <c r="O5800" t="s">
        <v>38</v>
      </c>
      <c r="P5800">
        <v>0</v>
      </c>
      <c r="Q5800">
        <v>0</v>
      </c>
      <c r="R5800">
        <v>0</v>
      </c>
      <c r="S5800">
        <v>0</v>
      </c>
      <c r="T5800">
        <v>61.370121858548004</v>
      </c>
      <c r="U5800">
        <v>66.577841998026202</v>
      </c>
      <c r="V5800">
        <v>0</v>
      </c>
      <c r="W5800">
        <v>0</v>
      </c>
      <c r="X5800">
        <v>0</v>
      </c>
      <c r="Y5800">
        <v>-10.608851632882001</v>
      </c>
      <c r="Z5800">
        <v>0</v>
      </c>
      <c r="AA5800">
        <v>60.446208516039498</v>
      </c>
      <c r="AB5800">
        <v>65.5755276034226</v>
      </c>
      <c r="AC5800">
        <v>0</v>
      </c>
      <c r="AD5800">
        <v>11.5090931287786</v>
      </c>
      <c r="AE5800" t="s">
        <v>11635</v>
      </c>
      <c r="AF5800" t="s">
        <v>11636</v>
      </c>
      <c r="AG5800">
        <v>-1.1547195904401799</v>
      </c>
      <c r="AH5800">
        <v>-1.39705685972625</v>
      </c>
      <c r="AI5800">
        <v>5.8096058038580901E-2</v>
      </c>
      <c r="AJ5800">
        <v>-61.331335552282702</v>
      </c>
      <c r="AK5800">
        <v>0.36199999999999999</v>
      </c>
      <c r="AL5800">
        <v>0.50636557874217702</v>
      </c>
    </row>
    <row r="5801" spans="1:38" x14ac:dyDescent="0.35">
      <c r="A5801">
        <v>57.980685485594897</v>
      </c>
      <c r="B5801">
        <v>1711.0740009597801</v>
      </c>
      <c r="C5801">
        <v>0</v>
      </c>
      <c r="D5801">
        <v>5272.5012828466097</v>
      </c>
      <c r="E5801">
        <v>27.9727516301528</v>
      </c>
      <c r="F5801">
        <v>0</v>
      </c>
      <c r="G5801">
        <v>-159.39507517899401</v>
      </c>
      <c r="H5801">
        <v>-1.3371706257601399</v>
      </c>
      <c r="I5801">
        <v>0.17553944695280399</v>
      </c>
      <c r="J5801">
        <v>3.1342210984918801</v>
      </c>
      <c r="K5801">
        <v>2.2584204338346701</v>
      </c>
      <c r="L5801">
        <v>31.525938099999902</v>
      </c>
      <c r="M5801">
        <v>0</v>
      </c>
      <c r="N5801">
        <v>0</v>
      </c>
      <c r="O5801" t="s">
        <v>38</v>
      </c>
      <c r="P5801">
        <v>0</v>
      </c>
      <c r="Q5801">
        <v>0</v>
      </c>
      <c r="R5801">
        <v>0</v>
      </c>
      <c r="S5801">
        <v>0</v>
      </c>
      <c r="T5801">
        <v>61.4441151760428</v>
      </c>
      <c r="U5801">
        <v>68.727232723367706</v>
      </c>
      <c r="V5801">
        <v>0</v>
      </c>
      <c r="W5801">
        <v>0</v>
      </c>
      <c r="X5801">
        <v>0</v>
      </c>
      <c r="Y5801">
        <v>-10.620716839185199</v>
      </c>
      <c r="Z5801">
        <v>0</v>
      </c>
      <c r="AA5801">
        <v>60.519250355475002</v>
      </c>
      <c r="AB5801">
        <v>67.692741469344298</v>
      </c>
      <c r="AC5801">
        <v>0</v>
      </c>
      <c r="AD5801">
        <v>11.8796157419526</v>
      </c>
      <c r="AE5801" t="s">
        <v>11637</v>
      </c>
      <c r="AF5801" t="s">
        <v>11638</v>
      </c>
      <c r="AG5801">
        <v>-1.19187776800677</v>
      </c>
      <c r="AH5801">
        <v>-1.3970721569578699</v>
      </c>
      <c r="AI5801">
        <v>5.9901531197731998E-2</v>
      </c>
      <c r="AJ5801">
        <v>-63.304940811702501</v>
      </c>
      <c r="AK5801">
        <v>0.36199999999999999</v>
      </c>
      <c r="AL5801">
        <v>0.50661644524787297</v>
      </c>
    </row>
    <row r="5802" spans="1:38" x14ac:dyDescent="0.35">
      <c r="A5802">
        <v>57.990685485594902</v>
      </c>
      <c r="B5802">
        <v>1711.3537902441701</v>
      </c>
      <c r="C5802">
        <v>0</v>
      </c>
      <c r="D5802">
        <v>5270.9069194787699</v>
      </c>
      <c r="E5802">
        <v>27.9851775226931</v>
      </c>
      <c r="F5802">
        <v>0</v>
      </c>
      <c r="G5802">
        <v>-159.477583065088</v>
      </c>
      <c r="H5802">
        <v>-1.3354507297446301</v>
      </c>
      <c r="I5802">
        <v>0.168404587142751</v>
      </c>
      <c r="J5802">
        <v>3.1342210984918801</v>
      </c>
      <c r="K5802">
        <v>2.2584204338346701</v>
      </c>
      <c r="L5802">
        <v>31.525938099999902</v>
      </c>
      <c r="M5802">
        <v>0</v>
      </c>
      <c r="N5802">
        <v>0</v>
      </c>
      <c r="O5802" t="s">
        <v>38</v>
      </c>
      <c r="P5802">
        <v>0</v>
      </c>
      <c r="Q5802">
        <v>0</v>
      </c>
      <c r="R5802">
        <v>0</v>
      </c>
      <c r="S5802">
        <v>0</v>
      </c>
      <c r="T5802">
        <v>61.518158294706701</v>
      </c>
      <c r="U5802">
        <v>70.797596036334298</v>
      </c>
      <c r="V5802">
        <v>0</v>
      </c>
      <c r="W5802">
        <v>0</v>
      </c>
      <c r="X5802">
        <v>0</v>
      </c>
      <c r="Y5802">
        <v>-10.632758346307201</v>
      </c>
      <c r="Z5802">
        <v>0</v>
      </c>
      <c r="AA5802">
        <v>60.592311805390104</v>
      </c>
      <c r="AB5802">
        <v>69.732094279466295</v>
      </c>
      <c r="AC5802">
        <v>0</v>
      </c>
      <c r="AD5802">
        <v>12.236610311830299</v>
      </c>
      <c r="AE5802" t="s">
        <v>11639</v>
      </c>
      <c r="AF5802" t="s">
        <v>11640</v>
      </c>
      <c r="AG5802">
        <v>-1.22765949284027</v>
      </c>
      <c r="AH5802">
        <v>-1.3970846497823901</v>
      </c>
      <c r="AI5802">
        <v>6.1633920037763502E-2</v>
      </c>
      <c r="AJ5802">
        <v>-65.205437686069899</v>
      </c>
      <c r="AK5802">
        <v>0.36199999999999999</v>
      </c>
      <c r="AL5802">
        <v>0.50686724771960801</v>
      </c>
    </row>
    <row r="5803" spans="1:38" x14ac:dyDescent="0.35">
      <c r="A5803">
        <v>58.0006854855949</v>
      </c>
      <c r="B5803">
        <v>1711.63370592719</v>
      </c>
      <c r="C5803">
        <v>0</v>
      </c>
      <c r="D5803">
        <v>5269.3117314868396</v>
      </c>
      <c r="E5803">
        <v>27.998028482957899</v>
      </c>
      <c r="F5803">
        <v>0</v>
      </c>
      <c r="G5803">
        <v>-159.56000049491399</v>
      </c>
      <c r="H5803">
        <v>-1.3338032235250901</v>
      </c>
      <c r="I5803">
        <v>0.16106288338209199</v>
      </c>
      <c r="J5803">
        <v>3.1342210984918801</v>
      </c>
      <c r="K5803">
        <v>2.2584204338346701</v>
      </c>
      <c r="L5803">
        <v>31.525938099999902</v>
      </c>
      <c r="M5803">
        <v>0</v>
      </c>
      <c r="N5803">
        <v>0</v>
      </c>
      <c r="O5803" t="s">
        <v>38</v>
      </c>
      <c r="P5803">
        <v>0</v>
      </c>
      <c r="Q5803">
        <v>0</v>
      </c>
      <c r="R5803">
        <v>0</v>
      </c>
      <c r="S5803">
        <v>0</v>
      </c>
      <c r="T5803">
        <v>61.5922511813068</v>
      </c>
      <c r="U5803">
        <v>72.786357591849296</v>
      </c>
      <c r="V5803">
        <v>0</v>
      </c>
      <c r="W5803">
        <v>0</v>
      </c>
      <c r="X5803">
        <v>0</v>
      </c>
      <c r="Y5803">
        <v>-10.6449700510125</v>
      </c>
      <c r="Z5803">
        <v>0</v>
      </c>
      <c r="AA5803">
        <v>60.6653939094953</v>
      </c>
      <c r="AB5803">
        <v>71.691048303281605</v>
      </c>
      <c r="AC5803">
        <v>0</v>
      </c>
      <c r="AD5803">
        <v>12.579644059554701</v>
      </c>
      <c r="AE5803" t="s">
        <v>11641</v>
      </c>
      <c r="AF5803" t="s">
        <v>11642</v>
      </c>
      <c r="AG5803">
        <v>-1.2620212756767299</v>
      </c>
      <c r="AH5803">
        <v>-1.3970944488119601</v>
      </c>
      <c r="AI5803">
        <v>6.3291225286867106E-2</v>
      </c>
      <c r="AJ5803">
        <v>-67.030516303221106</v>
      </c>
      <c r="AK5803">
        <v>0.36199999999999999</v>
      </c>
      <c r="AL5803">
        <v>0.50711798598077795</v>
      </c>
    </row>
    <row r="5804" spans="1:38" x14ac:dyDescent="0.35">
      <c r="A5804">
        <v>58.010685485594898</v>
      </c>
      <c r="B5804">
        <v>1711.9137521724599</v>
      </c>
      <c r="C5804">
        <v>0</v>
      </c>
      <c r="D5804">
        <v>5267.7157197603101</v>
      </c>
      <c r="E5804">
        <v>28.011287014455998</v>
      </c>
      <c r="F5804">
        <v>0</v>
      </c>
      <c r="G5804">
        <v>-159.64233049528701</v>
      </c>
      <c r="H5804">
        <v>-1.3322301332574999</v>
      </c>
      <c r="I5804">
        <v>0.15352283353645199</v>
      </c>
      <c r="J5804">
        <v>3.1342210984918801</v>
      </c>
      <c r="K5804">
        <v>2.2584204338346701</v>
      </c>
      <c r="L5804">
        <v>31.525938099999902</v>
      </c>
      <c r="M5804">
        <v>0</v>
      </c>
      <c r="N5804">
        <v>0</v>
      </c>
      <c r="O5804" t="s">
        <v>38</v>
      </c>
      <c r="P5804">
        <v>0</v>
      </c>
      <c r="Q5804">
        <v>0</v>
      </c>
      <c r="R5804">
        <v>0</v>
      </c>
      <c r="S5804">
        <v>0</v>
      </c>
      <c r="T5804">
        <v>61.666393804136199</v>
      </c>
      <c r="U5804">
        <v>74.691032758182303</v>
      </c>
      <c r="V5804">
        <v>0</v>
      </c>
      <c r="W5804">
        <v>0</v>
      </c>
      <c r="X5804">
        <v>0</v>
      </c>
      <c r="Y5804">
        <v>-10.6573456302176</v>
      </c>
      <c r="Z5804">
        <v>0</v>
      </c>
      <c r="AA5804">
        <v>60.738497749984603</v>
      </c>
      <c r="AB5804">
        <v>73.567154575894705</v>
      </c>
      <c r="AC5804">
        <v>0</v>
      </c>
      <c r="AD5804">
        <v>12.908297412527901</v>
      </c>
      <c r="AE5804" t="s">
        <v>11643</v>
      </c>
      <c r="AF5804" t="s">
        <v>11644</v>
      </c>
      <c r="AG5804">
        <v>-1.29492124267626</v>
      </c>
      <c r="AH5804">
        <v>-1.3971016677596999</v>
      </c>
      <c r="AI5804">
        <v>6.4871534502196598E-2</v>
      </c>
      <c r="AJ5804">
        <v>-68.777952592006898</v>
      </c>
      <c r="AK5804">
        <v>0.36199999999999999</v>
      </c>
      <c r="AL5804">
        <v>0.50736865986061297</v>
      </c>
    </row>
    <row r="5805" spans="1:38" x14ac:dyDescent="0.35">
      <c r="A5805">
        <v>58.020685485594903</v>
      </c>
      <c r="B5805">
        <v>1712.19393296607</v>
      </c>
      <c r="C5805">
        <v>0</v>
      </c>
      <c r="D5805">
        <v>5266.11888515799</v>
      </c>
      <c r="E5805">
        <v>28.024935107999902</v>
      </c>
      <c r="F5805">
        <v>0</v>
      </c>
      <c r="G5805">
        <v>-159.724576181072</v>
      </c>
      <c r="H5805">
        <v>-1.33073339890065</v>
      </c>
      <c r="I5805">
        <v>0.14579317754611701</v>
      </c>
      <c r="J5805">
        <v>3.1342210984918801</v>
      </c>
      <c r="K5805">
        <v>2.2584204338346701</v>
      </c>
      <c r="L5805">
        <v>31.525938099999902</v>
      </c>
      <c r="M5805">
        <v>0</v>
      </c>
      <c r="N5805">
        <v>0</v>
      </c>
      <c r="O5805" t="s">
        <v>38</v>
      </c>
      <c r="P5805">
        <v>0</v>
      </c>
      <c r="Q5805">
        <v>0</v>
      </c>
      <c r="R5805">
        <v>0</v>
      </c>
      <c r="S5805">
        <v>0</v>
      </c>
      <c r="T5805">
        <v>61.740586133063502</v>
      </c>
      <c r="U5805">
        <v>76.509229640170702</v>
      </c>
      <c r="V5805">
        <v>0</v>
      </c>
      <c r="W5805">
        <v>0</v>
      </c>
      <c r="X5805">
        <v>0</v>
      </c>
      <c r="Y5805">
        <v>-10.669878547654401</v>
      </c>
      <c r="Z5805">
        <v>0</v>
      </c>
      <c r="AA5805">
        <v>60.811624446585398</v>
      </c>
      <c r="AB5805">
        <v>75.358055875080495</v>
      </c>
      <c r="AC5805">
        <v>0</v>
      </c>
      <c r="AD5805">
        <v>13.2221645300845</v>
      </c>
      <c r="AE5805" t="s">
        <v>11645</v>
      </c>
      <c r="AF5805" t="s">
        <v>11646</v>
      </c>
      <c r="AG5805">
        <v>-1.3263191750498</v>
      </c>
      <c r="AH5805">
        <v>-1.3971064233111801</v>
      </c>
      <c r="AI5805">
        <v>6.6373024410531598E-2</v>
      </c>
      <c r="AJ5805">
        <v>-70.445610387017894</v>
      </c>
      <c r="AK5805">
        <v>0.36199999999999999</v>
      </c>
      <c r="AL5805">
        <v>0.50761926919432399</v>
      </c>
    </row>
    <row r="5806" spans="1:38" x14ac:dyDescent="0.35">
      <c r="A5806">
        <v>58.030685485594901</v>
      </c>
      <c r="B5806">
        <v>1712.47425211154</v>
      </c>
      <c r="C5806">
        <v>0</v>
      </c>
      <c r="D5806">
        <v>5264.5212285070802</v>
      </c>
      <c r="E5806">
        <v>28.038954261682999</v>
      </c>
      <c r="F5806">
        <v>0</v>
      </c>
      <c r="G5806">
        <v>-159.80674075218499</v>
      </c>
      <c r="H5806">
        <v>-1.3293148718446</v>
      </c>
      <c r="I5806">
        <v>0.137882887554968</v>
      </c>
      <c r="J5806">
        <v>3.1342210984918801</v>
      </c>
      <c r="K5806">
        <v>2.2584204338346701</v>
      </c>
      <c r="L5806">
        <v>31.525938099999902</v>
      </c>
      <c r="M5806">
        <v>0</v>
      </c>
      <c r="N5806">
        <v>0</v>
      </c>
      <c r="O5806" t="s">
        <v>38</v>
      </c>
      <c r="P5806">
        <v>0</v>
      </c>
      <c r="Q5806">
        <v>0</v>
      </c>
      <c r="R5806">
        <v>0</v>
      </c>
      <c r="S5806">
        <v>0</v>
      </c>
      <c r="T5806">
        <v>61.814828139579802</v>
      </c>
      <c r="U5806">
        <v>78.238651995830196</v>
      </c>
      <c r="V5806">
        <v>0</v>
      </c>
      <c r="W5806">
        <v>0</v>
      </c>
      <c r="X5806">
        <v>0</v>
      </c>
      <c r="Y5806">
        <v>-10.682562060801001</v>
      </c>
      <c r="Z5806">
        <v>0</v>
      </c>
      <c r="AA5806">
        <v>60.8847751555586</v>
      </c>
      <c r="AB5806">
        <v>77.061489590877599</v>
      </c>
      <c r="AC5806">
        <v>0</v>
      </c>
      <c r="AD5806">
        <v>13.5208538250989</v>
      </c>
      <c r="AE5806" t="s">
        <v>11647</v>
      </c>
      <c r="AF5806" t="s">
        <v>11648</v>
      </c>
      <c r="AG5806">
        <v>-1.3561765463231099</v>
      </c>
      <c r="AH5806">
        <v>-1.3971088349924401</v>
      </c>
      <c r="AI5806">
        <v>6.7793963147846803E-2</v>
      </c>
      <c r="AJ5806">
        <v>-72.031443407807103</v>
      </c>
      <c r="AK5806">
        <v>0.36199999999999999</v>
      </c>
      <c r="AL5806">
        <v>0.50786981382324603</v>
      </c>
    </row>
    <row r="5807" spans="1:38" x14ac:dyDescent="0.35">
      <c r="A5807">
        <v>58.040685485594899</v>
      </c>
      <c r="B5807">
        <v>1712.7547132249699</v>
      </c>
      <c r="C5807">
        <v>0</v>
      </c>
      <c r="D5807">
        <v>5262.9227506023999</v>
      </c>
      <c r="E5807">
        <v>28.053325501457898</v>
      </c>
      <c r="F5807">
        <v>0</v>
      </c>
      <c r="G5807">
        <v>-159.888827490479</v>
      </c>
      <c r="H5807">
        <v>-1.3279763126388799</v>
      </c>
      <c r="I5807">
        <v>0.129801157826306</v>
      </c>
      <c r="J5807">
        <v>3.1342210984918801</v>
      </c>
      <c r="K5807">
        <v>2.2584204338346701</v>
      </c>
      <c r="L5807">
        <v>31.525938099999902</v>
      </c>
      <c r="M5807">
        <v>0</v>
      </c>
      <c r="N5807">
        <v>0</v>
      </c>
      <c r="O5807" t="s">
        <v>38</v>
      </c>
      <c r="P5807">
        <v>0</v>
      </c>
      <c r="Q5807">
        <v>0</v>
      </c>
      <c r="R5807">
        <v>0</v>
      </c>
      <c r="S5807">
        <v>0</v>
      </c>
      <c r="T5807">
        <v>61.889119796845598</v>
      </c>
      <c r="U5807">
        <v>79.877102045878004</v>
      </c>
      <c r="V5807">
        <v>0</v>
      </c>
      <c r="W5807">
        <v>0</v>
      </c>
      <c r="X5807">
        <v>0</v>
      </c>
      <c r="Y5807">
        <v>-10.6953892280728</v>
      </c>
      <c r="Z5807">
        <v>0</v>
      </c>
      <c r="AA5807">
        <v>60.957951068653301</v>
      </c>
      <c r="AB5807">
        <v>78.675290487272903</v>
      </c>
      <c r="AC5807">
        <v>0</v>
      </c>
      <c r="AD5807">
        <v>13.8039884812629</v>
      </c>
      <c r="AE5807" t="s">
        <v>11649</v>
      </c>
      <c r="AF5807" t="s">
        <v>11650</v>
      </c>
      <c r="AG5807">
        <v>-1.3844565573693799</v>
      </c>
      <c r="AH5807">
        <v>-1.3971090250346201</v>
      </c>
      <c r="AI5807">
        <v>6.9132712395739898E-2</v>
      </c>
      <c r="AJ5807">
        <v>-73.533497119600497</v>
      </c>
      <c r="AK5807">
        <v>0.36199999999999999</v>
      </c>
      <c r="AL5807">
        <v>0.50812029359496402</v>
      </c>
    </row>
    <row r="5808" spans="1:38" x14ac:dyDescent="0.35">
      <c r="A5808">
        <v>58.050685485594897</v>
      </c>
      <c r="B5808">
        <v>1713.0353197304801</v>
      </c>
      <c r="C5808">
        <v>0</v>
      </c>
      <c r="D5808">
        <v>5261.32345220552</v>
      </c>
      <c r="E5808">
        <v>28.068029402291799</v>
      </c>
      <c r="F5808">
        <v>0</v>
      </c>
      <c r="G5808">
        <v>-159.970839756526</v>
      </c>
      <c r="H5808">
        <v>-1.3267193888225799</v>
      </c>
      <c r="I5808">
        <v>0.121557394458327</v>
      </c>
      <c r="J5808">
        <v>3.1342210984918801</v>
      </c>
      <c r="K5808">
        <v>2.2584204338346701</v>
      </c>
      <c r="L5808">
        <v>31.525938099999902</v>
      </c>
      <c r="M5808">
        <v>0</v>
      </c>
      <c r="N5808">
        <v>0</v>
      </c>
      <c r="O5808" t="s">
        <v>38</v>
      </c>
      <c r="P5808">
        <v>0</v>
      </c>
      <c r="Q5808">
        <v>0</v>
      </c>
      <c r="R5808">
        <v>0</v>
      </c>
      <c r="S5808">
        <v>0</v>
      </c>
      <c r="T5808">
        <v>61.9634610797346</v>
      </c>
      <c r="U5808">
        <v>81.422483175919993</v>
      </c>
      <c r="V5808">
        <v>0</v>
      </c>
      <c r="W5808">
        <v>0</v>
      </c>
      <c r="X5808">
        <v>0</v>
      </c>
      <c r="Y5808">
        <v>-10.708352916264801</v>
      </c>
      <c r="Z5808">
        <v>0</v>
      </c>
      <c r="AA5808">
        <v>61.031153412011697</v>
      </c>
      <c r="AB5808">
        <v>80.197393355771496</v>
      </c>
      <c r="AC5808">
        <v>0</v>
      </c>
      <c r="AD5808">
        <v>14.071206965737799</v>
      </c>
      <c r="AE5808" t="s">
        <v>11651</v>
      </c>
      <c r="AF5808" t="s">
        <v>11652</v>
      </c>
      <c r="AG5808">
        <v>-1.4111241693502601</v>
      </c>
      <c r="AH5808">
        <v>-1.39710711823539</v>
      </c>
      <c r="AI5808">
        <v>7.0387729412812294E-2</v>
      </c>
      <c r="AJ5808">
        <v>-74.949910482912401</v>
      </c>
      <c r="AK5808">
        <v>0.36199999999999999</v>
      </c>
      <c r="AL5808">
        <v>0.50837070836345</v>
      </c>
    </row>
    <row r="5809" spans="1:38" x14ac:dyDescent="0.35">
      <c r="A5809">
        <v>58.060685485594902</v>
      </c>
      <c r="B5809">
        <v>1713.31607485575</v>
      </c>
      <c r="C5809">
        <v>0</v>
      </c>
      <c r="D5809">
        <v>5259.7233340440598</v>
      </c>
      <c r="E5809">
        <v>28.083046109877198</v>
      </c>
      <c r="F5809">
        <v>0</v>
      </c>
      <c r="G5809">
        <v>-160.05278098628199</v>
      </c>
      <c r="H5809">
        <v>-1.32554567285817</v>
      </c>
      <c r="I5809">
        <v>0.11316120491114701</v>
      </c>
      <c r="J5809">
        <v>3.1342210984918801</v>
      </c>
      <c r="K5809">
        <v>2.2584204338346701</v>
      </c>
      <c r="L5809">
        <v>31.525938099999902</v>
      </c>
      <c r="M5809">
        <v>0</v>
      </c>
      <c r="N5809">
        <v>0</v>
      </c>
      <c r="O5809" t="s">
        <v>38</v>
      </c>
      <c r="P5809">
        <v>0</v>
      </c>
      <c r="Q5809">
        <v>0</v>
      </c>
      <c r="R5809">
        <v>0</v>
      </c>
      <c r="S5809">
        <v>0</v>
      </c>
      <c r="T5809">
        <v>62.037851964877099</v>
      </c>
      <c r="U5809">
        <v>82.872802531210198</v>
      </c>
      <c r="V5809">
        <v>0</v>
      </c>
      <c r="W5809">
        <v>0</v>
      </c>
      <c r="X5809">
        <v>0</v>
      </c>
      <c r="Y5809">
        <v>-10.7214458082387</v>
      </c>
      <c r="Z5809">
        <v>0</v>
      </c>
      <c r="AA5809">
        <v>61.104383445027999</v>
      </c>
      <c r="AB5809">
        <v>81.625835560813599</v>
      </c>
      <c r="AC5809">
        <v>0</v>
      </c>
      <c r="AD5809">
        <v>14.32216353684</v>
      </c>
      <c r="AE5809" t="s">
        <v>11653</v>
      </c>
      <c r="AF5809" t="s">
        <v>11654</v>
      </c>
      <c r="AG5809">
        <v>-1.43614613471018</v>
      </c>
      <c r="AH5809">
        <v>-1.3971032418173801</v>
      </c>
      <c r="AI5809">
        <v>7.1557568959204204E-2</v>
      </c>
      <c r="AJ5809">
        <v>-76.278917599767098</v>
      </c>
      <c r="AK5809">
        <v>0.36199999999999999</v>
      </c>
      <c r="AL5809">
        <v>0.50862105798917601</v>
      </c>
    </row>
    <row r="5810" spans="1:38" x14ac:dyDescent="0.35">
      <c r="A5810">
        <v>58.0706854855949</v>
      </c>
      <c r="B5810">
        <v>1713.59698162788</v>
      </c>
      <c r="C5810">
        <v>0</v>
      </c>
      <c r="D5810">
        <v>5258.1223968108998</v>
      </c>
      <c r="E5810">
        <v>28.0983553628725</v>
      </c>
      <c r="F5810">
        <v>0</v>
      </c>
      <c r="G5810">
        <v>-160.13465468765099</v>
      </c>
      <c r="H5810">
        <v>-1.32445664017104</v>
      </c>
      <c r="I5810">
        <v>0.104622387356424</v>
      </c>
      <c r="J5810">
        <v>3.1342210984918801</v>
      </c>
      <c r="K5810">
        <v>2.2584204338346701</v>
      </c>
      <c r="L5810">
        <v>31.525938099999902</v>
      </c>
      <c r="M5810">
        <v>0</v>
      </c>
      <c r="N5810">
        <v>0</v>
      </c>
      <c r="O5810" t="s">
        <v>38</v>
      </c>
      <c r="P5810">
        <v>0</v>
      </c>
      <c r="Q5810">
        <v>0</v>
      </c>
      <c r="R5810">
        <v>0</v>
      </c>
      <c r="S5810">
        <v>0</v>
      </c>
      <c r="T5810">
        <v>62.112292430700997</v>
      </c>
      <c r="U5810">
        <v>84.226173504044397</v>
      </c>
      <c r="V5810">
        <v>0</v>
      </c>
      <c r="W5810">
        <v>0</v>
      </c>
      <c r="X5810">
        <v>0</v>
      </c>
      <c r="Y5810">
        <v>-10.7346604108471</v>
      </c>
      <c r="Z5810">
        <v>0</v>
      </c>
      <c r="AA5810">
        <v>61.177642459159102</v>
      </c>
      <c r="AB5810">
        <v>82.958759477159703</v>
      </c>
      <c r="AC5810">
        <v>0</v>
      </c>
      <c r="AD5810">
        <v>14.5565287463792</v>
      </c>
      <c r="AE5810" t="s">
        <v>11655</v>
      </c>
      <c r="AF5810" t="s">
        <v>11656</v>
      </c>
      <c r="AG5810">
        <v>-1.4594910263726999</v>
      </c>
      <c r="AH5810">
        <v>-1.3970975252836499</v>
      </c>
      <c r="AI5810">
        <v>7.2640885112610798E-2</v>
      </c>
      <c r="AJ5810">
        <v>-77.518849264423693</v>
      </c>
      <c r="AK5810">
        <v>0.36199999999999999</v>
      </c>
      <c r="AL5810">
        <v>0.50887134233923004</v>
      </c>
    </row>
    <row r="5811" spans="1:38" x14ac:dyDescent="0.35">
      <c r="A5811">
        <v>58.080685485594898</v>
      </c>
      <c r="B5811">
        <v>1713.8780428693799</v>
      </c>
      <c r="C5811">
        <v>0</v>
      </c>
      <c r="D5811">
        <v>5256.5206411634899</v>
      </c>
      <c r="E5811">
        <v>28.113936515652199</v>
      </c>
      <c r="F5811">
        <v>0</v>
      </c>
      <c r="G5811">
        <v>-160.216464436938</v>
      </c>
      <c r="H5811">
        <v>-1.32345366729629</v>
      </c>
      <c r="I5811">
        <v>9.5950919859746103E-2</v>
      </c>
      <c r="J5811">
        <v>3.1342210984918801</v>
      </c>
      <c r="K5811">
        <v>2.2584204338346701</v>
      </c>
      <c r="L5811">
        <v>31.525938099999902</v>
      </c>
      <c r="M5811">
        <v>0</v>
      </c>
      <c r="N5811">
        <v>0</v>
      </c>
      <c r="O5811" t="s">
        <v>38</v>
      </c>
      <c r="P5811">
        <v>0</v>
      </c>
      <c r="Q5811">
        <v>0</v>
      </c>
      <c r="R5811">
        <v>0</v>
      </c>
      <c r="S5811">
        <v>0</v>
      </c>
      <c r="T5811">
        <v>62.186782457470898</v>
      </c>
      <c r="U5811">
        <v>85.480818113941794</v>
      </c>
      <c r="V5811">
        <v>0</v>
      </c>
      <c r="W5811">
        <v>0</v>
      </c>
      <c r="X5811">
        <v>0</v>
      </c>
      <c r="Y5811">
        <v>-10.7479890630851</v>
      </c>
      <c r="Z5811">
        <v>0</v>
      </c>
      <c r="AA5811">
        <v>61.250931776689001</v>
      </c>
      <c r="AB5811">
        <v>84.194414819472698</v>
      </c>
      <c r="AC5811">
        <v>0</v>
      </c>
      <c r="AD5811">
        <v>14.7739899362141</v>
      </c>
      <c r="AE5811" t="s">
        <v>11657</v>
      </c>
      <c r="AF5811" t="s">
        <v>11658</v>
      </c>
      <c r="AG5811">
        <v>-1.4811292652888399</v>
      </c>
      <c r="AH5811">
        <v>-1.3970901002705001</v>
      </c>
      <c r="AI5811">
        <v>7.3636432974212296E-2</v>
      </c>
      <c r="AJ5811">
        <v>-78.668134426564393</v>
      </c>
      <c r="AK5811">
        <v>0.36199999999999999</v>
      </c>
      <c r="AL5811">
        <v>0.50912156128742603</v>
      </c>
    </row>
    <row r="5812" spans="1:38" x14ac:dyDescent="0.35">
      <c r="A5812">
        <v>58.090685485594904</v>
      </c>
      <c r="B5812">
        <v>1714.15926119454</v>
      </c>
      <c r="C5812">
        <v>0</v>
      </c>
      <c r="D5812">
        <v>5254.9180677231998</v>
      </c>
      <c r="E5812">
        <v>28.129768561540899</v>
      </c>
      <c r="F5812">
        <v>0</v>
      </c>
      <c r="G5812">
        <v>-160.29821387520201</v>
      </c>
      <c r="H5812">
        <v>-1.3225380301345699</v>
      </c>
      <c r="I5812">
        <v>8.7156949405043205E-2</v>
      </c>
      <c r="J5812">
        <v>3.1342210984918801</v>
      </c>
      <c r="K5812">
        <v>2.2584204338346701</v>
      </c>
      <c r="L5812">
        <v>31.525938099999902</v>
      </c>
      <c r="M5812">
        <v>0</v>
      </c>
      <c r="N5812">
        <v>0</v>
      </c>
      <c r="O5812" t="s">
        <v>38</v>
      </c>
      <c r="P5812">
        <v>0</v>
      </c>
      <c r="Q5812">
        <v>0</v>
      </c>
      <c r="R5812">
        <v>0</v>
      </c>
      <c r="S5812">
        <v>0</v>
      </c>
      <c r="T5812">
        <v>62.261322027326102</v>
      </c>
      <c r="U5812">
        <v>86.635069280816097</v>
      </c>
      <c r="V5812">
        <v>0</v>
      </c>
      <c r="W5812">
        <v>0</v>
      </c>
      <c r="X5812">
        <v>0</v>
      </c>
      <c r="Y5812">
        <v>-10.7614239444636</v>
      </c>
      <c r="Z5812">
        <v>0</v>
      </c>
      <c r="AA5812">
        <v>61.324252749445897</v>
      </c>
      <c r="AB5812">
        <v>85.331160864376699</v>
      </c>
      <c r="AC5812">
        <v>0</v>
      </c>
      <c r="AD5812">
        <v>14.9742517285394</v>
      </c>
      <c r="AE5812" t="s">
        <v>11659</v>
      </c>
      <c r="AF5812" t="s">
        <v>11660</v>
      </c>
      <c r="AG5812">
        <v>-1.5010331464858899</v>
      </c>
      <c r="AH5812">
        <v>-1.39708110039761</v>
      </c>
      <c r="AI5812">
        <v>7.4543070263036304E-2</v>
      </c>
      <c r="AJ5812">
        <v>-79.725301574844707</v>
      </c>
      <c r="AK5812">
        <v>0.36199999999999999</v>
      </c>
      <c r="AL5812">
        <v>0.50937171471440301</v>
      </c>
    </row>
    <row r="5813" spans="1:38" x14ac:dyDescent="0.35">
      <c r="A5813">
        <v>58.100685485594902</v>
      </c>
      <c r="B5813">
        <v>1714.44063900581</v>
      </c>
      <c r="C5813">
        <v>0</v>
      </c>
      <c r="D5813">
        <v>5253.3146770746898</v>
      </c>
      <c r="E5813">
        <v>28.145830156510002</v>
      </c>
      <c r="F5813">
        <v>0</v>
      </c>
      <c r="G5813">
        <v>-160.37990670449901</v>
      </c>
      <c r="H5813">
        <v>-1.3217109023184099</v>
      </c>
      <c r="I5813">
        <v>7.8250780769461695E-2</v>
      </c>
      <c r="J5813">
        <v>3.1342210984918801</v>
      </c>
      <c r="K5813">
        <v>2.2584204338346701</v>
      </c>
      <c r="L5813">
        <v>31.525938099999902</v>
      </c>
      <c r="M5813">
        <v>0</v>
      </c>
      <c r="N5813">
        <v>0</v>
      </c>
      <c r="O5813" t="s">
        <v>38</v>
      </c>
      <c r="P5813">
        <v>0</v>
      </c>
      <c r="Q5813">
        <v>0</v>
      </c>
      <c r="R5813">
        <v>0</v>
      </c>
      <c r="S5813">
        <v>0</v>
      </c>
      <c r="T5813">
        <v>62.335911124315899</v>
      </c>
      <c r="U5813">
        <v>87.687372991365507</v>
      </c>
      <c r="V5813">
        <v>0</v>
      </c>
      <c r="W5813">
        <v>0</v>
      </c>
      <c r="X5813">
        <v>0</v>
      </c>
      <c r="Y5813">
        <v>-10.7749570835954</v>
      </c>
      <c r="Z5813">
        <v>0</v>
      </c>
      <c r="AA5813">
        <v>61.3976067574729</v>
      </c>
      <c r="AB5813">
        <v>86.3674685653164</v>
      </c>
      <c r="AC5813">
        <v>0</v>
      </c>
      <c r="AD5813">
        <v>15.1570365093554</v>
      </c>
      <c r="AE5813" t="s">
        <v>11661</v>
      </c>
      <c r="AF5813" t="s">
        <v>11662</v>
      </c>
      <c r="AG5813">
        <v>-1.51917686376262</v>
      </c>
      <c r="AH5813">
        <v>-1.3970706611157799</v>
      </c>
      <c r="AI5813">
        <v>7.5359758797370002E-2</v>
      </c>
      <c r="AJ5813">
        <v>-80.6889800485432</v>
      </c>
      <c r="AK5813">
        <v>0.36199999999999999</v>
      </c>
      <c r="AL5813">
        <v>0.50962180250771705</v>
      </c>
    </row>
    <row r="5814" spans="1:38" x14ac:dyDescent="0.35">
      <c r="A5814">
        <v>58.1106854855949</v>
      </c>
      <c r="B5814">
        <v>1714.7221784906701</v>
      </c>
      <c r="C5814">
        <v>0</v>
      </c>
      <c r="D5814">
        <v>5251.7104697652903</v>
      </c>
      <c r="E5814">
        <v>28.162099643313301</v>
      </c>
      <c r="F5814">
        <v>0</v>
      </c>
      <c r="G5814">
        <v>-160.461546684024</v>
      </c>
      <c r="H5814">
        <v>-1.32097335369046</v>
      </c>
      <c r="I5814">
        <v>6.9242865256243596E-2</v>
      </c>
      <c r="J5814">
        <v>3.1342210984918801</v>
      </c>
      <c r="K5814">
        <v>2.2584204338346701</v>
      </c>
      <c r="L5814">
        <v>31.525938099999902</v>
      </c>
      <c r="M5814">
        <v>0</v>
      </c>
      <c r="N5814">
        <v>0</v>
      </c>
      <c r="O5814" t="s">
        <v>38</v>
      </c>
      <c r="P5814">
        <v>0</v>
      </c>
      <c r="Q5814">
        <v>0</v>
      </c>
      <c r="R5814">
        <v>0</v>
      </c>
      <c r="S5814">
        <v>0</v>
      </c>
      <c r="T5814">
        <v>62.410549734433403</v>
      </c>
      <c r="U5814">
        <v>88.636290358882206</v>
      </c>
      <c r="V5814">
        <v>0</v>
      </c>
      <c r="W5814">
        <v>0</v>
      </c>
      <c r="X5814">
        <v>0</v>
      </c>
      <c r="Y5814">
        <v>-10.788580366986499</v>
      </c>
      <c r="Z5814">
        <v>0</v>
      </c>
      <c r="AA5814">
        <v>61.470995207652599</v>
      </c>
      <c r="AB5814">
        <v>87.3019225605195</v>
      </c>
      <c r="AC5814">
        <v>0</v>
      </c>
      <c r="AD5814">
        <v>15.322084904513501</v>
      </c>
      <c r="AE5814" t="s">
        <v>11663</v>
      </c>
      <c r="AF5814" t="s">
        <v>11664</v>
      </c>
      <c r="AG5814">
        <v>-1.53553653317104</v>
      </c>
      <c r="AH5814">
        <v>-1.3970589195523699</v>
      </c>
      <c r="AI5814">
        <v>7.6085565861914603E-2</v>
      </c>
      <c r="AJ5814">
        <v>-81.557901284762295</v>
      </c>
      <c r="AK5814">
        <v>0.36199999999999999</v>
      </c>
      <c r="AL5814">
        <v>0.50987182456192803</v>
      </c>
    </row>
    <row r="5815" spans="1:38" x14ac:dyDescent="0.35">
      <c r="A5815">
        <v>58.120685485594898</v>
      </c>
      <c r="B5815">
        <v>1715.0038816185399</v>
      </c>
      <c r="C5815">
        <v>0</v>
      </c>
      <c r="D5815">
        <v>5250.1054463044102</v>
      </c>
      <c r="E5815">
        <v>28.1785550824711</v>
      </c>
      <c r="F5815">
        <v>0</v>
      </c>
      <c r="G5815">
        <v>-160.54313766279799</v>
      </c>
      <c r="H5815">
        <v>-1.3203263488930901</v>
      </c>
      <c r="I5815">
        <v>6.0143790586241301E-2</v>
      </c>
      <c r="J5815">
        <v>3.1342210984918801</v>
      </c>
      <c r="K5815">
        <v>2.2584204338346701</v>
      </c>
      <c r="L5815">
        <v>31.525938099999902</v>
      </c>
      <c r="M5815">
        <v>0</v>
      </c>
      <c r="N5815">
        <v>0</v>
      </c>
      <c r="O5815" t="s">
        <v>38</v>
      </c>
      <c r="P5815">
        <v>0</v>
      </c>
      <c r="Q5815">
        <v>0</v>
      </c>
      <c r="R5815">
        <v>0</v>
      </c>
      <c r="S5815">
        <v>0</v>
      </c>
      <c r="T5815">
        <v>62.484537182806498</v>
      </c>
      <c r="U5815">
        <v>89.480499619887595</v>
      </c>
      <c r="V5815">
        <v>0</v>
      </c>
      <c r="W5815">
        <v>0</v>
      </c>
      <c r="X5815">
        <v>0</v>
      </c>
      <c r="Y5815">
        <v>-10.8021644192526</v>
      </c>
      <c r="Z5815">
        <v>0</v>
      </c>
      <c r="AA5815">
        <v>61.543729419080201</v>
      </c>
      <c r="AB5815">
        <v>88.133223116931305</v>
      </c>
      <c r="AC5815">
        <v>0</v>
      </c>
      <c r="AD5815">
        <v>15.4691562551393</v>
      </c>
      <c r="AE5815" t="s">
        <v>11665</v>
      </c>
      <c r="AF5815" t="s">
        <v>11666</v>
      </c>
      <c r="AG5815">
        <v>-1.5500893306297501</v>
      </c>
      <c r="AH5815">
        <v>-1.39704601435461</v>
      </c>
      <c r="AI5815">
        <v>7.6719665461527795E-2</v>
      </c>
      <c r="AJ5815">
        <v>-82.3308530139563</v>
      </c>
      <c r="AK5815">
        <v>0.36199594063682899</v>
      </c>
      <c r="AL5815">
        <v>0.51012178089510396</v>
      </c>
    </row>
    <row r="5816" spans="1:38" x14ac:dyDescent="0.35">
      <c r="A5816">
        <v>58.130685485594903</v>
      </c>
      <c r="B5816">
        <v>1715.2857501383</v>
      </c>
      <c r="C5816">
        <v>0</v>
      </c>
      <c r="D5816">
        <v>5248.4996071616897</v>
      </c>
      <c r="E5816">
        <v>28.1951743040587</v>
      </c>
      <c r="F5816">
        <v>0</v>
      </c>
      <c r="G5816">
        <v>-160.62468372830699</v>
      </c>
      <c r="H5816">
        <v>-1.3197707460260699</v>
      </c>
      <c r="I5816">
        <v>5.09642748022038E-2</v>
      </c>
      <c r="J5816">
        <v>3.1342210984918801</v>
      </c>
      <c r="K5816">
        <v>2.2584204338346701</v>
      </c>
      <c r="L5816">
        <v>31.525938099999902</v>
      </c>
      <c r="M5816">
        <v>0</v>
      </c>
      <c r="N5816">
        <v>0</v>
      </c>
      <c r="O5816" t="s">
        <v>38</v>
      </c>
      <c r="P5816">
        <v>0</v>
      </c>
      <c r="Q5816">
        <v>0</v>
      </c>
      <c r="R5816">
        <v>0</v>
      </c>
      <c r="S5816">
        <v>0</v>
      </c>
      <c r="T5816">
        <v>62.5578346599046</v>
      </c>
      <c r="U5816">
        <v>90.2187982106134</v>
      </c>
      <c r="V5816">
        <v>0</v>
      </c>
      <c r="W5816">
        <v>0</v>
      </c>
      <c r="X5816">
        <v>0</v>
      </c>
      <c r="Y5816">
        <v>-10.815694132926099</v>
      </c>
      <c r="Z5816">
        <v>0</v>
      </c>
      <c r="AA5816">
        <v>61.615772637847698</v>
      </c>
      <c r="AB5816">
        <v>88.860188151107906</v>
      </c>
      <c r="AC5816">
        <v>0</v>
      </c>
      <c r="AD5816">
        <v>15.5980291164327</v>
      </c>
      <c r="AE5816" t="s">
        <v>11667</v>
      </c>
      <c r="AF5816" t="s">
        <v>11668</v>
      </c>
      <c r="AG5816">
        <v>-1.56281522008781</v>
      </c>
      <c r="AH5816">
        <v>-1.3970320855306499</v>
      </c>
      <c r="AI5816">
        <v>7.7261339504583998E-2</v>
      </c>
      <c r="AJ5816">
        <v>-83.006771048962605</v>
      </c>
      <c r="AK5816">
        <v>0.361987610928864</v>
      </c>
      <c r="AL5816">
        <v>0.51037167213407297</v>
      </c>
    </row>
    <row r="5817" spans="1:38" x14ac:dyDescent="0.35">
      <c r="A5817">
        <v>58.140685485594901</v>
      </c>
      <c r="B5817">
        <v>1715.5677855757799</v>
      </c>
      <c r="C5817">
        <v>0</v>
      </c>
      <c r="D5817">
        <v>5246.8929527664004</v>
      </c>
      <c r="E5817">
        <v>28.2119348673526</v>
      </c>
      <c r="F5817">
        <v>0</v>
      </c>
      <c r="G5817">
        <v>-160.70618882809001</v>
      </c>
      <c r="H5817">
        <v>-1.3193072954669101</v>
      </c>
      <c r="I5817">
        <v>4.1715141396887E-2</v>
      </c>
      <c r="J5817">
        <v>3.1342210984918801</v>
      </c>
      <c r="K5817">
        <v>2.2584204338346701</v>
      </c>
      <c r="L5817">
        <v>31.525938099999902</v>
      </c>
      <c r="M5817">
        <v>0</v>
      </c>
      <c r="N5817">
        <v>0</v>
      </c>
      <c r="O5817" t="s">
        <v>38</v>
      </c>
      <c r="P5817">
        <v>0</v>
      </c>
      <c r="Q5817">
        <v>0</v>
      </c>
      <c r="R5817">
        <v>0</v>
      </c>
      <c r="S5817">
        <v>0</v>
      </c>
      <c r="T5817">
        <v>62.631178790004803</v>
      </c>
      <c r="U5817">
        <v>90.850104093191405</v>
      </c>
      <c r="V5817">
        <v>0</v>
      </c>
      <c r="W5817">
        <v>0</v>
      </c>
      <c r="X5817">
        <v>0</v>
      </c>
      <c r="Y5817">
        <v>-10.829288356639299</v>
      </c>
      <c r="Z5817">
        <v>0</v>
      </c>
      <c r="AA5817">
        <v>61.687851886042402</v>
      </c>
      <c r="AB5817">
        <v>89.481754509571999</v>
      </c>
      <c r="AC5817">
        <v>0</v>
      </c>
      <c r="AD5817">
        <v>15.708501635496599</v>
      </c>
      <c r="AE5817" t="s">
        <v>11669</v>
      </c>
      <c r="AF5817" t="s">
        <v>11670</v>
      </c>
      <c r="AG5817">
        <v>-1.57369714781773</v>
      </c>
      <c r="AH5817">
        <v>-1.3970172742889</v>
      </c>
      <c r="AI5817">
        <v>7.7709978821995193E-2</v>
      </c>
      <c r="AJ5817">
        <v>-83.584749604608803</v>
      </c>
      <c r="AK5817">
        <v>0.36197928338915702</v>
      </c>
      <c r="AL5817">
        <v>0.51062149832528803</v>
      </c>
    </row>
    <row r="5818" spans="1:38" x14ac:dyDescent="0.35">
      <c r="A5818">
        <v>58.150685485594899</v>
      </c>
      <c r="B5818">
        <v>1715.84998923127</v>
      </c>
      <c r="C5818">
        <v>0</v>
      </c>
      <c r="D5818">
        <v>5245.28548350852</v>
      </c>
      <c r="E5818">
        <v>28.228814111813701</v>
      </c>
      <c r="F5818">
        <v>0</v>
      </c>
      <c r="G5818">
        <v>-160.78765690992901</v>
      </c>
      <c r="H5818">
        <v>-1.3189366388594099</v>
      </c>
      <c r="I5818">
        <v>3.2407312549770501E-2</v>
      </c>
      <c r="J5818">
        <v>3.1342210984918801</v>
      </c>
      <c r="K5818">
        <v>2.2584204338346701</v>
      </c>
      <c r="L5818">
        <v>31.525938099999902</v>
      </c>
      <c r="M5818">
        <v>0</v>
      </c>
      <c r="N5818">
        <v>0</v>
      </c>
      <c r="O5818" t="s">
        <v>38</v>
      </c>
      <c r="P5818">
        <v>0</v>
      </c>
      <c r="Q5818">
        <v>0</v>
      </c>
      <c r="R5818">
        <v>0</v>
      </c>
      <c r="S5818">
        <v>0</v>
      </c>
      <c r="T5818">
        <v>62.704569566488999</v>
      </c>
      <c r="U5818">
        <v>91.373457488078202</v>
      </c>
      <c r="V5818">
        <v>0</v>
      </c>
      <c r="W5818">
        <v>0</v>
      </c>
      <c r="X5818">
        <v>0</v>
      </c>
      <c r="Y5818">
        <v>-10.842938496948101</v>
      </c>
      <c r="Z5818">
        <v>0</v>
      </c>
      <c r="AA5818">
        <v>61.759968663123999</v>
      </c>
      <c r="AB5818">
        <v>89.996979647889802</v>
      </c>
      <c r="AC5818">
        <v>0</v>
      </c>
      <c r="AD5818">
        <v>15.800392007255301</v>
      </c>
      <c r="AE5818" t="s">
        <v>11671</v>
      </c>
      <c r="AF5818" t="s">
        <v>11672</v>
      </c>
      <c r="AG5818">
        <v>-1.5827191427343601</v>
      </c>
      <c r="AH5818">
        <v>-1.3970017228759499</v>
      </c>
      <c r="AI5818">
        <v>7.8065084016548797E-2</v>
      </c>
      <c r="AJ5818">
        <v>-84.0639403987755</v>
      </c>
      <c r="AK5818">
        <v>0.36197095802020401</v>
      </c>
      <c r="AL5818">
        <v>0.51087125939385303</v>
      </c>
    </row>
    <row r="5819" spans="1:38" x14ac:dyDescent="0.35">
      <c r="A5819">
        <v>58.160685485594897</v>
      </c>
      <c r="B5819">
        <v>1716.13236217748</v>
      </c>
      <c r="C5819">
        <v>0</v>
      </c>
      <c r="D5819">
        <v>5243.6771997383203</v>
      </c>
      <c r="E5819">
        <v>28.2457891901776</v>
      </c>
      <c r="F5819">
        <v>0</v>
      </c>
      <c r="G5819">
        <v>-160.869091957987</v>
      </c>
      <c r="H5819">
        <v>-1.3186593081745199</v>
      </c>
      <c r="I5819">
        <v>2.3051798660161001E-2</v>
      </c>
      <c r="J5819">
        <v>3.1342210984918801</v>
      </c>
      <c r="K5819">
        <v>2.2584204338346701</v>
      </c>
      <c r="L5819">
        <v>31.525938099999902</v>
      </c>
      <c r="M5819">
        <v>0</v>
      </c>
      <c r="N5819">
        <v>0</v>
      </c>
      <c r="O5819" t="s">
        <v>38</v>
      </c>
      <c r="P5819">
        <v>0</v>
      </c>
      <c r="Q5819">
        <v>0</v>
      </c>
      <c r="R5819">
        <v>0</v>
      </c>
      <c r="S5819">
        <v>0</v>
      </c>
      <c r="T5819">
        <v>62.778006984782799</v>
      </c>
      <c r="U5819">
        <v>91.788022441619404</v>
      </c>
      <c r="V5819">
        <v>0</v>
      </c>
      <c r="W5819">
        <v>0</v>
      </c>
      <c r="X5819">
        <v>0</v>
      </c>
      <c r="Y5819">
        <v>-10.856635865859101</v>
      </c>
      <c r="Z5819">
        <v>0</v>
      </c>
      <c r="AA5819">
        <v>61.832124487660799</v>
      </c>
      <c r="AB5819">
        <v>90.405043146115204</v>
      </c>
      <c r="AC5819">
        <v>0</v>
      </c>
      <c r="AD5819">
        <v>15.873538908897199</v>
      </c>
      <c r="AE5819" t="s">
        <v>11673</v>
      </c>
      <c r="AF5819" t="s">
        <v>11674</v>
      </c>
      <c r="AG5819">
        <v>-1.58986725952624</v>
      </c>
      <c r="AH5819">
        <v>-1.3969855744127699</v>
      </c>
      <c r="AI5819">
        <v>7.8326266238247302E-2</v>
      </c>
      <c r="AJ5819">
        <v>-84.443602745512393</v>
      </c>
      <c r="AK5819">
        <v>0.36196263482426</v>
      </c>
      <c r="AL5819">
        <v>0.51112095527218804</v>
      </c>
    </row>
    <row r="5820" spans="1:38" x14ac:dyDescent="0.35">
      <c r="A5820">
        <v>58.170685485594802</v>
      </c>
      <c r="B5820">
        <v>1716.41490525784</v>
      </c>
      <c r="C5820">
        <v>0</v>
      </c>
      <c r="D5820">
        <v>5242.06810176609</v>
      </c>
      <c r="E5820">
        <v>28.262837094744199</v>
      </c>
      <c r="F5820">
        <v>0</v>
      </c>
      <c r="G5820">
        <v>-160.95049798838099</v>
      </c>
      <c r="H5820">
        <v>-1.3184757248880801</v>
      </c>
      <c r="I5820">
        <v>1.3659686345883E-2</v>
      </c>
      <c r="J5820">
        <v>3.1342210984918801</v>
      </c>
      <c r="K5820">
        <v>2.2584204338346701</v>
      </c>
      <c r="L5820">
        <v>31.525938099999902</v>
      </c>
      <c r="M5820">
        <v>0</v>
      </c>
      <c r="N5820">
        <v>0</v>
      </c>
      <c r="O5820" t="s">
        <v>38</v>
      </c>
      <c r="P5820">
        <v>0</v>
      </c>
      <c r="Q5820">
        <v>0</v>
      </c>
      <c r="R5820">
        <v>0</v>
      </c>
      <c r="S5820">
        <v>0</v>
      </c>
      <c r="T5820">
        <v>62.851491042376701</v>
      </c>
      <c r="U5820">
        <v>92.093088244018602</v>
      </c>
      <c r="V5820">
        <v>0</v>
      </c>
      <c r="W5820">
        <v>0</v>
      </c>
      <c r="X5820">
        <v>0</v>
      </c>
      <c r="Y5820">
        <v>-10.8703716906913</v>
      </c>
      <c r="Z5820">
        <v>0</v>
      </c>
      <c r="AA5820">
        <v>61.904320895686901</v>
      </c>
      <c r="AB5820">
        <v>90.7052480757974</v>
      </c>
      <c r="AC5820">
        <v>0</v>
      </c>
      <c r="AD5820">
        <v>15.927801914534401</v>
      </c>
      <c r="AE5820" t="s">
        <v>11675</v>
      </c>
      <c r="AF5820" t="s">
        <v>11676</v>
      </c>
      <c r="AG5820">
        <v>-1.5951295972291399</v>
      </c>
      <c r="AH5820">
        <v>-1.3969689727294401</v>
      </c>
      <c r="AI5820">
        <v>7.8493247841363994E-2</v>
      </c>
      <c r="AJ5820">
        <v>-84.723104541548594</v>
      </c>
      <c r="AK5820">
        <v>0.36195431380332999</v>
      </c>
      <c r="AL5820">
        <v>0.511370585900074</v>
      </c>
    </row>
    <row r="5821" spans="1:38" x14ac:dyDescent="0.35">
      <c r="A5821">
        <v>58.1806854855948</v>
      </c>
      <c r="B5821">
        <v>1716.69761908501</v>
      </c>
      <c r="C5821">
        <v>0</v>
      </c>
      <c r="D5821">
        <v>5240.4581898618098</v>
      </c>
      <c r="E5821">
        <v>28.279934683946401</v>
      </c>
      <c r="F5821">
        <v>0</v>
      </c>
      <c r="G5821">
        <v>-161.03187904466299</v>
      </c>
      <c r="H5821">
        <v>-1.31838619927903</v>
      </c>
      <c r="I5821">
        <v>4.2421263340591204E-3</v>
      </c>
      <c r="J5821">
        <v>3.1342210984918801</v>
      </c>
      <c r="K5821">
        <v>2.2584204338346701</v>
      </c>
      <c r="L5821">
        <v>31.525938099999902</v>
      </c>
      <c r="M5821">
        <v>0</v>
      </c>
      <c r="N5821">
        <v>0</v>
      </c>
      <c r="O5821" t="s">
        <v>38</v>
      </c>
      <c r="P5821">
        <v>0</v>
      </c>
      <c r="Q5821">
        <v>0</v>
      </c>
      <c r="R5821">
        <v>0</v>
      </c>
      <c r="S5821">
        <v>0</v>
      </c>
      <c r="T5821">
        <v>62.925021738843</v>
      </c>
      <c r="U5821">
        <v>92.288070738507102</v>
      </c>
      <c r="V5821">
        <v>0</v>
      </c>
      <c r="W5821">
        <v>0</v>
      </c>
      <c r="X5821">
        <v>0</v>
      </c>
      <c r="Y5821">
        <v>-10.8841371240845</v>
      </c>
      <c r="Z5821">
        <v>0</v>
      </c>
      <c r="AA5821">
        <v>61.976559439016803</v>
      </c>
      <c r="AB5821">
        <v>90.897022258898403</v>
      </c>
      <c r="AC5821">
        <v>0</v>
      </c>
      <c r="AD5821">
        <v>15.9630618961721</v>
      </c>
      <c r="AE5821" t="s">
        <v>11677</v>
      </c>
      <c r="AF5821" t="s">
        <v>11678</v>
      </c>
      <c r="AG5821">
        <v>-1.5984963172568101</v>
      </c>
      <c r="AH5821">
        <v>-1.3969520621987099</v>
      </c>
      <c r="AI5821">
        <v>7.8565862919678597E-2</v>
      </c>
      <c r="AJ5821">
        <v>-84.901923223968893</v>
      </c>
      <c r="AK5821">
        <v>0.36194599495917701</v>
      </c>
      <c r="AL5821">
        <v>0.51162015122468396</v>
      </c>
    </row>
    <row r="5822" spans="1:38" x14ac:dyDescent="0.35">
      <c r="A5822">
        <v>58.190685485594798</v>
      </c>
      <c r="B5822">
        <v>1716.98050403965</v>
      </c>
      <c r="C5822">
        <v>0</v>
      </c>
      <c r="D5822">
        <v>5238.8474642548899</v>
      </c>
      <c r="E5822">
        <v>28.297058709173399</v>
      </c>
      <c r="F5822">
        <v>0</v>
      </c>
      <c r="G5822">
        <v>-161.11323919322001</v>
      </c>
      <c r="H5822">
        <v>-1.3183909298493801</v>
      </c>
      <c r="I5822">
        <v>-5.1896787529239E-3</v>
      </c>
      <c r="J5822">
        <v>3.1342210984918801</v>
      </c>
      <c r="K5822">
        <v>2.2584204338346701</v>
      </c>
      <c r="L5822">
        <v>31.525938099999902</v>
      </c>
      <c r="M5822">
        <v>0</v>
      </c>
      <c r="N5822">
        <v>0</v>
      </c>
      <c r="O5822" t="s">
        <v>38</v>
      </c>
      <c r="P5822">
        <v>0</v>
      </c>
      <c r="Q5822">
        <v>0</v>
      </c>
      <c r="R5822">
        <v>0</v>
      </c>
      <c r="S5822">
        <v>0</v>
      </c>
      <c r="T5822">
        <v>62.9985990758517</v>
      </c>
      <c r="U5822">
        <v>92.372513520542498</v>
      </c>
      <c r="V5822">
        <v>0</v>
      </c>
      <c r="W5822">
        <v>0</v>
      </c>
      <c r="X5822">
        <v>0</v>
      </c>
      <c r="Y5822">
        <v>-10.897923254147299</v>
      </c>
      <c r="Z5822">
        <v>0</v>
      </c>
      <c r="AA5822">
        <v>62.048841683520699</v>
      </c>
      <c r="AB5822">
        <v>90.979919417637106</v>
      </c>
      <c r="AC5822">
        <v>0</v>
      </c>
      <c r="AD5822">
        <v>15.9792214097889</v>
      </c>
      <c r="AE5822" t="s">
        <v>11679</v>
      </c>
      <c r="AF5822" t="s">
        <v>11680</v>
      </c>
      <c r="AG5822">
        <v>-1.59995966092134</v>
      </c>
      <c r="AH5822">
        <v>-1.3969349875683501</v>
      </c>
      <c r="AI5822">
        <v>7.8544057718975699E-2</v>
      </c>
      <c r="AJ5822">
        <v>-84.979646700785807</v>
      </c>
      <c r="AK5822">
        <v>0.36193767829331303</v>
      </c>
      <c r="AL5822">
        <v>0.51186965120060102</v>
      </c>
    </row>
    <row r="5823" spans="1:38" x14ac:dyDescent="0.35">
      <c r="A5823">
        <v>58.200685485594803</v>
      </c>
      <c r="B5823">
        <v>1717.26356026955</v>
      </c>
      <c r="C5823">
        <v>0</v>
      </c>
      <c r="D5823">
        <v>5237.2359251340204</v>
      </c>
      <c r="E5823">
        <v>28.314185841827101</v>
      </c>
      <c r="F5823">
        <v>0</v>
      </c>
      <c r="G5823">
        <v>-161.19458251859399</v>
      </c>
      <c r="H5823">
        <v>-1.3184900028666899</v>
      </c>
      <c r="I5823">
        <v>-1.46244867133003E-2</v>
      </c>
      <c r="J5823">
        <v>3.1342210984918801</v>
      </c>
      <c r="K5823">
        <v>2.2584204338346701</v>
      </c>
      <c r="L5823">
        <v>31.525938099999902</v>
      </c>
      <c r="M5823">
        <v>0</v>
      </c>
      <c r="N5823">
        <v>0</v>
      </c>
      <c r="O5823" t="s">
        <v>38</v>
      </c>
      <c r="P5823">
        <v>0</v>
      </c>
      <c r="Q5823">
        <v>0</v>
      </c>
      <c r="R5823">
        <v>0</v>
      </c>
      <c r="S5823">
        <v>0</v>
      </c>
      <c r="T5823">
        <v>63.072223057183201</v>
      </c>
      <c r="U5823">
        <v>92.346089025582202</v>
      </c>
      <c r="V5823">
        <v>0</v>
      </c>
      <c r="W5823">
        <v>0</v>
      </c>
      <c r="X5823">
        <v>0</v>
      </c>
      <c r="Y5823">
        <v>-10.911721114733201</v>
      </c>
      <c r="Z5823">
        <v>0</v>
      </c>
      <c r="AA5823">
        <v>62.121169207359202</v>
      </c>
      <c r="AB5823">
        <v>90.953620214004999</v>
      </c>
      <c r="AC5823">
        <v>0</v>
      </c>
      <c r="AD5823">
        <v>15.9762050652615</v>
      </c>
      <c r="AE5823" t="s">
        <v>11681</v>
      </c>
      <c r="AF5823" t="s">
        <v>11682</v>
      </c>
      <c r="AG5823">
        <v>-1.5995139664564999</v>
      </c>
      <c r="AH5823">
        <v>-1.3969178937926101</v>
      </c>
      <c r="AI5823">
        <v>7.8427890925922603E-2</v>
      </c>
      <c r="AJ5823">
        <v>-84.955974255108799</v>
      </c>
      <c r="AK5823">
        <v>0.36192936380700502</v>
      </c>
      <c r="AL5823">
        <v>0.512119085789838</v>
      </c>
    </row>
    <row r="5824" spans="1:38" x14ac:dyDescent="0.35">
      <c r="A5824">
        <v>58.210685485594801</v>
      </c>
      <c r="B5824">
        <v>1717.5467876889099</v>
      </c>
      <c r="C5824">
        <v>0</v>
      </c>
      <c r="D5824">
        <v>5235.6235726469404</v>
      </c>
      <c r="E5824">
        <v>28.3312927005855</v>
      </c>
      <c r="F5824">
        <v>0</v>
      </c>
      <c r="G5824">
        <v>-161.27591311872601</v>
      </c>
      <c r="H5824">
        <v>-1.3186833920303001</v>
      </c>
      <c r="I5824">
        <v>-2.4051028180724601E-2</v>
      </c>
      <c r="J5824">
        <v>3.1342210984918801</v>
      </c>
      <c r="K5824">
        <v>2.2584204338346701</v>
      </c>
      <c r="L5824">
        <v>31.525938099999902</v>
      </c>
      <c r="M5824">
        <v>0</v>
      </c>
      <c r="N5824">
        <v>0</v>
      </c>
      <c r="O5824" t="s">
        <v>38</v>
      </c>
      <c r="P5824">
        <v>0</v>
      </c>
      <c r="Q5824">
        <v>0</v>
      </c>
      <c r="R5824">
        <v>0</v>
      </c>
      <c r="S5824">
        <v>0</v>
      </c>
      <c r="T5824">
        <v>63.1458936887391</v>
      </c>
      <c r="U5824">
        <v>92.208599503704505</v>
      </c>
      <c r="V5824">
        <v>0</v>
      </c>
      <c r="W5824">
        <v>0</v>
      </c>
      <c r="X5824">
        <v>0</v>
      </c>
      <c r="Y5824">
        <v>-10.925521695839899</v>
      </c>
      <c r="Z5824">
        <v>0</v>
      </c>
      <c r="AA5824">
        <v>62.193543599181297</v>
      </c>
      <c r="AB5824">
        <v>90.817933177431499</v>
      </c>
      <c r="AC5824">
        <v>0</v>
      </c>
      <c r="AD5824">
        <v>15.953959878794</v>
      </c>
      <c r="AE5824" t="s">
        <v>11683</v>
      </c>
      <c r="AF5824" t="s">
        <v>11684</v>
      </c>
      <c r="AG5824">
        <v>-1.5971556855373801</v>
      </c>
      <c r="AH5824">
        <v>-1.39690092586277</v>
      </c>
      <c r="AI5824">
        <v>7.8217533832470196E-2</v>
      </c>
      <c r="AJ5824">
        <v>-84.830717422562998</v>
      </c>
      <c r="AK5824">
        <v>0.36192105150127102</v>
      </c>
      <c r="AL5824">
        <v>0.51236845496184202</v>
      </c>
    </row>
    <row r="5825" spans="1:38" x14ac:dyDescent="0.35">
      <c r="A5825">
        <v>58.2206854855948</v>
      </c>
      <c r="B5825">
        <v>1717.8301859779599</v>
      </c>
      <c r="C5825">
        <v>0</v>
      </c>
      <c r="D5825">
        <v>5234.0104069003801</v>
      </c>
      <c r="E5825">
        <v>28.348355878851301</v>
      </c>
      <c r="F5825">
        <v>0</v>
      </c>
      <c r="G5825">
        <v>-161.357235100119</v>
      </c>
      <c r="H5825">
        <v>-1.3189709582621501</v>
      </c>
      <c r="I5825">
        <v>-3.34580191349408E-2</v>
      </c>
      <c r="J5825">
        <v>3.1342210984918801</v>
      </c>
      <c r="K5825">
        <v>2.2584204338346701</v>
      </c>
      <c r="L5825">
        <v>31.525938099999902</v>
      </c>
      <c r="M5825">
        <v>0</v>
      </c>
      <c r="N5825">
        <v>0</v>
      </c>
      <c r="O5825" t="s">
        <v>38</v>
      </c>
      <c r="P5825">
        <v>0</v>
      </c>
      <c r="Q5825">
        <v>0</v>
      </c>
      <c r="R5825">
        <v>0</v>
      </c>
      <c r="S5825">
        <v>0</v>
      </c>
      <c r="T5825">
        <v>63.219610978550101</v>
      </c>
      <c r="U5825">
        <v>91.959977879046704</v>
      </c>
      <c r="V5825">
        <v>0</v>
      </c>
      <c r="W5825">
        <v>0</v>
      </c>
      <c r="X5825">
        <v>0</v>
      </c>
      <c r="Y5825">
        <v>-10.9393159541196</v>
      </c>
      <c r="Z5825">
        <v>0</v>
      </c>
      <c r="AA5825">
        <v>62.265966456284602</v>
      </c>
      <c r="AB5825">
        <v>90.572795518785597</v>
      </c>
      <c r="AC5825">
        <v>0</v>
      </c>
      <c r="AD5825">
        <v>15.912455606442499</v>
      </c>
      <c r="AE5825" t="s">
        <v>11685</v>
      </c>
      <c r="AF5825" t="s">
        <v>11686</v>
      </c>
      <c r="AG5825">
        <v>-1.59288339926941</v>
      </c>
      <c r="AH5825">
        <v>-1.3968842286371099</v>
      </c>
      <c r="AI5825">
        <v>7.7913270374956906E-2</v>
      </c>
      <c r="AJ5825">
        <v>-84.603800840524002</v>
      </c>
      <c r="AK5825">
        <v>0.36191274137688301</v>
      </c>
      <c r="AL5825">
        <v>0.51261775869348503</v>
      </c>
    </row>
    <row r="5826" spans="1:38" x14ac:dyDescent="0.35">
      <c r="A5826">
        <v>58.230685485594798</v>
      </c>
      <c r="B5826">
        <v>1718.1137545828699</v>
      </c>
      <c r="C5826">
        <v>0</v>
      </c>
      <c r="D5826">
        <v>5232.3964279599704</v>
      </c>
      <c r="E5826">
        <v>28.365351972359498</v>
      </c>
      <c r="F5826">
        <v>0</v>
      </c>
      <c r="G5826">
        <v>-161.438552572947</v>
      </c>
      <c r="H5826">
        <v>-1.3193524496232001</v>
      </c>
      <c r="I5826">
        <v>-4.2834173505066998E-2</v>
      </c>
      <c r="J5826">
        <v>3.1342210984918801</v>
      </c>
      <c r="K5826">
        <v>2.2584204338346701</v>
      </c>
      <c r="L5826">
        <v>31.525938099999902</v>
      </c>
      <c r="M5826">
        <v>0</v>
      </c>
      <c r="N5826">
        <v>0</v>
      </c>
      <c r="O5826" t="s">
        <v>38</v>
      </c>
      <c r="P5826">
        <v>0</v>
      </c>
      <c r="Q5826">
        <v>0</v>
      </c>
      <c r="R5826">
        <v>0</v>
      </c>
      <c r="S5826">
        <v>0</v>
      </c>
      <c r="T5826">
        <v>63.293374936781802</v>
      </c>
      <c r="U5826">
        <v>91.600288491751698</v>
      </c>
      <c r="V5826">
        <v>0</v>
      </c>
      <c r="W5826">
        <v>0</v>
      </c>
      <c r="X5826">
        <v>0</v>
      </c>
      <c r="Y5826">
        <v>-10.9530948234934</v>
      </c>
      <c r="Z5826">
        <v>0</v>
      </c>
      <c r="AA5826">
        <v>62.338439382740397</v>
      </c>
      <c r="AB5826">
        <v>90.218273828628</v>
      </c>
      <c r="AC5826">
        <v>0</v>
      </c>
      <c r="AD5826">
        <v>15.851685057269099</v>
      </c>
      <c r="AE5826" t="s">
        <v>11687</v>
      </c>
      <c r="AF5826" t="s">
        <v>11688</v>
      </c>
      <c r="AG5826">
        <v>-1.58669783359942</v>
      </c>
      <c r="AH5826">
        <v>-1.39686794667033</v>
      </c>
      <c r="AI5826">
        <v>7.7515497047125903E-2</v>
      </c>
      <c r="AJ5826">
        <v>-84.275263066654503</v>
      </c>
      <c r="AK5826">
        <v>0.36190443343436401</v>
      </c>
      <c r="AL5826">
        <v>0.51286699696906402</v>
      </c>
    </row>
    <row r="5827" spans="1:38" x14ac:dyDescent="0.35">
      <c r="A5827">
        <v>58.240685485594803</v>
      </c>
      <c r="B5827">
        <v>1718.3974927158699</v>
      </c>
      <c r="C5827">
        <v>0</v>
      </c>
      <c r="D5827">
        <v>5230.7816358502496</v>
      </c>
      <c r="E5827">
        <v>28.382257606919101</v>
      </c>
      <c r="F5827">
        <v>0</v>
      </c>
      <c r="G5827">
        <v>-161.519869646084</v>
      </c>
      <c r="H5827">
        <v>-1.3198275013562699</v>
      </c>
      <c r="I5827">
        <v>-5.2168215861894802E-2</v>
      </c>
      <c r="J5827">
        <v>3.1342210984918801</v>
      </c>
      <c r="K5827">
        <v>2.2584204338346701</v>
      </c>
      <c r="L5827">
        <v>31.525938099999902</v>
      </c>
      <c r="M5827">
        <v>0</v>
      </c>
      <c r="N5827">
        <v>0</v>
      </c>
      <c r="O5827" t="s">
        <v>38</v>
      </c>
      <c r="P5827">
        <v>0</v>
      </c>
      <c r="Q5827">
        <v>0</v>
      </c>
      <c r="R5827">
        <v>0</v>
      </c>
      <c r="S5827">
        <v>0</v>
      </c>
      <c r="T5827">
        <v>63.367185575737302</v>
      </c>
      <c r="U5827">
        <v>91.129727719820707</v>
      </c>
      <c r="V5827">
        <v>0</v>
      </c>
      <c r="W5827">
        <v>0</v>
      </c>
      <c r="X5827">
        <v>0</v>
      </c>
      <c r="Y5827">
        <v>-10.9668492258587</v>
      </c>
      <c r="Z5827">
        <v>0</v>
      </c>
      <c r="AA5827">
        <v>62.410963987485502</v>
      </c>
      <c r="AB5827">
        <v>89.754564657338605</v>
      </c>
      <c r="AC5827">
        <v>0</v>
      </c>
      <c r="AD5827">
        <v>15.771664384594301</v>
      </c>
      <c r="AE5827" t="s">
        <v>11689</v>
      </c>
      <c r="AF5827" t="s">
        <v>11690</v>
      </c>
      <c r="AG5827">
        <v>-1.57860187408089</v>
      </c>
      <c r="AH5827">
        <v>-1.39685222404258</v>
      </c>
      <c r="AI5827">
        <v>7.7024722686303199E-2</v>
      </c>
      <c r="AJ5827">
        <v>-83.845257363140405</v>
      </c>
      <c r="AK5827">
        <v>0.36189612767399099</v>
      </c>
      <c r="AL5827">
        <v>0.51311616978026697</v>
      </c>
    </row>
    <row r="5828" spans="1:38" x14ac:dyDescent="0.35">
      <c r="A5828">
        <v>58.250685485594801</v>
      </c>
      <c r="B5828">
        <v>1718.68139935575</v>
      </c>
      <c r="C5828">
        <v>0</v>
      </c>
      <c r="D5828">
        <v>5229.1660305547002</v>
      </c>
      <c r="E5828">
        <v>28.399049466264401</v>
      </c>
      <c r="F5828">
        <v>0</v>
      </c>
      <c r="G5828">
        <v>-161.60119042208399</v>
      </c>
      <c r="H5828">
        <v>-1.32039563605633</v>
      </c>
      <c r="I5828">
        <v>-6.1448894195145397E-2</v>
      </c>
      <c r="J5828">
        <v>3.1342210984918801</v>
      </c>
      <c r="K5828">
        <v>2.2584204338346701</v>
      </c>
      <c r="L5828">
        <v>31.525938099999902</v>
      </c>
      <c r="M5828">
        <v>0</v>
      </c>
      <c r="N5828">
        <v>0</v>
      </c>
      <c r="O5828" t="s">
        <v>38</v>
      </c>
      <c r="P5828">
        <v>0</v>
      </c>
      <c r="Q5828">
        <v>0</v>
      </c>
      <c r="R5828">
        <v>0</v>
      </c>
      <c r="S5828">
        <v>0</v>
      </c>
      <c r="T5828">
        <v>63.441042909858403</v>
      </c>
      <c r="U5828">
        <v>90.548624477991495</v>
      </c>
      <c r="V5828">
        <v>0</v>
      </c>
      <c r="W5828">
        <v>0</v>
      </c>
      <c r="X5828">
        <v>0</v>
      </c>
      <c r="Y5828">
        <v>-10.980570081881501</v>
      </c>
      <c r="Z5828">
        <v>0</v>
      </c>
      <c r="AA5828">
        <v>62.483541882381999</v>
      </c>
      <c r="AB5828">
        <v>89.1819949744784</v>
      </c>
      <c r="AC5828">
        <v>0</v>
      </c>
      <c r="AD5828">
        <v>15.672433353772099</v>
      </c>
      <c r="AE5828" t="s">
        <v>11691</v>
      </c>
      <c r="AF5828" t="s">
        <v>11692</v>
      </c>
      <c r="AG5828">
        <v>-1.5686005799054501</v>
      </c>
      <c r="AH5828">
        <v>-1.3968372041883601</v>
      </c>
      <c r="AI5828">
        <v>7.6441568132026294E-2</v>
      </c>
      <c r="AJ5828">
        <v>-83.314052441955198</v>
      </c>
      <c r="AK5828">
        <v>0.36188782409579401</v>
      </c>
      <c r="AL5828">
        <v>0.51336527712615398</v>
      </c>
    </row>
    <row r="5829" spans="1:38" x14ac:dyDescent="0.35">
      <c r="A5829">
        <v>58.260685485594799</v>
      </c>
      <c r="B5829">
        <v>1718.9654732485001</v>
      </c>
      <c r="C5829">
        <v>0</v>
      </c>
      <c r="D5829">
        <v>5227.5496120158296</v>
      </c>
      <c r="E5829">
        <v>28.415704319989</v>
      </c>
      <c r="F5829">
        <v>0</v>
      </c>
      <c r="G5829">
        <v>-161.68251899210401</v>
      </c>
      <c r="H5829">
        <v>-1.3210562639688499</v>
      </c>
      <c r="I5829">
        <v>-7.0664992771049207E-2</v>
      </c>
      <c r="J5829">
        <v>3.1342210984918801</v>
      </c>
      <c r="K5829">
        <v>2.2584204338346701</v>
      </c>
      <c r="L5829">
        <v>31.525938099999902</v>
      </c>
      <c r="M5829">
        <v>0</v>
      </c>
      <c r="N5829">
        <v>0</v>
      </c>
      <c r="O5829" t="s">
        <v>38</v>
      </c>
      <c r="P5829">
        <v>0</v>
      </c>
      <c r="Q5829">
        <v>0</v>
      </c>
      <c r="R5829">
        <v>0</v>
      </c>
      <c r="S5829">
        <v>0</v>
      </c>
      <c r="T5829">
        <v>63.514946955722301</v>
      </c>
      <c r="U5829">
        <v>89.857440590504496</v>
      </c>
      <c r="V5829">
        <v>0</v>
      </c>
      <c r="W5829">
        <v>0</v>
      </c>
      <c r="X5829">
        <v>0</v>
      </c>
      <c r="Y5829">
        <v>-10.9942483218625</v>
      </c>
      <c r="Z5829">
        <v>0</v>
      </c>
      <c r="AA5829">
        <v>62.556174680246002</v>
      </c>
      <c r="AB5829">
        <v>88.501022504482904</v>
      </c>
      <c r="AC5829">
        <v>0</v>
      </c>
      <c r="AD5829">
        <v>15.554055584864299</v>
      </c>
      <c r="AE5829" t="s">
        <v>11693</v>
      </c>
      <c r="AF5829" t="s">
        <v>11694</v>
      </c>
      <c r="AG5829">
        <v>-1.5567011970932001</v>
      </c>
      <c r="AH5829">
        <v>-1.3968230297253099</v>
      </c>
      <c r="AI5829">
        <v>7.5766765756459298E-2</v>
      </c>
      <c r="AJ5829">
        <v>-82.682033165443997</v>
      </c>
      <c r="AK5829">
        <v>0.36187952269956197</v>
      </c>
      <c r="AL5829">
        <v>0.51361431901311205</v>
      </c>
    </row>
    <row r="5830" spans="1:38" x14ac:dyDescent="0.35">
      <c r="A5830">
        <v>58.270685485594797</v>
      </c>
      <c r="B5830">
        <v>1719.2497129083899</v>
      </c>
      <c r="C5830">
        <v>0</v>
      </c>
      <c r="D5830">
        <v>5225.9323801352903</v>
      </c>
      <c r="E5830">
        <v>28.432199051534901</v>
      </c>
      <c r="F5830">
        <v>0</v>
      </c>
      <c r="G5830">
        <v>-161.76385943077699</v>
      </c>
      <c r="H5830">
        <v>-1.32180868341723</v>
      </c>
      <c r="I5830">
        <v>-7.9805345064924302E-2</v>
      </c>
      <c r="J5830">
        <v>3.1342210984918801</v>
      </c>
      <c r="K5830">
        <v>2.2584204338346701</v>
      </c>
      <c r="L5830">
        <v>31.525938099999902</v>
      </c>
      <c r="M5830">
        <v>0</v>
      </c>
      <c r="N5830">
        <v>0</v>
      </c>
      <c r="O5830" t="s">
        <v>38</v>
      </c>
      <c r="P5830">
        <v>0</v>
      </c>
      <c r="Q5830">
        <v>0</v>
      </c>
      <c r="R5830">
        <v>0</v>
      </c>
      <c r="S5830">
        <v>0</v>
      </c>
      <c r="T5830">
        <v>63.5888977320378</v>
      </c>
      <c r="U5830">
        <v>89.056771034364502</v>
      </c>
      <c r="V5830">
        <v>0</v>
      </c>
      <c r="W5830">
        <v>0</v>
      </c>
      <c r="X5830">
        <v>0</v>
      </c>
      <c r="Y5830">
        <v>-11.0078748966682</v>
      </c>
      <c r="Z5830">
        <v>0</v>
      </c>
      <c r="AA5830">
        <v>62.628863992849702</v>
      </c>
      <c r="AB5830">
        <v>87.712235935542296</v>
      </c>
      <c r="AC5830">
        <v>0</v>
      </c>
      <c r="AD5830">
        <v>15.416618768555701</v>
      </c>
      <c r="AE5830" t="s">
        <v>11695</v>
      </c>
      <c r="AF5830" t="s">
        <v>11696</v>
      </c>
      <c r="AG5830">
        <v>-1.54291317071539</v>
      </c>
      <c r="AH5830">
        <v>-1.39680984228321</v>
      </c>
      <c r="AI5830">
        <v>7.5001158865983103E-2</v>
      </c>
      <c r="AJ5830">
        <v>-81.949701195516397</v>
      </c>
      <c r="AK5830">
        <v>0.36187122348483902</v>
      </c>
      <c r="AL5830">
        <v>0.51386329545481102</v>
      </c>
    </row>
    <row r="5831" spans="1:38" x14ac:dyDescent="0.35">
      <c r="A5831">
        <v>58.280685485594802</v>
      </c>
      <c r="B5831">
        <v>1719.5341166191899</v>
      </c>
      <c r="C5831">
        <v>0</v>
      </c>
      <c r="D5831">
        <v>5224.3143347741398</v>
      </c>
      <c r="E5831">
        <v>28.448510686211598</v>
      </c>
      <c r="F5831">
        <v>0</v>
      </c>
      <c r="G5831">
        <v>-161.84521579104199</v>
      </c>
      <c r="H5831">
        <v>-1.3226520813597999</v>
      </c>
      <c r="I5831">
        <v>-8.8858846762629506E-2</v>
      </c>
      <c r="J5831">
        <v>3.1342210984918801</v>
      </c>
      <c r="K5831">
        <v>2.2584204338346701</v>
      </c>
      <c r="L5831">
        <v>31.525938099999902</v>
      </c>
      <c r="M5831">
        <v>0</v>
      </c>
      <c r="N5831">
        <v>0</v>
      </c>
      <c r="O5831" t="s">
        <v>38</v>
      </c>
      <c r="P5831">
        <v>0</v>
      </c>
      <c r="Q5831">
        <v>0</v>
      </c>
      <c r="R5831">
        <v>0</v>
      </c>
      <c r="S5831">
        <v>0</v>
      </c>
      <c r="T5831">
        <v>63.662895259636997</v>
      </c>
      <c r="U5831">
        <v>88.147344049489504</v>
      </c>
      <c r="V5831">
        <v>0</v>
      </c>
      <c r="W5831">
        <v>0</v>
      </c>
      <c r="X5831">
        <v>0</v>
      </c>
      <c r="Y5831">
        <v>-11.021440788714299</v>
      </c>
      <c r="Z5831">
        <v>0</v>
      </c>
      <c r="AA5831">
        <v>62.701611428896904</v>
      </c>
      <c r="AB5831">
        <v>86.816354998302202</v>
      </c>
      <c r="AC5831">
        <v>0</v>
      </c>
      <c r="AD5831">
        <v>15.260234853626301</v>
      </c>
      <c r="AE5831" t="s">
        <v>11697</v>
      </c>
      <c r="AF5831" t="s">
        <v>11698</v>
      </c>
      <c r="AG5831">
        <v>-1.52724815600547</v>
      </c>
      <c r="AH5831">
        <v>-1.3967977823332101</v>
      </c>
      <c r="AI5831">
        <v>7.4145700973410097E-2</v>
      </c>
      <c r="AJ5831">
        <v>-81.117675583792305</v>
      </c>
      <c r="AK5831">
        <v>0.36186292645092799</v>
      </c>
      <c r="AL5831">
        <v>0.51411220647214295</v>
      </c>
    </row>
    <row r="5832" spans="1:38" x14ac:dyDescent="0.35">
      <c r="A5832">
        <v>58.2906854855948</v>
      </c>
      <c r="B5832">
        <v>1719.8186824357499</v>
      </c>
      <c r="C5832">
        <v>0</v>
      </c>
      <c r="D5832">
        <v>5222.6954757529802</v>
      </c>
      <c r="E5832">
        <v>28.464616419213801</v>
      </c>
      <c r="F5832">
        <v>0</v>
      </c>
      <c r="G5832">
        <v>-161.926592098941</v>
      </c>
      <c r="H5832">
        <v>-1.32358553407721</v>
      </c>
      <c r="I5832">
        <v>-9.7814468823873901E-2</v>
      </c>
      <c r="J5832">
        <v>3.1342210984918801</v>
      </c>
      <c r="K5832">
        <v>2.2584204338346701</v>
      </c>
      <c r="L5832">
        <v>31.525938099999902</v>
      </c>
      <c r="M5832">
        <v>0</v>
      </c>
      <c r="N5832">
        <v>0</v>
      </c>
      <c r="O5832" t="s">
        <v>38</v>
      </c>
      <c r="P5832">
        <v>0</v>
      </c>
      <c r="Q5832">
        <v>0</v>
      </c>
      <c r="R5832">
        <v>0</v>
      </c>
      <c r="S5832">
        <v>0</v>
      </c>
      <c r="T5832">
        <v>63.736939561465398</v>
      </c>
      <c r="U5832">
        <v>87.130021111937694</v>
      </c>
      <c r="V5832">
        <v>0</v>
      </c>
      <c r="W5832">
        <v>0</v>
      </c>
      <c r="X5832">
        <v>0</v>
      </c>
      <c r="Y5832">
        <v>-11.0349370229931</v>
      </c>
      <c r="Z5832">
        <v>0</v>
      </c>
      <c r="AA5832">
        <v>62.774418591974701</v>
      </c>
      <c r="AB5832">
        <v>85.814230410824393</v>
      </c>
      <c r="AC5832">
        <v>0</v>
      </c>
      <c r="AD5832">
        <v>15.0850402042773</v>
      </c>
      <c r="AE5832" t="s">
        <v>11699</v>
      </c>
      <c r="AF5832" t="s">
        <v>11700</v>
      </c>
      <c r="AG5832">
        <v>-1.50972002819761</v>
      </c>
      <c r="AH5832">
        <v>-1.3967869890175499</v>
      </c>
      <c r="AI5832">
        <v>7.3201454940344093E-2</v>
      </c>
      <c r="AJ5832">
        <v>-80.186693294163604</v>
      </c>
      <c r="AK5832">
        <v>0.36185463159689402</v>
      </c>
      <c r="AL5832">
        <v>0.51436105209315997</v>
      </c>
    </row>
    <row r="5833" spans="1:38" x14ac:dyDescent="0.35">
      <c r="A5833">
        <v>58.300685485594798</v>
      </c>
      <c r="B5833">
        <v>1720.10340818585</v>
      </c>
      <c r="C5833">
        <v>0</v>
      </c>
      <c r="D5833">
        <v>5221.0758028523496</v>
      </c>
      <c r="E5833">
        <v>28.480493643611599</v>
      </c>
      <c r="F5833">
        <v>0</v>
      </c>
      <c r="G5833">
        <v>-162.00799234838399</v>
      </c>
      <c r="H5833">
        <v>-1.3246080079907101</v>
      </c>
      <c r="I5833">
        <v>-0.10666127059936301</v>
      </c>
      <c r="J5833">
        <v>3.1342210984918801</v>
      </c>
      <c r="K5833">
        <v>2.2584204338346701</v>
      </c>
      <c r="L5833">
        <v>31.525938099999902</v>
      </c>
      <c r="M5833">
        <v>0</v>
      </c>
      <c r="N5833">
        <v>0</v>
      </c>
      <c r="O5833" t="s">
        <v>38</v>
      </c>
      <c r="P5833">
        <v>0</v>
      </c>
      <c r="Q5833">
        <v>0</v>
      </c>
      <c r="R5833">
        <v>0</v>
      </c>
      <c r="S5833">
        <v>0</v>
      </c>
      <c r="T5833">
        <v>63.811030662568697</v>
      </c>
      <c r="U5833">
        <v>86.005796766247002</v>
      </c>
      <c r="V5833">
        <v>0</v>
      </c>
      <c r="W5833">
        <v>0</v>
      </c>
      <c r="X5833">
        <v>0</v>
      </c>
      <c r="Y5833">
        <v>-11.048354678131799</v>
      </c>
      <c r="Z5833">
        <v>0</v>
      </c>
      <c r="AA5833">
        <v>62.847287078484797</v>
      </c>
      <c r="AB5833">
        <v>84.706843686084397</v>
      </c>
      <c r="AC5833">
        <v>0</v>
      </c>
      <c r="AD5833">
        <v>14.8911957256039</v>
      </c>
      <c r="AE5833" t="s">
        <v>11701</v>
      </c>
      <c r="AF5833" t="s">
        <v>11702</v>
      </c>
      <c r="AG5833">
        <v>-1.49034489091704</v>
      </c>
      <c r="AH5833">
        <v>-1.3967775999799901</v>
      </c>
      <c r="AI5833">
        <v>7.2169591989286103E-2</v>
      </c>
      <c r="AJ5833">
        <v>-79.157609648433393</v>
      </c>
      <c r="AK5833">
        <v>0.36184633892156598</v>
      </c>
      <c r="AL5833">
        <v>0.51460983235299795</v>
      </c>
    </row>
    <row r="5834" spans="1:38" x14ac:dyDescent="0.35">
      <c r="A5834">
        <v>58.310685485594803</v>
      </c>
      <c r="B5834">
        <v>1720.3882914722999</v>
      </c>
      <c r="C5834">
        <v>0</v>
      </c>
      <c r="D5834">
        <v>5219.4553158130102</v>
      </c>
      <c r="E5834">
        <v>28.4961199782813</v>
      </c>
      <c r="F5834">
        <v>0</v>
      </c>
      <c r="G5834">
        <v>-162.089420495887</v>
      </c>
      <c r="H5834">
        <v>-1.3257183606118399</v>
      </c>
      <c r="I5834">
        <v>-0.11538841299269401</v>
      </c>
      <c r="J5834">
        <v>3.1342210984918801</v>
      </c>
      <c r="K5834">
        <v>2.2584204338346701</v>
      </c>
      <c r="L5834">
        <v>31.525938099999902</v>
      </c>
      <c r="M5834">
        <v>0</v>
      </c>
      <c r="N5834">
        <v>0</v>
      </c>
      <c r="O5834" t="s">
        <v>38</v>
      </c>
      <c r="P5834">
        <v>0</v>
      </c>
      <c r="Q5834">
        <v>0</v>
      </c>
      <c r="R5834">
        <v>0</v>
      </c>
      <c r="S5834">
        <v>0</v>
      </c>
      <c r="T5834">
        <v>63.885168590077299</v>
      </c>
      <c r="U5834">
        <v>84.775798312780793</v>
      </c>
      <c r="V5834">
        <v>0</v>
      </c>
      <c r="W5834">
        <v>0</v>
      </c>
      <c r="X5834">
        <v>0</v>
      </c>
      <c r="Y5834">
        <v>-11.061684897470499</v>
      </c>
      <c r="Z5834">
        <v>0</v>
      </c>
      <c r="AA5834">
        <v>62.920218475555799</v>
      </c>
      <c r="AB5834">
        <v>83.495306798146501</v>
      </c>
      <c r="AC5834">
        <v>0</v>
      </c>
      <c r="AD5834">
        <v>14.6788869555108</v>
      </c>
      <c r="AE5834" t="s">
        <v>11703</v>
      </c>
      <c r="AF5834" t="s">
        <v>11704</v>
      </c>
      <c r="AG5834">
        <v>-1.4691410829326399</v>
      </c>
      <c r="AH5834">
        <v>-1.3967697511970101</v>
      </c>
      <c r="AI5834">
        <v>7.1051390585171195E-2</v>
      </c>
      <c r="AJ5834">
        <v>-78.031398684972103</v>
      </c>
      <c r="AK5834">
        <v>0.36183804842354</v>
      </c>
      <c r="AL5834">
        <v>0.51485854729378999</v>
      </c>
    </row>
    <row r="5835" spans="1:38" x14ac:dyDescent="0.35">
      <c r="A5835">
        <v>58.320685485594801</v>
      </c>
      <c r="B5835">
        <v>1720.67332967533</v>
      </c>
      <c r="C5835">
        <v>0</v>
      </c>
      <c r="D5835">
        <v>5217.8340143363903</v>
      </c>
      <c r="E5835">
        <v>28.511473295747599</v>
      </c>
      <c r="F5835">
        <v>0</v>
      </c>
      <c r="G5835">
        <v>-162.17088045530301</v>
      </c>
      <c r="H5835">
        <v>-1.3269153416239099</v>
      </c>
      <c r="I5835">
        <v>-0.123985171656746</v>
      </c>
      <c r="J5835">
        <v>3.1342210984918801</v>
      </c>
      <c r="K5835">
        <v>2.2584204338346701</v>
      </c>
      <c r="L5835">
        <v>31.525938099999902</v>
      </c>
      <c r="M5835">
        <v>0</v>
      </c>
      <c r="N5835">
        <v>0</v>
      </c>
      <c r="O5835" t="s">
        <v>38</v>
      </c>
      <c r="P5835">
        <v>0</v>
      </c>
      <c r="Q5835">
        <v>0</v>
      </c>
      <c r="R5835">
        <v>0</v>
      </c>
      <c r="S5835">
        <v>0</v>
      </c>
      <c r="T5835">
        <v>63.959353373187497</v>
      </c>
      <c r="U5835">
        <v>83.441285345897398</v>
      </c>
      <c r="V5835">
        <v>0</v>
      </c>
      <c r="W5835">
        <v>0</v>
      </c>
      <c r="X5835">
        <v>0</v>
      </c>
      <c r="Y5835">
        <v>-11.0749189001489</v>
      </c>
      <c r="Z5835">
        <v>0</v>
      </c>
      <c r="AA5835">
        <v>62.9932143589402</v>
      </c>
      <c r="AB5835">
        <v>82.180861703068601</v>
      </c>
      <c r="AC5835">
        <v>0</v>
      </c>
      <c r="AD5835">
        <v>14.448324121384699</v>
      </c>
      <c r="AE5835" t="s">
        <v>11705</v>
      </c>
      <c r="AF5835" t="s">
        <v>11706</v>
      </c>
      <c r="AG5835">
        <v>-1.4461291830709799</v>
      </c>
      <c r="AH5835">
        <v>-1.3967635768100399</v>
      </c>
      <c r="AI5835">
        <v>6.9848235186130897E-2</v>
      </c>
      <c r="AJ5835">
        <v>-76.809153419718697</v>
      </c>
      <c r="AK5835">
        <v>0.36182976010118001</v>
      </c>
      <c r="AL5835">
        <v>0.51510719696457596</v>
      </c>
    </row>
    <row r="5836" spans="1:38" x14ac:dyDescent="0.35">
      <c r="A5836">
        <v>58.330685485594799</v>
      </c>
      <c r="B5836">
        <v>1720.9585199553001</v>
      </c>
      <c r="C5836">
        <v>0</v>
      </c>
      <c r="D5836">
        <v>5216.21189808498</v>
      </c>
      <c r="E5836">
        <v>28.5265317499045</v>
      </c>
      <c r="F5836">
        <v>0</v>
      </c>
      <c r="G5836">
        <v>-162.252376092541</v>
      </c>
      <c r="H5836">
        <v>-1.3281975940955899</v>
      </c>
      <c r="I5836">
        <v>-0.13244095021312299</v>
      </c>
      <c r="J5836">
        <v>3.1342210984918801</v>
      </c>
      <c r="K5836">
        <v>2.2584204338346701</v>
      </c>
      <c r="L5836">
        <v>31.525938099999902</v>
      </c>
      <c r="M5836">
        <v>0</v>
      </c>
      <c r="N5836">
        <v>0</v>
      </c>
      <c r="O5836" t="s">
        <v>38</v>
      </c>
      <c r="P5836">
        <v>0</v>
      </c>
      <c r="Q5836">
        <v>0</v>
      </c>
      <c r="R5836">
        <v>0</v>
      </c>
      <c r="S5836">
        <v>0</v>
      </c>
      <c r="T5836">
        <v>64.033585043140206</v>
      </c>
      <c r="U5836">
        <v>82.003649138704304</v>
      </c>
      <c r="V5836">
        <v>0</v>
      </c>
      <c r="W5836">
        <v>0</v>
      </c>
      <c r="X5836">
        <v>0</v>
      </c>
      <c r="Y5836">
        <v>-11.088047992187599</v>
      </c>
      <c r="Z5836">
        <v>0</v>
      </c>
      <c r="AA5836">
        <v>63.066276290898998</v>
      </c>
      <c r="AB5836">
        <v>80.764879710534004</v>
      </c>
      <c r="AC5836">
        <v>0</v>
      </c>
      <c r="AD5836">
        <v>14.1997421598664</v>
      </c>
      <c r="AE5836" t="s">
        <v>11707</v>
      </c>
      <c r="AF5836" t="s">
        <v>11708</v>
      </c>
      <c r="AG5836">
        <v>-1.4213320130810301</v>
      </c>
      <c r="AH5836">
        <v>-1.39675920895897</v>
      </c>
      <c r="AI5836">
        <v>6.8561614863381595E-2</v>
      </c>
      <c r="AJ5836">
        <v>-75.492085998336094</v>
      </c>
      <c r="AK5836">
        <v>0.36182147395262598</v>
      </c>
      <c r="AL5836">
        <v>0.51535578142119798</v>
      </c>
    </row>
    <row r="5837" spans="1:38" x14ac:dyDescent="0.35">
      <c r="A5837">
        <v>58.340685485594797</v>
      </c>
      <c r="B5837">
        <v>1721.24385925562</v>
      </c>
      <c r="C5837">
        <v>0</v>
      </c>
      <c r="D5837">
        <v>5214.5889666828898</v>
      </c>
      <c r="E5837">
        <v>28.541273803583401</v>
      </c>
      <c r="F5837">
        <v>0</v>
      </c>
      <c r="G5837">
        <v>-162.33391122027999</v>
      </c>
      <c r="H5837">
        <v>-1.3295636558267201</v>
      </c>
      <c r="I5837">
        <v>-0.14074529348189799</v>
      </c>
      <c r="J5837">
        <v>3.1342210984918801</v>
      </c>
      <c r="K5837">
        <v>2.2584204338346701</v>
      </c>
      <c r="L5837">
        <v>31.525938099999902</v>
      </c>
      <c r="M5837">
        <v>0</v>
      </c>
      <c r="N5837">
        <v>0</v>
      </c>
      <c r="O5837" t="s">
        <v>38</v>
      </c>
      <c r="P5837">
        <v>0</v>
      </c>
      <c r="Q5837">
        <v>0</v>
      </c>
      <c r="R5837">
        <v>0</v>
      </c>
      <c r="S5837">
        <v>0</v>
      </c>
      <c r="T5837">
        <v>64.107863633197098</v>
      </c>
      <c r="U5837">
        <v>80.464411870163801</v>
      </c>
      <c r="V5837">
        <v>0</v>
      </c>
      <c r="W5837">
        <v>0</v>
      </c>
      <c r="X5837">
        <v>0</v>
      </c>
      <c r="Y5837">
        <v>-11.1010635775536</v>
      </c>
      <c r="Z5837">
        <v>0</v>
      </c>
      <c r="AA5837">
        <v>63.139405818076099</v>
      </c>
      <c r="AB5837">
        <v>79.248860702203501</v>
      </c>
      <c r="AC5837">
        <v>0</v>
      </c>
      <c r="AD5837">
        <v>13.933400698110299</v>
      </c>
      <c r="AE5837" t="s">
        <v>11709</v>
      </c>
      <c r="AF5837" t="s">
        <v>11710</v>
      </c>
      <c r="AG5837">
        <v>-1.39477463823161</v>
      </c>
      <c r="AH5837">
        <v>-1.396756777617</v>
      </c>
      <c r="AI5837">
        <v>6.7193121790273397E-2</v>
      </c>
      <c r="AJ5837">
        <v>-74.081527727945897</v>
      </c>
      <c r="AK5837">
        <v>0.36181318997579298</v>
      </c>
      <c r="AL5837">
        <v>0.51560430072619001</v>
      </c>
    </row>
    <row r="5838" spans="1:38" x14ac:dyDescent="0.35">
      <c r="A5838">
        <v>58.350685485594802</v>
      </c>
      <c r="B5838">
        <v>1721.52934430599</v>
      </c>
      <c r="C5838">
        <v>0</v>
      </c>
      <c r="D5838">
        <v>5212.9652197164196</v>
      </c>
      <c r="E5838">
        <v>28.555678255934801</v>
      </c>
      <c r="F5838">
        <v>0</v>
      </c>
      <c r="G5838">
        <v>-162.41548959270301</v>
      </c>
      <c r="H5838">
        <v>-1.3310119608264599</v>
      </c>
      <c r="I5838">
        <v>-0.148887900707665</v>
      </c>
      <c r="J5838">
        <v>3.1342210984918801</v>
      </c>
      <c r="K5838">
        <v>2.2584204338346701</v>
      </c>
      <c r="L5838">
        <v>31.525938099999902</v>
      </c>
      <c r="M5838">
        <v>0</v>
      </c>
      <c r="N5838">
        <v>0</v>
      </c>
      <c r="O5838" t="s">
        <v>38</v>
      </c>
      <c r="P5838">
        <v>0</v>
      </c>
      <c r="Q5838">
        <v>0</v>
      </c>
      <c r="R5838">
        <v>0</v>
      </c>
      <c r="S5838">
        <v>0</v>
      </c>
      <c r="T5838">
        <v>64.182189178613498</v>
      </c>
      <c r="U5838">
        <v>78.825225690356504</v>
      </c>
      <c r="V5838">
        <v>0</v>
      </c>
      <c r="W5838">
        <v>0</v>
      </c>
      <c r="X5838">
        <v>0</v>
      </c>
      <c r="Y5838">
        <v>-11.113957169193601</v>
      </c>
      <c r="Z5838">
        <v>0</v>
      </c>
      <c r="AA5838">
        <v>63.2126044693672</v>
      </c>
      <c r="AB5838">
        <v>77.634432192809001</v>
      </c>
      <c r="AC5838">
        <v>0</v>
      </c>
      <c r="AD5838">
        <v>13.6495839949716</v>
      </c>
      <c r="AE5838" t="s">
        <v>11711</v>
      </c>
      <c r="AF5838" t="s">
        <v>11712</v>
      </c>
      <c r="AG5838">
        <v>-1.36648436541842</v>
      </c>
      <c r="AH5838">
        <v>-1.39675641042712</v>
      </c>
      <c r="AI5838">
        <v>6.5744449600660504E-2</v>
      </c>
      <c r="AJ5838">
        <v>-72.578928976581096</v>
      </c>
      <c r="AK5838">
        <v>0.36180490816837801</v>
      </c>
      <c r="AL5838">
        <v>0.51585275494865501</v>
      </c>
    </row>
    <row r="5839" spans="1:38" x14ac:dyDescent="0.35">
      <c r="A5839">
        <v>58.3606854855948</v>
      </c>
      <c r="B5839">
        <v>1721.8149716258999</v>
      </c>
      <c r="C5839">
        <v>0</v>
      </c>
      <c r="D5839">
        <v>5211.3406567345801</v>
      </c>
      <c r="E5839">
        <v>28.569724269589699</v>
      </c>
      <c r="F5839">
        <v>0</v>
      </c>
      <c r="G5839">
        <v>-162.49711490023799</v>
      </c>
      <c r="H5839">
        <v>-1.33254084092356</v>
      </c>
      <c r="I5839">
        <v>-0.15685863876651901</v>
      </c>
      <c r="J5839">
        <v>3.1342210984918801</v>
      </c>
      <c r="K5839">
        <v>2.2584204338346701</v>
      </c>
      <c r="L5839">
        <v>31.525938099999902</v>
      </c>
      <c r="M5839">
        <v>0</v>
      </c>
      <c r="N5839">
        <v>0</v>
      </c>
      <c r="O5839" t="s">
        <v>38</v>
      </c>
      <c r="P5839">
        <v>0</v>
      </c>
      <c r="Q5839">
        <v>0</v>
      </c>
      <c r="R5839">
        <v>0</v>
      </c>
      <c r="S5839">
        <v>0</v>
      </c>
      <c r="T5839">
        <v>64.256561716608701</v>
      </c>
      <c r="U5839">
        <v>77.087871619810301</v>
      </c>
      <c r="V5839">
        <v>0</v>
      </c>
      <c r="W5839">
        <v>0</v>
      </c>
      <c r="X5839">
        <v>0</v>
      </c>
      <c r="Y5839">
        <v>-11.126720400025</v>
      </c>
      <c r="Z5839">
        <v>0</v>
      </c>
      <c r="AA5839">
        <v>63.285873753784998</v>
      </c>
      <c r="AB5839">
        <v>75.923348230104807</v>
      </c>
      <c r="AC5839">
        <v>0</v>
      </c>
      <c r="AD5839">
        <v>13.3486008406352</v>
      </c>
      <c r="AE5839" t="s">
        <v>11713</v>
      </c>
      <c r="AF5839" t="s">
        <v>11714</v>
      </c>
      <c r="AG5839">
        <v>-1.3364907385545499</v>
      </c>
      <c r="AH5839">
        <v>-1.3967582325404799</v>
      </c>
      <c r="AI5839">
        <v>6.4217391616916197E-2</v>
      </c>
      <c r="AJ5839">
        <v>-70.985858928365801</v>
      </c>
      <c r="AK5839">
        <v>0.36179662852786199</v>
      </c>
      <c r="AL5839">
        <v>0.51610114416413699</v>
      </c>
    </row>
    <row r="5840" spans="1:38" x14ac:dyDescent="0.35">
      <c r="A5840">
        <v>58.370685485594798</v>
      </c>
      <c r="B5840">
        <v>1722.10073752839</v>
      </c>
      <c r="C5840">
        <v>0</v>
      </c>
      <c r="D5840">
        <v>5209.7152772498803</v>
      </c>
      <c r="E5840">
        <v>28.583391397565698</v>
      </c>
      <c r="F5840">
        <v>0</v>
      </c>
      <c r="G5840">
        <v>-162.57879076433201</v>
      </c>
      <c r="H5840">
        <v>-1.33414852750861</v>
      </c>
      <c r="I5840">
        <v>-0.164647555337287</v>
      </c>
      <c r="J5840">
        <v>3.1342210984918801</v>
      </c>
      <c r="K5840">
        <v>2.2584204338346701</v>
      </c>
      <c r="L5840">
        <v>31.525938099999902</v>
      </c>
      <c r="M5840">
        <v>0</v>
      </c>
      <c r="N5840">
        <v>0</v>
      </c>
      <c r="O5840" t="s">
        <v>38</v>
      </c>
      <c r="P5840">
        <v>0</v>
      </c>
      <c r="Q5840">
        <v>0</v>
      </c>
      <c r="R5840">
        <v>0</v>
      </c>
      <c r="S5840">
        <v>0</v>
      </c>
      <c r="T5840">
        <v>64.330981286333795</v>
      </c>
      <c r="U5840">
        <v>75.254258278949905</v>
      </c>
      <c r="V5840">
        <v>0</v>
      </c>
      <c r="W5840">
        <v>0</v>
      </c>
      <c r="X5840">
        <v>0</v>
      </c>
      <c r="Y5840">
        <v>-11.1393450338685</v>
      </c>
      <c r="Z5840">
        <v>0</v>
      </c>
      <c r="AA5840">
        <v>63.359215158326101</v>
      </c>
      <c r="AB5840">
        <v>74.117488129924297</v>
      </c>
      <c r="AC5840">
        <v>0</v>
      </c>
      <c r="AD5840">
        <v>13.030784413281699</v>
      </c>
      <c r="AE5840" t="s">
        <v>11715</v>
      </c>
      <c r="AF5840" t="s">
        <v>11716</v>
      </c>
      <c r="AG5840">
        <v>-1.3048255310188499</v>
      </c>
      <c r="AH5840">
        <v>-1.3967623664566899</v>
      </c>
      <c r="AI5840">
        <v>6.2613838948076095E-2</v>
      </c>
      <c r="AJ5840">
        <v>-69.304005182414997</v>
      </c>
      <c r="AK5840">
        <v>0.36178835105151702</v>
      </c>
      <c r="AL5840">
        <v>0.51634946845448204</v>
      </c>
    </row>
    <row r="5841" spans="1:38" x14ac:dyDescent="0.35">
      <c r="A5841">
        <v>58.380685485594803</v>
      </c>
      <c r="B5841">
        <v>1722.38663812408</v>
      </c>
      <c r="C5841">
        <v>0</v>
      </c>
      <c r="D5841">
        <v>5208.0890807389396</v>
      </c>
      <c r="E5841">
        <v>28.5966596098826</v>
      </c>
      <c r="F5841">
        <v>0</v>
      </c>
      <c r="G5841">
        <v>-162.66052073225799</v>
      </c>
      <c r="H5841">
        <v>-1.3358331534076799</v>
      </c>
      <c r="I5841">
        <v>-0.17224489201901</v>
      </c>
      <c r="J5841">
        <v>3.1342210984918801</v>
      </c>
      <c r="K5841">
        <v>2.2584204338346701</v>
      </c>
      <c r="L5841">
        <v>31.525938099999902</v>
      </c>
      <c r="M5841">
        <v>0</v>
      </c>
      <c r="N5841">
        <v>0</v>
      </c>
      <c r="O5841" t="s">
        <v>38</v>
      </c>
      <c r="P5841">
        <v>0</v>
      </c>
      <c r="Q5841">
        <v>0</v>
      </c>
      <c r="R5841">
        <v>0</v>
      </c>
      <c r="S5841">
        <v>0</v>
      </c>
      <c r="T5841">
        <v>64.405447928836196</v>
      </c>
      <c r="U5841">
        <v>73.326420443921705</v>
      </c>
      <c r="V5841">
        <v>0</v>
      </c>
      <c r="W5841">
        <v>0</v>
      </c>
      <c r="X5841">
        <v>0</v>
      </c>
      <c r="Y5841">
        <v>-11.1518229763079</v>
      </c>
      <c r="Z5841">
        <v>0</v>
      </c>
      <c r="AA5841">
        <v>63.4326301458415</v>
      </c>
      <c r="AB5841">
        <v>72.218855042777193</v>
      </c>
      <c r="AC5841">
        <v>0</v>
      </c>
      <c r="AD5841">
        <v>12.696492091483799</v>
      </c>
      <c r="AE5841" t="s">
        <v>11717</v>
      </c>
      <c r="AF5841" t="s">
        <v>11718</v>
      </c>
      <c r="AG5841">
        <v>-1.2715227349382201</v>
      </c>
      <c r="AH5841">
        <v>-1.39676893186645</v>
      </c>
      <c r="AI5841">
        <v>6.0935778458770497E-2</v>
      </c>
      <c r="AJ5841">
        <v>-67.535173183581406</v>
      </c>
      <c r="AK5841">
        <v>0.36178007573641002</v>
      </c>
      <c r="AL5841">
        <v>0.51659772790768799</v>
      </c>
    </row>
    <row r="5842" spans="1:38" x14ac:dyDescent="0.35">
      <c r="A5842">
        <v>58.390685485594801</v>
      </c>
      <c r="B5842">
        <v>1722.67266932552</v>
      </c>
      <c r="C5842">
        <v>0</v>
      </c>
      <c r="D5842">
        <v>5206.4620666433202</v>
      </c>
      <c r="E5842">
        <v>28.609509319850101</v>
      </c>
      <c r="F5842">
        <v>0</v>
      </c>
      <c r="G5842">
        <v>-162.742308271968</v>
      </c>
      <c r="H5842">
        <v>-1.3375927548868101</v>
      </c>
      <c r="I5842">
        <v>-0.17964109737533401</v>
      </c>
      <c r="J5842">
        <v>3.1342210984918801</v>
      </c>
      <c r="K5842">
        <v>2.2584204338346701</v>
      </c>
      <c r="L5842">
        <v>31.525938099999902</v>
      </c>
      <c r="M5842">
        <v>0</v>
      </c>
      <c r="N5842">
        <v>0</v>
      </c>
      <c r="O5842" t="s">
        <v>38</v>
      </c>
      <c r="P5842">
        <v>0</v>
      </c>
      <c r="Q5842">
        <v>0</v>
      </c>
      <c r="R5842">
        <v>0</v>
      </c>
      <c r="S5842">
        <v>0</v>
      </c>
      <c r="T5842">
        <v>64.4799616870215</v>
      </c>
      <c r="U5842">
        <v>71.306517425302502</v>
      </c>
      <c r="V5842">
        <v>0</v>
      </c>
      <c r="W5842">
        <v>0</v>
      </c>
      <c r="X5842">
        <v>0</v>
      </c>
      <c r="Y5842">
        <v>-11.164146285464099</v>
      </c>
      <c r="Z5842">
        <v>0</v>
      </c>
      <c r="AA5842">
        <v>63.506120152915301</v>
      </c>
      <c r="AB5842">
        <v>70.229574348656598</v>
      </c>
      <c r="AC5842">
        <v>0</v>
      </c>
      <c r="AD5842">
        <v>12.3461052211404</v>
      </c>
      <c r="AE5842" t="s">
        <v>11719</v>
      </c>
      <c r="AF5842" t="s">
        <v>11720</v>
      </c>
      <c r="AG5842">
        <v>-1.23661854708557</v>
      </c>
      <c r="AH5842">
        <v>-1.3967780454965999</v>
      </c>
      <c r="AI5842">
        <v>5.9185290609796201E-2</v>
      </c>
      <c r="AJ5842">
        <v>-65.681285473445399</v>
      </c>
      <c r="AK5842">
        <v>0.361771802579408</v>
      </c>
      <c r="AL5842">
        <v>0.51684592261775397</v>
      </c>
    </row>
    <row r="5843" spans="1:38" x14ac:dyDescent="0.35">
      <c r="A5843">
        <v>58.400685485594799</v>
      </c>
      <c r="B5843">
        <v>1722.95882685169</v>
      </c>
      <c r="C5843">
        <v>0</v>
      </c>
      <c r="D5843">
        <v>5204.8342343703098</v>
      </c>
      <c r="E5843">
        <v>28.6219214099916</v>
      </c>
      <c r="F5843">
        <v>0</v>
      </c>
      <c r="G5843">
        <v>-162.824156767001</v>
      </c>
      <c r="H5843">
        <v>-1.3394252737865</v>
      </c>
      <c r="I5843">
        <v>-0.186826839885253</v>
      </c>
      <c r="J5843">
        <v>3.1342210984918801</v>
      </c>
      <c r="K5843">
        <v>2.2584204338346701</v>
      </c>
      <c r="L5843">
        <v>31.525938099999902</v>
      </c>
      <c r="M5843">
        <v>0</v>
      </c>
      <c r="N5843">
        <v>0</v>
      </c>
      <c r="O5843" t="s">
        <v>38</v>
      </c>
      <c r="P5843">
        <v>0</v>
      </c>
      <c r="Q5843">
        <v>0</v>
      </c>
      <c r="R5843">
        <v>0</v>
      </c>
      <c r="S5843">
        <v>0</v>
      </c>
      <c r="T5843">
        <v>64.5545226056134</v>
      </c>
      <c r="U5843">
        <v>69.196831266507104</v>
      </c>
      <c r="V5843">
        <v>0</v>
      </c>
      <c r="W5843">
        <v>0</v>
      </c>
      <c r="X5843">
        <v>0</v>
      </c>
      <c r="Y5843">
        <v>-11.1763071826665</v>
      </c>
      <c r="Z5843">
        <v>0</v>
      </c>
      <c r="AA5843">
        <v>63.579686587756299</v>
      </c>
      <c r="AB5843">
        <v>68.151891877019594</v>
      </c>
      <c r="AC5843">
        <v>0</v>
      </c>
      <c r="AD5843">
        <v>11.980028835878599</v>
      </c>
      <c r="AE5843" t="s">
        <v>11721</v>
      </c>
      <c r="AF5843" t="s">
        <v>11722</v>
      </c>
      <c r="AG5843">
        <v>-1.20015135118272</v>
      </c>
      <c r="AH5843">
        <v>-1.3967898209578899</v>
      </c>
      <c r="AI5843">
        <v>5.7364547171384998E-2</v>
      </c>
      <c r="AJ5843">
        <v>-63.7443807503548</v>
      </c>
      <c r="AK5843">
        <v>0.361763531577183</v>
      </c>
      <c r="AL5843">
        <v>0.51709405268450903</v>
      </c>
    </row>
    <row r="5844" spans="1:38" x14ac:dyDescent="0.35">
      <c r="A5844">
        <v>58.410685485594797</v>
      </c>
      <c r="B5844">
        <v>1723.2451062328601</v>
      </c>
      <c r="C5844">
        <v>0</v>
      </c>
      <c r="D5844">
        <v>5203.2055832938004</v>
      </c>
      <c r="E5844">
        <v>28.6338772575665</v>
      </c>
      <c r="F5844">
        <v>0</v>
      </c>
      <c r="G5844">
        <v>-162.90606951145699</v>
      </c>
      <c r="H5844">
        <v>-1.3413285597851801</v>
      </c>
      <c r="I5844">
        <v>-0.193793020778389</v>
      </c>
      <c r="J5844">
        <v>3.1342210984918801</v>
      </c>
      <c r="K5844">
        <v>2.2584204338346701</v>
      </c>
      <c r="L5844">
        <v>31.525938099999902</v>
      </c>
      <c r="M5844">
        <v>0</v>
      </c>
      <c r="N5844">
        <v>0</v>
      </c>
      <c r="O5844" t="s">
        <v>38</v>
      </c>
      <c r="P5844">
        <v>0</v>
      </c>
      <c r="Q5844">
        <v>0</v>
      </c>
      <c r="R5844">
        <v>0</v>
      </c>
      <c r="S5844">
        <v>0</v>
      </c>
      <c r="T5844">
        <v>64.629130731109697</v>
      </c>
      <c r="U5844">
        <v>66.999764759069606</v>
      </c>
      <c r="V5844">
        <v>0</v>
      </c>
      <c r="W5844">
        <v>0</v>
      </c>
      <c r="X5844">
        <v>0</v>
      </c>
      <c r="Y5844">
        <v>-11.188298063007601</v>
      </c>
      <c r="Z5844">
        <v>0</v>
      </c>
      <c r="AA5844">
        <v>63.653330828104899</v>
      </c>
      <c r="AB5844">
        <v>65.988171949238193</v>
      </c>
      <c r="AC5844">
        <v>0</v>
      </c>
      <c r="AD5844">
        <v>11.5986913299924</v>
      </c>
      <c r="AE5844" t="s">
        <v>11723</v>
      </c>
      <c r="AF5844" t="s">
        <v>11724</v>
      </c>
      <c r="AG5844">
        <v>-1.1621616964077399</v>
      </c>
      <c r="AH5844">
        <v>-1.39680436859562</v>
      </c>
      <c r="AI5844">
        <v>5.5475808810436997E-2</v>
      </c>
      <c r="AJ5844">
        <v>-61.726612727876201</v>
      </c>
      <c r="AK5844">
        <v>0.361755262726218</v>
      </c>
      <c r="AL5844">
        <v>0.517342118213442</v>
      </c>
    </row>
    <row r="5845" spans="1:38" x14ac:dyDescent="0.35">
      <c r="A5845">
        <v>58.420685485594802</v>
      </c>
      <c r="B5845">
        <v>1723.5315028156299</v>
      </c>
      <c r="C5845">
        <v>0</v>
      </c>
      <c r="D5845">
        <v>5201.5761127552396</v>
      </c>
      <c r="E5845">
        <v>28.645358759651099</v>
      </c>
      <c r="F5845">
        <v>0</v>
      </c>
      <c r="G5845">
        <v>-162.98804970504699</v>
      </c>
      <c r="H5845">
        <v>-1.3433003727902699</v>
      </c>
      <c r="I5845">
        <v>-0.200530786731867</v>
      </c>
      <c r="J5845">
        <v>3.1342210984918801</v>
      </c>
      <c r="K5845">
        <v>2.2584204338346701</v>
      </c>
      <c r="L5845">
        <v>31.525938099999902</v>
      </c>
      <c r="M5845">
        <v>0</v>
      </c>
      <c r="N5845">
        <v>0</v>
      </c>
      <c r="O5845" t="s">
        <v>38</v>
      </c>
      <c r="P5845">
        <v>0</v>
      </c>
      <c r="Q5845">
        <v>0</v>
      </c>
      <c r="R5845">
        <v>0</v>
      </c>
      <c r="S5845">
        <v>0</v>
      </c>
      <c r="T5845">
        <v>64.703786111736605</v>
      </c>
      <c r="U5845">
        <v>64.717839272383401</v>
      </c>
      <c r="V5845">
        <v>0</v>
      </c>
      <c r="W5845">
        <v>0</v>
      </c>
      <c r="X5845">
        <v>0</v>
      </c>
      <c r="Y5845">
        <v>-11.200111505764299</v>
      </c>
      <c r="Z5845">
        <v>0</v>
      </c>
      <c r="AA5845">
        <v>63.727054219160301</v>
      </c>
      <c r="AB5845">
        <v>63.740895241213401</v>
      </c>
      <c r="AC5845">
        <v>0</v>
      </c>
      <c r="AD5845">
        <v>11.2025440831405</v>
      </c>
      <c r="AE5845" t="s">
        <v>11725</v>
      </c>
      <c r="AF5845" t="s">
        <v>11726</v>
      </c>
      <c r="AG5845">
        <v>-1.1226922719196699</v>
      </c>
      <c r="AH5845">
        <v>-1.39682179534349</v>
      </c>
      <c r="AI5845">
        <v>5.3521422553216097E-2</v>
      </c>
      <c r="AJ5845">
        <v>-59.630248781707799</v>
      </c>
      <c r="AK5845">
        <v>0.36174699602281601</v>
      </c>
      <c r="AL5845">
        <v>0.51759011931552001</v>
      </c>
    </row>
    <row r="5846" spans="1:38" x14ac:dyDescent="0.35">
      <c r="A5846">
        <v>58.4306854855948</v>
      </c>
      <c r="B5846">
        <v>1723.81801176831</v>
      </c>
      <c r="C5846">
        <v>0</v>
      </c>
      <c r="D5846">
        <v>5199.9458220645301</v>
      </c>
      <c r="E5846">
        <v>28.656348357742299</v>
      </c>
      <c r="F5846">
        <v>0</v>
      </c>
      <c r="G5846">
        <v>-163.07010044822599</v>
      </c>
      <c r="H5846">
        <v>-1.3453383854555101</v>
      </c>
      <c r="I5846">
        <v>-0.20703154240479599</v>
      </c>
      <c r="J5846">
        <v>3.1342210984918801</v>
      </c>
      <c r="K5846">
        <v>2.2584204338346701</v>
      </c>
      <c r="L5846">
        <v>31.525938099999902</v>
      </c>
      <c r="M5846">
        <v>0</v>
      </c>
      <c r="N5846">
        <v>0</v>
      </c>
      <c r="O5846" t="s">
        <v>38</v>
      </c>
      <c r="P5846">
        <v>0</v>
      </c>
      <c r="Q5846">
        <v>0</v>
      </c>
      <c r="R5846">
        <v>0</v>
      </c>
      <c r="S5846">
        <v>0</v>
      </c>
      <c r="T5846">
        <v>64.778488797399703</v>
      </c>
      <c r="U5846">
        <v>62.353692395937998</v>
      </c>
      <c r="V5846">
        <v>0</v>
      </c>
      <c r="W5846">
        <v>0</v>
      </c>
      <c r="X5846">
        <v>0</v>
      </c>
      <c r="Y5846">
        <v>-11.211740284671</v>
      </c>
      <c r="Z5846">
        <v>0</v>
      </c>
      <c r="AA5846">
        <v>63.800858071533199</v>
      </c>
      <c r="AB5846">
        <v>61.412656464270199</v>
      </c>
      <c r="AC5846">
        <v>0</v>
      </c>
      <c r="AD5846">
        <v>10.7920610361874</v>
      </c>
      <c r="AE5846" t="s">
        <v>11727</v>
      </c>
      <c r="AF5846" t="s">
        <v>11728</v>
      </c>
      <c r="AG5846">
        <v>-1.0817878772285701</v>
      </c>
      <c r="AH5846">
        <v>-1.39684220458075</v>
      </c>
      <c r="AI5846">
        <v>5.1503819125237403E-2</v>
      </c>
      <c r="AJ5846">
        <v>-57.457668375925699</v>
      </c>
      <c r="AK5846">
        <v>0.36173873146309998</v>
      </c>
      <c r="AL5846">
        <v>0.51783805610699696</v>
      </c>
    </row>
    <row r="5847" spans="1:38" x14ac:dyDescent="0.35">
      <c r="A5847">
        <v>58.440685485594798</v>
      </c>
      <c r="B5847">
        <v>1724.10462808641</v>
      </c>
      <c r="C5847">
        <v>0</v>
      </c>
      <c r="D5847">
        <v>5198.3147105011103</v>
      </c>
      <c r="E5847">
        <v>28.666829061841899</v>
      </c>
      <c r="F5847">
        <v>0</v>
      </c>
      <c r="G5847">
        <v>-163.15222473742801</v>
      </c>
      <c r="H5847">
        <v>-1.3474401858226699</v>
      </c>
      <c r="I5847">
        <v>-0.213286962785384</v>
      </c>
      <c r="J5847">
        <v>3.1342210984918801</v>
      </c>
      <c r="K5847">
        <v>2.2584204338346701</v>
      </c>
      <c r="L5847">
        <v>31.525938099999902</v>
      </c>
      <c r="M5847">
        <v>0</v>
      </c>
      <c r="N5847">
        <v>0</v>
      </c>
      <c r="O5847" t="s">
        <v>38</v>
      </c>
      <c r="P5847">
        <v>0</v>
      </c>
      <c r="Q5847">
        <v>0</v>
      </c>
      <c r="R5847">
        <v>0</v>
      </c>
      <c r="S5847">
        <v>0</v>
      </c>
      <c r="T5847">
        <v>64.853238839633093</v>
      </c>
      <c r="U5847">
        <v>59.910075392609698</v>
      </c>
      <c r="V5847">
        <v>0</v>
      </c>
      <c r="W5847">
        <v>0</v>
      </c>
      <c r="X5847">
        <v>0</v>
      </c>
      <c r="Y5847">
        <v>-11.2231773780277</v>
      </c>
      <c r="Z5847">
        <v>0</v>
      </c>
      <c r="AA5847">
        <v>63.874743659225899</v>
      </c>
      <c r="AB5847">
        <v>59.006161862948403</v>
      </c>
      <c r="AC5847">
        <v>0</v>
      </c>
      <c r="AD5847">
        <v>10.367738217746</v>
      </c>
      <c r="AE5847" t="s">
        <v>11729</v>
      </c>
      <c r="AF5847" t="s">
        <v>11730</v>
      </c>
      <c r="AG5847">
        <v>-1.03949538825716</v>
      </c>
      <c r="AH5847">
        <v>-1.3968656959929999</v>
      </c>
      <c r="AI5847">
        <v>4.9425510170331102E-2</v>
      </c>
      <c r="AJ5847">
        <v>-55.211361260396401</v>
      </c>
      <c r="AK5847">
        <v>0.36173046904302603</v>
      </c>
      <c r="AL5847">
        <v>0.51808592870921699</v>
      </c>
    </row>
    <row r="5848" spans="1:38" x14ac:dyDescent="0.35">
      <c r="A5848">
        <v>58.450685485594803</v>
      </c>
      <c r="B5848">
        <v>1724.3913465984999</v>
      </c>
      <c r="C5848">
        <v>0</v>
      </c>
      <c r="D5848">
        <v>5196.6827773149898</v>
      </c>
      <c r="E5848">
        <v>28.6767844739853</v>
      </c>
      <c r="F5848">
        <v>0</v>
      </c>
      <c r="G5848">
        <v>-163.23442546039999</v>
      </c>
      <c r="H5848">
        <v>-1.3496032800857001</v>
      </c>
      <c r="I5848">
        <v>-0.219289005324872</v>
      </c>
      <c r="J5848">
        <v>3.1342210984918801</v>
      </c>
      <c r="K5848">
        <v>2.2584204338346701</v>
      </c>
      <c r="L5848">
        <v>31.525938099999902</v>
      </c>
      <c r="M5848">
        <v>0</v>
      </c>
      <c r="N5848">
        <v>0</v>
      </c>
      <c r="O5848" t="s">
        <v>38</v>
      </c>
      <c r="P5848">
        <v>0</v>
      </c>
      <c r="Q5848">
        <v>0</v>
      </c>
      <c r="R5848">
        <v>0</v>
      </c>
      <c r="S5848">
        <v>0</v>
      </c>
      <c r="T5848">
        <v>64.928036291545197</v>
      </c>
      <c r="U5848">
        <v>57.389850462094103</v>
      </c>
      <c r="V5848">
        <v>0</v>
      </c>
      <c r="W5848">
        <v>0</v>
      </c>
      <c r="X5848">
        <v>0</v>
      </c>
      <c r="Y5848">
        <v>-11.2344159786273</v>
      </c>
      <c r="Z5848">
        <v>0</v>
      </c>
      <c r="AA5848">
        <v>63.948712217646502</v>
      </c>
      <c r="AB5848">
        <v>56.524226528811901</v>
      </c>
      <c r="AC5848">
        <v>0</v>
      </c>
      <c r="AD5848">
        <v>9.9300932211673594</v>
      </c>
      <c r="AE5848" t="s">
        <v>11731</v>
      </c>
      <c r="AF5848" t="s">
        <v>11732</v>
      </c>
      <c r="AG5848">
        <v>-0.99586371896038595</v>
      </c>
      <c r="AH5848">
        <v>-1.3968923654368099</v>
      </c>
      <c r="AI5848">
        <v>4.7289085351108699E-2</v>
      </c>
      <c r="AJ5848">
        <v>-52.893925432251699</v>
      </c>
      <c r="AK5848">
        <v>0.36172220875838601</v>
      </c>
      <c r="AL5848">
        <v>0.51833373724841003</v>
      </c>
    </row>
    <row r="5849" spans="1:38" x14ac:dyDescent="0.35">
      <c r="A5849">
        <v>58.460685485594801</v>
      </c>
      <c r="B5849">
        <v>1724.6781619722301</v>
      </c>
      <c r="C5849">
        <v>0</v>
      </c>
      <c r="D5849">
        <v>5195.0500217278604</v>
      </c>
      <c r="E5849">
        <v>28.686198811172702</v>
      </c>
      <c r="F5849">
        <v>0</v>
      </c>
      <c r="G5849">
        <v>-163.316705391661</v>
      </c>
      <c r="H5849">
        <v>-1.3518250954750599</v>
      </c>
      <c r="I5849">
        <v>-0.22502992183176099</v>
      </c>
      <c r="J5849">
        <v>3.1342210984918801</v>
      </c>
      <c r="K5849">
        <v>2.2584204338346701</v>
      </c>
      <c r="L5849">
        <v>31.525938099999902</v>
      </c>
      <c r="M5849">
        <v>0</v>
      </c>
      <c r="N5849">
        <v>0</v>
      </c>
      <c r="O5849" t="s">
        <v>38</v>
      </c>
      <c r="P5849">
        <v>0</v>
      </c>
      <c r="Q5849">
        <v>0</v>
      </c>
      <c r="R5849">
        <v>0</v>
      </c>
      <c r="S5849">
        <v>0</v>
      </c>
      <c r="T5849">
        <v>65.0028812077624</v>
      </c>
      <c r="U5849">
        <v>54.795987814175398</v>
      </c>
      <c r="V5849">
        <v>0</v>
      </c>
      <c r="W5849">
        <v>0</v>
      </c>
      <c r="X5849">
        <v>0</v>
      </c>
      <c r="Y5849">
        <v>-11.245449503484799</v>
      </c>
      <c r="Z5849">
        <v>0</v>
      </c>
      <c r="AA5849">
        <v>64.02276494166</v>
      </c>
      <c r="AB5849">
        <v>53.969771529974601</v>
      </c>
      <c r="AC5849">
        <v>0</v>
      </c>
      <c r="AD5849">
        <v>9.4796646319162594</v>
      </c>
      <c r="AE5849" t="s">
        <v>11733</v>
      </c>
      <c r="AF5849" t="s">
        <v>11734</v>
      </c>
      <c r="AG5849">
        <v>-0.95094377839164401</v>
      </c>
      <c r="AH5849">
        <v>-1.3969223048083901</v>
      </c>
      <c r="AI5849">
        <v>4.5097209333334103E-2</v>
      </c>
      <c r="AJ5849">
        <v>-50.5080648555209</v>
      </c>
      <c r="AK5849">
        <v>0.36171395060481698</v>
      </c>
      <c r="AL5849">
        <v>0.51858148185547503</v>
      </c>
    </row>
    <row r="5850" spans="1:38" x14ac:dyDescent="0.35">
      <c r="A5850">
        <v>58.4706854855948</v>
      </c>
      <c r="B5850">
        <v>1724.9650687205799</v>
      </c>
      <c r="C5850">
        <v>0</v>
      </c>
      <c r="D5850">
        <v>5193.41644293426</v>
      </c>
      <c r="E5850">
        <v>28.695056927665</v>
      </c>
      <c r="F5850">
        <v>0</v>
      </c>
      <c r="G5850">
        <v>-163.399067188088</v>
      </c>
      <c r="H5850">
        <v>-1.3541029832596101</v>
      </c>
      <c r="I5850">
        <v>-0.23050227009920701</v>
      </c>
      <c r="J5850">
        <v>3.1342210984918801</v>
      </c>
      <c r="K5850">
        <v>2.2584204338346701</v>
      </c>
      <c r="L5850">
        <v>31.525938099999902</v>
      </c>
      <c r="M5850">
        <v>0</v>
      </c>
      <c r="N5850">
        <v>0</v>
      </c>
      <c r="O5850" t="s">
        <v>38</v>
      </c>
      <c r="P5850">
        <v>0</v>
      </c>
      <c r="Q5850">
        <v>0</v>
      </c>
      <c r="R5850">
        <v>0</v>
      </c>
      <c r="S5850">
        <v>0</v>
      </c>
      <c r="T5850">
        <v>65.077773644370893</v>
      </c>
      <c r="U5850">
        <v>52.131562552142</v>
      </c>
      <c r="V5850">
        <v>0</v>
      </c>
      <c r="W5850">
        <v>0</v>
      </c>
      <c r="X5850">
        <v>0</v>
      </c>
      <c r="Y5850">
        <v>-11.256271603353699</v>
      </c>
      <c r="Z5850">
        <v>0</v>
      </c>
      <c r="AA5850">
        <v>64.096902983681701</v>
      </c>
      <c r="AB5850">
        <v>51.345820856632997</v>
      </c>
      <c r="AC5850">
        <v>0</v>
      </c>
      <c r="AD5850">
        <v>9.0170114054738395</v>
      </c>
      <c r="AE5850" t="s">
        <v>11735</v>
      </c>
      <c r="AF5850" t="s">
        <v>11736</v>
      </c>
      <c r="AG5850">
        <v>-0.90478842312868302</v>
      </c>
      <c r="AH5850">
        <v>-1.3969556019165701</v>
      </c>
      <c r="AI5850">
        <v>4.2852618656957699E-2</v>
      </c>
      <c r="AJ5850">
        <v>-48.056586934298103</v>
      </c>
      <c r="AK5850">
        <v>0.36170569457780699</v>
      </c>
      <c r="AL5850">
        <v>0.51882916266576595</v>
      </c>
    </row>
    <row r="5851" spans="1:38" x14ac:dyDescent="0.35">
      <c r="A5851">
        <v>58.480685485594798</v>
      </c>
      <c r="B5851">
        <v>1725.2520612083499</v>
      </c>
      <c r="C5851">
        <v>0</v>
      </c>
      <c r="D5851">
        <v>5191.7820401027502</v>
      </c>
      <c r="E5851">
        <v>28.703344336605301</v>
      </c>
      <c r="F5851">
        <v>0</v>
      </c>
      <c r="G5851">
        <v>-163.48151338463401</v>
      </c>
      <c r="H5851">
        <v>-1.35643422186346</v>
      </c>
      <c r="I5851">
        <v>-0.235698925238019</v>
      </c>
      <c r="J5851">
        <v>3.1342210984918801</v>
      </c>
      <c r="K5851">
        <v>2.2584204338346701</v>
      </c>
      <c r="L5851">
        <v>31.525938099999902</v>
      </c>
      <c r="M5851">
        <v>0</v>
      </c>
      <c r="N5851">
        <v>0</v>
      </c>
      <c r="O5851" t="s">
        <v>38</v>
      </c>
      <c r="P5851">
        <v>0</v>
      </c>
      <c r="Q5851">
        <v>0</v>
      </c>
      <c r="R5851">
        <v>0</v>
      </c>
      <c r="S5851">
        <v>0</v>
      </c>
      <c r="T5851">
        <v>65.152713658854793</v>
      </c>
      <c r="U5851">
        <v>49.399751367316</v>
      </c>
      <c r="V5851">
        <v>0</v>
      </c>
      <c r="W5851">
        <v>0</v>
      </c>
      <c r="X5851">
        <v>0</v>
      </c>
      <c r="Y5851">
        <v>-11.2668761720112</v>
      </c>
      <c r="Z5851">
        <v>0</v>
      </c>
      <c r="AA5851">
        <v>64.171127451816602</v>
      </c>
      <c r="AB5851">
        <v>48.655498183524301</v>
      </c>
      <c r="AC5851">
        <v>0</v>
      </c>
      <c r="AD5851">
        <v>8.5427121961181793</v>
      </c>
      <c r="AE5851" t="s">
        <v>11737</v>
      </c>
      <c r="AF5851" t="s">
        <v>11738</v>
      </c>
      <c r="AG5851">
        <v>-0.85745240499819997</v>
      </c>
      <c r="AH5851">
        <v>-1.3969923403603099</v>
      </c>
      <c r="AI5851">
        <v>4.0558118496848601E-2</v>
      </c>
      <c r="AJ5851">
        <v>-45.542399736207102</v>
      </c>
      <c r="AK5851">
        <v>0.36169744067270398</v>
      </c>
      <c r="AL5851">
        <v>0.51907677981885803</v>
      </c>
    </row>
    <row r="5852" spans="1:38" x14ac:dyDescent="0.35">
      <c r="A5852">
        <v>58.490685485594803</v>
      </c>
      <c r="B5852">
        <v>1725.53913365886</v>
      </c>
      <c r="C5852">
        <v>0</v>
      </c>
      <c r="D5852">
        <v>5190.1468123771901</v>
      </c>
      <c r="E5852">
        <v>28.7110472309251</v>
      </c>
      <c r="F5852">
        <v>0</v>
      </c>
      <c r="G5852">
        <v>-163.56404639020499</v>
      </c>
      <c r="H5852">
        <v>-1.3588160200943999</v>
      </c>
      <c r="I5852">
        <v>-0.24061309068744299</v>
      </c>
      <c r="J5852">
        <v>3.1342210984918801</v>
      </c>
      <c r="K5852">
        <v>2.2584204338346701</v>
      </c>
      <c r="L5852">
        <v>31.525938099999902</v>
      </c>
      <c r="M5852">
        <v>0</v>
      </c>
      <c r="N5852">
        <v>0</v>
      </c>
      <c r="O5852" t="s">
        <v>38</v>
      </c>
      <c r="P5852">
        <v>0</v>
      </c>
      <c r="Q5852">
        <v>0</v>
      </c>
      <c r="R5852">
        <v>0</v>
      </c>
      <c r="S5852">
        <v>0</v>
      </c>
      <c r="T5852">
        <v>65.227701310033297</v>
      </c>
      <c r="U5852">
        <v>46.603829046355301</v>
      </c>
      <c r="V5852">
        <v>0</v>
      </c>
      <c r="W5852">
        <v>0</v>
      </c>
      <c r="X5852">
        <v>0</v>
      </c>
      <c r="Y5852">
        <v>-11.277257355296699</v>
      </c>
      <c r="Z5852">
        <v>0</v>
      </c>
      <c r="AA5852">
        <v>64.245439408049194</v>
      </c>
      <c r="AB5852">
        <v>45.902023450888599</v>
      </c>
      <c r="AC5852">
        <v>0</v>
      </c>
      <c r="AD5852">
        <v>8.0573646371493499</v>
      </c>
      <c r="AE5852" t="s">
        <v>11739</v>
      </c>
      <c r="AF5852" t="s">
        <v>11740</v>
      </c>
      <c r="AG5852">
        <v>-0.80899231406574901</v>
      </c>
      <c r="AH5852">
        <v>-1.39703259941094</v>
      </c>
      <c r="AI5852">
        <v>3.8216579316536103E-2</v>
      </c>
      <c r="AJ5852">
        <v>-42.968508964388398</v>
      </c>
      <c r="AK5852">
        <v>0.36168918888472201</v>
      </c>
      <c r="AL5852">
        <v>0.51932433345831797</v>
      </c>
    </row>
    <row r="5853" spans="1:38" x14ac:dyDescent="0.35">
      <c r="A5853">
        <v>58.500685485594801</v>
      </c>
      <c r="B5853">
        <v>1725.82628016082</v>
      </c>
      <c r="C5853">
        <v>0</v>
      </c>
      <c r="D5853">
        <v>5188.5107588779701</v>
      </c>
      <c r="E5853">
        <v>28.718152503499802</v>
      </c>
      <c r="F5853">
        <v>0</v>
      </c>
      <c r="G5853">
        <v>-163.64666848369001</v>
      </c>
      <c r="H5853">
        <v>-1.36124552048085</v>
      </c>
      <c r="I5853">
        <v>-0.24523830887575601</v>
      </c>
      <c r="J5853">
        <v>3.1342210984918801</v>
      </c>
      <c r="K5853">
        <v>2.2584204338346701</v>
      </c>
      <c r="L5853">
        <v>31.525938099999902</v>
      </c>
      <c r="M5853">
        <v>0</v>
      </c>
      <c r="N5853">
        <v>0</v>
      </c>
      <c r="O5853" t="s">
        <v>38</v>
      </c>
      <c r="P5853">
        <v>0</v>
      </c>
      <c r="Q5853">
        <v>0</v>
      </c>
      <c r="R5853">
        <v>0</v>
      </c>
      <c r="S5853">
        <v>0</v>
      </c>
      <c r="T5853">
        <v>65.302736657994799</v>
      </c>
      <c r="U5853">
        <v>43.7471647936786</v>
      </c>
      <c r="V5853">
        <v>0</v>
      </c>
      <c r="W5853">
        <v>0</v>
      </c>
      <c r="X5853">
        <v>0</v>
      </c>
      <c r="Y5853">
        <v>-11.287409559887299</v>
      </c>
      <c r="Z5853">
        <v>0</v>
      </c>
      <c r="AA5853">
        <v>64.319839866488905</v>
      </c>
      <c r="AB5853">
        <v>43.088709266180899</v>
      </c>
      <c r="AC5853">
        <v>0</v>
      </c>
      <c r="AD5853">
        <v>7.5615845733423903</v>
      </c>
      <c r="AE5853" t="s">
        <v>11741</v>
      </c>
      <c r="AF5853" t="s">
        <v>11742</v>
      </c>
      <c r="AG5853">
        <v>-0.75946651688612699</v>
      </c>
      <c r="AH5853">
        <v>-1.3970764538994001</v>
      </c>
      <c r="AI5853">
        <v>3.5830933418540899E-2</v>
      </c>
      <c r="AJ5853">
        <v>-40.338014677754003</v>
      </c>
      <c r="AK5853">
        <v>0.361680939208951</v>
      </c>
      <c r="AL5853">
        <v>0.51957182373146304</v>
      </c>
    </row>
    <row r="5854" spans="1:38" x14ac:dyDescent="0.35">
      <c r="A5854">
        <v>58.510685485594799</v>
      </c>
      <c r="B5854">
        <v>1726.1134946754801</v>
      </c>
      <c r="C5854">
        <v>0</v>
      </c>
      <c r="D5854">
        <v>5186.8738787033899</v>
      </c>
      <c r="E5854">
        <v>28.7246477665119</v>
      </c>
      <c r="F5854">
        <v>0</v>
      </c>
      <c r="G5854">
        <v>-163.72938181015999</v>
      </c>
      <c r="H5854">
        <v>-1.36371980271347</v>
      </c>
      <c r="I5854">
        <v>-0.24956847150280601</v>
      </c>
      <c r="J5854">
        <v>3.1342210984918801</v>
      </c>
      <c r="K5854">
        <v>2.2584204338346701</v>
      </c>
      <c r="L5854">
        <v>31.525938099999902</v>
      </c>
      <c r="M5854">
        <v>0</v>
      </c>
      <c r="N5854">
        <v>0</v>
      </c>
      <c r="O5854" t="s">
        <v>38</v>
      </c>
      <c r="P5854">
        <v>0</v>
      </c>
      <c r="Q5854">
        <v>0</v>
      </c>
      <c r="R5854">
        <v>0</v>
      </c>
      <c r="S5854">
        <v>0</v>
      </c>
      <c r="T5854">
        <v>65.377819764029297</v>
      </c>
      <c r="U5854">
        <v>40.833218372098699</v>
      </c>
      <c r="V5854">
        <v>0</v>
      </c>
      <c r="W5854">
        <v>0</v>
      </c>
      <c r="X5854">
        <v>0</v>
      </c>
      <c r="Y5854">
        <v>-11.297327461793699</v>
      </c>
      <c r="Z5854">
        <v>0</v>
      </c>
      <c r="AA5854">
        <v>64.394329791674195</v>
      </c>
      <c r="AB5854">
        <v>40.218957129480103</v>
      </c>
      <c r="AC5854">
        <v>0</v>
      </c>
      <c r="AD5854">
        <v>7.0560052466347702</v>
      </c>
      <c r="AE5854" t="s">
        <v>11743</v>
      </c>
      <c r="AF5854" t="s">
        <v>11744</v>
      </c>
      <c r="AG5854">
        <v>-0.70893509003926503</v>
      </c>
      <c r="AH5854">
        <v>-1.3971239741086301</v>
      </c>
      <c r="AI5854">
        <v>3.3404171395160699E-2</v>
      </c>
      <c r="AJ5854">
        <v>-37.654107760838301</v>
      </c>
      <c r="AK5854">
        <v>0.36167269164036198</v>
      </c>
      <c r="AL5854">
        <v>0.51981925078911595</v>
      </c>
    </row>
    <row r="5855" spans="1:38" x14ac:dyDescent="0.35">
      <c r="A5855">
        <v>58.520685485594797</v>
      </c>
      <c r="B5855">
        <v>1726.40077104387</v>
      </c>
      <c r="C5855">
        <v>0</v>
      </c>
      <c r="D5855">
        <v>5185.2361709309498</v>
      </c>
      <c r="E5855">
        <v>28.730521369988399</v>
      </c>
      <c r="F5855">
        <v>0</v>
      </c>
      <c r="G5855">
        <v>-163.81218837725501</v>
      </c>
      <c r="H5855">
        <v>-1.3662358871875699</v>
      </c>
      <c r="I5855">
        <v>-0.25359782941682102</v>
      </c>
      <c r="J5855">
        <v>3.1342210984918801</v>
      </c>
      <c r="K5855">
        <v>2.2584204338346701</v>
      </c>
      <c r="L5855">
        <v>31.525938099999902</v>
      </c>
      <c r="M5855">
        <v>0</v>
      </c>
      <c r="N5855">
        <v>0</v>
      </c>
      <c r="O5855" t="s">
        <v>38</v>
      </c>
      <c r="P5855">
        <v>0</v>
      </c>
      <c r="Q5855">
        <v>0</v>
      </c>
      <c r="R5855">
        <v>0</v>
      </c>
      <c r="S5855">
        <v>0</v>
      </c>
      <c r="T5855">
        <v>65.452950690558495</v>
      </c>
      <c r="U5855">
        <v>37.865536065465101</v>
      </c>
      <c r="V5855">
        <v>0</v>
      </c>
      <c r="W5855">
        <v>0</v>
      </c>
      <c r="X5855">
        <v>0</v>
      </c>
      <c r="Y5855">
        <v>-11.307006014560899</v>
      </c>
      <c r="Z5855">
        <v>0</v>
      </c>
      <c r="AA5855">
        <v>64.468910096940306</v>
      </c>
      <c r="AB5855">
        <v>37.296253486232096</v>
      </c>
      <c r="AC5855">
        <v>0</v>
      </c>
      <c r="AD5855">
        <v>6.5412764362744902</v>
      </c>
      <c r="AE5855" t="s">
        <v>11745</v>
      </c>
      <c r="AF5855" t="s">
        <v>11746</v>
      </c>
      <c r="AG5855">
        <v>-0.65745974900678095</v>
      </c>
      <c r="AH5855">
        <v>-1.3971752256714101</v>
      </c>
      <c r="AI5855">
        <v>3.0939338483837599E-2</v>
      </c>
      <c r="AJ5855">
        <v>-34.920066146174101</v>
      </c>
      <c r="AK5855">
        <v>0.36166444617382099</v>
      </c>
      <c r="AL5855">
        <v>0.52006661478534799</v>
      </c>
    </row>
    <row r="5856" spans="1:38" x14ac:dyDescent="0.35">
      <c r="A5856">
        <v>58.530685485594802</v>
      </c>
      <c r="B5856">
        <v>1726.6881029942799</v>
      </c>
      <c r="C5856">
        <v>0</v>
      </c>
      <c r="D5856">
        <v>5183.5976346187999</v>
      </c>
      <c r="E5856">
        <v>28.735762419472401</v>
      </c>
      <c r="F5856">
        <v>0</v>
      </c>
      <c r="G5856">
        <v>-163.89509005174401</v>
      </c>
      <c r="H5856">
        <v>-1.36879073864227</v>
      </c>
      <c r="I5856">
        <v>-0.25732100205826403</v>
      </c>
      <c r="J5856">
        <v>3.1342210984918801</v>
      </c>
      <c r="K5856">
        <v>2.2584204338346701</v>
      </c>
      <c r="L5856">
        <v>31.525938099999902</v>
      </c>
      <c r="M5856">
        <v>0</v>
      </c>
      <c r="N5856">
        <v>0</v>
      </c>
      <c r="O5856" t="s">
        <v>38</v>
      </c>
      <c r="P5856">
        <v>0</v>
      </c>
      <c r="Q5856">
        <v>0</v>
      </c>
      <c r="R5856">
        <v>0</v>
      </c>
      <c r="S5856">
        <v>0</v>
      </c>
      <c r="T5856">
        <v>65.528129501064399</v>
      </c>
      <c r="U5856">
        <v>34.847746467858499</v>
      </c>
      <c r="V5856">
        <v>0</v>
      </c>
      <c r="W5856">
        <v>0</v>
      </c>
      <c r="X5856">
        <v>0</v>
      </c>
      <c r="Y5856">
        <v>-11.3164404571567</v>
      </c>
      <c r="Z5856">
        <v>0</v>
      </c>
      <c r="AA5856">
        <v>64.543581642855003</v>
      </c>
      <c r="AB5856">
        <v>34.324165611673799</v>
      </c>
      <c r="AC5856">
        <v>0</v>
      </c>
      <c r="AD5856">
        <v>6.0180635548769699</v>
      </c>
      <c r="AE5856" t="s">
        <v>11747</v>
      </c>
      <c r="AF5856" t="s">
        <v>11748</v>
      </c>
      <c r="AG5856">
        <v>-0.60510377247507596</v>
      </c>
      <c r="AH5856">
        <v>-1.3972302694737799</v>
      </c>
      <c r="AI5856">
        <v>2.8439530831511E-2</v>
      </c>
      <c r="AJ5856">
        <v>-32.139250793756503</v>
      </c>
      <c r="AK5856">
        <v>0.361656202804092</v>
      </c>
      <c r="AL5856">
        <v>0.52031391587722997</v>
      </c>
    </row>
    <row r="5857" spans="1:38" x14ac:dyDescent="0.35">
      <c r="A5857">
        <v>58.5406854855948</v>
      </c>
      <c r="B5857">
        <v>1726.97548414991</v>
      </c>
      <c r="C5857">
        <v>0</v>
      </c>
      <c r="D5857">
        <v>5181.9582688071296</v>
      </c>
      <c r="E5857">
        <v>28.740360792796199</v>
      </c>
      <c r="F5857">
        <v>0</v>
      </c>
      <c r="G5857">
        <v>-163.97808855630399</v>
      </c>
      <c r="H5857">
        <v>-1.3713812698916501</v>
      </c>
      <c r="I5857">
        <v>-0.26073298644408599</v>
      </c>
      <c r="J5857">
        <v>3.1342210984918801</v>
      </c>
      <c r="K5857">
        <v>2.2584204338346701</v>
      </c>
      <c r="L5857">
        <v>31.525938099999902</v>
      </c>
      <c r="M5857">
        <v>0</v>
      </c>
      <c r="N5857">
        <v>0</v>
      </c>
      <c r="O5857" t="s">
        <v>38</v>
      </c>
      <c r="P5857">
        <v>0</v>
      </c>
      <c r="Q5857">
        <v>0</v>
      </c>
      <c r="R5857">
        <v>0</v>
      </c>
      <c r="S5857">
        <v>0</v>
      </c>
      <c r="T5857">
        <v>65.603356260015403</v>
      </c>
      <c r="U5857">
        <v>31.783556104602301</v>
      </c>
      <c r="V5857">
        <v>0</v>
      </c>
      <c r="W5857">
        <v>0</v>
      </c>
      <c r="X5857">
        <v>0</v>
      </c>
      <c r="Y5857">
        <v>-11.325626321534701</v>
      </c>
      <c r="Z5857">
        <v>0</v>
      </c>
      <c r="AA5857">
        <v>64.618345235725897</v>
      </c>
      <c r="AB5857">
        <v>31.306337331982299</v>
      </c>
      <c r="AC5857">
        <v>0</v>
      </c>
      <c r="AD5857">
        <v>5.4870467020550304</v>
      </c>
      <c r="AE5857" t="s">
        <v>11749</v>
      </c>
      <c r="AF5857" t="s">
        <v>11750</v>
      </c>
      <c r="AG5857">
        <v>-0.55193192218142695</v>
      </c>
      <c r="AH5857">
        <v>-1.39728916156426</v>
      </c>
      <c r="AI5857">
        <v>2.59078916726149E-2</v>
      </c>
      <c r="AJ5857">
        <v>-29.315101433778601</v>
      </c>
      <c r="AK5857">
        <v>0.36164796152584699</v>
      </c>
      <c r="AL5857">
        <v>0.52056115422456295</v>
      </c>
    </row>
    <row r="5858" spans="1:38" x14ac:dyDescent="0.35">
      <c r="A5858">
        <v>58.550685485594798</v>
      </c>
      <c r="B5858">
        <v>1727.2629080366801</v>
      </c>
      <c r="C5858">
        <v>0</v>
      </c>
      <c r="D5858">
        <v>5180.3180725196398</v>
      </c>
      <c r="E5858">
        <v>28.7443071559203</v>
      </c>
      <c r="F5858">
        <v>0</v>
      </c>
      <c r="G5858">
        <v>-164.061185466485</v>
      </c>
      <c r="H5858">
        <v>-1.3740043456434801</v>
      </c>
      <c r="I5858">
        <v>-0.26382916566650999</v>
      </c>
      <c r="J5858">
        <v>3.1342210984918801</v>
      </c>
      <c r="K5858">
        <v>2.2584204338346701</v>
      </c>
      <c r="L5858">
        <v>31.525938099999902</v>
      </c>
      <c r="M5858">
        <v>0</v>
      </c>
      <c r="N5858">
        <v>0</v>
      </c>
      <c r="O5858" t="s">
        <v>38</v>
      </c>
      <c r="P5858">
        <v>0</v>
      </c>
      <c r="Q5858">
        <v>0</v>
      </c>
      <c r="R5858">
        <v>0</v>
      </c>
      <c r="S5858">
        <v>0</v>
      </c>
      <c r="T5858">
        <v>65.678631032791003</v>
      </c>
      <c r="U5858">
        <v>28.676744891085701</v>
      </c>
      <c r="V5858">
        <v>0</v>
      </c>
      <c r="W5858">
        <v>0</v>
      </c>
      <c r="X5858">
        <v>0</v>
      </c>
      <c r="Y5858">
        <v>-11.334559439854401</v>
      </c>
      <c r="Z5858">
        <v>0</v>
      </c>
      <c r="AA5858">
        <v>64.6932016261825</v>
      </c>
      <c r="AB5858">
        <v>28.2464845878925</v>
      </c>
      <c r="AC5858">
        <v>0</v>
      </c>
      <c r="AD5858">
        <v>4.9489196775017303</v>
      </c>
      <c r="AE5858" t="s">
        <v>11751</v>
      </c>
      <c r="AF5858" t="s">
        <v>11752</v>
      </c>
      <c r="AG5858">
        <v>-0.49801035845000002</v>
      </c>
      <c r="AH5858">
        <v>-1.3973519530691201</v>
      </c>
      <c r="AI5858">
        <v>2.3347607425644401E-2</v>
      </c>
      <c r="AJ5858">
        <v>-26.451132080443902</v>
      </c>
      <c r="AK5858">
        <v>0.36163972233367903</v>
      </c>
      <c r="AL5858">
        <v>0.52080832998961402</v>
      </c>
    </row>
    <row r="5859" spans="1:38" x14ac:dyDescent="0.35">
      <c r="A5859">
        <v>58.560685485594803</v>
      </c>
      <c r="B5859">
        <v>1727.5503680911399</v>
      </c>
      <c r="C5859">
        <v>0</v>
      </c>
      <c r="D5859">
        <v>5178.6770447650197</v>
      </c>
      <c r="E5859">
        <v>28.747592977805802</v>
      </c>
      <c r="F5859">
        <v>0</v>
      </c>
      <c r="G5859">
        <v>-164.14438220790899</v>
      </c>
      <c r="H5859">
        <v>-1.3766567864003301</v>
      </c>
      <c r="I5859">
        <v>-0.26660531688143801</v>
      </c>
      <c r="J5859">
        <v>3.1342210984918801</v>
      </c>
      <c r="K5859">
        <v>2.2584204338346701</v>
      </c>
      <c r="L5859">
        <v>31.525938099999902</v>
      </c>
      <c r="M5859">
        <v>0</v>
      </c>
      <c r="N5859">
        <v>0</v>
      </c>
      <c r="O5859" t="s">
        <v>38</v>
      </c>
      <c r="P5859">
        <v>0</v>
      </c>
      <c r="Q5859">
        <v>0</v>
      </c>
      <c r="R5859">
        <v>0</v>
      </c>
      <c r="S5859">
        <v>0</v>
      </c>
      <c r="T5859">
        <v>65.753953885604901</v>
      </c>
      <c r="U5859">
        <v>25.531161436080801</v>
      </c>
      <c r="V5859">
        <v>0</v>
      </c>
      <c r="W5859">
        <v>0</v>
      </c>
      <c r="X5859">
        <v>0</v>
      </c>
      <c r="Y5859">
        <v>-11.3432359513458</v>
      </c>
      <c r="Z5859">
        <v>0</v>
      </c>
      <c r="AA5859">
        <v>64.768151507838695</v>
      </c>
      <c r="AB5859">
        <v>25.148390847188001</v>
      </c>
      <c r="AC5859">
        <v>0</v>
      </c>
      <c r="AD5859">
        <v>4.4043889556087503</v>
      </c>
      <c r="AE5859" t="s">
        <v>11753</v>
      </c>
      <c r="AF5859" t="s">
        <v>11754</v>
      </c>
      <c r="AG5859">
        <v>-0.44340655159412801</v>
      </c>
      <c r="AH5859">
        <v>-1.3974186901137799</v>
      </c>
      <c r="AI5859">
        <v>2.07619037134445E-2</v>
      </c>
      <c r="AJ5859">
        <v>-23.5509263262201</v>
      </c>
      <c r="AK5859">
        <v>0.36163148522210498</v>
      </c>
      <c r="AL5859">
        <v>0.52105544333684595</v>
      </c>
    </row>
    <row r="5860" spans="1:38" x14ac:dyDescent="0.35">
      <c r="A5860">
        <v>58.570685485594801</v>
      </c>
      <c r="B5860">
        <v>1727.83785766862</v>
      </c>
      <c r="C5860">
        <v>0</v>
      </c>
      <c r="D5860">
        <v>5177.0351845384503</v>
      </c>
      <c r="E5860">
        <v>28.750210544288102</v>
      </c>
      <c r="F5860">
        <v>0</v>
      </c>
      <c r="G5860">
        <v>-164.227680053678</v>
      </c>
      <c r="H5860">
        <v>-1.37933537243794</v>
      </c>
      <c r="I5860">
        <v>-0.26905761876269302</v>
      </c>
      <c r="J5860">
        <v>3.1342210984918801</v>
      </c>
      <c r="K5860">
        <v>2.2584204338346701</v>
      </c>
      <c r="L5860">
        <v>31.525938099999902</v>
      </c>
      <c r="M5860">
        <v>0</v>
      </c>
      <c r="N5860">
        <v>0</v>
      </c>
      <c r="O5860" t="s">
        <v>38</v>
      </c>
      <c r="P5860">
        <v>0</v>
      </c>
      <c r="Q5860">
        <v>0</v>
      </c>
      <c r="R5860">
        <v>0</v>
      </c>
      <c r="S5860">
        <v>0</v>
      </c>
      <c r="T5860">
        <v>65.8293248854269</v>
      </c>
      <c r="U5860">
        <v>22.350718196932299</v>
      </c>
      <c r="V5860">
        <v>0</v>
      </c>
      <c r="W5860">
        <v>0</v>
      </c>
      <c r="X5860">
        <v>0</v>
      </c>
      <c r="Y5860">
        <v>-11.351652308802</v>
      </c>
      <c r="Z5860">
        <v>0</v>
      </c>
      <c r="AA5860">
        <v>64.843195516038193</v>
      </c>
      <c r="AB5860">
        <v>22.015902373144201</v>
      </c>
      <c r="AC5860">
        <v>0</v>
      </c>
      <c r="AD5860">
        <v>3.8541726239054399</v>
      </c>
      <c r="AE5860" t="s">
        <v>11755</v>
      </c>
      <c r="AF5860" t="s">
        <v>11756</v>
      </c>
      <c r="AG5860">
        <v>-0.38818918939018598</v>
      </c>
      <c r="AH5860">
        <v>-1.39748941375057</v>
      </c>
      <c r="AI5860">
        <v>1.81540413126259E-2</v>
      </c>
      <c r="AJ5860">
        <v>-20.6181324274426</v>
      </c>
      <c r="AK5860">
        <v>0.361623250185578</v>
      </c>
      <c r="AL5860">
        <v>0.52130249443263998</v>
      </c>
    </row>
    <row r="5861" spans="1:38" x14ac:dyDescent="0.35">
      <c r="A5861">
        <v>58.580685485594799</v>
      </c>
      <c r="B5861">
        <v>1728.1253700514601</v>
      </c>
      <c r="C5861">
        <v>0</v>
      </c>
      <c r="D5861">
        <v>5175.3924908231902</v>
      </c>
      <c r="E5861">
        <v>28.752152970923301</v>
      </c>
      <c r="F5861">
        <v>0</v>
      </c>
      <c r="G5861">
        <v>-164.31108012202299</v>
      </c>
      <c r="H5861">
        <v>-1.38203684785535</v>
      </c>
      <c r="I5861">
        <v>-0.27118265839960898</v>
      </c>
      <c r="J5861">
        <v>3.1342210984918801</v>
      </c>
      <c r="K5861">
        <v>2.2584204338346701</v>
      </c>
      <c r="L5861">
        <v>31.525938099999902</v>
      </c>
      <c r="M5861">
        <v>0</v>
      </c>
      <c r="N5861">
        <v>0</v>
      </c>
      <c r="O5861" t="s">
        <v>38</v>
      </c>
      <c r="P5861">
        <v>0</v>
      </c>
      <c r="Q5861">
        <v>0</v>
      </c>
      <c r="R5861">
        <v>0</v>
      </c>
      <c r="S5861">
        <v>0</v>
      </c>
      <c r="T5861">
        <v>65.904744099902203</v>
      </c>
      <c r="U5861">
        <v>19.139386494642</v>
      </c>
      <c r="V5861">
        <v>0</v>
      </c>
      <c r="W5861">
        <v>0</v>
      </c>
      <c r="X5861">
        <v>0</v>
      </c>
      <c r="Y5861">
        <v>-11.359805284689299</v>
      </c>
      <c r="Z5861">
        <v>0</v>
      </c>
      <c r="AA5861">
        <v>64.918334226684706</v>
      </c>
      <c r="AB5861">
        <v>18.852923356616301</v>
      </c>
      <c r="AC5861">
        <v>0</v>
      </c>
      <c r="AD5861">
        <v>3.29899928778979</v>
      </c>
      <c r="AE5861" t="s">
        <v>11757</v>
      </c>
      <c r="AF5861" t="s">
        <v>11758</v>
      </c>
      <c r="AG5861">
        <v>-0.332428080855665</v>
      </c>
      <c r="AH5861">
        <v>-1.3975641598930699</v>
      </c>
      <c r="AI5861">
        <v>1.5527312037722099E-2</v>
      </c>
      <c r="AJ5861">
        <v>-17.656458193619098</v>
      </c>
      <c r="AK5861">
        <v>0.36161501721849898</v>
      </c>
      <c r="AL5861">
        <v>0.52154948344501995</v>
      </c>
    </row>
    <row r="5862" spans="1:38" x14ac:dyDescent="0.35">
      <c r="A5862">
        <v>58.590685485594797</v>
      </c>
      <c r="B5862">
        <v>1728.4128984573399</v>
      </c>
      <c r="C5862">
        <v>0</v>
      </c>
      <c r="D5862">
        <v>5173.7489625920498</v>
      </c>
      <c r="E5862">
        <v>28.753414214777301</v>
      </c>
      <c r="F5862">
        <v>0</v>
      </c>
      <c r="G5862">
        <v>-164.39458337418199</v>
      </c>
      <c r="H5862">
        <v>-1.3847579246911399</v>
      </c>
      <c r="I5862">
        <v>-0.27297743761690701</v>
      </c>
      <c r="J5862">
        <v>3.1342210984918801</v>
      </c>
      <c r="K5862">
        <v>2.2584204338346701</v>
      </c>
      <c r="L5862">
        <v>31.525938099999902</v>
      </c>
      <c r="M5862">
        <v>0</v>
      </c>
      <c r="N5862">
        <v>0</v>
      </c>
      <c r="O5862" t="s">
        <v>38</v>
      </c>
      <c r="P5862">
        <v>0</v>
      </c>
      <c r="Q5862">
        <v>0</v>
      </c>
      <c r="R5862">
        <v>0</v>
      </c>
      <c r="S5862">
        <v>0</v>
      </c>
      <c r="T5862">
        <v>65.980211597270994</v>
      </c>
      <c r="U5862">
        <v>15.901191397486899</v>
      </c>
      <c r="V5862">
        <v>0</v>
      </c>
      <c r="W5862">
        <v>0</v>
      </c>
      <c r="X5862">
        <v>0</v>
      </c>
      <c r="Y5862">
        <v>-11.367691976859</v>
      </c>
      <c r="Z5862">
        <v>0</v>
      </c>
      <c r="AA5862">
        <v>64.9935681551637</v>
      </c>
      <c r="AB5862">
        <v>15.663410920064599</v>
      </c>
      <c r="AC5862">
        <v>0</v>
      </c>
      <c r="AD5862">
        <v>2.7396069442006499</v>
      </c>
      <c r="AE5862" t="s">
        <v>11759</v>
      </c>
      <c r="AF5862" t="s">
        <v>11760</v>
      </c>
      <c r="AG5862">
        <v>-0.27619405658988699</v>
      </c>
      <c r="AH5862">
        <v>-1.3976429592570501</v>
      </c>
      <c r="AI5862">
        <v>1.2885034565911E-2</v>
      </c>
      <c r="AJ5862">
        <v>-14.6696656941648</v>
      </c>
      <c r="AK5862">
        <v>0.36160678631522097</v>
      </c>
      <c r="AL5862">
        <v>0.521796410543371</v>
      </c>
    </row>
    <row r="5863" spans="1:38" x14ac:dyDescent="0.35">
      <c r="A5863">
        <v>58.600685485594802</v>
      </c>
      <c r="B5863">
        <v>1728.7004360477499</v>
      </c>
      <c r="C5863">
        <v>0</v>
      </c>
      <c r="D5863">
        <v>5172.10459880906</v>
      </c>
      <c r="E5863">
        <v>28.753989085132901</v>
      </c>
      <c r="F5863">
        <v>0</v>
      </c>
      <c r="G5863">
        <v>-164.478190612536</v>
      </c>
      <c r="H5863">
        <v>-1.38749528709993</v>
      </c>
      <c r="I5863">
        <v>-0.27443937869743301</v>
      </c>
      <c r="J5863">
        <v>3.1342210984918801</v>
      </c>
      <c r="K5863">
        <v>2.2584204338346701</v>
      </c>
      <c r="L5863">
        <v>31.525938099999902</v>
      </c>
      <c r="M5863">
        <v>0</v>
      </c>
      <c r="N5863">
        <v>0</v>
      </c>
      <c r="O5863" t="s">
        <v>38</v>
      </c>
      <c r="P5863">
        <v>0</v>
      </c>
      <c r="Q5863">
        <v>0</v>
      </c>
      <c r="R5863">
        <v>0</v>
      </c>
      <c r="S5863">
        <v>0</v>
      </c>
      <c r="T5863">
        <v>66.0557274462858</v>
      </c>
      <c r="U5863">
        <v>12.6402064823871</v>
      </c>
      <c r="V5863">
        <v>0</v>
      </c>
      <c r="W5863">
        <v>0</v>
      </c>
      <c r="X5863">
        <v>0</v>
      </c>
      <c r="Y5863">
        <v>-11.375309813850199</v>
      </c>
      <c r="Z5863">
        <v>0</v>
      </c>
      <c r="AA5863">
        <v>65.068897755355493</v>
      </c>
      <c r="AB5863">
        <v>12.4513700023642</v>
      </c>
      <c r="AC5863">
        <v>0</v>
      </c>
      <c r="AD5863">
        <v>2.1767418270446499</v>
      </c>
      <c r="AE5863" t="s">
        <v>11761</v>
      </c>
      <c r="AF5863" t="s">
        <v>11762</v>
      </c>
      <c r="AG5863">
        <v>-0.219558865959778</v>
      </c>
      <c r="AH5863">
        <v>-1.39772583730825</v>
      </c>
      <c r="AI5863">
        <v>1.0230550208315901E-2</v>
      </c>
      <c r="AJ5863">
        <v>-11.661565797566899</v>
      </c>
      <c r="AK5863">
        <v>0.36159855747006098</v>
      </c>
      <c r="AL5863">
        <v>0.52204327589815103</v>
      </c>
    </row>
    <row r="5864" spans="1:38" x14ac:dyDescent="0.35">
      <c r="A5864">
        <v>58.6106854855948</v>
      </c>
      <c r="B5864">
        <v>1728.9879759365999</v>
      </c>
      <c r="C5864">
        <v>0</v>
      </c>
      <c r="D5864">
        <v>5170.4593984310204</v>
      </c>
      <c r="E5864">
        <v>28.753873253089498</v>
      </c>
      <c r="F5864">
        <v>0</v>
      </c>
      <c r="G5864">
        <v>-164.561902478977</v>
      </c>
      <c r="H5864">
        <v>-1.390245595583</v>
      </c>
      <c r="I5864">
        <v>-0.27556632949001603</v>
      </c>
      <c r="J5864">
        <v>3.1342210984918801</v>
      </c>
      <c r="K5864">
        <v>2.2584204338346701</v>
      </c>
      <c r="L5864">
        <v>31.525938099999902</v>
      </c>
      <c r="M5864">
        <v>0</v>
      </c>
      <c r="N5864">
        <v>0</v>
      </c>
      <c r="O5864" t="s">
        <v>38</v>
      </c>
      <c r="P5864">
        <v>0</v>
      </c>
      <c r="Q5864">
        <v>0</v>
      </c>
      <c r="R5864">
        <v>0</v>
      </c>
      <c r="S5864">
        <v>0</v>
      </c>
      <c r="T5864">
        <v>66.131291716127905</v>
      </c>
      <c r="U5864">
        <v>9.3605484837767499</v>
      </c>
      <c r="V5864">
        <v>0</v>
      </c>
      <c r="W5864">
        <v>0</v>
      </c>
      <c r="X5864">
        <v>0</v>
      </c>
      <c r="Y5864">
        <v>-11.382656559771601</v>
      </c>
      <c r="Z5864">
        <v>0</v>
      </c>
      <c r="AA5864">
        <v>65.144323418743895</v>
      </c>
      <c r="AB5864">
        <v>9.2208481337628498</v>
      </c>
      <c r="AC5864">
        <v>0</v>
      </c>
      <c r="AD5864">
        <v>1.6111572273423</v>
      </c>
      <c r="AE5864" t="s">
        <v>11763</v>
      </c>
      <c r="AF5864" t="s">
        <v>11764</v>
      </c>
      <c r="AG5864">
        <v>-0.16259507143497801</v>
      </c>
      <c r="AH5864">
        <v>-1.39781281421708</v>
      </c>
      <c r="AI5864">
        <v>7.5672186340767196E-3</v>
      </c>
      <c r="AJ5864">
        <v>-8.6360125591396297</v>
      </c>
      <c r="AK5864">
        <v>0.361590330677312</v>
      </c>
      <c r="AL5864">
        <v>0.52229007968061303</v>
      </c>
    </row>
    <row r="5865" spans="1:38" x14ac:dyDescent="0.35">
      <c r="A5865">
        <v>58.620685485594798</v>
      </c>
      <c r="B5865">
        <v>1729.2755111988499</v>
      </c>
      <c r="C5865">
        <v>0</v>
      </c>
      <c r="D5865">
        <v>5168.8133604091099</v>
      </c>
      <c r="E5865">
        <v>28.753063260032999</v>
      </c>
      <c r="F5865">
        <v>0</v>
      </c>
      <c r="G5865">
        <v>-164.64571945354501</v>
      </c>
      <c r="H5865">
        <v>-1.3930054912668599</v>
      </c>
      <c r="I5865">
        <v>-0.27635656788659801</v>
      </c>
      <c r="J5865">
        <v>3.1342210984918801</v>
      </c>
      <c r="K5865">
        <v>2.2584204338346701</v>
      </c>
      <c r="L5865">
        <v>31.525938099999902</v>
      </c>
      <c r="M5865">
        <v>0</v>
      </c>
      <c r="N5865">
        <v>0</v>
      </c>
      <c r="O5865" t="s">
        <v>38</v>
      </c>
      <c r="P5865">
        <v>0</v>
      </c>
      <c r="Q5865">
        <v>0</v>
      </c>
      <c r="R5865">
        <v>0</v>
      </c>
      <c r="S5865">
        <v>0</v>
      </c>
      <c r="T5865">
        <v>66.206904476323601</v>
      </c>
      <c r="U5865">
        <v>6.0663718401980402</v>
      </c>
      <c r="V5865">
        <v>0</v>
      </c>
      <c r="W5865">
        <v>0</v>
      </c>
      <c r="X5865">
        <v>0</v>
      </c>
      <c r="Y5865">
        <v>-11.3897303187511</v>
      </c>
      <c r="Z5865">
        <v>0</v>
      </c>
      <c r="AA5865">
        <v>65.2198454736222</v>
      </c>
      <c r="AB5865">
        <v>5.9759301108049501</v>
      </c>
      <c r="AC5865">
        <v>0</v>
      </c>
      <c r="AD5865">
        <v>1.04361229118982</v>
      </c>
      <c r="AE5865" t="s">
        <v>11765</v>
      </c>
      <c r="AF5865" t="s">
        <v>11766</v>
      </c>
      <c r="AG5865">
        <v>-0.105375940395792</v>
      </c>
      <c r="AH5865">
        <v>-1.3979039048203901</v>
      </c>
      <c r="AI5865">
        <v>4.8984135535290402E-3</v>
      </c>
      <c r="AJ5865">
        <v>-5.5968974745531304</v>
      </c>
      <c r="AK5865">
        <v>0.36158210593124901</v>
      </c>
      <c r="AL5865">
        <v>0.52253682206250995</v>
      </c>
    </row>
    <row r="5866" spans="1:38" x14ac:dyDescent="0.35">
      <c r="A5866">
        <v>58.630685485594803</v>
      </c>
      <c r="B5866">
        <v>1729.5630348792299</v>
      </c>
      <c r="C5866">
        <v>0</v>
      </c>
      <c r="D5866">
        <v>5167.1664836905202</v>
      </c>
      <c r="E5866">
        <v>28.751556524956602</v>
      </c>
      <c r="F5866">
        <v>0</v>
      </c>
      <c r="G5866">
        <v>-164.72964185331699</v>
      </c>
      <c r="H5866">
        <v>-1.3957716002234</v>
      </c>
      <c r="I5866">
        <v>-0.27680880565471699</v>
      </c>
      <c r="J5866">
        <v>3.1342210984918801</v>
      </c>
      <c r="K5866">
        <v>2.2584204338346701</v>
      </c>
      <c r="L5866">
        <v>31.525938099999902</v>
      </c>
      <c r="M5866">
        <v>0</v>
      </c>
      <c r="N5866">
        <v>0</v>
      </c>
      <c r="O5866" t="s">
        <v>38</v>
      </c>
      <c r="P5866">
        <v>0</v>
      </c>
      <c r="Q5866">
        <v>0</v>
      </c>
      <c r="R5866">
        <v>0</v>
      </c>
      <c r="S5866">
        <v>0</v>
      </c>
      <c r="T5866">
        <v>66.282565796658503</v>
      </c>
      <c r="U5866">
        <v>2.7618631492753898</v>
      </c>
      <c r="V5866">
        <v>0</v>
      </c>
      <c r="W5866">
        <v>0</v>
      </c>
      <c r="X5866">
        <v>0</v>
      </c>
      <c r="Y5866">
        <v>-11.396529538944399</v>
      </c>
      <c r="Z5866">
        <v>0</v>
      </c>
      <c r="AA5866">
        <v>65.295464184400501</v>
      </c>
      <c r="AB5866">
        <v>2.7207325814598802</v>
      </c>
      <c r="AC5866">
        <v>0</v>
      </c>
      <c r="AD5866">
        <v>0.47487079875272198</v>
      </c>
      <c r="AE5866" t="s">
        <v>11767</v>
      </c>
      <c r="AF5866" t="s">
        <v>11768</v>
      </c>
      <c r="AG5866">
        <v>-4.7975334754415899E-2</v>
      </c>
      <c r="AH5866">
        <v>-1.39799911859038</v>
      </c>
      <c r="AI5866">
        <v>2.2275183669737599E-3</v>
      </c>
      <c r="AJ5866">
        <v>-2.5481436172174998</v>
      </c>
      <c r="AK5866">
        <v>0.36157388322613898</v>
      </c>
      <c r="AL5866">
        <v>0.52278350321581102</v>
      </c>
    </row>
    <row r="5867" spans="1:38" x14ac:dyDescent="0.35">
      <c r="A5867">
        <v>58.640685485594801</v>
      </c>
      <c r="B5867">
        <v>1729.85054000112</v>
      </c>
      <c r="C5867">
        <v>0</v>
      </c>
      <c r="D5867">
        <v>5165.51876722009</v>
      </c>
      <c r="E5867">
        <v>28.749351350613299</v>
      </c>
      <c r="F5867">
        <v>0</v>
      </c>
      <c r="G5867">
        <v>-164.81366983156701</v>
      </c>
      <c r="H5867">
        <v>-1.3985405378250799</v>
      </c>
      <c r="I5867">
        <v>-0.27692219161349202</v>
      </c>
      <c r="J5867">
        <v>3.1342210984918801</v>
      </c>
      <c r="K5867">
        <v>2.2584204338346701</v>
      </c>
      <c r="L5867">
        <v>31.525938099999902</v>
      </c>
      <c r="M5867">
        <v>0</v>
      </c>
      <c r="N5867">
        <v>0</v>
      </c>
      <c r="O5867" t="s">
        <v>38</v>
      </c>
      <c r="P5867">
        <v>0</v>
      </c>
      <c r="Q5867">
        <v>0</v>
      </c>
      <c r="R5867">
        <v>0</v>
      </c>
      <c r="S5867">
        <v>0</v>
      </c>
      <c r="T5867">
        <v>66.358275747092506</v>
      </c>
      <c r="U5867">
        <v>0.54876445791621598</v>
      </c>
      <c r="V5867">
        <v>0</v>
      </c>
      <c r="W5867">
        <v>0</v>
      </c>
      <c r="X5867">
        <v>0</v>
      </c>
      <c r="Y5867">
        <v>-11.4030530160917</v>
      </c>
      <c r="Z5867">
        <v>0</v>
      </c>
      <c r="AA5867">
        <v>65.371179751013798</v>
      </c>
      <c r="AB5867">
        <v>-0.54060144896065099</v>
      </c>
      <c r="AC5867">
        <v>0</v>
      </c>
      <c r="AD5867">
        <v>-9.4300072395109194E-2</v>
      </c>
      <c r="AE5867" t="s">
        <v>11769</v>
      </c>
      <c r="AF5867" t="s">
        <v>11770</v>
      </c>
      <c r="AG5867">
        <v>9.5324012563473993E-3</v>
      </c>
      <c r="AH5867">
        <v>-1.3980984596107</v>
      </c>
      <c r="AI5867">
        <v>-4.4207821437436401E-4</v>
      </c>
      <c r="AJ5867">
        <v>0.50630032166439298</v>
      </c>
      <c r="AK5867">
        <v>0.361565662556253</v>
      </c>
      <c r="AL5867">
        <v>0.52303012331240895</v>
      </c>
    </row>
    <row r="5868" spans="1:38" x14ac:dyDescent="0.35">
      <c r="A5868">
        <v>58.650685485594799</v>
      </c>
      <c r="B5868">
        <v>1730.13801957532</v>
      </c>
      <c r="C5868">
        <v>0</v>
      </c>
      <c r="D5868">
        <v>5163.8702099419797</v>
      </c>
      <c r="E5868">
        <v>28.746446928485302</v>
      </c>
      <c r="F5868">
        <v>0</v>
      </c>
      <c r="G5868">
        <v>-164.89780337717701</v>
      </c>
      <c r="H5868">
        <v>-1.4013089131285199</v>
      </c>
      <c r="I5868">
        <v>-0.27669631414337698</v>
      </c>
      <c r="J5868">
        <v>3.1342210984918801</v>
      </c>
      <c r="K5868">
        <v>2.2584204338346701</v>
      </c>
      <c r="L5868">
        <v>31.525938099999902</v>
      </c>
      <c r="M5868">
        <v>0</v>
      </c>
      <c r="N5868">
        <v>0</v>
      </c>
      <c r="O5868" t="s">
        <v>38</v>
      </c>
      <c r="P5868">
        <v>0</v>
      </c>
      <c r="Q5868">
        <v>0</v>
      </c>
      <c r="R5868">
        <v>0</v>
      </c>
      <c r="S5868">
        <v>0</v>
      </c>
      <c r="T5868">
        <v>66.434034397672804</v>
      </c>
      <c r="U5868">
        <v>3.8612770117677901</v>
      </c>
      <c r="V5868">
        <v>0</v>
      </c>
      <c r="W5868">
        <v>0</v>
      </c>
      <c r="X5868">
        <v>0</v>
      </c>
      <c r="Y5868">
        <v>-11.4092998966157</v>
      </c>
      <c r="Z5868">
        <v>0</v>
      </c>
      <c r="AA5868">
        <v>65.446992308434304</v>
      </c>
      <c r="AB5868">
        <v>-3.8039081802136199</v>
      </c>
      <c r="AC5868">
        <v>0</v>
      </c>
      <c r="AD5868">
        <v>-0.66313099619176996</v>
      </c>
      <c r="AE5868" t="s">
        <v>11771</v>
      </c>
      <c r="AF5868" t="s">
        <v>11772</v>
      </c>
      <c r="AG5868">
        <v>6.7072554761612294E-2</v>
      </c>
      <c r="AH5868">
        <v>-1.3982019265599499</v>
      </c>
      <c r="AI5868">
        <v>-3.1069865685717699E-3</v>
      </c>
      <c r="AJ5868">
        <v>3.5624660709749798</v>
      </c>
      <c r="AK5868">
        <v>0.36155744391587202</v>
      </c>
      <c r="AL5868">
        <v>0.52327668252383297</v>
      </c>
    </row>
    <row r="5869" spans="1:38" x14ac:dyDescent="0.35">
      <c r="A5869">
        <v>58.660685485594797</v>
      </c>
      <c r="B5869">
        <v>1730.4254666090401</v>
      </c>
      <c r="C5869">
        <v>0</v>
      </c>
      <c r="D5869">
        <v>5162.2208108012301</v>
      </c>
      <c r="E5869">
        <v>28.7428433425568</v>
      </c>
      <c r="F5869">
        <v>0</v>
      </c>
      <c r="G5869">
        <v>-164.98204231433499</v>
      </c>
      <c r="H5869">
        <v>-1.40407333327992</v>
      </c>
      <c r="I5869">
        <v>-0.27613120302212302</v>
      </c>
      <c r="J5869">
        <v>3.1342210984918801</v>
      </c>
      <c r="K5869">
        <v>2.2584204338346701</v>
      </c>
      <c r="L5869">
        <v>31.525938099999902</v>
      </c>
      <c r="M5869">
        <v>0</v>
      </c>
      <c r="N5869">
        <v>0</v>
      </c>
      <c r="O5869" t="s">
        <v>38</v>
      </c>
      <c r="P5869">
        <v>0</v>
      </c>
      <c r="Q5869">
        <v>0</v>
      </c>
      <c r="R5869">
        <v>0</v>
      </c>
      <c r="S5869">
        <v>0</v>
      </c>
      <c r="T5869">
        <v>66.509841818448294</v>
      </c>
      <c r="U5869">
        <v>7.17142545677725</v>
      </c>
      <c r="V5869">
        <v>0</v>
      </c>
      <c r="W5869">
        <v>0</v>
      </c>
      <c r="X5869">
        <v>0</v>
      </c>
      <c r="Y5869">
        <v>-11.4152696802529</v>
      </c>
      <c r="Z5869">
        <v>0</v>
      </c>
      <c r="AA5869">
        <v>65.522901926289194</v>
      </c>
      <c r="AB5869">
        <v>-7.0650086367484404</v>
      </c>
      <c r="AC5869">
        <v>0</v>
      </c>
      <c r="AD5869">
        <v>-1.23085175581091</v>
      </c>
      <c r="AE5869" t="s">
        <v>11773</v>
      </c>
      <c r="AF5869" t="s">
        <v>11774</v>
      </c>
      <c r="AG5869">
        <v>0.124570159017108</v>
      </c>
      <c r="AH5869">
        <v>-1.3983095127024201</v>
      </c>
      <c r="AI5869">
        <v>-5.7638205775063503E-3</v>
      </c>
      <c r="AJ5869">
        <v>6.6163718756750898</v>
      </c>
      <c r="AK5869">
        <v>0.361549227299301</v>
      </c>
      <c r="AL5869">
        <v>0.52352318102095696</v>
      </c>
    </row>
    <row r="5870" spans="1:38" x14ac:dyDescent="0.35">
      <c r="A5870">
        <v>58.670685485594703</v>
      </c>
      <c r="B5870">
        <v>1730.7128741147901</v>
      </c>
      <c r="C5870">
        <v>0</v>
      </c>
      <c r="D5870">
        <v>5160.5705687455002</v>
      </c>
      <c r="E5870">
        <v>28.738541571878599</v>
      </c>
      <c r="F5870">
        <v>0</v>
      </c>
      <c r="G5870">
        <v>-165.06638630248901</v>
      </c>
      <c r="H5870">
        <v>-1.40683040793533</v>
      </c>
      <c r="I5870">
        <v>-0.27522733058161097</v>
      </c>
      <c r="J5870">
        <v>3.1342210984918801</v>
      </c>
      <c r="K5870">
        <v>2.2584204338346701</v>
      </c>
      <c r="L5870">
        <v>31.525938099999902</v>
      </c>
      <c r="M5870">
        <v>0</v>
      </c>
      <c r="N5870">
        <v>0</v>
      </c>
      <c r="O5870" t="s">
        <v>38</v>
      </c>
      <c r="P5870">
        <v>0</v>
      </c>
      <c r="Q5870">
        <v>0</v>
      </c>
      <c r="R5870">
        <v>0</v>
      </c>
      <c r="S5870">
        <v>0</v>
      </c>
      <c r="T5870">
        <v>66.585698079382098</v>
      </c>
      <c r="U5870">
        <v>10.4749514501862</v>
      </c>
      <c r="V5870">
        <v>0</v>
      </c>
      <c r="W5870">
        <v>0</v>
      </c>
      <c r="X5870">
        <v>0</v>
      </c>
      <c r="Y5870">
        <v>-11.420962222211299</v>
      </c>
      <c r="Z5870">
        <v>0</v>
      </c>
      <c r="AA5870">
        <v>65.598908608584694</v>
      </c>
      <c r="AB5870">
        <v>-10.319714333263001</v>
      </c>
      <c r="AC5870">
        <v>0</v>
      </c>
      <c r="AD5870">
        <v>-1.79669250669189</v>
      </c>
      <c r="AE5870" t="s">
        <v>11775</v>
      </c>
      <c r="AF5870" t="s">
        <v>11776</v>
      </c>
      <c r="AG5870">
        <v>0.18195010889836299</v>
      </c>
      <c r="AH5870">
        <v>-1.3984212058862999</v>
      </c>
      <c r="AI5870">
        <v>-8.4092020490273908E-3</v>
      </c>
      <c r="AJ5870">
        <v>9.6640286308522096</v>
      </c>
      <c r="AK5870">
        <v>0.36154101270087602</v>
      </c>
      <c r="AL5870">
        <v>0.52376961897371599</v>
      </c>
    </row>
    <row r="5871" spans="1:38" x14ac:dyDescent="0.35">
      <c r="A5871">
        <v>58.680685485594701</v>
      </c>
      <c r="B5871">
        <v>1731.00023511935</v>
      </c>
      <c r="C5871">
        <v>0</v>
      </c>
      <c r="D5871">
        <v>5158.9194827266701</v>
      </c>
      <c r="E5871">
        <v>28.733543491917398</v>
      </c>
      <c r="F5871">
        <v>0</v>
      </c>
      <c r="G5871">
        <v>-165.150834836575</v>
      </c>
      <c r="H5871">
        <v>-1.4095767536891499</v>
      </c>
      <c r="I5871">
        <v>-0.27398561218245199</v>
      </c>
      <c r="J5871">
        <v>3.1342210984918801</v>
      </c>
      <c r="K5871">
        <v>2.2584204338346701</v>
      </c>
      <c r="L5871">
        <v>31.525938099999902</v>
      </c>
      <c r="M5871">
        <v>0</v>
      </c>
      <c r="N5871">
        <v>0</v>
      </c>
      <c r="O5871" t="s">
        <v>38</v>
      </c>
      <c r="P5871">
        <v>0</v>
      </c>
      <c r="Q5871">
        <v>0</v>
      </c>
      <c r="R5871">
        <v>0</v>
      </c>
      <c r="S5871">
        <v>0</v>
      </c>
      <c r="T5871">
        <v>66.661603250264804</v>
      </c>
      <c r="U5871">
        <v>13.7675931947813</v>
      </c>
      <c r="V5871">
        <v>0</v>
      </c>
      <c r="W5871">
        <v>0</v>
      </c>
      <c r="X5871">
        <v>0</v>
      </c>
      <c r="Y5871">
        <v>-11.426377734850099</v>
      </c>
      <c r="Z5871">
        <v>0</v>
      </c>
      <c r="AA5871">
        <v>65.675012293537094</v>
      </c>
      <c r="AB5871">
        <v>-13.5638329748105</v>
      </c>
      <c r="AC5871">
        <v>0</v>
      </c>
      <c r="AD5871">
        <v>-2.3598850413592198</v>
      </c>
      <c r="AE5871" t="s">
        <v>11777</v>
      </c>
      <c r="AF5871" t="s">
        <v>11778</v>
      </c>
      <c r="AG5871">
        <v>0.239137276727339</v>
      </c>
      <c r="AH5871">
        <v>-1.39853698854933</v>
      </c>
      <c r="AI5871">
        <v>-1.1039765139813701E-2</v>
      </c>
      <c r="AJ5871">
        <v>12.701446033692401</v>
      </c>
      <c r="AK5871">
        <v>0.36153280011497202</v>
      </c>
      <c r="AL5871">
        <v>0.52401599655081099</v>
      </c>
    </row>
    <row r="5872" spans="1:38" x14ac:dyDescent="0.35">
      <c r="A5872">
        <v>58.690685485594699</v>
      </c>
      <c r="B5872">
        <v>1731.2875426727401</v>
      </c>
      <c r="C5872">
        <v>0</v>
      </c>
      <c r="D5872">
        <v>5157.2675517025</v>
      </c>
      <c r="E5872">
        <v>28.727851874681701</v>
      </c>
      <c r="F5872">
        <v>0</v>
      </c>
      <c r="G5872">
        <v>-165.235387247521</v>
      </c>
      <c r="H5872">
        <v>-1.4123089985039401</v>
      </c>
      <c r="I5872">
        <v>-0.27240740600546798</v>
      </c>
      <c r="J5872">
        <v>3.1342210984918801</v>
      </c>
      <c r="K5872">
        <v>2.2584204338346701</v>
      </c>
      <c r="L5872">
        <v>31.525938099999902</v>
      </c>
      <c r="M5872">
        <v>0</v>
      </c>
      <c r="N5872">
        <v>0</v>
      </c>
      <c r="O5872" t="s">
        <v>38</v>
      </c>
      <c r="P5872">
        <v>0</v>
      </c>
      <c r="Q5872">
        <v>0</v>
      </c>
      <c r="R5872">
        <v>0</v>
      </c>
      <c r="S5872">
        <v>0</v>
      </c>
      <c r="T5872">
        <v>66.737557400628404</v>
      </c>
      <c r="U5872">
        <v>17.045091293982299</v>
      </c>
      <c r="V5872">
        <v>0</v>
      </c>
      <c r="W5872">
        <v>0</v>
      </c>
      <c r="X5872">
        <v>0</v>
      </c>
      <c r="Y5872">
        <v>-11.4315167888753</v>
      </c>
      <c r="Z5872">
        <v>0</v>
      </c>
      <c r="AA5872">
        <v>65.751212853512001</v>
      </c>
      <c r="AB5872">
        <v>-16.793174180025101</v>
      </c>
      <c r="AC5872">
        <v>0</v>
      </c>
      <c r="AD5872">
        <v>-2.9196640525120201</v>
      </c>
      <c r="AE5872" t="s">
        <v>11779</v>
      </c>
      <c r="AF5872" t="s">
        <v>11780</v>
      </c>
      <c r="AG5872">
        <v>0.29605662805918398</v>
      </c>
      <c r="AH5872">
        <v>-1.39865683773181</v>
      </c>
      <c r="AI5872">
        <v>-1.36521607721344E-2</v>
      </c>
      <c r="AJ5872">
        <v>15.7246387333338</v>
      </c>
      <c r="AK5872">
        <v>0.36152458953601901</v>
      </c>
      <c r="AL5872">
        <v>0.52426231391942901</v>
      </c>
    </row>
    <row r="5873" spans="1:38" x14ac:dyDescent="0.35">
      <c r="A5873">
        <v>58.700685485594697</v>
      </c>
      <c r="B5873">
        <v>1731.5747898571699</v>
      </c>
      <c r="C5873">
        <v>0</v>
      </c>
      <c r="D5873">
        <v>5155.6147746382203</v>
      </c>
      <c r="E5873">
        <v>28.721470387623199</v>
      </c>
      <c r="F5873">
        <v>0</v>
      </c>
      <c r="G5873">
        <v>-165.32004270300899</v>
      </c>
      <c r="H5873">
        <v>-1.4150237861347601</v>
      </c>
      <c r="I5873">
        <v>-0.27049451216140302</v>
      </c>
      <c r="J5873">
        <v>3.1342210984918801</v>
      </c>
      <c r="K5873">
        <v>2.2584204338346701</v>
      </c>
      <c r="L5873">
        <v>31.525938099999902</v>
      </c>
      <c r="M5873">
        <v>0</v>
      </c>
      <c r="N5873">
        <v>0</v>
      </c>
      <c r="O5873" t="s">
        <v>38</v>
      </c>
      <c r="P5873">
        <v>0</v>
      </c>
      <c r="Q5873">
        <v>0</v>
      </c>
      <c r="R5873">
        <v>0</v>
      </c>
      <c r="S5873">
        <v>0</v>
      </c>
      <c r="T5873">
        <v>66.813560599658601</v>
      </c>
      <c r="U5873">
        <v>20.303194617389899</v>
      </c>
      <c r="V5873">
        <v>0</v>
      </c>
      <c r="W5873">
        <v>0</v>
      </c>
      <c r="X5873">
        <v>0</v>
      </c>
      <c r="Y5873">
        <v>-11.4363803140496</v>
      </c>
      <c r="Z5873">
        <v>0</v>
      </c>
      <c r="AA5873">
        <v>65.827510095071005</v>
      </c>
      <c r="AB5873">
        <v>-20.003555216083701</v>
      </c>
      <c r="AC5873">
        <v>0</v>
      </c>
      <c r="AD5873">
        <v>-3.47526839088746</v>
      </c>
      <c r="AE5873" t="s">
        <v>11781</v>
      </c>
      <c r="AF5873" t="s">
        <v>11782</v>
      </c>
      <c r="AG5873">
        <v>0.35263333705718303</v>
      </c>
      <c r="AH5873">
        <v>-1.3987807250970701</v>
      </c>
      <c r="AI5873">
        <v>-1.62430610376895E-2</v>
      </c>
      <c r="AJ5873">
        <v>18.729632458847199</v>
      </c>
      <c r="AK5873">
        <v>0.36151638095850103</v>
      </c>
      <c r="AL5873">
        <v>0.52450857124495998</v>
      </c>
    </row>
    <row r="5874" spans="1:38" x14ac:dyDescent="0.35">
      <c r="A5874">
        <v>58.710685485594702</v>
      </c>
      <c r="B5874">
        <v>1731.8619697960301</v>
      </c>
      <c r="C5874">
        <v>0</v>
      </c>
      <c r="D5874">
        <v>5153.9611505082503</v>
      </c>
      <c r="E5874">
        <v>28.714403591309999</v>
      </c>
      <c r="F5874">
        <v>0</v>
      </c>
      <c r="G5874">
        <v>-165.40480020852101</v>
      </c>
      <c r="H5874">
        <v>-1.41771778054116</v>
      </c>
      <c r="I5874">
        <v>-0.26824917112235502</v>
      </c>
      <c r="J5874">
        <v>3.1342210984918801</v>
      </c>
      <c r="K5874">
        <v>2.2584204338346701</v>
      </c>
      <c r="L5874">
        <v>31.525938099999902</v>
      </c>
      <c r="M5874">
        <v>0</v>
      </c>
      <c r="N5874">
        <v>0</v>
      </c>
      <c r="O5874" t="s">
        <v>38</v>
      </c>
      <c r="P5874">
        <v>0</v>
      </c>
      <c r="Q5874">
        <v>0</v>
      </c>
      <c r="R5874">
        <v>0</v>
      </c>
      <c r="S5874">
        <v>0</v>
      </c>
      <c r="T5874">
        <v>66.889612916109598</v>
      </c>
      <c r="U5874">
        <v>23.5376661650504</v>
      </c>
      <c r="V5874">
        <v>0</v>
      </c>
      <c r="W5874">
        <v>0</v>
      </c>
      <c r="X5874">
        <v>0</v>
      </c>
      <c r="Y5874">
        <v>-11.440969599411501</v>
      </c>
      <c r="Z5874">
        <v>0</v>
      </c>
      <c r="AA5874">
        <v>65.903903759127303</v>
      </c>
      <c r="AB5874">
        <v>-23.1908067340954</v>
      </c>
      <c r="AC5874">
        <v>0</v>
      </c>
      <c r="AD5874">
        <v>-4.0259423144394297</v>
      </c>
      <c r="AE5874" t="s">
        <v>11783</v>
      </c>
      <c r="AF5874" t="s">
        <v>11784</v>
      </c>
      <c r="AG5874">
        <v>0.40879290109201399</v>
      </c>
      <c r="AH5874">
        <v>-1.39890861695942</v>
      </c>
      <c r="AI5874">
        <v>-1.8809163581743501E-2</v>
      </c>
      <c r="AJ5874">
        <v>21.712470106017498</v>
      </c>
      <c r="AK5874">
        <v>0.36150817437697602</v>
      </c>
      <c r="AL5874">
        <v>0.52475476869070903</v>
      </c>
    </row>
    <row r="5875" spans="1:38" x14ac:dyDescent="0.35">
      <c r="A5875">
        <v>58.7206854855947</v>
      </c>
      <c r="B5875">
        <v>1732.1490756627099</v>
      </c>
      <c r="C5875">
        <v>0</v>
      </c>
      <c r="D5875">
        <v>5152.3066782977203</v>
      </c>
      <c r="E5875">
        <v>28.706656935874399</v>
      </c>
      <c r="F5875">
        <v>0</v>
      </c>
      <c r="G5875">
        <v>-165.48965860863399</v>
      </c>
      <c r="H5875">
        <v>-1.4203876702801701</v>
      </c>
      <c r="I5875">
        <v>-0.26567406148056799</v>
      </c>
      <c r="J5875">
        <v>3.1342210984918801</v>
      </c>
      <c r="K5875">
        <v>2.2584204338346701</v>
      </c>
      <c r="L5875">
        <v>31.525938099999902</v>
      </c>
      <c r="M5875">
        <v>0</v>
      </c>
      <c r="N5875">
        <v>0</v>
      </c>
      <c r="O5875" t="s">
        <v>38</v>
      </c>
      <c r="P5875">
        <v>0</v>
      </c>
      <c r="Q5875">
        <v>0</v>
      </c>
      <c r="R5875">
        <v>0</v>
      </c>
      <c r="S5875">
        <v>0</v>
      </c>
      <c r="T5875">
        <v>66.9657144182179</v>
      </c>
      <c r="U5875">
        <v>26.7442889188629</v>
      </c>
      <c r="V5875">
        <v>0</v>
      </c>
      <c r="W5875">
        <v>0</v>
      </c>
      <c r="X5875">
        <v>0</v>
      </c>
      <c r="Y5875">
        <v>-11.445286293003999</v>
      </c>
      <c r="Z5875">
        <v>0</v>
      </c>
      <c r="AA5875">
        <v>65.9803935212082</v>
      </c>
      <c r="AB5875">
        <v>-26.350778493769099</v>
      </c>
      <c r="AC5875">
        <v>0</v>
      </c>
      <c r="AD5875">
        <v>-4.5709367254346596</v>
      </c>
      <c r="AE5875" t="s">
        <v>11785</v>
      </c>
      <c r="AF5875" t="s">
        <v>11786</v>
      </c>
      <c r="AG5875">
        <v>0.46446125421286499</v>
      </c>
      <c r="AH5875">
        <v>-1.3990404743193401</v>
      </c>
      <c r="AI5875">
        <v>-2.1347195960830401E-2</v>
      </c>
      <c r="AJ5875">
        <v>24.669217764205602</v>
      </c>
      <c r="AK5875">
        <v>0.36149996978607901</v>
      </c>
      <c r="AL5875">
        <v>0.52500090641762698</v>
      </c>
    </row>
    <row r="5876" spans="1:38" x14ac:dyDescent="0.35">
      <c r="A5876">
        <v>58.730685485594698</v>
      </c>
      <c r="B5876">
        <v>1732.4361006895599</v>
      </c>
      <c r="C5876">
        <v>0</v>
      </c>
      <c r="D5876">
        <v>5150.6513570041297</v>
      </c>
      <c r="E5876">
        <v>28.698236756239002</v>
      </c>
      <c r="F5876">
        <v>0</v>
      </c>
      <c r="G5876">
        <v>-165.574616588591</v>
      </c>
      <c r="H5876">
        <v>-1.42303017287348</v>
      </c>
      <c r="I5876">
        <v>-0.262772297042213</v>
      </c>
      <c r="J5876">
        <v>3.1342210984918801</v>
      </c>
      <c r="K5876">
        <v>2.2584204338346701</v>
      </c>
      <c r="L5876">
        <v>31.525938099999902</v>
      </c>
      <c r="M5876">
        <v>0</v>
      </c>
      <c r="N5876">
        <v>0</v>
      </c>
      <c r="O5876" t="s">
        <v>38</v>
      </c>
      <c r="P5876">
        <v>0</v>
      </c>
      <c r="Q5876">
        <v>0</v>
      </c>
      <c r="R5876">
        <v>0</v>
      </c>
      <c r="S5876">
        <v>0</v>
      </c>
      <c r="T5876">
        <v>67.041865173617197</v>
      </c>
      <c r="U5876">
        <v>29.918871669791098</v>
      </c>
      <c r="V5876">
        <v>0</v>
      </c>
      <c r="W5876">
        <v>0</v>
      </c>
      <c r="X5876">
        <v>0</v>
      </c>
      <c r="Y5876">
        <v>-11.449332401111</v>
      </c>
      <c r="Z5876">
        <v>0</v>
      </c>
      <c r="AA5876">
        <v>66.056978991824394</v>
      </c>
      <c r="AB5876">
        <v>-29.479345066435101</v>
      </c>
      <c r="AC5876">
        <v>0</v>
      </c>
      <c r="AD5876">
        <v>-5.1095103921485903</v>
      </c>
      <c r="AE5876" t="s">
        <v>11787</v>
      </c>
      <c r="AF5876" t="s">
        <v>11788</v>
      </c>
      <c r="AG5876">
        <v>0.51956487915234495</v>
      </c>
      <c r="AH5876">
        <v>-1.39917625290609</v>
      </c>
      <c r="AI5876">
        <v>-2.3853919967394301E-2</v>
      </c>
      <c r="AJ5876">
        <v>27.595970665333802</v>
      </c>
      <c r="AK5876">
        <v>0.361491767180532</v>
      </c>
      <c r="AL5876">
        <v>0.52524698458402996</v>
      </c>
    </row>
    <row r="5877" spans="1:38" x14ac:dyDescent="0.35">
      <c r="A5877">
        <v>58.740685485594703</v>
      </c>
      <c r="B5877">
        <v>1732.7230381766999</v>
      </c>
      <c r="C5877">
        <v>0</v>
      </c>
      <c r="D5877">
        <v>5148.9951856389098</v>
      </c>
      <c r="E5877">
        <v>28.6891502661252</v>
      </c>
      <c r="F5877">
        <v>0</v>
      </c>
      <c r="G5877">
        <v>-165.65967267612501</v>
      </c>
      <c r="H5877">
        <v>-1.4256420391423801</v>
      </c>
      <c r="I5877">
        <v>-0.25954742326579899</v>
      </c>
      <c r="J5877">
        <v>3.1342210984918801</v>
      </c>
      <c r="K5877">
        <v>2.2584204338346701</v>
      </c>
      <c r="L5877">
        <v>31.525938099999902</v>
      </c>
      <c r="M5877">
        <v>0</v>
      </c>
      <c r="N5877">
        <v>0</v>
      </c>
      <c r="O5877" t="s">
        <v>38</v>
      </c>
      <c r="P5877">
        <v>0</v>
      </c>
      <c r="Q5877">
        <v>0</v>
      </c>
      <c r="R5877">
        <v>0</v>
      </c>
      <c r="S5877">
        <v>0</v>
      </c>
      <c r="T5877">
        <v>67.1180652492544</v>
      </c>
      <c r="U5877">
        <v>33.057254809812001</v>
      </c>
      <c r="V5877">
        <v>0</v>
      </c>
      <c r="W5877">
        <v>0</v>
      </c>
      <c r="X5877">
        <v>0</v>
      </c>
      <c r="Y5877">
        <v>-11.453110287001801</v>
      </c>
      <c r="Z5877">
        <v>0</v>
      </c>
      <c r="AA5877">
        <v>66.133659716947093</v>
      </c>
      <c r="AB5877">
        <v>-32.572411505750303</v>
      </c>
      <c r="AC5877">
        <v>0</v>
      </c>
      <c r="AD5877">
        <v>-5.6409311519375898</v>
      </c>
      <c r="AE5877" t="s">
        <v>11789</v>
      </c>
      <c r="AF5877" t="s">
        <v>11790</v>
      </c>
      <c r="AG5877">
        <v>0.57403091754392599</v>
      </c>
      <c r="AH5877">
        <v>-1.3993159032275599</v>
      </c>
      <c r="AI5877">
        <v>-2.6326135914819401E-2</v>
      </c>
      <c r="AJ5877">
        <v>30.488859037933501</v>
      </c>
      <c r="AK5877">
        <v>0.36148356655515501</v>
      </c>
      <c r="AL5877">
        <v>0.525493003345333</v>
      </c>
    </row>
    <row r="5878" spans="1:38" x14ac:dyDescent="0.35">
      <c r="A5878">
        <v>58.750685485594701</v>
      </c>
      <c r="B5878">
        <v>1733.00988150071</v>
      </c>
      <c r="C5878">
        <v>0</v>
      </c>
      <c r="D5878">
        <v>5147.3381632289902</v>
      </c>
      <c r="E5878">
        <v>28.679405550854401</v>
      </c>
      <c r="F5878">
        <v>0</v>
      </c>
      <c r="G5878">
        <v>-165.744825243539</v>
      </c>
      <c r="H5878">
        <v>-1.4282200575037201</v>
      </c>
      <c r="I5878">
        <v>-0.256003413056614</v>
      </c>
      <c r="J5878">
        <v>3.1342210984918801</v>
      </c>
      <c r="K5878">
        <v>2.2584204338346701</v>
      </c>
      <c r="L5878">
        <v>31.525938099999902</v>
      </c>
      <c r="M5878">
        <v>0</v>
      </c>
      <c r="N5878">
        <v>0</v>
      </c>
      <c r="O5878" t="s">
        <v>38</v>
      </c>
      <c r="P5878">
        <v>0</v>
      </c>
      <c r="Q5878">
        <v>0</v>
      </c>
      <c r="R5878">
        <v>0</v>
      </c>
      <c r="S5878">
        <v>0</v>
      </c>
      <c r="T5878">
        <v>67.194314711306106</v>
      </c>
      <c r="U5878">
        <v>36.155316077890298</v>
      </c>
      <c r="V5878">
        <v>0</v>
      </c>
      <c r="W5878">
        <v>0</v>
      </c>
      <c r="X5878">
        <v>0</v>
      </c>
      <c r="Y5878">
        <v>-11.4566226691851</v>
      </c>
      <c r="Z5878">
        <v>0</v>
      </c>
      <c r="AA5878">
        <v>66.210435178587701</v>
      </c>
      <c r="AB5878">
        <v>-35.625918975756903</v>
      </c>
      <c r="AC5878">
        <v>0</v>
      </c>
      <c r="AD5878">
        <v>-6.1644770925808201</v>
      </c>
      <c r="AE5878" t="s">
        <v>11791</v>
      </c>
      <c r="AF5878" t="s">
        <v>11792</v>
      </c>
      <c r="AG5878">
        <v>0.62778727805040602</v>
      </c>
      <c r="AH5878">
        <v>-1.39945937062729</v>
      </c>
      <c r="AI5878">
        <v>-2.8760686876431098E-2</v>
      </c>
      <c r="AJ5878">
        <v>33.344053850239099</v>
      </c>
      <c r="AK5878">
        <v>0.361475367904874</v>
      </c>
      <c r="AL5878">
        <v>0.52573896285377897</v>
      </c>
    </row>
    <row r="5879" spans="1:38" x14ac:dyDescent="0.35">
      <c r="A5879">
        <v>58.760685485594699</v>
      </c>
      <c r="B5879">
        <v>1733.2966241233601</v>
      </c>
      <c r="C5879">
        <v>0</v>
      </c>
      <c r="D5879">
        <v>5145.6802888183602</v>
      </c>
      <c r="E5879">
        <v>28.6690115589508</v>
      </c>
      <c r="F5879">
        <v>0</v>
      </c>
      <c r="G5879">
        <v>-165.830072510039</v>
      </c>
      <c r="H5879">
        <v>-1.4307610582207599</v>
      </c>
      <c r="I5879">
        <v>-0.25214466193038099</v>
      </c>
      <c r="J5879">
        <v>3.1342210984918801</v>
      </c>
      <c r="K5879">
        <v>2.2584204338346701</v>
      </c>
      <c r="L5879">
        <v>31.525938099999902</v>
      </c>
      <c r="M5879">
        <v>0</v>
      </c>
      <c r="N5879">
        <v>0</v>
      </c>
      <c r="O5879" t="s">
        <v>38</v>
      </c>
      <c r="P5879">
        <v>0</v>
      </c>
      <c r="Q5879">
        <v>0</v>
      </c>
      <c r="R5879">
        <v>0</v>
      </c>
      <c r="S5879">
        <v>0</v>
      </c>
      <c r="T5879">
        <v>67.270613625096104</v>
      </c>
      <c r="U5879">
        <v>39.2089762496581</v>
      </c>
      <c r="V5879">
        <v>0</v>
      </c>
      <c r="W5879">
        <v>0</v>
      </c>
      <c r="X5879">
        <v>0</v>
      </c>
      <c r="Y5879">
        <v>-11.459872619173799</v>
      </c>
      <c r="Z5879">
        <v>0</v>
      </c>
      <c r="AA5879">
        <v>66.287304795483095</v>
      </c>
      <c r="AB5879">
        <v>-38.635850326335301</v>
      </c>
      <c r="AC5879">
        <v>0</v>
      </c>
      <c r="AD5879">
        <v>-6.6794377089146302</v>
      </c>
      <c r="AE5879" t="s">
        <v>11793</v>
      </c>
      <c r="AF5879" t="s">
        <v>11794</v>
      </c>
      <c r="AG5879">
        <v>0.68076274212371202</v>
      </c>
      <c r="AH5879">
        <v>-1.3996065953485799</v>
      </c>
      <c r="AI5879">
        <v>-3.11544628721858E-2</v>
      </c>
      <c r="AJ5879">
        <v>36.157772427473297</v>
      </c>
      <c r="AK5879">
        <v>0.36146717122472699</v>
      </c>
      <c r="AL5879">
        <v>0.52598486325818405</v>
      </c>
    </row>
    <row r="5880" spans="1:38" x14ac:dyDescent="0.35">
      <c r="A5880">
        <v>58.770685485594697</v>
      </c>
      <c r="B5880">
        <v>1733.5832596002101</v>
      </c>
      <c r="C5880">
        <v>0</v>
      </c>
      <c r="D5880">
        <v>5144.0215614695499</v>
      </c>
      <c r="E5880">
        <v>28.657978092559301</v>
      </c>
      <c r="F5880">
        <v>0</v>
      </c>
      <c r="G5880">
        <v>-165.915412544303</v>
      </c>
      <c r="H5880">
        <v>-1.4332619176025001</v>
      </c>
      <c r="I5880">
        <v>-0.24797598256085299</v>
      </c>
      <c r="J5880">
        <v>3.1342210984918801</v>
      </c>
      <c r="K5880">
        <v>2.2584204338346701</v>
      </c>
      <c r="L5880">
        <v>31.525938099999902</v>
      </c>
      <c r="M5880">
        <v>0</v>
      </c>
      <c r="N5880">
        <v>0</v>
      </c>
      <c r="O5880" t="s">
        <v>38</v>
      </c>
      <c r="P5880">
        <v>0</v>
      </c>
      <c r="Q5880">
        <v>0</v>
      </c>
      <c r="R5880">
        <v>0</v>
      </c>
      <c r="S5880">
        <v>0</v>
      </c>
      <c r="T5880">
        <v>67.346962055014401</v>
      </c>
      <c r="U5880">
        <v>42.214204760913901</v>
      </c>
      <c r="V5880">
        <v>0</v>
      </c>
      <c r="W5880">
        <v>0</v>
      </c>
      <c r="X5880">
        <v>0</v>
      </c>
      <c r="Y5880">
        <v>-11.462863558763599</v>
      </c>
      <c r="Z5880">
        <v>0</v>
      </c>
      <c r="AA5880">
        <v>66.3642679238814</v>
      </c>
      <c r="AB5880">
        <v>-41.598235606505597</v>
      </c>
      <c r="AC5880">
        <v>0</v>
      </c>
      <c r="AD5880">
        <v>-7.1851150319265003</v>
      </c>
      <c r="AE5880" t="s">
        <v>11795</v>
      </c>
      <c r="AF5880" t="s">
        <v>11796</v>
      </c>
      <c r="AG5880">
        <v>0.73288706714011898</v>
      </c>
      <c r="AH5880">
        <v>-1.3997575126055899</v>
      </c>
      <c r="AI5880">
        <v>-3.3504404996911298E-2</v>
      </c>
      <c r="AJ5880">
        <v>38.9262839297323</v>
      </c>
      <c r="AK5880">
        <v>0.36145897650987702</v>
      </c>
      <c r="AL5880">
        <v>0.52623070470367395</v>
      </c>
    </row>
    <row r="5881" spans="1:38" x14ac:dyDescent="0.35">
      <c r="A5881">
        <v>58.780685485594702</v>
      </c>
      <c r="B5881">
        <v>1733.86978158903</v>
      </c>
      <c r="C5881">
        <v>0</v>
      </c>
      <c r="D5881">
        <v>5142.3619802651601</v>
      </c>
      <c r="E5881">
        <v>28.646315796690899</v>
      </c>
      <c r="F5881">
        <v>0</v>
      </c>
      <c r="G5881">
        <v>-166.00084326729899</v>
      </c>
      <c r="H5881">
        <v>-1.4357195621454799</v>
      </c>
      <c r="I5881">
        <v>-0.24350259872750701</v>
      </c>
      <c r="J5881">
        <v>3.1342210984918801</v>
      </c>
      <c r="K5881">
        <v>2.2584204338346701</v>
      </c>
      <c r="L5881">
        <v>31.525938099999902</v>
      </c>
      <c r="M5881">
        <v>0</v>
      </c>
      <c r="N5881">
        <v>0</v>
      </c>
      <c r="O5881" t="s">
        <v>38</v>
      </c>
      <c r="P5881">
        <v>0</v>
      </c>
      <c r="Q5881">
        <v>0</v>
      </c>
      <c r="R5881">
        <v>0</v>
      </c>
      <c r="S5881">
        <v>0</v>
      </c>
      <c r="T5881">
        <v>67.423360064437105</v>
      </c>
      <c r="U5881">
        <v>45.167025255541198</v>
      </c>
      <c r="V5881">
        <v>0</v>
      </c>
      <c r="W5881">
        <v>0</v>
      </c>
      <c r="X5881">
        <v>0</v>
      </c>
      <c r="Y5881">
        <v>-11.465599256830201</v>
      </c>
      <c r="Z5881">
        <v>0</v>
      </c>
      <c r="AA5881">
        <v>66.441323858428007</v>
      </c>
      <c r="AB5881">
        <v>-44.509157506495697</v>
      </c>
      <c r="AC5881">
        <v>0</v>
      </c>
      <c r="AD5881">
        <v>-7.6808247276349801</v>
      </c>
      <c r="AE5881" t="s">
        <v>11797</v>
      </c>
      <c r="AF5881" t="s">
        <v>11798</v>
      </c>
      <c r="AG5881">
        <v>0.78409108668072902</v>
      </c>
      <c r="AH5881">
        <v>-1.39991205266135</v>
      </c>
      <c r="AI5881">
        <v>-3.5807509484134997E-2</v>
      </c>
      <c r="AJ5881">
        <v>41.645914678244701</v>
      </c>
      <c r="AK5881">
        <v>0.36145078375561801</v>
      </c>
      <c r="AL5881">
        <v>0.52647648733144103</v>
      </c>
    </row>
    <row r="5882" spans="1:38" x14ac:dyDescent="0.35">
      <c r="A5882">
        <v>58.7906854855947</v>
      </c>
      <c r="B5882">
        <v>1734.1561838582099</v>
      </c>
      <c r="C5882">
        <v>0</v>
      </c>
      <c r="D5882">
        <v>5140.7015443092996</v>
      </c>
      <c r="E5882">
        <v>28.634036147314401</v>
      </c>
      <c r="F5882">
        <v>0</v>
      </c>
      <c r="G5882">
        <v>-166.08636245532901</v>
      </c>
      <c r="H5882">
        <v>-1.43813097261219</v>
      </c>
      <c r="I5882">
        <v>-0.23873013868080301</v>
      </c>
      <c r="J5882">
        <v>3.1342210984918801</v>
      </c>
      <c r="K5882">
        <v>2.2584204338346701</v>
      </c>
      <c r="L5882">
        <v>31.525938099999902</v>
      </c>
      <c r="M5882">
        <v>0</v>
      </c>
      <c r="N5882">
        <v>0</v>
      </c>
      <c r="O5882" t="s">
        <v>38</v>
      </c>
      <c r="P5882">
        <v>0</v>
      </c>
      <c r="Q5882">
        <v>0</v>
      </c>
      <c r="R5882">
        <v>0</v>
      </c>
      <c r="S5882">
        <v>0</v>
      </c>
      <c r="T5882">
        <v>67.4998077156486</v>
      </c>
      <c r="U5882">
        <v>48.063521048965399</v>
      </c>
      <c r="V5882">
        <v>0</v>
      </c>
      <c r="W5882">
        <v>0</v>
      </c>
      <c r="X5882">
        <v>0</v>
      </c>
      <c r="Y5882">
        <v>-11.468083825647</v>
      </c>
      <c r="Z5882">
        <v>0</v>
      </c>
      <c r="AA5882">
        <v>66.518471833149206</v>
      </c>
      <c r="AB5882">
        <v>-47.364756719986701</v>
      </c>
      <c r="AC5882">
        <v>0</v>
      </c>
      <c r="AD5882">
        <v>-8.1658971632522395</v>
      </c>
      <c r="AE5882" t="s">
        <v>11799</v>
      </c>
      <c r="AF5882" t="s">
        <v>11800</v>
      </c>
      <c r="AG5882">
        <v>0.83430680775405597</v>
      </c>
      <c r="AH5882">
        <v>-1.4000701409124801</v>
      </c>
      <c r="AI5882">
        <v>-3.8060831699711299E-2</v>
      </c>
      <c r="AJ5882">
        <v>44.313053319214703</v>
      </c>
      <c r="AK5882">
        <v>0.36144259295738301</v>
      </c>
      <c r="AL5882">
        <v>0.52672221127849395</v>
      </c>
    </row>
    <row r="5883" spans="1:38" x14ac:dyDescent="0.35">
      <c r="A5883">
        <v>58.800685485594698</v>
      </c>
      <c r="B5883">
        <v>1734.4424602950201</v>
      </c>
      <c r="C5883">
        <v>0</v>
      </c>
      <c r="D5883">
        <v>5139.0402527290398</v>
      </c>
      <c r="E5883">
        <v>28.6211514383108</v>
      </c>
      <c r="F5883">
        <v>0</v>
      </c>
      <c r="G5883">
        <v>-166.17196774329301</v>
      </c>
      <c r="H5883">
        <v>-1.4404931880401799</v>
      </c>
      <c r="I5883">
        <v>-0.23366462794356099</v>
      </c>
      <c r="J5883">
        <v>3.1342210984918801</v>
      </c>
      <c r="K5883">
        <v>2.2584204338346701</v>
      </c>
      <c r="L5883">
        <v>31.525938099999902</v>
      </c>
      <c r="M5883">
        <v>0</v>
      </c>
      <c r="N5883">
        <v>0</v>
      </c>
      <c r="O5883" t="s">
        <v>38</v>
      </c>
      <c r="P5883">
        <v>0</v>
      </c>
      <c r="Q5883">
        <v>0</v>
      </c>
      <c r="R5883">
        <v>0</v>
      </c>
      <c r="S5883">
        <v>0</v>
      </c>
      <c r="T5883">
        <v>67.576305069763706</v>
      </c>
      <c r="U5883">
        <v>50.8998404988075</v>
      </c>
      <c r="V5883">
        <v>0</v>
      </c>
      <c r="W5883">
        <v>0</v>
      </c>
      <c r="X5883">
        <v>0</v>
      </c>
      <c r="Y5883">
        <v>-11.470321716731201</v>
      </c>
      <c r="Z5883">
        <v>0</v>
      </c>
      <c r="AA5883">
        <v>66.595711022531006</v>
      </c>
      <c r="AB5883">
        <v>-50.161237218460997</v>
      </c>
      <c r="AC5883">
        <v>0</v>
      </c>
      <c r="AD5883">
        <v>-8.6396784383060101</v>
      </c>
      <c r="AE5883" t="s">
        <v>11801</v>
      </c>
      <c r="AF5883" t="s">
        <v>11802</v>
      </c>
      <c r="AG5883">
        <v>0.88346750478570701</v>
      </c>
      <c r="AH5883">
        <v>-1.4002316979805201</v>
      </c>
      <c r="AI5883">
        <v>-4.0261490059652003E-2</v>
      </c>
      <c r="AJ5883">
        <v>46.924155815954101</v>
      </c>
      <c r="AK5883">
        <v>0.36143440411075201</v>
      </c>
      <c r="AL5883">
        <v>0.52696787667742395</v>
      </c>
    </row>
    <row r="5884" spans="1:38" x14ac:dyDescent="0.35">
      <c r="A5884">
        <v>58.810685485594703</v>
      </c>
      <c r="B5884">
        <v>1734.7286049136801</v>
      </c>
      <c r="C5884">
        <v>0</v>
      </c>
      <c r="D5884">
        <v>5137.3781046757704</v>
      </c>
      <c r="E5884">
        <v>28.607674767310399</v>
      </c>
      <c r="F5884">
        <v>0</v>
      </c>
      <c r="G5884">
        <v>-166.25765662817801</v>
      </c>
      <c r="H5884">
        <v>-1.44280330967656</v>
      </c>
      <c r="I5884">
        <v>-0.228312481567959</v>
      </c>
      <c r="J5884">
        <v>3.1342210984918801</v>
      </c>
      <c r="K5884">
        <v>2.2584204338346701</v>
      </c>
      <c r="L5884">
        <v>31.525938099999902</v>
      </c>
      <c r="M5884">
        <v>0</v>
      </c>
      <c r="N5884">
        <v>0</v>
      </c>
      <c r="O5884" t="s">
        <v>38</v>
      </c>
      <c r="P5884">
        <v>0</v>
      </c>
      <c r="Q5884">
        <v>0</v>
      </c>
      <c r="R5884">
        <v>0</v>
      </c>
      <c r="S5884">
        <v>0</v>
      </c>
      <c r="T5884">
        <v>67.652852186653604</v>
      </c>
      <c r="U5884">
        <v>53.672202274966097</v>
      </c>
      <c r="V5884">
        <v>0</v>
      </c>
      <c r="W5884">
        <v>0</v>
      </c>
      <c r="X5884">
        <v>0</v>
      </c>
      <c r="Y5884">
        <v>-11.4723177162219</v>
      </c>
      <c r="Z5884">
        <v>0</v>
      </c>
      <c r="AA5884">
        <v>66.673040542690501</v>
      </c>
      <c r="AB5884">
        <v>-52.8948714301252</v>
      </c>
      <c r="AC5884">
        <v>0</v>
      </c>
      <c r="AD5884">
        <v>-9.1015313785871008</v>
      </c>
      <c r="AE5884" t="s">
        <v>11803</v>
      </c>
      <c r="AF5884" t="s">
        <v>11804</v>
      </c>
      <c r="AG5884">
        <v>0.931507810229106</v>
      </c>
      <c r="AH5884">
        <v>-1.4003966398098</v>
      </c>
      <c r="AI5884">
        <v>-4.2406669866764002E-2</v>
      </c>
      <c r="AJ5884">
        <v>49.475750261545898</v>
      </c>
      <c r="AK5884">
        <v>0.36142621721146001</v>
      </c>
      <c r="AL5884">
        <v>0.52721348365617104</v>
      </c>
    </row>
    <row r="5885" spans="1:38" x14ac:dyDescent="0.35">
      <c r="A5885">
        <v>58.820685485594701</v>
      </c>
      <c r="B5885">
        <v>1735.01461186336</v>
      </c>
      <c r="C5885">
        <v>0</v>
      </c>
      <c r="D5885">
        <v>5135.7150993265996</v>
      </c>
      <c r="E5885">
        <v>28.593620020433999</v>
      </c>
      <c r="F5885">
        <v>0</v>
      </c>
      <c r="G5885">
        <v>-166.34342647275</v>
      </c>
      <c r="H5885">
        <v>-1.4450585048323901</v>
      </c>
      <c r="I5885">
        <v>-0.22268049586845101</v>
      </c>
      <c r="J5885">
        <v>3.1342210984918801</v>
      </c>
      <c r="K5885">
        <v>2.2584204338346701</v>
      </c>
      <c r="L5885">
        <v>31.525938099999902</v>
      </c>
      <c r="M5885">
        <v>0</v>
      </c>
      <c r="N5885">
        <v>0</v>
      </c>
      <c r="O5885" t="s">
        <v>38</v>
      </c>
      <c r="P5885">
        <v>0</v>
      </c>
      <c r="Q5885">
        <v>0</v>
      </c>
      <c r="R5885">
        <v>0</v>
      </c>
      <c r="S5885">
        <v>0</v>
      </c>
      <c r="T5885">
        <v>67.729449124871493</v>
      </c>
      <c r="U5885">
        <v>56.376900521939199</v>
      </c>
      <c r="V5885">
        <v>0</v>
      </c>
      <c r="W5885">
        <v>0</v>
      </c>
      <c r="X5885">
        <v>0</v>
      </c>
      <c r="Y5885">
        <v>-11.474076939798699</v>
      </c>
      <c r="Z5885">
        <v>0</v>
      </c>
      <c r="AA5885">
        <v>66.750459452636903</v>
      </c>
      <c r="AB5885">
        <v>-55.562005316430998</v>
      </c>
      <c r="AC5885">
        <v>0</v>
      </c>
      <c r="AD5885">
        <v>-9.5508364909846204</v>
      </c>
      <c r="AE5885" t="s">
        <v>11805</v>
      </c>
      <c r="AF5885" t="s">
        <v>11806</v>
      </c>
      <c r="AG5885">
        <v>0.97836380168049797</v>
      </c>
      <c r="AH5885">
        <v>-1.4005648777714901</v>
      </c>
      <c r="AI5885">
        <v>-4.4493627060902603E-2</v>
      </c>
      <c r="AJ5885">
        <v>51.9644415058373</v>
      </c>
      <c r="AK5885">
        <v>0.36141803225540597</v>
      </c>
      <c r="AL5885">
        <v>0.52745903233779901</v>
      </c>
    </row>
    <row r="5886" spans="1:38" x14ac:dyDescent="0.35">
      <c r="A5886">
        <v>58.830685485594699</v>
      </c>
      <c r="B5886">
        <v>1735.3004754359499</v>
      </c>
      <c r="C5886">
        <v>0</v>
      </c>
      <c r="D5886">
        <v>5134.0512358856604</v>
      </c>
      <c r="E5886">
        <v>28.579001855961</v>
      </c>
      <c r="F5886">
        <v>0</v>
      </c>
      <c r="G5886">
        <v>-166.42927450944501</v>
      </c>
      <c r="H5886">
        <v>-1.44725601065184</v>
      </c>
      <c r="I5886">
        <v>-0.216775839651484</v>
      </c>
      <c r="J5886">
        <v>3.1342210984918801</v>
      </c>
      <c r="K5886">
        <v>2.2584204338346701</v>
      </c>
      <c r="L5886">
        <v>31.525938099999902</v>
      </c>
      <c r="M5886">
        <v>0</v>
      </c>
      <c r="N5886">
        <v>0</v>
      </c>
      <c r="O5886" t="s">
        <v>38</v>
      </c>
      <c r="P5886">
        <v>0</v>
      </c>
      <c r="Q5886">
        <v>0</v>
      </c>
      <c r="R5886">
        <v>0</v>
      </c>
      <c r="S5886">
        <v>0</v>
      </c>
      <c r="T5886">
        <v>67.806095941581603</v>
      </c>
      <c r="U5886">
        <v>59.010309906800501</v>
      </c>
      <c r="V5886">
        <v>0</v>
      </c>
      <c r="W5886">
        <v>0</v>
      </c>
      <c r="X5886">
        <v>0</v>
      </c>
      <c r="Y5886">
        <v>-11.475604827145601</v>
      </c>
      <c r="Z5886">
        <v>0</v>
      </c>
      <c r="AA5886">
        <v>66.8279667556193</v>
      </c>
      <c r="AB5886">
        <v>-58.159063339791899</v>
      </c>
      <c r="AC5886">
        <v>0</v>
      </c>
      <c r="AD5886">
        <v>-9.9869928774732397</v>
      </c>
      <c r="AE5886" t="s">
        <v>11807</v>
      </c>
      <c r="AF5886" t="s">
        <v>11808</v>
      </c>
      <c r="AG5886">
        <v>1.02397308541106</v>
      </c>
      <c r="AH5886">
        <v>-1.4007363187739601</v>
      </c>
      <c r="AI5886">
        <v>-4.6519691877873602E-2</v>
      </c>
      <c r="AJ5886">
        <v>54.386915592132297</v>
      </c>
      <c r="AK5886">
        <v>0.36140984923865699</v>
      </c>
      <c r="AL5886">
        <v>0.52770452284028402</v>
      </c>
    </row>
    <row r="5887" spans="1:38" x14ac:dyDescent="0.35">
      <c r="A5887">
        <v>58.840685485594697</v>
      </c>
      <c r="B5887">
        <v>1735.58619007371</v>
      </c>
      <c r="C5887">
        <v>0</v>
      </c>
      <c r="D5887">
        <v>5132.3865135854003</v>
      </c>
      <c r="E5887">
        <v>28.563835686948799</v>
      </c>
      <c r="F5887">
        <v>0</v>
      </c>
      <c r="G5887">
        <v>-166.515197844455</v>
      </c>
      <c r="H5887">
        <v>-1.4493931377912299</v>
      </c>
      <c r="I5887">
        <v>-0.210606044963325</v>
      </c>
      <c r="J5887">
        <v>3.1342210984918801</v>
      </c>
      <c r="K5887">
        <v>2.2584204338346701</v>
      </c>
      <c r="L5887">
        <v>31.525938099999902</v>
      </c>
      <c r="M5887">
        <v>0</v>
      </c>
      <c r="N5887">
        <v>0</v>
      </c>
      <c r="O5887" t="s">
        <v>38</v>
      </c>
      <c r="P5887">
        <v>0</v>
      </c>
      <c r="Q5887">
        <v>0</v>
      </c>
      <c r="R5887">
        <v>0</v>
      </c>
      <c r="S5887">
        <v>0</v>
      </c>
      <c r="T5887">
        <v>67.882792692489502</v>
      </c>
      <c r="U5887">
        <v>61.568890546826999</v>
      </c>
      <c r="V5887">
        <v>0</v>
      </c>
      <c r="W5887">
        <v>0</v>
      </c>
      <c r="X5887">
        <v>0</v>
      </c>
      <c r="Y5887">
        <v>-11.476907135970601</v>
      </c>
      <c r="Z5887">
        <v>0</v>
      </c>
      <c r="AA5887">
        <v>66.905561400557801</v>
      </c>
      <c r="AB5887">
        <v>-60.682553316647997</v>
      </c>
      <c r="AC5887">
        <v>0</v>
      </c>
      <c r="AD5887">
        <v>-10.409419106719399</v>
      </c>
      <c r="AE5887" t="s">
        <v>11809</v>
      </c>
      <c r="AF5887" t="s">
        <v>11810</v>
      </c>
      <c r="AG5887">
        <v>1.06827487625785</v>
      </c>
      <c r="AH5887">
        <v>-1.4009108653790101</v>
      </c>
      <c r="AI5887">
        <v>-4.8482272412218697E-2</v>
      </c>
      <c r="AJ5887">
        <v>56.739944000489103</v>
      </c>
      <c r="AK5887">
        <v>0.361401668157456</v>
      </c>
      <c r="AL5887">
        <v>0.52794995527629995</v>
      </c>
    </row>
    <row r="5888" spans="1:38" x14ac:dyDescent="0.35">
      <c r="A5888">
        <v>58.850685485594703</v>
      </c>
      <c r="B5888">
        <v>1735.87175037675</v>
      </c>
      <c r="C5888">
        <v>0</v>
      </c>
      <c r="D5888">
        <v>5130.7209316878198</v>
      </c>
      <c r="E5888">
        <v>28.548137662826999</v>
      </c>
      <c r="F5888">
        <v>0</v>
      </c>
      <c r="G5888">
        <v>-166.601193461989</v>
      </c>
      <c r="H5888">
        <v>-1.4514672740032899</v>
      </c>
      <c r="I5888">
        <v>-0.204178997377579</v>
      </c>
      <c r="J5888">
        <v>3.1342210984918801</v>
      </c>
      <c r="K5888">
        <v>2.2584204338346701</v>
      </c>
      <c r="L5888">
        <v>31.525938099999902</v>
      </c>
      <c r="M5888">
        <v>0</v>
      </c>
      <c r="N5888">
        <v>0</v>
      </c>
      <c r="O5888" t="s">
        <v>38</v>
      </c>
      <c r="P5888">
        <v>0</v>
      </c>
      <c r="Q5888">
        <v>0</v>
      </c>
      <c r="R5888">
        <v>0</v>
      </c>
      <c r="S5888">
        <v>0</v>
      </c>
      <c r="T5888">
        <v>67.959539431774999</v>
      </c>
      <c r="U5888">
        <v>64.049192811382298</v>
      </c>
      <c r="V5888">
        <v>0</v>
      </c>
      <c r="W5888">
        <v>0</v>
      </c>
      <c r="X5888">
        <v>0</v>
      </c>
      <c r="Y5888">
        <v>-11.477989935586701</v>
      </c>
      <c r="Z5888">
        <v>0</v>
      </c>
      <c r="AA5888">
        <v>66.983242283555896</v>
      </c>
      <c r="AB5888">
        <v>-63.129071150606997</v>
      </c>
      <c r="AC5888">
        <v>0</v>
      </c>
      <c r="AD5888">
        <v>-10.817554041983</v>
      </c>
      <c r="AE5888" t="s">
        <v>11811</v>
      </c>
      <c r="AF5888" t="s">
        <v>11812</v>
      </c>
      <c r="AG5888">
        <v>1.1112100738441799</v>
      </c>
      <c r="AH5888">
        <v>-1.4010884159239301</v>
      </c>
      <c r="AI5888">
        <v>-5.0378858079357103E-2</v>
      </c>
      <c r="AJ5888">
        <v>59.020387696059302</v>
      </c>
      <c r="AK5888">
        <v>0.36139348900823198</v>
      </c>
      <c r="AL5888">
        <v>0.52819532975301997</v>
      </c>
    </row>
    <row r="5889" spans="1:38" x14ac:dyDescent="0.35">
      <c r="A5889">
        <v>58.860685485594701</v>
      </c>
      <c r="B5889">
        <v>1736.15715111026</v>
      </c>
      <c r="C5889">
        <v>0</v>
      </c>
      <c r="D5889">
        <v>5129.0544894856503</v>
      </c>
      <c r="E5889">
        <v>28.531924649994998</v>
      </c>
      <c r="F5889">
        <v>0</v>
      </c>
      <c r="G5889">
        <v>-166.68725822871201</v>
      </c>
      <c r="H5889">
        <v>-1.45347588762197</v>
      </c>
      <c r="I5889">
        <v>-0.19750292584406201</v>
      </c>
      <c r="J5889">
        <v>3.1342210984918801</v>
      </c>
      <c r="K5889">
        <v>2.2584204338346701</v>
      </c>
      <c r="L5889">
        <v>31.525938099999902</v>
      </c>
      <c r="M5889">
        <v>0</v>
      </c>
      <c r="N5889">
        <v>0</v>
      </c>
      <c r="O5889" t="s">
        <v>38</v>
      </c>
      <c r="P5889">
        <v>0</v>
      </c>
      <c r="Q5889">
        <v>0</v>
      </c>
      <c r="R5889">
        <v>0</v>
      </c>
      <c r="S5889">
        <v>0</v>
      </c>
      <c r="T5889">
        <v>68.036336212026498</v>
      </c>
      <c r="U5889">
        <v>66.447861993234497</v>
      </c>
      <c r="V5889">
        <v>0</v>
      </c>
      <c r="W5889">
        <v>0</v>
      </c>
      <c r="X5889">
        <v>0</v>
      </c>
      <c r="Y5889">
        <v>-11.478859600064499</v>
      </c>
      <c r="Z5889">
        <v>0</v>
      </c>
      <c r="AA5889">
        <v>67.061008249488097</v>
      </c>
      <c r="AB5889">
        <v>-65.495305440939703</v>
      </c>
      <c r="AC5889">
        <v>0</v>
      </c>
      <c r="AD5889">
        <v>-11.210857624193601</v>
      </c>
      <c r="AE5889" t="s">
        <v>11813</v>
      </c>
      <c r="AF5889" t="s">
        <v>11814</v>
      </c>
      <c r="AG5889">
        <v>1.15272133512738</v>
      </c>
      <c r="AH5889">
        <v>-1.4012688646492</v>
      </c>
      <c r="AI5889">
        <v>-5.2207022972768399E-2</v>
      </c>
      <c r="AJ5889">
        <v>61.225200982363297</v>
      </c>
      <c r="AK5889">
        <v>0.36138531178760203</v>
      </c>
      <c r="AL5889">
        <v>0.52844064637192301</v>
      </c>
    </row>
    <row r="5890" spans="1:38" x14ac:dyDescent="0.35">
      <c r="A5890">
        <v>58.870685485594699</v>
      </c>
      <c r="B5890">
        <v>1736.4423872115899</v>
      </c>
      <c r="C5890">
        <v>0</v>
      </c>
      <c r="D5890">
        <v>5127.3871863035502</v>
      </c>
      <c r="E5890">
        <v>28.515214211448502</v>
      </c>
      <c r="F5890">
        <v>0</v>
      </c>
      <c r="G5890">
        <v>-166.773388898344</v>
      </c>
      <c r="H5890">
        <v>-1.4554165309437701</v>
      </c>
      <c r="I5890">
        <v>-0.19058639212061701</v>
      </c>
      <c r="J5890">
        <v>3.1342210984918801</v>
      </c>
      <c r="K5890">
        <v>2.2584204338346701</v>
      </c>
      <c r="L5890">
        <v>31.525938099999902</v>
      </c>
      <c r="M5890">
        <v>0</v>
      </c>
      <c r="N5890">
        <v>0</v>
      </c>
      <c r="O5890" t="s">
        <v>38</v>
      </c>
      <c r="P5890">
        <v>0</v>
      </c>
      <c r="Q5890">
        <v>0</v>
      </c>
      <c r="R5890">
        <v>0</v>
      </c>
      <c r="S5890">
        <v>0</v>
      </c>
      <c r="T5890">
        <v>68.113183084178502</v>
      </c>
      <c r="U5890">
        <v>68.761642845054695</v>
      </c>
      <c r="V5890">
        <v>0</v>
      </c>
      <c r="W5890">
        <v>0</v>
      </c>
      <c r="X5890">
        <v>0</v>
      </c>
      <c r="Y5890">
        <v>-11.4795228009654</v>
      </c>
      <c r="Z5890">
        <v>0</v>
      </c>
      <c r="AA5890">
        <v>67.138858093662293</v>
      </c>
      <c r="AB5890">
        <v>-67.778041962240493</v>
      </c>
      <c r="AC5890">
        <v>0</v>
      </c>
      <c r="AD5890">
        <v>-11.5888116092903</v>
      </c>
      <c r="AE5890" t="s">
        <v>11815</v>
      </c>
      <c r="AF5890" t="s">
        <v>11816</v>
      </c>
      <c r="AG5890">
        <v>1.1927531432984699</v>
      </c>
      <c r="AH5890">
        <v>-1.4014521018316499</v>
      </c>
      <c r="AI5890">
        <v>-5.3964429112123499E-2</v>
      </c>
      <c r="AJ5890">
        <v>63.351435160801501</v>
      </c>
      <c r="AK5890">
        <v>0.36137713649237901</v>
      </c>
      <c r="AL5890">
        <v>0.52868590522861103</v>
      </c>
    </row>
    <row r="5891" spans="1:38" x14ac:dyDescent="0.35">
      <c r="A5891">
        <v>58.880685485594697</v>
      </c>
      <c r="B5891">
        <v>1736.72745379713</v>
      </c>
      <c r="C5891">
        <v>0</v>
      </c>
      <c r="D5891">
        <v>5125.7190214991797</v>
      </c>
      <c r="E5891">
        <v>28.4980245854637</v>
      </c>
      <c r="F5891">
        <v>0</v>
      </c>
      <c r="G5891">
        <v>-166.85958211641301</v>
      </c>
      <c r="H5891">
        <v>-1.45728684350125</v>
      </c>
      <c r="I5891">
        <v>-0.183438279809266</v>
      </c>
      <c r="J5891">
        <v>3.1342210984918801</v>
      </c>
      <c r="K5891">
        <v>2.2584204338346701</v>
      </c>
      <c r="L5891">
        <v>31.525938099999902</v>
      </c>
      <c r="M5891">
        <v>0</v>
      </c>
      <c r="N5891">
        <v>0</v>
      </c>
      <c r="O5891" t="s">
        <v>38</v>
      </c>
      <c r="P5891">
        <v>0</v>
      </c>
      <c r="Q5891">
        <v>0</v>
      </c>
      <c r="R5891">
        <v>0</v>
      </c>
      <c r="S5891">
        <v>0</v>
      </c>
      <c r="T5891">
        <v>68.190080097450803</v>
      </c>
      <c r="U5891">
        <v>70.987383977391602</v>
      </c>
      <c r="V5891">
        <v>0</v>
      </c>
      <c r="W5891">
        <v>0</v>
      </c>
      <c r="X5891">
        <v>0</v>
      </c>
      <c r="Y5891">
        <v>-11.4799864996642</v>
      </c>
      <c r="Z5891">
        <v>0</v>
      </c>
      <c r="AA5891">
        <v>67.216790563551001</v>
      </c>
      <c r="AB5891">
        <v>-69.974168011588603</v>
      </c>
      <c r="AC5891">
        <v>0</v>
      </c>
      <c r="AD5891">
        <v>-11.950920259109701</v>
      </c>
      <c r="AE5891" t="s">
        <v>11817</v>
      </c>
      <c r="AF5891" t="s">
        <v>11818</v>
      </c>
      <c r="AG5891">
        <v>1.2312518730831601</v>
      </c>
      <c r="AH5891">
        <v>-1.40163801392276</v>
      </c>
      <c r="AI5891">
        <v>-5.5648829578495498E-2</v>
      </c>
      <c r="AJ5891">
        <v>65.3962419990239</v>
      </c>
      <c r="AK5891">
        <v>0.361368963119578</v>
      </c>
      <c r="AL5891">
        <v>0.52893110641263297</v>
      </c>
    </row>
    <row r="5892" spans="1:38" x14ac:dyDescent="0.35">
      <c r="A5892">
        <v>58.890685485594702</v>
      </c>
      <c r="B5892">
        <v>1737.01234616891</v>
      </c>
      <c r="C5892">
        <v>0</v>
      </c>
      <c r="D5892">
        <v>5124.0499944642497</v>
      </c>
      <c r="E5892">
        <v>28.480374663367702</v>
      </c>
      <c r="F5892">
        <v>0</v>
      </c>
      <c r="G5892">
        <v>-166.94583442514201</v>
      </c>
      <c r="H5892">
        <v>-1.4590845552251499</v>
      </c>
      <c r="I5892">
        <v>-0.176067783017714</v>
      </c>
      <c r="J5892">
        <v>3.1342210984918801</v>
      </c>
      <c r="K5892">
        <v>2.2584204338346701</v>
      </c>
      <c r="L5892">
        <v>31.525938099999902</v>
      </c>
      <c r="M5892">
        <v>0</v>
      </c>
      <c r="N5892">
        <v>0</v>
      </c>
      <c r="O5892" t="s">
        <v>38</v>
      </c>
      <c r="P5892">
        <v>0</v>
      </c>
      <c r="Q5892">
        <v>0</v>
      </c>
      <c r="R5892">
        <v>0</v>
      </c>
      <c r="S5892">
        <v>0</v>
      </c>
      <c r="T5892">
        <v>68.267027299290902</v>
      </c>
      <c r="U5892">
        <v>73.1220421149239</v>
      </c>
      <c r="V5892">
        <v>0</v>
      </c>
      <c r="W5892">
        <v>0</v>
      </c>
      <c r="X5892">
        <v>0</v>
      </c>
      <c r="Y5892">
        <v>-11.4802579392718</v>
      </c>
      <c r="Z5892">
        <v>0</v>
      </c>
      <c r="AA5892">
        <v>67.294804360588799</v>
      </c>
      <c r="AB5892">
        <v>-72.080676620023993</v>
      </c>
      <c r="AC5892">
        <v>0</v>
      </c>
      <c r="AD5892">
        <v>-12.2967109853096</v>
      </c>
      <c r="AE5892" t="s">
        <v>11819</v>
      </c>
      <c r="AF5892" t="s">
        <v>11820</v>
      </c>
      <c r="AG5892">
        <v>1.26816585251624</v>
      </c>
      <c r="AH5892">
        <v>-1.4018264836921599</v>
      </c>
      <c r="AI5892">
        <v>-5.7258071532991298E-2</v>
      </c>
      <c r="AJ5892">
        <v>67.356877011994598</v>
      </c>
      <c r="AK5892">
        <v>0.36136079166642199</v>
      </c>
      <c r="AL5892">
        <v>0.52917625000731905</v>
      </c>
    </row>
    <row r="5893" spans="1:38" x14ac:dyDescent="0.35">
      <c r="A5893">
        <v>58.9006854855947</v>
      </c>
      <c r="B5893">
        <v>1737.29705982108</v>
      </c>
      <c r="C5893">
        <v>0</v>
      </c>
      <c r="D5893">
        <v>5122.3801046255503</v>
      </c>
      <c r="E5893">
        <v>28.462283966424501</v>
      </c>
      <c r="F5893">
        <v>0</v>
      </c>
      <c r="G5893">
        <v>-167.03214226848499</v>
      </c>
      <c r="H5893">
        <v>-1.46080748949121</v>
      </c>
      <c r="I5893">
        <v>-0.16848439466672799</v>
      </c>
      <c r="J5893">
        <v>3.1342210984918801</v>
      </c>
      <c r="K5893">
        <v>2.2584204338346701</v>
      </c>
      <c r="L5893">
        <v>31.525938099999902</v>
      </c>
      <c r="M5893">
        <v>0</v>
      </c>
      <c r="N5893">
        <v>0</v>
      </c>
      <c r="O5893" t="s">
        <v>38</v>
      </c>
      <c r="P5893">
        <v>0</v>
      </c>
      <c r="Q5893">
        <v>0</v>
      </c>
      <c r="R5893">
        <v>0</v>
      </c>
      <c r="S5893">
        <v>0</v>
      </c>
      <c r="T5893">
        <v>68.3440247353182</v>
      </c>
      <c r="U5893">
        <v>75.162686208286999</v>
      </c>
      <c r="V5893">
        <v>0</v>
      </c>
      <c r="W5893">
        <v>0</v>
      </c>
      <c r="X5893">
        <v>0</v>
      </c>
      <c r="Y5893">
        <v>-11.4803446361671</v>
      </c>
      <c r="Z5893">
        <v>0</v>
      </c>
      <c r="AA5893">
        <v>67.372898142032</v>
      </c>
      <c r="AB5893">
        <v>-74.094670625617098</v>
      </c>
      <c r="AC5893">
        <v>0</v>
      </c>
      <c r="AD5893">
        <v>-12.6257349460033</v>
      </c>
      <c r="AE5893" t="s">
        <v>11821</v>
      </c>
      <c r="AF5893" t="s">
        <v>11822</v>
      </c>
      <c r="AG5893">
        <v>1.30344542128301</v>
      </c>
      <c r="AH5893">
        <v>-1.4020173903758499</v>
      </c>
      <c r="AI5893">
        <v>-5.8790099115359998E-2</v>
      </c>
      <c r="AJ5893">
        <v>69.230702560714505</v>
      </c>
      <c r="AK5893">
        <v>0.36135262213034502</v>
      </c>
      <c r="AL5893">
        <v>0.52942133608962305</v>
      </c>
    </row>
    <row r="5894" spans="1:38" x14ac:dyDescent="0.35">
      <c r="A5894">
        <v>58.910685485594698</v>
      </c>
      <c r="B5894">
        <v>1737.5815904460201</v>
      </c>
      <c r="C5894">
        <v>0</v>
      </c>
      <c r="D5894">
        <v>5120.7093514459102</v>
      </c>
      <c r="E5894">
        <v>28.4437726218672</v>
      </c>
      <c r="F5894">
        <v>0</v>
      </c>
      <c r="G5894">
        <v>-167.11850199726601</v>
      </c>
      <c r="H5894">
        <v>-1.4624535660484701</v>
      </c>
      <c r="I5894">
        <v>-0.160697894463322</v>
      </c>
      <c r="J5894">
        <v>3.1342210984918801</v>
      </c>
      <c r="K5894">
        <v>2.2584204338346701</v>
      </c>
      <c r="L5894">
        <v>31.525938099999902</v>
      </c>
      <c r="M5894">
        <v>0</v>
      </c>
      <c r="N5894">
        <v>0</v>
      </c>
      <c r="O5894" t="s">
        <v>38</v>
      </c>
      <c r="P5894">
        <v>0</v>
      </c>
      <c r="Q5894">
        <v>0</v>
      </c>
      <c r="R5894">
        <v>0</v>
      </c>
      <c r="S5894">
        <v>0</v>
      </c>
      <c r="T5894">
        <v>68.421072449271193</v>
      </c>
      <c r="U5894">
        <v>77.106501399205996</v>
      </c>
      <c r="V5894">
        <v>0</v>
      </c>
      <c r="W5894">
        <v>0</v>
      </c>
      <c r="X5894">
        <v>0</v>
      </c>
      <c r="Y5894">
        <v>-11.4802543711504</v>
      </c>
      <c r="Z5894">
        <v>0</v>
      </c>
      <c r="AA5894">
        <v>67.451070522876705</v>
      </c>
      <c r="AB5894">
        <v>-76.0133666058247</v>
      </c>
      <c r="AC5894">
        <v>0</v>
      </c>
      <c r="AD5894">
        <v>-12.937567594963699</v>
      </c>
      <c r="AE5894" t="s">
        <v>11823</v>
      </c>
      <c r="AF5894" t="s">
        <v>11824</v>
      </c>
      <c r="AG5894">
        <v>1.3370429857394901</v>
      </c>
      <c r="AH5894">
        <v>-1.40221060982914</v>
      </c>
      <c r="AI5894">
        <v>-6.0242956219338499E-2</v>
      </c>
      <c r="AJ5894">
        <v>71.015190774545303</v>
      </c>
      <c r="AK5894">
        <v>0.36134445450899999</v>
      </c>
      <c r="AL5894">
        <v>0.52966636472997497</v>
      </c>
    </row>
    <row r="5895" spans="1:38" x14ac:dyDescent="0.35">
      <c r="A5895">
        <v>58.920685485594703</v>
      </c>
      <c r="B5895">
        <v>1737.86593394032</v>
      </c>
      <c r="C5895">
        <v>0</v>
      </c>
      <c r="D5895">
        <v>5119.0377344251001</v>
      </c>
      <c r="E5895">
        <v>28.424861338105099</v>
      </c>
      <c r="F5895">
        <v>0</v>
      </c>
      <c r="G5895">
        <v>-167.20490987444501</v>
      </c>
      <c r="H5895">
        <v>-1.4640208038257101</v>
      </c>
      <c r="I5895">
        <v>-0.15271833655896599</v>
      </c>
      <c r="J5895">
        <v>3.1342210984918801</v>
      </c>
      <c r="K5895">
        <v>2.2584204338346701</v>
      </c>
      <c r="L5895">
        <v>31.525938099999902</v>
      </c>
      <c r="M5895">
        <v>0</v>
      </c>
      <c r="N5895">
        <v>0</v>
      </c>
      <c r="O5895" t="s">
        <v>38</v>
      </c>
      <c r="P5895">
        <v>0</v>
      </c>
      <c r="Q5895">
        <v>0</v>
      </c>
      <c r="R5895">
        <v>0</v>
      </c>
      <c r="S5895">
        <v>0</v>
      </c>
      <c r="T5895">
        <v>68.498170482957093</v>
      </c>
      <c r="U5895">
        <v>78.950792837073493</v>
      </c>
      <c r="V5895">
        <v>0</v>
      </c>
      <c r="W5895">
        <v>0</v>
      </c>
      <c r="X5895">
        <v>0</v>
      </c>
      <c r="Y5895">
        <v>-11.4799951802267</v>
      </c>
      <c r="Z5895">
        <v>0</v>
      </c>
      <c r="AA5895">
        <v>67.529320077831599</v>
      </c>
      <c r="AB5895">
        <v>-77.834098667201999</v>
      </c>
      <c r="AC5895">
        <v>0</v>
      </c>
      <c r="AD5895">
        <v>-13.231809183432</v>
      </c>
      <c r="AE5895" t="s">
        <v>11825</v>
      </c>
      <c r="AF5895" t="s">
        <v>11826</v>
      </c>
      <c r="AG5895">
        <v>1.3689130707397299</v>
      </c>
      <c r="AH5895">
        <v>-1.40240601468402</v>
      </c>
      <c r="AI5895">
        <v>-6.1614789141687103E-2</v>
      </c>
      <c r="AJ5895">
        <v>72.707926303942997</v>
      </c>
      <c r="AK5895">
        <v>0.36133628880026097</v>
      </c>
      <c r="AL5895">
        <v>0.52991133599214402</v>
      </c>
    </row>
    <row r="5896" spans="1:38" x14ac:dyDescent="0.35">
      <c r="A5896">
        <v>58.930685485594701</v>
      </c>
      <c r="B5896">
        <v>1738.1500864104701</v>
      </c>
      <c r="C5896">
        <v>0</v>
      </c>
      <c r="D5896">
        <v>5117.3652531006601</v>
      </c>
      <c r="E5896">
        <v>28.405571379138799</v>
      </c>
      <c r="F5896">
        <v>0</v>
      </c>
      <c r="G5896">
        <v>-167.291362080477</v>
      </c>
      <c r="H5896">
        <v>-1.46550732361285</v>
      </c>
      <c r="I5896">
        <v>-0.14455603691122901</v>
      </c>
      <c r="J5896">
        <v>3.1342210984918801</v>
      </c>
      <c r="K5896">
        <v>2.2584204338346701</v>
      </c>
      <c r="L5896">
        <v>31.525938099999902</v>
      </c>
      <c r="M5896">
        <v>0</v>
      </c>
      <c r="N5896">
        <v>0</v>
      </c>
      <c r="O5896" t="s">
        <v>38</v>
      </c>
      <c r="P5896">
        <v>0</v>
      </c>
      <c r="Q5896">
        <v>0</v>
      </c>
      <c r="R5896">
        <v>0</v>
      </c>
      <c r="S5896">
        <v>0</v>
      </c>
      <c r="T5896">
        <v>68.575318876205003</v>
      </c>
      <c r="U5896">
        <v>80.692989345474004</v>
      </c>
      <c r="V5896">
        <v>0</v>
      </c>
      <c r="W5896">
        <v>0</v>
      </c>
      <c r="X5896">
        <v>0</v>
      </c>
      <c r="Y5896">
        <v>-11.4795753450314</v>
      </c>
      <c r="Z5896">
        <v>0</v>
      </c>
      <c r="AA5896">
        <v>67.607645343340707</v>
      </c>
      <c r="AB5896">
        <v>-79.554322090885293</v>
      </c>
      <c r="AC5896">
        <v>0</v>
      </c>
      <c r="AD5896">
        <v>-13.5080852147318</v>
      </c>
      <c r="AE5896" t="s">
        <v>11827</v>
      </c>
      <c r="AF5896" t="s">
        <v>11828</v>
      </c>
      <c r="AG5896">
        <v>1.3990123684118401</v>
      </c>
      <c r="AH5896">
        <v>-1.40260347451078</v>
      </c>
      <c r="AI5896">
        <v>-6.2903849102068296E-2</v>
      </c>
      <c r="AJ5896">
        <v>74.306608911131093</v>
      </c>
      <c r="AK5896">
        <v>0.36132812500222899</v>
      </c>
      <c r="AL5896">
        <v>0.53015624993310995</v>
      </c>
    </row>
    <row r="5897" spans="1:38" x14ac:dyDescent="0.35">
      <c r="A5897">
        <v>58.940685485594699</v>
      </c>
      <c r="B5897">
        <v>1738.4340441782399</v>
      </c>
      <c r="C5897">
        <v>0</v>
      </c>
      <c r="D5897">
        <v>5115.6919070487102</v>
      </c>
      <c r="E5897">
        <v>28.385924538212699</v>
      </c>
      <c r="F5897">
        <v>0</v>
      </c>
      <c r="G5897">
        <v>-167.37785471876899</v>
      </c>
      <c r="H5897">
        <v>-1.46691135061475</v>
      </c>
      <c r="I5897">
        <v>-0.13622156036640301</v>
      </c>
      <c r="J5897">
        <v>3.1342210984918801</v>
      </c>
      <c r="K5897">
        <v>2.2584204338346701</v>
      </c>
      <c r="L5897">
        <v>31.525938099999902</v>
      </c>
      <c r="M5897">
        <v>0</v>
      </c>
      <c r="N5897">
        <v>0</v>
      </c>
      <c r="O5897" t="s">
        <v>38</v>
      </c>
      <c r="P5897">
        <v>0</v>
      </c>
      <c r="Q5897">
        <v>0</v>
      </c>
      <c r="R5897">
        <v>0</v>
      </c>
      <c r="S5897">
        <v>0</v>
      </c>
      <c r="T5897">
        <v>68.6525176668206</v>
      </c>
      <c r="U5897">
        <v>82.330646937457601</v>
      </c>
      <c r="V5897">
        <v>0</v>
      </c>
      <c r="W5897">
        <v>0</v>
      </c>
      <c r="X5897">
        <v>0</v>
      </c>
      <c r="Y5897">
        <v>-11.4790033829089</v>
      </c>
      <c r="Z5897">
        <v>0</v>
      </c>
      <c r="AA5897">
        <v>67.686044819654498</v>
      </c>
      <c r="AB5897">
        <v>-81.171616832533701</v>
      </c>
      <c r="AC5897">
        <v>0</v>
      </c>
      <c r="AD5897">
        <v>-13.7660468520429</v>
      </c>
      <c r="AE5897" t="s">
        <v>11829</v>
      </c>
      <c r="AF5897" t="s">
        <v>11830</v>
      </c>
      <c r="AG5897">
        <v>1.4272997840352599</v>
      </c>
      <c r="AH5897">
        <v>-1.4028028559836601</v>
      </c>
      <c r="AI5897">
        <v>-6.4108494631089696E-2</v>
      </c>
      <c r="AJ5897">
        <v>75.809055906808496</v>
      </c>
      <c r="AK5897">
        <v>0.361319963113235</v>
      </c>
      <c r="AL5897">
        <v>0.53040110660294304</v>
      </c>
    </row>
    <row r="5898" spans="1:38" x14ac:dyDescent="0.35">
      <c r="A5898">
        <v>58.950685485594697</v>
      </c>
      <c r="B5898">
        <v>1738.7178037858901</v>
      </c>
      <c r="C5898">
        <v>0</v>
      </c>
      <c r="D5898">
        <v>5114.0176958847296</v>
      </c>
      <c r="E5898">
        <v>28.3659431107362</v>
      </c>
      <c r="F5898">
        <v>0</v>
      </c>
      <c r="G5898">
        <v>-167.46438382120999</v>
      </c>
      <c r="H5898">
        <v>-1.4682312168743401</v>
      </c>
      <c r="I5898">
        <v>-0.12772570747974299</v>
      </c>
      <c r="J5898">
        <v>3.1342210984918801</v>
      </c>
      <c r="K5898">
        <v>2.2584204338346701</v>
      </c>
      <c r="L5898">
        <v>31.525938099999902</v>
      </c>
      <c r="M5898">
        <v>0</v>
      </c>
      <c r="N5898">
        <v>0</v>
      </c>
      <c r="O5898" t="s">
        <v>38</v>
      </c>
      <c r="P5898">
        <v>0</v>
      </c>
      <c r="Q5898">
        <v>0</v>
      </c>
      <c r="R5898">
        <v>0</v>
      </c>
      <c r="S5898">
        <v>0</v>
      </c>
      <c r="T5898">
        <v>68.729766890544795</v>
      </c>
      <c r="U5898">
        <v>83.8614521786306</v>
      </c>
      <c r="V5898">
        <v>0</v>
      </c>
      <c r="W5898">
        <v>0</v>
      </c>
      <c r="X5898">
        <v>0</v>
      </c>
      <c r="Y5898">
        <v>-11.4782880366561</v>
      </c>
      <c r="Z5898">
        <v>0</v>
      </c>
      <c r="AA5898">
        <v>67.764516972942303</v>
      </c>
      <c r="AB5898">
        <v>-82.683690875666201</v>
      </c>
      <c r="AC5898">
        <v>0</v>
      </c>
      <c r="AD5898">
        <v>-14.0053712798349</v>
      </c>
      <c r="AE5898" t="s">
        <v>11831</v>
      </c>
      <c r="AF5898" t="s">
        <v>11832</v>
      </c>
      <c r="AG5898">
        <v>1.4537364791795899</v>
      </c>
      <c r="AH5898">
        <v>-1.40300402305033</v>
      </c>
      <c r="AI5898">
        <v>-6.5227193824012902E-2</v>
      </c>
      <c r="AJ5898">
        <v>77.213204441408294</v>
      </c>
      <c r="AK5898">
        <v>0.36131180313184302</v>
      </c>
      <c r="AL5898">
        <v>0.53064590604469697</v>
      </c>
    </row>
    <row r="5899" spans="1:38" x14ac:dyDescent="0.35">
      <c r="A5899">
        <v>58.960685485594702</v>
      </c>
      <c r="B5899">
        <v>1739.00136200102</v>
      </c>
      <c r="C5899">
        <v>0</v>
      </c>
      <c r="D5899">
        <v>5112.34261926418</v>
      </c>
      <c r="E5899">
        <v>28.345649866506399</v>
      </c>
      <c r="F5899">
        <v>0</v>
      </c>
      <c r="G5899">
        <v>-167.55094535378601</v>
      </c>
      <c r="H5899">
        <v>-1.4694653635628101</v>
      </c>
      <c r="I5899">
        <v>-0.11907950108897999</v>
      </c>
      <c r="J5899">
        <v>3.1342210984918801</v>
      </c>
      <c r="K5899">
        <v>2.2584204338346701</v>
      </c>
      <c r="L5899">
        <v>31.525938099999902</v>
      </c>
      <c r="M5899">
        <v>0</v>
      </c>
      <c r="N5899">
        <v>0</v>
      </c>
      <c r="O5899" t="s">
        <v>38</v>
      </c>
      <c r="P5899">
        <v>0</v>
      </c>
      <c r="Q5899">
        <v>0</v>
      </c>
      <c r="R5899">
        <v>0</v>
      </c>
      <c r="S5899">
        <v>0</v>
      </c>
      <c r="T5899">
        <v>68.807066581014695</v>
      </c>
      <c r="U5899">
        <v>85.283225397335201</v>
      </c>
      <c r="V5899">
        <v>0</v>
      </c>
      <c r="W5899">
        <v>0</v>
      </c>
      <c r="X5899">
        <v>0</v>
      </c>
      <c r="Y5899">
        <v>-11.4774382639403</v>
      </c>
      <c r="Z5899">
        <v>0</v>
      </c>
      <c r="AA5899">
        <v>67.843060237445201</v>
      </c>
      <c r="AB5899">
        <v>-84.088383437515702</v>
      </c>
      <c r="AC5899">
        <v>0</v>
      </c>
      <c r="AD5899">
        <v>-14.2257620195904</v>
      </c>
      <c r="AE5899" t="s">
        <v>11833</v>
      </c>
      <c r="AF5899" t="s">
        <v>11834</v>
      </c>
      <c r="AG5899">
        <v>1.4782859122702401</v>
      </c>
      <c r="AH5899">
        <v>-1.4032068371050199</v>
      </c>
      <c r="AI5899">
        <v>-6.6258526457788403E-2</v>
      </c>
      <c r="AJ5899">
        <v>78.517113659686103</v>
      </c>
      <c r="AK5899">
        <v>0.36130364505685603</v>
      </c>
      <c r="AL5899">
        <v>0.53089064829431298</v>
      </c>
    </row>
    <row r="5900" spans="1:38" x14ac:dyDescent="0.35">
      <c r="A5900">
        <v>58.9706854855947</v>
      </c>
      <c r="B5900">
        <v>1739.28471582117</v>
      </c>
      <c r="C5900">
        <v>0</v>
      </c>
      <c r="D5900">
        <v>5110.6666768831901</v>
      </c>
      <c r="E5900">
        <v>28.325068021262801</v>
      </c>
      <c r="F5900">
        <v>0</v>
      </c>
      <c r="G5900">
        <v>-167.637535222243</v>
      </c>
      <c r="H5900">
        <v>-1.4706123431343301</v>
      </c>
      <c r="I5900">
        <v>-0.11029417265578401</v>
      </c>
      <c r="J5900">
        <v>3.1342210984918801</v>
      </c>
      <c r="K5900">
        <v>2.2584204338346701</v>
      </c>
      <c r="L5900">
        <v>31.525938099999902</v>
      </c>
      <c r="M5900">
        <v>0</v>
      </c>
      <c r="N5900">
        <v>0</v>
      </c>
      <c r="O5900" t="s">
        <v>38</v>
      </c>
      <c r="P5900">
        <v>0</v>
      </c>
      <c r="Q5900">
        <v>0</v>
      </c>
      <c r="R5900">
        <v>0</v>
      </c>
      <c r="S5900">
        <v>0</v>
      </c>
      <c r="T5900">
        <v>68.884416769727594</v>
      </c>
      <c r="U5900">
        <v>86.593923741351404</v>
      </c>
      <c r="V5900">
        <v>0</v>
      </c>
      <c r="W5900">
        <v>0</v>
      </c>
      <c r="X5900">
        <v>0</v>
      </c>
      <c r="Y5900">
        <v>-11.476463226405301</v>
      </c>
      <c r="Z5900">
        <v>0</v>
      </c>
      <c r="AA5900">
        <v>67.921673017664205</v>
      </c>
      <c r="AB5900">
        <v>-85.383668026661496</v>
      </c>
      <c r="AC5900">
        <v>0</v>
      </c>
      <c r="AD5900">
        <v>-14.426949200570199</v>
      </c>
      <c r="AE5900" t="s">
        <v>11835</v>
      </c>
      <c r="AF5900" t="s">
        <v>11836</v>
      </c>
      <c r="AG5900">
        <v>1.50091387674817</v>
      </c>
      <c r="AH5900">
        <v>-1.40341115716511</v>
      </c>
      <c r="AI5900">
        <v>-6.7201185969228902E-2</v>
      </c>
      <c r="AJ5900">
        <v>79.718966727522499</v>
      </c>
      <c r="AK5900">
        <v>0.361295488887315</v>
      </c>
      <c r="AL5900">
        <v>0.53113533338052599</v>
      </c>
    </row>
    <row r="5901" spans="1:38" x14ac:dyDescent="0.35">
      <c r="A5901">
        <v>58.980685485594698</v>
      </c>
      <c r="B5901">
        <v>1739.5678624781699</v>
      </c>
      <c r="C5901">
        <v>0</v>
      </c>
      <c r="D5901">
        <v>5108.9898684791096</v>
      </c>
      <c r="E5901">
        <v>28.3042212076063</v>
      </c>
      <c r="F5901">
        <v>0</v>
      </c>
      <c r="G5901">
        <v>-167.72414927781401</v>
      </c>
      <c r="H5901">
        <v>-1.47167082134307</v>
      </c>
      <c r="I5901">
        <v>-0.101381148388887</v>
      </c>
      <c r="J5901">
        <v>3.1342210984918801</v>
      </c>
      <c r="K5901">
        <v>2.2584204338346701</v>
      </c>
      <c r="L5901">
        <v>31.525938099999902</v>
      </c>
      <c r="M5901">
        <v>0</v>
      </c>
      <c r="N5901">
        <v>0</v>
      </c>
      <c r="O5901" t="s">
        <v>38</v>
      </c>
      <c r="P5901">
        <v>0</v>
      </c>
      <c r="Q5901">
        <v>0</v>
      </c>
      <c r="R5901">
        <v>0</v>
      </c>
      <c r="S5901">
        <v>0</v>
      </c>
      <c r="T5901">
        <v>68.961817486008101</v>
      </c>
      <c r="U5901">
        <v>87.791644080641106</v>
      </c>
      <c r="V5901">
        <v>0</v>
      </c>
      <c r="W5901">
        <v>0</v>
      </c>
      <c r="X5901">
        <v>0</v>
      </c>
      <c r="Y5901">
        <v>-11.475372278476099</v>
      </c>
      <c r="Z5901">
        <v>0</v>
      </c>
      <c r="AA5901">
        <v>68.000353690579203</v>
      </c>
      <c r="AB5901">
        <v>-86.567655351779095</v>
      </c>
      <c r="AC5901">
        <v>0</v>
      </c>
      <c r="AD5901">
        <v>-14.608689786478299</v>
      </c>
      <c r="AE5901" t="s">
        <v>11837</v>
      </c>
      <c r="AF5901" t="s">
        <v>11838</v>
      </c>
      <c r="AG5901">
        <v>1.5215885369898801</v>
      </c>
      <c r="AH5901">
        <v>-1.4036168400508</v>
      </c>
      <c r="AI5901">
        <v>-6.8053981292273996E-2</v>
      </c>
      <c r="AJ5901">
        <v>80.817072739762594</v>
      </c>
      <c r="AK5901">
        <v>0.36128733462250601</v>
      </c>
      <c r="AL5901">
        <v>0.53137996132479304</v>
      </c>
    </row>
    <row r="5902" spans="1:38" x14ac:dyDescent="0.35">
      <c r="A5902">
        <v>58.990685485594703</v>
      </c>
      <c r="B5902">
        <v>1739.85079944212</v>
      </c>
      <c r="C5902">
        <v>0</v>
      </c>
      <c r="D5902">
        <v>5107.3121938309996</v>
      </c>
      <c r="E5902">
        <v>28.283133445314199</v>
      </c>
      <c r="F5902">
        <v>0</v>
      </c>
      <c r="G5902">
        <v>-167.81078332298199</v>
      </c>
      <c r="H5902">
        <v>-1.4726395791204201</v>
      </c>
      <c r="I5902">
        <v>-9.2352035161575197E-2</v>
      </c>
      <c r="J5902">
        <v>3.1342210984918801</v>
      </c>
      <c r="K5902">
        <v>2.2584204338346701</v>
      </c>
      <c r="L5902">
        <v>31.525938099999902</v>
      </c>
      <c r="M5902">
        <v>0</v>
      </c>
      <c r="N5902">
        <v>0</v>
      </c>
      <c r="O5902" t="s">
        <v>38</v>
      </c>
      <c r="P5902">
        <v>0</v>
      </c>
      <c r="Q5902">
        <v>0</v>
      </c>
      <c r="R5902">
        <v>0</v>
      </c>
      <c r="S5902">
        <v>0</v>
      </c>
      <c r="T5902">
        <v>69.039268756978501</v>
      </c>
      <c r="U5902">
        <v>88.874625755719293</v>
      </c>
      <c r="V5902">
        <v>0</v>
      </c>
      <c r="W5902">
        <v>0</v>
      </c>
      <c r="X5902">
        <v>0</v>
      </c>
      <c r="Y5902">
        <v>-11.474174955873901</v>
      </c>
      <c r="Z5902">
        <v>0</v>
      </c>
      <c r="AA5902">
        <v>68.079100607897999</v>
      </c>
      <c r="AB5902">
        <v>-87.638596080890807</v>
      </c>
      <c r="AC5902">
        <v>0</v>
      </c>
      <c r="AD5902">
        <v>-14.7707677589772</v>
      </c>
      <c r="AE5902" t="s">
        <v>11839</v>
      </c>
      <c r="AF5902" t="s">
        <v>11840</v>
      </c>
      <c r="AG5902">
        <v>1.54028046214992</v>
      </c>
      <c r="AH5902">
        <v>-1.4038237405679901</v>
      </c>
      <c r="AI5902">
        <v>-6.8815838552431299E-2</v>
      </c>
      <c r="AJ5902">
        <v>81.809868517715699</v>
      </c>
      <c r="AK5902">
        <v>0.36127918226195899</v>
      </c>
      <c r="AL5902">
        <v>0.53162453214122096</v>
      </c>
    </row>
    <row r="5903" spans="1:38" x14ac:dyDescent="0.35">
      <c r="A5903">
        <v>59.000685485594701</v>
      </c>
      <c r="B5903">
        <v>1740.13352442514</v>
      </c>
      <c r="C5903">
        <v>0</v>
      </c>
      <c r="D5903">
        <v>5105.6336527601497</v>
      </c>
      <c r="E5903">
        <v>28.2618291110842</v>
      </c>
      <c r="F5903">
        <v>0</v>
      </c>
      <c r="G5903">
        <v>-167.89743311728299</v>
      </c>
      <c r="H5903">
        <v>-1.47351751431042</v>
      </c>
      <c r="I5903">
        <v>-8.3218606235354098E-2</v>
      </c>
      <c r="J5903">
        <v>3.1342210984918801</v>
      </c>
      <c r="K5903">
        <v>2.2584204338346701</v>
      </c>
      <c r="L5903">
        <v>31.525938099999902</v>
      </c>
      <c r="M5903">
        <v>0</v>
      </c>
      <c r="N5903">
        <v>0</v>
      </c>
      <c r="O5903" t="s">
        <v>38</v>
      </c>
      <c r="P5903">
        <v>0</v>
      </c>
      <c r="Q5903">
        <v>0</v>
      </c>
      <c r="R5903">
        <v>0</v>
      </c>
      <c r="S5903">
        <v>0</v>
      </c>
      <c r="T5903">
        <v>69.116770607530896</v>
      </c>
      <c r="U5903">
        <v>89.841253171224295</v>
      </c>
      <c r="V5903">
        <v>0</v>
      </c>
      <c r="W5903">
        <v>0</v>
      </c>
      <c r="X5903">
        <v>0</v>
      </c>
      <c r="Y5903">
        <v>-11.4728809638539</v>
      </c>
      <c r="Z5903">
        <v>0</v>
      </c>
      <c r="AA5903">
        <v>68.157912098327103</v>
      </c>
      <c r="AB5903">
        <v>-88.594883450481404</v>
      </c>
      <c r="AC5903">
        <v>0</v>
      </c>
      <c r="AD5903">
        <v>-14.912994259089499</v>
      </c>
      <c r="AE5903" t="s">
        <v>11841</v>
      </c>
      <c r="AF5903" t="s">
        <v>11842</v>
      </c>
      <c r="AG5903">
        <v>1.5569626580815501</v>
      </c>
      <c r="AH5903">
        <v>-1.4040317116938199</v>
      </c>
      <c r="AI5903">
        <v>-6.9485802616606293E-2</v>
      </c>
      <c r="AJ5903">
        <v>82.695920304575495</v>
      </c>
      <c r="AK5903">
        <v>0.36127103180544901</v>
      </c>
      <c r="AL5903">
        <v>0.53186904583650796</v>
      </c>
    </row>
    <row r="5904" spans="1:38" x14ac:dyDescent="0.35">
      <c r="A5904">
        <v>59.010685485594699</v>
      </c>
      <c r="B5904">
        <v>1740.4160353847501</v>
      </c>
      <c r="C5904">
        <v>0</v>
      </c>
      <c r="D5904">
        <v>5103.9542451304096</v>
      </c>
      <c r="E5904">
        <v>28.2403329077381</v>
      </c>
      <c r="F5904">
        <v>0</v>
      </c>
      <c r="G5904">
        <v>-167.98409438312899</v>
      </c>
      <c r="H5904">
        <v>-1.47430364326151</v>
      </c>
      <c r="I5904">
        <v>-7.3992786800680693E-2</v>
      </c>
      <c r="J5904">
        <v>3.1342210984918801</v>
      </c>
      <c r="K5904">
        <v>2.2584204338346701</v>
      </c>
      <c r="L5904">
        <v>31.525938099999902</v>
      </c>
      <c r="M5904">
        <v>0</v>
      </c>
      <c r="N5904">
        <v>0</v>
      </c>
      <c r="O5904" t="s">
        <v>38</v>
      </c>
      <c r="P5904">
        <v>0</v>
      </c>
      <c r="Q5904">
        <v>0</v>
      </c>
      <c r="R5904">
        <v>0</v>
      </c>
      <c r="S5904">
        <v>0</v>
      </c>
      <c r="T5904">
        <v>69.1943230603042</v>
      </c>
      <c r="U5904">
        <v>90.690058234205196</v>
      </c>
      <c r="V5904">
        <v>0</v>
      </c>
      <c r="W5904">
        <v>0</v>
      </c>
      <c r="X5904">
        <v>0</v>
      </c>
      <c r="Y5904">
        <v>-11.4715001651774</v>
      </c>
      <c r="Z5904">
        <v>0</v>
      </c>
      <c r="AA5904">
        <v>68.236786469866004</v>
      </c>
      <c r="AB5904">
        <v>-89.435055723774596</v>
      </c>
      <c r="AC5904">
        <v>0</v>
      </c>
      <c r="AD5904">
        <v>-15.0352076875865</v>
      </c>
      <c r="AE5904" t="s">
        <v>11843</v>
      </c>
      <c r="AF5904" t="s">
        <v>11844</v>
      </c>
      <c r="AG5904">
        <v>1.57161059748127</v>
      </c>
      <c r="AH5904">
        <v>-1.4042406047648699</v>
      </c>
      <c r="AI5904">
        <v>-7.0063038496633603E-2</v>
      </c>
      <c r="AJ5904">
        <v>83.473925366506805</v>
      </c>
      <c r="AK5904">
        <v>0.36126288325300299</v>
      </c>
      <c r="AL5904">
        <v>0.53211350240990296</v>
      </c>
    </row>
    <row r="5905" spans="1:38" x14ac:dyDescent="0.35">
      <c r="A5905">
        <v>59.020685485594697</v>
      </c>
      <c r="B5905">
        <v>1740.6983305270201</v>
      </c>
      <c r="C5905">
        <v>0</v>
      </c>
      <c r="D5905">
        <v>5102.2739708486097</v>
      </c>
      <c r="E5905">
        <v>28.218669832919201</v>
      </c>
      <c r="F5905">
        <v>0</v>
      </c>
      <c r="G5905">
        <v>-168.070762811652</v>
      </c>
      <c r="H5905">
        <v>-1.4749971022727499</v>
      </c>
      <c r="I5905">
        <v>-6.4686639344828295E-2</v>
      </c>
      <c r="J5905">
        <v>3.1342210984918801</v>
      </c>
      <c r="K5905">
        <v>2.2584204338346701</v>
      </c>
      <c r="L5905">
        <v>31.525938099999902</v>
      </c>
      <c r="M5905">
        <v>0</v>
      </c>
      <c r="N5905">
        <v>0</v>
      </c>
      <c r="O5905" t="s">
        <v>38</v>
      </c>
      <c r="P5905">
        <v>0</v>
      </c>
      <c r="Q5905">
        <v>0</v>
      </c>
      <c r="R5905">
        <v>0</v>
      </c>
      <c r="S5905">
        <v>0</v>
      </c>
      <c r="T5905">
        <v>69.271926135663193</v>
      </c>
      <c r="U5905">
        <v>91.419722636559797</v>
      </c>
      <c r="V5905">
        <v>0</v>
      </c>
      <c r="W5905">
        <v>0</v>
      </c>
      <c r="X5905">
        <v>0</v>
      </c>
      <c r="Y5905">
        <v>-11.470042567830699</v>
      </c>
      <c r="Z5905">
        <v>0</v>
      </c>
      <c r="AA5905">
        <v>68.315722012117604</v>
      </c>
      <c r="AB5905">
        <v>-90.157798497374202</v>
      </c>
      <c r="AC5905">
        <v>0</v>
      </c>
      <c r="AD5905">
        <v>-15.137273765523</v>
      </c>
      <c r="AE5905" t="s">
        <v>11845</v>
      </c>
      <c r="AF5905" t="s">
        <v>11846</v>
      </c>
      <c r="AG5905">
        <v>1.58420224839139</v>
      </c>
      <c r="AH5905">
        <v>-1.4044502696678101</v>
      </c>
      <c r="AI5905">
        <v>-7.0546832604947193E-2</v>
      </c>
      <c r="AJ5905">
        <v>84.142713506518604</v>
      </c>
      <c r="AK5905">
        <v>0.36125473660489399</v>
      </c>
      <c r="AL5905">
        <v>0.53235790185316201</v>
      </c>
    </row>
    <row r="5906" spans="1:38" x14ac:dyDescent="0.35">
      <c r="A5906">
        <v>59.030685485594702</v>
      </c>
      <c r="B5906">
        <v>1740.98040830935</v>
      </c>
      <c r="C5906">
        <v>0</v>
      </c>
      <c r="D5906">
        <v>5100.5928298647495</v>
      </c>
      <c r="E5906">
        <v>28.196865147314899</v>
      </c>
      <c r="F5906">
        <v>0</v>
      </c>
      <c r="G5906">
        <v>-168.157434068551</v>
      </c>
      <c r="H5906">
        <v>-1.47559714889301</v>
      </c>
      <c r="I5906">
        <v>-5.5312348856215901E-2</v>
      </c>
      <c r="J5906">
        <v>3.1342210984918801</v>
      </c>
      <c r="K5906">
        <v>2.2584204338346701</v>
      </c>
      <c r="L5906">
        <v>31.525938099999902</v>
      </c>
      <c r="M5906">
        <v>0</v>
      </c>
      <c r="N5906">
        <v>0</v>
      </c>
      <c r="O5906" t="s">
        <v>38</v>
      </c>
      <c r="P5906">
        <v>0</v>
      </c>
      <c r="Q5906">
        <v>0</v>
      </c>
      <c r="R5906">
        <v>0</v>
      </c>
      <c r="S5906">
        <v>0</v>
      </c>
      <c r="T5906">
        <v>69.349579851680403</v>
      </c>
      <c r="U5906">
        <v>92.029079980889705</v>
      </c>
      <c r="V5906">
        <v>0</v>
      </c>
      <c r="W5906">
        <v>0</v>
      </c>
      <c r="X5906">
        <v>0</v>
      </c>
      <c r="Y5906">
        <v>-11.468518312502701</v>
      </c>
      <c r="Z5906">
        <v>0</v>
      </c>
      <c r="AA5906">
        <v>68.394716998613106</v>
      </c>
      <c r="AB5906">
        <v>-90.761946855301204</v>
      </c>
      <c r="AC5906">
        <v>0</v>
      </c>
      <c r="AD5906">
        <v>-15.219085556118699</v>
      </c>
      <c r="AE5906" t="s">
        <v>11847</v>
      </c>
      <c r="AF5906" t="s">
        <v>11848</v>
      </c>
      <c r="AG5906">
        <v>1.5947181011795699</v>
      </c>
      <c r="AH5906">
        <v>-1.4046605550321101</v>
      </c>
      <c r="AI5906">
        <v>-7.0936593860898997E-2</v>
      </c>
      <c r="AJ5906">
        <v>84.701248497446002</v>
      </c>
      <c r="AK5906">
        <v>0.36124659186164898</v>
      </c>
      <c r="AL5906">
        <v>0.53260224415052304</v>
      </c>
    </row>
    <row r="5907" spans="1:38" x14ac:dyDescent="0.35">
      <c r="A5907">
        <v>59.0406854855947</v>
      </c>
      <c r="B5907">
        <v>1741.2622674428801</v>
      </c>
      <c r="C5907">
        <v>0</v>
      </c>
      <c r="D5907">
        <v>5098.91082217232</v>
      </c>
      <c r="E5907">
        <v>28.174944342437701</v>
      </c>
      <c r="F5907">
        <v>0</v>
      </c>
      <c r="G5907">
        <v>-168.24410379995001</v>
      </c>
      <c r="H5907">
        <v>-1.47610316307129</v>
      </c>
      <c r="I5907">
        <v>-4.5882207873867702E-2</v>
      </c>
      <c r="J5907">
        <v>3.1342210984918801</v>
      </c>
      <c r="K5907">
        <v>2.2584204338346701</v>
      </c>
      <c r="L5907">
        <v>31.525938099999902</v>
      </c>
      <c r="M5907">
        <v>0</v>
      </c>
      <c r="N5907">
        <v>0</v>
      </c>
      <c r="O5907" t="s">
        <v>38</v>
      </c>
      <c r="P5907">
        <v>0</v>
      </c>
      <c r="Q5907">
        <v>0</v>
      </c>
      <c r="R5907">
        <v>0</v>
      </c>
      <c r="S5907">
        <v>0</v>
      </c>
      <c r="T5907">
        <v>69.427284224121607</v>
      </c>
      <c r="U5907">
        <v>92.517117748881404</v>
      </c>
      <c r="V5907">
        <v>0</v>
      </c>
      <c r="W5907">
        <v>0</v>
      </c>
      <c r="X5907">
        <v>0</v>
      </c>
      <c r="Y5907">
        <v>-11.4669376598338</v>
      </c>
      <c r="Z5907">
        <v>0</v>
      </c>
      <c r="AA5907">
        <v>68.473769689147801</v>
      </c>
      <c r="AB5907">
        <v>-91.246487369293604</v>
      </c>
      <c r="AC5907">
        <v>0</v>
      </c>
      <c r="AD5907">
        <v>-15.280563449222999</v>
      </c>
      <c r="AE5907" t="s">
        <v>11849</v>
      </c>
      <c r="AF5907" t="s">
        <v>11850</v>
      </c>
      <c r="AG5907">
        <v>1.60314119409808</v>
      </c>
      <c r="AH5907">
        <v>-1.40487130842494</v>
      </c>
      <c r="AI5907">
        <v>-7.1231854646350096E-2</v>
      </c>
      <c r="AJ5907">
        <v>85.148629439494698</v>
      </c>
      <c r="AK5907">
        <v>0.36123844902404301</v>
      </c>
      <c r="AL5907">
        <v>0.53284652927869203</v>
      </c>
    </row>
    <row r="5908" spans="1:38" x14ac:dyDescent="0.35">
      <c r="A5908">
        <v>59.050685485594698</v>
      </c>
      <c r="B5908">
        <v>1741.5439068947401</v>
      </c>
      <c r="C5908">
        <v>0</v>
      </c>
      <c r="D5908">
        <v>5097.2279478084001</v>
      </c>
      <c r="E5908">
        <v>28.1529331079978</v>
      </c>
      <c r="F5908">
        <v>0</v>
      </c>
      <c r="G5908">
        <v>-168.33076763823101</v>
      </c>
      <c r="H5908">
        <v>-1.4765146481569</v>
      </c>
      <c r="I5908">
        <v>-3.6408601390126402E-2</v>
      </c>
      <c r="J5908">
        <v>3.1342210984918801</v>
      </c>
      <c r="K5908">
        <v>2.2584204338346701</v>
      </c>
      <c r="L5908">
        <v>31.525938099999902</v>
      </c>
      <c r="M5908">
        <v>0</v>
      </c>
      <c r="N5908">
        <v>0</v>
      </c>
      <c r="O5908" t="s">
        <v>38</v>
      </c>
      <c r="P5908">
        <v>0</v>
      </c>
      <c r="Q5908">
        <v>0</v>
      </c>
      <c r="R5908">
        <v>0</v>
      </c>
      <c r="S5908">
        <v>0</v>
      </c>
      <c r="T5908">
        <v>69.505039266434693</v>
      </c>
      <c r="U5908">
        <v>92.882979111086499</v>
      </c>
      <c r="V5908">
        <v>0</v>
      </c>
      <c r="W5908">
        <v>0</v>
      </c>
      <c r="X5908">
        <v>0</v>
      </c>
      <c r="Y5908">
        <v>-11.4653109774488</v>
      </c>
      <c r="Z5908">
        <v>0</v>
      </c>
      <c r="AA5908">
        <v>68.552878332124195</v>
      </c>
      <c r="AB5908">
        <v>-91.610559943996506</v>
      </c>
      <c r="AC5908">
        <v>0</v>
      </c>
      <c r="AD5908">
        <v>-15.321655109613999</v>
      </c>
      <c r="AE5908" t="s">
        <v>11851</v>
      </c>
      <c r="AF5908" t="s">
        <v>11852</v>
      </c>
      <c r="AG5908">
        <v>1.60945713750632</v>
      </c>
      <c r="AH5908">
        <v>-1.4050823765476801</v>
      </c>
      <c r="AI5908">
        <v>-7.1432271609224995E-2</v>
      </c>
      <c r="AJ5908">
        <v>85.484092046786699</v>
      </c>
      <c r="AK5908">
        <v>0.36123030809310502</v>
      </c>
      <c r="AL5908">
        <v>0.53309075720683496</v>
      </c>
    </row>
    <row r="5909" spans="1:38" x14ac:dyDescent="0.35">
      <c r="A5909">
        <v>59.060685485594703</v>
      </c>
      <c r="B5909">
        <v>1741.8253258897801</v>
      </c>
      <c r="C5909">
        <v>0</v>
      </c>
      <c r="D5909">
        <v>5095.5442068537805</v>
      </c>
      <c r="E5909">
        <v>28.130857298900299</v>
      </c>
      <c r="F5909">
        <v>0</v>
      </c>
      <c r="G5909">
        <v>-168.417421207871</v>
      </c>
      <c r="H5909">
        <v>-1.47683123174791</v>
      </c>
      <c r="I5909">
        <v>-2.69039916143008E-2</v>
      </c>
      <c r="J5909">
        <v>3.1342210984918801</v>
      </c>
      <c r="K5909">
        <v>2.2584204338346701</v>
      </c>
      <c r="L5909">
        <v>31.525938099999902</v>
      </c>
      <c r="M5909">
        <v>0</v>
      </c>
      <c r="N5909">
        <v>0</v>
      </c>
      <c r="O5909" t="s">
        <v>38</v>
      </c>
      <c r="P5909">
        <v>0</v>
      </c>
      <c r="Q5909">
        <v>0</v>
      </c>
      <c r="R5909">
        <v>0</v>
      </c>
      <c r="S5909">
        <v>0</v>
      </c>
      <c r="T5909">
        <v>69.582844989740494</v>
      </c>
      <c r="U5909">
        <v>93.125964576732002</v>
      </c>
      <c r="V5909">
        <v>0</v>
      </c>
      <c r="W5909">
        <v>0</v>
      </c>
      <c r="X5909">
        <v>0</v>
      </c>
      <c r="Y5909">
        <v>-11.463648726786699</v>
      </c>
      <c r="Z5909">
        <v>0</v>
      </c>
      <c r="AA5909">
        <v>68.632041166900294</v>
      </c>
      <c r="AB5909">
        <v>-91.853459505427494</v>
      </c>
      <c r="AC5909">
        <v>0</v>
      </c>
      <c r="AD5909">
        <v>-15.3423353904004</v>
      </c>
      <c r="AE5909" t="s">
        <v>11853</v>
      </c>
      <c r="AF5909" t="s">
        <v>11854</v>
      </c>
      <c r="AG5909">
        <v>1.6136541368197499</v>
      </c>
      <c r="AH5909">
        <v>-1.4052936054341001</v>
      </c>
      <c r="AI5909">
        <v>-7.1537626313807598E-2</v>
      </c>
      <c r="AJ5909">
        <v>85.707009866260293</v>
      </c>
      <c r="AK5909">
        <v>0.36122216907011301</v>
      </c>
      <c r="AL5909">
        <v>0.53333492789657999</v>
      </c>
    </row>
    <row r="5910" spans="1:38" x14ac:dyDescent="0.35">
      <c r="A5910">
        <v>59.070685485594701</v>
      </c>
      <c r="B5910">
        <v>1742.1065239120801</v>
      </c>
      <c r="C5910">
        <v>0</v>
      </c>
      <c r="D5910">
        <v>5093.8595994330599</v>
      </c>
      <c r="E5910">
        <v>28.108742901901401</v>
      </c>
      <c r="F5910">
        <v>0</v>
      </c>
      <c r="G5910">
        <v>-168.50406013124001</v>
      </c>
      <c r="H5910">
        <v>-1.4770526663865899</v>
      </c>
      <c r="I5910">
        <v>-1.73809026046319E-2</v>
      </c>
      <c r="J5910">
        <v>3.1342210984918801</v>
      </c>
      <c r="K5910">
        <v>2.2584204338346701</v>
      </c>
      <c r="L5910">
        <v>31.525938099999902</v>
      </c>
      <c r="M5910">
        <v>0</v>
      </c>
      <c r="N5910">
        <v>0</v>
      </c>
      <c r="O5910" t="s">
        <v>38</v>
      </c>
      <c r="P5910">
        <v>0</v>
      </c>
      <c r="Q5910">
        <v>0</v>
      </c>
      <c r="R5910">
        <v>0</v>
      </c>
      <c r="S5910">
        <v>0</v>
      </c>
      <c r="T5910">
        <v>69.660701402827797</v>
      </c>
      <c r="U5910">
        <v>93.245533481915601</v>
      </c>
      <c r="V5910">
        <v>0</v>
      </c>
      <c r="W5910">
        <v>0</v>
      </c>
      <c r="X5910">
        <v>0</v>
      </c>
      <c r="Y5910">
        <v>-11.46196144974</v>
      </c>
      <c r="Z5910">
        <v>0</v>
      </c>
      <c r="AA5910">
        <v>68.711256426138902</v>
      </c>
      <c r="AB5910">
        <v>-91.9746375308236</v>
      </c>
      <c r="AC5910">
        <v>0</v>
      </c>
      <c r="AD5910">
        <v>-15.3426062127875</v>
      </c>
      <c r="AE5910" t="s">
        <v>11855</v>
      </c>
      <c r="AF5910" t="s">
        <v>11856</v>
      </c>
      <c r="AG5910">
        <v>1.61572301422619</v>
      </c>
      <c r="AH5910">
        <v>-1.40550484064996</v>
      </c>
      <c r="AI5910">
        <v>-7.1547825736632598E-2</v>
      </c>
      <c r="AJ5910">
        <v>85.816895431103703</v>
      </c>
      <c r="AK5910">
        <v>0.36121403195659801</v>
      </c>
      <c r="AL5910">
        <v>0.53357904130203504</v>
      </c>
    </row>
    <row r="5911" spans="1:38" x14ac:dyDescent="0.35">
      <c r="A5911">
        <v>59.080685485594699</v>
      </c>
      <c r="B5911">
        <v>1742.3875007061299</v>
      </c>
      <c r="C5911">
        <v>0</v>
      </c>
      <c r="D5911">
        <v>5092.1741257145604</v>
      </c>
      <c r="E5911">
        <v>28.086616001956902</v>
      </c>
      <c r="F5911">
        <v>0</v>
      </c>
      <c r="G5911">
        <v>-168.59068003438099</v>
      </c>
      <c r="H5911">
        <v>-1.47717883010052</v>
      </c>
      <c r="I5911">
        <v>-7.8519047757772097E-3</v>
      </c>
      <c r="J5911">
        <v>3.1342210984918801</v>
      </c>
      <c r="K5911">
        <v>2.2584204338346701</v>
      </c>
      <c r="L5911">
        <v>31.525938099999902</v>
      </c>
      <c r="M5911">
        <v>0</v>
      </c>
      <c r="N5911">
        <v>0</v>
      </c>
      <c r="O5911" t="s">
        <v>38</v>
      </c>
      <c r="P5911">
        <v>0</v>
      </c>
      <c r="Q5911">
        <v>0</v>
      </c>
      <c r="R5911">
        <v>0</v>
      </c>
      <c r="S5911">
        <v>0</v>
      </c>
      <c r="T5911">
        <v>69.738608512151302</v>
      </c>
      <c r="U5911">
        <v>93.2413053142471</v>
      </c>
      <c r="V5911">
        <v>0</v>
      </c>
      <c r="W5911">
        <v>0</v>
      </c>
      <c r="X5911">
        <v>0</v>
      </c>
      <c r="Y5911">
        <v>-11.460259755117001</v>
      </c>
      <c r="Z5911">
        <v>0</v>
      </c>
      <c r="AA5911">
        <v>68.790522338156094</v>
      </c>
      <c r="AB5911">
        <v>-91.973703417683495</v>
      </c>
      <c r="AC5911">
        <v>0</v>
      </c>
      <c r="AD5911">
        <v>-15.3224964134644</v>
      </c>
      <c r="AE5911" t="s">
        <v>11857</v>
      </c>
      <c r="AF5911" t="s">
        <v>11858</v>
      </c>
      <c r="AG5911">
        <v>1.61565722918743</v>
      </c>
      <c r="AH5911">
        <v>-1.4057159274936299</v>
      </c>
      <c r="AI5911">
        <v>-7.1462902606896903E-2</v>
      </c>
      <c r="AJ5911">
        <v>85.813401349665895</v>
      </c>
      <c r="AK5911">
        <v>0.36120589675433901</v>
      </c>
      <c r="AL5911">
        <v>0.53382309736980604</v>
      </c>
    </row>
    <row r="5912" spans="1:38" x14ac:dyDescent="0.35">
      <c r="A5912">
        <v>59.090685485594697</v>
      </c>
      <c r="B5912">
        <v>1742.66825627761</v>
      </c>
      <c r="C5912">
        <v>0</v>
      </c>
      <c r="D5912">
        <v>5090.4877859103199</v>
      </c>
      <c r="E5912">
        <v>28.064502748298601</v>
      </c>
      <c r="F5912">
        <v>0</v>
      </c>
      <c r="G5912">
        <v>-168.67727655274601</v>
      </c>
      <c r="H5912">
        <v>-1.47720972678824</v>
      </c>
      <c r="I5912">
        <v>1.67040071101089E-3</v>
      </c>
      <c r="J5912">
        <v>3.1342210984918801</v>
      </c>
      <c r="K5912">
        <v>2.2584204338346701</v>
      </c>
      <c r="L5912">
        <v>31.525938099999902</v>
      </c>
      <c r="M5912">
        <v>0</v>
      </c>
      <c r="N5912">
        <v>0</v>
      </c>
      <c r="O5912" t="s">
        <v>38</v>
      </c>
      <c r="P5912">
        <v>0</v>
      </c>
      <c r="Q5912">
        <v>0</v>
      </c>
      <c r="R5912">
        <v>0</v>
      </c>
      <c r="S5912">
        <v>0</v>
      </c>
      <c r="T5912">
        <v>69.816566321831601</v>
      </c>
      <c r="U5912">
        <v>93.113060871689896</v>
      </c>
      <c r="V5912">
        <v>0</v>
      </c>
      <c r="W5912">
        <v>0</v>
      </c>
      <c r="X5912">
        <v>0</v>
      </c>
      <c r="Y5912">
        <v>-11.4585543049406</v>
      </c>
      <c r="Z5912">
        <v>0</v>
      </c>
      <c r="AA5912">
        <v>68.869837129264695</v>
      </c>
      <c r="AB5912">
        <v>-91.850425689516499</v>
      </c>
      <c r="AC5912">
        <v>0</v>
      </c>
      <c r="AD5912">
        <v>-15.2820615608514</v>
      </c>
      <c r="AE5912" t="s">
        <v>11859</v>
      </c>
      <c r="AF5912" t="s">
        <v>11860</v>
      </c>
      <c r="AG5912">
        <v>1.6134528977195499</v>
      </c>
      <c r="AH5912">
        <v>-1.40592671119784</v>
      </c>
      <c r="AI5912">
        <v>-7.1283015590397597E-2</v>
      </c>
      <c r="AJ5912">
        <v>85.696321329508606</v>
      </c>
      <c r="AK5912">
        <v>0.36119776346536497</v>
      </c>
      <c r="AL5912">
        <v>0.53406709603903801</v>
      </c>
    </row>
    <row r="5913" spans="1:38" x14ac:dyDescent="0.35">
      <c r="A5913">
        <v>59.100685485594703</v>
      </c>
      <c r="B5913">
        <v>1742.9487908938499</v>
      </c>
      <c r="C5913">
        <v>0</v>
      </c>
      <c r="D5913">
        <v>5088.8005802759599</v>
      </c>
      <c r="E5913">
        <v>28.0424293202732</v>
      </c>
      <c r="F5913">
        <v>0</v>
      </c>
      <c r="G5913">
        <v>-168.76384533689199</v>
      </c>
      <c r="H5913">
        <v>-1.4771454864481599</v>
      </c>
      <c r="I5913">
        <v>1.1173397667737801E-2</v>
      </c>
      <c r="J5913">
        <v>3.1342210984918801</v>
      </c>
      <c r="K5913">
        <v>2.2584204338346701</v>
      </c>
      <c r="L5913">
        <v>31.525938099999902</v>
      </c>
      <c r="M5913">
        <v>0</v>
      </c>
      <c r="N5913">
        <v>0</v>
      </c>
      <c r="O5913" t="s">
        <v>38</v>
      </c>
      <c r="P5913">
        <v>0</v>
      </c>
      <c r="Q5913">
        <v>0</v>
      </c>
      <c r="R5913">
        <v>0</v>
      </c>
      <c r="S5913">
        <v>0</v>
      </c>
      <c r="T5913">
        <v>69.894574833659902</v>
      </c>
      <c r="U5913">
        <v>92.860743253036702</v>
      </c>
      <c r="V5913">
        <v>0</v>
      </c>
      <c r="W5913">
        <v>0</v>
      </c>
      <c r="X5913">
        <v>0</v>
      </c>
      <c r="Y5913">
        <v>-11.4568558005979</v>
      </c>
      <c r="Z5913">
        <v>0</v>
      </c>
      <c r="AA5913">
        <v>68.949199026111899</v>
      </c>
      <c r="AB5913">
        <v>-91.6047330354873</v>
      </c>
      <c r="AC5913">
        <v>0</v>
      </c>
      <c r="AD5913">
        <v>-15.221383741417901</v>
      </c>
      <c r="AE5913" t="s">
        <v>11861</v>
      </c>
      <c r="AF5913" t="s">
        <v>11862</v>
      </c>
      <c r="AG5913">
        <v>1.6091088104210001</v>
      </c>
      <c r="AH5913">
        <v>-1.40613703713209</v>
      </c>
      <c r="AI5913">
        <v>-7.1008449316064301E-2</v>
      </c>
      <c r="AJ5913">
        <v>85.465591134938805</v>
      </c>
      <c r="AK5913">
        <v>0.36118963209195099</v>
      </c>
      <c r="AL5913">
        <v>0.53431103724145002</v>
      </c>
    </row>
    <row r="5914" spans="1:38" x14ac:dyDescent="0.35">
      <c r="A5914">
        <v>59.110685485594701</v>
      </c>
      <c r="B5914">
        <v>1743.2291050840199</v>
      </c>
      <c r="C5914">
        <v>0</v>
      </c>
      <c r="D5914">
        <v>5087.1125091104695</v>
      </c>
      <c r="E5914">
        <v>28.020421892980199</v>
      </c>
      <c r="F5914">
        <v>0</v>
      </c>
      <c r="G5914">
        <v>-168.85038205813001</v>
      </c>
      <c r="H5914">
        <v>-1.4769863652498201</v>
      </c>
      <c r="I5914">
        <v>2.0644470702007402E-2</v>
      </c>
      <c r="J5914">
        <v>3.1342210984918801</v>
      </c>
      <c r="K5914">
        <v>2.2584204338346701</v>
      </c>
      <c r="L5914">
        <v>31.525938099999902</v>
      </c>
      <c r="M5914">
        <v>0</v>
      </c>
      <c r="N5914">
        <v>0</v>
      </c>
      <c r="O5914" t="s">
        <v>38</v>
      </c>
      <c r="P5914">
        <v>0</v>
      </c>
      <c r="Q5914">
        <v>0</v>
      </c>
      <c r="R5914">
        <v>0</v>
      </c>
      <c r="S5914">
        <v>0</v>
      </c>
      <c r="T5914">
        <v>69.972634047103995</v>
      </c>
      <c r="U5914">
        <v>92.484458677141504</v>
      </c>
      <c r="V5914">
        <v>0</v>
      </c>
      <c r="W5914">
        <v>0</v>
      </c>
      <c r="X5914">
        <v>0</v>
      </c>
      <c r="Y5914">
        <v>-11.4551749688541</v>
      </c>
      <c r="Z5914">
        <v>0</v>
      </c>
      <c r="AA5914">
        <v>69.028606258006405</v>
      </c>
      <c r="AB5914">
        <v>-91.2367151808469</v>
      </c>
      <c r="AC5914">
        <v>0</v>
      </c>
      <c r="AD5914">
        <v>-15.1405713172557</v>
      </c>
      <c r="AE5914" t="s">
        <v>11863</v>
      </c>
      <c r="AF5914" t="s">
        <v>11864</v>
      </c>
      <c r="AG5914">
        <v>1.6026264491921101</v>
      </c>
      <c r="AH5914">
        <v>-1.4063467510055701</v>
      </c>
      <c r="AI5914">
        <v>-7.0639614244243504E-2</v>
      </c>
      <c r="AJ5914">
        <v>85.121289475045003</v>
      </c>
      <c r="AK5914">
        <v>0.36118150263662002</v>
      </c>
      <c r="AL5914">
        <v>0.534554920901396</v>
      </c>
    </row>
    <row r="5915" spans="1:38" x14ac:dyDescent="0.35">
      <c r="A5915">
        <v>59.120685485594699</v>
      </c>
      <c r="B5915">
        <v>1743.5091996388401</v>
      </c>
      <c r="C5915">
        <v>0</v>
      </c>
      <c r="D5915">
        <v>5085.4235727560199</v>
      </c>
      <c r="E5915">
        <v>27.9985066027443</v>
      </c>
      <c r="F5915">
        <v>0</v>
      </c>
      <c r="G5915">
        <v>-168.93688241411201</v>
      </c>
      <c r="H5915">
        <v>-1.4767327454464301</v>
      </c>
      <c r="I5915">
        <v>3.0071021133907899E-2</v>
      </c>
      <c r="J5915">
        <v>3.1342210984918801</v>
      </c>
      <c r="K5915">
        <v>2.2584204338346701</v>
      </c>
      <c r="L5915">
        <v>31.525938099999902</v>
      </c>
      <c r="M5915">
        <v>0</v>
      </c>
      <c r="N5915">
        <v>0</v>
      </c>
      <c r="O5915" t="s">
        <v>38</v>
      </c>
      <c r="P5915">
        <v>0</v>
      </c>
      <c r="Q5915">
        <v>0</v>
      </c>
      <c r="R5915">
        <v>0</v>
      </c>
      <c r="S5915">
        <v>0</v>
      </c>
      <c r="T5915">
        <v>70.050743959318893</v>
      </c>
      <c r="U5915">
        <v>91.984477127717597</v>
      </c>
      <c r="V5915">
        <v>0</v>
      </c>
      <c r="W5915">
        <v>0</v>
      </c>
      <c r="X5915">
        <v>0</v>
      </c>
      <c r="Y5915">
        <v>-11.4535225477451</v>
      </c>
      <c r="Z5915">
        <v>0</v>
      </c>
      <c r="AA5915">
        <v>69.108057059234099</v>
      </c>
      <c r="AB5915">
        <v>-90.746623584722897</v>
      </c>
      <c r="AC5915">
        <v>0</v>
      </c>
      <c r="AD5915">
        <v>-15.0397586560492</v>
      </c>
      <c r="AE5915" t="s">
        <v>11865</v>
      </c>
      <c r="AF5915" t="s">
        <v>11866</v>
      </c>
      <c r="AG5915">
        <v>1.5940100025650601</v>
      </c>
      <c r="AH5915">
        <v>-1.40655569907046</v>
      </c>
      <c r="AI5915">
        <v>-7.0177046375964294E-2</v>
      </c>
      <c r="AJ5915">
        <v>84.663638817927193</v>
      </c>
      <c r="AK5915">
        <v>0.36117337510213499</v>
      </c>
      <c r="AL5915">
        <v>0.534798746935921</v>
      </c>
    </row>
    <row r="5916" spans="1:38" x14ac:dyDescent="0.35">
      <c r="A5916">
        <v>59.130685485594697</v>
      </c>
      <c r="B5916">
        <v>1743.7890756100901</v>
      </c>
      <c r="C5916">
        <v>0</v>
      </c>
      <c r="D5916">
        <v>5083.73377159764</v>
      </c>
      <c r="E5916">
        <v>27.976709512461198</v>
      </c>
      <c r="F5916">
        <v>0</v>
      </c>
      <c r="G5916">
        <v>-169.02334213436399</v>
      </c>
      <c r="H5916">
        <v>-1.4763851351277799</v>
      </c>
      <c r="I5916">
        <v>3.9440482998950602E-2</v>
      </c>
      <c r="J5916">
        <v>3.1342210984918801</v>
      </c>
      <c r="K5916">
        <v>2.2584204338346701</v>
      </c>
      <c r="L5916">
        <v>31.525938099999902</v>
      </c>
      <c r="M5916">
        <v>0</v>
      </c>
      <c r="N5916">
        <v>0</v>
      </c>
      <c r="O5916" t="s">
        <v>38</v>
      </c>
      <c r="P5916">
        <v>0</v>
      </c>
      <c r="Q5916">
        <v>0</v>
      </c>
      <c r="R5916">
        <v>0</v>
      </c>
      <c r="S5916">
        <v>0</v>
      </c>
      <c r="T5916">
        <v>70.128904565159004</v>
      </c>
      <c r="U5916">
        <v>91.3612328202085</v>
      </c>
      <c r="V5916">
        <v>0</v>
      </c>
      <c r="W5916">
        <v>0</v>
      </c>
      <c r="X5916">
        <v>0</v>
      </c>
      <c r="Y5916">
        <v>-11.4519092723645</v>
      </c>
      <c r="Z5916">
        <v>0</v>
      </c>
      <c r="AA5916">
        <v>69.187549671358497</v>
      </c>
      <c r="AB5916">
        <v>-90.134871961555206</v>
      </c>
      <c r="AC5916">
        <v>0</v>
      </c>
      <c r="AD5916">
        <v>-14.919105834546301</v>
      </c>
      <c r="AE5916" t="s">
        <v>11867</v>
      </c>
      <c r="AF5916" t="s">
        <v>11868</v>
      </c>
      <c r="AG5916">
        <v>1.5832663795386499</v>
      </c>
      <c r="AH5916">
        <v>-1.4067637283252801</v>
      </c>
      <c r="AI5916">
        <v>-6.9621406802501798E-2</v>
      </c>
      <c r="AJ5916">
        <v>84.093006125509802</v>
      </c>
      <c r="AK5916">
        <v>0.36116524949150502</v>
      </c>
      <c r="AL5916">
        <v>0.53504251525483604</v>
      </c>
    </row>
    <row r="5917" spans="1:38" x14ac:dyDescent="0.35">
      <c r="A5917">
        <v>59.140685485594702</v>
      </c>
      <c r="B5917">
        <v>1744.0687343096199</v>
      </c>
      <c r="C5917">
        <v>0</v>
      </c>
      <c r="D5917">
        <v>5082.0431060628998</v>
      </c>
      <c r="E5917">
        <v>27.9550565768536</v>
      </c>
      <c r="F5917">
        <v>0</v>
      </c>
      <c r="G5917">
        <v>-169.10975698574899</v>
      </c>
      <c r="H5917">
        <v>-1.47594416781278</v>
      </c>
      <c r="I5917">
        <v>4.8740339127873997E-2</v>
      </c>
      <c r="J5917">
        <v>3.1342210984918801</v>
      </c>
      <c r="K5917">
        <v>2.2584204338346701</v>
      </c>
      <c r="L5917">
        <v>31.525938099999902</v>
      </c>
      <c r="M5917">
        <v>0</v>
      </c>
      <c r="N5917">
        <v>0</v>
      </c>
      <c r="O5917" t="s">
        <v>38</v>
      </c>
      <c r="P5917">
        <v>0</v>
      </c>
      <c r="Q5917">
        <v>0</v>
      </c>
      <c r="R5917">
        <v>0</v>
      </c>
      <c r="S5917">
        <v>0</v>
      </c>
      <c r="T5917">
        <v>70.207115857194097</v>
      </c>
      <c r="U5917">
        <v>90.6153244869666</v>
      </c>
      <c r="V5917">
        <v>0</v>
      </c>
      <c r="W5917">
        <v>0</v>
      </c>
      <c r="X5917">
        <v>0</v>
      </c>
      <c r="Y5917">
        <v>-11.4503458605605</v>
      </c>
      <c r="Z5917">
        <v>0</v>
      </c>
      <c r="AA5917">
        <v>69.267082345505401</v>
      </c>
      <c r="AB5917">
        <v>-89.402036622192796</v>
      </c>
      <c r="AC5917">
        <v>0</v>
      </c>
      <c r="AD5917">
        <v>-14.7787983165864</v>
      </c>
      <c r="AE5917" t="s">
        <v>11869</v>
      </c>
      <c r="AF5917" t="s">
        <v>11870</v>
      </c>
      <c r="AG5917">
        <v>1.5704052217884701</v>
      </c>
      <c r="AH5917">
        <v>-1.40697068671813</v>
      </c>
      <c r="AI5917">
        <v>-6.8973481094651401E-2</v>
      </c>
      <c r="AJ5917">
        <v>83.409903502069994</v>
      </c>
      <c r="AK5917">
        <v>0.36115712580797299</v>
      </c>
      <c r="AL5917">
        <v>0.53528622576080098</v>
      </c>
    </row>
    <row r="5918" spans="1:38" x14ac:dyDescent="0.35">
      <c r="A5918">
        <v>59.1506854855947</v>
      </c>
      <c r="B5918">
        <v>1744.3481773082001</v>
      </c>
      <c r="C5918">
        <v>0</v>
      </c>
      <c r="D5918">
        <v>5080.3515766214596</v>
      </c>
      <c r="E5918">
        <v>27.933573607677001</v>
      </c>
      <c r="F5918">
        <v>0</v>
      </c>
      <c r="G5918">
        <v>-169.196122777857</v>
      </c>
      <c r="H5918">
        <v>-1.47541060188079</v>
      </c>
      <c r="I5918">
        <v>5.79581372932935E-2</v>
      </c>
      <c r="J5918">
        <v>3.1342210984918801</v>
      </c>
      <c r="K5918">
        <v>2.2584204338346701</v>
      </c>
      <c r="L5918">
        <v>31.525938099999902</v>
      </c>
      <c r="M5918">
        <v>0</v>
      </c>
      <c r="N5918">
        <v>0</v>
      </c>
      <c r="O5918" t="s">
        <v>38</v>
      </c>
      <c r="P5918">
        <v>0</v>
      </c>
      <c r="Q5918">
        <v>0</v>
      </c>
      <c r="R5918">
        <v>0</v>
      </c>
      <c r="S5918">
        <v>0</v>
      </c>
      <c r="T5918">
        <v>70.285377825728503</v>
      </c>
      <c r="U5918">
        <v>89.747515476709395</v>
      </c>
      <c r="V5918">
        <v>0</v>
      </c>
      <c r="W5918">
        <v>0</v>
      </c>
      <c r="X5918">
        <v>0</v>
      </c>
      <c r="Y5918">
        <v>-11.448842998556501</v>
      </c>
      <c r="Z5918">
        <v>0</v>
      </c>
      <c r="AA5918">
        <v>69.346653344626603</v>
      </c>
      <c r="AB5918">
        <v>-88.548856630413496</v>
      </c>
      <c r="AC5918">
        <v>0</v>
      </c>
      <c r="AD5918">
        <v>-14.6190466066932</v>
      </c>
      <c r="AE5918" t="s">
        <v>11871</v>
      </c>
      <c r="AF5918" t="s">
        <v>11872</v>
      </c>
      <c r="AG5918">
        <v>1.5554389141003799</v>
      </c>
      <c r="AH5918">
        <v>-1.40717642334957</v>
      </c>
      <c r="AI5918">
        <v>-6.8234178531218298E-2</v>
      </c>
      <c r="AJ5918">
        <v>82.6149887483962</v>
      </c>
      <c r="AK5918">
        <v>0.36114900405501899</v>
      </c>
      <c r="AL5918">
        <v>0.53552987834940902</v>
      </c>
    </row>
    <row r="5919" spans="1:38" x14ac:dyDescent="0.35">
      <c r="A5919">
        <v>59.160685485594698</v>
      </c>
      <c r="B5919">
        <v>1744.6274064337999</v>
      </c>
      <c r="C5919">
        <v>0</v>
      </c>
      <c r="D5919">
        <v>5078.65918378468</v>
      </c>
      <c r="E5919">
        <v>27.912286238915701</v>
      </c>
      <c r="F5919">
        <v>0</v>
      </c>
      <c r="G5919">
        <v>-169.28243536831999</v>
      </c>
      <c r="H5919">
        <v>-1.47478531984123</v>
      </c>
      <c r="I5919">
        <v>6.7081506412218397E-2</v>
      </c>
      <c r="J5919">
        <v>3.1342210984918801</v>
      </c>
      <c r="K5919">
        <v>2.2584204338346701</v>
      </c>
      <c r="L5919">
        <v>31.525938099999902</v>
      </c>
      <c r="M5919">
        <v>0</v>
      </c>
      <c r="N5919">
        <v>0</v>
      </c>
      <c r="O5919" t="s">
        <v>38</v>
      </c>
      <c r="P5919">
        <v>0</v>
      </c>
      <c r="Q5919">
        <v>0</v>
      </c>
      <c r="R5919">
        <v>0</v>
      </c>
      <c r="S5919">
        <v>0</v>
      </c>
      <c r="T5919">
        <v>70.363690458821694</v>
      </c>
      <c r="U5919">
        <v>88.758733664007195</v>
      </c>
      <c r="V5919">
        <v>0</v>
      </c>
      <c r="W5919">
        <v>0</v>
      </c>
      <c r="X5919">
        <v>0</v>
      </c>
      <c r="Y5919">
        <v>-11.447411326514301</v>
      </c>
      <c r="Z5919">
        <v>0</v>
      </c>
      <c r="AA5919">
        <v>69.426260945743493</v>
      </c>
      <c r="AB5919">
        <v>-87.576233770418199</v>
      </c>
      <c r="AC5919">
        <v>0</v>
      </c>
      <c r="AD5919">
        <v>-14.440085880189001</v>
      </c>
      <c r="AE5919" t="s">
        <v>11873</v>
      </c>
      <c r="AF5919" t="s">
        <v>11874</v>
      </c>
      <c r="AG5919">
        <v>1.5383825928538599</v>
      </c>
      <c r="AH5919">
        <v>-1.4073807886748799</v>
      </c>
      <c r="AI5919">
        <v>-6.7404531166344706E-2</v>
      </c>
      <c r="AJ5919">
        <v>81.709065812370696</v>
      </c>
      <c r="AK5919">
        <v>0.36114088423635698</v>
      </c>
      <c r="AL5919">
        <v>0.53577347290929001</v>
      </c>
    </row>
    <row r="5920" spans="1:38" x14ac:dyDescent="0.35">
      <c r="A5920">
        <v>59.170685485594603</v>
      </c>
      <c r="B5920">
        <v>1744.9064237697401</v>
      </c>
      <c r="C5920">
        <v>0</v>
      </c>
      <c r="D5920">
        <v>5076.9659281050699</v>
      </c>
      <c r="E5920">
        <v>27.891219892008799</v>
      </c>
      <c r="F5920">
        <v>0</v>
      </c>
      <c r="G5920">
        <v>-169.36869066804601</v>
      </c>
      <c r="H5920">
        <v>-1.47406932744097</v>
      </c>
      <c r="I5920">
        <v>7.6098172792377794E-2</v>
      </c>
      <c r="J5920">
        <v>3.1342210984918801</v>
      </c>
      <c r="K5920">
        <v>2.2584204338346701</v>
      </c>
      <c r="L5920">
        <v>31.525938099999902</v>
      </c>
      <c r="M5920">
        <v>0</v>
      </c>
      <c r="N5920">
        <v>0</v>
      </c>
      <c r="O5920" t="s">
        <v>38</v>
      </c>
      <c r="P5920">
        <v>0</v>
      </c>
      <c r="Q5920">
        <v>0</v>
      </c>
      <c r="R5920">
        <v>0</v>
      </c>
      <c r="S5920">
        <v>0</v>
      </c>
      <c r="T5920">
        <v>70.442053742313703</v>
      </c>
      <c r="U5920">
        <v>87.650071164368299</v>
      </c>
      <c r="V5920">
        <v>0</v>
      </c>
      <c r="W5920">
        <v>0</v>
      </c>
      <c r="X5920">
        <v>0</v>
      </c>
      <c r="Y5920">
        <v>-11.4460614240548</v>
      </c>
      <c r="Z5920">
        <v>0</v>
      </c>
      <c r="AA5920">
        <v>69.505903442166499</v>
      </c>
      <c r="AB5920">
        <v>-86.4852323206769</v>
      </c>
      <c r="AC5920">
        <v>0</v>
      </c>
      <c r="AD5920">
        <v>-14.242175590736499</v>
      </c>
      <c r="AE5920" t="s">
        <v>11875</v>
      </c>
      <c r="AF5920" t="s">
        <v>11876</v>
      </c>
      <c r="AG5920">
        <v>1.51925415236231</v>
      </c>
      <c r="AH5920">
        <v>-1.4075836347055599</v>
      </c>
      <c r="AI5920">
        <v>-6.6485692735408705E-2</v>
      </c>
      <c r="AJ5920">
        <v>80.693085125724807</v>
      </c>
      <c r="AK5920">
        <v>0.361132766355926</v>
      </c>
      <c r="AL5920">
        <v>0.53601700932221896</v>
      </c>
    </row>
    <row r="5921" spans="1:38" x14ac:dyDescent="0.35">
      <c r="A5921">
        <v>59.180685485594601</v>
      </c>
      <c r="B5921">
        <v>1745.18523165233</v>
      </c>
      <c r="C5921">
        <v>0</v>
      </c>
      <c r="D5921">
        <v>5075.27181017574</v>
      </c>
      <c r="E5921">
        <v>27.870399741149399</v>
      </c>
      <c r="F5921">
        <v>0</v>
      </c>
      <c r="G5921">
        <v>-169.45488464636199</v>
      </c>
      <c r="H5921">
        <v>-1.47326375260903</v>
      </c>
      <c r="I5921">
        <v>8.4995976409103197E-2</v>
      </c>
      <c r="J5921">
        <v>3.1342210984918801</v>
      </c>
      <c r="K5921">
        <v>2.2584204338346701</v>
      </c>
      <c r="L5921">
        <v>31.525938099999902</v>
      </c>
      <c r="M5921">
        <v>0</v>
      </c>
      <c r="N5921">
        <v>0</v>
      </c>
      <c r="O5921" t="s">
        <v>38</v>
      </c>
      <c r="P5921">
        <v>0</v>
      </c>
      <c r="Q5921">
        <v>0</v>
      </c>
      <c r="R5921">
        <v>0</v>
      </c>
      <c r="S5921">
        <v>0</v>
      </c>
      <c r="T5921">
        <v>70.520467659851505</v>
      </c>
      <c r="U5921">
        <v>86.422783850343507</v>
      </c>
      <c r="V5921">
        <v>0</v>
      </c>
      <c r="W5921">
        <v>0</v>
      </c>
      <c r="X5921">
        <v>0</v>
      </c>
      <c r="Y5921">
        <v>-11.4448037957539</v>
      </c>
      <c r="Z5921">
        <v>0</v>
      </c>
      <c r="AA5921">
        <v>69.585579145688399</v>
      </c>
      <c r="AB5921">
        <v>-85.277078629365704</v>
      </c>
      <c r="AC5921">
        <v>0</v>
      </c>
      <c r="AD5921">
        <v>-14.025599056160701</v>
      </c>
      <c r="AE5921" t="s">
        <v>11877</v>
      </c>
      <c r="AF5921" t="s">
        <v>11878</v>
      </c>
      <c r="AG5921">
        <v>1.4980742488596499</v>
      </c>
      <c r="AH5921">
        <v>-1.4077848152096599</v>
      </c>
      <c r="AI5921">
        <v>-6.54789373993689E-2</v>
      </c>
      <c r="AJ5921">
        <v>79.568143815781397</v>
      </c>
      <c r="AK5921">
        <v>0.36112465041789199</v>
      </c>
      <c r="AL5921">
        <v>0.53626048746322796</v>
      </c>
    </row>
    <row r="5922" spans="1:38" x14ac:dyDescent="0.35">
      <c r="A5922">
        <v>59.190685485594599</v>
      </c>
      <c r="B5922">
        <v>1745.46383266823</v>
      </c>
      <c r="C5922">
        <v>0</v>
      </c>
      <c r="D5922">
        <v>5073.5768306297796</v>
      </c>
      <c r="E5922">
        <v>27.8498506786988</v>
      </c>
      <c r="F5922">
        <v>0</v>
      </c>
      <c r="G5922">
        <v>-169.541013336068</v>
      </c>
      <c r="H5922">
        <v>-1.4723698442384601</v>
      </c>
      <c r="I5922">
        <v>9.3762887198229006E-2</v>
      </c>
      <c r="J5922">
        <v>3.1342210984918801</v>
      </c>
      <c r="K5922">
        <v>2.2584204338346701</v>
      </c>
      <c r="L5922">
        <v>31.525938099999902</v>
      </c>
      <c r="M5922">
        <v>0</v>
      </c>
      <c r="N5922">
        <v>0</v>
      </c>
      <c r="O5922" t="s">
        <v>38</v>
      </c>
      <c r="P5922">
        <v>0</v>
      </c>
      <c r="Q5922">
        <v>0</v>
      </c>
      <c r="R5922">
        <v>0</v>
      </c>
      <c r="S5922">
        <v>0</v>
      </c>
      <c r="T5922">
        <v>70.598932192919904</v>
      </c>
      <c r="U5922">
        <v>85.078290663982202</v>
      </c>
      <c r="V5922">
        <v>0</v>
      </c>
      <c r="W5922">
        <v>0</v>
      </c>
      <c r="X5922">
        <v>0</v>
      </c>
      <c r="Y5922">
        <v>-11.4436488566317</v>
      </c>
      <c r="Z5922">
        <v>0</v>
      </c>
      <c r="AA5922">
        <v>69.665286388750403</v>
      </c>
      <c r="AB5922">
        <v>-83.953160486555802</v>
      </c>
      <c r="AC5922">
        <v>0</v>
      </c>
      <c r="AD5922">
        <v>-13.790663023352399</v>
      </c>
      <c r="AE5922" t="s">
        <v>11879</v>
      </c>
      <c r="AF5922" t="s">
        <v>11880</v>
      </c>
      <c r="AG5922">
        <v>1.4748663019073101</v>
      </c>
      <c r="AH5922">
        <v>-1.4079841859108999</v>
      </c>
      <c r="AI5922">
        <v>-6.4385658327563003E-2</v>
      </c>
      <c r="AJ5922">
        <v>78.335485780187696</v>
      </c>
      <c r="AK5922">
        <v>0.36111653642664199</v>
      </c>
      <c r="AL5922">
        <v>0.53650390720073304</v>
      </c>
    </row>
    <row r="5923" spans="1:38" x14ac:dyDescent="0.35">
      <c r="A5923">
        <v>59.200685485594597</v>
      </c>
      <c r="B5923">
        <v>1745.7422296514901</v>
      </c>
      <c r="C5923">
        <v>0</v>
      </c>
      <c r="D5923">
        <v>5071.8809901396498</v>
      </c>
      <c r="E5923">
        <v>27.829597280760801</v>
      </c>
      <c r="F5923">
        <v>0</v>
      </c>
      <c r="G5923">
        <v>-169.627072838397</v>
      </c>
      <c r="H5923">
        <v>-1.4713889708052501</v>
      </c>
      <c r="I5923">
        <v>0.10238702134909999</v>
      </c>
      <c r="J5923">
        <v>3.1342210984918801</v>
      </c>
      <c r="K5923">
        <v>2.2584204338346701</v>
      </c>
      <c r="L5923">
        <v>31.525938099999902</v>
      </c>
      <c r="M5923">
        <v>0</v>
      </c>
      <c r="N5923">
        <v>0</v>
      </c>
      <c r="O5923" t="s">
        <v>38</v>
      </c>
      <c r="P5923">
        <v>0</v>
      </c>
      <c r="Q5923">
        <v>0</v>
      </c>
      <c r="R5923">
        <v>0</v>
      </c>
      <c r="S5923">
        <v>0</v>
      </c>
      <c r="T5923">
        <v>70.677447320873199</v>
      </c>
      <c r="U5923">
        <v>83.618172720924903</v>
      </c>
      <c r="V5923">
        <v>0</v>
      </c>
      <c r="W5923">
        <v>0</v>
      </c>
      <c r="X5923">
        <v>0</v>
      </c>
      <c r="Y5923">
        <v>-11.4426069176528</v>
      </c>
      <c r="Z5923">
        <v>0</v>
      </c>
      <c r="AA5923">
        <v>69.745023526577796</v>
      </c>
      <c r="AB5923">
        <v>-82.5150262882796</v>
      </c>
      <c r="AC5923">
        <v>0</v>
      </c>
      <c r="AD5923">
        <v>-13.5376972130029</v>
      </c>
      <c r="AE5923" t="s">
        <v>11881</v>
      </c>
      <c r="AF5923" t="s">
        <v>11882</v>
      </c>
      <c r="AG5923">
        <v>1.44965649298308</v>
      </c>
      <c r="AH5923">
        <v>-1.40818160468612</v>
      </c>
      <c r="AI5923">
        <v>-6.3207366119132496E-2</v>
      </c>
      <c r="AJ5923">
        <v>76.996501611961193</v>
      </c>
      <c r="AK5923">
        <v>0.36110842438677698</v>
      </c>
      <c r="AL5923">
        <v>0.53674726839666997</v>
      </c>
    </row>
    <row r="5924" spans="1:38" x14ac:dyDescent="0.35">
      <c r="A5924">
        <v>59.210685485594603</v>
      </c>
      <c r="B5924">
        <v>1746.0204256801901</v>
      </c>
      <c r="C5924">
        <v>0</v>
      </c>
      <c r="D5924">
        <v>5070.1842894164001</v>
      </c>
      <c r="E5924">
        <v>27.809663772960398</v>
      </c>
      <c r="F5924">
        <v>0</v>
      </c>
      <c r="G5924">
        <v>-169.71305932787399</v>
      </c>
      <c r="H5924">
        <v>-1.4703226188244101</v>
      </c>
      <c r="I5924">
        <v>0.110856657580339</v>
      </c>
      <c r="J5924">
        <v>3.1342210984918801</v>
      </c>
      <c r="K5924">
        <v>2.2584204338346701</v>
      </c>
      <c r="L5924">
        <v>31.525938099999902</v>
      </c>
      <c r="M5924">
        <v>0</v>
      </c>
      <c r="N5924">
        <v>0</v>
      </c>
      <c r="O5924" t="s">
        <v>38</v>
      </c>
      <c r="P5924">
        <v>0</v>
      </c>
      <c r="Q5924">
        <v>0</v>
      </c>
      <c r="R5924">
        <v>0</v>
      </c>
      <c r="S5924">
        <v>0</v>
      </c>
      <c r="T5924">
        <v>70.756013020971594</v>
      </c>
      <c r="U5924">
        <v>82.044172201440304</v>
      </c>
      <c r="V5924">
        <v>0</v>
      </c>
      <c r="W5924">
        <v>0</v>
      </c>
      <c r="X5924">
        <v>0</v>
      </c>
      <c r="Y5924">
        <v>-11.4416881712561</v>
      </c>
      <c r="Z5924">
        <v>0</v>
      </c>
      <c r="AA5924">
        <v>69.824788939284602</v>
      </c>
      <c r="AB5924">
        <v>-80.9643839876328</v>
      </c>
      <c r="AC5924">
        <v>0</v>
      </c>
      <c r="AD5924">
        <v>-13.267053844872301</v>
      </c>
      <c r="AE5924" t="s">
        <v>11883</v>
      </c>
      <c r="AF5924" t="s">
        <v>11884</v>
      </c>
      <c r="AG5924">
        <v>1.42247376100306</v>
      </c>
      <c r="AH5924">
        <v>-1.408376931761</v>
      </c>
      <c r="AI5924">
        <v>-6.1945687063412899E-2</v>
      </c>
      <c r="AJ5924">
        <v>75.552728361644398</v>
      </c>
      <c r="AK5924">
        <v>0.36110031430311201</v>
      </c>
      <c r="AL5924">
        <v>0.53699057090662805</v>
      </c>
    </row>
    <row r="5925" spans="1:38" x14ac:dyDescent="0.35">
      <c r="A5925">
        <v>59.220685485594601</v>
      </c>
      <c r="B5925">
        <v>1746.2984240727701</v>
      </c>
      <c r="C5925">
        <v>0</v>
      </c>
      <c r="D5925">
        <v>5068.4867292089702</v>
      </c>
      <c r="E5925">
        <v>27.790073996472799</v>
      </c>
      <c r="F5925">
        <v>0</v>
      </c>
      <c r="G5925">
        <v>-169.79896905707</v>
      </c>
      <c r="H5925">
        <v>-1.46917239114342</v>
      </c>
      <c r="I5925">
        <v>0.11916025337953901</v>
      </c>
      <c r="J5925">
        <v>3.1342210984918801</v>
      </c>
      <c r="K5925">
        <v>2.2584204338346701</v>
      </c>
      <c r="L5925">
        <v>31.525938099999902</v>
      </c>
      <c r="M5925">
        <v>0</v>
      </c>
      <c r="N5925">
        <v>0</v>
      </c>
      <c r="O5925" t="s">
        <v>38</v>
      </c>
      <c r="P5925">
        <v>0</v>
      </c>
      <c r="Q5925">
        <v>0</v>
      </c>
      <c r="R5925">
        <v>0</v>
      </c>
      <c r="S5925">
        <v>0</v>
      </c>
      <c r="T5925">
        <v>70.834629268418496</v>
      </c>
      <c r="U5925">
        <v>80.358191023798994</v>
      </c>
      <c r="V5925">
        <v>0</v>
      </c>
      <c r="W5925">
        <v>0</v>
      </c>
      <c r="X5925">
        <v>0</v>
      </c>
      <c r="Y5925">
        <v>-11.4409026769343</v>
      </c>
      <c r="Z5925">
        <v>0</v>
      </c>
      <c r="AA5925">
        <v>69.9045810339437</v>
      </c>
      <c r="AB5925">
        <v>-79.303099828162701</v>
      </c>
      <c r="AC5925">
        <v>0</v>
      </c>
      <c r="AD5925">
        <v>-12.9791071442465</v>
      </c>
      <c r="AE5925" t="s">
        <v>11885</v>
      </c>
      <c r="AF5925" t="s">
        <v>11886</v>
      </c>
      <c r="AG5925">
        <v>1.3933497945211899</v>
      </c>
      <c r="AH5925">
        <v>-1.4085700299035899</v>
      </c>
      <c r="AI5925">
        <v>-6.0602361239820303E-2</v>
      </c>
      <c r="AJ5925">
        <v>74.0058491229954</v>
      </c>
      <c r="AK5925">
        <v>0.36109220618066601</v>
      </c>
      <c r="AL5925">
        <v>0.53723381458000397</v>
      </c>
    </row>
    <row r="5926" spans="1:38" x14ac:dyDescent="0.35">
      <c r="A5926">
        <v>59.230685485594599</v>
      </c>
      <c r="B5926">
        <v>1746.5762283840099</v>
      </c>
      <c r="C5926">
        <v>0</v>
      </c>
      <c r="D5926">
        <v>5066.78831030335</v>
      </c>
      <c r="E5926">
        <v>27.770851374351</v>
      </c>
      <c r="F5926">
        <v>0</v>
      </c>
      <c r="G5926">
        <v>-169.884798361245</v>
      </c>
      <c r="H5926">
        <v>-1.46794000507358</v>
      </c>
      <c r="I5926">
        <v>0.12728646118651399</v>
      </c>
      <c r="J5926">
        <v>3.1342210984918801</v>
      </c>
      <c r="K5926">
        <v>2.2584204338346701</v>
      </c>
      <c r="L5926">
        <v>31.525938099999902</v>
      </c>
      <c r="M5926">
        <v>0</v>
      </c>
      <c r="N5926">
        <v>0</v>
      </c>
      <c r="O5926" t="s">
        <v>38</v>
      </c>
      <c r="P5926">
        <v>0</v>
      </c>
      <c r="Q5926">
        <v>0</v>
      </c>
      <c r="R5926">
        <v>0</v>
      </c>
      <c r="S5926">
        <v>0</v>
      </c>
      <c r="T5926">
        <v>70.913296036401306</v>
      </c>
      <c r="U5926">
        <v>78.562289295498005</v>
      </c>
      <c r="V5926">
        <v>0</v>
      </c>
      <c r="W5926">
        <v>0</v>
      </c>
      <c r="X5926">
        <v>0</v>
      </c>
      <c r="Y5926">
        <v>-11.4402603468828</v>
      </c>
      <c r="Z5926">
        <v>0</v>
      </c>
      <c r="AA5926">
        <v>69.984398246622305</v>
      </c>
      <c r="AB5926">
        <v>-77.533196854933607</v>
      </c>
      <c r="AC5926">
        <v>0</v>
      </c>
      <c r="AD5926">
        <v>-12.6742528301923</v>
      </c>
      <c r="AE5926" t="s">
        <v>11887</v>
      </c>
      <c r="AF5926" t="s">
        <v>11888</v>
      </c>
      <c r="AG5926">
        <v>1.3623190203467599</v>
      </c>
      <c r="AH5926">
        <v>-1.4087607646156199</v>
      </c>
      <c r="AI5926">
        <v>-5.9179240457953801E-2</v>
      </c>
      <c r="AJ5926">
        <v>72.357692428421998</v>
      </c>
      <c r="AK5926">
        <v>0.36108410002466101</v>
      </c>
      <c r="AL5926">
        <v>0.53747699926015702</v>
      </c>
    </row>
    <row r="5927" spans="1:38" x14ac:dyDescent="0.35">
      <c r="A5927">
        <v>59.240685485594597</v>
      </c>
      <c r="B5927">
        <v>1746.8538424007299</v>
      </c>
      <c r="C5927">
        <v>0</v>
      </c>
      <c r="D5927">
        <v>5065.08903352176</v>
      </c>
      <c r="E5927">
        <v>27.752018878197799</v>
      </c>
      <c r="F5927">
        <v>0</v>
      </c>
      <c r="G5927">
        <v>-169.97054366288901</v>
      </c>
      <c r="H5927">
        <v>-1.4666272903599</v>
      </c>
      <c r="I5927">
        <v>0.135224144498238</v>
      </c>
      <c r="J5927">
        <v>3.1342210984918801</v>
      </c>
      <c r="K5927">
        <v>2.2584204338346701</v>
      </c>
      <c r="L5927">
        <v>31.525938099999902</v>
      </c>
      <c r="M5927">
        <v>0</v>
      </c>
      <c r="N5927">
        <v>0</v>
      </c>
      <c r="O5927" t="s">
        <v>38</v>
      </c>
      <c r="P5927">
        <v>0</v>
      </c>
      <c r="Q5927">
        <v>0</v>
      </c>
      <c r="R5927">
        <v>0</v>
      </c>
      <c r="S5927">
        <v>0</v>
      </c>
      <c r="T5927">
        <v>70.992013296134601</v>
      </c>
      <c r="U5927">
        <v>76.658683538091395</v>
      </c>
      <c r="V5927">
        <v>0</v>
      </c>
      <c r="W5927">
        <v>0</v>
      </c>
      <c r="X5927">
        <v>0</v>
      </c>
      <c r="Y5927">
        <v>-11.439770931736501</v>
      </c>
      <c r="Z5927">
        <v>0</v>
      </c>
      <c r="AA5927">
        <v>70.064239044379505</v>
      </c>
      <c r="AB5927">
        <v>-75.656853198903605</v>
      </c>
      <c r="AC5927">
        <v>0</v>
      </c>
      <c r="AD5927">
        <v>-12.352907586183299</v>
      </c>
      <c r="AE5927" t="s">
        <v>11889</v>
      </c>
      <c r="AF5927" t="s">
        <v>11890</v>
      </c>
      <c r="AG5927">
        <v>1.32941858832003</v>
      </c>
      <c r="AH5927">
        <v>-1.40894900432103</v>
      </c>
      <c r="AI5927">
        <v>-5.7678286038866003E-2</v>
      </c>
      <c r="AJ5927">
        <v>70.610231440358803</v>
      </c>
      <c r="AK5927">
        <v>0.36107599584051397</v>
      </c>
      <c r="AL5927">
        <v>0.53772012478457099</v>
      </c>
    </row>
    <row r="5928" spans="1:38" x14ac:dyDescent="0.35">
      <c r="A5928">
        <v>59.250685485594602</v>
      </c>
      <c r="B5928">
        <v>1747.13127013701</v>
      </c>
      <c r="C5928">
        <v>0</v>
      </c>
      <c r="D5928">
        <v>5063.38889972173</v>
      </c>
      <c r="E5928">
        <v>27.733598995233599</v>
      </c>
      <c r="F5928">
        <v>0</v>
      </c>
      <c r="G5928">
        <v>-170.056201476138</v>
      </c>
      <c r="H5928">
        <v>-1.4652361869904</v>
      </c>
      <c r="I5928">
        <v>0.142962393872027</v>
      </c>
      <c r="J5928">
        <v>3.1342210984918801</v>
      </c>
      <c r="K5928">
        <v>2.2584204338346701</v>
      </c>
      <c r="L5928">
        <v>31.525938099999902</v>
      </c>
      <c r="M5928">
        <v>0</v>
      </c>
      <c r="N5928">
        <v>0</v>
      </c>
      <c r="O5928" t="s">
        <v>38</v>
      </c>
      <c r="P5928">
        <v>0</v>
      </c>
      <c r="Q5928">
        <v>0</v>
      </c>
      <c r="R5928">
        <v>0</v>
      </c>
      <c r="S5928">
        <v>0</v>
      </c>
      <c r="T5928">
        <v>71.070781016905698</v>
      </c>
      <c r="U5928">
        <v>74.649744681631702</v>
      </c>
      <c r="V5928">
        <v>0</v>
      </c>
      <c r="W5928">
        <v>0</v>
      </c>
      <c r="X5928">
        <v>0</v>
      </c>
      <c r="Y5928">
        <v>-11.439444006418199</v>
      </c>
      <c r="Z5928">
        <v>0</v>
      </c>
      <c r="AA5928">
        <v>70.144101927225407</v>
      </c>
      <c r="AB5928">
        <v>-73.676400130514594</v>
      </c>
      <c r="AC5928">
        <v>0</v>
      </c>
      <c r="AD5928">
        <v>-12.015508513629699</v>
      </c>
      <c r="AE5928" t="s">
        <v>11891</v>
      </c>
      <c r="AF5928" t="s">
        <v>11892</v>
      </c>
      <c r="AG5928">
        <v>1.2946883519885399</v>
      </c>
      <c r="AH5928">
        <v>-1.4091346205517301</v>
      </c>
      <c r="AI5928">
        <v>-5.6101566438666997E-2</v>
      </c>
      <c r="AJ5928">
        <v>68.765582924917098</v>
      </c>
      <c r="AK5928">
        <v>0.36106789363383202</v>
      </c>
      <c r="AL5928">
        <v>0.53796319098502299</v>
      </c>
    </row>
    <row r="5929" spans="1:38" x14ac:dyDescent="0.35">
      <c r="A5929">
        <v>59.2606854855946</v>
      </c>
      <c r="B5929">
        <v>1747.4085158293001</v>
      </c>
      <c r="C5929">
        <v>0</v>
      </c>
      <c r="D5929">
        <v>5061.6879097951796</v>
      </c>
      <c r="E5929">
        <v>27.715613695808301</v>
      </c>
      <c r="F5929">
        <v>0</v>
      </c>
      <c r="G5929">
        <v>-170.141768411073</v>
      </c>
      <c r="H5929">
        <v>-1.46376874284602</v>
      </c>
      <c r="I5929">
        <v>0.150490542802072</v>
      </c>
      <c r="J5929">
        <v>3.1342210984918801</v>
      </c>
      <c r="K5929">
        <v>2.2584204338346701</v>
      </c>
      <c r="L5929">
        <v>31.525938099999902</v>
      </c>
      <c r="M5929">
        <v>0</v>
      </c>
      <c r="N5929">
        <v>0</v>
      </c>
      <c r="O5929" t="s">
        <v>38</v>
      </c>
      <c r="P5929">
        <v>0</v>
      </c>
      <c r="Q5929">
        <v>0</v>
      </c>
      <c r="R5929">
        <v>0</v>
      </c>
      <c r="S5929">
        <v>0</v>
      </c>
      <c r="T5929">
        <v>71.1495991661223</v>
      </c>
      <c r="U5929">
        <v>72.537995825091599</v>
      </c>
      <c r="V5929">
        <v>0</v>
      </c>
      <c r="W5929">
        <v>0</v>
      </c>
      <c r="X5929">
        <v>0</v>
      </c>
      <c r="Y5929">
        <v>-11.4392889561171</v>
      </c>
      <c r="Z5929">
        <v>0</v>
      </c>
      <c r="AA5929">
        <v>70.223985430038994</v>
      </c>
      <c r="AB5929">
        <v>-71.594319878767706</v>
      </c>
      <c r="AC5929">
        <v>0</v>
      </c>
      <c r="AD5929">
        <v>-11.662512568812</v>
      </c>
      <c r="AE5929" t="s">
        <v>11893</v>
      </c>
      <c r="AF5929" t="s">
        <v>11894</v>
      </c>
      <c r="AG5929">
        <v>1.25817084493326</v>
      </c>
      <c r="AH5929">
        <v>-1.40931748813013</v>
      </c>
      <c r="AI5929">
        <v>-5.4451254715885501E-2</v>
      </c>
      <c r="AJ5929">
        <v>66.826005994481505</v>
      </c>
      <c r="AK5929">
        <v>0.361059793410407</v>
      </c>
      <c r="AL5929">
        <v>0.53820619768776601</v>
      </c>
    </row>
    <row r="5930" spans="1:38" x14ac:dyDescent="0.35">
      <c r="A5930">
        <v>59.270685485594598</v>
      </c>
      <c r="B5930">
        <v>1747.6855839310099</v>
      </c>
      <c r="C5930">
        <v>0</v>
      </c>
      <c r="D5930">
        <v>5059.9860646674197</v>
      </c>
      <c r="E5930">
        <v>27.698084401407101</v>
      </c>
      <c r="F5930">
        <v>0</v>
      </c>
      <c r="G5930">
        <v>-170.227241177899</v>
      </c>
      <c r="H5930">
        <v>-1.4622271111924601</v>
      </c>
      <c r="I5930">
        <v>0.157798183442935</v>
      </c>
      <c r="J5930">
        <v>3.1342210984918801</v>
      </c>
      <c r="K5930">
        <v>2.2584204338346701</v>
      </c>
      <c r="L5930">
        <v>31.525938099999902</v>
      </c>
      <c r="M5930">
        <v>0</v>
      </c>
      <c r="N5930">
        <v>0</v>
      </c>
      <c r="O5930" t="s">
        <v>38</v>
      </c>
      <c r="P5930">
        <v>0</v>
      </c>
      <c r="Q5930">
        <v>0</v>
      </c>
      <c r="R5930">
        <v>0</v>
      </c>
      <c r="S5930">
        <v>0</v>
      </c>
      <c r="T5930">
        <v>71.228467709363201</v>
      </c>
      <c r="U5930">
        <v>70.326109759548004</v>
      </c>
      <c r="V5930">
        <v>0</v>
      </c>
      <c r="W5930">
        <v>0</v>
      </c>
      <c r="X5930">
        <v>0</v>
      </c>
      <c r="Y5930">
        <v>-11.4393149624206</v>
      </c>
      <c r="Z5930">
        <v>0</v>
      </c>
      <c r="AA5930">
        <v>70.303888124444001</v>
      </c>
      <c r="AB5930">
        <v>-69.413243212484602</v>
      </c>
      <c r="AC5930">
        <v>0</v>
      </c>
      <c r="AD5930">
        <v>-11.294395983692899</v>
      </c>
      <c r="AE5930" t="s">
        <v>11895</v>
      </c>
      <c r="AF5930" t="s">
        <v>11896</v>
      </c>
      <c r="AG5930">
        <v>1.2199112525034701</v>
      </c>
      <c r="AH5930">
        <v>-1.4094974853482001</v>
      </c>
      <c r="AI5930">
        <v>-5.2729625844264799E-2</v>
      </c>
      <c r="AJ5930">
        <v>64.793900606444495</v>
      </c>
      <c r="AK5930">
        <v>0.361051695176209</v>
      </c>
      <c r="AL5930">
        <v>0.53844914471370697</v>
      </c>
    </row>
    <row r="5931" spans="1:38" x14ac:dyDescent="0.35">
      <c r="A5931">
        <v>59.280685485594603</v>
      </c>
      <c r="B5931">
        <v>1747.96247910689</v>
      </c>
      <c r="C5931">
        <v>0</v>
      </c>
      <c r="D5931">
        <v>5058.2833652961499</v>
      </c>
      <c r="E5931">
        <v>27.681031953204101</v>
      </c>
      <c r="F5931">
        <v>0</v>
      </c>
      <c r="G5931">
        <v>-170.312616590999</v>
      </c>
      <c r="H5931">
        <v>-1.46061354801577</v>
      </c>
      <c r="I5931">
        <v>0.16487518215226499</v>
      </c>
      <c r="J5931">
        <v>3.1342210984918801</v>
      </c>
      <c r="K5931">
        <v>2.2584204338346701</v>
      </c>
      <c r="L5931">
        <v>31.525938099999902</v>
      </c>
      <c r="M5931">
        <v>0</v>
      </c>
      <c r="N5931">
        <v>0</v>
      </c>
      <c r="O5931" t="s">
        <v>38</v>
      </c>
      <c r="P5931">
        <v>0</v>
      </c>
      <c r="Q5931">
        <v>0</v>
      </c>
      <c r="R5931">
        <v>0</v>
      </c>
      <c r="S5931">
        <v>0</v>
      </c>
      <c r="T5931">
        <v>71.307386610430598</v>
      </c>
      <c r="U5931">
        <v>68.016906251385606</v>
      </c>
      <c r="V5931">
        <v>0</v>
      </c>
      <c r="W5931">
        <v>0</v>
      </c>
      <c r="X5931">
        <v>0</v>
      </c>
      <c r="Y5931">
        <v>-11.439530989620801</v>
      </c>
      <c r="Z5931">
        <v>0</v>
      </c>
      <c r="AA5931">
        <v>70.383808620640394</v>
      </c>
      <c r="AB5931">
        <v>-67.135946780936905</v>
      </c>
      <c r="AC5931">
        <v>0</v>
      </c>
      <c r="AD5931">
        <v>-10.911653671052401</v>
      </c>
      <c r="AE5931" t="s">
        <v>11897</v>
      </c>
      <c r="AF5931" t="s">
        <v>11898</v>
      </c>
      <c r="AG5931">
        <v>1.1799573787320801</v>
      </c>
      <c r="AH5931">
        <v>-1.4096744941428301</v>
      </c>
      <c r="AI5931">
        <v>-5.0939053872943001E-2</v>
      </c>
      <c r="AJ5931">
        <v>62.671805805963899</v>
      </c>
      <c r="AK5931">
        <v>0.36104359893737997</v>
      </c>
      <c r="AL5931">
        <v>0.53869203187860004</v>
      </c>
    </row>
    <row r="5932" spans="1:38" x14ac:dyDescent="0.35">
      <c r="A5932">
        <v>59.290685485594601</v>
      </c>
      <c r="B5932">
        <v>1748.2392062270701</v>
      </c>
      <c r="C5932">
        <v>0</v>
      </c>
      <c r="D5932">
        <v>5056.5798126703803</v>
      </c>
      <c r="E5932">
        <v>27.664476581211801</v>
      </c>
      <c r="F5932">
        <v>0</v>
      </c>
      <c r="G5932">
        <v>-170.39789157285</v>
      </c>
      <c r="H5932">
        <v>-1.4589304092033899</v>
      </c>
      <c r="I5932">
        <v>0.17171169482367399</v>
      </c>
      <c r="J5932">
        <v>3.1342210984918801</v>
      </c>
      <c r="K5932">
        <v>2.2584204338346701</v>
      </c>
      <c r="L5932">
        <v>31.525938099999902</v>
      </c>
      <c r="M5932">
        <v>0</v>
      </c>
      <c r="N5932">
        <v>0</v>
      </c>
      <c r="O5932" t="s">
        <v>38</v>
      </c>
      <c r="P5932">
        <v>0</v>
      </c>
      <c r="Q5932">
        <v>0</v>
      </c>
      <c r="R5932">
        <v>0</v>
      </c>
      <c r="S5932">
        <v>0</v>
      </c>
      <c r="T5932">
        <v>71.386355831404899</v>
      </c>
      <c r="U5932">
        <v>65.613349083345099</v>
      </c>
      <c r="V5932">
        <v>0</v>
      </c>
      <c r="W5932">
        <v>0</v>
      </c>
      <c r="X5932">
        <v>0</v>
      </c>
      <c r="Y5932">
        <v>-11.439945771218101</v>
      </c>
      <c r="Z5932">
        <v>0</v>
      </c>
      <c r="AA5932">
        <v>70.463745569189996</v>
      </c>
      <c r="AB5932">
        <v>-64.765350211606204</v>
      </c>
      <c r="AC5932">
        <v>0</v>
      </c>
      <c r="AD5932">
        <v>-10.5147986143769</v>
      </c>
      <c r="AE5932" t="s">
        <v>11899</v>
      </c>
      <c r="AF5932" t="s">
        <v>11900</v>
      </c>
      <c r="AG5932">
        <v>1.1383596082204701</v>
      </c>
      <c r="AH5932">
        <v>-1.4098484002671301</v>
      </c>
      <c r="AI5932">
        <v>-4.9082008936259303E-2</v>
      </c>
      <c r="AJ5932">
        <v>60.4623977015235</v>
      </c>
      <c r="AK5932">
        <v>0.361035504700225</v>
      </c>
      <c r="AL5932">
        <v>0.53893485899324201</v>
      </c>
    </row>
    <row r="5933" spans="1:38" x14ac:dyDescent="0.35">
      <c r="A5933">
        <v>59.300685485594599</v>
      </c>
      <c r="B5933">
        <v>1748.5157703607999</v>
      </c>
      <c r="C5933">
        <v>0</v>
      </c>
      <c r="D5933">
        <v>5054.8754078093598</v>
      </c>
      <c r="E5933">
        <v>27.648437874081299</v>
      </c>
      <c r="F5933">
        <v>0</v>
      </c>
      <c r="G5933">
        <v>-170.48306315782199</v>
      </c>
      <c r="H5933">
        <v>-1.45718014757318</v>
      </c>
      <c r="I5933">
        <v>0.17829818197952399</v>
      </c>
      <c r="J5933">
        <v>3.1342210984918801</v>
      </c>
      <c r="K5933">
        <v>2.2584204338346701</v>
      </c>
      <c r="L5933">
        <v>31.525938099999902</v>
      </c>
      <c r="M5933">
        <v>0</v>
      </c>
      <c r="N5933">
        <v>0</v>
      </c>
      <c r="O5933" t="s">
        <v>38</v>
      </c>
      <c r="P5933">
        <v>0</v>
      </c>
      <c r="Q5933">
        <v>0</v>
      </c>
      <c r="R5933">
        <v>0</v>
      </c>
      <c r="S5933">
        <v>0</v>
      </c>
      <c r="T5933">
        <v>71.465375332701697</v>
      </c>
      <c r="U5933">
        <v>63.1185428518355</v>
      </c>
      <c r="V5933">
        <v>0</v>
      </c>
      <c r="W5933">
        <v>0</v>
      </c>
      <c r="X5933">
        <v>0</v>
      </c>
      <c r="Y5933">
        <v>-11.4405677966444</v>
      </c>
      <c r="Z5933">
        <v>0</v>
      </c>
      <c r="AA5933">
        <v>70.543697662755903</v>
      </c>
      <c r="AB5933">
        <v>-62.304512963442399</v>
      </c>
      <c r="AC5933">
        <v>0</v>
      </c>
      <c r="AD5933">
        <v>-10.104361242910899</v>
      </c>
      <c r="AE5933" t="s">
        <v>11901</v>
      </c>
      <c r="AF5933" t="s">
        <v>11902</v>
      </c>
      <c r="AG5933">
        <v>1.0951708628008201</v>
      </c>
      <c r="AH5933">
        <v>-1.4100190934574599</v>
      </c>
      <c r="AI5933">
        <v>-4.7161054115718297E-2</v>
      </c>
      <c r="AJ5933">
        <v>58.168487163117703</v>
      </c>
      <c r="AK5933">
        <v>0.36102741247121001</v>
      </c>
      <c r="AL5933">
        <v>0.53917762586367501</v>
      </c>
    </row>
    <row r="5934" spans="1:38" x14ac:dyDescent="0.35">
      <c r="A5934">
        <v>59.310685485594597</v>
      </c>
      <c r="B5934">
        <v>1748.7921767698999</v>
      </c>
      <c r="C5934">
        <v>0</v>
      </c>
      <c r="D5934">
        <v>5053.1701517614001</v>
      </c>
      <c r="E5934">
        <v>27.6329347496048</v>
      </c>
      <c r="F5934">
        <v>0</v>
      </c>
      <c r="G5934">
        <v>-170.568128495823</v>
      </c>
      <c r="H5934">
        <v>-1.4553653097527299</v>
      </c>
      <c r="I5934">
        <v>0.18462542359234499</v>
      </c>
      <c r="J5934">
        <v>3.1342210984918801</v>
      </c>
      <c r="K5934">
        <v>2.2584204338346701</v>
      </c>
      <c r="L5934">
        <v>31.525938099999902</v>
      </c>
      <c r="M5934">
        <v>0</v>
      </c>
      <c r="N5934">
        <v>0</v>
      </c>
      <c r="O5934" t="s">
        <v>38</v>
      </c>
      <c r="P5934">
        <v>0</v>
      </c>
      <c r="Q5934">
        <v>0</v>
      </c>
      <c r="R5934">
        <v>0</v>
      </c>
      <c r="S5934">
        <v>0</v>
      </c>
      <c r="T5934">
        <v>71.544445073130802</v>
      </c>
      <c r="U5934">
        <v>60.535729519622002</v>
      </c>
      <c r="V5934">
        <v>0</v>
      </c>
      <c r="W5934">
        <v>0</v>
      </c>
      <c r="X5934">
        <v>0</v>
      </c>
      <c r="Y5934">
        <v>-11.441405298229</v>
      </c>
      <c r="Z5934">
        <v>0</v>
      </c>
      <c r="AA5934">
        <v>70.623663637791296</v>
      </c>
      <c r="AB5934">
        <v>-59.7566309346875</v>
      </c>
      <c r="AC5934">
        <v>0</v>
      </c>
      <c r="AD5934">
        <v>-9.6808887922744002</v>
      </c>
      <c r="AE5934" t="s">
        <v>11903</v>
      </c>
      <c r="AF5934" t="s">
        <v>11904</v>
      </c>
      <c r="AG5934">
        <v>1.05044655280799</v>
      </c>
      <c r="AH5934">
        <v>-1.41018646759577</v>
      </c>
      <c r="AI5934">
        <v>-4.5178842156960101E-2</v>
      </c>
      <c r="AJ5934">
        <v>55.793017234120498</v>
      </c>
      <c r="AK5934">
        <v>0.36101932225695299</v>
      </c>
      <c r="AL5934">
        <v>0.53942033229139497</v>
      </c>
    </row>
    <row r="5935" spans="1:38" x14ac:dyDescent="0.35">
      <c r="A5935">
        <v>59.320685485594602</v>
      </c>
      <c r="B5935">
        <v>1749.06843090188</v>
      </c>
      <c r="C5935">
        <v>0</v>
      </c>
      <c r="D5935">
        <v>5051.46404560272</v>
      </c>
      <c r="E5935">
        <v>27.617985425972101</v>
      </c>
      <c r="F5935">
        <v>0</v>
      </c>
      <c r="G5935">
        <v>-170.65308485582099</v>
      </c>
      <c r="H5935">
        <v>-1.45348853291203</v>
      </c>
      <c r="I5935">
        <v>0.19068453360262799</v>
      </c>
      <c r="J5935">
        <v>3.1342210984918801</v>
      </c>
      <c r="K5935">
        <v>2.2584204338346701</v>
      </c>
      <c r="L5935">
        <v>31.525938099999902</v>
      </c>
      <c r="M5935">
        <v>0</v>
      </c>
      <c r="N5935">
        <v>0</v>
      </c>
      <c r="O5935" t="s">
        <v>38</v>
      </c>
      <c r="P5935">
        <v>0</v>
      </c>
      <c r="Q5935">
        <v>0</v>
      </c>
      <c r="R5935">
        <v>0</v>
      </c>
      <c r="S5935">
        <v>0</v>
      </c>
      <c r="T5935">
        <v>71.623565009957105</v>
      </c>
      <c r="U5935">
        <v>57.868284723714297</v>
      </c>
      <c r="V5935">
        <v>0</v>
      </c>
      <c r="W5935">
        <v>0</v>
      </c>
      <c r="X5935">
        <v>0</v>
      </c>
      <c r="Y5935">
        <v>-11.442466238429899</v>
      </c>
      <c r="Z5935">
        <v>0</v>
      </c>
      <c r="AA5935">
        <v>70.703642276179394</v>
      </c>
      <c r="AB5935">
        <v>-57.125032825059598</v>
      </c>
      <c r="AC5935">
        <v>0</v>
      </c>
      <c r="AD5935">
        <v>-9.2449446510363202</v>
      </c>
      <c r="AE5935" t="s">
        <v>11905</v>
      </c>
      <c r="AF5935" t="s">
        <v>11906</v>
      </c>
      <c r="AG5935">
        <v>1.0042445228180299</v>
      </c>
      <c r="AH5935">
        <v>-1.41035042086714</v>
      </c>
      <c r="AI5935">
        <v>-4.31381120448932E-2</v>
      </c>
      <c r="AJ5935">
        <v>53.339060249264499</v>
      </c>
      <c r="AK5935">
        <v>0.36101123406421398</v>
      </c>
      <c r="AL5935">
        <v>0.539662978073563</v>
      </c>
    </row>
    <row r="5936" spans="1:38" x14ac:dyDescent="0.35">
      <c r="A5936">
        <v>59.3306854855946</v>
      </c>
      <c r="B5936">
        <v>1749.34453838281</v>
      </c>
      <c r="C5936">
        <v>0</v>
      </c>
      <c r="D5936">
        <v>5049.7570904362501</v>
      </c>
      <c r="E5936">
        <v>27.603607393834402</v>
      </c>
      <c r="F5936">
        <v>0</v>
      </c>
      <c r="G5936">
        <v>-170.73792962921601</v>
      </c>
      <c r="H5936">
        <v>-1.45155254135261</v>
      </c>
      <c r="I5936">
        <v>0.19646697410003799</v>
      </c>
      <c r="J5936">
        <v>3.1342210984918801</v>
      </c>
      <c r="K5936">
        <v>2.2584204338346701</v>
      </c>
      <c r="L5936">
        <v>31.525938099999902</v>
      </c>
      <c r="M5936">
        <v>0</v>
      </c>
      <c r="N5936">
        <v>0</v>
      </c>
      <c r="O5936" t="s">
        <v>38</v>
      </c>
      <c r="P5936">
        <v>0</v>
      </c>
      <c r="Q5936">
        <v>0</v>
      </c>
      <c r="R5936">
        <v>0</v>
      </c>
      <c r="S5936">
        <v>0</v>
      </c>
      <c r="T5936">
        <v>71.7027350989637</v>
      </c>
      <c r="U5936">
        <v>55.119713839076603</v>
      </c>
      <c r="V5936">
        <v>0</v>
      </c>
      <c r="W5936">
        <v>0</v>
      </c>
      <c r="X5936">
        <v>0</v>
      </c>
      <c r="Y5936">
        <v>-11.4437582973539</v>
      </c>
      <c r="Z5936">
        <v>0</v>
      </c>
      <c r="AA5936">
        <v>70.783632406820601</v>
      </c>
      <c r="AB5936">
        <v>-54.4131762528921</v>
      </c>
      <c r="AC5936">
        <v>0</v>
      </c>
      <c r="AD5936">
        <v>-8.7971076936341692</v>
      </c>
      <c r="AE5936" t="s">
        <v>11907</v>
      </c>
      <c r="AF5936" t="s">
        <v>11908</v>
      </c>
      <c r="AG5936">
        <v>0.95662499173988902</v>
      </c>
      <c r="AH5936">
        <v>-1.41051085591213</v>
      </c>
      <c r="AI5936">
        <v>-4.10416854404798E-2</v>
      </c>
      <c r="AJ5936">
        <v>50.809814652692403</v>
      </c>
      <c r="AK5936">
        <v>0.36100314789989202</v>
      </c>
      <c r="AL5936">
        <v>0.53990556300322501</v>
      </c>
    </row>
    <row r="5937" spans="1:38" x14ac:dyDescent="0.35">
      <c r="A5937">
        <v>59.340685485594598</v>
      </c>
      <c r="B5937">
        <v>1749.62050500993</v>
      </c>
      <c r="C5937">
        <v>0</v>
      </c>
      <c r="D5937">
        <v>5048.0492873903804</v>
      </c>
      <c r="E5937">
        <v>27.5898173892279</v>
      </c>
      <c r="F5937">
        <v>0</v>
      </c>
      <c r="G5937">
        <v>-170.822660333069</v>
      </c>
      <c r="H5937">
        <v>-1.4495601429566201</v>
      </c>
      <c r="I5937">
        <v>0.201964569134477</v>
      </c>
      <c r="J5937">
        <v>3.1342210984918801</v>
      </c>
      <c r="K5937">
        <v>2.2584204338346701</v>
      </c>
      <c r="L5937">
        <v>31.525938099999902</v>
      </c>
      <c r="M5937">
        <v>0</v>
      </c>
      <c r="N5937">
        <v>0</v>
      </c>
      <c r="O5937" t="s">
        <v>38</v>
      </c>
      <c r="P5937">
        <v>0</v>
      </c>
      <c r="Q5937">
        <v>0</v>
      </c>
      <c r="R5937">
        <v>0</v>
      </c>
      <c r="S5937">
        <v>0</v>
      </c>
      <c r="T5937">
        <v>71.781955294516607</v>
      </c>
      <c r="U5937">
        <v>52.293647799598503</v>
      </c>
      <c r="V5937">
        <v>0</v>
      </c>
      <c r="W5937">
        <v>0</v>
      </c>
      <c r="X5937">
        <v>0</v>
      </c>
      <c r="Y5937">
        <v>-11.4452888605875</v>
      </c>
      <c r="Z5937">
        <v>0</v>
      </c>
      <c r="AA5937">
        <v>70.863632907166703</v>
      </c>
      <c r="AB5937">
        <v>-51.624643628654297</v>
      </c>
      <c r="AC5937">
        <v>0</v>
      </c>
      <c r="AD5937">
        <v>-8.3379716000290394</v>
      </c>
      <c r="AE5937" t="s">
        <v>11909</v>
      </c>
      <c r="AF5937" t="s">
        <v>11910</v>
      </c>
      <c r="AG5937">
        <v>0.90765048717755203</v>
      </c>
      <c r="AH5937">
        <v>-1.41066767997363</v>
      </c>
      <c r="AI5937">
        <v>-3.8892462982989602E-2</v>
      </c>
      <c r="AJ5937">
        <v>48.208601511695498</v>
      </c>
      <c r="AK5937">
        <v>0.36099506377101498</v>
      </c>
      <c r="AL5937">
        <v>0.54014808686953697</v>
      </c>
    </row>
    <row r="5938" spans="1:38" x14ac:dyDescent="0.35">
      <c r="A5938">
        <v>59.350685485594603</v>
      </c>
      <c r="B5938">
        <v>1749.8963367439601</v>
      </c>
      <c r="C5938">
        <v>0</v>
      </c>
      <c r="D5938">
        <v>5046.3406376176799</v>
      </c>
      <c r="E5938">
        <v>27.576631367407099</v>
      </c>
      <c r="F5938">
        <v>0</v>
      </c>
      <c r="G5938">
        <v>-170.90727461318599</v>
      </c>
      <c r="H5938">
        <v>-1.4475142254998901</v>
      </c>
      <c r="I5938">
        <v>0.20716951812304399</v>
      </c>
      <c r="J5938">
        <v>3.1342210984918801</v>
      </c>
      <c r="K5938">
        <v>2.2584204338346701</v>
      </c>
      <c r="L5938">
        <v>31.525938099999902</v>
      </c>
      <c r="M5938">
        <v>0</v>
      </c>
      <c r="N5938">
        <v>0</v>
      </c>
      <c r="O5938" t="s">
        <v>38</v>
      </c>
      <c r="P5938">
        <v>0</v>
      </c>
      <c r="Q5938">
        <v>0</v>
      </c>
      <c r="R5938">
        <v>0</v>
      </c>
      <c r="S5938">
        <v>0</v>
      </c>
      <c r="T5938">
        <v>71.861225549631499</v>
      </c>
      <c r="U5938">
        <v>49.393838678626501</v>
      </c>
      <c r="V5938">
        <v>0</v>
      </c>
      <c r="W5938">
        <v>0</v>
      </c>
      <c r="X5938">
        <v>0</v>
      </c>
      <c r="Y5938">
        <v>-11.447065007363999</v>
      </c>
      <c r="Z5938">
        <v>0</v>
      </c>
      <c r="AA5938">
        <v>70.943642704700395</v>
      </c>
      <c r="AB5938">
        <v>-48.763137787149297</v>
      </c>
      <c r="AC5938">
        <v>0</v>
      </c>
      <c r="AD5938">
        <v>-7.8681441624869599</v>
      </c>
      <c r="AE5938" t="s">
        <v>11911</v>
      </c>
      <c r="AF5938" t="s">
        <v>11912</v>
      </c>
      <c r="AG5938">
        <v>0.85738577401345795</v>
      </c>
      <c r="AH5938">
        <v>-1.41082080503802</v>
      </c>
      <c r="AI5938">
        <v>-3.6693420461870199E-2</v>
      </c>
      <c r="AJ5938">
        <v>45.538860723517601</v>
      </c>
      <c r="AK5938">
        <v>0.36098698168473298</v>
      </c>
      <c r="AL5938">
        <v>0.54039054945798703</v>
      </c>
    </row>
    <row r="5939" spans="1:38" x14ac:dyDescent="0.35">
      <c r="A5939">
        <v>59.360685485594601</v>
      </c>
      <c r="B5939">
        <v>1750.17203970115</v>
      </c>
      <c r="C5939">
        <v>0</v>
      </c>
      <c r="D5939">
        <v>5044.6311422936196</v>
      </c>
      <c r="E5939">
        <v>27.5640644776425</v>
      </c>
      <c r="F5939">
        <v>0</v>
      </c>
      <c r="G5939">
        <v>-170.991770247049</v>
      </c>
      <c r="H5939">
        <v>-1.4454177528330101</v>
      </c>
      <c r="I5939">
        <v>0.21207440881876499</v>
      </c>
      <c r="J5939">
        <v>3.1342210984918801</v>
      </c>
      <c r="K5939">
        <v>2.2584204338346701</v>
      </c>
      <c r="L5939">
        <v>31.525938099999902</v>
      </c>
      <c r="M5939">
        <v>0</v>
      </c>
      <c r="N5939">
        <v>0</v>
      </c>
      <c r="O5939" t="s">
        <v>38</v>
      </c>
      <c r="P5939">
        <v>0</v>
      </c>
      <c r="Q5939">
        <v>0</v>
      </c>
      <c r="R5939">
        <v>0</v>
      </c>
      <c r="S5939">
        <v>0</v>
      </c>
      <c r="T5939">
        <v>71.940545816041606</v>
      </c>
      <c r="U5939">
        <v>46.424155032266903</v>
      </c>
      <c r="V5939">
        <v>0</v>
      </c>
      <c r="W5939">
        <v>0</v>
      </c>
      <c r="X5939">
        <v>0</v>
      </c>
      <c r="Y5939">
        <v>-11.4490934990868</v>
      </c>
      <c r="Z5939">
        <v>0</v>
      </c>
      <c r="AA5939">
        <v>71.023660778357197</v>
      </c>
      <c r="AB5939">
        <v>-45.832477381598601</v>
      </c>
      <c r="AC5939">
        <v>0</v>
      </c>
      <c r="AD5939">
        <v>-7.3882465798863297</v>
      </c>
      <c r="AE5939" t="s">
        <v>11913</v>
      </c>
      <c r="AF5939" t="s">
        <v>11914</v>
      </c>
      <c r="AG5939">
        <v>0.80589777719897904</v>
      </c>
      <c r="AH5939">
        <v>-1.4109701479702901</v>
      </c>
      <c r="AI5939">
        <v>-3.4447604862725301E-2</v>
      </c>
      <c r="AJ5939">
        <v>42.804146914479396</v>
      </c>
      <c r="AK5939">
        <v>0.36097890164831198</v>
      </c>
      <c r="AL5939">
        <v>0.54063295055063398</v>
      </c>
    </row>
    <row r="5940" spans="1:38" x14ac:dyDescent="0.35">
      <c r="A5940">
        <v>59.370685485594599</v>
      </c>
      <c r="B5940">
        <v>1750.44762014511</v>
      </c>
      <c r="C5940">
        <v>0</v>
      </c>
      <c r="D5940">
        <v>5042.9208026152</v>
      </c>
      <c r="E5940">
        <v>27.552131039028499</v>
      </c>
      <c r="F5940">
        <v>0</v>
      </c>
      <c r="G5940">
        <v>-171.07614514659801</v>
      </c>
      <c r="H5940">
        <v>-1.4432737609350901</v>
      </c>
      <c r="I5940">
        <v>0.21667222980696799</v>
      </c>
      <c r="J5940">
        <v>3.1342210984918801</v>
      </c>
      <c r="K5940">
        <v>2.2584204338346701</v>
      </c>
      <c r="L5940">
        <v>31.525938099999902</v>
      </c>
      <c r="M5940">
        <v>0</v>
      </c>
      <c r="N5940">
        <v>0</v>
      </c>
      <c r="O5940" t="s">
        <v>38</v>
      </c>
      <c r="P5940">
        <v>0</v>
      </c>
      <c r="Q5940">
        <v>0</v>
      </c>
      <c r="R5940">
        <v>0</v>
      </c>
      <c r="S5940">
        <v>0</v>
      </c>
      <c r="T5940">
        <v>72.019916044268498</v>
      </c>
      <c r="U5940">
        <v>43.3885770095753</v>
      </c>
      <c r="V5940">
        <v>0</v>
      </c>
      <c r="W5940">
        <v>0</v>
      </c>
      <c r="X5940">
        <v>0</v>
      </c>
      <c r="Y5940">
        <v>-11.4513807682336</v>
      </c>
      <c r="Z5940">
        <v>0</v>
      </c>
      <c r="AA5940">
        <v>71.103686159892007</v>
      </c>
      <c r="AB5940">
        <v>-42.836592043745704</v>
      </c>
      <c r="AC5940">
        <v>0</v>
      </c>
      <c r="AD5940">
        <v>-6.8989127399575301</v>
      </c>
      <c r="AE5940" t="s">
        <v>11915</v>
      </c>
      <c r="AF5940" t="s">
        <v>11916</v>
      </c>
      <c r="AG5940">
        <v>0.75325549877450904</v>
      </c>
      <c r="AH5940">
        <v>-1.41111563064287</v>
      </c>
      <c r="AI5940">
        <v>-3.2158130292219797E-2</v>
      </c>
      <c r="AJ5940">
        <v>40.008125032615403</v>
      </c>
      <c r="AK5940">
        <v>0.36097082366912098</v>
      </c>
      <c r="AL5940">
        <v>0.54087528992634104</v>
      </c>
    </row>
    <row r="5941" spans="1:38" x14ac:dyDescent="0.35">
      <c r="A5941">
        <v>59.380685485594597</v>
      </c>
      <c r="B5941">
        <v>1750.7230844784101</v>
      </c>
      <c r="C5941">
        <v>0</v>
      </c>
      <c r="D5941">
        <v>5041.2096197996498</v>
      </c>
      <c r="E5941">
        <v>27.540844517355801</v>
      </c>
      <c r="F5941">
        <v>0</v>
      </c>
      <c r="G5941">
        <v>-171.16039736085199</v>
      </c>
      <c r="H5941">
        <v>-1.4410853538450199</v>
      </c>
      <c r="I5941">
        <v>0.220956382495441</v>
      </c>
      <c r="J5941">
        <v>3.1342210984918801</v>
      </c>
      <c r="K5941">
        <v>2.2584204338346701</v>
      </c>
      <c r="L5941">
        <v>31.525938099999902</v>
      </c>
      <c r="M5941">
        <v>0</v>
      </c>
      <c r="N5941">
        <v>0</v>
      </c>
      <c r="O5941" t="s">
        <v>38</v>
      </c>
      <c r="P5941">
        <v>0</v>
      </c>
      <c r="Q5941">
        <v>0</v>
      </c>
      <c r="R5941">
        <v>0</v>
      </c>
      <c r="S5941">
        <v>0</v>
      </c>
      <c r="T5941">
        <v>72.099336183692699</v>
      </c>
      <c r="U5941">
        <v>40.291191234696399</v>
      </c>
      <c r="V5941">
        <v>0</v>
      </c>
      <c r="W5941">
        <v>0</v>
      </c>
      <c r="X5941">
        <v>0</v>
      </c>
      <c r="Y5941">
        <v>-11.4539329076635</v>
      </c>
      <c r="Z5941">
        <v>0</v>
      </c>
      <c r="AA5941">
        <v>71.183717935184305</v>
      </c>
      <c r="AB5941">
        <v>-39.779517315055301</v>
      </c>
      <c r="AC5941">
        <v>0</v>
      </c>
      <c r="AD5941">
        <v>-6.4007884898728404</v>
      </c>
      <c r="AE5941" t="s">
        <v>11917</v>
      </c>
      <c r="AF5941" t="s">
        <v>11918</v>
      </c>
      <c r="AG5941">
        <v>0.69952992917922596</v>
      </c>
      <c r="AH5941">
        <v>-1.4112571800579501</v>
      </c>
      <c r="AI5941">
        <v>-2.98281737870707E-2</v>
      </c>
      <c r="AJ5941">
        <v>37.154565637013803</v>
      </c>
      <c r="AK5941">
        <v>0.360962747754632</v>
      </c>
      <c r="AL5941">
        <v>0.54111756736101602</v>
      </c>
    </row>
    <row r="5942" spans="1:38" x14ac:dyDescent="0.35">
      <c r="A5942">
        <v>59.390685485594602</v>
      </c>
      <c r="B5942">
        <v>1750.99843923392</v>
      </c>
      <c r="C5942">
        <v>0</v>
      </c>
      <c r="D5942">
        <v>5039.4975950829903</v>
      </c>
      <c r="E5942">
        <v>27.5302175030928</v>
      </c>
      <c r="F5942">
        <v>0</v>
      </c>
      <c r="G5942">
        <v>-171.244525078381</v>
      </c>
      <c r="H5942">
        <v>-1.4388556994756001</v>
      </c>
      <c r="I5942">
        <v>0.224920692564963</v>
      </c>
      <c r="J5942">
        <v>3.1342210984918801</v>
      </c>
      <c r="K5942">
        <v>2.2584204338346701</v>
      </c>
      <c r="L5942">
        <v>31.525938099999902</v>
      </c>
      <c r="M5942">
        <v>0</v>
      </c>
      <c r="N5942">
        <v>0</v>
      </c>
      <c r="O5942" t="s">
        <v>38</v>
      </c>
      <c r="P5942">
        <v>0</v>
      </c>
      <c r="Q5942">
        <v>0</v>
      </c>
      <c r="R5942">
        <v>0</v>
      </c>
      <c r="S5942">
        <v>0</v>
      </c>
      <c r="T5942">
        <v>72.1788061826269</v>
      </c>
      <c r="U5942">
        <v>37.136185466956299</v>
      </c>
      <c r="V5942">
        <v>0</v>
      </c>
      <c r="W5942">
        <v>0</v>
      </c>
      <c r="X5942">
        <v>0</v>
      </c>
      <c r="Y5942">
        <v>-11.456755660348</v>
      </c>
      <c r="Z5942">
        <v>0</v>
      </c>
      <c r="AA5942">
        <v>71.263755245484404</v>
      </c>
      <c r="AB5942">
        <v>-36.665389355041398</v>
      </c>
      <c r="AC5942">
        <v>0</v>
      </c>
      <c r="AD5942">
        <v>-5.8945308956175699</v>
      </c>
      <c r="AE5942" t="s">
        <v>11919</v>
      </c>
      <c r="AF5942" t="s">
        <v>11920</v>
      </c>
      <c r="AG5942">
        <v>0.64479395294897901</v>
      </c>
      <c r="AH5942">
        <v>-1.41139472846299</v>
      </c>
      <c r="AI5942">
        <v>-2.7460971012608099E-2</v>
      </c>
      <c r="AJ5942">
        <v>34.247339889090597</v>
      </c>
      <c r="AK5942">
        <v>0.36095467391240399</v>
      </c>
      <c r="AL5942">
        <v>0.541359782627852</v>
      </c>
    </row>
    <row r="5943" spans="1:38" x14ac:dyDescent="0.35">
      <c r="A5943">
        <v>59.4006854855946</v>
      </c>
      <c r="B5943">
        <v>1751.27369106592</v>
      </c>
      <c r="C5943">
        <v>0</v>
      </c>
      <c r="D5943">
        <v>5037.7847297186599</v>
      </c>
      <c r="E5943">
        <v>27.5202616905244</v>
      </c>
      <c r="F5943">
        <v>0</v>
      </c>
      <c r="G5943">
        <v>-171.32852662961</v>
      </c>
      <c r="H5943">
        <v>-1.4365880253158501</v>
      </c>
      <c r="I5943">
        <v>0.22855942084750899</v>
      </c>
      <c r="J5943">
        <v>3.1342210984918801</v>
      </c>
      <c r="K5943">
        <v>2.2584204338346701</v>
      </c>
      <c r="L5943">
        <v>31.525938099999902</v>
      </c>
      <c r="M5943">
        <v>0</v>
      </c>
      <c r="N5943">
        <v>0</v>
      </c>
      <c r="O5943" t="s">
        <v>38</v>
      </c>
      <c r="P5943">
        <v>0</v>
      </c>
      <c r="Q5943">
        <v>0</v>
      </c>
      <c r="R5943">
        <v>0</v>
      </c>
      <c r="S5943">
        <v>0</v>
      </c>
      <c r="T5943">
        <v>72.258325988390695</v>
      </c>
      <c r="U5943">
        <v>33.927843045854601</v>
      </c>
      <c r="V5943">
        <v>0</v>
      </c>
      <c r="W5943">
        <v>0</v>
      </c>
      <c r="X5943">
        <v>0</v>
      </c>
      <c r="Y5943">
        <v>-11.4598544095492</v>
      </c>
      <c r="Z5943">
        <v>0</v>
      </c>
      <c r="AA5943">
        <v>71.343797288597401</v>
      </c>
      <c r="AB5943">
        <v>-33.498439433701897</v>
      </c>
      <c r="AC5943">
        <v>0</v>
      </c>
      <c r="AD5943">
        <v>-5.38080749058593</v>
      </c>
      <c r="AE5943" t="s">
        <v>11921</v>
      </c>
      <c r="AF5943" t="s">
        <v>11922</v>
      </c>
      <c r="AG5943">
        <v>0.58912224893915799</v>
      </c>
      <c r="AH5943">
        <v>-1.41152821345914</v>
      </c>
      <c r="AI5943">
        <v>-2.5059811856712001E-2</v>
      </c>
      <c r="AJ5943">
        <v>31.290414253064899</v>
      </c>
      <c r="AK5943">
        <v>0.36094660215008001</v>
      </c>
      <c r="AL5943">
        <v>0.54160193549757996</v>
      </c>
    </row>
    <row r="5944" spans="1:38" x14ac:dyDescent="0.35">
      <c r="A5944">
        <v>59.410685485594598</v>
      </c>
      <c r="B5944">
        <v>1751.5488467411001</v>
      </c>
      <c r="C5944">
        <v>0</v>
      </c>
      <c r="D5944">
        <v>5036.0710249760596</v>
      </c>
      <c r="E5944">
        <v>27.510987858093898</v>
      </c>
      <c r="F5944">
        <v>0</v>
      </c>
      <c r="G5944">
        <v>-171.41240048896901</v>
      </c>
      <c r="H5944">
        <v>-1.4342856140276501</v>
      </c>
      <c r="I5944">
        <v>0.231867273600325</v>
      </c>
      <c r="J5944">
        <v>3.1342210984918801</v>
      </c>
      <c r="K5944">
        <v>2.2584204338346701</v>
      </c>
      <c r="L5944">
        <v>31.525938099999902</v>
      </c>
      <c r="M5944">
        <v>0</v>
      </c>
      <c r="N5944">
        <v>0</v>
      </c>
      <c r="O5944" t="s">
        <v>38</v>
      </c>
      <c r="P5944">
        <v>0</v>
      </c>
      <c r="Q5944">
        <v>0</v>
      </c>
      <c r="R5944">
        <v>0</v>
      </c>
      <c r="S5944">
        <v>0</v>
      </c>
      <c r="T5944">
        <v>72.337895547386196</v>
      </c>
      <c r="U5944">
        <v>30.670537128839001</v>
      </c>
      <c r="V5944">
        <v>0</v>
      </c>
      <c r="W5944">
        <v>0</v>
      </c>
      <c r="X5944">
        <v>0</v>
      </c>
      <c r="Y5944">
        <v>-11.4632341694643</v>
      </c>
      <c r="Z5944">
        <v>0</v>
      </c>
      <c r="AA5944">
        <v>71.423843320004707</v>
      </c>
      <c r="AB5944">
        <v>-30.282988215984101</v>
      </c>
      <c r="AC5944">
        <v>0</v>
      </c>
      <c r="AD5944">
        <v>-4.8602955138613497</v>
      </c>
      <c r="AE5944" t="s">
        <v>11923</v>
      </c>
      <c r="AF5944" t="s">
        <v>11924</v>
      </c>
      <c r="AG5944">
        <v>0.532591185247827</v>
      </c>
      <c r="AH5944">
        <v>-1.4116575781024101</v>
      </c>
      <c r="AI5944">
        <v>-2.2628035925246402E-2</v>
      </c>
      <c r="AJ5944">
        <v>28.287844914946401</v>
      </c>
      <c r="AK5944">
        <v>0.36093853247537599</v>
      </c>
      <c r="AL5944">
        <v>0.54184402573871204</v>
      </c>
    </row>
    <row r="5945" spans="1:38" x14ac:dyDescent="0.35">
      <c r="A5945">
        <v>59.420685485594603</v>
      </c>
      <c r="B5945">
        <v>1751.8239131292701</v>
      </c>
      <c r="C5945">
        <v>0</v>
      </c>
      <c r="D5945">
        <v>5034.3564821391301</v>
      </c>
      <c r="E5945">
        <v>27.502405849990399</v>
      </c>
      <c r="F5945">
        <v>0</v>
      </c>
      <c r="G5945">
        <v>-171.496145276867</v>
      </c>
      <c r="H5945">
        <v>-1.4319517989427699</v>
      </c>
      <c r="I5945">
        <v>0.23483941214524201</v>
      </c>
      <c r="J5945">
        <v>3.1342210984918801</v>
      </c>
      <c r="K5945">
        <v>2.2584204338346701</v>
      </c>
      <c r="L5945">
        <v>31.525938099999902</v>
      </c>
      <c r="M5945">
        <v>0</v>
      </c>
      <c r="N5945">
        <v>0</v>
      </c>
      <c r="O5945" t="s">
        <v>38</v>
      </c>
      <c r="P5945">
        <v>0</v>
      </c>
      <c r="Q5945">
        <v>0</v>
      </c>
      <c r="R5945">
        <v>0</v>
      </c>
      <c r="S5945">
        <v>0</v>
      </c>
      <c r="T5945">
        <v>72.417514805174093</v>
      </c>
      <c r="U5945">
        <v>27.368724730655899</v>
      </c>
      <c r="V5945">
        <v>0</v>
      </c>
      <c r="W5945">
        <v>0</v>
      </c>
      <c r="X5945">
        <v>0</v>
      </c>
      <c r="Y5945">
        <v>-11.4668995763575</v>
      </c>
      <c r="Z5945">
        <v>0</v>
      </c>
      <c r="AA5945">
        <v>71.503892653920204</v>
      </c>
      <c r="AB5945">
        <v>-27.023439847119601</v>
      </c>
      <c r="AC5945">
        <v>0</v>
      </c>
      <c r="AD5945">
        <v>-4.3336811386543497</v>
      </c>
      <c r="AE5945" t="s">
        <v>11925</v>
      </c>
      <c r="AF5945" t="s">
        <v>11926</v>
      </c>
      <c r="AG5945">
        <v>0.47527870905185698</v>
      </c>
      <c r="AH5945">
        <v>-1.41178277099736</v>
      </c>
      <c r="AI5945">
        <v>-2.0169027945408501E-2</v>
      </c>
      <c r="AJ5945">
        <v>25.243771931333701</v>
      </c>
      <c r="AK5945">
        <v>0.360930464896073</v>
      </c>
      <c r="AL5945">
        <v>0.542086053117799</v>
      </c>
    </row>
    <row r="5946" spans="1:38" x14ac:dyDescent="0.35">
      <c r="A5946">
        <v>59.430685485594601</v>
      </c>
      <c r="B5946">
        <v>1752.09889719393</v>
      </c>
      <c r="C5946">
        <v>0</v>
      </c>
      <c r="D5946">
        <v>5032.6411025048801</v>
      </c>
      <c r="E5946">
        <v>27.494524559023599</v>
      </c>
      <c r="F5946">
        <v>0</v>
      </c>
      <c r="G5946">
        <v>-171.579759761513</v>
      </c>
      <c r="H5946">
        <v>-1.4295899594667301</v>
      </c>
      <c r="I5946">
        <v>0.23747146184394499</v>
      </c>
      <c r="J5946">
        <v>3.1342210984918801</v>
      </c>
      <c r="K5946">
        <v>2.2584204338346701</v>
      </c>
      <c r="L5946">
        <v>31.525938099999902</v>
      </c>
      <c r="M5946">
        <v>0</v>
      </c>
      <c r="N5946">
        <v>0</v>
      </c>
      <c r="O5946" t="s">
        <v>38</v>
      </c>
      <c r="P5946">
        <v>0</v>
      </c>
      <c r="Q5946">
        <v>0</v>
      </c>
      <c r="R5946">
        <v>0</v>
      </c>
      <c r="S5946">
        <v>0</v>
      </c>
      <c r="T5946">
        <v>72.497183706553002</v>
      </c>
      <c r="U5946">
        <v>24.026940573966399</v>
      </c>
      <c r="V5946">
        <v>0</v>
      </c>
      <c r="W5946">
        <v>0</v>
      </c>
      <c r="X5946">
        <v>0</v>
      </c>
      <c r="Y5946">
        <v>-11.470854880199999</v>
      </c>
      <c r="Z5946">
        <v>0</v>
      </c>
      <c r="AA5946">
        <v>71.583944664282697</v>
      </c>
      <c r="AB5946">
        <v>-23.724275848571398</v>
      </c>
      <c r="AC5946">
        <v>0</v>
      </c>
      <c r="AD5946">
        <v>-3.8016586913878498</v>
      </c>
      <c r="AE5946" t="s">
        <v>11927</v>
      </c>
      <c r="AF5946" t="s">
        <v>11928</v>
      </c>
      <c r="AG5946">
        <v>0.41726423160554599</v>
      </c>
      <c r="AH5946">
        <v>-1.41190374638302</v>
      </c>
      <c r="AI5946">
        <v>-1.7686213083705399E-2</v>
      </c>
      <c r="AJ5946">
        <v>22.1624131212752</v>
      </c>
      <c r="AK5946">
        <v>0.36092239942000998</v>
      </c>
      <c r="AL5946">
        <v>0.54232801739968295</v>
      </c>
    </row>
    <row r="5947" spans="1:38" x14ac:dyDescent="0.35">
      <c r="A5947">
        <v>59.440685485594599</v>
      </c>
      <c r="B5947">
        <v>1752.3738059827001</v>
      </c>
      <c r="C5947">
        <v>0</v>
      </c>
      <c r="D5947">
        <v>5030.9248873818697</v>
      </c>
      <c r="E5947">
        <v>27.487351910825499</v>
      </c>
      <c r="F5947">
        <v>0</v>
      </c>
      <c r="G5947">
        <v>-171.66324286056201</v>
      </c>
      <c r="H5947">
        <v>-1.4272035163964301</v>
      </c>
      <c r="I5947">
        <v>0.23975952038148499</v>
      </c>
      <c r="J5947">
        <v>3.1342210984918801</v>
      </c>
      <c r="K5947">
        <v>2.2584204338346701</v>
      </c>
      <c r="L5947">
        <v>31.525938099999902</v>
      </c>
      <c r="M5947">
        <v>0</v>
      </c>
      <c r="N5947">
        <v>0</v>
      </c>
      <c r="O5947" t="s">
        <v>38</v>
      </c>
      <c r="P5947">
        <v>0</v>
      </c>
      <c r="Q5947">
        <v>0</v>
      </c>
      <c r="R5947">
        <v>0</v>
      </c>
      <c r="S5947">
        <v>0</v>
      </c>
      <c r="T5947">
        <v>72.576902195637601</v>
      </c>
      <c r="U5947">
        <v>20.649790761758101</v>
      </c>
      <c r="V5947">
        <v>0</v>
      </c>
      <c r="W5947">
        <v>0</v>
      </c>
      <c r="X5947">
        <v>0</v>
      </c>
      <c r="Y5947">
        <v>-11.4751039368342</v>
      </c>
      <c r="Z5947">
        <v>0</v>
      </c>
      <c r="AA5947">
        <v>71.663998785680306</v>
      </c>
      <c r="AB5947">
        <v>-20.3900488351807</v>
      </c>
      <c r="AC5947">
        <v>0</v>
      </c>
      <c r="AD5947">
        <v>-3.26492986193198</v>
      </c>
      <c r="AE5947" t="s">
        <v>11929</v>
      </c>
      <c r="AF5947" t="s">
        <v>11930</v>
      </c>
      <c r="AG5947">
        <v>0.35862850868594898</v>
      </c>
      <c r="AH5947">
        <v>-1.41202046421089</v>
      </c>
      <c r="AI5947">
        <v>-1.5183052185532901E-2</v>
      </c>
      <c r="AJ5947">
        <v>19.048057716287602</v>
      </c>
      <c r="AK5947">
        <v>0.360914336055074</v>
      </c>
      <c r="AL5947">
        <v>0.54256991834775103</v>
      </c>
    </row>
    <row r="5948" spans="1:38" x14ac:dyDescent="0.35">
      <c r="A5948">
        <v>59.450685485594597</v>
      </c>
      <c r="B5948">
        <v>1752.64864661754</v>
      </c>
      <c r="C5948">
        <v>0</v>
      </c>
      <c r="D5948">
        <v>5029.2078380887397</v>
      </c>
      <c r="E5948">
        <v>27.4808948494159</v>
      </c>
      <c r="F5948">
        <v>0</v>
      </c>
      <c r="G5948">
        <v>-171.746593642589</v>
      </c>
      <c r="H5948">
        <v>-1.42479592715848</v>
      </c>
      <c r="I5948">
        <v>0.241700165332108</v>
      </c>
      <c r="J5948">
        <v>3.1342210984918801</v>
      </c>
      <c r="K5948">
        <v>2.2584204338346701</v>
      </c>
      <c r="L5948">
        <v>31.525938099999902</v>
      </c>
      <c r="M5948">
        <v>0</v>
      </c>
      <c r="N5948">
        <v>0</v>
      </c>
      <c r="O5948" t="s">
        <v>38</v>
      </c>
      <c r="P5948">
        <v>0</v>
      </c>
      <c r="Q5948">
        <v>0</v>
      </c>
      <c r="R5948">
        <v>0</v>
      </c>
      <c r="S5948">
        <v>0</v>
      </c>
      <c r="T5948">
        <v>72.656670215938604</v>
      </c>
      <c r="U5948">
        <v>17.241946282903001</v>
      </c>
      <c r="V5948">
        <v>0</v>
      </c>
      <c r="W5948">
        <v>0</v>
      </c>
      <c r="X5948">
        <v>0</v>
      </c>
      <c r="Y5948">
        <v>-11.479650200682601</v>
      </c>
      <c r="Z5948">
        <v>0</v>
      </c>
      <c r="AA5948">
        <v>71.744054514207903</v>
      </c>
      <c r="AB5948">
        <v>-17.025376064925599</v>
      </c>
      <c r="AC5948">
        <v>0</v>
      </c>
      <c r="AD5948">
        <v>-2.72420290550648</v>
      </c>
      <c r="AE5948" t="s">
        <v>11931</v>
      </c>
      <c r="AF5948" t="s">
        <v>11932</v>
      </c>
      <c r="AG5948">
        <v>0.299453516802418</v>
      </c>
      <c r="AH5948">
        <v>-1.41213289021488</v>
      </c>
      <c r="AI5948">
        <v>-1.2663036943595799E-2</v>
      </c>
      <c r="AJ5948">
        <v>15.905059785396899</v>
      </c>
      <c r="AK5948">
        <v>0.36090627480919302</v>
      </c>
      <c r="AL5948">
        <v>0.54281175572420004</v>
      </c>
    </row>
    <row r="5949" spans="1:38" x14ac:dyDescent="0.35">
      <c r="A5949">
        <v>59.460685485594603</v>
      </c>
      <c r="B5949">
        <v>1752.92342628492</v>
      </c>
      <c r="C5949">
        <v>0</v>
      </c>
      <c r="D5949">
        <v>5027.4899559526903</v>
      </c>
      <c r="E5949">
        <v>27.475159324164999</v>
      </c>
      <c r="F5949">
        <v>0</v>
      </c>
      <c r="G5949">
        <v>-171.829811328397</v>
      </c>
      <c r="H5949">
        <v>-1.4223706809755501</v>
      </c>
      <c r="I5949">
        <v>0.24329046098343701</v>
      </c>
      <c r="J5949">
        <v>3.1342210984918801</v>
      </c>
      <c r="K5949">
        <v>2.2584204338346701</v>
      </c>
      <c r="L5949">
        <v>31.525938099999902</v>
      </c>
      <c r="M5949">
        <v>0</v>
      </c>
      <c r="N5949">
        <v>0</v>
      </c>
      <c r="O5949" t="s">
        <v>38</v>
      </c>
      <c r="P5949">
        <v>0</v>
      </c>
      <c r="Q5949">
        <v>0</v>
      </c>
      <c r="R5949">
        <v>0</v>
      </c>
      <c r="S5949">
        <v>0</v>
      </c>
      <c r="T5949">
        <v>72.736487710444493</v>
      </c>
      <c r="U5949">
        <v>13.808136362957599</v>
      </c>
      <c r="V5949">
        <v>0</v>
      </c>
      <c r="W5949">
        <v>0</v>
      </c>
      <c r="X5949">
        <v>0</v>
      </c>
      <c r="Y5949">
        <v>-11.484496718016601</v>
      </c>
      <c r="Z5949">
        <v>0</v>
      </c>
      <c r="AA5949">
        <v>71.824111408255604</v>
      </c>
      <c r="AB5949">
        <v>-13.634932833456601</v>
      </c>
      <c r="AC5949">
        <v>0</v>
      </c>
      <c r="AD5949">
        <v>-2.1801918367793598</v>
      </c>
      <c r="AE5949" t="s">
        <v>11933</v>
      </c>
      <c r="AF5949" t="s">
        <v>11934</v>
      </c>
      <c r="AG5949">
        <v>0.23982232551839999</v>
      </c>
      <c r="AH5949">
        <v>-1.4122409959729101</v>
      </c>
      <c r="AI5949">
        <v>-1.01296850026346E-2</v>
      </c>
      <c r="AJ5949">
        <v>12.7378314536871</v>
      </c>
      <c r="AK5949">
        <v>0.36089821569032299</v>
      </c>
      <c r="AL5949">
        <v>0.54305352929029005</v>
      </c>
    </row>
    <row r="5950" spans="1:38" x14ac:dyDescent="0.35">
      <c r="A5950">
        <v>59.470685485594601</v>
      </c>
      <c r="B5950">
        <v>1753.1981522257399</v>
      </c>
      <c r="C5950">
        <v>0</v>
      </c>
      <c r="D5950">
        <v>5025.7712423079302</v>
      </c>
      <c r="E5950">
        <v>27.470150278187301</v>
      </c>
      <c r="F5950">
        <v>0</v>
      </c>
      <c r="G5950">
        <v>-171.912895292146</v>
      </c>
      <c r="H5950">
        <v>-1.41993129396829</v>
      </c>
      <c r="I5950">
        <v>0.24452796439716701</v>
      </c>
      <c r="J5950">
        <v>3.1342210984918801</v>
      </c>
      <c r="K5950">
        <v>2.2584204338346701</v>
      </c>
      <c r="L5950">
        <v>31.525938099999902</v>
      </c>
      <c r="M5950">
        <v>0</v>
      </c>
      <c r="N5950">
        <v>0</v>
      </c>
      <c r="O5950" t="s">
        <v>38</v>
      </c>
      <c r="P5950">
        <v>0</v>
      </c>
      <c r="Q5950">
        <v>0</v>
      </c>
      <c r="R5950">
        <v>0</v>
      </c>
      <c r="S5950">
        <v>0</v>
      </c>
      <c r="T5950">
        <v>72.816354621702402</v>
      </c>
      <c r="U5950">
        <v>10.353141673002501</v>
      </c>
      <c r="V5950">
        <v>0</v>
      </c>
      <c r="W5950">
        <v>0</v>
      </c>
      <c r="X5950">
        <v>0</v>
      </c>
      <c r="Y5950">
        <v>-11.489646120802099</v>
      </c>
      <c r="Z5950">
        <v>0</v>
      </c>
      <c r="AA5950">
        <v>71.904169089227693</v>
      </c>
      <c r="AB5950">
        <v>-10.2234457262768</v>
      </c>
      <c r="AC5950">
        <v>0</v>
      </c>
      <c r="AD5950">
        <v>-1.6336156167020699</v>
      </c>
      <c r="AE5950" t="s">
        <v>11935</v>
      </c>
      <c r="AF5950" t="s">
        <v>11936</v>
      </c>
      <c r="AG5950">
        <v>0.17981896626152699</v>
      </c>
      <c r="AH5950">
        <v>-1.4123447589601399</v>
      </c>
      <c r="AI5950">
        <v>-7.5865350081421E-3</v>
      </c>
      <c r="AJ5950">
        <v>9.5508359343294398</v>
      </c>
      <c r="AK5950">
        <v>0.36089015870644597</v>
      </c>
      <c r="AL5950">
        <v>0.54329523880661001</v>
      </c>
    </row>
    <row r="5951" spans="1:38" x14ac:dyDescent="0.35">
      <c r="A5951">
        <v>59.480685485594599</v>
      </c>
      <c r="B5951">
        <v>1753.47283172528</v>
      </c>
      <c r="C5951">
        <v>0</v>
      </c>
      <c r="D5951">
        <v>5024.0516984941796</v>
      </c>
      <c r="E5951">
        <v>27.465871638192599</v>
      </c>
      <c r="F5951">
        <v>0</v>
      </c>
      <c r="G5951">
        <v>-171.99584506231301</v>
      </c>
      <c r="H5951">
        <v>-1.4174813042005301</v>
      </c>
      <c r="I5951">
        <v>0.24541073068674801</v>
      </c>
      <c r="J5951">
        <v>3.1342210984918801</v>
      </c>
      <c r="K5951">
        <v>2.2584204338346701</v>
      </c>
      <c r="L5951">
        <v>31.525938099999902</v>
      </c>
      <c r="M5951">
        <v>0</v>
      </c>
      <c r="N5951">
        <v>0</v>
      </c>
      <c r="O5951" t="s">
        <v>38</v>
      </c>
      <c r="P5951">
        <v>0</v>
      </c>
      <c r="Q5951">
        <v>0</v>
      </c>
      <c r="R5951">
        <v>0</v>
      </c>
      <c r="S5951">
        <v>0</v>
      </c>
      <c r="T5951">
        <v>72.896270891900599</v>
      </c>
      <c r="U5951">
        <v>6.8817874099513796</v>
      </c>
      <c r="V5951">
        <v>0</v>
      </c>
      <c r="W5951">
        <v>0</v>
      </c>
      <c r="X5951">
        <v>0</v>
      </c>
      <c r="Y5951">
        <v>-11.4951006211353</v>
      </c>
      <c r="Z5951">
        <v>0</v>
      </c>
      <c r="AA5951">
        <v>71.984227242190599</v>
      </c>
      <c r="AB5951">
        <v>-6.7956857420730898</v>
      </c>
      <c r="AC5951">
        <v>0</v>
      </c>
      <c r="AD5951">
        <v>-1.0851973326312201</v>
      </c>
      <c r="AE5951" t="s">
        <v>11937</v>
      </c>
      <c r="AF5951" t="s">
        <v>11938</v>
      </c>
      <c r="AG5951">
        <v>0.119528298023069</v>
      </c>
      <c r="AH5951">
        <v>-1.41244416259359</v>
      </c>
      <c r="AI5951">
        <v>-5.0371416069430099E-3</v>
      </c>
      <c r="AJ5951">
        <v>6.3485803953941398</v>
      </c>
      <c r="AK5951">
        <v>0.36088210386555503</v>
      </c>
      <c r="AL5951">
        <v>0.543536884033337</v>
      </c>
    </row>
    <row r="5952" spans="1:38" x14ac:dyDescent="0.35">
      <c r="A5952">
        <v>59.490685485594597</v>
      </c>
      <c r="B5952">
        <v>1753.7474721029801</v>
      </c>
      <c r="C5952">
        <v>0</v>
      </c>
      <c r="D5952">
        <v>5022.3313258550697</v>
      </c>
      <c r="E5952">
        <v>27.462326305822401</v>
      </c>
      <c r="F5952">
        <v>0</v>
      </c>
      <c r="G5952">
        <v>-172.07866032246901</v>
      </c>
      <c r="H5952">
        <v>-1.41502426667574</v>
      </c>
      <c r="I5952">
        <v>0.245937317494928</v>
      </c>
      <c r="J5952">
        <v>3.1342210984918801</v>
      </c>
      <c r="K5952">
        <v>2.2584204338346701</v>
      </c>
      <c r="L5952">
        <v>31.525938099999902</v>
      </c>
      <c r="M5952">
        <v>0</v>
      </c>
      <c r="N5952">
        <v>0</v>
      </c>
      <c r="O5952" t="s">
        <v>38</v>
      </c>
      <c r="P5952">
        <v>0</v>
      </c>
      <c r="Q5952">
        <v>0</v>
      </c>
      <c r="R5952">
        <v>0</v>
      </c>
      <c r="S5952">
        <v>0</v>
      </c>
      <c r="T5952">
        <v>72.976236462951803</v>
      </c>
      <c r="U5952">
        <v>3.3989362623066102</v>
      </c>
      <c r="V5952">
        <v>0</v>
      </c>
      <c r="W5952">
        <v>0</v>
      </c>
      <c r="X5952">
        <v>0</v>
      </c>
      <c r="Y5952">
        <v>-11.5008620062837</v>
      </c>
      <c r="Z5952">
        <v>0</v>
      </c>
      <c r="AA5952">
        <v>72.064285616448501</v>
      </c>
      <c r="AB5952">
        <v>-3.3564613012527502</v>
      </c>
      <c r="AC5952">
        <v>0</v>
      </c>
      <c r="AD5952">
        <v>-0.53566337229226102</v>
      </c>
      <c r="AE5952" t="s">
        <v>11939</v>
      </c>
      <c r="AF5952" t="s">
        <v>11940</v>
      </c>
      <c r="AG5952">
        <v>5.9035870369109199E-2</v>
      </c>
      <c r="AH5952">
        <v>-1.41253919626807</v>
      </c>
      <c r="AI5952">
        <v>-2.4850704076719802E-3</v>
      </c>
      <c r="AJ5952">
        <v>3.13560868387852</v>
      </c>
      <c r="AK5952">
        <v>0.36087405117564902</v>
      </c>
      <c r="AL5952">
        <v>0.54377846473049996</v>
      </c>
    </row>
    <row r="5953" spans="1:38" x14ac:dyDescent="0.35">
      <c r="A5953">
        <v>59.500685485594602</v>
      </c>
      <c r="B5953">
        <v>1754.0220807021001</v>
      </c>
      <c r="C5953">
        <v>0</v>
      </c>
      <c r="D5953">
        <v>5020.6101257366499</v>
      </c>
      <c r="E5953">
        <v>27.459516150493599</v>
      </c>
      <c r="F5953">
        <v>0</v>
      </c>
      <c r="G5953">
        <v>-172.16134091188599</v>
      </c>
      <c r="H5953">
        <v>-1.41256374829269</v>
      </c>
      <c r="I5953">
        <v>0.246106788656619</v>
      </c>
      <c r="J5953">
        <v>3.1342210984918801</v>
      </c>
      <c r="K5953">
        <v>2.2584204338346701</v>
      </c>
      <c r="L5953">
        <v>31.525938099999902</v>
      </c>
      <c r="M5953">
        <v>0</v>
      </c>
      <c r="N5953">
        <v>0</v>
      </c>
      <c r="O5953" t="s">
        <v>38</v>
      </c>
      <c r="P5953">
        <v>0</v>
      </c>
      <c r="Q5953">
        <v>0</v>
      </c>
      <c r="R5953">
        <v>0</v>
      </c>
      <c r="S5953">
        <v>0</v>
      </c>
      <c r="T5953">
        <v>73.056251276576106</v>
      </c>
      <c r="U5953">
        <v>9.0518724165840295E-2</v>
      </c>
      <c r="V5953">
        <v>0</v>
      </c>
      <c r="W5953">
        <v>0</v>
      </c>
      <c r="X5953">
        <v>0</v>
      </c>
      <c r="Y5953">
        <v>-11.5069316343438</v>
      </c>
      <c r="Z5953">
        <v>0</v>
      </c>
      <c r="AA5953">
        <v>72.144344026048003</v>
      </c>
      <c r="AB5953">
        <v>8.9388845757996896E-2</v>
      </c>
      <c r="AC5953">
        <v>0</v>
      </c>
      <c r="AD5953">
        <v>1.4257407852219101E-2</v>
      </c>
      <c r="AE5953" t="s">
        <v>11941</v>
      </c>
      <c r="AF5953" t="s">
        <v>11942</v>
      </c>
      <c r="AG5953">
        <v>-1.57221579600039E-3</v>
      </c>
      <c r="AH5953">
        <v>-1.4126298553833601</v>
      </c>
      <c r="AI5953" s="1">
        <v>6.6107090667788499E-5</v>
      </c>
      <c r="AJ5953">
        <v>-8.3506069649637693E-2</v>
      </c>
      <c r="AK5953">
        <v>0.36086600064472502</v>
      </c>
      <c r="AL5953">
        <v>0.54401998065823998</v>
      </c>
    </row>
    <row r="5954" spans="1:38" x14ac:dyDescent="0.35">
      <c r="A5954">
        <v>59.5106854855946</v>
      </c>
      <c r="B5954">
        <v>1754.29666487946</v>
      </c>
      <c r="C5954">
        <v>0</v>
      </c>
      <c r="D5954">
        <v>5018.88809948577</v>
      </c>
      <c r="E5954">
        <v>27.4574420037696</v>
      </c>
      <c r="F5954">
        <v>0</v>
      </c>
      <c r="G5954">
        <v>-172.24388682595799</v>
      </c>
      <c r="H5954">
        <v>-1.4101033227686799</v>
      </c>
      <c r="I5954">
        <v>0.24591871703514401</v>
      </c>
      <c r="J5954">
        <v>3.1342210984918801</v>
      </c>
      <c r="K5954">
        <v>2.2584204338346701</v>
      </c>
      <c r="L5954">
        <v>31.525938099999902</v>
      </c>
      <c r="M5954">
        <v>0</v>
      </c>
      <c r="N5954">
        <v>0</v>
      </c>
      <c r="O5954" t="s">
        <v>38</v>
      </c>
      <c r="P5954">
        <v>0</v>
      </c>
      <c r="Q5954">
        <v>0</v>
      </c>
      <c r="R5954">
        <v>0</v>
      </c>
      <c r="S5954">
        <v>0</v>
      </c>
      <c r="T5954">
        <v>73.136315274385396</v>
      </c>
      <c r="U5954">
        <v>3.5816613659883298</v>
      </c>
      <c r="V5954">
        <v>0</v>
      </c>
      <c r="W5954">
        <v>0</v>
      </c>
      <c r="X5954">
        <v>0</v>
      </c>
      <c r="Y5954">
        <v>-11.5133104305265</v>
      </c>
      <c r="Z5954">
        <v>0</v>
      </c>
      <c r="AA5954">
        <v>72.224402350207299</v>
      </c>
      <c r="AB5954">
        <v>3.5370027955172798</v>
      </c>
      <c r="AC5954">
        <v>0</v>
      </c>
      <c r="AD5954">
        <v>0.56383451926637695</v>
      </c>
      <c r="AE5954" t="s">
        <v>11943</v>
      </c>
      <c r="AF5954" t="s">
        <v>11944</v>
      </c>
      <c r="AG5954">
        <v>-6.2209449259553497E-2</v>
      </c>
      <c r="AH5954">
        <v>-1.41271614136246</v>
      </c>
      <c r="AI5954">
        <v>2.6128185937763699E-3</v>
      </c>
      <c r="AJ5954">
        <v>-3.30416894166135</v>
      </c>
      <c r="AK5954">
        <v>0.360857952280764</v>
      </c>
      <c r="AL5954">
        <v>0.54426143157707896</v>
      </c>
    </row>
    <row r="5955" spans="1:38" x14ac:dyDescent="0.35">
      <c r="A5955">
        <v>59.520685485594598</v>
      </c>
      <c r="B5955">
        <v>1754.57123199496</v>
      </c>
      <c r="C5955">
        <v>0</v>
      </c>
      <c r="D5955">
        <v>5017.1652484485603</v>
      </c>
      <c r="E5955">
        <v>27.456103655274099</v>
      </c>
      <c r="F5955">
        <v>0</v>
      </c>
      <c r="G5955">
        <v>-172.32629821645199</v>
      </c>
      <c r="H5955">
        <v>-1.4076465655385499</v>
      </c>
      <c r="I5955">
        <v>0.24537318652266599</v>
      </c>
      <c r="J5955">
        <v>3.1342210984918801</v>
      </c>
      <c r="K5955">
        <v>2.2584204338346701</v>
      </c>
      <c r="L5955">
        <v>31.525938099999902</v>
      </c>
      <c r="M5955">
        <v>0</v>
      </c>
      <c r="N5955">
        <v>0</v>
      </c>
      <c r="O5955" t="s">
        <v>38</v>
      </c>
      <c r="P5955">
        <v>0</v>
      </c>
      <c r="Q5955">
        <v>0</v>
      </c>
      <c r="R5955">
        <v>0</v>
      </c>
      <c r="S5955">
        <v>0</v>
      </c>
      <c r="T5955">
        <v>73.216428397966993</v>
      </c>
      <c r="U5955">
        <v>7.0695596315701303</v>
      </c>
      <c r="V5955">
        <v>0</v>
      </c>
      <c r="W5955">
        <v>0</v>
      </c>
      <c r="X5955">
        <v>0</v>
      </c>
      <c r="Y5955">
        <v>-11.519998884080101</v>
      </c>
      <c r="Z5955">
        <v>0</v>
      </c>
      <c r="AA5955">
        <v>72.304460533672597</v>
      </c>
      <c r="AB5955">
        <v>6.9815027386053297</v>
      </c>
      <c r="AC5955">
        <v>0</v>
      </c>
      <c r="AD5955">
        <v>1.11233668247176</v>
      </c>
      <c r="AE5955" t="s">
        <v>11945</v>
      </c>
      <c r="AF5955" t="s">
        <v>11946</v>
      </c>
      <c r="AG5955">
        <v>-0.122789050859203</v>
      </c>
      <c r="AH5955">
        <v>-1.4127980616609299</v>
      </c>
      <c r="AI5955">
        <v>5.1514961223766403E-3</v>
      </c>
      <c r="AJ5955">
        <v>-6.5217707768526596</v>
      </c>
      <c r="AK5955">
        <v>0.36084990609172701</v>
      </c>
      <c r="AL5955">
        <v>0.54450281724817495</v>
      </c>
    </row>
    <row r="5956" spans="1:38" x14ac:dyDescent="0.35">
      <c r="A5956">
        <v>59.530685485594603</v>
      </c>
      <c r="B5956">
        <v>1754.8457894011599</v>
      </c>
      <c r="C5956">
        <v>0</v>
      </c>
      <c r="D5956">
        <v>5015.4415739688402</v>
      </c>
      <c r="E5956">
        <v>27.455499850163299</v>
      </c>
      <c r="F5956">
        <v>0</v>
      </c>
      <c r="G5956">
        <v>-172.40857539156599</v>
      </c>
      <c r="H5956">
        <v>-1.40519704863789</v>
      </c>
      <c r="I5956">
        <v>0.244470793198345</v>
      </c>
      <c r="J5956">
        <v>3.1342210984918801</v>
      </c>
      <c r="K5956">
        <v>2.2584204338346701</v>
      </c>
      <c r="L5956">
        <v>31.525938099999902</v>
      </c>
      <c r="M5956">
        <v>0</v>
      </c>
      <c r="N5956">
        <v>0</v>
      </c>
      <c r="O5956" t="s">
        <v>38</v>
      </c>
      <c r="P5956">
        <v>0</v>
      </c>
      <c r="Q5956">
        <v>0</v>
      </c>
      <c r="R5956">
        <v>0</v>
      </c>
      <c r="S5956">
        <v>0</v>
      </c>
      <c r="T5956">
        <v>73.296590588967902</v>
      </c>
      <c r="U5956">
        <v>10.5492729854542</v>
      </c>
      <c r="V5956">
        <v>0</v>
      </c>
      <c r="W5956">
        <v>0</v>
      </c>
      <c r="X5956">
        <v>0</v>
      </c>
      <c r="Y5956">
        <v>-11.526997045859799</v>
      </c>
      <c r="Z5956">
        <v>0</v>
      </c>
      <c r="AA5956">
        <v>72.384518586998396</v>
      </c>
      <c r="AB5956">
        <v>10.418002261211001</v>
      </c>
      <c r="AC5956">
        <v>0</v>
      </c>
      <c r="AD5956">
        <v>1.6590326720817701</v>
      </c>
      <c r="AE5956" t="s">
        <v>11947</v>
      </c>
      <c r="AF5956" t="s">
        <v>11948</v>
      </c>
      <c r="AG5956">
        <v>-0.18322411670007599</v>
      </c>
      <c r="AH5956">
        <v>-1.41287562976723</v>
      </c>
      <c r="AI5956">
        <v>7.6785811293422698E-3</v>
      </c>
      <c r="AJ5956">
        <v>-9.7316957949238798</v>
      </c>
      <c r="AK5956">
        <v>0.36084186208554703</v>
      </c>
      <c r="AL5956">
        <v>0.54474413743358796</v>
      </c>
    </row>
    <row r="5957" spans="1:38" x14ac:dyDescent="0.35">
      <c r="A5957">
        <v>59.540685485594601</v>
      </c>
      <c r="B5957">
        <v>1755.1203444328901</v>
      </c>
      <c r="C5957">
        <v>0</v>
      </c>
      <c r="D5957">
        <v>5013.7170773865801</v>
      </c>
      <c r="E5957">
        <v>27.455628288163101</v>
      </c>
      <c r="F5957">
        <v>0</v>
      </c>
      <c r="G5957">
        <v>-172.490718815815</v>
      </c>
      <c r="H5957">
        <v>-1.4027583355789199</v>
      </c>
      <c r="I5957">
        <v>0.24321264564054901</v>
      </c>
      <c r="J5957">
        <v>3.1342210984918801</v>
      </c>
      <c r="K5957">
        <v>2.2584204338346701</v>
      </c>
      <c r="L5957">
        <v>31.525938099999902</v>
      </c>
      <c r="M5957">
        <v>0</v>
      </c>
      <c r="N5957">
        <v>0</v>
      </c>
      <c r="O5957" t="s">
        <v>38</v>
      </c>
      <c r="P5957">
        <v>0</v>
      </c>
      <c r="Q5957">
        <v>0</v>
      </c>
      <c r="R5957">
        <v>0</v>
      </c>
      <c r="S5957">
        <v>0</v>
      </c>
      <c r="T5957">
        <v>73.376801789180007</v>
      </c>
      <c r="U5957">
        <v>14.0158597716829</v>
      </c>
      <c r="V5957">
        <v>0</v>
      </c>
      <c r="W5957">
        <v>0</v>
      </c>
      <c r="X5957">
        <v>0</v>
      </c>
      <c r="Y5957">
        <v>-11.5343045265494</v>
      </c>
      <c r="Z5957">
        <v>0</v>
      </c>
      <c r="AA5957">
        <v>72.464576586753296</v>
      </c>
      <c r="AB5957">
        <v>13.8416136856495</v>
      </c>
      <c r="AC5957">
        <v>0</v>
      </c>
      <c r="AD5957">
        <v>2.2031921651815898</v>
      </c>
      <c r="AE5957" t="s">
        <v>11949</v>
      </c>
      <c r="AF5957" t="s">
        <v>11950</v>
      </c>
      <c r="AG5957">
        <v>-0.24342776175828401</v>
      </c>
      <c r="AH5957">
        <v>-1.41294886519409</v>
      </c>
      <c r="AI5957">
        <v>1.0190529615166701E-2</v>
      </c>
      <c r="AJ5957">
        <v>-12.9293292178815</v>
      </c>
      <c r="AK5957">
        <v>0.36083382027011501</v>
      </c>
      <c r="AL5957">
        <v>0.54498539189654005</v>
      </c>
    </row>
    <row r="5958" spans="1:38" x14ac:dyDescent="0.35">
      <c r="A5958">
        <v>59.550685485594599</v>
      </c>
      <c r="B5958">
        <v>1755.3949043967</v>
      </c>
      <c r="C5958">
        <v>0</v>
      </c>
      <c r="D5958">
        <v>5011.9917600363096</v>
      </c>
      <c r="E5958">
        <v>27.456485624180701</v>
      </c>
      <c r="F5958">
        <v>0</v>
      </c>
      <c r="G5958">
        <v>-172.572729109737</v>
      </c>
      <c r="H5958">
        <v>-1.40033397622746</v>
      </c>
      <c r="I5958">
        <v>0.241600364392238</v>
      </c>
      <c r="J5958">
        <v>3.1342210984918801</v>
      </c>
      <c r="K5958">
        <v>2.2584204338346701</v>
      </c>
      <c r="L5958">
        <v>31.525938099999902</v>
      </c>
      <c r="M5958">
        <v>0</v>
      </c>
      <c r="N5958">
        <v>0</v>
      </c>
      <c r="O5958" t="s">
        <v>38</v>
      </c>
      <c r="P5958">
        <v>0</v>
      </c>
      <c r="Q5958">
        <v>0</v>
      </c>
      <c r="R5958">
        <v>0</v>
      </c>
      <c r="S5958">
        <v>0</v>
      </c>
      <c r="T5958">
        <v>73.457061940623802</v>
      </c>
      <c r="U5958">
        <v>17.464384620698201</v>
      </c>
      <c r="V5958">
        <v>0</v>
      </c>
      <c r="W5958">
        <v>0</v>
      </c>
      <c r="X5958">
        <v>0</v>
      </c>
      <c r="Y5958">
        <v>-11.541920495542399</v>
      </c>
      <c r="Z5958">
        <v>0</v>
      </c>
      <c r="AA5958">
        <v>72.544634675647899</v>
      </c>
      <c r="AB5958">
        <v>17.247455434136999</v>
      </c>
      <c r="AC5958">
        <v>0</v>
      </c>
      <c r="AD5958">
        <v>2.7440865924995101</v>
      </c>
      <c r="AE5958" t="s">
        <v>11951</v>
      </c>
      <c r="AF5958" t="s">
        <v>11952</v>
      </c>
      <c r="AG5958">
        <v>-0.30331326340116799</v>
      </c>
      <c r="AH5958">
        <v>-1.41301779346075</v>
      </c>
      <c r="AI5958">
        <v>1.2683817233294301E-2</v>
      </c>
      <c r="AJ5958">
        <v>-16.110064892917801</v>
      </c>
      <c r="AK5958">
        <v>0.36082578065327697</v>
      </c>
      <c r="AL5958">
        <v>0.54522658040167205</v>
      </c>
    </row>
    <row r="5959" spans="1:38" x14ac:dyDescent="0.35">
      <c r="A5959">
        <v>59.560685485594597</v>
      </c>
      <c r="B5959">
        <v>1755.66947656052</v>
      </c>
      <c r="C5959">
        <v>0</v>
      </c>
      <c r="D5959">
        <v>5010.2656232455902</v>
      </c>
      <c r="E5959">
        <v>27.458067470492399</v>
      </c>
      <c r="F5959">
        <v>0</v>
      </c>
      <c r="G5959">
        <v>-172.65460704940699</v>
      </c>
      <c r="H5959">
        <v>-1.3979275016894499</v>
      </c>
      <c r="I5959">
        <v>0.23963608058136901</v>
      </c>
      <c r="J5959">
        <v>3.1342210984918801</v>
      </c>
      <c r="K5959">
        <v>2.2584204338346701</v>
      </c>
      <c r="L5959">
        <v>31.525938099999902</v>
      </c>
      <c r="M5959">
        <v>0</v>
      </c>
      <c r="N5959">
        <v>0</v>
      </c>
      <c r="O5959" t="s">
        <v>38</v>
      </c>
      <c r="P5959">
        <v>0</v>
      </c>
      <c r="Q5959">
        <v>0</v>
      </c>
      <c r="R5959">
        <v>0</v>
      </c>
      <c r="S5959">
        <v>0</v>
      </c>
      <c r="T5959">
        <v>73.537370985633103</v>
      </c>
      <c r="U5959">
        <v>20.889925864250699</v>
      </c>
      <c r="V5959">
        <v>0</v>
      </c>
      <c r="W5959">
        <v>0</v>
      </c>
      <c r="X5959">
        <v>0</v>
      </c>
      <c r="Y5959">
        <v>-11.5498436804855</v>
      </c>
      <c r="Z5959">
        <v>0</v>
      </c>
      <c r="AA5959">
        <v>72.624693062586999</v>
      </c>
      <c r="AB5959">
        <v>20.630659400208899</v>
      </c>
      <c r="AC5959">
        <v>0</v>
      </c>
      <c r="AD5959">
        <v>3.28098999182559</v>
      </c>
      <c r="AE5959" t="s">
        <v>11953</v>
      </c>
      <c r="AF5959" t="s">
        <v>11954</v>
      </c>
      <c r="AG5959">
        <v>-0.36279420436155901</v>
      </c>
      <c r="AH5959">
        <v>-1.4130824460663201</v>
      </c>
      <c r="AI5959">
        <v>1.5154944376868099E-2</v>
      </c>
      <c r="AJ5959">
        <v>-19.269312886291299</v>
      </c>
      <c r="AK5959">
        <v>0.36081774324282301</v>
      </c>
      <c r="AL5959">
        <v>0.54546770271530798</v>
      </c>
    </row>
    <row r="5960" spans="1:38" x14ac:dyDescent="0.35">
      <c r="A5960">
        <v>59.570685485594602</v>
      </c>
      <c r="B5960">
        <v>1755.9440681431699</v>
      </c>
      <c r="C5960">
        <v>0</v>
      </c>
      <c r="D5960">
        <v>5008.53866833342</v>
      </c>
      <c r="E5960">
        <v>27.460368400507001</v>
      </c>
      <c r="F5960">
        <v>0</v>
      </c>
      <c r="G5960">
        <v>-172.736353565776</v>
      </c>
      <c r="H5960">
        <v>-1.3955424192155499</v>
      </c>
      <c r="I5960">
        <v>0.23732243370088901</v>
      </c>
      <c r="J5960">
        <v>3.1342210984918801</v>
      </c>
      <c r="K5960">
        <v>2.2584204338346701</v>
      </c>
      <c r="L5960">
        <v>31.525938099999902</v>
      </c>
      <c r="M5960">
        <v>0</v>
      </c>
      <c r="N5960">
        <v>0</v>
      </c>
      <c r="O5960" t="s">
        <v>38</v>
      </c>
      <c r="P5960">
        <v>0</v>
      </c>
      <c r="Q5960">
        <v>0</v>
      </c>
      <c r="R5960">
        <v>0</v>
      </c>
      <c r="S5960">
        <v>0</v>
      </c>
      <c r="T5960">
        <v>73.617728866939103</v>
      </c>
      <c r="U5960">
        <v>24.287582942909701</v>
      </c>
      <c r="V5960">
        <v>0</v>
      </c>
      <c r="W5960">
        <v>0</v>
      </c>
      <c r="X5960">
        <v>0</v>
      </c>
      <c r="Y5960">
        <v>-11.558072367488201</v>
      </c>
      <c r="Z5960">
        <v>0</v>
      </c>
      <c r="AA5960">
        <v>72.704752022643305</v>
      </c>
      <c r="AB5960">
        <v>23.986378312285101</v>
      </c>
      <c r="AC5960">
        <v>0</v>
      </c>
      <c r="AD5960">
        <v>3.8131798631401699</v>
      </c>
      <c r="AE5960" t="s">
        <v>11955</v>
      </c>
      <c r="AF5960" t="s">
        <v>11956</v>
      </c>
      <c r="AG5960">
        <v>-0.42178461471385598</v>
      </c>
      <c r="AH5960">
        <v>-1.4131428604540399</v>
      </c>
      <c r="AI5960">
        <v>1.76004412384895E-2</v>
      </c>
      <c r="AJ5960">
        <v>-22.402507024189699</v>
      </c>
      <c r="AK5960">
        <v>0.360809708046476</v>
      </c>
      <c r="AL5960">
        <v>0.545708758605704</v>
      </c>
    </row>
    <row r="5961" spans="1:38" x14ac:dyDescent="0.35">
      <c r="A5961">
        <v>59.5806854855946</v>
      </c>
      <c r="B5961">
        <v>1756.2186863040599</v>
      </c>
      <c r="C5961">
        <v>0</v>
      </c>
      <c r="D5961">
        <v>5006.8108966087502</v>
      </c>
      <c r="E5961">
        <v>27.463381954102299</v>
      </c>
      <c r="F5961">
        <v>0</v>
      </c>
      <c r="G5961">
        <v>-172.81796974382499</v>
      </c>
      <c r="H5961">
        <v>-1.3931822071320401</v>
      </c>
      <c r="I5961">
        <v>0.234662568555494</v>
      </c>
      <c r="J5961">
        <v>3.1342210984918801</v>
      </c>
      <c r="K5961">
        <v>2.2584204338346701</v>
      </c>
      <c r="L5961">
        <v>31.525938099999902</v>
      </c>
      <c r="M5961">
        <v>0</v>
      </c>
      <c r="N5961">
        <v>0</v>
      </c>
      <c r="O5961" t="s">
        <v>38</v>
      </c>
      <c r="P5961">
        <v>0</v>
      </c>
      <c r="Q5961">
        <v>0</v>
      </c>
      <c r="R5961">
        <v>0</v>
      </c>
      <c r="S5961">
        <v>0</v>
      </c>
      <c r="T5961">
        <v>73.698135527754602</v>
      </c>
      <c r="U5961">
        <v>27.6524837910009</v>
      </c>
      <c r="V5961">
        <v>0</v>
      </c>
      <c r="W5961">
        <v>0</v>
      </c>
      <c r="X5961">
        <v>0</v>
      </c>
      <c r="Y5961">
        <v>-11.5666044019993</v>
      </c>
      <c r="Z5961">
        <v>0</v>
      </c>
      <c r="AA5961">
        <v>72.784811896953698</v>
      </c>
      <c r="AB5961">
        <v>27.3097930741217</v>
      </c>
      <c r="AC5961">
        <v>0</v>
      </c>
      <c r="AD5961">
        <v>4.3399380249281103</v>
      </c>
      <c r="AE5961" t="s">
        <v>11957</v>
      </c>
      <c r="AF5961" t="s">
        <v>11958</v>
      </c>
      <c r="AG5961">
        <v>-0.480199112414681</v>
      </c>
      <c r="AH5961">
        <v>-1.41319907996672</v>
      </c>
      <c r="AI5961">
        <v>2.0016872834674099E-2</v>
      </c>
      <c r="AJ5961">
        <v>-25.505112357352498</v>
      </c>
      <c r="AK5961">
        <v>0.36080167507188898</v>
      </c>
      <c r="AL5961">
        <v>0.54594974784330597</v>
      </c>
    </row>
    <row r="5962" spans="1:38" x14ac:dyDescent="0.35">
      <c r="A5962">
        <v>59.590685485594598</v>
      </c>
      <c r="B5962">
        <v>1756.4933381328201</v>
      </c>
      <c r="C5962">
        <v>0</v>
      </c>
      <c r="D5962">
        <v>5005.0823093688996</v>
      </c>
      <c r="E5962">
        <v>27.467100644528202</v>
      </c>
      <c r="F5962">
        <v>0</v>
      </c>
      <c r="G5962">
        <v>-172.89945682153501</v>
      </c>
      <c r="H5962">
        <v>-1.3908503098064</v>
      </c>
      <c r="I5962">
        <v>0.23166013138486799</v>
      </c>
      <c r="J5962">
        <v>3.1342210984918801</v>
      </c>
      <c r="K5962">
        <v>2.2584204338346701</v>
      </c>
      <c r="L5962">
        <v>31.525938099999902</v>
      </c>
      <c r="M5962">
        <v>0</v>
      </c>
      <c r="N5962">
        <v>0</v>
      </c>
      <c r="O5962" t="s">
        <v>38</v>
      </c>
      <c r="P5962">
        <v>0</v>
      </c>
      <c r="Q5962">
        <v>0</v>
      </c>
      <c r="R5962">
        <v>0</v>
      </c>
      <c r="S5962">
        <v>0</v>
      </c>
      <c r="T5962">
        <v>73.778590911856895</v>
      </c>
      <c r="U5962">
        <v>30.979792184081301</v>
      </c>
      <c r="V5962">
        <v>0</v>
      </c>
      <c r="W5962">
        <v>0</v>
      </c>
      <c r="X5962">
        <v>0</v>
      </c>
      <c r="Y5962">
        <v>-11.575437190350801</v>
      </c>
      <c r="Z5962">
        <v>0</v>
      </c>
      <c r="AA5962">
        <v>72.864873092536001</v>
      </c>
      <c r="AB5962">
        <v>30.596120067175899</v>
      </c>
      <c r="AC5962">
        <v>0</v>
      </c>
      <c r="AD5962">
        <v>4.8605514711629496</v>
      </c>
      <c r="AE5962" t="s">
        <v>11959</v>
      </c>
      <c r="AF5962" t="s">
        <v>11960</v>
      </c>
      <c r="AG5962">
        <v>-0.53795304198904104</v>
      </c>
      <c r="AH5962">
        <v>-1.41325115379318</v>
      </c>
      <c r="AI5962">
        <v>2.2400843986777101E-2</v>
      </c>
      <c r="AJ5962">
        <v>-28.572632527195399</v>
      </c>
      <c r="AK5962">
        <v>0.36079364432663302</v>
      </c>
      <c r="AL5962">
        <v>0.54619067020100198</v>
      </c>
    </row>
    <row r="5963" spans="1:38" x14ac:dyDescent="0.35">
      <c r="A5963">
        <v>59.600685485594603</v>
      </c>
      <c r="B5963">
        <v>1756.7680306391601</v>
      </c>
      <c r="C5963">
        <v>0</v>
      </c>
      <c r="D5963">
        <v>5003.35290789804</v>
      </c>
      <c r="E5963">
        <v>27.471515966864899</v>
      </c>
      <c r="F5963">
        <v>0</v>
      </c>
      <c r="G5963">
        <v>-172.980816188674</v>
      </c>
      <c r="H5963">
        <v>-1.3885501326557399</v>
      </c>
      <c r="I5963">
        <v>0.22831926517553</v>
      </c>
      <c r="J5963">
        <v>3.1342210984918801</v>
      </c>
      <c r="K5963">
        <v>2.2584204338346701</v>
      </c>
      <c r="L5963">
        <v>31.525938099999902</v>
      </c>
      <c r="M5963">
        <v>0</v>
      </c>
      <c r="N5963">
        <v>0</v>
      </c>
      <c r="O5963" t="s">
        <v>38</v>
      </c>
      <c r="P5963">
        <v>0</v>
      </c>
      <c r="Q5963">
        <v>0</v>
      </c>
      <c r="R5963">
        <v>0</v>
      </c>
      <c r="S5963">
        <v>0</v>
      </c>
      <c r="T5963">
        <v>73.859094963671694</v>
      </c>
      <c r="U5963">
        <v>34.264715034455399</v>
      </c>
      <c r="V5963">
        <v>0</v>
      </c>
      <c r="W5963">
        <v>0</v>
      </c>
      <c r="X5963">
        <v>0</v>
      </c>
      <c r="Y5963">
        <v>-11.584567701968</v>
      </c>
      <c r="Z5963">
        <v>0</v>
      </c>
      <c r="AA5963">
        <v>72.944936082028306</v>
      </c>
      <c r="AB5963">
        <v>33.8406184003017</v>
      </c>
      <c r="AC5963">
        <v>0</v>
      </c>
      <c r="AD5963">
        <v>5.3743132284592603</v>
      </c>
      <c r="AE5963" t="s">
        <v>11961</v>
      </c>
      <c r="AF5963" t="s">
        <v>11962</v>
      </c>
      <c r="AG5963">
        <v>-0.59496261096504799</v>
      </c>
      <c r="AH5963">
        <v>-1.4132991369060399</v>
      </c>
      <c r="AI5963">
        <v>2.4749004250301999E-2</v>
      </c>
      <c r="AJ5963">
        <v>-31.6006170123513</v>
      </c>
      <c r="AK5963">
        <v>0.36078561581818702</v>
      </c>
      <c r="AL5963">
        <v>0.54643152545436902</v>
      </c>
    </row>
    <row r="5964" spans="1:38" x14ac:dyDescent="0.35">
      <c r="A5964">
        <v>59.610685485594601</v>
      </c>
      <c r="B5964">
        <v>1757.04277074267</v>
      </c>
      <c r="C5964">
        <v>0</v>
      </c>
      <c r="D5964">
        <v>5001.6226934657097</v>
      </c>
      <c r="E5964">
        <v>27.476618408025299</v>
      </c>
      <c r="F5964">
        <v>0</v>
      </c>
      <c r="G5964">
        <v>-173.06204938540199</v>
      </c>
      <c r="H5964">
        <v>-1.38628503720609</v>
      </c>
      <c r="I5964">
        <v>0.22464460417564699</v>
      </c>
      <c r="J5964">
        <v>3.1342210984918801</v>
      </c>
      <c r="K5964">
        <v>2.2584204338346701</v>
      </c>
      <c r="L5964">
        <v>31.525938099999902</v>
      </c>
      <c r="M5964">
        <v>0</v>
      </c>
      <c r="N5964">
        <v>0</v>
      </c>
      <c r="O5964" t="s">
        <v>38</v>
      </c>
      <c r="P5964">
        <v>0</v>
      </c>
      <c r="Q5964">
        <v>0</v>
      </c>
      <c r="R5964">
        <v>0</v>
      </c>
      <c r="S5964">
        <v>0</v>
      </c>
      <c r="T5964">
        <v>73.939647628354606</v>
      </c>
      <c r="U5964">
        <v>37.502509620674402</v>
      </c>
      <c r="V5964">
        <v>0</v>
      </c>
      <c r="W5964">
        <v>0</v>
      </c>
      <c r="X5964">
        <v>0</v>
      </c>
      <c r="Y5964">
        <v>-11.5939924722428</v>
      </c>
      <c r="Z5964">
        <v>0</v>
      </c>
      <c r="AA5964">
        <v>73.025001403346906</v>
      </c>
      <c r="AB5964">
        <v>37.038597092645098</v>
      </c>
      <c r="AC5964">
        <v>0</v>
      </c>
      <c r="AD5964">
        <v>5.88052321290174</v>
      </c>
      <c r="AE5964" t="s">
        <v>11963</v>
      </c>
      <c r="AF5964" t="s">
        <v>11964</v>
      </c>
      <c r="AG5964">
        <v>-0.65114502368520399</v>
      </c>
      <c r="AH5964">
        <v>-1.41334308999074</v>
      </c>
      <c r="AI5964">
        <v>2.7058052784648401E-2</v>
      </c>
      <c r="AJ5964">
        <v>-34.5846682358724</v>
      </c>
      <c r="AK5964">
        <v>0.36077758955393602</v>
      </c>
      <c r="AL5964">
        <v>0.54667231338191702</v>
      </c>
    </row>
    <row r="5965" spans="1:38" x14ac:dyDescent="0.35">
      <c r="A5965">
        <v>59.620685485594599</v>
      </c>
      <c r="B5965">
        <v>1757.3175652627999</v>
      </c>
      <c r="C5965">
        <v>0</v>
      </c>
      <c r="D5965">
        <v>4999.8916673252897</v>
      </c>
      <c r="E5965">
        <v>27.482397458284101</v>
      </c>
      <c r="F5965">
        <v>0</v>
      </c>
      <c r="G5965">
        <v>-173.14315810068999</v>
      </c>
      <c r="H5965">
        <v>-1.3840583362104999</v>
      </c>
      <c r="I5965">
        <v>0.22064126762934699</v>
      </c>
      <c r="J5965">
        <v>3.1342210984918801</v>
      </c>
      <c r="K5965">
        <v>2.2584204338346701</v>
      </c>
      <c r="L5965">
        <v>31.525938099999902</v>
      </c>
      <c r="M5965">
        <v>0</v>
      </c>
      <c r="N5965">
        <v>0</v>
      </c>
      <c r="O5965" t="s">
        <v>38</v>
      </c>
      <c r="P5965">
        <v>0</v>
      </c>
      <c r="Q5965">
        <v>0</v>
      </c>
      <c r="R5965">
        <v>0</v>
      </c>
      <c r="S5965">
        <v>0</v>
      </c>
      <c r="T5965">
        <v>74.020248851873902</v>
      </c>
      <c r="U5965">
        <v>40.6884907374777</v>
      </c>
      <c r="V5965">
        <v>0</v>
      </c>
      <c r="W5965">
        <v>0</v>
      </c>
      <c r="X5965">
        <v>0</v>
      </c>
      <c r="Y5965">
        <v>-11.603707606067401</v>
      </c>
      <c r="Z5965">
        <v>0</v>
      </c>
      <c r="AA5965">
        <v>73.105069659266704</v>
      </c>
      <c r="AB5965">
        <v>40.185422176116298</v>
      </c>
      <c r="AC5965">
        <v>0</v>
      </c>
      <c r="AD5965">
        <v>6.3784890860701404</v>
      </c>
      <c r="AE5965" t="s">
        <v>11965</v>
      </c>
      <c r="AF5965" t="s">
        <v>11966</v>
      </c>
      <c r="AG5965">
        <v>-0.70641861215012303</v>
      </c>
      <c r="AH5965">
        <v>-1.41338307936602</v>
      </c>
      <c r="AI5965">
        <v>2.9324743155524299E-2</v>
      </c>
      <c r="AJ5965">
        <v>-37.520448514812998</v>
      </c>
      <c r="AK5965">
        <v>0.36076956554115502</v>
      </c>
      <c r="AL5965">
        <v>0.54691303376533795</v>
      </c>
    </row>
    <row r="5966" spans="1:38" x14ac:dyDescent="0.35">
      <c r="A5966">
        <v>59.630685485594597</v>
      </c>
      <c r="B5966">
        <v>1757.5924209089901</v>
      </c>
      <c r="C5966">
        <v>0</v>
      </c>
      <c r="D5966">
        <v>4998.1598307125296</v>
      </c>
      <c r="E5966">
        <v>27.488841624316098</v>
      </c>
      <c r="F5966">
        <v>0</v>
      </c>
      <c r="G5966">
        <v>-173.224144170561</v>
      </c>
      <c r="H5966">
        <v>-1.3818732888335401</v>
      </c>
      <c r="I5966">
        <v>0.21631485274895401</v>
      </c>
      <c r="J5966">
        <v>3.1342210984918801</v>
      </c>
      <c r="K5966">
        <v>2.2584204338346701</v>
      </c>
      <c r="L5966">
        <v>31.525938099999902</v>
      </c>
      <c r="M5966">
        <v>0</v>
      </c>
      <c r="N5966">
        <v>0</v>
      </c>
      <c r="O5966" t="s">
        <v>38</v>
      </c>
      <c r="P5966">
        <v>0</v>
      </c>
      <c r="Q5966">
        <v>0</v>
      </c>
      <c r="R5966">
        <v>0</v>
      </c>
      <c r="S5966">
        <v>0</v>
      </c>
      <c r="T5966">
        <v>74.100898581090902</v>
      </c>
      <c r="U5966">
        <v>43.818037753213403</v>
      </c>
      <c r="V5966">
        <v>0</v>
      </c>
      <c r="W5966">
        <v>0</v>
      </c>
      <c r="X5966">
        <v>0</v>
      </c>
      <c r="Y5966">
        <v>-11.613708782021201</v>
      </c>
      <c r="Z5966">
        <v>0</v>
      </c>
      <c r="AA5966">
        <v>73.185141516919401</v>
      </c>
      <c r="AB5966">
        <v>43.276523704409698</v>
      </c>
      <c r="AC5966">
        <v>0</v>
      </c>
      <c r="AD5966">
        <v>6.86752710978989</v>
      </c>
      <c r="AE5966" t="s">
        <v>11967</v>
      </c>
      <c r="AF5966" t="s">
        <v>11968</v>
      </c>
      <c r="AG5966">
        <v>-0.76070296358108802</v>
      </c>
      <c r="AH5966">
        <v>-1.4134191768959901</v>
      </c>
      <c r="AI5966">
        <v>3.1545888062446098E-2</v>
      </c>
      <c r="AJ5966">
        <v>-40.403686835539297</v>
      </c>
      <c r="AK5966">
        <v>0.36076154378700798</v>
      </c>
      <c r="AL5966">
        <v>0.54715368638973505</v>
      </c>
    </row>
    <row r="5967" spans="1:38" x14ac:dyDescent="0.35">
      <c r="A5967">
        <v>59.640685485594602</v>
      </c>
      <c r="B5967">
        <v>1757.8673442709</v>
      </c>
      <c r="C5967">
        <v>0</v>
      </c>
      <c r="D5967">
        <v>4996.4271848441003</v>
      </c>
      <c r="E5967">
        <v>27.4959384437214</v>
      </c>
      <c r="F5967">
        <v>0</v>
      </c>
      <c r="G5967">
        <v>-173.30500957614299</v>
      </c>
      <c r="H5967">
        <v>-1.3797330959099099</v>
      </c>
      <c r="I5967">
        <v>0.211671426945337</v>
      </c>
      <c r="J5967">
        <v>3.1342210984918801</v>
      </c>
      <c r="K5967">
        <v>2.2584204338346701</v>
      </c>
      <c r="L5967">
        <v>31.525938099999902</v>
      </c>
      <c r="M5967">
        <v>0</v>
      </c>
      <c r="N5967">
        <v>0</v>
      </c>
      <c r="O5967" t="s">
        <v>38</v>
      </c>
      <c r="P5967">
        <v>0</v>
      </c>
      <c r="Q5967">
        <v>0</v>
      </c>
      <c r="R5967">
        <v>0</v>
      </c>
      <c r="S5967">
        <v>0</v>
      </c>
      <c r="T5967">
        <v>74.181596763839906</v>
      </c>
      <c r="U5967">
        <v>46.886601562393999</v>
      </c>
      <c r="V5967">
        <v>0</v>
      </c>
      <c r="W5967">
        <v>0</v>
      </c>
      <c r="X5967">
        <v>0</v>
      </c>
      <c r="Y5967">
        <v>-11.623991257207599</v>
      </c>
      <c r="Z5967">
        <v>0</v>
      </c>
      <c r="AA5967">
        <v>73.265217707212997</v>
      </c>
      <c r="AB5967">
        <v>46.307402656161599</v>
      </c>
      <c r="AC5967">
        <v>0</v>
      </c>
      <c r="AD5967">
        <v>7.3469629991452701</v>
      </c>
      <c r="AE5967" t="s">
        <v>11969</v>
      </c>
      <c r="AF5967" t="s">
        <v>11970</v>
      </c>
      <c r="AG5967">
        <v>-0.81391904442013796</v>
      </c>
      <c r="AH5967">
        <v>-1.4134514598938599</v>
      </c>
      <c r="AI5967">
        <v>3.3718363983950402E-2</v>
      </c>
      <c r="AJ5967">
        <v>-43.230185439822101</v>
      </c>
      <c r="AK5967">
        <v>0.36075352429853702</v>
      </c>
      <c r="AL5967">
        <v>0.54739427104386695</v>
      </c>
    </row>
    <row r="5968" spans="1:38" x14ac:dyDescent="0.35">
      <c r="A5968">
        <v>59.6506854855946</v>
      </c>
      <c r="B5968">
        <v>1758.14234180876</v>
      </c>
      <c r="C5968">
        <v>0</v>
      </c>
      <c r="D5968">
        <v>4994.6937309161603</v>
      </c>
      <c r="E5968">
        <v>27.503674501013201</v>
      </c>
      <c r="F5968">
        <v>0</v>
      </c>
      <c r="G5968">
        <v>-173.38575644154099</v>
      </c>
      <c r="H5968">
        <v>-1.37764089528427</v>
      </c>
      <c r="I5968">
        <v>0.20671751933813901</v>
      </c>
      <c r="J5968">
        <v>3.1342210984918801</v>
      </c>
      <c r="K5968">
        <v>2.2584204338346701</v>
      </c>
      <c r="L5968">
        <v>31.525938099999902</v>
      </c>
      <c r="M5968">
        <v>0</v>
      </c>
      <c r="N5968">
        <v>0</v>
      </c>
      <c r="O5968" t="s">
        <v>38</v>
      </c>
      <c r="P5968">
        <v>0</v>
      </c>
      <c r="Q5968">
        <v>0</v>
      </c>
      <c r="R5968">
        <v>0</v>
      </c>
      <c r="S5968">
        <v>0</v>
      </c>
      <c r="T5968">
        <v>74.262343349008205</v>
      </c>
      <c r="U5968">
        <v>49.889711421717202</v>
      </c>
      <c r="V5968">
        <v>0</v>
      </c>
      <c r="W5968">
        <v>0</v>
      </c>
      <c r="X5968">
        <v>0</v>
      </c>
      <c r="Y5968">
        <v>-11.6345498727307</v>
      </c>
      <c r="Z5968">
        <v>0</v>
      </c>
      <c r="AA5968">
        <v>73.345299024170103</v>
      </c>
      <c r="AB5968">
        <v>49.2736377205133</v>
      </c>
      <c r="AC5968">
        <v>0</v>
      </c>
      <c r="AD5968">
        <v>7.8161327732982802</v>
      </c>
      <c r="AE5968" t="s">
        <v>11971</v>
      </c>
      <c r="AF5968" t="s">
        <v>11972</v>
      </c>
      <c r="AG5968">
        <v>-0.86598932052060096</v>
      </c>
      <c r="AH5968">
        <v>-1.41348001101764</v>
      </c>
      <c r="AI5968">
        <v>3.5839115733369897E-2</v>
      </c>
      <c r="AJ5968">
        <v>-45.995826208590998</v>
      </c>
      <c r="AK5968">
        <v>0.36074550708265402</v>
      </c>
      <c r="AL5968">
        <v>0.54763478752037098</v>
      </c>
    </row>
    <row r="5969" spans="1:38" x14ac:dyDescent="0.35">
      <c r="A5969">
        <v>59.660685485594598</v>
      </c>
      <c r="B5969">
        <v>1758.41741984398</v>
      </c>
      <c r="C5969">
        <v>0</v>
      </c>
      <c r="D5969">
        <v>4992.95947010287</v>
      </c>
      <c r="E5969">
        <v>27.512035445043299</v>
      </c>
      <c r="F5969">
        <v>0</v>
      </c>
      <c r="G5969">
        <v>-173.466387031534</v>
      </c>
      <c r="H5969">
        <v>-1.37559975723954</v>
      </c>
      <c r="I5969">
        <v>0.20146011156898699</v>
      </c>
      <c r="J5969">
        <v>3.1342210984918801</v>
      </c>
      <c r="K5969">
        <v>2.2584204338346701</v>
      </c>
      <c r="L5969">
        <v>31.525938099999902</v>
      </c>
      <c r="M5969">
        <v>0</v>
      </c>
      <c r="N5969">
        <v>0</v>
      </c>
      <c r="O5969" t="s">
        <v>38</v>
      </c>
      <c r="P5969">
        <v>0</v>
      </c>
      <c r="Q5969">
        <v>0</v>
      </c>
      <c r="R5969">
        <v>0</v>
      </c>
      <c r="S5969">
        <v>0</v>
      </c>
      <c r="T5969">
        <v>74.343138286612898</v>
      </c>
      <c r="U5969">
        <v>52.822981658580197</v>
      </c>
      <c r="V5969">
        <v>0</v>
      </c>
      <c r="W5969">
        <v>0</v>
      </c>
      <c r="X5969">
        <v>0</v>
      </c>
      <c r="Y5969">
        <v>-11.645379059804601</v>
      </c>
      <c r="Z5969">
        <v>0</v>
      </c>
      <c r="AA5969">
        <v>73.425386324185695</v>
      </c>
      <c r="AB5969">
        <v>52.170891954059996</v>
      </c>
      <c r="AC5969">
        <v>0</v>
      </c>
      <c r="AD5969">
        <v>8.2743836036586096</v>
      </c>
      <c r="AE5969" t="s">
        <v>11973</v>
      </c>
      <c r="AF5969" t="s">
        <v>11974</v>
      </c>
      <c r="AG5969">
        <v>-0.91683787331619904</v>
      </c>
      <c r="AH5969">
        <v>-1.4135049181578101</v>
      </c>
      <c r="AI5969">
        <v>3.7905160918262702E-2</v>
      </c>
      <c r="AJ5969">
        <v>-48.696576832096</v>
      </c>
      <c r="AK5969">
        <v>0.36073749214613299</v>
      </c>
      <c r="AL5969">
        <v>0.54787523561599605</v>
      </c>
    </row>
    <row r="5970" spans="1:38" x14ac:dyDescent="0.35">
      <c r="A5970">
        <v>59.670685485594497</v>
      </c>
      <c r="B5970">
        <v>1758.6925845498299</v>
      </c>
      <c r="C5970">
        <v>0</v>
      </c>
      <c r="D5970">
        <v>4991.2244035551203</v>
      </c>
      <c r="E5970">
        <v>27.521006007834501</v>
      </c>
      <c r="F5970">
        <v>0</v>
      </c>
      <c r="G5970">
        <v>-173.54690374908</v>
      </c>
      <c r="H5970">
        <v>-1.37361268002044</v>
      </c>
      <c r="I5970">
        <v>0.195906627941933</v>
      </c>
      <c r="J5970">
        <v>3.1342210984918801</v>
      </c>
      <c r="K5970">
        <v>2.2584204338346701</v>
      </c>
      <c r="L5970">
        <v>31.525938099999902</v>
      </c>
      <c r="M5970">
        <v>0</v>
      </c>
      <c r="N5970">
        <v>0</v>
      </c>
      <c r="O5970" t="s">
        <v>38</v>
      </c>
      <c r="P5970">
        <v>0</v>
      </c>
      <c r="Q5970">
        <v>0</v>
      </c>
      <c r="R5970">
        <v>0</v>
      </c>
      <c r="S5970">
        <v>0</v>
      </c>
      <c r="T5970">
        <v>74.423981527878993</v>
      </c>
      <c r="U5970">
        <v>55.682118241848997</v>
      </c>
      <c r="V5970">
        <v>0</v>
      </c>
      <c r="W5970">
        <v>0</v>
      </c>
      <c r="X5970">
        <v>0</v>
      </c>
      <c r="Y5970">
        <v>-11.656472846486199</v>
      </c>
      <c r="Z5970">
        <v>0</v>
      </c>
      <c r="AA5970">
        <v>73.505480525204405</v>
      </c>
      <c r="AB5970">
        <v>54.994919298897699</v>
      </c>
      <c r="AC5970">
        <v>0</v>
      </c>
      <c r="AD5970">
        <v>8.7210746589500001</v>
      </c>
      <c r="AE5970" t="s">
        <v>11975</v>
      </c>
      <c r="AF5970" t="s">
        <v>11976</v>
      </c>
      <c r="AG5970">
        <v>-0.966390511792939</v>
      </c>
      <c r="AH5970">
        <v>-1.4135262743172701</v>
      </c>
      <c r="AI5970">
        <v>3.9913594296832902E-2</v>
      </c>
      <c r="AJ5970">
        <v>-51.328496757139803</v>
      </c>
      <c r="AK5970">
        <v>0.36072947949560602</v>
      </c>
      <c r="AL5970">
        <v>0.54811561513181595</v>
      </c>
    </row>
    <row r="5971" spans="1:38" x14ac:dyDescent="0.35">
      <c r="A5971">
        <v>59.680685485594502</v>
      </c>
      <c r="B5971">
        <v>1758.9678419424099</v>
      </c>
      <c r="C5971">
        <v>0</v>
      </c>
      <c r="D5971">
        <v>4989.4885323990202</v>
      </c>
      <c r="E5971">
        <v>27.530570024790499</v>
      </c>
      <c r="F5971">
        <v>0</v>
      </c>
      <c r="G5971">
        <v>-173.62730913265099</v>
      </c>
      <c r="H5971">
        <v>-1.3716825854588199</v>
      </c>
      <c r="I5971">
        <v>0.19006492491631299</v>
      </c>
      <c r="J5971">
        <v>3.1342210984918801</v>
      </c>
      <c r="K5971">
        <v>2.2584204338346701</v>
      </c>
      <c r="L5971">
        <v>31.525938099999902</v>
      </c>
      <c r="M5971">
        <v>0</v>
      </c>
      <c r="N5971">
        <v>0</v>
      </c>
      <c r="O5971" t="s">
        <v>38</v>
      </c>
      <c r="P5971">
        <v>0</v>
      </c>
      <c r="Q5971">
        <v>0</v>
      </c>
      <c r="R5971">
        <v>0</v>
      </c>
      <c r="S5971">
        <v>0</v>
      </c>
      <c r="T5971">
        <v>74.504873025314197</v>
      </c>
      <c r="U5971">
        <v>58.462925205382298</v>
      </c>
      <c r="V5971">
        <v>0</v>
      </c>
      <c r="W5971">
        <v>0</v>
      </c>
      <c r="X5971">
        <v>0</v>
      </c>
      <c r="Y5971">
        <v>-11.667824865019799</v>
      </c>
      <c r="Z5971">
        <v>0</v>
      </c>
      <c r="AA5971">
        <v>73.585582605816299</v>
      </c>
      <c r="AB5971">
        <v>57.741570952233403</v>
      </c>
      <c r="AC5971">
        <v>0</v>
      </c>
      <c r="AD5971">
        <v>9.1555779467121301</v>
      </c>
      <c r="AE5971" t="s">
        <v>11977</v>
      </c>
      <c r="AF5971" t="s">
        <v>11978</v>
      </c>
      <c r="AG5971">
        <v>-1.01457488012423</v>
      </c>
      <c r="AH5971">
        <v>-1.41354417748376</v>
      </c>
      <c r="AI5971">
        <v>4.1861592024935397E-2</v>
      </c>
      <c r="AJ5971">
        <v>-53.887742903968103</v>
      </c>
      <c r="AK5971">
        <v>0.36072146913755099</v>
      </c>
      <c r="AL5971">
        <v>0.54835592587345305</v>
      </c>
    </row>
    <row r="5972" spans="1:38" x14ac:dyDescent="0.35">
      <c r="A5972">
        <v>59.6906854855945</v>
      </c>
      <c r="B5972">
        <v>1759.2431978718</v>
      </c>
      <c r="C5972">
        <v>0</v>
      </c>
      <c r="D5972">
        <v>4987.75185773469</v>
      </c>
      <c r="E5972">
        <v>27.540710456249698</v>
      </c>
      <c r="F5972">
        <v>0</v>
      </c>
      <c r="G5972">
        <v>-173.70760585338101</v>
      </c>
      <c r="H5972">
        <v>-1.36981231470731</v>
      </c>
      <c r="I5972">
        <v>0.18394327997790999</v>
      </c>
      <c r="J5972">
        <v>3.1342210984918801</v>
      </c>
      <c r="K5972">
        <v>2.2584204338346701</v>
      </c>
      <c r="L5972">
        <v>31.525938099999902</v>
      </c>
      <c r="M5972">
        <v>0</v>
      </c>
      <c r="N5972">
        <v>0</v>
      </c>
      <c r="O5972" t="s">
        <v>38</v>
      </c>
      <c r="P5972">
        <v>0</v>
      </c>
      <c r="Q5972">
        <v>0</v>
      </c>
      <c r="R5972">
        <v>0</v>
      </c>
      <c r="S5972">
        <v>0</v>
      </c>
      <c r="T5972">
        <v>74.585812732783197</v>
      </c>
      <c r="U5972">
        <v>61.161310915580302</v>
      </c>
      <c r="V5972">
        <v>0</v>
      </c>
      <c r="W5972">
        <v>0</v>
      </c>
      <c r="X5972">
        <v>0</v>
      </c>
      <c r="Y5972">
        <v>-11.6794283597833</v>
      </c>
      <c r="Z5972">
        <v>0</v>
      </c>
      <c r="AA5972">
        <v>73.665693604272093</v>
      </c>
      <c r="AB5972">
        <v>60.4068015787999</v>
      </c>
      <c r="AC5972">
        <v>0</v>
      </c>
      <c r="AD5972">
        <v>9.5772791507705008</v>
      </c>
      <c r="AE5972" t="s">
        <v>11979</v>
      </c>
      <c r="AF5972" t="s">
        <v>11980</v>
      </c>
      <c r="AG5972">
        <v>-1.0613205608660199</v>
      </c>
      <c r="AH5972">
        <v>-1.41355873049485</v>
      </c>
      <c r="AI5972">
        <v>4.3746415787535999E-2</v>
      </c>
      <c r="AJ5972">
        <v>-56.3705751473371</v>
      </c>
      <c r="AK5972">
        <v>0.36071346107829</v>
      </c>
      <c r="AL5972">
        <v>0.54859616765128405</v>
      </c>
    </row>
    <row r="5973" spans="1:38" x14ac:dyDescent="0.35">
      <c r="A5973">
        <v>59.700685485594498</v>
      </c>
      <c r="B5973">
        <v>1759.51865801337</v>
      </c>
      <c r="C5973">
        <v>0</v>
      </c>
      <c r="D5973">
        <v>4986.0143806348397</v>
      </c>
      <c r="E5973">
        <v>27.551409410348501</v>
      </c>
      <c r="F5973">
        <v>0</v>
      </c>
      <c r="G5973">
        <v>-173.787796712042</v>
      </c>
      <c r="H5973">
        <v>-1.36800462408713</v>
      </c>
      <c r="I5973">
        <v>0.17755037991483699</v>
      </c>
      <c r="J5973">
        <v>3.1342210984918801</v>
      </c>
      <c r="K5973">
        <v>2.2584204338346701</v>
      </c>
      <c r="L5973">
        <v>31.525938099999902</v>
      </c>
      <c r="M5973">
        <v>0</v>
      </c>
      <c r="N5973">
        <v>0</v>
      </c>
      <c r="O5973" t="s">
        <v>38</v>
      </c>
      <c r="P5973">
        <v>0</v>
      </c>
      <c r="Q5973">
        <v>0</v>
      </c>
      <c r="R5973">
        <v>0</v>
      </c>
      <c r="S5973">
        <v>0</v>
      </c>
      <c r="T5973">
        <v>74.666800605580605</v>
      </c>
      <c r="U5973">
        <v>63.773294174957599</v>
      </c>
      <c r="V5973">
        <v>0</v>
      </c>
      <c r="W5973">
        <v>0</v>
      </c>
      <c r="X5973">
        <v>0</v>
      </c>
      <c r="Y5973">
        <v>-11.691276195823599</v>
      </c>
      <c r="Z5973">
        <v>0</v>
      </c>
      <c r="AA5973">
        <v>73.745814617417494</v>
      </c>
      <c r="AB5973">
        <v>62.986675358056601</v>
      </c>
      <c r="AC5973">
        <v>0</v>
      </c>
      <c r="AD5973">
        <v>9.9855784641884302</v>
      </c>
      <c r="AE5973" t="s">
        <v>11981</v>
      </c>
      <c r="AF5973" t="s">
        <v>11982</v>
      </c>
      <c r="AG5973">
        <v>-1.1065591736439</v>
      </c>
      <c r="AH5973">
        <v>-1.41357004089588</v>
      </c>
      <c r="AI5973">
        <v>4.5565416808748697E-2</v>
      </c>
      <c r="AJ5973">
        <v>-58.773361558142099</v>
      </c>
      <c r="AK5973">
        <v>0.36070545532397802</v>
      </c>
      <c r="AL5973">
        <v>0.54883634028064998</v>
      </c>
    </row>
    <row r="5974" spans="1:38" x14ac:dyDescent="0.35">
      <c r="A5974">
        <v>59.710685485594503</v>
      </c>
      <c r="B5974">
        <v>1759.7942278594401</v>
      </c>
      <c r="C5974">
        <v>0</v>
      </c>
      <c r="D5974">
        <v>4984.2761021435799</v>
      </c>
      <c r="E5974">
        <v>27.5626481671585</v>
      </c>
      <c r="F5974">
        <v>0</v>
      </c>
      <c r="G5974">
        <v>-173.86788463583599</v>
      </c>
      <c r="H5974">
        <v>-1.36626218105613</v>
      </c>
      <c r="I5974">
        <v>0.17089530852482099</v>
      </c>
      <c r="J5974">
        <v>3.1342210984918801</v>
      </c>
      <c r="K5974">
        <v>2.2584204338346701</v>
      </c>
      <c r="L5974">
        <v>31.525938099999902</v>
      </c>
      <c r="M5974">
        <v>0</v>
      </c>
      <c r="N5974">
        <v>0</v>
      </c>
      <c r="O5974" t="s">
        <v>38</v>
      </c>
      <c r="P5974">
        <v>0</v>
      </c>
      <c r="Q5974">
        <v>0</v>
      </c>
      <c r="R5974">
        <v>0</v>
      </c>
      <c r="S5974">
        <v>0</v>
      </c>
      <c r="T5974">
        <v>74.747836600501998</v>
      </c>
      <c r="U5974">
        <v>66.295010154512894</v>
      </c>
      <c r="V5974">
        <v>0</v>
      </c>
      <c r="W5974">
        <v>0</v>
      </c>
      <c r="X5974">
        <v>0</v>
      </c>
      <c r="Y5974">
        <v>-11.703360867967</v>
      </c>
      <c r="Z5974">
        <v>0</v>
      </c>
      <c r="AA5974">
        <v>73.8259467995466</v>
      </c>
      <c r="AB5974">
        <v>65.477371858941495</v>
      </c>
      <c r="AC5974">
        <v>0</v>
      </c>
      <c r="AD5974">
        <v>10.379891417199801</v>
      </c>
      <c r="AE5974" t="s">
        <v>11983</v>
      </c>
      <c r="AF5974" t="s">
        <v>11984</v>
      </c>
      <c r="AG5974">
        <v>-1.1502244692989501</v>
      </c>
      <c r="AH5974">
        <v>-1.4135782207909999</v>
      </c>
      <c r="AI5974">
        <v>4.7316039734869503E-2</v>
      </c>
      <c r="AJ5974">
        <v>-61.0925834038446</v>
      </c>
      <c r="AK5974">
        <v>0.36069745188059799</v>
      </c>
      <c r="AL5974">
        <v>0.54907644358204999</v>
      </c>
    </row>
    <row r="5975" spans="1:38" x14ac:dyDescent="0.35">
      <c r="A5975">
        <v>59.720685485594501</v>
      </c>
      <c r="B5975">
        <v>1760.0699127110699</v>
      </c>
      <c r="C5975">
        <v>0</v>
      </c>
      <c r="D5975">
        <v>4982.5370232750902</v>
      </c>
      <c r="E5975">
        <v>27.574407204058399</v>
      </c>
      <c r="F5975">
        <v>0</v>
      </c>
      <c r="G5975">
        <v>-173.947872675018</v>
      </c>
      <c r="H5975">
        <v>-1.3645875603023601</v>
      </c>
      <c r="I5975">
        <v>0.16398753378070399</v>
      </c>
      <c r="J5975">
        <v>3.1342210984918801</v>
      </c>
      <c r="K5975">
        <v>2.2584204338346701</v>
      </c>
      <c r="L5975">
        <v>31.525938099999902</v>
      </c>
      <c r="M5975">
        <v>0</v>
      </c>
      <c r="N5975">
        <v>0</v>
      </c>
      <c r="O5975" t="s">
        <v>38</v>
      </c>
      <c r="P5975">
        <v>0</v>
      </c>
      <c r="Q5975">
        <v>0</v>
      </c>
      <c r="R5975">
        <v>0</v>
      </c>
      <c r="S5975">
        <v>0</v>
      </c>
      <c r="T5975">
        <v>74.828920675913295</v>
      </c>
      <c r="U5975">
        <v>68.722716148363901</v>
      </c>
      <c r="V5975">
        <v>0</v>
      </c>
      <c r="W5975">
        <v>0</v>
      </c>
      <c r="X5975">
        <v>0</v>
      </c>
      <c r="Y5975">
        <v>-11.715674510494001</v>
      </c>
      <c r="Z5975">
        <v>0</v>
      </c>
      <c r="AA5975">
        <v>73.906091361174504</v>
      </c>
      <c r="AB5975">
        <v>67.875191735645899</v>
      </c>
      <c r="AC5975">
        <v>0</v>
      </c>
      <c r="AD5975">
        <v>10.7596496995909</v>
      </c>
      <c r="AE5975" t="s">
        <v>11985</v>
      </c>
      <c r="AF5975" t="s">
        <v>11986</v>
      </c>
      <c r="AG5975">
        <v>-1.19225241949163</v>
      </c>
      <c r="AH5975">
        <v>-1.4135833866874401</v>
      </c>
      <c r="AI5975">
        <v>4.8995826385079301E-2</v>
      </c>
      <c r="AJ5975">
        <v>-63.324839907658699</v>
      </c>
      <c r="AK5975">
        <v>0.36068945075395498</v>
      </c>
      <c r="AL5975">
        <v>0.54931647738133804</v>
      </c>
    </row>
    <row r="5976" spans="1:38" x14ac:dyDescent="0.35">
      <c r="A5976">
        <v>59.730685485594499</v>
      </c>
      <c r="B5976">
        <v>1760.34571767021</v>
      </c>
      <c r="C5976">
        <v>0</v>
      </c>
      <c r="D5976">
        <v>4980.7971450124696</v>
      </c>
      <c r="E5976">
        <v>27.5866662223027</v>
      </c>
      <c r="F5976">
        <v>0</v>
      </c>
      <c r="G5976">
        <v>-174.02776399933501</v>
      </c>
      <c r="H5976">
        <v>-1.3629832399687101</v>
      </c>
      <c r="I5976">
        <v>0.15683689448086</v>
      </c>
      <c r="J5976">
        <v>3.1342210984918801</v>
      </c>
      <c r="K5976">
        <v>2.2584204338346701</v>
      </c>
      <c r="L5976">
        <v>31.525938099999902</v>
      </c>
      <c r="M5976">
        <v>0</v>
      </c>
      <c r="N5976">
        <v>0</v>
      </c>
      <c r="O5976" t="s">
        <v>38</v>
      </c>
      <c r="P5976">
        <v>0</v>
      </c>
      <c r="Q5976">
        <v>0</v>
      </c>
      <c r="R5976">
        <v>0</v>
      </c>
      <c r="S5976">
        <v>0</v>
      </c>
      <c r="T5976">
        <v>74.910052791818302</v>
      </c>
      <c r="U5976">
        <v>71.052797144844504</v>
      </c>
      <c r="V5976">
        <v>0</v>
      </c>
      <c r="W5976">
        <v>0</v>
      </c>
      <c r="X5976">
        <v>0</v>
      </c>
      <c r="Y5976">
        <v>-11.7282089073599</v>
      </c>
      <c r="Z5976">
        <v>0</v>
      </c>
      <c r="AA5976">
        <v>73.986249567729303</v>
      </c>
      <c r="AB5976">
        <v>70.176562238624896</v>
      </c>
      <c r="AC5976">
        <v>0</v>
      </c>
      <c r="AD5976">
        <v>11.1243019769706</v>
      </c>
      <c r="AE5976" t="s">
        <v>11987</v>
      </c>
      <c r="AF5976" t="s">
        <v>11988</v>
      </c>
      <c r="AG5976">
        <v>-1.2325813017943299</v>
      </c>
      <c r="AH5976">
        <v>-1.4135856593334899</v>
      </c>
      <c r="AI5976">
        <v>5.0602419364780202E-2</v>
      </c>
      <c r="AJ5976">
        <v>-65.466852768125406</v>
      </c>
      <c r="AK5976">
        <v>0.360681451949669</v>
      </c>
      <c r="AL5976">
        <v>0.54955644150991101</v>
      </c>
    </row>
    <row r="5977" spans="1:38" x14ac:dyDescent="0.35">
      <c r="A5977">
        <v>59.740685485594497</v>
      </c>
      <c r="B5977">
        <v>1760.6216476320401</v>
      </c>
      <c r="C5977">
        <v>0</v>
      </c>
      <c r="D5977">
        <v>4979.0564683065504</v>
      </c>
      <c r="E5977">
        <v>27.599404174747299</v>
      </c>
      <c r="F5977">
        <v>0</v>
      </c>
      <c r="G5977">
        <v>-174.10756189430401</v>
      </c>
      <c r="H5977">
        <v>-1.3614515980133901</v>
      </c>
      <c r="I5977">
        <v>0.14945358641096501</v>
      </c>
      <c r="J5977">
        <v>3.1342210984918801</v>
      </c>
      <c r="K5977">
        <v>2.2584204338346701</v>
      </c>
      <c r="L5977">
        <v>31.525938099999902</v>
      </c>
      <c r="M5977">
        <v>0</v>
      </c>
      <c r="N5977">
        <v>0</v>
      </c>
      <c r="O5977" t="s">
        <v>38</v>
      </c>
      <c r="P5977">
        <v>0</v>
      </c>
      <c r="Q5977">
        <v>0</v>
      </c>
      <c r="R5977">
        <v>0</v>
      </c>
      <c r="S5977">
        <v>0</v>
      </c>
      <c r="T5977">
        <v>74.991232909924904</v>
      </c>
      <c r="U5977">
        <v>73.281771208906804</v>
      </c>
      <c r="V5977">
        <v>0</v>
      </c>
      <c r="W5977">
        <v>0</v>
      </c>
      <c r="X5977">
        <v>0</v>
      </c>
      <c r="Y5977">
        <v>-11.740955502950699</v>
      </c>
      <c r="Z5977">
        <v>0</v>
      </c>
      <c r="AA5977">
        <v>74.066422738163496</v>
      </c>
      <c r="AB5977">
        <v>72.378042535715096</v>
      </c>
      <c r="AC5977">
        <v>0</v>
      </c>
      <c r="AD5977">
        <v>11.4733147003283</v>
      </c>
      <c r="AE5977" t="s">
        <v>11989</v>
      </c>
      <c r="AF5977" t="s">
        <v>11990</v>
      </c>
      <c r="AG5977">
        <v>-1.27115178033184</v>
      </c>
      <c r="AH5977">
        <v>-1.4135851635501899</v>
      </c>
      <c r="AI5977">
        <v>5.2133565536790202E-2</v>
      </c>
      <c r="AJ5977">
        <v>-67.515470442217506</v>
      </c>
      <c r="AK5977">
        <v>0.36067345547316998</v>
      </c>
      <c r="AL5977">
        <v>0.54979633580488396</v>
      </c>
    </row>
    <row r="5978" spans="1:38" x14ac:dyDescent="0.35">
      <c r="A5978">
        <v>59.750685485594502</v>
      </c>
      <c r="B5978">
        <v>1760.89770727767</v>
      </c>
      <c r="C5978">
        <v>0</v>
      </c>
      <c r="D5978">
        <v>4977.3149940747098</v>
      </c>
      <c r="E5978">
        <v>27.6125992946893</v>
      </c>
      <c r="F5978">
        <v>0</v>
      </c>
      <c r="G5978">
        <v>-174.18726975730399</v>
      </c>
      <c r="H5978">
        <v>-1.3599949087112599</v>
      </c>
      <c r="I5978">
        <v>0.14184814804315399</v>
      </c>
      <c r="J5978">
        <v>3.1342210984918801</v>
      </c>
      <c r="K5978">
        <v>2.2584204338346701</v>
      </c>
      <c r="L5978">
        <v>31.525938099999902</v>
      </c>
      <c r="M5978">
        <v>0</v>
      </c>
      <c r="N5978">
        <v>0</v>
      </c>
      <c r="O5978" t="s">
        <v>38</v>
      </c>
      <c r="P5978">
        <v>0</v>
      </c>
      <c r="Q5978">
        <v>0</v>
      </c>
      <c r="R5978">
        <v>0</v>
      </c>
      <c r="S5978">
        <v>0</v>
      </c>
      <c r="T5978">
        <v>75.072460993708503</v>
      </c>
      <c r="U5978">
        <v>75.406294671305702</v>
      </c>
      <c r="V5978">
        <v>0</v>
      </c>
      <c r="W5978">
        <v>0</v>
      </c>
      <c r="X5978">
        <v>0</v>
      </c>
      <c r="Y5978">
        <v>-11.7539054133559</v>
      </c>
      <c r="Z5978">
        <v>0</v>
      </c>
      <c r="AA5978">
        <v>74.146612243485393</v>
      </c>
      <c r="AB5978">
        <v>74.476328838878302</v>
      </c>
      <c r="AC5978">
        <v>0</v>
      </c>
      <c r="AD5978">
        <v>11.8061729082313</v>
      </c>
      <c r="AE5978" t="s">
        <v>11991</v>
      </c>
      <c r="AF5978" t="s">
        <v>11992</v>
      </c>
      <c r="AG5978">
        <v>-1.3079069820549001</v>
      </c>
      <c r="AH5978">
        <v>-1.4135820280571501</v>
      </c>
      <c r="AI5978">
        <v>5.3587119345891401E-2</v>
      </c>
      <c r="AJ5978">
        <v>-69.467672196506101</v>
      </c>
      <c r="AK5978">
        <v>0.36066546132969102</v>
      </c>
      <c r="AL5978">
        <v>0.55003616010926804</v>
      </c>
    </row>
    <row r="5979" spans="1:38" x14ac:dyDescent="0.35">
      <c r="A5979">
        <v>59.7606854855945</v>
      </c>
      <c r="B5979">
        <v>1761.1739010670501</v>
      </c>
      <c r="C5979">
        <v>0</v>
      </c>
      <c r="D5979">
        <v>4975.5727231998399</v>
      </c>
      <c r="E5979">
        <v>27.626229125780601</v>
      </c>
      <c r="F5979">
        <v>0</v>
      </c>
      <c r="G5979">
        <v>-174.266891093504</v>
      </c>
      <c r="H5979">
        <v>-1.35861533930022</v>
      </c>
      <c r="I5979">
        <v>0.13403144579799101</v>
      </c>
      <c r="J5979">
        <v>3.1342210984918801</v>
      </c>
      <c r="K5979">
        <v>2.2584204338346701</v>
      </c>
      <c r="L5979">
        <v>31.525938099999902</v>
      </c>
      <c r="M5979">
        <v>0</v>
      </c>
      <c r="N5979">
        <v>0</v>
      </c>
      <c r="O5979" t="s">
        <v>38</v>
      </c>
      <c r="P5979">
        <v>0</v>
      </c>
      <c r="Q5979">
        <v>0</v>
      </c>
      <c r="R5979">
        <v>0</v>
      </c>
      <c r="S5979">
        <v>0</v>
      </c>
      <c r="T5979">
        <v>75.153737008473996</v>
      </c>
      <c r="U5979">
        <v>77.423167120630893</v>
      </c>
      <c r="V5979">
        <v>0</v>
      </c>
      <c r="W5979">
        <v>0</v>
      </c>
      <c r="X5979">
        <v>0</v>
      </c>
      <c r="Y5979">
        <v>-11.7670494381439</v>
      </c>
      <c r="Z5979">
        <v>0</v>
      </c>
      <c r="AA5979">
        <v>74.226819505210898</v>
      </c>
      <c r="AB5979">
        <v>76.468259332691005</v>
      </c>
      <c r="AC5979">
        <v>0</v>
      </c>
      <c r="AD5979">
        <v>12.1223810209653</v>
      </c>
      <c r="AE5979" t="s">
        <v>11993</v>
      </c>
      <c r="AF5979" t="s">
        <v>11994</v>
      </c>
      <c r="AG5979">
        <v>-1.3427925687556701</v>
      </c>
      <c r="AH5979">
        <v>-1.4135763852927099</v>
      </c>
      <c r="AI5979">
        <v>5.49610459924934E-2</v>
      </c>
      <c r="AJ5979">
        <v>-71.320571932161599</v>
      </c>
      <c r="AK5979">
        <v>0.36065746952426198</v>
      </c>
      <c r="AL5979">
        <v>0.55027591427213296</v>
      </c>
    </row>
    <row r="5980" spans="1:38" x14ac:dyDescent="0.35">
      <c r="A5980">
        <v>59.770685485594498</v>
      </c>
      <c r="B5980">
        <v>1761.45023323224</v>
      </c>
      <c r="C5980">
        <v>0</v>
      </c>
      <c r="D5980">
        <v>4973.8296565292403</v>
      </c>
      <c r="E5980">
        <v>27.640270552971199</v>
      </c>
      <c r="F5980">
        <v>0</v>
      </c>
      <c r="G5980">
        <v>-174.34642951162999</v>
      </c>
      <c r="H5980">
        <v>-1.3573149467772001</v>
      </c>
      <c r="I5980">
        <v>0.12601465889399799</v>
      </c>
      <c r="J5980">
        <v>3.1342210984918801</v>
      </c>
      <c r="K5980">
        <v>2.2584204338346701</v>
      </c>
      <c r="L5980">
        <v>31.525938099999902</v>
      </c>
      <c r="M5980">
        <v>0</v>
      </c>
      <c r="N5980">
        <v>0</v>
      </c>
      <c r="O5980" t="s">
        <v>38</v>
      </c>
      <c r="P5980">
        <v>0</v>
      </c>
      <c r="Q5980">
        <v>0</v>
      </c>
      <c r="R5980">
        <v>0</v>
      </c>
      <c r="S5980">
        <v>0</v>
      </c>
      <c r="T5980">
        <v>75.235060921414998</v>
      </c>
      <c r="U5980">
        <v>79.3293361947606</v>
      </c>
      <c r="V5980">
        <v>0</v>
      </c>
      <c r="W5980">
        <v>0</v>
      </c>
      <c r="X5980">
        <v>0</v>
      </c>
      <c r="Y5980">
        <v>-11.780378072623</v>
      </c>
      <c r="Z5980">
        <v>0</v>
      </c>
      <c r="AA5980">
        <v>74.307045993735301</v>
      </c>
      <c r="AB5980">
        <v>78.350818901227001</v>
      </c>
      <c r="AC5980">
        <v>0</v>
      </c>
      <c r="AD5980">
        <v>12.421463625856999</v>
      </c>
      <c r="AE5980" t="s">
        <v>11995</v>
      </c>
      <c r="AF5980" t="s">
        <v>11996</v>
      </c>
      <c r="AG5980">
        <v>-1.3757568049534901</v>
      </c>
      <c r="AH5980">
        <v>-1.41356837122862</v>
      </c>
      <c r="AI5980">
        <v>5.6253424451418503E-2</v>
      </c>
      <c r="AJ5980">
        <v>-73.071421790613201</v>
      </c>
      <c r="AK5980">
        <v>0.360649480061707</v>
      </c>
      <c r="AL5980">
        <v>0.55051559814876705</v>
      </c>
    </row>
    <row r="5981" spans="1:38" x14ac:dyDescent="0.35">
      <c r="A5981">
        <v>59.780685485594503</v>
      </c>
      <c r="B5981">
        <v>1761.7267077710201</v>
      </c>
      <c r="C5981">
        <v>0</v>
      </c>
      <c r="D5981">
        <v>4972.0857948736502</v>
      </c>
      <c r="E5981">
        <v>27.654699834438802</v>
      </c>
      <c r="F5981">
        <v>0</v>
      </c>
      <c r="G5981">
        <v>-174.425888719548</v>
      </c>
      <c r="H5981">
        <v>-1.3560956748475399</v>
      </c>
      <c r="I5981">
        <v>0.117809263808672</v>
      </c>
      <c r="J5981">
        <v>3.1342210984918801</v>
      </c>
      <c r="K5981">
        <v>2.2584204338346701</v>
      </c>
      <c r="L5981">
        <v>31.525938099999902</v>
      </c>
      <c r="M5981">
        <v>0</v>
      </c>
      <c r="N5981">
        <v>0</v>
      </c>
      <c r="O5981" t="s">
        <v>38</v>
      </c>
      <c r="P5981">
        <v>0</v>
      </c>
      <c r="Q5981">
        <v>0</v>
      </c>
      <c r="R5981">
        <v>0</v>
      </c>
      <c r="S5981">
        <v>0</v>
      </c>
      <c r="T5981">
        <v>75.316432701671602</v>
      </c>
      <c r="U5981">
        <v>81.121902168804198</v>
      </c>
      <c r="V5981">
        <v>0</v>
      </c>
      <c r="W5981">
        <v>0</v>
      </c>
      <c r="X5981">
        <v>0</v>
      </c>
      <c r="Y5981">
        <v>-11.7938815205715</v>
      </c>
      <c r="Z5981">
        <v>0</v>
      </c>
      <c r="AA5981">
        <v>74.387293226626795</v>
      </c>
      <c r="AB5981">
        <v>80.121143650483006</v>
      </c>
      <c r="AC5981">
        <v>0</v>
      </c>
      <c r="AD5981">
        <v>12.702966252954701</v>
      </c>
      <c r="AE5981" t="s">
        <v>11997</v>
      </c>
      <c r="AF5981" t="s">
        <v>11998</v>
      </c>
      <c r="AG5981">
        <v>-1.4067506217963599</v>
      </c>
      <c r="AH5981">
        <v>-1.4135581251796101</v>
      </c>
      <c r="AI5981">
        <v>5.7462450332071702E-2</v>
      </c>
      <c r="AJ5981">
        <v>-74.717615547585197</v>
      </c>
      <c r="AK5981">
        <v>0.360641492946639</v>
      </c>
      <c r="AL5981">
        <v>0.55075521160082697</v>
      </c>
    </row>
    <row r="5982" spans="1:38" x14ac:dyDescent="0.35">
      <c r="A5982">
        <v>59.790685485594501</v>
      </c>
      <c r="B5982">
        <v>1762.00332844072</v>
      </c>
      <c r="C5982">
        <v>0</v>
      </c>
      <c r="D5982">
        <v>4970.3411390062201</v>
      </c>
      <c r="E5982">
        <v>27.669492634461999</v>
      </c>
      <c r="F5982">
        <v>0</v>
      </c>
      <c r="G5982">
        <v>-174.50527251969899</v>
      </c>
      <c r="H5982">
        <v>-1.35495935103165</v>
      </c>
      <c r="I5982">
        <v>0.109427018374038</v>
      </c>
      <c r="J5982">
        <v>3.1342210984918801</v>
      </c>
      <c r="K5982">
        <v>2.2584204338346701</v>
      </c>
      <c r="L5982">
        <v>31.525938099999902</v>
      </c>
      <c r="M5982">
        <v>0</v>
      </c>
      <c r="N5982">
        <v>0</v>
      </c>
      <c r="O5982" t="s">
        <v>38</v>
      </c>
      <c r="P5982">
        <v>0</v>
      </c>
      <c r="Q5982">
        <v>0</v>
      </c>
      <c r="R5982">
        <v>0</v>
      </c>
      <c r="S5982">
        <v>0</v>
      </c>
      <c r="T5982">
        <v>75.397852320385098</v>
      </c>
      <c r="U5982">
        <v>82.798122336996897</v>
      </c>
      <c r="V5982">
        <v>0</v>
      </c>
      <c r="W5982">
        <v>0</v>
      </c>
      <c r="X5982">
        <v>0</v>
      </c>
      <c r="Y5982">
        <v>-11.807549707421201</v>
      </c>
      <c r="Z5982">
        <v>0</v>
      </c>
      <c r="AA5982">
        <v>74.467562766840899</v>
      </c>
      <c r="AB5982">
        <v>81.776525223913495</v>
      </c>
      <c r="AC5982">
        <v>0</v>
      </c>
      <c r="AD5982">
        <v>12.966456140169299</v>
      </c>
      <c r="AE5982" t="s">
        <v>11999</v>
      </c>
      <c r="AF5982" t="s">
        <v>12000</v>
      </c>
      <c r="AG5982">
        <v>-1.4357276771362899</v>
      </c>
      <c r="AH5982">
        <v>-1.41354578960814</v>
      </c>
      <c r="AI5982">
        <v>5.8586438576488403E-2</v>
      </c>
      <c r="AJ5982">
        <v>-76.256691803919395</v>
      </c>
      <c r="AK5982">
        <v>0.36063350818345002</v>
      </c>
      <c r="AL5982">
        <v>0.55099475449648305</v>
      </c>
    </row>
    <row r="5983" spans="1:38" x14ac:dyDescent="0.35">
      <c r="A5983">
        <v>59.800685485594499</v>
      </c>
      <c r="B5983">
        <v>1762.28009875251</v>
      </c>
      <c r="C5983">
        <v>0</v>
      </c>
      <c r="D5983">
        <v>4968.5956896616499</v>
      </c>
      <c r="E5983">
        <v>27.6846240571899</v>
      </c>
      <c r="F5983">
        <v>0</v>
      </c>
      <c r="G5983">
        <v>-174.58458480436499</v>
      </c>
      <c r="H5983">
        <v>-1.35390768393238</v>
      </c>
      <c r="I5983">
        <v>0.100879945528789</v>
      </c>
      <c r="J5983">
        <v>3.1342210984918801</v>
      </c>
      <c r="K5983">
        <v>2.2584204338346701</v>
      </c>
      <c r="L5983">
        <v>31.525938099999902</v>
      </c>
      <c r="M5983">
        <v>0</v>
      </c>
      <c r="N5983">
        <v>0</v>
      </c>
      <c r="O5983" t="s">
        <v>38</v>
      </c>
      <c r="P5983">
        <v>0</v>
      </c>
      <c r="Q5983">
        <v>0</v>
      </c>
      <c r="R5983">
        <v>0</v>
      </c>
      <c r="S5983">
        <v>0</v>
      </c>
      <c r="T5983">
        <v>75.479319750750605</v>
      </c>
      <c r="U5983">
        <v>84.355415186359494</v>
      </c>
      <c r="V5983">
        <v>0</v>
      </c>
      <c r="W5983">
        <v>0</v>
      </c>
      <c r="X5983">
        <v>0</v>
      </c>
      <c r="Y5983">
        <v>-11.821372293874401</v>
      </c>
      <c r="Z5983">
        <v>0</v>
      </c>
      <c r="AA5983">
        <v>74.547856220857597</v>
      </c>
      <c r="AB5983">
        <v>83.314414909004796</v>
      </c>
      <c r="AC5983">
        <v>0</v>
      </c>
      <c r="AD5983">
        <v>13.211522986895799</v>
      </c>
      <c r="AE5983" t="s">
        <v>12001</v>
      </c>
      <c r="AF5983" t="s">
        <v>12002</v>
      </c>
      <c r="AG5983">
        <v>-1.46264441194638</v>
      </c>
      <c r="AH5983">
        <v>-1.4135315099243599</v>
      </c>
      <c r="AI5983">
        <v>5.9623825991981398E-2</v>
      </c>
      <c r="AJ5983">
        <v>-77.686336982087894</v>
      </c>
      <c r="AK5983">
        <v>0.36062552577631501</v>
      </c>
      <c r="AL5983">
        <v>0.551234226710549</v>
      </c>
    </row>
    <row r="5984" spans="1:38" x14ac:dyDescent="0.35">
      <c r="A5984">
        <v>59.810685485594497</v>
      </c>
      <c r="B5984">
        <v>1762.5570219659201</v>
      </c>
      <c r="C5984">
        <v>0</v>
      </c>
      <c r="D5984">
        <v>4966.84944753527</v>
      </c>
      <c r="E5984">
        <v>27.700068681265801</v>
      </c>
      <c r="F5984">
        <v>0</v>
      </c>
      <c r="G5984">
        <v>-174.663829550771</v>
      </c>
      <c r="H5984">
        <v>-1.3529422606665999</v>
      </c>
      <c r="I5984">
        <v>9.21803167480965E-2</v>
      </c>
      <c r="J5984">
        <v>3.1342210984918801</v>
      </c>
      <c r="K5984">
        <v>2.2584204338346701</v>
      </c>
      <c r="L5984">
        <v>31.525938099999902</v>
      </c>
      <c r="M5984">
        <v>0</v>
      </c>
      <c r="N5984">
        <v>0</v>
      </c>
      <c r="O5984" t="s">
        <v>38</v>
      </c>
      <c r="P5984">
        <v>0</v>
      </c>
      <c r="Q5984">
        <v>0</v>
      </c>
      <c r="R5984">
        <v>0</v>
      </c>
      <c r="S5984">
        <v>0</v>
      </c>
      <c r="T5984">
        <v>75.560834968066501</v>
      </c>
      <c r="U5984">
        <v>85.791364360230205</v>
      </c>
      <c r="V5984">
        <v>0</v>
      </c>
      <c r="W5984">
        <v>0</v>
      </c>
      <c r="X5984">
        <v>0</v>
      </c>
      <c r="Y5984">
        <v>-11.8353386899397</v>
      </c>
      <c r="Z5984">
        <v>0</v>
      </c>
      <c r="AA5984">
        <v>74.628175236741498</v>
      </c>
      <c r="AB5984">
        <v>84.732427533128799</v>
      </c>
      <c r="AC5984">
        <v>0</v>
      </c>
      <c r="AD5984">
        <v>13.4377796950558</v>
      </c>
      <c r="AE5984" t="s">
        <v>12003</v>
      </c>
      <c r="AF5984" t="s">
        <v>12004</v>
      </c>
      <c r="AG5984">
        <v>-1.48746010325296</v>
      </c>
      <c r="AH5984">
        <v>-1.41351543428193</v>
      </c>
      <c r="AI5984">
        <v>6.0573173615331398E-2</v>
      </c>
      <c r="AJ5984">
        <v>-79.004388137611897</v>
      </c>
      <c r="AK5984">
        <v>0.36061754572917898</v>
      </c>
      <c r="AL5984">
        <v>0.55147362812460998</v>
      </c>
    </row>
    <row r="5985" spans="1:38" x14ac:dyDescent="0.35">
      <c r="A5985">
        <v>59.820685485594502</v>
      </c>
      <c r="B5985">
        <v>1762.8341010838201</v>
      </c>
      <c r="C5985">
        <v>0</v>
      </c>
      <c r="D5985">
        <v>4965.1024132822504</v>
      </c>
      <c r="E5985">
        <v>27.715800595258099</v>
      </c>
      <c r="F5985">
        <v>0</v>
      </c>
      <c r="G5985">
        <v>-174.74301081604199</v>
      </c>
      <c r="H5985">
        <v>-1.3520645444639099</v>
      </c>
      <c r="I5985">
        <v>8.3340635171111802E-2</v>
      </c>
      <c r="J5985">
        <v>3.1342210984918801</v>
      </c>
      <c r="K5985">
        <v>2.2584204338346701</v>
      </c>
      <c r="L5985">
        <v>31.525938099999902</v>
      </c>
      <c r="M5985">
        <v>0</v>
      </c>
      <c r="N5985">
        <v>0</v>
      </c>
      <c r="O5985" t="s">
        <v>38</v>
      </c>
      <c r="P5985">
        <v>0</v>
      </c>
      <c r="Q5985">
        <v>0</v>
      </c>
      <c r="R5985">
        <v>0</v>
      </c>
      <c r="S5985">
        <v>0</v>
      </c>
      <c r="T5985">
        <v>75.642397949782804</v>
      </c>
      <c r="U5985">
        <v>87.103722409978801</v>
      </c>
      <c r="V5985">
        <v>0</v>
      </c>
      <c r="W5985">
        <v>0</v>
      </c>
      <c r="X5985">
        <v>0</v>
      </c>
      <c r="Y5985">
        <v>-11.849438069367199</v>
      </c>
      <c r="Z5985">
        <v>0</v>
      </c>
      <c r="AA5985">
        <v>74.708521502125507</v>
      </c>
      <c r="AB5985">
        <v>86.028345147137799</v>
      </c>
      <c r="AC5985">
        <v>0</v>
      </c>
      <c r="AD5985">
        <v>13.644863096402601</v>
      </c>
      <c r="AE5985" t="s">
        <v>12005</v>
      </c>
      <c r="AF5985" t="s">
        <v>12006</v>
      </c>
      <c r="AG5985">
        <v>-1.51013691375809</v>
      </c>
      <c r="AH5985">
        <v>-1.4134977133695801</v>
      </c>
      <c r="AI5985">
        <v>6.1433168905664602E-2</v>
      </c>
      <c r="AJ5985">
        <v>-80.208835594691294</v>
      </c>
      <c r="AK5985">
        <v>0.360609568045761</v>
      </c>
      <c r="AL5985">
        <v>0.55171295862714298</v>
      </c>
    </row>
    <row r="5986" spans="1:38" x14ac:dyDescent="0.35">
      <c r="A5986">
        <v>59.830685485594501</v>
      </c>
      <c r="B5986">
        <v>1763.1113388476199</v>
      </c>
      <c r="C5986">
        <v>0</v>
      </c>
      <c r="D5986">
        <v>4963.3545875167902</v>
      </c>
      <c r="E5986">
        <v>27.7317934338529</v>
      </c>
      <c r="F5986">
        <v>0</v>
      </c>
      <c r="G5986">
        <v>-174.822132731994</v>
      </c>
      <c r="H5986">
        <v>-1.35127587243558</v>
      </c>
      <c r="I5986">
        <v>7.4373618445173206E-2</v>
      </c>
      <c r="J5986">
        <v>3.1342210984918801</v>
      </c>
      <c r="K5986">
        <v>2.2584204338346701</v>
      </c>
      <c r="L5986">
        <v>31.525938099999902</v>
      </c>
      <c r="M5986">
        <v>0</v>
      </c>
      <c r="N5986">
        <v>0</v>
      </c>
      <c r="O5986" t="s">
        <v>38</v>
      </c>
      <c r="P5986">
        <v>0</v>
      </c>
      <c r="Q5986">
        <v>0</v>
      </c>
      <c r="R5986">
        <v>0</v>
      </c>
      <c r="S5986">
        <v>0</v>
      </c>
      <c r="T5986">
        <v>75.724008675544894</v>
      </c>
      <c r="U5986">
        <v>88.290414333369199</v>
      </c>
      <c r="V5986">
        <v>0</v>
      </c>
      <c r="W5986">
        <v>0</v>
      </c>
      <c r="X5986">
        <v>0</v>
      </c>
      <c r="Y5986">
        <v>-11.8636593844655</v>
      </c>
      <c r="Z5986">
        <v>0</v>
      </c>
      <c r="AA5986">
        <v>74.788896742119306</v>
      </c>
      <c r="AB5986">
        <v>87.200120495334602</v>
      </c>
      <c r="AC5986">
        <v>0</v>
      </c>
      <c r="AD5986">
        <v>13.8324346648422</v>
      </c>
      <c r="AE5986" t="s">
        <v>12007</v>
      </c>
      <c r="AF5986" t="s">
        <v>12008</v>
      </c>
      <c r="AG5986">
        <v>-1.5306399383256899</v>
      </c>
      <c r="AH5986">
        <v>-1.4134785001989401</v>
      </c>
      <c r="AI5986">
        <v>6.2202627763359601E-2</v>
      </c>
      <c r="AJ5986">
        <v>-81.297825415252703</v>
      </c>
      <c r="AK5986">
        <v>0.36060159272954501</v>
      </c>
      <c r="AL5986">
        <v>0.55195221811362105</v>
      </c>
    </row>
    <row r="5987" spans="1:38" x14ac:dyDescent="0.35">
      <c r="A5987">
        <v>59.840685485594499</v>
      </c>
      <c r="B5987">
        <v>1763.38873773301</v>
      </c>
      <c r="C5987">
        <v>0</v>
      </c>
      <c r="D5987">
        <v>4961.6059708114399</v>
      </c>
      <c r="E5987">
        <v>27.748020414763101</v>
      </c>
      <c r="F5987">
        <v>0</v>
      </c>
      <c r="G5987">
        <v>-174.90119949978501</v>
      </c>
      <c r="H5987">
        <v>-1.35057745351633</v>
      </c>
      <c r="I5987">
        <v>6.5292181304707597E-2</v>
      </c>
      <c r="J5987">
        <v>3.1342210984918801</v>
      </c>
      <c r="K5987">
        <v>2.2584204338346701</v>
      </c>
      <c r="L5987">
        <v>31.525938099999902</v>
      </c>
      <c r="M5987">
        <v>0</v>
      </c>
      <c r="N5987">
        <v>0</v>
      </c>
      <c r="O5987" t="s">
        <v>38</v>
      </c>
      <c r="P5987">
        <v>0</v>
      </c>
      <c r="Q5987">
        <v>0</v>
      </c>
      <c r="R5987">
        <v>0</v>
      </c>
      <c r="S5987">
        <v>0</v>
      </c>
      <c r="T5987">
        <v>75.805667127235594</v>
      </c>
      <c r="U5987">
        <v>89.349540898132005</v>
      </c>
      <c r="V5987">
        <v>0</v>
      </c>
      <c r="W5987">
        <v>0</v>
      </c>
      <c r="X5987">
        <v>0</v>
      </c>
      <c r="Y5987">
        <v>-11.877991381282399</v>
      </c>
      <c r="Z5987">
        <v>0</v>
      </c>
      <c r="AA5987">
        <v>74.869302717144507</v>
      </c>
      <c r="AB5987">
        <v>88.245880270562296</v>
      </c>
      <c r="AC5987">
        <v>0</v>
      </c>
      <c r="AD5987">
        <v>14.0001812124182</v>
      </c>
      <c r="AE5987" t="s">
        <v>12009</v>
      </c>
      <c r="AF5987" t="s">
        <v>12010</v>
      </c>
      <c r="AG5987">
        <v>-1.5489372474993399</v>
      </c>
      <c r="AH5987">
        <v>-1.41345794988885</v>
      </c>
      <c r="AI5987">
        <v>6.2880496372515499E-2</v>
      </c>
      <c r="AJ5987">
        <v>-82.269661710335399</v>
      </c>
      <c r="AK5987">
        <v>0.36059361978377902</v>
      </c>
      <c r="AL5987">
        <v>0.55219140648661202</v>
      </c>
    </row>
    <row r="5988" spans="1:38" x14ac:dyDescent="0.35">
      <c r="A5988">
        <v>59.850685485594497</v>
      </c>
      <c r="B5988">
        <v>1763.6662999458899</v>
      </c>
      <c r="C5988">
        <v>0</v>
      </c>
      <c r="D5988">
        <v>4959.8565636964104</v>
      </c>
      <c r="E5988">
        <v>27.764454376307199</v>
      </c>
      <c r="F5988">
        <v>0</v>
      </c>
      <c r="G5988">
        <v>-174.980215384411</v>
      </c>
      <c r="H5988">
        <v>-1.34997036658164</v>
      </c>
      <c r="I5988">
        <v>5.6109417901863697E-2</v>
      </c>
      <c r="J5988">
        <v>3.1342210984918801</v>
      </c>
      <c r="K5988">
        <v>2.2584204338346701</v>
      </c>
      <c r="L5988">
        <v>31.525938099999902</v>
      </c>
      <c r="M5988">
        <v>0</v>
      </c>
      <c r="N5988">
        <v>0</v>
      </c>
      <c r="O5988" t="s">
        <v>38</v>
      </c>
      <c r="P5988">
        <v>0</v>
      </c>
      <c r="Q5988">
        <v>0</v>
      </c>
      <c r="R5988">
        <v>0</v>
      </c>
      <c r="S5988">
        <v>0</v>
      </c>
      <c r="T5988">
        <v>75.887373289014207</v>
      </c>
      <c r="U5988">
        <v>90.279381749316599</v>
      </c>
      <c r="V5988">
        <v>0</v>
      </c>
      <c r="W5988">
        <v>0</v>
      </c>
      <c r="X5988">
        <v>0</v>
      </c>
      <c r="Y5988">
        <v>-11.892422615130901</v>
      </c>
      <c r="Z5988">
        <v>0</v>
      </c>
      <c r="AA5988">
        <v>74.949741220696097</v>
      </c>
      <c r="AB5988">
        <v>89.163928153186603</v>
      </c>
      <c r="AC5988">
        <v>0</v>
      </c>
      <c r="AD5988">
        <v>14.147815567507999</v>
      </c>
      <c r="AE5988" t="s">
        <v>12011</v>
      </c>
      <c r="AF5988" t="s">
        <v>12012</v>
      </c>
      <c r="AG5988">
        <v>-1.56499992821027</v>
      </c>
      <c r="AH5988">
        <v>-1.4134362194463199</v>
      </c>
      <c r="AI5988">
        <v>6.3465852864681593E-2</v>
      </c>
      <c r="AJ5988">
        <v>-83.122808802241593</v>
      </c>
      <c r="AK5988">
        <v>0.36058564921147002</v>
      </c>
      <c r="AL5988">
        <v>0.55243052365587397</v>
      </c>
    </row>
    <row r="5989" spans="1:38" x14ac:dyDescent="0.35">
      <c r="A5989">
        <v>59.860685485594502</v>
      </c>
      <c r="B5989">
        <v>1763.94402741883</v>
      </c>
      <c r="C5989">
        <v>0</v>
      </c>
      <c r="D5989">
        <v>4958.1063666589598</v>
      </c>
      <c r="E5989">
        <v>27.7810678156116</v>
      </c>
      <c r="F5989">
        <v>0</v>
      </c>
      <c r="G5989">
        <v>-175.05918470906701</v>
      </c>
      <c r="H5989">
        <v>-1.34945555874288</v>
      </c>
      <c r="I5989">
        <v>4.6838583905004803E-2</v>
      </c>
      <c r="J5989">
        <v>3.1342210984918801</v>
      </c>
      <c r="K5989">
        <v>2.2584204338346701</v>
      </c>
      <c r="L5989">
        <v>31.525938099999902</v>
      </c>
      <c r="M5989">
        <v>0</v>
      </c>
      <c r="N5989">
        <v>0</v>
      </c>
      <c r="O5989" t="s">
        <v>38</v>
      </c>
      <c r="P5989">
        <v>0</v>
      </c>
      <c r="Q5989">
        <v>0</v>
      </c>
      <c r="R5989">
        <v>0</v>
      </c>
      <c r="S5989">
        <v>0</v>
      </c>
      <c r="T5989">
        <v>75.969127147352395</v>
      </c>
      <c r="U5989">
        <v>91.078398298974093</v>
      </c>
      <c r="V5989">
        <v>0</v>
      </c>
      <c r="W5989">
        <v>0</v>
      </c>
      <c r="X5989">
        <v>0</v>
      </c>
      <c r="Y5989">
        <v>-11.906941466441801</v>
      </c>
      <c r="Z5989">
        <v>0</v>
      </c>
      <c r="AA5989">
        <v>75.030214077032497</v>
      </c>
      <c r="AB5989">
        <v>89.952747632739104</v>
      </c>
      <c r="AC5989">
        <v>0</v>
      </c>
      <c r="AD5989">
        <v>14.2750772336727</v>
      </c>
      <c r="AE5989" t="s">
        <v>12013</v>
      </c>
      <c r="AF5989" t="s">
        <v>12014</v>
      </c>
      <c r="AG5989">
        <v>-1.5788021218220001</v>
      </c>
      <c r="AH5989">
        <v>-1.4134134675446</v>
      </c>
      <c r="AI5989">
        <v>6.3957908801722502E-2</v>
      </c>
      <c r="AJ5989">
        <v>-83.855893245224195</v>
      </c>
      <c r="AK5989">
        <v>0.36057768101538501</v>
      </c>
      <c r="AL5989">
        <v>0.55266956953843005</v>
      </c>
    </row>
    <row r="5990" spans="1:38" x14ac:dyDescent="0.35">
      <c r="A5990">
        <v>59.8706854855945</v>
      </c>
      <c r="B5990">
        <v>1764.2219218078101</v>
      </c>
      <c r="C5990">
        <v>0</v>
      </c>
      <c r="D5990">
        <v>4956.3553801428498</v>
      </c>
      <c r="E5990">
        <v>27.797832927389301</v>
      </c>
      <c r="F5990">
        <v>0</v>
      </c>
      <c r="G5990">
        <v>-175.13811184936401</v>
      </c>
      <c r="H5990">
        <v>-1.34903384382253</v>
      </c>
      <c r="I5990">
        <v>3.7493078380376001E-2</v>
      </c>
      <c r="J5990">
        <v>3.1342210984918801</v>
      </c>
      <c r="K5990">
        <v>2.2584204338346701</v>
      </c>
      <c r="L5990">
        <v>31.525938099999902</v>
      </c>
      <c r="M5990">
        <v>0</v>
      </c>
      <c r="N5990">
        <v>0</v>
      </c>
      <c r="O5990" t="s">
        <v>38</v>
      </c>
      <c r="P5990">
        <v>0</v>
      </c>
      <c r="Q5990">
        <v>0</v>
      </c>
      <c r="R5990">
        <v>0</v>
      </c>
      <c r="S5990">
        <v>0</v>
      </c>
      <c r="T5990">
        <v>76.050928691066702</v>
      </c>
      <c r="U5990">
        <v>91.745236396619006</v>
      </c>
      <c r="V5990">
        <v>0</v>
      </c>
      <c r="W5990">
        <v>0</v>
      </c>
      <c r="X5990">
        <v>0</v>
      </c>
      <c r="Y5990">
        <v>-11.921536156924301</v>
      </c>
      <c r="Z5990">
        <v>0</v>
      </c>
      <c r="AA5990">
        <v>75.110723138796004</v>
      </c>
      <c r="AB5990">
        <v>90.6110046109048</v>
      </c>
      <c r="AC5990">
        <v>0</v>
      </c>
      <c r="AD5990">
        <v>14.3817330274934</v>
      </c>
      <c r="AE5990" t="s">
        <v>12015</v>
      </c>
      <c r="AF5990" t="s">
        <v>12016</v>
      </c>
      <c r="AG5990">
        <v>-1.5903210596422099</v>
      </c>
      <c r="AH5990">
        <v>-1.41338985429838</v>
      </c>
      <c r="AI5990">
        <v>6.4356010475846895E-2</v>
      </c>
      <c r="AJ5990">
        <v>-84.4677057116496</v>
      </c>
      <c r="AK5990">
        <v>0.36056971519804498</v>
      </c>
      <c r="AL5990">
        <v>0.55290854405864098</v>
      </c>
    </row>
    <row r="5991" spans="1:38" x14ac:dyDescent="0.35">
      <c r="A5991">
        <v>59.880685485594498</v>
      </c>
      <c r="B5991">
        <v>1764.4999844894201</v>
      </c>
      <c r="C5991">
        <v>0</v>
      </c>
      <c r="D5991">
        <v>4954.6036045478504</v>
      </c>
      <c r="E5991">
        <v>27.814721643249101</v>
      </c>
      <c r="F5991">
        <v>0</v>
      </c>
      <c r="G5991">
        <v>-175.21700122741501</v>
      </c>
      <c r="H5991">
        <v>-1.3487059010117299</v>
      </c>
      <c r="I5991">
        <v>2.8086425471539798E-2</v>
      </c>
      <c r="J5991">
        <v>3.1342210984918801</v>
      </c>
      <c r="K5991">
        <v>2.2584204338346701</v>
      </c>
      <c r="L5991">
        <v>31.525938099999902</v>
      </c>
      <c r="M5991">
        <v>0</v>
      </c>
      <c r="N5991">
        <v>0</v>
      </c>
      <c r="O5991" t="s">
        <v>38</v>
      </c>
      <c r="P5991">
        <v>0</v>
      </c>
      <c r="Q5991">
        <v>0</v>
      </c>
      <c r="R5991">
        <v>0</v>
      </c>
      <c r="S5991">
        <v>0</v>
      </c>
      <c r="T5991">
        <v>76.132777911349095</v>
      </c>
      <c r="U5991">
        <v>92.2787287787813</v>
      </c>
      <c r="V5991">
        <v>0</v>
      </c>
      <c r="W5991">
        <v>0</v>
      </c>
      <c r="X5991">
        <v>0</v>
      </c>
      <c r="Y5991">
        <v>-11.9361947660148</v>
      </c>
      <c r="Z5991">
        <v>0</v>
      </c>
      <c r="AA5991">
        <v>75.191270284565405</v>
      </c>
      <c r="AB5991">
        <v>91.137549784415796</v>
      </c>
      <c r="AC5991">
        <v>0</v>
      </c>
      <c r="AD5991">
        <v>14.467577693622999</v>
      </c>
      <c r="AE5991" t="s">
        <v>12017</v>
      </c>
      <c r="AF5991" t="s">
        <v>12018</v>
      </c>
      <c r="AG5991">
        <v>-1.59953709601381</v>
      </c>
      <c r="AH5991">
        <v>-1.4133655410367001</v>
      </c>
      <c r="AI5991">
        <v>6.4659640024975401E-2</v>
      </c>
      <c r="AJ5991">
        <v>-84.957202749586898</v>
      </c>
      <c r="AK5991">
        <v>0.360561751761724</v>
      </c>
      <c r="AL5991">
        <v>0.55314744714826802</v>
      </c>
    </row>
    <row r="5992" spans="1:38" x14ac:dyDescent="0.35">
      <c r="A5992">
        <v>59.890685485594503</v>
      </c>
      <c r="B5992">
        <v>1764.7782165583999</v>
      </c>
      <c r="C5992">
        <v>0</v>
      </c>
      <c r="D5992">
        <v>4952.8510402293095</v>
      </c>
      <c r="E5992">
        <v>27.8317056714864</v>
      </c>
      <c r="F5992">
        <v>0</v>
      </c>
      <c r="G5992">
        <v>-175.29585730579399</v>
      </c>
      <c r="H5992">
        <v>-1.34847227371178</v>
      </c>
      <c r="I5992">
        <v>1.8632255890579302E-2</v>
      </c>
      <c r="J5992">
        <v>3.1342210984918801</v>
      </c>
      <c r="K5992">
        <v>2.2584204338346701</v>
      </c>
      <c r="L5992">
        <v>31.525938099999902</v>
      </c>
      <c r="M5992">
        <v>0</v>
      </c>
      <c r="N5992">
        <v>0</v>
      </c>
      <c r="O5992" t="s">
        <v>38</v>
      </c>
      <c r="P5992">
        <v>0</v>
      </c>
      <c r="Q5992">
        <v>0</v>
      </c>
      <c r="R5992">
        <v>0</v>
      </c>
      <c r="S5992">
        <v>0</v>
      </c>
      <c r="T5992">
        <v>76.214674801792896</v>
      </c>
      <c r="U5992">
        <v>92.677897295776702</v>
      </c>
      <c r="V5992">
        <v>0</v>
      </c>
      <c r="W5992">
        <v>0</v>
      </c>
      <c r="X5992">
        <v>0</v>
      </c>
      <c r="Y5992">
        <v>-11.9509052475962</v>
      </c>
      <c r="Z5992">
        <v>0</v>
      </c>
      <c r="AA5992">
        <v>75.271857416341305</v>
      </c>
      <c r="AB5992">
        <v>91.531420806245094</v>
      </c>
      <c r="AC5992">
        <v>0</v>
      </c>
      <c r="AD5992">
        <v>14.5324344951771</v>
      </c>
      <c r="AE5992" t="s">
        <v>12019</v>
      </c>
      <c r="AF5992" t="s">
        <v>12020</v>
      </c>
      <c r="AG5992">
        <v>-1.6064337390764201</v>
      </c>
      <c r="AH5992">
        <v>-1.4133406900735599</v>
      </c>
      <c r="AI5992">
        <v>6.48684163617778E-2</v>
      </c>
      <c r="AJ5992">
        <v>-85.323508416658797</v>
      </c>
      <c r="AK5992">
        <v>0.36055379070844901</v>
      </c>
      <c r="AL5992">
        <v>0.55338627874651802</v>
      </c>
    </row>
    <row r="5993" spans="1:38" x14ac:dyDescent="0.35">
      <c r="A5993">
        <v>59.900685485594501</v>
      </c>
      <c r="B5993">
        <v>1765.05661882565</v>
      </c>
      <c r="C5993">
        <v>0</v>
      </c>
      <c r="D5993">
        <v>4951.0976874977496</v>
      </c>
      <c r="E5993">
        <v>27.8487565373099</v>
      </c>
      <c r="F5993">
        <v>0</v>
      </c>
      <c r="G5993">
        <v>-175.374684581369</v>
      </c>
      <c r="H5993">
        <v>-1.3483333685618399</v>
      </c>
      <c r="I5993">
        <v>9.1442882345921309E-3</v>
      </c>
      <c r="J5993">
        <v>3.1342210984918801</v>
      </c>
      <c r="K5993">
        <v>2.2584204338346701</v>
      </c>
      <c r="L5993">
        <v>31.525938099999902</v>
      </c>
      <c r="M5993">
        <v>0</v>
      </c>
      <c r="N5993">
        <v>0</v>
      </c>
      <c r="O5993" t="s">
        <v>38</v>
      </c>
      <c r="P5993">
        <v>0</v>
      </c>
      <c r="Q5993">
        <v>0</v>
      </c>
      <c r="R5993">
        <v>0</v>
      </c>
      <c r="S5993">
        <v>0</v>
      </c>
      <c r="T5993">
        <v>76.296619358415697</v>
      </c>
      <c r="U5993">
        <v>92.9419549135891</v>
      </c>
      <c r="V5993">
        <v>0</v>
      </c>
      <c r="W5993">
        <v>0</v>
      </c>
      <c r="X5993">
        <v>0</v>
      </c>
      <c r="Y5993">
        <v>-11.9656554469661</v>
      </c>
      <c r="Z5993">
        <v>0</v>
      </c>
      <c r="AA5993">
        <v>75.352486456967497</v>
      </c>
      <c r="AB5993">
        <v>91.7918442232763</v>
      </c>
      <c r="AC5993">
        <v>0</v>
      </c>
      <c r="AD5993">
        <v>14.576155777481301</v>
      </c>
      <c r="AE5993" t="s">
        <v>12021</v>
      </c>
      <c r="AF5993" t="s">
        <v>12022</v>
      </c>
      <c r="AG5993">
        <v>-1.6109976792654499</v>
      </c>
      <c r="AH5993">
        <v>-1.4133154644766699</v>
      </c>
      <c r="AI5993">
        <v>6.4982095914833699E-2</v>
      </c>
      <c r="AJ5993">
        <v>-85.565915793732302</v>
      </c>
      <c r="AK5993">
        <v>0.36054583203999602</v>
      </c>
      <c r="AL5993">
        <v>0.55362503880009095</v>
      </c>
    </row>
    <row r="5994" spans="1:38" x14ac:dyDescent="0.35">
      <c r="A5994">
        <v>59.910685485594499</v>
      </c>
      <c r="B5994">
        <v>1765.3351918165599</v>
      </c>
      <c r="C5994">
        <v>0</v>
      </c>
      <c r="D5994">
        <v>4949.3435466186102</v>
      </c>
      <c r="E5994">
        <v>27.865845623453801</v>
      </c>
      <c r="F5994">
        <v>0</v>
      </c>
      <c r="G5994">
        <v>-175.453487579019</v>
      </c>
      <c r="H5994">
        <v>-1.34828945465411</v>
      </c>
      <c r="I5994">
        <v>-3.6368985931726502E-4</v>
      </c>
      <c r="J5994">
        <v>3.1342210984918801</v>
      </c>
      <c r="K5994">
        <v>2.2584204338346701</v>
      </c>
      <c r="L5994">
        <v>31.525938099999902</v>
      </c>
      <c r="M5994">
        <v>0</v>
      </c>
      <c r="N5994">
        <v>0</v>
      </c>
      <c r="O5994" t="s">
        <v>38</v>
      </c>
      <c r="P5994">
        <v>0</v>
      </c>
      <c r="Q5994">
        <v>0</v>
      </c>
      <c r="R5994">
        <v>0</v>
      </c>
      <c r="S5994">
        <v>0</v>
      </c>
      <c r="T5994">
        <v>76.378611579680296</v>
      </c>
      <c r="U5994">
        <v>93.070307488511702</v>
      </c>
      <c r="V5994">
        <v>0</v>
      </c>
      <c r="W5994">
        <v>0</v>
      </c>
      <c r="X5994">
        <v>0</v>
      </c>
      <c r="Y5994">
        <v>-11.980433118035799</v>
      </c>
      <c r="Z5994">
        <v>0</v>
      </c>
      <c r="AA5994">
        <v>75.4331593474908</v>
      </c>
      <c r="AB5994">
        <v>91.918237188388801</v>
      </c>
      <c r="AC5994">
        <v>0</v>
      </c>
      <c r="AD5994">
        <v>14.598623503098301</v>
      </c>
      <c r="AE5994" t="s">
        <v>12023</v>
      </c>
      <c r="AF5994" t="s">
        <v>12024</v>
      </c>
      <c r="AG5994">
        <v>-1.61321881559112</v>
      </c>
      <c r="AH5994">
        <v>-1.4132900278346301</v>
      </c>
      <c r="AI5994">
        <v>6.5000573180519397E-2</v>
      </c>
      <c r="AJ5994">
        <v>-85.683888380691798</v>
      </c>
      <c r="AK5994">
        <v>0.36053787575789298</v>
      </c>
      <c r="AL5994">
        <v>0.55386372726320499</v>
      </c>
    </row>
    <row r="5995" spans="1:38" x14ac:dyDescent="0.35">
      <c r="A5995">
        <v>59.920685485594497</v>
      </c>
      <c r="B5995">
        <v>1765.6139357698</v>
      </c>
      <c r="C5995">
        <v>0</v>
      </c>
      <c r="D5995">
        <v>4947.5886178119399</v>
      </c>
      <c r="E5995">
        <v>27.882944211129001</v>
      </c>
      <c r="F5995">
        <v>0</v>
      </c>
      <c r="G5995">
        <v>-175.53227084524201</v>
      </c>
      <c r="H5995">
        <v>-1.3483406629383099</v>
      </c>
      <c r="I5995">
        <v>-9.8778407075132395E-3</v>
      </c>
      <c r="J5995">
        <v>3.1342210984918801</v>
      </c>
      <c r="K5995">
        <v>2.2584204338346701</v>
      </c>
      <c r="L5995">
        <v>31.525938099999902</v>
      </c>
      <c r="M5995">
        <v>0</v>
      </c>
      <c r="N5995">
        <v>0</v>
      </c>
      <c r="O5995" t="s">
        <v>38</v>
      </c>
      <c r="P5995">
        <v>0</v>
      </c>
      <c r="Q5995">
        <v>0</v>
      </c>
      <c r="R5995">
        <v>0</v>
      </c>
      <c r="S5995">
        <v>0</v>
      </c>
      <c r="T5995">
        <v>76.460651466509901</v>
      </c>
      <c r="U5995">
        <v>93.062555311902202</v>
      </c>
      <c r="V5995">
        <v>0</v>
      </c>
      <c r="W5995">
        <v>0</v>
      </c>
      <c r="X5995">
        <v>0</v>
      </c>
      <c r="Y5995">
        <v>-11.9952259407391</v>
      </c>
      <c r="Z5995">
        <v>0</v>
      </c>
      <c r="AA5995">
        <v>75.513878044460895</v>
      </c>
      <c r="AB5995">
        <v>91.910208944622497</v>
      </c>
      <c r="AC5995">
        <v>0</v>
      </c>
      <c r="AD5995">
        <v>14.599749755961099</v>
      </c>
      <c r="AE5995" t="s">
        <v>12025</v>
      </c>
      <c r="AF5995" t="s">
        <v>12026</v>
      </c>
      <c r="AG5995">
        <v>-1.61309027971246</v>
      </c>
      <c r="AH5995">
        <v>-1.4132645440226601</v>
      </c>
      <c r="AI5995">
        <v>6.4923881084348795E-2</v>
      </c>
      <c r="AJ5995">
        <v>-85.677061375096798</v>
      </c>
      <c r="AK5995">
        <v>0.36052992186341198</v>
      </c>
      <c r="AL5995">
        <v>0.55410234409761705</v>
      </c>
    </row>
    <row r="5996" spans="1:38" x14ac:dyDescent="0.35">
      <c r="A5996">
        <v>59.930685485594502</v>
      </c>
      <c r="B5996">
        <v>1765.8928506365301</v>
      </c>
      <c r="C5996">
        <v>0</v>
      </c>
      <c r="D5996">
        <v>4945.8329012522699</v>
      </c>
      <c r="E5996">
        <v>27.900023521263101</v>
      </c>
      <c r="F5996">
        <v>0</v>
      </c>
      <c r="G5996">
        <v>-175.61103894165601</v>
      </c>
      <c r="H5996">
        <v>-1.3484869858167301</v>
      </c>
      <c r="I5996">
        <v>-1.9384295708747602E-2</v>
      </c>
      <c r="J5996">
        <v>3.1342210984918801</v>
      </c>
      <c r="K5996">
        <v>2.2584204338346701</v>
      </c>
      <c r="L5996">
        <v>31.525938099999902</v>
      </c>
      <c r="M5996">
        <v>0</v>
      </c>
      <c r="N5996">
        <v>0</v>
      </c>
      <c r="O5996" t="s">
        <v>38</v>
      </c>
      <c r="P5996">
        <v>0</v>
      </c>
      <c r="Q5996">
        <v>0</v>
      </c>
      <c r="R5996">
        <v>0</v>
      </c>
      <c r="S5996">
        <v>0</v>
      </c>
      <c r="T5996">
        <v>76.542739022302399</v>
      </c>
      <c r="U5996">
        <v>92.918494422113895</v>
      </c>
      <c r="V5996">
        <v>0</v>
      </c>
      <c r="W5996">
        <v>0</v>
      </c>
      <c r="X5996">
        <v>0</v>
      </c>
      <c r="Y5996">
        <v>-12.010021538631101</v>
      </c>
      <c r="Z5996">
        <v>0</v>
      </c>
      <c r="AA5996">
        <v>75.594644517174004</v>
      </c>
      <c r="AB5996">
        <v>91.767562078802499</v>
      </c>
      <c r="AC5996">
        <v>0</v>
      </c>
      <c r="AD5996">
        <v>14.5794772123533</v>
      </c>
      <c r="AE5996" t="s">
        <v>12027</v>
      </c>
      <c r="AF5996" t="s">
        <v>12028</v>
      </c>
      <c r="AG5996">
        <v>-1.6106084577935</v>
      </c>
      <c r="AH5996">
        <v>-1.41323917696736</v>
      </c>
      <c r="AI5996">
        <v>6.4752191150630301E-2</v>
      </c>
      <c r="AJ5996">
        <v>-85.545242833042906</v>
      </c>
      <c r="AK5996">
        <v>0.36052197035757799</v>
      </c>
      <c r="AL5996">
        <v>0.55434088927263203</v>
      </c>
    </row>
    <row r="5997" spans="1:38" x14ac:dyDescent="0.35">
      <c r="A5997">
        <v>59.9406854855945</v>
      </c>
      <c r="B5997">
        <v>1766.17193607997</v>
      </c>
      <c r="C5997">
        <v>0</v>
      </c>
      <c r="D5997">
        <v>4944.0763970684402</v>
      </c>
      <c r="E5997">
        <v>27.917054755980299</v>
      </c>
      <c r="F5997">
        <v>0</v>
      </c>
      <c r="G5997">
        <v>-175.68979643841001</v>
      </c>
      <c r="H5997">
        <v>-1.3487282769312501</v>
      </c>
      <c r="I5997">
        <v>-2.8869174595332801E-2</v>
      </c>
      <c r="J5997">
        <v>3.1342210984918801</v>
      </c>
      <c r="K5997">
        <v>2.2584204338346701</v>
      </c>
      <c r="L5997">
        <v>31.525938099999902</v>
      </c>
      <c r="M5997">
        <v>0</v>
      </c>
      <c r="N5997">
        <v>0</v>
      </c>
      <c r="O5997" t="s">
        <v>38</v>
      </c>
      <c r="P5997">
        <v>0</v>
      </c>
      <c r="Q5997">
        <v>0</v>
      </c>
      <c r="R5997">
        <v>0</v>
      </c>
      <c r="S5997">
        <v>0</v>
      </c>
      <c r="T5997">
        <v>76.624874252938397</v>
      </c>
      <c r="U5997">
        <v>92.638117680357695</v>
      </c>
      <c r="V5997">
        <v>0</v>
      </c>
      <c r="W5997">
        <v>0</v>
      </c>
      <c r="X5997">
        <v>0</v>
      </c>
      <c r="Y5997">
        <v>-12.024807496654599</v>
      </c>
      <c r="Z5997">
        <v>0</v>
      </c>
      <c r="AA5997">
        <v>75.675460744861098</v>
      </c>
      <c r="AB5997">
        <v>91.490293541707103</v>
      </c>
      <c r="AC5997">
        <v>0</v>
      </c>
      <c r="AD5997">
        <v>14.537779576402</v>
      </c>
      <c r="AE5997" t="s">
        <v>12029</v>
      </c>
      <c r="AF5997" t="s">
        <v>12030</v>
      </c>
      <c r="AG5997">
        <v>-1.6057730100999901</v>
      </c>
      <c r="AH5997">
        <v>-1.41321409041069</v>
      </c>
      <c r="AI5997">
        <v>6.4485813479438603E-2</v>
      </c>
      <c r="AJ5997">
        <v>-85.288414710015402</v>
      </c>
      <c r="AK5997">
        <v>0.360514021241163</v>
      </c>
      <c r="AL5997">
        <v>0.554579362765099</v>
      </c>
    </row>
    <row r="5998" spans="1:38" x14ac:dyDescent="0.35">
      <c r="A5998">
        <v>59.950685485594498</v>
      </c>
      <c r="B5998">
        <v>1766.4511914754701</v>
      </c>
      <c r="C5998">
        <v>0</v>
      </c>
      <c r="D5998">
        <v>4942.3191053435903</v>
      </c>
      <c r="E5998">
        <v>27.934009140269399</v>
      </c>
      <c r="F5998">
        <v>0</v>
      </c>
      <c r="G5998">
        <v>-175.76854790749601</v>
      </c>
      <c r="H5998">
        <v>-1.34906425114333</v>
      </c>
      <c r="I5998">
        <v>-3.8318604793048897E-2</v>
      </c>
      <c r="J5998">
        <v>3.1342210984918801</v>
      </c>
      <c r="K5998">
        <v>2.2584204338346701</v>
      </c>
      <c r="L5998">
        <v>31.525938099999902</v>
      </c>
      <c r="M5998">
        <v>0</v>
      </c>
      <c r="N5998">
        <v>0</v>
      </c>
      <c r="O5998" t="s">
        <v>38</v>
      </c>
      <c r="P5998">
        <v>0</v>
      </c>
      <c r="Q5998">
        <v>0</v>
      </c>
      <c r="R5998">
        <v>0</v>
      </c>
      <c r="S5998">
        <v>0</v>
      </c>
      <c r="T5998">
        <v>76.707057166788005</v>
      </c>
      <c r="U5998">
        <v>92.221615606939395</v>
      </c>
      <c r="V5998">
        <v>0</v>
      </c>
      <c r="W5998">
        <v>0</v>
      </c>
      <c r="X5998">
        <v>0</v>
      </c>
      <c r="Y5998">
        <v>-12.0395713790559</v>
      </c>
      <c r="Z5998">
        <v>0</v>
      </c>
      <c r="AA5998">
        <v>75.7563287138276</v>
      </c>
      <c r="AB5998">
        <v>91.078595431561595</v>
      </c>
      <c r="AC5998">
        <v>0</v>
      </c>
      <c r="AD5998">
        <v>14.474661977677</v>
      </c>
      <c r="AE5998" t="s">
        <v>12031</v>
      </c>
      <c r="AF5998" t="s">
        <v>12032</v>
      </c>
      <c r="AG5998">
        <v>-1.5985868882660199</v>
      </c>
      <c r="AH5998">
        <v>-1.41318944767336</v>
      </c>
      <c r="AI5998">
        <v>6.4125196530030404E-2</v>
      </c>
      <c r="AJ5998">
        <v>-84.906733777980094</v>
      </c>
      <c r="AK5998">
        <v>0.36050607451468603</v>
      </c>
      <c r="AL5998">
        <v>0.55481776455940202</v>
      </c>
    </row>
    <row r="5999" spans="1:38" x14ac:dyDescent="0.35">
      <c r="A5999">
        <v>59.960685485594503</v>
      </c>
      <c r="B5999">
        <v>1766.7306159109</v>
      </c>
      <c r="C5999">
        <v>0</v>
      </c>
      <c r="D5999">
        <v>4940.5610261151596</v>
      </c>
      <c r="E5999">
        <v>27.9508579637913</v>
      </c>
      <c r="F5999">
        <v>0</v>
      </c>
      <c r="G5999">
        <v>-175.84729791599301</v>
      </c>
      <c r="H5999">
        <v>-1.34949448470821</v>
      </c>
      <c r="I5999">
        <v>-4.7718740875768599E-2</v>
      </c>
      <c r="J5999">
        <v>3.1342210984918801</v>
      </c>
      <c r="K5999">
        <v>2.2584204338346701</v>
      </c>
      <c r="L5999">
        <v>31.525938099999902</v>
      </c>
      <c r="M5999">
        <v>0</v>
      </c>
      <c r="N5999">
        <v>0</v>
      </c>
      <c r="O5999" t="s">
        <v>38</v>
      </c>
      <c r="P5999">
        <v>0</v>
      </c>
      <c r="Q5999">
        <v>0</v>
      </c>
      <c r="R5999">
        <v>0</v>
      </c>
      <c r="S5999">
        <v>0</v>
      </c>
      <c r="T5999">
        <v>76.789287774712605</v>
      </c>
      <c r="U5999">
        <v>91.669376974022398</v>
      </c>
      <c r="V5999">
        <v>0</v>
      </c>
      <c r="W5999">
        <v>0</v>
      </c>
      <c r="X5999">
        <v>0</v>
      </c>
      <c r="Y5999">
        <v>-12.054300747424699</v>
      </c>
      <c r="Z5999">
        <v>0</v>
      </c>
      <c r="AA5999">
        <v>75.837250414544101</v>
      </c>
      <c r="AB5999">
        <v>90.532855537351594</v>
      </c>
      <c r="AC5999">
        <v>0</v>
      </c>
      <c r="AD5999">
        <v>14.390161328437401</v>
      </c>
      <c r="AE5999" t="s">
        <v>12033</v>
      </c>
      <c r="AF5999" t="s">
        <v>12034</v>
      </c>
      <c r="AG5999">
        <v>-1.5890563501309301</v>
      </c>
      <c r="AH5999">
        <v>-1.41316541141819</v>
      </c>
      <c r="AI5999">
        <v>6.3670926709980397E-2</v>
      </c>
      <c r="AJ5999">
        <v>-84.400532413426703</v>
      </c>
      <c r="AK5999">
        <v>0.36049813017841797</v>
      </c>
      <c r="AL5999">
        <v>0.555056094647432</v>
      </c>
    </row>
    <row r="6000" spans="1:38" x14ac:dyDescent="0.35">
      <c r="A6000">
        <v>59.970685485594501</v>
      </c>
      <c r="B6000">
        <v>1767.01020818751</v>
      </c>
      <c r="C6000">
        <v>0</v>
      </c>
      <c r="D6000">
        <v>4938.80215937496</v>
      </c>
      <c r="E6000">
        <v>27.967572622771499</v>
      </c>
      <c r="F6000">
        <v>0</v>
      </c>
      <c r="G6000">
        <v>-175.92605101923101</v>
      </c>
      <c r="H6000">
        <v>-1.3500184156439501</v>
      </c>
      <c r="I6000">
        <v>-5.7055784100104097E-2</v>
      </c>
      <c r="J6000">
        <v>3.1342210984918801</v>
      </c>
      <c r="K6000">
        <v>2.2584204338346701</v>
      </c>
      <c r="L6000">
        <v>31.525938099999902</v>
      </c>
      <c r="M6000">
        <v>0</v>
      </c>
      <c r="N6000">
        <v>0</v>
      </c>
      <c r="O6000" t="s">
        <v>38</v>
      </c>
      <c r="P6000">
        <v>0</v>
      </c>
      <c r="Q6000">
        <v>0</v>
      </c>
      <c r="R6000">
        <v>0</v>
      </c>
      <c r="S6000">
        <v>0</v>
      </c>
      <c r="T6000">
        <v>76.871566090063197</v>
      </c>
      <c r="U6000">
        <v>90.981989150786902</v>
      </c>
      <c r="V6000">
        <v>0</v>
      </c>
      <c r="W6000">
        <v>0</v>
      </c>
      <c r="X6000">
        <v>0</v>
      </c>
      <c r="Y6000">
        <v>-12.0689831788396</v>
      </c>
      <c r="Z6000">
        <v>0</v>
      </c>
      <c r="AA6000">
        <v>75.918227838693895</v>
      </c>
      <c r="AB6000">
        <v>89.853657638176799</v>
      </c>
      <c r="AC6000">
        <v>0</v>
      </c>
      <c r="AD6000">
        <v>14.2843466380238</v>
      </c>
      <c r="AE6000" t="s">
        <v>12035</v>
      </c>
      <c r="AF6000" t="s">
        <v>12036</v>
      </c>
      <c r="AG6000">
        <v>-1.57719097201883</v>
      </c>
      <c r="AH6000">
        <v>-1.4131421434134099</v>
      </c>
      <c r="AI6000">
        <v>6.3123727769457794E-2</v>
      </c>
      <c r="AJ6000">
        <v>-83.770319249579202</v>
      </c>
      <c r="AK6000">
        <v>0.36049018823238099</v>
      </c>
      <c r="AL6000">
        <v>0.55529435302855301</v>
      </c>
    </row>
    <row r="6001" spans="1:38" x14ac:dyDescent="0.35">
      <c r="A6001">
        <v>59.980685485594499</v>
      </c>
      <c r="B6001">
        <v>1767.2899668212599</v>
      </c>
      <c r="C6001">
        <v>0</v>
      </c>
      <c r="D6001">
        <v>4937.0425050693402</v>
      </c>
      <c r="E6001">
        <v>27.984124661927499</v>
      </c>
      <c r="F6001">
        <v>0</v>
      </c>
      <c r="G6001">
        <v>-176.004811753892</v>
      </c>
      <c r="H6001">
        <v>-1.35063534429626</v>
      </c>
      <c r="I6001">
        <v>-6.6316002004555993E-2</v>
      </c>
      <c r="J6001">
        <v>3.1342210984918801</v>
      </c>
      <c r="K6001">
        <v>2.2584204338346701</v>
      </c>
      <c r="L6001">
        <v>31.525938099999902</v>
      </c>
      <c r="M6001">
        <v>0</v>
      </c>
      <c r="N6001">
        <v>0</v>
      </c>
      <c r="O6001" t="s">
        <v>38</v>
      </c>
      <c r="P6001">
        <v>0</v>
      </c>
      <c r="Q6001">
        <v>0</v>
      </c>
      <c r="R6001">
        <v>0</v>
      </c>
      <c r="S6001">
        <v>0</v>
      </c>
      <c r="T6001">
        <v>76.953892128675193</v>
      </c>
      <c r="U6001">
        <v>90.160238196596893</v>
      </c>
      <c r="V6001">
        <v>0</v>
      </c>
      <c r="W6001">
        <v>0</v>
      </c>
      <c r="X6001">
        <v>0</v>
      </c>
      <c r="Y6001">
        <v>-12.083606284093699</v>
      </c>
      <c r="Z6001">
        <v>0</v>
      </c>
      <c r="AA6001">
        <v>75.999262976181498</v>
      </c>
      <c r="AB6001">
        <v>89.041781554607596</v>
      </c>
      <c r="AC6001">
        <v>0</v>
      </c>
      <c r="AD6001">
        <v>14.157319281864099</v>
      </c>
      <c r="AE6001" t="s">
        <v>12037</v>
      </c>
      <c r="AF6001" t="s">
        <v>12038</v>
      </c>
      <c r="AG6001">
        <v>-1.56300365830579</v>
      </c>
      <c r="AH6001">
        <v>-1.4131198042964801</v>
      </c>
      <c r="AI6001">
        <v>6.24844600002167E-2</v>
      </c>
      <c r="AJ6001">
        <v>-83.016779684542101</v>
      </c>
      <c r="AK6001">
        <v>0.36048224867634798</v>
      </c>
      <c r="AL6001">
        <v>0.55553253970955596</v>
      </c>
    </row>
    <row r="6002" spans="1:38" x14ac:dyDescent="0.35">
      <c r="A6002">
        <v>59.990685485594497</v>
      </c>
      <c r="B6002">
        <v>1767.5698900444399</v>
      </c>
      <c r="C6002">
        <v>0</v>
      </c>
      <c r="D6002">
        <v>4935.2820630994001</v>
      </c>
      <c r="E6002">
        <v>28.000485816375299</v>
      </c>
      <c r="F6002">
        <v>0</v>
      </c>
      <c r="G6002">
        <v>-176.08358463107299</v>
      </c>
      <c r="H6002">
        <v>-1.35134443409947</v>
      </c>
      <c r="I6002">
        <v>-7.5485748056642807E-2</v>
      </c>
      <c r="J6002">
        <v>3.1342210984918801</v>
      </c>
      <c r="K6002">
        <v>2.2584204338346701</v>
      </c>
      <c r="L6002">
        <v>31.525938099999902</v>
      </c>
      <c r="M6002">
        <v>0</v>
      </c>
      <c r="N6002">
        <v>0</v>
      </c>
      <c r="O6002" t="s">
        <v>38</v>
      </c>
      <c r="P6002">
        <v>0</v>
      </c>
      <c r="Q6002">
        <v>0</v>
      </c>
      <c r="R6002">
        <v>0</v>
      </c>
      <c r="S6002">
        <v>0</v>
      </c>
      <c r="T6002">
        <v>77.036265908859093</v>
      </c>
      <c r="U6002">
        <v>89.205108697575497</v>
      </c>
      <c r="V6002">
        <v>0</v>
      </c>
      <c r="W6002">
        <v>0</v>
      </c>
      <c r="X6002">
        <v>0</v>
      </c>
      <c r="Y6002">
        <v>-12.0981577259794</v>
      </c>
      <c r="Z6002">
        <v>0</v>
      </c>
      <c r="AA6002">
        <v>76.080357812103998</v>
      </c>
      <c r="AB6002">
        <v>88.098202947797702</v>
      </c>
      <c r="AC6002">
        <v>0</v>
      </c>
      <c r="AD6002">
        <v>14.0092132225518</v>
      </c>
      <c r="AE6002" t="s">
        <v>12039</v>
      </c>
      <c r="AF6002" t="s">
        <v>12040</v>
      </c>
      <c r="AG6002">
        <v>-1.54651064809407</v>
      </c>
      <c r="AH6002">
        <v>-1.4130985533385101</v>
      </c>
      <c r="AI6002">
        <v>6.1754119239044503E-2</v>
      </c>
      <c r="AJ6002">
        <v>-82.140776235794803</v>
      </c>
      <c r="AK6002">
        <v>0.36047431150984599</v>
      </c>
      <c r="AL6002">
        <v>0.55577065470460196</v>
      </c>
    </row>
    <row r="6003" spans="1:38" x14ac:dyDescent="0.35">
      <c r="A6003">
        <v>60.000685485594502</v>
      </c>
      <c r="B6003">
        <v>1767.8499758078401</v>
      </c>
      <c r="C6003">
        <v>0</v>
      </c>
      <c r="D6003">
        <v>4933.5208333213104</v>
      </c>
      <c r="E6003">
        <v>28.016628053462501</v>
      </c>
      <c r="F6003">
        <v>0</v>
      </c>
      <c r="G6003">
        <v>-176.162374129287</v>
      </c>
      <c r="H6003">
        <v>-1.3521447125342101</v>
      </c>
      <c r="I6003">
        <v>-8.4551481330364706E-2</v>
      </c>
      <c r="J6003">
        <v>3.1342210984918801</v>
      </c>
      <c r="K6003">
        <v>2.2584204338346701</v>
      </c>
      <c r="L6003">
        <v>31.525938099999902</v>
      </c>
      <c r="M6003">
        <v>0</v>
      </c>
      <c r="N6003">
        <v>0</v>
      </c>
      <c r="O6003" t="s">
        <v>38</v>
      </c>
      <c r="P6003">
        <v>0</v>
      </c>
      <c r="Q6003">
        <v>0</v>
      </c>
      <c r="R6003">
        <v>0</v>
      </c>
      <c r="S6003">
        <v>0</v>
      </c>
      <c r="T6003">
        <v>77.118687451387999</v>
      </c>
      <c r="U6003">
        <v>88.117783341808007</v>
      </c>
      <c r="V6003">
        <v>0</v>
      </c>
      <c r="W6003">
        <v>0</v>
      </c>
      <c r="X6003">
        <v>0</v>
      </c>
      <c r="Y6003">
        <v>-12.1126252376081</v>
      </c>
      <c r="Z6003">
        <v>0</v>
      </c>
      <c r="AA6003">
        <v>76.161514323693197</v>
      </c>
      <c r="AB6003">
        <v>87.024092861922995</v>
      </c>
      <c r="AC6003">
        <v>0</v>
      </c>
      <c r="AD6003">
        <v>13.840195180459499</v>
      </c>
      <c r="AE6003" t="s">
        <v>12041</v>
      </c>
      <c r="AF6003" t="s">
        <v>12042</v>
      </c>
      <c r="AG6003">
        <v>-1.52773151878919</v>
      </c>
      <c r="AH6003">
        <v>-1.4130785482097901</v>
      </c>
      <c r="AI6003">
        <v>6.0933835675579501E-2</v>
      </c>
      <c r="AJ6003">
        <v>-81.143348730179795</v>
      </c>
      <c r="AK6003">
        <v>0.36046637673216098</v>
      </c>
      <c r="AL6003">
        <v>0.55600869803514996</v>
      </c>
    </row>
    <row r="6004" spans="1:38" x14ac:dyDescent="0.35">
      <c r="A6004">
        <v>60.0106854855945</v>
      </c>
      <c r="B6004">
        <v>1768.1302217832299</v>
      </c>
      <c r="C6004">
        <v>0</v>
      </c>
      <c r="D6004">
        <v>4931.7588155466101</v>
      </c>
      <c r="E6004">
        <v>28.0325236144709</v>
      </c>
      <c r="F6004">
        <v>0</v>
      </c>
      <c r="G6004">
        <v>-176.24118468745101</v>
      </c>
      <c r="H6004">
        <v>-1.35303507228194</v>
      </c>
      <c r="I6004">
        <v>-9.3499786195078996E-2</v>
      </c>
      <c r="J6004">
        <v>3.1342210984918801</v>
      </c>
      <c r="K6004">
        <v>2.2584204338346701</v>
      </c>
      <c r="L6004">
        <v>31.525938099999902</v>
      </c>
      <c r="M6004">
        <v>0</v>
      </c>
      <c r="N6004">
        <v>0</v>
      </c>
      <c r="O6004" t="s">
        <v>38</v>
      </c>
      <c r="P6004">
        <v>0</v>
      </c>
      <c r="Q6004">
        <v>0</v>
      </c>
      <c r="R6004">
        <v>0</v>
      </c>
      <c r="S6004">
        <v>0</v>
      </c>
      <c r="T6004">
        <v>77.201156779479902</v>
      </c>
      <c r="U6004">
        <v>86.899642228264895</v>
      </c>
      <c r="V6004">
        <v>0</v>
      </c>
      <c r="W6004">
        <v>0</v>
      </c>
      <c r="X6004">
        <v>0</v>
      </c>
      <c r="Y6004">
        <v>-12.12699664074</v>
      </c>
      <c r="Z6004">
        <v>0</v>
      </c>
      <c r="AA6004">
        <v>76.242734477229504</v>
      </c>
      <c r="AB6004">
        <v>85.820817005385706</v>
      </c>
      <c r="AC6004">
        <v>0</v>
      </c>
      <c r="AD6004">
        <v>13.6504647513752</v>
      </c>
      <c r="AE6004" t="s">
        <v>12043</v>
      </c>
      <c r="AF6004" t="s">
        <v>12044</v>
      </c>
      <c r="AG6004">
        <v>-1.50668918635393</v>
      </c>
      <c r="AH6004">
        <v>-1.41305994474654</v>
      </c>
      <c r="AI6004">
        <v>6.00248724646033E-2</v>
      </c>
      <c r="AJ6004">
        <v>-80.0257143173976</v>
      </c>
      <c r="AK6004">
        <v>0.36045844434233698</v>
      </c>
      <c r="AL6004">
        <v>0.55624666972988301</v>
      </c>
    </row>
    <row r="6005" spans="1:38" x14ac:dyDescent="0.35">
      <c r="A6005">
        <v>60.020685485594498</v>
      </c>
      <c r="B6005">
        <v>1768.4106253663499</v>
      </c>
      <c r="C6005">
        <v>0</v>
      </c>
      <c r="D6005">
        <v>4929.9960095427105</v>
      </c>
      <c r="E6005">
        <v>28.048145056134299</v>
      </c>
      <c r="F6005">
        <v>0</v>
      </c>
      <c r="G6005">
        <v>-176.32002069784801</v>
      </c>
      <c r="H6005">
        <v>-1.3540142725762701</v>
      </c>
      <c r="I6005">
        <v>-0.10231739199548</v>
      </c>
      <c r="J6005">
        <v>3.1342210984918801</v>
      </c>
      <c r="K6005">
        <v>2.2584204338346701</v>
      </c>
      <c r="L6005">
        <v>31.525938099999902</v>
      </c>
      <c r="M6005">
        <v>0</v>
      </c>
      <c r="N6005">
        <v>0</v>
      </c>
      <c r="O6005" t="s">
        <v>38</v>
      </c>
      <c r="P6005">
        <v>0</v>
      </c>
      <c r="Q6005">
        <v>0</v>
      </c>
      <c r="R6005">
        <v>0</v>
      </c>
      <c r="S6005">
        <v>0</v>
      </c>
      <c r="T6005">
        <v>77.283673918778106</v>
      </c>
      <c r="U6005">
        <v>85.552261904478797</v>
      </c>
      <c r="V6005">
        <v>0</v>
      </c>
      <c r="W6005">
        <v>0</v>
      </c>
      <c r="X6005">
        <v>0</v>
      </c>
      <c r="Y6005">
        <v>-12.1412598641014</v>
      </c>
      <c r="Z6005">
        <v>0</v>
      </c>
      <c r="AA6005">
        <v>76.324020224935595</v>
      </c>
      <c r="AB6005">
        <v>84.489934766155997</v>
      </c>
      <c r="AC6005">
        <v>0</v>
      </c>
      <c r="AD6005">
        <v>13.440254468693899</v>
      </c>
      <c r="AE6005" t="s">
        <v>12045</v>
      </c>
      <c r="AF6005" t="s">
        <v>12046</v>
      </c>
      <c r="AG6005">
        <v>-1.4834099019952101</v>
      </c>
      <c r="AH6005">
        <v>-1.41304289671938</v>
      </c>
      <c r="AI6005">
        <v>5.9028624143109498E-2</v>
      </c>
      <c r="AJ6005">
        <v>-78.7892672940323</v>
      </c>
      <c r="AK6005">
        <v>0.36045051433917902</v>
      </c>
      <c r="AL6005">
        <v>0.55648456982460803</v>
      </c>
    </row>
    <row r="6006" spans="1:38" x14ac:dyDescent="0.35">
      <c r="A6006">
        <v>60.030685485594503</v>
      </c>
      <c r="B6006">
        <v>1768.6911836802799</v>
      </c>
      <c r="C6006">
        <v>0</v>
      </c>
      <c r="D6006">
        <v>4928.2324150333498</v>
      </c>
      <c r="E6006">
        <v>28.063465291911601</v>
      </c>
      <c r="F6006">
        <v>0</v>
      </c>
      <c r="G6006">
        <v>-176.39888649908301</v>
      </c>
      <c r="H6006">
        <v>-1.35508094075106</v>
      </c>
      <c r="I6006">
        <v>-0.110991192700887</v>
      </c>
      <c r="J6006">
        <v>3.1342210984918801</v>
      </c>
      <c r="K6006">
        <v>2.2584204338346701</v>
      </c>
      <c r="L6006">
        <v>31.525938099999902</v>
      </c>
      <c r="M6006">
        <v>0</v>
      </c>
      <c r="N6006">
        <v>0</v>
      </c>
      <c r="O6006" t="s">
        <v>38</v>
      </c>
      <c r="P6006">
        <v>0</v>
      </c>
      <c r="Q6006">
        <v>0</v>
      </c>
      <c r="R6006">
        <v>0</v>
      </c>
      <c r="S6006">
        <v>0</v>
      </c>
      <c r="T6006">
        <v>77.366238897325701</v>
      </c>
      <c r="U6006">
        <v>84.077414127993194</v>
      </c>
      <c r="V6006">
        <v>0</v>
      </c>
      <c r="W6006">
        <v>0</v>
      </c>
      <c r="X6006">
        <v>0</v>
      </c>
      <c r="Y6006">
        <v>-12.1554029616618</v>
      </c>
      <c r="Z6006">
        <v>0</v>
      </c>
      <c r="AA6006">
        <v>76.405373501853205</v>
      </c>
      <c r="AB6006">
        <v>83.033197956600802</v>
      </c>
      <c r="AC6006">
        <v>0</v>
      </c>
      <c r="AD6006">
        <v>13.209829807761301</v>
      </c>
      <c r="AE6006" t="s">
        <v>12047</v>
      </c>
      <c r="AF6006" t="s">
        <v>12048</v>
      </c>
      <c r="AG6006">
        <v>-1.4579232450236499</v>
      </c>
      <c r="AH6006">
        <v>-1.4130275556037299</v>
      </c>
      <c r="AI6006">
        <v>5.7946614852668298E-2</v>
      </c>
      <c r="AJ6006">
        <v>-77.435578724296704</v>
      </c>
      <c r="AK6006">
        <v>0.360442586721261</v>
      </c>
      <c r="AL6006">
        <v>0.55672239836216197</v>
      </c>
    </row>
    <row r="6007" spans="1:38" x14ac:dyDescent="0.35">
      <c r="A6007">
        <v>60.040685485594501</v>
      </c>
      <c r="B6007">
        <v>1768.97189357916</v>
      </c>
      <c r="C6007">
        <v>0</v>
      </c>
      <c r="D6007">
        <v>4926.4680316991598</v>
      </c>
      <c r="E6007">
        <v>28.078457632958798</v>
      </c>
      <c r="F6007">
        <v>0</v>
      </c>
      <c r="G6007">
        <v>-176.477786369044</v>
      </c>
      <c r="H6007">
        <v>-1.3562335739846301</v>
      </c>
      <c r="I6007">
        <v>-0.119508266500471</v>
      </c>
      <c r="J6007">
        <v>3.1342210984918801</v>
      </c>
      <c r="K6007">
        <v>2.2584204338346701</v>
      </c>
      <c r="L6007">
        <v>31.525938099999902</v>
      </c>
      <c r="M6007">
        <v>0</v>
      </c>
      <c r="N6007">
        <v>0</v>
      </c>
      <c r="O6007" t="s">
        <v>38</v>
      </c>
      <c r="P6007">
        <v>0</v>
      </c>
      <c r="Q6007">
        <v>0</v>
      </c>
      <c r="R6007">
        <v>0</v>
      </c>
      <c r="S6007">
        <v>0</v>
      </c>
      <c r="T6007">
        <v>77.448851745537596</v>
      </c>
      <c r="U6007">
        <v>82.477064346682496</v>
      </c>
      <c r="V6007">
        <v>0</v>
      </c>
      <c r="W6007">
        <v>0</v>
      </c>
      <c r="X6007">
        <v>0</v>
      </c>
      <c r="Y6007">
        <v>-12.169414130847199</v>
      </c>
      <c r="Z6007">
        <v>0</v>
      </c>
      <c r="AA6007">
        <v>76.486796222708904</v>
      </c>
      <c r="AB6007">
        <v>81.452549283216896</v>
      </c>
      <c r="AC6007">
        <v>0</v>
      </c>
      <c r="AD6007">
        <v>12.9594891300521</v>
      </c>
      <c r="AE6007" t="s">
        <v>12049</v>
      </c>
      <c r="AF6007" t="s">
        <v>12050</v>
      </c>
      <c r="AG6007">
        <v>-1.4302621116137599</v>
      </c>
      <c r="AH6007">
        <v>-1.4130140703524701</v>
      </c>
      <c r="AI6007">
        <v>5.6780496367837698E-2</v>
      </c>
      <c r="AJ6007">
        <v>-75.966395843046797</v>
      </c>
      <c r="AK6007">
        <v>0.36043466148692299</v>
      </c>
      <c r="AL6007">
        <v>0.55696015539229105</v>
      </c>
    </row>
    <row r="6008" spans="1:38" x14ac:dyDescent="0.35">
      <c r="A6008">
        <v>60.050685485594499</v>
      </c>
      <c r="B6008">
        <v>1769.2527516524101</v>
      </c>
      <c r="C6008">
        <v>0</v>
      </c>
      <c r="D6008">
        <v>4924.7028591783601</v>
      </c>
      <c r="E6008">
        <v>28.0930958287402</v>
      </c>
      <c r="F6008">
        <v>0</v>
      </c>
      <c r="G6008">
        <v>-176.556724517888</v>
      </c>
      <c r="H6008">
        <v>-1.3574705412396699</v>
      </c>
      <c r="I6008">
        <v>-0.12785589531942601</v>
      </c>
      <c r="J6008">
        <v>3.1342210984918801</v>
      </c>
      <c r="K6008">
        <v>2.2584204338346701</v>
      </c>
      <c r="L6008">
        <v>31.525938099999902</v>
      </c>
      <c r="M6008">
        <v>0</v>
      </c>
      <c r="N6008">
        <v>0</v>
      </c>
      <c r="O6008" t="s">
        <v>38</v>
      </c>
      <c r="P6008">
        <v>0</v>
      </c>
      <c r="Q6008">
        <v>0</v>
      </c>
      <c r="R6008">
        <v>0</v>
      </c>
      <c r="S6008">
        <v>0</v>
      </c>
      <c r="T6008">
        <v>77.531512496168304</v>
      </c>
      <c r="U6008">
        <v>80.753369893172604</v>
      </c>
      <c r="V6008">
        <v>0</v>
      </c>
      <c r="W6008">
        <v>0</v>
      </c>
      <c r="X6008">
        <v>0</v>
      </c>
      <c r="Y6008">
        <v>-12.183281730662699</v>
      </c>
      <c r="Z6008">
        <v>0</v>
      </c>
      <c r="AA6008">
        <v>76.568290278775393</v>
      </c>
      <c r="AB6008">
        <v>79.750120536799002</v>
      </c>
      <c r="AC6008">
        <v>0</v>
      </c>
      <c r="AD6008">
        <v>12.689563564977</v>
      </c>
      <c r="AE6008" t="s">
        <v>12051</v>
      </c>
      <c r="AF6008" t="s">
        <v>12052</v>
      </c>
      <c r="AG6008">
        <v>-1.4004626991840701</v>
      </c>
      <c r="AH6008">
        <v>-1.4130025871712799</v>
      </c>
      <c r="AI6008">
        <v>5.5532045931612997E-2</v>
      </c>
      <c r="AJ6008">
        <v>-74.383641226153898</v>
      </c>
      <c r="AK6008">
        <v>0.36042673863428198</v>
      </c>
      <c r="AL6008">
        <v>0.55719784097153102</v>
      </c>
    </row>
    <row r="6009" spans="1:38" x14ac:dyDescent="0.35">
      <c r="A6009">
        <v>60.060685485594497</v>
      </c>
      <c r="B6009">
        <v>1769.53375422929</v>
      </c>
      <c r="C6009">
        <v>0</v>
      </c>
      <c r="D6009">
        <v>4922.9368970674104</v>
      </c>
      <c r="E6009">
        <v>28.107354107218001</v>
      </c>
      <c r="F6009">
        <v>0</v>
      </c>
      <c r="G6009">
        <v>-176.63570508104999</v>
      </c>
      <c r="H6009">
        <v>-1.3587900853977199</v>
      </c>
      <c r="I6009">
        <v>-0.13602158422941099</v>
      </c>
      <c r="J6009">
        <v>3.1342210984918801</v>
      </c>
      <c r="K6009">
        <v>2.2584204338346701</v>
      </c>
      <c r="L6009">
        <v>31.525938099999902</v>
      </c>
      <c r="M6009">
        <v>0</v>
      </c>
      <c r="N6009">
        <v>0</v>
      </c>
      <c r="O6009" t="s">
        <v>38</v>
      </c>
      <c r="P6009">
        <v>0</v>
      </c>
      <c r="Q6009">
        <v>0</v>
      </c>
      <c r="R6009">
        <v>0</v>
      </c>
      <c r="S6009">
        <v>0</v>
      </c>
      <c r="T6009">
        <v>77.614221184275294</v>
      </c>
      <c r="U6009">
        <v>78.908677888823206</v>
      </c>
      <c r="V6009">
        <v>0</v>
      </c>
      <c r="W6009">
        <v>0</v>
      </c>
      <c r="X6009">
        <v>0</v>
      </c>
      <c r="Y6009">
        <v>-12.196994299697</v>
      </c>
      <c r="Z6009">
        <v>0</v>
      </c>
      <c r="AA6009">
        <v>76.649857534732305</v>
      </c>
      <c r="AB6009">
        <v>77.928230498791393</v>
      </c>
      <c r="AC6009">
        <v>0</v>
      </c>
      <c r="AD6009">
        <v>12.4004168272398</v>
      </c>
      <c r="AE6009" t="s">
        <v>12053</v>
      </c>
      <c r="AF6009" t="s">
        <v>12054</v>
      </c>
      <c r="AG6009">
        <v>-1.3685644861119299</v>
      </c>
      <c r="AH6009">
        <v>-1.4129932492969</v>
      </c>
      <c r="AI6009">
        <v>5.4203163899178203E-2</v>
      </c>
      <c r="AJ6009">
        <v>-72.689411713082194</v>
      </c>
      <c r="AK6009">
        <v>0.360418818161231</v>
      </c>
      <c r="AL6009">
        <v>0.55743545516306703</v>
      </c>
    </row>
    <row r="6010" spans="1:38" x14ac:dyDescent="0.35">
      <c r="A6010">
        <v>60.070685485594502</v>
      </c>
      <c r="B6010">
        <v>1769.81489738392</v>
      </c>
      <c r="C6010">
        <v>0</v>
      </c>
      <c r="D6010">
        <v>4921.1701449218399</v>
      </c>
      <c r="E6010">
        <v>28.121207214559401</v>
      </c>
      <c r="F6010">
        <v>0</v>
      </c>
      <c r="G6010">
        <v>-176.71473211231</v>
      </c>
      <c r="H6010">
        <v>-1.3601903255871499</v>
      </c>
      <c r="I6010">
        <v>-0.14399308072490999</v>
      </c>
      <c r="J6010">
        <v>3.1342210984918801</v>
      </c>
      <c r="K6010">
        <v>2.2584204338346701</v>
      </c>
      <c r="L6010">
        <v>31.525938099999902</v>
      </c>
      <c r="M6010">
        <v>0</v>
      </c>
      <c r="N6010">
        <v>0</v>
      </c>
      <c r="O6010" t="s">
        <v>38</v>
      </c>
      <c r="P6010">
        <v>0</v>
      </c>
      <c r="Q6010">
        <v>0</v>
      </c>
      <c r="R6010">
        <v>0</v>
      </c>
      <c r="S6010">
        <v>0</v>
      </c>
      <c r="T6010">
        <v>77.696977847178999</v>
      </c>
      <c r="U6010">
        <v>76.9455228530298</v>
      </c>
      <c r="V6010">
        <v>0</v>
      </c>
      <c r="W6010">
        <v>0</v>
      </c>
      <c r="X6010">
        <v>0</v>
      </c>
      <c r="Y6010">
        <v>-12.210540573982399</v>
      </c>
      <c r="Z6010">
        <v>0</v>
      </c>
      <c r="AA6010">
        <v>76.731499825535494</v>
      </c>
      <c r="AB6010">
        <v>75.989382559843804</v>
      </c>
      <c r="AC6010">
        <v>0</v>
      </c>
      <c r="AD6010">
        <v>12.0924449678235</v>
      </c>
      <c r="AE6010" t="s">
        <v>12055</v>
      </c>
      <c r="AF6010" t="s">
        <v>12056</v>
      </c>
      <c r="AG6010">
        <v>-1.33461020649698</v>
      </c>
      <c r="AH6010">
        <v>-1.4129861967786399</v>
      </c>
      <c r="AI6010">
        <v>5.2795871191490998E-2</v>
      </c>
      <c r="AJ6010">
        <v>-70.885977066488095</v>
      </c>
      <c r="AK6010">
        <v>0.36041090006544702</v>
      </c>
      <c r="AL6010">
        <v>0.55767299803658699</v>
      </c>
    </row>
    <row r="6011" spans="1:38" x14ac:dyDescent="0.35">
      <c r="A6011">
        <v>60.080685485594501</v>
      </c>
      <c r="B6011">
        <v>1770.0961769406199</v>
      </c>
      <c r="C6011">
        <v>0</v>
      </c>
      <c r="D6011">
        <v>4919.4026022570497</v>
      </c>
      <c r="E6011">
        <v>28.1346304542997</v>
      </c>
      <c r="F6011">
        <v>0</v>
      </c>
      <c r="G6011">
        <v>-176.79380957691399</v>
      </c>
      <c r="H6011">
        <v>-1.3616692597030999</v>
      </c>
      <c r="I6011">
        <v>-0.15175839383547099</v>
      </c>
      <c r="J6011">
        <v>3.1342210984918801</v>
      </c>
      <c r="K6011">
        <v>2.2584204338346701</v>
      </c>
      <c r="L6011">
        <v>31.525938099999902</v>
      </c>
      <c r="M6011">
        <v>0</v>
      </c>
      <c r="N6011">
        <v>0</v>
      </c>
      <c r="O6011" t="s">
        <v>38</v>
      </c>
      <c r="P6011">
        <v>0</v>
      </c>
      <c r="Q6011">
        <v>0</v>
      </c>
      <c r="R6011">
        <v>0</v>
      </c>
      <c r="S6011">
        <v>0</v>
      </c>
      <c r="T6011">
        <v>77.779782524419005</v>
      </c>
      <c r="U6011">
        <v>74.866624014001601</v>
      </c>
      <c r="V6011">
        <v>0</v>
      </c>
      <c r="W6011">
        <v>0</v>
      </c>
      <c r="X6011">
        <v>0</v>
      </c>
      <c r="Y6011">
        <v>-12.2239095046823</v>
      </c>
      <c r="Z6011">
        <v>0</v>
      </c>
      <c r="AA6011">
        <v>76.813218953297707</v>
      </c>
      <c r="AB6011">
        <v>73.936262046969205</v>
      </c>
      <c r="AC6011">
        <v>0</v>
      </c>
      <c r="AD6011">
        <v>11.7660760568586</v>
      </c>
      <c r="AE6011" t="s">
        <v>12057</v>
      </c>
      <c r="AF6011" t="s">
        <v>12058</v>
      </c>
      <c r="AG6011">
        <v>-1.2986458196913599</v>
      </c>
      <c r="AH6011">
        <v>-1.41298156626364</v>
      </c>
      <c r="AI6011">
        <v>5.1312306560540699E-2</v>
      </c>
      <c r="AJ6011">
        <v>-68.975778353858104</v>
      </c>
      <c r="AK6011">
        <v>0.36040298434439499</v>
      </c>
      <c r="AL6011">
        <v>0.55791046966812796</v>
      </c>
    </row>
    <row r="6012" spans="1:38" x14ac:dyDescent="0.35">
      <c r="A6012">
        <v>60.090685485594499</v>
      </c>
      <c r="B6012">
        <v>1770.3775884797101</v>
      </c>
      <c r="C6012">
        <v>0</v>
      </c>
      <c r="D6012">
        <v>4917.63426854928</v>
      </c>
      <c r="E6012">
        <v>28.147599725898601</v>
      </c>
      <c r="F6012">
        <v>0</v>
      </c>
      <c r="G6012">
        <v>-176.87294134476801</v>
      </c>
      <c r="H6012">
        <v>-1.3632247671176001</v>
      </c>
      <c r="I6012">
        <v>-0.15930581304215399</v>
      </c>
      <c r="J6012">
        <v>3.1342210984918801</v>
      </c>
      <c r="K6012">
        <v>2.2584204338346701</v>
      </c>
      <c r="L6012">
        <v>31.525938099999902</v>
      </c>
      <c r="M6012">
        <v>0</v>
      </c>
      <c r="N6012">
        <v>0</v>
      </c>
      <c r="O6012" t="s">
        <v>38</v>
      </c>
      <c r="P6012">
        <v>0</v>
      </c>
      <c r="Q6012">
        <v>0</v>
      </c>
      <c r="R6012">
        <v>0</v>
      </c>
      <c r="S6012">
        <v>0</v>
      </c>
      <c r="T6012">
        <v>77.862635257706302</v>
      </c>
      <c r="U6012">
        <v>72.674882317636204</v>
      </c>
      <c r="V6012">
        <v>0</v>
      </c>
      <c r="W6012">
        <v>0</v>
      </c>
      <c r="X6012">
        <v>0</v>
      </c>
      <c r="Y6012">
        <v>-12.2370902755777</v>
      </c>
      <c r="Z6012">
        <v>0</v>
      </c>
      <c r="AA6012">
        <v>76.895016684190693</v>
      </c>
      <c r="AB6012">
        <v>71.771733256140195</v>
      </c>
      <c r="AC6012">
        <v>0</v>
      </c>
      <c r="AD6012">
        <v>11.421769796827901</v>
      </c>
      <c r="AE6012" t="s">
        <v>12059</v>
      </c>
      <c r="AF6012" t="s">
        <v>12060</v>
      </c>
      <c r="AG6012">
        <v>-1.2607204743224001</v>
      </c>
      <c r="AH6012">
        <v>-1.41297949078602</v>
      </c>
      <c r="AI6012">
        <v>4.9754723668417697E-2</v>
      </c>
      <c r="AJ6012">
        <v>-66.961426036623195</v>
      </c>
      <c r="AK6012">
        <v>0.36039507099533602</v>
      </c>
      <c r="AL6012">
        <v>0.55814787013990197</v>
      </c>
    </row>
    <row r="6013" spans="1:38" x14ac:dyDescent="0.35">
      <c r="A6013">
        <v>60.100685485594497</v>
      </c>
      <c r="B6013">
        <v>1770.65912734361</v>
      </c>
      <c r="C6013">
        <v>0</v>
      </c>
      <c r="D6013">
        <v>4915.8651432365696</v>
      </c>
      <c r="E6013">
        <v>28.1600915626255</v>
      </c>
      <c r="F6013">
        <v>0</v>
      </c>
      <c r="G6013">
        <v>-176.95213118373499</v>
      </c>
      <c r="H6013">
        <v>-1.36485461157771</v>
      </c>
      <c r="I6013">
        <v>-0.166623926964939</v>
      </c>
      <c r="J6013">
        <v>3.1342210984918801</v>
      </c>
      <c r="K6013">
        <v>2.2584204338346701</v>
      </c>
      <c r="L6013">
        <v>31.525938099999902</v>
      </c>
      <c r="M6013">
        <v>0</v>
      </c>
      <c r="N6013">
        <v>0</v>
      </c>
      <c r="O6013" t="s">
        <v>38</v>
      </c>
      <c r="P6013">
        <v>0</v>
      </c>
      <c r="Q6013">
        <v>0</v>
      </c>
      <c r="R6013">
        <v>0</v>
      </c>
      <c r="S6013">
        <v>0</v>
      </c>
      <c r="T6013">
        <v>77.9455360908714</v>
      </c>
      <c r="U6013">
        <v>70.373377131679604</v>
      </c>
      <c r="V6013">
        <v>0</v>
      </c>
      <c r="W6013">
        <v>0</v>
      </c>
      <c r="X6013">
        <v>0</v>
      </c>
      <c r="Y6013">
        <v>-12.2500723203243</v>
      </c>
      <c r="Z6013">
        <v>0</v>
      </c>
      <c r="AA6013">
        <v>76.976894745372505</v>
      </c>
      <c r="AB6013">
        <v>69.498836187697094</v>
      </c>
      <c r="AC6013">
        <v>0</v>
      </c>
      <c r="AD6013">
        <v>11.0600170647808</v>
      </c>
      <c r="AE6013" t="s">
        <v>12061</v>
      </c>
      <c r="AF6013" t="s">
        <v>12062</v>
      </c>
      <c r="AG6013">
        <v>-1.2208864665460399</v>
      </c>
      <c r="AH6013">
        <v>-1.4129800995603801</v>
      </c>
      <c r="AI6013">
        <v>4.8125487982670197E-2</v>
      </c>
      <c r="AJ6013">
        <v>-64.845697752847201</v>
      </c>
      <c r="AK6013">
        <v>0.360387160015329</v>
      </c>
      <c r="AL6013">
        <v>0.558385199540119</v>
      </c>
    </row>
    <row r="6014" spans="1:38" x14ac:dyDescent="0.35">
      <c r="A6014">
        <v>60.110685485594502</v>
      </c>
      <c r="B6014">
        <v>1770.9407886434401</v>
      </c>
      <c r="C6014">
        <v>0</v>
      </c>
      <c r="D6014">
        <v>4914.0952257198196</v>
      </c>
      <c r="E6014">
        <v>28.172083168712099</v>
      </c>
      <c r="F6014">
        <v>0</v>
      </c>
      <c r="G6014">
        <v>-177.031382753027</v>
      </c>
      <c r="H6014">
        <v>-1.3665564442892599</v>
      </c>
      <c r="I6014">
        <v>-0.17370164178631201</v>
      </c>
      <c r="J6014">
        <v>3.1342210984918801</v>
      </c>
      <c r="K6014">
        <v>2.2584204338346701</v>
      </c>
      <c r="L6014">
        <v>31.525938099999902</v>
      </c>
      <c r="M6014">
        <v>0</v>
      </c>
      <c r="N6014">
        <v>0</v>
      </c>
      <c r="O6014" t="s">
        <v>38</v>
      </c>
      <c r="P6014">
        <v>0</v>
      </c>
      <c r="Q6014">
        <v>0</v>
      </c>
      <c r="R6014">
        <v>0</v>
      </c>
      <c r="S6014">
        <v>0</v>
      </c>
      <c r="T6014">
        <v>78.028485069809506</v>
      </c>
      <c r="U6014">
        <v>67.965362643004696</v>
      </c>
      <c r="V6014">
        <v>0</v>
      </c>
      <c r="W6014">
        <v>0</v>
      </c>
      <c r="X6014">
        <v>0</v>
      </c>
      <c r="Y6014">
        <v>-12.2628453394516</v>
      </c>
      <c r="Z6014">
        <v>0</v>
      </c>
      <c r="AA6014">
        <v>77.0588548219487</v>
      </c>
      <c r="AB6014">
        <v>67.120782982557301</v>
      </c>
      <c r="AC6014">
        <v>0</v>
      </c>
      <c r="AD6014">
        <v>10.681339382473601</v>
      </c>
      <c r="AE6014" t="s">
        <v>12063</v>
      </c>
      <c r="AF6014" t="s">
        <v>12064</v>
      </c>
      <c r="AG6014">
        <v>-1.1791991922859599</v>
      </c>
      <c r="AH6014">
        <v>-1.4129835177800201</v>
      </c>
      <c r="AI6014">
        <v>4.6427073490761403E-2</v>
      </c>
      <c r="AJ6014">
        <v>-62.631535780476099</v>
      </c>
      <c r="AK6014">
        <v>0.360379251401239</v>
      </c>
      <c r="AL6014">
        <v>0.55862245796280097</v>
      </c>
    </row>
    <row r="6015" spans="1:38" x14ac:dyDescent="0.35">
      <c r="A6015">
        <v>60.1206854855945</v>
      </c>
      <c r="B6015">
        <v>1771.2225672658401</v>
      </c>
      <c r="C6015">
        <v>0</v>
      </c>
      <c r="D6015">
        <v>4912.32451536392</v>
      </c>
      <c r="E6015">
        <v>28.183552455705801</v>
      </c>
      <c r="F6015">
        <v>0</v>
      </c>
      <c r="G6015">
        <v>-177.11069959672199</v>
      </c>
      <c r="H6015">
        <v>-1.36832780718338</v>
      </c>
      <c r="I6015">
        <v>-0.180528199374931</v>
      </c>
      <c r="J6015">
        <v>3.1342210984918801</v>
      </c>
      <c r="K6015">
        <v>2.2584204338346701</v>
      </c>
      <c r="L6015">
        <v>31.525938099999902</v>
      </c>
      <c r="M6015">
        <v>0</v>
      </c>
      <c r="N6015">
        <v>0</v>
      </c>
      <c r="O6015" t="s">
        <v>38</v>
      </c>
      <c r="P6015">
        <v>0</v>
      </c>
      <c r="Q6015">
        <v>0</v>
      </c>
      <c r="R6015">
        <v>0</v>
      </c>
      <c r="S6015">
        <v>0</v>
      </c>
      <c r="T6015">
        <v>78.111482242421204</v>
      </c>
      <c r="U6015">
        <v>65.454263946561596</v>
      </c>
      <c r="V6015">
        <v>0</v>
      </c>
      <c r="W6015">
        <v>0</v>
      </c>
      <c r="X6015">
        <v>0</v>
      </c>
      <c r="Y6015">
        <v>-12.2753993170745</v>
      </c>
      <c r="Z6015">
        <v>0</v>
      </c>
      <c r="AA6015">
        <v>77.140898553973599</v>
      </c>
      <c r="AB6015">
        <v>64.640954057898696</v>
      </c>
      <c r="AC6015">
        <v>0</v>
      </c>
      <c r="AD6015">
        <v>10.286288313613399</v>
      </c>
      <c r="AE6015" t="s">
        <v>12065</v>
      </c>
      <c r="AF6015" t="s">
        <v>12066</v>
      </c>
      <c r="AG6015">
        <v>-1.1357170932343501</v>
      </c>
      <c r="AH6015">
        <v>-1.4129898664201701</v>
      </c>
      <c r="AI6015">
        <v>4.4662059236794498E-2</v>
      </c>
      <c r="AJ6015">
        <v>-60.322044169239597</v>
      </c>
      <c r="AK6015">
        <v>0.360371345149747</v>
      </c>
      <c r="AL6015">
        <v>0.55885964550757805</v>
      </c>
    </row>
    <row r="6016" spans="1:38" x14ac:dyDescent="0.35">
      <c r="A6016">
        <v>60.130685485594498</v>
      </c>
      <c r="B6016">
        <v>1771.5044578802599</v>
      </c>
      <c r="C6016">
        <v>0</v>
      </c>
      <c r="D6016">
        <v>4910.5530114988896</v>
      </c>
      <c r="E6016">
        <v>28.194478077961701</v>
      </c>
      <c r="F6016">
        <v>0</v>
      </c>
      <c r="G6016">
        <v>-177.19008513741801</v>
      </c>
      <c r="H6016">
        <v>-1.3701661363625699</v>
      </c>
      <c r="I6016">
        <v>-0.18709319507194</v>
      </c>
      <c r="J6016">
        <v>3.1342210984918801</v>
      </c>
      <c r="K6016">
        <v>2.2584204338346701</v>
      </c>
      <c r="L6016">
        <v>31.525938099999902</v>
      </c>
      <c r="M6016">
        <v>0</v>
      </c>
      <c r="N6016">
        <v>0</v>
      </c>
      <c r="O6016" t="s">
        <v>38</v>
      </c>
      <c r="P6016">
        <v>0</v>
      </c>
      <c r="Q6016">
        <v>0</v>
      </c>
      <c r="R6016">
        <v>0</v>
      </c>
      <c r="S6016">
        <v>0</v>
      </c>
      <c r="T6016">
        <v>78.1945276585503</v>
      </c>
      <c r="U6016">
        <v>62.843672825366198</v>
      </c>
      <c r="V6016">
        <v>0</v>
      </c>
      <c r="W6016">
        <v>0</v>
      </c>
      <c r="X6016">
        <v>0</v>
      </c>
      <c r="Y6016">
        <v>-12.2877245372872</v>
      </c>
      <c r="Z6016">
        <v>0</v>
      </c>
      <c r="AA6016">
        <v>77.223027533498893</v>
      </c>
      <c r="AB6016">
        <v>62.062893941770596</v>
      </c>
      <c r="AC6016">
        <v>0</v>
      </c>
      <c r="AD6016">
        <v>9.8754447876642892</v>
      </c>
      <c r="AE6016" t="s">
        <v>12067</v>
      </c>
      <c r="AF6016" t="s">
        <v>12068</v>
      </c>
      <c r="AG6016">
        <v>-1.09050159641501</v>
      </c>
      <c r="AH6016">
        <v>-1.4129992620466101</v>
      </c>
      <c r="AI6016">
        <v>4.28331256840448E-2</v>
      </c>
      <c r="AJ6016">
        <v>-57.920485530633101</v>
      </c>
      <c r="AK6016">
        <v>0.36036344125734998</v>
      </c>
      <c r="AL6016">
        <v>0.55909676227947902</v>
      </c>
    </row>
    <row r="6017" spans="1:38" x14ac:dyDescent="0.35">
      <c r="A6017">
        <v>60.140685485594503</v>
      </c>
      <c r="B6017">
        <v>1771.7864549465301</v>
      </c>
      <c r="C6017">
        <v>0</v>
      </c>
      <c r="D6017">
        <v>4908.7807134211798</v>
      </c>
      <c r="E6017">
        <v>28.2048394672073</v>
      </c>
      <c r="F6017">
        <v>0</v>
      </c>
      <c r="G6017">
        <v>-177.269542670048</v>
      </c>
      <c r="H6017">
        <v>-1.3720687657228201</v>
      </c>
      <c r="I6017">
        <v>-0.19338659510148501</v>
      </c>
      <c r="J6017">
        <v>3.1342210984918801</v>
      </c>
      <c r="K6017">
        <v>2.2584204338346701</v>
      </c>
      <c r="L6017">
        <v>31.525938099999902</v>
      </c>
      <c r="M6017">
        <v>0</v>
      </c>
      <c r="N6017">
        <v>0</v>
      </c>
      <c r="O6017" t="s">
        <v>38</v>
      </c>
      <c r="P6017">
        <v>0</v>
      </c>
      <c r="Q6017">
        <v>0</v>
      </c>
      <c r="R6017">
        <v>0</v>
      </c>
      <c r="S6017">
        <v>0</v>
      </c>
      <c r="T6017">
        <v>78.2776213699171</v>
      </c>
      <c r="U6017">
        <v>60.1373432217638</v>
      </c>
      <c r="V6017">
        <v>0</v>
      </c>
      <c r="W6017">
        <v>0</v>
      </c>
      <c r="X6017">
        <v>0</v>
      </c>
      <c r="Y6017">
        <v>-12.2998116002112</v>
      </c>
      <c r="Z6017">
        <v>0</v>
      </c>
      <c r="AA6017">
        <v>77.305243301676597</v>
      </c>
      <c r="AB6017">
        <v>59.390306806914801</v>
      </c>
      <c r="AC6017">
        <v>0</v>
      </c>
      <c r="AD6017">
        <v>9.4494183499704594</v>
      </c>
      <c r="AE6017" t="s">
        <v>12069</v>
      </c>
      <c r="AF6017" t="s">
        <v>12070</v>
      </c>
      <c r="AG6017">
        <v>-1.04361704713883</v>
      </c>
      <c r="AH6017">
        <v>-1.4130118166300301</v>
      </c>
      <c r="AI6017">
        <v>4.0943050907212397E-2</v>
      </c>
      <c r="AJ6017">
        <v>-55.430277476936404</v>
      </c>
      <c r="AK6017">
        <v>0.36035553972037598</v>
      </c>
      <c r="AL6017">
        <v>0.55933380838871605</v>
      </c>
    </row>
    <row r="6018" spans="1:38" x14ac:dyDescent="0.35">
      <c r="A6018">
        <v>60.150685485594501</v>
      </c>
      <c r="B6018">
        <v>1772.06855272287</v>
      </c>
      <c r="C6018">
        <v>0</v>
      </c>
      <c r="D6018">
        <v>4907.0076203949602</v>
      </c>
      <c r="E6018">
        <v>28.214616866117002</v>
      </c>
      <c r="F6018">
        <v>0</v>
      </c>
      <c r="G6018">
        <v>-177.34907535584699</v>
      </c>
      <c r="H6018">
        <v>-1.3740329307477701</v>
      </c>
      <c r="I6018">
        <v>-0.19939875356602299</v>
      </c>
      <c r="J6018">
        <v>3.1342210984918801</v>
      </c>
      <c r="K6018">
        <v>2.2584204338346701</v>
      </c>
      <c r="L6018">
        <v>31.525938099999902</v>
      </c>
      <c r="M6018">
        <v>0</v>
      </c>
      <c r="N6018">
        <v>0</v>
      </c>
      <c r="O6018" t="s">
        <v>38</v>
      </c>
      <c r="P6018">
        <v>0</v>
      </c>
      <c r="Q6018">
        <v>0</v>
      </c>
      <c r="R6018">
        <v>0</v>
      </c>
      <c r="S6018">
        <v>0</v>
      </c>
      <c r="T6018">
        <v>78.360763430049403</v>
      </c>
      <c r="U6018">
        <v>57.339186401156297</v>
      </c>
      <c r="V6018">
        <v>0</v>
      </c>
      <c r="W6018">
        <v>0</v>
      </c>
      <c r="X6018">
        <v>0</v>
      </c>
      <c r="Y6018">
        <v>-12.3116514376669</v>
      </c>
      <c r="Z6018">
        <v>0</v>
      </c>
      <c r="AA6018">
        <v>77.387547345923593</v>
      </c>
      <c r="AB6018">
        <v>56.627051704994102</v>
      </c>
      <c r="AC6018">
        <v>0</v>
      </c>
      <c r="AD6018">
        <v>9.0088463382649895</v>
      </c>
      <c r="AE6018" t="s">
        <v>12071</v>
      </c>
      <c r="AF6018" t="s">
        <v>12072</v>
      </c>
      <c r="AG6018">
        <v>-0.99513063521371403</v>
      </c>
      <c r="AH6018">
        <v>-1.4130276373664701</v>
      </c>
      <c r="AI6018">
        <v>3.8994706618698798E-2</v>
      </c>
      <c r="AJ6018">
        <v>-52.854988701960401</v>
      </c>
      <c r="AK6018">
        <v>0.36034764053498403</v>
      </c>
      <c r="AL6018">
        <v>0.55957078395045701</v>
      </c>
    </row>
    <row r="6019" spans="1:38" x14ac:dyDescent="0.35">
      <c r="A6019">
        <v>60.160685485594499</v>
      </c>
      <c r="B6019">
        <v>1772.3507452740801</v>
      </c>
      <c r="C6019">
        <v>0</v>
      </c>
      <c r="D6019">
        <v>4905.2337316534704</v>
      </c>
      <c r="E6019">
        <v>28.223791360831498</v>
      </c>
      <c r="F6019">
        <v>0</v>
      </c>
      <c r="G6019">
        <v>-177.42868621652201</v>
      </c>
      <c r="H6019">
        <v>-1.3760557724706</v>
      </c>
      <c r="I6019">
        <v>-0.20512042898633301</v>
      </c>
      <c r="J6019">
        <v>3.1342210984918801</v>
      </c>
      <c r="K6019">
        <v>2.2584204338346701</v>
      </c>
      <c r="L6019">
        <v>31.525938099999902</v>
      </c>
      <c r="M6019">
        <v>0</v>
      </c>
      <c r="N6019">
        <v>0</v>
      </c>
      <c r="O6019" t="s">
        <v>38</v>
      </c>
      <c r="P6019">
        <v>0</v>
      </c>
      <c r="Q6019">
        <v>0</v>
      </c>
      <c r="R6019">
        <v>0</v>
      </c>
      <c r="S6019">
        <v>0</v>
      </c>
      <c r="T6019">
        <v>78.4439538942094</v>
      </c>
      <c r="U6019">
        <v>54.4532658103846</v>
      </c>
      <c r="V6019">
        <v>0</v>
      </c>
      <c r="W6019">
        <v>0</v>
      </c>
      <c r="X6019">
        <v>0</v>
      </c>
      <c r="Y6019">
        <v>-12.323235328439299</v>
      </c>
      <c r="Z6019">
        <v>0</v>
      </c>
      <c r="AA6019">
        <v>77.469941097155598</v>
      </c>
      <c r="AB6019">
        <v>53.777137503387003</v>
      </c>
      <c r="AC6019">
        <v>0</v>
      </c>
      <c r="AD6019">
        <v>8.55439298595787</v>
      </c>
      <c r="AE6019" t="s">
        <v>12073</v>
      </c>
      <c r="AF6019" t="s">
        <v>12074</v>
      </c>
      <c r="AG6019">
        <v>-0.94511231430744003</v>
      </c>
      <c r="AH6019">
        <v>-1.41304682650421</v>
      </c>
      <c r="AI6019">
        <v>3.6991054033606398E-2</v>
      </c>
      <c r="AJ6019">
        <v>-50.198334698112603</v>
      </c>
      <c r="AK6019">
        <v>0.36033974369718003</v>
      </c>
      <c r="AL6019">
        <v>0.559807689084584</v>
      </c>
    </row>
    <row r="6020" spans="1:38" x14ac:dyDescent="0.35">
      <c r="A6020">
        <v>60.170685485594497</v>
      </c>
      <c r="B6020">
        <v>1772.63302648018</v>
      </c>
      <c r="C6020">
        <v>0</v>
      </c>
      <c r="D6020">
        <v>4903.4590464004395</v>
      </c>
      <c r="E6020">
        <v>28.232344912359601</v>
      </c>
      <c r="F6020">
        <v>0</v>
      </c>
      <c r="G6020">
        <v>-177.50837812860999</v>
      </c>
      <c r="H6020">
        <v>-1.3781343415988501</v>
      </c>
      <c r="I6020">
        <v>-0.21054280034564399</v>
      </c>
      <c r="J6020">
        <v>3.1342210984918801</v>
      </c>
      <c r="K6020">
        <v>2.2584204338346701</v>
      </c>
      <c r="L6020">
        <v>31.525938099999902</v>
      </c>
      <c r="M6020">
        <v>0</v>
      </c>
      <c r="N6020">
        <v>0</v>
      </c>
      <c r="O6020" t="s">
        <v>38</v>
      </c>
      <c r="P6020">
        <v>0</v>
      </c>
      <c r="Q6020">
        <v>0</v>
      </c>
      <c r="R6020">
        <v>0</v>
      </c>
      <c r="S6020">
        <v>0</v>
      </c>
      <c r="T6020">
        <v>78.527192819317506</v>
      </c>
      <c r="U6020">
        <v>51.4837916340174</v>
      </c>
      <c r="V6020">
        <v>0</v>
      </c>
      <c r="W6020">
        <v>0</v>
      </c>
      <c r="X6020">
        <v>0</v>
      </c>
      <c r="Y6020">
        <v>-12.334554913107601</v>
      </c>
      <c r="Z6020">
        <v>0</v>
      </c>
      <c r="AA6020">
        <v>77.552425927096607</v>
      </c>
      <c r="AB6020">
        <v>50.8447175277227</v>
      </c>
      <c r="AC6020">
        <v>0</v>
      </c>
      <c r="AD6020">
        <v>8.0867484529328806</v>
      </c>
      <c r="AE6020" t="s">
        <v>12075</v>
      </c>
      <c r="AF6020" t="s">
        <v>12076</v>
      </c>
      <c r="AG6020">
        <v>-0.89363471440014997</v>
      </c>
      <c r="AH6020">
        <v>-1.4130694811774001</v>
      </c>
      <c r="AI6020">
        <v>3.4935139578553098E-2</v>
      </c>
      <c r="AJ6020">
        <v>-47.464173106434203</v>
      </c>
      <c r="AK6020">
        <v>0.36033184920281802</v>
      </c>
      <c r="AL6020">
        <v>0.56004452391545201</v>
      </c>
    </row>
    <row r="6021" spans="1:38" x14ac:dyDescent="0.35">
      <c r="A6021">
        <v>60.180685485594402</v>
      </c>
      <c r="B6021">
        <v>1772.9153900453</v>
      </c>
      <c r="C6021">
        <v>0</v>
      </c>
      <c r="D6021">
        <v>4901.6835638116199</v>
      </c>
      <c r="E6021">
        <v>28.240260386800401</v>
      </c>
      <c r="F6021">
        <v>0</v>
      </c>
      <c r="G6021">
        <v>-177.588153818054</v>
      </c>
      <c r="H6021">
        <v>-1.3802656027970499</v>
      </c>
      <c r="I6021">
        <v>-0.21565748259704301</v>
      </c>
      <c r="J6021">
        <v>3.1342210984918801</v>
      </c>
      <c r="K6021">
        <v>2.2584204338346701</v>
      </c>
      <c r="L6021">
        <v>31.525938099999902</v>
      </c>
      <c r="M6021">
        <v>0</v>
      </c>
      <c r="N6021">
        <v>0</v>
      </c>
      <c r="O6021" t="s">
        <v>38</v>
      </c>
      <c r="P6021">
        <v>0</v>
      </c>
      <c r="Q6021">
        <v>0</v>
      </c>
      <c r="R6021">
        <v>0</v>
      </c>
      <c r="S6021">
        <v>0</v>
      </c>
      <c r="T6021">
        <v>78.6104802638731</v>
      </c>
      <c r="U6021">
        <v>48.4351150529031</v>
      </c>
      <c r="V6021">
        <v>0</v>
      </c>
      <c r="W6021">
        <v>0</v>
      </c>
      <c r="X6021">
        <v>0</v>
      </c>
      <c r="Y6021">
        <v>-12.345602208411099</v>
      </c>
      <c r="Z6021">
        <v>0</v>
      </c>
      <c r="AA6021">
        <v>77.635003145671703</v>
      </c>
      <c r="AB6021">
        <v>47.834083914396302</v>
      </c>
      <c r="AC6021">
        <v>0</v>
      </c>
      <c r="AD6021">
        <v>7.60662778492875</v>
      </c>
      <c r="AE6021" t="s">
        <v>12077</v>
      </c>
      <c r="AF6021" t="s">
        <v>12078</v>
      </c>
      <c r="AG6021">
        <v>-0.840773047305023</v>
      </c>
      <c r="AH6021">
        <v>-1.4130956932468499</v>
      </c>
      <c r="AI6021">
        <v>3.2830090449803701E-2</v>
      </c>
      <c r="AJ6021">
        <v>-44.656498698461</v>
      </c>
      <c r="AK6021">
        <v>0.360323957047612</v>
      </c>
      <c r="AL6021">
        <v>0.56028128857163295</v>
      </c>
    </row>
    <row r="6022" spans="1:38" x14ac:dyDescent="0.35">
      <c r="A6022">
        <v>60.1906854855944</v>
      </c>
      <c r="B6022">
        <v>1773.19782950688</v>
      </c>
      <c r="C6022">
        <v>0</v>
      </c>
      <c r="D6022">
        <v>4899.9072830362402</v>
      </c>
      <c r="E6022">
        <v>28.247521584322801</v>
      </c>
      <c r="F6022">
        <v>0</v>
      </c>
      <c r="G6022">
        <v>-177.668015855015</v>
      </c>
      <c r="H6022">
        <v>-1.3824464391215701</v>
      </c>
      <c r="I6022">
        <v>-0.220456541593335</v>
      </c>
      <c r="J6022">
        <v>3.1342210984918801</v>
      </c>
      <c r="K6022">
        <v>2.2584204338346701</v>
      </c>
      <c r="L6022">
        <v>31.525938099999902</v>
      </c>
      <c r="M6022">
        <v>0</v>
      </c>
      <c r="N6022">
        <v>0</v>
      </c>
      <c r="O6022" t="s">
        <v>38</v>
      </c>
      <c r="P6022">
        <v>0</v>
      </c>
      <c r="Q6022">
        <v>0</v>
      </c>
      <c r="R6022">
        <v>0</v>
      </c>
      <c r="S6022">
        <v>0</v>
      </c>
      <c r="T6022">
        <v>78.693816287871897</v>
      </c>
      <c r="U6022">
        <v>45.311722210476603</v>
      </c>
      <c r="V6022">
        <v>0</v>
      </c>
      <c r="W6022">
        <v>0</v>
      </c>
      <c r="X6022">
        <v>0</v>
      </c>
      <c r="Y6022">
        <v>-12.356369621120701</v>
      </c>
      <c r="Z6022">
        <v>0</v>
      </c>
      <c r="AA6022">
        <v>77.717673998490099</v>
      </c>
      <c r="AB6022">
        <v>44.749661678393998</v>
      </c>
      <c r="AC6022">
        <v>0</v>
      </c>
      <c r="AD6022">
        <v>7.1147698029290298</v>
      </c>
      <c r="AE6022" t="s">
        <v>12079</v>
      </c>
      <c r="AF6022" t="s">
        <v>12080</v>
      </c>
      <c r="AG6022">
        <v>-0.78660500527881505</v>
      </c>
      <c r="AH6022">
        <v>-1.41312554914819</v>
      </c>
      <c r="AI6022">
        <v>3.0679110026615899E-2</v>
      </c>
      <c r="AJ6022">
        <v>-41.779437991061798</v>
      </c>
      <c r="AK6022">
        <v>0.36031606722714399</v>
      </c>
      <c r="AL6022">
        <v>0.56051798318565704</v>
      </c>
    </row>
    <row r="6023" spans="1:38" x14ac:dyDescent="0.35">
      <c r="A6023">
        <v>60.200685485594398</v>
      </c>
      <c r="B6023">
        <v>1773.4803382451601</v>
      </c>
      <c r="C6023">
        <v>0</v>
      </c>
      <c r="D6023">
        <v>4898.1302031986397</v>
      </c>
      <c r="E6023">
        <v>28.254113266844499</v>
      </c>
      <c r="F6023">
        <v>0</v>
      </c>
      <c r="G6023">
        <v>-177.74796664892199</v>
      </c>
      <c r="H6023">
        <v>-1.3846736566017299</v>
      </c>
      <c r="I6023">
        <v>-0.224932508398766</v>
      </c>
      <c r="J6023">
        <v>3.1342210984918801</v>
      </c>
      <c r="K6023">
        <v>2.2584204338346701</v>
      </c>
      <c r="L6023">
        <v>31.525938099999902</v>
      </c>
      <c r="M6023">
        <v>0</v>
      </c>
      <c r="N6023">
        <v>0</v>
      </c>
      <c r="O6023" t="s">
        <v>38</v>
      </c>
      <c r="P6023">
        <v>0</v>
      </c>
      <c r="Q6023">
        <v>0</v>
      </c>
      <c r="R6023">
        <v>0</v>
      </c>
      <c r="S6023">
        <v>0</v>
      </c>
      <c r="T6023">
        <v>78.777200952721103</v>
      </c>
      <c r="U6023">
        <v>42.118227893479897</v>
      </c>
      <c r="V6023">
        <v>0</v>
      </c>
      <c r="W6023">
        <v>0</v>
      </c>
      <c r="X6023">
        <v>0</v>
      </c>
      <c r="Y6023">
        <v>-12.3668499613877</v>
      </c>
      <c r="Z6023">
        <v>0</v>
      </c>
      <c r="AA6023">
        <v>77.800439664425497</v>
      </c>
      <c r="AB6023">
        <v>41.596002502879301</v>
      </c>
      <c r="AC6023">
        <v>0</v>
      </c>
      <c r="AD6023">
        <v>6.6119359243394404</v>
      </c>
      <c r="AE6023" t="s">
        <v>12081</v>
      </c>
      <c r="AF6023" t="s">
        <v>12082</v>
      </c>
      <c r="AG6023">
        <v>-0.73121065278911301</v>
      </c>
      <c r="AH6023">
        <v>-1.4131591297478201</v>
      </c>
      <c r="AI6023">
        <v>2.8485473146097898E-2</v>
      </c>
      <c r="AJ6023">
        <v>-38.837243497806298</v>
      </c>
      <c r="AK6023">
        <v>0.36030817973687501</v>
      </c>
      <c r="AL6023">
        <v>0.56075460789373999</v>
      </c>
    </row>
    <row r="6024" spans="1:38" x14ac:dyDescent="0.35">
      <c r="A6024">
        <v>60.210685485594396</v>
      </c>
      <c r="B6024">
        <v>1773.76290949289</v>
      </c>
      <c r="C6024">
        <v>0</v>
      </c>
      <c r="D6024">
        <v>4896.3523233999103</v>
      </c>
      <c r="E6024">
        <v>28.260021184349799</v>
      </c>
      <c r="F6024">
        <v>0</v>
      </c>
      <c r="G6024">
        <v>-177.82800844378701</v>
      </c>
      <c r="H6024">
        <v>-1.3869439889606801</v>
      </c>
      <c r="I6024">
        <v>-0.22907839294257001</v>
      </c>
      <c r="J6024">
        <v>3.1342210984918801</v>
      </c>
      <c r="K6024">
        <v>2.2584204338346701</v>
      </c>
      <c r="L6024">
        <v>31.525938099999902</v>
      </c>
      <c r="M6024">
        <v>0</v>
      </c>
      <c r="N6024">
        <v>0</v>
      </c>
      <c r="O6024" t="s">
        <v>38</v>
      </c>
      <c r="P6024">
        <v>0</v>
      </c>
      <c r="Q6024">
        <v>0</v>
      </c>
      <c r="R6024">
        <v>0</v>
      </c>
      <c r="S6024">
        <v>0</v>
      </c>
      <c r="T6024">
        <v>78.860634321150499</v>
      </c>
      <c r="U6024">
        <v>38.859368934928099</v>
      </c>
      <c r="V6024">
        <v>0</v>
      </c>
      <c r="W6024">
        <v>0</v>
      </c>
      <c r="X6024">
        <v>0</v>
      </c>
      <c r="Y6024">
        <v>-12.377036455542999</v>
      </c>
      <c r="Z6024">
        <v>0</v>
      </c>
      <c r="AA6024">
        <v>77.883301253300601</v>
      </c>
      <c r="AB6024">
        <v>38.377778258124501</v>
      </c>
      <c r="AC6024">
        <v>0</v>
      </c>
      <c r="AD6024">
        <v>6.09890891808368</v>
      </c>
      <c r="AE6024" t="s">
        <v>12083</v>
      </c>
      <c r="AF6024" t="s">
        <v>12084</v>
      </c>
      <c r="AG6024">
        <v>-0.67467231155121798</v>
      </c>
      <c r="AH6024">
        <v>-1.4131965102069599</v>
      </c>
      <c r="AI6024">
        <v>2.6252521246272701E-2</v>
      </c>
      <c r="AJ6024">
        <v>-35.834287622857502</v>
      </c>
      <c r="AK6024">
        <v>0.36030029457214902</v>
      </c>
      <c r="AL6024">
        <v>0.56099116283551098</v>
      </c>
    </row>
    <row r="6025" spans="1:38" x14ac:dyDescent="0.35">
      <c r="A6025">
        <v>60.220685485594402</v>
      </c>
      <c r="B6025">
        <v>1774.04553634539</v>
      </c>
      <c r="C6025">
        <v>0</v>
      </c>
      <c r="D6025">
        <v>4894.5736427194997</v>
      </c>
      <c r="E6025">
        <v>28.265232099790499</v>
      </c>
      <c r="F6025">
        <v>0</v>
      </c>
      <c r="G6025">
        <v>-177.90814331379099</v>
      </c>
      <c r="H6025">
        <v>-1.38925410246952</v>
      </c>
      <c r="I6025">
        <v>-0.232887696975109</v>
      </c>
      <c r="J6025">
        <v>3.1342210984918801</v>
      </c>
      <c r="K6025">
        <v>2.2584204338346701</v>
      </c>
      <c r="L6025">
        <v>31.525938099999902</v>
      </c>
      <c r="M6025">
        <v>0</v>
      </c>
      <c r="N6025">
        <v>0</v>
      </c>
      <c r="O6025" t="s">
        <v>38</v>
      </c>
      <c r="P6025">
        <v>0</v>
      </c>
      <c r="Q6025">
        <v>0</v>
      </c>
      <c r="R6025">
        <v>0</v>
      </c>
      <c r="S6025">
        <v>0</v>
      </c>
      <c r="T6025">
        <v>78.944116457123201</v>
      </c>
      <c r="U6025">
        <v>35.5399973483309</v>
      </c>
      <c r="V6025">
        <v>0</v>
      </c>
      <c r="W6025">
        <v>0</v>
      </c>
      <c r="X6025">
        <v>0</v>
      </c>
      <c r="Y6025">
        <v>-12.3869227583177</v>
      </c>
      <c r="Z6025">
        <v>0</v>
      </c>
      <c r="AA6025">
        <v>77.966259803682405</v>
      </c>
      <c r="AB6025">
        <v>35.099774258505001</v>
      </c>
      <c r="AC6025">
        <v>0</v>
      </c>
      <c r="AD6025">
        <v>5.5764915960987897</v>
      </c>
      <c r="AE6025" t="s">
        <v>12085</v>
      </c>
      <c r="AF6025" t="s">
        <v>12086</v>
      </c>
      <c r="AG6025">
        <v>-0.61707443899416803</v>
      </c>
      <c r="AH6025">
        <v>-1.4132377598539501</v>
      </c>
      <c r="AI6025">
        <v>2.3983657384421798E-2</v>
      </c>
      <c r="AJ6025">
        <v>-32.775056205862697</v>
      </c>
      <c r="AK6025">
        <v>0.36029241172820903</v>
      </c>
      <c r="AL6025">
        <v>0.56122764815372705</v>
      </c>
    </row>
    <row r="6026" spans="1:38" x14ac:dyDescent="0.35">
      <c r="A6026">
        <v>60.2306854855944</v>
      </c>
      <c r="B6026">
        <v>1774.3282117707599</v>
      </c>
      <c r="C6026">
        <v>0</v>
      </c>
      <c r="D6026">
        <v>4892.7941602170304</v>
      </c>
      <c r="E6026">
        <v>28.269733812515501</v>
      </c>
      <c r="F6026">
        <v>0</v>
      </c>
      <c r="G6026">
        <v>-177.98837315915699</v>
      </c>
      <c r="H6026">
        <v>-1.39160060092717</v>
      </c>
      <c r="I6026">
        <v>-0.23635442628841799</v>
      </c>
      <c r="J6026">
        <v>3.1342210984918801</v>
      </c>
      <c r="K6026">
        <v>2.2584204338346701</v>
      </c>
      <c r="L6026">
        <v>31.525938099999902</v>
      </c>
      <c r="M6026">
        <v>0</v>
      </c>
      <c r="N6026">
        <v>0</v>
      </c>
      <c r="O6026" t="s">
        <v>38</v>
      </c>
      <c r="P6026">
        <v>0</v>
      </c>
      <c r="Q6026">
        <v>0</v>
      </c>
      <c r="R6026">
        <v>0</v>
      </c>
      <c r="S6026">
        <v>0</v>
      </c>
      <c r="T6026">
        <v>79.027647425740994</v>
      </c>
      <c r="U6026">
        <v>32.165073203354602</v>
      </c>
      <c r="V6026">
        <v>0</v>
      </c>
      <c r="W6026">
        <v>0</v>
      </c>
      <c r="X6026">
        <v>0</v>
      </c>
      <c r="Y6026">
        <v>-12.3965029644597</v>
      </c>
      <c r="Z6026">
        <v>0</v>
      </c>
      <c r="AA6026">
        <v>78.049316280793704</v>
      </c>
      <c r="AB6026">
        <v>31.766882267404998</v>
      </c>
      <c r="AC6026">
        <v>0</v>
      </c>
      <c r="AD6026">
        <v>5.0455054440552098</v>
      </c>
      <c r="AE6026" t="s">
        <v>12087</v>
      </c>
      <c r="AF6026" t="s">
        <v>12088</v>
      </c>
      <c r="AG6026">
        <v>-0.55850350036208096</v>
      </c>
      <c r="AH6026">
        <v>-1.4132829420653299</v>
      </c>
      <c r="AI6026">
        <v>2.16823411381643E-2</v>
      </c>
      <c r="AJ6026">
        <v>-29.6641417287927</v>
      </c>
      <c r="AK6026">
        <v>0.36028453120019999</v>
      </c>
      <c r="AL6026">
        <v>0.56146406399398996</v>
      </c>
    </row>
    <row r="6027" spans="1:38" x14ac:dyDescent="0.35">
      <c r="A6027">
        <v>60.240685485594398</v>
      </c>
      <c r="B6027">
        <v>1774.61092862037</v>
      </c>
      <c r="C6027">
        <v>0</v>
      </c>
      <c r="D6027">
        <v>4891.0138749339703</v>
      </c>
      <c r="E6027">
        <v>28.273515180174499</v>
      </c>
      <c r="F6027">
        <v>0</v>
      </c>
      <c r="G6027">
        <v>-178.06869970232501</v>
      </c>
      <c r="H6027">
        <v>-1.3939800307587</v>
      </c>
      <c r="I6027">
        <v>-0.23947310216436099</v>
      </c>
      <c r="J6027">
        <v>3.1342210984918801</v>
      </c>
      <c r="K6027">
        <v>2.2584204338346701</v>
      </c>
      <c r="L6027">
        <v>31.525938099999902</v>
      </c>
      <c r="M6027">
        <v>0</v>
      </c>
      <c r="N6027">
        <v>0</v>
      </c>
      <c r="O6027" t="s">
        <v>38</v>
      </c>
      <c r="P6027">
        <v>0</v>
      </c>
      <c r="Q6027">
        <v>0</v>
      </c>
      <c r="R6027">
        <v>0</v>
      </c>
      <c r="S6027">
        <v>0</v>
      </c>
      <c r="T6027">
        <v>79.111227293149597</v>
      </c>
      <c r="U6027">
        <v>28.7396572542578</v>
      </c>
      <c r="V6027">
        <v>0</v>
      </c>
      <c r="W6027">
        <v>0</v>
      </c>
      <c r="X6027">
        <v>0</v>
      </c>
      <c r="Y6027">
        <v>-12.405771619719999</v>
      </c>
      <c r="Z6027">
        <v>0</v>
      </c>
      <c r="AA6027">
        <v>78.132471574549101</v>
      </c>
      <c r="AB6027">
        <v>28.384093260995702</v>
      </c>
      <c r="AC6027">
        <v>0</v>
      </c>
      <c r="AD6027">
        <v>4.5067891944614997</v>
      </c>
      <c r="AE6027" t="s">
        <v>12089</v>
      </c>
      <c r="AF6027" t="s">
        <v>12090</v>
      </c>
      <c r="AG6027">
        <v>-0.49904783470300501</v>
      </c>
      <c r="AH6027">
        <v>-1.41333211415578</v>
      </c>
      <c r="AI6027">
        <v>1.93520833970846E-2</v>
      </c>
      <c r="AJ6027">
        <v>-26.506236198125301</v>
      </c>
      <c r="AK6027">
        <v>0.36027665298318501</v>
      </c>
      <c r="AL6027">
        <v>0.56170041050444697</v>
      </c>
    </row>
    <row r="6028" spans="1:38" x14ac:dyDescent="0.35">
      <c r="A6028">
        <v>60.250685485594403</v>
      </c>
      <c r="B6028">
        <v>1774.8936796395501</v>
      </c>
      <c r="C6028">
        <v>0</v>
      </c>
      <c r="D6028">
        <v>4889.2327858954995</v>
      </c>
      <c r="E6028">
        <v>28.276566139047699</v>
      </c>
      <c r="F6028">
        <v>0</v>
      </c>
      <c r="G6028">
        <v>-178.14912448443599</v>
      </c>
      <c r="H6028">
        <v>-1.39638888622414</v>
      </c>
      <c r="I6028">
        <v>-0.24223877201520599</v>
      </c>
      <c r="J6028">
        <v>3.1342210984918801</v>
      </c>
      <c r="K6028">
        <v>2.2584204338346701</v>
      </c>
      <c r="L6028">
        <v>31.525938099999902</v>
      </c>
      <c r="M6028">
        <v>0</v>
      </c>
      <c r="N6028">
        <v>0</v>
      </c>
      <c r="O6028" t="s">
        <v>38</v>
      </c>
      <c r="P6028">
        <v>0</v>
      </c>
      <c r="Q6028">
        <v>0</v>
      </c>
      <c r="R6028">
        <v>0</v>
      </c>
      <c r="S6028">
        <v>0</v>
      </c>
      <c r="T6028">
        <v>79.194856126440897</v>
      </c>
      <c r="U6028">
        <v>25.268903333545101</v>
      </c>
      <c r="V6028">
        <v>0</v>
      </c>
      <c r="W6028">
        <v>0</v>
      </c>
      <c r="X6028">
        <v>0</v>
      </c>
      <c r="Y6028">
        <v>-12.4147237311831</v>
      </c>
      <c r="Z6028">
        <v>0</v>
      </c>
      <c r="AA6028">
        <v>78.215726497719501</v>
      </c>
      <c r="AB6028">
        <v>24.956489962913199</v>
      </c>
      <c r="AC6028">
        <v>0</v>
      </c>
      <c r="AD6028">
        <v>3.9611973456341598</v>
      </c>
      <c r="AE6028" t="s">
        <v>12091</v>
      </c>
      <c r="AF6028" t="s">
        <v>12092</v>
      </c>
      <c r="AG6028">
        <v>-0.438797515042117</v>
      </c>
      <c r="AH6028">
        <v>-1.4133853272772099</v>
      </c>
      <c r="AI6028">
        <v>1.6996441053063398E-2</v>
      </c>
      <c r="AJ6028">
        <v>-23.3061237181373</v>
      </c>
      <c r="AK6028">
        <v>0.36026877707214999</v>
      </c>
      <c r="AL6028">
        <v>0.561936687835495</v>
      </c>
    </row>
    <row r="6029" spans="1:38" x14ac:dyDescent="0.35">
      <c r="A6029">
        <v>60.260685485594401</v>
      </c>
      <c r="B6029">
        <v>1775.1764574784399</v>
      </c>
      <c r="C6029">
        <v>0</v>
      </c>
      <c r="D6029">
        <v>4887.4508921122797</v>
      </c>
      <c r="E6029">
        <v>28.2788777227533</v>
      </c>
      <c r="F6029">
        <v>0</v>
      </c>
      <c r="G6029">
        <v>-178.229648862137</v>
      </c>
      <c r="H6029">
        <v>-1.3988236147295099</v>
      </c>
      <c r="I6029">
        <v>-0.24464701918328799</v>
      </c>
      <c r="J6029">
        <v>3.1342210984918801</v>
      </c>
      <c r="K6029">
        <v>2.2584204338346701</v>
      </c>
      <c r="L6029">
        <v>31.525938099999902</v>
      </c>
      <c r="M6029">
        <v>0</v>
      </c>
      <c r="N6029">
        <v>0</v>
      </c>
      <c r="O6029" t="s">
        <v>38</v>
      </c>
      <c r="P6029">
        <v>0</v>
      </c>
      <c r="Q6029">
        <v>0</v>
      </c>
      <c r="R6029">
        <v>0</v>
      </c>
      <c r="S6029">
        <v>0</v>
      </c>
      <c r="T6029">
        <v>79.278533993553097</v>
      </c>
      <c r="U6029">
        <v>21.758050524371299</v>
      </c>
      <c r="V6029">
        <v>0</v>
      </c>
      <c r="W6029">
        <v>0</v>
      </c>
      <c r="X6029">
        <v>0</v>
      </c>
      <c r="Y6029">
        <v>-12.423354776919499</v>
      </c>
      <c r="Z6029">
        <v>0</v>
      </c>
      <c r="AA6029">
        <v>78.299081784231305</v>
      </c>
      <c r="AB6029">
        <v>21.489239162920502</v>
      </c>
      <c r="AC6029">
        <v>0</v>
      </c>
      <c r="AD6029">
        <v>3.4095986303226402</v>
      </c>
      <c r="AE6029" t="s">
        <v>12093</v>
      </c>
      <c r="AF6029" t="s">
        <v>12094</v>
      </c>
      <c r="AG6029">
        <v>-0.37784420307945799</v>
      </c>
      <c r="AH6029">
        <v>-1.4134426263273101</v>
      </c>
      <c r="AI6029">
        <v>1.46190115978028E-2</v>
      </c>
      <c r="AJ6029">
        <v>-20.0686727733761</v>
      </c>
      <c r="AK6029">
        <v>0.360260903462017</v>
      </c>
      <c r="AL6029">
        <v>0.56217289613947496</v>
      </c>
    </row>
    <row r="6030" spans="1:38" x14ac:dyDescent="0.35">
      <c r="A6030">
        <v>60.270685485594399</v>
      </c>
      <c r="B6030">
        <v>1775.45925470312</v>
      </c>
      <c r="C6030">
        <v>0</v>
      </c>
      <c r="D6030">
        <v>4885.6681925823495</v>
      </c>
      <c r="E6030">
        <v>28.280442079287099</v>
      </c>
      <c r="F6030">
        <v>0</v>
      </c>
      <c r="G6030">
        <v>-178.31027400472601</v>
      </c>
      <c r="H6030">
        <v>-1.40128062223142</v>
      </c>
      <c r="I6030">
        <v>-0.24669397186859701</v>
      </c>
      <c r="J6030">
        <v>3.1342210984918801</v>
      </c>
      <c r="K6030">
        <v>2.2584204338346701</v>
      </c>
      <c r="L6030">
        <v>31.525938099999902</v>
      </c>
      <c r="M6030">
        <v>0</v>
      </c>
      <c r="N6030">
        <v>0</v>
      </c>
      <c r="O6030" t="s">
        <v>38</v>
      </c>
      <c r="P6030">
        <v>0</v>
      </c>
      <c r="Q6030">
        <v>0</v>
      </c>
      <c r="R6030">
        <v>0</v>
      </c>
      <c r="S6030">
        <v>0</v>
      </c>
      <c r="T6030">
        <v>79.362260963169504</v>
      </c>
      <c r="U6030">
        <v>18.212415126238302</v>
      </c>
      <c r="V6030">
        <v>0</v>
      </c>
      <c r="W6030">
        <v>0</v>
      </c>
      <c r="X6030">
        <v>0</v>
      </c>
      <c r="Y6030">
        <v>-12.431660714935999</v>
      </c>
      <c r="Z6030">
        <v>0</v>
      </c>
      <c r="AA6030">
        <v>78.382538087605496</v>
      </c>
      <c r="AB6030">
        <v>17.987583833607601</v>
      </c>
      <c r="AC6030">
        <v>0</v>
      </c>
      <c r="AD6030">
        <v>2.8528744380661899</v>
      </c>
      <c r="AE6030" t="s">
        <v>12095</v>
      </c>
      <c r="AF6030" t="s">
        <v>12096</v>
      </c>
      <c r="AG6030">
        <v>-0.31628099879297999</v>
      </c>
      <c r="AH6030">
        <v>-1.41350404986775</v>
      </c>
      <c r="AI6030">
        <v>1.2223427636332201E-2</v>
      </c>
      <c r="AJ6030">
        <v>-16.798828240532998</v>
      </c>
      <c r="AK6030">
        <v>0.36025303214765397</v>
      </c>
      <c r="AL6030">
        <v>0.56240903557037003</v>
      </c>
    </row>
    <row r="6031" spans="1:38" x14ac:dyDescent="0.35">
      <c r="A6031">
        <v>60.280685485594397</v>
      </c>
      <c r="B6031">
        <v>1775.7420638067399</v>
      </c>
      <c r="C6031">
        <v>0</v>
      </c>
      <c r="D6031">
        <v>4883.8846862930104</v>
      </c>
      <c r="E6031">
        <v>28.281252486355399</v>
      </c>
      <c r="F6031">
        <v>0</v>
      </c>
      <c r="G6031">
        <v>-178.39100089163</v>
      </c>
      <c r="H6031">
        <v>-1.40375627872665</v>
      </c>
      <c r="I6031">
        <v>-0.24837631115544401</v>
      </c>
      <c r="J6031">
        <v>3.1342210984918801</v>
      </c>
      <c r="K6031">
        <v>2.2584204338346701</v>
      </c>
      <c r="L6031">
        <v>31.525938099999902</v>
      </c>
      <c r="M6031">
        <v>0</v>
      </c>
      <c r="N6031">
        <v>0</v>
      </c>
      <c r="O6031" t="s">
        <v>38</v>
      </c>
      <c r="P6031">
        <v>0</v>
      </c>
      <c r="Q6031">
        <v>0</v>
      </c>
      <c r="R6031">
        <v>0</v>
      </c>
      <c r="S6031">
        <v>0</v>
      </c>
      <c r="T6031">
        <v>79.446037104615002</v>
      </c>
      <c r="U6031">
        <v>14.637382429486699</v>
      </c>
      <c r="V6031">
        <v>0</v>
      </c>
      <c r="W6031">
        <v>0</v>
      </c>
      <c r="X6031">
        <v>0</v>
      </c>
      <c r="Y6031">
        <v>-12.439637991403499</v>
      </c>
      <c r="Z6031">
        <v>0</v>
      </c>
      <c r="AA6031">
        <v>78.466095979541905</v>
      </c>
      <c r="AB6031">
        <v>14.456835060117101</v>
      </c>
      <c r="AC6031">
        <v>0</v>
      </c>
      <c r="AD6031">
        <v>2.2919171956277302</v>
      </c>
      <c r="AE6031" t="s">
        <v>12097</v>
      </c>
      <c r="AF6031" t="s">
        <v>12098</v>
      </c>
      <c r="AG6031">
        <v>-0.25420228536573802</v>
      </c>
      <c r="AH6031">
        <v>-1.41356963005222</v>
      </c>
      <c r="AI6031">
        <v>9.8133513255662594E-3</v>
      </c>
      <c r="AJ6031">
        <v>-13.501603151965201</v>
      </c>
      <c r="AK6031">
        <v>0.36024516312388299</v>
      </c>
      <c r="AL6031">
        <v>0.56264510628349096</v>
      </c>
    </row>
    <row r="6032" spans="1:38" x14ac:dyDescent="0.35">
      <c r="A6032">
        <v>60.290685485594402</v>
      </c>
      <c r="B6032">
        <v>1776.02487722095</v>
      </c>
      <c r="C6032">
        <v>0</v>
      </c>
      <c r="D6032">
        <v>4882.1003722227297</v>
      </c>
      <c r="E6032">
        <v>28.2813033649598</v>
      </c>
      <c r="F6032">
        <v>0</v>
      </c>
      <c r="G6032">
        <v>-178.47183031023999</v>
      </c>
      <c r="H6032">
        <v>-1.40624692381718</v>
      </c>
      <c r="I6032">
        <v>-0.24969127811196801</v>
      </c>
      <c r="J6032">
        <v>3.1342210984918801</v>
      </c>
      <c r="K6032">
        <v>2.2584204338346701</v>
      </c>
      <c r="L6032">
        <v>31.525938099999902</v>
      </c>
      <c r="M6032">
        <v>0</v>
      </c>
      <c r="N6032">
        <v>0</v>
      </c>
      <c r="O6032" t="s">
        <v>38</v>
      </c>
      <c r="P6032">
        <v>0</v>
      </c>
      <c r="Q6032">
        <v>0</v>
      </c>
      <c r="R6032">
        <v>0</v>
      </c>
      <c r="S6032">
        <v>0</v>
      </c>
      <c r="T6032">
        <v>79.5298624877517</v>
      </c>
      <c r="U6032">
        <v>11.038398314967299</v>
      </c>
      <c r="V6032">
        <v>0</v>
      </c>
      <c r="W6032">
        <v>0</v>
      </c>
      <c r="X6032">
        <v>0</v>
      </c>
      <c r="Y6032">
        <v>-12.4472835481417</v>
      </c>
      <c r="Z6032">
        <v>0</v>
      </c>
      <c r="AA6032">
        <v>78.549755948652404</v>
      </c>
      <c r="AB6032">
        <v>10.902363798733299</v>
      </c>
      <c r="AC6032">
        <v>0</v>
      </c>
      <c r="AD6032">
        <v>1.72762871009476</v>
      </c>
      <c r="AE6032" t="s">
        <v>12099</v>
      </c>
      <c r="AF6032" t="s">
        <v>12100</v>
      </c>
      <c r="AG6032">
        <v>-0.19170356989079701</v>
      </c>
      <c r="AH6032">
        <v>-1.4136393925644299</v>
      </c>
      <c r="AI6032">
        <v>7.3924687472457498E-3</v>
      </c>
      <c r="AJ6032">
        <v>-10.1820702349572</v>
      </c>
      <c r="AK6032">
        <v>0.36023729638549401</v>
      </c>
      <c r="AL6032">
        <v>0.56288110843516104</v>
      </c>
    </row>
    <row r="6033" spans="1:38" x14ac:dyDescent="0.35">
      <c r="A6033">
        <v>60.3006854855944</v>
      </c>
      <c r="B6033">
        <v>1776.3076873273999</v>
      </c>
      <c r="C6033">
        <v>0</v>
      </c>
      <c r="D6033">
        <v>4880.3152493430398</v>
      </c>
      <c r="E6033">
        <v>28.280590291201499</v>
      </c>
      <c r="F6033">
        <v>0</v>
      </c>
      <c r="G6033">
        <v>-178.552762854104</v>
      </c>
      <c r="H6033">
        <v>-1.4087488723416299</v>
      </c>
      <c r="I6033">
        <v>-0.25063667993898497</v>
      </c>
      <c r="J6033">
        <v>3.1342210984918801</v>
      </c>
      <c r="K6033">
        <v>2.2584204338346701</v>
      </c>
      <c r="L6033">
        <v>31.525938099999902</v>
      </c>
      <c r="M6033">
        <v>0</v>
      </c>
      <c r="N6033">
        <v>0</v>
      </c>
      <c r="O6033" t="s">
        <v>38</v>
      </c>
      <c r="P6033">
        <v>0</v>
      </c>
      <c r="Q6033">
        <v>0</v>
      </c>
      <c r="R6033">
        <v>0</v>
      </c>
      <c r="S6033">
        <v>0</v>
      </c>
      <c r="T6033">
        <v>79.613737182873294</v>
      </c>
      <c r="U6033">
        <v>7.4209606960786498</v>
      </c>
      <c r="V6033">
        <v>0</v>
      </c>
      <c r="W6033">
        <v>0</v>
      </c>
      <c r="X6033">
        <v>0</v>
      </c>
      <c r="Y6033">
        <v>-12.454594829342801</v>
      </c>
      <c r="Z6033">
        <v>0</v>
      </c>
      <c r="AA6033">
        <v>78.633518399347494</v>
      </c>
      <c r="AB6033">
        <v>7.3295924809502297</v>
      </c>
      <c r="AC6033">
        <v>0</v>
      </c>
      <c r="AD6033">
        <v>1.16091847945583</v>
      </c>
      <c r="AE6033" t="s">
        <v>12101</v>
      </c>
      <c r="AF6033" t="s">
        <v>12102</v>
      </c>
      <c r="AG6033">
        <v>-0.12888132033837599</v>
      </c>
      <c r="AH6033">
        <v>-1.4137133565664499</v>
      </c>
      <c r="AI6033">
        <v>4.9644842248166496E-3</v>
      </c>
      <c r="AJ6033">
        <v>-6.84535325245582</v>
      </c>
      <c r="AK6033">
        <v>0.36022943192725299</v>
      </c>
      <c r="AL6033">
        <v>0.56311704218240699</v>
      </c>
    </row>
    <row r="6034" spans="1:38" x14ac:dyDescent="0.35">
      <c r="A6034">
        <v>60.310685485594398</v>
      </c>
      <c r="B6034">
        <v>1776.59048646928</v>
      </c>
      <c r="C6034">
        <v>0</v>
      </c>
      <c r="D6034">
        <v>4878.5293166205402</v>
      </c>
      <c r="E6034">
        <v>28.2791100062739</v>
      </c>
      <c r="F6034">
        <v>0</v>
      </c>
      <c r="G6034">
        <v>-178.633798921482</v>
      </c>
      <c r="H6034">
        <v>-1.4112584200632701</v>
      </c>
      <c r="I6034">
        <v>-0.251210895147645</v>
      </c>
      <c r="J6034">
        <v>3.1342210984918801</v>
      </c>
      <c r="K6034">
        <v>2.2584204338346701</v>
      </c>
      <c r="L6034">
        <v>31.525938099999902</v>
      </c>
      <c r="M6034">
        <v>0</v>
      </c>
      <c r="N6034">
        <v>0</v>
      </c>
      <c r="O6034" t="s">
        <v>38</v>
      </c>
      <c r="P6034">
        <v>0</v>
      </c>
      <c r="Q6034">
        <v>0</v>
      </c>
      <c r="R6034">
        <v>0</v>
      </c>
      <c r="S6034">
        <v>0</v>
      </c>
      <c r="T6034">
        <v>79.697661260597997</v>
      </c>
      <c r="U6034">
        <v>3.7906108210526299</v>
      </c>
      <c r="V6034">
        <v>0</v>
      </c>
      <c r="W6034">
        <v>0</v>
      </c>
      <c r="X6034">
        <v>0</v>
      </c>
      <c r="Y6034">
        <v>-12.4615697875169</v>
      </c>
      <c r="Z6034">
        <v>0</v>
      </c>
      <c r="AA6034">
        <v>78.717383650880194</v>
      </c>
      <c r="AB6034">
        <v>3.7439864803096601</v>
      </c>
      <c r="AC6034">
        <v>0</v>
      </c>
      <c r="AD6034">
        <v>0.59270197565029104</v>
      </c>
      <c r="AE6034" t="s">
        <v>12103</v>
      </c>
      <c r="AF6034" t="s">
        <v>12104</v>
      </c>
      <c r="AG6034">
        <v>-6.5832799296434097E-2</v>
      </c>
      <c r="AH6034">
        <v>-1.41379153465727</v>
      </c>
      <c r="AI6034">
        <v>2.53311459399974E-3</v>
      </c>
      <c r="AJ6034">
        <v>-3.4966181724313801</v>
      </c>
      <c r="AK6034">
        <v>0.36022156974391201</v>
      </c>
      <c r="AL6034">
        <v>0.56335290768263702</v>
      </c>
    </row>
    <row r="6035" spans="1:38" x14ac:dyDescent="0.35">
      <c r="A6035">
        <v>60.320685485594403</v>
      </c>
      <c r="B6035">
        <v>1776.8732669630699</v>
      </c>
      <c r="C6035">
        <v>0</v>
      </c>
      <c r="D6035">
        <v>4876.7425730188297</v>
      </c>
      <c r="E6035">
        <v>28.2768604246147</v>
      </c>
      <c r="F6035">
        <v>0</v>
      </c>
      <c r="G6035">
        <v>-178.714938714271</v>
      </c>
      <c r="H6035">
        <v>-1.4137718494049101</v>
      </c>
      <c r="I6035">
        <v>-0.25141287774842203</v>
      </c>
      <c r="J6035">
        <v>3.1342210984918801</v>
      </c>
      <c r="K6035">
        <v>2.2584204338346701</v>
      </c>
      <c r="L6035">
        <v>31.525938099999902</v>
      </c>
      <c r="M6035">
        <v>0</v>
      </c>
      <c r="N6035">
        <v>0</v>
      </c>
      <c r="O6035" t="s">
        <v>38</v>
      </c>
      <c r="P6035">
        <v>0</v>
      </c>
      <c r="Q6035">
        <v>0</v>
      </c>
      <c r="R6035">
        <v>0</v>
      </c>
      <c r="S6035">
        <v>0</v>
      </c>
      <c r="T6035">
        <v>79.781634791760595</v>
      </c>
      <c r="U6035">
        <v>0.152924453996864</v>
      </c>
      <c r="V6035">
        <v>0</v>
      </c>
      <c r="W6035">
        <v>0</v>
      </c>
      <c r="X6035">
        <v>0</v>
      </c>
      <c r="Y6035">
        <v>-12.4682068886432</v>
      </c>
      <c r="Z6035">
        <v>0</v>
      </c>
      <c r="AA6035">
        <v>78.801351936548997</v>
      </c>
      <c r="AB6035">
        <v>0.15104545990521601</v>
      </c>
      <c r="AC6035">
        <v>0</v>
      </c>
      <c r="AD6035">
        <v>2.3898905252347901E-2</v>
      </c>
      <c r="AE6035" t="s">
        <v>12105</v>
      </c>
      <c r="AF6035" t="s">
        <v>12106</v>
      </c>
      <c r="AG6035">
        <v>-2.65589501845525E-3</v>
      </c>
      <c r="AH6035">
        <v>-1.4138739328418899</v>
      </c>
      <c r="AI6035">
        <v>1.02083436978483E-4</v>
      </c>
      <c r="AJ6035">
        <v>-0.141064194213956</v>
      </c>
      <c r="AK6035">
        <v>0.360213709830222</v>
      </c>
      <c r="AL6035">
        <v>0.56358870509332504</v>
      </c>
    </row>
    <row r="6036" spans="1:38" x14ac:dyDescent="0.35">
      <c r="A6036">
        <v>60.330685485594401</v>
      </c>
      <c r="B6036">
        <v>1777.1560211102999</v>
      </c>
      <c r="C6036">
        <v>0</v>
      </c>
      <c r="D6036">
        <v>4874.9550175004697</v>
      </c>
      <c r="E6036">
        <v>28.273840640195498</v>
      </c>
      <c r="F6036">
        <v>0</v>
      </c>
      <c r="G6036">
        <v>-178.79618223730799</v>
      </c>
      <c r="H6036">
        <v>-1.41628543522065</v>
      </c>
      <c r="I6036">
        <v>-0.251242160437185</v>
      </c>
      <c r="J6036">
        <v>3.1342210984918801</v>
      </c>
      <c r="K6036">
        <v>2.2584204338346701</v>
      </c>
      <c r="L6036">
        <v>31.525938099999902</v>
      </c>
      <c r="M6036">
        <v>0</v>
      </c>
      <c r="N6036">
        <v>0</v>
      </c>
      <c r="O6036" t="s">
        <v>38</v>
      </c>
      <c r="P6036">
        <v>0</v>
      </c>
      <c r="Q6036">
        <v>0</v>
      </c>
      <c r="R6036">
        <v>0</v>
      </c>
      <c r="S6036">
        <v>0</v>
      </c>
      <c r="T6036">
        <v>79.865657847304306</v>
      </c>
      <c r="U6036">
        <v>3.48649704630752</v>
      </c>
      <c r="V6036">
        <v>0</v>
      </c>
      <c r="W6036">
        <v>0</v>
      </c>
      <c r="X6036">
        <v>0</v>
      </c>
      <c r="Y6036">
        <v>-12.474505116514701</v>
      </c>
      <c r="Z6036">
        <v>0</v>
      </c>
      <c r="AA6036">
        <v>78.885423403064294</v>
      </c>
      <c r="AB6036">
        <v>-3.44370538107056</v>
      </c>
      <c r="AC6036">
        <v>0</v>
      </c>
      <c r="AD6036">
        <v>-0.54456854692200696</v>
      </c>
      <c r="AE6036" t="s">
        <v>12107</v>
      </c>
      <c r="AF6036" t="s">
        <v>12108</v>
      </c>
      <c r="AG6036">
        <v>6.0551049670456901E-2</v>
      </c>
      <c r="AH6036">
        <v>-1.4139605505109101</v>
      </c>
      <c r="AI6036">
        <v>-2.3248847097370102E-3</v>
      </c>
      <c r="AJ6036">
        <v>3.2160853389228801</v>
      </c>
      <c r="AK6036">
        <v>0.36020585218094298</v>
      </c>
      <c r="AL6036">
        <v>0.56382443457169196</v>
      </c>
    </row>
    <row r="6037" spans="1:38" x14ac:dyDescent="0.35">
      <c r="A6037">
        <v>60.340685485594399</v>
      </c>
      <c r="B6037">
        <v>1777.4387412093299</v>
      </c>
      <c r="C6037">
        <v>0</v>
      </c>
      <c r="D6037">
        <v>4873.1666490289399</v>
      </c>
      <c r="E6037">
        <v>28.2700509309296</v>
      </c>
      <c r="F6037">
        <v>0</v>
      </c>
      <c r="G6037">
        <v>-178.87752929804299</v>
      </c>
      <c r="H6037">
        <v>-1.41879545059444</v>
      </c>
      <c r="I6037">
        <v>-0.25069885676736797</v>
      </c>
      <c r="J6037">
        <v>3.1342210984918801</v>
      </c>
      <c r="K6037">
        <v>2.2584204338346701</v>
      </c>
      <c r="L6037">
        <v>31.525938099999902</v>
      </c>
      <c r="M6037">
        <v>0</v>
      </c>
      <c r="N6037">
        <v>0</v>
      </c>
      <c r="O6037" t="s">
        <v>38</v>
      </c>
      <c r="P6037">
        <v>0</v>
      </c>
      <c r="Q6037">
        <v>0</v>
      </c>
      <c r="R6037">
        <v>0</v>
      </c>
      <c r="S6037">
        <v>0</v>
      </c>
      <c r="T6037">
        <v>79.949730498172201</v>
      </c>
      <c r="U6037">
        <v>7.1220357304562896</v>
      </c>
      <c r="V6037">
        <v>0</v>
      </c>
      <c r="W6037">
        <v>0</v>
      </c>
      <c r="X6037">
        <v>0</v>
      </c>
      <c r="Y6037">
        <v>-12.480463976262101</v>
      </c>
      <c r="Z6037">
        <v>0</v>
      </c>
      <c r="AA6037">
        <v>78.969598110080199</v>
      </c>
      <c r="AB6037">
        <v>-7.0347241429741096</v>
      </c>
      <c r="AC6037">
        <v>0</v>
      </c>
      <c r="AD6037">
        <v>-1.1117774858996401</v>
      </c>
      <c r="AE6037" t="s">
        <v>12109</v>
      </c>
      <c r="AF6037" t="s">
        <v>12110</v>
      </c>
      <c r="AG6037">
        <v>0.123689410045522</v>
      </c>
      <c r="AH6037">
        <v>-1.4140513804308299</v>
      </c>
      <c r="AI6037">
        <v>-4.7440701636101102E-3</v>
      </c>
      <c r="AJ6037">
        <v>6.5695921109937903</v>
      </c>
      <c r="AK6037">
        <v>0.36019799679085301</v>
      </c>
      <c r="AL6037">
        <v>0.56406009627438602</v>
      </c>
    </row>
    <row r="6038" spans="1:38" x14ac:dyDescent="0.35">
      <c r="A6038">
        <v>60.350685485594397</v>
      </c>
      <c r="B6038">
        <v>1777.72141956725</v>
      </c>
      <c r="C6038">
        <v>0</v>
      </c>
      <c r="D6038">
        <v>4871.3774665706596</v>
      </c>
      <c r="E6038">
        <v>28.2654927611812</v>
      </c>
      <c r="F6038">
        <v>0</v>
      </c>
      <c r="G6038">
        <v>-178.95897950660299</v>
      </c>
      <c r="H6038">
        <v>-1.42129817265531</v>
      </c>
      <c r="I6038">
        <v>-0.24978366230062199</v>
      </c>
      <c r="J6038">
        <v>3.1342210984918801</v>
      </c>
      <c r="K6038">
        <v>2.2584204338346701</v>
      </c>
      <c r="L6038">
        <v>31.525938099999902</v>
      </c>
      <c r="M6038">
        <v>0</v>
      </c>
      <c r="N6038">
        <v>0</v>
      </c>
      <c r="O6038" t="s">
        <v>38</v>
      </c>
      <c r="P6038">
        <v>0</v>
      </c>
      <c r="Q6038">
        <v>0</v>
      </c>
      <c r="R6038">
        <v>0</v>
      </c>
      <c r="S6038">
        <v>0</v>
      </c>
      <c r="T6038">
        <v>80.033852815197505</v>
      </c>
      <c r="U6038">
        <v>10.7480661256314</v>
      </c>
      <c r="V6038">
        <v>0</v>
      </c>
      <c r="W6038">
        <v>0</v>
      </c>
      <c r="X6038">
        <v>0</v>
      </c>
      <c r="Y6038">
        <v>-12.4860834970494</v>
      </c>
      <c r="Z6038">
        <v>0</v>
      </c>
      <c r="AA6038">
        <v>79.0538760298912</v>
      </c>
      <c r="AB6038">
        <v>-10.616461124502999</v>
      </c>
      <c r="AC6038">
        <v>0</v>
      </c>
      <c r="AD6038">
        <v>-1.6768060808758101</v>
      </c>
      <c r="AE6038" t="s">
        <v>12111</v>
      </c>
      <c r="AF6038" t="s">
        <v>12112</v>
      </c>
      <c r="AG6038">
        <v>0.18666045316105401</v>
      </c>
      <c r="AH6038">
        <v>-1.414146408745</v>
      </c>
      <c r="AI6038">
        <v>-7.1517639103046904E-3</v>
      </c>
      <c r="AJ6038">
        <v>9.9142120580093902</v>
      </c>
      <c r="AK6038">
        <v>0.36019014365476099</v>
      </c>
      <c r="AL6038">
        <v>0.56429569035716998</v>
      </c>
    </row>
    <row r="6039" spans="1:38" x14ac:dyDescent="0.35">
      <c r="A6039">
        <v>60.360685485594402</v>
      </c>
      <c r="B6039">
        <v>1778.0040485117199</v>
      </c>
      <c r="C6039">
        <v>0</v>
      </c>
      <c r="D6039">
        <v>4869.5874690969204</v>
      </c>
      <c r="E6039">
        <v>28.260168782365898</v>
      </c>
      <c r="F6039">
        <v>0</v>
      </c>
      <c r="G6039">
        <v>-179.04053227621799</v>
      </c>
      <c r="H6039">
        <v>-1.42378988839885</v>
      </c>
      <c r="I6039">
        <v>-0.2484978547317</v>
      </c>
      <c r="J6039">
        <v>3.1342210984918801</v>
      </c>
      <c r="K6039">
        <v>2.2584204338346701</v>
      </c>
      <c r="L6039">
        <v>31.525938099999902</v>
      </c>
      <c r="M6039">
        <v>0</v>
      </c>
      <c r="N6039">
        <v>0</v>
      </c>
      <c r="O6039" t="s">
        <v>38</v>
      </c>
      <c r="P6039">
        <v>0</v>
      </c>
      <c r="Q6039">
        <v>0</v>
      </c>
      <c r="R6039">
        <v>0</v>
      </c>
      <c r="S6039">
        <v>0</v>
      </c>
      <c r="T6039">
        <v>80.118024868995093</v>
      </c>
      <c r="U6039">
        <v>14.3589643461207</v>
      </c>
      <c r="V6039">
        <v>0</v>
      </c>
      <c r="W6039">
        <v>0</v>
      </c>
      <c r="X6039">
        <v>0</v>
      </c>
      <c r="Y6039">
        <v>-12.4913642339297</v>
      </c>
      <c r="Z6039">
        <v>0</v>
      </c>
      <c r="AA6039">
        <v>79.138257047297998</v>
      </c>
      <c r="AB6039">
        <v>-14.1833677654233</v>
      </c>
      <c r="AC6039">
        <v>0</v>
      </c>
      <c r="AD6039">
        <v>-2.2387353403018802</v>
      </c>
      <c r="AE6039" t="s">
        <v>12113</v>
      </c>
      <c r="AF6039" t="s">
        <v>12114</v>
      </c>
      <c r="AG6039">
        <v>0.24936551196284901</v>
      </c>
      <c r="AH6039">
        <v>-1.41424561498528</v>
      </c>
      <c r="AI6039">
        <v>-9.5442734135728902E-3</v>
      </c>
      <c r="AJ6039">
        <v>13.2447046157155</v>
      </c>
      <c r="AK6039">
        <v>0.36018229276751301</v>
      </c>
      <c r="AL6039">
        <v>0.56453121697459896</v>
      </c>
    </row>
    <row r="6040" spans="1:38" x14ac:dyDescent="0.35">
      <c r="A6040">
        <v>60.3706854855944</v>
      </c>
      <c r="B6040">
        <v>1778.2866204028601</v>
      </c>
      <c r="C6040">
        <v>0</v>
      </c>
      <c r="D6040">
        <v>4867.7966555858502</v>
      </c>
      <c r="E6040">
        <v>28.254082831636101</v>
      </c>
      <c r="F6040">
        <v>0</v>
      </c>
      <c r="G6040">
        <v>-179.12218682404699</v>
      </c>
      <c r="H6040">
        <v>-1.42626690050497</v>
      </c>
      <c r="I6040">
        <v>-0.24684329298669599</v>
      </c>
      <c r="J6040">
        <v>3.1342210984918801</v>
      </c>
      <c r="K6040">
        <v>2.2584204338346701</v>
      </c>
      <c r="L6040">
        <v>31.525938099999902</v>
      </c>
      <c r="M6040">
        <v>0</v>
      </c>
      <c r="N6040">
        <v>0</v>
      </c>
      <c r="O6040" t="s">
        <v>38</v>
      </c>
      <c r="P6040">
        <v>0</v>
      </c>
      <c r="Q6040">
        <v>0</v>
      </c>
      <c r="R6040">
        <v>0</v>
      </c>
      <c r="S6040">
        <v>0</v>
      </c>
      <c r="T6040">
        <v>80.202246729851893</v>
      </c>
      <c r="U6040">
        <v>17.949117227244901</v>
      </c>
      <c r="V6040">
        <v>0</v>
      </c>
      <c r="W6040">
        <v>0</v>
      </c>
      <c r="X6040">
        <v>0</v>
      </c>
      <c r="Y6040">
        <v>-12.496307268857199</v>
      </c>
      <c r="Z6040">
        <v>0</v>
      </c>
      <c r="AA6040">
        <v>79.222740959640802</v>
      </c>
      <c r="AB6040">
        <v>-17.729905613965499</v>
      </c>
      <c r="AC6040">
        <v>0</v>
      </c>
      <c r="AD6040">
        <v>-2.79665088226144</v>
      </c>
      <c r="AE6040" t="s">
        <v>12115</v>
      </c>
      <c r="AF6040" t="s">
        <v>12116</v>
      </c>
      <c r="AG6040">
        <v>0.31170615926414402</v>
      </c>
      <c r="AH6040">
        <v>-1.41434897209444</v>
      </c>
      <c r="AI6040">
        <v>-1.19179284105364E-2</v>
      </c>
      <c r="AJ6040">
        <v>16.555841960085498</v>
      </c>
      <c r="AK6040">
        <v>0.36017444412400901</v>
      </c>
      <c r="AL6040">
        <v>0.564766676279714</v>
      </c>
    </row>
    <row r="6041" spans="1:38" x14ac:dyDescent="0.35">
      <c r="A6041">
        <v>60.380685485594398</v>
      </c>
      <c r="B6041">
        <v>1778.56912764505</v>
      </c>
      <c r="C6041">
        <v>0</v>
      </c>
      <c r="D6041">
        <v>4866.0050250244103</v>
      </c>
      <c r="E6041">
        <v>28.2472399286453</v>
      </c>
      <c r="F6041">
        <v>0</v>
      </c>
      <c r="G6041">
        <v>-179.20394217236301</v>
      </c>
      <c r="H6041">
        <v>-1.42872553314138</v>
      </c>
      <c r="I6041">
        <v>-0.24482241529711801</v>
      </c>
      <c r="J6041">
        <v>3.1342210984918801</v>
      </c>
      <c r="K6041">
        <v>2.2584204338346701</v>
      </c>
      <c r="L6041">
        <v>31.525938099999902</v>
      </c>
      <c r="M6041">
        <v>0</v>
      </c>
      <c r="N6041">
        <v>0</v>
      </c>
      <c r="O6041" t="s">
        <v>38</v>
      </c>
      <c r="P6041">
        <v>0</v>
      </c>
      <c r="Q6041">
        <v>0</v>
      </c>
      <c r="R6041">
        <v>0</v>
      </c>
      <c r="S6041">
        <v>0</v>
      </c>
      <c r="T6041">
        <v>80.286518467619402</v>
      </c>
      <c r="U6041">
        <v>21.512931462837699</v>
      </c>
      <c r="V6041">
        <v>0</v>
      </c>
      <c r="W6041">
        <v>0</v>
      </c>
      <c r="X6041">
        <v>0</v>
      </c>
      <c r="Y6041">
        <v>-12.5009142108481</v>
      </c>
      <c r="Z6041">
        <v>0</v>
      </c>
      <c r="AA6041">
        <v>79.307327477001806</v>
      </c>
      <c r="AB6041">
        <v>-21.250555299663102</v>
      </c>
      <c r="AC6041">
        <v>0</v>
      </c>
      <c r="AD6041">
        <v>-3.3496446946974499</v>
      </c>
      <c r="AE6041" t="s">
        <v>12117</v>
      </c>
      <c r="AF6041" t="s">
        <v>12118</v>
      </c>
      <c r="AG6041">
        <v>0.37358438102309499</v>
      </c>
      <c r="AH6041">
        <v>-1.4144564464592699</v>
      </c>
      <c r="AI6041">
        <v>-1.4269086682115999E-2</v>
      </c>
      <c r="AJ6041">
        <v>19.842418210714602</v>
      </c>
      <c r="AK6041">
        <v>0.360166597719209</v>
      </c>
      <c r="AL6041">
        <v>0.56500206842372502</v>
      </c>
    </row>
    <row r="6042" spans="1:38" x14ac:dyDescent="0.35">
      <c r="A6042">
        <v>60.390685485594403</v>
      </c>
      <c r="B6042">
        <v>1778.8515626987801</v>
      </c>
      <c r="C6042">
        <v>0</v>
      </c>
      <c r="D6042">
        <v>4864.2125764102902</v>
      </c>
      <c r="E6042">
        <v>28.239646270395902</v>
      </c>
      <c r="F6042">
        <v>0</v>
      </c>
      <c r="G6042">
        <v>-179.285797150126</v>
      </c>
      <c r="H6042">
        <v>-1.4311621377427901</v>
      </c>
      <c r="I6042">
        <v>-0.24243823625552499</v>
      </c>
      <c r="J6042">
        <v>3.1342210984918801</v>
      </c>
      <c r="K6042">
        <v>2.2584204338346701</v>
      </c>
      <c r="L6042">
        <v>31.525938099999902</v>
      </c>
      <c r="M6042">
        <v>0</v>
      </c>
      <c r="N6042">
        <v>0</v>
      </c>
      <c r="O6042" t="s">
        <v>38</v>
      </c>
      <c r="P6042">
        <v>0</v>
      </c>
      <c r="Q6042">
        <v>0</v>
      </c>
      <c r="R6042">
        <v>0</v>
      </c>
      <c r="S6042">
        <v>0</v>
      </c>
      <c r="T6042">
        <v>80.370840151604597</v>
      </c>
      <c r="U6042">
        <v>25.044842726608699</v>
      </c>
      <c r="V6042">
        <v>0</v>
      </c>
      <c r="W6042">
        <v>0</v>
      </c>
      <c r="X6042">
        <v>0</v>
      </c>
      <c r="Y6042">
        <v>-12.5051871952895</v>
      </c>
      <c r="Z6042">
        <v>0</v>
      </c>
      <c r="AA6042">
        <v>79.392016222574597</v>
      </c>
      <c r="AB6042">
        <v>-24.739825492580099</v>
      </c>
      <c r="AC6042">
        <v>0</v>
      </c>
      <c r="AD6042">
        <v>-3.8968168801278198</v>
      </c>
      <c r="AE6042" t="s">
        <v>12119</v>
      </c>
      <c r="AF6042" t="s">
        <v>12120</v>
      </c>
      <c r="AG6042">
        <v>0.43490274837340998</v>
      </c>
      <c r="AH6042">
        <v>-1.41456799795435</v>
      </c>
      <c r="AI6042">
        <v>-1.6594139788440099E-2</v>
      </c>
      <c r="AJ6042">
        <v>23.0992585679884</v>
      </c>
      <c r="AK6042">
        <v>0.36015875354814297</v>
      </c>
      <c r="AL6042">
        <v>0.56523739355570601</v>
      </c>
    </row>
    <row r="6043" spans="1:38" x14ac:dyDescent="0.35">
      <c r="A6043">
        <v>60.400685485594401</v>
      </c>
      <c r="B6043">
        <v>1779.1339180923701</v>
      </c>
      <c r="C6043">
        <v>0</v>
      </c>
      <c r="D6043">
        <v>4862.4193087538297</v>
      </c>
      <c r="E6043">
        <v>28.231309224173401</v>
      </c>
      <c r="F6043">
        <v>0</v>
      </c>
      <c r="G6043">
        <v>-179.367750394918</v>
      </c>
      <c r="H6043">
        <v>-1.4335730987555899</v>
      </c>
      <c r="I6043">
        <v>-0.239694342861659</v>
      </c>
      <c r="J6043">
        <v>3.1342210984918801</v>
      </c>
      <c r="K6043">
        <v>2.2584204338346701</v>
      </c>
      <c r="L6043">
        <v>31.525938099999902</v>
      </c>
      <c r="M6043">
        <v>0</v>
      </c>
      <c r="N6043">
        <v>0</v>
      </c>
      <c r="O6043" t="s">
        <v>38</v>
      </c>
      <c r="P6043">
        <v>0</v>
      </c>
      <c r="Q6043">
        <v>0</v>
      </c>
      <c r="R6043">
        <v>0</v>
      </c>
      <c r="S6043">
        <v>0</v>
      </c>
      <c r="T6043">
        <v>80.455211850463797</v>
      </c>
      <c r="U6043">
        <v>28.539324757993001</v>
      </c>
      <c r="V6043">
        <v>0</v>
      </c>
      <c r="W6043">
        <v>0</v>
      </c>
      <c r="X6043">
        <v>0</v>
      </c>
      <c r="Y6043">
        <v>-12.5091288823927</v>
      </c>
      <c r="Z6043">
        <v>0</v>
      </c>
      <c r="AA6043">
        <v>79.476806733201698</v>
      </c>
      <c r="AB6043">
        <v>-28.1922618301329</v>
      </c>
      <c r="AC6043">
        <v>0</v>
      </c>
      <c r="AD6043">
        <v>-4.4372773795901503</v>
      </c>
      <c r="AE6043" t="s">
        <v>12121</v>
      </c>
      <c r="AF6043" t="s">
        <v>12122</v>
      </c>
      <c r="AG6043">
        <v>0.49556458787776703</v>
      </c>
      <c r="AH6043">
        <v>-1.4146835799964399</v>
      </c>
      <c r="AI6043">
        <v>-1.8889518759154001E-2</v>
      </c>
      <c r="AJ6043">
        <v>26.3212283558588</v>
      </c>
      <c r="AK6043">
        <v>0.360150911605923</v>
      </c>
      <c r="AL6043">
        <v>0.56547265182229101</v>
      </c>
    </row>
    <row r="6044" spans="1:38" x14ac:dyDescent="0.35">
      <c r="A6044">
        <v>60.410685485594399</v>
      </c>
      <c r="B6044">
        <v>1779.4161864336099</v>
      </c>
      <c r="C6044">
        <v>0</v>
      </c>
      <c r="D6044">
        <v>4860.6252210799803</v>
      </c>
      <c r="E6044">
        <v>28.222237318576902</v>
      </c>
      <c r="F6044">
        <v>0</v>
      </c>
      <c r="G6044">
        <v>-179.44980035525299</v>
      </c>
      <c r="H6044">
        <v>-1.43595483933797</v>
      </c>
      <c r="I6044">
        <v>-0.236594889571069</v>
      </c>
      <c r="J6044">
        <v>3.1342210984918801</v>
      </c>
      <c r="K6044">
        <v>2.2584204338346701</v>
      </c>
      <c r="L6044">
        <v>31.525938099999902</v>
      </c>
      <c r="M6044">
        <v>0</v>
      </c>
      <c r="N6044">
        <v>0</v>
      </c>
      <c r="O6044" t="s">
        <v>38</v>
      </c>
      <c r="P6044">
        <v>0</v>
      </c>
      <c r="Q6044">
        <v>0</v>
      </c>
      <c r="R6044">
        <v>0</v>
      </c>
      <c r="S6044">
        <v>0</v>
      </c>
      <c r="T6044">
        <v>80.539633632095899</v>
      </c>
      <c r="U6044">
        <v>31.9908983934668</v>
      </c>
      <c r="V6044">
        <v>0</v>
      </c>
      <c r="W6044">
        <v>0</v>
      </c>
      <c r="X6044">
        <v>0</v>
      </c>
      <c r="Y6044">
        <v>-12.5127424547932</v>
      </c>
      <c r="Z6044">
        <v>0</v>
      </c>
      <c r="AA6044">
        <v>79.561698460077196</v>
      </c>
      <c r="AB6044">
        <v>-31.602455793065101</v>
      </c>
      <c r="AC6044">
        <v>0</v>
      </c>
      <c r="AD6044">
        <v>-4.9701476706915004</v>
      </c>
      <c r="AE6044" t="s">
        <v>12123</v>
      </c>
      <c r="AF6044" t="s">
        <v>12124</v>
      </c>
      <c r="AG6044">
        <v>0.55547414949634</v>
      </c>
      <c r="AH6044">
        <v>-1.4148031396092899</v>
      </c>
      <c r="AI6044">
        <v>-2.1151699728673298E-2</v>
      </c>
      <c r="AJ6044">
        <v>29.503241943259901</v>
      </c>
      <c r="AK6044">
        <v>0.36014307188775402</v>
      </c>
      <c r="AL6044">
        <v>0.56570784336737201</v>
      </c>
    </row>
    <row r="6045" spans="1:38" x14ac:dyDescent="0.35">
      <c r="A6045">
        <v>60.420685485594397</v>
      </c>
      <c r="B6045">
        <v>1779.6983604213499</v>
      </c>
      <c r="C6045">
        <v>0</v>
      </c>
      <c r="D6045">
        <v>4858.8303124301201</v>
      </c>
      <c r="E6045">
        <v>28.212440232658</v>
      </c>
      <c r="F6045">
        <v>0</v>
      </c>
      <c r="G6045">
        <v>-179.53194529323801</v>
      </c>
      <c r="H6045">
        <v>-1.4383038270056401</v>
      </c>
      <c r="I6045">
        <v>-0.23314459236112101</v>
      </c>
      <c r="J6045">
        <v>3.1342210984918801</v>
      </c>
      <c r="K6045">
        <v>2.2584204338346701</v>
      </c>
      <c r="L6045">
        <v>31.525938099999902</v>
      </c>
      <c r="M6045">
        <v>0</v>
      </c>
      <c r="N6045">
        <v>0</v>
      </c>
      <c r="O6045" t="s">
        <v>38</v>
      </c>
      <c r="P6045">
        <v>0</v>
      </c>
      <c r="Q6045">
        <v>0</v>
      </c>
      <c r="R6045">
        <v>0</v>
      </c>
      <c r="S6045">
        <v>0</v>
      </c>
      <c r="T6045">
        <v>80.624105563537995</v>
      </c>
      <c r="U6045">
        <v>35.394140524802602</v>
      </c>
      <c r="V6045">
        <v>0</v>
      </c>
      <c r="W6045">
        <v>0</v>
      </c>
      <c r="X6045">
        <v>0</v>
      </c>
      <c r="Y6045">
        <v>-12.516031614298701</v>
      </c>
      <c r="Z6045">
        <v>0</v>
      </c>
      <c r="AA6045">
        <v>79.646690769613201</v>
      </c>
      <c r="AB6045">
        <v>-34.965053512607099</v>
      </c>
      <c r="AC6045">
        <v>0</v>
      </c>
      <c r="AD6045">
        <v>-5.4945624348073796</v>
      </c>
      <c r="AE6045" t="s">
        <v>12125</v>
      </c>
      <c r="AF6045" t="s">
        <v>12126</v>
      </c>
      <c r="AG6045">
        <v>0.61453677179000898</v>
      </c>
      <c r="AH6045">
        <v>-1.41492661749905</v>
      </c>
      <c r="AI6045">
        <v>-2.3377209506595099E-2</v>
      </c>
      <c r="AJ6045">
        <v>32.6402715186479</v>
      </c>
      <c r="AK6045">
        <v>0.36013523438893902</v>
      </c>
      <c r="AL6045">
        <v>0.56594296833180902</v>
      </c>
    </row>
    <row r="6046" spans="1:38" x14ac:dyDescent="0.35">
      <c r="A6046">
        <v>60.430685485594402</v>
      </c>
      <c r="B6046">
        <v>1779.9804328569201</v>
      </c>
      <c r="C6046">
        <v>0</v>
      </c>
      <c r="D6046">
        <v>4857.0345818639098</v>
      </c>
      <c r="E6046">
        <v>28.201928783186801</v>
      </c>
      <c r="F6046">
        <v>0</v>
      </c>
      <c r="G6046">
        <v>-179.61418328759001</v>
      </c>
      <c r="H6046">
        <v>-1.4406165792133601</v>
      </c>
      <c r="I6046">
        <v>-0.22934872183205399</v>
      </c>
      <c r="J6046">
        <v>3.1342210984918801</v>
      </c>
      <c r="K6046">
        <v>2.2584204338346701</v>
      </c>
      <c r="L6046">
        <v>31.525938099999902</v>
      </c>
      <c r="M6046">
        <v>0</v>
      </c>
      <c r="N6046">
        <v>0</v>
      </c>
      <c r="O6046" t="s">
        <v>38</v>
      </c>
      <c r="P6046">
        <v>0</v>
      </c>
      <c r="Q6046">
        <v>0</v>
      </c>
      <c r="R6046">
        <v>0</v>
      </c>
      <c r="S6046">
        <v>0</v>
      </c>
      <c r="T6046">
        <v>80.708627710861194</v>
      </c>
      <c r="U6046">
        <v>38.743692966290503</v>
      </c>
      <c r="V6046">
        <v>0</v>
      </c>
      <c r="W6046">
        <v>0</v>
      </c>
      <c r="X6046">
        <v>0</v>
      </c>
      <c r="Y6046">
        <v>-12.519000577788701</v>
      </c>
      <c r="Z6046">
        <v>0</v>
      </c>
      <c r="AA6046">
        <v>79.731782944467795</v>
      </c>
      <c r="AB6046">
        <v>-38.274764491376303</v>
      </c>
      <c r="AC6046">
        <v>0</v>
      </c>
      <c r="AD6046">
        <v>-6.0096711886650898</v>
      </c>
      <c r="AE6046" t="s">
        <v>12127</v>
      </c>
      <c r="AF6046" t="s">
        <v>12128</v>
      </c>
      <c r="AG6046">
        <v>0.67265904390835396</v>
      </c>
      <c r="AH6046">
        <v>-1.41505394813971</v>
      </c>
      <c r="AI6046">
        <v>-2.55626310736474E-2</v>
      </c>
      <c r="AJ6046">
        <v>35.727355693769901</v>
      </c>
      <c r="AK6046">
        <v>0.360127399104895</v>
      </c>
      <c r="AL6046">
        <v>0.56617802685313601</v>
      </c>
    </row>
    <row r="6047" spans="1:38" x14ac:dyDescent="0.35">
      <c r="A6047">
        <v>60.4406854855944</v>
      </c>
      <c r="B6047">
        <v>1780.26239665547</v>
      </c>
      <c r="C6047">
        <v>0</v>
      </c>
      <c r="D6047">
        <v>4855.23802846116</v>
      </c>
      <c r="E6047">
        <v>28.190714910062699</v>
      </c>
      <c r="F6047">
        <v>0</v>
      </c>
      <c r="G6047">
        <v>-179.696512237001</v>
      </c>
      <c r="H6047">
        <v>-1.44288966886269</v>
      </c>
      <c r="I6047">
        <v>-0.225213095363274</v>
      </c>
      <c r="J6047">
        <v>3.1342210984918801</v>
      </c>
      <c r="K6047">
        <v>2.2584204338346701</v>
      </c>
      <c r="L6047">
        <v>31.525938099999902</v>
      </c>
      <c r="M6047">
        <v>0</v>
      </c>
      <c r="N6047">
        <v>0</v>
      </c>
      <c r="O6047" t="s">
        <v>38</v>
      </c>
      <c r="P6047">
        <v>0</v>
      </c>
      <c r="Q6047">
        <v>0</v>
      </c>
      <c r="R6047">
        <v>0</v>
      </c>
      <c r="S6047">
        <v>0</v>
      </c>
      <c r="T6047">
        <v>80.793200139069896</v>
      </c>
      <c r="U6047">
        <v>42.034271213618503</v>
      </c>
      <c r="V6047">
        <v>0</v>
      </c>
      <c r="W6047">
        <v>0</v>
      </c>
      <c r="X6047">
        <v>0</v>
      </c>
      <c r="Y6047">
        <v>-12.521654072272501</v>
      </c>
      <c r="Z6047">
        <v>0</v>
      </c>
      <c r="AA6047">
        <v>79.816974184731805</v>
      </c>
      <c r="AB6047">
        <v>-41.526370221210897</v>
      </c>
      <c r="AC6047">
        <v>0</v>
      </c>
      <c r="AD6047">
        <v>-6.5146398757695296</v>
      </c>
      <c r="AE6047" t="s">
        <v>12129</v>
      </c>
      <c r="AF6047" t="s">
        <v>12130</v>
      </c>
      <c r="AG6047">
        <v>0.72974896394712996</v>
      </c>
      <c r="AH6047">
        <v>-1.41518505986891</v>
      </c>
      <c r="AI6047">
        <v>-2.7704608993784002E-2</v>
      </c>
      <c r="AJ6047">
        <v>38.759607914602498</v>
      </c>
      <c r="AK6047">
        <v>0.36011956603115702</v>
      </c>
      <c r="AL6047">
        <v>0.56641301906528396</v>
      </c>
    </row>
    <row r="6048" spans="1:38" x14ac:dyDescent="0.35">
      <c r="A6048">
        <v>60.450685485594398</v>
      </c>
      <c r="B6048">
        <v>1780.54424485708</v>
      </c>
      <c r="C6048">
        <v>0</v>
      </c>
      <c r="D6048">
        <v>4853.4406513235599</v>
      </c>
      <c r="E6048">
        <v>28.1788116598971</v>
      </c>
      <c r="F6048">
        <v>0</v>
      </c>
      <c r="G6048">
        <v>-179.77892986383401</v>
      </c>
      <c r="H6048">
        <v>-1.44511972972675</v>
      </c>
      <c r="I6048">
        <v>-0.22074406834744201</v>
      </c>
      <c r="J6048">
        <v>3.1342210984918801</v>
      </c>
      <c r="K6048">
        <v>2.2584204338346701</v>
      </c>
      <c r="L6048">
        <v>31.525938099999902</v>
      </c>
      <c r="M6048">
        <v>0</v>
      </c>
      <c r="N6048">
        <v>0</v>
      </c>
      <c r="O6048" t="s">
        <v>38</v>
      </c>
      <c r="P6048">
        <v>0</v>
      </c>
      <c r="Q6048">
        <v>0</v>
      </c>
      <c r="R6048">
        <v>0</v>
      </c>
      <c r="S6048">
        <v>0</v>
      </c>
      <c r="T6048">
        <v>80.877822912000397</v>
      </c>
      <c r="U6048">
        <v>45.2606730778109</v>
      </c>
      <c r="V6048">
        <v>0</v>
      </c>
      <c r="W6048">
        <v>0</v>
      </c>
      <c r="X6048">
        <v>0</v>
      </c>
      <c r="Y6048">
        <v>-12.5239973291109</v>
      </c>
      <c r="Z6048">
        <v>0</v>
      </c>
      <c r="AA6048">
        <v>79.902263609270307</v>
      </c>
      <c r="AB6048">
        <v>-44.714732681802403</v>
      </c>
      <c r="AC6048">
        <v>0</v>
      </c>
      <c r="AD6048">
        <v>-7.0086524133695303</v>
      </c>
      <c r="AE6048" t="s">
        <v>12131</v>
      </c>
      <c r="AF6048" t="s">
        <v>12132</v>
      </c>
      <c r="AG6048">
        <v>0.785716093296699</v>
      </c>
      <c r="AH6048">
        <v>-1.4153198749935001</v>
      </c>
      <c r="AI6048">
        <v>-2.9799854733249798E-2</v>
      </c>
      <c r="AJ6048">
        <v>41.732224659355097</v>
      </c>
      <c r="AK6048">
        <v>0.36011173516339001</v>
      </c>
      <c r="AL6048">
        <v>0.56664794509829797</v>
      </c>
    </row>
    <row r="6049" spans="1:38" x14ac:dyDescent="0.35">
      <c r="A6049">
        <v>60.460685485594396</v>
      </c>
      <c r="B6049">
        <v>1780.8259706377501</v>
      </c>
      <c r="C6049">
        <v>0</v>
      </c>
      <c r="D6049">
        <v>4851.6424495764404</v>
      </c>
      <c r="E6049">
        <v>28.1662331677922</v>
      </c>
      <c r="F6049">
        <v>0</v>
      </c>
      <c r="G6049">
        <v>-179.861433718146</v>
      </c>
      <c r="H6049">
        <v>-1.4473034617827401</v>
      </c>
      <c r="I6049">
        <v>-0.215948524527007</v>
      </c>
      <c r="J6049">
        <v>3.1342210984918801</v>
      </c>
      <c r="K6049">
        <v>2.2584204338346701</v>
      </c>
      <c r="L6049">
        <v>31.525938099999902</v>
      </c>
      <c r="M6049">
        <v>0</v>
      </c>
      <c r="N6049">
        <v>0</v>
      </c>
      <c r="O6049" t="s">
        <v>38</v>
      </c>
      <c r="P6049">
        <v>0</v>
      </c>
      <c r="Q6049">
        <v>0</v>
      </c>
      <c r="R6049">
        <v>0</v>
      </c>
      <c r="S6049">
        <v>0</v>
      </c>
      <c r="T6049">
        <v>80.9624960922241</v>
      </c>
      <c r="U6049">
        <v>48.417787178428703</v>
      </c>
      <c r="V6049">
        <v>0</v>
      </c>
      <c r="W6049">
        <v>0</v>
      </c>
      <c r="X6049">
        <v>0</v>
      </c>
      <c r="Y6049">
        <v>-12.526036077412099</v>
      </c>
      <c r="Z6049">
        <v>0</v>
      </c>
      <c r="AA6049">
        <v>79.987650257216401</v>
      </c>
      <c r="AB6049">
        <v>-47.834802704760598</v>
      </c>
      <c r="AC6049">
        <v>0</v>
      </c>
      <c r="AD6049">
        <v>-7.4909121909311898</v>
      </c>
      <c r="AE6049" t="s">
        <v>12133</v>
      </c>
      <c r="AF6049" t="s">
        <v>12134</v>
      </c>
      <c r="AG6049">
        <v>0.84047170664283799</v>
      </c>
      <c r="AH6049">
        <v>-1.41545830990504</v>
      </c>
      <c r="AI6049">
        <v>-3.1845151877709803E-2</v>
      </c>
      <c r="AJ6049">
        <v>44.640493405556001</v>
      </c>
      <c r="AK6049">
        <v>0.36010390649739699</v>
      </c>
      <c r="AL6049">
        <v>0.56688280507807298</v>
      </c>
    </row>
    <row r="6050" spans="1:38" x14ac:dyDescent="0.35">
      <c r="A6050">
        <v>60.470685485594402</v>
      </c>
      <c r="B6050">
        <v>1781.1075673201899</v>
      </c>
      <c r="C6050">
        <v>0</v>
      </c>
      <c r="D6050">
        <v>4849.8434223704799</v>
      </c>
      <c r="E6050">
        <v>28.152994637349</v>
      </c>
      <c r="F6050">
        <v>0</v>
      </c>
      <c r="G6050">
        <v>-179.94402118202399</v>
      </c>
      <c r="H6050">
        <v>-1.44943763644352</v>
      </c>
      <c r="I6050">
        <v>-0.21083386545973001</v>
      </c>
      <c r="J6050">
        <v>3.1342210984918801</v>
      </c>
      <c r="K6050">
        <v>2.2584204338346701</v>
      </c>
      <c r="L6050">
        <v>31.525938099999902</v>
      </c>
      <c r="M6050">
        <v>0</v>
      </c>
      <c r="N6050">
        <v>0</v>
      </c>
      <c r="O6050" t="s">
        <v>38</v>
      </c>
      <c r="P6050">
        <v>0</v>
      </c>
      <c r="Q6050">
        <v>0</v>
      </c>
      <c r="R6050">
        <v>0</v>
      </c>
      <c r="S6050">
        <v>0</v>
      </c>
      <c r="T6050">
        <v>81.047219740950695</v>
      </c>
      <c r="U6050">
        <v>51.500601281051999</v>
      </c>
      <c r="V6050">
        <v>0</v>
      </c>
      <c r="W6050">
        <v>0</v>
      </c>
      <c r="X6050">
        <v>0</v>
      </c>
      <c r="Y6050">
        <v>-12.5277765366108</v>
      </c>
      <c r="Z6050">
        <v>0</v>
      </c>
      <c r="AA6050">
        <v>80.0731330896119</v>
      </c>
      <c r="AB6050">
        <v>-50.881628188524601</v>
      </c>
      <c r="AC6050">
        <v>0</v>
      </c>
      <c r="AD6050">
        <v>-7.9606435163638203</v>
      </c>
      <c r="AE6050" t="s">
        <v>12135</v>
      </c>
      <c r="AF6050" t="s">
        <v>12136</v>
      </c>
      <c r="AG6050">
        <v>0.89392893732235401</v>
      </c>
      <c r="AH6050">
        <v>-1.4156002752047201</v>
      </c>
      <c r="AI6050">
        <v>-3.3837361238796701E-2</v>
      </c>
      <c r="AJ6050">
        <v>47.479800350414699</v>
      </c>
      <c r="AK6050">
        <v>0.36009608002913002</v>
      </c>
      <c r="AL6050">
        <v>0.56711759912609006</v>
      </c>
    </row>
    <row r="6051" spans="1:38" x14ac:dyDescent="0.35">
      <c r="A6051">
        <v>60.4806854855944</v>
      </c>
      <c r="B6051">
        <v>1781.38902838442</v>
      </c>
      <c r="C6051">
        <v>0</v>
      </c>
      <c r="D6051">
        <v>4848.0435688833604</v>
      </c>
      <c r="E6051">
        <v>28.139112318936299</v>
      </c>
      <c r="F6051">
        <v>0</v>
      </c>
      <c r="G6051">
        <v>-180.02668947423001</v>
      </c>
      <c r="H6051">
        <v>-1.4515191016795099</v>
      </c>
      <c r="I6051">
        <v>-0.20540799914135099</v>
      </c>
      <c r="J6051">
        <v>3.1342210984918801</v>
      </c>
      <c r="K6051">
        <v>2.2584204338346701</v>
      </c>
      <c r="L6051">
        <v>31.525938099999902</v>
      </c>
      <c r="M6051">
        <v>0</v>
      </c>
      <c r="N6051">
        <v>0</v>
      </c>
      <c r="O6051" t="s">
        <v>38</v>
      </c>
      <c r="P6051">
        <v>0</v>
      </c>
      <c r="Q6051">
        <v>0</v>
      </c>
      <c r="R6051">
        <v>0</v>
      </c>
      <c r="S6051">
        <v>0</v>
      </c>
      <c r="T6051">
        <v>81.131993917935105</v>
      </c>
      <c r="U6051">
        <v>54.504210464960302</v>
      </c>
      <c r="V6051">
        <v>0</v>
      </c>
      <c r="W6051">
        <v>0</v>
      </c>
      <c r="X6051">
        <v>0</v>
      </c>
      <c r="Y6051">
        <v>-12.529225408242301</v>
      </c>
      <c r="Z6051">
        <v>0</v>
      </c>
      <c r="AA6051">
        <v>80.1587109911911</v>
      </c>
      <c r="AB6051">
        <v>-53.850362150387099</v>
      </c>
      <c r="AC6051">
        <v>0</v>
      </c>
      <c r="AD6051">
        <v>-8.4170930065458105</v>
      </c>
      <c r="AE6051" t="s">
        <v>12137</v>
      </c>
      <c r="AF6051" t="s">
        <v>12138</v>
      </c>
      <c r="AG6051">
        <v>0.94600291777882195</v>
      </c>
      <c r="AH6051">
        <v>-1.41574567583778</v>
      </c>
      <c r="AI6051">
        <v>-3.5773425841731897E-2</v>
      </c>
      <c r="AJ6051">
        <v>50.245637870934402</v>
      </c>
      <c r="AK6051">
        <v>0.360088255754694</v>
      </c>
      <c r="AL6051">
        <v>0.56735232735916297</v>
      </c>
    </row>
    <row r="6052" spans="1:38" x14ac:dyDescent="0.35">
      <c r="A6052">
        <v>60.490685485594398</v>
      </c>
      <c r="B6052">
        <v>1781.67034747808</v>
      </c>
      <c r="C6052">
        <v>0</v>
      </c>
      <c r="D6052">
        <v>4846.2428883213497</v>
      </c>
      <c r="E6052">
        <v>28.124603486258401</v>
      </c>
      <c r="F6052">
        <v>0</v>
      </c>
      <c r="G6052">
        <v>-180.10943565512699</v>
      </c>
      <c r="H6052">
        <v>-1.45354478702283</v>
      </c>
      <c r="I6052">
        <v>-0.19967932781495301</v>
      </c>
      <c r="J6052">
        <v>3.1342210984918801</v>
      </c>
      <c r="K6052">
        <v>2.2584204338346701</v>
      </c>
      <c r="L6052">
        <v>31.525938099999902</v>
      </c>
      <c r="M6052">
        <v>0</v>
      </c>
      <c r="N6052">
        <v>0</v>
      </c>
      <c r="O6052" t="s">
        <v>38</v>
      </c>
      <c r="P6052">
        <v>0</v>
      </c>
      <c r="Q6052">
        <v>0</v>
      </c>
      <c r="R6052">
        <v>0</v>
      </c>
      <c r="S6052">
        <v>0</v>
      </c>
      <c r="T6052">
        <v>81.216818681386201</v>
      </c>
      <c r="U6052">
        <v>57.423825107821102</v>
      </c>
      <c r="V6052">
        <v>0</v>
      </c>
      <c r="W6052">
        <v>0</v>
      </c>
      <c r="X6052">
        <v>0</v>
      </c>
      <c r="Y6052">
        <v>-12.530389866925001</v>
      </c>
      <c r="Z6052">
        <v>0</v>
      </c>
      <c r="AA6052">
        <v>80.244382772303894</v>
      </c>
      <c r="AB6052">
        <v>-56.736270602752697</v>
      </c>
      <c r="AC6052">
        <v>0</v>
      </c>
      <c r="AD6052">
        <v>-8.8595309190068701</v>
      </c>
      <c r="AE6052" t="s">
        <v>12139</v>
      </c>
      <c r="AF6052" t="s">
        <v>12140</v>
      </c>
      <c r="AG6052">
        <v>0.99661091490691001</v>
      </c>
      <c r="AH6052">
        <v>-1.4158944112368601</v>
      </c>
      <c r="AI6052">
        <v>-3.76503757859716E-2</v>
      </c>
      <c r="AJ6052">
        <v>52.933611712539197</v>
      </c>
      <c r="AK6052">
        <v>0.36008043367036002</v>
      </c>
      <c r="AL6052">
        <v>0.56758698988919398</v>
      </c>
    </row>
    <row r="6053" spans="1:38" x14ac:dyDescent="0.35">
      <c r="A6053">
        <v>60.500685485594403</v>
      </c>
      <c r="B6053">
        <v>1781.9515184265599</v>
      </c>
      <c r="C6053">
        <v>0</v>
      </c>
      <c r="D6053">
        <v>4844.4413799209196</v>
      </c>
      <c r="E6053">
        <v>28.1094864112594</v>
      </c>
      <c r="F6053">
        <v>0</v>
      </c>
      <c r="G6053">
        <v>-180.192256631893</v>
      </c>
      <c r="H6053">
        <v>-1.45551170844554</v>
      </c>
      <c r="I6053">
        <v>-0.193656734997675</v>
      </c>
      <c r="J6053">
        <v>3.1342210984918801</v>
      </c>
      <c r="K6053">
        <v>2.2584204338346701</v>
      </c>
      <c r="L6053">
        <v>31.525938099999902</v>
      </c>
      <c r="M6053">
        <v>0</v>
      </c>
      <c r="N6053">
        <v>0</v>
      </c>
      <c r="O6053" t="s">
        <v>38</v>
      </c>
      <c r="P6053">
        <v>0</v>
      </c>
      <c r="Q6053">
        <v>0</v>
      </c>
      <c r="R6053">
        <v>0</v>
      </c>
      <c r="S6053">
        <v>0</v>
      </c>
      <c r="T6053">
        <v>81.301694087878801</v>
      </c>
      <c r="U6053">
        <v>60.254778675127902</v>
      </c>
      <c r="V6053">
        <v>0</v>
      </c>
      <c r="W6053">
        <v>0</v>
      </c>
      <c r="X6053">
        <v>0</v>
      </c>
      <c r="Y6053">
        <v>-12.5312775505648</v>
      </c>
      <c r="Z6053">
        <v>0</v>
      </c>
      <c r="AA6053">
        <v>80.330147170970207</v>
      </c>
      <c r="AB6053">
        <v>-59.534740241641501</v>
      </c>
      <c r="AC6053">
        <v>0</v>
      </c>
      <c r="AD6053">
        <v>-9.2872524219449808</v>
      </c>
      <c r="AE6053" t="s">
        <v>12141</v>
      </c>
      <c r="AF6053" t="s">
        <v>12142</v>
      </c>
      <c r="AG6053">
        <v>1.0456724601171501</v>
      </c>
      <c r="AH6053">
        <v>-1.4160463754743899</v>
      </c>
      <c r="AI6053">
        <v>-3.9465332971149999E-2</v>
      </c>
      <c r="AJ6053">
        <v>55.539447897284397</v>
      </c>
      <c r="AK6053">
        <v>0.360072613772568</v>
      </c>
      <c r="AL6053">
        <v>0.56782158682293904</v>
      </c>
    </row>
    <row r="6054" spans="1:38" x14ac:dyDescent="0.35">
      <c r="A6054">
        <v>60.510685485594401</v>
      </c>
      <c r="B6054">
        <v>1782.23253524287</v>
      </c>
      <c r="C6054">
        <v>0</v>
      </c>
      <c r="D6054">
        <v>4842.6390429501798</v>
      </c>
      <c r="E6054">
        <v>28.0937803374064</v>
      </c>
      <c r="F6054">
        <v>0</v>
      </c>
      <c r="G6054">
        <v>-180.27514916399099</v>
      </c>
      <c r="H6054">
        <v>-1.45741697310435</v>
      </c>
      <c r="I6054">
        <v>-0.18734957175630201</v>
      </c>
      <c r="J6054">
        <v>3.1342210984918801</v>
      </c>
      <c r="K6054">
        <v>2.2584204338346701</v>
      </c>
      <c r="L6054">
        <v>31.525938099999902</v>
      </c>
      <c r="M6054">
        <v>0</v>
      </c>
      <c r="N6054">
        <v>0</v>
      </c>
      <c r="O6054" t="s">
        <v>38</v>
      </c>
      <c r="P6054">
        <v>0</v>
      </c>
      <c r="Q6054">
        <v>0</v>
      </c>
      <c r="R6054">
        <v>0</v>
      </c>
      <c r="S6054">
        <v>0</v>
      </c>
      <c r="T6054">
        <v>81.3866201922675</v>
      </c>
      <c r="U6054">
        <v>62.992535303055803</v>
      </c>
      <c r="V6054">
        <v>0</v>
      </c>
      <c r="W6054">
        <v>0</v>
      </c>
      <c r="X6054">
        <v>0</v>
      </c>
      <c r="Y6054">
        <v>-12.531896549797199</v>
      </c>
      <c r="Z6054">
        <v>0</v>
      </c>
      <c r="AA6054">
        <v>80.416002855063496</v>
      </c>
      <c r="AB6054">
        <v>-62.241285936327699</v>
      </c>
      <c r="AC6054">
        <v>0</v>
      </c>
      <c r="AD6054">
        <v>-9.6995788000832697</v>
      </c>
      <c r="AE6054" t="s">
        <v>12143</v>
      </c>
      <c r="AF6054" t="s">
        <v>12144</v>
      </c>
      <c r="AG6054">
        <v>1.09310947399586</v>
      </c>
      <c r="AH6054">
        <v>-1.4162014574234401</v>
      </c>
      <c r="AI6054">
        <v>-4.1215515680911301E-2</v>
      </c>
      <c r="AJ6054">
        <v>58.058999344994703</v>
      </c>
      <c r="AK6054">
        <v>0.36006479605794001</v>
      </c>
      <c r="AL6054">
        <v>0.56805611826177804</v>
      </c>
    </row>
    <row r="6055" spans="1:38" x14ac:dyDescent="0.35">
      <c r="A6055">
        <v>60.520685485594399</v>
      </c>
      <c r="B6055">
        <v>1782.5133921371701</v>
      </c>
      <c r="C6055">
        <v>0</v>
      </c>
      <c r="D6055">
        <v>4840.83587671038</v>
      </c>
      <c r="E6055">
        <v>28.077505451395599</v>
      </c>
      <c r="F6055">
        <v>0</v>
      </c>
      <c r="G6055">
        <v>-180.35810986889601</v>
      </c>
      <c r="H6055">
        <v>-1.45925778394449</v>
      </c>
      <c r="I6055">
        <v>-0.18076764226386899</v>
      </c>
      <c r="J6055">
        <v>3.1342210984918801</v>
      </c>
      <c r="K6055">
        <v>2.2584204338346701</v>
      </c>
      <c r="L6055">
        <v>31.525938099999902</v>
      </c>
      <c r="M6055">
        <v>0</v>
      </c>
      <c r="N6055">
        <v>0</v>
      </c>
      <c r="O6055" t="s">
        <v>38</v>
      </c>
      <c r="P6055">
        <v>0</v>
      </c>
      <c r="Q6055">
        <v>0</v>
      </c>
      <c r="R6055">
        <v>0</v>
      </c>
      <c r="S6055">
        <v>0</v>
      </c>
      <c r="T6055">
        <v>81.4715970476053</v>
      </c>
      <c r="U6055">
        <v>65.632697164330594</v>
      </c>
      <c r="V6055">
        <v>0</v>
      </c>
      <c r="W6055">
        <v>0</v>
      </c>
      <c r="X6055">
        <v>0</v>
      </c>
      <c r="Y6055">
        <v>-12.5322553966837</v>
      </c>
      <c r="Z6055">
        <v>0</v>
      </c>
      <c r="AA6055">
        <v>80.501948424616799</v>
      </c>
      <c r="AB6055">
        <v>-64.851558009893395</v>
      </c>
      <c r="AC6055">
        <v>0</v>
      </c>
      <c r="AD6055">
        <v>-10.0958585942039</v>
      </c>
      <c r="AE6055" t="s">
        <v>12145</v>
      </c>
      <c r="AF6055" t="s">
        <v>12146</v>
      </c>
      <c r="AG6055">
        <v>1.1388463854764701</v>
      </c>
      <c r="AH6055">
        <v>-1.4163595409269401</v>
      </c>
      <c r="AI6055">
        <v>-4.2898243017555203E-2</v>
      </c>
      <c r="AJ6055">
        <v>60.488252202888503</v>
      </c>
      <c r="AK6055">
        <v>0.360056980523283</v>
      </c>
      <c r="AL6055">
        <v>0.56829058430150003</v>
      </c>
    </row>
    <row r="6056" spans="1:38" x14ac:dyDescent="0.35">
      <c r="A6056">
        <v>60.530685485594397</v>
      </c>
      <c r="B6056">
        <v>1782.7940835260899</v>
      </c>
      <c r="C6056">
        <v>0</v>
      </c>
      <c r="D6056">
        <v>4839.0318805372799</v>
      </c>
      <c r="E6056">
        <v>28.060682853326</v>
      </c>
      <c r="F6056">
        <v>0</v>
      </c>
      <c r="G6056">
        <v>-180.441135228055</v>
      </c>
      <c r="H6056">
        <v>-1.4610314441557</v>
      </c>
      <c r="I6056">
        <v>-0.173921188669792</v>
      </c>
      <c r="J6056">
        <v>3.1342210984918801</v>
      </c>
      <c r="K6056">
        <v>2.2584204338346701</v>
      </c>
      <c r="L6056">
        <v>31.525938099999902</v>
      </c>
      <c r="M6056">
        <v>0</v>
      </c>
      <c r="N6056">
        <v>0</v>
      </c>
      <c r="O6056" t="s">
        <v>38</v>
      </c>
      <c r="P6056">
        <v>0</v>
      </c>
      <c r="Q6056">
        <v>0</v>
      </c>
      <c r="R6056">
        <v>0</v>
      </c>
      <c r="S6056">
        <v>0</v>
      </c>
      <c r="T6056">
        <v>81.556624705062603</v>
      </c>
      <c r="U6056">
        <v>68.171011607614901</v>
      </c>
      <c r="V6056">
        <v>0</v>
      </c>
      <c r="W6056">
        <v>0</v>
      </c>
      <c r="X6056">
        <v>0</v>
      </c>
      <c r="Y6056">
        <v>-12.532363052678701</v>
      </c>
      <c r="Z6056">
        <v>0</v>
      </c>
      <c r="AA6056">
        <v>80.587982414242703</v>
      </c>
      <c r="AB6056">
        <v>-67.361349301334897</v>
      </c>
      <c r="AC6056">
        <v>0</v>
      </c>
      <c r="AD6056">
        <v>-10.475468672527899</v>
      </c>
      <c r="AE6056" t="s">
        <v>12147</v>
      </c>
      <c r="AF6056" t="s">
        <v>12148</v>
      </c>
      <c r="AG6056">
        <v>1.1828102454790299</v>
      </c>
      <c r="AH6056">
        <v>-1.4165205049749501</v>
      </c>
      <c r="AI6056">
        <v>-4.4510939180756701E-2</v>
      </c>
      <c r="AJ6056">
        <v>62.823331881377896</v>
      </c>
      <c r="AK6056">
        <v>0.36004916716559598</v>
      </c>
      <c r="AL6056">
        <v>0.56852498503209403</v>
      </c>
    </row>
    <row r="6057" spans="1:38" x14ac:dyDescent="0.35">
      <c r="A6057">
        <v>60.540685485594402</v>
      </c>
      <c r="B6057">
        <v>1783.07460404171</v>
      </c>
      <c r="C6057">
        <v>0</v>
      </c>
      <c r="D6057">
        <v>4837.2270538024604</v>
      </c>
      <c r="E6057">
        <v>28.043334525390001</v>
      </c>
      <c r="F6057">
        <v>0</v>
      </c>
      <c r="G6057">
        <v>-180.52422159306499</v>
      </c>
      <c r="H6057">
        <v>-1.4627353614735901</v>
      </c>
      <c r="I6057">
        <v>-0.166820875316192</v>
      </c>
      <c r="J6057">
        <v>3.1342210984918801</v>
      </c>
      <c r="K6057">
        <v>2.2584204338346701</v>
      </c>
      <c r="L6057">
        <v>31.525938099999902</v>
      </c>
      <c r="M6057">
        <v>0</v>
      </c>
      <c r="N6057">
        <v>0</v>
      </c>
      <c r="O6057" t="s">
        <v>38</v>
      </c>
      <c r="P6057">
        <v>0</v>
      </c>
      <c r="Q6057">
        <v>0</v>
      </c>
      <c r="R6057">
        <v>0</v>
      </c>
      <c r="S6057">
        <v>0</v>
      </c>
      <c r="T6057">
        <v>81.641703213852594</v>
      </c>
      <c r="U6057">
        <v>70.603378061795894</v>
      </c>
      <c r="V6057">
        <v>0</v>
      </c>
      <c r="W6057">
        <v>0</v>
      </c>
      <c r="X6057">
        <v>0</v>
      </c>
      <c r="Y6057">
        <v>-12.5322288958877</v>
      </c>
      <c r="Z6057">
        <v>0</v>
      </c>
      <c r="AA6057">
        <v>80.674103295666498</v>
      </c>
      <c r="AB6057">
        <v>-69.766602000702306</v>
      </c>
      <c r="AC6057">
        <v>0</v>
      </c>
      <c r="AD6057">
        <v>-10.8378152324385</v>
      </c>
      <c r="AE6057" t="s">
        <v>12149</v>
      </c>
      <c r="AF6057" t="s">
        <v>12150</v>
      </c>
      <c r="AG6057">
        <v>1.2249308350118799</v>
      </c>
      <c r="AH6057">
        <v>-1.41668422388965</v>
      </c>
      <c r="AI6057">
        <v>-4.6051137583947799E-2</v>
      </c>
      <c r="AJ6057">
        <v>65.060508795743701</v>
      </c>
      <c r="AK6057">
        <v>0.36004135598208098</v>
      </c>
      <c r="AL6057">
        <v>0.56875932053755696</v>
      </c>
    </row>
    <row r="6058" spans="1:38" x14ac:dyDescent="0.35">
      <c r="A6058">
        <v>60.5506854855944</v>
      </c>
      <c r="B6058">
        <v>1783.35494854018</v>
      </c>
      <c r="C6058">
        <v>0</v>
      </c>
      <c r="D6058">
        <v>4835.42139591462</v>
      </c>
      <c r="E6058">
        <v>28.025483299129402</v>
      </c>
      <c r="F6058">
        <v>0</v>
      </c>
      <c r="G6058">
        <v>-180.607365192065</v>
      </c>
      <c r="H6058">
        <v>-1.46436705232006</v>
      </c>
      <c r="I6058">
        <v>-0.15947777233298699</v>
      </c>
      <c r="J6058">
        <v>3.1342210984918801</v>
      </c>
      <c r="K6058">
        <v>2.2584204338346701</v>
      </c>
      <c r="L6058">
        <v>31.525938099999902</v>
      </c>
      <c r="M6058">
        <v>0</v>
      </c>
      <c r="N6058">
        <v>0</v>
      </c>
      <c r="O6058" t="s">
        <v>38</v>
      </c>
      <c r="P6058">
        <v>0</v>
      </c>
      <c r="Q6058">
        <v>0</v>
      </c>
      <c r="R6058">
        <v>0</v>
      </c>
      <c r="S6058">
        <v>0</v>
      </c>
      <c r="T6058">
        <v>81.726832621157399</v>
      </c>
      <c r="U6058">
        <v>72.9258546974105</v>
      </c>
      <c r="V6058">
        <v>0</v>
      </c>
      <c r="W6058">
        <v>0</v>
      </c>
      <c r="X6058">
        <v>0</v>
      </c>
      <c r="Y6058">
        <v>-12.531862707633399</v>
      </c>
      <c r="Z6058">
        <v>0</v>
      </c>
      <c r="AA6058">
        <v>80.760309480361101</v>
      </c>
      <c r="AB6058">
        <v>-72.063414249557496</v>
      </c>
      <c r="AC6058">
        <v>0</v>
      </c>
      <c r="AD6058">
        <v>-11.182334731374199</v>
      </c>
      <c r="AE6058" t="s">
        <v>12151</v>
      </c>
      <c r="AF6058" t="s">
        <v>12152</v>
      </c>
      <c r="AG6058">
        <v>1.2651407677654201</v>
      </c>
      <c r="AH6058">
        <v>-1.4168505675177601</v>
      </c>
      <c r="AI6058">
        <v>-4.7516484802298198E-2</v>
      </c>
      <c r="AJ6058">
        <v>67.1962038152612</v>
      </c>
      <c r="AK6058">
        <v>0.360033546970143</v>
      </c>
      <c r="AL6058">
        <v>0.568993590895704</v>
      </c>
    </row>
    <row r="6059" spans="1:38" x14ac:dyDescent="0.35">
      <c r="A6059">
        <v>60.560685485594398</v>
      </c>
      <c r="B6059">
        <v>1783.6351121101</v>
      </c>
      <c r="C6059">
        <v>0</v>
      </c>
      <c r="D6059">
        <v>4833.6149063207904</v>
      </c>
      <c r="E6059">
        <v>28.007152821308399</v>
      </c>
      <c r="F6059">
        <v>0</v>
      </c>
      <c r="G6059">
        <v>-180.690562136311</v>
      </c>
      <c r="H6059">
        <v>-1.4659241457766501</v>
      </c>
      <c r="I6059">
        <v>-0.15190333864407299</v>
      </c>
      <c r="J6059">
        <v>3.1342210984918801</v>
      </c>
      <c r="K6059">
        <v>2.2584204338346701</v>
      </c>
      <c r="L6059">
        <v>31.525938099999902</v>
      </c>
      <c r="M6059">
        <v>0</v>
      </c>
      <c r="N6059">
        <v>0</v>
      </c>
      <c r="O6059" t="s">
        <v>38</v>
      </c>
      <c r="P6059">
        <v>0</v>
      </c>
      <c r="Q6059">
        <v>0</v>
      </c>
      <c r="R6059">
        <v>0</v>
      </c>
      <c r="S6059">
        <v>0</v>
      </c>
      <c r="T6059">
        <v>81.812012972059193</v>
      </c>
      <c r="U6059">
        <v>75.134664838235494</v>
      </c>
      <c r="V6059">
        <v>0</v>
      </c>
      <c r="W6059">
        <v>0</v>
      </c>
      <c r="X6059">
        <v>0</v>
      </c>
      <c r="Y6059">
        <v>-12.531274658352199</v>
      </c>
      <c r="Z6059">
        <v>0</v>
      </c>
      <c r="AA6059">
        <v>80.846599322280198</v>
      </c>
      <c r="AB6059">
        <v>-74.248046499787193</v>
      </c>
      <c r="AC6059">
        <v>0</v>
      </c>
      <c r="AD6059">
        <v>-11.508494746031101</v>
      </c>
      <c r="AE6059" t="s">
        <v>12153</v>
      </c>
      <c r="AF6059" t="s">
        <v>12154</v>
      </c>
      <c r="AG6059">
        <v>1.30337558725959</v>
      </c>
      <c r="AH6059">
        <v>-1.4170194014301001</v>
      </c>
      <c r="AI6059">
        <v>-4.8904744346548401E-2</v>
      </c>
      <c r="AJ6059">
        <v>69.226993423051795</v>
      </c>
      <c r="AK6059">
        <v>0.36002574012740002</v>
      </c>
      <c r="AL6059">
        <v>0.56922779617799302</v>
      </c>
    </row>
    <row r="6060" spans="1:38" x14ac:dyDescent="0.35">
      <c r="A6060">
        <v>60.570685485594403</v>
      </c>
      <c r="B6060">
        <v>1783.91509008044</v>
      </c>
      <c r="C6060">
        <v>0</v>
      </c>
      <c r="D6060">
        <v>4831.8075845074</v>
      </c>
      <c r="E6060">
        <v>27.9883675184556</v>
      </c>
      <c r="F6060">
        <v>0</v>
      </c>
      <c r="G6060">
        <v>-180.77380842693299</v>
      </c>
      <c r="H6060">
        <v>-1.46740438738523</v>
      </c>
      <c r="I6060">
        <v>-0.14410940441645601</v>
      </c>
      <c r="J6060">
        <v>3.1342210984918801</v>
      </c>
      <c r="K6060">
        <v>2.2584204338346701</v>
      </c>
      <c r="L6060">
        <v>31.525938099999902</v>
      </c>
      <c r="M6060">
        <v>0</v>
      </c>
      <c r="N6060">
        <v>0</v>
      </c>
      <c r="O6060" t="s">
        <v>38</v>
      </c>
      <c r="P6060">
        <v>0</v>
      </c>
      <c r="Q6060">
        <v>0</v>
      </c>
      <c r="R6060">
        <v>0</v>
      </c>
      <c r="S6060">
        <v>0</v>
      </c>
      <c r="T6060">
        <v>81.897244309474601</v>
      </c>
      <c r="U6060">
        <v>77.226203116825005</v>
      </c>
      <c r="V6060">
        <v>0</v>
      </c>
      <c r="W6060">
        <v>0</v>
      </c>
      <c r="X6060">
        <v>0</v>
      </c>
      <c r="Y6060">
        <v>-12.5304752928397</v>
      </c>
      <c r="Z6060">
        <v>0</v>
      </c>
      <c r="AA6060">
        <v>80.932971120683007</v>
      </c>
      <c r="AB6060">
        <v>-76.316927624522293</v>
      </c>
      <c r="AC6060">
        <v>0</v>
      </c>
      <c r="AD6060">
        <v>-11.815794759326799</v>
      </c>
      <c r="AE6060" t="s">
        <v>12155</v>
      </c>
      <c r="AF6060" t="s">
        <v>12156</v>
      </c>
      <c r="AG6060">
        <v>1.33957385863536</v>
      </c>
      <c r="AH6060">
        <v>-1.41719058712794</v>
      </c>
      <c r="AI6060">
        <v>-5.0213800257289103E-2</v>
      </c>
      <c r="AJ6060">
        <v>71.149614591463006</v>
      </c>
      <c r="AK6060">
        <v>0.36001793545168698</v>
      </c>
      <c r="AL6060">
        <v>0.56946193644936605</v>
      </c>
    </row>
    <row r="6061" spans="1:38" x14ac:dyDescent="0.35">
      <c r="A6061">
        <v>60.580685485594401</v>
      </c>
      <c r="B6061">
        <v>1784.1948780282</v>
      </c>
      <c r="C6061">
        <v>0</v>
      </c>
      <c r="D6061">
        <v>4829.9994300014196</v>
      </c>
      <c r="E6061">
        <v>27.9691525601297</v>
      </c>
      <c r="F6061">
        <v>0</v>
      </c>
      <c r="G6061">
        <v>-180.85709996184301</v>
      </c>
      <c r="H6061">
        <v>-1.4688056427704399</v>
      </c>
      <c r="I6061">
        <v>-0.136108152983589</v>
      </c>
      <c r="J6061">
        <v>3.1342210984918801</v>
      </c>
      <c r="K6061">
        <v>2.2584204338346701</v>
      </c>
      <c r="L6061">
        <v>31.525938099999902</v>
      </c>
      <c r="M6061">
        <v>0</v>
      </c>
      <c r="N6061">
        <v>0</v>
      </c>
      <c r="O6061" t="s">
        <v>38</v>
      </c>
      <c r="P6061">
        <v>0</v>
      </c>
      <c r="Q6061">
        <v>0</v>
      </c>
      <c r="R6061">
        <v>0</v>
      </c>
      <c r="S6061">
        <v>0</v>
      </c>
      <c r="T6061">
        <v>81.982526674092796</v>
      </c>
      <c r="U6061">
        <v>79.197041368457903</v>
      </c>
      <c r="V6061">
        <v>0</v>
      </c>
      <c r="W6061">
        <v>0</v>
      </c>
      <c r="X6061">
        <v>0</v>
      </c>
      <c r="Y6061">
        <v>-12.5294755148687</v>
      </c>
      <c r="Z6061">
        <v>0</v>
      </c>
      <c r="AA6061">
        <v>81.019423123042799</v>
      </c>
      <c r="AB6061">
        <v>-78.266660775556304</v>
      </c>
      <c r="AC6061">
        <v>0</v>
      </c>
      <c r="AD6061">
        <v>-12.103766874871299</v>
      </c>
      <c r="AE6061" t="s">
        <v>12157</v>
      </c>
      <c r="AF6061" t="s">
        <v>12158</v>
      </c>
      <c r="AG6061">
        <v>1.3736772552054599</v>
      </c>
      <c r="AH6061">
        <v>-1.4173639822558499</v>
      </c>
      <c r="AI6061">
        <v>-5.1441660514594201E-2</v>
      </c>
      <c r="AJ6061">
        <v>72.960969379092901</v>
      </c>
      <c r="AK6061">
        <v>0.36001013294106299</v>
      </c>
      <c r="AL6061">
        <v>0.56969601176809304</v>
      </c>
    </row>
    <row r="6062" spans="1:38" x14ac:dyDescent="0.35">
      <c r="A6062">
        <v>60.590685485594399</v>
      </c>
      <c r="B6062">
        <v>1784.4744717856299</v>
      </c>
      <c r="C6062">
        <v>0</v>
      </c>
      <c r="D6062">
        <v>4828.1904423713304</v>
      </c>
      <c r="E6062">
        <v>27.949533820962699</v>
      </c>
      <c r="F6062">
        <v>0</v>
      </c>
      <c r="G6062">
        <v>-180.940432542802</v>
      </c>
      <c r="H6062">
        <v>-1.4701259010789101</v>
      </c>
      <c r="I6062">
        <v>-0.127912102273435</v>
      </c>
      <c r="J6062">
        <v>3.1342210984918801</v>
      </c>
      <c r="K6062">
        <v>2.2584204338346701</v>
      </c>
      <c r="L6062">
        <v>31.525938099999902</v>
      </c>
      <c r="M6062">
        <v>0</v>
      </c>
      <c r="N6062">
        <v>0</v>
      </c>
      <c r="O6062" t="s">
        <v>38</v>
      </c>
      <c r="P6062">
        <v>0</v>
      </c>
      <c r="Q6062">
        <v>0</v>
      </c>
      <c r="R6062">
        <v>0</v>
      </c>
      <c r="S6062">
        <v>0</v>
      </c>
      <c r="T6062">
        <v>82.067860104316694</v>
      </c>
      <c r="U6062">
        <v>81.043934258575504</v>
      </c>
      <c r="V6062">
        <v>0</v>
      </c>
      <c r="W6062">
        <v>0</v>
      </c>
      <c r="X6062">
        <v>0</v>
      </c>
      <c r="Y6062">
        <v>-12.5282865712005</v>
      </c>
      <c r="Z6062">
        <v>0</v>
      </c>
      <c r="AA6062">
        <v>81.105953528033794</v>
      </c>
      <c r="AB6062">
        <v>-80.094028982233795</v>
      </c>
      <c r="AC6062">
        <v>0</v>
      </c>
      <c r="AD6062">
        <v>-12.371976458973901</v>
      </c>
      <c r="AE6062" t="s">
        <v>12159</v>
      </c>
      <c r="AF6062" t="s">
        <v>12160</v>
      </c>
      <c r="AG6062">
        <v>1.4056306399002101</v>
      </c>
      <c r="AH6062">
        <v>-1.4175394408206801</v>
      </c>
      <c r="AI6062">
        <v>-5.2586460258229897E-2</v>
      </c>
      <c r="AJ6062">
        <v>74.658129256667607</v>
      </c>
      <c r="AK6062">
        <v>0.36000233259381198</v>
      </c>
      <c r="AL6062">
        <v>0.56993002218563005</v>
      </c>
    </row>
    <row r="6063" spans="1:38" x14ac:dyDescent="0.35">
      <c r="A6063">
        <v>60.600685485594397</v>
      </c>
      <c r="B6063">
        <v>1784.75386744703</v>
      </c>
      <c r="C6063">
        <v>0</v>
      </c>
      <c r="D6063">
        <v>4826.3806212284198</v>
      </c>
      <c r="E6063">
        <v>27.9295378235527</v>
      </c>
      <c r="F6063">
        <v>0</v>
      </c>
      <c r="G6063">
        <v>-181.02380176602099</v>
      </c>
      <c r="H6063">
        <v>-1.4713632782209201</v>
      </c>
      <c r="I6063">
        <v>-0.119534082917976</v>
      </c>
      <c r="J6063">
        <v>3.1342210984918801</v>
      </c>
      <c r="K6063">
        <v>2.2584204338346701</v>
      </c>
      <c r="L6063">
        <v>31.525938099999902</v>
      </c>
      <c r="M6063">
        <v>0</v>
      </c>
      <c r="N6063">
        <v>0</v>
      </c>
      <c r="O6063" t="s">
        <v>38</v>
      </c>
      <c r="P6063">
        <v>0</v>
      </c>
      <c r="Q6063">
        <v>0</v>
      </c>
      <c r="R6063">
        <v>0</v>
      </c>
      <c r="S6063">
        <v>0</v>
      </c>
      <c r="T6063">
        <v>82.154491816217998</v>
      </c>
      <c r="U6063">
        <v>82.7638245181992</v>
      </c>
      <c r="V6063">
        <v>0</v>
      </c>
      <c r="W6063">
        <v>0</v>
      </c>
      <c r="X6063">
        <v>0</v>
      </c>
      <c r="Y6063">
        <v>-12.5271102079559</v>
      </c>
      <c r="Z6063">
        <v>0</v>
      </c>
      <c r="AA6063">
        <v>81.193793084316198</v>
      </c>
      <c r="AB6063">
        <v>-81.796000367575203</v>
      </c>
      <c r="AC6063">
        <v>0</v>
      </c>
      <c r="AD6063">
        <v>-12.6200226920123</v>
      </c>
      <c r="AE6063" t="s">
        <v>12161</v>
      </c>
      <c r="AF6063" t="s">
        <v>12162</v>
      </c>
      <c r="AG6063">
        <v>1.43538324246358</v>
      </c>
      <c r="AH6063">
        <v>-1.41771681341638</v>
      </c>
      <c r="AI6063">
        <v>-5.3646464804537303E-2</v>
      </c>
      <c r="AJ6063">
        <v>76.238397632189006</v>
      </c>
      <c r="AK6063">
        <v>0.36</v>
      </c>
      <c r="AL6063">
        <v>0.57016396737932096</v>
      </c>
    </row>
    <row r="6064" spans="1:38" x14ac:dyDescent="0.35">
      <c r="A6064">
        <v>60.610685485594402</v>
      </c>
      <c r="B6064">
        <v>1785.03306137495</v>
      </c>
      <c r="C6064">
        <v>0</v>
      </c>
      <c r="D6064">
        <v>4824.56996622921</v>
      </c>
      <c r="E6064">
        <v>27.909191700560999</v>
      </c>
      <c r="F6064">
        <v>0</v>
      </c>
      <c r="G6064">
        <v>-181.107203043813</v>
      </c>
      <c r="H6064">
        <v>-1.47251601989003</v>
      </c>
      <c r="I6064">
        <v>-0.110987218960896</v>
      </c>
      <c r="J6064">
        <v>3.1342210984918801</v>
      </c>
      <c r="K6064">
        <v>2.2584204338346701</v>
      </c>
      <c r="L6064">
        <v>31.525938099999902</v>
      </c>
      <c r="M6064">
        <v>0</v>
      </c>
      <c r="N6064">
        <v>0</v>
      </c>
      <c r="O6064" t="s">
        <v>38</v>
      </c>
      <c r="P6064">
        <v>0</v>
      </c>
      <c r="Q6064">
        <v>0</v>
      </c>
      <c r="R6064">
        <v>0</v>
      </c>
      <c r="S6064">
        <v>0</v>
      </c>
      <c r="T6064">
        <v>82.241709392611995</v>
      </c>
      <c r="U6064">
        <v>84.353847968999702</v>
      </c>
      <c r="V6064">
        <v>0</v>
      </c>
      <c r="W6064">
        <v>0</v>
      </c>
      <c r="X6064">
        <v>0</v>
      </c>
      <c r="Y6064">
        <v>-12.5258491351451</v>
      </c>
      <c r="Z6064">
        <v>0</v>
      </c>
      <c r="AA6064">
        <v>81.282235865301004</v>
      </c>
      <c r="AB6064">
        <v>-83.369733160944193</v>
      </c>
      <c r="AC6064">
        <v>0</v>
      </c>
      <c r="AD6064">
        <v>-12.8475390581263</v>
      </c>
      <c r="AE6064" t="s">
        <v>12163</v>
      </c>
      <c r="AF6064" t="s">
        <v>12164</v>
      </c>
      <c r="AG6064">
        <v>1.46288594338983</v>
      </c>
      <c r="AH6064">
        <v>-1.4178959474542401</v>
      </c>
      <c r="AI6064">
        <v>-5.4620072435789403E-2</v>
      </c>
      <c r="AJ6064">
        <v>77.699165590978893</v>
      </c>
      <c r="AK6064">
        <v>0.36</v>
      </c>
      <c r="AL6064">
        <v>0.57039784669756299</v>
      </c>
    </row>
    <row r="6065" spans="1:38" x14ac:dyDescent="0.35">
      <c r="A6065">
        <v>60.6206854855944</v>
      </c>
      <c r="B6065">
        <v>1785.31205020637</v>
      </c>
      <c r="C6065">
        <v>0</v>
      </c>
      <c r="D6065">
        <v>4822.7584770756403</v>
      </c>
      <c r="E6065">
        <v>27.888523196542799</v>
      </c>
      <c r="F6065">
        <v>0</v>
      </c>
      <c r="G6065">
        <v>-181.19063189136</v>
      </c>
      <c r="H6065">
        <v>-1.47358250443798</v>
      </c>
      <c r="I6065">
        <v>-0.102284914890692</v>
      </c>
      <c r="J6065">
        <v>3.1342210984918801</v>
      </c>
      <c r="K6065">
        <v>2.2584204338346701</v>
      </c>
      <c r="L6065">
        <v>31.525938099999902</v>
      </c>
      <c r="M6065">
        <v>0</v>
      </c>
      <c r="N6065">
        <v>0</v>
      </c>
      <c r="O6065" t="s">
        <v>38</v>
      </c>
      <c r="P6065">
        <v>0</v>
      </c>
      <c r="Q6065">
        <v>0</v>
      </c>
      <c r="R6065">
        <v>0</v>
      </c>
      <c r="S6065">
        <v>0</v>
      </c>
      <c r="T6065">
        <v>82.328981079203899</v>
      </c>
      <c r="U6065">
        <v>85.811338605273804</v>
      </c>
      <c r="V6065">
        <v>0</v>
      </c>
      <c r="W6065">
        <v>0</v>
      </c>
      <c r="X6065">
        <v>0</v>
      </c>
      <c r="Y6065">
        <v>-12.524434335579899</v>
      </c>
      <c r="Z6065">
        <v>0</v>
      </c>
      <c r="AA6065">
        <v>81.370754390712605</v>
      </c>
      <c r="AB6065">
        <v>-84.812580771168697</v>
      </c>
      <c r="AC6065">
        <v>0</v>
      </c>
      <c r="AD6065">
        <v>-13.054193815128301</v>
      </c>
      <c r="AE6065" t="s">
        <v>12165</v>
      </c>
      <c r="AF6065" t="s">
        <v>12166</v>
      </c>
      <c r="AG6065">
        <v>1.4880931425655299</v>
      </c>
      <c r="AH6065">
        <v>-1.41807668739822</v>
      </c>
      <c r="AI6065">
        <v>-5.5505817039759299E-2</v>
      </c>
      <c r="AJ6065">
        <v>79.038011146018604</v>
      </c>
      <c r="AK6065">
        <v>0.36</v>
      </c>
      <c r="AL6065">
        <v>0.57063166003962795</v>
      </c>
    </row>
    <row r="6066" spans="1:38" x14ac:dyDescent="0.35">
      <c r="A6066">
        <v>60.630685485594398</v>
      </c>
      <c r="B6066">
        <v>1785.5908308585299</v>
      </c>
      <c r="C6066">
        <v>0</v>
      </c>
      <c r="D6066">
        <v>4820.9461535145101</v>
      </c>
      <c r="E6066">
        <v>27.867560604583801</v>
      </c>
      <c r="F6066">
        <v>0</v>
      </c>
      <c r="G6066">
        <v>-181.27408379806201</v>
      </c>
      <c r="H6066">
        <v>-1.47456124556624</v>
      </c>
      <c r="I6066">
        <v>-9.3440832187374506E-2</v>
      </c>
      <c r="J6066">
        <v>3.1342210984918801</v>
      </c>
      <c r="K6066">
        <v>2.2584204338346701</v>
      </c>
      <c r="L6066">
        <v>31.525938099999902</v>
      </c>
      <c r="M6066">
        <v>0</v>
      </c>
      <c r="N6066">
        <v>0</v>
      </c>
      <c r="O6066" t="s">
        <v>38</v>
      </c>
      <c r="P6066">
        <v>0</v>
      </c>
      <c r="Q6066">
        <v>0</v>
      </c>
      <c r="R6066">
        <v>0</v>
      </c>
      <c r="S6066">
        <v>0</v>
      </c>
      <c r="T6066">
        <v>82.416306905649705</v>
      </c>
      <c r="U6066">
        <v>87.133833048024897</v>
      </c>
      <c r="V6066">
        <v>0</v>
      </c>
      <c r="W6066">
        <v>0</v>
      </c>
      <c r="X6066">
        <v>0</v>
      </c>
      <c r="Y6066">
        <v>-12.522878247871301</v>
      </c>
      <c r="Z6066">
        <v>0</v>
      </c>
      <c r="AA6066">
        <v>81.459346697326495</v>
      </c>
      <c r="AB6066">
        <v>-86.122096243061094</v>
      </c>
      <c r="AC6066">
        <v>0</v>
      </c>
      <c r="AD6066">
        <v>-13.239690341620401</v>
      </c>
      <c r="AE6066" t="s">
        <v>12167</v>
      </c>
      <c r="AF6066" t="s">
        <v>12168</v>
      </c>
      <c r="AG6066">
        <v>1.5109631686763101</v>
      </c>
      <c r="AH6066">
        <v>-1.4182588750051901</v>
      </c>
      <c r="AI6066">
        <v>-5.6302370561049697E-2</v>
      </c>
      <c r="AJ6066">
        <v>80.252720983023096</v>
      </c>
      <c r="AK6066">
        <v>0.36</v>
      </c>
      <c r="AL6066">
        <v>0.57086540742670899</v>
      </c>
    </row>
    <row r="6067" spans="1:38" x14ac:dyDescent="0.35">
      <c r="A6067">
        <v>60.640685485594403</v>
      </c>
      <c r="B6067">
        <v>1785.8694005340999</v>
      </c>
      <c r="C6067">
        <v>0</v>
      </c>
      <c r="D6067">
        <v>4819.13299533804</v>
      </c>
      <c r="E6067">
        <v>27.846332716754699</v>
      </c>
      <c r="F6067">
        <v>0</v>
      </c>
      <c r="G6067">
        <v>-181.35755419407701</v>
      </c>
      <c r="H6067">
        <v>-1.47545089478529</v>
      </c>
      <c r="I6067">
        <v>-8.4468867704193998E-2</v>
      </c>
      <c r="J6067">
        <v>3.1342210984918801</v>
      </c>
      <c r="K6067">
        <v>2.2584204338346701</v>
      </c>
      <c r="L6067">
        <v>31.525938099999902</v>
      </c>
      <c r="M6067">
        <v>0</v>
      </c>
      <c r="N6067">
        <v>0</v>
      </c>
      <c r="O6067" t="s">
        <v>38</v>
      </c>
      <c r="P6067">
        <v>0</v>
      </c>
      <c r="Q6067">
        <v>0</v>
      </c>
      <c r="R6067">
        <v>0</v>
      </c>
      <c r="S6067">
        <v>0</v>
      </c>
      <c r="T6067">
        <v>82.503686899030797</v>
      </c>
      <c r="U6067">
        <v>88.319074750156005</v>
      </c>
      <c r="V6067">
        <v>0</v>
      </c>
      <c r="W6067">
        <v>0</v>
      </c>
      <c r="X6067">
        <v>0</v>
      </c>
      <c r="Y6067">
        <v>-12.521193566512</v>
      </c>
      <c r="Z6067">
        <v>0</v>
      </c>
      <c r="AA6067">
        <v>81.548010788757097</v>
      </c>
      <c r="AB6067">
        <v>-87.296036471593993</v>
      </c>
      <c r="AC6067">
        <v>0</v>
      </c>
      <c r="AD6067">
        <v>-13.403767420907</v>
      </c>
      <c r="AE6067" t="s">
        <v>12169</v>
      </c>
      <c r="AF6067" t="s">
        <v>12170</v>
      </c>
      <c r="AG6067">
        <v>1.5314578761629301</v>
      </c>
      <c r="AH6067">
        <v>-1.4184423495696501</v>
      </c>
      <c r="AI6067">
        <v>-5.7008545215640298E-2</v>
      </c>
      <c r="AJ6067">
        <v>81.341269053320403</v>
      </c>
      <c r="AK6067">
        <v>0.36</v>
      </c>
      <c r="AL6067">
        <v>0.57109908887266603</v>
      </c>
    </row>
    <row r="6068" spans="1:38" x14ac:dyDescent="0.35">
      <c r="A6068">
        <v>60.650685485594401</v>
      </c>
      <c r="B6068">
        <v>1786.1477567259899</v>
      </c>
      <c r="C6068">
        <v>0</v>
      </c>
      <c r="D6068">
        <v>4817.3190023843999</v>
      </c>
      <c r="E6068">
        <v>27.8248687800256</v>
      </c>
      <c r="F6068">
        <v>0</v>
      </c>
      <c r="G6068">
        <v>-181.44103845792699</v>
      </c>
      <c r="H6068">
        <v>-1.4762502436638301</v>
      </c>
      <c r="I6068">
        <v>-7.5383132713682299E-2</v>
      </c>
      <c r="J6068">
        <v>3.1342210984918801</v>
      </c>
      <c r="K6068">
        <v>2.2584204338346701</v>
      </c>
      <c r="L6068">
        <v>31.525938099999902</v>
      </c>
      <c r="M6068">
        <v>0</v>
      </c>
      <c r="N6068">
        <v>0</v>
      </c>
      <c r="O6068" t="s">
        <v>38</v>
      </c>
      <c r="P6068">
        <v>0</v>
      </c>
      <c r="Q6068">
        <v>0</v>
      </c>
      <c r="R6068">
        <v>0</v>
      </c>
      <c r="S6068">
        <v>0</v>
      </c>
      <c r="T6068">
        <v>82.591121083819502</v>
      </c>
      <c r="U6068">
        <v>89.365017947932301</v>
      </c>
      <c r="V6068">
        <v>0</v>
      </c>
      <c r="W6068">
        <v>0</v>
      </c>
      <c r="X6068">
        <v>0</v>
      </c>
      <c r="Y6068">
        <v>-12.5193932227684</v>
      </c>
      <c r="Z6068">
        <v>0</v>
      </c>
      <c r="AA6068">
        <v>81.636744638770494</v>
      </c>
      <c r="AB6068">
        <v>-88.332366168640803</v>
      </c>
      <c r="AC6068">
        <v>0</v>
      </c>
      <c r="AD6068">
        <v>-13.546199462705999</v>
      </c>
      <c r="AE6068" t="s">
        <v>12171</v>
      </c>
      <c r="AF6068" t="s">
        <v>12172</v>
      </c>
      <c r="AG6068">
        <v>1.5495426995241199</v>
      </c>
      <c r="AH6068">
        <v>-1.41862694817253</v>
      </c>
      <c r="AI6068">
        <v>-5.7623295491303801E-2</v>
      </c>
      <c r="AJ6068">
        <v>82.301819458069005</v>
      </c>
      <c r="AK6068">
        <v>0.36</v>
      </c>
      <c r="AL6068">
        <v>0.571332704383958</v>
      </c>
    </row>
    <row r="6069" spans="1:38" x14ac:dyDescent="0.35">
      <c r="A6069">
        <v>60.660685485594399</v>
      </c>
      <c r="B6069">
        <v>1786.4258972216801</v>
      </c>
      <c r="C6069">
        <v>0</v>
      </c>
      <c r="D6069">
        <v>4815.5041745381995</v>
      </c>
      <c r="E6069">
        <v>27.8031984513668</v>
      </c>
      <c r="F6069">
        <v>0</v>
      </c>
      <c r="G6069">
        <v>-181.524531924142</v>
      </c>
      <c r="H6069">
        <v>-1.4769582258669001</v>
      </c>
      <c r="I6069">
        <v>-6.6197931645184102E-2</v>
      </c>
      <c r="J6069">
        <v>3.1342210984918801</v>
      </c>
      <c r="K6069">
        <v>2.2584204338346701</v>
      </c>
      <c r="L6069">
        <v>31.525938099999902</v>
      </c>
      <c r="M6069">
        <v>0</v>
      </c>
      <c r="N6069">
        <v>0</v>
      </c>
      <c r="O6069" t="s">
        <v>38</v>
      </c>
      <c r="P6069">
        <v>0</v>
      </c>
      <c r="Q6069">
        <v>0</v>
      </c>
      <c r="R6069">
        <v>0</v>
      </c>
      <c r="S6069">
        <v>0</v>
      </c>
      <c r="T6069">
        <v>82.6786094818479</v>
      </c>
      <c r="U6069">
        <v>90.269831322528503</v>
      </c>
      <c r="V6069">
        <v>0</v>
      </c>
      <c r="W6069">
        <v>0</v>
      </c>
      <c r="X6069">
        <v>0</v>
      </c>
      <c r="Y6069">
        <v>-12.5174903651326</v>
      </c>
      <c r="Z6069">
        <v>0</v>
      </c>
      <c r="AA6069">
        <v>81.725546194630795</v>
      </c>
      <c r="AB6069">
        <v>-89.229261546186507</v>
      </c>
      <c r="AC6069">
        <v>0</v>
      </c>
      <c r="AD6069">
        <v>-13.6667966590558</v>
      </c>
      <c r="AE6069" t="s">
        <v>12173</v>
      </c>
      <c r="AF6069" t="s">
        <v>12174</v>
      </c>
      <c r="AG6069">
        <v>1.5651867036684399</v>
      </c>
      <c r="AH6069">
        <v>-1.41881250593375</v>
      </c>
      <c r="AI6069">
        <v>-5.8145719933151603E-2</v>
      </c>
      <c r="AJ6069">
        <v>83.132729122631702</v>
      </c>
      <c r="AK6069">
        <v>0.36</v>
      </c>
      <c r="AL6069">
        <v>0.57156625395958505</v>
      </c>
    </row>
    <row r="6070" spans="1:38" x14ac:dyDescent="0.35">
      <c r="A6070">
        <v>60.670685485594397</v>
      </c>
      <c r="B6070">
        <v>1786.70382010708</v>
      </c>
      <c r="C6070">
        <v>0</v>
      </c>
      <c r="D6070">
        <v>4813.6885117309102</v>
      </c>
      <c r="E6070">
        <v>27.781351752096398</v>
      </c>
      <c r="F6070">
        <v>0</v>
      </c>
      <c r="G6070">
        <v>-181.608029890929</v>
      </c>
      <c r="H6070">
        <v>-1.4775739189799599</v>
      </c>
      <c r="I6070">
        <v>-5.6927740536757102E-2</v>
      </c>
      <c r="J6070">
        <v>3.1342210984918801</v>
      </c>
      <c r="K6070">
        <v>2.2584204338346701</v>
      </c>
      <c r="L6070">
        <v>31.525938099999902</v>
      </c>
      <c r="M6070">
        <v>0</v>
      </c>
      <c r="N6070">
        <v>0</v>
      </c>
      <c r="O6070" t="s">
        <v>38</v>
      </c>
      <c r="P6070">
        <v>0</v>
      </c>
      <c r="Q6070">
        <v>0</v>
      </c>
      <c r="R6070">
        <v>0</v>
      </c>
      <c r="S6070">
        <v>0</v>
      </c>
      <c r="T6070">
        <v>82.766152112281901</v>
      </c>
      <c r="U6070">
        <v>91.031901368986595</v>
      </c>
      <c r="V6070">
        <v>0</v>
      </c>
      <c r="W6070">
        <v>0</v>
      </c>
      <c r="X6070">
        <v>0</v>
      </c>
      <c r="Y6070">
        <v>-12.5154983393598</v>
      </c>
      <c r="Z6070">
        <v>0</v>
      </c>
      <c r="AA6070">
        <v>81.814413380472701</v>
      </c>
      <c r="AB6070">
        <v>-89.985113713018706</v>
      </c>
      <c r="AC6070">
        <v>0</v>
      </c>
      <c r="AD6070">
        <v>-13.765405076059499</v>
      </c>
      <c r="AE6070" t="s">
        <v>12175</v>
      </c>
      <c r="AF6070" t="s">
        <v>12176</v>
      </c>
      <c r="AG6070">
        <v>1.57836263045591</v>
      </c>
      <c r="AH6070">
        <v>-1.4189988562682601</v>
      </c>
      <c r="AI6070">
        <v>-5.8575062711698503E-2</v>
      </c>
      <c r="AJ6070">
        <v>83.832550268566195</v>
      </c>
      <c r="AK6070">
        <v>0.36</v>
      </c>
      <c r="AL6070">
        <v>0.57179973759104796</v>
      </c>
    </row>
    <row r="6071" spans="1:38" x14ac:dyDescent="0.35">
      <c r="A6071">
        <v>60.680685485594303</v>
      </c>
      <c r="B6071">
        <v>1786.9815237699199</v>
      </c>
      <c r="C6071">
        <v>0</v>
      </c>
      <c r="D6071">
        <v>4811.8720139411498</v>
      </c>
      <c r="E6071">
        <v>27.759359021536198</v>
      </c>
      <c r="F6071">
        <v>0</v>
      </c>
      <c r="G6071">
        <v>-181.69152762785399</v>
      </c>
      <c r="H6071">
        <v>-1.47809654611609</v>
      </c>
      <c r="I6071">
        <v>-4.75871852235418E-2</v>
      </c>
      <c r="J6071">
        <v>3.1342210984918801</v>
      </c>
      <c r="K6071">
        <v>2.2584204338346701</v>
      </c>
      <c r="L6071">
        <v>31.525938099999902</v>
      </c>
      <c r="M6071">
        <v>0</v>
      </c>
      <c r="N6071">
        <v>0</v>
      </c>
      <c r="O6071" t="s">
        <v>38</v>
      </c>
      <c r="P6071">
        <v>0</v>
      </c>
      <c r="Q6071">
        <v>0</v>
      </c>
      <c r="R6071">
        <v>0</v>
      </c>
      <c r="S6071">
        <v>0</v>
      </c>
      <c r="T6071">
        <v>82.853748991598195</v>
      </c>
      <c r="U6071">
        <v>91.6498354698453</v>
      </c>
      <c r="V6071">
        <v>0</v>
      </c>
      <c r="W6071">
        <v>0</v>
      </c>
      <c r="X6071">
        <v>0</v>
      </c>
      <c r="Y6071">
        <v>-12.513430668118099</v>
      </c>
      <c r="Z6071">
        <v>0</v>
      </c>
      <c r="AA6071">
        <v>81.903344100695705</v>
      </c>
      <c r="AB6071">
        <v>-90.598531781827703</v>
      </c>
      <c r="AC6071">
        <v>0</v>
      </c>
      <c r="AD6071">
        <v>-13.8419066832165</v>
      </c>
      <c r="AE6071" t="s">
        <v>12177</v>
      </c>
      <c r="AF6071" t="s">
        <v>12178</v>
      </c>
      <c r="AG6071">
        <v>1.5890469415509501</v>
      </c>
      <c r="AH6071">
        <v>-1.41918583114504</v>
      </c>
      <c r="AI6071">
        <v>-5.8910714971048099E-2</v>
      </c>
      <c r="AJ6071">
        <v>84.400032689701007</v>
      </c>
      <c r="AK6071">
        <v>0.36</v>
      </c>
      <c r="AL6071">
        <v>0.57203315526231802</v>
      </c>
    </row>
    <row r="6072" spans="1:38" x14ac:dyDescent="0.35">
      <c r="A6072">
        <v>60.690685485594301</v>
      </c>
      <c r="B6072">
        <v>1787.2590069027499</v>
      </c>
      <c r="C6072">
        <v>0</v>
      </c>
      <c r="D6072">
        <v>4810.0546811949598</v>
      </c>
      <c r="E6072">
        <v>27.737250870039301</v>
      </c>
      <c r="F6072">
        <v>0</v>
      </c>
      <c r="G6072">
        <v>-181.77502038352401</v>
      </c>
      <c r="H6072">
        <v>-1.47852547730395</v>
      </c>
      <c r="I6072">
        <v>-3.8191019284043899E-2</v>
      </c>
      <c r="J6072">
        <v>3.1342210984918801</v>
      </c>
      <c r="K6072">
        <v>2.2584204338346701</v>
      </c>
      <c r="L6072">
        <v>31.525938099999902</v>
      </c>
      <c r="M6072">
        <v>0</v>
      </c>
      <c r="N6072">
        <v>0</v>
      </c>
      <c r="O6072" t="s">
        <v>38</v>
      </c>
      <c r="P6072">
        <v>0</v>
      </c>
      <c r="Q6072">
        <v>0</v>
      </c>
      <c r="R6072">
        <v>0</v>
      </c>
      <c r="S6072">
        <v>0</v>
      </c>
      <c r="T6072">
        <v>82.941400133567697</v>
      </c>
      <c r="U6072">
        <v>92.122464670609503</v>
      </c>
      <c r="V6072">
        <v>0</v>
      </c>
      <c r="W6072">
        <v>0</v>
      </c>
      <c r="X6072">
        <v>0</v>
      </c>
      <c r="Y6072">
        <v>-12.511301030277201</v>
      </c>
      <c r="Z6072">
        <v>0</v>
      </c>
      <c r="AA6072">
        <v>81.992336243373103</v>
      </c>
      <c r="AB6072">
        <v>-91.068345683543996</v>
      </c>
      <c r="AC6072">
        <v>0</v>
      </c>
      <c r="AD6072">
        <v>-13.896219322184001</v>
      </c>
      <c r="AE6072" t="s">
        <v>12179</v>
      </c>
      <c r="AF6072" t="s">
        <v>12180</v>
      </c>
      <c r="AG6072">
        <v>1.5972198576869701</v>
      </c>
      <c r="AH6072">
        <v>-1.4193732613489201</v>
      </c>
      <c r="AI6072">
        <v>-5.9152215955027503E-2</v>
      </c>
      <c r="AJ6072">
        <v>84.834125837621201</v>
      </c>
      <c r="AK6072">
        <v>0.36</v>
      </c>
      <c r="AL6072">
        <v>0.57226650694981396</v>
      </c>
    </row>
    <row r="6073" spans="1:38" x14ac:dyDescent="0.35">
      <c r="A6073">
        <v>60.700685485594299</v>
      </c>
      <c r="B6073">
        <v>1787.5362685053501</v>
      </c>
      <c r="C6073">
        <v>0</v>
      </c>
      <c r="D6073">
        <v>4808.2365135659602</v>
      </c>
      <c r="E6073">
        <v>27.7150581314513</v>
      </c>
      <c r="F6073">
        <v>0</v>
      </c>
      <c r="G6073">
        <v>-181.85850339325501</v>
      </c>
      <c r="H6073">
        <v>-1.47886023065395</v>
      </c>
      <c r="I6073">
        <v>-2.8754101765258399E-2</v>
      </c>
      <c r="J6073">
        <v>3.1342210984918801</v>
      </c>
      <c r="K6073">
        <v>2.2584204338346701</v>
      </c>
      <c r="L6073">
        <v>31.525938099999902</v>
      </c>
      <c r="M6073">
        <v>0</v>
      </c>
      <c r="N6073">
        <v>0</v>
      </c>
      <c r="O6073" t="s">
        <v>38</v>
      </c>
      <c r="P6073">
        <v>0</v>
      </c>
      <c r="Q6073">
        <v>0</v>
      </c>
      <c r="R6073">
        <v>0</v>
      </c>
      <c r="S6073">
        <v>0</v>
      </c>
      <c r="T6073">
        <v>83.029105549240896</v>
      </c>
      <c r="U6073">
        <v>92.448846154074204</v>
      </c>
      <c r="V6073">
        <v>0</v>
      </c>
      <c r="W6073">
        <v>0</v>
      </c>
      <c r="X6073">
        <v>0</v>
      </c>
      <c r="Y6073">
        <v>-12.509123239861999</v>
      </c>
      <c r="Z6073">
        <v>0</v>
      </c>
      <c r="AA6073">
        <v>82.081387683669902</v>
      </c>
      <c r="AB6073">
        <v>-91.393608685573795</v>
      </c>
      <c r="AC6073">
        <v>0</v>
      </c>
      <c r="AD6073">
        <v>-13.9282966168835</v>
      </c>
      <c r="AE6073" t="s">
        <v>12181</v>
      </c>
      <c r="AF6073" t="s">
        <v>12182</v>
      </c>
      <c r="AG6073">
        <v>1.60286539441806</v>
      </c>
      <c r="AH6073">
        <v>-1.41956097674464</v>
      </c>
      <c r="AI6073">
        <v>-5.9299253909311497E-2</v>
      </c>
      <c r="AJ6073">
        <v>85.133980720567394</v>
      </c>
      <c r="AK6073">
        <v>0.36</v>
      </c>
      <c r="AL6073">
        <v>0.57249979262240103</v>
      </c>
    </row>
    <row r="6074" spans="1:38" x14ac:dyDescent="0.35">
      <c r="A6074">
        <v>60.710685485594297</v>
      </c>
      <c r="B6074">
        <v>1787.81330788677</v>
      </c>
      <c r="C6074">
        <v>0</v>
      </c>
      <c r="D6074">
        <v>4806.4175111754803</v>
      </c>
      <c r="E6074">
        <v>27.692811815069799</v>
      </c>
      <c r="F6074">
        <v>0</v>
      </c>
      <c r="G6074">
        <v>-181.94197188671501</v>
      </c>
      <c r="H6074">
        <v>-1.47910047330075</v>
      </c>
      <c r="I6074">
        <v>-1.92913747071927E-2</v>
      </c>
      <c r="J6074">
        <v>3.1342210984918801</v>
      </c>
      <c r="K6074">
        <v>2.2584204338346701</v>
      </c>
      <c r="L6074">
        <v>31.525938099999902</v>
      </c>
      <c r="M6074">
        <v>0</v>
      </c>
      <c r="N6074">
        <v>0</v>
      </c>
      <c r="O6074" t="s">
        <v>38</v>
      </c>
      <c r="P6074">
        <v>0</v>
      </c>
      <c r="Q6074">
        <v>0</v>
      </c>
      <c r="R6074">
        <v>0</v>
      </c>
      <c r="S6074">
        <v>0</v>
      </c>
      <c r="T6074">
        <v>83.116865246939497</v>
      </c>
      <c r="U6074">
        <v>92.628265410323806</v>
      </c>
      <c r="V6074">
        <v>0</v>
      </c>
      <c r="W6074">
        <v>0</v>
      </c>
      <c r="X6074">
        <v>0</v>
      </c>
      <c r="Y6074">
        <v>-12.506911224700501</v>
      </c>
      <c r="Z6074">
        <v>0</v>
      </c>
      <c r="AA6074">
        <v>82.170496287264598</v>
      </c>
      <c r="AB6074">
        <v>-91.573599610399597</v>
      </c>
      <c r="AC6074">
        <v>0</v>
      </c>
      <c r="AD6074">
        <v>-13.938127826922299</v>
      </c>
      <c r="AE6074" t="s">
        <v>12183</v>
      </c>
      <c r="AF6074" t="s">
        <v>12184</v>
      </c>
      <c r="AG6074">
        <v>1.60597139440586</v>
      </c>
      <c r="AH6074">
        <v>-1.41974880654296</v>
      </c>
      <c r="AI6074">
        <v>-5.93516667577886E-2</v>
      </c>
      <c r="AJ6074">
        <v>85.298951618310795</v>
      </c>
      <c r="AK6074">
        <v>0.36</v>
      </c>
      <c r="AL6074">
        <v>0.57273301224139705</v>
      </c>
    </row>
    <row r="6075" spans="1:38" x14ac:dyDescent="0.35">
      <c r="A6075">
        <v>60.720685485594302</v>
      </c>
      <c r="B6075">
        <v>1788.09012466683</v>
      </c>
      <c r="C6075">
        <v>0</v>
      </c>
      <c r="D6075">
        <v>4804.5976741925097</v>
      </c>
      <c r="E6075">
        <v>27.670543057165499</v>
      </c>
      <c r="F6075">
        <v>0</v>
      </c>
      <c r="G6075">
        <v>-182.02542109552201</v>
      </c>
      <c r="H6075">
        <v>-1.4792460221200501</v>
      </c>
      <c r="I6075">
        <v>-9.81784048715173E-3</v>
      </c>
      <c r="J6075">
        <v>3.1342210984918801</v>
      </c>
      <c r="K6075">
        <v>2.2584204338346701</v>
      </c>
      <c r="L6075">
        <v>31.525938099999902</v>
      </c>
      <c r="M6075">
        <v>0</v>
      </c>
      <c r="N6075">
        <v>0</v>
      </c>
      <c r="O6075" t="s">
        <v>38</v>
      </c>
      <c r="P6075">
        <v>0</v>
      </c>
      <c r="Q6075">
        <v>0</v>
      </c>
      <c r="R6075">
        <v>0</v>
      </c>
      <c r="S6075">
        <v>0</v>
      </c>
      <c r="T6075">
        <v>83.204679232251905</v>
      </c>
      <c r="U6075">
        <v>92.660238099002996</v>
      </c>
      <c r="V6075">
        <v>0</v>
      </c>
      <c r="W6075">
        <v>0</v>
      </c>
      <c r="X6075">
        <v>0</v>
      </c>
      <c r="Y6075">
        <v>-12.504679004792701</v>
      </c>
      <c r="Z6075">
        <v>0</v>
      </c>
      <c r="AA6075">
        <v>82.259659913769497</v>
      </c>
      <c r="AB6075">
        <v>-91.607824750778903</v>
      </c>
      <c r="AC6075">
        <v>0</v>
      </c>
      <c r="AD6075">
        <v>-13.925737646333801</v>
      </c>
      <c r="AE6075" t="s">
        <v>12185</v>
      </c>
      <c r="AF6075" t="s">
        <v>12186</v>
      </c>
      <c r="AG6075">
        <v>1.6065295562605499</v>
      </c>
      <c r="AH6075">
        <v>-1.41993657956843</v>
      </c>
      <c r="AI6075">
        <v>-5.9309442551623397E-2</v>
      </c>
      <c r="AJ6075">
        <v>85.328597614001794</v>
      </c>
      <c r="AK6075">
        <v>0.36</v>
      </c>
      <c r="AL6075">
        <v>0.57296616576058601</v>
      </c>
    </row>
    <row r="6076" spans="1:38" x14ac:dyDescent="0.35">
      <c r="A6076">
        <v>60.7306854855943</v>
      </c>
      <c r="B6076">
        <v>1788.36671877715</v>
      </c>
      <c r="C6076">
        <v>0</v>
      </c>
      <c r="D6076">
        <v>4802.77700283372</v>
      </c>
      <c r="E6076">
        <v>27.648283072132099</v>
      </c>
      <c r="F6076">
        <v>0</v>
      </c>
      <c r="G6076">
        <v>-182.108846260805</v>
      </c>
      <c r="H6076">
        <v>-1.4792968442179999</v>
      </c>
      <c r="I6076">
        <v>-3.4853900412619697E-4</v>
      </c>
      <c r="J6076">
        <v>3.1342210984918801</v>
      </c>
      <c r="K6076">
        <v>2.2584204338346701</v>
      </c>
      <c r="L6076">
        <v>31.525938099999902</v>
      </c>
      <c r="M6076">
        <v>0</v>
      </c>
      <c r="N6076">
        <v>0</v>
      </c>
      <c r="O6076" t="s">
        <v>38</v>
      </c>
      <c r="P6076">
        <v>0</v>
      </c>
      <c r="Q6076">
        <v>0</v>
      </c>
      <c r="R6076">
        <v>0</v>
      </c>
      <c r="S6076">
        <v>0</v>
      </c>
      <c r="T6076">
        <v>83.292547508031902</v>
      </c>
      <c r="U6076">
        <v>92.544511600201901</v>
      </c>
      <c r="V6076">
        <v>0</v>
      </c>
      <c r="W6076">
        <v>0</v>
      </c>
      <c r="X6076">
        <v>0</v>
      </c>
      <c r="Y6076">
        <v>-12.5024406704299</v>
      </c>
      <c r="Z6076">
        <v>0</v>
      </c>
      <c r="AA6076">
        <v>82.348876420143895</v>
      </c>
      <c r="AB6076">
        <v>-91.496019477525493</v>
      </c>
      <c r="AC6076">
        <v>0</v>
      </c>
      <c r="AD6076">
        <v>-13.891185949665701</v>
      </c>
      <c r="AE6076" t="s">
        <v>12187</v>
      </c>
      <c r="AF6076" t="s">
        <v>12188</v>
      </c>
      <c r="AG6076">
        <v>1.6045354599238999</v>
      </c>
      <c r="AH6076">
        <v>-1.42012412452832</v>
      </c>
      <c r="AI6076">
        <v>-5.9172719689679097E-2</v>
      </c>
      <c r="AJ6076">
        <v>85.222683942354607</v>
      </c>
      <c r="AK6076">
        <v>0.36</v>
      </c>
      <c r="AL6076">
        <v>0.57319925312625197</v>
      </c>
    </row>
    <row r="6077" spans="1:38" x14ac:dyDescent="0.35">
      <c r="A6077">
        <v>60.740685485594298</v>
      </c>
      <c r="B6077">
        <v>1788.64309046167</v>
      </c>
      <c r="C6077">
        <v>0</v>
      </c>
      <c r="D6077">
        <v>4800.9554973632503</v>
      </c>
      <c r="E6077">
        <v>27.626063103330001</v>
      </c>
      <c r="F6077">
        <v>0</v>
      </c>
      <c r="G6077">
        <v>-182.192242640692</v>
      </c>
      <c r="H6077">
        <v>-1.4792530571917499</v>
      </c>
      <c r="I6077">
        <v>9.1014752762098809E-3</v>
      </c>
      <c r="J6077">
        <v>3.1342210984918801</v>
      </c>
      <c r="K6077">
        <v>2.2584204338346701</v>
      </c>
      <c r="L6077">
        <v>31.525938099999902</v>
      </c>
      <c r="M6077">
        <v>0</v>
      </c>
      <c r="N6077">
        <v>0</v>
      </c>
      <c r="O6077" t="s">
        <v>38</v>
      </c>
      <c r="P6077">
        <v>0</v>
      </c>
      <c r="Q6077">
        <v>0</v>
      </c>
      <c r="R6077">
        <v>0</v>
      </c>
      <c r="S6077">
        <v>0</v>
      </c>
      <c r="T6077">
        <v>83.380470074403505</v>
      </c>
      <c r="U6077">
        <v>92.281066250051197</v>
      </c>
      <c r="V6077">
        <v>0</v>
      </c>
      <c r="W6077">
        <v>0</v>
      </c>
      <c r="X6077">
        <v>0</v>
      </c>
      <c r="Y6077">
        <v>-12.500210360092399</v>
      </c>
      <c r="Z6077">
        <v>0</v>
      </c>
      <c r="AA6077">
        <v>82.438143664094795</v>
      </c>
      <c r="AB6077">
        <v>-91.238149535606297</v>
      </c>
      <c r="AC6077">
        <v>0</v>
      </c>
      <c r="AD6077">
        <v>-13.834567487445501</v>
      </c>
      <c r="AE6077" t="s">
        <v>12189</v>
      </c>
      <c r="AF6077" t="s">
        <v>12190</v>
      </c>
      <c r="AG6077">
        <v>1.59998858855054</v>
      </c>
      <c r="AH6077">
        <v>-1.42031127028258</v>
      </c>
      <c r="AI6077">
        <v>-5.89417869091741E-2</v>
      </c>
      <c r="AJ6077">
        <v>84.981183151841194</v>
      </c>
      <c r="AK6077">
        <v>0.36</v>
      </c>
      <c r="AL6077">
        <v>0.57343227427721899</v>
      </c>
    </row>
    <row r="6078" spans="1:38" x14ac:dyDescent="0.35">
      <c r="A6078">
        <v>60.750685485594303</v>
      </c>
      <c r="B6078">
        <v>1788.9192402766901</v>
      </c>
      <c r="C6078">
        <v>0</v>
      </c>
      <c r="D6078">
        <v>4799.1331580925798</v>
      </c>
      <c r="E6078">
        <v>27.603914373690198</v>
      </c>
      <c r="F6078">
        <v>0</v>
      </c>
      <c r="G6078">
        <v>-182.27560551773601</v>
      </c>
      <c r="H6078">
        <v>-1.47911492915987</v>
      </c>
      <c r="I6078">
        <v>1.8517156395033998E-2</v>
      </c>
      <c r="J6078">
        <v>3.1342210984918801</v>
      </c>
      <c r="K6078">
        <v>2.2584204338346701</v>
      </c>
      <c r="L6078">
        <v>31.525938099999902</v>
      </c>
      <c r="M6078">
        <v>0</v>
      </c>
      <c r="N6078">
        <v>0</v>
      </c>
      <c r="O6078" t="s">
        <v>38</v>
      </c>
      <c r="P6078">
        <v>0</v>
      </c>
      <c r="Q6078">
        <v>0</v>
      </c>
      <c r="R6078">
        <v>0</v>
      </c>
      <c r="S6078">
        <v>0</v>
      </c>
      <c r="T6078">
        <v>83.468446928768401</v>
      </c>
      <c r="U6078">
        <v>91.870116256848107</v>
      </c>
      <c r="V6078">
        <v>0</v>
      </c>
      <c r="W6078">
        <v>0</v>
      </c>
      <c r="X6078">
        <v>0</v>
      </c>
      <c r="Y6078">
        <v>-12.4980022381572</v>
      </c>
      <c r="Z6078">
        <v>0</v>
      </c>
      <c r="AA6078">
        <v>82.527459507461103</v>
      </c>
      <c r="AB6078">
        <v>-90.834412024019898</v>
      </c>
      <c r="AC6078">
        <v>0</v>
      </c>
      <c r="AD6078">
        <v>-13.7560115330493</v>
      </c>
      <c r="AE6078" t="s">
        <v>12191</v>
      </c>
      <c r="AF6078" t="s">
        <v>12192</v>
      </c>
      <c r="AG6078">
        <v>1.5928923468112499</v>
      </c>
      <c r="AH6078">
        <v>-1.4204978461142199</v>
      </c>
      <c r="AI6078">
        <v>-5.86170830456487E-2</v>
      </c>
      <c r="AJ6078">
        <v>84.604276076846105</v>
      </c>
      <c r="AK6078">
        <v>0.36</v>
      </c>
      <c r="AL6078">
        <v>0.57366522914490803</v>
      </c>
    </row>
    <row r="6079" spans="1:38" x14ac:dyDescent="0.35">
      <c r="A6079">
        <v>60.760685485594301</v>
      </c>
      <c r="B6079">
        <v>1789.19516909046</v>
      </c>
      <c r="C6079">
        <v>0</v>
      </c>
      <c r="D6079">
        <v>4797.3099853801996</v>
      </c>
      <c r="E6079">
        <v>27.581868036149501</v>
      </c>
      <c r="F6079">
        <v>0</v>
      </c>
      <c r="G6079">
        <v>-182.358930206255</v>
      </c>
      <c r="H6079">
        <v>-1.4788828785614301</v>
      </c>
      <c r="I6079">
        <v>2.7883490071041399E-2</v>
      </c>
      <c r="J6079">
        <v>3.1342210984918801</v>
      </c>
      <c r="K6079">
        <v>2.2584204338346701</v>
      </c>
      <c r="L6079">
        <v>31.525938099999902</v>
      </c>
      <c r="M6079">
        <v>0</v>
      </c>
      <c r="N6079">
        <v>0</v>
      </c>
      <c r="O6079" t="s">
        <v>38</v>
      </c>
      <c r="P6079">
        <v>0</v>
      </c>
      <c r="Q6079">
        <v>0</v>
      </c>
      <c r="R6079">
        <v>0</v>
      </c>
      <c r="S6079">
        <v>0</v>
      </c>
      <c r="T6079">
        <v>83.556478065818695</v>
      </c>
      <c r="U6079">
        <v>91.312110293296598</v>
      </c>
      <c r="V6079">
        <v>0</v>
      </c>
      <c r="W6079">
        <v>0</v>
      </c>
      <c r="X6079">
        <v>0</v>
      </c>
      <c r="Y6079">
        <v>-12.495830472444</v>
      </c>
      <c r="Z6079">
        <v>0</v>
      </c>
      <c r="AA6079">
        <v>82.616821819576103</v>
      </c>
      <c r="AB6079">
        <v>-90.285236054687601</v>
      </c>
      <c r="AC6079">
        <v>0</v>
      </c>
      <c r="AD6079">
        <v>-13.6556814829766</v>
      </c>
      <c r="AE6079" t="s">
        <v>12193</v>
      </c>
      <c r="AF6079" t="s">
        <v>12194</v>
      </c>
      <c r="AG6079">
        <v>1.5832540755100799</v>
      </c>
      <c r="AH6079">
        <v>-1.42068368199989</v>
      </c>
      <c r="AI6079">
        <v>-5.8199196561542002E-2</v>
      </c>
      <c r="AJ6079">
        <v>84.092352614033203</v>
      </c>
      <c r="AK6079">
        <v>0.36</v>
      </c>
      <c r="AL6079">
        <v>0.57389811765339704</v>
      </c>
    </row>
    <row r="6080" spans="1:38" x14ac:dyDescent="0.35">
      <c r="A6080">
        <v>60.770685485594299</v>
      </c>
      <c r="B6080">
        <v>1789.47087808218</v>
      </c>
      <c r="C6080">
        <v>0</v>
      </c>
      <c r="D6080">
        <v>4795.4859796312503</v>
      </c>
      <c r="E6080">
        <v>27.5599551239827</v>
      </c>
      <c r="F6080">
        <v>0</v>
      </c>
      <c r="G6080">
        <v>-182.442212059582</v>
      </c>
      <c r="H6080">
        <v>-1.4785574737231399</v>
      </c>
      <c r="I6080">
        <v>3.7185516946101803E-2</v>
      </c>
      <c r="J6080">
        <v>3.1342210984918801</v>
      </c>
      <c r="K6080">
        <v>2.2584204338346701</v>
      </c>
      <c r="L6080">
        <v>31.525938099999902</v>
      </c>
      <c r="M6080">
        <v>0</v>
      </c>
      <c r="N6080">
        <v>0</v>
      </c>
      <c r="O6080" t="s">
        <v>38</v>
      </c>
      <c r="P6080">
        <v>0</v>
      </c>
      <c r="Q6080">
        <v>0</v>
      </c>
      <c r="R6080">
        <v>0</v>
      </c>
      <c r="S6080">
        <v>0</v>
      </c>
      <c r="T6080">
        <v>83.644563477553504</v>
      </c>
      <c r="U6080">
        <v>90.607731760199599</v>
      </c>
      <c r="V6080">
        <v>0</v>
      </c>
      <c r="W6080">
        <v>0</v>
      </c>
      <c r="X6080">
        <v>0</v>
      </c>
      <c r="Y6080">
        <v>-12.4937092116317</v>
      </c>
      <c r="Z6080">
        <v>0</v>
      </c>
      <c r="AA6080">
        <v>82.706228480602803</v>
      </c>
      <c r="AB6080">
        <v>-89.5912830853526</v>
      </c>
      <c r="AC6080">
        <v>0</v>
      </c>
      <c r="AD6080">
        <v>-13.533774412502501</v>
      </c>
      <c r="AE6080" t="s">
        <v>12195</v>
      </c>
      <c r="AF6080" t="s">
        <v>12196</v>
      </c>
      <c r="AG6080">
        <v>1.5710850623753101</v>
      </c>
      <c r="AH6080">
        <v>-1.42086860888025</v>
      </c>
      <c r="AI6080">
        <v>-5.76888648428917E-2</v>
      </c>
      <c r="AJ6080">
        <v>83.446012295493503</v>
      </c>
      <c r="AK6080">
        <v>0.36</v>
      </c>
      <c r="AL6080">
        <v>0.57413093971950202</v>
      </c>
    </row>
    <row r="6081" spans="1:38" x14ac:dyDescent="0.35">
      <c r="A6081">
        <v>60.780685485594297</v>
      </c>
      <c r="B6081">
        <v>1789.7463687406</v>
      </c>
      <c r="C6081">
        <v>0</v>
      </c>
      <c r="D6081">
        <v>4793.6611412971297</v>
      </c>
      <c r="E6081">
        <v>27.5382065011046</v>
      </c>
      <c r="F6081">
        <v>0</v>
      </c>
      <c r="G6081">
        <v>-182.52544647721501</v>
      </c>
      <c r="H6081">
        <v>-1.4781394321935899</v>
      </c>
      <c r="I6081">
        <v>4.6408355882863003E-2</v>
      </c>
      <c r="J6081">
        <v>3.1342210984918801</v>
      </c>
      <c r="K6081">
        <v>2.2584204338346701</v>
      </c>
      <c r="L6081">
        <v>31.525938099999902</v>
      </c>
      <c r="M6081">
        <v>0</v>
      </c>
      <c r="N6081">
        <v>0</v>
      </c>
      <c r="O6081" t="s">
        <v>38</v>
      </c>
      <c r="P6081">
        <v>0</v>
      </c>
      <c r="Q6081">
        <v>0</v>
      </c>
      <c r="R6081">
        <v>0</v>
      </c>
      <c r="S6081">
        <v>0</v>
      </c>
      <c r="T6081">
        <v>83.732703153299596</v>
      </c>
      <c r="U6081">
        <v>89.757898716762597</v>
      </c>
      <c r="V6081">
        <v>0</v>
      </c>
      <c r="W6081">
        <v>0</v>
      </c>
      <c r="X6081">
        <v>0</v>
      </c>
      <c r="Y6081">
        <v>-12.491652562576601</v>
      </c>
      <c r="Z6081">
        <v>0</v>
      </c>
      <c r="AA6081">
        <v>82.795677384839706</v>
      </c>
      <c r="AB6081">
        <v>-88.7534469213102</v>
      </c>
      <c r="AC6081">
        <v>0</v>
      </c>
      <c r="AD6081">
        <v>-13.390520588639999</v>
      </c>
      <c r="AE6081" t="s">
        <v>12197</v>
      </c>
      <c r="AF6081" t="s">
        <v>12198</v>
      </c>
      <c r="AG6081">
        <v>1.5564005488545001</v>
      </c>
      <c r="AH6081">
        <v>-1.42105245892968</v>
      </c>
      <c r="AI6081">
        <v>-5.7086973263907402E-2</v>
      </c>
      <c r="AJ6081">
        <v>82.666064649655993</v>
      </c>
      <c r="AK6081">
        <v>0.36</v>
      </c>
      <c r="AL6081">
        <v>0.57436369525286202</v>
      </c>
    </row>
    <row r="6082" spans="1:38" x14ac:dyDescent="0.35">
      <c r="A6082">
        <v>60.790685485594302</v>
      </c>
      <c r="B6082">
        <v>1790.0216428620199</v>
      </c>
      <c r="C6082">
        <v>0</v>
      </c>
      <c r="D6082">
        <v>4791.8354708749903</v>
      </c>
      <c r="E6082">
        <v>27.516652812412101</v>
      </c>
      <c r="F6082">
        <v>0</v>
      </c>
      <c r="G6082">
        <v>-182.60862891185701</v>
      </c>
      <c r="H6082">
        <v>-1.4776296198444501</v>
      </c>
      <c r="I6082">
        <v>5.5537227290161001E-2</v>
      </c>
      <c r="J6082">
        <v>3.1342210984918801</v>
      </c>
      <c r="K6082">
        <v>2.2584204338346701</v>
      </c>
      <c r="L6082">
        <v>31.525938099999902</v>
      </c>
      <c r="M6082">
        <v>0</v>
      </c>
      <c r="N6082">
        <v>0</v>
      </c>
      <c r="O6082" t="s">
        <v>38</v>
      </c>
      <c r="P6082">
        <v>0</v>
      </c>
      <c r="Q6082">
        <v>0</v>
      </c>
      <c r="R6082">
        <v>0</v>
      </c>
      <c r="S6082">
        <v>0</v>
      </c>
      <c r="T6082">
        <v>83.820897079736099</v>
      </c>
      <c r="U6082">
        <v>88.763763472493807</v>
      </c>
      <c r="V6082">
        <v>0</v>
      </c>
      <c r="W6082">
        <v>0</v>
      </c>
      <c r="X6082">
        <v>0</v>
      </c>
      <c r="Y6082">
        <v>-12.489674567564601</v>
      </c>
      <c r="Z6082">
        <v>0</v>
      </c>
      <c r="AA6082">
        <v>82.885166443990698</v>
      </c>
      <c r="AB6082">
        <v>-87.772853380631403</v>
      </c>
      <c r="AC6082">
        <v>0</v>
      </c>
      <c r="AD6082">
        <v>-13.226182942293301</v>
      </c>
      <c r="AE6082" t="s">
        <v>12199</v>
      </c>
      <c r="AF6082" t="s">
        <v>12200</v>
      </c>
      <c r="AG6082">
        <v>1.5392197327152899</v>
      </c>
      <c r="AH6082">
        <v>-1.4212350658250501</v>
      </c>
      <c r="AI6082">
        <v>-5.6394554019402597E-2</v>
      </c>
      <c r="AJ6082">
        <v>81.753529339421604</v>
      </c>
      <c r="AK6082">
        <v>0.36</v>
      </c>
      <c r="AL6082">
        <v>0.57459638415603798</v>
      </c>
    </row>
    <row r="6083" spans="1:38" x14ac:dyDescent="0.35">
      <c r="A6083">
        <v>60.8006854855943</v>
      </c>
      <c r="B6083">
        <v>1790.2967025479099</v>
      </c>
      <c r="C6083">
        <v>0</v>
      </c>
      <c r="D6083">
        <v>4790.0089689071301</v>
      </c>
      <c r="E6083">
        <v>27.495324434239599</v>
      </c>
      <c r="F6083">
        <v>0</v>
      </c>
      <c r="G6083">
        <v>-182.691754876342</v>
      </c>
      <c r="H6083">
        <v>-1.4770290497384</v>
      </c>
      <c r="I6083">
        <v>6.4557476450856396E-2</v>
      </c>
      <c r="J6083">
        <v>3.1342210984918801</v>
      </c>
      <c r="K6083">
        <v>2.2584204338346701</v>
      </c>
      <c r="L6083">
        <v>31.525938099999902</v>
      </c>
      <c r="M6083">
        <v>0</v>
      </c>
      <c r="N6083">
        <v>0</v>
      </c>
      <c r="O6083" t="s">
        <v>38</v>
      </c>
      <c r="P6083">
        <v>0</v>
      </c>
      <c r="Q6083">
        <v>0</v>
      </c>
      <c r="R6083">
        <v>0</v>
      </c>
      <c r="S6083">
        <v>0</v>
      </c>
      <c r="T6083">
        <v>83.909145240923706</v>
      </c>
      <c r="U6083">
        <v>87.626711835596396</v>
      </c>
      <c r="V6083">
        <v>0</v>
      </c>
      <c r="W6083">
        <v>0</v>
      </c>
      <c r="X6083">
        <v>0</v>
      </c>
      <c r="Y6083">
        <v>-12.4877891815302</v>
      </c>
      <c r="Z6083">
        <v>0</v>
      </c>
      <c r="AA6083">
        <v>82.974693590395901</v>
      </c>
      <c r="AB6083">
        <v>-86.650859617462302</v>
      </c>
      <c r="AC6083">
        <v>0</v>
      </c>
      <c r="AD6083">
        <v>-13.0410565014305</v>
      </c>
      <c r="AE6083" t="s">
        <v>12201</v>
      </c>
      <c r="AF6083" t="s">
        <v>12202</v>
      </c>
      <c r="AG6083">
        <v>1.5195657662275499</v>
      </c>
      <c r="AH6083">
        <v>-1.4214162650130799</v>
      </c>
      <c r="AI6083">
        <v>-5.5612784725325097E-2</v>
      </c>
      <c r="AJ6083">
        <v>80.7096360656152</v>
      </c>
      <c r="AK6083">
        <v>0.36</v>
      </c>
      <c r="AL6083">
        <v>0.57482900632462397</v>
      </c>
    </row>
    <row r="6084" spans="1:38" x14ac:dyDescent="0.35">
      <c r="A6084">
        <v>60.810685485594298</v>
      </c>
      <c r="B6084">
        <v>1790.57155020197</v>
      </c>
      <c r="C6084">
        <v>0</v>
      </c>
      <c r="D6084">
        <v>4788.1816359804398</v>
      </c>
      <c r="E6084">
        <v>27.474251425000599</v>
      </c>
      <c r="F6084">
        <v>0</v>
      </c>
      <c r="G6084">
        <v>-182.77481995042601</v>
      </c>
      <c r="H6084">
        <v>-1.4763388807637701</v>
      </c>
      <c r="I6084">
        <v>7.34545968253182E-2</v>
      </c>
      <c r="J6084">
        <v>3.1342210984918801</v>
      </c>
      <c r="K6084">
        <v>2.2584204338346701</v>
      </c>
      <c r="L6084">
        <v>31.525938099999902</v>
      </c>
      <c r="M6084">
        <v>0</v>
      </c>
      <c r="N6084">
        <v>0</v>
      </c>
      <c r="O6084" t="s">
        <v>38</v>
      </c>
      <c r="P6084">
        <v>0</v>
      </c>
      <c r="Q6084">
        <v>0</v>
      </c>
      <c r="R6084">
        <v>0</v>
      </c>
      <c r="S6084">
        <v>0</v>
      </c>
      <c r="T6084">
        <v>83.997447618337105</v>
      </c>
      <c r="U6084">
        <v>86.348362012699994</v>
      </c>
      <c r="V6084">
        <v>0</v>
      </c>
      <c r="W6084">
        <v>0</v>
      </c>
      <c r="X6084">
        <v>0</v>
      </c>
      <c r="Y6084">
        <v>-12.4860102492758</v>
      </c>
      <c r="Z6084">
        <v>0</v>
      </c>
      <c r="AA6084">
        <v>83.064256780219594</v>
      </c>
      <c r="AB6084">
        <v>-85.389053097947794</v>
      </c>
      <c r="AC6084">
        <v>0</v>
      </c>
      <c r="AD6084">
        <v>-12.835467787040001</v>
      </c>
      <c r="AE6084" t="s">
        <v>12203</v>
      </c>
      <c r="AF6084" t="s">
        <v>12204</v>
      </c>
      <c r="AG6084">
        <v>1.4974657496797299</v>
      </c>
      <c r="AH6084">
        <v>-1.4215958939758799</v>
      </c>
      <c r="AI6084">
        <v>-5.4742986787889601E-2</v>
      </c>
      <c r="AJ6084">
        <v>79.535824222613101</v>
      </c>
      <c r="AK6084">
        <v>0.36</v>
      </c>
      <c r="AL6084">
        <v>0.57506156164736399</v>
      </c>
    </row>
    <row r="6085" spans="1:38" x14ac:dyDescent="0.35">
      <c r="A6085">
        <v>60.820685485594304</v>
      </c>
      <c r="B6085">
        <v>1790.8461885266599</v>
      </c>
      <c r="C6085">
        <v>0</v>
      </c>
      <c r="D6085">
        <v>4786.3534727255901</v>
      </c>
      <c r="E6085">
        <v>27.4534634760908</v>
      </c>
      <c r="F6085">
        <v>0</v>
      </c>
      <c r="G6085">
        <v>-182.85781978745601</v>
      </c>
      <c r="H6085">
        <v>-1.4755604160365099</v>
      </c>
      <c r="I6085">
        <v>8.2214253302264506E-2</v>
      </c>
      <c r="J6085">
        <v>3.1342210984918801</v>
      </c>
      <c r="K6085">
        <v>2.2584204338346701</v>
      </c>
      <c r="L6085">
        <v>31.525938099999902</v>
      </c>
      <c r="M6085">
        <v>0</v>
      </c>
      <c r="N6085">
        <v>0</v>
      </c>
      <c r="O6085" t="s">
        <v>38</v>
      </c>
      <c r="P6085">
        <v>0</v>
      </c>
      <c r="Q6085">
        <v>0</v>
      </c>
      <c r="R6085">
        <v>0</v>
      </c>
      <c r="S6085">
        <v>0</v>
      </c>
      <c r="T6085">
        <v>84.085804190901797</v>
      </c>
      <c r="U6085">
        <v>84.930563154813598</v>
      </c>
      <c r="V6085">
        <v>0</v>
      </c>
      <c r="W6085">
        <v>0</v>
      </c>
      <c r="X6085">
        <v>0</v>
      </c>
      <c r="Y6085">
        <v>-12.484351482726201</v>
      </c>
      <c r="Z6085">
        <v>0</v>
      </c>
      <c r="AA6085">
        <v>83.153853996591394</v>
      </c>
      <c r="AB6085">
        <v>-83.989250223378406</v>
      </c>
      <c r="AC6085">
        <v>0</v>
      </c>
      <c r="AD6085">
        <v>-12.6097741735732</v>
      </c>
      <c r="AE6085" t="s">
        <v>12205</v>
      </c>
      <c r="AF6085" t="s">
        <v>12206</v>
      </c>
      <c r="AG6085">
        <v>1.4729507199623</v>
      </c>
      <c r="AH6085">
        <v>-1.42177379249441</v>
      </c>
      <c r="AI6085">
        <v>-5.3786623542097803E-2</v>
      </c>
      <c r="AJ6085">
        <v>78.233742291967999</v>
      </c>
      <c r="AK6085">
        <v>0.36</v>
      </c>
      <c r="AL6085">
        <v>0.57529405000628198</v>
      </c>
    </row>
    <row r="6086" spans="1:38" x14ac:dyDescent="0.35">
      <c r="A6086">
        <v>60.830685485594302</v>
      </c>
      <c r="B6086">
        <v>1791.12062051933</v>
      </c>
      <c r="C6086">
        <v>0</v>
      </c>
      <c r="D6086">
        <v>4784.5244798163803</v>
      </c>
      <c r="E6086">
        <v>27.432989863129801</v>
      </c>
      <c r="F6086">
        <v>0</v>
      </c>
      <c r="G6086">
        <v>-182.940750120887</v>
      </c>
      <c r="H6086">
        <v>-1.47469510106996</v>
      </c>
      <c r="I6086">
        <v>9.0822305367041806E-2</v>
      </c>
      <c r="J6086">
        <v>3.1342210984918801</v>
      </c>
      <c r="K6086">
        <v>2.2584204338346701</v>
      </c>
      <c r="L6086">
        <v>31.525938099999902</v>
      </c>
      <c r="M6086">
        <v>0</v>
      </c>
      <c r="N6086">
        <v>0</v>
      </c>
      <c r="O6086" t="s">
        <v>38</v>
      </c>
      <c r="P6086">
        <v>0</v>
      </c>
      <c r="Q6086">
        <v>0</v>
      </c>
      <c r="R6086">
        <v>0</v>
      </c>
      <c r="S6086">
        <v>0</v>
      </c>
      <c r="T6086">
        <v>84.174214935035593</v>
      </c>
      <c r="U6086">
        <v>83.375393544490393</v>
      </c>
      <c r="V6086">
        <v>0</v>
      </c>
      <c r="W6086">
        <v>0</v>
      </c>
      <c r="X6086">
        <v>0</v>
      </c>
      <c r="Y6086">
        <v>-12.482826438252999</v>
      </c>
      <c r="Z6086">
        <v>0</v>
      </c>
      <c r="AA6086">
        <v>83.243483252696805</v>
      </c>
      <c r="AB6086">
        <v>-82.453494595278897</v>
      </c>
      <c r="AC6086">
        <v>0</v>
      </c>
      <c r="AD6086">
        <v>-12.3643632155067</v>
      </c>
      <c r="AE6086" t="s">
        <v>12207</v>
      </c>
      <c r="AF6086" t="s">
        <v>12208</v>
      </c>
      <c r="AG6086">
        <v>1.4460556339352699</v>
      </c>
      <c r="AH6086">
        <v>-1.4219498029092299</v>
      </c>
      <c r="AI6086">
        <v>-5.2745298160723701E-2</v>
      </c>
      <c r="AJ6086">
        <v>76.805246958999305</v>
      </c>
      <c r="AK6086">
        <v>0.36</v>
      </c>
      <c r="AL6086">
        <v>0.57552647127682799</v>
      </c>
    </row>
    <row r="6087" spans="1:38" x14ac:dyDescent="0.35">
      <c r="A6087">
        <v>60.8406854855943</v>
      </c>
      <c r="B6087">
        <v>1791.39484946781</v>
      </c>
      <c r="C6087">
        <v>0</v>
      </c>
      <c r="D6087">
        <v>4782.6946579688001</v>
      </c>
      <c r="E6087">
        <v>27.412859397615801</v>
      </c>
      <c r="F6087">
        <v>0</v>
      </c>
      <c r="G6087">
        <v>-183.02360677066</v>
      </c>
      <c r="H6087">
        <v>-1.4737445217134899</v>
      </c>
      <c r="I6087">
        <v>9.9264830155715994E-2</v>
      </c>
      <c r="J6087">
        <v>3.1342210984918801</v>
      </c>
      <c r="K6087">
        <v>2.2584204338346701</v>
      </c>
      <c r="L6087">
        <v>31.525938099999902</v>
      </c>
      <c r="M6087">
        <v>0</v>
      </c>
      <c r="N6087">
        <v>0</v>
      </c>
      <c r="O6087" t="s">
        <v>38</v>
      </c>
      <c r="P6087">
        <v>0</v>
      </c>
      <c r="Q6087">
        <v>0</v>
      </c>
      <c r="R6087">
        <v>0</v>
      </c>
      <c r="S6087">
        <v>0</v>
      </c>
      <c r="T6087">
        <v>84.262679824691503</v>
      </c>
      <c r="U6087">
        <v>81.6851584193939</v>
      </c>
      <c r="V6087">
        <v>0</v>
      </c>
      <c r="W6087">
        <v>0</v>
      </c>
      <c r="X6087">
        <v>0</v>
      </c>
      <c r="Y6087">
        <v>-12.4814484941037</v>
      </c>
      <c r="Z6087">
        <v>0</v>
      </c>
      <c r="AA6087">
        <v>83.333142594813395</v>
      </c>
      <c r="AB6087">
        <v>-80.784054917377503</v>
      </c>
      <c r="AC6087">
        <v>0</v>
      </c>
      <c r="AD6087">
        <v>-12.099651941589499</v>
      </c>
      <c r="AE6087" t="s">
        <v>12209</v>
      </c>
      <c r="AF6087" t="s">
        <v>12210</v>
      </c>
      <c r="AG6087">
        <v>1.41681934628531</v>
      </c>
      <c r="AH6087">
        <v>-1.42212377037833</v>
      </c>
      <c r="AI6087">
        <v>-5.16207513351589E-2</v>
      </c>
      <c r="AJ6087">
        <v>75.252401936703293</v>
      </c>
      <c r="AK6087">
        <v>0.36</v>
      </c>
      <c r="AL6087">
        <v>0.57575882532801703</v>
      </c>
    </row>
    <row r="6088" spans="1:38" x14ac:dyDescent="0.35">
      <c r="A6088">
        <v>60.850685485594298</v>
      </c>
      <c r="B6088">
        <v>1791.6688789455</v>
      </c>
      <c r="C6088">
        <v>0</v>
      </c>
      <c r="D6088">
        <v>4780.8640079402103</v>
      </c>
      <c r="E6088">
        <v>27.393100379074799</v>
      </c>
      <c r="F6088">
        <v>0</v>
      </c>
      <c r="G6088">
        <v>-183.106385649418</v>
      </c>
      <c r="H6088">
        <v>-1.4727104018613699</v>
      </c>
      <c r="I6088">
        <v>0.10752814536159799</v>
      </c>
      <c r="J6088">
        <v>3.1342210984918801</v>
      </c>
      <c r="K6088">
        <v>2.2584204338346701</v>
      </c>
      <c r="L6088">
        <v>31.525938099999902</v>
      </c>
      <c r="M6088">
        <v>0</v>
      </c>
      <c r="N6088">
        <v>0</v>
      </c>
      <c r="O6088" t="s">
        <v>38</v>
      </c>
      <c r="P6088">
        <v>0</v>
      </c>
      <c r="Q6088">
        <v>0</v>
      </c>
      <c r="R6088">
        <v>0</v>
      </c>
      <c r="S6088">
        <v>0</v>
      </c>
      <c r="T6088">
        <v>84.351198831406805</v>
      </c>
      <c r="U6088">
        <v>79.862387427734703</v>
      </c>
      <c r="V6088">
        <v>0</v>
      </c>
      <c r="W6088">
        <v>0</v>
      </c>
      <c r="X6088">
        <v>0</v>
      </c>
      <c r="Y6088">
        <v>-12.4802308279736</v>
      </c>
      <c r="Z6088">
        <v>0</v>
      </c>
      <c r="AA6088">
        <v>83.422830105289606</v>
      </c>
      <c r="AB6088">
        <v>-78.983422529687999</v>
      </c>
      <c r="AC6088">
        <v>0</v>
      </c>
      <c r="AD6088">
        <v>-11.816086118269601</v>
      </c>
      <c r="AE6088" t="s">
        <v>12211</v>
      </c>
      <c r="AF6088" t="s">
        <v>12212</v>
      </c>
      <c r="AG6088">
        <v>1.3852845815705099</v>
      </c>
      <c r="AH6088">
        <v>-1.4222955431315401</v>
      </c>
      <c r="AI6088">
        <v>-5.0414858729833402E-2</v>
      </c>
      <c r="AJ6088">
        <v>73.5774764809495</v>
      </c>
      <c r="AK6088">
        <v>0.36</v>
      </c>
      <c r="AL6088">
        <v>0.57599111202259801</v>
      </c>
    </row>
    <row r="6089" spans="1:38" x14ac:dyDescent="0.35">
      <c r="A6089">
        <v>60.860685485594303</v>
      </c>
      <c r="B6089">
        <v>1791.94271280608</v>
      </c>
      <c r="C6089">
        <v>0</v>
      </c>
      <c r="D6089">
        <v>4779.0325305283504</v>
      </c>
      <c r="E6089">
        <v>27.373740547780599</v>
      </c>
      <c r="F6089">
        <v>0</v>
      </c>
      <c r="G6089">
        <v>-183.18908276856601</v>
      </c>
      <c r="H6089">
        <v>-1.47159460093338</v>
      </c>
      <c r="I6089">
        <v>0.11559883195902999</v>
      </c>
      <c r="J6089">
        <v>3.1342210984918801</v>
      </c>
      <c r="K6089">
        <v>2.2584204338346701</v>
      </c>
      <c r="L6089">
        <v>31.525938099999902</v>
      </c>
      <c r="M6089">
        <v>0</v>
      </c>
      <c r="N6089">
        <v>0</v>
      </c>
      <c r="O6089" t="s">
        <v>38</v>
      </c>
      <c r="P6089">
        <v>0</v>
      </c>
      <c r="Q6089">
        <v>0</v>
      </c>
      <c r="R6089">
        <v>0</v>
      </c>
      <c r="S6089">
        <v>0</v>
      </c>
      <c r="T6089">
        <v>84.439771924354304</v>
      </c>
      <c r="U6089">
        <v>77.909831711451304</v>
      </c>
      <c r="V6089">
        <v>0</v>
      </c>
      <c r="W6089">
        <v>0</v>
      </c>
      <c r="X6089">
        <v>0</v>
      </c>
      <c r="Y6089">
        <v>-12.4791863947557</v>
      </c>
      <c r="Z6089">
        <v>0</v>
      </c>
      <c r="AA6089">
        <v>83.512543905463204</v>
      </c>
      <c r="AB6089">
        <v>-77.054308570357705</v>
      </c>
      <c r="AC6089">
        <v>0</v>
      </c>
      <c r="AD6089">
        <v>-11.5141394837287</v>
      </c>
      <c r="AE6089" t="s">
        <v>12213</v>
      </c>
      <c r="AF6089" t="s">
        <v>12214</v>
      </c>
      <c r="AG6089">
        <v>1.3514979001487899</v>
      </c>
      <c r="AH6089">
        <v>-1.4224649727210901</v>
      </c>
      <c r="AI6089">
        <v>-4.9129628212283699E-2</v>
      </c>
      <c r="AJ6089">
        <v>71.782943580815896</v>
      </c>
      <c r="AK6089">
        <v>0.36</v>
      </c>
      <c r="AL6089">
        <v>0.57622333121721703</v>
      </c>
    </row>
    <row r="6090" spans="1:38" x14ac:dyDescent="0.35">
      <c r="A6090">
        <v>60.870685485594301</v>
      </c>
      <c r="B6090">
        <v>1792.2163551776</v>
      </c>
      <c r="C6090">
        <v>0</v>
      </c>
      <c r="D6090">
        <v>4777.2002265703304</v>
      </c>
      <c r="E6090">
        <v>27.354807038127301</v>
      </c>
      <c r="F6090">
        <v>0</v>
      </c>
      <c r="G6090">
        <v>-183.271694244158</v>
      </c>
      <c r="H6090">
        <v>-1.47039911112925</v>
      </c>
      <c r="I6090">
        <v>0.123463756707462</v>
      </c>
      <c r="J6090">
        <v>3.1342210984918801</v>
      </c>
      <c r="K6090">
        <v>2.2584204338346701</v>
      </c>
      <c r="L6090">
        <v>31.525938099999902</v>
      </c>
      <c r="M6090">
        <v>0</v>
      </c>
      <c r="N6090">
        <v>0</v>
      </c>
      <c r="O6090" t="s">
        <v>38</v>
      </c>
      <c r="P6090">
        <v>0</v>
      </c>
      <c r="Q6090">
        <v>0</v>
      </c>
      <c r="R6090">
        <v>0</v>
      </c>
      <c r="S6090">
        <v>0</v>
      </c>
      <c r="T6090">
        <v>84.528399070397896</v>
      </c>
      <c r="U6090">
        <v>75.830460613472994</v>
      </c>
      <c r="V6090">
        <v>0</v>
      </c>
      <c r="W6090">
        <v>0</v>
      </c>
      <c r="X6090">
        <v>0</v>
      </c>
      <c r="Y6090">
        <v>-12.4783279045075</v>
      </c>
      <c r="Z6090">
        <v>0</v>
      </c>
      <c r="AA6090">
        <v>83.602282158515493</v>
      </c>
      <c r="AB6090">
        <v>-74.999640761419698</v>
      </c>
      <c r="AC6090">
        <v>0</v>
      </c>
      <c r="AD6090">
        <v>-11.194312953883101</v>
      </c>
      <c r="AE6090" t="s">
        <v>12215</v>
      </c>
      <c r="AF6090" t="s">
        <v>12216</v>
      </c>
      <c r="AG6090">
        <v>1.31550965768843</v>
      </c>
      <c r="AH6090">
        <v>-1.42263191426796</v>
      </c>
      <c r="AI6090">
        <v>-4.7767196861295803E-2</v>
      </c>
      <c r="AJ6090">
        <v>69.871477808046293</v>
      </c>
      <c r="AK6090">
        <v>0.36</v>
      </c>
      <c r="AL6090">
        <v>0.57645548276259695</v>
      </c>
    </row>
    <row r="6091" spans="1:38" x14ac:dyDescent="0.35">
      <c r="A6091">
        <v>60.880685485594299</v>
      </c>
      <c r="B6091">
        <v>1792.4898104562701</v>
      </c>
      <c r="C6091">
        <v>0</v>
      </c>
      <c r="D6091">
        <v>4775.3670969415398</v>
      </c>
      <c r="E6091">
        <v>27.336326332734501</v>
      </c>
      <c r="F6091">
        <v>0</v>
      </c>
      <c r="G6091">
        <v>-183.35421630261601</v>
      </c>
      <c r="H6091">
        <v>-1.46912605445943</v>
      </c>
      <c r="I6091">
        <v>0.13111009439711999</v>
      </c>
      <c r="J6091">
        <v>3.1342210984918801</v>
      </c>
      <c r="K6091">
        <v>2.2584204338346701</v>
      </c>
      <c r="L6091">
        <v>31.525938099999902</v>
      </c>
      <c r="M6091">
        <v>0</v>
      </c>
      <c r="N6091">
        <v>0</v>
      </c>
      <c r="O6091" t="s">
        <v>38</v>
      </c>
      <c r="P6091">
        <v>0</v>
      </c>
      <c r="Q6091">
        <v>0</v>
      </c>
      <c r="R6091">
        <v>0</v>
      </c>
      <c r="S6091">
        <v>0</v>
      </c>
      <c r="T6091">
        <v>84.617080234150606</v>
      </c>
      <c r="U6091">
        <v>73.627458006003906</v>
      </c>
      <c r="V6091">
        <v>0</v>
      </c>
      <c r="W6091">
        <v>0</v>
      </c>
      <c r="X6091">
        <v>0</v>
      </c>
      <c r="Y6091">
        <v>-12.477667800671499</v>
      </c>
      <c r="Z6091">
        <v>0</v>
      </c>
      <c r="AA6091">
        <v>83.6920430722584</v>
      </c>
      <c r="AB6091">
        <v>-72.8225598152044</v>
      </c>
      <c r="AC6091">
        <v>0</v>
      </c>
      <c r="AD6091">
        <v>-10.857133801646301</v>
      </c>
      <c r="AE6091" t="s">
        <v>12217</v>
      </c>
      <c r="AF6091" t="s">
        <v>12218</v>
      </c>
      <c r="AG6091">
        <v>1.2773739579671499</v>
      </c>
      <c r="AH6091">
        <v>-1.4227962267034899</v>
      </c>
      <c r="AI6091">
        <v>-4.6329827755934298E-2</v>
      </c>
      <c r="AJ6091">
        <v>67.845952810037403</v>
      </c>
      <c r="AK6091">
        <v>0.36</v>
      </c>
      <c r="AL6091">
        <v>0.576687566503719</v>
      </c>
    </row>
    <row r="6092" spans="1:38" x14ac:dyDescent="0.35">
      <c r="A6092">
        <v>60.890685485594297</v>
      </c>
      <c r="B6092">
        <v>1792.7630832996399</v>
      </c>
      <c r="C6092">
        <v>0</v>
      </c>
      <c r="D6092">
        <v>4773.5331425545401</v>
      </c>
      <c r="E6092">
        <v>27.318324217366701</v>
      </c>
      <c r="F6092">
        <v>0</v>
      </c>
      <c r="G6092">
        <v>-183.436645286268</v>
      </c>
      <c r="H6092">
        <v>-1.46777767955468</v>
      </c>
      <c r="I6092">
        <v>0.138525349795831</v>
      </c>
      <c r="J6092">
        <v>3.1342210984918801</v>
      </c>
      <c r="K6092">
        <v>2.2584204338346701</v>
      </c>
      <c r="L6092">
        <v>31.525938099999902</v>
      </c>
      <c r="M6092">
        <v>0</v>
      </c>
      <c r="N6092">
        <v>0</v>
      </c>
      <c r="O6092" t="s">
        <v>38</v>
      </c>
      <c r="P6092">
        <v>0</v>
      </c>
      <c r="Q6092">
        <v>0</v>
      </c>
      <c r="R6092">
        <v>0</v>
      </c>
      <c r="S6092">
        <v>0</v>
      </c>
      <c r="T6092">
        <v>84.705815378036704</v>
      </c>
      <c r="U6092">
        <v>71.304218237461299</v>
      </c>
      <c r="V6092">
        <v>0</v>
      </c>
      <c r="W6092">
        <v>0</v>
      </c>
      <c r="X6092">
        <v>0</v>
      </c>
      <c r="Y6092">
        <v>-12.477218238589201</v>
      </c>
      <c r="Z6092">
        <v>0</v>
      </c>
      <c r="AA6092">
        <v>83.781824901852403</v>
      </c>
      <c r="AB6092">
        <v>-70.526415458878205</v>
      </c>
      <c r="AC6092">
        <v>0</v>
      </c>
      <c r="AD6092">
        <v>-10.5031548106847</v>
      </c>
      <c r="AE6092" t="s">
        <v>12219</v>
      </c>
      <c r="AF6092" t="s">
        <v>12220</v>
      </c>
      <c r="AG6092">
        <v>1.2371485986792301</v>
      </c>
      <c r="AH6092">
        <v>-1.4229577730060099</v>
      </c>
      <c r="AI6092">
        <v>-4.4819906548668902E-2</v>
      </c>
      <c r="AJ6092">
        <v>65.709438431462004</v>
      </c>
      <c r="AK6092">
        <v>0.36</v>
      </c>
      <c r="AL6092">
        <v>0.57691958228002105</v>
      </c>
    </row>
    <row r="6093" spans="1:38" x14ac:dyDescent="0.35">
      <c r="A6093">
        <v>60.900685485594302</v>
      </c>
      <c r="B6093">
        <v>1793.0361786194801</v>
      </c>
      <c r="C6093">
        <v>0</v>
      </c>
      <c r="D6093">
        <v>4771.6983643578697</v>
      </c>
      <c r="E6093">
        <v>27.3008257367479</v>
      </c>
      <c r="F6093">
        <v>0</v>
      </c>
      <c r="G6093">
        <v>-183.51897765869899</v>
      </c>
      <c r="H6093">
        <v>-1.4663563582580701</v>
      </c>
      <c r="I6093">
        <v>0.145697379255006</v>
      </c>
      <c r="J6093">
        <v>3.1342210984918801</v>
      </c>
      <c r="K6093">
        <v>2.2584204338346701</v>
      </c>
      <c r="L6093">
        <v>31.525938099999902</v>
      </c>
      <c r="M6093">
        <v>0</v>
      </c>
      <c r="N6093">
        <v>0</v>
      </c>
      <c r="O6093" t="s">
        <v>38</v>
      </c>
      <c r="P6093">
        <v>0</v>
      </c>
      <c r="Q6093">
        <v>0</v>
      </c>
      <c r="R6093">
        <v>0</v>
      </c>
      <c r="S6093">
        <v>0</v>
      </c>
      <c r="T6093">
        <v>84.794604462357398</v>
      </c>
      <c r="U6093">
        <v>68.864341696478903</v>
      </c>
      <c r="V6093">
        <v>0</v>
      </c>
      <c r="W6093">
        <v>0</v>
      </c>
      <c r="X6093">
        <v>0</v>
      </c>
      <c r="Y6093">
        <v>-12.476991064346301</v>
      </c>
      <c r="Z6093">
        <v>0</v>
      </c>
      <c r="AA6093">
        <v>83.871625952451097</v>
      </c>
      <c r="AB6093">
        <v>-68.114762075373207</v>
      </c>
      <c r="AC6093">
        <v>0</v>
      </c>
      <c r="AD6093">
        <v>-10.1329534048418</v>
      </c>
      <c r="AE6093" t="s">
        <v>12221</v>
      </c>
      <c r="AF6093" t="s">
        <v>12222</v>
      </c>
      <c r="AG6093">
        <v>1.1948950099886</v>
      </c>
      <c r="AH6093">
        <v>-1.42311642043185</v>
      </c>
      <c r="AI6093">
        <v>-4.3239937826216199E-2</v>
      </c>
      <c r="AJ6093">
        <v>63.465197450597202</v>
      </c>
      <c r="AK6093">
        <v>0.36</v>
      </c>
      <c r="AL6093">
        <v>0.57715152992559804</v>
      </c>
    </row>
    <row r="6094" spans="1:38" x14ac:dyDescent="0.35">
      <c r="A6094">
        <v>60.9106854855943</v>
      </c>
      <c r="B6094">
        <v>1793.3091015741199</v>
      </c>
      <c r="C6094">
        <v>0</v>
      </c>
      <c r="D6094">
        <v>4769.8627633347896</v>
      </c>
      <c r="E6094">
        <v>27.2838551513554</v>
      </c>
      <c r="F6094">
        <v>0</v>
      </c>
      <c r="G6094">
        <v>-183.60121000991899</v>
      </c>
      <c r="H6094">
        <v>-1.4648645820026001</v>
      </c>
      <c r="I6094">
        <v>0.15261441193127701</v>
      </c>
      <c r="J6094">
        <v>3.1342210984918801</v>
      </c>
      <c r="K6094">
        <v>2.2584204338346701</v>
      </c>
      <c r="L6094">
        <v>31.525938099999902</v>
      </c>
      <c r="M6094">
        <v>0</v>
      </c>
      <c r="N6094">
        <v>0</v>
      </c>
      <c r="O6094" t="s">
        <v>38</v>
      </c>
      <c r="P6094">
        <v>0</v>
      </c>
      <c r="Q6094">
        <v>0</v>
      </c>
      <c r="R6094">
        <v>0</v>
      </c>
      <c r="S6094">
        <v>0</v>
      </c>
      <c r="T6094">
        <v>84.883447445358499</v>
      </c>
      <c r="U6094">
        <v>66.311629992297995</v>
      </c>
      <c r="V6094">
        <v>0</v>
      </c>
      <c r="W6094">
        <v>0</v>
      </c>
      <c r="X6094">
        <v>0</v>
      </c>
      <c r="Y6094">
        <v>-12.476997793989501</v>
      </c>
      <c r="Z6094">
        <v>0</v>
      </c>
      <c r="AA6094">
        <v>83.961444581770493</v>
      </c>
      <c r="AB6094">
        <v>-65.591353959901397</v>
      </c>
      <c r="AC6094">
        <v>0</v>
      </c>
      <c r="AD6094">
        <v>-9.7471307543482393</v>
      </c>
      <c r="AE6094" t="s">
        <v>12223</v>
      </c>
      <c r="AF6094" t="s">
        <v>12224</v>
      </c>
      <c r="AG6094">
        <v>1.1506781855891299</v>
      </c>
      <c r="AH6094">
        <v>-1.42327204074045</v>
      </c>
      <c r="AI6094">
        <v>-4.1592541262150701E-2</v>
      </c>
      <c r="AJ6094">
        <v>61.116681917690499</v>
      </c>
      <c r="AK6094">
        <v>0.36</v>
      </c>
      <c r="AL6094">
        <v>0.57738340926941201</v>
      </c>
    </row>
    <row r="6095" spans="1:38" x14ac:dyDescent="0.35">
      <c r="A6095">
        <v>60.920685485594298</v>
      </c>
      <c r="B6095">
        <v>1793.5818575603701</v>
      </c>
      <c r="C6095">
        <v>0</v>
      </c>
      <c r="D6095">
        <v>4768.0263405020196</v>
      </c>
      <c r="E6095">
        <v>27.267435895272701</v>
      </c>
      <c r="F6095">
        <v>0</v>
      </c>
      <c r="G6095">
        <v>-183.68333906133</v>
      </c>
      <c r="H6095">
        <v>-1.4633049579788699</v>
      </c>
      <c r="I6095">
        <v>0.15926507057897299</v>
      </c>
      <c r="J6095">
        <v>3.1342210984918801</v>
      </c>
      <c r="K6095">
        <v>2.2584204338346701</v>
      </c>
      <c r="L6095">
        <v>31.525938099999902</v>
      </c>
      <c r="M6095">
        <v>0</v>
      </c>
      <c r="N6095">
        <v>0</v>
      </c>
      <c r="O6095" t="s">
        <v>38</v>
      </c>
      <c r="P6095">
        <v>0</v>
      </c>
      <c r="Q6095">
        <v>0</v>
      </c>
      <c r="R6095">
        <v>0</v>
      </c>
      <c r="S6095">
        <v>0</v>
      </c>
      <c r="T6095">
        <v>84.972344283301496</v>
      </c>
      <c r="U6095">
        <v>63.650080751835901</v>
      </c>
      <c r="V6095">
        <v>0</v>
      </c>
      <c r="W6095">
        <v>0</v>
      </c>
      <c r="X6095">
        <v>0</v>
      </c>
      <c r="Y6095">
        <v>-12.4772495931532</v>
      </c>
      <c r="Z6095">
        <v>0</v>
      </c>
      <c r="AA6095">
        <v>84.051279202580105</v>
      </c>
      <c r="AB6095">
        <v>-62.960140192232799</v>
      </c>
      <c r="AC6095">
        <v>0</v>
      </c>
      <c r="AD6095">
        <v>-9.3463108598862803</v>
      </c>
      <c r="AE6095" t="s">
        <v>12225</v>
      </c>
      <c r="AF6095" t="s">
        <v>12226</v>
      </c>
      <c r="AG6095">
        <v>1.10456660606207</v>
      </c>
      <c r="AH6095">
        <v>-1.4234245104131</v>
      </c>
      <c r="AI6095">
        <v>-3.9880447565769403E-2</v>
      </c>
      <c r="AJ6095">
        <v>58.667529084194904</v>
      </c>
      <c r="AK6095">
        <v>0.36</v>
      </c>
      <c r="AL6095">
        <v>0.57761522013550604</v>
      </c>
    </row>
    <row r="6096" spans="1:38" x14ac:dyDescent="0.35">
      <c r="A6096">
        <v>60.930685485594303</v>
      </c>
      <c r="B6096">
        <v>1793.85445220511</v>
      </c>
      <c r="C6096">
        <v>0</v>
      </c>
      <c r="D6096">
        <v>4766.1890969083897</v>
      </c>
      <c r="E6096">
        <v>27.2515905351848</v>
      </c>
      <c r="F6096">
        <v>0</v>
      </c>
      <c r="G6096">
        <v>-183.76536167050099</v>
      </c>
      <c r="H6096">
        <v>-1.4616802050970801</v>
      </c>
      <c r="I6096">
        <v>0.16563839186746401</v>
      </c>
      <c r="J6096">
        <v>3.1342210984918801</v>
      </c>
      <c r="K6096">
        <v>2.2584204338346701</v>
      </c>
      <c r="L6096">
        <v>31.525938099999902</v>
      </c>
      <c r="M6096">
        <v>0</v>
      </c>
      <c r="N6096">
        <v>0</v>
      </c>
      <c r="O6096" t="s">
        <v>38</v>
      </c>
      <c r="P6096">
        <v>0</v>
      </c>
      <c r="Q6096">
        <v>0</v>
      </c>
      <c r="R6096">
        <v>0</v>
      </c>
      <c r="S6096">
        <v>0</v>
      </c>
      <c r="T6096">
        <v>85.061294930538907</v>
      </c>
      <c r="U6096">
        <v>60.883882034817702</v>
      </c>
      <c r="V6096">
        <v>0</v>
      </c>
      <c r="W6096">
        <v>0</v>
      </c>
      <c r="X6096">
        <v>0</v>
      </c>
      <c r="Y6096">
        <v>-12.4777572571364</v>
      </c>
      <c r="Z6096">
        <v>0</v>
      </c>
      <c r="AA6096">
        <v>84.141128285114505</v>
      </c>
      <c r="AB6096">
        <v>-60.225259126030103</v>
      </c>
      <c r="AC6096">
        <v>0</v>
      </c>
      <c r="AD6096">
        <v>-8.9311396155319898</v>
      </c>
      <c r="AE6096" t="s">
        <v>12227</v>
      </c>
      <c r="AF6096" t="s">
        <v>12228</v>
      </c>
      <c r="AG6096">
        <v>1.0566321543538899</v>
      </c>
      <c r="AH6096">
        <v>-1.42357371086492</v>
      </c>
      <c r="AI6096">
        <v>-3.8106494232157798E-2</v>
      </c>
      <c r="AJ6096">
        <v>56.121556913489002</v>
      </c>
      <c r="AK6096">
        <v>0.36</v>
      </c>
      <c r="AL6096">
        <v>0.57784696234323296</v>
      </c>
    </row>
    <row r="6097" spans="1:38" x14ac:dyDescent="0.35">
      <c r="A6097">
        <v>60.940685485594301</v>
      </c>
      <c r="B6097">
        <v>1794.1268913563599</v>
      </c>
      <c r="C6097">
        <v>0</v>
      </c>
      <c r="D6097">
        <v>4764.3510336334402</v>
      </c>
      <c r="E6097">
        <v>27.236340730597799</v>
      </c>
      <c r="F6097">
        <v>0</v>
      </c>
      <c r="G6097">
        <v>-183.84727483573201</v>
      </c>
      <c r="H6097">
        <v>-1.45999314974846</v>
      </c>
      <c r="I6097">
        <v>0.17172384617648601</v>
      </c>
      <c r="J6097">
        <v>3.1342210984918801</v>
      </c>
      <c r="K6097">
        <v>2.2584204338346701</v>
      </c>
      <c r="L6097">
        <v>31.525938099999902</v>
      </c>
      <c r="M6097">
        <v>0</v>
      </c>
      <c r="N6097">
        <v>0</v>
      </c>
      <c r="O6097" t="s">
        <v>38</v>
      </c>
      <c r="P6097">
        <v>0</v>
      </c>
      <c r="Q6097">
        <v>0</v>
      </c>
      <c r="R6097">
        <v>0</v>
      </c>
      <c r="S6097">
        <v>0</v>
      </c>
      <c r="T6097">
        <v>85.150299339590106</v>
      </c>
      <c r="U6097">
        <v>58.017406369494502</v>
      </c>
      <c r="V6097">
        <v>0</v>
      </c>
      <c r="W6097">
        <v>0</v>
      </c>
      <c r="X6097">
        <v>0</v>
      </c>
      <c r="Y6097">
        <v>-12.4785311914692</v>
      </c>
      <c r="Z6097">
        <v>0</v>
      </c>
      <c r="AA6097">
        <v>84.230990359399897</v>
      </c>
      <c r="AB6097">
        <v>-57.391032497688101</v>
      </c>
      <c r="AC6097">
        <v>0</v>
      </c>
      <c r="AD6097">
        <v>-8.5022838515528196</v>
      </c>
      <c r="AE6097" t="s">
        <v>12229</v>
      </c>
      <c r="AF6097" t="s">
        <v>12230</v>
      </c>
      <c r="AG6097">
        <v>1.0069500232350499</v>
      </c>
      <c r="AH6097">
        <v>-1.4237195286496001</v>
      </c>
      <c r="AI6097">
        <v>-3.6273621098851898E-2</v>
      </c>
      <c r="AJ6097">
        <v>53.482759165682602</v>
      </c>
      <c r="AK6097">
        <v>0.36</v>
      </c>
      <c r="AL6097">
        <v>0.57807863570747997</v>
      </c>
    </row>
    <row r="6098" spans="1:38" x14ac:dyDescent="0.35">
      <c r="A6098">
        <v>60.950685485594299</v>
      </c>
      <c r="B6098">
        <v>1794.3991810740599</v>
      </c>
      <c r="C6098">
        <v>0</v>
      </c>
      <c r="D6098">
        <v>4762.5121517860198</v>
      </c>
      <c r="E6098">
        <v>27.221707195361699</v>
      </c>
      <c r="F6098">
        <v>0</v>
      </c>
      <c r="G6098">
        <v>-183.92907570041899</v>
      </c>
      <c r="H6098">
        <v>-1.4582467213715</v>
      </c>
      <c r="I6098">
        <v>0.177511356821835</v>
      </c>
      <c r="J6098">
        <v>3.1342210984918801</v>
      </c>
      <c r="K6098">
        <v>2.2584204338346701</v>
      </c>
      <c r="L6098">
        <v>31.525938099999902</v>
      </c>
      <c r="M6098">
        <v>0</v>
      </c>
      <c r="N6098">
        <v>0</v>
      </c>
      <c r="O6098" t="s">
        <v>38</v>
      </c>
      <c r="P6098">
        <v>0</v>
      </c>
      <c r="Q6098">
        <v>0</v>
      </c>
      <c r="R6098">
        <v>0</v>
      </c>
      <c r="S6098">
        <v>0</v>
      </c>
      <c r="T6098">
        <v>85.2393574612218</v>
      </c>
      <c r="U6098">
        <v>55.055204412727498</v>
      </c>
      <c r="V6098">
        <v>0</v>
      </c>
      <c r="W6098">
        <v>0</v>
      </c>
      <c r="X6098">
        <v>0</v>
      </c>
      <c r="Y6098">
        <v>-12.4795813930085</v>
      </c>
      <c r="Z6098">
        <v>0</v>
      </c>
      <c r="AA6098">
        <v>84.320864017497001</v>
      </c>
      <c r="AB6098">
        <v>-54.461959158397399</v>
      </c>
      <c r="AC6098">
        <v>0</v>
      </c>
      <c r="AD6098">
        <v>-8.0604303580059895</v>
      </c>
      <c r="AE6098" t="s">
        <v>12231</v>
      </c>
      <c r="AF6098" t="s">
        <v>12232</v>
      </c>
      <c r="AG6098">
        <v>0.95559861464299201</v>
      </c>
      <c r="AH6098">
        <v>-1.4238618556565299</v>
      </c>
      <c r="AI6098">
        <v>-3.43848657149734E-2</v>
      </c>
      <c r="AJ6098">
        <v>50.755300051351803</v>
      </c>
      <c r="AK6098">
        <v>0.36</v>
      </c>
      <c r="AL6098">
        <v>0.57831024003891096</v>
      </c>
    </row>
    <row r="6099" spans="1:38" x14ac:dyDescent="0.35">
      <c r="A6099">
        <v>60.960685485594297</v>
      </c>
      <c r="B6099">
        <v>1794.67132762039</v>
      </c>
      <c r="C6099">
        <v>0</v>
      </c>
      <c r="D6099">
        <v>4760.6724525028103</v>
      </c>
      <c r="E6099">
        <v>27.207709660579599</v>
      </c>
      <c r="F6099">
        <v>0</v>
      </c>
      <c r="G6099">
        <v>-184.01076155720199</v>
      </c>
      <c r="H6099">
        <v>-1.45644394782909</v>
      </c>
      <c r="I6099">
        <v>0.182991318663416</v>
      </c>
      <c r="J6099">
        <v>3.1342210984918801</v>
      </c>
      <c r="K6099">
        <v>2.2584204338346701</v>
      </c>
      <c r="L6099">
        <v>31.525938099999902</v>
      </c>
      <c r="M6099">
        <v>0</v>
      </c>
      <c r="N6099">
        <v>0</v>
      </c>
      <c r="O6099" t="s">
        <v>38</v>
      </c>
      <c r="P6099">
        <v>0</v>
      </c>
      <c r="Q6099">
        <v>0</v>
      </c>
      <c r="R6099">
        <v>0</v>
      </c>
      <c r="S6099">
        <v>0</v>
      </c>
      <c r="T6099">
        <v>85.328469244530496</v>
      </c>
      <c r="U6099">
        <v>52.001998239493297</v>
      </c>
      <c r="V6099">
        <v>0</v>
      </c>
      <c r="W6099">
        <v>0</v>
      </c>
      <c r="X6099">
        <v>0</v>
      </c>
      <c r="Y6099">
        <v>-12.4809174316014</v>
      </c>
      <c r="Z6099">
        <v>0</v>
      </c>
      <c r="AA6099">
        <v>84.410747915655506</v>
      </c>
      <c r="AB6099">
        <v>-51.442708434449003</v>
      </c>
      <c r="AC6099">
        <v>0</v>
      </c>
      <c r="AD6099">
        <v>-7.6062848900456501</v>
      </c>
      <c r="AE6099" t="s">
        <v>12233</v>
      </c>
      <c r="AF6099" t="s">
        <v>12234</v>
      </c>
      <c r="AG6099">
        <v>0.90265943085692002</v>
      </c>
      <c r="AH6099">
        <v>-1.4240005892999199</v>
      </c>
      <c r="AI6099">
        <v>-3.2443358529174501E-2</v>
      </c>
      <c r="AJ6099">
        <v>47.943508451444998</v>
      </c>
      <c r="AK6099">
        <v>0.36</v>
      </c>
      <c r="AL6099">
        <v>0.57854177514420202</v>
      </c>
    </row>
    <row r="6100" spans="1:38" x14ac:dyDescent="0.35">
      <c r="A6100">
        <v>60.970685485594302</v>
      </c>
      <c r="B6100">
        <v>1794.9433374497701</v>
      </c>
      <c r="C6100">
        <v>0</v>
      </c>
      <c r="D6100">
        <v>4758.8319369467699</v>
      </c>
      <c r="E6100">
        <v>27.194366838978599</v>
      </c>
      <c r="F6100">
        <v>0</v>
      </c>
      <c r="G6100">
        <v>-184.09232985189999</v>
      </c>
      <c r="H6100">
        <v>-1.4545879506027399</v>
      </c>
      <c r="I6100">
        <v>0.18815461604741801</v>
      </c>
      <c r="J6100">
        <v>3.1342210984918801</v>
      </c>
      <c r="K6100">
        <v>2.2584204338346701</v>
      </c>
      <c r="L6100">
        <v>31.525938099999902</v>
      </c>
      <c r="M6100">
        <v>0</v>
      </c>
      <c r="N6100">
        <v>0</v>
      </c>
      <c r="O6100" t="s">
        <v>38</v>
      </c>
      <c r="P6100">
        <v>0</v>
      </c>
      <c r="Q6100">
        <v>0</v>
      </c>
      <c r="R6100">
        <v>0</v>
      </c>
      <c r="S6100">
        <v>0</v>
      </c>
      <c r="T6100">
        <v>85.417634637026495</v>
      </c>
      <c r="U6100">
        <v>48.862674268232801</v>
      </c>
      <c r="V6100">
        <v>0</v>
      </c>
      <c r="W6100">
        <v>0</v>
      </c>
      <c r="X6100">
        <v>0</v>
      </c>
      <c r="Y6100">
        <v>-12.4825484323558</v>
      </c>
      <c r="Z6100">
        <v>0</v>
      </c>
      <c r="AA6100">
        <v>84.500640776377793</v>
      </c>
      <c r="AB6100">
        <v>-48.338113122173802</v>
      </c>
      <c r="AC6100">
        <v>0</v>
      </c>
      <c r="AD6100">
        <v>-7.1405711558214202</v>
      </c>
      <c r="AE6100" t="s">
        <v>12235</v>
      </c>
      <c r="AF6100" t="s">
        <v>12236</v>
      </c>
      <c r="AG6100">
        <v>0.84821695750177695</v>
      </c>
      <c r="AH6100">
        <v>-1.42413563269953</v>
      </c>
      <c r="AI6100">
        <v>-3.04523179032107E-2</v>
      </c>
      <c r="AJ6100">
        <v>45.051871703195502</v>
      </c>
      <c r="AK6100">
        <v>0.36</v>
      </c>
      <c r="AL6100">
        <v>0.578773240826299</v>
      </c>
    </row>
    <row r="6101" spans="1:38" x14ac:dyDescent="0.35">
      <c r="A6101">
        <v>60.9806854855943</v>
      </c>
      <c r="B6101">
        <v>1795.2152171985299</v>
      </c>
      <c r="C6101">
        <v>0</v>
      </c>
      <c r="D6101">
        <v>4756.9906063056496</v>
      </c>
      <c r="E6101">
        <v>27.181696390821699</v>
      </c>
      <c r="F6101">
        <v>0</v>
      </c>
      <c r="G6101">
        <v>-184.17377818722599</v>
      </c>
      <c r="H6101">
        <v>-1.4526819398109501</v>
      </c>
      <c r="I6101">
        <v>0.19299264003456501</v>
      </c>
      <c r="J6101">
        <v>3.1342210984918801</v>
      </c>
      <c r="K6101">
        <v>2.2584204338346701</v>
      </c>
      <c r="L6101">
        <v>31.525938099999902</v>
      </c>
      <c r="M6101">
        <v>0</v>
      </c>
      <c r="N6101">
        <v>0</v>
      </c>
      <c r="O6101" t="s">
        <v>38</v>
      </c>
      <c r="P6101">
        <v>0</v>
      </c>
      <c r="Q6101">
        <v>0</v>
      </c>
      <c r="R6101">
        <v>0</v>
      </c>
      <c r="S6101">
        <v>0</v>
      </c>
      <c r="T6101">
        <v>85.506853584721696</v>
      </c>
      <c r="U6101">
        <v>45.642275829843697</v>
      </c>
      <c r="V6101">
        <v>0</v>
      </c>
      <c r="W6101">
        <v>0</v>
      </c>
      <c r="X6101">
        <v>0</v>
      </c>
      <c r="Y6101">
        <v>-12.484483058557</v>
      </c>
      <c r="Z6101">
        <v>0</v>
      </c>
      <c r="AA6101">
        <v>84.590541390392104</v>
      </c>
      <c r="AB6101">
        <v>-45.153162125310097</v>
      </c>
      <c r="AC6101">
        <v>0</v>
      </c>
      <c r="AD6101">
        <v>-6.6640297878237904</v>
      </c>
      <c r="AE6101" t="s">
        <v>12237</v>
      </c>
      <c r="AF6101" t="s">
        <v>12238</v>
      </c>
      <c r="AG6101">
        <v>0.79235853842891202</v>
      </c>
      <c r="AH6101">
        <v>-1.4242668948525199</v>
      </c>
      <c r="AI6101">
        <v>-2.84150449584257E-2</v>
      </c>
      <c r="AJ6101">
        <v>42.085028954583301</v>
      </c>
      <c r="AK6101">
        <v>0.36</v>
      </c>
      <c r="AL6101">
        <v>0.57900463688466097</v>
      </c>
    </row>
    <row r="6102" spans="1:38" x14ac:dyDescent="0.35">
      <c r="A6102">
        <v>60.990685485594298</v>
      </c>
      <c r="B6102">
        <v>1795.4869736742</v>
      </c>
      <c r="C6102">
        <v>0</v>
      </c>
      <c r="D6102">
        <v>4755.1484617903698</v>
      </c>
      <c r="E6102">
        <v>27.1697148914362</v>
      </c>
      <c r="F6102">
        <v>0</v>
      </c>
      <c r="G6102">
        <v>-184.255104326284</v>
      </c>
      <c r="H6102">
        <v>-1.45072920905911</v>
      </c>
      <c r="I6102">
        <v>0.197497304866808</v>
      </c>
      <c r="J6102">
        <v>3.1342210984918801</v>
      </c>
      <c r="K6102">
        <v>2.2584204338346701</v>
      </c>
      <c r="L6102">
        <v>31.525938099999902</v>
      </c>
      <c r="M6102">
        <v>0</v>
      </c>
      <c r="N6102">
        <v>0</v>
      </c>
      <c r="O6102" t="s">
        <v>38</v>
      </c>
      <c r="P6102">
        <v>0</v>
      </c>
      <c r="Q6102">
        <v>0</v>
      </c>
      <c r="R6102">
        <v>0</v>
      </c>
      <c r="S6102">
        <v>0</v>
      </c>
      <c r="T6102">
        <v>85.596126032219004</v>
      </c>
      <c r="U6102">
        <v>42.345995389551398</v>
      </c>
      <c r="V6102">
        <v>0</v>
      </c>
      <c r="W6102">
        <v>0</v>
      </c>
      <c r="X6102">
        <v>0</v>
      </c>
      <c r="Y6102">
        <v>-12.4867294952662</v>
      </c>
      <c r="Z6102">
        <v>0</v>
      </c>
      <c r="AA6102">
        <v>84.680448618530406</v>
      </c>
      <c r="AB6102">
        <v>-41.892992744037002</v>
      </c>
      <c r="AC6102">
        <v>0</v>
      </c>
      <c r="AD6102">
        <v>-6.1774172985129097</v>
      </c>
      <c r="AE6102" t="s">
        <v>12239</v>
      </c>
      <c r="AF6102" t="s">
        <v>12240</v>
      </c>
      <c r="AG6102">
        <v>0.73517424257483299</v>
      </c>
      <c r="AH6102">
        <v>-1.4243942907962099</v>
      </c>
      <c r="AI6102">
        <v>-2.63349182629057E-2</v>
      </c>
      <c r="AJ6102">
        <v>39.047764092721401</v>
      </c>
      <c r="AK6102">
        <v>0.36</v>
      </c>
      <c r="AL6102">
        <v>0.57923596311552406</v>
      </c>
    </row>
    <row r="6103" spans="1:38" x14ac:dyDescent="0.35">
      <c r="A6103">
        <v>61.000685485594303</v>
      </c>
      <c r="B6103">
        <v>1795.7586138445099</v>
      </c>
      <c r="C6103">
        <v>0</v>
      </c>
      <c r="D6103">
        <v>4753.3055046333802</v>
      </c>
      <c r="E6103">
        <v>27.1584378004302</v>
      </c>
      <c r="F6103">
        <v>0</v>
      </c>
      <c r="G6103">
        <v>-184.33630619583499</v>
      </c>
      <c r="H6103">
        <v>-1.4487331301287201</v>
      </c>
      <c r="I6103">
        <v>0.20166106362557301</v>
      </c>
      <c r="J6103">
        <v>3.1342210984918801</v>
      </c>
      <c r="K6103">
        <v>2.2584204338346701</v>
      </c>
      <c r="L6103">
        <v>31.525938099999902</v>
      </c>
      <c r="M6103">
        <v>0</v>
      </c>
      <c r="N6103">
        <v>0</v>
      </c>
      <c r="O6103" t="s">
        <v>38</v>
      </c>
      <c r="P6103">
        <v>0</v>
      </c>
      <c r="Q6103">
        <v>0</v>
      </c>
      <c r="R6103">
        <v>0</v>
      </c>
      <c r="S6103">
        <v>0</v>
      </c>
      <c r="T6103">
        <v>85.685451922803495</v>
      </c>
      <c r="U6103">
        <v>38.979166432318699</v>
      </c>
      <c r="V6103">
        <v>0</v>
      </c>
      <c r="W6103">
        <v>0</v>
      </c>
      <c r="X6103">
        <v>0</v>
      </c>
      <c r="Y6103">
        <v>-12.489295433639599</v>
      </c>
      <c r="Z6103">
        <v>0</v>
      </c>
      <c r="AA6103">
        <v>84.770361393510299</v>
      </c>
      <c r="AB6103">
        <v>-38.562882626357201</v>
      </c>
      <c r="AC6103">
        <v>0</v>
      </c>
      <c r="AD6103">
        <v>-5.6815050210487401</v>
      </c>
      <c r="AE6103" t="s">
        <v>12241</v>
      </c>
      <c r="AF6103" t="s">
        <v>12242</v>
      </c>
      <c r="AG6103">
        <v>0.67675672295350897</v>
      </c>
      <c r="AH6103">
        <v>-1.4245177417612001</v>
      </c>
      <c r="AI6103">
        <v>-2.4215388367519099E-2</v>
      </c>
      <c r="AJ6103">
        <v>35.9449982544267</v>
      </c>
      <c r="AK6103">
        <v>0.36</v>
      </c>
      <c r="AL6103">
        <v>0.57946721931216205</v>
      </c>
    </row>
    <row r="6104" spans="1:38" x14ac:dyDescent="0.35">
      <c r="A6104">
        <v>61.010685485594301</v>
      </c>
      <c r="B6104">
        <v>1796.03014482609</v>
      </c>
      <c r="C6104">
        <v>0</v>
      </c>
      <c r="D6104">
        <v>4751.4617360870598</v>
      </c>
      <c r="E6104">
        <v>27.1478794326698</v>
      </c>
      <c r="F6104">
        <v>0</v>
      </c>
      <c r="G6104">
        <v>-184.41738188933499</v>
      </c>
      <c r="H6104">
        <v>-1.4466971475141699</v>
      </c>
      <c r="I6104">
        <v>0.205476923035779</v>
      </c>
      <c r="J6104">
        <v>3.1342210984918801</v>
      </c>
      <c r="K6104">
        <v>2.2584204338346701</v>
      </c>
      <c r="L6104">
        <v>31.525938099999902</v>
      </c>
      <c r="M6104">
        <v>0</v>
      </c>
      <c r="N6104">
        <v>0</v>
      </c>
      <c r="O6104" t="s">
        <v>38</v>
      </c>
      <c r="P6104">
        <v>0</v>
      </c>
      <c r="Q6104">
        <v>0</v>
      </c>
      <c r="R6104">
        <v>0</v>
      </c>
      <c r="S6104">
        <v>0</v>
      </c>
      <c r="T6104">
        <v>85.774831198535594</v>
      </c>
      <c r="U6104">
        <v>35.547255023892703</v>
      </c>
      <c r="V6104">
        <v>0</v>
      </c>
      <c r="W6104">
        <v>0</v>
      </c>
      <c r="X6104">
        <v>0</v>
      </c>
      <c r="Y6104">
        <v>-12.4921880560027</v>
      </c>
      <c r="Z6104">
        <v>0</v>
      </c>
      <c r="AA6104">
        <v>84.8602787216183</v>
      </c>
      <c r="AB6104">
        <v>-35.168241393956599</v>
      </c>
      <c r="AC6104">
        <v>0</v>
      </c>
      <c r="AD6104">
        <v>-5.1770780359254998</v>
      </c>
      <c r="AE6104" t="s">
        <v>12243</v>
      </c>
      <c r="AF6104" t="s">
        <v>12244</v>
      </c>
      <c r="AG6104">
        <v>0.61720106799274099</v>
      </c>
      <c r="AH6104">
        <v>-1.42463717531467</v>
      </c>
      <c r="AI6104">
        <v>-2.20599721995E-2</v>
      </c>
      <c r="AJ6104">
        <v>32.781781930156598</v>
      </c>
      <c r="AK6104">
        <v>0.36</v>
      </c>
      <c r="AL6104">
        <v>0.57969840526515504</v>
      </c>
    </row>
    <row r="6105" spans="1:38" x14ac:dyDescent="0.35">
      <c r="A6105">
        <v>61.020685485594299</v>
      </c>
      <c r="B6105">
        <v>1796.30157387285</v>
      </c>
      <c r="C6105">
        <v>0</v>
      </c>
      <c r="D6105">
        <v>4749.6171574219898</v>
      </c>
      <c r="E6105">
        <v>27.138052931083799</v>
      </c>
      <c r="F6105">
        <v>0</v>
      </c>
      <c r="G6105">
        <v>-184.49832966974901</v>
      </c>
      <c r="H6105">
        <v>-1.4446247728160999</v>
      </c>
      <c r="I6105">
        <v>0.20893845737123501</v>
      </c>
      <c r="J6105">
        <v>3.1342210984918801</v>
      </c>
      <c r="K6105">
        <v>2.2584204338346701</v>
      </c>
      <c r="L6105">
        <v>31.525938099999902</v>
      </c>
      <c r="M6105">
        <v>0</v>
      </c>
      <c r="N6105">
        <v>0</v>
      </c>
      <c r="O6105" t="s">
        <v>38</v>
      </c>
      <c r="P6105">
        <v>0</v>
      </c>
      <c r="Q6105">
        <v>0</v>
      </c>
      <c r="R6105">
        <v>0</v>
      </c>
      <c r="S6105">
        <v>0</v>
      </c>
      <c r="T6105">
        <v>85.864263800347402</v>
      </c>
      <c r="U6105">
        <v>32.055851061016597</v>
      </c>
      <c r="V6105">
        <v>0</v>
      </c>
      <c r="W6105">
        <v>0</v>
      </c>
      <c r="X6105">
        <v>0</v>
      </c>
      <c r="Y6105">
        <v>-12.4954140217157</v>
      </c>
      <c r="Z6105">
        <v>0</v>
      </c>
      <c r="AA6105">
        <v>84.950199684294802</v>
      </c>
      <c r="AB6105">
        <v>-31.714601956120902</v>
      </c>
      <c r="AC6105">
        <v>0</v>
      </c>
      <c r="AD6105">
        <v>-4.6649340843034102</v>
      </c>
      <c r="AE6105" t="s">
        <v>12245</v>
      </c>
      <c r="AF6105" t="s">
        <v>12246</v>
      </c>
      <c r="AG6105">
        <v>0.55660464548028699</v>
      </c>
      <c r="AH6105">
        <v>-1.4247525254934199</v>
      </c>
      <c r="AI6105">
        <v>-1.98722473226828E-2</v>
      </c>
      <c r="AJ6105">
        <v>29.563286675423502</v>
      </c>
      <c r="AK6105">
        <v>0.36</v>
      </c>
      <c r="AL6105">
        <v>0.57992952076265702</v>
      </c>
    </row>
    <row r="6106" spans="1:38" x14ac:dyDescent="0.35">
      <c r="A6106">
        <v>61.030685485594297</v>
      </c>
      <c r="B6106">
        <v>1796.57290836422</v>
      </c>
      <c r="C6106">
        <v>0</v>
      </c>
      <c r="D6106">
        <v>4747.7717699252698</v>
      </c>
      <c r="E6106">
        <v>27.128970241361401</v>
      </c>
      <c r="F6106">
        <v>0</v>
      </c>
      <c r="G6106">
        <v>-184.579147972122</v>
      </c>
      <c r="H6106">
        <v>-1.4425195790002201</v>
      </c>
      <c r="I6106">
        <v>0.212039821418742</v>
      </c>
      <c r="J6106">
        <v>3.1342210984918801</v>
      </c>
      <c r="K6106">
        <v>2.2584204338346701</v>
      </c>
      <c r="L6106">
        <v>31.525938099999902</v>
      </c>
      <c r="M6106">
        <v>0</v>
      </c>
      <c r="N6106">
        <v>0</v>
      </c>
      <c r="O6106" t="s">
        <v>38</v>
      </c>
      <c r="P6106">
        <v>0</v>
      </c>
      <c r="Q6106">
        <v>0</v>
      </c>
      <c r="R6106">
        <v>0</v>
      </c>
      <c r="S6106">
        <v>0</v>
      </c>
      <c r="T6106">
        <v>85.953749668138599</v>
      </c>
      <c r="U6106">
        <v>28.510659225723298</v>
      </c>
      <c r="V6106">
        <v>0</v>
      </c>
      <c r="W6106">
        <v>0</v>
      </c>
      <c r="X6106">
        <v>0</v>
      </c>
      <c r="Y6106">
        <v>-12.4989794538625</v>
      </c>
      <c r="Z6106">
        <v>0</v>
      </c>
      <c r="AA6106">
        <v>85.040123439615002</v>
      </c>
      <c r="AB6106">
        <v>-28.2076115266795</v>
      </c>
      <c r="AC6106">
        <v>0</v>
      </c>
      <c r="AD6106">
        <v>-4.1458824688189999</v>
      </c>
      <c r="AE6106" t="s">
        <v>12247</v>
      </c>
      <c r="AF6106" t="s">
        <v>12248</v>
      </c>
      <c r="AG6106">
        <v>0.495066939439394</v>
      </c>
      <c r="AH6106">
        <v>-1.4248637329263201</v>
      </c>
      <c r="AI6106">
        <v>-1.76558460738995E-2</v>
      </c>
      <c r="AJ6106">
        <v>26.294796446663199</v>
      </c>
      <c r="AK6106">
        <v>0.36</v>
      </c>
      <c r="AL6106">
        <v>0.58016056559066898</v>
      </c>
    </row>
    <row r="6107" spans="1:38" x14ac:dyDescent="0.35">
      <c r="A6107">
        <v>61.040685485594302</v>
      </c>
      <c r="B6107">
        <v>1796.84415579294</v>
      </c>
      <c r="C6107">
        <v>0</v>
      </c>
      <c r="D6107">
        <v>4745.9255748987898</v>
      </c>
      <c r="E6107">
        <v>27.1206420886048</v>
      </c>
      <c r="F6107">
        <v>0</v>
      </c>
      <c r="G6107">
        <v>-184.65983540591699</v>
      </c>
      <c r="H6107">
        <v>-1.4403851945314801</v>
      </c>
      <c r="I6107">
        <v>0.21477576246028399</v>
      </c>
      <c r="J6107">
        <v>3.1342210984918801</v>
      </c>
      <c r="K6107">
        <v>2.2584204338346701</v>
      </c>
      <c r="L6107">
        <v>31.525938099999902</v>
      </c>
      <c r="M6107">
        <v>0</v>
      </c>
      <c r="N6107">
        <v>0</v>
      </c>
      <c r="O6107" t="s">
        <v>38</v>
      </c>
      <c r="P6107">
        <v>0</v>
      </c>
      <c r="Q6107">
        <v>0</v>
      </c>
      <c r="R6107">
        <v>0</v>
      </c>
      <c r="S6107">
        <v>0</v>
      </c>
      <c r="T6107">
        <v>86.043288740875596</v>
      </c>
      <c r="U6107">
        <v>24.917489659981499</v>
      </c>
      <c r="V6107">
        <v>0</v>
      </c>
      <c r="W6107">
        <v>0</v>
      </c>
      <c r="X6107">
        <v>0</v>
      </c>
      <c r="Y6107">
        <v>-12.502889926795699</v>
      </c>
      <c r="Z6107">
        <v>0</v>
      </c>
      <c r="AA6107">
        <v>85.130049223667896</v>
      </c>
      <c r="AB6107">
        <v>-24.653022360322101</v>
      </c>
      <c r="AC6107">
        <v>0</v>
      </c>
      <c r="AD6107">
        <v>-3.62074294264883</v>
      </c>
      <c r="AE6107" t="s">
        <v>12249</v>
      </c>
      <c r="AF6107" t="s">
        <v>12250</v>
      </c>
      <c r="AG6107">
        <v>0.43268938030616899</v>
      </c>
      <c r="AH6107">
        <v>-1.4249707449460201</v>
      </c>
      <c r="AI6107">
        <v>-1.54144495854577E-2</v>
      </c>
      <c r="AJ6107">
        <v>22.981698581341799</v>
      </c>
      <c r="AK6107">
        <v>0.36</v>
      </c>
      <c r="AL6107">
        <v>0.58039153953331901</v>
      </c>
    </row>
    <row r="6108" spans="1:38" x14ac:dyDescent="0.35">
      <c r="A6108">
        <v>61.0506854855943</v>
      </c>
      <c r="B6108">
        <v>1797.1153237528599</v>
      </c>
      <c r="C6108">
        <v>0</v>
      </c>
      <c r="D6108">
        <v>4744.0785736574499</v>
      </c>
      <c r="E6108">
        <v>27.113077955993599</v>
      </c>
      <c r="F6108">
        <v>0</v>
      </c>
      <c r="G6108">
        <v>-184.740390757113</v>
      </c>
      <c r="H6108">
        <v>-1.4382252973934</v>
      </c>
      <c r="I6108">
        <v>0.21714163123503</v>
      </c>
      <c r="J6108">
        <v>3.1342210984918801</v>
      </c>
      <c r="K6108">
        <v>2.2584204338346701</v>
      </c>
      <c r="L6108">
        <v>31.525938099999902</v>
      </c>
      <c r="M6108">
        <v>0</v>
      </c>
      <c r="N6108">
        <v>0</v>
      </c>
      <c r="O6108" t="s">
        <v>38</v>
      </c>
      <c r="P6108">
        <v>0</v>
      </c>
      <c r="Q6108">
        <v>0</v>
      </c>
      <c r="R6108">
        <v>0</v>
      </c>
      <c r="S6108">
        <v>0</v>
      </c>
      <c r="T6108">
        <v>86.132880956691196</v>
      </c>
      <c r="U6108">
        <v>21.282248378266999</v>
      </c>
      <c r="V6108">
        <v>0</v>
      </c>
      <c r="W6108">
        <v>0</v>
      </c>
      <c r="X6108">
        <v>0</v>
      </c>
      <c r="Y6108">
        <v>-12.507150454568899</v>
      </c>
      <c r="Z6108">
        <v>0</v>
      </c>
      <c r="AA6108">
        <v>85.219976351829104</v>
      </c>
      <c r="AB6108">
        <v>-21.0566822259389</v>
      </c>
      <c r="AC6108">
        <v>0</v>
      </c>
      <c r="AD6108">
        <v>-3.0903445875951898</v>
      </c>
      <c r="AE6108" t="s">
        <v>12251</v>
      </c>
      <c r="AF6108" t="s">
        <v>12252</v>
      </c>
      <c r="AG6108">
        <v>0.369575168831699</v>
      </c>
      <c r="AH6108">
        <v>-1.4250735156894101</v>
      </c>
      <c r="AI6108">
        <v>-1.3151781703989601E-2</v>
      </c>
      <c r="AJ6108">
        <v>19.6294744447592</v>
      </c>
      <c r="AK6108">
        <v>0.36</v>
      </c>
      <c r="AL6108">
        <v>0.58062244237313998</v>
      </c>
    </row>
    <row r="6109" spans="1:38" x14ac:dyDescent="0.35">
      <c r="A6109">
        <v>61.060685485594298</v>
      </c>
      <c r="B6109">
        <v>1797.3864199263501</v>
      </c>
      <c r="C6109">
        <v>0</v>
      </c>
      <c r="D6109">
        <v>4742.2307675273996</v>
      </c>
      <c r="E6109">
        <v>27.106286065516599</v>
      </c>
      <c r="F6109">
        <v>0</v>
      </c>
      <c r="G6109">
        <v>-184.820812990066</v>
      </c>
      <c r="H6109">
        <v>-1.4360436090031401</v>
      </c>
      <c r="I6109">
        <v>0.21913339184550201</v>
      </c>
      <c r="J6109">
        <v>3.1342210984918801</v>
      </c>
      <c r="K6109">
        <v>2.2584204338346701</v>
      </c>
      <c r="L6109">
        <v>31.525938099999902</v>
      </c>
      <c r="M6109">
        <v>0</v>
      </c>
      <c r="N6109">
        <v>0</v>
      </c>
      <c r="O6109" t="s">
        <v>38</v>
      </c>
      <c r="P6109">
        <v>0</v>
      </c>
      <c r="Q6109">
        <v>0</v>
      </c>
      <c r="R6109">
        <v>0</v>
      </c>
      <c r="S6109">
        <v>0</v>
      </c>
      <c r="T6109">
        <v>86.222526252986697</v>
      </c>
      <c r="U6109">
        <v>17.610927436847</v>
      </c>
      <c r="V6109">
        <v>0</v>
      </c>
      <c r="W6109">
        <v>0</v>
      </c>
      <c r="X6109">
        <v>0</v>
      </c>
      <c r="Y6109">
        <v>-12.5117654802843</v>
      </c>
      <c r="Z6109">
        <v>0</v>
      </c>
      <c r="AA6109">
        <v>85.309904219928299</v>
      </c>
      <c r="AB6109">
        <v>-17.424524635863101</v>
      </c>
      <c r="AC6109">
        <v>0</v>
      </c>
      <c r="AD6109">
        <v>-2.55552468195632</v>
      </c>
      <c r="AE6109" t="s">
        <v>12253</v>
      </c>
      <c r="AF6109" t="s">
        <v>12254</v>
      </c>
      <c r="AG6109">
        <v>0.30582909417929699</v>
      </c>
      <c r="AH6109">
        <v>-1.42517200618683</v>
      </c>
      <c r="AI6109">
        <v>-1.08716028163067E-2</v>
      </c>
      <c r="AJ6109">
        <v>16.243689768535798</v>
      </c>
      <c r="AK6109">
        <v>0.36</v>
      </c>
      <c r="AL6109">
        <v>0.580853273891349</v>
      </c>
    </row>
    <row r="6110" spans="1:38" x14ac:dyDescent="0.35">
      <c r="A6110">
        <v>61.070685485594304</v>
      </c>
      <c r="B6110">
        <v>1797.6574520715999</v>
      </c>
      <c r="C6110">
        <v>0</v>
      </c>
      <c r="D6110">
        <v>4740.3821578442503</v>
      </c>
      <c r="E6110">
        <v>27.100273360819401</v>
      </c>
      <c r="F6110">
        <v>0</v>
      </c>
      <c r="G6110">
        <v>-184.90110124911999</v>
      </c>
      <c r="H6110">
        <v>-1.43384388803277</v>
      </c>
      <c r="I6110">
        <v>0.22074763057517799</v>
      </c>
      <c r="J6110">
        <v>3.1342210984918801</v>
      </c>
      <c r="K6110">
        <v>2.2584204338346701</v>
      </c>
      <c r="L6110">
        <v>31.525938099999902</v>
      </c>
      <c r="M6110">
        <v>0</v>
      </c>
      <c r="N6110">
        <v>0</v>
      </c>
      <c r="O6110" t="s">
        <v>38</v>
      </c>
      <c r="P6110">
        <v>0</v>
      </c>
      <c r="Q6110">
        <v>0</v>
      </c>
      <c r="R6110">
        <v>0</v>
      </c>
      <c r="S6110">
        <v>0</v>
      </c>
      <c r="T6110">
        <v>86.312224566533402</v>
      </c>
      <c r="U6110">
        <v>13.9095948797208</v>
      </c>
      <c r="V6110">
        <v>0</v>
      </c>
      <c r="W6110">
        <v>0</v>
      </c>
      <c r="X6110">
        <v>0</v>
      </c>
      <c r="Y6110">
        <v>-12.516738866383299</v>
      </c>
      <c r="Z6110">
        <v>0</v>
      </c>
      <c r="AA6110">
        <v>85.399832305306404</v>
      </c>
      <c r="AB6110">
        <v>-13.7625588510609</v>
      </c>
      <c r="AC6110">
        <v>0</v>
      </c>
      <c r="AD6110">
        <v>-2.0171275589408801</v>
      </c>
      <c r="AE6110" t="s">
        <v>12255</v>
      </c>
      <c r="AF6110" t="s">
        <v>12256</v>
      </c>
      <c r="AG6110">
        <v>0.24155734673146301</v>
      </c>
      <c r="AH6110">
        <v>-1.42526618443954</v>
      </c>
      <c r="AI6110">
        <v>-8.5777035932212906E-3</v>
      </c>
      <c r="AJ6110">
        <v>12.829984708113299</v>
      </c>
      <c r="AK6110">
        <v>0.36</v>
      </c>
      <c r="AL6110">
        <v>0.58108403386813201</v>
      </c>
    </row>
    <row r="6111" spans="1:38" x14ac:dyDescent="0.35">
      <c r="A6111">
        <v>61.080685485594302</v>
      </c>
      <c r="B6111">
        <v>1797.92842800983</v>
      </c>
      <c r="C6111">
        <v>0</v>
      </c>
      <c r="D6111">
        <v>4738.53274595127</v>
      </c>
      <c r="E6111">
        <v>27.0950454922144</v>
      </c>
      <c r="F6111">
        <v>0</v>
      </c>
      <c r="G6111">
        <v>-184.981254859974</v>
      </c>
      <c r="H6111">
        <v>-1.4316299241480901</v>
      </c>
      <c r="I6111">
        <v>0.22198156358794099</v>
      </c>
      <c r="J6111">
        <v>3.1342210984918801</v>
      </c>
      <c r="K6111">
        <v>2.2584204338346701</v>
      </c>
      <c r="L6111">
        <v>31.525938099999902</v>
      </c>
      <c r="M6111">
        <v>0</v>
      </c>
      <c r="N6111">
        <v>0</v>
      </c>
      <c r="O6111" t="s">
        <v>38</v>
      </c>
      <c r="P6111">
        <v>0</v>
      </c>
      <c r="Q6111">
        <v>0</v>
      </c>
      <c r="R6111">
        <v>0</v>
      </c>
      <c r="S6111">
        <v>0</v>
      </c>
      <c r="T6111">
        <v>86.401975833576898</v>
      </c>
      <c r="U6111">
        <v>10.1843844821957</v>
      </c>
      <c r="V6111">
        <v>0</v>
      </c>
      <c r="W6111">
        <v>0</v>
      </c>
      <c r="X6111">
        <v>0</v>
      </c>
      <c r="Y6111">
        <v>-12.5220738859053</v>
      </c>
      <c r="Z6111">
        <v>0</v>
      </c>
      <c r="AA6111">
        <v>85.4897601677647</v>
      </c>
      <c r="AB6111">
        <v>-10.076859683350699</v>
      </c>
      <c r="AC6111">
        <v>0</v>
      </c>
      <c r="AD6111">
        <v>-1.4760034563811799</v>
      </c>
      <c r="AE6111" t="s">
        <v>12257</v>
      </c>
      <c r="AF6111" t="s">
        <v>12258</v>
      </c>
      <c r="AG6111">
        <v>0.176867326160905</v>
      </c>
      <c r="AH6111">
        <v>-1.42535602548551</v>
      </c>
      <c r="AI6111">
        <v>-6.27389866257521E-3</v>
      </c>
      <c r="AJ6111">
        <v>9.3940636487117892</v>
      </c>
      <c r="AK6111">
        <v>0.36</v>
      </c>
      <c r="AL6111">
        <v>0.581314722082929</v>
      </c>
    </row>
    <row r="6112" spans="1:38" x14ac:dyDescent="0.35">
      <c r="A6112">
        <v>61.0906854855943</v>
      </c>
      <c r="B6112">
        <v>1798.1993556121899</v>
      </c>
      <c r="C6112">
        <v>0</v>
      </c>
      <c r="D6112">
        <v>4736.6825331975397</v>
      </c>
      <c r="E6112">
        <v>27.090606803893198</v>
      </c>
      <c r="F6112">
        <v>0</v>
      </c>
      <c r="G6112">
        <v>-185.06127333080801</v>
      </c>
      <c r="H6112">
        <v>-1.4294055316760601</v>
      </c>
      <c r="I6112">
        <v>0.222833043483182</v>
      </c>
      <c r="J6112">
        <v>3.1342210984918801</v>
      </c>
      <c r="K6112">
        <v>2.2584204338346701</v>
      </c>
      <c r="L6112">
        <v>31.525938099999902</v>
      </c>
      <c r="M6112">
        <v>0</v>
      </c>
      <c r="N6112">
        <v>0</v>
      </c>
      <c r="O6112" t="s">
        <v>38</v>
      </c>
      <c r="P6112">
        <v>0</v>
      </c>
      <c r="Q6112">
        <v>0</v>
      </c>
      <c r="R6112">
        <v>0</v>
      </c>
      <c r="S6112">
        <v>0</v>
      </c>
      <c r="T6112">
        <v>86.491779989940994</v>
      </c>
      <c r="U6112">
        <v>6.4414853140254804</v>
      </c>
      <c r="V6112">
        <v>0</v>
      </c>
      <c r="W6112">
        <v>0</v>
      </c>
      <c r="X6112">
        <v>0</v>
      </c>
      <c r="Y6112">
        <v>-12.527773214737399</v>
      </c>
      <c r="Z6112">
        <v>0</v>
      </c>
      <c r="AA6112">
        <v>85.579687450401806</v>
      </c>
      <c r="AB6112">
        <v>-6.3735571166967002</v>
      </c>
      <c r="AC6112">
        <v>0</v>
      </c>
      <c r="AD6112">
        <v>-0.93300735849763194</v>
      </c>
      <c r="AE6112" t="s">
        <v>12259</v>
      </c>
      <c r="AF6112" t="s">
        <v>12260</v>
      </c>
      <c r="AG6112">
        <v>0.111867445355385</v>
      </c>
      <c r="AH6112">
        <v>-1.4254415114530801</v>
      </c>
      <c r="AI6112">
        <v>-3.9640202229769203E-3</v>
      </c>
      <c r="AJ6112">
        <v>5.9416847910689201</v>
      </c>
      <c r="AK6112">
        <v>0.36</v>
      </c>
      <c r="AL6112">
        <v>0.581545338314719</v>
      </c>
    </row>
    <row r="6113" spans="1:38" x14ac:dyDescent="0.35">
      <c r="A6113">
        <v>61.100685485594298</v>
      </c>
      <c r="B6113">
        <v>1798.4702427867501</v>
      </c>
      <c r="C6113">
        <v>0</v>
      </c>
      <c r="D6113">
        <v>4734.8315209361699</v>
      </c>
      <c r="E6113">
        <v>27.0869603233782</v>
      </c>
      <c r="F6113">
        <v>0</v>
      </c>
      <c r="G6113">
        <v>-185.14115635315301</v>
      </c>
      <c r="H6113">
        <v>-1.42717454321254</v>
      </c>
      <c r="I6113">
        <v>0.223300564683902</v>
      </c>
      <c r="J6113">
        <v>3.1342210984918801</v>
      </c>
      <c r="K6113">
        <v>2.2584204338346701</v>
      </c>
      <c r="L6113">
        <v>31.525938099999902</v>
      </c>
      <c r="M6113">
        <v>0</v>
      </c>
      <c r="N6113">
        <v>0</v>
      </c>
      <c r="O6113" t="s">
        <v>38</v>
      </c>
      <c r="P6113">
        <v>0</v>
      </c>
      <c r="Q6113">
        <v>0</v>
      </c>
      <c r="R6113">
        <v>0</v>
      </c>
      <c r="S6113">
        <v>0</v>
      </c>
      <c r="T6113">
        <v>86.581636971133605</v>
      </c>
      <c r="U6113">
        <v>2.6871311448594501</v>
      </c>
      <c r="V6113">
        <v>0</v>
      </c>
      <c r="W6113">
        <v>0</v>
      </c>
      <c r="X6113">
        <v>0</v>
      </c>
      <c r="Y6113">
        <v>-12.5338389248769</v>
      </c>
      <c r="Z6113">
        <v>0</v>
      </c>
      <c r="AA6113">
        <v>85.669613880339199</v>
      </c>
      <c r="AB6113">
        <v>-2.6588257704424501</v>
      </c>
      <c r="AC6113">
        <v>0</v>
      </c>
      <c r="AD6113">
        <v>-0.38899783046279701</v>
      </c>
      <c r="AE6113" t="s">
        <v>12261</v>
      </c>
      <c r="AF6113" t="s">
        <v>12262</v>
      </c>
      <c r="AG6113">
        <v>4.6666930816141899E-2</v>
      </c>
      <c r="AH6113">
        <v>-1.42552263160257</v>
      </c>
      <c r="AI6113">
        <v>-1.6519116099620299E-3</v>
      </c>
      <c r="AJ6113">
        <v>2.4786495498780701</v>
      </c>
      <c r="AK6113">
        <v>0.36</v>
      </c>
      <c r="AL6113">
        <v>0.58177588234230504</v>
      </c>
    </row>
    <row r="6114" spans="1:38" x14ac:dyDescent="0.35">
      <c r="A6114">
        <v>61.110685485594303</v>
      </c>
      <c r="B6114">
        <v>1798.74109746518</v>
      </c>
      <c r="C6114">
        <v>0</v>
      </c>
      <c r="D6114">
        <v>4732.9797105224097</v>
      </c>
      <c r="E6114">
        <v>27.084107753244201</v>
      </c>
      <c r="F6114">
        <v>0</v>
      </c>
      <c r="G6114">
        <v>-185.22090380251501</v>
      </c>
      <c r="H6114">
        <v>-1.4249408031819999</v>
      </c>
      <c r="I6114">
        <v>0.22338326763892399</v>
      </c>
      <c r="J6114">
        <v>3.1342210984918801</v>
      </c>
      <c r="K6114">
        <v>2.2584204338346701</v>
      </c>
      <c r="L6114">
        <v>31.525938099999902</v>
      </c>
      <c r="M6114">
        <v>0</v>
      </c>
      <c r="N6114">
        <v>0</v>
      </c>
      <c r="O6114" t="s">
        <v>38</v>
      </c>
      <c r="P6114">
        <v>0</v>
      </c>
      <c r="Q6114">
        <v>0</v>
      </c>
      <c r="R6114">
        <v>0</v>
      </c>
      <c r="S6114">
        <v>0</v>
      </c>
      <c r="T6114">
        <v>86.671546712451601</v>
      </c>
      <c r="U6114">
        <v>1.0724102845510799</v>
      </c>
      <c r="V6114">
        <v>0</v>
      </c>
      <c r="W6114">
        <v>0</v>
      </c>
      <c r="X6114">
        <v>0</v>
      </c>
      <c r="Y6114">
        <v>-12.5402724787245</v>
      </c>
      <c r="Z6114">
        <v>0</v>
      </c>
      <c r="AA6114">
        <v>85.759539269331597</v>
      </c>
      <c r="AB6114">
        <v>1.0611257719435701</v>
      </c>
      <c r="AC6114">
        <v>0</v>
      </c>
      <c r="AD6114">
        <v>0.155164153489429</v>
      </c>
      <c r="AE6114" t="s">
        <v>12263</v>
      </c>
      <c r="AF6114" t="s">
        <v>12264</v>
      </c>
      <c r="AG6114">
        <v>-1.8624379825749101E-2</v>
      </c>
      <c r="AH6114">
        <v>-1.42559938235553</v>
      </c>
      <c r="AI6114">
        <v>6.5857917352563002E-4</v>
      </c>
      <c r="AJ6114">
        <v>-0.98920820085051897</v>
      </c>
      <c r="AK6114">
        <v>0.36</v>
      </c>
      <c r="AL6114">
        <v>0.58200635394460198</v>
      </c>
    </row>
    <row r="6115" spans="1:38" x14ac:dyDescent="0.35">
      <c r="A6115">
        <v>61.120685485594301</v>
      </c>
      <c r="B6115">
        <v>1799.0119275895599</v>
      </c>
      <c r="C6115">
        <v>0</v>
      </c>
      <c r="D6115">
        <v>4731.1271033118501</v>
      </c>
      <c r="E6115">
        <v>27.082049465135398</v>
      </c>
      <c r="F6115">
        <v>0</v>
      </c>
      <c r="G6115">
        <v>-185.300515738743</v>
      </c>
      <c r="H6115">
        <v>-1.4227081613613199</v>
      </c>
      <c r="I6115">
        <v>0.223080941824151</v>
      </c>
      <c r="J6115">
        <v>3.1342210984918801</v>
      </c>
      <c r="K6115">
        <v>2.2584204338346701</v>
      </c>
      <c r="L6115">
        <v>31.525938099999902</v>
      </c>
      <c r="M6115">
        <v>0</v>
      </c>
      <c r="N6115">
        <v>0</v>
      </c>
      <c r="O6115" t="s">
        <v>38</v>
      </c>
      <c r="P6115">
        <v>0</v>
      </c>
      <c r="Q6115">
        <v>0</v>
      </c>
      <c r="R6115">
        <v>0</v>
      </c>
      <c r="S6115">
        <v>0</v>
      </c>
      <c r="T6115">
        <v>86.761509149088198</v>
      </c>
      <c r="U6115">
        <v>4.8308481013699502</v>
      </c>
      <c r="V6115">
        <v>0</v>
      </c>
      <c r="W6115">
        <v>0</v>
      </c>
      <c r="X6115">
        <v>0</v>
      </c>
      <c r="Y6115">
        <v>-12.5470747244257</v>
      </c>
      <c r="Z6115">
        <v>0</v>
      </c>
      <c r="AA6115">
        <v>85.849463514264201</v>
      </c>
      <c r="AB6115">
        <v>4.7800657444634904</v>
      </c>
      <c r="AC6115">
        <v>0</v>
      </c>
      <c r="AD6115">
        <v>0.69861638766660406</v>
      </c>
      <c r="AE6115" t="s">
        <v>12265</v>
      </c>
      <c r="AF6115" t="s">
        <v>12266</v>
      </c>
      <c r="AG6115">
        <v>-8.3896242512010305E-2</v>
      </c>
      <c r="AH6115">
        <v>-1.4256717673116099</v>
      </c>
      <c r="AI6115">
        <v>2.9636059502913198E-3</v>
      </c>
      <c r="AJ6115">
        <v>-4.4560330002873698</v>
      </c>
      <c r="AK6115">
        <v>0.36</v>
      </c>
      <c r="AL6115">
        <v>0.58223675290092403</v>
      </c>
    </row>
    <row r="6116" spans="1:38" x14ac:dyDescent="0.35">
      <c r="A6116">
        <v>61.130685485594299</v>
      </c>
      <c r="B6116">
        <v>1799.2827410990301</v>
      </c>
      <c r="C6116">
        <v>0</v>
      </c>
      <c r="D6116">
        <v>4729.2737006585503</v>
      </c>
      <c r="E6116">
        <v>27.080784496099799</v>
      </c>
      <c r="F6116">
        <v>0</v>
      </c>
      <c r="G6116">
        <v>-185.379992406154</v>
      </c>
      <c r="H6116">
        <v>-1.4204804663795001</v>
      </c>
      <c r="I6116">
        <v>0.22239402753179199</v>
      </c>
      <c r="J6116">
        <v>3.1342210984918801</v>
      </c>
      <c r="K6116">
        <v>2.2584204338346701</v>
      </c>
      <c r="L6116">
        <v>31.525938099999902</v>
      </c>
      <c r="M6116">
        <v>0</v>
      </c>
      <c r="N6116">
        <v>0</v>
      </c>
      <c r="O6116" t="s">
        <v>38</v>
      </c>
      <c r="P6116">
        <v>0</v>
      </c>
      <c r="Q6116">
        <v>0</v>
      </c>
      <c r="R6116">
        <v>0</v>
      </c>
      <c r="S6116">
        <v>0</v>
      </c>
      <c r="T6116">
        <v>86.851524216238403</v>
      </c>
      <c r="U6116">
        <v>8.5818792254713596</v>
      </c>
      <c r="V6116">
        <v>0</v>
      </c>
      <c r="W6116">
        <v>0</v>
      </c>
      <c r="X6116">
        <v>0</v>
      </c>
      <c r="Y6116">
        <v>-12.554245892274199</v>
      </c>
      <c r="Z6116">
        <v>0</v>
      </c>
      <c r="AA6116">
        <v>85.939386597532604</v>
      </c>
      <c r="AB6116">
        <v>8.4917500659501801</v>
      </c>
      <c r="AC6116">
        <v>0</v>
      </c>
      <c r="AD6116">
        <v>1.24049661749314</v>
      </c>
      <c r="AE6116" t="s">
        <v>12267</v>
      </c>
      <c r="AF6116" t="s">
        <v>12268</v>
      </c>
      <c r="AG6116">
        <v>-0.14903821300324799</v>
      </c>
      <c r="AH6116">
        <v>-1.4257397972530499</v>
      </c>
      <c r="AI6116">
        <v>5.25933087354424E-3</v>
      </c>
      <c r="AJ6116">
        <v>-7.9159587552596298</v>
      </c>
      <c r="AK6116">
        <v>0.36</v>
      </c>
      <c r="AL6116">
        <v>0.58246707899126604</v>
      </c>
    </row>
    <row r="6117" spans="1:38" x14ac:dyDescent="0.35">
      <c r="A6117">
        <v>61.140685485594297</v>
      </c>
      <c r="B6117">
        <v>1799.55354591637</v>
      </c>
      <c r="C6117">
        <v>0</v>
      </c>
      <c r="D6117">
        <v>4727.4195039132101</v>
      </c>
      <c r="E6117">
        <v>27.080310547254999</v>
      </c>
      <c r="F6117">
        <v>0</v>
      </c>
      <c r="G6117">
        <v>-185.45933423339099</v>
      </c>
      <c r="H6117">
        <v>-1.41826155920567</v>
      </c>
      <c r="I6117">
        <v>0.221323616440431</v>
      </c>
      <c r="J6117">
        <v>3.1342210984918801</v>
      </c>
      <c r="K6117">
        <v>2.2584204338346701</v>
      </c>
      <c r="L6117">
        <v>31.525938099999902</v>
      </c>
      <c r="M6117">
        <v>0</v>
      </c>
      <c r="N6117">
        <v>0</v>
      </c>
      <c r="O6117" t="s">
        <v>38</v>
      </c>
      <c r="P6117">
        <v>0</v>
      </c>
      <c r="Q6117">
        <v>0</v>
      </c>
      <c r="R6117">
        <v>0</v>
      </c>
      <c r="S6117">
        <v>0</v>
      </c>
      <c r="T6117">
        <v>86.941591849206802</v>
      </c>
      <c r="U6117">
        <v>12.3191993552702</v>
      </c>
      <c r="V6117">
        <v>0</v>
      </c>
      <c r="W6117">
        <v>0</v>
      </c>
      <c r="X6117">
        <v>0</v>
      </c>
      <c r="Y6117">
        <v>-12.5617855921884</v>
      </c>
      <c r="Z6117">
        <v>0</v>
      </c>
      <c r="AA6117">
        <v>86.029308587306204</v>
      </c>
      <c r="AB6117">
        <v>12.189933268317001</v>
      </c>
      <c r="AC6117">
        <v>0</v>
      </c>
      <c r="AD6117">
        <v>1.7799437263207001</v>
      </c>
      <c r="AE6117" t="s">
        <v>12269</v>
      </c>
      <c r="AF6117" t="s">
        <v>12270</v>
      </c>
      <c r="AG6117">
        <v>-0.213939853986571</v>
      </c>
      <c r="AH6117">
        <v>-1.42580349013651</v>
      </c>
      <c r="AI6117">
        <v>7.5419309308422102E-3</v>
      </c>
      <c r="AJ6117">
        <v>-11.363119740485899</v>
      </c>
      <c r="AK6117">
        <v>0.36</v>
      </c>
      <c r="AL6117">
        <v>0.58269733199659302</v>
      </c>
    </row>
    <row r="6118" spans="1:38" x14ac:dyDescent="0.35">
      <c r="A6118">
        <v>61.150685485594302</v>
      </c>
      <c r="B6118">
        <v>1799.82434993474</v>
      </c>
      <c r="C6118">
        <v>0</v>
      </c>
      <c r="D6118">
        <v>4725.5645144213304</v>
      </c>
      <c r="E6118">
        <v>27.080623984796699</v>
      </c>
      <c r="F6118">
        <v>0</v>
      </c>
      <c r="G6118">
        <v>-185.53854183304</v>
      </c>
      <c r="H6118">
        <v>-1.41605526663743</v>
      </c>
      <c r="I6118">
        <v>0.21987145096291</v>
      </c>
      <c r="J6118">
        <v>3.1342210984918801</v>
      </c>
      <c r="K6118">
        <v>2.2584204338346701</v>
      </c>
      <c r="L6118">
        <v>31.525938099999902</v>
      </c>
      <c r="M6118">
        <v>0</v>
      </c>
      <c r="N6118">
        <v>0</v>
      </c>
      <c r="O6118" t="s">
        <v>38</v>
      </c>
      <c r="P6118">
        <v>0</v>
      </c>
      <c r="Q6118">
        <v>0</v>
      </c>
      <c r="R6118">
        <v>0</v>
      </c>
      <c r="S6118">
        <v>0</v>
      </c>
      <c r="T6118">
        <v>87.031711983513603</v>
      </c>
      <c r="U6118">
        <v>16.0365139897049</v>
      </c>
      <c r="V6118">
        <v>0</v>
      </c>
      <c r="W6118">
        <v>0</v>
      </c>
      <c r="X6118">
        <v>0</v>
      </c>
      <c r="Y6118">
        <v>-12.569692812272001</v>
      </c>
      <c r="Z6118">
        <v>0</v>
      </c>
      <c r="AA6118">
        <v>86.119229637673797</v>
      </c>
      <c r="AB6118">
        <v>15.868379460681901</v>
      </c>
      <c r="AC6118">
        <v>0</v>
      </c>
      <c r="AD6118">
        <v>2.3160989257396101</v>
      </c>
      <c r="AE6118" t="s">
        <v>12271</v>
      </c>
      <c r="AF6118" t="s">
        <v>12272</v>
      </c>
      <c r="AG6118">
        <v>-0.278490942363045</v>
      </c>
      <c r="AH6118">
        <v>-1.4258628710725301</v>
      </c>
      <c r="AI6118">
        <v>9.8076044351025297E-3</v>
      </c>
      <c r="AJ6118">
        <v>-14.7916616083635</v>
      </c>
      <c r="AK6118">
        <v>0.36</v>
      </c>
      <c r="AL6118">
        <v>0.58292751169912205</v>
      </c>
    </row>
    <row r="6119" spans="1:38" x14ac:dyDescent="0.35">
      <c r="A6119">
        <v>61.1606854855943</v>
      </c>
      <c r="B6119">
        <v>1800.09516100428</v>
      </c>
      <c r="C6119">
        <v>0</v>
      </c>
      <c r="D6119">
        <v>4723.70873352135</v>
      </c>
      <c r="E6119">
        <v>27.081719843354499</v>
      </c>
      <c r="F6119">
        <v>0</v>
      </c>
      <c r="G6119">
        <v>-185.617616000982</v>
      </c>
      <c r="H6119">
        <v>-1.41386539480189</v>
      </c>
      <c r="I6119">
        <v>0.21803992237292899</v>
      </c>
      <c r="J6119">
        <v>3.1342210984918801</v>
      </c>
      <c r="K6119">
        <v>2.2584204338346701</v>
      </c>
      <c r="L6119">
        <v>31.525938099999902</v>
      </c>
      <c r="M6119">
        <v>0</v>
      </c>
      <c r="N6119">
        <v>0</v>
      </c>
      <c r="O6119" t="s">
        <v>38</v>
      </c>
      <c r="P6119">
        <v>0</v>
      </c>
      <c r="Q6119">
        <v>0</v>
      </c>
      <c r="R6119">
        <v>0</v>
      </c>
      <c r="S6119">
        <v>0</v>
      </c>
      <c r="T6119">
        <v>87.121884555001699</v>
      </c>
      <c r="U6119">
        <v>19.727549461470002</v>
      </c>
      <c r="V6119">
        <v>0</v>
      </c>
      <c r="W6119">
        <v>0</v>
      </c>
      <c r="X6119">
        <v>0</v>
      </c>
      <c r="Y6119">
        <v>-12.577965918463899</v>
      </c>
      <c r="Z6119">
        <v>0</v>
      </c>
      <c r="AA6119">
        <v>86.209149988670006</v>
      </c>
      <c r="AB6119">
        <v>19.520873304331399</v>
      </c>
      <c r="AC6119">
        <v>0</v>
      </c>
      <c r="AD6119">
        <v>2.84810694865687</v>
      </c>
      <c r="AE6119" t="s">
        <v>12273</v>
      </c>
      <c r="AF6119" t="s">
        <v>12274</v>
      </c>
      <c r="AG6119">
        <v>-0.34258167603949702</v>
      </c>
      <c r="AH6119">
        <v>-1.4259179722923501</v>
      </c>
      <c r="AI6119">
        <v>1.20525774904658E-2</v>
      </c>
      <c r="AJ6119">
        <v>-18.195752372428601</v>
      </c>
      <c r="AK6119">
        <v>0.36</v>
      </c>
      <c r="AL6119">
        <v>0.58315761788260301</v>
      </c>
    </row>
    <row r="6120" spans="1:38" x14ac:dyDescent="0.35">
      <c r="A6120">
        <v>61.170685485594298</v>
      </c>
      <c r="B6120">
        <v>1800.36598691885</v>
      </c>
      <c r="C6120">
        <v>0</v>
      </c>
      <c r="D6120">
        <v>4721.8521625428402</v>
      </c>
      <c r="E6120">
        <v>27.083591831692999</v>
      </c>
      <c r="F6120">
        <v>0</v>
      </c>
      <c r="G6120">
        <v>-185.69655771549699</v>
      </c>
      <c r="H6120">
        <v>-1.4116957226814899</v>
      </c>
      <c r="I6120">
        <v>0.21583206771526101</v>
      </c>
      <c r="J6120">
        <v>3.1342210984918801</v>
      </c>
      <c r="K6120">
        <v>2.2584204338346701</v>
      </c>
      <c r="L6120">
        <v>31.525938099999902</v>
      </c>
      <c r="M6120">
        <v>0</v>
      </c>
      <c r="N6120">
        <v>0</v>
      </c>
      <c r="O6120" t="s">
        <v>38</v>
      </c>
      <c r="P6120">
        <v>0</v>
      </c>
      <c r="Q6120">
        <v>0</v>
      </c>
      <c r="R6120">
        <v>0</v>
      </c>
      <c r="S6120">
        <v>0</v>
      </c>
      <c r="T6120">
        <v>87.212109499943196</v>
      </c>
      <c r="U6120">
        <v>23.3860639567365</v>
      </c>
      <c r="V6120">
        <v>0</v>
      </c>
      <c r="W6120">
        <v>0</v>
      </c>
      <c r="X6120">
        <v>0</v>
      </c>
      <c r="Y6120">
        <v>-12.5866026552831</v>
      </c>
      <c r="Z6120">
        <v>0</v>
      </c>
      <c r="AA6120">
        <v>86.299069966182699</v>
      </c>
      <c r="AB6120">
        <v>23.1412309736338</v>
      </c>
      <c r="AC6120">
        <v>0</v>
      </c>
      <c r="AD6120">
        <v>3.37511724440827</v>
      </c>
      <c r="AE6120" t="s">
        <v>12275</v>
      </c>
      <c r="AF6120" t="s">
        <v>12276</v>
      </c>
      <c r="AG6120">
        <v>-0.40610287956183799</v>
      </c>
      <c r="AH6120">
        <v>-1.4259688331023499</v>
      </c>
      <c r="AI6120">
        <v>1.4273110420861899E-2</v>
      </c>
      <c r="AJ6120">
        <v>-21.5695933292867</v>
      </c>
      <c r="AK6120">
        <v>0.36</v>
      </c>
      <c r="AL6120">
        <v>0.58338765033259798</v>
      </c>
    </row>
    <row r="6121" spans="1:38" x14ac:dyDescent="0.35">
      <c r="A6121">
        <v>61.180685485594203</v>
      </c>
      <c r="B6121">
        <v>1800.6368354028</v>
      </c>
      <c r="C6121">
        <v>0</v>
      </c>
      <c r="D6121">
        <v>4719.9948028047002</v>
      </c>
      <c r="E6121">
        <v>27.0862323407551</v>
      </c>
      <c r="F6121">
        <v>0</v>
      </c>
      <c r="G6121">
        <v>-185.77536813610499</v>
      </c>
      <c r="H6121">
        <v>-1.4095499956767601</v>
      </c>
      <c r="I6121">
        <v>0.21325156550832799</v>
      </c>
      <c r="J6121">
        <v>3.1342210984918801</v>
      </c>
      <c r="K6121">
        <v>2.2584204338346701</v>
      </c>
      <c r="L6121">
        <v>31.525938099999902</v>
      </c>
      <c r="M6121">
        <v>0</v>
      </c>
      <c r="N6121">
        <v>0</v>
      </c>
      <c r="O6121" t="s">
        <v>38</v>
      </c>
      <c r="P6121">
        <v>0</v>
      </c>
      <c r="Q6121">
        <v>0</v>
      </c>
      <c r="R6121">
        <v>0</v>
      </c>
      <c r="S6121">
        <v>0</v>
      </c>
      <c r="T6121">
        <v>87.302386755144795</v>
      </c>
      <c r="U6121">
        <v>27.0058584968613</v>
      </c>
      <c r="V6121">
        <v>0</v>
      </c>
      <c r="W6121">
        <v>0</v>
      </c>
      <c r="X6121">
        <v>0</v>
      </c>
      <c r="Y6121">
        <v>-12.5956001476697</v>
      </c>
      <c r="Z6121">
        <v>0</v>
      </c>
      <c r="AA6121">
        <v>86.388989981738405</v>
      </c>
      <c r="AB6121">
        <v>26.7233110782749</v>
      </c>
      <c r="AC6121">
        <v>0</v>
      </c>
      <c r="AD6121">
        <v>3.8962851751698402</v>
      </c>
      <c r="AE6121" t="s">
        <v>12277</v>
      </c>
      <c r="AF6121" t="s">
        <v>12278</v>
      </c>
      <c r="AG6121">
        <v>-0.46894620794557601</v>
      </c>
      <c r="AH6121">
        <v>-1.42601549982598</v>
      </c>
      <c r="AI6121">
        <v>1.6465504149220898E-2</v>
      </c>
      <c r="AJ6121">
        <v>-24.907429884788499</v>
      </c>
      <c r="AK6121">
        <v>0.36</v>
      </c>
      <c r="AL6121">
        <v>0.58361760883676095</v>
      </c>
    </row>
    <row r="6122" spans="1:38" x14ac:dyDescent="0.35">
      <c r="A6122">
        <v>61.190685485594202</v>
      </c>
      <c r="B6122">
        <v>1800.90771409783</v>
      </c>
      <c r="C6122">
        <v>0</v>
      </c>
      <c r="D6122">
        <v>4718.1366556133198</v>
      </c>
      <c r="E6122">
        <v>27.089632454032898</v>
      </c>
      <c r="F6122">
        <v>0</v>
      </c>
      <c r="G6122">
        <v>-185.85404860215999</v>
      </c>
      <c r="H6122">
        <v>-1.40743191921809</v>
      </c>
      <c r="I6122">
        <v>0.21030273025160401</v>
      </c>
      <c r="J6122">
        <v>3.1342210984918801</v>
      </c>
      <c r="K6122">
        <v>2.2584204338346701</v>
      </c>
      <c r="L6122">
        <v>31.525938099999902</v>
      </c>
      <c r="M6122">
        <v>0</v>
      </c>
      <c r="N6122">
        <v>0</v>
      </c>
      <c r="O6122" t="s">
        <v>38</v>
      </c>
      <c r="P6122">
        <v>0</v>
      </c>
      <c r="Q6122">
        <v>0</v>
      </c>
      <c r="R6122">
        <v>0</v>
      </c>
      <c r="S6122">
        <v>0</v>
      </c>
      <c r="T6122">
        <v>87.392716258053994</v>
      </c>
      <c r="U6122">
        <v>30.580787857991801</v>
      </c>
      <c r="V6122">
        <v>0</v>
      </c>
      <c r="W6122">
        <v>0</v>
      </c>
      <c r="X6122">
        <v>0</v>
      </c>
      <c r="Y6122">
        <v>-12.604954903922399</v>
      </c>
      <c r="Z6122">
        <v>0</v>
      </c>
      <c r="AA6122">
        <v>86.478910532168598</v>
      </c>
      <c r="AB6122">
        <v>30.2610255226022</v>
      </c>
      <c r="AC6122">
        <v>0</v>
      </c>
      <c r="AD6122">
        <v>4.4107732129321802</v>
      </c>
      <c r="AE6122" t="s">
        <v>12279</v>
      </c>
      <c r="AF6122" t="s">
        <v>12280</v>
      </c>
      <c r="AG6122">
        <v>-0.53100434808344898</v>
      </c>
      <c r="AH6122">
        <v>-1.4260580257335</v>
      </c>
      <c r="AI6122">
        <v>1.8626106515409101E-2</v>
      </c>
      <c r="AJ6122">
        <v>-28.203562251517901</v>
      </c>
      <c r="AK6122">
        <v>0.36</v>
      </c>
      <c r="AL6122">
        <v>0.58384749318510998</v>
      </c>
    </row>
    <row r="6123" spans="1:38" x14ac:dyDescent="0.35">
      <c r="A6123">
        <v>61.2006854855942</v>
      </c>
      <c r="B6123">
        <v>1801.17863055</v>
      </c>
      <c r="C6123">
        <v>0</v>
      </c>
      <c r="D6123">
        <v>4716.2777222608001</v>
      </c>
      <c r="E6123">
        <v>27.093781960253501</v>
      </c>
      <c r="F6123">
        <v>0</v>
      </c>
      <c r="G6123">
        <v>-185.932600631176</v>
      </c>
      <c r="H6123">
        <v>-1.4053451524382701</v>
      </c>
      <c r="I6123">
        <v>0.20699050575389299</v>
      </c>
      <c r="J6123">
        <v>3.1342210984918801</v>
      </c>
      <c r="K6123">
        <v>2.2584204338346701</v>
      </c>
      <c r="L6123">
        <v>31.525938099999902</v>
      </c>
      <c r="M6123">
        <v>0</v>
      </c>
      <c r="N6123">
        <v>0</v>
      </c>
      <c r="O6123" t="s">
        <v>38</v>
      </c>
      <c r="P6123">
        <v>0</v>
      </c>
      <c r="Q6123">
        <v>0</v>
      </c>
      <c r="R6123">
        <v>0</v>
      </c>
      <c r="S6123">
        <v>0</v>
      </c>
      <c r="T6123">
        <v>87.483097946863296</v>
      </c>
      <c r="U6123">
        <v>34.1047714049812</v>
      </c>
      <c r="V6123">
        <v>0</v>
      </c>
      <c r="W6123">
        <v>0</v>
      </c>
      <c r="X6123">
        <v>0</v>
      </c>
      <c r="Y6123">
        <v>-12.614662819728901</v>
      </c>
      <c r="Z6123">
        <v>0</v>
      </c>
      <c r="AA6123">
        <v>86.568832199152496</v>
      </c>
      <c r="AB6123">
        <v>33.748350278376599</v>
      </c>
      <c r="AC6123">
        <v>0</v>
      </c>
      <c r="AD6123">
        <v>4.9177521362936396</v>
      </c>
      <c r="AE6123" t="s">
        <v>12281</v>
      </c>
      <c r="AF6123" t="s">
        <v>12282</v>
      </c>
      <c r="AG6123">
        <v>-0.59217121713940402</v>
      </c>
      <c r="AH6123">
        <v>-1.4260964709594</v>
      </c>
      <c r="AI6123">
        <v>2.07513185211332E-2</v>
      </c>
      <c r="AJ6123">
        <v>-31.4523559862143</v>
      </c>
      <c r="AK6123">
        <v>0.36</v>
      </c>
      <c r="AL6123">
        <v>0.58407730317029904</v>
      </c>
    </row>
    <row r="6124" spans="1:38" x14ac:dyDescent="0.35">
      <c r="A6124">
        <v>61.210685485594198</v>
      </c>
      <c r="B6124">
        <v>1801.4495921968401</v>
      </c>
      <c r="C6124">
        <v>0</v>
      </c>
      <c r="D6124">
        <v>4714.4180040232004</v>
      </c>
      <c r="E6124">
        <v>27.0986693683559</v>
      </c>
      <c r="F6124">
        <v>0</v>
      </c>
      <c r="G6124">
        <v>-186.01102591691199</v>
      </c>
      <c r="H6124">
        <v>-1.4032933019175999</v>
      </c>
      <c r="I6124">
        <v>0.203320457301914</v>
      </c>
      <c r="J6124">
        <v>3.1342210984918801</v>
      </c>
      <c r="K6124">
        <v>2.2584204338346701</v>
      </c>
      <c r="L6124">
        <v>31.525938099999902</v>
      </c>
      <c r="M6124">
        <v>0</v>
      </c>
      <c r="N6124">
        <v>0</v>
      </c>
      <c r="O6124" t="s">
        <v>38</v>
      </c>
      <c r="P6124">
        <v>0</v>
      </c>
      <c r="Q6124">
        <v>0</v>
      </c>
      <c r="R6124">
        <v>0</v>
      </c>
      <c r="S6124">
        <v>0</v>
      </c>
      <c r="T6124">
        <v>87.573531760614401</v>
      </c>
      <c r="U6124">
        <v>37.571803816680699</v>
      </c>
      <c r="V6124">
        <v>0</v>
      </c>
      <c r="W6124">
        <v>0</v>
      </c>
      <c r="X6124">
        <v>0</v>
      </c>
      <c r="Y6124">
        <v>-12.624719183284199</v>
      </c>
      <c r="Z6124">
        <v>0</v>
      </c>
      <c r="AA6124">
        <v>86.6587556486392</v>
      </c>
      <c r="AB6124">
        <v>37.179336047888803</v>
      </c>
      <c r="AC6124">
        <v>0</v>
      </c>
      <c r="AD6124">
        <v>5.4164022263216296</v>
      </c>
      <c r="AE6124" t="s">
        <v>12283</v>
      </c>
      <c r="AF6124" t="s">
        <v>12284</v>
      </c>
      <c r="AG6124">
        <v>-0.65234215737262702</v>
      </c>
      <c r="AH6124">
        <v>-1.4261309024078701</v>
      </c>
      <c r="AI6124">
        <v>2.28376004902659E-2</v>
      </c>
      <c r="AJ6124">
        <v>-34.648252337581702</v>
      </c>
      <c r="AK6124">
        <v>0.36</v>
      </c>
      <c r="AL6124">
        <v>0.58430703858788502</v>
      </c>
    </row>
    <row r="6125" spans="1:38" x14ac:dyDescent="0.35">
      <c r="A6125">
        <v>61.220685485594203</v>
      </c>
      <c r="B6125">
        <v>1801.72060635466</v>
      </c>
      <c r="C6125">
        <v>0</v>
      </c>
      <c r="D6125">
        <v>4712.5575021587401</v>
      </c>
      <c r="E6125">
        <v>27.104281924733598</v>
      </c>
      <c r="F6125">
        <v>0</v>
      </c>
      <c r="G6125">
        <v>-186.08932632718901</v>
      </c>
      <c r="H6125">
        <v>-1.40127991551304</v>
      </c>
      <c r="I6125">
        <v>0.19929876269178601</v>
      </c>
      <c r="J6125">
        <v>3.1342210984918801</v>
      </c>
      <c r="K6125">
        <v>2.2584204338346701</v>
      </c>
      <c r="L6125">
        <v>31.525938099999902</v>
      </c>
      <c r="M6125">
        <v>0</v>
      </c>
      <c r="N6125">
        <v>0</v>
      </c>
      <c r="O6125" t="s">
        <v>38</v>
      </c>
      <c r="P6125">
        <v>0</v>
      </c>
      <c r="Q6125">
        <v>0</v>
      </c>
      <c r="R6125">
        <v>0</v>
      </c>
      <c r="S6125">
        <v>0</v>
      </c>
      <c r="T6125">
        <v>87.664017639300496</v>
      </c>
      <c r="U6125">
        <v>40.975965680409097</v>
      </c>
      <c r="V6125">
        <v>0</v>
      </c>
      <c r="W6125">
        <v>0</v>
      </c>
      <c r="X6125">
        <v>0</v>
      </c>
      <c r="Y6125">
        <v>-12.6351186814892</v>
      </c>
      <c r="Z6125">
        <v>0</v>
      </c>
      <c r="AA6125">
        <v>86.7486816301451</v>
      </c>
      <c r="AB6125">
        <v>40.548118795139501</v>
      </c>
      <c r="AC6125">
        <v>0</v>
      </c>
      <c r="AD6125">
        <v>5.9059144607181899</v>
      </c>
      <c r="AE6125" t="s">
        <v>12285</v>
      </c>
      <c r="AF6125" t="s">
        <v>12286</v>
      </c>
      <c r="AG6125">
        <v>-0.71141412687377203</v>
      </c>
      <c r="AH6125">
        <v>-1.42616139364632</v>
      </c>
      <c r="AI6125">
        <v>2.4881478133279501E-2</v>
      </c>
      <c r="AJ6125">
        <v>-37.785778376979501</v>
      </c>
      <c r="AK6125">
        <v>0.36</v>
      </c>
      <c r="AL6125">
        <v>0.58453669923658902</v>
      </c>
    </row>
    <row r="6126" spans="1:38" x14ac:dyDescent="0.35">
      <c r="A6126">
        <v>61.230685485594201</v>
      </c>
      <c r="B6126">
        <v>1801.9916802059799</v>
      </c>
      <c r="C6126">
        <v>0</v>
      </c>
      <c r="D6126">
        <v>4710.6962179061302</v>
      </c>
      <c r="E6126">
        <v>27.110605632713</v>
      </c>
      <c r="F6126">
        <v>0</v>
      </c>
      <c r="G6126">
        <v>-186.167503901456</v>
      </c>
      <c r="H6126">
        <v>-1.39930847628258</v>
      </c>
      <c r="I6126">
        <v>0.19493220214895299</v>
      </c>
      <c r="J6126">
        <v>3.1342210984918801</v>
      </c>
      <c r="K6126">
        <v>2.2584204338346701</v>
      </c>
      <c r="L6126">
        <v>31.525938099999902</v>
      </c>
      <c r="M6126">
        <v>0</v>
      </c>
      <c r="N6126">
        <v>0</v>
      </c>
      <c r="O6126" t="s">
        <v>38</v>
      </c>
      <c r="P6126">
        <v>0</v>
      </c>
      <c r="Q6126">
        <v>0</v>
      </c>
      <c r="R6126">
        <v>0</v>
      </c>
      <c r="S6126">
        <v>0</v>
      </c>
      <c r="T6126">
        <v>87.754555523968605</v>
      </c>
      <c r="U6126">
        <v>44.311433934232497</v>
      </c>
      <c r="V6126">
        <v>0</v>
      </c>
      <c r="W6126">
        <v>0</v>
      </c>
      <c r="X6126">
        <v>0</v>
      </c>
      <c r="Y6126">
        <v>-12.645855407220701</v>
      </c>
      <c r="Z6126">
        <v>0</v>
      </c>
      <c r="AA6126">
        <v>86.838610975930195</v>
      </c>
      <c r="AB6126">
        <v>43.848930123627099</v>
      </c>
      <c r="AC6126">
        <v>0</v>
      </c>
      <c r="AD6126">
        <v>6.3854917055088896</v>
      </c>
      <c r="AE6126" t="s">
        <v>12287</v>
      </c>
      <c r="AF6126" t="s">
        <v>12288</v>
      </c>
      <c r="AG6126">
        <v>-0.76928588573773704</v>
      </c>
      <c r="AH6126">
        <v>-1.42618802478732</v>
      </c>
      <c r="AI6126">
        <v>2.6879548504734299E-2</v>
      </c>
      <c r="AJ6126">
        <v>-40.859556886733202</v>
      </c>
      <c r="AK6126">
        <v>0.36</v>
      </c>
      <c r="AL6126">
        <v>0.58476628491856197</v>
      </c>
    </row>
    <row r="6127" spans="1:38" x14ac:dyDescent="0.35">
      <c r="A6127">
        <v>61.240685485594199</v>
      </c>
      <c r="B6127">
        <v>1802.2628207872301</v>
      </c>
      <c r="C6127">
        <v>0</v>
      </c>
      <c r="D6127">
        <v>4708.8341524828202</v>
      </c>
      <c r="E6127">
        <v>27.117625274231301</v>
      </c>
      <c r="F6127">
        <v>0</v>
      </c>
      <c r="G6127">
        <v>-186.245560848107</v>
      </c>
      <c r="H6127">
        <v>-1.39738239651589</v>
      </c>
      <c r="I6127">
        <v>0.19022814716474401</v>
      </c>
      <c r="J6127">
        <v>3.1342210984918801</v>
      </c>
      <c r="K6127">
        <v>2.2584204338346701</v>
      </c>
      <c r="L6127">
        <v>31.525938099999902</v>
      </c>
      <c r="M6127">
        <v>0</v>
      </c>
      <c r="N6127">
        <v>0</v>
      </c>
      <c r="O6127" t="s">
        <v>38</v>
      </c>
      <c r="P6127">
        <v>0</v>
      </c>
      <c r="Q6127">
        <v>0</v>
      </c>
      <c r="R6127">
        <v>0</v>
      </c>
      <c r="S6127">
        <v>0</v>
      </c>
      <c r="T6127">
        <v>87.845145356819302</v>
      </c>
      <c r="U6127">
        <v>47.572492136613903</v>
      </c>
      <c r="V6127">
        <v>0</v>
      </c>
      <c r="W6127">
        <v>0</v>
      </c>
      <c r="X6127">
        <v>0</v>
      </c>
      <c r="Y6127">
        <v>-12.656922867659301</v>
      </c>
      <c r="Z6127">
        <v>0</v>
      </c>
      <c r="AA6127">
        <v>86.928544600049705</v>
      </c>
      <c r="AB6127">
        <v>47.076107480219797</v>
      </c>
      <c r="AC6127">
        <v>0</v>
      </c>
      <c r="AD6127">
        <v>6.8543499034544304</v>
      </c>
      <c r="AE6127" t="s">
        <v>12289</v>
      </c>
      <c r="AF6127" t="s">
        <v>12290</v>
      </c>
      <c r="AG6127">
        <v>-0.82585817724278798</v>
      </c>
      <c r="AH6127">
        <v>-1.4262108823589601</v>
      </c>
      <c r="AI6127">
        <v>2.8828485843070201E-2</v>
      </c>
      <c r="AJ6127">
        <v>-43.8643159832123</v>
      </c>
      <c r="AK6127">
        <v>0.36</v>
      </c>
      <c r="AL6127">
        <v>0.58499579543962799</v>
      </c>
    </row>
    <row r="6128" spans="1:38" x14ac:dyDescent="0.35">
      <c r="A6128">
        <v>61.250685485594197</v>
      </c>
      <c r="B6128">
        <v>1802.53403497665</v>
      </c>
      <c r="C6128">
        <v>0</v>
      </c>
      <c r="D6128">
        <v>4706.9713070833604</v>
      </c>
      <c r="E6128">
        <v>27.125324433674798</v>
      </c>
      <c r="F6128">
        <v>0</v>
      </c>
      <c r="G6128">
        <v>-186.32349954153401</v>
      </c>
      <c r="H6128">
        <v>-1.39550501188184</v>
      </c>
      <c r="I6128">
        <v>0.18519454828017401</v>
      </c>
      <c r="J6128">
        <v>3.1342210984918801</v>
      </c>
      <c r="K6128">
        <v>2.2584204338346701</v>
      </c>
      <c r="L6128">
        <v>31.525938099999902</v>
      </c>
      <c r="M6128">
        <v>0</v>
      </c>
      <c r="N6128">
        <v>0</v>
      </c>
      <c r="O6128" t="s">
        <v>38</v>
      </c>
      <c r="P6128">
        <v>0</v>
      </c>
      <c r="Q6128">
        <v>0</v>
      </c>
      <c r="R6128">
        <v>0</v>
      </c>
      <c r="S6128">
        <v>0</v>
      </c>
      <c r="T6128">
        <v>87.935787081306501</v>
      </c>
      <c r="U6128">
        <v>50.753540543970203</v>
      </c>
      <c r="V6128">
        <v>0</v>
      </c>
      <c r="W6128">
        <v>0</v>
      </c>
      <c r="X6128">
        <v>0</v>
      </c>
      <c r="Y6128">
        <v>-12.6683139936624</v>
      </c>
      <c r="Z6128">
        <v>0</v>
      </c>
      <c r="AA6128">
        <v>87.018483497282602</v>
      </c>
      <c r="AB6128">
        <v>50.224104165583803</v>
      </c>
      <c r="AC6128">
        <v>0</v>
      </c>
      <c r="AD6128">
        <v>7.3117192583561303</v>
      </c>
      <c r="AE6128" t="s">
        <v>12291</v>
      </c>
      <c r="AF6128" t="s">
        <v>12292</v>
      </c>
      <c r="AG6128">
        <v>-0.881033903653343</v>
      </c>
      <c r="AH6128">
        <v>-1.4262300591641</v>
      </c>
      <c r="AI6128">
        <v>3.0725047282258E-2</v>
      </c>
      <c r="AJ6128">
        <v>-46.794898454353003</v>
      </c>
      <c r="AK6128">
        <v>0.36</v>
      </c>
      <c r="AL6128">
        <v>0.58522523060954501</v>
      </c>
    </row>
    <row r="6129" spans="1:38" x14ac:dyDescent="0.35">
      <c r="A6129">
        <v>61.260685485594202</v>
      </c>
      <c r="B6129">
        <v>1802.8053294824599</v>
      </c>
      <c r="C6129">
        <v>0</v>
      </c>
      <c r="D6129">
        <v>4705.1076828777304</v>
      </c>
      <c r="E6129">
        <v>27.133685523834199</v>
      </c>
      <c r="F6129">
        <v>0</v>
      </c>
      <c r="G6129">
        <v>-186.40132251893701</v>
      </c>
      <c r="H6129">
        <v>-1.3936795757034</v>
      </c>
      <c r="I6129">
        <v>0.179839921849692</v>
      </c>
      <c r="J6129">
        <v>3.1342210984918801</v>
      </c>
      <c r="K6129">
        <v>2.2584204338346701</v>
      </c>
      <c r="L6129">
        <v>31.525938099999902</v>
      </c>
      <c r="M6129">
        <v>0</v>
      </c>
      <c r="N6129">
        <v>0</v>
      </c>
      <c r="O6129" t="s">
        <v>38</v>
      </c>
      <c r="P6129">
        <v>0</v>
      </c>
      <c r="Q6129">
        <v>0</v>
      </c>
      <c r="R6129">
        <v>0</v>
      </c>
      <c r="S6129">
        <v>0</v>
      </c>
      <c r="T6129">
        <v>88.026480642233295</v>
      </c>
      <c r="U6129">
        <v>53.849105977712199</v>
      </c>
      <c r="V6129">
        <v>0</v>
      </c>
      <c r="W6129">
        <v>0</v>
      </c>
      <c r="X6129">
        <v>0</v>
      </c>
      <c r="Y6129">
        <v>-12.6800211501657</v>
      </c>
      <c r="Z6129">
        <v>0</v>
      </c>
      <c r="AA6129">
        <v>87.108428741935398</v>
      </c>
      <c r="AB6129">
        <v>53.287499132686598</v>
      </c>
      <c r="AC6129">
        <v>0</v>
      </c>
      <c r="AD6129">
        <v>7.7568454143935197</v>
      </c>
      <c r="AE6129" t="s">
        <v>12293</v>
      </c>
      <c r="AF6129" t="s">
        <v>12294</v>
      </c>
      <c r="AG6129">
        <v>-0.93471829631298498</v>
      </c>
      <c r="AH6129">
        <v>-1.4262456541286099</v>
      </c>
      <c r="AI6129">
        <v>3.25660784252053E-2</v>
      </c>
      <c r="AJ6129">
        <v>-49.646270793912798</v>
      </c>
      <c r="AK6129">
        <v>0.36</v>
      </c>
      <c r="AL6129">
        <v>0.58545459024224</v>
      </c>
    </row>
    <row r="6130" spans="1:38" x14ac:dyDescent="0.35">
      <c r="A6130">
        <v>61.2706854855942</v>
      </c>
      <c r="B6130">
        <v>1803.07671083125</v>
      </c>
      <c r="C6130">
        <v>0</v>
      </c>
      <c r="D6130">
        <v>4703.2432810097298</v>
      </c>
      <c r="E6130">
        <v>27.142689813928602</v>
      </c>
      <c r="F6130">
        <v>0</v>
      </c>
      <c r="G6130">
        <v>-186.47903247688001</v>
      </c>
      <c r="H6130">
        <v>-1.3919092533697901</v>
      </c>
      <c r="I6130">
        <v>0.17417333581941</v>
      </c>
      <c r="J6130">
        <v>3.1342210984918801</v>
      </c>
      <c r="K6130">
        <v>2.2584204338346701</v>
      </c>
      <c r="L6130">
        <v>31.525938099999902</v>
      </c>
      <c r="M6130">
        <v>0</v>
      </c>
      <c r="N6130">
        <v>0</v>
      </c>
      <c r="O6130" t="s">
        <v>38</v>
      </c>
      <c r="P6130">
        <v>0</v>
      </c>
      <c r="Q6130">
        <v>0</v>
      </c>
      <c r="R6130">
        <v>0</v>
      </c>
      <c r="S6130">
        <v>0</v>
      </c>
      <c r="T6130">
        <v>88.117225985849203</v>
      </c>
      <c r="U6130">
        <v>56.8538514634321</v>
      </c>
      <c r="V6130">
        <v>0</v>
      </c>
      <c r="W6130">
        <v>0</v>
      </c>
      <c r="X6130">
        <v>0</v>
      </c>
      <c r="Y6130">
        <v>-12.692036147596101</v>
      </c>
      <c r="Z6130">
        <v>0</v>
      </c>
      <c r="AA6130">
        <v>87.198381486523701</v>
      </c>
      <c r="AB6130">
        <v>56.261006556001298</v>
      </c>
      <c r="AC6130">
        <v>0</v>
      </c>
      <c r="AD6130">
        <v>8.1889906295940893</v>
      </c>
      <c r="AE6130" t="s">
        <v>12295</v>
      </c>
      <c r="AF6130" t="s">
        <v>12296</v>
      </c>
      <c r="AG6130">
        <v>-0.986819079744649</v>
      </c>
      <c r="AH6130">
        <v>-1.42625777213897</v>
      </c>
      <c r="AI6130">
        <v>3.4348518769173199E-2</v>
      </c>
      <c r="AJ6130">
        <v>-52.413531917425999</v>
      </c>
      <c r="AK6130">
        <v>0.36</v>
      </c>
      <c r="AL6130">
        <v>0.58568387415604894</v>
      </c>
    </row>
    <row r="6131" spans="1:38" x14ac:dyDescent="0.35">
      <c r="A6131">
        <v>61.280685485594198</v>
      </c>
      <c r="B6131">
        <v>1803.34818535672</v>
      </c>
      <c r="C6131">
        <v>0</v>
      </c>
      <c r="D6131">
        <v>4701.3781025954304</v>
      </c>
      <c r="E6131">
        <v>27.1523174596486</v>
      </c>
      <c r="F6131">
        <v>0</v>
      </c>
      <c r="G6131">
        <v>-186.556632267591</v>
      </c>
      <c r="H6131">
        <v>-1.39019711689562</v>
      </c>
      <c r="I6131">
        <v>0.16820439455587299</v>
      </c>
      <c r="J6131">
        <v>3.1342210984918801</v>
      </c>
      <c r="K6131">
        <v>2.2584204338346701</v>
      </c>
      <c r="L6131">
        <v>31.525938099999902</v>
      </c>
      <c r="M6131">
        <v>0</v>
      </c>
      <c r="N6131">
        <v>0</v>
      </c>
      <c r="O6131" t="s">
        <v>38</v>
      </c>
      <c r="P6131">
        <v>0</v>
      </c>
      <c r="Q6131">
        <v>0</v>
      </c>
      <c r="R6131">
        <v>0</v>
      </c>
      <c r="S6131">
        <v>0</v>
      </c>
      <c r="T6131">
        <v>88.208023059941993</v>
      </c>
      <c r="U6131">
        <v>59.7625856260033</v>
      </c>
      <c r="V6131">
        <v>0</v>
      </c>
      <c r="W6131">
        <v>0</v>
      </c>
      <c r="X6131">
        <v>0</v>
      </c>
      <c r="Y6131">
        <v>-12.704350254275299</v>
      </c>
      <c r="Z6131">
        <v>0</v>
      </c>
      <c r="AA6131">
        <v>87.288342960328606</v>
      </c>
      <c r="AB6131">
        <v>59.139485155150098</v>
      </c>
      <c r="AC6131">
        <v>0</v>
      </c>
      <c r="AD6131">
        <v>8.60743494248727</v>
      </c>
      <c r="AE6131" t="s">
        <v>12297</v>
      </c>
      <c r="AF6131" t="s">
        <v>12298</v>
      </c>
      <c r="AG6131">
        <v>-1.0372466295251701</v>
      </c>
      <c r="AH6131">
        <v>-1.4262665238694501</v>
      </c>
      <c r="AI6131">
        <v>3.6069406973824103E-2</v>
      </c>
      <c r="AJ6131">
        <v>-55.0919215474918</v>
      </c>
      <c r="AK6131">
        <v>0.36</v>
      </c>
      <c r="AL6131">
        <v>0.585913082173947</v>
      </c>
    </row>
    <row r="6132" spans="1:38" x14ac:dyDescent="0.35">
      <c r="A6132">
        <v>61.290685485594203</v>
      </c>
      <c r="B6132">
        <v>1803.6197591886601</v>
      </c>
      <c r="C6132">
        <v>0</v>
      </c>
      <c r="D6132">
        <v>4699.5121487216102</v>
      </c>
      <c r="E6132">
        <v>27.162547535163</v>
      </c>
      <c r="F6132">
        <v>0</v>
      </c>
      <c r="G6132">
        <v>-186.63412489502201</v>
      </c>
      <c r="H6132">
        <v>-1.3885461396363801</v>
      </c>
      <c r="I6132">
        <v>0.16194322276262799</v>
      </c>
      <c r="J6132">
        <v>3.1342210984918801</v>
      </c>
      <c r="K6132">
        <v>2.2584204338346701</v>
      </c>
      <c r="L6132">
        <v>31.525938099999902</v>
      </c>
      <c r="M6132">
        <v>0</v>
      </c>
      <c r="N6132">
        <v>0</v>
      </c>
      <c r="O6132" t="s">
        <v>38</v>
      </c>
      <c r="P6132">
        <v>0</v>
      </c>
      <c r="Q6132">
        <v>0</v>
      </c>
      <c r="R6132">
        <v>0</v>
      </c>
      <c r="S6132">
        <v>0</v>
      </c>
      <c r="T6132">
        <v>88.298871813930802</v>
      </c>
      <c r="U6132">
        <v>62.570271825480702</v>
      </c>
      <c r="V6132">
        <v>0</v>
      </c>
      <c r="W6132">
        <v>0</v>
      </c>
      <c r="X6132">
        <v>0</v>
      </c>
      <c r="Y6132">
        <v>-12.7169542097933</v>
      </c>
      <c r="Z6132">
        <v>0</v>
      </c>
      <c r="AA6132">
        <v>87.378314467830094</v>
      </c>
      <c r="AB6132">
        <v>61.9179472578708</v>
      </c>
      <c r="AC6132">
        <v>0</v>
      </c>
      <c r="AD6132">
        <v>9.0114773309416805</v>
      </c>
      <c r="AE6132" t="s">
        <v>12299</v>
      </c>
      <c r="AF6132" t="s">
        <v>12300</v>
      </c>
      <c r="AG6132">
        <v>-1.0859141237513801</v>
      </c>
      <c r="AH6132">
        <v>-1.42627202559929</v>
      </c>
      <c r="AI6132">
        <v>3.7725885962911203E-2</v>
      </c>
      <c r="AJ6132">
        <v>-57.6768282586862</v>
      </c>
      <c r="AK6132">
        <v>0.36</v>
      </c>
      <c r="AL6132">
        <v>0.58614221412377798</v>
      </c>
    </row>
    <row r="6133" spans="1:38" x14ac:dyDescent="0.35">
      <c r="A6133">
        <v>61.300685485594201</v>
      </c>
      <c r="B6133">
        <v>1803.89143824239</v>
      </c>
      <c r="C6133">
        <v>0</v>
      </c>
      <c r="D6133">
        <v>4697.6454204442498</v>
      </c>
      <c r="E6133">
        <v>27.1733580670316</v>
      </c>
      <c r="F6133">
        <v>0</v>
      </c>
      <c r="G6133">
        <v>-186.71151351065799</v>
      </c>
      <c r="H6133">
        <v>-1.3869591911691601</v>
      </c>
      <c r="I6133">
        <v>0.155400448522824</v>
      </c>
      <c r="J6133">
        <v>3.1342210984918801</v>
      </c>
      <c r="K6133">
        <v>2.2584204338346701</v>
      </c>
      <c r="L6133">
        <v>31.525938099999902</v>
      </c>
      <c r="M6133">
        <v>0</v>
      </c>
      <c r="N6133">
        <v>0</v>
      </c>
      <c r="O6133" t="s">
        <v>38</v>
      </c>
      <c r="P6133">
        <v>0</v>
      </c>
      <c r="Q6133">
        <v>0</v>
      </c>
      <c r="R6133">
        <v>0</v>
      </c>
      <c r="S6133">
        <v>0</v>
      </c>
      <c r="T6133">
        <v>88.389772198954404</v>
      </c>
      <c r="U6133">
        <v>65.272037019794297</v>
      </c>
      <c r="V6133">
        <v>0</v>
      </c>
      <c r="W6133">
        <v>0</v>
      </c>
      <c r="X6133">
        <v>0</v>
      </c>
      <c r="Y6133">
        <v>-12.7298382393291</v>
      </c>
      <c r="Z6133">
        <v>0</v>
      </c>
      <c r="AA6133">
        <v>87.468297387016605</v>
      </c>
      <c r="AB6133">
        <v>64.591567588305793</v>
      </c>
      <c r="AC6133">
        <v>0</v>
      </c>
      <c r="AD6133">
        <v>9.4004368621205199</v>
      </c>
      <c r="AE6133" t="s">
        <v>12301</v>
      </c>
      <c r="AF6133" t="s">
        <v>12302</v>
      </c>
      <c r="AG6133">
        <v>-1.1327376879631601</v>
      </c>
      <c r="AH6133">
        <v>-1.4262743990201601</v>
      </c>
      <c r="AI6133">
        <v>3.9315207851004098E-2</v>
      </c>
      <c r="AJ6133">
        <v>-60.163797174951</v>
      </c>
      <c r="AK6133">
        <v>0.36</v>
      </c>
      <c r="AL6133">
        <v>0.58637126983846499</v>
      </c>
    </row>
    <row r="6134" spans="1:38" x14ac:dyDescent="0.35">
      <c r="A6134">
        <v>61.310685485594199</v>
      </c>
      <c r="B6134">
        <v>1804.1632282083499</v>
      </c>
      <c r="C6134">
        <v>0</v>
      </c>
      <c r="D6134">
        <v>4695.7779187871301</v>
      </c>
      <c r="E6134">
        <v>27.1847260699648</v>
      </c>
      <c r="F6134">
        <v>0</v>
      </c>
      <c r="G6134">
        <v>-186.788801409082</v>
      </c>
      <c r="H6134">
        <v>-1.38543903234708</v>
      </c>
      <c r="I6134">
        <v>0.148587185506692</v>
      </c>
      <c r="J6134">
        <v>3.1342210984918801</v>
      </c>
      <c r="K6134">
        <v>2.2584204338346701</v>
      </c>
      <c r="L6134">
        <v>31.525938099999902</v>
      </c>
      <c r="M6134">
        <v>0</v>
      </c>
      <c r="N6134">
        <v>0</v>
      </c>
      <c r="O6134" t="s">
        <v>38</v>
      </c>
      <c r="P6134">
        <v>0</v>
      </c>
      <c r="Q6134">
        <v>0</v>
      </c>
      <c r="R6134">
        <v>0</v>
      </c>
      <c r="S6134">
        <v>0</v>
      </c>
      <c r="T6134">
        <v>88.480724167958499</v>
      </c>
      <c r="U6134">
        <v>67.863180341354806</v>
      </c>
      <c r="V6134">
        <v>0</v>
      </c>
      <c r="W6134">
        <v>0</v>
      </c>
      <c r="X6134">
        <v>0</v>
      </c>
      <c r="Y6134">
        <v>-12.742992068893701</v>
      </c>
      <c r="Z6134">
        <v>0</v>
      </c>
      <c r="AA6134">
        <v>87.558293167571904</v>
      </c>
      <c r="AB6134">
        <v>67.155691767766001</v>
      </c>
      <c r="AC6134">
        <v>0</v>
      </c>
      <c r="AD6134">
        <v>9.7736538324236992</v>
      </c>
      <c r="AE6134" t="s">
        <v>12303</v>
      </c>
      <c r="AF6134" t="s">
        <v>12304</v>
      </c>
      <c r="AG6134">
        <v>-1.17763653343621</v>
      </c>
      <c r="AH6134">
        <v>-1.42627377103414</v>
      </c>
      <c r="AI6134">
        <v>4.0834738687059502E-2</v>
      </c>
      <c r="AJ6134">
        <v>-62.548537314821601</v>
      </c>
      <c r="AK6134">
        <v>0.36</v>
      </c>
      <c r="AL6134">
        <v>0.586600249156224</v>
      </c>
    </row>
    <row r="6135" spans="1:38" x14ac:dyDescent="0.35">
      <c r="A6135">
        <v>61.320685485594197</v>
      </c>
      <c r="B6135">
        <v>1804.4351345422599</v>
      </c>
      <c r="C6135">
        <v>0</v>
      </c>
      <c r="D6135">
        <v>4693.9096447403699</v>
      </c>
      <c r="E6135">
        <v>27.196627584365899</v>
      </c>
      <c r="F6135">
        <v>0</v>
      </c>
      <c r="G6135">
        <v>-186.86599202329899</v>
      </c>
      <c r="H6135">
        <v>-1.3839883105358</v>
      </c>
      <c r="I6135">
        <v>0.14151501438316799</v>
      </c>
      <c r="J6135">
        <v>3.1342210984918801</v>
      </c>
      <c r="K6135">
        <v>2.2584204338346701</v>
      </c>
      <c r="L6135">
        <v>31.525938099999902</v>
      </c>
      <c r="M6135">
        <v>0</v>
      </c>
      <c r="N6135">
        <v>0</v>
      </c>
      <c r="O6135" t="s">
        <v>38</v>
      </c>
      <c r="P6135">
        <v>0</v>
      </c>
      <c r="Q6135">
        <v>0</v>
      </c>
      <c r="R6135">
        <v>0</v>
      </c>
      <c r="S6135">
        <v>0</v>
      </c>
      <c r="T6135">
        <v>88.571727675780096</v>
      </c>
      <c r="U6135">
        <v>70.339181375729297</v>
      </c>
      <c r="V6135">
        <v>0</v>
      </c>
      <c r="W6135">
        <v>0</v>
      </c>
      <c r="X6135">
        <v>0</v>
      </c>
      <c r="Y6135">
        <v>-12.756404941469899</v>
      </c>
      <c r="Z6135">
        <v>0</v>
      </c>
      <c r="AA6135">
        <v>87.648303328939505</v>
      </c>
      <c r="AB6135">
        <v>69.605844516173505</v>
      </c>
      <c r="AC6135">
        <v>0</v>
      </c>
      <c r="AD6135">
        <v>10.1304908962012</v>
      </c>
      <c r="AE6135" t="s">
        <v>12305</v>
      </c>
      <c r="AF6135" t="s">
        <v>12306</v>
      </c>
      <c r="AG6135">
        <v>-1.22053308880044</v>
      </c>
      <c r="AH6135">
        <v>-1.4262702735428301</v>
      </c>
      <c r="AI6135">
        <v>4.2281963007031E-2</v>
      </c>
      <c r="AJ6135">
        <v>-64.826928582157507</v>
      </c>
      <c r="AK6135">
        <v>0.36</v>
      </c>
      <c r="AL6135">
        <v>0.58682915192076701</v>
      </c>
    </row>
    <row r="6136" spans="1:38" x14ac:dyDescent="0.35">
      <c r="A6136">
        <v>61.330685485594202</v>
      </c>
      <c r="B6136">
        <v>1804.7071624555199</v>
      </c>
      <c r="C6136">
        <v>0</v>
      </c>
      <c r="D6136">
        <v>4692.0405992590704</v>
      </c>
      <c r="E6136">
        <v>27.2090377155913</v>
      </c>
      <c r="F6136">
        <v>0</v>
      </c>
      <c r="G6136">
        <v>-186.943088919818</v>
      </c>
      <c r="H6136">
        <v>-1.3826095550395501</v>
      </c>
      <c r="I6136">
        <v>0.13419596347503401</v>
      </c>
      <c r="J6136">
        <v>3.1342210984918801</v>
      </c>
      <c r="K6136">
        <v>2.2584204338346701</v>
      </c>
      <c r="L6136">
        <v>31.525938099999902</v>
      </c>
      <c r="M6136">
        <v>0</v>
      </c>
      <c r="N6136">
        <v>0</v>
      </c>
      <c r="O6136" t="s">
        <v>38</v>
      </c>
      <c r="P6136">
        <v>0</v>
      </c>
      <c r="Q6136">
        <v>0</v>
      </c>
      <c r="R6136">
        <v>0</v>
      </c>
      <c r="S6136">
        <v>0</v>
      </c>
      <c r="T6136">
        <v>88.662782679229295</v>
      </c>
      <c r="U6136">
        <v>72.695708131604704</v>
      </c>
      <c r="V6136">
        <v>0</v>
      </c>
      <c r="W6136">
        <v>0</v>
      </c>
      <c r="X6136">
        <v>0</v>
      </c>
      <c r="Y6136">
        <v>-12.770065634022</v>
      </c>
      <c r="Z6136">
        <v>0</v>
      </c>
      <c r="AA6136">
        <v>87.738329458264701</v>
      </c>
      <c r="AB6136">
        <v>71.937737543475393</v>
      </c>
      <c r="AC6136">
        <v>0</v>
      </c>
      <c r="AD6136">
        <v>10.470334181940499</v>
      </c>
      <c r="AE6136" t="s">
        <v>12307</v>
      </c>
      <c r="AF6136" t="s">
        <v>12308</v>
      </c>
      <c r="AG6136">
        <v>-1.2613531249815699</v>
      </c>
      <c r="AH6136">
        <v>-1.4262640432276901</v>
      </c>
      <c r="AI6136">
        <v>4.3654488188133701E-2</v>
      </c>
      <c r="AJ6136">
        <v>-66.995028402241999</v>
      </c>
      <c r="AK6136">
        <v>0.36</v>
      </c>
      <c r="AL6136">
        <v>0.58705797798149695</v>
      </c>
    </row>
    <row r="6137" spans="1:38" x14ac:dyDescent="0.35">
      <c r="A6137">
        <v>61.3406854855942</v>
      </c>
      <c r="B6137">
        <v>1804.9793169060899</v>
      </c>
      <c r="C6137">
        <v>0</v>
      </c>
      <c r="D6137">
        <v>4690.1707832620596</v>
      </c>
      <c r="E6137">
        <v>27.221930674860602</v>
      </c>
      <c r="F6137">
        <v>0</v>
      </c>
      <c r="G6137">
        <v>-187.02009579349999</v>
      </c>
      <c r="H6137">
        <v>-1.3813051727244099</v>
      </c>
      <c r="I6137">
        <v>0.126642488696875</v>
      </c>
      <c r="J6137">
        <v>3.1342210984918801</v>
      </c>
      <c r="K6137">
        <v>2.2584204338346701</v>
      </c>
      <c r="L6137">
        <v>31.525938099999902</v>
      </c>
      <c r="M6137">
        <v>0</v>
      </c>
      <c r="N6137">
        <v>0</v>
      </c>
      <c r="O6137" t="s">
        <v>38</v>
      </c>
      <c r="P6137">
        <v>0</v>
      </c>
      <c r="Q6137">
        <v>0</v>
      </c>
      <c r="R6137">
        <v>0</v>
      </c>
      <c r="S6137">
        <v>0</v>
      </c>
      <c r="T6137">
        <v>88.753889137168599</v>
      </c>
      <c r="U6137">
        <v>74.928624692219401</v>
      </c>
      <c r="V6137">
        <v>0</v>
      </c>
      <c r="W6137">
        <v>0</v>
      </c>
      <c r="X6137">
        <v>0</v>
      </c>
      <c r="Y6137">
        <v>-12.7839624753467</v>
      </c>
      <c r="Z6137">
        <v>0</v>
      </c>
      <c r="AA6137">
        <v>87.828373208216405</v>
      </c>
      <c r="AB6137">
        <v>74.147277121298202</v>
      </c>
      <c r="AC6137">
        <v>0</v>
      </c>
      <c r="AD6137">
        <v>10.792594394531401</v>
      </c>
      <c r="AE6137" t="s">
        <v>12309</v>
      </c>
      <c r="AF6137" t="s">
        <v>12310</v>
      </c>
      <c r="AG6137">
        <v>-1.3000258735001899</v>
      </c>
      <c r="AH6137">
        <v>-1.42625522132218</v>
      </c>
      <c r="AI6137">
        <v>4.49500485977734E-2</v>
      </c>
      <c r="AJ6137">
        <v>-69.049078005072602</v>
      </c>
      <c r="AK6137">
        <v>0.36</v>
      </c>
      <c r="AL6137">
        <v>0.58728672719369002</v>
      </c>
    </row>
    <row r="6138" spans="1:38" x14ac:dyDescent="0.35">
      <c r="A6138">
        <v>61.350685485594198</v>
      </c>
      <c r="B6138">
        <v>1805.2516025897401</v>
      </c>
      <c r="C6138">
        <v>0</v>
      </c>
      <c r="D6138">
        <v>4688.3001976305704</v>
      </c>
      <c r="E6138">
        <v>27.2352798217482</v>
      </c>
      <c r="F6138">
        <v>0</v>
      </c>
      <c r="G6138">
        <v>-187.097016462168</v>
      </c>
      <c r="H6138">
        <v>-1.3800774438454699</v>
      </c>
      <c r="I6138">
        <v>0.11886745281484</v>
      </c>
      <c r="J6138">
        <v>3.1342210984918801</v>
      </c>
      <c r="K6138">
        <v>2.2584204338346701</v>
      </c>
      <c r="L6138">
        <v>31.525938099999902</v>
      </c>
      <c r="M6138">
        <v>0</v>
      </c>
      <c r="N6138">
        <v>0</v>
      </c>
      <c r="O6138" t="s">
        <v>38</v>
      </c>
      <c r="P6138">
        <v>0</v>
      </c>
      <c r="Q6138">
        <v>0</v>
      </c>
      <c r="R6138">
        <v>0</v>
      </c>
      <c r="S6138">
        <v>0</v>
      </c>
      <c r="T6138">
        <v>88.845047010588502</v>
      </c>
      <c r="U6138">
        <v>77.033998539361804</v>
      </c>
      <c r="V6138">
        <v>0</v>
      </c>
      <c r="W6138">
        <v>0</v>
      </c>
      <c r="X6138">
        <v>0</v>
      </c>
      <c r="Y6138">
        <v>-12.7980833647366</v>
      </c>
      <c r="Z6138">
        <v>0</v>
      </c>
      <c r="AA6138">
        <v>87.918436294686998</v>
      </c>
      <c r="AB6138">
        <v>76.230571326060698</v>
      </c>
      <c r="AC6138">
        <v>0</v>
      </c>
      <c r="AD6138">
        <v>11.0967079021102</v>
      </c>
      <c r="AE6138" t="s">
        <v>12311</v>
      </c>
      <c r="AF6138" t="s">
        <v>12312</v>
      </c>
      <c r="AG6138">
        <v>-1.3364841381955199</v>
      </c>
      <c r="AH6138">
        <v>-1.4262439533760201</v>
      </c>
      <c r="AI6138">
        <v>4.6166509530551202E-2</v>
      </c>
      <c r="AJ6138">
        <v>-70.985508359415803</v>
      </c>
      <c r="AK6138">
        <v>0.36</v>
      </c>
      <c r="AL6138">
        <v>0.58751539941867803</v>
      </c>
    </row>
    <row r="6139" spans="1:38" x14ac:dyDescent="0.35">
      <c r="A6139">
        <v>61.360685485594203</v>
      </c>
      <c r="B6139">
        <v>1805.52402393174</v>
      </c>
      <c r="C6139">
        <v>0</v>
      </c>
      <c r="D6139">
        <v>4686.4288432070598</v>
      </c>
      <c r="E6139">
        <v>27.2490577081829</v>
      </c>
      <c r="F6139">
        <v>0</v>
      </c>
      <c r="G6139">
        <v>-187.173854860993</v>
      </c>
      <c r="H6139">
        <v>-1.3789285180847299</v>
      </c>
      <c r="I6139">
        <v>0.110884104066709</v>
      </c>
      <c r="J6139">
        <v>3.1342210984918801</v>
      </c>
      <c r="K6139">
        <v>2.2584204338346701</v>
      </c>
      <c r="L6139">
        <v>31.525938099999902</v>
      </c>
      <c r="M6139">
        <v>0</v>
      </c>
      <c r="N6139">
        <v>0</v>
      </c>
      <c r="O6139" t="s">
        <v>38</v>
      </c>
      <c r="P6139">
        <v>0</v>
      </c>
      <c r="Q6139">
        <v>0</v>
      </c>
      <c r="R6139">
        <v>0</v>
      </c>
      <c r="S6139">
        <v>0</v>
      </c>
      <c r="T6139">
        <v>88.936256262680701</v>
      </c>
      <c r="U6139">
        <v>79.008107541891704</v>
      </c>
      <c r="V6139">
        <v>0</v>
      </c>
      <c r="W6139">
        <v>0</v>
      </c>
      <c r="X6139">
        <v>0</v>
      </c>
      <c r="Y6139">
        <v>-12.8124157914257</v>
      </c>
      <c r="Z6139">
        <v>0</v>
      </c>
      <c r="AA6139">
        <v>88.008520494375006</v>
      </c>
      <c r="AB6139">
        <v>78.183936945636205</v>
      </c>
      <c r="AC6139">
        <v>0</v>
      </c>
      <c r="AD6139">
        <v>11.3821378058744</v>
      </c>
      <c r="AE6139" t="s">
        <v>12313</v>
      </c>
      <c r="AF6139" t="s">
        <v>12314</v>
      </c>
      <c r="AG6139">
        <v>-1.3706644004697199</v>
      </c>
      <c r="AH6139">
        <v>-1.4262303890118899</v>
      </c>
      <c r="AI6139">
        <v>4.7301870927157701E-2</v>
      </c>
      <c r="AJ6139">
        <v>-72.800945762711905</v>
      </c>
      <c r="AK6139">
        <v>0.36</v>
      </c>
      <c r="AL6139">
        <v>0.58774399452401205</v>
      </c>
    </row>
    <row r="6140" spans="1:38" x14ac:dyDescent="0.35">
      <c r="A6140">
        <v>61.370685485594201</v>
      </c>
      <c r="B6140">
        <v>1805.7965850790799</v>
      </c>
      <c r="C6140">
        <v>0</v>
      </c>
      <c r="D6140">
        <v>4684.5567207941003</v>
      </c>
      <c r="E6140">
        <v>27.263236123885701</v>
      </c>
      <c r="F6140">
        <v>0</v>
      </c>
      <c r="G6140">
        <v>-187.25061503665</v>
      </c>
      <c r="H6140">
        <v>-1.3778604108058199</v>
      </c>
      <c r="I6140">
        <v>0.10270605418013599</v>
      </c>
      <c r="J6140">
        <v>3.1342210984918801</v>
      </c>
      <c r="K6140">
        <v>2.2584204338346701</v>
      </c>
      <c r="L6140">
        <v>31.525938099999902</v>
      </c>
      <c r="M6140">
        <v>0</v>
      </c>
      <c r="N6140">
        <v>0</v>
      </c>
      <c r="O6140" t="s">
        <v>38</v>
      </c>
      <c r="P6140">
        <v>0</v>
      </c>
      <c r="Q6140">
        <v>0</v>
      </c>
      <c r="R6140">
        <v>0</v>
      </c>
      <c r="S6140">
        <v>0</v>
      </c>
      <c r="T6140">
        <v>89.027516858907603</v>
      </c>
      <c r="U6140">
        <v>80.847446601498604</v>
      </c>
      <c r="V6140">
        <v>0</v>
      </c>
      <c r="W6140">
        <v>0</v>
      </c>
      <c r="X6140">
        <v>0</v>
      </c>
      <c r="Y6140">
        <v>-12.8269468547849</v>
      </c>
      <c r="Z6140">
        <v>0</v>
      </c>
      <c r="AA6140">
        <v>88.0986276422488</v>
      </c>
      <c r="AB6140">
        <v>80.003906042442594</v>
      </c>
      <c r="AC6140">
        <v>0</v>
      </c>
      <c r="AD6140">
        <v>11.6483749911388</v>
      </c>
      <c r="AE6140" t="s">
        <v>12315</v>
      </c>
      <c r="AF6140" t="s">
        <v>12316</v>
      </c>
      <c r="AG6140">
        <v>-1.4025069181716701</v>
      </c>
      <c r="AH6140">
        <v>-1.42621468167517</v>
      </c>
      <c r="AI6140">
        <v>4.8354270869351401E-2</v>
      </c>
      <c r="AJ6140">
        <v>-74.492217093151197</v>
      </c>
      <c r="AK6140">
        <v>0.36</v>
      </c>
      <c r="AL6140">
        <v>0.58797251238362602</v>
      </c>
    </row>
    <row r="6141" spans="1:38" x14ac:dyDescent="0.35">
      <c r="A6141">
        <v>61.380685485594199</v>
      </c>
      <c r="B6141">
        <v>1806.0692898929699</v>
      </c>
      <c r="C6141">
        <v>0</v>
      </c>
      <c r="D6141">
        <v>4682.6838311532501</v>
      </c>
      <c r="E6141">
        <v>27.277786143167901</v>
      </c>
      <c r="F6141">
        <v>0</v>
      </c>
      <c r="G6141">
        <v>-187.327301141249</v>
      </c>
      <c r="H6141">
        <v>-1.3768749995313401</v>
      </c>
      <c r="I6141">
        <v>9.4347255826183293E-2</v>
      </c>
      <c r="J6141">
        <v>3.1342210984918801</v>
      </c>
      <c r="K6141">
        <v>2.2584204338346701</v>
      </c>
      <c r="L6141">
        <v>31.525938099999902</v>
      </c>
      <c r="M6141">
        <v>0</v>
      </c>
      <c r="N6141">
        <v>0</v>
      </c>
      <c r="O6141" t="s">
        <v>38</v>
      </c>
      <c r="P6141">
        <v>0</v>
      </c>
      <c r="Q6141">
        <v>0</v>
      </c>
      <c r="R6141">
        <v>0</v>
      </c>
      <c r="S6141">
        <v>0</v>
      </c>
      <c r="T6141">
        <v>89.118828767069502</v>
      </c>
      <c r="U6141">
        <v>82.5487339491022</v>
      </c>
      <c r="V6141">
        <v>0</v>
      </c>
      <c r="W6141">
        <v>0</v>
      </c>
      <c r="X6141">
        <v>0</v>
      </c>
      <c r="Y6141">
        <v>-12.8416632852375</v>
      </c>
      <c r="Z6141">
        <v>0</v>
      </c>
      <c r="AA6141">
        <v>88.188759628894005</v>
      </c>
      <c r="AB6141">
        <v>81.687232166553002</v>
      </c>
      <c r="AC6141">
        <v>0</v>
      </c>
      <c r="AD6141">
        <v>11.8949391577813</v>
      </c>
      <c r="AE6141" t="s">
        <v>12317</v>
      </c>
      <c r="AF6141" t="s">
        <v>12318</v>
      </c>
      <c r="AG6141">
        <v>-1.43195581825764</v>
      </c>
      <c r="AH6141">
        <v>-1.4261969883769501</v>
      </c>
      <c r="AI6141">
        <v>4.9321988845602002E-2</v>
      </c>
      <c r="AJ6141">
        <v>-76.056354731215507</v>
      </c>
      <c r="AK6141">
        <v>0.36</v>
      </c>
      <c r="AL6141">
        <v>0.58820095287798402</v>
      </c>
    </row>
    <row r="6142" spans="1:38" x14ac:dyDescent="0.35">
      <c r="A6142">
        <v>61.390685485594197</v>
      </c>
      <c r="B6142">
        <v>1806.3421419420399</v>
      </c>
      <c r="C6142">
        <v>0</v>
      </c>
      <c r="D6142">
        <v>4680.8101750040196</v>
      </c>
      <c r="E6142">
        <v>27.2926781730173</v>
      </c>
      <c r="F6142">
        <v>0</v>
      </c>
      <c r="G6142">
        <v>-187.40391742605399</v>
      </c>
      <c r="H6142">
        <v>-1.3759740206484301</v>
      </c>
      <c r="I6142">
        <v>8.5821979544406707E-2</v>
      </c>
      <c r="J6142">
        <v>3.1342210984918801</v>
      </c>
      <c r="K6142">
        <v>2.2584204338346701</v>
      </c>
      <c r="L6142">
        <v>31.525938099999902</v>
      </c>
      <c r="M6142">
        <v>0</v>
      </c>
      <c r="N6142">
        <v>0</v>
      </c>
      <c r="O6142" t="s">
        <v>38</v>
      </c>
      <c r="P6142">
        <v>0</v>
      </c>
      <c r="Q6142">
        <v>0</v>
      </c>
      <c r="R6142">
        <v>0</v>
      </c>
      <c r="S6142">
        <v>0</v>
      </c>
      <c r="T6142">
        <v>89.210191957366405</v>
      </c>
      <c r="U6142">
        <v>84.108917085900103</v>
      </c>
      <c r="V6142">
        <v>0</v>
      </c>
      <c r="W6142">
        <v>0</v>
      </c>
      <c r="X6142">
        <v>0</v>
      </c>
      <c r="Y6142">
        <v>-12.8565514658594</v>
      </c>
      <c r="Z6142">
        <v>0</v>
      </c>
      <c r="AA6142">
        <v>88.278918397745798</v>
      </c>
      <c r="AB6142">
        <v>83.230896213040097</v>
      </c>
      <c r="AC6142">
        <v>0</v>
      </c>
      <c r="AD6142">
        <v>12.121379828095799</v>
      </c>
      <c r="AE6142" t="s">
        <v>12319</v>
      </c>
      <c r="AF6142" t="s">
        <v>12320</v>
      </c>
      <c r="AG6142">
        <v>-1.45895918337886</v>
      </c>
      <c r="AH6142">
        <v>-1.4261774694307801</v>
      </c>
      <c r="AI6142">
        <v>5.0203448782351903E-2</v>
      </c>
      <c r="AJ6142">
        <v>-77.490601158661605</v>
      </c>
      <c r="AK6142">
        <v>0.36</v>
      </c>
      <c r="AL6142">
        <v>0.58842931589421699</v>
      </c>
    </row>
    <row r="6143" spans="1:38" x14ac:dyDescent="0.35">
      <c r="A6143">
        <v>61.400685485594202</v>
      </c>
      <c r="B6143">
        <v>1806.61514449583</v>
      </c>
      <c r="C6143">
        <v>0</v>
      </c>
      <c r="D6143">
        <v>4678.93575302299</v>
      </c>
      <c r="E6143">
        <v>27.307882002393001</v>
      </c>
      <c r="F6143">
        <v>0</v>
      </c>
      <c r="G6143">
        <v>-187.48046823499001</v>
      </c>
      <c r="H6143">
        <v>-1.37515906634745</v>
      </c>
      <c r="I6143">
        <v>7.7144790174840897E-2</v>
      </c>
      <c r="J6143">
        <v>3.1342210984918801</v>
      </c>
      <c r="K6143">
        <v>2.2584204338346701</v>
      </c>
      <c r="L6143">
        <v>31.525938099999902</v>
      </c>
      <c r="M6143">
        <v>0</v>
      </c>
      <c r="N6143">
        <v>0</v>
      </c>
      <c r="O6143" t="s">
        <v>38</v>
      </c>
      <c r="P6143">
        <v>0</v>
      </c>
      <c r="Q6143">
        <v>0</v>
      </c>
      <c r="R6143">
        <v>0</v>
      </c>
      <c r="S6143">
        <v>0</v>
      </c>
      <c r="T6143">
        <v>89.301606402457793</v>
      </c>
      <c r="U6143">
        <v>85.525178363579101</v>
      </c>
      <c r="V6143">
        <v>0</v>
      </c>
      <c r="W6143">
        <v>0</v>
      </c>
      <c r="X6143">
        <v>0</v>
      </c>
      <c r="Y6143">
        <v>-12.8715974546325</v>
      </c>
      <c r="Z6143">
        <v>0</v>
      </c>
      <c r="AA6143">
        <v>88.369105942209103</v>
      </c>
      <c r="AB6143">
        <v>84.632111918307601</v>
      </c>
      <c r="AC6143">
        <v>0</v>
      </c>
      <c r="AD6143">
        <v>12.327277329933199</v>
      </c>
      <c r="AE6143" t="s">
        <v>12321</v>
      </c>
      <c r="AF6143" t="s">
        <v>12322</v>
      </c>
      <c r="AG6143">
        <v>-1.4834691325540199</v>
      </c>
      <c r="AH6143">
        <v>-1.42615628818366</v>
      </c>
      <c r="AI6143">
        <v>5.0997221836210201E-2</v>
      </c>
      <c r="AJ6143">
        <v>-78.792413243323296</v>
      </c>
      <c r="AK6143">
        <v>0.36</v>
      </c>
      <c r="AL6143">
        <v>0.588657601326257</v>
      </c>
    </row>
    <row r="6144" spans="1:38" x14ac:dyDescent="0.35">
      <c r="A6144">
        <v>61.4106854855942</v>
      </c>
      <c r="B6144">
        <v>1806.88830051889</v>
      </c>
      <c r="C6144">
        <v>0</v>
      </c>
      <c r="D6144">
        <v>4677.0605658428203</v>
      </c>
      <c r="E6144">
        <v>27.3233668526522</v>
      </c>
      <c r="F6144">
        <v>0</v>
      </c>
      <c r="G6144">
        <v>-187.556957997936</v>
      </c>
      <c r="H6144">
        <v>-1.37443158179883</v>
      </c>
      <c r="I6144">
        <v>6.8330522831295107E-2</v>
      </c>
      <c r="J6144">
        <v>3.1342210984918801</v>
      </c>
      <c r="K6144">
        <v>2.2584204338346701</v>
      </c>
      <c r="L6144">
        <v>31.525938099999902</v>
      </c>
      <c r="M6144">
        <v>0</v>
      </c>
      <c r="N6144">
        <v>0</v>
      </c>
      <c r="O6144" t="s">
        <v>38</v>
      </c>
      <c r="P6144">
        <v>0</v>
      </c>
      <c r="Q6144">
        <v>0</v>
      </c>
      <c r="R6144">
        <v>0</v>
      </c>
      <c r="S6144">
        <v>0</v>
      </c>
      <c r="T6144">
        <v>89.393072077518397</v>
      </c>
      <c r="U6144">
        <v>86.794940198625596</v>
      </c>
      <c r="V6144">
        <v>0</v>
      </c>
      <c r="W6144">
        <v>0</v>
      </c>
      <c r="X6144">
        <v>0</v>
      </c>
      <c r="Y6144">
        <v>-12.886787007316</v>
      </c>
      <c r="Z6144">
        <v>0</v>
      </c>
      <c r="AA6144">
        <v>88.459324302667397</v>
      </c>
      <c r="AB6144">
        <v>85.888330990604203</v>
      </c>
      <c r="AC6144">
        <v>0</v>
      </c>
      <c r="AD6144">
        <v>12.512243752877</v>
      </c>
      <c r="AE6144" t="s">
        <v>12323</v>
      </c>
      <c r="AF6144" t="s">
        <v>12324</v>
      </c>
      <c r="AG6144">
        <v>-1.50544189608608</v>
      </c>
      <c r="AH6144">
        <v>-1.4261336107415801</v>
      </c>
      <c r="AI6144">
        <v>5.1702028942749001E-2</v>
      </c>
      <c r="AJ6144">
        <v>-79.959466218221195</v>
      </c>
      <c r="AK6144">
        <v>0.36</v>
      </c>
      <c r="AL6144">
        <v>0.58888580907495303</v>
      </c>
    </row>
    <row r="6145" spans="1:38" x14ac:dyDescent="0.35">
      <c r="A6145">
        <v>61.420685485594198</v>
      </c>
      <c r="B6145">
        <v>1807.16161266535</v>
      </c>
      <c r="C6145">
        <v>0</v>
      </c>
      <c r="D6145">
        <v>4675.1846140514899</v>
      </c>
      <c r="E6145">
        <v>27.339101429030499</v>
      </c>
      <c r="F6145">
        <v>0</v>
      </c>
      <c r="G6145">
        <v>-187.633391223822</v>
      </c>
      <c r="H6145">
        <v>-1.37379286257218</v>
      </c>
      <c r="I6145">
        <v>5.9394258449440601E-2</v>
      </c>
      <c r="J6145">
        <v>3.1342210984918801</v>
      </c>
      <c r="K6145">
        <v>2.2584204338346701</v>
      </c>
      <c r="L6145">
        <v>31.525938099999902</v>
      </c>
      <c r="M6145">
        <v>0</v>
      </c>
      <c r="N6145">
        <v>0</v>
      </c>
      <c r="O6145" t="s">
        <v>38</v>
      </c>
      <c r="P6145">
        <v>0</v>
      </c>
      <c r="Q6145">
        <v>0</v>
      </c>
      <c r="R6145">
        <v>0</v>
      </c>
      <c r="S6145">
        <v>0</v>
      </c>
      <c r="T6145">
        <v>89.484588960289699</v>
      </c>
      <c r="U6145">
        <v>87.915869916004496</v>
      </c>
      <c r="V6145">
        <v>0</v>
      </c>
      <c r="W6145">
        <v>0</v>
      </c>
      <c r="X6145">
        <v>0</v>
      </c>
      <c r="Y6145">
        <v>-12.902105600900899</v>
      </c>
      <c r="Z6145">
        <v>0</v>
      </c>
      <c r="AA6145">
        <v>88.549575563382504</v>
      </c>
      <c r="AB6145">
        <v>86.997247870272304</v>
      </c>
      <c r="AC6145">
        <v>0</v>
      </c>
      <c r="AD6145">
        <v>12.675923875056601</v>
      </c>
      <c r="AE6145" t="s">
        <v>12325</v>
      </c>
      <c r="AF6145" t="s">
        <v>12326</v>
      </c>
      <c r="AG6145">
        <v>-1.52483788488043</v>
      </c>
      <c r="AH6145">
        <v>-1.4261096056900899</v>
      </c>
      <c r="AI6145">
        <v>5.2316743117912699E-2</v>
      </c>
      <c r="AJ6145">
        <v>-80.989657363294597</v>
      </c>
      <c r="AK6145">
        <v>0.36</v>
      </c>
      <c r="AL6145">
        <v>0.58911393904817799</v>
      </c>
    </row>
    <row r="6146" spans="1:38" x14ac:dyDescent="0.35">
      <c r="A6146">
        <v>61.430685485594203</v>
      </c>
      <c r="B6146">
        <v>1807.4350832740699</v>
      </c>
      <c r="C6146">
        <v>0</v>
      </c>
      <c r="D6146">
        <v>4673.3078981915396</v>
      </c>
      <c r="E6146">
        <v>27.355053973094499</v>
      </c>
      <c r="F6146">
        <v>0</v>
      </c>
      <c r="G6146">
        <v>-187.709772493537</v>
      </c>
      <c r="H6146">
        <v>-1.37324405230201</v>
      </c>
      <c r="I6146">
        <v>5.03512989422586E-2</v>
      </c>
      <c r="J6146">
        <v>3.1342210984918801</v>
      </c>
      <c r="K6146">
        <v>2.2584204338346701</v>
      </c>
      <c r="L6146">
        <v>31.525938099999902</v>
      </c>
      <c r="M6146">
        <v>0</v>
      </c>
      <c r="N6146">
        <v>0</v>
      </c>
      <c r="O6146" t="s">
        <v>38</v>
      </c>
      <c r="P6146">
        <v>0</v>
      </c>
      <c r="Q6146">
        <v>0</v>
      </c>
      <c r="R6146">
        <v>0</v>
      </c>
      <c r="S6146">
        <v>0</v>
      </c>
      <c r="T6146">
        <v>89.576157031126996</v>
      </c>
      <c r="U6146">
        <v>88.885884217728801</v>
      </c>
      <c r="V6146">
        <v>0</v>
      </c>
      <c r="W6146">
        <v>0</v>
      </c>
      <c r="X6146">
        <v>0</v>
      </c>
      <c r="Y6146">
        <v>-12.917538457612499</v>
      </c>
      <c r="Z6146">
        <v>0</v>
      </c>
      <c r="AA6146">
        <v>88.63986184929</v>
      </c>
      <c r="AB6146">
        <v>87.956804115559805</v>
      </c>
      <c r="AC6146">
        <v>0</v>
      </c>
      <c r="AD6146">
        <v>12.817996058062899</v>
      </c>
      <c r="AE6146" t="s">
        <v>12327</v>
      </c>
      <c r="AF6146" t="s">
        <v>12328</v>
      </c>
      <c r="AG6146">
        <v>-1.5416217543123401</v>
      </c>
      <c r="AH6146">
        <v>-1.4260844438103999</v>
      </c>
      <c r="AI6146">
        <v>5.2840391508390802E-2</v>
      </c>
      <c r="AJ6146">
        <v>-81.881109397638596</v>
      </c>
      <c r="AK6146">
        <v>0.36</v>
      </c>
      <c r="AL6146">
        <v>0.589341991160928</v>
      </c>
    </row>
    <row r="6147" spans="1:38" x14ac:dyDescent="0.35">
      <c r="A6147">
        <v>61.440685485594202</v>
      </c>
      <c r="B6147">
        <v>1807.70871436419</v>
      </c>
      <c r="C6147">
        <v>0</v>
      </c>
      <c r="D6147">
        <v>4671.4304187593298</v>
      </c>
      <c r="E6147">
        <v>27.371192316087601</v>
      </c>
      <c r="F6147">
        <v>0</v>
      </c>
      <c r="G6147">
        <v>-187.78610645263799</v>
      </c>
      <c r="H6147">
        <v>-1.3727861406037201</v>
      </c>
      <c r="I6147">
        <v>4.1217141994589097E-2</v>
      </c>
      <c r="J6147">
        <v>3.1342210984918801</v>
      </c>
      <c r="K6147">
        <v>2.2584204338346701</v>
      </c>
      <c r="L6147">
        <v>31.525938099999902</v>
      </c>
      <c r="M6147">
        <v>0</v>
      </c>
      <c r="N6147">
        <v>0</v>
      </c>
      <c r="O6147" t="s">
        <v>38</v>
      </c>
      <c r="P6147">
        <v>0</v>
      </c>
      <c r="Q6147">
        <v>0</v>
      </c>
      <c r="R6147">
        <v>0</v>
      </c>
      <c r="S6147">
        <v>0</v>
      </c>
      <c r="T6147">
        <v>89.667776273043799</v>
      </c>
      <c r="U6147">
        <v>89.703153271999</v>
      </c>
      <c r="V6147">
        <v>0</v>
      </c>
      <c r="W6147">
        <v>0</v>
      </c>
      <c r="X6147">
        <v>0</v>
      </c>
      <c r="Y6147">
        <v>-12.933070569424499</v>
      </c>
      <c r="Z6147">
        <v>0</v>
      </c>
      <c r="AA6147">
        <v>88.730185322690104</v>
      </c>
      <c r="AB6147">
        <v>88.765192410006406</v>
      </c>
      <c r="AC6147">
        <v>0</v>
      </c>
      <c r="AD6147">
        <v>12.9381731072931</v>
      </c>
      <c r="AE6147" t="s">
        <v>12329</v>
      </c>
      <c r="AF6147" t="s">
        <v>12330</v>
      </c>
      <c r="AG6147">
        <v>-1.5557624627792299</v>
      </c>
      <c r="AH6147">
        <v>-1.4260582977913401</v>
      </c>
      <c r="AI6147">
        <v>5.3272157187618602E-2</v>
      </c>
      <c r="AJ6147">
        <v>-82.6321735894211</v>
      </c>
      <c r="AK6147">
        <v>0.36</v>
      </c>
      <c r="AL6147">
        <v>0.58956996533540496</v>
      </c>
    </row>
    <row r="6148" spans="1:38" x14ac:dyDescent="0.35">
      <c r="A6148">
        <v>61.4506854855942</v>
      </c>
      <c r="B6148">
        <v>1807.98250763134</v>
      </c>
      <c r="C6148">
        <v>0</v>
      </c>
      <c r="D6148">
        <v>4669.55217620452</v>
      </c>
      <c r="E6148">
        <v>27.3874839330866</v>
      </c>
      <c r="F6148">
        <v>0</v>
      </c>
      <c r="G6148">
        <v>-187.86239780388999</v>
      </c>
      <c r="H6148">
        <v>-1.37241996124323</v>
      </c>
      <c r="I6148">
        <v>3.2007455527768999E-2</v>
      </c>
      <c r="J6148">
        <v>3.1342210984918801</v>
      </c>
      <c r="K6148">
        <v>2.2584204338346701</v>
      </c>
      <c r="L6148">
        <v>31.525938099999902</v>
      </c>
      <c r="M6148">
        <v>0</v>
      </c>
      <c r="N6148">
        <v>0</v>
      </c>
      <c r="O6148" t="s">
        <v>38</v>
      </c>
      <c r="P6148">
        <v>0</v>
      </c>
      <c r="Q6148">
        <v>0</v>
      </c>
      <c r="R6148">
        <v>0</v>
      </c>
      <c r="S6148">
        <v>0</v>
      </c>
      <c r="T6148">
        <v>89.759446671750695</v>
      </c>
      <c r="U6148">
        <v>90.3661044186928</v>
      </c>
      <c r="V6148">
        <v>0</v>
      </c>
      <c r="W6148">
        <v>0</v>
      </c>
      <c r="X6148">
        <v>0</v>
      </c>
      <c r="Y6148">
        <v>-12.9486867230485</v>
      </c>
      <c r="Z6148">
        <v>0</v>
      </c>
      <c r="AA6148">
        <v>88.820548179839605</v>
      </c>
      <c r="AB6148">
        <v>89.420860187532696</v>
      </c>
      <c r="AC6148">
        <v>0</v>
      </c>
      <c r="AD6148">
        <v>13.036203094912899</v>
      </c>
      <c r="AE6148" t="s">
        <v>12331</v>
      </c>
      <c r="AF6148" t="s">
        <v>12332</v>
      </c>
      <c r="AG6148">
        <v>-1.56723332505489</v>
      </c>
      <c r="AH6148">
        <v>-1.42603134193763</v>
      </c>
      <c r="AI6148">
        <v>5.3611380694399802E-2</v>
      </c>
      <c r="AJ6148">
        <v>-83.241432589724695</v>
      </c>
      <c r="AK6148">
        <v>0.36</v>
      </c>
      <c r="AL6148">
        <v>0.58979786150109403</v>
      </c>
    </row>
    <row r="6149" spans="1:38" x14ac:dyDescent="0.35">
      <c r="A6149">
        <v>61.460685485594198</v>
      </c>
      <c r="B6149">
        <v>1808.2564644443701</v>
      </c>
      <c r="C6149">
        <v>0</v>
      </c>
      <c r="D6149">
        <v>4667.67317092945</v>
      </c>
      <c r="E6149">
        <v>27.403895997887101</v>
      </c>
      <c r="F6149">
        <v>0</v>
      </c>
      <c r="G6149">
        <v>-187.938651299631</v>
      </c>
      <c r="H6149">
        <v>-1.3721461905636301</v>
      </c>
      <c r="I6149">
        <v>2.27380518647151E-2</v>
      </c>
      <c r="J6149">
        <v>3.1342210984918801</v>
      </c>
      <c r="K6149">
        <v>2.2584204338346701</v>
      </c>
      <c r="L6149">
        <v>31.525938099999902</v>
      </c>
      <c r="M6149">
        <v>0</v>
      </c>
      <c r="N6149">
        <v>0</v>
      </c>
      <c r="O6149" t="s">
        <v>38</v>
      </c>
      <c r="P6149">
        <v>0</v>
      </c>
      <c r="Q6149">
        <v>0</v>
      </c>
      <c r="R6149">
        <v>0</v>
      </c>
      <c r="S6149">
        <v>0</v>
      </c>
      <c r="T6149">
        <v>89.851168215689995</v>
      </c>
      <c r="U6149">
        <v>90.873425487013506</v>
      </c>
      <c r="V6149">
        <v>0</v>
      </c>
      <c r="W6149">
        <v>0</v>
      </c>
      <c r="X6149">
        <v>0</v>
      </c>
      <c r="Y6149">
        <v>-12.9643715253611</v>
      </c>
      <c r="Z6149">
        <v>0</v>
      </c>
      <c r="AA6149">
        <v>88.910952647447402</v>
      </c>
      <c r="AB6149">
        <v>89.922512871416501</v>
      </c>
      <c r="AC6149">
        <v>0</v>
      </c>
      <c r="AD6149">
        <v>13.111870142497899</v>
      </c>
      <c r="AE6149" t="s">
        <v>12333</v>
      </c>
      <c r="AF6149" t="s">
        <v>12334</v>
      </c>
      <c r="AG6149">
        <v>-1.57601206054202</v>
      </c>
      <c r="AH6149">
        <v>-1.4260037518750801</v>
      </c>
      <c r="AI6149">
        <v>5.3857561311447498E-2</v>
      </c>
      <c r="AJ6149">
        <v>-83.707702995408695</v>
      </c>
      <c r="AK6149">
        <v>0.36</v>
      </c>
      <c r="AL6149">
        <v>0.590025679594819</v>
      </c>
    </row>
    <row r="6150" spans="1:38" x14ac:dyDescent="0.35">
      <c r="A6150">
        <v>61.470685485594203</v>
      </c>
      <c r="B6150">
        <v>1808.53058584257</v>
      </c>
      <c r="C6150">
        <v>0</v>
      </c>
      <c r="D6150">
        <v>4665.7934032887297</v>
      </c>
      <c r="E6150">
        <v>27.420395438534602</v>
      </c>
      <c r="F6150">
        <v>0</v>
      </c>
      <c r="G6150">
        <v>-188.01487173397399</v>
      </c>
      <c r="H6150">
        <v>-1.3719653461714101</v>
      </c>
      <c r="I6150">
        <v>1.3424861625320399E-2</v>
      </c>
      <c r="J6150">
        <v>3.1342210984918801</v>
      </c>
      <c r="K6150">
        <v>2.2584204338346701</v>
      </c>
      <c r="L6150">
        <v>31.525938099999902</v>
      </c>
      <c r="M6150">
        <v>0</v>
      </c>
      <c r="N6150">
        <v>0</v>
      </c>
      <c r="O6150" t="s">
        <v>38</v>
      </c>
      <c r="P6150">
        <v>0</v>
      </c>
      <c r="Q6150">
        <v>0</v>
      </c>
      <c r="R6150">
        <v>0</v>
      </c>
      <c r="S6150">
        <v>0</v>
      </c>
      <c r="T6150">
        <v>89.942940896066503</v>
      </c>
      <c r="U6150">
        <v>91.224067721055107</v>
      </c>
      <c r="V6150">
        <v>0</v>
      </c>
      <c r="W6150">
        <v>0</v>
      </c>
      <c r="X6150">
        <v>0</v>
      </c>
      <c r="Y6150">
        <v>-12.9801094292313</v>
      </c>
      <c r="Z6150">
        <v>0</v>
      </c>
      <c r="AA6150">
        <v>89.001400979077204</v>
      </c>
      <c r="AB6150">
        <v>90.269116723302403</v>
      </c>
      <c r="AC6150">
        <v>0</v>
      </c>
      <c r="AD6150">
        <v>13.164995160289299</v>
      </c>
      <c r="AE6150" t="s">
        <v>12335</v>
      </c>
      <c r="AF6150" t="s">
        <v>12336</v>
      </c>
      <c r="AG6150">
        <v>-1.5820808364930401</v>
      </c>
      <c r="AH6150">
        <v>-1.42597570425286</v>
      </c>
      <c r="AI6150">
        <v>5.4010358081441903E-2</v>
      </c>
      <c r="AJ6150">
        <v>-84.030037644725496</v>
      </c>
      <c r="AK6150">
        <v>0.36</v>
      </c>
      <c r="AL6150">
        <v>0.59025341956080302</v>
      </c>
    </row>
    <row r="6151" spans="1:38" x14ac:dyDescent="0.35">
      <c r="A6151">
        <v>61.480685485594201</v>
      </c>
      <c r="B6151">
        <v>1808.80487253353</v>
      </c>
      <c r="C6151">
        <v>0</v>
      </c>
      <c r="D6151">
        <v>4663.9128735888798</v>
      </c>
      <c r="E6151">
        <v>27.436948993417399</v>
      </c>
      <c r="F6151">
        <v>0</v>
      </c>
      <c r="G6151">
        <v>-188.09106393485499</v>
      </c>
      <c r="H6151">
        <v>-1.3718777858850799</v>
      </c>
      <c r="I6151">
        <v>4.0839073816965801E-3</v>
      </c>
      <c r="J6151">
        <v>3.1342210984918801</v>
      </c>
      <c r="K6151">
        <v>2.2584204338346701</v>
      </c>
      <c r="L6151">
        <v>31.525938099999902</v>
      </c>
      <c r="M6151">
        <v>0</v>
      </c>
      <c r="N6151">
        <v>0</v>
      </c>
      <c r="O6151" t="s">
        <v>38</v>
      </c>
      <c r="P6151">
        <v>0</v>
      </c>
      <c r="Q6151">
        <v>0</v>
      </c>
      <c r="R6151">
        <v>0</v>
      </c>
      <c r="S6151">
        <v>0</v>
      </c>
      <c r="T6151">
        <v>90.034764706873503</v>
      </c>
      <c r="U6151">
        <v>91.4172483089894</v>
      </c>
      <c r="V6151">
        <v>0</v>
      </c>
      <c r="W6151">
        <v>0</v>
      </c>
      <c r="X6151">
        <v>0</v>
      </c>
      <c r="Y6151">
        <v>-12.995884759710201</v>
      </c>
      <c r="Z6151">
        <v>0</v>
      </c>
      <c r="AA6151">
        <v>89.091895451463003</v>
      </c>
      <c r="AB6151">
        <v>90.459901298360805</v>
      </c>
      <c r="AC6151">
        <v>0</v>
      </c>
      <c r="AD6151">
        <v>13.195436539889499</v>
      </c>
      <c r="AE6151" t="s">
        <v>12337</v>
      </c>
      <c r="AF6151" t="s">
        <v>12338</v>
      </c>
      <c r="AG6151">
        <v>-1.5854263062418199</v>
      </c>
      <c r="AH6151">
        <v>-1.4259473764435899</v>
      </c>
      <c r="AI6151">
        <v>5.4069590558513299E-2</v>
      </c>
      <c r="AJ6151">
        <v>-84.207727647944694</v>
      </c>
      <c r="AK6151">
        <v>0.36</v>
      </c>
      <c r="AL6151">
        <v>0.59048108135069399</v>
      </c>
    </row>
    <row r="6152" spans="1:38" x14ac:dyDescent="0.35">
      <c r="A6152">
        <v>61.490685485594199</v>
      </c>
      <c r="B6152">
        <v>1809.0793248915099</v>
      </c>
      <c r="C6152">
        <v>0</v>
      </c>
      <c r="D6152">
        <v>4662.0315820879696</v>
      </c>
      <c r="E6152">
        <v>27.453523267836399</v>
      </c>
      <c r="F6152">
        <v>0</v>
      </c>
      <c r="G6152">
        <v>-188.16723275594899</v>
      </c>
      <c r="H6152">
        <v>-1.3718837069481999</v>
      </c>
      <c r="I6152">
        <v>-5.26872289736738E-3</v>
      </c>
      <c r="J6152">
        <v>3.1342210984918801</v>
      </c>
      <c r="K6152">
        <v>2.2584204338346701</v>
      </c>
      <c r="L6152">
        <v>31.525938099999902</v>
      </c>
      <c r="M6152">
        <v>0</v>
      </c>
      <c r="N6152">
        <v>0</v>
      </c>
      <c r="O6152" t="s">
        <v>38</v>
      </c>
      <c r="P6152">
        <v>0</v>
      </c>
      <c r="Q6152">
        <v>0</v>
      </c>
      <c r="R6152">
        <v>0</v>
      </c>
      <c r="S6152">
        <v>0</v>
      </c>
      <c r="T6152">
        <v>90.126639644913695</v>
      </c>
      <c r="U6152">
        <v>91.452452511434203</v>
      </c>
      <c r="V6152">
        <v>0</v>
      </c>
      <c r="W6152">
        <v>0</v>
      </c>
      <c r="X6152">
        <v>0</v>
      </c>
      <c r="Y6152">
        <v>-13.0116817405421</v>
      </c>
      <c r="Z6152">
        <v>0</v>
      </c>
      <c r="AA6152">
        <v>89.1824383607388</v>
      </c>
      <c r="AB6152">
        <v>90.494361502577704</v>
      </c>
      <c r="AC6152">
        <v>0</v>
      </c>
      <c r="AD6152">
        <v>13.203090797116801</v>
      </c>
      <c r="AE6152" t="s">
        <v>12339</v>
      </c>
      <c r="AF6152" t="s">
        <v>12340</v>
      </c>
      <c r="AG6152">
        <v>-1.58603964245727</v>
      </c>
      <c r="AH6152">
        <v>-1.42591894624154</v>
      </c>
      <c r="AI6152">
        <v>5.4035239293344701E-2</v>
      </c>
      <c r="AJ6152">
        <v>-84.240304153572197</v>
      </c>
      <c r="AK6152">
        <v>0.36</v>
      </c>
      <c r="AL6152">
        <v>0.59070866492360097</v>
      </c>
    </row>
    <row r="6153" spans="1:38" x14ac:dyDescent="0.35">
      <c r="A6153">
        <v>61.500685485594197</v>
      </c>
      <c r="B6153">
        <v>1809.35394295639</v>
      </c>
      <c r="C6153">
        <v>0</v>
      </c>
      <c r="D6153">
        <v>4660.1495289954601</v>
      </c>
      <c r="E6153">
        <v>27.470084790966698</v>
      </c>
      <c r="F6153">
        <v>0</v>
      </c>
      <c r="G6153">
        <v>-188.24338306843899</v>
      </c>
      <c r="H6153">
        <v>-1.3719831455090199</v>
      </c>
      <c r="I6153">
        <v>-1.4616902583324499E-2</v>
      </c>
      <c r="J6153">
        <v>3.1342210984918801</v>
      </c>
      <c r="K6153">
        <v>2.2584204338346701</v>
      </c>
      <c r="L6153">
        <v>31.525938099999902</v>
      </c>
      <c r="M6153">
        <v>0</v>
      </c>
      <c r="N6153">
        <v>0</v>
      </c>
      <c r="O6153" t="s">
        <v>38</v>
      </c>
      <c r="P6153">
        <v>0</v>
      </c>
      <c r="Q6153">
        <v>0</v>
      </c>
      <c r="R6153">
        <v>0</v>
      </c>
      <c r="S6153">
        <v>0</v>
      </c>
      <c r="T6153">
        <v>90.218565709816005</v>
      </c>
      <c r="U6153">
        <v>91.329435384440401</v>
      </c>
      <c r="V6153">
        <v>0</v>
      </c>
      <c r="W6153">
        <v>0</v>
      </c>
      <c r="X6153">
        <v>0</v>
      </c>
      <c r="Y6153">
        <v>-13.0274845209609</v>
      </c>
      <c r="Z6153">
        <v>0</v>
      </c>
      <c r="AA6153">
        <v>89.273032018591806</v>
      </c>
      <c r="AB6153">
        <v>90.372259248053695</v>
      </c>
      <c r="AC6153">
        <v>0</v>
      </c>
      <c r="AD6153">
        <v>13.187893161656</v>
      </c>
      <c r="AE6153" t="s">
        <v>12341</v>
      </c>
      <c r="AF6153" t="s">
        <v>12342</v>
      </c>
      <c r="AG6153">
        <v>-1.5839165653977101</v>
      </c>
      <c r="AH6153">
        <v>-1.42589059155942</v>
      </c>
      <c r="AI6153">
        <v>5.3907446050395803E-2</v>
      </c>
      <c r="AJ6153">
        <v>-84.127539849041696</v>
      </c>
      <c r="AK6153">
        <v>0.36</v>
      </c>
      <c r="AL6153">
        <v>0.59093617024609901</v>
      </c>
    </row>
    <row r="6154" spans="1:38" x14ac:dyDescent="0.35">
      <c r="A6154">
        <v>61.510685485594202</v>
      </c>
      <c r="B6154">
        <v>1809.62872643319</v>
      </c>
      <c r="C6154">
        <v>0</v>
      </c>
      <c r="D6154">
        <v>4658.2667144720299</v>
      </c>
      <c r="E6154">
        <v>27.4866000731238</v>
      </c>
      <c r="F6154">
        <v>0</v>
      </c>
      <c r="G6154">
        <v>-188.31951975268001</v>
      </c>
      <c r="H6154">
        <v>-1.37217597636819</v>
      </c>
      <c r="I6154">
        <v>-2.3944493276541301E-2</v>
      </c>
      <c r="J6154">
        <v>3.1342210984918801</v>
      </c>
      <c r="K6154">
        <v>2.2584204338346701</v>
      </c>
      <c r="L6154">
        <v>31.525938099999902</v>
      </c>
      <c r="M6154">
        <v>0</v>
      </c>
      <c r="N6154">
        <v>0</v>
      </c>
      <c r="O6154" t="s">
        <v>38</v>
      </c>
      <c r="P6154">
        <v>0</v>
      </c>
      <c r="Q6154">
        <v>0</v>
      </c>
      <c r="R6154">
        <v>0</v>
      </c>
      <c r="S6154">
        <v>0</v>
      </c>
      <c r="T6154">
        <v>90.310542904046898</v>
      </c>
      <c r="U6154">
        <v>91.048223092362903</v>
      </c>
      <c r="V6154">
        <v>0</v>
      </c>
      <c r="W6154">
        <v>0</v>
      </c>
      <c r="X6154">
        <v>0</v>
      </c>
      <c r="Y6154">
        <v>-13.0432772027275</v>
      </c>
      <c r="Z6154">
        <v>0</v>
      </c>
      <c r="AA6154">
        <v>89.363678748339893</v>
      </c>
      <c r="AB6154">
        <v>90.093624702022595</v>
      </c>
      <c r="AC6154">
        <v>0</v>
      </c>
      <c r="AD6154">
        <v>13.149818110065301</v>
      </c>
      <c r="AE6154" t="s">
        <v>12343</v>
      </c>
      <c r="AF6154" t="s">
        <v>12344</v>
      </c>
      <c r="AG6154">
        <v>-1.57905736611055</v>
      </c>
      <c r="AH6154">
        <v>-1.4258624901242301</v>
      </c>
      <c r="AI6154">
        <v>5.3686513756039597E-2</v>
      </c>
      <c r="AJ6154">
        <v>-83.869450192935204</v>
      </c>
      <c r="AK6154">
        <v>0.36</v>
      </c>
      <c r="AL6154">
        <v>0.591163597292234</v>
      </c>
    </row>
    <row r="6155" spans="1:38" x14ac:dyDescent="0.35">
      <c r="A6155">
        <v>61.5206854855942</v>
      </c>
      <c r="B6155">
        <v>1809.9036746922</v>
      </c>
      <c r="C6155">
        <v>0</v>
      </c>
      <c r="D6155">
        <v>4656.3831386295597</v>
      </c>
      <c r="E6155">
        <v>27.503035663247299</v>
      </c>
      <c r="F6155">
        <v>0</v>
      </c>
      <c r="G6155">
        <v>-188.39564768974901</v>
      </c>
      <c r="H6155">
        <v>-1.3724619129960101</v>
      </c>
      <c r="I6155">
        <v>-3.3235371816665103E-2</v>
      </c>
      <c r="J6155">
        <v>3.1342210984918801</v>
      </c>
      <c r="K6155">
        <v>2.2584204338346701</v>
      </c>
      <c r="L6155">
        <v>31.525938099999902</v>
      </c>
      <c r="M6155">
        <v>0</v>
      </c>
      <c r="N6155">
        <v>0</v>
      </c>
      <c r="O6155" t="s">
        <v>38</v>
      </c>
      <c r="P6155">
        <v>0</v>
      </c>
      <c r="Q6155">
        <v>0</v>
      </c>
      <c r="R6155">
        <v>0</v>
      </c>
      <c r="S6155">
        <v>0</v>
      </c>
      <c r="T6155">
        <v>90.402571232917495</v>
      </c>
      <c r="U6155">
        <v>90.609113805741501</v>
      </c>
      <c r="V6155">
        <v>0</v>
      </c>
      <c r="W6155">
        <v>0</v>
      </c>
      <c r="X6155">
        <v>0</v>
      </c>
      <c r="Y6155">
        <v>-13.0590438673714</v>
      </c>
      <c r="Z6155">
        <v>0</v>
      </c>
      <c r="AA6155">
        <v>89.454380880942907</v>
      </c>
      <c r="AB6155">
        <v>89.6587571251751</v>
      </c>
      <c r="AC6155">
        <v>0</v>
      </c>
      <c r="AD6155">
        <v>13.088879838651801</v>
      </c>
      <c r="AE6155" t="s">
        <v>12345</v>
      </c>
      <c r="AF6155" t="s">
        <v>12346</v>
      </c>
      <c r="AG6155">
        <v>-1.5714669244880599</v>
      </c>
      <c r="AH6155">
        <v>-1.4258348191727199</v>
      </c>
      <c r="AI6155">
        <v>5.3372906176714002E-2</v>
      </c>
      <c r="AJ6155">
        <v>-83.466294373987907</v>
      </c>
      <c r="AK6155">
        <v>0.36</v>
      </c>
      <c r="AL6155">
        <v>0.59139094604350995</v>
      </c>
    </row>
    <row r="6156" spans="1:38" x14ac:dyDescent="0.35">
      <c r="A6156">
        <v>61.530685485594198</v>
      </c>
      <c r="B6156">
        <v>1810.17878676962</v>
      </c>
      <c r="C6156">
        <v>0</v>
      </c>
      <c r="D6156">
        <v>4654.4988015311501</v>
      </c>
      <c r="E6156">
        <v>27.519358206513999</v>
      </c>
      <c r="F6156">
        <v>0</v>
      </c>
      <c r="G6156">
        <v>-188.4717717529</v>
      </c>
      <c r="H6156">
        <v>-1.3728405078202299</v>
      </c>
      <c r="I6156">
        <v>-4.2473457384006E-2</v>
      </c>
      <c r="J6156">
        <v>3.1342210984918801</v>
      </c>
      <c r="K6156">
        <v>2.2584204338346701</v>
      </c>
      <c r="L6156">
        <v>31.525938099999902</v>
      </c>
      <c r="M6156">
        <v>0</v>
      </c>
      <c r="N6156">
        <v>0</v>
      </c>
      <c r="O6156" t="s">
        <v>38</v>
      </c>
      <c r="P6156">
        <v>0</v>
      </c>
      <c r="Q6156">
        <v>0</v>
      </c>
      <c r="R6156">
        <v>0</v>
      </c>
      <c r="S6156">
        <v>0</v>
      </c>
      <c r="T6156">
        <v>90.494650704585496</v>
      </c>
      <c r="U6156">
        <v>90.012678179161298</v>
      </c>
      <c r="V6156">
        <v>0</v>
      </c>
      <c r="W6156">
        <v>0</v>
      </c>
      <c r="X6156">
        <v>0</v>
      </c>
      <c r="Y6156">
        <v>-13.0747686035916</v>
      </c>
      <c r="Z6156">
        <v>0</v>
      </c>
      <c r="AA6156">
        <v>89.545140750950196</v>
      </c>
      <c r="AB6156">
        <v>89.068225294719596</v>
      </c>
      <c r="AC6156">
        <v>0</v>
      </c>
      <c r="AD6156">
        <v>13.005132672692399</v>
      </c>
      <c r="AE6156" t="s">
        <v>12347</v>
      </c>
      <c r="AF6156" t="s">
        <v>12348</v>
      </c>
      <c r="AG6156">
        <v>-1.5611547220553801</v>
      </c>
      <c r="AH6156">
        <v>-1.4258077551467201</v>
      </c>
      <c r="AI6156">
        <v>5.2967247326492099E-2</v>
      </c>
      <c r="AJ6156">
        <v>-82.918575990305598</v>
      </c>
      <c r="AK6156">
        <v>0.36</v>
      </c>
      <c r="AL6156">
        <v>0.59161821648885904</v>
      </c>
    </row>
    <row r="6157" spans="1:38" x14ac:dyDescent="0.35">
      <c r="A6157">
        <v>61.540685485594203</v>
      </c>
      <c r="B6157">
        <v>1810.45406136881</v>
      </c>
      <c r="C6157">
        <v>0</v>
      </c>
      <c r="D6157">
        <v>4652.6137031912303</v>
      </c>
      <c r="E6157">
        <v>27.535534501990501</v>
      </c>
      <c r="F6157">
        <v>0</v>
      </c>
      <c r="G6157">
        <v>-188.54789679894699</v>
      </c>
      <c r="H6157">
        <v>-1.3733111527853099</v>
      </c>
      <c r="I6157">
        <v>-5.1642738660422703E-2</v>
      </c>
      <c r="J6157">
        <v>3.1342210984918801</v>
      </c>
      <c r="K6157">
        <v>2.2584204338346701</v>
      </c>
      <c r="L6157">
        <v>31.525938099999902</v>
      </c>
      <c r="M6157">
        <v>0</v>
      </c>
      <c r="N6157">
        <v>0</v>
      </c>
      <c r="O6157" t="s">
        <v>38</v>
      </c>
      <c r="P6157">
        <v>0</v>
      </c>
      <c r="Q6157">
        <v>0</v>
      </c>
      <c r="R6157">
        <v>0</v>
      </c>
      <c r="S6157">
        <v>0</v>
      </c>
      <c r="T6157">
        <v>90.586781330050997</v>
      </c>
      <c r="U6157">
        <v>89.259759403957702</v>
      </c>
      <c r="V6157">
        <v>0</v>
      </c>
      <c r="W6157">
        <v>0</v>
      </c>
      <c r="X6157">
        <v>0</v>
      </c>
      <c r="Y6157">
        <v>-13.090435534777299</v>
      </c>
      <c r="Z6157">
        <v>0</v>
      </c>
      <c r="AA6157">
        <v>89.635960692393496</v>
      </c>
      <c r="AB6157">
        <v>88.322867507507496</v>
      </c>
      <c r="AC6157">
        <v>0</v>
      </c>
      <c r="AD6157">
        <v>12.8986714084698</v>
      </c>
      <c r="AE6157" t="s">
        <v>12349</v>
      </c>
      <c r="AF6157" t="s">
        <v>12350</v>
      </c>
      <c r="AG6157">
        <v>-1.5481348493339999</v>
      </c>
      <c r="AH6157">
        <v>-1.4257814733891001</v>
      </c>
      <c r="AI6157">
        <v>5.2470320603789901E-2</v>
      </c>
      <c r="AJ6157">
        <v>-82.2270434404696</v>
      </c>
      <c r="AK6157">
        <v>0.36</v>
      </c>
      <c r="AL6157">
        <v>0.59184540862460999</v>
      </c>
    </row>
    <row r="6158" spans="1:38" x14ac:dyDescent="0.35">
      <c r="A6158">
        <v>61.550685485594201</v>
      </c>
      <c r="B6158">
        <v>1810.72949686217</v>
      </c>
      <c r="C6158">
        <v>0</v>
      </c>
      <c r="D6158">
        <v>4650.7278435757898</v>
      </c>
      <c r="E6158">
        <v>27.551531560235698</v>
      </c>
      <c r="F6158">
        <v>0</v>
      </c>
      <c r="G6158">
        <v>-188.62402765957401</v>
      </c>
      <c r="H6158">
        <v>-1.3738730801832799</v>
      </c>
      <c r="I6158">
        <v>-6.07273010171804E-2</v>
      </c>
      <c r="J6158">
        <v>3.1342210984918801</v>
      </c>
      <c r="K6158">
        <v>2.2584204338346701</v>
      </c>
      <c r="L6158">
        <v>31.525938099999902</v>
      </c>
      <c r="M6158">
        <v>0</v>
      </c>
      <c r="N6158">
        <v>0</v>
      </c>
      <c r="O6158" t="s">
        <v>38</v>
      </c>
      <c r="P6158">
        <v>0</v>
      </c>
      <c r="Q6158">
        <v>0</v>
      </c>
      <c r="R6158">
        <v>0</v>
      </c>
      <c r="S6158">
        <v>0</v>
      </c>
      <c r="T6158">
        <v>90.678963123149401</v>
      </c>
      <c r="U6158">
        <v>88.351472830554002</v>
      </c>
      <c r="V6158">
        <v>0</v>
      </c>
      <c r="W6158">
        <v>0</v>
      </c>
      <c r="X6158">
        <v>0</v>
      </c>
      <c r="Y6158">
        <v>-13.106028846603801</v>
      </c>
      <c r="Z6158">
        <v>0</v>
      </c>
      <c r="AA6158">
        <v>89.726843034631997</v>
      </c>
      <c r="AB6158">
        <v>87.423791158479403</v>
      </c>
      <c r="AC6158">
        <v>0</v>
      </c>
      <c r="AD6158">
        <v>12.7696315846113</v>
      </c>
      <c r="AE6158" t="s">
        <v>12351</v>
      </c>
      <c r="AF6158" t="s">
        <v>12352</v>
      </c>
      <c r="AG6158">
        <v>-1.5324260075927001</v>
      </c>
      <c r="AH6158">
        <v>-1.4257561478405401</v>
      </c>
      <c r="AI6158">
        <v>5.1883067657259897E-2</v>
      </c>
      <c r="AJ6158">
        <v>-81.392690016530295</v>
      </c>
      <c r="AK6158">
        <v>0.36</v>
      </c>
      <c r="AL6158">
        <v>0.59207252245442898</v>
      </c>
    </row>
    <row r="6159" spans="1:38" x14ac:dyDescent="0.35">
      <c r="A6159">
        <v>61.560685485594199</v>
      </c>
      <c r="B6159">
        <v>1811.0050912934601</v>
      </c>
      <c r="C6159">
        <v>0</v>
      </c>
      <c r="D6159">
        <v>4648.8412226026603</v>
      </c>
      <c r="E6159">
        <v>27.567316660760699</v>
      </c>
      <c r="F6159">
        <v>0</v>
      </c>
      <c r="G6159">
        <v>-188.70016913260099</v>
      </c>
      <c r="H6159">
        <v>-1.3745253637566099</v>
      </c>
      <c r="I6159">
        <v>-6.9711353696059394E-2</v>
      </c>
      <c r="J6159">
        <v>3.1342210984918801</v>
      </c>
      <c r="K6159">
        <v>2.2584204338346701</v>
      </c>
      <c r="L6159">
        <v>31.525938099999902</v>
      </c>
      <c r="M6159">
        <v>0</v>
      </c>
      <c r="N6159">
        <v>0</v>
      </c>
      <c r="O6159" t="s">
        <v>38</v>
      </c>
      <c r="P6159">
        <v>0</v>
      </c>
      <c r="Q6159">
        <v>0</v>
      </c>
      <c r="R6159">
        <v>0</v>
      </c>
      <c r="S6159">
        <v>0</v>
      </c>
      <c r="T6159">
        <v>90.771196100537395</v>
      </c>
      <c r="U6159">
        <v>87.289205155194693</v>
      </c>
      <c r="V6159">
        <v>0</v>
      </c>
      <c r="W6159">
        <v>0</v>
      </c>
      <c r="X6159">
        <v>0</v>
      </c>
      <c r="Y6159">
        <v>-13.1215328146611</v>
      </c>
      <c r="Z6159">
        <v>0</v>
      </c>
      <c r="AA6159">
        <v>89.817790098153594</v>
      </c>
      <c r="AB6159">
        <v>86.372371889649799</v>
      </c>
      <c r="AC6159">
        <v>0</v>
      </c>
      <c r="AD6159">
        <v>12.6181896792566</v>
      </c>
      <c r="AE6159" t="s">
        <v>12353</v>
      </c>
      <c r="AF6159" t="s">
        <v>12354</v>
      </c>
      <c r="AG6159">
        <v>-1.5140515047680201</v>
      </c>
      <c r="AH6159">
        <v>-1.4257319507378601</v>
      </c>
      <c r="AI6159">
        <v>5.1206586981246298E-2</v>
      </c>
      <c r="AJ6159">
        <v>-80.416753687332502</v>
      </c>
      <c r="AK6159">
        <v>0.36</v>
      </c>
      <c r="AL6159">
        <v>0.59229955798926204</v>
      </c>
    </row>
    <row r="6160" spans="1:38" x14ac:dyDescent="0.35">
      <c r="A6160">
        <v>61.570685485594197</v>
      </c>
      <c r="B6160">
        <v>1811.2808423808301</v>
      </c>
      <c r="C6160">
        <v>0</v>
      </c>
      <c r="D6160">
        <v>4646.9538401419004</v>
      </c>
      <c r="E6160">
        <v>27.5828574092547</v>
      </c>
      <c r="F6160">
        <v>0</v>
      </c>
      <c r="G6160">
        <v>-188.77632597321301</v>
      </c>
      <c r="H6160">
        <v>-1.3752669200726499</v>
      </c>
      <c r="I6160">
        <v>-7.8579256948621001E-2</v>
      </c>
      <c r="J6160">
        <v>3.1342210984918801</v>
      </c>
      <c r="K6160">
        <v>2.2584204338346701</v>
      </c>
      <c r="L6160">
        <v>31.525938099999902</v>
      </c>
      <c r="M6160">
        <v>0</v>
      </c>
      <c r="N6160">
        <v>0</v>
      </c>
      <c r="O6160" t="s">
        <v>38</v>
      </c>
      <c r="P6160">
        <v>0</v>
      </c>
      <c r="Q6160">
        <v>0</v>
      </c>
      <c r="R6160">
        <v>0</v>
      </c>
      <c r="S6160">
        <v>0</v>
      </c>
      <c r="T6160">
        <v>90.863480281673901</v>
      </c>
      <c r="U6160">
        <v>86.074613165889801</v>
      </c>
      <c r="V6160">
        <v>0</v>
      </c>
      <c r="W6160">
        <v>0</v>
      </c>
      <c r="X6160">
        <v>0</v>
      </c>
      <c r="Y6160">
        <v>-13.1369318320708</v>
      </c>
      <c r="Z6160">
        <v>0</v>
      </c>
      <c r="AA6160">
        <v>89.908804190344298</v>
      </c>
      <c r="AB6160">
        <v>85.170252304901595</v>
      </c>
      <c r="AC6160">
        <v>0</v>
      </c>
      <c r="AD6160">
        <v>12.4445632296589</v>
      </c>
      <c r="AE6160" t="s">
        <v>12355</v>
      </c>
      <c r="AF6160" t="s">
        <v>12356</v>
      </c>
      <c r="AG6160">
        <v>-1.4930392453109</v>
      </c>
      <c r="AH6160">
        <v>-1.42570905231419</v>
      </c>
      <c r="AI6160">
        <v>5.0442132241534897E-2</v>
      </c>
      <c r="AJ6160">
        <v>-79.3007165592322</v>
      </c>
      <c r="AK6160">
        <v>0.36</v>
      </c>
      <c r="AL6160">
        <v>0.59252651524725197</v>
      </c>
    </row>
    <row r="6161" spans="1:38" x14ac:dyDescent="0.35">
      <c r="A6161">
        <v>61.580685485594202</v>
      </c>
      <c r="B6161">
        <v>1811.55674752038</v>
      </c>
      <c r="C6161">
        <v>0</v>
      </c>
      <c r="D6161">
        <v>4645.0656960162796</v>
      </c>
      <c r="E6161">
        <v>27.598121794484001</v>
      </c>
      <c r="F6161">
        <v>0</v>
      </c>
      <c r="G6161">
        <v>-188.85250288517801</v>
      </c>
      <c r="H6161">
        <v>-1.37609651016912</v>
      </c>
      <c r="I6161">
        <v>-8.7315549097037898E-2</v>
      </c>
      <c r="J6161">
        <v>3.1342210984918801</v>
      </c>
      <c r="K6161">
        <v>2.2584204338346701</v>
      </c>
      <c r="L6161">
        <v>31.525938099999902</v>
      </c>
      <c r="M6161">
        <v>0</v>
      </c>
      <c r="N6161">
        <v>0</v>
      </c>
      <c r="O6161" t="s">
        <v>38</v>
      </c>
      <c r="P6161">
        <v>0</v>
      </c>
      <c r="Q6161">
        <v>0</v>
      </c>
      <c r="R6161">
        <v>0</v>
      </c>
      <c r="S6161">
        <v>0</v>
      </c>
      <c r="T6161">
        <v>90.955815688797202</v>
      </c>
      <c r="U6161">
        <v>84.709622042496903</v>
      </c>
      <c r="V6161">
        <v>0</v>
      </c>
      <c r="W6161">
        <v>0</v>
      </c>
      <c r="X6161">
        <v>0</v>
      </c>
      <c r="Y6161">
        <v>-13.1522104370456</v>
      </c>
      <c r="Z6161">
        <v>0</v>
      </c>
      <c r="AA6161">
        <v>89.999887601230498</v>
      </c>
      <c r="AB6161">
        <v>83.819340245952503</v>
      </c>
      <c r="AC6161">
        <v>0</v>
      </c>
      <c r="AD6161">
        <v>12.2490108709205</v>
      </c>
      <c r="AE6161" t="s">
        <v>12357</v>
      </c>
      <c r="AF6161" t="s">
        <v>12358</v>
      </c>
      <c r="AG6161">
        <v>-1.46942171369293</v>
      </c>
      <c r="AH6161">
        <v>-1.4256876205016</v>
      </c>
      <c r="AI6161">
        <v>4.9591110332483299E-2</v>
      </c>
      <c r="AJ6161">
        <v>-78.046304000053098</v>
      </c>
      <c r="AK6161">
        <v>0.36</v>
      </c>
      <c r="AL6161">
        <v>0.59275339425364904</v>
      </c>
    </row>
    <row r="6162" spans="1:38" x14ac:dyDescent="0.35">
      <c r="A6162">
        <v>61.5906854855942</v>
      </c>
      <c r="B6162">
        <v>1811.8328037902199</v>
      </c>
      <c r="C6162">
        <v>0</v>
      </c>
      <c r="D6162">
        <v>4643.1767900018103</v>
      </c>
      <c r="E6162">
        <v>27.613078244767401</v>
      </c>
      <c r="F6162">
        <v>0</v>
      </c>
      <c r="G6162">
        <v>-188.92870451206301</v>
      </c>
      <c r="H6162">
        <v>-1.3770127414696101</v>
      </c>
      <c r="I6162">
        <v>-9.5904973478267902E-2</v>
      </c>
      <c r="J6162">
        <v>3.1342210984918801</v>
      </c>
      <c r="K6162">
        <v>2.2584204338346701</v>
      </c>
      <c r="L6162">
        <v>31.525938099999902</v>
      </c>
      <c r="M6162">
        <v>0</v>
      </c>
      <c r="N6162">
        <v>0</v>
      </c>
      <c r="O6162" t="s">
        <v>38</v>
      </c>
      <c r="P6162">
        <v>0</v>
      </c>
      <c r="Q6162">
        <v>0</v>
      </c>
      <c r="R6162">
        <v>0</v>
      </c>
      <c r="S6162">
        <v>0</v>
      </c>
      <c r="T6162">
        <v>91.048202346895295</v>
      </c>
      <c r="U6162">
        <v>83.196423206081406</v>
      </c>
      <c r="V6162">
        <v>0</v>
      </c>
      <c r="W6162">
        <v>0</v>
      </c>
      <c r="X6162">
        <v>0</v>
      </c>
      <c r="Y6162">
        <v>-13.1673533403478</v>
      </c>
      <c r="Z6162">
        <v>0</v>
      </c>
      <c r="AA6162">
        <v>90.091042599204201</v>
      </c>
      <c r="AB6162">
        <v>82.321806625060603</v>
      </c>
      <c r="AC6162">
        <v>0</v>
      </c>
      <c r="AD6162">
        <v>12.0318322907002</v>
      </c>
      <c r="AE6162" t="s">
        <v>12359</v>
      </c>
      <c r="AF6162" t="s">
        <v>12360</v>
      </c>
      <c r="AG6162">
        <v>-1.4432359512873301</v>
      </c>
      <c r="AH6162">
        <v>-1.42566782063662</v>
      </c>
      <c r="AI6162">
        <v>4.86550791670044E-2</v>
      </c>
      <c r="AJ6162">
        <v>-76.655483411153398</v>
      </c>
      <c r="AK6162">
        <v>0.36</v>
      </c>
      <c r="AL6162">
        <v>0.59298019504070898</v>
      </c>
    </row>
    <row r="6163" spans="1:38" x14ac:dyDescent="0.35">
      <c r="A6163">
        <v>61.600685485594198</v>
      </c>
      <c r="B6163">
        <v>1812.10900795518</v>
      </c>
      <c r="C6163">
        <v>0</v>
      </c>
      <c r="D6163">
        <v>4641.2871218283999</v>
      </c>
      <c r="E6163">
        <v>27.627695683936</v>
      </c>
      <c r="F6163">
        <v>0</v>
      </c>
      <c r="G6163">
        <v>-189.00493542846999</v>
      </c>
      <c r="H6163">
        <v>-1.37801406996788</v>
      </c>
      <c r="I6163">
        <v>-0.104332505231627</v>
      </c>
      <c r="J6163">
        <v>3.1342210984918801</v>
      </c>
      <c r="K6163">
        <v>2.2584204338346701</v>
      </c>
      <c r="L6163">
        <v>31.525938099999902</v>
      </c>
      <c r="M6163">
        <v>0</v>
      </c>
      <c r="N6163">
        <v>0</v>
      </c>
      <c r="O6163" t="s">
        <v>38</v>
      </c>
      <c r="P6163">
        <v>0</v>
      </c>
      <c r="Q6163">
        <v>0</v>
      </c>
      <c r="R6163">
        <v>0</v>
      </c>
      <c r="S6163">
        <v>0</v>
      </c>
      <c r="T6163">
        <v>91.140640283671701</v>
      </c>
      <c r="U6163">
        <v>81.537471712996293</v>
      </c>
      <c r="V6163">
        <v>0</v>
      </c>
      <c r="W6163">
        <v>0</v>
      </c>
      <c r="X6163">
        <v>0</v>
      </c>
      <c r="Y6163">
        <v>-13.1823454525979</v>
      </c>
      <c r="Z6163">
        <v>0</v>
      </c>
      <c r="AA6163">
        <v>90.182271426739007</v>
      </c>
      <c r="AB6163">
        <v>80.680082810311902</v>
      </c>
      <c r="AC6163">
        <v>0</v>
      </c>
      <c r="AD6163">
        <v>11.7933680968962</v>
      </c>
      <c r="AE6163" t="s">
        <v>12361</v>
      </c>
      <c r="AF6163" t="s">
        <v>12362</v>
      </c>
      <c r="AG6163">
        <v>-1.41452352632607</v>
      </c>
      <c r="AH6163">
        <v>-1.4256498151691399</v>
      </c>
      <c r="AI6163">
        <v>4.7635745201262999E-2</v>
      </c>
      <c r="AJ6163">
        <v>-75.130462631738396</v>
      </c>
      <c r="AK6163">
        <v>0.36</v>
      </c>
      <c r="AL6163">
        <v>0.59320691764757105</v>
      </c>
    </row>
    <row r="6164" spans="1:38" x14ac:dyDescent="0.35">
      <c r="A6164">
        <v>61.610685485594203</v>
      </c>
      <c r="B6164">
        <v>1812.38535647204</v>
      </c>
      <c r="C6164">
        <v>0</v>
      </c>
      <c r="D6164">
        <v>4639.3966911806101</v>
      </c>
      <c r="E6164">
        <v>27.6419435866787</v>
      </c>
      <c r="F6164">
        <v>0</v>
      </c>
      <c r="G6164">
        <v>-189.081200131309</v>
      </c>
      <c r="H6164">
        <v>-1.3790988026789499</v>
      </c>
      <c r="I6164">
        <v>-0.112583377888023</v>
      </c>
      <c r="J6164">
        <v>3.1342210984918801</v>
      </c>
      <c r="K6164">
        <v>2.2584204338346701</v>
      </c>
      <c r="L6164">
        <v>31.525938099999902</v>
      </c>
      <c r="M6164">
        <v>0</v>
      </c>
      <c r="N6164">
        <v>0</v>
      </c>
      <c r="O6164" t="s">
        <v>38</v>
      </c>
      <c r="P6164">
        <v>0</v>
      </c>
      <c r="Q6164">
        <v>0</v>
      </c>
      <c r="R6164">
        <v>0</v>
      </c>
      <c r="S6164">
        <v>0</v>
      </c>
      <c r="T6164">
        <v>91.2331295295064</v>
      </c>
      <c r="U6164">
        <v>79.735483189533099</v>
      </c>
      <c r="V6164">
        <v>0</v>
      </c>
      <c r="W6164">
        <v>0</v>
      </c>
      <c r="X6164">
        <v>0</v>
      </c>
      <c r="Y6164">
        <v>-13.197171911389299</v>
      </c>
      <c r="Z6164">
        <v>0</v>
      </c>
      <c r="AA6164">
        <v>90.273576296106299</v>
      </c>
      <c r="AB6164">
        <v>78.896857559722903</v>
      </c>
      <c r="AC6164">
        <v>0</v>
      </c>
      <c r="AD6164">
        <v>11.533999595504801</v>
      </c>
      <c r="AE6164" t="s">
        <v>12363</v>
      </c>
      <c r="AF6164" t="s">
        <v>12364</v>
      </c>
      <c r="AG6164">
        <v>-1.38333049662574</v>
      </c>
      <c r="AH6164">
        <v>-1.42563376337531</v>
      </c>
      <c r="AI6164">
        <v>4.6534960696363398E-2</v>
      </c>
      <c r="AJ6164">
        <v>-73.473687959097802</v>
      </c>
      <c r="AK6164">
        <v>0.36</v>
      </c>
      <c r="AL6164">
        <v>0.59343356212013398</v>
      </c>
    </row>
    <row r="6165" spans="1:38" x14ac:dyDescent="0.35">
      <c r="A6165">
        <v>61.620685485594201</v>
      </c>
      <c r="B6165">
        <v>1812.66184549532</v>
      </c>
      <c r="C6165">
        <v>0</v>
      </c>
      <c r="D6165">
        <v>4637.5054976984402</v>
      </c>
      <c r="E6165">
        <v>27.655792033177899</v>
      </c>
      <c r="F6165">
        <v>0</v>
      </c>
      <c r="G6165">
        <v>-189.157503031137</v>
      </c>
      <c r="H6165">
        <v>-1.3802651003550099</v>
      </c>
      <c r="I6165">
        <v>-0.120643109717299</v>
      </c>
      <c r="J6165">
        <v>3.1342210984918801</v>
      </c>
      <c r="K6165">
        <v>2.2584204338346701</v>
      </c>
      <c r="L6165">
        <v>31.525938099999902</v>
      </c>
      <c r="M6165">
        <v>0</v>
      </c>
      <c r="N6165">
        <v>0</v>
      </c>
      <c r="O6165" t="s">
        <v>38</v>
      </c>
      <c r="P6165">
        <v>0</v>
      </c>
      <c r="Q6165">
        <v>0</v>
      </c>
      <c r="R6165">
        <v>0</v>
      </c>
      <c r="S6165">
        <v>0</v>
      </c>
      <c r="T6165">
        <v>91.325670117410993</v>
      </c>
      <c r="U6165">
        <v>77.793430303505104</v>
      </c>
      <c r="V6165">
        <v>0</v>
      </c>
      <c r="W6165">
        <v>0</v>
      </c>
      <c r="X6165">
        <v>0</v>
      </c>
      <c r="Y6165">
        <v>-13.2118181081591</v>
      </c>
      <c r="Z6165">
        <v>0</v>
      </c>
      <c r="AA6165">
        <v>90.364959385101798</v>
      </c>
      <c r="AB6165">
        <v>76.975073500870707</v>
      </c>
      <c r="AC6165">
        <v>0</v>
      </c>
      <c r="AD6165">
        <v>11.254148476088901</v>
      </c>
      <c r="AE6165" t="s">
        <v>12365</v>
      </c>
      <c r="AF6165" t="s">
        <v>12366</v>
      </c>
      <c r="AG6165">
        <v>-1.3497073647715401</v>
      </c>
      <c r="AH6165">
        <v>-1.4256198210747399</v>
      </c>
      <c r="AI6165">
        <v>4.5354720719727501E-2</v>
      </c>
      <c r="AJ6165">
        <v>-71.687841768263993</v>
      </c>
      <c r="AK6165">
        <v>0.36</v>
      </c>
      <c r="AL6165">
        <v>0.59366012851090799</v>
      </c>
    </row>
    <row r="6166" spans="1:38" x14ac:dyDescent="0.35">
      <c r="A6166">
        <v>61.630685485594199</v>
      </c>
      <c r="B6166">
        <v>1812.9384708835701</v>
      </c>
      <c r="C6166">
        <v>0</v>
      </c>
      <c r="D6166">
        <v>4635.6135409782701</v>
      </c>
      <c r="E6166">
        <v>27.6692117629376</v>
      </c>
      <c r="F6166">
        <v>0</v>
      </c>
      <c r="G6166">
        <v>-189.23384844356499</v>
      </c>
      <c r="H6166">
        <v>-1.3815109804633701</v>
      </c>
      <c r="I6166">
        <v>-0.12849752978828299</v>
      </c>
      <c r="J6166">
        <v>3.1342210984918801</v>
      </c>
      <c r="K6166">
        <v>2.2584204338346701</v>
      </c>
      <c r="L6166">
        <v>31.525938099999902</v>
      </c>
      <c r="M6166">
        <v>0</v>
      </c>
      <c r="N6166">
        <v>0</v>
      </c>
      <c r="O6166" t="s">
        <v>38</v>
      </c>
      <c r="P6166">
        <v>0</v>
      </c>
      <c r="Q6166">
        <v>0</v>
      </c>
      <c r="R6166">
        <v>0</v>
      </c>
      <c r="S6166">
        <v>0</v>
      </c>
      <c r="T6166">
        <v>91.4182620829786</v>
      </c>
      <c r="U6166">
        <v>75.714538769767202</v>
      </c>
      <c r="V6166">
        <v>0</v>
      </c>
      <c r="W6166">
        <v>0</v>
      </c>
      <c r="X6166">
        <v>0</v>
      </c>
      <c r="Y6166">
        <v>-13.226269714768801</v>
      </c>
      <c r="Z6166">
        <v>0</v>
      </c>
      <c r="AA6166">
        <v>90.456422832789201</v>
      </c>
      <c r="AB6166">
        <v>74.9179231533749</v>
      </c>
      <c r="AC6166">
        <v>0</v>
      </c>
      <c r="AD6166">
        <v>10.954276402555999</v>
      </c>
      <c r="AE6166" t="s">
        <v>12367</v>
      </c>
      <c r="AF6166" t="s">
        <v>12368</v>
      </c>
      <c r="AG6166">
        <v>-1.3137090254514601</v>
      </c>
      <c r="AH6166">
        <v>-1.4256081403526899</v>
      </c>
      <c r="AI6166">
        <v>4.4097159889317797E-2</v>
      </c>
      <c r="AJ6166">
        <v>-69.775839714740997</v>
      </c>
      <c r="AK6166">
        <v>0.36</v>
      </c>
      <c r="AL6166">
        <v>0.59388661687886501</v>
      </c>
    </row>
    <row r="6167" spans="1:38" x14ac:dyDescent="0.35">
      <c r="A6167">
        <v>61.640685485594197</v>
      </c>
      <c r="B6167">
        <v>1813.21522820627</v>
      </c>
      <c r="C6167">
        <v>0</v>
      </c>
      <c r="D6167">
        <v>4633.7208205738098</v>
      </c>
      <c r="E6167">
        <v>27.682174227706302</v>
      </c>
      <c r="F6167">
        <v>0</v>
      </c>
      <c r="G6167">
        <v>-189.31024058077</v>
      </c>
      <c r="H6167">
        <v>-1.38283432042335</v>
      </c>
      <c r="I6167">
        <v>-0.13613280369438999</v>
      </c>
      <c r="J6167">
        <v>3.1342210984918801</v>
      </c>
      <c r="K6167">
        <v>2.2584204338346701</v>
      </c>
      <c r="L6167">
        <v>31.525938099999902</v>
      </c>
      <c r="M6167">
        <v>0</v>
      </c>
      <c r="N6167">
        <v>0</v>
      </c>
      <c r="O6167" t="s">
        <v>38</v>
      </c>
      <c r="P6167">
        <v>0</v>
      </c>
      <c r="Q6167">
        <v>0</v>
      </c>
      <c r="R6167">
        <v>0</v>
      </c>
      <c r="S6167">
        <v>0</v>
      </c>
      <c r="T6167">
        <v>91.510905464329696</v>
      </c>
      <c r="U6167">
        <v>73.502282887421998</v>
      </c>
      <c r="V6167">
        <v>0</v>
      </c>
      <c r="W6167">
        <v>0</v>
      </c>
      <c r="X6167">
        <v>0</v>
      </c>
      <c r="Y6167">
        <v>-13.2405127097462</v>
      </c>
      <c r="Z6167">
        <v>0</v>
      </c>
      <c r="AA6167">
        <v>90.5479687352761</v>
      </c>
      <c r="AB6167">
        <v>72.728844492266106</v>
      </c>
      <c r="AC6167">
        <v>0</v>
      </c>
      <c r="AD6167">
        <v>10.6348845072418</v>
      </c>
      <c r="AE6167" t="s">
        <v>12369</v>
      </c>
      <c r="AF6167" t="s">
        <v>12370</v>
      </c>
      <c r="AG6167">
        <v>-1.2753947046412799</v>
      </c>
      <c r="AH6167">
        <v>-1.42559886928767</v>
      </c>
      <c r="AI6167">
        <v>4.2764548864318901E-2</v>
      </c>
      <c r="AJ6167">
        <v>-67.740827504398993</v>
      </c>
      <c r="AK6167">
        <v>0.36</v>
      </c>
      <c r="AL6167">
        <v>0.59411302728926396</v>
      </c>
    </row>
    <row r="6168" spans="1:38" x14ac:dyDescent="0.35">
      <c r="A6168">
        <v>61.650685485594202</v>
      </c>
      <c r="B6168">
        <v>1813.4921127512</v>
      </c>
      <c r="C6168">
        <v>0</v>
      </c>
      <c r="D6168">
        <v>4631.82733599722</v>
      </c>
      <c r="E6168">
        <v>27.694651643395499</v>
      </c>
      <c r="F6168">
        <v>0</v>
      </c>
      <c r="G6168">
        <v>-189.38668354312901</v>
      </c>
      <c r="H6168">
        <v>-1.3842328610985899</v>
      </c>
      <c r="I6168">
        <v>-0.14353545889584801</v>
      </c>
      <c r="J6168">
        <v>3.1342210984918801</v>
      </c>
      <c r="K6168">
        <v>2.2584204338346701</v>
      </c>
      <c r="L6168">
        <v>31.525938099999902</v>
      </c>
      <c r="M6168">
        <v>0</v>
      </c>
      <c r="N6168">
        <v>0</v>
      </c>
      <c r="O6168" t="s">
        <v>38</v>
      </c>
      <c r="P6168">
        <v>0</v>
      </c>
      <c r="Q6168">
        <v>0</v>
      </c>
      <c r="R6168">
        <v>0</v>
      </c>
      <c r="S6168">
        <v>0</v>
      </c>
      <c r="T6168">
        <v>91.603600302052101</v>
      </c>
      <c r="U6168">
        <v>71.160380607321201</v>
      </c>
      <c r="V6168">
        <v>0</v>
      </c>
      <c r="W6168">
        <v>0</v>
      </c>
      <c r="X6168">
        <v>0</v>
      </c>
      <c r="Y6168">
        <v>-13.2545334041394</v>
      </c>
      <c r="Z6168">
        <v>0</v>
      </c>
      <c r="AA6168">
        <v>90.639599141526801</v>
      </c>
      <c r="AB6168">
        <v>70.411516051095404</v>
      </c>
      <c r="AC6168">
        <v>0</v>
      </c>
      <c r="AD6168">
        <v>10.296512786625501</v>
      </c>
      <c r="AE6168" t="s">
        <v>12371</v>
      </c>
      <c r="AF6168" t="s">
        <v>12372</v>
      </c>
      <c r="AG6168">
        <v>-1.2348278903555701</v>
      </c>
      <c r="AH6168">
        <v>-1.4255921516849599</v>
      </c>
      <c r="AI6168">
        <v>4.1359290586370799E-2</v>
      </c>
      <c r="AJ6168">
        <v>-65.586177215409606</v>
      </c>
      <c r="AK6168">
        <v>0.36</v>
      </c>
      <c r="AL6168">
        <v>0.59433935981347497</v>
      </c>
    </row>
    <row r="6169" spans="1:38" x14ac:dyDescent="0.35">
      <c r="A6169">
        <v>61.6606854855942</v>
      </c>
      <c r="B6169">
        <v>1813.76911953232</v>
      </c>
      <c r="C6169">
        <v>0</v>
      </c>
      <c r="D6169">
        <v>4629.9330867202498</v>
      </c>
      <c r="E6169">
        <v>27.706617040896301</v>
      </c>
      <c r="F6169">
        <v>0</v>
      </c>
      <c r="G6169">
        <v>-189.46318131098201</v>
      </c>
      <c r="H6169">
        <v>-1.3857042105406701</v>
      </c>
      <c r="I6169">
        <v>-0.15069240962803301</v>
      </c>
      <c r="J6169">
        <v>3.1342210984918801</v>
      </c>
      <c r="K6169">
        <v>2.2584204338346701</v>
      </c>
      <c r="L6169">
        <v>31.525938099999902</v>
      </c>
      <c r="M6169">
        <v>0</v>
      </c>
      <c r="N6169">
        <v>0</v>
      </c>
      <c r="O6169" t="s">
        <v>38</v>
      </c>
      <c r="P6169">
        <v>0</v>
      </c>
      <c r="Q6169">
        <v>0</v>
      </c>
      <c r="R6169">
        <v>0</v>
      </c>
      <c r="S6169">
        <v>0</v>
      </c>
      <c r="T6169">
        <v>91.6963466391352</v>
      </c>
      <c r="U6169">
        <v>68.692788129477506</v>
      </c>
      <c r="V6169">
        <v>0</v>
      </c>
      <c r="W6169">
        <v>0</v>
      </c>
      <c r="X6169">
        <v>0</v>
      </c>
      <c r="Y6169">
        <v>-13.2683184669332</v>
      </c>
      <c r="Z6169">
        <v>0</v>
      </c>
      <c r="AA6169">
        <v>90.731316049225697</v>
      </c>
      <c r="AB6169">
        <v>67.969851564600006</v>
      </c>
      <c r="AC6169">
        <v>0</v>
      </c>
      <c r="AD6169">
        <v>9.9397393973653294</v>
      </c>
      <c r="AE6169" t="s">
        <v>12373</v>
      </c>
      <c r="AF6169" t="s">
        <v>12374</v>
      </c>
      <c r="AG6169">
        <v>-1.1920762547009101</v>
      </c>
      <c r="AH6169">
        <v>-1.4255881268166199</v>
      </c>
      <c r="AI6169">
        <v>3.9883916275950997E-2</v>
      </c>
      <c r="AJ6169">
        <v>-63.315483158209602</v>
      </c>
      <c r="AK6169">
        <v>0.36</v>
      </c>
      <c r="AL6169">
        <v>0.59456561452878698</v>
      </c>
    </row>
    <row r="6170" spans="1:38" x14ac:dyDescent="0.35">
      <c r="A6170">
        <v>61.670685485594198</v>
      </c>
      <c r="B6170">
        <v>1814.0462432981799</v>
      </c>
      <c r="C6170">
        <v>0</v>
      </c>
      <c r="D6170">
        <v>4628.03807217546</v>
      </c>
      <c r="E6170">
        <v>27.718044315695799</v>
      </c>
      <c r="F6170">
        <v>0</v>
      </c>
      <c r="G6170">
        <v>-189.53973773657199</v>
      </c>
      <c r="H6170">
        <v>-1.3872458479793499</v>
      </c>
      <c r="I6170">
        <v>-0.15759098132390301</v>
      </c>
      <c r="J6170">
        <v>3.1342210984918801</v>
      </c>
      <c r="K6170">
        <v>2.2584204338346701</v>
      </c>
      <c r="L6170">
        <v>31.525938099999902</v>
      </c>
      <c r="M6170">
        <v>0</v>
      </c>
      <c r="N6170">
        <v>0</v>
      </c>
      <c r="O6170" t="s">
        <v>38</v>
      </c>
      <c r="P6170">
        <v>0</v>
      </c>
      <c r="Q6170">
        <v>0</v>
      </c>
      <c r="R6170">
        <v>0</v>
      </c>
      <c r="S6170">
        <v>0</v>
      </c>
      <c r="T6170">
        <v>91.789144520901303</v>
      </c>
      <c r="U6170">
        <v>66.103694031081702</v>
      </c>
      <c r="V6170">
        <v>0</v>
      </c>
      <c r="W6170">
        <v>0</v>
      </c>
      <c r="X6170">
        <v>0</v>
      </c>
      <c r="Y6170">
        <v>-13.2818549499803</v>
      </c>
      <c r="Z6170">
        <v>0</v>
      </c>
      <c r="AA6170">
        <v>90.823121400701694</v>
      </c>
      <c r="AB6170">
        <v>65.407994151777501</v>
      </c>
      <c r="AC6170">
        <v>0</v>
      </c>
      <c r="AD6170">
        <v>9.5651798517283595</v>
      </c>
      <c r="AE6170" t="s">
        <v>12375</v>
      </c>
      <c r="AF6170" t="s">
        <v>12376</v>
      </c>
      <c r="AG6170">
        <v>-1.14721156699421</v>
      </c>
      <c r="AH6170">
        <v>-1.4255869291683501</v>
      </c>
      <c r="AI6170">
        <v>3.8341081189001897E-2</v>
      </c>
      <c r="AJ6170">
        <v>-60.9325572609022</v>
      </c>
      <c r="AK6170">
        <v>0.36</v>
      </c>
      <c r="AL6170">
        <v>0.59479179151820405</v>
      </c>
    </row>
    <row r="6171" spans="1:38" x14ac:dyDescent="0.35">
      <c r="A6171">
        <v>61.680685485594097</v>
      </c>
      <c r="B6171">
        <v>1814.3234785408099</v>
      </c>
      <c r="C6171">
        <v>0</v>
      </c>
      <c r="D6171">
        <v>4626.1422917575901</v>
      </c>
      <c r="E6171">
        <v>27.7289082761949</v>
      </c>
      <c r="F6171">
        <v>0</v>
      </c>
      <c r="G6171">
        <v>-189.61635653616199</v>
      </c>
      <c r="H6171">
        <v>-1.3888551280544701</v>
      </c>
      <c r="I6171">
        <v>-0.16421893449722499</v>
      </c>
      <c r="J6171">
        <v>3.1342210984918801</v>
      </c>
      <c r="K6171">
        <v>2.2584204338346701</v>
      </c>
      <c r="L6171">
        <v>31.525938099999902</v>
      </c>
      <c r="M6171">
        <v>0</v>
      </c>
      <c r="N6171">
        <v>0</v>
      </c>
      <c r="O6171" t="s">
        <v>38</v>
      </c>
      <c r="P6171">
        <v>0</v>
      </c>
      <c r="Q6171">
        <v>0</v>
      </c>
      <c r="R6171">
        <v>0</v>
      </c>
      <c r="S6171">
        <v>0</v>
      </c>
      <c r="T6171">
        <v>91.881993994930099</v>
      </c>
      <c r="U6171">
        <v>63.397512927047202</v>
      </c>
      <c r="V6171">
        <v>0</v>
      </c>
      <c r="W6171">
        <v>0</v>
      </c>
      <c r="X6171">
        <v>0</v>
      </c>
      <c r="Y6171">
        <v>-13.2951303123965</v>
      </c>
      <c r="Z6171">
        <v>0</v>
      </c>
      <c r="AA6171">
        <v>90.915017078922403</v>
      </c>
      <c r="AB6171">
        <v>62.7303100413965</v>
      </c>
      <c r="AC6171">
        <v>0</v>
      </c>
      <c r="AD6171">
        <v>9.1734861119083693</v>
      </c>
      <c r="AE6171" t="s">
        <v>12377</v>
      </c>
      <c r="AF6171" t="s">
        <v>12378</v>
      </c>
      <c r="AG6171">
        <v>-1.1003095977419599</v>
      </c>
      <c r="AH6171">
        <v>-1.4255886881938999</v>
      </c>
      <c r="AI6171">
        <v>3.6733560139437398E-2</v>
      </c>
      <c r="AJ6171">
        <v>-58.441423969246301</v>
      </c>
      <c r="AK6171">
        <v>0.36</v>
      </c>
      <c r="AL6171">
        <v>0.59501789087022705</v>
      </c>
    </row>
    <row r="6172" spans="1:38" x14ac:dyDescent="0.35">
      <c r="A6172">
        <v>61.690685485594102</v>
      </c>
      <c r="B6172">
        <v>1814.6008195050999</v>
      </c>
      <c r="C6172">
        <v>0</v>
      </c>
      <c r="D6172">
        <v>4624.2457448248997</v>
      </c>
      <c r="E6172">
        <v>27.7391846906295</v>
      </c>
      <c r="F6172">
        <v>0</v>
      </c>
      <c r="G6172">
        <v>-189.69304128235299</v>
      </c>
      <c r="H6172">
        <v>-1.3905292852837099</v>
      </c>
      <c r="I6172">
        <v>-0.17056448803218999</v>
      </c>
      <c r="J6172">
        <v>3.1342210984918801</v>
      </c>
      <c r="K6172">
        <v>2.2584204338346701</v>
      </c>
      <c r="L6172">
        <v>31.525938099999902</v>
      </c>
      <c r="M6172">
        <v>0</v>
      </c>
      <c r="N6172">
        <v>0</v>
      </c>
      <c r="O6172" t="s">
        <v>38</v>
      </c>
      <c r="P6172">
        <v>0</v>
      </c>
      <c r="Q6172">
        <v>0</v>
      </c>
      <c r="R6172">
        <v>0</v>
      </c>
      <c r="S6172">
        <v>0</v>
      </c>
      <c r="T6172">
        <v>91.974895110979503</v>
      </c>
      <c r="U6172">
        <v>60.578878666310104</v>
      </c>
      <c r="V6172">
        <v>0</v>
      </c>
      <c r="W6172">
        <v>0</v>
      </c>
      <c r="X6172">
        <v>0</v>
      </c>
      <c r="Y6172">
        <v>-13.3081324443715</v>
      </c>
      <c r="Z6172">
        <v>0</v>
      </c>
      <c r="AA6172">
        <v>91.007004903571797</v>
      </c>
      <c r="AB6172">
        <v>59.941381843224796</v>
      </c>
      <c r="AC6172">
        <v>0</v>
      </c>
      <c r="AD6172">
        <v>8.7653455831615599</v>
      </c>
      <c r="AE6172" t="s">
        <v>12379</v>
      </c>
      <c r="AF6172" t="s">
        <v>12380</v>
      </c>
      <c r="AG6172">
        <v>-1.05145001331445</v>
      </c>
      <c r="AH6172">
        <v>-1.4255935280773899</v>
      </c>
      <c r="AI6172">
        <v>3.5064242793683302E-2</v>
      </c>
      <c r="AJ6172">
        <v>-55.846314652423999</v>
      </c>
      <c r="AK6172">
        <v>0.36</v>
      </c>
      <c r="AL6172">
        <v>0.59524391267862897</v>
      </c>
    </row>
    <row r="6173" spans="1:38" x14ac:dyDescent="0.35">
      <c r="A6173">
        <v>61.7006854855941</v>
      </c>
      <c r="B6173">
        <v>1814.8782601985999</v>
      </c>
      <c r="C6173">
        <v>0</v>
      </c>
      <c r="D6173">
        <v>4622.3484307007002</v>
      </c>
      <c r="E6173">
        <v>27.748850332500201</v>
      </c>
      <c r="F6173">
        <v>0</v>
      </c>
      <c r="G6173">
        <v>-189.769795396635</v>
      </c>
      <c r="H6173">
        <v>-1.3922654387600699</v>
      </c>
      <c r="I6173">
        <v>-0.176616341824158</v>
      </c>
      <c r="J6173">
        <v>3.1342210984918801</v>
      </c>
      <c r="K6173">
        <v>2.2584204338346701</v>
      </c>
      <c r="L6173">
        <v>31.525938099999902</v>
      </c>
      <c r="M6173">
        <v>0</v>
      </c>
      <c r="N6173">
        <v>0</v>
      </c>
      <c r="O6173" t="s">
        <v>38</v>
      </c>
      <c r="P6173">
        <v>0</v>
      </c>
      <c r="Q6173">
        <v>0</v>
      </c>
      <c r="R6173">
        <v>0</v>
      </c>
      <c r="S6173">
        <v>0</v>
      </c>
      <c r="T6173">
        <v>92.067847920902494</v>
      </c>
      <c r="U6173">
        <v>57.652637068528598</v>
      </c>
      <c r="V6173">
        <v>0</v>
      </c>
      <c r="W6173">
        <v>0</v>
      </c>
      <c r="X6173">
        <v>0</v>
      </c>
      <c r="Y6173">
        <v>-13.320849690345399</v>
      </c>
      <c r="Z6173">
        <v>0</v>
      </c>
      <c r="AA6173">
        <v>91.099086627219606</v>
      </c>
      <c r="AB6173">
        <v>57.0460013696175</v>
      </c>
      <c r="AC6173">
        <v>0</v>
      </c>
      <c r="AD6173">
        <v>8.3414800061548</v>
      </c>
      <c r="AE6173" t="s">
        <v>12381</v>
      </c>
      <c r="AF6173" t="s">
        <v>12382</v>
      </c>
      <c r="AG6173">
        <v>-1.00071626119278</v>
      </c>
      <c r="AH6173">
        <v>-1.4256015675040301</v>
      </c>
      <c r="AI6173">
        <v>3.33361287439599E-2</v>
      </c>
      <c r="AJ6173">
        <v>-53.151661508092999</v>
      </c>
      <c r="AK6173">
        <v>0.36</v>
      </c>
      <c r="AL6173">
        <v>0.595469857042221</v>
      </c>
    </row>
    <row r="6174" spans="1:38" x14ac:dyDescent="0.35">
      <c r="A6174">
        <v>61.710685485594098</v>
      </c>
      <c r="B6174">
        <v>1815.1557944018</v>
      </c>
      <c r="C6174">
        <v>0</v>
      </c>
      <c r="D6174">
        <v>4620.4503486748499</v>
      </c>
      <c r="E6174">
        <v>27.757883024413498</v>
      </c>
      <c r="F6174">
        <v>0</v>
      </c>
      <c r="G6174">
        <v>-189.84662214218699</v>
      </c>
      <c r="H6174">
        <v>-1.3940605970722799</v>
      </c>
      <c r="I6174">
        <v>-0.18236369871569499</v>
      </c>
      <c r="J6174">
        <v>3.1342210984918801</v>
      </c>
      <c r="K6174">
        <v>2.2584204338346701</v>
      </c>
      <c r="L6174">
        <v>31.525938099999902</v>
      </c>
      <c r="M6174">
        <v>0</v>
      </c>
      <c r="N6174">
        <v>0</v>
      </c>
      <c r="O6174" t="s">
        <v>38</v>
      </c>
      <c r="P6174">
        <v>0</v>
      </c>
      <c r="Q6174">
        <v>0</v>
      </c>
      <c r="R6174">
        <v>0</v>
      </c>
      <c r="S6174">
        <v>0</v>
      </c>
      <c r="T6174">
        <v>92.160852478557402</v>
      </c>
      <c r="U6174">
        <v>54.623838207313597</v>
      </c>
      <c r="V6174">
        <v>0</v>
      </c>
      <c r="W6174">
        <v>0</v>
      </c>
      <c r="X6174">
        <v>0</v>
      </c>
      <c r="Y6174">
        <v>-13.3332708715026</v>
      </c>
      <c r="Z6174">
        <v>0</v>
      </c>
      <c r="AA6174">
        <v>91.191263931593497</v>
      </c>
      <c r="AB6174">
        <v>54.049162013543103</v>
      </c>
      <c r="AC6174">
        <v>0</v>
      </c>
      <c r="AD6174">
        <v>7.9026442493975697</v>
      </c>
      <c r="AE6174" t="s">
        <v>12383</v>
      </c>
      <c r="AF6174" t="s">
        <v>12384</v>
      </c>
      <c r="AG6174">
        <v>-0.94819544571469905</v>
      </c>
      <c r="AH6174">
        <v>-1.4256129194398299</v>
      </c>
      <c r="AI6174">
        <v>3.1552322367555098E-2</v>
      </c>
      <c r="AJ6174">
        <v>-50.362090962798703</v>
      </c>
      <c r="AK6174">
        <v>0.36</v>
      </c>
      <c r="AL6174">
        <v>0.59569572406459703</v>
      </c>
    </row>
    <row r="6175" spans="1:38" x14ac:dyDescent="0.35">
      <c r="A6175">
        <v>61.720685485594103</v>
      </c>
      <c r="B6175">
        <v>1815.43341567884</v>
      </c>
      <c r="C6175">
        <v>0</v>
      </c>
      <c r="D6175">
        <v>4618.5514980054104</v>
      </c>
      <c r="E6175">
        <v>27.766261680241598</v>
      </c>
      <c r="F6175">
        <v>0</v>
      </c>
      <c r="G6175">
        <v>-189.92352461694301</v>
      </c>
      <c r="H6175">
        <v>-1.39591166344076</v>
      </c>
      <c r="I6175">
        <v>-0.18779628567179199</v>
      </c>
      <c r="J6175">
        <v>3.1342210984918801</v>
      </c>
      <c r="K6175">
        <v>2.2584204338346701</v>
      </c>
      <c r="L6175">
        <v>31.525938099999902</v>
      </c>
      <c r="M6175">
        <v>0</v>
      </c>
      <c r="N6175">
        <v>0</v>
      </c>
      <c r="O6175" t="s">
        <v>38</v>
      </c>
      <c r="P6175">
        <v>0</v>
      </c>
      <c r="Q6175">
        <v>0</v>
      </c>
      <c r="R6175">
        <v>0</v>
      </c>
      <c r="S6175">
        <v>0</v>
      </c>
      <c r="T6175">
        <v>92.253908839715805</v>
      </c>
      <c r="U6175">
        <v>51.4977282476978</v>
      </c>
      <c r="V6175">
        <v>0</v>
      </c>
      <c r="W6175">
        <v>0</v>
      </c>
      <c r="X6175">
        <v>0</v>
      </c>
      <c r="Y6175">
        <v>-13.345385307535301</v>
      </c>
      <c r="Z6175">
        <v>0</v>
      </c>
      <c r="AA6175">
        <v>91.283538423967798</v>
      </c>
      <c r="AB6175">
        <v>50.956050690635003</v>
      </c>
      <c r="AC6175">
        <v>0</v>
      </c>
      <c r="AD6175">
        <v>7.4496250031240701</v>
      </c>
      <c r="AE6175" t="s">
        <v>12385</v>
      </c>
      <c r="AF6175" t="s">
        <v>12386</v>
      </c>
      <c r="AG6175">
        <v>-0.89397819429811298</v>
      </c>
      <c r="AH6175">
        <v>-1.42562769092065</v>
      </c>
      <c r="AI6175">
        <v>2.9716027479891698E-2</v>
      </c>
      <c r="AJ6175">
        <v>-47.482416566623002</v>
      </c>
      <c r="AK6175">
        <v>0.36</v>
      </c>
      <c r="AL6175">
        <v>0.59592151385388703</v>
      </c>
    </row>
    <row r="6176" spans="1:38" x14ac:dyDescent="0.35">
      <c r="A6176">
        <v>61.730685485594101</v>
      </c>
      <c r="B6176">
        <v>1815.7111173886401</v>
      </c>
      <c r="C6176">
        <v>0</v>
      </c>
      <c r="D6176">
        <v>4616.6518779203097</v>
      </c>
      <c r="E6176">
        <v>27.773966345507301</v>
      </c>
      <c r="F6176">
        <v>0</v>
      </c>
      <c r="G6176">
        <v>-190.00050574694899</v>
      </c>
      <c r="H6176">
        <v>-1.3978154410614001</v>
      </c>
      <c r="I6176">
        <v>-0.19290437413817299</v>
      </c>
      <c r="J6176">
        <v>3.1342210984918801</v>
      </c>
      <c r="K6176">
        <v>2.2584204338346701</v>
      </c>
      <c r="L6176">
        <v>31.525938099999902</v>
      </c>
      <c r="M6176">
        <v>0</v>
      </c>
      <c r="N6176">
        <v>0</v>
      </c>
      <c r="O6176" t="s">
        <v>38</v>
      </c>
      <c r="P6176">
        <v>0</v>
      </c>
      <c r="Q6176">
        <v>0</v>
      </c>
      <c r="R6176">
        <v>0</v>
      </c>
      <c r="S6176">
        <v>0</v>
      </c>
      <c r="T6176">
        <v>92.347017061966</v>
      </c>
      <c r="U6176">
        <v>48.279740847172</v>
      </c>
      <c r="V6176">
        <v>0</v>
      </c>
      <c r="W6176">
        <v>0</v>
      </c>
      <c r="X6176">
        <v>0</v>
      </c>
      <c r="Y6176">
        <v>-13.3571828376277</v>
      </c>
      <c r="Z6176">
        <v>0</v>
      </c>
      <c r="AA6176">
        <v>91.375911633675202</v>
      </c>
      <c r="AB6176">
        <v>47.772039354424201</v>
      </c>
      <c r="AC6176">
        <v>0</v>
      </c>
      <c r="AD6176">
        <v>6.9832393764948399</v>
      </c>
      <c r="AE6176" t="s">
        <v>12387</v>
      </c>
      <c r="AF6176" t="s">
        <v>12388</v>
      </c>
      <c r="AG6176">
        <v>-0.83815851417750697</v>
      </c>
      <c r="AH6176">
        <v>-1.4256459828511501</v>
      </c>
      <c r="AI6176">
        <v>2.7830541789741699E-2</v>
      </c>
      <c r="AJ6176">
        <v>-44.517631383933903</v>
      </c>
      <c r="AK6176">
        <v>0.36</v>
      </c>
      <c r="AL6176">
        <v>0.59614722652247798</v>
      </c>
    </row>
    <row r="6177" spans="1:38" x14ac:dyDescent="0.35">
      <c r="A6177">
        <v>61.740685485594099</v>
      </c>
      <c r="B6177">
        <v>1815.9888926963699</v>
      </c>
      <c r="C6177">
        <v>0</v>
      </c>
      <c r="D6177">
        <v>4614.7514876190999</v>
      </c>
      <c r="E6177">
        <v>27.780978235906101</v>
      </c>
      <c r="F6177">
        <v>0</v>
      </c>
      <c r="G6177">
        <v>-190.077568280034</v>
      </c>
      <c r="H6177">
        <v>-1.39976863864853</v>
      </c>
      <c r="I6177">
        <v>-0.19767879952700601</v>
      </c>
      <c r="J6177">
        <v>3.1342210984918801</v>
      </c>
      <c r="K6177">
        <v>2.2584204338346701</v>
      </c>
      <c r="L6177">
        <v>31.525938099999902</v>
      </c>
      <c r="M6177">
        <v>0</v>
      </c>
      <c r="N6177">
        <v>0</v>
      </c>
      <c r="O6177" t="s">
        <v>38</v>
      </c>
      <c r="P6177">
        <v>0</v>
      </c>
      <c r="Q6177">
        <v>0</v>
      </c>
      <c r="R6177">
        <v>0</v>
      </c>
      <c r="S6177">
        <v>0</v>
      </c>
      <c r="T6177">
        <v>92.440177204611501</v>
      </c>
      <c r="U6177">
        <v>44.975488131291897</v>
      </c>
      <c r="V6177">
        <v>0</v>
      </c>
      <c r="W6177">
        <v>0</v>
      </c>
      <c r="X6177">
        <v>0</v>
      </c>
      <c r="Y6177">
        <v>-13.368653840615201</v>
      </c>
      <c r="Z6177">
        <v>0</v>
      </c>
      <c r="AA6177">
        <v>91.468385008754694</v>
      </c>
      <c r="AB6177">
        <v>44.502676095524201</v>
      </c>
      <c r="AC6177">
        <v>0</v>
      </c>
      <c r="AD6177">
        <v>6.5043334004983704</v>
      </c>
      <c r="AE6177" t="s">
        <v>12389</v>
      </c>
      <c r="AF6177" t="s">
        <v>12390</v>
      </c>
      <c r="AG6177">
        <v>-0.780833639747468</v>
      </c>
      <c r="AH6177">
        <v>-1.42566788981401</v>
      </c>
      <c r="AI6177">
        <v>2.5899251165485599E-2</v>
      </c>
      <c r="AJ6177">
        <v>-41.472899885249397</v>
      </c>
      <c r="AK6177">
        <v>0.36</v>
      </c>
      <c r="AL6177">
        <v>0.59637286218674801</v>
      </c>
    </row>
    <row r="6178" spans="1:38" x14ac:dyDescent="0.35">
      <c r="A6178">
        <v>61.750685485594097</v>
      </c>
      <c r="B6178">
        <v>1816.2667345853799</v>
      </c>
      <c r="C6178">
        <v>0</v>
      </c>
      <c r="D6178">
        <v>4612.8503262748</v>
      </c>
      <c r="E6178">
        <v>27.787279773876001</v>
      </c>
      <c r="F6178">
        <v>0</v>
      </c>
      <c r="G6178">
        <v>-190.15471477980799</v>
      </c>
      <c r="H6178">
        <v>-1.40176787616812</v>
      </c>
      <c r="I6178">
        <v>-0.20211097977505099</v>
      </c>
      <c r="J6178">
        <v>3.1342210984918801</v>
      </c>
      <c r="K6178">
        <v>2.2584204338346701</v>
      </c>
      <c r="L6178">
        <v>31.525938099999902</v>
      </c>
      <c r="M6178">
        <v>0</v>
      </c>
      <c r="N6178">
        <v>0</v>
      </c>
      <c r="O6178" t="s">
        <v>38</v>
      </c>
      <c r="P6178">
        <v>0</v>
      </c>
      <c r="Q6178">
        <v>0</v>
      </c>
      <c r="R6178">
        <v>0</v>
      </c>
      <c r="S6178">
        <v>0</v>
      </c>
      <c r="T6178">
        <v>92.5333893285664</v>
      </c>
      <c r="U6178">
        <v>41.590751256558299</v>
      </c>
      <c r="V6178">
        <v>0</v>
      </c>
      <c r="W6178">
        <v>0</v>
      </c>
      <c r="X6178">
        <v>0</v>
      </c>
      <c r="Y6178">
        <v>-13.3797892542722</v>
      </c>
      <c r="Z6178">
        <v>0</v>
      </c>
      <c r="AA6178">
        <v>91.560959912745005</v>
      </c>
      <c r="AB6178">
        <v>41.153675837172401</v>
      </c>
      <c r="AC6178">
        <v>0</v>
      </c>
      <c r="AD6178">
        <v>6.0137804394442202</v>
      </c>
      <c r="AE6178" t="s">
        <v>12391</v>
      </c>
      <c r="AF6178" t="s">
        <v>12392</v>
      </c>
      <c r="AG6178">
        <v>-0.72210387066923798</v>
      </c>
      <c r="AH6178">
        <v>-1.42569349988997</v>
      </c>
      <c r="AI6178">
        <v>2.39256237218545E-2</v>
      </c>
      <c r="AJ6178">
        <v>-38.3535493484911</v>
      </c>
      <c r="AK6178">
        <v>0.36</v>
      </c>
      <c r="AL6178">
        <v>0.59659842096677895</v>
      </c>
    </row>
    <row r="6179" spans="1:38" x14ac:dyDescent="0.35">
      <c r="A6179">
        <v>61.760685485594102</v>
      </c>
      <c r="B6179">
        <v>1816.5446358694101</v>
      </c>
      <c r="C6179">
        <v>0</v>
      </c>
      <c r="D6179">
        <v>4610.9483930356801</v>
      </c>
      <c r="E6179">
        <v>27.792854623131301</v>
      </c>
      <c r="F6179">
        <v>0</v>
      </c>
      <c r="G6179">
        <v>-190.23194762001299</v>
      </c>
      <c r="H6179">
        <v>-1.40380969075182</v>
      </c>
      <c r="I6179">
        <v>-0.20619293292038099</v>
      </c>
      <c r="J6179">
        <v>3.1342210984918801</v>
      </c>
      <c r="K6179">
        <v>2.2584204338346701</v>
      </c>
      <c r="L6179">
        <v>31.525938099999902</v>
      </c>
      <c r="M6179">
        <v>0</v>
      </c>
      <c r="N6179">
        <v>0</v>
      </c>
      <c r="O6179" t="s">
        <v>38</v>
      </c>
      <c r="P6179">
        <v>0</v>
      </c>
      <c r="Q6179">
        <v>0</v>
      </c>
      <c r="R6179">
        <v>0</v>
      </c>
      <c r="S6179">
        <v>0</v>
      </c>
      <c r="T6179">
        <v>92.626653496247201</v>
      </c>
      <c r="U6179">
        <v>38.131470574992299</v>
      </c>
      <c r="V6179">
        <v>0</v>
      </c>
      <c r="W6179">
        <v>0</v>
      </c>
      <c r="X6179">
        <v>0</v>
      </c>
      <c r="Y6179">
        <v>-13.3905805936839</v>
      </c>
      <c r="Z6179">
        <v>0</v>
      </c>
      <c r="AA6179">
        <v>91.653637621634502</v>
      </c>
      <c r="AB6179">
        <v>37.730910641200701</v>
      </c>
      <c r="AC6179">
        <v>0</v>
      </c>
      <c r="AD6179">
        <v>5.5124795144500203</v>
      </c>
      <c r="AE6179" t="s">
        <v>12393</v>
      </c>
      <c r="AF6179" t="s">
        <v>12394</v>
      </c>
      <c r="AG6179">
        <v>-0.66207240095905195</v>
      </c>
      <c r="AH6179">
        <v>-1.42572289448894</v>
      </c>
      <c r="AI6179">
        <v>2.1913203737123198E-2</v>
      </c>
      <c r="AJ6179">
        <v>-35.165060781246297</v>
      </c>
      <c r="AK6179">
        <v>0.36</v>
      </c>
      <c r="AL6179">
        <v>0.59682390298605903</v>
      </c>
    </row>
    <row r="6180" spans="1:38" x14ac:dyDescent="0.35">
      <c r="A6180">
        <v>61.7706854855941</v>
      </c>
      <c r="B6180">
        <v>1816.8225892051901</v>
      </c>
      <c r="C6180">
        <v>0</v>
      </c>
      <c r="D6180">
        <v>4609.0456870273101</v>
      </c>
      <c r="E6180">
        <v>27.7976877210791</v>
      </c>
      <c r="F6180">
        <v>0</v>
      </c>
      <c r="G6180">
        <v>-190.309268979237</v>
      </c>
      <c r="H6180">
        <v>-1.40589054278154</v>
      </c>
      <c r="I6180">
        <v>-0.20991729364530201</v>
      </c>
      <c r="J6180">
        <v>3.1342210984918801</v>
      </c>
      <c r="K6180">
        <v>2.2584204338346701</v>
      </c>
      <c r="L6180">
        <v>31.525938099999902</v>
      </c>
      <c r="M6180">
        <v>0</v>
      </c>
      <c r="N6180">
        <v>0</v>
      </c>
      <c r="O6180" t="s">
        <v>38</v>
      </c>
      <c r="P6180">
        <v>0</v>
      </c>
      <c r="Q6180">
        <v>0</v>
      </c>
      <c r="R6180">
        <v>0</v>
      </c>
      <c r="S6180">
        <v>0</v>
      </c>
      <c r="T6180">
        <v>92.719969771461095</v>
      </c>
      <c r="U6180">
        <v>34.603735416524898</v>
      </c>
      <c r="V6180">
        <v>0</v>
      </c>
      <c r="W6180">
        <v>0</v>
      </c>
      <c r="X6180">
        <v>0</v>
      </c>
      <c r="Y6180">
        <v>-13.401019968659</v>
      </c>
      <c r="Z6180">
        <v>0</v>
      </c>
      <c r="AA6180">
        <v>91.746419320975505</v>
      </c>
      <c r="AB6180">
        <v>34.240399640140502</v>
      </c>
      <c r="AC6180">
        <v>0</v>
      </c>
      <c r="AD6180">
        <v>5.0013535428241198</v>
      </c>
      <c r="AE6180" t="s">
        <v>12395</v>
      </c>
      <c r="AF6180" t="s">
        <v>12396</v>
      </c>
      <c r="AG6180">
        <v>-0.60084513934024697</v>
      </c>
      <c r="AH6180">
        <v>-1.4257561481927701</v>
      </c>
      <c r="AI6180">
        <v>1.98656054112278E-2</v>
      </c>
      <c r="AJ6180">
        <v>-31.913059379019401</v>
      </c>
      <c r="AK6180">
        <v>0.36</v>
      </c>
      <c r="AL6180">
        <v>0.59704930837119097</v>
      </c>
    </row>
    <row r="6181" spans="1:38" x14ac:dyDescent="0.35">
      <c r="A6181">
        <v>61.780685485594098</v>
      </c>
      <c r="B6181">
        <v>1817.1005871053101</v>
      </c>
      <c r="C6181">
        <v>0</v>
      </c>
      <c r="D6181">
        <v>4607.14220735442</v>
      </c>
      <c r="E6181">
        <v>27.801765309039599</v>
      </c>
      <c r="F6181">
        <v>0</v>
      </c>
      <c r="G6181">
        <v>-190.38668083602499</v>
      </c>
      <c r="H6181">
        <v>-1.4080068221341</v>
      </c>
      <c r="I6181">
        <v>-0.21327732873494501</v>
      </c>
      <c r="J6181">
        <v>3.1342210984918801</v>
      </c>
      <c r="K6181">
        <v>2.2584204338346701</v>
      </c>
      <c r="L6181">
        <v>31.525938099999902</v>
      </c>
      <c r="M6181">
        <v>0</v>
      </c>
      <c r="N6181">
        <v>0</v>
      </c>
      <c r="O6181" t="s">
        <v>38</v>
      </c>
      <c r="P6181">
        <v>0</v>
      </c>
      <c r="Q6181">
        <v>0</v>
      </c>
      <c r="R6181">
        <v>0</v>
      </c>
      <c r="S6181">
        <v>0</v>
      </c>
      <c r="T6181">
        <v>92.813338219290699</v>
      </c>
      <c r="U6181">
        <v>31.013773507022599</v>
      </c>
      <c r="V6181">
        <v>0</v>
      </c>
      <c r="W6181">
        <v>0</v>
      </c>
      <c r="X6181">
        <v>0</v>
      </c>
      <c r="Y6181">
        <v>-13.4111001001407</v>
      </c>
      <c r="Z6181">
        <v>0</v>
      </c>
      <c r="AA6181">
        <v>91.839306103173797</v>
      </c>
      <c r="AB6181">
        <v>30.688298612816801</v>
      </c>
      <c r="AC6181">
        <v>0</v>
      </c>
      <c r="AD6181">
        <v>4.4813474977384899</v>
      </c>
      <c r="AE6181" t="s">
        <v>12397</v>
      </c>
      <c r="AF6181" t="s">
        <v>12398</v>
      </c>
      <c r="AG6181">
        <v>-0.53853052120464295</v>
      </c>
      <c r="AH6181">
        <v>-1.4257933286098901</v>
      </c>
      <c r="AI6181">
        <v>1.7786506475788701E-2</v>
      </c>
      <c r="AJ6181">
        <v>-28.603304537820101</v>
      </c>
      <c r="AK6181">
        <v>0.36</v>
      </c>
      <c r="AL6181">
        <v>0.59727463725158303</v>
      </c>
    </row>
    <row r="6182" spans="1:38" x14ac:dyDescent="0.35">
      <c r="A6182">
        <v>61.790685485594103</v>
      </c>
      <c r="B6182">
        <v>1817.37862195143</v>
      </c>
      <c r="C6182">
        <v>0</v>
      </c>
      <c r="D6182">
        <v>4605.2379531030001</v>
      </c>
      <c r="E6182">
        <v>27.805074960197199</v>
      </c>
      <c r="F6182">
        <v>0</v>
      </c>
      <c r="G6182">
        <v>-190.46418496437801</v>
      </c>
      <c r="H6182">
        <v>-1.4101548545748599</v>
      </c>
      <c r="I6182">
        <v>-0.21626695140320101</v>
      </c>
      <c r="J6182">
        <v>3.1342210984918801</v>
      </c>
      <c r="K6182">
        <v>2.2584204338346701</v>
      </c>
      <c r="L6182">
        <v>31.525938099999902</v>
      </c>
      <c r="M6182">
        <v>0</v>
      </c>
      <c r="N6182">
        <v>0</v>
      </c>
      <c r="O6182" t="s">
        <v>38</v>
      </c>
      <c r="P6182">
        <v>0</v>
      </c>
      <c r="Q6182">
        <v>0</v>
      </c>
      <c r="R6182">
        <v>0</v>
      </c>
      <c r="S6182">
        <v>0</v>
      </c>
      <c r="T6182">
        <v>92.906758905976702</v>
      </c>
      <c r="U6182">
        <v>27.367940041400502</v>
      </c>
      <c r="V6182">
        <v>0</v>
      </c>
      <c r="W6182">
        <v>0</v>
      </c>
      <c r="X6182">
        <v>0</v>
      </c>
      <c r="Y6182">
        <v>-13.4208143355776</v>
      </c>
      <c r="Z6182">
        <v>0</v>
      </c>
      <c r="AA6182">
        <v>91.932298964962399</v>
      </c>
      <c r="AB6182">
        <v>27.0808892223593</v>
      </c>
      <c r="AC6182">
        <v>0</v>
      </c>
      <c r="AD6182">
        <v>3.9534264930560301</v>
      </c>
      <c r="AE6182" t="s">
        <v>12399</v>
      </c>
      <c r="AF6182" t="s">
        <v>12400</v>
      </c>
      <c r="AG6182">
        <v>-0.475239312590369</v>
      </c>
      <c r="AH6182">
        <v>-1.4258344962423399</v>
      </c>
      <c r="AI6182">
        <v>1.5679641667478001E-2</v>
      </c>
      <c r="AJ6182">
        <v>-25.241679442716499</v>
      </c>
      <c r="AK6182">
        <v>0.36</v>
      </c>
      <c r="AL6182">
        <v>0.59749988975913304</v>
      </c>
    </row>
    <row r="6183" spans="1:38" x14ac:dyDescent="0.35">
      <c r="A6183">
        <v>61.800685485594101</v>
      </c>
      <c r="B6183">
        <v>1817.65668600768</v>
      </c>
      <c r="C6183">
        <v>0</v>
      </c>
      <c r="D6183">
        <v>4603.3329233423201</v>
      </c>
      <c r="E6183">
        <v>27.807605605212</v>
      </c>
      <c r="F6183">
        <v>0</v>
      </c>
      <c r="G6183">
        <v>-190.54178292968001</v>
      </c>
      <c r="H6183">
        <v>-1.4123309082887601</v>
      </c>
      <c r="I6183">
        <v>-0.21888073444028999</v>
      </c>
      <c r="J6183">
        <v>3.1342210984918801</v>
      </c>
      <c r="K6183">
        <v>2.2584204338346701</v>
      </c>
      <c r="L6183">
        <v>31.525938099999902</v>
      </c>
      <c r="M6183">
        <v>0</v>
      </c>
      <c r="N6183">
        <v>0</v>
      </c>
      <c r="O6183" t="s">
        <v>38</v>
      </c>
      <c r="P6183">
        <v>0</v>
      </c>
      <c r="Q6183">
        <v>0</v>
      </c>
      <c r="R6183">
        <v>0</v>
      </c>
      <c r="S6183">
        <v>0</v>
      </c>
      <c r="T6183">
        <v>93.0002318987964</v>
      </c>
      <c r="U6183">
        <v>23.672706432874701</v>
      </c>
      <c r="V6183">
        <v>0</v>
      </c>
      <c r="W6183">
        <v>0</v>
      </c>
      <c r="X6183">
        <v>0</v>
      </c>
      <c r="Y6183">
        <v>-13.4301566632135</v>
      </c>
      <c r="Z6183">
        <v>0</v>
      </c>
      <c r="AA6183">
        <v>92.025398805066004</v>
      </c>
      <c r="AB6183">
        <v>23.424567937112201</v>
      </c>
      <c r="AC6183">
        <v>0</v>
      </c>
      <c r="AD6183">
        <v>3.4185737986303302</v>
      </c>
      <c r="AE6183" t="s">
        <v>12401</v>
      </c>
      <c r="AF6183" t="s">
        <v>12402</v>
      </c>
      <c r="AG6183">
        <v>-0.411084406643627</v>
      </c>
      <c r="AH6183">
        <v>-1.4258797043653899</v>
      </c>
      <c r="AI6183">
        <v>1.3548796076630501E-2</v>
      </c>
      <c r="AJ6183">
        <v>-21.834180257182702</v>
      </c>
      <c r="AK6183">
        <v>0.36</v>
      </c>
      <c r="AL6183">
        <v>0.59772506602791498</v>
      </c>
    </row>
    <row r="6184" spans="1:38" x14ac:dyDescent="0.35">
      <c r="A6184">
        <v>61.810685485594099</v>
      </c>
      <c r="B6184">
        <v>1817.9347714344001</v>
      </c>
      <c r="C6184">
        <v>0</v>
      </c>
      <c r="D6184">
        <v>4601.4271171270802</v>
      </c>
      <c r="E6184">
        <v>27.8093475554269</v>
      </c>
      <c r="F6184">
        <v>0</v>
      </c>
      <c r="G6184">
        <v>-190.619476085054</v>
      </c>
      <c r="H6184">
        <v>-1.4145312005367301</v>
      </c>
      <c r="I6184">
        <v>-0.22111392213914699</v>
      </c>
      <c r="J6184">
        <v>3.1342210984918801</v>
      </c>
      <c r="K6184">
        <v>2.2584204338346701</v>
      </c>
      <c r="L6184">
        <v>31.525938099999902</v>
      </c>
      <c r="M6184">
        <v>0</v>
      </c>
      <c r="N6184">
        <v>0</v>
      </c>
      <c r="O6184" t="s">
        <v>38</v>
      </c>
      <c r="P6184">
        <v>0</v>
      </c>
      <c r="Q6184">
        <v>0</v>
      </c>
      <c r="R6184">
        <v>0</v>
      </c>
      <c r="S6184">
        <v>0</v>
      </c>
      <c r="T6184">
        <v>93.093757265941207</v>
      </c>
      <c r="U6184">
        <v>19.934648760910399</v>
      </c>
      <c r="V6184">
        <v>0</v>
      </c>
      <c r="W6184">
        <v>0</v>
      </c>
      <c r="X6184">
        <v>0</v>
      </c>
      <c r="Y6184">
        <v>-13.4391217252626</v>
      </c>
      <c r="Z6184">
        <v>0</v>
      </c>
      <c r="AA6184">
        <v>92.118606422066307</v>
      </c>
      <c r="AB6184">
        <v>19.725834656372601</v>
      </c>
      <c r="AC6184">
        <v>0</v>
      </c>
      <c r="AD6184">
        <v>2.8777887918188498</v>
      </c>
      <c r="AE6184" t="s">
        <v>12403</v>
      </c>
      <c r="AF6184" t="s">
        <v>12404</v>
      </c>
      <c r="AG6184">
        <v>-0.34618061308882098</v>
      </c>
      <c r="AH6184">
        <v>-1.42592899892013</v>
      </c>
      <c r="AI6184">
        <v>1.1397798383402999E-2</v>
      </c>
      <c r="AJ6184">
        <v>-18.386904941096301</v>
      </c>
      <c r="AK6184">
        <v>0.36</v>
      </c>
      <c r="AL6184">
        <v>0.59795016619385599</v>
      </c>
    </row>
    <row r="6185" spans="1:38" x14ac:dyDescent="0.35">
      <c r="A6185">
        <v>61.820685485594097</v>
      </c>
      <c r="B6185">
        <v>1818.2128703020201</v>
      </c>
      <c r="C6185">
        <v>0</v>
      </c>
      <c r="D6185">
        <v>4599.5205334994998</v>
      </c>
      <c r="E6185">
        <v>27.810292523608901</v>
      </c>
      <c r="F6185">
        <v>0</v>
      </c>
      <c r="G6185">
        <v>-190.69726556815999</v>
      </c>
      <c r="H6185">
        <v>-1.4167519044251</v>
      </c>
      <c r="I6185">
        <v>-0.22296244096107901</v>
      </c>
      <c r="J6185">
        <v>3.1342210984918801</v>
      </c>
      <c r="K6185">
        <v>2.2584204338346701</v>
      </c>
      <c r="L6185">
        <v>31.525938099999902</v>
      </c>
      <c r="M6185">
        <v>0</v>
      </c>
      <c r="N6185">
        <v>0</v>
      </c>
      <c r="O6185" t="s">
        <v>38</v>
      </c>
      <c r="P6185">
        <v>0</v>
      </c>
      <c r="Q6185">
        <v>0</v>
      </c>
      <c r="R6185">
        <v>0</v>
      </c>
      <c r="S6185">
        <v>0</v>
      </c>
      <c r="T6185">
        <v>93.187335076390994</v>
      </c>
      <c r="U6185">
        <v>16.160435941851699</v>
      </c>
      <c r="V6185">
        <v>0</v>
      </c>
      <c r="W6185">
        <v>0</v>
      </c>
      <c r="X6185">
        <v>0</v>
      </c>
      <c r="Y6185">
        <v>-13.4477048299345</v>
      </c>
      <c r="Z6185">
        <v>0</v>
      </c>
      <c r="AA6185">
        <v>92.211922512474004</v>
      </c>
      <c r="AB6185">
        <v>15.991281064280299</v>
      </c>
      <c r="AC6185">
        <v>0</v>
      </c>
      <c r="AD6185">
        <v>2.3320848513474202</v>
      </c>
      <c r="AE6185" t="s">
        <v>12405</v>
      </c>
      <c r="AF6185" t="s">
        <v>12406</v>
      </c>
      <c r="AG6185">
        <v>-0.28064444128527299</v>
      </c>
      <c r="AH6185">
        <v>-1.42598241841929</v>
      </c>
      <c r="AI6185">
        <v>9.2305139941843903E-3</v>
      </c>
      <c r="AJ6185">
        <v>-14.906041728094801</v>
      </c>
      <c r="AK6185">
        <v>0.36</v>
      </c>
      <c r="AL6185">
        <v>0.59817519039440503</v>
      </c>
    </row>
    <row r="6186" spans="1:38" x14ac:dyDescent="0.35">
      <c r="A6186">
        <v>61.830685485594103</v>
      </c>
      <c r="B6186">
        <v>1818.4909746052101</v>
      </c>
      <c r="C6186">
        <v>0</v>
      </c>
      <c r="D6186">
        <v>4597.61317149153</v>
      </c>
      <c r="E6186">
        <v>27.810433642170501</v>
      </c>
      <c r="F6186">
        <v>0</v>
      </c>
      <c r="G6186">
        <v>-190.775152298455</v>
      </c>
      <c r="H6186">
        <v>-1.4189891557752701</v>
      </c>
      <c r="I6186">
        <v>-0.22442290890469399</v>
      </c>
      <c r="J6186">
        <v>3.1342210984918801</v>
      </c>
      <c r="K6186">
        <v>2.2584204338346701</v>
      </c>
      <c r="L6186">
        <v>31.525938099999902</v>
      </c>
      <c r="M6186">
        <v>0</v>
      </c>
      <c r="N6186">
        <v>0</v>
      </c>
      <c r="O6186" t="s">
        <v>38</v>
      </c>
      <c r="P6186">
        <v>0</v>
      </c>
      <c r="Q6186">
        <v>0</v>
      </c>
      <c r="R6186">
        <v>0</v>
      </c>
      <c r="S6186">
        <v>0</v>
      </c>
      <c r="T6186">
        <v>93.280965399786595</v>
      </c>
      <c r="U6186">
        <v>12.356817647522499</v>
      </c>
      <c r="V6186">
        <v>0</v>
      </c>
      <c r="W6186">
        <v>0</v>
      </c>
      <c r="X6186">
        <v>0</v>
      </c>
      <c r="Y6186">
        <v>-13.4559019622777</v>
      </c>
      <c r="Z6186">
        <v>0</v>
      </c>
      <c r="AA6186">
        <v>92.305347669015106</v>
      </c>
      <c r="AB6186">
        <v>12.2275787364417</v>
      </c>
      <c r="AC6186">
        <v>0</v>
      </c>
      <c r="AD6186">
        <v>1.7824872000219101</v>
      </c>
      <c r="AE6186" t="s">
        <v>12407</v>
      </c>
      <c r="AF6186" t="s">
        <v>12408</v>
      </c>
      <c r="AG6186">
        <v>-0.21459387749760001</v>
      </c>
      <c r="AH6186">
        <v>-1.42603999386657</v>
      </c>
      <c r="AI6186">
        <v>7.0508380912952502E-3</v>
      </c>
      <c r="AJ6186">
        <v>-11.397857295599801</v>
      </c>
      <c r="AK6186">
        <v>0.36</v>
      </c>
      <c r="AL6186">
        <v>0.59840013876820797</v>
      </c>
    </row>
    <row r="6187" spans="1:38" x14ac:dyDescent="0.35">
      <c r="A6187">
        <v>61.840685485594101</v>
      </c>
      <c r="B6187">
        <v>1818.7690762771001</v>
      </c>
      <c r="C6187">
        <v>0</v>
      </c>
      <c r="D6187">
        <v>4595.7050301270201</v>
      </c>
      <c r="E6187">
        <v>27.8097654788209</v>
      </c>
      <c r="F6187">
        <v>0</v>
      </c>
      <c r="G6187">
        <v>-190.853136974916</v>
      </c>
      <c r="H6187">
        <v>-1.4212390600803599</v>
      </c>
      <c r="I6187">
        <v>-0.22549264354594201</v>
      </c>
      <c r="J6187">
        <v>3.1342210984918801</v>
      </c>
      <c r="K6187">
        <v>2.2584204338346701</v>
      </c>
      <c r="L6187">
        <v>31.525938099999902</v>
      </c>
      <c r="M6187">
        <v>0</v>
      </c>
      <c r="N6187">
        <v>0</v>
      </c>
      <c r="O6187" t="s">
        <v>38</v>
      </c>
      <c r="P6187">
        <v>0</v>
      </c>
      <c r="Q6187">
        <v>0</v>
      </c>
      <c r="R6187">
        <v>0</v>
      </c>
      <c r="S6187">
        <v>0</v>
      </c>
      <c r="T6187">
        <v>93.374648306301097</v>
      </c>
      <c r="U6187">
        <v>8.5306119982924002</v>
      </c>
      <c r="V6187">
        <v>0</v>
      </c>
      <c r="W6187">
        <v>0</v>
      </c>
      <c r="X6187">
        <v>0</v>
      </c>
      <c r="Y6187">
        <v>-13.463709793812001</v>
      </c>
      <c r="Z6187">
        <v>0</v>
      </c>
      <c r="AA6187">
        <v>92.398882379136097</v>
      </c>
      <c r="AB6187">
        <v>8.4414670250391293</v>
      </c>
      <c r="AC6187">
        <v>0</v>
      </c>
      <c r="AD6187">
        <v>1.2300307031075499</v>
      </c>
      <c r="AE6187" t="s">
        <v>12409</v>
      </c>
      <c r="AF6187" t="s">
        <v>12410</v>
      </c>
      <c r="AG6187">
        <v>-0.14814815705109999</v>
      </c>
      <c r="AH6187">
        <v>-1.4261017486897001</v>
      </c>
      <c r="AI6187">
        <v>4.8626886093396902E-3</v>
      </c>
      <c r="AJ6187">
        <v>-7.8686846631653999</v>
      </c>
      <c r="AK6187">
        <v>0.36</v>
      </c>
      <c r="AL6187">
        <v>0.59862501145477298</v>
      </c>
    </row>
    <row r="6188" spans="1:38" x14ac:dyDescent="0.35">
      <c r="A6188">
        <v>61.850685485594099</v>
      </c>
      <c r="B6188">
        <v>1819.0471672037399</v>
      </c>
      <c r="C6188">
        <v>0</v>
      </c>
      <c r="D6188">
        <v>4593.7961084239396</v>
      </c>
      <c r="E6188">
        <v>27.808284049601902</v>
      </c>
      <c r="F6188">
        <v>0</v>
      </c>
      <c r="G6188">
        <v>-190.93122007423599</v>
      </c>
      <c r="H6188">
        <v>-1.4234976995355599</v>
      </c>
      <c r="I6188">
        <v>-0.226169668721178</v>
      </c>
      <c r="J6188">
        <v>3.1342210984918801</v>
      </c>
      <c r="K6188">
        <v>2.2584204338346701</v>
      </c>
      <c r="L6188">
        <v>31.525938099999902</v>
      </c>
      <c r="M6188">
        <v>0</v>
      </c>
      <c r="N6188">
        <v>0</v>
      </c>
      <c r="O6188" t="s">
        <v>38</v>
      </c>
      <c r="P6188">
        <v>0</v>
      </c>
      <c r="Q6188">
        <v>0</v>
      </c>
      <c r="R6188">
        <v>0</v>
      </c>
      <c r="S6188">
        <v>0</v>
      </c>
      <c r="T6188">
        <v>93.468383866508802</v>
      </c>
      <c r="U6188">
        <v>4.6886930581517401</v>
      </c>
      <c r="V6188">
        <v>0</v>
      </c>
      <c r="W6188">
        <v>0</v>
      </c>
      <c r="X6188">
        <v>0</v>
      </c>
      <c r="Y6188">
        <v>-13.471125690924</v>
      </c>
      <c r="Z6188">
        <v>0</v>
      </c>
      <c r="AA6188">
        <v>92.492527023735207</v>
      </c>
      <c r="AB6188">
        <v>4.6397407491977596</v>
      </c>
      <c r="AC6188">
        <v>0</v>
      </c>
      <c r="AD6188">
        <v>0.67575762947536</v>
      </c>
      <c r="AE6188" t="s">
        <v>12411</v>
      </c>
      <c r="AF6188" t="s">
        <v>12412</v>
      </c>
      <c r="AG6188">
        <v>-8.1427532081644896E-2</v>
      </c>
      <c r="AH6188">
        <v>-1.4261676986873899</v>
      </c>
      <c r="AI6188">
        <v>2.6699991518346301E-3</v>
      </c>
      <c r="AJ6188">
        <v>-4.3249108568339496</v>
      </c>
      <c r="AK6188">
        <v>0.36</v>
      </c>
      <c r="AL6188">
        <v>0.59884980859413195</v>
      </c>
    </row>
    <row r="6189" spans="1:38" x14ac:dyDescent="0.35">
      <c r="A6189">
        <v>61.860685485594097</v>
      </c>
      <c r="B6189">
        <v>1819.32523923862</v>
      </c>
      <c r="C6189">
        <v>0</v>
      </c>
      <c r="D6189">
        <v>4591.8864053965899</v>
      </c>
      <c r="E6189">
        <v>27.805986829271301</v>
      </c>
      <c r="F6189">
        <v>0</v>
      </c>
      <c r="G6189">
        <v>-191.00940184951</v>
      </c>
      <c r="H6189">
        <v>-1.4257611401283801</v>
      </c>
      <c r="I6189">
        <v>-0.22645271982944201</v>
      </c>
      <c r="J6189">
        <v>3.1342210984918801</v>
      </c>
      <c r="K6189">
        <v>2.2584204338346701</v>
      </c>
      <c r="L6189">
        <v>31.525938099999902</v>
      </c>
      <c r="M6189">
        <v>0</v>
      </c>
      <c r="N6189">
        <v>0</v>
      </c>
      <c r="O6189" t="s">
        <v>38</v>
      </c>
      <c r="P6189">
        <v>0</v>
      </c>
      <c r="Q6189">
        <v>0</v>
      </c>
      <c r="R6189">
        <v>0</v>
      </c>
      <c r="S6189">
        <v>0</v>
      </c>
      <c r="T6189">
        <v>93.562172151254501</v>
      </c>
      <c r="U6189">
        <v>0.83797816025371097</v>
      </c>
      <c r="V6189">
        <v>0</v>
      </c>
      <c r="W6189">
        <v>0</v>
      </c>
      <c r="X6189">
        <v>0</v>
      </c>
      <c r="Y6189">
        <v>-13.4781477220006</v>
      </c>
      <c r="Z6189">
        <v>0</v>
      </c>
      <c r="AA6189">
        <v>92.586281876122996</v>
      </c>
      <c r="AB6189">
        <v>0.82923771827207204</v>
      </c>
      <c r="AC6189">
        <v>0</v>
      </c>
      <c r="AD6189">
        <v>0.120715382852068</v>
      </c>
      <c r="AE6189" t="s">
        <v>12413</v>
      </c>
      <c r="AF6189" t="s">
        <v>12414</v>
      </c>
      <c r="AG6189">
        <v>-1.45530356215732E-2</v>
      </c>
      <c r="AH6189">
        <v>-1.42623785199035</v>
      </c>
      <c r="AI6189">
        <v>4.76711861971734E-4</v>
      </c>
      <c r="AJ6189">
        <v>-0.77296437888507896</v>
      </c>
      <c r="AK6189">
        <v>0.36</v>
      </c>
      <c r="AL6189">
        <v>0.59907453032651103</v>
      </c>
    </row>
    <row r="6190" spans="1:38" x14ac:dyDescent="0.35">
      <c r="A6190">
        <v>61.870685485594102</v>
      </c>
      <c r="B6190">
        <v>1819.6032842173299</v>
      </c>
      <c r="C6190">
        <v>0</v>
      </c>
      <c r="D6190">
        <v>4589.9759200579101</v>
      </c>
      <c r="E6190">
        <v>27.802872759000799</v>
      </c>
      <c r="F6190">
        <v>0</v>
      </c>
      <c r="G6190">
        <v>-191.0876823294</v>
      </c>
      <c r="H6190">
        <v>-1.42802543877501</v>
      </c>
      <c r="I6190">
        <v>-0.22634124773459</v>
      </c>
      <c r="J6190">
        <v>3.1342210984918801</v>
      </c>
      <c r="K6190">
        <v>2.2584204338346701</v>
      </c>
      <c r="L6190">
        <v>31.525938099999902</v>
      </c>
      <c r="M6190">
        <v>0</v>
      </c>
      <c r="N6190">
        <v>0</v>
      </c>
      <c r="O6190" t="s">
        <v>38</v>
      </c>
      <c r="P6190">
        <v>0</v>
      </c>
      <c r="Q6190">
        <v>0</v>
      </c>
      <c r="R6190">
        <v>0</v>
      </c>
      <c r="S6190">
        <v>0</v>
      </c>
      <c r="T6190">
        <v>93.656013231519594</v>
      </c>
      <c r="U6190">
        <v>3.0145849078553901</v>
      </c>
      <c r="V6190">
        <v>0</v>
      </c>
      <c r="W6190">
        <v>0</v>
      </c>
      <c r="X6190">
        <v>0</v>
      </c>
      <c r="Y6190">
        <v>-13.484774663281</v>
      </c>
      <c r="Z6190">
        <v>0</v>
      </c>
      <c r="AA6190">
        <v>92.680147101216406</v>
      </c>
      <c r="AB6190">
        <v>-2.9831738835442501</v>
      </c>
      <c r="AC6190">
        <v>0</v>
      </c>
      <c r="AD6190">
        <v>-0.434045789299911</v>
      </c>
      <c r="AE6190" t="s">
        <v>12415</v>
      </c>
      <c r="AF6190" t="s">
        <v>12416</v>
      </c>
      <c r="AG6190">
        <v>5.23537572114759E-2</v>
      </c>
      <c r="AH6190">
        <v>-1.4263122090365601</v>
      </c>
      <c r="AI6190">
        <v>-1.7132297384461199E-3</v>
      </c>
      <c r="AJ6190">
        <v>2.7806974762900998</v>
      </c>
      <c r="AK6190">
        <v>0.36</v>
      </c>
      <c r="AL6190">
        <v>0.59929917679198597</v>
      </c>
    </row>
    <row r="6191" spans="1:38" x14ac:dyDescent="0.35">
      <c r="A6191">
        <v>61.8806854855941</v>
      </c>
      <c r="B6191">
        <v>1819.8812939721799</v>
      </c>
      <c r="C6191">
        <v>0</v>
      </c>
      <c r="D6191">
        <v>4588.0646514216196</v>
      </c>
      <c r="E6191">
        <v>27.798942251361801</v>
      </c>
      <c r="F6191">
        <v>0</v>
      </c>
      <c r="G6191">
        <v>-191.166061317801</v>
      </c>
      <c r="H6191">
        <v>-1.4302866504885401</v>
      </c>
      <c r="I6191">
        <v>-0.22583542125251399</v>
      </c>
      <c r="J6191">
        <v>3.1342210984918801</v>
      </c>
      <c r="K6191">
        <v>2.2584204338346701</v>
      </c>
      <c r="L6191">
        <v>31.525938099999902</v>
      </c>
      <c r="M6191">
        <v>0</v>
      </c>
      <c r="N6191">
        <v>0</v>
      </c>
      <c r="O6191" t="s">
        <v>38</v>
      </c>
      <c r="P6191">
        <v>0</v>
      </c>
      <c r="Q6191">
        <v>0</v>
      </c>
      <c r="R6191">
        <v>0</v>
      </c>
      <c r="S6191">
        <v>0</v>
      </c>
      <c r="T6191">
        <v>93.7499071782903</v>
      </c>
      <c r="U6191">
        <v>6.8620308295101804</v>
      </c>
      <c r="V6191">
        <v>0</v>
      </c>
      <c r="W6191">
        <v>0</v>
      </c>
      <c r="X6191">
        <v>0</v>
      </c>
      <c r="Y6191">
        <v>-13.491006003407</v>
      </c>
      <c r="Z6191">
        <v>0</v>
      </c>
      <c r="AA6191">
        <v>92.774122754969198</v>
      </c>
      <c r="AB6191">
        <v>-6.7906082223064104</v>
      </c>
      <c r="AC6191">
        <v>0</v>
      </c>
      <c r="AD6191">
        <v>-0.98747510160654395</v>
      </c>
      <c r="AE6191" t="s">
        <v>12417</v>
      </c>
      <c r="AF6191" t="s">
        <v>12418</v>
      </c>
      <c r="AG6191">
        <v>0.11917097013786</v>
      </c>
      <c r="AH6191">
        <v>-1.4263907625608201</v>
      </c>
      <c r="AI6191">
        <v>-3.8958879277202199E-3</v>
      </c>
      <c r="AJ6191">
        <v>6.32960141849673</v>
      </c>
      <c r="AK6191">
        <v>0.36</v>
      </c>
      <c r="AL6191">
        <v>0.59952374813015097</v>
      </c>
    </row>
    <row r="6192" spans="1:38" x14ac:dyDescent="0.35">
      <c r="A6192">
        <v>61.890685485594098</v>
      </c>
      <c r="B6192">
        <v>1820.1592603470201</v>
      </c>
      <c r="C6192">
        <v>0</v>
      </c>
      <c r="D6192">
        <v>4586.1525985045701</v>
      </c>
      <c r="E6192">
        <v>27.794197192579698</v>
      </c>
      <c r="F6192">
        <v>0</v>
      </c>
      <c r="G6192">
        <v>-191.244538393993</v>
      </c>
      <c r="H6192">
        <v>-1.432540835565</v>
      </c>
      <c r="I6192">
        <v>-0.22493612821332301</v>
      </c>
      <c r="J6192">
        <v>3.1342210984918801</v>
      </c>
      <c r="K6192">
        <v>2.2584204338346701</v>
      </c>
      <c r="L6192">
        <v>31.525938099999902</v>
      </c>
      <c r="M6192">
        <v>0</v>
      </c>
      <c r="N6192">
        <v>0</v>
      </c>
      <c r="O6192" t="s">
        <v>38</v>
      </c>
      <c r="P6192">
        <v>0</v>
      </c>
      <c r="Q6192">
        <v>0</v>
      </c>
      <c r="R6192">
        <v>0</v>
      </c>
      <c r="S6192">
        <v>0</v>
      </c>
      <c r="T6192">
        <v>93.843854062423603</v>
      </c>
      <c r="U6192">
        <v>10.697389764458199</v>
      </c>
      <c r="V6192">
        <v>0</v>
      </c>
      <c r="W6192">
        <v>0</v>
      </c>
      <c r="X6192">
        <v>0</v>
      </c>
      <c r="Y6192">
        <v>-13.496841946658099</v>
      </c>
      <c r="Z6192">
        <v>0</v>
      </c>
      <c r="AA6192">
        <v>92.868208784041897</v>
      </c>
      <c r="AB6192">
        <v>-10.5861746196948</v>
      </c>
      <c r="AC6192">
        <v>0</v>
      </c>
      <c r="AD6192">
        <v>-1.53852354355194</v>
      </c>
      <c r="AE6192" t="s">
        <v>12419</v>
      </c>
      <c r="AF6192" t="s">
        <v>12420</v>
      </c>
      <c r="AG6192">
        <v>0.185776667955279</v>
      </c>
      <c r="AH6192">
        <v>-1.4264734975986499</v>
      </c>
      <c r="AI6192">
        <v>-6.0673379663520599E-3</v>
      </c>
      <c r="AJ6192">
        <v>9.8672710279443798</v>
      </c>
      <c r="AK6192">
        <v>0.36</v>
      </c>
      <c r="AL6192">
        <v>0.59974824447978203</v>
      </c>
    </row>
    <row r="6193" spans="1:38" x14ac:dyDescent="0.35">
      <c r="A6193">
        <v>61.900685485594103</v>
      </c>
      <c r="B6193">
        <v>1820.4371752119</v>
      </c>
      <c r="C6193">
        <v>0</v>
      </c>
      <c r="D6193">
        <v>4584.2397603289101</v>
      </c>
      <c r="E6193">
        <v>27.788640942042601</v>
      </c>
      <c r="F6193">
        <v>0</v>
      </c>
      <c r="G6193">
        <v>-191.32311291329199</v>
      </c>
      <c r="H6193">
        <v>-1.43478406677286</v>
      </c>
      <c r="I6193">
        <v>-0.223644975093096</v>
      </c>
      <c r="J6193">
        <v>3.1342210984918801</v>
      </c>
      <c r="K6193">
        <v>2.2584204338346701</v>
      </c>
      <c r="L6193">
        <v>31.525938099999902</v>
      </c>
      <c r="M6193">
        <v>0</v>
      </c>
      <c r="N6193">
        <v>0</v>
      </c>
      <c r="O6193" t="s">
        <v>38</v>
      </c>
      <c r="P6193">
        <v>0</v>
      </c>
      <c r="Q6193">
        <v>0</v>
      </c>
      <c r="R6193">
        <v>0</v>
      </c>
      <c r="S6193">
        <v>0</v>
      </c>
      <c r="T6193">
        <v>93.937853954514097</v>
      </c>
      <c r="U6193">
        <v>14.513700404154401</v>
      </c>
      <c r="V6193">
        <v>0</v>
      </c>
      <c r="W6193">
        <v>0</v>
      </c>
      <c r="X6193">
        <v>0</v>
      </c>
      <c r="Y6193">
        <v>-13.5022834148584</v>
      </c>
      <c r="Z6193">
        <v>0</v>
      </c>
      <c r="AA6193">
        <v>92.962405025711703</v>
      </c>
      <c r="AB6193">
        <v>-14.3629904090224</v>
      </c>
      <c r="AC6193">
        <v>0</v>
      </c>
      <c r="AD6193">
        <v>-2.0861461913972201</v>
      </c>
      <c r="AE6193" t="s">
        <v>12421</v>
      </c>
      <c r="AF6193" t="s">
        <v>12422</v>
      </c>
      <c r="AG6193">
        <v>0.25204909929478297</v>
      </c>
      <c r="AH6193">
        <v>-1.4265603915046501</v>
      </c>
      <c r="AI6193">
        <v>-8.2236752682098794E-3</v>
      </c>
      <c r="AJ6193">
        <v>13.3872396488969</v>
      </c>
      <c r="AK6193">
        <v>0.36</v>
      </c>
      <c r="AL6193">
        <v>0.59997266597849896</v>
      </c>
    </row>
    <row r="6194" spans="1:38" x14ac:dyDescent="0.35">
      <c r="A6194">
        <v>61.910685485594101</v>
      </c>
      <c r="B6194">
        <v>1820.71503047789</v>
      </c>
      <c r="C6194">
        <v>0</v>
      </c>
      <c r="D6194">
        <v>4582.3261359238904</v>
      </c>
      <c r="E6194">
        <v>27.7822783521455</v>
      </c>
      <c r="F6194">
        <v>0</v>
      </c>
      <c r="G6194">
        <v>-191.401784167248</v>
      </c>
      <c r="H6194">
        <v>-1.4370124365337</v>
      </c>
      <c r="I6194">
        <v>-0.22196428592512199</v>
      </c>
      <c r="J6194">
        <v>3.1342210984918801</v>
      </c>
      <c r="K6194">
        <v>2.2584204338346701</v>
      </c>
      <c r="L6194">
        <v>31.525938099999902</v>
      </c>
      <c r="M6194">
        <v>0</v>
      </c>
      <c r="N6194">
        <v>0</v>
      </c>
      <c r="O6194" t="s">
        <v>38</v>
      </c>
      <c r="P6194">
        <v>0</v>
      </c>
      <c r="Q6194">
        <v>0</v>
      </c>
      <c r="R6194">
        <v>0</v>
      </c>
      <c r="S6194">
        <v>0</v>
      </c>
      <c r="T6194">
        <v>94.030191753945303</v>
      </c>
      <c r="U6194">
        <v>18.3040230802265</v>
      </c>
      <c r="V6194">
        <v>0</v>
      </c>
      <c r="W6194">
        <v>0</v>
      </c>
      <c r="X6194">
        <v>0</v>
      </c>
      <c r="Y6194">
        <v>-13.507085670068699</v>
      </c>
      <c r="Z6194">
        <v>0</v>
      </c>
      <c r="AA6194">
        <v>93.055013825076401</v>
      </c>
      <c r="AB6194">
        <v>-18.1141938457605</v>
      </c>
      <c r="AC6194">
        <v>0</v>
      </c>
      <c r="AD6194">
        <v>-2.62930451634606</v>
      </c>
      <c r="AE6194" t="s">
        <v>12423</v>
      </c>
      <c r="AF6194" t="s">
        <v>12424</v>
      </c>
      <c r="AG6194">
        <v>0.31786664663863601</v>
      </c>
      <c r="AH6194">
        <v>-1.42665141398522</v>
      </c>
      <c r="AI6194">
        <v>-1.03610225484789E-2</v>
      </c>
      <c r="AJ6194">
        <v>16.883047734940799</v>
      </c>
      <c r="AK6194">
        <v>0.35999343289129299</v>
      </c>
      <c r="AL6194">
        <v>0.60019701326119101</v>
      </c>
    </row>
    <row r="6195" spans="1:38" x14ac:dyDescent="0.35">
      <c r="A6195">
        <v>61.920685485594099</v>
      </c>
      <c r="B6195">
        <v>1820.9928181120799</v>
      </c>
      <c r="C6195">
        <v>0</v>
      </c>
      <c r="D6195">
        <v>4580.4117243258697</v>
      </c>
      <c r="E6195">
        <v>27.775115752623499</v>
      </c>
      <c r="F6195">
        <v>0</v>
      </c>
      <c r="G6195">
        <v>-191.480551319098</v>
      </c>
      <c r="H6195">
        <v>-1.4392220640875699</v>
      </c>
      <c r="I6195">
        <v>-0.219897099244386</v>
      </c>
      <c r="J6195">
        <v>3.1342210984918801</v>
      </c>
      <c r="K6195">
        <v>2.2584204338346701</v>
      </c>
      <c r="L6195">
        <v>31.525938099999902</v>
      </c>
      <c r="M6195">
        <v>0</v>
      </c>
      <c r="N6195">
        <v>0</v>
      </c>
      <c r="O6195" t="s">
        <v>38</v>
      </c>
      <c r="P6195">
        <v>0</v>
      </c>
      <c r="Q6195">
        <v>0</v>
      </c>
      <c r="R6195">
        <v>0</v>
      </c>
      <c r="S6195">
        <v>0</v>
      </c>
      <c r="T6195">
        <v>94.122342084699994</v>
      </c>
      <c r="U6195">
        <v>22.0614528646284</v>
      </c>
      <c r="V6195">
        <v>0</v>
      </c>
      <c r="W6195">
        <v>0</v>
      </c>
      <c r="X6195">
        <v>0</v>
      </c>
      <c r="Y6195">
        <v>-13.5114632293275</v>
      </c>
      <c r="Z6195">
        <v>0</v>
      </c>
      <c r="AA6195">
        <v>93.147494013053304</v>
      </c>
      <c r="AB6195">
        <v>-21.832957012246698</v>
      </c>
      <c r="AC6195">
        <v>0</v>
      </c>
      <c r="AD6195">
        <v>-3.1669686767646299</v>
      </c>
      <c r="AE6195" t="s">
        <v>12425</v>
      </c>
      <c r="AF6195" t="s">
        <v>12426</v>
      </c>
      <c r="AG6195">
        <v>0.38310877833884699</v>
      </c>
      <c r="AH6195">
        <v>-1.4267465271455499</v>
      </c>
      <c r="AI6195">
        <v>-1.24755369420157E-2</v>
      </c>
      <c r="AJ6195">
        <v>20.348293414133401</v>
      </c>
      <c r="AK6195">
        <v>0.35998595709159797</v>
      </c>
      <c r="AL6195">
        <v>0.60042128725205501</v>
      </c>
    </row>
    <row r="6196" spans="1:38" x14ac:dyDescent="0.35">
      <c r="A6196">
        <v>61.930685485594097</v>
      </c>
      <c r="B6196">
        <v>1821.27053015191</v>
      </c>
      <c r="C6196">
        <v>0</v>
      </c>
      <c r="D6196">
        <v>4578.4965245821804</v>
      </c>
      <c r="E6196">
        <v>27.767160892240099</v>
      </c>
      <c r="F6196">
        <v>0</v>
      </c>
      <c r="G6196">
        <v>-191.559413064447</v>
      </c>
      <c r="H6196">
        <v>-1.44140910260446</v>
      </c>
      <c r="I6196">
        <v>-0.21744716176096701</v>
      </c>
      <c r="J6196">
        <v>3.1342210984918801</v>
      </c>
      <c r="K6196">
        <v>2.2584204338346701</v>
      </c>
      <c r="L6196">
        <v>31.525938099999902</v>
      </c>
      <c r="M6196">
        <v>0</v>
      </c>
      <c r="N6196">
        <v>0</v>
      </c>
      <c r="O6196" t="s">
        <v>38</v>
      </c>
      <c r="P6196">
        <v>0</v>
      </c>
      <c r="Q6196">
        <v>0</v>
      </c>
      <c r="R6196">
        <v>0</v>
      </c>
      <c r="S6196">
        <v>0</v>
      </c>
      <c r="T6196">
        <v>94.214542767115802</v>
      </c>
      <c r="U6196">
        <v>25.779132511715002</v>
      </c>
      <c r="V6196">
        <v>0</v>
      </c>
      <c r="W6196">
        <v>0</v>
      </c>
      <c r="X6196">
        <v>0</v>
      </c>
      <c r="Y6196">
        <v>-13.515453362958</v>
      </c>
      <c r="Z6196">
        <v>0</v>
      </c>
      <c r="AA6196">
        <v>93.240080379686503</v>
      </c>
      <c r="AB6196">
        <v>-25.5124985688499</v>
      </c>
      <c r="AC6196">
        <v>0</v>
      </c>
      <c r="AD6196">
        <v>-3.69811976969239</v>
      </c>
      <c r="AE6196" t="s">
        <v>12427</v>
      </c>
      <c r="AF6196" t="s">
        <v>12428</v>
      </c>
      <c r="AG6196">
        <v>0.44765578051086102</v>
      </c>
      <c r="AH6196">
        <v>-1.42684568555115</v>
      </c>
      <c r="AI6196">
        <v>-1.4563417053302399E-2</v>
      </c>
      <c r="AJ6196">
        <v>23.776618248906999</v>
      </c>
      <c r="AK6196">
        <v>0.35997848373021202</v>
      </c>
      <c r="AL6196">
        <v>0.60064548809361895</v>
      </c>
    </row>
    <row r="6197" spans="1:38" x14ac:dyDescent="0.35">
      <c r="A6197">
        <v>61.940685485594102</v>
      </c>
      <c r="B6197">
        <v>1821.54815871954</v>
      </c>
      <c r="C6197">
        <v>0</v>
      </c>
      <c r="D6197">
        <v>4576.5805357543204</v>
      </c>
      <c r="E6197">
        <v>27.758422963024699</v>
      </c>
      <c r="F6197">
        <v>0</v>
      </c>
      <c r="G6197">
        <v>-191.63836787971499</v>
      </c>
      <c r="H6197">
        <v>-1.44356974624148</v>
      </c>
      <c r="I6197">
        <v>-0.21461892307358399</v>
      </c>
      <c r="J6197">
        <v>3.1342210984918801</v>
      </c>
      <c r="K6197">
        <v>2.2584204338346701</v>
      </c>
      <c r="L6197">
        <v>31.525938099999902</v>
      </c>
      <c r="M6197">
        <v>0</v>
      </c>
      <c r="N6197">
        <v>0</v>
      </c>
      <c r="O6197" t="s">
        <v>38</v>
      </c>
      <c r="P6197">
        <v>0</v>
      </c>
      <c r="Q6197">
        <v>0</v>
      </c>
      <c r="R6197">
        <v>0</v>
      </c>
      <c r="S6197">
        <v>0</v>
      </c>
      <c r="T6197">
        <v>94.306793868210605</v>
      </c>
      <c r="U6197">
        <v>29.450265428944601</v>
      </c>
      <c r="V6197">
        <v>0</v>
      </c>
      <c r="W6197">
        <v>0</v>
      </c>
      <c r="X6197">
        <v>0</v>
      </c>
      <c r="Y6197">
        <v>-13.5190598790123</v>
      </c>
      <c r="Z6197">
        <v>0</v>
      </c>
      <c r="AA6197">
        <v>93.332772324027999</v>
      </c>
      <c r="AB6197">
        <v>-29.1460965368309</v>
      </c>
      <c r="AC6197">
        <v>0</v>
      </c>
      <c r="AD6197">
        <v>-4.2217520653187499</v>
      </c>
      <c r="AE6197" t="s">
        <v>12429</v>
      </c>
      <c r="AF6197" t="s">
        <v>12430</v>
      </c>
      <c r="AG6197">
        <v>0.51138905205992302</v>
      </c>
      <c r="AH6197">
        <v>-1.4269488363034499</v>
      </c>
      <c r="AI6197">
        <v>-1.66209099380316E-2</v>
      </c>
      <c r="AJ6197">
        <v>27.1617229059868</v>
      </c>
      <c r="AK6197">
        <v>0.35997101280275301</v>
      </c>
      <c r="AL6197">
        <v>0.60086961591738597</v>
      </c>
    </row>
    <row r="6198" spans="1:38" x14ac:dyDescent="0.35">
      <c r="A6198">
        <v>61.9506854855941</v>
      </c>
      <c r="B6198">
        <v>1821.82569603619</v>
      </c>
      <c r="C6198">
        <v>0</v>
      </c>
      <c r="D6198">
        <v>4574.6637569201202</v>
      </c>
      <c r="E6198">
        <v>27.748912586463501</v>
      </c>
      <c r="F6198">
        <v>0</v>
      </c>
      <c r="G6198">
        <v>-191.71741402794001</v>
      </c>
      <c r="H6198">
        <v>-1.4457002371357801</v>
      </c>
      <c r="I6198">
        <v>-0.21141752823656901</v>
      </c>
      <c r="J6198">
        <v>3.1342210984918801</v>
      </c>
      <c r="K6198">
        <v>2.2584204338346701</v>
      </c>
      <c r="L6198">
        <v>31.525938099999902</v>
      </c>
      <c r="M6198">
        <v>0</v>
      </c>
      <c r="N6198">
        <v>0</v>
      </c>
      <c r="O6198" t="s">
        <v>38</v>
      </c>
      <c r="P6198">
        <v>0</v>
      </c>
      <c r="Q6198">
        <v>0</v>
      </c>
      <c r="R6198">
        <v>0</v>
      </c>
      <c r="S6198">
        <v>0</v>
      </c>
      <c r="T6198">
        <v>94.399095454101996</v>
      </c>
      <c r="U6198">
        <v>33.068128526031401</v>
      </c>
      <c r="V6198">
        <v>0</v>
      </c>
      <c r="W6198">
        <v>0</v>
      </c>
      <c r="X6198">
        <v>0</v>
      </c>
      <c r="Y6198">
        <v>-13.5222872920688</v>
      </c>
      <c r="Z6198">
        <v>0</v>
      </c>
      <c r="AA6198">
        <v>93.425569138985793</v>
      </c>
      <c r="AB6198">
        <v>-32.727100964730397</v>
      </c>
      <c r="AC6198">
        <v>0</v>
      </c>
      <c r="AD6198">
        <v>-4.7368751997996403</v>
      </c>
      <c r="AE6198" t="s">
        <v>12431</v>
      </c>
      <c r="AF6198" t="s">
        <v>12432</v>
      </c>
      <c r="AG6198">
        <v>0.57419137064511006</v>
      </c>
      <c r="AH6198">
        <v>-1.4270559191293899</v>
      </c>
      <c r="AI6198">
        <v>-1.8644318006397698E-2</v>
      </c>
      <c r="AJ6198">
        <v>30.497381282702399</v>
      </c>
      <c r="AK6198">
        <v>0.35996354430492999</v>
      </c>
      <c r="AL6198">
        <v>0.60109367085208298</v>
      </c>
    </row>
    <row r="6199" spans="1:38" x14ac:dyDescent="0.35">
      <c r="A6199">
        <v>61.960685485594098</v>
      </c>
      <c r="B6199">
        <v>1822.1031344364001</v>
      </c>
      <c r="C6199">
        <v>0</v>
      </c>
      <c r="D6199">
        <v>4572.7461871757896</v>
      </c>
      <c r="E6199">
        <v>27.738641796598699</v>
      </c>
      <c r="F6199">
        <v>0</v>
      </c>
      <c r="G6199">
        <v>-191.79654956232</v>
      </c>
      <c r="H6199">
        <v>-1.44779687231619</v>
      </c>
      <c r="I6199">
        <v>-0.20784880894958699</v>
      </c>
      <c r="J6199">
        <v>3.1342210984918801</v>
      </c>
      <c r="K6199">
        <v>2.2584204338346701</v>
      </c>
      <c r="L6199">
        <v>31.525938099999902</v>
      </c>
      <c r="M6199">
        <v>0</v>
      </c>
      <c r="N6199">
        <v>0</v>
      </c>
      <c r="O6199" t="s">
        <v>38</v>
      </c>
      <c r="P6199">
        <v>0</v>
      </c>
      <c r="Q6199">
        <v>0</v>
      </c>
      <c r="R6199">
        <v>0</v>
      </c>
      <c r="S6199">
        <v>0</v>
      </c>
      <c r="T6199">
        <v>94.491447589883094</v>
      </c>
      <c r="U6199">
        <v>36.6260849343521</v>
      </c>
      <c r="V6199">
        <v>0</v>
      </c>
      <c r="W6199">
        <v>0</v>
      </c>
      <c r="X6199">
        <v>0</v>
      </c>
      <c r="Y6199">
        <v>-13.5251408170127</v>
      </c>
      <c r="Z6199">
        <v>0</v>
      </c>
      <c r="AA6199">
        <v>93.518470012674996</v>
      </c>
      <c r="AB6199">
        <v>-36.248946470596998</v>
      </c>
      <c r="AC6199">
        <v>0</v>
      </c>
      <c r="AD6199">
        <v>-5.2425163223557103</v>
      </c>
      <c r="AE6199" t="s">
        <v>12433</v>
      </c>
      <c r="AF6199" t="s">
        <v>12434</v>
      </c>
      <c r="AG6199">
        <v>0.63594712244478502</v>
      </c>
      <c r="AH6199">
        <v>-1.4271668664849799</v>
      </c>
      <c r="AI6199">
        <v>-2.0630005831217199E-2</v>
      </c>
      <c r="AJ6199">
        <v>33.777452710663098</v>
      </c>
      <c r="AK6199">
        <v>0.35995607823255399</v>
      </c>
      <c r="AL6199">
        <v>0.60131765302335605</v>
      </c>
    </row>
    <row r="6200" spans="1:38" x14ac:dyDescent="0.35">
      <c r="A6200">
        <v>61.970685485594103</v>
      </c>
      <c r="B6200">
        <v>1822.3804663820199</v>
      </c>
      <c r="C6200">
        <v>0</v>
      </c>
      <c r="D6200">
        <v>4570.82782563807</v>
      </c>
      <c r="E6200">
        <v>27.727624020462098</v>
      </c>
      <c r="F6200">
        <v>0</v>
      </c>
      <c r="G6200">
        <v>-191.87577233020701</v>
      </c>
      <c r="H6200">
        <v>-1.44985601052001</v>
      </c>
      <c r="I6200">
        <v>-0.20391927340560601</v>
      </c>
      <c r="J6200">
        <v>3.1342210984918801</v>
      </c>
      <c r="K6200">
        <v>2.2584204338346701</v>
      </c>
      <c r="L6200">
        <v>31.525938099999902</v>
      </c>
      <c r="M6200">
        <v>0</v>
      </c>
      <c r="N6200">
        <v>0</v>
      </c>
      <c r="O6200" t="s">
        <v>38</v>
      </c>
      <c r="P6200">
        <v>0</v>
      </c>
      <c r="Q6200">
        <v>0</v>
      </c>
      <c r="R6200">
        <v>0</v>
      </c>
      <c r="S6200">
        <v>0</v>
      </c>
      <c r="T6200">
        <v>94.583850339500302</v>
      </c>
      <c r="U6200">
        <v>40.117596569283897</v>
      </c>
      <c r="V6200">
        <v>0</v>
      </c>
      <c r="W6200">
        <v>0</v>
      </c>
      <c r="X6200">
        <v>0</v>
      </c>
      <c r="Y6200">
        <v>-13.5276263614883</v>
      </c>
      <c r="Z6200">
        <v>0</v>
      </c>
      <c r="AA6200">
        <v>93.611474029997794</v>
      </c>
      <c r="AB6200">
        <v>-39.705164633407698</v>
      </c>
      <c r="AC6200">
        <v>0</v>
      </c>
      <c r="AD6200">
        <v>-5.7377221900170001</v>
      </c>
      <c r="AE6200" t="s">
        <v>12435</v>
      </c>
      <c r="AF6200" t="s">
        <v>12436</v>
      </c>
      <c r="AG6200">
        <v>0.69654252734064803</v>
      </c>
      <c r="AH6200">
        <v>-1.42728160367248</v>
      </c>
      <c r="AI6200">
        <v>-2.2574406847529E-2</v>
      </c>
      <c r="AJ6200">
        <v>36.995893916097103</v>
      </c>
      <c r="AK6200">
        <v>0.35994861458155097</v>
      </c>
      <c r="AL6200">
        <v>0.60154156255346602</v>
      </c>
    </row>
    <row r="6201" spans="1:38" x14ac:dyDescent="0.35">
      <c r="A6201">
        <v>61.980685485594101</v>
      </c>
      <c r="B6201">
        <v>1822.65768447603</v>
      </c>
      <c r="C6201">
        <v>0</v>
      </c>
      <c r="D6201">
        <v>4568.9086714462301</v>
      </c>
      <c r="E6201">
        <v>27.7158740558781</v>
      </c>
      <c r="F6201">
        <v>0</v>
      </c>
      <c r="G6201">
        <v>-191.95507997753799</v>
      </c>
      <c r="H6201">
        <v>-1.45187407890169</v>
      </c>
      <c r="I6201">
        <v>-0.19963609482587599</v>
      </c>
      <c r="J6201">
        <v>3.1342210984918801</v>
      </c>
      <c r="K6201">
        <v>2.2584204338346701</v>
      </c>
      <c r="L6201">
        <v>31.525938099999902</v>
      </c>
      <c r="M6201">
        <v>0</v>
      </c>
      <c r="N6201">
        <v>0</v>
      </c>
      <c r="O6201" t="s">
        <v>38</v>
      </c>
      <c r="P6201">
        <v>0</v>
      </c>
      <c r="Q6201">
        <v>0</v>
      </c>
      <c r="R6201">
        <v>0</v>
      </c>
      <c r="S6201">
        <v>0</v>
      </c>
      <c r="T6201">
        <v>94.676303765633605</v>
      </c>
      <c r="U6201">
        <v>43.5362365086959</v>
      </c>
      <c r="V6201">
        <v>0</v>
      </c>
      <c r="W6201">
        <v>0</v>
      </c>
      <c r="X6201">
        <v>0</v>
      </c>
      <c r="Y6201">
        <v>-13.529750517036501</v>
      </c>
      <c r="Z6201">
        <v>0</v>
      </c>
      <c r="AA6201">
        <v>93.704580174446505</v>
      </c>
      <c r="AB6201">
        <v>-43.0893962075396</v>
      </c>
      <c r="AC6201">
        <v>0</v>
      </c>
      <c r="AD6201">
        <v>-6.2215612036511203</v>
      </c>
      <c r="AE6201" t="s">
        <v>12437</v>
      </c>
      <c r="AF6201" t="s">
        <v>12438</v>
      </c>
      <c r="AG6201">
        <v>0.75586585893850899</v>
      </c>
      <c r="AH6201">
        <v>-1.4274000489710701</v>
      </c>
      <c r="AI6201">
        <v>-2.4474029930626001E-2</v>
      </c>
      <c r="AJ6201">
        <v>40.146770705951198</v>
      </c>
      <c r="AK6201">
        <v>0.359941153347966</v>
      </c>
      <c r="AL6201">
        <v>0.60176539956099195</v>
      </c>
    </row>
    <row r="6202" spans="1:38" x14ac:dyDescent="0.35">
      <c r="A6202">
        <v>61.990685485594099</v>
      </c>
      <c r="B6202">
        <v>1822.93478147617</v>
      </c>
      <c r="C6202">
        <v>0</v>
      </c>
      <c r="D6202">
        <v>4566.9887237640696</v>
      </c>
      <c r="E6202">
        <v>27.703408046677499</v>
      </c>
      <c r="F6202">
        <v>0</v>
      </c>
      <c r="G6202">
        <v>-192.03446995370501</v>
      </c>
      <c r="H6202">
        <v>-1.4538475796204799</v>
      </c>
      <c r="I6202">
        <v>-0.19500709871395699</v>
      </c>
      <c r="J6202">
        <v>3.1342210984918801</v>
      </c>
      <c r="K6202">
        <v>2.2584204338346701</v>
      </c>
      <c r="L6202">
        <v>31.525938099999902</v>
      </c>
      <c r="M6202">
        <v>0</v>
      </c>
      <c r="N6202">
        <v>0</v>
      </c>
      <c r="O6202" t="s">
        <v>38</v>
      </c>
      <c r="P6202">
        <v>0</v>
      </c>
      <c r="Q6202">
        <v>0</v>
      </c>
      <c r="R6202">
        <v>0</v>
      </c>
      <c r="S6202">
        <v>0</v>
      </c>
      <c r="T6202">
        <v>94.768807929578998</v>
      </c>
      <c r="U6202">
        <v>46.875701161870801</v>
      </c>
      <c r="V6202">
        <v>0</v>
      </c>
      <c r="W6202">
        <v>0</v>
      </c>
      <c r="X6202">
        <v>0</v>
      </c>
      <c r="Y6202">
        <v>-13.5315205489324</v>
      </c>
      <c r="Z6202">
        <v>0</v>
      </c>
      <c r="AA6202">
        <v>93.797787330124393</v>
      </c>
      <c r="AB6202">
        <v>-46.395403135162702</v>
      </c>
      <c r="AC6202">
        <v>0</v>
      </c>
      <c r="AD6202">
        <v>-6.6931253792788903</v>
      </c>
      <c r="AE6202" t="s">
        <v>12439</v>
      </c>
      <c r="AF6202" t="s">
        <v>12440</v>
      </c>
      <c r="AG6202">
        <v>0.81380765889480799</v>
      </c>
      <c r="AH6202">
        <v>-1.4275221137806799</v>
      </c>
      <c r="AI6202">
        <v>-2.6325465839801498E-2</v>
      </c>
      <c r="AJ6202">
        <v>43.224269351547299</v>
      </c>
      <c r="AK6202">
        <v>0.35993369452798102</v>
      </c>
      <c r="AL6202">
        <v>0.60198916416054704</v>
      </c>
    </row>
    <row r="6203" spans="1:38" x14ac:dyDescent="0.35">
      <c r="A6203">
        <v>62.000685485594097</v>
      </c>
      <c r="B6203">
        <v>1823.21175030821</v>
      </c>
      <c r="C6203">
        <v>0</v>
      </c>
      <c r="D6203">
        <v>4565.06798178185</v>
      </c>
      <c r="E6203">
        <v>27.6902434553677</v>
      </c>
      <c r="F6203">
        <v>0</v>
      </c>
      <c r="G6203">
        <v>-192.11393951682399</v>
      </c>
      <c r="H6203">
        <v>-1.4557730962942601</v>
      </c>
      <c r="I6203">
        <v>-0.19004074886381001</v>
      </c>
      <c r="J6203">
        <v>3.1342210984918801</v>
      </c>
      <c r="K6203">
        <v>2.2584204338346701</v>
      </c>
      <c r="L6203">
        <v>31.525938099999902</v>
      </c>
      <c r="M6203">
        <v>0</v>
      </c>
      <c r="N6203">
        <v>0</v>
      </c>
      <c r="O6203" t="s">
        <v>38</v>
      </c>
      <c r="P6203">
        <v>0</v>
      </c>
      <c r="Q6203">
        <v>0</v>
      </c>
      <c r="R6203">
        <v>0</v>
      </c>
      <c r="S6203">
        <v>0</v>
      </c>
      <c r="T6203">
        <v>94.861362891133396</v>
      </c>
      <c r="U6203">
        <v>50.129822204269303</v>
      </c>
      <c r="V6203">
        <v>0</v>
      </c>
      <c r="W6203">
        <v>0</v>
      </c>
      <c r="X6203">
        <v>0</v>
      </c>
      <c r="Y6203">
        <v>-13.532944384738601</v>
      </c>
      <c r="Z6203">
        <v>0</v>
      </c>
      <c r="AA6203">
        <v>93.891094283978106</v>
      </c>
      <c r="AB6203">
        <v>-49.617080332503299</v>
      </c>
      <c r="AC6203">
        <v>0</v>
      </c>
      <c r="AD6203">
        <v>-7.1515322490757196</v>
      </c>
      <c r="AE6203" t="s">
        <v>12441</v>
      </c>
      <c r="AF6203" t="s">
        <v>12442</v>
      </c>
      <c r="AG6203">
        <v>0.87026094507141305</v>
      </c>
      <c r="AH6203">
        <v>-1.4276477027788099</v>
      </c>
      <c r="AI6203">
        <v>-2.8125393515453002E-2</v>
      </c>
      <c r="AJ6203">
        <v>46.222707644437499</v>
      </c>
      <c r="AK6203">
        <v>0.35992623811791602</v>
      </c>
      <c r="AL6203">
        <v>0.602212856462497</v>
      </c>
    </row>
    <row r="6204" spans="1:38" x14ac:dyDescent="0.35">
      <c r="A6204">
        <v>62.010685485594102</v>
      </c>
      <c r="B6204">
        <v>1823.48858407904</v>
      </c>
      <c r="C6204">
        <v>0</v>
      </c>
      <c r="D6204">
        <v>4563.1464447181797</v>
      </c>
      <c r="E6204">
        <v>27.6763990333111</v>
      </c>
      <c r="F6204">
        <v>0</v>
      </c>
      <c r="G6204">
        <v>-192.19348573941701</v>
      </c>
      <c r="H6204">
        <v>-1.4576473003074799</v>
      </c>
      <c r="I6204">
        <v>-0.18474613215962199</v>
      </c>
      <c r="J6204">
        <v>3.1342210984918801</v>
      </c>
      <c r="K6204">
        <v>2.2584204338346701</v>
      </c>
      <c r="L6204">
        <v>31.525938099999902</v>
      </c>
      <c r="M6204">
        <v>0</v>
      </c>
      <c r="N6204">
        <v>0</v>
      </c>
      <c r="O6204" t="s">
        <v>38</v>
      </c>
      <c r="P6204">
        <v>0</v>
      </c>
      <c r="Q6204">
        <v>0</v>
      </c>
      <c r="R6204">
        <v>0</v>
      </c>
      <c r="S6204">
        <v>0</v>
      </c>
      <c r="T6204">
        <v>94.9539687084837</v>
      </c>
      <c r="U6204">
        <v>53.292578254782697</v>
      </c>
      <c r="V6204">
        <v>0</v>
      </c>
      <c r="W6204">
        <v>0</v>
      </c>
      <c r="X6204">
        <v>0</v>
      </c>
      <c r="Y6204">
        <v>-13.5340306015965</v>
      </c>
      <c r="Z6204">
        <v>0</v>
      </c>
      <c r="AA6204">
        <v>93.984499728235804</v>
      </c>
      <c r="AB6204">
        <v>-52.748467227111398</v>
      </c>
      <c r="AC6204">
        <v>0</v>
      </c>
      <c r="AD6204">
        <v>-7.5959266868827999</v>
      </c>
      <c r="AE6204" t="s">
        <v>12443</v>
      </c>
      <c r="AF6204" t="s">
        <v>12444</v>
      </c>
      <c r="AG6204">
        <v>0.92512141309738105</v>
      </c>
      <c r="AH6204">
        <v>-1.4277767140899</v>
      </c>
      <c r="AI6204">
        <v>-2.9870586217583799E-2</v>
      </c>
      <c r="AJ6204">
        <v>49.136545602078201</v>
      </c>
      <c r="AK6204">
        <v>0.359918784114243</v>
      </c>
      <c r="AL6204">
        <v>0.60243647657268995</v>
      </c>
    </row>
    <row r="6205" spans="1:38" x14ac:dyDescent="0.35">
      <c r="A6205">
        <v>62.0206854855941</v>
      </c>
      <c r="B6205">
        <v>1823.76527608934</v>
      </c>
      <c r="C6205">
        <v>0</v>
      </c>
      <c r="D6205">
        <v>4561.2241118218699</v>
      </c>
      <c r="E6205">
        <v>27.661894788466601</v>
      </c>
      <c r="F6205">
        <v>0</v>
      </c>
      <c r="G6205">
        <v>-192.27310551446399</v>
      </c>
      <c r="H6205">
        <v>-1.45946695696114</v>
      </c>
      <c r="I6205">
        <v>-0.179132942207338</v>
      </c>
      <c r="J6205">
        <v>3.1342210984918801</v>
      </c>
      <c r="K6205">
        <v>2.2584204338346701</v>
      </c>
      <c r="L6205">
        <v>31.525938099999902</v>
      </c>
      <c r="M6205">
        <v>0</v>
      </c>
      <c r="N6205">
        <v>0</v>
      </c>
      <c r="O6205" t="s">
        <v>38</v>
      </c>
      <c r="P6205">
        <v>0</v>
      </c>
      <c r="Q6205">
        <v>0</v>
      </c>
      <c r="R6205">
        <v>0</v>
      </c>
      <c r="S6205">
        <v>0</v>
      </c>
      <c r="T6205">
        <v>95.046625438098005</v>
      </c>
      <c r="U6205">
        <v>56.358106273361997</v>
      </c>
      <c r="V6205">
        <v>0</v>
      </c>
      <c r="W6205">
        <v>0</v>
      </c>
      <c r="X6205">
        <v>0</v>
      </c>
      <c r="Y6205">
        <v>-13.5347884122755</v>
      </c>
      <c r="Z6205">
        <v>0</v>
      </c>
      <c r="AA6205">
        <v>94.078002263042507</v>
      </c>
      <c r="AB6205">
        <v>-55.7837590244512</v>
      </c>
      <c r="AC6205">
        <v>0</v>
      </c>
      <c r="AD6205">
        <v>-8.0254826534929293</v>
      </c>
      <c r="AE6205" t="s">
        <v>12445</v>
      </c>
      <c r="AF6205" t="s">
        <v>12446</v>
      </c>
      <c r="AG6205">
        <v>0.97828763097297899</v>
      </c>
      <c r="AH6205">
        <v>-1.427909039467</v>
      </c>
      <c r="AI6205">
        <v>-3.1557917494142697E-2</v>
      </c>
      <c r="AJ6205">
        <v>51.960395803953702</v>
      </c>
      <c r="AK6205">
        <v>0.35991133251359297</v>
      </c>
      <c r="AL6205">
        <v>0.60266002459219903</v>
      </c>
    </row>
    <row r="6206" spans="1:38" x14ac:dyDescent="0.35">
      <c r="A6206">
        <v>62.030685485594098</v>
      </c>
      <c r="B6206">
        <v>1824.04181984603</v>
      </c>
      <c r="C6206">
        <v>0</v>
      </c>
      <c r="D6206">
        <v>4559.3009823736402</v>
      </c>
      <c r="E6206">
        <v>27.6467519507551</v>
      </c>
      <c r="F6206">
        <v>0</v>
      </c>
      <c r="G6206">
        <v>-192.352795561823</v>
      </c>
      <c r="H6206">
        <v>-1.4612289314534901</v>
      </c>
      <c r="I6206">
        <v>-0.17321146183986899</v>
      </c>
      <c r="J6206">
        <v>3.1342210984918801</v>
      </c>
      <c r="K6206">
        <v>2.2584204338346701</v>
      </c>
      <c r="L6206">
        <v>31.525938099999902</v>
      </c>
      <c r="M6206">
        <v>0</v>
      </c>
      <c r="N6206">
        <v>0</v>
      </c>
      <c r="O6206" t="s">
        <v>38</v>
      </c>
      <c r="P6206">
        <v>0</v>
      </c>
      <c r="Q6206">
        <v>0</v>
      </c>
      <c r="R6206">
        <v>0</v>
      </c>
      <c r="S6206">
        <v>0</v>
      </c>
      <c r="T6206">
        <v>95.1393331346206</v>
      </c>
      <c r="U6206">
        <v>59.3207126582396</v>
      </c>
      <c r="V6206">
        <v>0</v>
      </c>
      <c r="W6206">
        <v>0</v>
      </c>
      <c r="X6206">
        <v>0</v>
      </c>
      <c r="Y6206">
        <v>-13.535227650007799</v>
      </c>
      <c r="Z6206">
        <v>0</v>
      </c>
      <c r="AA6206">
        <v>94.171600399285893</v>
      </c>
      <c r="AB6206">
        <v>-58.717317683402698</v>
      </c>
      <c r="AC6206">
        <v>0</v>
      </c>
      <c r="AD6206">
        <v>-8.4394048574405698</v>
      </c>
      <c r="AE6206" t="s">
        <v>12447</v>
      </c>
      <c r="AF6206" t="s">
        <v>12448</v>
      </c>
      <c r="AG6206">
        <v>1.02966122640889</v>
      </c>
      <c r="AH6206">
        <v>-1.4280445644854001</v>
      </c>
      <c r="AI6206">
        <v>-3.3184366968087103E-2</v>
      </c>
      <c r="AJ6206">
        <v>54.689033341839398</v>
      </c>
      <c r="AK6206">
        <v>0.35990388331276402</v>
      </c>
      <c r="AL6206">
        <v>0.60288350061706797</v>
      </c>
    </row>
    <row r="6207" spans="1:38" x14ac:dyDescent="0.35">
      <c r="A6207">
        <v>62.040685485594103</v>
      </c>
      <c r="B6207">
        <v>1824.3182090743001</v>
      </c>
      <c r="C6207">
        <v>0</v>
      </c>
      <c r="D6207">
        <v>4557.3770556878599</v>
      </c>
      <c r="E6207">
        <v>27.630992935114101</v>
      </c>
      <c r="F6207">
        <v>0</v>
      </c>
      <c r="G6207">
        <v>-192.432552434999</v>
      </c>
      <c r="H6207">
        <v>-1.46293019468026</v>
      </c>
      <c r="I6207">
        <v>-0.166992544539595</v>
      </c>
      <c r="J6207">
        <v>3.1342210984918801</v>
      </c>
      <c r="K6207">
        <v>2.2584204338346701</v>
      </c>
      <c r="L6207">
        <v>31.525938099999902</v>
      </c>
      <c r="M6207">
        <v>0</v>
      </c>
      <c r="N6207">
        <v>0</v>
      </c>
      <c r="O6207" t="s">
        <v>38</v>
      </c>
      <c r="P6207">
        <v>0</v>
      </c>
      <c r="Q6207">
        <v>0</v>
      </c>
      <c r="R6207">
        <v>0</v>
      </c>
      <c r="S6207">
        <v>0</v>
      </c>
      <c r="T6207">
        <v>95.2320918507709</v>
      </c>
      <c r="U6207">
        <v>62.174884023266202</v>
      </c>
      <c r="V6207">
        <v>0</v>
      </c>
      <c r="W6207">
        <v>0</v>
      </c>
      <c r="X6207">
        <v>0</v>
      </c>
      <c r="Y6207">
        <v>-13.535358752131801</v>
      </c>
      <c r="Z6207">
        <v>0</v>
      </c>
      <c r="AA6207">
        <v>94.2652925616038</v>
      </c>
      <c r="AB6207">
        <v>-61.543682581509202</v>
      </c>
      <c r="AC6207">
        <v>0</v>
      </c>
      <c r="AD6207">
        <v>-8.8369303274974307</v>
      </c>
      <c r="AE6207" t="s">
        <v>12449</v>
      </c>
      <c r="AF6207" t="s">
        <v>12450</v>
      </c>
      <c r="AG6207">
        <v>1.07914706665004</v>
      </c>
      <c r="AH6207">
        <v>-1.42818316874776</v>
      </c>
      <c r="AI6207">
        <v>-3.4747025932494603E-2</v>
      </c>
      <c r="AJ6207">
        <v>57.317405370896402</v>
      </c>
      <c r="AK6207">
        <v>0.35989643650872999</v>
      </c>
      <c r="AL6207">
        <v>0.60310690473807604</v>
      </c>
    </row>
    <row r="6208" spans="1:38" x14ac:dyDescent="0.35">
      <c r="A6208">
        <v>62.050685485594101</v>
      </c>
      <c r="B6208">
        <v>1824.5944377292201</v>
      </c>
      <c r="C6208">
        <v>0</v>
      </c>
      <c r="D6208">
        <v>4555.4523311141902</v>
      </c>
      <c r="E6208">
        <v>27.614641302309</v>
      </c>
      <c r="F6208">
        <v>0</v>
      </c>
      <c r="G6208">
        <v>-192.51237252823401</v>
      </c>
      <c r="H6208">
        <v>-1.4645678288439501</v>
      </c>
      <c r="I6208">
        <v>-0.16048759482306399</v>
      </c>
      <c r="J6208">
        <v>3.1342210984918801</v>
      </c>
      <c r="K6208">
        <v>2.2584204338346701</v>
      </c>
      <c r="L6208">
        <v>31.525938099999902</v>
      </c>
      <c r="M6208">
        <v>0</v>
      </c>
      <c r="N6208">
        <v>0</v>
      </c>
      <c r="O6208" t="s">
        <v>38</v>
      </c>
      <c r="P6208">
        <v>0</v>
      </c>
      <c r="Q6208">
        <v>0</v>
      </c>
      <c r="R6208">
        <v>0</v>
      </c>
      <c r="S6208">
        <v>0</v>
      </c>
      <c r="T6208">
        <v>95.324901637245901</v>
      </c>
      <c r="U6208">
        <v>64.915297637224299</v>
      </c>
      <c r="V6208">
        <v>0</v>
      </c>
      <c r="W6208">
        <v>0</v>
      </c>
      <c r="X6208">
        <v>0</v>
      </c>
      <c r="Y6208">
        <v>-13.5351927425772</v>
      </c>
      <c r="Z6208">
        <v>0</v>
      </c>
      <c r="AA6208">
        <v>94.359077091564899</v>
      </c>
      <c r="AB6208">
        <v>-64.257580852088594</v>
      </c>
      <c r="AC6208">
        <v>0</v>
      </c>
      <c r="AD6208">
        <v>-9.2173298935594392</v>
      </c>
      <c r="AE6208" t="s">
        <v>12451</v>
      </c>
      <c r="AF6208" t="s">
        <v>12452</v>
      </c>
      <c r="AG6208">
        <v>1.1266534305890701</v>
      </c>
      <c r="AH6208">
        <v>-1.4283247261004299</v>
      </c>
      <c r="AI6208">
        <v>-3.6243102743518302E-2</v>
      </c>
      <c r="AJ6208">
        <v>59.840640251238803</v>
      </c>
      <c r="AK6208">
        <v>0.359888992098649</v>
      </c>
      <c r="AL6208">
        <v>0.60333023704050404</v>
      </c>
    </row>
    <row r="6209" spans="1:38" x14ac:dyDescent="0.35">
      <c r="A6209">
        <v>62.060685485594099</v>
      </c>
      <c r="B6209">
        <v>1824.8705000070499</v>
      </c>
      <c r="C6209">
        <v>0</v>
      </c>
      <c r="D6209">
        <v>4553.5268080390697</v>
      </c>
      <c r="E6209">
        <v>27.597721717573702</v>
      </c>
      <c r="F6209">
        <v>0</v>
      </c>
      <c r="G6209">
        <v>-192.59225208390299</v>
      </c>
      <c r="H6209">
        <v>-1.4661390328619199</v>
      </c>
      <c r="I6209">
        <v>-0.153708547633811</v>
      </c>
      <c r="J6209">
        <v>3.1342210984918801</v>
      </c>
      <c r="K6209">
        <v>2.2584204338346701</v>
      </c>
      <c r="L6209">
        <v>31.525938099999902</v>
      </c>
      <c r="M6209">
        <v>0</v>
      </c>
      <c r="N6209">
        <v>0</v>
      </c>
      <c r="O6209" t="s">
        <v>38</v>
      </c>
      <c r="P6209">
        <v>0</v>
      </c>
      <c r="Q6209">
        <v>0</v>
      </c>
      <c r="R6209">
        <v>0</v>
      </c>
      <c r="S6209">
        <v>0</v>
      </c>
      <c r="T6209">
        <v>95.417762542627202</v>
      </c>
      <c r="U6209">
        <v>67.536831508276705</v>
      </c>
      <c r="V6209">
        <v>0</v>
      </c>
      <c r="W6209">
        <v>0</v>
      </c>
      <c r="X6209">
        <v>0</v>
      </c>
      <c r="Y6209">
        <v>-13.534741213219499</v>
      </c>
      <c r="Z6209">
        <v>0</v>
      </c>
      <c r="AA6209">
        <v>94.452952251014196</v>
      </c>
      <c r="AB6209">
        <v>-66.853937376557695</v>
      </c>
      <c r="AC6209">
        <v>0</v>
      </c>
      <c r="AD6209">
        <v>-9.5799095730941097</v>
      </c>
      <c r="AE6209" t="s">
        <v>12453</v>
      </c>
      <c r="AF6209" t="s">
        <v>12454</v>
      </c>
      <c r="AG6209">
        <v>1.1720921730271501</v>
      </c>
      <c r="AH6209">
        <v>-1.4284691048604801</v>
      </c>
      <c r="AI6209">
        <v>-3.7669928001444003E-2</v>
      </c>
      <c r="AJ6209">
        <v>62.254056272423099</v>
      </c>
      <c r="AK6209">
        <v>0.35988155007986899</v>
      </c>
      <c r="AL6209">
        <v>0.60355349760392396</v>
      </c>
    </row>
    <row r="6210" spans="1:38" x14ac:dyDescent="0.35">
      <c r="A6210">
        <v>62.070685485594097</v>
      </c>
      <c r="B6210">
        <v>1825.14639035604</v>
      </c>
      <c r="C6210">
        <v>0</v>
      </c>
      <c r="D6210">
        <v>4551.6004858872902</v>
      </c>
      <c r="E6210">
        <v>27.5802599071564</v>
      </c>
      <c r="F6210">
        <v>0</v>
      </c>
      <c r="G6210">
        <v>-192.67218720019699</v>
      </c>
      <c r="H6210">
        <v>-1.46764112756371</v>
      </c>
      <c r="I6210">
        <v>-0.14666784678990899</v>
      </c>
      <c r="J6210">
        <v>3.1342210984918801</v>
      </c>
      <c r="K6210">
        <v>2.2584204338346701</v>
      </c>
      <c r="L6210">
        <v>31.525938099999902</v>
      </c>
      <c r="M6210">
        <v>0</v>
      </c>
      <c r="N6210">
        <v>0</v>
      </c>
      <c r="O6210" t="s">
        <v>38</v>
      </c>
      <c r="P6210">
        <v>0</v>
      </c>
      <c r="Q6210">
        <v>0</v>
      </c>
      <c r="R6210">
        <v>0</v>
      </c>
      <c r="S6210">
        <v>0</v>
      </c>
      <c r="T6210">
        <v>95.5106746132913</v>
      </c>
      <c r="U6210">
        <v>70.034574098005194</v>
      </c>
      <c r="V6210">
        <v>0</v>
      </c>
      <c r="W6210">
        <v>0</v>
      </c>
      <c r="X6210">
        <v>0</v>
      </c>
      <c r="Y6210">
        <v>-13.534016304138101</v>
      </c>
      <c r="Z6210">
        <v>0</v>
      </c>
      <c r="AA6210">
        <v>94.546916225572005</v>
      </c>
      <c r="AB6210">
        <v>-69.327884416557694</v>
      </c>
      <c r="AC6210">
        <v>0</v>
      </c>
      <c r="AD6210">
        <v>-9.9240118608047894</v>
      </c>
      <c r="AE6210" t="s">
        <v>12455</v>
      </c>
      <c r="AF6210" t="s">
        <v>12456</v>
      </c>
      <c r="AG6210">
        <v>1.21537888099049</v>
      </c>
      <c r="AH6210">
        <v>-1.42861616805312</v>
      </c>
      <c r="AI6210">
        <v>-3.9024959510597299E-2</v>
      </c>
      <c r="AJ6210">
        <v>64.553169955980806</v>
      </c>
      <c r="AK6210">
        <v>0.359874110449933</v>
      </c>
      <c r="AL6210">
        <v>0.60377668650198901</v>
      </c>
    </row>
    <row r="6211" spans="1:38" x14ac:dyDescent="0.35">
      <c r="A6211">
        <v>62.080685485594103</v>
      </c>
      <c r="B6211">
        <v>1825.4221034868101</v>
      </c>
      <c r="C6211">
        <v>0</v>
      </c>
      <c r="D6211">
        <v>4549.6733641233104</v>
      </c>
      <c r="E6211">
        <v>27.562282612849302</v>
      </c>
      <c r="F6211">
        <v>0</v>
      </c>
      <c r="G6211">
        <v>-192.75217383907301</v>
      </c>
      <c r="H6211">
        <v>-1.4690715606682101</v>
      </c>
      <c r="I6211">
        <v>-0.13937842253323901</v>
      </c>
      <c r="J6211">
        <v>3.1342210984918801</v>
      </c>
      <c r="K6211">
        <v>2.2584204338346701</v>
      </c>
      <c r="L6211">
        <v>31.525938099999902</v>
      </c>
      <c r="M6211">
        <v>0</v>
      </c>
      <c r="N6211">
        <v>0</v>
      </c>
      <c r="O6211" t="s">
        <v>38</v>
      </c>
      <c r="P6211">
        <v>0</v>
      </c>
      <c r="Q6211">
        <v>0</v>
      </c>
      <c r="R6211">
        <v>0</v>
      </c>
      <c r="S6211">
        <v>0</v>
      </c>
      <c r="T6211">
        <v>95.603637893325995</v>
      </c>
      <c r="U6211">
        <v>72.403833650720699</v>
      </c>
      <c r="V6211">
        <v>0</v>
      </c>
      <c r="W6211">
        <v>0</v>
      </c>
      <c r="X6211">
        <v>0</v>
      </c>
      <c r="Y6211">
        <v>-13.5330306828128</v>
      </c>
      <c r="Z6211">
        <v>0</v>
      </c>
      <c r="AA6211">
        <v>94.640967128280394</v>
      </c>
      <c r="AB6211">
        <v>-71.674770871639595</v>
      </c>
      <c r="AC6211">
        <v>0</v>
      </c>
      <c r="AD6211">
        <v>-10.249016919646699</v>
      </c>
      <c r="AE6211" t="s">
        <v>12457</v>
      </c>
      <c r="AF6211" t="s">
        <v>12458</v>
      </c>
      <c r="AG6211">
        <v>1.2564330220567601</v>
      </c>
      <c r="AH6211">
        <v>-1.4287657736588899</v>
      </c>
      <c r="AI6211">
        <v>-4.0305787009323898E-2</v>
      </c>
      <c r="AJ6211">
        <v>66.733703933572997</v>
      </c>
      <c r="AK6211">
        <v>0.35986667320659199</v>
      </c>
      <c r="AL6211">
        <v>0.60399980380223905</v>
      </c>
    </row>
    <row r="6212" spans="1:38" x14ac:dyDescent="0.35">
      <c r="A6212">
        <v>62.090685485594101</v>
      </c>
      <c r="B6212">
        <v>1825.6976343822801</v>
      </c>
      <c r="C6212">
        <v>0</v>
      </c>
      <c r="D6212">
        <v>4547.7454422526398</v>
      </c>
      <c r="E6212">
        <v>27.543817544583501</v>
      </c>
      <c r="F6212">
        <v>0</v>
      </c>
      <c r="G6212">
        <v>-192.83220783444099</v>
      </c>
      <c r="H6212">
        <v>-1.47042791153209</v>
      </c>
      <c r="I6212">
        <v>-0.131853668227634</v>
      </c>
      <c r="J6212">
        <v>3.1342210984918801</v>
      </c>
      <c r="K6212">
        <v>2.2584204338346701</v>
      </c>
      <c r="L6212">
        <v>31.525938099999902</v>
      </c>
      <c r="M6212">
        <v>0</v>
      </c>
      <c r="N6212">
        <v>0</v>
      </c>
      <c r="O6212" t="s">
        <v>38</v>
      </c>
      <c r="P6212">
        <v>0</v>
      </c>
      <c r="Q6212">
        <v>0</v>
      </c>
      <c r="R6212">
        <v>0</v>
      </c>
      <c r="S6212">
        <v>0</v>
      </c>
      <c r="T6212">
        <v>95.696652424449198</v>
      </c>
      <c r="U6212">
        <v>74.640147124909006</v>
      </c>
      <c r="V6212">
        <v>0</v>
      </c>
      <c r="W6212">
        <v>0</v>
      </c>
      <c r="X6212">
        <v>0</v>
      </c>
      <c r="Y6212">
        <v>-13.5317975222936</v>
      </c>
      <c r="Z6212">
        <v>0</v>
      </c>
      <c r="AA6212">
        <v>94.735103003382505</v>
      </c>
      <c r="AB6212">
        <v>-73.890171149386205</v>
      </c>
      <c r="AC6212">
        <v>0</v>
      </c>
      <c r="AD6212">
        <v>-10.5543436718004</v>
      </c>
      <c r="AE6212" t="s">
        <v>12459</v>
      </c>
      <c r="AF6212" t="s">
        <v>12460</v>
      </c>
      <c r="AG6212">
        <v>1.2951780846879499</v>
      </c>
      <c r="AH6212">
        <v>-1.4289177748703401</v>
      </c>
      <c r="AI6212">
        <v>-4.1510136661753599E-2</v>
      </c>
      <c r="AJ6212">
        <v>68.791594400575207</v>
      </c>
      <c r="AK6212">
        <v>0.35985923834780198</v>
      </c>
      <c r="AL6212">
        <v>0.60422284956592898</v>
      </c>
    </row>
    <row r="6213" spans="1:38" x14ac:dyDescent="0.35">
      <c r="A6213">
        <v>62.100685485594099</v>
      </c>
      <c r="B6213">
        <v>1825.97297830712</v>
      </c>
      <c r="C6213">
        <v>0</v>
      </c>
      <c r="D6213">
        <v>4545.8167198230503</v>
      </c>
      <c r="E6213">
        <v>27.524893331174699</v>
      </c>
      <c r="F6213">
        <v>0</v>
      </c>
      <c r="G6213">
        <v>-192.912284900581</v>
      </c>
      <c r="H6213">
        <v>-1.47170789566117</v>
      </c>
      <c r="I6213">
        <v>-0.12410741625296701</v>
      </c>
      <c r="J6213">
        <v>3.1342210984918801</v>
      </c>
      <c r="K6213">
        <v>2.2584204338346701</v>
      </c>
      <c r="L6213">
        <v>31.525938099999902</v>
      </c>
      <c r="M6213">
        <v>0</v>
      </c>
      <c r="N6213">
        <v>0</v>
      </c>
      <c r="O6213" t="s">
        <v>38</v>
      </c>
      <c r="P6213">
        <v>0</v>
      </c>
      <c r="Q6213">
        <v>0</v>
      </c>
      <c r="R6213">
        <v>0</v>
      </c>
      <c r="S6213">
        <v>0</v>
      </c>
      <c r="T6213">
        <v>95.789718245934495</v>
      </c>
      <c r="U6213">
        <v>76.739288714794696</v>
      </c>
      <c r="V6213">
        <v>0</v>
      </c>
      <c r="W6213">
        <v>0</v>
      </c>
      <c r="X6213">
        <v>0</v>
      </c>
      <c r="Y6213">
        <v>-13.5303304783823</v>
      </c>
      <c r="Z6213">
        <v>0</v>
      </c>
      <c r="AA6213">
        <v>94.829321830229702</v>
      </c>
      <c r="AB6213">
        <v>-75.969893635917799</v>
      </c>
      <c r="AC6213">
        <v>0</v>
      </c>
      <c r="AD6213">
        <v>-10.839450788667801</v>
      </c>
      <c r="AE6213" t="s">
        <v>12461</v>
      </c>
      <c r="AF6213" t="s">
        <v>12462</v>
      </c>
      <c r="AG6213">
        <v>1.33154171060334</v>
      </c>
      <c r="AH6213">
        <v>-1.4290720203576299</v>
      </c>
      <c r="AI6213">
        <v>-4.26358753035447E-2</v>
      </c>
      <c r="AJ6213">
        <v>70.722998146885899</v>
      </c>
      <c r="AK6213">
        <v>0.35985180587173798</v>
      </c>
      <c r="AL6213">
        <v>0.60444582384785095</v>
      </c>
    </row>
    <row r="6214" spans="1:38" x14ac:dyDescent="0.35">
      <c r="A6214">
        <v>62.110685485594097</v>
      </c>
      <c r="B6214">
        <v>1826.24813081665</v>
      </c>
      <c r="C6214">
        <v>0</v>
      </c>
      <c r="D6214">
        <v>4543.8871964257096</v>
      </c>
      <c r="E6214">
        <v>27.505539469304502</v>
      </c>
      <c r="F6214">
        <v>0</v>
      </c>
      <c r="G6214">
        <v>-192.992400640753</v>
      </c>
      <c r="H6214">
        <v>-1.47290936897685</v>
      </c>
      <c r="I6214">
        <v>-0.116153913141924</v>
      </c>
      <c r="J6214">
        <v>3.1342210984918801</v>
      </c>
      <c r="K6214">
        <v>2.2584204338346701</v>
      </c>
      <c r="L6214">
        <v>31.525938099999902</v>
      </c>
      <c r="M6214">
        <v>0</v>
      </c>
      <c r="N6214">
        <v>0</v>
      </c>
      <c r="O6214" t="s">
        <v>38</v>
      </c>
      <c r="P6214">
        <v>0</v>
      </c>
      <c r="Q6214">
        <v>0</v>
      </c>
      <c r="R6214">
        <v>0</v>
      </c>
      <c r="S6214">
        <v>0</v>
      </c>
      <c r="T6214">
        <v>95.882835394540606</v>
      </c>
      <c r="U6214">
        <v>78.697277951022997</v>
      </c>
      <c r="V6214">
        <v>0</v>
      </c>
      <c r="W6214">
        <v>0</v>
      </c>
      <c r="X6214">
        <v>0</v>
      </c>
      <c r="Y6214">
        <v>-13.528643665864699</v>
      </c>
      <c r="Z6214">
        <v>0</v>
      </c>
      <c r="AA6214">
        <v>94.923621527302899</v>
      </c>
      <c r="AB6214">
        <v>-77.909988755685006</v>
      </c>
      <c r="AC6214">
        <v>0</v>
      </c>
      <c r="AD6214">
        <v>-11.1038375793956</v>
      </c>
      <c r="AE6214" t="s">
        <v>12463</v>
      </c>
      <c r="AF6214" t="s">
        <v>12464</v>
      </c>
      <c r="AG6214">
        <v>1.3654558192578601</v>
      </c>
      <c r="AH6214">
        <v>-1.4292283545425699</v>
      </c>
      <c r="AI6214">
        <v>-4.3681014434279401E-2</v>
      </c>
      <c r="AJ6214">
        <v>72.524299168421507</v>
      </c>
      <c r="AK6214">
        <v>0.35984437577679301</v>
      </c>
      <c r="AL6214">
        <v>0.60466872669618599</v>
      </c>
    </row>
    <row r="6215" spans="1:38" x14ac:dyDescent="0.35">
      <c r="A6215">
        <v>62.120685485594102</v>
      </c>
      <c r="B6215">
        <v>1826.5230877653</v>
      </c>
      <c r="C6215">
        <v>0</v>
      </c>
      <c r="D6215">
        <v>4541.9568716963004</v>
      </c>
      <c r="E6215">
        <v>27.485786270828999</v>
      </c>
      <c r="F6215">
        <v>0</v>
      </c>
      <c r="G6215">
        <v>-193.072550555986</v>
      </c>
      <c r="H6215">
        <v>-1.4740303318303301</v>
      </c>
      <c r="I6215">
        <v>-0.10800779400577</v>
      </c>
      <c r="J6215">
        <v>3.1342210984918801</v>
      </c>
      <c r="K6215">
        <v>2.2584204338346701</v>
      </c>
      <c r="L6215">
        <v>31.525938099999902</v>
      </c>
      <c r="M6215">
        <v>0</v>
      </c>
      <c r="N6215">
        <v>0</v>
      </c>
      <c r="O6215" t="s">
        <v>38</v>
      </c>
      <c r="P6215">
        <v>0</v>
      </c>
      <c r="Q6215">
        <v>0</v>
      </c>
      <c r="R6215">
        <v>0</v>
      </c>
      <c r="S6215">
        <v>0</v>
      </c>
      <c r="T6215">
        <v>95.976003904445193</v>
      </c>
      <c r="U6215">
        <v>80.5103873704237</v>
      </c>
      <c r="V6215">
        <v>0</v>
      </c>
      <c r="W6215">
        <v>0</v>
      </c>
      <c r="X6215">
        <v>0</v>
      </c>
      <c r="Y6215">
        <v>-13.5267516338332</v>
      </c>
      <c r="Z6215">
        <v>0</v>
      </c>
      <c r="AA6215">
        <v>95.017999956338102</v>
      </c>
      <c r="AB6215">
        <v>-79.7067566103715</v>
      </c>
      <c r="AC6215">
        <v>0</v>
      </c>
      <c r="AD6215">
        <v>-11.347044777856</v>
      </c>
      <c r="AE6215" t="s">
        <v>12465</v>
      </c>
      <c r="AF6215" t="s">
        <v>12466</v>
      </c>
      <c r="AG6215">
        <v>1.3968567245174299</v>
      </c>
      <c r="AH6215">
        <v>-1.42938661788066</v>
      </c>
      <c r="AI6215">
        <v>-4.4643713949664703E-2</v>
      </c>
      <c r="AJ6215">
        <v>74.1921148641662</v>
      </c>
      <c r="AK6215">
        <v>0.359836948061587</v>
      </c>
      <c r="AL6215">
        <v>0.60489155815236395</v>
      </c>
    </row>
    <row r="6216" spans="1:38" x14ac:dyDescent="0.35">
      <c r="A6216">
        <v>62.1306854855941</v>
      </c>
      <c r="B6216">
        <v>1826.7978453144401</v>
      </c>
      <c r="C6216">
        <v>0</v>
      </c>
      <c r="D6216">
        <v>4540.0257453159702</v>
      </c>
      <c r="E6216">
        <v>27.465664808504101</v>
      </c>
      <c r="F6216">
        <v>0</v>
      </c>
      <c r="G6216">
        <v>-193.152730054031</v>
      </c>
      <c r="H6216">
        <v>-1.47506893275776</v>
      </c>
      <c r="I6216">
        <v>-9.9684056294811099E-2</v>
      </c>
      <c r="J6216">
        <v>3.1342210984918801</v>
      </c>
      <c r="K6216">
        <v>2.2584204338346701</v>
      </c>
      <c r="L6216">
        <v>31.525938099999902</v>
      </c>
      <c r="M6216">
        <v>0</v>
      </c>
      <c r="N6216">
        <v>0</v>
      </c>
      <c r="O6216" t="s">
        <v>38</v>
      </c>
      <c r="P6216">
        <v>0</v>
      </c>
      <c r="Q6216">
        <v>0</v>
      </c>
      <c r="R6216">
        <v>0</v>
      </c>
      <c r="S6216">
        <v>0</v>
      </c>
      <c r="T6216">
        <v>96.069223807185395</v>
      </c>
      <c r="U6216">
        <v>82.175149745657393</v>
      </c>
      <c r="V6216">
        <v>0</v>
      </c>
      <c r="W6216">
        <v>0</v>
      </c>
      <c r="X6216">
        <v>0</v>
      </c>
      <c r="Y6216">
        <v>-13.524669340142401</v>
      </c>
      <c r="Z6216">
        <v>0</v>
      </c>
      <c r="AA6216">
        <v>95.112454926549404</v>
      </c>
      <c r="AB6216">
        <v>-81.356754187512195</v>
      </c>
      <c r="AC6216">
        <v>0</v>
      </c>
      <c r="AD6216">
        <v>-11.5686552284143</v>
      </c>
      <c r="AE6216" t="s">
        <v>12467</v>
      </c>
      <c r="AF6216" t="s">
        <v>12468</v>
      </c>
      <c r="AG6216">
        <v>1.4256852436427201</v>
      </c>
      <c r="AH6216">
        <v>-1.42954664715061</v>
      </c>
      <c r="AI6216">
        <v>-4.5522285607153302E-2</v>
      </c>
      <c r="AJ6216">
        <v>75.723301824694403</v>
      </c>
      <c r="AK6216">
        <v>0.35982952272496799</v>
      </c>
      <c r="AL6216">
        <v>0.60511431825093098</v>
      </c>
    </row>
    <row r="6217" spans="1:38" x14ac:dyDescent="0.35">
      <c r="A6217">
        <v>62.140685485594098</v>
      </c>
      <c r="B6217">
        <v>1827.0723999397801</v>
      </c>
      <c r="C6217">
        <v>0</v>
      </c>
      <c r="D6217">
        <v>4538.0938170121899</v>
      </c>
      <c r="E6217">
        <v>27.445206860221202</v>
      </c>
      <c r="F6217">
        <v>0</v>
      </c>
      <c r="G6217">
        <v>-193.232934458438</v>
      </c>
      <c r="H6217">
        <v>-1.47602347196984</v>
      </c>
      <c r="I6217">
        <v>-9.1198032938524895E-2</v>
      </c>
      <c r="J6217">
        <v>3.1342210984918801</v>
      </c>
      <c r="K6217">
        <v>2.2584204338346701</v>
      </c>
      <c r="L6217">
        <v>31.525938099999902</v>
      </c>
      <c r="M6217">
        <v>0</v>
      </c>
      <c r="N6217">
        <v>0</v>
      </c>
      <c r="O6217" t="s">
        <v>38</v>
      </c>
      <c r="P6217">
        <v>0</v>
      </c>
      <c r="Q6217">
        <v>0</v>
      </c>
      <c r="R6217">
        <v>0</v>
      </c>
      <c r="S6217">
        <v>0</v>
      </c>
      <c r="T6217">
        <v>96.162495131602</v>
      </c>
      <c r="U6217">
        <v>83.688364866310494</v>
      </c>
      <c r="V6217">
        <v>0</v>
      </c>
      <c r="W6217">
        <v>0</v>
      </c>
      <c r="X6217">
        <v>0</v>
      </c>
      <c r="Y6217">
        <v>-13.5224121250384</v>
      </c>
      <c r="Z6217">
        <v>0</v>
      </c>
      <c r="AA6217">
        <v>95.206984198933597</v>
      </c>
      <c r="AB6217">
        <v>-82.856802130157803</v>
      </c>
      <c r="AC6217">
        <v>0</v>
      </c>
      <c r="AD6217">
        <v>-11.7682944711876</v>
      </c>
      <c r="AE6217" t="s">
        <v>12469</v>
      </c>
      <c r="AF6217" t="s">
        <v>12470</v>
      </c>
      <c r="AG6217">
        <v>1.4518867987069399</v>
      </c>
      <c r="AH6217">
        <v>-1.42970827575077</v>
      </c>
      <c r="AI6217">
        <v>-4.6315196219067503E-2</v>
      </c>
      <c r="AJ6217">
        <v>77.1149612188361</v>
      </c>
      <c r="AK6217">
        <v>0.35982209976601798</v>
      </c>
      <c r="AL6217">
        <v>0.60533700701944304</v>
      </c>
    </row>
    <row r="6218" spans="1:38" x14ac:dyDescent="0.35">
      <c r="A6218">
        <v>62.150685485594103</v>
      </c>
      <c r="B6218">
        <v>1827.3467484380501</v>
      </c>
      <c r="C6218">
        <v>0</v>
      </c>
      <c r="D6218">
        <v>4536.1610865596103</v>
      </c>
      <c r="E6218">
        <v>27.424444851848399</v>
      </c>
      <c r="F6218">
        <v>0</v>
      </c>
      <c r="G6218">
        <v>-193.31315901775599</v>
      </c>
      <c r="H6218">
        <v>-1.47689240456983</v>
      </c>
      <c r="I6218">
        <v>-8.2565364909608502E-2</v>
      </c>
      <c r="J6218">
        <v>3.1342210984918801</v>
      </c>
      <c r="K6218">
        <v>2.2584204338346701</v>
      </c>
      <c r="L6218">
        <v>31.525938099999902</v>
      </c>
      <c r="M6218">
        <v>0</v>
      </c>
      <c r="N6218">
        <v>0</v>
      </c>
      <c r="O6218" t="s">
        <v>38</v>
      </c>
      <c r="P6218">
        <v>0</v>
      </c>
      <c r="Q6218">
        <v>0</v>
      </c>
      <c r="R6218">
        <v>0</v>
      </c>
      <c r="S6218">
        <v>0</v>
      </c>
      <c r="T6218">
        <v>96.255817903789705</v>
      </c>
      <c r="U6218">
        <v>85.047105863664797</v>
      </c>
      <c r="V6218">
        <v>0</v>
      </c>
      <c r="W6218">
        <v>0</v>
      </c>
      <c r="X6218">
        <v>0</v>
      </c>
      <c r="Y6218">
        <v>-13.5199956840083</v>
      </c>
      <c r="Z6218">
        <v>0</v>
      </c>
      <c r="AA6218">
        <v>95.301585490651306</v>
      </c>
      <c r="AB6218">
        <v>-84.203991059530694</v>
      </c>
      <c r="AC6218">
        <v>0</v>
      </c>
      <c r="AD6218">
        <v>-11.945631227854101</v>
      </c>
      <c r="AE6218" t="s">
        <v>12471</v>
      </c>
      <c r="AF6218" t="s">
        <v>12472</v>
      </c>
      <c r="AG6218">
        <v>1.4754115105810199</v>
      </c>
      <c r="AH6218">
        <v>-1.4298713340020699</v>
      </c>
      <c r="AI6218">
        <v>-4.7021070567760503E-2</v>
      </c>
      <c r="AJ6218">
        <v>78.364443785568994</v>
      </c>
      <c r="AK6218">
        <v>0.35981467918405402</v>
      </c>
      <c r="AL6218">
        <v>0.60555962447835998</v>
      </c>
    </row>
    <row r="6219" spans="1:38" x14ac:dyDescent="0.35">
      <c r="A6219">
        <v>62.160685485594101</v>
      </c>
      <c r="B6219">
        <v>1827.6208879332701</v>
      </c>
      <c r="C6219">
        <v>0</v>
      </c>
      <c r="D6219">
        <v>4534.22755378071</v>
      </c>
      <c r="E6219">
        <v>27.403411798773298</v>
      </c>
      <c r="F6219">
        <v>0</v>
      </c>
      <c r="G6219">
        <v>-193.39339891481899</v>
      </c>
      <c r="H6219">
        <v>-1.47767434349465</v>
      </c>
      <c r="I6219">
        <v>-7.38019732553611E-2</v>
      </c>
      <c r="J6219">
        <v>3.1342210984918801</v>
      </c>
      <c r="K6219">
        <v>2.2584204338346701</v>
      </c>
      <c r="L6219">
        <v>31.525938099999902</v>
      </c>
      <c r="M6219">
        <v>0</v>
      </c>
      <c r="N6219">
        <v>0</v>
      </c>
      <c r="O6219" t="s">
        <v>38</v>
      </c>
      <c r="P6219">
        <v>0</v>
      </c>
      <c r="Q6219">
        <v>0</v>
      </c>
      <c r="R6219">
        <v>0</v>
      </c>
      <c r="S6219">
        <v>0</v>
      </c>
      <c r="T6219">
        <v>96.349192147052705</v>
      </c>
      <c r="U6219">
        <v>86.248725071915899</v>
      </c>
      <c r="V6219">
        <v>0</v>
      </c>
      <c r="W6219">
        <v>0</v>
      </c>
      <c r="X6219">
        <v>0</v>
      </c>
      <c r="Y6219">
        <v>-13.5174360398918</v>
      </c>
      <c r="Z6219">
        <v>0</v>
      </c>
      <c r="AA6219">
        <v>95.396256479471603</v>
      </c>
      <c r="AB6219">
        <v>-85.395687443131294</v>
      </c>
      <c r="AC6219">
        <v>0</v>
      </c>
      <c r="AD6219">
        <v>-12.1003777893897</v>
      </c>
      <c r="AE6219" t="s">
        <v>12473</v>
      </c>
      <c r="AF6219" t="s">
        <v>12474</v>
      </c>
      <c r="AG6219">
        <v>1.4962142856210601</v>
      </c>
      <c r="AH6219">
        <v>-1.43003564945686</v>
      </c>
      <c r="AI6219">
        <v>-4.7638694037790599E-2</v>
      </c>
      <c r="AJ6219">
        <v>79.469354438304194</v>
      </c>
      <c r="AK6219">
        <v>0.35980726097863402</v>
      </c>
      <c r="AL6219">
        <v>0.60578217064096396</v>
      </c>
    </row>
    <row r="6220" spans="1:38" x14ac:dyDescent="0.35">
      <c r="A6220">
        <v>62.170685485594099</v>
      </c>
      <c r="B6220">
        <v>1827.89481588231</v>
      </c>
      <c r="C6220">
        <v>0</v>
      </c>
      <c r="D6220">
        <v>4532.2932185464297</v>
      </c>
      <c r="E6220">
        <v>27.382141246246999</v>
      </c>
      <c r="F6220">
        <v>0</v>
      </c>
      <c r="G6220">
        <v>-193.47364927610701</v>
      </c>
      <c r="H6220">
        <v>-1.4783680621736499</v>
      </c>
      <c r="I6220">
        <v>-6.4924030639053498E-2</v>
      </c>
      <c r="J6220">
        <v>3.1342210984918801</v>
      </c>
      <c r="K6220">
        <v>2.2584204338346701</v>
      </c>
      <c r="L6220">
        <v>31.525938099999902</v>
      </c>
      <c r="M6220">
        <v>0</v>
      </c>
      <c r="N6220">
        <v>0</v>
      </c>
      <c r="O6220" t="s">
        <v>38</v>
      </c>
      <c r="P6220">
        <v>0</v>
      </c>
      <c r="Q6220">
        <v>0</v>
      </c>
      <c r="R6220">
        <v>0</v>
      </c>
      <c r="S6220">
        <v>0</v>
      </c>
      <c r="T6220">
        <v>96.442617881865004</v>
      </c>
      <c r="U6220">
        <v>87.290859419091902</v>
      </c>
      <c r="V6220">
        <v>0</v>
      </c>
      <c r="W6220">
        <v>0</v>
      </c>
      <c r="X6220">
        <v>0</v>
      </c>
      <c r="Y6220">
        <v>-13.514749514302901</v>
      </c>
      <c r="Z6220">
        <v>0</v>
      </c>
      <c r="AA6220">
        <v>95.490994808270102</v>
      </c>
      <c r="AB6220">
        <v>-86.429539001194499</v>
      </c>
      <c r="AC6220">
        <v>0</v>
      </c>
      <c r="AD6220">
        <v>-12.232290307406601</v>
      </c>
      <c r="AE6220" t="s">
        <v>12475</v>
      </c>
      <c r="AF6220" t="s">
        <v>12476</v>
      </c>
      <c r="AG6220">
        <v>1.51425489518902</v>
      </c>
      <c r="AH6220">
        <v>-1.4302010472131199</v>
      </c>
      <c r="AI6220">
        <v>-4.8167014960527499E-2</v>
      </c>
      <c r="AJ6220">
        <v>80.427556488516302</v>
      </c>
      <c r="AK6220">
        <v>0.35979984514955698</v>
      </c>
      <c r="AL6220">
        <v>0.60600464551328803</v>
      </c>
    </row>
    <row r="6221" spans="1:38" x14ac:dyDescent="0.35">
      <c r="A6221">
        <v>62.180685485594097</v>
      </c>
      <c r="B6221">
        <v>1828.1685300798699</v>
      </c>
      <c r="C6221">
        <v>0</v>
      </c>
      <c r="D6221">
        <v>4530.3580807767003</v>
      </c>
      <c r="E6221">
        <v>27.3606672086263</v>
      </c>
      <c r="F6221">
        <v>0</v>
      </c>
      <c r="G6221">
        <v>-193.55390518115999</v>
      </c>
      <c r="H6221">
        <v>-1.4789724969006399</v>
      </c>
      <c r="I6221">
        <v>-5.5947932433187103E-2</v>
      </c>
      <c r="J6221">
        <v>3.1342210984918801</v>
      </c>
      <c r="K6221">
        <v>2.2584204338346701</v>
      </c>
      <c r="L6221">
        <v>31.525938099999902</v>
      </c>
      <c r="M6221">
        <v>0</v>
      </c>
      <c r="N6221">
        <v>0</v>
      </c>
      <c r="O6221" t="s">
        <v>38</v>
      </c>
      <c r="P6221">
        <v>0</v>
      </c>
      <c r="Q6221">
        <v>0</v>
      </c>
      <c r="R6221">
        <v>0</v>
      </c>
      <c r="S6221">
        <v>0</v>
      </c>
      <c r="T6221">
        <v>96.536095125837093</v>
      </c>
      <c r="U6221">
        <v>88.171435341285104</v>
      </c>
      <c r="V6221">
        <v>0</v>
      </c>
      <c r="W6221">
        <v>0</v>
      </c>
      <c r="X6221">
        <v>0</v>
      </c>
      <c r="Y6221">
        <v>-13.5119526984068</v>
      </c>
      <c r="Z6221">
        <v>0</v>
      </c>
      <c r="AA6221">
        <v>95.585798089573402</v>
      </c>
      <c r="AB6221">
        <v>-87.303479644727005</v>
      </c>
      <c r="AC6221">
        <v>0</v>
      </c>
      <c r="AD6221">
        <v>-12.341168991029701</v>
      </c>
      <c r="AE6221" t="s">
        <v>12477</v>
      </c>
      <c r="AF6221" t="s">
        <v>12478</v>
      </c>
      <c r="AG6221">
        <v>1.5294980481273499</v>
      </c>
      <c r="AH6221">
        <v>-1.4303673502336101</v>
      </c>
      <c r="AI6221">
        <v>-4.8605146667028497E-2</v>
      </c>
      <c r="AJ6221">
        <v>81.237175495135403</v>
      </c>
      <c r="AK6221">
        <v>0.35979243169686398</v>
      </c>
      <c r="AL6221">
        <v>0.606227049094054</v>
      </c>
    </row>
    <row r="6222" spans="1:38" x14ac:dyDescent="0.35">
      <c r="A6222">
        <v>62.190685485594003</v>
      </c>
      <c r="B6222">
        <v>1828.4420286628999</v>
      </c>
      <c r="C6222">
        <v>0</v>
      </c>
      <c r="D6222">
        <v>4528.4221404408499</v>
      </c>
      <c r="E6222">
        <v>27.3390241076176</v>
      </c>
      <c r="F6222">
        <v>0</v>
      </c>
      <c r="G6222">
        <v>-193.634161672017</v>
      </c>
      <c r="H6222">
        <v>-1.4794867489147101</v>
      </c>
      <c r="I6222">
        <v>-4.6890267405868401E-2</v>
      </c>
      <c r="J6222">
        <v>3.1342210984918801</v>
      </c>
      <c r="K6222">
        <v>2.2584204338346701</v>
      </c>
      <c r="L6222">
        <v>31.525938099999902</v>
      </c>
      <c r="M6222">
        <v>0</v>
      </c>
      <c r="N6222">
        <v>0</v>
      </c>
      <c r="O6222" t="s">
        <v>38</v>
      </c>
      <c r="P6222">
        <v>0</v>
      </c>
      <c r="Q6222">
        <v>0</v>
      </c>
      <c r="R6222">
        <v>0</v>
      </c>
      <c r="S6222">
        <v>0</v>
      </c>
      <c r="T6222">
        <v>96.629623893687295</v>
      </c>
      <c r="U6222">
        <v>88.888673214106205</v>
      </c>
      <c r="V6222">
        <v>0</v>
      </c>
      <c r="W6222">
        <v>0</v>
      </c>
      <c r="X6222">
        <v>0</v>
      </c>
      <c r="Y6222">
        <v>-13.5090624231006</v>
      </c>
      <c r="Z6222">
        <v>0</v>
      </c>
      <c r="AA6222">
        <v>95.680663910135095</v>
      </c>
      <c r="AB6222">
        <v>-88.015733938630603</v>
      </c>
      <c r="AC6222">
        <v>0</v>
      </c>
      <c r="AD6222">
        <v>-12.426858211484699</v>
      </c>
      <c r="AE6222" t="s">
        <v>12479</v>
      </c>
      <c r="AF6222" t="s">
        <v>12480</v>
      </c>
      <c r="AG6222">
        <v>1.54191345629351</v>
      </c>
      <c r="AH6222">
        <v>-1.43053437966926</v>
      </c>
      <c r="AI6222">
        <v>-4.8952369245453597E-2</v>
      </c>
      <c r="AJ6222">
        <v>81.8966027453192</v>
      </c>
      <c r="AK6222">
        <v>0.359785020620845</v>
      </c>
      <c r="AL6222">
        <v>0.606449381374636</v>
      </c>
    </row>
    <row r="6223" spans="1:38" x14ac:dyDescent="0.35">
      <c r="A6223">
        <v>62.200685485594001</v>
      </c>
      <c r="B6223">
        <v>1828.7153101143299</v>
      </c>
      <c r="C6223">
        <v>0</v>
      </c>
      <c r="D6223">
        <v>4526.4853975579299</v>
      </c>
      <c r="E6223">
        <v>27.317246709624001</v>
      </c>
      <c r="F6223">
        <v>0</v>
      </c>
      <c r="G6223">
        <v>-193.714413762671</v>
      </c>
      <c r="H6223">
        <v>-1.4799100861861001</v>
      </c>
      <c r="I6223">
        <v>-3.7767788040967198E-2</v>
      </c>
      <c r="J6223">
        <v>3.1342210984918801</v>
      </c>
      <c r="K6223">
        <v>2.2584204338346701</v>
      </c>
      <c r="L6223">
        <v>31.525938099999902</v>
      </c>
      <c r="M6223">
        <v>0</v>
      </c>
      <c r="N6223">
        <v>0</v>
      </c>
      <c r="O6223" t="s">
        <v>38</v>
      </c>
      <c r="P6223">
        <v>0</v>
      </c>
      <c r="Q6223">
        <v>0</v>
      </c>
      <c r="R6223">
        <v>0</v>
      </c>
      <c r="S6223">
        <v>0</v>
      </c>
      <c r="T6223">
        <v>96.723204197219005</v>
      </c>
      <c r="U6223">
        <v>89.441091295476099</v>
      </c>
      <c r="V6223">
        <v>0</v>
      </c>
      <c r="W6223">
        <v>0</v>
      </c>
      <c r="X6223">
        <v>0</v>
      </c>
      <c r="Y6223">
        <v>-13.5060957286461</v>
      </c>
      <c r="Z6223">
        <v>0</v>
      </c>
      <c r="AA6223">
        <v>95.775589835539904</v>
      </c>
      <c r="AB6223">
        <v>-88.5648210835936</v>
      </c>
      <c r="AC6223">
        <v>0</v>
      </c>
      <c r="AD6223">
        <v>-12.489246516773299</v>
      </c>
      <c r="AE6223" t="s">
        <v>12481</v>
      </c>
      <c r="AF6223" t="s">
        <v>12482</v>
      </c>
      <c r="AG6223">
        <v>1.55147589323991</v>
      </c>
      <c r="AH6223">
        <v>-1.43070195518641</v>
      </c>
      <c r="AI6223">
        <v>-4.9208130999695003E-2</v>
      </c>
      <c r="AJ6223">
        <v>82.404498371159804</v>
      </c>
      <c r="AK6223">
        <v>0.359777611922032</v>
      </c>
      <c r="AL6223">
        <v>0.60667164233902804</v>
      </c>
    </row>
    <row r="6224" spans="1:38" x14ac:dyDescent="0.35">
      <c r="A6224">
        <v>62.210685485593999</v>
      </c>
      <c r="B6224">
        <v>1828.9883732662299</v>
      </c>
      <c r="C6224">
        <v>0</v>
      </c>
      <c r="D6224">
        <v>4524.5478521969499</v>
      </c>
      <c r="E6224">
        <v>27.295370062298701</v>
      </c>
      <c r="F6224">
        <v>0</v>
      </c>
      <c r="G6224">
        <v>-193.79465644851899</v>
      </c>
      <c r="H6224">
        <v>-1.48024194490356</v>
      </c>
      <c r="I6224">
        <v>-2.85973805322822E-2</v>
      </c>
      <c r="J6224">
        <v>3.1342210984918801</v>
      </c>
      <c r="K6224">
        <v>2.2584204338346701</v>
      </c>
      <c r="L6224">
        <v>31.525938099999902</v>
      </c>
      <c r="M6224">
        <v>0</v>
      </c>
      <c r="N6224">
        <v>0</v>
      </c>
      <c r="O6224" t="s">
        <v>38</v>
      </c>
      <c r="P6224">
        <v>0</v>
      </c>
      <c r="Q6224">
        <v>0</v>
      </c>
      <c r="R6224">
        <v>0</v>
      </c>
      <c r="S6224">
        <v>0</v>
      </c>
      <c r="T6224">
        <v>96.816836045303603</v>
      </c>
      <c r="U6224">
        <v>89.827509174012405</v>
      </c>
      <c r="V6224">
        <v>0</v>
      </c>
      <c r="W6224">
        <v>0</v>
      </c>
      <c r="X6224">
        <v>0</v>
      </c>
      <c r="Y6224">
        <v>-13.503069833803499</v>
      </c>
      <c r="Z6224">
        <v>0</v>
      </c>
      <c r="AA6224">
        <v>95.870573414821195</v>
      </c>
      <c r="AB6224">
        <v>-88.949558410563498</v>
      </c>
      <c r="AC6224">
        <v>0</v>
      </c>
      <c r="AD6224">
        <v>-12.528266558987101</v>
      </c>
      <c r="AE6224" t="s">
        <v>12483</v>
      </c>
      <c r="AF6224" t="s">
        <v>12484</v>
      </c>
      <c r="AG6224">
        <v>1.5581652461008799</v>
      </c>
      <c r="AH6224">
        <v>-1.4308698952972501</v>
      </c>
      <c r="AI6224">
        <v>-4.9372049606306798E-2</v>
      </c>
      <c r="AJ6224">
        <v>82.759794105587503</v>
      </c>
      <c r="AK6224">
        <v>0.35977020560120498</v>
      </c>
      <c r="AL6224">
        <v>0.60689383196382696</v>
      </c>
    </row>
    <row r="6225" spans="1:38" x14ac:dyDescent="0.35">
      <c r="A6225">
        <v>62.220685485593997</v>
      </c>
      <c r="B6225">
        <v>1829.2612173022801</v>
      </c>
      <c r="C6225">
        <v>0</v>
      </c>
      <c r="D6225">
        <v>4522.60950447702</v>
      </c>
      <c r="E6225">
        <v>27.2734294304108</v>
      </c>
      <c r="F6225">
        <v>0</v>
      </c>
      <c r="G6225">
        <v>-193.87488471577899</v>
      </c>
      <c r="H6225">
        <v>-1.4804819306602099</v>
      </c>
      <c r="I6225">
        <v>-1.9396034491664101E-2</v>
      </c>
      <c r="J6225">
        <v>3.1342210984918801</v>
      </c>
      <c r="K6225">
        <v>2.2584204338346701</v>
      </c>
      <c r="L6225">
        <v>31.525938099999902</v>
      </c>
      <c r="M6225">
        <v>0</v>
      </c>
      <c r="N6225">
        <v>0</v>
      </c>
      <c r="O6225" t="s">
        <v>38</v>
      </c>
      <c r="P6225">
        <v>0</v>
      </c>
      <c r="Q6225">
        <v>0</v>
      </c>
      <c r="R6225">
        <v>0</v>
      </c>
      <c r="S6225">
        <v>0</v>
      </c>
      <c r="T6225">
        <v>96.910519443868395</v>
      </c>
      <c r="U6225">
        <v>90.047050717362097</v>
      </c>
      <c r="V6225">
        <v>0</v>
      </c>
      <c r="W6225">
        <v>0</v>
      </c>
      <c r="X6225">
        <v>0</v>
      </c>
      <c r="Y6225">
        <v>-13.500002104517501</v>
      </c>
      <c r="Z6225">
        <v>0</v>
      </c>
      <c r="AA6225">
        <v>95.9656121850864</v>
      </c>
      <c r="AB6225">
        <v>-89.169064381688599</v>
      </c>
      <c r="AC6225">
        <v>0</v>
      </c>
      <c r="AD6225">
        <v>-12.5438949369588</v>
      </c>
      <c r="AE6225" t="s">
        <v>12485</v>
      </c>
      <c r="AF6225" t="s">
        <v>12486</v>
      </c>
      <c r="AG6225">
        <v>1.56196656072025</v>
      </c>
      <c r="AH6225">
        <v>-1.43103801769298</v>
      </c>
      <c r="AI6225">
        <v>-4.9443912967228998E-2</v>
      </c>
      <c r="AJ6225">
        <v>82.961695679260302</v>
      </c>
      <c r="AK6225">
        <v>0.35976280165939201</v>
      </c>
      <c r="AL6225">
        <v>0.60711595021823594</v>
      </c>
    </row>
    <row r="6226" spans="1:38" x14ac:dyDescent="0.35">
      <c r="A6226">
        <v>62.230685485594002</v>
      </c>
      <c r="B6226">
        <v>1829.5338417596099</v>
      </c>
      <c r="C6226">
        <v>0</v>
      </c>
      <c r="D6226">
        <v>4520.67035456741</v>
      </c>
      <c r="E6226">
        <v>27.2514602311286</v>
      </c>
      <c r="F6226">
        <v>0</v>
      </c>
      <c r="G6226">
        <v>-193.95509355087401</v>
      </c>
      <c r="H6226">
        <v>-1.4806298193352401</v>
      </c>
      <c r="I6226">
        <v>-1.0180812410928299E-2</v>
      </c>
      <c r="J6226">
        <v>3.1342210984918801</v>
      </c>
      <c r="K6226">
        <v>2.2584204338346701</v>
      </c>
      <c r="L6226">
        <v>31.525938099999902</v>
      </c>
      <c r="M6226">
        <v>0</v>
      </c>
      <c r="N6226">
        <v>0</v>
      </c>
      <c r="O6226" t="s">
        <v>38</v>
      </c>
      <c r="P6226">
        <v>0</v>
      </c>
      <c r="Q6226">
        <v>0</v>
      </c>
      <c r="R6226">
        <v>0</v>
      </c>
      <c r="S6226">
        <v>0</v>
      </c>
      <c r="T6226">
        <v>97.0042543958903</v>
      </c>
      <c r="U6226">
        <v>90.099146514873595</v>
      </c>
      <c r="V6226">
        <v>0</v>
      </c>
      <c r="W6226">
        <v>0</v>
      </c>
      <c r="X6226">
        <v>0</v>
      </c>
      <c r="Y6226">
        <v>-13.496910022205199</v>
      </c>
      <c r="Z6226">
        <v>0</v>
      </c>
      <c r="AA6226">
        <v>96.060703676139596</v>
      </c>
      <c r="AB6226">
        <v>-89.222761091652004</v>
      </c>
      <c r="AC6226">
        <v>0</v>
      </c>
      <c r="AD6226">
        <v>-12.5361519570656</v>
      </c>
      <c r="AE6226" t="s">
        <v>12487</v>
      </c>
      <c r="AF6226" t="s">
        <v>12488</v>
      </c>
      <c r="AG6226">
        <v>1.5628700800224</v>
      </c>
      <c r="AH6226">
        <v>-1.4312061395790401</v>
      </c>
      <c r="AI6226">
        <v>-4.9423679756199899E-2</v>
      </c>
      <c r="AJ6226">
        <v>83.009684858587505</v>
      </c>
      <c r="AK6226">
        <v>0.359755400097864</v>
      </c>
      <c r="AL6226">
        <v>0.60733799706407399</v>
      </c>
    </row>
    <row r="6227" spans="1:38" x14ac:dyDescent="0.35">
      <c r="A6227">
        <v>62.240685485594</v>
      </c>
      <c r="B6227">
        <v>1829.80624653002</v>
      </c>
      <c r="C6227">
        <v>0</v>
      </c>
      <c r="D6227">
        <v>4518.7304026874599</v>
      </c>
      <c r="E6227">
        <v>27.229497968829499</v>
      </c>
      <c r="F6227">
        <v>0</v>
      </c>
      <c r="G6227">
        <v>-194.035277949744</v>
      </c>
      <c r="H6227">
        <v>-1.48068555766913</v>
      </c>
      <c r="I6227">
        <v>-9.6881891747860598E-4</v>
      </c>
      <c r="J6227">
        <v>3.1342210984918801</v>
      </c>
      <c r="K6227">
        <v>2.2584204338346701</v>
      </c>
      <c r="L6227">
        <v>31.525938099999902</v>
      </c>
      <c r="M6227">
        <v>0</v>
      </c>
      <c r="N6227">
        <v>0</v>
      </c>
      <c r="O6227" t="s">
        <v>38</v>
      </c>
      <c r="P6227">
        <v>0</v>
      </c>
      <c r="Q6227">
        <v>0</v>
      </c>
      <c r="R6227">
        <v>0</v>
      </c>
      <c r="S6227">
        <v>0</v>
      </c>
      <c r="T6227">
        <v>97.098040901395194</v>
      </c>
      <c r="U6227">
        <v>89.983535809021305</v>
      </c>
      <c r="V6227">
        <v>0</v>
      </c>
      <c r="W6227">
        <v>0</v>
      </c>
      <c r="X6227">
        <v>0</v>
      </c>
      <c r="Y6227">
        <v>-13.493811151699401</v>
      </c>
      <c r="Z6227">
        <v>0</v>
      </c>
      <c r="AA6227">
        <v>96.155845415093196</v>
      </c>
      <c r="AB6227">
        <v>-89.110376263332199</v>
      </c>
      <c r="AC6227">
        <v>0</v>
      </c>
      <c r="AD6227">
        <v>-12.505101315094301</v>
      </c>
      <c r="AE6227" t="s">
        <v>12489</v>
      </c>
      <c r="AF6227" t="s">
        <v>12490</v>
      </c>
      <c r="AG6227">
        <v>1.56087127559647</v>
      </c>
      <c r="AH6227">
        <v>-1.4313740780119799</v>
      </c>
      <c r="AI6227">
        <v>-4.9311479657155398E-2</v>
      </c>
      <c r="AJ6227">
        <v>82.903521123283198</v>
      </c>
      <c r="AK6227">
        <v>0.35974800091813902</v>
      </c>
      <c r="AL6227">
        <v>0.60755997245580395</v>
      </c>
    </row>
    <row r="6228" spans="1:38" x14ac:dyDescent="0.35">
      <c r="A6228">
        <v>62.250685485593998</v>
      </c>
      <c r="B6228">
        <v>1830.0784318605299</v>
      </c>
      <c r="C6228">
        <v>0</v>
      </c>
      <c r="D6228">
        <v>4516.7896491064903</v>
      </c>
      <c r="E6228">
        <v>27.207578169544</v>
      </c>
      <c r="F6228">
        <v>0</v>
      </c>
      <c r="G6228">
        <v>-194.11543292708799</v>
      </c>
      <c r="H6228">
        <v>-1.4806492635305899</v>
      </c>
      <c r="I6228">
        <v>8.2228301361666391E-3</v>
      </c>
      <c r="J6228">
        <v>3.1342210984918801</v>
      </c>
      <c r="K6228">
        <v>2.2584204338346701</v>
      </c>
      <c r="L6228">
        <v>31.525938099999902</v>
      </c>
      <c r="M6228">
        <v>0</v>
      </c>
      <c r="N6228">
        <v>0</v>
      </c>
      <c r="O6228" t="s">
        <v>38</v>
      </c>
      <c r="P6228">
        <v>0</v>
      </c>
      <c r="Q6228">
        <v>0</v>
      </c>
      <c r="R6228">
        <v>0</v>
      </c>
      <c r="S6228">
        <v>0</v>
      </c>
      <c r="T6228">
        <v>97.191878957462293</v>
      </c>
      <c r="U6228">
        <v>89.700267909995702</v>
      </c>
      <c r="V6228">
        <v>0</v>
      </c>
      <c r="W6228">
        <v>0</v>
      </c>
      <c r="X6228">
        <v>0</v>
      </c>
      <c r="Y6228">
        <v>-13.490723108900101</v>
      </c>
      <c r="Z6228">
        <v>0</v>
      </c>
      <c r="AA6228">
        <v>96.2510349309605</v>
      </c>
      <c r="AB6228">
        <v>-88.831944731722103</v>
      </c>
      <c r="AC6228">
        <v>0</v>
      </c>
      <c r="AD6228">
        <v>-12.4508497021396</v>
      </c>
      <c r="AE6228" t="s">
        <v>12491</v>
      </c>
      <c r="AF6228" t="s">
        <v>12492</v>
      </c>
      <c r="AG6228">
        <v>1.5559708724292201</v>
      </c>
      <c r="AH6228">
        <v>-1.43154165023727</v>
      </c>
      <c r="AI6228">
        <v>-4.9107613293316803E-2</v>
      </c>
      <c r="AJ6228">
        <v>82.643242980017703</v>
      </c>
      <c r="AK6228">
        <v>0.35974060412198</v>
      </c>
      <c r="AL6228">
        <v>0.60778187634057201</v>
      </c>
    </row>
    <row r="6229" spans="1:38" x14ac:dyDescent="0.35">
      <c r="A6229">
        <v>62.260685485594003</v>
      </c>
      <c r="B6229">
        <v>1830.3503983532401</v>
      </c>
      <c r="C6229">
        <v>0</v>
      </c>
      <c r="D6229">
        <v>4514.84809414352</v>
      </c>
      <c r="E6229">
        <v>27.1857363151444</v>
      </c>
      <c r="F6229">
        <v>0</v>
      </c>
      <c r="G6229">
        <v>-194.19555352551299</v>
      </c>
      <c r="H6229">
        <v>-1.48052122587367</v>
      </c>
      <c r="I6229">
        <v>1.7377038708260201E-2</v>
      </c>
      <c r="J6229">
        <v>3.1342210984918801</v>
      </c>
      <c r="K6229">
        <v>2.2584204338346701</v>
      </c>
      <c r="L6229">
        <v>31.525938099999902</v>
      </c>
      <c r="M6229">
        <v>0</v>
      </c>
      <c r="N6229">
        <v>0</v>
      </c>
      <c r="O6229" t="s">
        <v>38</v>
      </c>
      <c r="P6229">
        <v>0</v>
      </c>
      <c r="Q6229">
        <v>0</v>
      </c>
      <c r="R6229">
        <v>0</v>
      </c>
      <c r="S6229">
        <v>0</v>
      </c>
      <c r="T6229">
        <v>97.285768558234096</v>
      </c>
      <c r="U6229">
        <v>89.249703087878999</v>
      </c>
      <c r="V6229">
        <v>0</v>
      </c>
      <c r="W6229">
        <v>0</v>
      </c>
      <c r="X6229">
        <v>0</v>
      </c>
      <c r="Y6229">
        <v>-13.487663528185999</v>
      </c>
      <c r="Z6229">
        <v>0</v>
      </c>
      <c r="AA6229">
        <v>96.346269759221698</v>
      </c>
      <c r="AB6229">
        <v>-88.387809410048007</v>
      </c>
      <c r="AC6229">
        <v>0</v>
      </c>
      <c r="AD6229">
        <v>-12.373546337553501</v>
      </c>
      <c r="AE6229" t="s">
        <v>12493</v>
      </c>
      <c r="AF6229" t="s">
        <v>12494</v>
      </c>
      <c r="AG6229">
        <v>1.5481748666869399</v>
      </c>
      <c r="AH6229">
        <v>-1.4317086740275899</v>
      </c>
      <c r="AI6229">
        <v>-4.8812551846079799E-2</v>
      </c>
      <c r="AJ6229">
        <v>82.229168906878201</v>
      </c>
      <c r="AK6229">
        <v>0.359733209711391</v>
      </c>
      <c r="AL6229">
        <v>0.60800370865826103</v>
      </c>
    </row>
    <row r="6230" spans="1:38" x14ac:dyDescent="0.35">
      <c r="A6230">
        <v>62.270685485594001</v>
      </c>
      <c r="B6230">
        <v>1830.62214696458</v>
      </c>
      <c r="C6230">
        <v>0</v>
      </c>
      <c r="D6230">
        <v>4512.90573816698</v>
      </c>
      <c r="E6230">
        <v>27.164007777390299</v>
      </c>
      <c r="F6230">
        <v>0</v>
      </c>
      <c r="G6230">
        <v>-194.27563482456901</v>
      </c>
      <c r="H6230">
        <v>-1.4803019043841901</v>
      </c>
      <c r="I6230">
        <v>2.6476761687761401E-2</v>
      </c>
      <c r="J6230">
        <v>3.1342210984918801</v>
      </c>
      <c r="K6230">
        <v>2.2584204338346701</v>
      </c>
      <c r="L6230">
        <v>31.525938099999902</v>
      </c>
      <c r="M6230">
        <v>0</v>
      </c>
      <c r="N6230">
        <v>0</v>
      </c>
      <c r="O6230" t="s">
        <v>38</v>
      </c>
      <c r="P6230">
        <v>0</v>
      </c>
      <c r="Q6230">
        <v>0</v>
      </c>
      <c r="R6230">
        <v>0</v>
      </c>
      <c r="S6230">
        <v>0</v>
      </c>
      <c r="T6230">
        <v>97.379709694932203</v>
      </c>
      <c r="U6230">
        <v>88.632512936850006</v>
      </c>
      <c r="V6230">
        <v>0</v>
      </c>
      <c r="W6230">
        <v>0</v>
      </c>
      <c r="X6230">
        <v>0</v>
      </c>
      <c r="Y6230">
        <v>-13.4846500296443</v>
      </c>
      <c r="Z6230">
        <v>0</v>
      </c>
      <c r="AA6230">
        <v>96.441547446353695</v>
      </c>
      <c r="AB6230">
        <v>-87.778621732054901</v>
      </c>
      <c r="AC6230">
        <v>0</v>
      </c>
      <c r="AD6230">
        <v>-12.273382431982601</v>
      </c>
      <c r="AE6230" t="s">
        <v>12495</v>
      </c>
      <c r="AF6230" t="s">
        <v>12496</v>
      </c>
      <c r="AG6230">
        <v>1.53749453641213</v>
      </c>
      <c r="AH6230">
        <v>-1.4318749680209599</v>
      </c>
      <c r="AI6230">
        <v>-4.8426936363230297E-2</v>
      </c>
      <c r="AJ6230">
        <v>81.661897921509507</v>
      </c>
      <c r="AK6230">
        <v>0.359725817688614</v>
      </c>
      <c r="AL6230">
        <v>0.60822546934156096</v>
      </c>
    </row>
    <row r="6231" spans="1:38" x14ac:dyDescent="0.35">
      <c r="A6231">
        <v>62.280685485593999</v>
      </c>
      <c r="B6231">
        <v>1830.8936790038599</v>
      </c>
      <c r="C6231">
        <v>0</v>
      </c>
      <c r="D6231">
        <v>4510.96258159428</v>
      </c>
      <c r="E6231">
        <v>27.142427751942499</v>
      </c>
      <c r="F6231">
        <v>0</v>
      </c>
      <c r="G6231">
        <v>-194.35567194966899</v>
      </c>
      <c r="H6231">
        <v>-1.47999192881454</v>
      </c>
      <c r="I6231">
        <v>3.5505036056051799E-2</v>
      </c>
      <c r="J6231">
        <v>3.1342210984918801</v>
      </c>
      <c r="K6231">
        <v>2.2584204338346701</v>
      </c>
      <c r="L6231">
        <v>31.525938099999902</v>
      </c>
      <c r="M6231">
        <v>0</v>
      </c>
      <c r="N6231">
        <v>0</v>
      </c>
      <c r="O6231" t="s">
        <v>38</v>
      </c>
      <c r="P6231">
        <v>0</v>
      </c>
      <c r="Q6231">
        <v>0</v>
      </c>
      <c r="R6231">
        <v>0</v>
      </c>
      <c r="S6231">
        <v>0</v>
      </c>
      <c r="T6231">
        <v>97.473702355877506</v>
      </c>
      <c r="U6231">
        <v>87.849680205905699</v>
      </c>
      <c r="V6231">
        <v>0</v>
      </c>
      <c r="W6231">
        <v>0</v>
      </c>
      <c r="X6231">
        <v>0</v>
      </c>
      <c r="Y6231">
        <v>-13.48170018617</v>
      </c>
      <c r="Z6231">
        <v>0</v>
      </c>
      <c r="AA6231">
        <v>96.536865554317799</v>
      </c>
      <c r="AB6231">
        <v>-87.005341564477405</v>
      </c>
      <c r="AC6231">
        <v>0</v>
      </c>
      <c r="AD6231">
        <v>-12.150590583528</v>
      </c>
      <c r="AE6231" t="s">
        <v>12497</v>
      </c>
      <c r="AF6231" t="s">
        <v>12498</v>
      </c>
      <c r="AG6231">
        <v>1.5239464449670199</v>
      </c>
      <c r="AH6231">
        <v>-1.43204035205811</v>
      </c>
      <c r="AI6231">
        <v>-4.79515767564326E-2</v>
      </c>
      <c r="AJ6231">
        <v>80.942309764010204</v>
      </c>
      <c r="AK6231">
        <v>0.35971842805613102</v>
      </c>
      <c r="AL6231">
        <v>0.60844715831604401</v>
      </c>
    </row>
    <row r="6232" spans="1:38" x14ac:dyDescent="0.35">
      <c r="A6232">
        <v>62.290685485593997</v>
      </c>
      <c r="B6232">
        <v>1831.1649961312</v>
      </c>
      <c r="C6232">
        <v>0</v>
      </c>
      <c r="D6232">
        <v>4509.0186248913096</v>
      </c>
      <c r="E6232">
        <v>27.1210311924603</v>
      </c>
      <c r="F6232">
        <v>0</v>
      </c>
      <c r="G6232">
        <v>-194.43566008086401</v>
      </c>
      <c r="H6232">
        <v>-1.4795920980070301</v>
      </c>
      <c r="I6232">
        <v>4.44450120470892E-2</v>
      </c>
      <c r="J6232">
        <v>3.1342210984918801</v>
      </c>
      <c r="K6232">
        <v>2.2584204338346701</v>
      </c>
      <c r="L6232">
        <v>31.525938099999902</v>
      </c>
      <c r="M6232">
        <v>0</v>
      </c>
      <c r="N6232">
        <v>0</v>
      </c>
      <c r="O6232" t="s">
        <v>38</v>
      </c>
      <c r="P6232">
        <v>0</v>
      </c>
      <c r="Q6232">
        <v>0</v>
      </c>
      <c r="R6232">
        <v>0</v>
      </c>
      <c r="S6232">
        <v>0</v>
      </c>
      <c r="T6232">
        <v>97.567746526516302</v>
      </c>
      <c r="U6232">
        <v>86.902498090702693</v>
      </c>
      <c r="V6232">
        <v>0</v>
      </c>
      <c r="W6232">
        <v>0</v>
      </c>
      <c r="X6232">
        <v>0</v>
      </c>
      <c r="Y6232">
        <v>-13.4788314904951</v>
      </c>
      <c r="Z6232">
        <v>0</v>
      </c>
      <c r="AA6232">
        <v>96.632221664998298</v>
      </c>
      <c r="AB6232">
        <v>-86.069236583840095</v>
      </c>
      <c r="AC6232">
        <v>0</v>
      </c>
      <c r="AD6232">
        <v>-12.0054441100504</v>
      </c>
      <c r="AE6232" t="s">
        <v>12499</v>
      </c>
      <c r="AF6232" t="s">
        <v>12500</v>
      </c>
      <c r="AG6232">
        <v>1.5075524370244</v>
      </c>
      <c r="AH6232">
        <v>-1.4322046475186601</v>
      </c>
      <c r="AI6232">
        <v>-4.7387450488372403E-2</v>
      </c>
      <c r="AJ6232">
        <v>80.071564683993003</v>
      </c>
      <c r="AK6232">
        <v>0.359711040816658</v>
      </c>
      <c r="AL6232">
        <v>0.608668775500258</v>
      </c>
    </row>
    <row r="6233" spans="1:38" x14ac:dyDescent="0.35">
      <c r="A6233">
        <v>62.300685485594002</v>
      </c>
      <c r="B6233">
        <v>1831.4361003547899</v>
      </c>
      <c r="C6233">
        <v>0</v>
      </c>
      <c r="D6233">
        <v>4507.0738685718397</v>
      </c>
      <c r="E6233">
        <v>27.099852744896602</v>
      </c>
      <c r="F6233">
        <v>0</v>
      </c>
      <c r="G6233">
        <v>-194.51559446147201</v>
      </c>
      <c r="H6233">
        <v>-1.47910337860568</v>
      </c>
      <c r="I6233">
        <v>5.3279984261391501E-2</v>
      </c>
      <c r="J6233">
        <v>3.1342210984918801</v>
      </c>
      <c r="K6233">
        <v>2.2584204338346701</v>
      </c>
      <c r="L6233">
        <v>31.525938099999902</v>
      </c>
      <c r="M6233">
        <v>0</v>
      </c>
      <c r="N6233">
        <v>0</v>
      </c>
      <c r="O6233" t="s">
        <v>38</v>
      </c>
      <c r="P6233">
        <v>0</v>
      </c>
      <c r="Q6233">
        <v>0</v>
      </c>
      <c r="R6233">
        <v>0</v>
      </c>
      <c r="S6233">
        <v>0</v>
      </c>
      <c r="T6233">
        <v>97.661842189451093</v>
      </c>
      <c r="U6233">
        <v>85.792568981270605</v>
      </c>
      <c r="V6233">
        <v>0</v>
      </c>
      <c r="W6233">
        <v>0</v>
      </c>
      <c r="X6233">
        <v>0</v>
      </c>
      <c r="Y6233">
        <v>-13.4760613222027</v>
      </c>
      <c r="Z6233">
        <v>0</v>
      </c>
      <c r="AA6233">
        <v>96.727613384583606</v>
      </c>
      <c r="AB6233">
        <v>-84.971881111893694</v>
      </c>
      <c r="AC6233">
        <v>0</v>
      </c>
      <c r="AD6233">
        <v>-11.838256320602</v>
      </c>
      <c r="AE6233" t="s">
        <v>12501</v>
      </c>
      <c r="AF6233" t="s">
        <v>12502</v>
      </c>
      <c r="AG6233">
        <v>1.4883396268772799</v>
      </c>
      <c r="AH6233">
        <v>-1.4323676776553</v>
      </c>
      <c r="AI6233">
        <v>-4.6735700950374999E-2</v>
      </c>
      <c r="AJ6233">
        <v>79.0511028196658</v>
      </c>
      <c r="AK6233">
        <v>0.35970365597313803</v>
      </c>
      <c r="AL6233">
        <v>0.60889032080583805</v>
      </c>
    </row>
    <row r="6234" spans="1:38" x14ac:dyDescent="0.35">
      <c r="A6234">
        <v>62.310685485594</v>
      </c>
      <c r="B6234">
        <v>1831.70699402743</v>
      </c>
      <c r="C6234">
        <v>0</v>
      </c>
      <c r="D6234">
        <v>4505.1283131968703</v>
      </c>
      <c r="E6234">
        <v>27.078926682108001</v>
      </c>
      <c r="F6234">
        <v>0</v>
      </c>
      <c r="G6234">
        <v>-194.59547040654601</v>
      </c>
      <c r="H6234">
        <v>-1.4785269034573501</v>
      </c>
      <c r="I6234">
        <v>6.1993422687812501E-2</v>
      </c>
      <c r="J6234">
        <v>3.1342210984918801</v>
      </c>
      <c r="K6234">
        <v>2.2584204338346701</v>
      </c>
      <c r="L6234">
        <v>31.525938099999902</v>
      </c>
      <c r="M6234">
        <v>0</v>
      </c>
      <c r="N6234">
        <v>0</v>
      </c>
      <c r="O6234" t="s">
        <v>38</v>
      </c>
      <c r="P6234">
        <v>0</v>
      </c>
      <c r="Q6234">
        <v>0</v>
      </c>
      <c r="R6234">
        <v>0</v>
      </c>
      <c r="S6234">
        <v>0</v>
      </c>
      <c r="T6234">
        <v>97.7559893244769</v>
      </c>
      <c r="U6234">
        <v>84.521802660605005</v>
      </c>
      <c r="V6234">
        <v>0</v>
      </c>
      <c r="W6234">
        <v>0</v>
      </c>
      <c r="X6234">
        <v>0</v>
      </c>
      <c r="Y6234">
        <v>-13.4734069147844</v>
      </c>
      <c r="Z6234">
        <v>0</v>
      </c>
      <c r="AA6234">
        <v>96.823038347884406</v>
      </c>
      <c r="AB6234">
        <v>-83.715154404263004</v>
      </c>
      <c r="AC6234">
        <v>0</v>
      </c>
      <c r="AD6234">
        <v>-11.6493797289237</v>
      </c>
      <c r="AE6234" t="s">
        <v>12503</v>
      </c>
      <c r="AF6234" t="s">
        <v>12504</v>
      </c>
      <c r="AG6234">
        <v>1.4663403788134299</v>
      </c>
      <c r="AH6234">
        <v>-1.4325292679255699</v>
      </c>
      <c r="AI6234">
        <v>-4.59976355317828E-2</v>
      </c>
      <c r="AJ6234">
        <v>77.882643155456293</v>
      </c>
      <c r="AK6234">
        <v>0.359696273528746</v>
      </c>
      <c r="AL6234">
        <v>0.60911179413761496</v>
      </c>
    </row>
    <row r="6235" spans="1:38" x14ac:dyDescent="0.35">
      <c r="A6235">
        <v>62.320685485593998</v>
      </c>
      <c r="B6235">
        <v>1831.9776798425501</v>
      </c>
      <c r="C6235">
        <v>0</v>
      </c>
      <c r="D6235">
        <v>4503.1819593738601</v>
      </c>
      <c r="E6235">
        <v>27.058286838896102</v>
      </c>
      <c r="F6235">
        <v>0</v>
      </c>
      <c r="G6235">
        <v>-194.67528331116</v>
      </c>
      <c r="H6235">
        <v>-1.47786396970335</v>
      </c>
      <c r="I6235">
        <v>7.0569003585514295E-2</v>
      </c>
      <c r="J6235">
        <v>3.1342210984918801</v>
      </c>
      <c r="K6235">
        <v>2.2584204338346701</v>
      </c>
      <c r="L6235">
        <v>31.525938099999902</v>
      </c>
      <c r="M6235">
        <v>0</v>
      </c>
      <c r="N6235">
        <v>0</v>
      </c>
      <c r="O6235" t="s">
        <v>38</v>
      </c>
      <c r="P6235">
        <v>0</v>
      </c>
      <c r="Q6235">
        <v>0</v>
      </c>
      <c r="R6235">
        <v>0</v>
      </c>
      <c r="S6235">
        <v>0</v>
      </c>
      <c r="T6235">
        <v>97.8501879086229</v>
      </c>
      <c r="U6235">
        <v>83.092413949463506</v>
      </c>
      <c r="V6235">
        <v>0</v>
      </c>
      <c r="W6235">
        <v>0</v>
      </c>
      <c r="X6235">
        <v>0</v>
      </c>
      <c r="Y6235">
        <v>-13.470885322801401</v>
      </c>
      <c r="Z6235">
        <v>0</v>
      </c>
      <c r="AA6235">
        <v>96.918494222582396</v>
      </c>
      <c r="AB6235">
        <v>-82.3012383872165</v>
      </c>
      <c r="AC6235">
        <v>0</v>
      </c>
      <c r="AD6235">
        <v>-11.439205211882101</v>
      </c>
      <c r="AE6235" t="s">
        <v>12505</v>
      </c>
      <c r="AF6235" t="s">
        <v>12506</v>
      </c>
      <c r="AG6235">
        <v>1.4415922792798901</v>
      </c>
      <c r="AH6235">
        <v>-1.4326892463205101</v>
      </c>
      <c r="AI6235">
        <v>-4.5174723382838497E-2</v>
      </c>
      <c r="AJ6235">
        <v>76.568182043564903</v>
      </c>
      <c r="AK6235">
        <v>0.35968889348687499</v>
      </c>
      <c r="AL6235">
        <v>0.60933319539374997</v>
      </c>
    </row>
    <row r="6236" spans="1:38" x14ac:dyDescent="0.35">
      <c r="A6236">
        <v>62.330685485594003</v>
      </c>
      <c r="B6236">
        <v>1832.2481608294499</v>
      </c>
      <c r="C6236">
        <v>0</v>
      </c>
      <c r="D6236">
        <v>4501.2348077558499</v>
      </c>
      <c r="E6236">
        <v>27.037966547600401</v>
      </c>
      <c r="F6236">
        <v>0</v>
      </c>
      <c r="G6236">
        <v>-194.755028658518</v>
      </c>
      <c r="H6236">
        <v>-1.47711603656305</v>
      </c>
      <c r="I6236">
        <v>7.8990640176871504E-2</v>
      </c>
      <c r="J6236">
        <v>3.1342210984918801</v>
      </c>
      <c r="K6236">
        <v>2.2584204338346701</v>
      </c>
      <c r="L6236">
        <v>31.525938099999902</v>
      </c>
      <c r="M6236">
        <v>0</v>
      </c>
      <c r="N6236">
        <v>0</v>
      </c>
      <c r="O6236" t="s">
        <v>38</v>
      </c>
      <c r="P6236">
        <v>0</v>
      </c>
      <c r="Q6236">
        <v>0</v>
      </c>
      <c r="R6236">
        <v>0</v>
      </c>
      <c r="S6236">
        <v>0</v>
      </c>
      <c r="T6236">
        <v>97.944437916197103</v>
      </c>
      <c r="U6236">
        <v>81.506919793131999</v>
      </c>
      <c r="V6236">
        <v>0</v>
      </c>
      <c r="W6236">
        <v>0</v>
      </c>
      <c r="X6236">
        <v>0</v>
      </c>
      <c r="Y6236">
        <v>-13.4685133892067</v>
      </c>
      <c r="Z6236">
        <v>0</v>
      </c>
      <c r="AA6236">
        <v>97.013978713402693</v>
      </c>
      <c r="AB6236">
        <v>-80.732614837930399</v>
      </c>
      <c r="AC6236">
        <v>0</v>
      </c>
      <c r="AD6236">
        <v>-11.2081611156528</v>
      </c>
      <c r="AE6236" t="s">
        <v>12507</v>
      </c>
      <c r="AF6236" t="s">
        <v>12508</v>
      </c>
      <c r="AG6236">
        <v>1.4141381005460101</v>
      </c>
      <c r="AH6236">
        <v>-1.43284744368973</v>
      </c>
      <c r="AI6236">
        <v>-4.4268592873317497E-2</v>
      </c>
      <c r="AJ6236">
        <v>75.109991273978906</v>
      </c>
      <c r="AK6236">
        <v>0.359681515851137</v>
      </c>
      <c r="AL6236">
        <v>0.60955452446587599</v>
      </c>
    </row>
    <row r="6237" spans="1:38" x14ac:dyDescent="0.35">
      <c r="A6237">
        <v>62.340685485594001</v>
      </c>
      <c r="B6237">
        <v>1832.51844034797</v>
      </c>
      <c r="C6237">
        <v>0</v>
      </c>
      <c r="D6237">
        <v>4499.2868590406297</v>
      </c>
      <c r="E6237">
        <v>27.017998574360401</v>
      </c>
      <c r="F6237">
        <v>0</v>
      </c>
      <c r="G6237">
        <v>-194.834702027855</v>
      </c>
      <c r="H6237">
        <v>-1.4762847228117699</v>
      </c>
      <c r="I6237">
        <v>8.7242513100283303E-2</v>
      </c>
      <c r="J6237">
        <v>3.1342210984918801</v>
      </c>
      <c r="K6237">
        <v>2.2584204338346701</v>
      </c>
      <c r="L6237">
        <v>31.525938099999902</v>
      </c>
      <c r="M6237">
        <v>0</v>
      </c>
      <c r="N6237">
        <v>0</v>
      </c>
      <c r="O6237" t="s">
        <v>38</v>
      </c>
      <c r="P6237">
        <v>0</v>
      </c>
      <c r="Q6237">
        <v>0</v>
      </c>
      <c r="R6237">
        <v>0</v>
      </c>
      <c r="S6237">
        <v>0</v>
      </c>
      <c r="T6237">
        <v>98.038739318838196</v>
      </c>
      <c r="U6237">
        <v>79.768135786463304</v>
      </c>
      <c r="V6237">
        <v>0</v>
      </c>
      <c r="W6237">
        <v>0</v>
      </c>
      <c r="X6237">
        <v>0</v>
      </c>
      <c r="Y6237">
        <v>-13.4663077128913</v>
      </c>
      <c r="Z6237">
        <v>0</v>
      </c>
      <c r="AA6237">
        <v>97.1094895662048</v>
      </c>
      <c r="AB6237">
        <v>-79.012062004174695</v>
      </c>
      <c r="AC6237">
        <v>0</v>
      </c>
      <c r="AD6237">
        <v>-10.9567123123727</v>
      </c>
      <c r="AE6237" t="s">
        <v>12509</v>
      </c>
      <c r="AF6237" t="s">
        <v>12510</v>
      </c>
      <c r="AG6237">
        <v>1.38402575556297</v>
      </c>
      <c r="AH6237">
        <v>-1.43300369406213</v>
      </c>
      <c r="AI6237">
        <v>-4.3281028749647198E-2</v>
      </c>
      <c r="AJ6237">
        <v>73.510615676898794</v>
      </c>
      <c r="AK6237">
        <v>0.35967414062535802</v>
      </c>
      <c r="AL6237">
        <v>0.60977578123925003</v>
      </c>
    </row>
    <row r="6238" spans="1:38" x14ac:dyDescent="0.35">
      <c r="A6238">
        <v>62.350685485593999</v>
      </c>
      <c r="B6238">
        <v>1832.7885220825301</v>
      </c>
      <c r="C6238">
        <v>0</v>
      </c>
      <c r="D6238">
        <v>4497.3381139696303</v>
      </c>
      <c r="E6238">
        <v>26.998415056168501</v>
      </c>
      <c r="F6238">
        <v>0</v>
      </c>
      <c r="G6238">
        <v>-194.914299102136</v>
      </c>
      <c r="H6238">
        <v>-1.4753718039556001</v>
      </c>
      <c r="I6238">
        <v>9.5309100570072205E-2</v>
      </c>
      <c r="J6238">
        <v>3.1342210984918801</v>
      </c>
      <c r="K6238">
        <v>2.2584204338346701</v>
      </c>
      <c r="L6238">
        <v>31.525938099999902</v>
      </c>
      <c r="M6238">
        <v>0</v>
      </c>
      <c r="N6238">
        <v>0</v>
      </c>
      <c r="O6238" t="s">
        <v>38</v>
      </c>
      <c r="P6238">
        <v>0</v>
      </c>
      <c r="Q6238">
        <v>0</v>
      </c>
      <c r="R6238">
        <v>0</v>
      </c>
      <c r="S6238">
        <v>0</v>
      </c>
      <c r="T6238">
        <v>98.133092085570894</v>
      </c>
      <c r="U6238">
        <v>77.8791721341628</v>
      </c>
      <c r="V6238">
        <v>0</v>
      </c>
      <c r="W6238">
        <v>0</v>
      </c>
      <c r="X6238">
        <v>0</v>
      </c>
      <c r="Y6238">
        <v>-13.4642846165143</v>
      </c>
      <c r="Z6238">
        <v>0</v>
      </c>
      <c r="AA6238">
        <v>97.205024571987195</v>
      </c>
      <c r="AB6238">
        <v>-77.142650660045902</v>
      </c>
      <c r="AC6238">
        <v>0</v>
      </c>
      <c r="AD6238">
        <v>-10.6853592099036</v>
      </c>
      <c r="AE6238" t="s">
        <v>12511</v>
      </c>
      <c r="AF6238" t="s">
        <v>12512</v>
      </c>
      <c r="AG6238">
        <v>1.3513082437130901</v>
      </c>
      <c r="AH6238">
        <v>-1.4331578349618199</v>
      </c>
      <c r="AI6238">
        <v>-4.2213968993782297E-2</v>
      </c>
      <c r="AJ6238">
        <v>71.772870241285204</v>
      </c>
      <c r="AK6238">
        <v>0.35966676781356899</v>
      </c>
      <c r="AL6238">
        <v>0.60999696559291205</v>
      </c>
    </row>
    <row r="6239" spans="1:38" x14ac:dyDescent="0.35">
      <c r="A6239">
        <v>62.360685485593997</v>
      </c>
      <c r="B6239">
        <v>1833.05841003551</v>
      </c>
      <c r="C6239">
        <v>0</v>
      </c>
      <c r="D6239">
        <v>4495.3885733269299</v>
      </c>
      <c r="E6239">
        <v>26.979247438833099</v>
      </c>
      <c r="F6239">
        <v>0</v>
      </c>
      <c r="G6239">
        <v>-194.993815675543</v>
      </c>
      <c r="H6239">
        <v>-1.47437920910619</v>
      </c>
      <c r="I6239">
        <v>0.103175208188848</v>
      </c>
      <c r="J6239">
        <v>3.1342210984918801</v>
      </c>
      <c r="K6239">
        <v>2.2584204338346701</v>
      </c>
      <c r="L6239">
        <v>31.525938099999902</v>
      </c>
      <c r="M6239">
        <v>0</v>
      </c>
      <c r="N6239">
        <v>0</v>
      </c>
      <c r="O6239" t="s">
        <v>38</v>
      </c>
      <c r="P6239">
        <v>0</v>
      </c>
      <c r="Q6239">
        <v>0</v>
      </c>
      <c r="R6239">
        <v>0</v>
      </c>
      <c r="S6239">
        <v>0</v>
      </c>
      <c r="T6239">
        <v>98.227496182865593</v>
      </c>
      <c r="U6239">
        <v>75.843429044071399</v>
      </c>
      <c r="V6239">
        <v>0</v>
      </c>
      <c r="W6239">
        <v>0</v>
      </c>
      <c r="X6239">
        <v>0</v>
      </c>
      <c r="Y6239">
        <v>-13.462460114678199</v>
      </c>
      <c r="Z6239">
        <v>0</v>
      </c>
      <c r="AA6239">
        <v>97.3005815707983</v>
      </c>
      <c r="AB6239">
        <v>-75.127739595168407</v>
      </c>
      <c r="AC6239">
        <v>0</v>
      </c>
      <c r="AD6239">
        <v>-10.394636717253</v>
      </c>
      <c r="AE6239" t="s">
        <v>12513</v>
      </c>
      <c r="AF6239" t="s">
        <v>12514</v>
      </c>
      <c r="AG6239">
        <v>1.31604358714332</v>
      </c>
      <c r="AH6239">
        <v>-1.4333097077185599</v>
      </c>
      <c r="AI6239">
        <v>-4.1069501387631401E-2</v>
      </c>
      <c r="AJ6239">
        <v>69.899836733304198</v>
      </c>
      <c r="AK6239">
        <v>0.35965939742000402</v>
      </c>
      <c r="AL6239">
        <v>0.610218077399868</v>
      </c>
    </row>
    <row r="6240" spans="1:38" x14ac:dyDescent="0.35">
      <c r="A6240">
        <v>62.370685485594002</v>
      </c>
      <c r="B6240">
        <v>1833.3281085200399</v>
      </c>
      <c r="C6240">
        <v>0</v>
      </c>
      <c r="D6240">
        <v>4493.4382379380904</v>
      </c>
      <c r="E6240">
        <v>26.960526415975298</v>
      </c>
      <c r="F6240">
        <v>0</v>
      </c>
      <c r="G6240">
        <v>-195.07324766072301</v>
      </c>
      <c r="H6240">
        <v>-1.47330901755953</v>
      </c>
      <c r="I6240">
        <v>0.11082599835592601</v>
      </c>
      <c r="J6240">
        <v>3.1342210984918801</v>
      </c>
      <c r="K6240">
        <v>2.2584204338346701</v>
      </c>
      <c r="L6240">
        <v>31.525938099999902</v>
      </c>
      <c r="M6240">
        <v>0</v>
      </c>
      <c r="N6240">
        <v>0</v>
      </c>
      <c r="O6240" t="s">
        <v>38</v>
      </c>
      <c r="P6240">
        <v>0</v>
      </c>
      <c r="Q6240">
        <v>0</v>
      </c>
      <c r="R6240">
        <v>0</v>
      </c>
      <c r="S6240">
        <v>0</v>
      </c>
      <c r="T6240">
        <v>98.321951574702993</v>
      </c>
      <c r="U6240">
        <v>73.664591552135505</v>
      </c>
      <c r="V6240">
        <v>0</v>
      </c>
      <c r="W6240">
        <v>0</v>
      </c>
      <c r="X6240">
        <v>0</v>
      </c>
      <c r="Y6240">
        <v>-13.4608498825135</v>
      </c>
      <c r="Z6240">
        <v>0</v>
      </c>
      <c r="AA6240">
        <v>97.396158455550406</v>
      </c>
      <c r="AB6240">
        <v>-72.970970535750993</v>
      </c>
      <c r="AC6240">
        <v>0</v>
      </c>
      <c r="AD6240">
        <v>-10.085113168106499</v>
      </c>
      <c r="AE6240" t="s">
        <v>12515</v>
      </c>
      <c r="AF6240" t="s">
        <v>12516</v>
      </c>
      <c r="AG6240">
        <v>1.2782947573864001</v>
      </c>
      <c r="AH6240">
        <v>-1.4334591577721301</v>
      </c>
      <c r="AI6240">
        <v>-3.9849859787397003E-2</v>
      </c>
      <c r="AJ6240">
        <v>67.894859798908101</v>
      </c>
      <c r="AK6240">
        <v>0.35965202944909103</v>
      </c>
      <c r="AL6240">
        <v>0.61043911652726501</v>
      </c>
    </row>
    <row r="6241" spans="1:38" x14ac:dyDescent="0.35">
      <c r="A6241">
        <v>62.380685485594</v>
      </c>
      <c r="B6241">
        <v>1833.5976221521801</v>
      </c>
      <c r="C6241">
        <v>0</v>
      </c>
      <c r="D6241">
        <v>4491.4871086689</v>
      </c>
      <c r="E6241">
        <v>26.942281869178299</v>
      </c>
      <c r="F6241">
        <v>0</v>
      </c>
      <c r="G6241">
        <v>-195.15259109580899</v>
      </c>
      <c r="H6241">
        <v>-1.4721634550828</v>
      </c>
      <c r="I6241">
        <v>0.118247019213681</v>
      </c>
      <c r="J6241">
        <v>3.1342210984918801</v>
      </c>
      <c r="K6241">
        <v>2.2584204338346701</v>
      </c>
      <c r="L6241">
        <v>31.525938099999902</v>
      </c>
      <c r="M6241">
        <v>0</v>
      </c>
      <c r="N6241">
        <v>0</v>
      </c>
      <c r="O6241" t="s">
        <v>38</v>
      </c>
      <c r="P6241">
        <v>0</v>
      </c>
      <c r="Q6241">
        <v>0</v>
      </c>
      <c r="R6241">
        <v>0</v>
      </c>
      <c r="S6241">
        <v>0</v>
      </c>
      <c r="T6241">
        <v>98.416458222642802</v>
      </c>
      <c r="U6241">
        <v>71.346623778788896</v>
      </c>
      <c r="V6241">
        <v>0</v>
      </c>
      <c r="W6241">
        <v>0</v>
      </c>
      <c r="X6241">
        <v>0</v>
      </c>
      <c r="Y6241">
        <v>-13.4594692247328</v>
      </c>
      <c r="Z6241">
        <v>0</v>
      </c>
      <c r="AA6241">
        <v>97.491753175731105</v>
      </c>
      <c r="AB6241">
        <v>-70.676262496948098</v>
      </c>
      <c r="AC6241">
        <v>0</v>
      </c>
      <c r="AD6241">
        <v>-9.7573892048297992</v>
      </c>
      <c r="AE6241" t="s">
        <v>12517</v>
      </c>
      <c r="AF6241" t="s">
        <v>12518</v>
      </c>
      <c r="AG6241">
        <v>1.2381295919875399</v>
      </c>
      <c r="AH6241">
        <v>-1.4336060349700399</v>
      </c>
      <c r="AI6241">
        <v>-3.8557420112754502E-2</v>
      </c>
      <c r="AJ6241">
        <v>65.761542535579096</v>
      </c>
      <c r="AK6241">
        <v>0.35964466390544603</v>
      </c>
      <c r="AL6241">
        <v>0.61066008283659201</v>
      </c>
    </row>
    <row r="6242" spans="1:38" x14ac:dyDescent="0.35">
      <c r="A6242">
        <v>62.390685485593998</v>
      </c>
      <c r="B6242">
        <v>1833.8669558424899</v>
      </c>
      <c r="C6242">
        <v>0</v>
      </c>
      <c r="D6242">
        <v>4489.5351864241202</v>
      </c>
      <c r="E6242">
        <v>26.924542809412898</v>
      </c>
      <c r="F6242">
        <v>0</v>
      </c>
      <c r="G6242">
        <v>-195.23184215119699</v>
      </c>
      <c r="H6242">
        <v>-1.47094488991438</v>
      </c>
      <c r="I6242">
        <v>0.12542423307212999</v>
      </c>
      <c r="J6242">
        <v>3.1342210984918801</v>
      </c>
      <c r="K6242">
        <v>2.2584204338346701</v>
      </c>
      <c r="L6242">
        <v>31.525938099999902</v>
      </c>
      <c r="M6242">
        <v>0</v>
      </c>
      <c r="N6242">
        <v>0</v>
      </c>
      <c r="O6242" t="s">
        <v>38</v>
      </c>
      <c r="P6242">
        <v>0</v>
      </c>
      <c r="Q6242">
        <v>0</v>
      </c>
      <c r="R6242">
        <v>0</v>
      </c>
      <c r="S6242">
        <v>0</v>
      </c>
      <c r="T6242">
        <v>98.5110160858966</v>
      </c>
      <c r="U6242">
        <v>68.893762617672394</v>
      </c>
      <c r="V6242">
        <v>0</v>
      </c>
      <c r="W6242">
        <v>0</v>
      </c>
      <c r="X6242">
        <v>0</v>
      </c>
      <c r="Y6242">
        <v>-13.458333045219399</v>
      </c>
      <c r="Z6242">
        <v>0</v>
      </c>
      <c r="AA6242">
        <v>97.587363741007593</v>
      </c>
      <c r="AB6242">
        <v>-68.247805567198498</v>
      </c>
      <c r="AC6242">
        <v>0</v>
      </c>
      <c r="AD6242">
        <v>-9.4120966251983003</v>
      </c>
      <c r="AE6242" t="s">
        <v>12519</v>
      </c>
      <c r="AF6242" t="s">
        <v>12520</v>
      </c>
      <c r="AG6242">
        <v>1.1956207008772901</v>
      </c>
      <c r="AH6242">
        <v>-1.43375019385799</v>
      </c>
      <c r="AI6242">
        <v>-3.7194696056386402E-2</v>
      </c>
      <c r="AJ6242">
        <v>63.503741519451701</v>
      </c>
      <c r="AK6242">
        <v>0.35963730079387002</v>
      </c>
      <c r="AL6242">
        <v>0.61088097618388304</v>
      </c>
    </row>
    <row r="6243" spans="1:38" x14ac:dyDescent="0.35">
      <c r="A6243">
        <v>62.400685485594003</v>
      </c>
      <c r="B6243">
        <v>1834.13611478704</v>
      </c>
      <c r="C6243">
        <v>0</v>
      </c>
      <c r="D6243">
        <v>4487.5824721461304</v>
      </c>
      <c r="E6243">
        <v>26.907337319859302</v>
      </c>
      <c r="F6243">
        <v>0</v>
      </c>
      <c r="G6243">
        <v>-195.31099713606801</v>
      </c>
      <c r="H6243">
        <v>-1.4696558284824299</v>
      </c>
      <c r="I6243">
        <v>0.13234404425056601</v>
      </c>
      <c r="J6243">
        <v>3.1342210984918801</v>
      </c>
      <c r="K6243">
        <v>2.2584204338346701</v>
      </c>
      <c r="L6243">
        <v>31.525938099999902</v>
      </c>
      <c r="M6243">
        <v>0</v>
      </c>
      <c r="N6243">
        <v>0</v>
      </c>
      <c r="O6243" t="s">
        <v>38</v>
      </c>
      <c r="P6243">
        <v>0</v>
      </c>
      <c r="Q6243">
        <v>0</v>
      </c>
      <c r="R6243">
        <v>0</v>
      </c>
      <c r="S6243">
        <v>0</v>
      </c>
      <c r="T6243">
        <v>98.605625121404898</v>
      </c>
      <c r="U6243">
        <v>66.310510858925795</v>
      </c>
      <c r="V6243">
        <v>0</v>
      </c>
      <c r="W6243">
        <v>0</v>
      </c>
      <c r="X6243">
        <v>0</v>
      </c>
      <c r="Y6243">
        <v>-13.457455817212599</v>
      </c>
      <c r="Z6243">
        <v>0</v>
      </c>
      <c r="AA6243">
        <v>97.682988224720106</v>
      </c>
      <c r="AB6243">
        <v>-65.690054126552397</v>
      </c>
      <c r="AC6243">
        <v>0</v>
      </c>
      <c r="AD6243">
        <v>-9.0498971940200601</v>
      </c>
      <c r="AE6243" t="s">
        <v>12521</v>
      </c>
      <c r="AF6243" t="s">
        <v>12522</v>
      </c>
      <c r="AG6243">
        <v>1.15084536225991</v>
      </c>
      <c r="AH6243">
        <v>-1.4338914939624401</v>
      </c>
      <c r="AI6243">
        <v>-3.5764334519988901E-2</v>
      </c>
      <c r="AJ6243">
        <v>61.1255612755686</v>
      </c>
      <c r="AK6243">
        <v>0.35962994011933502</v>
      </c>
      <c r="AL6243">
        <v>0.61110179641992601</v>
      </c>
    </row>
    <row r="6244" spans="1:38" x14ac:dyDescent="0.35">
      <c r="A6244">
        <v>62.410685485594001</v>
      </c>
      <c r="B6244">
        <v>1834.4051044579001</v>
      </c>
      <c r="C6244">
        <v>0</v>
      </c>
      <c r="D6244">
        <v>4485.6289668134796</v>
      </c>
      <c r="E6244">
        <v>26.8906925002462</v>
      </c>
      <c r="F6244">
        <v>0</v>
      </c>
      <c r="G6244">
        <v>-195.390052504658</v>
      </c>
      <c r="H6244">
        <v>-1.4682989108483</v>
      </c>
      <c r="I6244">
        <v>0.13899332627383901</v>
      </c>
      <c r="J6244">
        <v>3.1342210984918801</v>
      </c>
      <c r="K6244">
        <v>2.2584204338346701</v>
      </c>
      <c r="L6244">
        <v>31.525938099999902</v>
      </c>
      <c r="M6244">
        <v>0</v>
      </c>
      <c r="N6244">
        <v>0</v>
      </c>
      <c r="O6244" t="s">
        <v>38</v>
      </c>
      <c r="P6244">
        <v>0</v>
      </c>
      <c r="Q6244">
        <v>0</v>
      </c>
      <c r="R6244">
        <v>0</v>
      </c>
      <c r="S6244">
        <v>0</v>
      </c>
      <c r="T6244">
        <v>98.700285283918106</v>
      </c>
      <c r="U6244">
        <v>63.601629750728399</v>
      </c>
      <c r="V6244">
        <v>0</v>
      </c>
      <c r="W6244">
        <v>0</v>
      </c>
      <c r="X6244">
        <v>0</v>
      </c>
      <c r="Y6244">
        <v>-13.456851554152699</v>
      </c>
      <c r="Z6244">
        <v>0</v>
      </c>
      <c r="AA6244">
        <v>97.778624767258407</v>
      </c>
      <c r="AB6244">
        <v>-63.007719502466898</v>
      </c>
      <c r="AC6244">
        <v>0</v>
      </c>
      <c r="AD6244">
        <v>-8.6714814217177505</v>
      </c>
      <c r="AE6244" t="s">
        <v>12523</v>
      </c>
      <c r="AF6244" t="s">
        <v>12524</v>
      </c>
      <c r="AG6244">
        <v>1.1038854078225899</v>
      </c>
      <c r="AH6244">
        <v>-1.4340298000648299</v>
      </c>
      <c r="AI6244">
        <v>-3.4269110783477601E-2</v>
      </c>
      <c r="AJ6244">
        <v>58.631348180926999</v>
      </c>
      <c r="AK6244">
        <v>0.35962258188698298</v>
      </c>
      <c r="AL6244">
        <v>0.61132254339048897</v>
      </c>
    </row>
    <row r="6245" spans="1:38" x14ac:dyDescent="0.35">
      <c r="A6245">
        <v>62.420685485593999</v>
      </c>
      <c r="B6245">
        <v>1834.67393059294</v>
      </c>
      <c r="C6245">
        <v>0</v>
      </c>
      <c r="D6245">
        <v>4483.6746714394303</v>
      </c>
      <c r="E6245">
        <v>26.874634412826001</v>
      </c>
      <c r="F6245">
        <v>0</v>
      </c>
      <c r="G6245">
        <v>-195.469004862253</v>
      </c>
      <c r="H6245">
        <v>-1.46687690588136</v>
      </c>
      <c r="I6245">
        <v>0.14535944835981801</v>
      </c>
      <c r="J6245">
        <v>3.1342210984918801</v>
      </c>
      <c r="K6245">
        <v>2.2584204338346701</v>
      </c>
      <c r="L6245">
        <v>31.525938099999902</v>
      </c>
      <c r="M6245">
        <v>0</v>
      </c>
      <c r="N6245">
        <v>0</v>
      </c>
      <c r="O6245" t="s">
        <v>38</v>
      </c>
      <c r="P6245">
        <v>0</v>
      </c>
      <c r="Q6245">
        <v>0</v>
      </c>
      <c r="R6245">
        <v>0</v>
      </c>
      <c r="S6245">
        <v>0</v>
      </c>
      <c r="T6245">
        <v>98.794996526080993</v>
      </c>
      <c r="U6245">
        <v>60.772131004335797</v>
      </c>
      <c r="V6245">
        <v>0</v>
      </c>
      <c r="W6245">
        <v>0</v>
      </c>
      <c r="X6245">
        <v>0</v>
      </c>
      <c r="Y6245">
        <v>-13.456533781248099</v>
      </c>
      <c r="Z6245">
        <v>0</v>
      </c>
      <c r="AA6245">
        <v>97.874271579319995</v>
      </c>
      <c r="AB6245">
        <v>-60.205762068144303</v>
      </c>
      <c r="AC6245">
        <v>0</v>
      </c>
      <c r="AD6245">
        <v>-8.2775673118465605</v>
      </c>
      <c r="AE6245" t="s">
        <v>12525</v>
      </c>
      <c r="AF6245" t="s">
        <v>12526</v>
      </c>
      <c r="AG6245">
        <v>1.05482709711331</v>
      </c>
      <c r="AH6245">
        <v>-1.4341649824666101</v>
      </c>
      <c r="AI6245">
        <v>-3.2711923414749197E-2</v>
      </c>
      <c r="AJ6245">
        <v>56.025683792231497</v>
      </c>
      <c r="AK6245">
        <v>0.35961522610211499</v>
      </c>
      <c r="AL6245">
        <v>0.61154321693654801</v>
      </c>
    </row>
    <row r="6246" spans="1:38" x14ac:dyDescent="0.35">
      <c r="A6246">
        <v>62.430685485593997</v>
      </c>
      <c r="B6246">
        <v>1834.9425991853</v>
      </c>
      <c r="C6246">
        <v>0</v>
      </c>
      <c r="D6246">
        <v>4481.7195870704099</v>
      </c>
      <c r="E6246">
        <v>26.859188030106601</v>
      </c>
      <c r="F6246">
        <v>0</v>
      </c>
      <c r="G6246">
        <v>-195.54785097092301</v>
      </c>
      <c r="H6246">
        <v>-1.46539270617286</v>
      </c>
      <c r="I6246">
        <v>0.15143030113383499</v>
      </c>
      <c r="J6246">
        <v>3.1342210984918801</v>
      </c>
      <c r="K6246">
        <v>2.2584204338346701</v>
      </c>
      <c r="L6246">
        <v>31.525938099999902</v>
      </c>
      <c r="M6246">
        <v>0</v>
      </c>
      <c r="N6246">
        <v>0</v>
      </c>
      <c r="O6246" t="s">
        <v>38</v>
      </c>
      <c r="P6246">
        <v>0</v>
      </c>
      <c r="Q6246">
        <v>0</v>
      </c>
      <c r="R6246">
        <v>0</v>
      </c>
      <c r="S6246">
        <v>0</v>
      </c>
      <c r="T6246">
        <v>98.889758798520504</v>
      </c>
      <c r="U6246">
        <v>57.827268249514802</v>
      </c>
      <c r="V6246">
        <v>0</v>
      </c>
      <c r="W6246">
        <v>0</v>
      </c>
      <c r="X6246">
        <v>0</v>
      </c>
      <c r="Y6246">
        <v>-13.4565155078283</v>
      </c>
      <c r="Z6246">
        <v>0</v>
      </c>
      <c r="AA6246">
        <v>97.969926945043397</v>
      </c>
      <c r="AB6246">
        <v>-57.289382790173697</v>
      </c>
      <c r="AC6246">
        <v>0</v>
      </c>
      <c r="AD6246">
        <v>-7.8688990794321301</v>
      </c>
      <c r="AE6246" t="s">
        <v>12527</v>
      </c>
      <c r="AF6246" t="s">
        <v>12528</v>
      </c>
      <c r="AG6246">
        <v>1.0037609809832799</v>
      </c>
      <c r="AH6246">
        <v>-1.4342969172448801</v>
      </c>
      <c r="AI6246">
        <v>-3.10957889279781E-2</v>
      </c>
      <c r="AJ6246">
        <v>53.313377592828601</v>
      </c>
      <c r="AK6246">
        <v>0.35960787277018202</v>
      </c>
      <c r="AL6246">
        <v>0.61176381689452597</v>
      </c>
    </row>
    <row r="6247" spans="1:38" x14ac:dyDescent="0.35">
      <c r="A6247">
        <v>62.440685485594003</v>
      </c>
      <c r="B6247">
        <v>1835.21111647214</v>
      </c>
      <c r="C6247">
        <v>0</v>
      </c>
      <c r="D6247">
        <v>4479.7637147844398</v>
      </c>
      <c r="E6247">
        <v>26.844377184453698</v>
      </c>
      <c r="F6247">
        <v>0</v>
      </c>
      <c r="G6247">
        <v>-195.62658775496899</v>
      </c>
      <c r="H6247">
        <v>-1.46384932269673</v>
      </c>
      <c r="I6247">
        <v>0.157194321505463</v>
      </c>
      <c r="J6247">
        <v>3.1342210984918801</v>
      </c>
      <c r="K6247">
        <v>2.2584204338346701</v>
      </c>
      <c r="L6247">
        <v>31.525938099999902</v>
      </c>
      <c r="M6247">
        <v>0</v>
      </c>
      <c r="N6247">
        <v>0</v>
      </c>
      <c r="O6247" t="s">
        <v>38</v>
      </c>
      <c r="P6247">
        <v>0</v>
      </c>
      <c r="Q6247">
        <v>0</v>
      </c>
      <c r="R6247">
        <v>0</v>
      </c>
      <c r="S6247">
        <v>0</v>
      </c>
      <c r="T6247">
        <v>98.984572049938294</v>
      </c>
      <c r="U6247">
        <v>54.772527949053597</v>
      </c>
      <c r="V6247">
        <v>0</v>
      </c>
      <c r="W6247">
        <v>0</v>
      </c>
      <c r="X6247">
        <v>0</v>
      </c>
      <c r="Y6247">
        <v>-13.456809200543599</v>
      </c>
      <c r="Z6247">
        <v>0</v>
      </c>
      <c r="AA6247">
        <v>98.065589225015998</v>
      </c>
      <c r="AB6247">
        <v>-54.264014234033802</v>
      </c>
      <c r="AC6247">
        <v>0</v>
      </c>
      <c r="AD6247">
        <v>-7.4462458419278299</v>
      </c>
      <c r="AE6247" t="s">
        <v>12529</v>
      </c>
      <c r="AF6247" t="s">
        <v>12530</v>
      </c>
      <c r="AG6247">
        <v>0.95078175404415399</v>
      </c>
      <c r="AH6247">
        <v>-1.43442548649767</v>
      </c>
      <c r="AI6247">
        <v>-2.94238361990641E-2</v>
      </c>
      <c r="AJ6247">
        <v>50.499459156175398</v>
      </c>
      <c r="AK6247">
        <v>0.35960052189678199</v>
      </c>
      <c r="AL6247">
        <v>0.61198434309653804</v>
      </c>
    </row>
    <row r="6248" spans="1:38" x14ac:dyDescent="0.35">
      <c r="A6248">
        <v>62.450685485594001</v>
      </c>
      <c r="B6248">
        <v>1835.47948892306</v>
      </c>
      <c r="C6248">
        <v>0</v>
      </c>
      <c r="D6248">
        <v>4477.8070556894399</v>
      </c>
      <c r="E6248">
        <v>26.8302245196803</v>
      </c>
      <c r="F6248">
        <v>0</v>
      </c>
      <c r="G6248">
        <v>-195.70521230609199</v>
      </c>
      <c r="H6248">
        <v>-1.46224987922613</v>
      </c>
      <c r="I6248">
        <v>0.16264051664281101</v>
      </c>
      <c r="J6248">
        <v>3.1342210984918801</v>
      </c>
      <c r="K6248">
        <v>2.2584204338346701</v>
      </c>
      <c r="L6248">
        <v>31.525938099999902</v>
      </c>
      <c r="M6248">
        <v>0</v>
      </c>
      <c r="N6248">
        <v>0</v>
      </c>
      <c r="O6248" t="s">
        <v>38</v>
      </c>
      <c r="P6248">
        <v>0</v>
      </c>
      <c r="Q6248">
        <v>0</v>
      </c>
      <c r="R6248">
        <v>0</v>
      </c>
      <c r="S6248">
        <v>0</v>
      </c>
      <c r="T6248">
        <v>99.079436227204596</v>
      </c>
      <c r="U6248">
        <v>51.613619782875702</v>
      </c>
      <c r="V6248">
        <v>0</v>
      </c>
      <c r="W6248">
        <v>0</v>
      </c>
      <c r="X6248">
        <v>0</v>
      </c>
      <c r="Y6248">
        <v>-13.4574267574732</v>
      </c>
      <c r="Z6248">
        <v>0</v>
      </c>
      <c r="AA6248">
        <v>98.161256859149603</v>
      </c>
      <c r="AB6248">
        <v>-51.135311037894503</v>
      </c>
      <c r="AC6248">
        <v>0</v>
      </c>
      <c r="AD6248">
        <v>-7.01040028450835</v>
      </c>
      <c r="AE6248" t="s">
        <v>12531</v>
      </c>
      <c r="AF6248" t="s">
        <v>12532</v>
      </c>
      <c r="AG6248">
        <v>0.89598809614914598</v>
      </c>
      <c r="AH6248">
        <v>-1.4345505785786401</v>
      </c>
      <c r="AI6248">
        <v>-2.7699300647487698E-2</v>
      </c>
      <c r="AJ6248">
        <v>47.589169726328102</v>
      </c>
      <c r="AK6248">
        <v>0.35959317348764502</v>
      </c>
      <c r="AL6248">
        <v>0.61220479537064199</v>
      </c>
    </row>
    <row r="6249" spans="1:38" x14ac:dyDescent="0.35">
      <c r="A6249">
        <v>62.460685485593999</v>
      </c>
      <c r="B6249">
        <v>1835.74772322797</v>
      </c>
      <c r="C6249">
        <v>0</v>
      </c>
      <c r="D6249">
        <v>4475.8496109215703</v>
      </c>
      <c r="E6249">
        <v>26.816751444735502</v>
      </c>
      <c r="F6249">
        <v>0</v>
      </c>
      <c r="G6249">
        <v>-195.78372188827501</v>
      </c>
      <c r="H6249">
        <v>-1.46059760651492</v>
      </c>
      <c r="I6249">
        <v>0.16775848697982901</v>
      </c>
      <c r="J6249">
        <v>3.1342210984918801</v>
      </c>
      <c r="K6249">
        <v>2.2584204338346701</v>
      </c>
      <c r="L6249">
        <v>31.525938099999902</v>
      </c>
      <c r="M6249">
        <v>0</v>
      </c>
      <c r="N6249">
        <v>0</v>
      </c>
      <c r="O6249" t="s">
        <v>38</v>
      </c>
      <c r="P6249">
        <v>0</v>
      </c>
      <c r="Q6249">
        <v>0</v>
      </c>
      <c r="R6249">
        <v>0</v>
      </c>
      <c r="S6249">
        <v>0</v>
      </c>
      <c r="T6249">
        <v>99.174351275456999</v>
      </c>
      <c r="U6249">
        <v>48.356466514192199</v>
      </c>
      <c r="V6249">
        <v>0</v>
      </c>
      <c r="W6249">
        <v>0</v>
      </c>
      <c r="X6249">
        <v>0</v>
      </c>
      <c r="Y6249">
        <v>-13.458379483201499</v>
      </c>
      <c r="Z6249">
        <v>0</v>
      </c>
      <c r="AA6249">
        <v>98.256928369422795</v>
      </c>
      <c r="AB6249">
        <v>-47.909139867085798</v>
      </c>
      <c r="AC6249">
        <v>0</v>
      </c>
      <c r="AD6249">
        <v>-6.5621773013379903</v>
      </c>
      <c r="AE6249" t="s">
        <v>12533</v>
      </c>
      <c r="AF6249" t="s">
        <v>12534</v>
      </c>
      <c r="AG6249">
        <v>0.839482502970327</v>
      </c>
      <c r="AH6249">
        <v>-1.43467208832047</v>
      </c>
      <c r="AI6249">
        <v>-2.59255181944513E-2</v>
      </c>
      <c r="AJ6249">
        <v>44.5879532192887</v>
      </c>
      <c r="AK6249">
        <v>0.359585827548629</v>
      </c>
      <c r="AL6249">
        <v>0.61242517354110004</v>
      </c>
    </row>
    <row r="6250" spans="1:38" x14ac:dyDescent="0.35">
      <c r="A6250">
        <v>62.470685485593997</v>
      </c>
      <c r="B6250">
        <v>1836.0158262845</v>
      </c>
      <c r="C6250">
        <v>0</v>
      </c>
      <c r="D6250">
        <v>4473.8913816434597</v>
      </c>
      <c r="E6250">
        <v>26.803978089600701</v>
      </c>
      <c r="F6250">
        <v>0</v>
      </c>
      <c r="G6250">
        <v>-195.86211394236301</v>
      </c>
      <c r="H6250">
        <v>-1.4588958362543101</v>
      </c>
      <c r="I6250">
        <v>0.17253844819266101</v>
      </c>
      <c r="J6250">
        <v>3.1342210984918801</v>
      </c>
      <c r="K6250">
        <v>2.2584204338346701</v>
      </c>
      <c r="L6250">
        <v>31.525938099999902</v>
      </c>
      <c r="M6250">
        <v>0</v>
      </c>
      <c r="N6250">
        <v>0</v>
      </c>
      <c r="O6250" t="s">
        <v>38</v>
      </c>
      <c r="P6250">
        <v>0</v>
      </c>
      <c r="Q6250">
        <v>0</v>
      </c>
      <c r="R6250">
        <v>0</v>
      </c>
      <c r="S6250">
        <v>0</v>
      </c>
      <c r="T6250">
        <v>99.269317138201302</v>
      </c>
      <c r="U6250">
        <v>45.007193352110697</v>
      </c>
      <c r="V6250">
        <v>0</v>
      </c>
      <c r="W6250">
        <v>0</v>
      </c>
      <c r="X6250">
        <v>0</v>
      </c>
      <c r="Y6250">
        <v>-13.4596780649221</v>
      </c>
      <c r="Z6250">
        <v>0</v>
      </c>
      <c r="AA6250">
        <v>98.352602362486707</v>
      </c>
      <c r="AB6250">
        <v>-44.591568863610597</v>
      </c>
      <c r="AC6250">
        <v>0</v>
      </c>
      <c r="AD6250">
        <v>-6.1024126143806399</v>
      </c>
      <c r="AE6250" t="s">
        <v>12535</v>
      </c>
      <c r="AF6250" t="s">
        <v>12536</v>
      </c>
      <c r="AG6250">
        <v>0.78137110581128499</v>
      </c>
      <c r="AH6250">
        <v>-1.43478991724648</v>
      </c>
      <c r="AI6250">
        <v>-2.41059190078254E-2</v>
      </c>
      <c r="AJ6250">
        <v>41.501446652603903</v>
      </c>
      <c r="AK6250">
        <v>0.35957848408571103</v>
      </c>
      <c r="AL6250">
        <v>0.61264547742864395</v>
      </c>
    </row>
    <row r="6251" spans="1:38" x14ac:dyDescent="0.35">
      <c r="A6251">
        <v>62.480685485594002</v>
      </c>
      <c r="B6251">
        <v>1836.2838051850099</v>
      </c>
      <c r="C6251">
        <v>0</v>
      </c>
      <c r="D6251">
        <v>4471.9323690424299</v>
      </c>
      <c r="E6251">
        <v>26.791923263500401</v>
      </c>
      <c r="F6251">
        <v>0</v>
      </c>
      <c r="G6251">
        <v>-195.940386090354</v>
      </c>
      <c r="H6251">
        <v>-1.4571479948150301</v>
      </c>
      <c r="I6251">
        <v>0.17697125208217401</v>
      </c>
      <c r="J6251">
        <v>3.1342210984918801</v>
      </c>
      <c r="K6251">
        <v>2.2584204338346701</v>
      </c>
      <c r="L6251">
        <v>31.525938099999902</v>
      </c>
      <c r="M6251">
        <v>0</v>
      </c>
      <c r="N6251">
        <v>0</v>
      </c>
      <c r="O6251" t="s">
        <v>38</v>
      </c>
      <c r="P6251">
        <v>0</v>
      </c>
      <c r="Q6251">
        <v>0</v>
      </c>
      <c r="R6251">
        <v>0</v>
      </c>
      <c r="S6251">
        <v>0</v>
      </c>
      <c r="T6251">
        <v>99.364333757414798</v>
      </c>
      <c r="U6251">
        <v>41.572116827099201</v>
      </c>
      <c r="V6251">
        <v>0</v>
      </c>
      <c r="W6251">
        <v>0</v>
      </c>
      <c r="X6251">
        <v>0</v>
      </c>
      <c r="Y6251">
        <v>-13.461332549627199</v>
      </c>
      <c r="Z6251">
        <v>0</v>
      </c>
      <c r="AA6251">
        <v>98.448277532129893</v>
      </c>
      <c r="AB6251">
        <v>-41.188856607081902</v>
      </c>
      <c r="AC6251">
        <v>0</v>
      </c>
      <c r="AD6251">
        <v>-5.63196137124784</v>
      </c>
      <c r="AE6251" t="s">
        <v>12537</v>
      </c>
      <c r="AF6251" t="s">
        <v>12538</v>
      </c>
      <c r="AG6251">
        <v>0.72176348086341502</v>
      </c>
      <c r="AH6251">
        <v>-1.43490397377001</v>
      </c>
      <c r="AI6251">
        <v>-2.2244021045019598E-2</v>
      </c>
      <c r="AJ6251">
        <v>38.335470014276702</v>
      </c>
      <c r="AK6251">
        <v>0.35957114310497501</v>
      </c>
      <c r="AL6251">
        <v>0.61286570685074204</v>
      </c>
    </row>
    <row r="6252" spans="1:38" x14ac:dyDescent="0.35">
      <c r="A6252">
        <v>62.490685485594</v>
      </c>
      <c r="B6252">
        <v>1836.5516672031899</v>
      </c>
      <c r="C6252">
        <v>0</v>
      </c>
      <c r="D6252">
        <v>4469.9725743286699</v>
      </c>
      <c r="E6252">
        <v>26.780604415530298</v>
      </c>
      <c r="F6252">
        <v>0</v>
      </c>
      <c r="G6252">
        <v>-196.01853613938101</v>
      </c>
      <c r="H6252">
        <v>-1.45535759678651</v>
      </c>
      <c r="I6252">
        <v>0.18104840630118499</v>
      </c>
      <c r="J6252">
        <v>3.1342210984918801</v>
      </c>
      <c r="K6252">
        <v>2.2584204338346701</v>
      </c>
      <c r="L6252">
        <v>31.525938099999902</v>
      </c>
      <c r="M6252">
        <v>0</v>
      </c>
      <c r="N6252">
        <v>0</v>
      </c>
      <c r="O6252" t="s">
        <v>38</v>
      </c>
      <c r="P6252">
        <v>0</v>
      </c>
      <c r="Q6252">
        <v>0</v>
      </c>
      <c r="R6252">
        <v>0</v>
      </c>
      <c r="S6252">
        <v>0</v>
      </c>
      <c r="T6252">
        <v>99.459401073653197</v>
      </c>
      <c r="U6252">
        <v>38.057733197734201</v>
      </c>
      <c r="V6252">
        <v>0</v>
      </c>
      <c r="W6252">
        <v>0</v>
      </c>
      <c r="X6252">
        <v>0</v>
      </c>
      <c r="Y6252">
        <v>-13.4633523224381</v>
      </c>
      <c r="Z6252">
        <v>0</v>
      </c>
      <c r="AA6252">
        <v>98.543952661600201</v>
      </c>
      <c r="AB6252">
        <v>-37.707440605519601</v>
      </c>
      <c r="AC6252">
        <v>0</v>
      </c>
      <c r="AD6252">
        <v>-5.1516967235204598</v>
      </c>
      <c r="AE6252" t="s">
        <v>12539</v>
      </c>
      <c r="AF6252" t="s">
        <v>12540</v>
      </c>
      <c r="AG6252">
        <v>0.66077244818533498</v>
      </c>
      <c r="AH6252">
        <v>-1.435014173381</v>
      </c>
      <c r="AI6252">
        <v>-2.0343423405514201E-2</v>
      </c>
      <c r="AJ6252">
        <v>35.096015585835197</v>
      </c>
      <c r="AK6252">
        <v>0.35956380461260301</v>
      </c>
      <c r="AL6252">
        <v>0.61308586162188095</v>
      </c>
    </row>
    <row r="6253" spans="1:38" x14ac:dyDescent="0.35">
      <c r="A6253">
        <v>62.500685485593998</v>
      </c>
      <c r="B6253">
        <v>1836.81941978025</v>
      </c>
      <c r="C6253">
        <v>0</v>
      </c>
      <c r="D6253">
        <v>4468.0119987333401</v>
      </c>
      <c r="E6253">
        <v>26.770037597799099</v>
      </c>
      <c r="F6253">
        <v>0</v>
      </c>
      <c r="G6253">
        <v>-196.09656208539201</v>
      </c>
      <c r="H6253">
        <v>-1.4535282383247199</v>
      </c>
      <c r="I6253">
        <v>0.184762092866781</v>
      </c>
      <c r="J6253">
        <v>3.1342210984918801</v>
      </c>
      <c r="K6253">
        <v>2.2584204338346701</v>
      </c>
      <c r="L6253">
        <v>31.525938099999902</v>
      </c>
      <c r="M6253">
        <v>0</v>
      </c>
      <c r="N6253">
        <v>0</v>
      </c>
      <c r="O6253" t="s">
        <v>38</v>
      </c>
      <c r="P6253">
        <v>0</v>
      </c>
      <c r="Q6253">
        <v>0</v>
      </c>
      <c r="R6253">
        <v>0</v>
      </c>
      <c r="S6253">
        <v>0</v>
      </c>
      <c r="T6253">
        <v>99.554519026159099</v>
      </c>
      <c r="U6253">
        <v>34.470706409145798</v>
      </c>
      <c r="V6253">
        <v>0</v>
      </c>
      <c r="W6253">
        <v>0</v>
      </c>
      <c r="X6253">
        <v>0</v>
      </c>
      <c r="Y6253">
        <v>-13.4657460861307</v>
      </c>
      <c r="Z6253">
        <v>0</v>
      </c>
      <c r="AA6253">
        <v>98.639626625782299</v>
      </c>
      <c r="AB6253">
        <v>-34.153925336444701</v>
      </c>
      <c r="AC6253">
        <v>0</v>
      </c>
      <c r="AD6253">
        <v>-4.6625083869186099</v>
      </c>
      <c r="AE6253" t="s">
        <v>12541</v>
      </c>
      <c r="AF6253" t="s">
        <v>12542</v>
      </c>
      <c r="AG6253">
        <v>0.59851386075632595</v>
      </c>
      <c r="AH6253">
        <v>-1.4351204388193599</v>
      </c>
      <c r="AI6253">
        <v>-1.84077995053595E-2</v>
      </c>
      <c r="AJ6253">
        <v>31.789236738198198</v>
      </c>
      <c r="AK6253">
        <v>0.359556468614872</v>
      </c>
      <c r="AL6253">
        <v>0.61330594155383999</v>
      </c>
    </row>
    <row r="6254" spans="1:38" x14ac:dyDescent="0.35">
      <c r="A6254">
        <v>62.510685485594003</v>
      </c>
      <c r="B6254">
        <v>1837.08707051081</v>
      </c>
      <c r="C6254">
        <v>0</v>
      </c>
      <c r="D6254">
        <v>4466.0506435067</v>
      </c>
      <c r="E6254">
        <v>26.760237431179402</v>
      </c>
      <c r="F6254">
        <v>0</v>
      </c>
      <c r="G6254">
        <v>-196.17446211651799</v>
      </c>
      <c r="H6254">
        <v>-1.45166359032125</v>
      </c>
      <c r="I6254">
        <v>0.18810518540041599</v>
      </c>
      <c r="J6254">
        <v>3.1342210984918801</v>
      </c>
      <c r="K6254">
        <v>2.2584204338346701</v>
      </c>
      <c r="L6254">
        <v>31.525938099999902</v>
      </c>
      <c r="M6254">
        <v>0</v>
      </c>
      <c r="N6254">
        <v>0</v>
      </c>
      <c r="O6254" t="s">
        <v>38</v>
      </c>
      <c r="P6254">
        <v>0</v>
      </c>
      <c r="Q6254">
        <v>0</v>
      </c>
      <c r="R6254">
        <v>0</v>
      </c>
      <c r="S6254">
        <v>0</v>
      </c>
      <c r="T6254">
        <v>99.649687552973404</v>
      </c>
      <c r="U6254">
        <v>30.817855625564</v>
      </c>
      <c r="V6254">
        <v>0</v>
      </c>
      <c r="W6254">
        <v>0</v>
      </c>
      <c r="X6254">
        <v>0</v>
      </c>
      <c r="Y6254">
        <v>-13.468521841908901</v>
      </c>
      <c r="Z6254">
        <v>0</v>
      </c>
      <c r="AA6254">
        <v>98.735298393225307</v>
      </c>
      <c r="AB6254">
        <v>-30.535069860724299</v>
      </c>
      <c r="AC6254">
        <v>0</v>
      </c>
      <c r="AD6254">
        <v>-4.1653011846429804</v>
      </c>
      <c r="AE6254" t="s">
        <v>12543</v>
      </c>
      <c r="AF6254" t="s">
        <v>12544</v>
      </c>
      <c r="AG6254">
        <v>0.53510638402630595</v>
      </c>
      <c r="AH6254">
        <v>-1.43522270023473</v>
      </c>
      <c r="AI6254">
        <v>-1.6440890086521599E-2</v>
      </c>
      <c r="AJ6254">
        <v>28.421436222776101</v>
      </c>
      <c r="AK6254">
        <v>0.35954913511813302</v>
      </c>
      <c r="AL6254">
        <v>0.61352594645598102</v>
      </c>
    </row>
    <row r="6255" spans="1:38" x14ac:dyDescent="0.35">
      <c r="A6255">
        <v>62.520685485594001</v>
      </c>
      <c r="B6255">
        <v>1837.3546271283999</v>
      </c>
      <c r="C6255">
        <v>0</v>
      </c>
      <c r="D6255">
        <v>4464.0885099161396</v>
      </c>
      <c r="E6255">
        <v>26.7512170737552</v>
      </c>
      <c r="F6255">
        <v>0</v>
      </c>
      <c r="G6255">
        <v>-196.25223461612401</v>
      </c>
      <c r="H6255">
        <v>-1.4497673914066</v>
      </c>
      <c r="I6255">
        <v>0.19107126504115199</v>
      </c>
      <c r="J6255">
        <v>3.1342210984918801</v>
      </c>
      <c r="K6255">
        <v>2.2584204338346701</v>
      </c>
      <c r="L6255">
        <v>31.525938099999902</v>
      </c>
      <c r="M6255">
        <v>0</v>
      </c>
      <c r="N6255">
        <v>0</v>
      </c>
      <c r="O6255" t="s">
        <v>38</v>
      </c>
      <c r="P6255">
        <v>0</v>
      </c>
      <c r="Q6255">
        <v>0</v>
      </c>
      <c r="R6255">
        <v>0</v>
      </c>
      <c r="S6255">
        <v>0</v>
      </c>
      <c r="T6255">
        <v>99.744906591047794</v>
      </c>
      <c r="U6255">
        <v>27.1061423612726</v>
      </c>
      <c r="V6255">
        <v>0</v>
      </c>
      <c r="W6255">
        <v>0</v>
      </c>
      <c r="X6255">
        <v>0</v>
      </c>
      <c r="Y6255">
        <v>-13.4716868714752</v>
      </c>
      <c r="Z6255">
        <v>0</v>
      </c>
      <c r="AA6255">
        <v>98.830967028021007</v>
      </c>
      <c r="AB6255">
        <v>-26.8577750335395</v>
      </c>
      <c r="AC6255">
        <v>0</v>
      </c>
      <c r="AD6255">
        <v>-3.6609935751593601</v>
      </c>
      <c r="AE6255" t="s">
        <v>12545</v>
      </c>
      <c r="AF6255" t="s">
        <v>12546</v>
      </c>
      <c r="AG6255">
        <v>0.470671266454535</v>
      </c>
      <c r="AH6255">
        <v>-1.4353208953321299</v>
      </c>
      <c r="AI6255">
        <v>-1.4446496074473601E-2</v>
      </c>
      <c r="AJ6255">
        <v>24.999053983951701</v>
      </c>
      <c r="AK6255">
        <v>0.35954180412881498</v>
      </c>
      <c r="AL6255">
        <v>0.61374587613553699</v>
      </c>
    </row>
    <row r="6256" spans="1:38" x14ac:dyDescent="0.35">
      <c r="A6256">
        <v>62.530685485593999</v>
      </c>
      <c r="B6256">
        <v>1837.6220974907001</v>
      </c>
      <c r="C6256">
        <v>0</v>
      </c>
      <c r="D6256">
        <v>4462.1255992442402</v>
      </c>
      <c r="E6256">
        <v>26.742988192049499</v>
      </c>
      <c r="F6256">
        <v>0</v>
      </c>
      <c r="G6256">
        <v>-196.32987816555001</v>
      </c>
      <c r="H6256">
        <v>-1.44784344080114</v>
      </c>
      <c r="I6256">
        <v>0.19365463498052499</v>
      </c>
      <c r="J6256">
        <v>3.1342210984918801</v>
      </c>
      <c r="K6256">
        <v>2.2584204338346701</v>
      </c>
      <c r="L6256">
        <v>31.525938099999902</v>
      </c>
      <c r="M6256">
        <v>0</v>
      </c>
      <c r="N6256">
        <v>0</v>
      </c>
      <c r="O6256" t="s">
        <v>38</v>
      </c>
      <c r="P6256">
        <v>0</v>
      </c>
      <c r="Q6256">
        <v>0</v>
      </c>
      <c r="R6256">
        <v>0</v>
      </c>
      <c r="S6256">
        <v>0</v>
      </c>
      <c r="T6256">
        <v>99.840176076360393</v>
      </c>
      <c r="U6256">
        <v>23.342657236148401</v>
      </c>
      <c r="V6256">
        <v>0</v>
      </c>
      <c r="W6256">
        <v>0</v>
      </c>
      <c r="X6256">
        <v>0</v>
      </c>
      <c r="Y6256">
        <v>-13.475247720445999</v>
      </c>
      <c r="Z6256">
        <v>0</v>
      </c>
      <c r="AA6256">
        <v>98.9266316915282</v>
      </c>
      <c r="AB6256">
        <v>-23.129070338737101</v>
      </c>
      <c r="AC6256">
        <v>0</v>
      </c>
      <c r="AD6256">
        <v>-3.15051616565647</v>
      </c>
      <c r="AE6256" t="s">
        <v>12547</v>
      </c>
      <c r="AF6256" t="s">
        <v>12548</v>
      </c>
      <c r="AG6256">
        <v>0.40533210159725702</v>
      </c>
      <c r="AH6256">
        <v>-1.4354149695031899</v>
      </c>
      <c r="AI6256">
        <v>-1.2428471297948499E-2</v>
      </c>
      <c r="AJ6256">
        <v>21.528654522693799</v>
      </c>
      <c r="AK6256">
        <v>0.35953447565340302</v>
      </c>
      <c r="AL6256">
        <v>0.61396573039790103</v>
      </c>
    </row>
    <row r="6257" spans="1:38" x14ac:dyDescent="0.35">
      <c r="A6257">
        <v>62.540685485593997</v>
      </c>
      <c r="B6257">
        <v>1837.8894895644901</v>
      </c>
      <c r="C6257">
        <v>0</v>
      </c>
      <c r="D6257">
        <v>4460.1619127867498</v>
      </c>
      <c r="E6257">
        <v>26.7355609351095</v>
      </c>
      <c r="F6257">
        <v>0</v>
      </c>
      <c r="G6257">
        <v>-196.407391546524</v>
      </c>
      <c r="H6257">
        <v>-1.4458955910278199</v>
      </c>
      <c r="I6257">
        <v>0.195850333571013</v>
      </c>
      <c r="J6257">
        <v>3.1342210984918801</v>
      </c>
      <c r="K6257">
        <v>2.2584204338346701</v>
      </c>
      <c r="L6257">
        <v>31.525938099999902</v>
      </c>
      <c r="M6257">
        <v>0</v>
      </c>
      <c r="N6257">
        <v>0</v>
      </c>
      <c r="O6257" t="s">
        <v>38</v>
      </c>
      <c r="P6257">
        <v>0</v>
      </c>
      <c r="Q6257">
        <v>0</v>
      </c>
      <c r="R6257">
        <v>0</v>
      </c>
      <c r="S6257">
        <v>0</v>
      </c>
      <c r="T6257">
        <v>99.935495944032397</v>
      </c>
      <c r="U6257">
        <v>19.534606383707299</v>
      </c>
      <c r="V6257">
        <v>0</v>
      </c>
      <c r="W6257">
        <v>0</v>
      </c>
      <c r="X6257">
        <v>0</v>
      </c>
      <c r="Y6257">
        <v>-13.479210183154899</v>
      </c>
      <c r="Z6257">
        <v>0</v>
      </c>
      <c r="AA6257">
        <v>99.022291643942793</v>
      </c>
      <c r="AB6257">
        <v>-19.356100374589701</v>
      </c>
      <c r="AC6257">
        <v>0</v>
      </c>
      <c r="AD6257">
        <v>-2.6348102123659398</v>
      </c>
      <c r="AE6257" t="s">
        <v>12549</v>
      </c>
      <c r="AF6257" t="s">
        <v>12550</v>
      </c>
      <c r="AG6257">
        <v>0.33921458236857799</v>
      </c>
      <c r="AH6257">
        <v>-1.4355048759425899</v>
      </c>
      <c r="AI6257">
        <v>-1.0390715085226401E-2</v>
      </c>
      <c r="AJ6257">
        <v>18.0169138444632</v>
      </c>
      <c r="AK6257">
        <v>0.35952714969843502</v>
      </c>
      <c r="AL6257">
        <v>0.61418550904692404</v>
      </c>
    </row>
    <row r="6258" spans="1:38" x14ac:dyDescent="0.35">
      <c r="A6258">
        <v>62.550685485594002</v>
      </c>
      <c r="B6258">
        <v>1838.15681141036</v>
      </c>
      <c r="C6258">
        <v>0</v>
      </c>
      <c r="D6258">
        <v>4458.1974518506104</v>
      </c>
      <c r="E6258">
        <v>26.728943911519401</v>
      </c>
      <c r="F6258">
        <v>0</v>
      </c>
      <c r="G6258">
        <v>-196.48477374326399</v>
      </c>
      <c r="H6258">
        <v>-1.4439277405011699</v>
      </c>
      <c r="I6258">
        <v>0.197654145963929</v>
      </c>
      <c r="J6258">
        <v>3.1342210984918801</v>
      </c>
      <c r="K6258">
        <v>2.2584204338346701</v>
      </c>
      <c r="L6258">
        <v>31.525938099999902</v>
      </c>
      <c r="M6258">
        <v>0</v>
      </c>
      <c r="N6258">
        <v>0</v>
      </c>
      <c r="O6258" t="s">
        <v>38</v>
      </c>
      <c r="P6258">
        <v>0</v>
      </c>
      <c r="Q6258">
        <v>0</v>
      </c>
      <c r="R6258">
        <v>0</v>
      </c>
      <c r="S6258">
        <v>0</v>
      </c>
      <c r="T6258">
        <v>100.030866128445</v>
      </c>
      <c r="U6258">
        <v>15.6892975412255</v>
      </c>
      <c r="V6258">
        <v>0</v>
      </c>
      <c r="W6258">
        <v>0</v>
      </c>
      <c r="X6258">
        <v>0</v>
      </c>
      <c r="Y6258">
        <v>-13.4835792888881</v>
      </c>
      <c r="Z6258">
        <v>0</v>
      </c>
      <c r="AA6258">
        <v>99.117946245709305</v>
      </c>
      <c r="AB6258">
        <v>-15.5461110206453</v>
      </c>
      <c r="AC6258">
        <v>0</v>
      </c>
      <c r="AD6258">
        <v>-2.11482610889755</v>
      </c>
      <c r="AE6258" t="s">
        <v>12551</v>
      </c>
      <c r="AF6258" t="s">
        <v>12552</v>
      </c>
      <c r="AG6258">
        <v>0.27244624815887902</v>
      </c>
      <c r="AH6258">
        <v>-1.4355905757494001</v>
      </c>
      <c r="AI6258">
        <v>-8.3371647517613799E-3</v>
      </c>
      <c r="AJ6258">
        <v>14.4706060277568</v>
      </c>
      <c r="AK6258">
        <v>0.359519826270492</v>
      </c>
      <c r="AL6258">
        <v>0.61440521188521102</v>
      </c>
    </row>
    <row r="6259" spans="1:38" x14ac:dyDescent="0.35">
      <c r="A6259">
        <v>62.560685485594</v>
      </c>
      <c r="B6259">
        <v>1838.42407116717</v>
      </c>
      <c r="C6259">
        <v>0</v>
      </c>
      <c r="D6259">
        <v>4456.2322177518899</v>
      </c>
      <c r="E6259">
        <v>26.723144169407401</v>
      </c>
      <c r="F6259">
        <v>0</v>
      </c>
      <c r="G6259">
        <v>-196.562023944239</v>
      </c>
      <c r="H6259">
        <v>-1.44194382600735</v>
      </c>
      <c r="I6259">
        <v>0.19906261423679</v>
      </c>
      <c r="J6259">
        <v>3.1342210984918801</v>
      </c>
      <c r="K6259">
        <v>2.2584204338346701</v>
      </c>
      <c r="L6259">
        <v>31.525938099999902</v>
      </c>
      <c r="M6259">
        <v>0</v>
      </c>
      <c r="N6259">
        <v>0</v>
      </c>
      <c r="O6259" t="s">
        <v>38</v>
      </c>
      <c r="P6259">
        <v>0</v>
      </c>
      <c r="Q6259">
        <v>0</v>
      </c>
      <c r="R6259">
        <v>0</v>
      </c>
      <c r="S6259">
        <v>0</v>
      </c>
      <c r="T6259">
        <v>100.126286563363</v>
      </c>
      <c r="U6259">
        <v>11.8141258530347</v>
      </c>
      <c r="V6259">
        <v>0</v>
      </c>
      <c r="W6259">
        <v>0</v>
      </c>
      <c r="X6259">
        <v>0</v>
      </c>
      <c r="Y6259">
        <v>-13.4883592895881</v>
      </c>
      <c r="Z6259">
        <v>0</v>
      </c>
      <c r="AA6259">
        <v>99.213594958774706</v>
      </c>
      <c r="AB6259">
        <v>-11.7064353168956</v>
      </c>
      <c r="AC6259">
        <v>0</v>
      </c>
      <c r="AD6259">
        <v>-1.5915218637145701</v>
      </c>
      <c r="AE6259" t="s">
        <v>12553</v>
      </c>
      <c r="AF6259" t="s">
        <v>12554</v>
      </c>
      <c r="AG6259">
        <v>0.20515622555024601</v>
      </c>
      <c r="AH6259">
        <v>-1.4356720380130099</v>
      </c>
      <c r="AI6259">
        <v>-6.2717879943441296E-3</v>
      </c>
      <c r="AJ6259">
        <v>10.896589452565999</v>
      </c>
      <c r="AK6259">
        <v>0.35951250537618501</v>
      </c>
      <c r="AL6259">
        <v>0.61462483871442097</v>
      </c>
    </row>
    <row r="6260" spans="1:38" x14ac:dyDescent="0.35">
      <c r="A6260">
        <v>62.570685485593998</v>
      </c>
      <c r="B6260">
        <v>1838.6912770364299</v>
      </c>
      <c r="C6260">
        <v>0</v>
      </c>
      <c r="D6260">
        <v>4454.2662118137496</v>
      </c>
      <c r="E6260">
        <v>26.718167179502299</v>
      </c>
      <c r="F6260">
        <v>0</v>
      </c>
      <c r="G6260">
        <v>-196.639141543622</v>
      </c>
      <c r="H6260">
        <v>-1.4399478150907401</v>
      </c>
      <c r="I6260">
        <v>0.20007304597468401</v>
      </c>
      <c r="J6260">
        <v>3.1342210984918801</v>
      </c>
      <c r="K6260">
        <v>2.2584204338346701</v>
      </c>
      <c r="L6260">
        <v>31.525938099999902</v>
      </c>
      <c r="M6260">
        <v>0</v>
      </c>
      <c r="N6260">
        <v>0</v>
      </c>
      <c r="O6260" t="s">
        <v>38</v>
      </c>
      <c r="P6260">
        <v>0</v>
      </c>
      <c r="Q6260">
        <v>0</v>
      </c>
      <c r="R6260">
        <v>0</v>
      </c>
      <c r="S6260">
        <v>0</v>
      </c>
      <c r="T6260">
        <v>100.22175718205</v>
      </c>
      <c r="U6260">
        <v>7.91655941943936</v>
      </c>
      <c r="V6260">
        <v>0</v>
      </c>
      <c r="W6260">
        <v>0</v>
      </c>
      <c r="X6260">
        <v>0</v>
      </c>
      <c r="Y6260">
        <v>-13.4935536490611</v>
      </c>
      <c r="Z6260">
        <v>0</v>
      </c>
      <c r="AA6260">
        <v>99.309237347679598</v>
      </c>
      <c r="AB6260">
        <v>-7.84447908784938</v>
      </c>
      <c r="AC6260">
        <v>0</v>
      </c>
      <c r="AD6260">
        <v>-1.0658615678444401</v>
      </c>
      <c r="AE6260" t="s">
        <v>12555</v>
      </c>
      <c r="AF6260" t="s">
        <v>12556</v>
      </c>
      <c r="AG6260">
        <v>0.13747496341686899</v>
      </c>
      <c r="AH6260">
        <v>-1.4357492398834</v>
      </c>
      <c r="AI6260">
        <v>-4.1985752073325699E-3</v>
      </c>
      <c r="AJ6260">
        <v>7.30179273060019</v>
      </c>
      <c r="AK6260">
        <v>0.35950518702214701</v>
      </c>
      <c r="AL6260">
        <v>0.61484438933556795</v>
      </c>
    </row>
    <row r="6261" spans="1:38" x14ac:dyDescent="0.35">
      <c r="A6261">
        <v>62.580685485594003</v>
      </c>
      <c r="B6261">
        <v>1838.9584372663801</v>
      </c>
      <c r="C6261">
        <v>0</v>
      </c>
      <c r="D6261">
        <v>4452.2994353643799</v>
      </c>
      <c r="E6261">
        <v>26.714016821292699</v>
      </c>
      <c r="F6261">
        <v>0</v>
      </c>
      <c r="G6261">
        <v>-196.71612614239501</v>
      </c>
      <c r="H6261">
        <v>-1.4379436983624401</v>
      </c>
      <c r="I6261">
        <v>0.20068352127497299</v>
      </c>
      <c r="J6261">
        <v>3.1342210984918801</v>
      </c>
      <c r="K6261">
        <v>2.2584204338346701</v>
      </c>
      <c r="L6261">
        <v>31.525938099999902</v>
      </c>
      <c r="M6261">
        <v>0</v>
      </c>
      <c r="N6261">
        <v>0</v>
      </c>
      <c r="O6261" t="s">
        <v>38</v>
      </c>
      <c r="P6261">
        <v>0</v>
      </c>
      <c r="Q6261">
        <v>0</v>
      </c>
      <c r="R6261">
        <v>0</v>
      </c>
      <c r="S6261">
        <v>0</v>
      </c>
      <c r="T6261">
        <v>100.317277917393</v>
      </c>
      <c r="U6261">
        <v>4.0041246249283402</v>
      </c>
      <c r="V6261">
        <v>0</v>
      </c>
      <c r="W6261">
        <v>0</v>
      </c>
      <c r="X6261">
        <v>0</v>
      </c>
      <c r="Y6261">
        <v>-13.499165033721701</v>
      </c>
      <c r="Z6261">
        <v>0</v>
      </c>
      <c r="AA6261">
        <v>99.404873080487903</v>
      </c>
      <c r="AB6261">
        <v>-3.9677063453338102</v>
      </c>
      <c r="AC6261">
        <v>0</v>
      </c>
      <c r="AD6261">
        <v>-0.53881385390068404</v>
      </c>
      <c r="AE6261" t="s">
        <v>12557</v>
      </c>
      <c r="AF6261" t="s">
        <v>12558</v>
      </c>
      <c r="AG6261">
        <v>6.9533963240915098E-2</v>
      </c>
      <c r="AH6261">
        <v>-1.4358221666256601</v>
      </c>
      <c r="AI6261">
        <v>-2.12153173678175E-3</v>
      </c>
      <c r="AJ6261">
        <v>3.6932003813869199</v>
      </c>
      <c r="AK6261">
        <v>0.35949787121502202</v>
      </c>
      <c r="AL6261">
        <v>0.61506386354932197</v>
      </c>
    </row>
    <row r="6262" spans="1:38" x14ac:dyDescent="0.35">
      <c r="A6262">
        <v>62.590685485594001</v>
      </c>
      <c r="B6262">
        <v>1839.22556013606</v>
      </c>
      <c r="C6262">
        <v>0</v>
      </c>
      <c r="D6262">
        <v>4450.3318897349</v>
      </c>
      <c r="E6262">
        <v>26.710695372329599</v>
      </c>
      <c r="F6262">
        <v>0</v>
      </c>
      <c r="G6262">
        <v>-196.79297754914199</v>
      </c>
      <c r="H6262">
        <v>-1.4359354817468699</v>
      </c>
      <c r="I6262">
        <v>0.20089289814963401</v>
      </c>
      <c r="J6262">
        <v>3.1342210984918801</v>
      </c>
      <c r="K6262">
        <v>2.2584204338346701</v>
      </c>
      <c r="L6262">
        <v>31.525938099999902</v>
      </c>
      <c r="M6262">
        <v>0</v>
      </c>
      <c r="N6262">
        <v>0</v>
      </c>
      <c r="O6262" t="s">
        <v>38</v>
      </c>
      <c r="P6262">
        <v>0</v>
      </c>
      <c r="Q6262">
        <v>0</v>
      </c>
      <c r="R6262">
        <v>0</v>
      </c>
      <c r="S6262">
        <v>0</v>
      </c>
      <c r="T6262">
        <v>100.412848702026</v>
      </c>
      <c r="U6262">
        <v>8.4391280377650896E-2</v>
      </c>
      <c r="V6262">
        <v>0</v>
      </c>
      <c r="W6262">
        <v>0</v>
      </c>
      <c r="X6262">
        <v>0</v>
      </c>
      <c r="Y6262">
        <v>-13.505195304900701</v>
      </c>
      <c r="Z6262">
        <v>0</v>
      </c>
      <c r="AA6262">
        <v>99.500501929550595</v>
      </c>
      <c r="AB6262">
        <v>-8.3624504877574002E-2</v>
      </c>
      <c r="AC6262">
        <v>0</v>
      </c>
      <c r="AD6262">
        <v>-1.135034747309E-2</v>
      </c>
      <c r="AE6262" t="s">
        <v>12559</v>
      </c>
      <c r="AF6262" t="s">
        <v>12560</v>
      </c>
      <c r="AG6262">
        <v>1.46550550902819E-3</v>
      </c>
      <c r="AH6262">
        <v>-1.43589081165832</v>
      </c>
      <c r="AI6262" s="1">
        <v>-4.4670088547027401E-5</v>
      </c>
      <c r="AJ6262">
        <v>7.7838300200366001E-2</v>
      </c>
      <c r="AK6262">
        <v>0.35949055796145601</v>
      </c>
      <c r="AL6262">
        <v>0.61528326115631204</v>
      </c>
    </row>
    <row r="6263" spans="1:38" x14ac:dyDescent="0.35">
      <c r="A6263">
        <v>62.600685485593999</v>
      </c>
      <c r="B6263">
        <v>1839.49265393926</v>
      </c>
      <c r="C6263">
        <v>0</v>
      </c>
      <c r="D6263">
        <v>4448.3635762573404</v>
      </c>
      <c r="E6263">
        <v>26.7082035007105</v>
      </c>
      <c r="F6263">
        <v>0</v>
      </c>
      <c r="G6263">
        <v>-196.86969578049101</v>
      </c>
      <c r="H6263">
        <v>-1.43392717868229</v>
      </c>
      <c r="I6263">
        <v>0.20070081630476</v>
      </c>
      <c r="J6263">
        <v>3.1342210984918801</v>
      </c>
      <c r="K6263">
        <v>2.2584204338346701</v>
      </c>
      <c r="L6263">
        <v>31.525938099999902</v>
      </c>
      <c r="M6263">
        <v>0</v>
      </c>
      <c r="N6263">
        <v>0</v>
      </c>
      <c r="O6263" t="s">
        <v>38</v>
      </c>
      <c r="P6263">
        <v>0</v>
      </c>
      <c r="Q6263">
        <v>0</v>
      </c>
      <c r="R6263">
        <v>0</v>
      </c>
      <c r="S6263">
        <v>0</v>
      </c>
      <c r="T6263">
        <v>100.50846946845</v>
      </c>
      <c r="U6263">
        <v>3.8350423852121098</v>
      </c>
      <c r="V6263">
        <v>0</v>
      </c>
      <c r="W6263">
        <v>0</v>
      </c>
      <c r="X6263">
        <v>0</v>
      </c>
      <c r="Y6263">
        <v>-13.511645512741801</v>
      </c>
      <c r="Z6263">
        <v>0</v>
      </c>
      <c r="AA6263">
        <v>99.596123772104605</v>
      </c>
      <c r="AB6263">
        <v>3.8002305486180799</v>
      </c>
      <c r="AC6263">
        <v>0</v>
      </c>
      <c r="AD6263">
        <v>0.51555588806962804</v>
      </c>
      <c r="AE6263" t="s">
        <v>12561</v>
      </c>
      <c r="AF6263" t="s">
        <v>12562</v>
      </c>
      <c r="AG6263">
        <v>-6.6597626918276295E-2</v>
      </c>
      <c r="AH6263">
        <v>-1.43595517657567</v>
      </c>
      <c r="AI6263">
        <v>2.0279978933732601E-3</v>
      </c>
      <c r="AJ6263">
        <v>-3.5372409347913498</v>
      </c>
      <c r="AK6263">
        <v>0.359483247268085</v>
      </c>
      <c r="AL6263">
        <v>0.61550258195742702</v>
      </c>
    </row>
    <row r="6264" spans="1:38" x14ac:dyDescent="0.35">
      <c r="A6264">
        <v>62.610685485593997</v>
      </c>
      <c r="B6264">
        <v>1839.7597269683599</v>
      </c>
      <c r="C6264">
        <v>0</v>
      </c>
      <c r="D6264">
        <v>4446.3944962624901</v>
      </c>
      <c r="E6264">
        <v>26.7065402607717</v>
      </c>
      <c r="F6264">
        <v>0</v>
      </c>
      <c r="G6264">
        <v>-196.946281061241</v>
      </c>
      <c r="H6264">
        <v>-1.43192280229187</v>
      </c>
      <c r="I6264">
        <v>0.200107699282037</v>
      </c>
      <c r="J6264">
        <v>3.1342210984918801</v>
      </c>
      <c r="K6264">
        <v>2.2584204338346701</v>
      </c>
      <c r="L6264">
        <v>31.525938099999902</v>
      </c>
      <c r="M6264">
        <v>0</v>
      </c>
      <c r="N6264">
        <v>0</v>
      </c>
      <c r="O6264" t="s">
        <v>38</v>
      </c>
      <c r="P6264">
        <v>0</v>
      </c>
      <c r="Q6264">
        <v>0</v>
      </c>
      <c r="R6264">
        <v>0</v>
      </c>
      <c r="S6264">
        <v>0</v>
      </c>
      <c r="T6264">
        <v>100.60414014915899</v>
      </c>
      <c r="U6264">
        <v>7.7465648472396103</v>
      </c>
      <c r="V6264">
        <v>0</v>
      </c>
      <c r="W6264">
        <v>0</v>
      </c>
      <c r="X6264">
        <v>0</v>
      </c>
      <c r="Y6264">
        <v>-13.518515891706899</v>
      </c>
      <c r="Z6264">
        <v>0</v>
      </c>
      <c r="AA6264">
        <v>99.691738590704105</v>
      </c>
      <c r="AB6264">
        <v>7.6763095095485996</v>
      </c>
      <c r="AC6264">
        <v>0</v>
      </c>
      <c r="AD6264">
        <v>1.0409319123276899</v>
      </c>
      <c r="AE6264" t="s">
        <v>12563</v>
      </c>
      <c r="AF6264" t="s">
        <v>12564</v>
      </c>
      <c r="AG6264">
        <v>-0.134522427553151</v>
      </c>
      <c r="AH6264">
        <v>-1.43601527115371</v>
      </c>
      <c r="AI6264">
        <v>4.0924688618468796E-3</v>
      </c>
      <c r="AJ6264">
        <v>-7.1449728677633901</v>
      </c>
      <c r="AK6264">
        <v>0.35947593914152898</v>
      </c>
      <c r="AL6264">
        <v>0.61572182575411905</v>
      </c>
    </row>
    <row r="6265" spans="1:38" x14ac:dyDescent="0.35">
      <c r="A6265">
        <v>62.620685485594002</v>
      </c>
      <c r="B6265">
        <v>1840.0267874982301</v>
      </c>
      <c r="C6265">
        <v>0</v>
      </c>
      <c r="D6265">
        <v>4444.4246510778603</v>
      </c>
      <c r="E6265">
        <v>26.7057030920089</v>
      </c>
      <c r="F6265">
        <v>0</v>
      </c>
      <c r="G6265">
        <v>-197.02273382414</v>
      </c>
      <c r="H6265">
        <v>-1.4299263575413901</v>
      </c>
      <c r="I6265">
        <v>0.199114754952437</v>
      </c>
      <c r="J6265">
        <v>3.1342210984918801</v>
      </c>
      <c r="K6265">
        <v>2.2584204338346701</v>
      </c>
      <c r="L6265">
        <v>31.525938099999902</v>
      </c>
      <c r="M6265">
        <v>0</v>
      </c>
      <c r="N6265">
        <v>0</v>
      </c>
      <c r="O6265" t="s">
        <v>38</v>
      </c>
      <c r="P6265">
        <v>0</v>
      </c>
      <c r="Q6265">
        <v>0</v>
      </c>
      <c r="R6265">
        <v>0</v>
      </c>
      <c r="S6265">
        <v>0</v>
      </c>
      <c r="T6265">
        <v>100.69986067676101</v>
      </c>
      <c r="U6265">
        <v>11.642566485645499</v>
      </c>
      <c r="V6265">
        <v>0</v>
      </c>
      <c r="W6265">
        <v>0</v>
      </c>
      <c r="X6265">
        <v>0</v>
      </c>
      <c r="Y6265">
        <v>-13.5258058577082</v>
      </c>
      <c r="Z6265">
        <v>0</v>
      </c>
      <c r="AA6265">
        <v>99.787346473482401</v>
      </c>
      <c r="AB6265">
        <v>11.537064777804201</v>
      </c>
      <c r="AC6265">
        <v>0</v>
      </c>
      <c r="AD6265">
        <v>1.5638064731368799</v>
      </c>
      <c r="AE6265" t="s">
        <v>12565</v>
      </c>
      <c r="AF6265" t="s">
        <v>12566</v>
      </c>
      <c r="AG6265">
        <v>-0.20217594622155399</v>
      </c>
      <c r="AH6265">
        <v>-1.43607111333987</v>
      </c>
      <c r="AI6265">
        <v>6.1447557984819403E-3</v>
      </c>
      <c r="AJ6265">
        <v>-10.738296033920699</v>
      </c>
      <c r="AK6265">
        <v>0.359468633588376</v>
      </c>
      <c r="AL6265">
        <v>0.61594099234870303</v>
      </c>
    </row>
    <row r="6266" spans="1:38" x14ac:dyDescent="0.35">
      <c r="A6266">
        <v>62.630685485594</v>
      </c>
      <c r="B6266">
        <v>1840.29384377004</v>
      </c>
      <c r="C6266">
        <v>0</v>
      </c>
      <c r="D6266">
        <v>4442.4540420256199</v>
      </c>
      <c r="E6266">
        <v>26.7056878212389</v>
      </c>
      <c r="F6266">
        <v>0</v>
      </c>
      <c r="G6266">
        <v>-197.099054709336</v>
      </c>
      <c r="H6266">
        <v>-1.4279418334004299</v>
      </c>
      <c r="I6266">
        <v>0.197723974357814</v>
      </c>
      <c r="J6266">
        <v>3.1342210984918801</v>
      </c>
      <c r="K6266">
        <v>2.2584204338346701</v>
      </c>
      <c r="L6266">
        <v>31.525938099999902</v>
      </c>
      <c r="M6266">
        <v>0</v>
      </c>
      <c r="N6266">
        <v>0</v>
      </c>
      <c r="O6266" t="s">
        <v>38</v>
      </c>
      <c r="P6266">
        <v>0</v>
      </c>
      <c r="Q6266">
        <v>0</v>
      </c>
      <c r="R6266">
        <v>0</v>
      </c>
      <c r="S6266">
        <v>0</v>
      </c>
      <c r="T6266">
        <v>100.795630984106</v>
      </c>
      <c r="U6266">
        <v>15.515454825758299</v>
      </c>
      <c r="V6266">
        <v>0</v>
      </c>
      <c r="W6266">
        <v>0</v>
      </c>
      <c r="X6266">
        <v>0</v>
      </c>
      <c r="Y6266">
        <v>-13.5335140068777</v>
      </c>
      <c r="Z6266">
        <v>0</v>
      </c>
      <c r="AA6266">
        <v>99.882947614243903</v>
      </c>
      <c r="AB6266">
        <v>15.374965625412401</v>
      </c>
      <c r="AC6266">
        <v>0</v>
      </c>
      <c r="AD6266">
        <v>2.0832115753170699</v>
      </c>
      <c r="AE6266" t="s">
        <v>12567</v>
      </c>
      <c r="AF6266" t="s">
        <v>12568</v>
      </c>
      <c r="AG6266">
        <v>-0.26942556927544298</v>
      </c>
      <c r="AH6266">
        <v>-1.4361227292262699</v>
      </c>
      <c r="AI6266">
        <v>8.1808958258375794E-3</v>
      </c>
      <c r="AJ6266">
        <v>-14.3101668425819</v>
      </c>
      <c r="AK6266">
        <v>0.35946133061517799</v>
      </c>
      <c r="AL6266">
        <v>0.61616008154465696</v>
      </c>
    </row>
    <row r="6267" spans="1:38" x14ac:dyDescent="0.35">
      <c r="A6267">
        <v>62.640685485593998</v>
      </c>
      <c r="B6267">
        <v>1840.5609039752201</v>
      </c>
      <c r="C6267">
        <v>0</v>
      </c>
      <c r="D6267">
        <v>4440.4826704204697</v>
      </c>
      <c r="E6267">
        <v>26.706488668006902</v>
      </c>
      <c r="F6267">
        <v>0</v>
      </c>
      <c r="G6267">
        <v>-197.17524456349</v>
      </c>
      <c r="H6267">
        <v>-1.4259731950233401</v>
      </c>
      <c r="I6267">
        <v>0.195938128901498</v>
      </c>
      <c r="J6267">
        <v>3.1342210984918801</v>
      </c>
      <c r="K6267">
        <v>2.2584204338346701</v>
      </c>
      <c r="L6267">
        <v>31.525938099999902</v>
      </c>
      <c r="M6267">
        <v>0</v>
      </c>
      <c r="N6267">
        <v>0</v>
      </c>
      <c r="O6267" t="s">
        <v>38</v>
      </c>
      <c r="P6267">
        <v>0</v>
      </c>
      <c r="Q6267">
        <v>0</v>
      </c>
      <c r="R6267">
        <v>0</v>
      </c>
      <c r="S6267">
        <v>0</v>
      </c>
      <c r="T6267">
        <v>100.891451004402</v>
      </c>
      <c r="U6267">
        <v>19.357669782898899</v>
      </c>
      <c r="V6267">
        <v>0</v>
      </c>
      <c r="W6267">
        <v>0</v>
      </c>
      <c r="X6267">
        <v>0</v>
      </c>
      <c r="Y6267">
        <v>-13.5416381159847</v>
      </c>
      <c r="Z6267">
        <v>0</v>
      </c>
      <c r="AA6267">
        <v>99.978542312385699</v>
      </c>
      <c r="AB6267">
        <v>19.182513366512101</v>
      </c>
      <c r="AC6267">
        <v>0</v>
      </c>
      <c r="AD6267">
        <v>2.5981840518609598</v>
      </c>
      <c r="AE6267" t="s">
        <v>12569</v>
      </c>
      <c r="AF6267" t="s">
        <v>12570</v>
      </c>
      <c r="AG6267">
        <v>-0.33613929915955598</v>
      </c>
      <c r="AH6267">
        <v>-1.4361701530068101</v>
      </c>
      <c r="AI6267">
        <v>1.0196957983477001E-2</v>
      </c>
      <c r="AJ6267">
        <v>-17.853574425982401</v>
      </c>
      <c r="AK6267">
        <v>0.35945403022843597</v>
      </c>
      <c r="AL6267">
        <v>0.61637909314691597</v>
      </c>
    </row>
    <row r="6268" spans="1:38" x14ac:dyDescent="0.35">
      <c r="A6268">
        <v>62.650685485594003</v>
      </c>
      <c r="B6268">
        <v>1840.8279762393699</v>
      </c>
      <c r="C6268">
        <v>0</v>
      </c>
      <c r="D6268">
        <v>4438.5105375676303</v>
      </c>
      <c r="E6268">
        <v>26.7080982532345</v>
      </c>
      <c r="F6268">
        <v>0</v>
      </c>
      <c r="G6268">
        <v>-197.25130443854999</v>
      </c>
      <c r="H6268">
        <v>-1.4240243759664599</v>
      </c>
      <c r="I6268">
        <v>0.19376076589437399</v>
      </c>
      <c r="J6268">
        <v>3.1342210984918801</v>
      </c>
      <c r="K6268">
        <v>2.2584204338346701</v>
      </c>
      <c r="L6268">
        <v>31.525938099999902</v>
      </c>
      <c r="M6268">
        <v>0</v>
      </c>
      <c r="N6268">
        <v>0</v>
      </c>
      <c r="O6268" t="s">
        <v>38</v>
      </c>
      <c r="P6268">
        <v>0</v>
      </c>
      <c r="Q6268">
        <v>0</v>
      </c>
      <c r="R6268">
        <v>0</v>
      </c>
      <c r="S6268">
        <v>0</v>
      </c>
      <c r="T6268">
        <v>100.987320671345</v>
      </c>
      <c r="U6268">
        <v>23.161698873944399</v>
      </c>
      <c r="V6268">
        <v>0</v>
      </c>
      <c r="W6268">
        <v>0</v>
      </c>
      <c r="X6268">
        <v>0</v>
      </c>
      <c r="Y6268">
        <v>-13.550175144505401</v>
      </c>
      <c r="Z6268">
        <v>0</v>
      </c>
      <c r="AA6268">
        <v>100.074130972646</v>
      </c>
      <c r="AB6268">
        <v>22.952256493698599</v>
      </c>
      <c r="AC6268">
        <v>0</v>
      </c>
      <c r="AD6268">
        <v>3.1077671365063799</v>
      </c>
      <c r="AE6268" t="s">
        <v>12571</v>
      </c>
      <c r="AF6268" t="s">
        <v>12572</v>
      </c>
      <c r="AG6268">
        <v>-0.402186032431191</v>
      </c>
      <c r="AH6268">
        <v>-1.4362134269179001</v>
      </c>
      <c r="AI6268">
        <v>1.21890509514426E-2</v>
      </c>
      <c r="AJ6268">
        <v>-21.3615554059107</v>
      </c>
      <c r="AK6268">
        <v>0.35944673243459402</v>
      </c>
      <c r="AL6268">
        <v>0.61659802696217103</v>
      </c>
    </row>
    <row r="6269" spans="1:38" x14ac:dyDescent="0.35">
      <c r="A6269">
        <v>62.660685485594001</v>
      </c>
      <c r="B6269">
        <v>1841.09506860637</v>
      </c>
      <c r="C6269">
        <v>0</v>
      </c>
      <c r="D6269">
        <v>4436.5376447607996</v>
      </c>
      <c r="E6269">
        <v>26.710507611099199</v>
      </c>
      <c r="F6269">
        <v>0</v>
      </c>
      <c r="G6269">
        <v>-197.32723559019399</v>
      </c>
      <c r="H6269">
        <v>-1.4220992704582101</v>
      </c>
      <c r="I6269">
        <v>0.19119620246816499</v>
      </c>
      <c r="J6269">
        <v>3.1342210984918801</v>
      </c>
      <c r="K6269">
        <v>2.2584204338346701</v>
      </c>
      <c r="L6269">
        <v>31.525938099999902</v>
      </c>
      <c r="M6269">
        <v>0</v>
      </c>
      <c r="N6269">
        <v>0</v>
      </c>
      <c r="O6269" t="s">
        <v>38</v>
      </c>
      <c r="P6269">
        <v>0</v>
      </c>
      <c r="Q6269">
        <v>0</v>
      </c>
      <c r="R6269">
        <v>0</v>
      </c>
      <c r="S6269">
        <v>0</v>
      </c>
      <c r="T6269">
        <v>101.083239919237</v>
      </c>
      <c r="U6269">
        <v>26.920092359385499</v>
      </c>
      <c r="V6269">
        <v>0</v>
      </c>
      <c r="W6269">
        <v>0</v>
      </c>
      <c r="X6269">
        <v>0</v>
      </c>
      <c r="Y6269">
        <v>-13.5591212383443</v>
      </c>
      <c r="Z6269">
        <v>0</v>
      </c>
      <c r="AA6269">
        <v>100.169714104683</v>
      </c>
      <c r="AB6269">
        <v>26.676805744115502</v>
      </c>
      <c r="AC6269">
        <v>0</v>
      </c>
      <c r="AD6269">
        <v>3.6110120366142602</v>
      </c>
      <c r="AE6269" t="s">
        <v>12573</v>
      </c>
      <c r="AF6269" t="s">
        <v>12574</v>
      </c>
      <c r="AG6269">
        <v>-0.467435835354365</v>
      </c>
      <c r="AH6269">
        <v>-1.4362526011630701</v>
      </c>
      <c r="AI6269">
        <v>1.4153330704856601E-2</v>
      </c>
      <c r="AJ6269">
        <v>-24.827208531511499</v>
      </c>
      <c r="AK6269">
        <v>0.35943943724002803</v>
      </c>
      <c r="AL6269">
        <v>0.61681688279915903</v>
      </c>
    </row>
    <row r="6270" spans="1:38" x14ac:dyDescent="0.35">
      <c r="A6270">
        <v>62.670685485593999</v>
      </c>
      <c r="B6270">
        <v>1841.36218902255</v>
      </c>
      <c r="C6270">
        <v>0</v>
      </c>
      <c r="D6270">
        <v>4434.5639932800696</v>
      </c>
      <c r="E6270">
        <v>26.713706204123401</v>
      </c>
      <c r="F6270">
        <v>0</v>
      </c>
      <c r="G6270">
        <v>-197.40303947593301</v>
      </c>
      <c r="H6270">
        <v>-1.420201725738</v>
      </c>
      <c r="I6270">
        <v>0.188249517872738</v>
      </c>
      <c r="J6270">
        <v>3.1342210984918801</v>
      </c>
      <c r="K6270">
        <v>2.2584204338346701</v>
      </c>
      <c r="L6270">
        <v>31.525938099999902</v>
      </c>
      <c r="M6270">
        <v>0</v>
      </c>
      <c r="N6270">
        <v>0</v>
      </c>
      <c r="O6270" t="s">
        <v>38</v>
      </c>
      <c r="P6270">
        <v>0</v>
      </c>
      <c r="Q6270">
        <v>0</v>
      </c>
      <c r="R6270">
        <v>0</v>
      </c>
      <c r="S6270">
        <v>0</v>
      </c>
      <c r="T6270">
        <v>101.179208683109</v>
      </c>
      <c r="U6270">
        <v>30.625478279963001</v>
      </c>
      <c r="V6270">
        <v>0</v>
      </c>
      <c r="W6270">
        <v>0</v>
      </c>
      <c r="X6270">
        <v>0</v>
      </c>
      <c r="Y6270">
        <v>-13.5684717352067</v>
      </c>
      <c r="Z6270">
        <v>0</v>
      </c>
      <c r="AA6270">
        <v>100.265292322473</v>
      </c>
      <c r="AB6270">
        <v>30.3488490592304</v>
      </c>
      <c r="AC6270">
        <v>0</v>
      </c>
      <c r="AD6270">
        <v>4.1069795052492397</v>
      </c>
      <c r="AE6270" t="s">
        <v>12575</v>
      </c>
      <c r="AF6270" t="s">
        <v>12576</v>
      </c>
      <c r="AG6270">
        <v>-0.53176021622070202</v>
      </c>
      <c r="AH6270">
        <v>-1.4362877338215401</v>
      </c>
      <c r="AI6270">
        <v>1.6086008083544299E-2</v>
      </c>
      <c r="AJ6270">
        <v>-28.243709143233399</v>
      </c>
      <c r="AK6270">
        <v>0.35943214465103401</v>
      </c>
      <c r="AL6270">
        <v>0.61703566046895297</v>
      </c>
    </row>
    <row r="6271" spans="1:38" x14ac:dyDescent="0.35">
      <c r="A6271">
        <v>62.680685485593997</v>
      </c>
      <c r="B6271">
        <v>1841.6293453210999</v>
      </c>
      <c r="C6271">
        <v>0</v>
      </c>
      <c r="D6271">
        <v>4432.5895843899998</v>
      </c>
      <c r="E6271">
        <v>26.7176819414486</v>
      </c>
      <c r="F6271">
        <v>0</v>
      </c>
      <c r="G6271">
        <v>-197.47871775287899</v>
      </c>
      <c r="H6271">
        <v>-1.41833553448021</v>
      </c>
      <c r="I6271">
        <v>0.18492654417915799</v>
      </c>
      <c r="J6271">
        <v>3.1342210984918801</v>
      </c>
      <c r="K6271">
        <v>2.2584204338346701</v>
      </c>
      <c r="L6271">
        <v>31.525938099999902</v>
      </c>
      <c r="M6271">
        <v>0</v>
      </c>
      <c r="N6271">
        <v>0</v>
      </c>
      <c r="O6271" t="s">
        <v>38</v>
      </c>
      <c r="P6271">
        <v>0</v>
      </c>
      <c r="Q6271">
        <v>0</v>
      </c>
      <c r="R6271">
        <v>0</v>
      </c>
      <c r="S6271">
        <v>0</v>
      </c>
      <c r="T6271">
        <v>101.27522689883899</v>
      </c>
      <c r="U6271">
        <v>34.270577352668901</v>
      </c>
      <c r="V6271">
        <v>0</v>
      </c>
      <c r="W6271">
        <v>0</v>
      </c>
      <c r="X6271">
        <v>0</v>
      </c>
      <c r="Y6271">
        <v>-13.578221171612199</v>
      </c>
      <c r="Z6271">
        <v>0</v>
      </c>
      <c r="AA6271">
        <v>100.36086634354101</v>
      </c>
      <c r="AB6271">
        <v>33.961166402941998</v>
      </c>
      <c r="AC6271">
        <v>0</v>
      </c>
      <c r="AD6271">
        <v>4.5947414113244998</v>
      </c>
      <c r="AE6271" t="s">
        <v>12577</v>
      </c>
      <c r="AF6271" t="s">
        <v>12578</v>
      </c>
      <c r="AG6271">
        <v>-0.59503239358705196</v>
      </c>
      <c r="AH6271">
        <v>-1.43631889074101</v>
      </c>
      <c r="AI6271">
        <v>1.7983356260798201E-2</v>
      </c>
      <c r="AJ6271">
        <v>-31.604323419899298</v>
      </c>
      <c r="AK6271">
        <v>0.35942485467382501</v>
      </c>
      <c r="AL6271">
        <v>0.61725435978524201</v>
      </c>
    </row>
    <row r="6272" spans="1:38" x14ac:dyDescent="0.35">
      <c r="A6272">
        <v>62.690685485593903</v>
      </c>
      <c r="B6272">
        <v>1841.89654520662</v>
      </c>
      <c r="C6272">
        <v>0</v>
      </c>
      <c r="D6272">
        <v>4430.6144193375503</v>
      </c>
      <c r="E6272">
        <v>26.7224212002588</v>
      </c>
      <c r="F6272">
        <v>0</v>
      </c>
      <c r="G6272">
        <v>-197.554272275176</v>
      </c>
      <c r="H6272">
        <v>-1.4165044273190699</v>
      </c>
      <c r="I6272">
        <v>0.181233855414833</v>
      </c>
      <c r="J6272">
        <v>3.1342210984918801</v>
      </c>
      <c r="K6272">
        <v>2.2584204338346701</v>
      </c>
      <c r="L6272">
        <v>31.525938099999902</v>
      </c>
      <c r="M6272">
        <v>0</v>
      </c>
      <c r="N6272">
        <v>0</v>
      </c>
      <c r="O6272" t="s">
        <v>38</v>
      </c>
      <c r="P6272">
        <v>0</v>
      </c>
      <c r="Q6272">
        <v>0</v>
      </c>
      <c r="R6272">
        <v>0</v>
      </c>
      <c r="S6272">
        <v>0</v>
      </c>
      <c r="T6272">
        <v>101.371294503275</v>
      </c>
      <c r="U6272">
        <v>37.848217691761498</v>
      </c>
      <c r="V6272">
        <v>0</v>
      </c>
      <c r="W6272">
        <v>0</v>
      </c>
      <c r="X6272">
        <v>0</v>
      </c>
      <c r="Y6272">
        <v>-13.588363291540301</v>
      </c>
      <c r="Z6272">
        <v>0</v>
      </c>
      <c r="AA6272">
        <v>100.456436988014</v>
      </c>
      <c r="AB6272">
        <v>37.506644403542097</v>
      </c>
      <c r="AC6272">
        <v>0</v>
      </c>
      <c r="AD6272">
        <v>5.0733823066286696</v>
      </c>
      <c r="AE6272" t="s">
        <v>12579</v>
      </c>
      <c r="AF6272" t="s">
        <v>12580</v>
      </c>
      <c r="AG6272">
        <v>-0.65712755966382896</v>
      </c>
      <c r="AH6272">
        <v>-1.4363461454147499</v>
      </c>
      <c r="AI6272">
        <v>1.98417180956806E-2</v>
      </c>
      <c r="AJ6272">
        <v>-34.902422368214403</v>
      </c>
      <c r="AK6272">
        <v>0.35941756731451202</v>
      </c>
      <c r="AL6272">
        <v>0.61747298056461897</v>
      </c>
    </row>
    <row r="6273" spans="1:38" x14ac:dyDescent="0.35">
      <c r="A6273">
        <v>62.700685485593901</v>
      </c>
      <c r="B6273">
        <v>1842.16379623991</v>
      </c>
      <c r="C6273">
        <v>0</v>
      </c>
      <c r="D6273">
        <v>4428.6384993502097</v>
      </c>
      <c r="E6273">
        <v>26.727908850311401</v>
      </c>
      <c r="F6273">
        <v>0</v>
      </c>
      <c r="G6273">
        <v>-197.62970509110099</v>
      </c>
      <c r="H6273">
        <v>-1.41471206548975</v>
      </c>
      <c r="I6273">
        <v>0.17717875516149101</v>
      </c>
      <c r="J6273">
        <v>3.1342210984918801</v>
      </c>
      <c r="K6273">
        <v>2.2584204338346701</v>
      </c>
      <c r="L6273">
        <v>31.525938099999902</v>
      </c>
      <c r="M6273">
        <v>0</v>
      </c>
      <c r="N6273">
        <v>0</v>
      </c>
      <c r="O6273" t="s">
        <v>38</v>
      </c>
      <c r="P6273">
        <v>0</v>
      </c>
      <c r="Q6273">
        <v>0</v>
      </c>
      <c r="R6273">
        <v>0</v>
      </c>
      <c r="S6273">
        <v>0</v>
      </c>
      <c r="T6273">
        <v>101.467411434349</v>
      </c>
      <c r="U6273">
        <v>41.3513493214855</v>
      </c>
      <c r="V6273">
        <v>0</v>
      </c>
      <c r="W6273">
        <v>0</v>
      </c>
      <c r="X6273">
        <v>0</v>
      </c>
      <c r="Y6273">
        <v>-13.598891056692899</v>
      </c>
      <c r="Z6273">
        <v>0</v>
      </c>
      <c r="AA6273">
        <v>100.552005177498</v>
      </c>
      <c r="AB6273">
        <v>40.978290786109397</v>
      </c>
      <c r="AC6273">
        <v>0</v>
      </c>
      <c r="AD6273">
        <v>5.5420009885042596</v>
      </c>
      <c r="AE6273" t="s">
        <v>12581</v>
      </c>
      <c r="AF6273" t="s">
        <v>12582</v>
      </c>
      <c r="AG6273">
        <v>-0.71792313813813002</v>
      </c>
      <c r="AH6273">
        <v>-1.4363695788433399</v>
      </c>
      <c r="AI6273">
        <v>2.1657513353586701E-2</v>
      </c>
      <c r="AJ6273">
        <v>-38.131495516684197</v>
      </c>
      <c r="AK6273">
        <v>0.35941028257910501</v>
      </c>
      <c r="AL6273">
        <v>0.61769152262684801</v>
      </c>
    </row>
    <row r="6274" spans="1:38" x14ac:dyDescent="0.35">
      <c r="A6274">
        <v>62.710685485593899</v>
      </c>
      <c r="B6274">
        <v>1842.4311058230601</v>
      </c>
      <c r="C6274">
        <v>0</v>
      </c>
      <c r="D6274">
        <v>4426.6618256339798</v>
      </c>
      <c r="E6274">
        <v>26.734128281528601</v>
      </c>
      <c r="F6274">
        <v>0</v>
      </c>
      <c r="G6274">
        <v>-197.70501843982601</v>
      </c>
      <c r="H6274">
        <v>-1.4129620336011901</v>
      </c>
      <c r="I6274">
        <v>0.17276926265079801</v>
      </c>
      <c r="J6274">
        <v>3.1342210984918801</v>
      </c>
      <c r="K6274">
        <v>2.2584204338346701</v>
      </c>
      <c r="L6274">
        <v>31.525938099999902</v>
      </c>
      <c r="M6274">
        <v>0</v>
      </c>
      <c r="N6274">
        <v>0</v>
      </c>
      <c r="O6274" t="s">
        <v>38</v>
      </c>
      <c r="P6274">
        <v>0</v>
      </c>
      <c r="Q6274">
        <v>0</v>
      </c>
      <c r="R6274">
        <v>0</v>
      </c>
      <c r="S6274">
        <v>0</v>
      </c>
      <c r="T6274">
        <v>101.563577631196</v>
      </c>
      <c r="U6274">
        <v>44.773058448322502</v>
      </c>
      <c r="V6274">
        <v>0</v>
      </c>
      <c r="W6274">
        <v>0</v>
      </c>
      <c r="X6274">
        <v>0</v>
      </c>
      <c r="Y6274">
        <v>-13.609796658354</v>
      </c>
      <c r="Z6274">
        <v>0</v>
      </c>
      <c r="AA6274">
        <v>100.64757193378399</v>
      </c>
      <c r="AB6274">
        <v>44.369248563068602</v>
      </c>
      <c r="AC6274">
        <v>0</v>
      </c>
      <c r="AD6274">
        <v>5.9997120568850599</v>
      </c>
      <c r="AE6274" t="s">
        <v>12583</v>
      </c>
      <c r="AF6274" t="s">
        <v>12584</v>
      </c>
      <c r="AG6274">
        <v>-0.777299035769902</v>
      </c>
      <c r="AH6274">
        <v>-1.43638927938134</v>
      </c>
      <c r="AI6274">
        <v>2.34272457801489E-2</v>
      </c>
      <c r="AJ6274">
        <v>-41.285164278798099</v>
      </c>
      <c r="AK6274">
        <v>0.35940300047349499</v>
      </c>
      <c r="AL6274">
        <v>0.617909985795141</v>
      </c>
    </row>
    <row r="6275" spans="1:38" x14ac:dyDescent="0.35">
      <c r="A6275">
        <v>62.720685485593897</v>
      </c>
      <c r="B6275">
        <v>1842.6984811847699</v>
      </c>
      <c r="C6275">
        <v>0</v>
      </c>
      <c r="D6275">
        <v>4424.6843993715702</v>
      </c>
      <c r="E6275">
        <v>26.7410614345923</v>
      </c>
      <c r="F6275">
        <v>0</v>
      </c>
      <c r="G6275">
        <v>-197.78021474785299</v>
      </c>
      <c r="H6275">
        <v>-1.4112578325551799</v>
      </c>
      <c r="I6275">
        <v>0.16801409739612599</v>
      </c>
      <c r="J6275">
        <v>3.1342210984918801</v>
      </c>
      <c r="K6275">
        <v>2.2584204338346701</v>
      </c>
      <c r="L6275">
        <v>31.525938099999902</v>
      </c>
      <c r="M6275">
        <v>0</v>
      </c>
      <c r="N6275">
        <v>0</v>
      </c>
      <c r="O6275" t="s">
        <v>38</v>
      </c>
      <c r="P6275">
        <v>0</v>
      </c>
      <c r="Q6275">
        <v>0</v>
      </c>
      <c r="R6275">
        <v>0</v>
      </c>
      <c r="S6275">
        <v>0</v>
      </c>
      <c r="T6275">
        <v>101.65979303426499</v>
      </c>
      <c r="U6275">
        <v>48.106581461877298</v>
      </c>
      <c r="V6275">
        <v>0</v>
      </c>
      <c r="W6275">
        <v>0</v>
      </c>
      <c r="X6275">
        <v>0</v>
      </c>
      <c r="Y6275">
        <v>-13.6210715308271</v>
      </c>
      <c r="Z6275">
        <v>0</v>
      </c>
      <c r="AA6275">
        <v>100.743138377368</v>
      </c>
      <c r="AB6275">
        <v>47.672809951940003</v>
      </c>
      <c r="AC6275">
        <v>0</v>
      </c>
      <c r="AD6275">
        <v>6.4456474643316604</v>
      </c>
      <c r="AE6275" t="s">
        <v>12585</v>
      </c>
      <c r="AF6275" t="s">
        <v>12586</v>
      </c>
      <c r="AG6275">
        <v>-0.83513788715790604</v>
      </c>
      <c r="AH6275">
        <v>-1.4364053425691401</v>
      </c>
      <c r="AI6275">
        <v>2.5147510013962999E-2</v>
      </c>
      <c r="AJ6275">
        <v>-44.357194953434899</v>
      </c>
      <c r="AK6275">
        <v>0.35939572100345202</v>
      </c>
      <c r="AL6275">
        <v>0.61812836989641895</v>
      </c>
    </row>
    <row r="6276" spans="1:38" x14ac:dyDescent="0.35">
      <c r="A6276">
        <v>62.730685485593902</v>
      </c>
      <c r="B6276">
        <v>1842.96592936606</v>
      </c>
      <c r="C6276">
        <v>0</v>
      </c>
      <c r="D6276">
        <v>4422.7062217204802</v>
      </c>
      <c r="E6276">
        <v>26.7486888344806</v>
      </c>
      <c r="F6276">
        <v>0</v>
      </c>
      <c r="G6276">
        <v>-197.85529662511499</v>
      </c>
      <c r="H6276">
        <v>-1.4096028726263401</v>
      </c>
      <c r="I6276">
        <v>0.162922662402393</v>
      </c>
      <c r="J6276">
        <v>3.1342210984918801</v>
      </c>
      <c r="K6276">
        <v>2.2584204338346701</v>
      </c>
      <c r="L6276">
        <v>31.525938099999902</v>
      </c>
      <c r="M6276">
        <v>0</v>
      </c>
      <c r="N6276">
        <v>0</v>
      </c>
      <c r="O6276" t="s">
        <v>38</v>
      </c>
      <c r="P6276">
        <v>0</v>
      </c>
      <c r="Q6276">
        <v>0</v>
      </c>
      <c r="R6276">
        <v>0</v>
      </c>
      <c r="S6276">
        <v>0</v>
      </c>
      <c r="T6276">
        <v>101.756057585433</v>
      </c>
      <c r="U6276">
        <v>51.345318634876698</v>
      </c>
      <c r="V6276">
        <v>0</v>
      </c>
      <c r="W6276">
        <v>0</v>
      </c>
      <c r="X6276">
        <v>0</v>
      </c>
      <c r="Y6276">
        <v>-13.6327063664219</v>
      </c>
      <c r="Z6276">
        <v>0</v>
      </c>
      <c r="AA6276">
        <v>100.83870572581201</v>
      </c>
      <c r="AB6276">
        <v>50.8824299906994</v>
      </c>
      <c r="AC6276">
        <v>0</v>
      </c>
      <c r="AD6276">
        <v>6.87895805762673</v>
      </c>
      <c r="AE6276" t="s">
        <v>12587</v>
      </c>
      <c r="AF6276" t="s">
        <v>12588</v>
      </c>
      <c r="AG6276">
        <v>-0.89132529213349498</v>
      </c>
      <c r="AH6276">
        <v>-1.4364178709504001</v>
      </c>
      <c r="AI6276">
        <v>2.6814998324056601E-2</v>
      </c>
      <c r="AJ6276">
        <v>-47.341511333705398</v>
      </c>
      <c r="AK6276">
        <v>0.35938844417461402</v>
      </c>
      <c r="AL6276">
        <v>0.61834667476157101</v>
      </c>
    </row>
    <row r="6277" spans="1:38" x14ac:dyDescent="0.35">
      <c r="A6277">
        <v>62.7406854855939</v>
      </c>
      <c r="B6277">
        <v>1843.23345720625</v>
      </c>
      <c r="C6277">
        <v>0</v>
      </c>
      <c r="D6277">
        <v>4420.7272938112201</v>
      </c>
      <c r="E6277">
        <v>26.756989626879299</v>
      </c>
      <c r="F6277">
        <v>0</v>
      </c>
      <c r="G6277">
        <v>-197.93026686075001</v>
      </c>
      <c r="H6277">
        <v>-1.4080004667169399</v>
      </c>
      <c r="I6277">
        <v>0.15750502599889299</v>
      </c>
      <c r="J6277">
        <v>3.1342210984918801</v>
      </c>
      <c r="K6277">
        <v>2.2584204338346701</v>
      </c>
      <c r="L6277">
        <v>31.525938099999902</v>
      </c>
      <c r="M6277">
        <v>0</v>
      </c>
      <c r="N6277">
        <v>0</v>
      </c>
      <c r="O6277" t="s">
        <v>38</v>
      </c>
      <c r="P6277">
        <v>0</v>
      </c>
      <c r="Q6277">
        <v>0</v>
      </c>
      <c r="R6277">
        <v>0</v>
      </c>
      <c r="S6277">
        <v>0</v>
      </c>
      <c r="T6277">
        <v>101.852371228115</v>
      </c>
      <c r="U6277">
        <v>54.482847494176198</v>
      </c>
      <c r="V6277">
        <v>0</v>
      </c>
      <c r="W6277">
        <v>0</v>
      </c>
      <c r="X6277">
        <v>0</v>
      </c>
      <c r="Y6277">
        <v>-13.6446911319644</v>
      </c>
      <c r="Z6277">
        <v>0</v>
      </c>
      <c r="AA6277">
        <v>100.93427529191</v>
      </c>
      <c r="AB6277">
        <v>53.991739822610398</v>
      </c>
      <c r="AC6277">
        <v>0</v>
      </c>
      <c r="AD6277">
        <v>7.2988151093996798</v>
      </c>
      <c r="AE6277" t="s">
        <v>12589</v>
      </c>
      <c r="AF6277" t="s">
        <v>12590</v>
      </c>
      <c r="AG6277">
        <v>-0.94575004530293705</v>
      </c>
      <c r="AH6277">
        <v>-1.4364269738754101</v>
      </c>
      <c r="AI6277">
        <v>2.84265071584721E-2</v>
      </c>
      <c r="AJ6277">
        <v>-50.232206898775601</v>
      </c>
      <c r="AK6277">
        <v>0.35938116999247599</v>
      </c>
      <c r="AL6277">
        <v>0.61856490022570698</v>
      </c>
    </row>
    <row r="6278" spans="1:38" x14ac:dyDescent="0.35">
      <c r="A6278">
        <v>62.750685485593898</v>
      </c>
      <c r="B6278">
        <v>1843.5010713294</v>
      </c>
      <c r="C6278">
        <v>0</v>
      </c>
      <c r="D6278">
        <v>4418.7476167455397</v>
      </c>
      <c r="E6278">
        <v>26.765941617392901</v>
      </c>
      <c r="F6278">
        <v>0</v>
      </c>
      <c r="G6278">
        <v>-198.005128418548</v>
      </c>
      <c r="H6278">
        <v>-1.4064538238000099</v>
      </c>
      <c r="I6278">
        <v>0.15177190234266</v>
      </c>
      <c r="J6278">
        <v>3.1342210984918801</v>
      </c>
      <c r="K6278">
        <v>2.2584204338346701</v>
      </c>
      <c r="L6278">
        <v>31.525938099999902</v>
      </c>
      <c r="M6278">
        <v>0</v>
      </c>
      <c r="N6278">
        <v>0</v>
      </c>
      <c r="O6278" t="s">
        <v>38</v>
      </c>
      <c r="P6278">
        <v>0</v>
      </c>
      <c r="Q6278">
        <v>0</v>
      </c>
      <c r="R6278">
        <v>0</v>
      </c>
      <c r="S6278">
        <v>0</v>
      </c>
      <c r="T6278">
        <v>101.94873390737099</v>
      </c>
      <c r="U6278">
        <v>57.512935836197599</v>
      </c>
      <c r="V6278">
        <v>0</v>
      </c>
      <c r="W6278">
        <v>0</v>
      </c>
      <c r="X6278">
        <v>0</v>
      </c>
      <c r="Y6278">
        <v>-13.6570150867966</v>
      </c>
      <c r="Z6278">
        <v>0</v>
      </c>
      <c r="AA6278">
        <v>101.02984848169901</v>
      </c>
      <c r="AB6278">
        <v>56.9945596239385</v>
      </c>
      <c r="AC6278">
        <v>0</v>
      </c>
      <c r="AD6278">
        <v>7.7044118381554698</v>
      </c>
      <c r="AE6278" t="s">
        <v>12591</v>
      </c>
      <c r="AF6278" t="s">
        <v>12592</v>
      </c>
      <c r="AG6278">
        <v>-0.99830435732324596</v>
      </c>
      <c r="AH6278">
        <v>-1.4364327672908499</v>
      </c>
      <c r="AI6278">
        <v>2.9978943490842399E-2</v>
      </c>
      <c r="AJ6278">
        <v>-53.0235565666272</v>
      </c>
      <c r="AK6278">
        <v>0.35937389846238599</v>
      </c>
      <c r="AL6278">
        <v>0.61878304612839996</v>
      </c>
    </row>
    <row r="6279" spans="1:38" x14ac:dyDescent="0.35">
      <c r="A6279">
        <v>62.760685485593903</v>
      </c>
      <c r="B6279">
        <v>1843.7687781310899</v>
      </c>
      <c r="C6279">
        <v>0</v>
      </c>
      <c r="D6279">
        <v>4416.7671915946803</v>
      </c>
      <c r="E6279">
        <v>26.775521313477</v>
      </c>
      <c r="F6279">
        <v>0</v>
      </c>
      <c r="G6279">
        <v>-198.07988443207901</v>
      </c>
      <c r="H6279">
        <v>-1.4049660425639201</v>
      </c>
      <c r="I6279">
        <v>0.14573463064220499</v>
      </c>
      <c r="J6279">
        <v>3.1342210984918801</v>
      </c>
      <c r="K6279">
        <v>2.2584204338346701</v>
      </c>
      <c r="L6279">
        <v>31.525938099999902</v>
      </c>
      <c r="M6279">
        <v>0</v>
      </c>
      <c r="N6279">
        <v>0</v>
      </c>
      <c r="O6279" t="s">
        <v>38</v>
      </c>
      <c r="P6279">
        <v>0</v>
      </c>
      <c r="Q6279">
        <v>0</v>
      </c>
      <c r="R6279">
        <v>0</v>
      </c>
      <c r="S6279">
        <v>0</v>
      </c>
      <c r="T6279">
        <v>102.045145570011</v>
      </c>
      <c r="U6279">
        <v>60.4295543617325</v>
      </c>
      <c r="V6279">
        <v>0</v>
      </c>
      <c r="W6279">
        <v>0</v>
      </c>
      <c r="X6279">
        <v>0</v>
      </c>
      <c r="Y6279">
        <v>-13.669666802231999</v>
      </c>
      <c r="Z6279">
        <v>0</v>
      </c>
      <c r="AA6279">
        <v>101.12542679228</v>
      </c>
      <c r="AB6279">
        <v>59.8849111494957</v>
      </c>
      <c r="AC6279">
        <v>0</v>
      </c>
      <c r="AD6279">
        <v>8.0949649149700207</v>
      </c>
      <c r="AE6279" t="s">
        <v>12593</v>
      </c>
      <c r="AF6279" t="s">
        <v>12594</v>
      </c>
      <c r="AG6279">
        <v>-1.0488840675597999</v>
      </c>
      <c r="AH6279">
        <v>-1.4364353735162601</v>
      </c>
      <c r="AI6279">
        <v>3.1469330952339003E-2</v>
      </c>
      <c r="AJ6279">
        <v>-55.7100279890726</v>
      </c>
      <c r="AK6279">
        <v>0.35936662958953502</v>
      </c>
      <c r="AL6279">
        <v>0.61900111231392396</v>
      </c>
    </row>
    <row r="6280" spans="1:38" x14ac:dyDescent="0.35">
      <c r="A6280">
        <v>62.770685485593901</v>
      </c>
      <c r="B6280">
        <v>1844.03658376567</v>
      </c>
      <c r="C6280">
        <v>0</v>
      </c>
      <c r="D6280">
        <v>4414.7860193977403</v>
      </c>
      <c r="E6280">
        <v>26.785703969006001</v>
      </c>
      <c r="F6280">
        <v>0</v>
      </c>
      <c r="G6280">
        <v>-198.154538199493</v>
      </c>
      <c r="H6280">
        <v>-1.4035401052709</v>
      </c>
      <c r="I6280">
        <v>0.13940515315330501</v>
      </c>
      <c r="J6280">
        <v>3.1342210984918801</v>
      </c>
      <c r="K6280">
        <v>2.2584204338346701</v>
      </c>
      <c r="L6280">
        <v>31.525938099999902</v>
      </c>
      <c r="M6280">
        <v>0</v>
      </c>
      <c r="N6280">
        <v>0</v>
      </c>
      <c r="O6280" t="s">
        <v>38</v>
      </c>
      <c r="P6280">
        <v>0</v>
      </c>
      <c r="Q6280">
        <v>0</v>
      </c>
      <c r="R6280">
        <v>0</v>
      </c>
      <c r="S6280">
        <v>0</v>
      </c>
      <c r="T6280">
        <v>102.141606164696</v>
      </c>
      <c r="U6280">
        <v>63.226888906596699</v>
      </c>
      <c r="V6280">
        <v>0</v>
      </c>
      <c r="W6280">
        <v>0</v>
      </c>
      <c r="X6280">
        <v>0</v>
      </c>
      <c r="Y6280">
        <v>-13.6826341824291</v>
      </c>
      <c r="Z6280">
        <v>0</v>
      </c>
      <c r="AA6280">
        <v>101.22101180947401</v>
      </c>
      <c r="AB6280">
        <v>62.657029872543497</v>
      </c>
      <c r="AC6280">
        <v>0</v>
      </c>
      <c r="AD6280">
        <v>8.4697159549960208</v>
      </c>
      <c r="AE6280" t="s">
        <v>12595</v>
      </c>
      <c r="AF6280" t="s">
        <v>12596</v>
      </c>
      <c r="AG6280">
        <v>-1.09738884783646</v>
      </c>
      <c r="AH6280">
        <v>-1.43643492100781</v>
      </c>
      <c r="AI6280">
        <v>3.28948157369095E-2</v>
      </c>
      <c r="AJ6280">
        <v>-58.286292373661297</v>
      </c>
      <c r="AK6280">
        <v>0.35935936337895003</v>
      </c>
      <c r="AL6280">
        <v>0.61921909863148505</v>
      </c>
    </row>
    <row r="6281" spans="1:38" x14ac:dyDescent="0.35">
      <c r="A6281">
        <v>62.780685485593899</v>
      </c>
      <c r="B6281">
        <v>1844.3044941339599</v>
      </c>
      <c r="C6281">
        <v>0</v>
      </c>
      <c r="D6281">
        <v>4412.8041011600098</v>
      </c>
      <c r="E6281">
        <v>26.796463631388601</v>
      </c>
      <c r="F6281">
        <v>0</v>
      </c>
      <c r="G6281">
        <v>-198.22909317801199</v>
      </c>
      <c r="H6281">
        <v>-1.40217887184148</v>
      </c>
      <c r="I6281">
        <v>0.132795992000102</v>
      </c>
      <c r="J6281">
        <v>3.1342210984918801</v>
      </c>
      <c r="K6281">
        <v>2.2584204338346701</v>
      </c>
      <c r="L6281">
        <v>31.525938099999902</v>
      </c>
      <c r="M6281">
        <v>0</v>
      </c>
      <c r="N6281">
        <v>0</v>
      </c>
      <c r="O6281" t="s">
        <v>38</v>
      </c>
      <c r="P6281">
        <v>0</v>
      </c>
      <c r="Q6281">
        <v>0</v>
      </c>
      <c r="R6281">
        <v>0</v>
      </c>
      <c r="S6281">
        <v>0</v>
      </c>
      <c r="T6281">
        <v>102.238115642037</v>
      </c>
      <c r="U6281">
        <v>65.899352246179504</v>
      </c>
      <c r="V6281">
        <v>0</v>
      </c>
      <c r="W6281">
        <v>0</v>
      </c>
      <c r="X6281">
        <v>0</v>
      </c>
      <c r="Y6281">
        <v>-13.695904486641799</v>
      </c>
      <c r="Z6281">
        <v>0</v>
      </c>
      <c r="AA6281">
        <v>101.31660520530301</v>
      </c>
      <c r="AB6281">
        <v>65.305376697163595</v>
      </c>
      <c r="AC6281">
        <v>0</v>
      </c>
      <c r="AD6281">
        <v>8.8279329917944995</v>
      </c>
      <c r="AE6281" t="s">
        <v>12597</v>
      </c>
      <c r="AF6281" t="s">
        <v>12598</v>
      </c>
      <c r="AG6281">
        <v>-1.14372239704928</v>
      </c>
      <c r="AH6281">
        <v>-1.4364315441097499</v>
      </c>
      <c r="AI6281">
        <v>3.42526722682698E-2</v>
      </c>
      <c r="AJ6281">
        <v>-60.747234820317303</v>
      </c>
      <c r="AK6281">
        <v>0.35935209983548499</v>
      </c>
      <c r="AL6281">
        <v>0.61943700493543996</v>
      </c>
    </row>
    <row r="6282" spans="1:38" x14ac:dyDescent="0.35">
      <c r="A6282">
        <v>62.790685485593897</v>
      </c>
      <c r="B6282">
        <v>1844.57251487141</v>
      </c>
      <c r="C6282">
        <v>0</v>
      </c>
      <c r="D6282">
        <v>4410.8214378514604</v>
      </c>
      <c r="E6282">
        <v>26.807773191135301</v>
      </c>
      <c r="F6282">
        <v>0</v>
      </c>
      <c r="G6282">
        <v>-198.30355297810101</v>
      </c>
      <c r="H6282">
        <v>-1.4008850741763901</v>
      </c>
      <c r="I6282">
        <v>0.12592022487590801</v>
      </c>
      <c r="J6282">
        <v>3.1342210984918801</v>
      </c>
      <c r="K6282">
        <v>2.2584204338346701</v>
      </c>
      <c r="L6282">
        <v>31.525938099999902</v>
      </c>
      <c r="M6282">
        <v>0</v>
      </c>
      <c r="N6282">
        <v>0</v>
      </c>
      <c r="O6282" t="s">
        <v>38</v>
      </c>
      <c r="P6282">
        <v>0</v>
      </c>
      <c r="Q6282">
        <v>0</v>
      </c>
      <c r="R6282">
        <v>0</v>
      </c>
      <c r="S6282">
        <v>0</v>
      </c>
      <c r="T6282">
        <v>102.33467395469199</v>
      </c>
      <c r="U6282">
        <v>68.441595453441906</v>
      </c>
      <c r="V6282">
        <v>0</v>
      </c>
      <c r="W6282">
        <v>0</v>
      </c>
      <c r="X6282">
        <v>0</v>
      </c>
      <c r="Y6282">
        <v>-13.709464352805799</v>
      </c>
      <c r="Z6282">
        <v>0</v>
      </c>
      <c r="AA6282">
        <v>101.41220873530099</v>
      </c>
      <c r="AB6282">
        <v>67.824649222750097</v>
      </c>
      <c r="AC6282">
        <v>0</v>
      </c>
      <c r="AD6282">
        <v>9.1689119323675694</v>
      </c>
      <c r="AE6282" t="s">
        <v>12599</v>
      </c>
      <c r="AF6282" t="s">
        <v>12600</v>
      </c>
      <c r="AG6282">
        <v>-1.18779262647177</v>
      </c>
      <c r="AH6282">
        <v>-1.4364253827940701</v>
      </c>
      <c r="AI6282">
        <v>3.5540308617676403E-2</v>
      </c>
      <c r="AJ6282">
        <v>-63.087964163573901</v>
      </c>
      <c r="AK6282">
        <v>0.35934483896381603</v>
      </c>
      <c r="AL6282">
        <v>0.61965483108550701</v>
      </c>
    </row>
    <row r="6283" spans="1:38" x14ac:dyDescent="0.35">
      <c r="A6283">
        <v>62.800685485593903</v>
      </c>
      <c r="B6283">
        <v>1844.84065133684</v>
      </c>
      <c r="C6283">
        <v>0</v>
      </c>
      <c r="D6283">
        <v>4408.8380304051998</v>
      </c>
      <c r="E6283">
        <v>26.819604433781102</v>
      </c>
      <c r="F6283">
        <v>0</v>
      </c>
      <c r="G6283">
        <v>-198.37792135733901</v>
      </c>
      <c r="H6283">
        <v>-1.3996613107268601</v>
      </c>
      <c r="I6283">
        <v>0.11879145967898901</v>
      </c>
      <c r="J6283">
        <v>3.1342210984918801</v>
      </c>
      <c r="K6283">
        <v>2.2584204338346701</v>
      </c>
      <c r="L6283">
        <v>31.525938099999902</v>
      </c>
      <c r="M6283">
        <v>0</v>
      </c>
      <c r="N6283">
        <v>0</v>
      </c>
      <c r="O6283" t="s">
        <v>38</v>
      </c>
      <c r="P6283">
        <v>0</v>
      </c>
      <c r="Q6283">
        <v>0</v>
      </c>
      <c r="R6283">
        <v>0</v>
      </c>
      <c r="S6283">
        <v>0</v>
      </c>
      <c r="T6283">
        <v>102.43128105745799</v>
      </c>
      <c r="U6283">
        <v>70.848518791400394</v>
      </c>
      <c r="V6283">
        <v>0</v>
      </c>
      <c r="W6283">
        <v>0</v>
      </c>
      <c r="X6283">
        <v>0</v>
      </c>
      <c r="Y6283">
        <v>-13.723299822413701</v>
      </c>
      <c r="Z6283">
        <v>0</v>
      </c>
      <c r="AA6283">
        <v>101.507824235652</v>
      </c>
      <c r="AB6283">
        <v>70.209792541788801</v>
      </c>
      <c r="AC6283">
        <v>0</v>
      </c>
      <c r="AD6283">
        <v>9.4919779906189703</v>
      </c>
      <c r="AE6283" t="s">
        <v>12601</v>
      </c>
      <c r="AF6283" t="s">
        <v>12602</v>
      </c>
      <c r="AG6283">
        <v>-1.2295118356329999</v>
      </c>
      <c r="AH6283">
        <v>-1.4364165823889301</v>
      </c>
      <c r="AI6283">
        <v>3.6755271662067102E-2</v>
      </c>
      <c r="AJ6283">
        <v>-65.303822314095001</v>
      </c>
      <c r="AK6283">
        <v>0.35933758076843397</v>
      </c>
      <c r="AL6283">
        <v>0.61987257694697195</v>
      </c>
    </row>
    <row r="6284" spans="1:38" x14ac:dyDescent="0.35">
      <c r="A6284">
        <v>62.810685485593901</v>
      </c>
      <c r="B6284">
        <v>1845.10890860159</v>
      </c>
      <c r="C6284">
        <v>0</v>
      </c>
      <c r="D6284">
        <v>4406.85387971607</v>
      </c>
      <c r="E6284">
        <v>26.831928094060299</v>
      </c>
      <c r="F6284">
        <v>0</v>
      </c>
      <c r="G6284">
        <v>-198.45220221397901</v>
      </c>
      <c r="H6284">
        <v>-1.39851004132358</v>
      </c>
      <c r="I6284">
        <v>0.11142380813915601</v>
      </c>
      <c r="J6284">
        <v>3.1342210984918801</v>
      </c>
      <c r="K6284">
        <v>2.2584204338346701</v>
      </c>
      <c r="L6284">
        <v>31.525938099999902</v>
      </c>
      <c r="M6284">
        <v>0</v>
      </c>
      <c r="N6284">
        <v>0</v>
      </c>
      <c r="O6284" t="s">
        <v>38</v>
      </c>
      <c r="P6284">
        <v>0</v>
      </c>
      <c r="Q6284">
        <v>0</v>
      </c>
      <c r="R6284">
        <v>0</v>
      </c>
      <c r="S6284">
        <v>0</v>
      </c>
      <c r="T6284">
        <v>102.527936907358</v>
      </c>
      <c r="U6284">
        <v>73.115282122570903</v>
      </c>
      <c r="V6284">
        <v>0</v>
      </c>
      <c r="W6284">
        <v>0</v>
      </c>
      <c r="X6284">
        <v>0</v>
      </c>
      <c r="Y6284">
        <v>-13.737396366632201</v>
      </c>
      <c r="Z6284">
        <v>0</v>
      </c>
      <c r="AA6284">
        <v>101.60345362016599</v>
      </c>
      <c r="AB6284">
        <v>72.456009553556598</v>
      </c>
      <c r="AC6284">
        <v>0</v>
      </c>
      <c r="AD6284">
        <v>9.7964870968140492</v>
      </c>
      <c r="AE6284" t="s">
        <v>12603</v>
      </c>
      <c r="AF6284" t="s">
        <v>12604</v>
      </c>
      <c r="AG6284">
        <v>-1.26879687869826</v>
      </c>
      <c r="AH6284">
        <v>-1.4364052932963201</v>
      </c>
      <c r="AI6284">
        <v>3.78952519727404E-2</v>
      </c>
      <c r="AJ6284">
        <v>-67.390393095754106</v>
      </c>
      <c r="AK6284">
        <v>0.35933032525363701</v>
      </c>
      <c r="AL6284">
        <v>0.62009024239087496</v>
      </c>
    </row>
    <row r="6285" spans="1:38" x14ac:dyDescent="0.35">
      <c r="A6285">
        <v>62.820685485593899</v>
      </c>
      <c r="B6285">
        <v>1845.3772914393501</v>
      </c>
      <c r="C6285">
        <v>0</v>
      </c>
      <c r="D6285">
        <v>4404.8689866392397</v>
      </c>
      <c r="E6285">
        <v>26.844713912229398</v>
      </c>
      <c r="F6285">
        <v>0</v>
      </c>
      <c r="G6285">
        <v>-198.526399580213</v>
      </c>
      <c r="H6285">
        <v>-1.3974335822742601</v>
      </c>
      <c r="I6285">
        <v>0.103831858491265</v>
      </c>
      <c r="J6285">
        <v>3.1342210984918801</v>
      </c>
      <c r="K6285">
        <v>2.2584204338346701</v>
      </c>
      <c r="L6285">
        <v>31.525938099999902</v>
      </c>
      <c r="M6285">
        <v>0</v>
      </c>
      <c r="N6285">
        <v>0</v>
      </c>
      <c r="O6285" t="s">
        <v>38</v>
      </c>
      <c r="P6285">
        <v>0</v>
      </c>
      <c r="Q6285">
        <v>0</v>
      </c>
      <c r="R6285">
        <v>0</v>
      </c>
      <c r="S6285">
        <v>0</v>
      </c>
      <c r="T6285">
        <v>102.624641463727</v>
      </c>
      <c r="U6285">
        <v>75.237314819198005</v>
      </c>
      <c r="V6285">
        <v>0</v>
      </c>
      <c r="W6285">
        <v>0</v>
      </c>
      <c r="X6285">
        <v>0</v>
      </c>
      <c r="Y6285">
        <v>-13.7517389136134</v>
      </c>
      <c r="Z6285">
        <v>0</v>
      </c>
      <c r="AA6285">
        <v>101.699098877081</v>
      </c>
      <c r="AB6285">
        <v>74.558770777758795</v>
      </c>
      <c r="AC6285">
        <v>0</v>
      </c>
      <c r="AD6285">
        <v>10.0818272804455</v>
      </c>
      <c r="AE6285" t="s">
        <v>12605</v>
      </c>
      <c r="AF6285" t="s">
        <v>12606</v>
      </c>
      <c r="AG6285">
        <v>-1.30556932132514</v>
      </c>
      <c r="AH6285">
        <v>-1.4363916706995701</v>
      </c>
      <c r="AI6285">
        <v>3.8958088425312003E-2</v>
      </c>
      <c r="AJ6285">
        <v>-69.3435105768271</v>
      </c>
      <c r="AK6285">
        <v>0.35932307242352601</v>
      </c>
      <c r="AL6285">
        <v>0.62030782729420197</v>
      </c>
    </row>
    <row r="6286" spans="1:38" x14ac:dyDescent="0.35">
      <c r="A6286">
        <v>62.830685485593897</v>
      </c>
      <c r="B6286">
        <v>1845.64580431647</v>
      </c>
      <c r="C6286">
        <v>0</v>
      </c>
      <c r="D6286">
        <v>4402.8833519889104</v>
      </c>
      <c r="E6286">
        <v>26.857930692427399</v>
      </c>
      <c r="F6286">
        <v>0</v>
      </c>
      <c r="G6286">
        <v>-198.600517615146</v>
      </c>
      <c r="H6286">
        <v>-1.3964341017389901</v>
      </c>
      <c r="I6286">
        <v>9.60306472517789E-2</v>
      </c>
      <c r="J6286">
        <v>3.1342210984918801</v>
      </c>
      <c r="K6286">
        <v>2.2584204338346701</v>
      </c>
      <c r="L6286">
        <v>31.525938099999902</v>
      </c>
      <c r="M6286">
        <v>0</v>
      </c>
      <c r="N6286">
        <v>0</v>
      </c>
      <c r="O6286" t="s">
        <v>38</v>
      </c>
      <c r="P6286">
        <v>0</v>
      </c>
      <c r="Q6286">
        <v>0</v>
      </c>
      <c r="R6286">
        <v>0</v>
      </c>
      <c r="S6286">
        <v>0</v>
      </c>
      <c r="T6286">
        <v>102.721394688294</v>
      </c>
      <c r="U6286">
        <v>77.210325159375401</v>
      </c>
      <c r="V6286">
        <v>0</v>
      </c>
      <c r="W6286">
        <v>0</v>
      </c>
      <c r="X6286">
        <v>0</v>
      </c>
      <c r="Y6286">
        <v>-13.766311876946199</v>
      </c>
      <c r="Z6286">
        <v>0</v>
      </c>
      <c r="AA6286">
        <v>101.79476206571201</v>
      </c>
      <c r="AB6286">
        <v>76.513823653433604</v>
      </c>
      <c r="AC6286">
        <v>0</v>
      </c>
      <c r="AD6286">
        <v>10.347420023742201</v>
      </c>
      <c r="AE6286" t="s">
        <v>12607</v>
      </c>
      <c r="AF6286" t="s">
        <v>12608</v>
      </c>
      <c r="AG6286">
        <v>-1.33975558800505</v>
      </c>
      <c r="AH6286">
        <v>-1.43637587426125</v>
      </c>
      <c r="AI6286">
        <v>3.9941772522268597E-2</v>
      </c>
      <c r="AJ6286">
        <v>-71.159266895836197</v>
      </c>
      <c r="AK6286">
        <v>0.35931582228199799</v>
      </c>
      <c r="AL6286">
        <v>0.62052533154004896</v>
      </c>
    </row>
    <row r="6287" spans="1:38" x14ac:dyDescent="0.35">
      <c r="A6287">
        <v>62.840685485593902</v>
      </c>
      <c r="B6287">
        <v>1845.9144513829201</v>
      </c>
      <c r="C6287">
        <v>0</v>
      </c>
      <c r="D6287">
        <v>4400.8969765371203</v>
      </c>
      <c r="E6287">
        <v>26.8715463629634</v>
      </c>
      <c r="F6287">
        <v>0</v>
      </c>
      <c r="G6287">
        <v>-198.67456059748599</v>
      </c>
      <c r="H6287">
        <v>-1.39551361539203</v>
      </c>
      <c r="I6287">
        <v>8.8035630154401995E-2</v>
      </c>
      <c r="J6287">
        <v>3.1342210984918801</v>
      </c>
      <c r="K6287">
        <v>2.2584204338346701</v>
      </c>
      <c r="L6287">
        <v>31.525938099999902</v>
      </c>
      <c r="M6287">
        <v>0</v>
      </c>
      <c r="N6287">
        <v>0</v>
      </c>
      <c r="O6287" t="s">
        <v>38</v>
      </c>
      <c r="P6287">
        <v>0</v>
      </c>
      <c r="Q6287">
        <v>0</v>
      </c>
      <c r="R6287">
        <v>0</v>
      </c>
      <c r="S6287">
        <v>0</v>
      </c>
      <c r="T6287">
        <v>102.818196545257</v>
      </c>
      <c r="U6287">
        <v>79.0303091953527</v>
      </c>
      <c r="V6287">
        <v>0</v>
      </c>
      <c r="W6287">
        <v>0</v>
      </c>
      <c r="X6287">
        <v>0</v>
      </c>
      <c r="Y6287">
        <v>-13.781099185196901</v>
      </c>
      <c r="Z6287">
        <v>0</v>
      </c>
      <c r="AA6287">
        <v>101.890445312929</v>
      </c>
      <c r="AB6287">
        <v>78.317201309677799</v>
      </c>
      <c r="AC6287">
        <v>0</v>
      </c>
      <c r="AD6287">
        <v>10.592721582881699</v>
      </c>
      <c r="AE6287" t="s">
        <v>12609</v>
      </c>
      <c r="AF6287" t="s">
        <v>12610</v>
      </c>
      <c r="AG6287">
        <v>-1.37128709993136</v>
      </c>
      <c r="AH6287">
        <v>-1.43635806781204</v>
      </c>
      <c r="AI6287">
        <v>4.0844452420011099E-2</v>
      </c>
      <c r="AJ6287">
        <v>-72.834019584223398</v>
      </c>
      <c r="AK6287">
        <v>0.35930857483273998</v>
      </c>
      <c r="AL6287">
        <v>0.62074275501778797</v>
      </c>
    </row>
    <row r="6288" spans="1:38" x14ac:dyDescent="0.35">
      <c r="A6288">
        <v>62.8506854855939</v>
      </c>
      <c r="B6288">
        <v>1846.1832364638301</v>
      </c>
      <c r="C6288">
        <v>0</v>
      </c>
      <c r="D6288">
        <v>4398.9098610125202</v>
      </c>
      <c r="E6288">
        <v>26.8855280384156</v>
      </c>
      <c r="F6288">
        <v>0</v>
      </c>
      <c r="G6288">
        <v>-198.74853291794901</v>
      </c>
      <c r="H6288">
        <v>-1.3946739823782901</v>
      </c>
      <c r="I6288">
        <v>7.9862652300461301E-2</v>
      </c>
      <c r="J6288">
        <v>3.1342210984918801</v>
      </c>
      <c r="K6288">
        <v>2.2584204338346701</v>
      </c>
      <c r="L6288">
        <v>31.525938099999902</v>
      </c>
      <c r="M6288">
        <v>0</v>
      </c>
      <c r="N6288">
        <v>0</v>
      </c>
      <c r="O6288" t="s">
        <v>38</v>
      </c>
      <c r="P6288">
        <v>0</v>
      </c>
      <c r="Q6288">
        <v>0</v>
      </c>
      <c r="R6288">
        <v>0</v>
      </c>
      <c r="S6288">
        <v>0</v>
      </c>
      <c r="T6288">
        <v>102.915047001356</v>
      </c>
      <c r="U6288">
        <v>80.693559081411294</v>
      </c>
      <c r="V6288">
        <v>0</v>
      </c>
      <c r="W6288">
        <v>0</v>
      </c>
      <c r="X6288">
        <v>0</v>
      </c>
      <c r="Y6288">
        <v>-13.796084312483201</v>
      </c>
      <c r="Z6288">
        <v>0</v>
      </c>
      <c r="AA6288">
        <v>101.98615080947999</v>
      </c>
      <c r="AB6288">
        <v>79.965230795863405</v>
      </c>
      <c r="AC6288">
        <v>0</v>
      </c>
      <c r="AD6288">
        <v>10.817224273791799</v>
      </c>
      <c r="AE6288" t="s">
        <v>12611</v>
      </c>
      <c r="AF6288" t="s">
        <v>12612</v>
      </c>
      <c r="AG6288">
        <v>-1.40010040345937</v>
      </c>
      <c r="AH6288">
        <v>-1.4363384190311399</v>
      </c>
      <c r="AI6288">
        <v>4.1664436652849503E-2</v>
      </c>
      <c r="AJ6288">
        <v>-74.364398389326098</v>
      </c>
      <c r="AK6288">
        <v>0.35930133007922599</v>
      </c>
      <c r="AL6288">
        <v>0.62096009762321602</v>
      </c>
    </row>
    <row r="6289" spans="1:38" x14ac:dyDescent="0.35">
      <c r="A6289">
        <v>62.860685485593898</v>
      </c>
      <c r="B6289">
        <v>1846.4521630516699</v>
      </c>
      <c r="C6289">
        <v>0</v>
      </c>
      <c r="D6289">
        <v>4396.9220060993302</v>
      </c>
      <c r="E6289">
        <v>26.899842083425899</v>
      </c>
      <c r="F6289">
        <v>0</v>
      </c>
      <c r="G6289">
        <v>-198.82243907140401</v>
      </c>
      <c r="H6289">
        <v>-1.3939169015719799</v>
      </c>
      <c r="I6289">
        <v>7.1527917579279898E-2</v>
      </c>
      <c r="J6289">
        <v>3.1342210984918801</v>
      </c>
      <c r="K6289">
        <v>2.2584204338346701</v>
      </c>
      <c r="L6289">
        <v>31.525938099999902</v>
      </c>
      <c r="M6289">
        <v>0</v>
      </c>
      <c r="N6289">
        <v>0</v>
      </c>
      <c r="O6289" t="s">
        <v>38</v>
      </c>
      <c r="P6289">
        <v>0</v>
      </c>
      <c r="Q6289">
        <v>0</v>
      </c>
      <c r="R6289">
        <v>0</v>
      </c>
      <c r="S6289">
        <v>0</v>
      </c>
      <c r="T6289">
        <v>103.011946025939</v>
      </c>
      <c r="U6289">
        <v>82.196670849684395</v>
      </c>
      <c r="V6289">
        <v>0</v>
      </c>
      <c r="W6289">
        <v>0</v>
      </c>
      <c r="X6289">
        <v>0</v>
      </c>
      <c r="Y6289">
        <v>-13.811250310025899</v>
      </c>
      <c r="Z6289">
        <v>0</v>
      </c>
      <c r="AA6289">
        <v>102.081880806168</v>
      </c>
      <c r="AB6289">
        <v>81.454540760044395</v>
      </c>
      <c r="AC6289">
        <v>0</v>
      </c>
      <c r="AD6289">
        <v>11.0204577192429</v>
      </c>
      <c r="AE6289" t="s">
        <v>12613</v>
      </c>
      <c r="AF6289" t="s">
        <v>12614</v>
      </c>
      <c r="AG6289">
        <v>-1.4261372892411399</v>
      </c>
      <c r="AH6289">
        <v>-1.43631709911895</v>
      </c>
      <c r="AI6289">
        <v>4.24001975469794E-2</v>
      </c>
      <c r="AJ6289">
        <v>-75.7473116020563</v>
      </c>
      <c r="AK6289">
        <v>0.35929408802471002</v>
      </c>
      <c r="AL6289">
        <v>0.62117735925869499</v>
      </c>
    </row>
    <row r="6290" spans="1:38" x14ac:dyDescent="0.35">
      <c r="A6290">
        <v>62.870685485593903</v>
      </c>
      <c r="B6290">
        <v>1846.7212342990699</v>
      </c>
      <c r="C6290">
        <v>0</v>
      </c>
      <c r="D6290">
        <v>4394.9334124363504</v>
      </c>
      <c r="E6290">
        <v>26.914454178069501</v>
      </c>
      <c r="F6290">
        <v>0</v>
      </c>
      <c r="G6290">
        <v>-198.896283648744</v>
      </c>
      <c r="H6290">
        <v>-1.3932439081443799</v>
      </c>
      <c r="I6290">
        <v>6.30479574132667E-2</v>
      </c>
      <c r="J6290">
        <v>3.1342210984918801</v>
      </c>
      <c r="K6290">
        <v>2.2584204338346701</v>
      </c>
      <c r="L6290">
        <v>31.525938099999902</v>
      </c>
      <c r="M6290">
        <v>0</v>
      </c>
      <c r="N6290">
        <v>0</v>
      </c>
      <c r="O6290" t="s">
        <v>38</v>
      </c>
      <c r="P6290">
        <v>0</v>
      </c>
      <c r="Q6290">
        <v>0</v>
      </c>
      <c r="R6290">
        <v>0</v>
      </c>
      <c r="S6290">
        <v>0</v>
      </c>
      <c r="T6290">
        <v>103.108893591029</v>
      </c>
      <c r="U6290">
        <v>83.536551623181794</v>
      </c>
      <c r="V6290">
        <v>0</v>
      </c>
      <c r="W6290">
        <v>0</v>
      </c>
      <c r="X6290">
        <v>0</v>
      </c>
      <c r="Y6290">
        <v>-13.826579838619301</v>
      </c>
      <c r="Z6290">
        <v>0</v>
      </c>
      <c r="AA6290">
        <v>102.177637609863</v>
      </c>
      <c r="AB6290">
        <v>82.782068565166895</v>
      </c>
      <c r="AC6290">
        <v>0</v>
      </c>
      <c r="AD6290">
        <v>11.2019900537596</v>
      </c>
      <c r="AE6290" t="s">
        <v>12615</v>
      </c>
      <c r="AF6290" t="s">
        <v>12616</v>
      </c>
      <c r="AG6290">
        <v>-1.4493449021286899</v>
      </c>
      <c r="AH6290">
        <v>-1.4362942824624101</v>
      </c>
      <c r="AI6290">
        <v>4.3050374318030098E-2</v>
      </c>
      <c r="AJ6290">
        <v>-76.979951894259798</v>
      </c>
      <c r="AK6290">
        <v>0.35928684867222399</v>
      </c>
      <c r="AL6290">
        <v>0.62139453983327597</v>
      </c>
    </row>
    <row r="6291" spans="1:38" x14ac:dyDescent="0.35">
      <c r="A6291">
        <v>62.880685485593901</v>
      </c>
      <c r="B6291">
        <v>1846.9904530123299</v>
      </c>
      <c r="C6291">
        <v>0</v>
      </c>
      <c r="D6291">
        <v>4392.9440806160201</v>
      </c>
      <c r="E6291">
        <v>26.9293293846791</v>
      </c>
      <c r="F6291">
        <v>0</v>
      </c>
      <c r="G6291">
        <v>-198.970071328519</v>
      </c>
      <c r="H6291">
        <v>-1.3926563704475099</v>
      </c>
      <c r="I6291">
        <v>5.4439598881870797E-2</v>
      </c>
      <c r="J6291">
        <v>3.1342210984918801</v>
      </c>
      <c r="K6291">
        <v>2.2584204338346701</v>
      </c>
      <c r="L6291">
        <v>31.525938099999902</v>
      </c>
      <c r="M6291">
        <v>0</v>
      </c>
      <c r="N6291">
        <v>0</v>
      </c>
      <c r="O6291" t="s">
        <v>38</v>
      </c>
      <c r="P6291">
        <v>0</v>
      </c>
      <c r="Q6291">
        <v>0</v>
      </c>
      <c r="R6291">
        <v>0</v>
      </c>
      <c r="S6291">
        <v>0</v>
      </c>
      <c r="T6291">
        <v>103.20588967138001</v>
      </c>
      <c r="U6291">
        <v>84.710426256051605</v>
      </c>
      <c r="V6291">
        <v>0</v>
      </c>
      <c r="W6291">
        <v>0</v>
      </c>
      <c r="X6291">
        <v>0</v>
      </c>
      <c r="Y6291">
        <v>-13.842055201962999</v>
      </c>
      <c r="Z6291">
        <v>0</v>
      </c>
      <c r="AA6291">
        <v>102.273423579378</v>
      </c>
      <c r="AB6291">
        <v>83.945066833499993</v>
      </c>
      <c r="AC6291">
        <v>0</v>
      </c>
      <c r="AD6291">
        <v>11.3614290826974</v>
      </c>
      <c r="AE6291" t="s">
        <v>12617</v>
      </c>
      <c r="AF6291" t="s">
        <v>12618</v>
      </c>
      <c r="AG6291">
        <v>-1.4696758419431799</v>
      </c>
      <c r="AH6291">
        <v>-1.4362701462938401</v>
      </c>
      <c r="AI6291">
        <v>4.3613775846324997E-2</v>
      </c>
      <c r="AJ6291">
        <v>-78.059801670931904</v>
      </c>
      <c r="AK6291">
        <v>0.35927961202457198</v>
      </c>
      <c r="AL6291">
        <v>0.62161163926281704</v>
      </c>
    </row>
    <row r="6292" spans="1:38" x14ac:dyDescent="0.35">
      <c r="A6292">
        <v>62.890685485593899</v>
      </c>
      <c r="B6292">
        <v>1847.2598216455599</v>
      </c>
      <c r="C6292">
        <v>0</v>
      </c>
      <c r="D6292">
        <v>4390.9540111835904</v>
      </c>
      <c r="E6292">
        <v>26.9444322159998</v>
      </c>
      <c r="F6292">
        <v>0</v>
      </c>
      <c r="G6292">
        <v>-199.04380686831701</v>
      </c>
      <c r="H6292">
        <v>-1.3921554872192401</v>
      </c>
      <c r="I6292">
        <v>4.5719932277982697E-2</v>
      </c>
      <c r="J6292">
        <v>3.1342210984918801</v>
      </c>
      <c r="K6292">
        <v>2.2584204338346701</v>
      </c>
      <c r="L6292">
        <v>31.525938099999902</v>
      </c>
      <c r="M6292">
        <v>0</v>
      </c>
      <c r="N6292">
        <v>0</v>
      </c>
      <c r="O6292" t="s">
        <v>38</v>
      </c>
      <c r="P6292">
        <v>0</v>
      </c>
      <c r="Q6292">
        <v>0</v>
      </c>
      <c r="R6292">
        <v>0</v>
      </c>
      <c r="S6292">
        <v>0</v>
      </c>
      <c r="T6292">
        <v>103.30293424452999</v>
      </c>
      <c r="U6292">
        <v>85.715843391801201</v>
      </c>
      <c r="V6292">
        <v>0</v>
      </c>
      <c r="W6292">
        <v>0</v>
      </c>
      <c r="X6292">
        <v>0</v>
      </c>
      <c r="Y6292">
        <v>-13.8576583807926</v>
      </c>
      <c r="Z6292">
        <v>0</v>
      </c>
      <c r="AA6292">
        <v>102.369241121203</v>
      </c>
      <c r="AB6292">
        <v>84.9411094104249</v>
      </c>
      <c r="AC6292">
        <v>0</v>
      </c>
      <c r="AD6292">
        <v>11.498423391666501</v>
      </c>
      <c r="AE6292" t="s">
        <v>12619</v>
      </c>
      <c r="AF6292" t="s">
        <v>12620</v>
      </c>
      <c r="AG6292">
        <v>-1.4870882552051401</v>
      </c>
      <c r="AH6292">
        <v>-1.43624487034379</v>
      </c>
      <c r="AI6292">
        <v>4.4089383124543899E-2</v>
      </c>
      <c r="AJ6292">
        <v>-78.984637942339802</v>
      </c>
      <c r="AK6292">
        <v>0.35927237808432999</v>
      </c>
      <c r="AL6292">
        <v>0.62182865747008298</v>
      </c>
    </row>
    <row r="6293" spans="1:38" x14ac:dyDescent="0.35">
      <c r="A6293">
        <v>62.900685485593897</v>
      </c>
      <c r="B6293">
        <v>1847.5293422955499</v>
      </c>
      <c r="C6293">
        <v>0</v>
      </c>
      <c r="D6293">
        <v>4388.9632046363704</v>
      </c>
      <c r="E6293">
        <v>26.959726704548601</v>
      </c>
      <c r="F6293">
        <v>0</v>
      </c>
      <c r="G6293">
        <v>-199.11749509591701</v>
      </c>
      <c r="H6293">
        <v>-1.3917422851155801</v>
      </c>
      <c r="I6293">
        <v>3.6906278149827103E-2</v>
      </c>
      <c r="J6293">
        <v>3.1342210984918801</v>
      </c>
      <c r="K6293">
        <v>2.2584204338346701</v>
      </c>
      <c r="L6293">
        <v>31.525938099999902</v>
      </c>
      <c r="M6293">
        <v>0</v>
      </c>
      <c r="N6293">
        <v>0</v>
      </c>
      <c r="O6293" t="s">
        <v>38</v>
      </c>
      <c r="P6293">
        <v>0</v>
      </c>
      <c r="Q6293">
        <v>0</v>
      </c>
      <c r="R6293">
        <v>0</v>
      </c>
      <c r="S6293">
        <v>0</v>
      </c>
      <c r="T6293">
        <v>103.400027290851</v>
      </c>
      <c r="U6293">
        <v>86.550680930781795</v>
      </c>
      <c r="V6293">
        <v>0</v>
      </c>
      <c r="W6293">
        <v>0</v>
      </c>
      <c r="X6293">
        <v>0</v>
      </c>
      <c r="Y6293">
        <v>-13.8733710677494</v>
      </c>
      <c r="Z6293">
        <v>0</v>
      </c>
      <c r="AA6293">
        <v>102.465092685096</v>
      </c>
      <c r="AB6293">
        <v>85.768096739326495</v>
      </c>
      <c r="AC6293">
        <v>0</v>
      </c>
      <c r="AD6293">
        <v>11.612663402317599</v>
      </c>
      <c r="AE6293" t="s">
        <v>12621</v>
      </c>
      <c r="AF6293" t="s">
        <v>12622</v>
      </c>
      <c r="AG6293">
        <v>-1.5015459179120201</v>
      </c>
      <c r="AH6293">
        <v>-1.4362186364886</v>
      </c>
      <c r="AI6293">
        <v>4.4476351373018197E-2</v>
      </c>
      <c r="AJ6293">
        <v>-79.752536720639398</v>
      </c>
      <c r="AK6293">
        <v>0.35926514685383798</v>
      </c>
      <c r="AL6293">
        <v>0.62204559438483598</v>
      </c>
    </row>
    <row r="6294" spans="1:38" x14ac:dyDescent="0.35">
      <c r="A6294">
        <v>62.910685485593902</v>
      </c>
      <c r="B6294">
        <v>1847.79901669729</v>
      </c>
      <c r="C6294">
        <v>0</v>
      </c>
      <c r="D6294">
        <v>4386.9716614230902</v>
      </c>
      <c r="E6294">
        <v>26.9751764730537</v>
      </c>
      <c r="F6294">
        <v>0</v>
      </c>
      <c r="G6294">
        <v>-199.19114090022401</v>
      </c>
      <c r="H6294">
        <v>-1.39141761657483</v>
      </c>
      <c r="I6294">
        <v>2.80161538809214E-2</v>
      </c>
      <c r="J6294">
        <v>3.1342210984918801</v>
      </c>
      <c r="K6294">
        <v>2.2584204338346701</v>
      </c>
      <c r="L6294">
        <v>31.525938099999902</v>
      </c>
      <c r="M6294">
        <v>0</v>
      </c>
      <c r="N6294">
        <v>0</v>
      </c>
      <c r="O6294" t="s">
        <v>38</v>
      </c>
      <c r="P6294">
        <v>0</v>
      </c>
      <c r="Q6294">
        <v>0</v>
      </c>
      <c r="R6294">
        <v>0</v>
      </c>
      <c r="S6294">
        <v>0</v>
      </c>
      <c r="T6294">
        <v>103.49716879359001</v>
      </c>
      <c r="U6294">
        <v>87.213150898728102</v>
      </c>
      <c r="V6294">
        <v>0</v>
      </c>
      <c r="W6294">
        <v>0</v>
      </c>
      <c r="X6294">
        <v>0</v>
      </c>
      <c r="Y6294">
        <v>-13.889174702925599</v>
      </c>
      <c r="Z6294">
        <v>0</v>
      </c>
      <c r="AA6294">
        <v>102.560980759548</v>
      </c>
      <c r="AB6294">
        <v>86.424260639852704</v>
      </c>
      <c r="AC6294">
        <v>0</v>
      </c>
      <c r="AD6294">
        <v>11.703882370355799</v>
      </c>
      <c r="AE6294" t="s">
        <v>12623</v>
      </c>
      <c r="AF6294" t="s">
        <v>12624</v>
      </c>
      <c r="AG6294">
        <v>-1.5130183094349401</v>
      </c>
      <c r="AH6294">
        <v>-1.4361916283932601</v>
      </c>
      <c r="AI6294">
        <v>4.47740118184227E-2</v>
      </c>
      <c r="AJ6294">
        <v>-80.361876944798098</v>
      </c>
      <c r="AK6294">
        <v>0.35925791833520199</v>
      </c>
      <c r="AL6294">
        <v>0.622262449943913</v>
      </c>
    </row>
    <row r="6295" spans="1:38" x14ac:dyDescent="0.35">
      <c r="A6295">
        <v>62.9206854855939</v>
      </c>
      <c r="B6295">
        <v>1848.06884622026</v>
      </c>
      <c r="C6295">
        <v>0</v>
      </c>
      <c r="D6295">
        <v>4384.9793819433098</v>
      </c>
      <c r="E6295">
        <v>26.990744805842599</v>
      </c>
      <c r="F6295">
        <v>0</v>
      </c>
      <c r="G6295">
        <v>-199.26474922200001</v>
      </c>
      <c r="H6295">
        <v>-1.3911821580181201</v>
      </c>
      <c r="I6295">
        <v>1.9067239860306999E-2</v>
      </c>
      <c r="J6295">
        <v>3.1342210984918801</v>
      </c>
      <c r="K6295">
        <v>2.2584204338346701</v>
      </c>
      <c r="L6295">
        <v>31.525938099999902</v>
      </c>
      <c r="M6295">
        <v>0</v>
      </c>
      <c r="N6295">
        <v>0</v>
      </c>
      <c r="O6295" t="s">
        <v>38</v>
      </c>
      <c r="P6295">
        <v>0</v>
      </c>
      <c r="Q6295">
        <v>0</v>
      </c>
      <c r="R6295">
        <v>0</v>
      </c>
      <c r="S6295">
        <v>0</v>
      </c>
      <c r="T6295">
        <v>103.594358738907</v>
      </c>
      <c r="U6295">
        <v>87.701803708581096</v>
      </c>
      <c r="V6295">
        <v>0</v>
      </c>
      <c r="W6295">
        <v>0</v>
      </c>
      <c r="X6295">
        <v>0</v>
      </c>
      <c r="Y6295">
        <v>-13.905050510020301</v>
      </c>
      <c r="Z6295">
        <v>0</v>
      </c>
      <c r="AA6295">
        <v>102.656907867124</v>
      </c>
      <c r="AB6295">
        <v>86.908168482257807</v>
      </c>
      <c r="AC6295">
        <v>0</v>
      </c>
      <c r="AD6295">
        <v>11.7718573215096</v>
      </c>
      <c r="AE6295" t="s">
        <v>12625</v>
      </c>
      <c r="AF6295" t="s">
        <v>12626</v>
      </c>
      <c r="AG6295">
        <v>-1.52148067758703</v>
      </c>
      <c r="AH6295">
        <v>-1.4361640311502799</v>
      </c>
      <c r="AI6295">
        <v>4.4981873132161398E-2</v>
      </c>
      <c r="AJ6295">
        <v>-80.811343936611294</v>
      </c>
      <c r="AK6295">
        <v>0.35925069253029002</v>
      </c>
      <c r="AL6295">
        <v>0.62247922409128298</v>
      </c>
    </row>
    <row r="6296" spans="1:38" x14ac:dyDescent="0.35">
      <c r="A6296">
        <v>62.930685485593898</v>
      </c>
      <c r="B6296">
        <v>1848.3388318653699</v>
      </c>
      <c r="C6296">
        <v>0</v>
      </c>
      <c r="D6296">
        <v>4382.9863665469902</v>
      </c>
      <c r="E6296">
        <v>27.0063947210508</v>
      </c>
      <c r="F6296">
        <v>0</v>
      </c>
      <c r="G6296">
        <v>-199.33832504439701</v>
      </c>
      <c r="H6296">
        <v>-1.39103640838993</v>
      </c>
      <c r="I6296">
        <v>1.0077345295017699E-2</v>
      </c>
      <c r="J6296">
        <v>3.1342210984918801</v>
      </c>
      <c r="K6296">
        <v>2.2584204338346701</v>
      </c>
      <c r="L6296">
        <v>31.525938099999902</v>
      </c>
      <c r="M6296">
        <v>0</v>
      </c>
      <c r="N6296">
        <v>0</v>
      </c>
      <c r="O6296" t="s">
        <v>38</v>
      </c>
      <c r="P6296">
        <v>0</v>
      </c>
      <c r="Q6296">
        <v>0</v>
      </c>
      <c r="R6296">
        <v>0</v>
      </c>
      <c r="S6296">
        <v>0</v>
      </c>
      <c r="T6296">
        <v>103.691597115907</v>
      </c>
      <c r="U6296">
        <v>88.015531808154805</v>
      </c>
      <c r="V6296">
        <v>0</v>
      </c>
      <c r="W6296">
        <v>0</v>
      </c>
      <c r="X6296">
        <v>0</v>
      </c>
      <c r="Y6296">
        <v>-13.920979533042599</v>
      </c>
      <c r="Z6296">
        <v>0</v>
      </c>
      <c r="AA6296">
        <v>102.75287655967701</v>
      </c>
      <c r="AB6296">
        <v>87.218726750908999</v>
      </c>
      <c r="AC6296">
        <v>0</v>
      </c>
      <c r="AD6296">
        <v>11.8164099210621</v>
      </c>
      <c r="AE6296" t="s">
        <v>12627</v>
      </c>
      <c r="AF6296" t="s">
        <v>12628</v>
      </c>
      <c r="AG6296">
        <v>-1.52691409489163</v>
      </c>
      <c r="AH6296">
        <v>-1.43613603091519</v>
      </c>
      <c r="AI6296">
        <v>4.5099622525265698E-2</v>
      </c>
      <c r="AJ6296">
        <v>-81.099932389308293</v>
      </c>
      <c r="AK6296">
        <v>0.35924346944072899</v>
      </c>
      <c r="AL6296">
        <v>0.62269591677810399</v>
      </c>
    </row>
    <row r="6297" spans="1:38" x14ac:dyDescent="0.35">
      <c r="A6297">
        <v>62.940685485593903</v>
      </c>
      <c r="B6297">
        <v>1848.60897426271</v>
      </c>
      <c r="C6297">
        <v>0</v>
      </c>
      <c r="D6297">
        <v>4380.9926155340399</v>
      </c>
      <c r="E6297">
        <v>27.022089043518399</v>
      </c>
      <c r="F6297">
        <v>0</v>
      </c>
      <c r="G6297">
        <v>-199.411873383319</v>
      </c>
      <c r="H6297">
        <v>-1.39098068804222</v>
      </c>
      <c r="I6297">
        <v>1.0643737166658299E-3</v>
      </c>
      <c r="J6297">
        <v>3.1342210984918801</v>
      </c>
      <c r="K6297">
        <v>2.2584204338346701</v>
      </c>
      <c r="L6297">
        <v>31.525938099999902</v>
      </c>
      <c r="M6297">
        <v>0</v>
      </c>
      <c r="N6297">
        <v>0</v>
      </c>
      <c r="O6297" t="s">
        <v>38</v>
      </c>
      <c r="P6297">
        <v>0</v>
      </c>
      <c r="Q6297">
        <v>0</v>
      </c>
      <c r="R6297">
        <v>0</v>
      </c>
      <c r="S6297">
        <v>0</v>
      </c>
      <c r="T6297">
        <v>103.78888391666899</v>
      </c>
      <c r="U6297">
        <v>88.153572706525495</v>
      </c>
      <c r="V6297">
        <v>0</v>
      </c>
      <c r="W6297">
        <v>0</v>
      </c>
      <c r="X6297">
        <v>0</v>
      </c>
      <c r="Y6297">
        <v>-13.9369426734955</v>
      </c>
      <c r="Z6297">
        <v>0</v>
      </c>
      <c r="AA6297">
        <v>102.848889413466</v>
      </c>
      <c r="AB6297">
        <v>87.355183990366697</v>
      </c>
      <c r="AC6297">
        <v>0</v>
      </c>
      <c r="AD6297">
        <v>11.8374072724502</v>
      </c>
      <c r="AE6297" t="s">
        <v>12629</v>
      </c>
      <c r="AF6297" t="s">
        <v>12630</v>
      </c>
      <c r="AG6297">
        <v>-1.52930550605091</v>
      </c>
      <c r="AH6297">
        <v>-1.43610781453937</v>
      </c>
      <c r="AI6297">
        <v>4.5127126497157499E-2</v>
      </c>
      <c r="AJ6297">
        <v>-81.226948888783696</v>
      </c>
      <c r="AK6297">
        <v>0.35923624906790802</v>
      </c>
      <c r="AL6297">
        <v>0.62291252796275198</v>
      </c>
    </row>
    <row r="6298" spans="1:38" x14ac:dyDescent="0.35">
      <c r="A6298">
        <v>62.950685485593901</v>
      </c>
      <c r="B6298">
        <v>1848.87927366995</v>
      </c>
      <c r="C6298">
        <v>0</v>
      </c>
      <c r="D6298">
        <v>4378.9981291541399</v>
      </c>
      <c r="E6298">
        <v>27.037790478242801</v>
      </c>
      <c r="F6298">
        <v>0</v>
      </c>
      <c r="G6298">
        <v>-199.485399277619</v>
      </c>
      <c r="H6298">
        <v>-1.39101513796468</v>
      </c>
      <c r="I6298">
        <v>-7.9537117658858101E-3</v>
      </c>
      <c r="J6298">
        <v>3.1342210984918801</v>
      </c>
      <c r="K6298">
        <v>2.2584204338346701</v>
      </c>
      <c r="L6298">
        <v>31.525938099999902</v>
      </c>
      <c r="M6298">
        <v>0</v>
      </c>
      <c r="N6298">
        <v>0</v>
      </c>
      <c r="O6298" t="s">
        <v>38</v>
      </c>
      <c r="P6298">
        <v>0</v>
      </c>
      <c r="Q6298">
        <v>0</v>
      </c>
      <c r="R6298">
        <v>0</v>
      </c>
      <c r="S6298">
        <v>0</v>
      </c>
      <c r="T6298">
        <v>103.88621913626</v>
      </c>
      <c r="U6298">
        <v>88.115511372265999</v>
      </c>
      <c r="V6298">
        <v>0</v>
      </c>
      <c r="W6298">
        <v>0</v>
      </c>
      <c r="X6298">
        <v>0</v>
      </c>
      <c r="Y6298">
        <v>-13.952920727972201</v>
      </c>
      <c r="Z6298">
        <v>0</v>
      </c>
      <c r="AA6298">
        <v>102.944949024156</v>
      </c>
      <c r="AB6298">
        <v>87.317133127710406</v>
      </c>
      <c r="AC6298">
        <v>0</v>
      </c>
      <c r="AD6298">
        <v>11.834762640358999</v>
      </c>
      <c r="AE6298" t="s">
        <v>12631</v>
      </c>
      <c r="AF6298" t="s">
        <v>12632</v>
      </c>
      <c r="AG6298">
        <v>-1.52864776658479</v>
      </c>
      <c r="AH6298">
        <v>-1.4360795692008199</v>
      </c>
      <c r="AI6298">
        <v>4.5064431236140699E-2</v>
      </c>
      <c r="AJ6298">
        <v>-81.192013965849299</v>
      </c>
      <c r="AK6298">
        <v>0.35922903141297102</v>
      </c>
      <c r="AL6298">
        <v>0.62312905761084703</v>
      </c>
    </row>
    <row r="6299" spans="1:38" x14ac:dyDescent="0.35">
      <c r="A6299">
        <v>62.960685485593899</v>
      </c>
      <c r="B6299">
        <v>1849.1497299715099</v>
      </c>
      <c r="C6299">
        <v>0</v>
      </c>
      <c r="D6299">
        <v>4377.0029076064702</v>
      </c>
      <c r="E6299">
        <v>27.053461684251999</v>
      </c>
      <c r="F6299">
        <v>0</v>
      </c>
      <c r="G6299">
        <v>-199.55890777914999</v>
      </c>
      <c r="H6299">
        <v>-1.3911397193635899</v>
      </c>
      <c r="I6299">
        <v>-1.6958923415534299E-2</v>
      </c>
      <c r="J6299">
        <v>3.1342210984918801</v>
      </c>
      <c r="K6299">
        <v>2.2584204338346701</v>
      </c>
      <c r="L6299">
        <v>31.525938099999902</v>
      </c>
      <c r="M6299">
        <v>0</v>
      </c>
      <c r="N6299">
        <v>0</v>
      </c>
      <c r="O6299" t="s">
        <v>38</v>
      </c>
      <c r="P6299">
        <v>0</v>
      </c>
      <c r="Q6299">
        <v>0</v>
      </c>
      <c r="R6299">
        <v>0</v>
      </c>
      <c r="S6299">
        <v>0</v>
      </c>
      <c r="T6299">
        <v>103.983602772757</v>
      </c>
      <c r="U6299">
        <v>87.9012819969129</v>
      </c>
      <c r="V6299">
        <v>0</v>
      </c>
      <c r="W6299">
        <v>0</v>
      </c>
      <c r="X6299">
        <v>0</v>
      </c>
      <c r="Y6299">
        <v>-13.968894426098601</v>
      </c>
      <c r="Z6299">
        <v>0</v>
      </c>
      <c r="AA6299">
        <v>103.041058001726</v>
      </c>
      <c r="AB6299">
        <v>87.104513165059799</v>
      </c>
      <c r="AC6299">
        <v>0</v>
      </c>
      <c r="AD6299">
        <v>11.8084360936884</v>
      </c>
      <c r="AE6299" t="s">
        <v>12633</v>
      </c>
      <c r="AF6299" t="s">
        <v>12634</v>
      </c>
      <c r="AG6299">
        <v>-1.5249396725776501</v>
      </c>
      <c r="AH6299">
        <v>-1.4360514820336201</v>
      </c>
      <c r="AI6299">
        <v>4.4911762670027902E-2</v>
      </c>
      <c r="AJ6299">
        <v>-80.995063676190796</v>
      </c>
      <c r="AK6299">
        <v>0.359221816476824</v>
      </c>
      <c r="AL6299">
        <v>0.62334550569525704</v>
      </c>
    </row>
    <row r="6300" spans="1:38" x14ac:dyDescent="0.35">
      <c r="A6300">
        <v>62.970685485593897</v>
      </c>
      <c r="B6300">
        <v>1849.42034267849</v>
      </c>
      <c r="C6300">
        <v>0</v>
      </c>
      <c r="D6300">
        <v>4375.0069510396797</v>
      </c>
      <c r="E6300">
        <v>27.069065348765001</v>
      </c>
      <c r="F6300">
        <v>0</v>
      </c>
      <c r="G6300">
        <v>-199.63240394268999</v>
      </c>
      <c r="H6300">
        <v>-1.39135421359092</v>
      </c>
      <c r="I6300">
        <v>-2.5933283964916998E-2</v>
      </c>
      <c r="J6300">
        <v>3.1342210984918801</v>
      </c>
      <c r="K6300">
        <v>2.2584204338346701</v>
      </c>
      <c r="L6300">
        <v>31.525938099999902</v>
      </c>
      <c r="M6300">
        <v>0</v>
      </c>
      <c r="N6300">
        <v>0</v>
      </c>
      <c r="O6300" t="s">
        <v>38</v>
      </c>
      <c r="P6300">
        <v>0</v>
      </c>
      <c r="Q6300">
        <v>0</v>
      </c>
      <c r="R6300">
        <v>0</v>
      </c>
      <c r="S6300">
        <v>0</v>
      </c>
      <c r="T6300">
        <v>104.081034827251</v>
      </c>
      <c r="U6300">
        <v>87.511169117261304</v>
      </c>
      <c r="V6300">
        <v>0</v>
      </c>
      <c r="W6300">
        <v>0</v>
      </c>
      <c r="X6300">
        <v>0</v>
      </c>
      <c r="Y6300">
        <v>-13.984844468752</v>
      </c>
      <c r="Z6300">
        <v>0</v>
      </c>
      <c r="AA6300">
        <v>103.13721896529999</v>
      </c>
      <c r="AB6300">
        <v>86.717610236454306</v>
      </c>
      <c r="AC6300">
        <v>0</v>
      </c>
      <c r="AD6300">
        <v>11.7584350637444</v>
      </c>
      <c r="AE6300" t="s">
        <v>12635</v>
      </c>
      <c r="AF6300" t="s">
        <v>12636</v>
      </c>
      <c r="AG6300">
        <v>-1.5181859814363501</v>
      </c>
      <c r="AH6300">
        <v>-1.4360237397567399</v>
      </c>
      <c r="AI6300">
        <v>4.4669526165819401E-2</v>
      </c>
      <c r="AJ6300">
        <v>-80.6363507029007</v>
      </c>
      <c r="AK6300">
        <v>0.35921460426013002</v>
      </c>
      <c r="AL6300">
        <v>0.62356187219609205</v>
      </c>
    </row>
    <row r="6301" spans="1:38" x14ac:dyDescent="0.35">
      <c r="A6301">
        <v>62.980685485593902</v>
      </c>
      <c r="B6301">
        <v>1849.6911109293001</v>
      </c>
      <c r="C6301">
        <v>0</v>
      </c>
      <c r="D6301">
        <v>4373.0102595519102</v>
      </c>
      <c r="E6301">
        <v>27.084564261500802</v>
      </c>
      <c r="F6301">
        <v>0</v>
      </c>
      <c r="G6301">
        <v>-199.70589281576099</v>
      </c>
      <c r="H6301">
        <v>-1.3916582224248899</v>
      </c>
      <c r="I6301">
        <v>-3.4858861809991197E-2</v>
      </c>
      <c r="J6301">
        <v>3.1342210984918801</v>
      </c>
      <c r="K6301">
        <v>2.2584204338346701</v>
      </c>
      <c r="L6301">
        <v>31.525938099999902</v>
      </c>
      <c r="M6301">
        <v>0</v>
      </c>
      <c r="N6301">
        <v>0</v>
      </c>
      <c r="O6301" t="s">
        <v>38</v>
      </c>
      <c r="P6301">
        <v>0</v>
      </c>
      <c r="Q6301">
        <v>0</v>
      </c>
      <c r="R6301">
        <v>0</v>
      </c>
      <c r="S6301">
        <v>0</v>
      </c>
      <c r="T6301">
        <v>104.17851530385001</v>
      </c>
      <c r="U6301">
        <v>86.945808090359705</v>
      </c>
      <c r="V6301">
        <v>0</v>
      </c>
      <c r="W6301">
        <v>0</v>
      </c>
      <c r="X6301">
        <v>0</v>
      </c>
      <c r="Y6301">
        <v>-14.000751566486301</v>
      </c>
      <c r="Z6301">
        <v>0</v>
      </c>
      <c r="AA6301">
        <v>103.233434537886</v>
      </c>
      <c r="AB6301">
        <v>86.157058023537203</v>
      </c>
      <c r="AC6301">
        <v>0</v>
      </c>
      <c r="AD6301">
        <v>11.6848148130167</v>
      </c>
      <c r="AE6301" t="s">
        <v>12637</v>
      </c>
      <c r="AF6301" t="s">
        <v>12638</v>
      </c>
      <c r="AG6301">
        <v>-1.50839742352968</v>
      </c>
      <c r="AH6301">
        <v>-1.43599652830279</v>
      </c>
      <c r="AI6301">
        <v>4.4338305877902898E-2</v>
      </c>
      <c r="AJ6301">
        <v>-80.116444974689998</v>
      </c>
      <c r="AK6301">
        <v>0.35920739476330998</v>
      </c>
      <c r="AL6301">
        <v>0.62377815710068296</v>
      </c>
    </row>
    <row r="6302" spans="1:38" x14ac:dyDescent="0.35">
      <c r="A6302">
        <v>62.9906854855939</v>
      </c>
      <c r="B6302">
        <v>1849.9620334910701</v>
      </c>
      <c r="C6302">
        <v>0</v>
      </c>
      <c r="D6302">
        <v>4371.0128331909</v>
      </c>
      <c r="E6302">
        <v>27.0999213889991</v>
      </c>
      <c r="F6302">
        <v>0</v>
      </c>
      <c r="G6302">
        <v>-199.779379428352</v>
      </c>
      <c r="H6302">
        <v>-1.3920511687028501</v>
      </c>
      <c r="I6302">
        <v>-4.3717806244972901E-2</v>
      </c>
      <c r="J6302">
        <v>3.1342210984918801</v>
      </c>
      <c r="K6302">
        <v>2.2584204338346701</v>
      </c>
      <c r="L6302">
        <v>31.525938099999902</v>
      </c>
      <c r="M6302">
        <v>0</v>
      </c>
      <c r="N6302">
        <v>0</v>
      </c>
      <c r="O6302" t="s">
        <v>38</v>
      </c>
      <c r="P6302">
        <v>0</v>
      </c>
      <c r="Q6302">
        <v>0</v>
      </c>
      <c r="R6302">
        <v>0</v>
      </c>
      <c r="S6302">
        <v>0</v>
      </c>
      <c r="T6302">
        <v>104.276044209676</v>
      </c>
      <c r="U6302">
        <v>86.206184915340998</v>
      </c>
      <c r="V6302">
        <v>0</v>
      </c>
      <c r="W6302">
        <v>0</v>
      </c>
      <c r="X6302">
        <v>0</v>
      </c>
      <c r="Y6302">
        <v>-14.016596478092501</v>
      </c>
      <c r="Z6302">
        <v>0</v>
      </c>
      <c r="AA6302">
        <v>103.329707341058</v>
      </c>
      <c r="AB6302">
        <v>85.423837524752599</v>
      </c>
      <c r="AC6302">
        <v>0</v>
      </c>
      <c r="AD6302">
        <v>11.587678809952701</v>
      </c>
      <c r="AE6302" t="s">
        <v>12639</v>
      </c>
      <c r="AF6302" t="s">
        <v>12640</v>
      </c>
      <c r="AG6302">
        <v>-1.4955907045462</v>
      </c>
      <c r="AH6302">
        <v>-1.4359700324476199</v>
      </c>
      <c r="AI6302">
        <v>4.3918863744775098E-2</v>
      </c>
      <c r="AJ6302">
        <v>-79.436233791124593</v>
      </c>
      <c r="AK6302">
        <v>0.35920018798654801</v>
      </c>
      <c r="AL6302">
        <v>0.62399436040354495</v>
      </c>
    </row>
    <row r="6303" spans="1:38" x14ac:dyDescent="0.35">
      <c r="A6303">
        <v>63.000685485593898</v>
      </c>
      <c r="B6303">
        <v>1850.2331087618099</v>
      </c>
      <c r="C6303">
        <v>0</v>
      </c>
      <c r="D6303">
        <v>4369.0146719541999</v>
      </c>
      <c r="E6303">
        <v>27.115099948813999</v>
      </c>
      <c r="F6303">
        <v>0</v>
      </c>
      <c r="G6303">
        <v>-199.85286878257801</v>
      </c>
      <c r="H6303">
        <v>-1.3925322973063201</v>
      </c>
      <c r="I6303">
        <v>-5.2492382683343899E-2</v>
      </c>
      <c r="J6303">
        <v>3.1342210984918801</v>
      </c>
      <c r="K6303">
        <v>2.2584204338346701</v>
      </c>
      <c r="L6303">
        <v>31.525938099999902</v>
      </c>
      <c r="M6303">
        <v>0</v>
      </c>
      <c r="N6303">
        <v>0</v>
      </c>
      <c r="O6303" t="s">
        <v>38</v>
      </c>
      <c r="P6303">
        <v>0</v>
      </c>
      <c r="Q6303">
        <v>0</v>
      </c>
      <c r="R6303">
        <v>0</v>
      </c>
      <c r="S6303">
        <v>0</v>
      </c>
      <c r="T6303">
        <v>104.373621554856</v>
      </c>
      <c r="U6303">
        <v>85.293635396556397</v>
      </c>
      <c r="V6303">
        <v>0</v>
      </c>
      <c r="W6303">
        <v>0</v>
      </c>
      <c r="X6303">
        <v>0</v>
      </c>
      <c r="Y6303">
        <v>-14.0323600492236</v>
      </c>
      <c r="Z6303">
        <v>0</v>
      </c>
      <c r="AA6303">
        <v>103.426039989576</v>
      </c>
      <c r="AB6303">
        <v>84.519276173090603</v>
      </c>
      <c r="AC6303">
        <v>0</v>
      </c>
      <c r="AD6303">
        <v>11.4671790052109</v>
      </c>
      <c r="AE6303" t="s">
        <v>12641</v>
      </c>
      <c r="AF6303" t="s">
        <v>12642</v>
      </c>
      <c r="AG6303">
        <v>-1.4797884983767</v>
      </c>
      <c r="AH6303">
        <v>-1.4359444354411599</v>
      </c>
      <c r="AI6303">
        <v>4.3412138134837797E-2</v>
      </c>
      <c r="AJ6303">
        <v>-78.596921444584694</v>
      </c>
      <c r="AK6303">
        <v>0.35919298392978899</v>
      </c>
      <c r="AL6303">
        <v>0.62421048210632502</v>
      </c>
    </row>
    <row r="6304" spans="1:38" x14ac:dyDescent="0.35">
      <c r="A6304">
        <v>63.010685485593903</v>
      </c>
      <c r="B6304">
        <v>1850.5043347732501</v>
      </c>
      <c r="C6304">
        <v>0</v>
      </c>
      <c r="D6304">
        <v>4367.0157757895604</v>
      </c>
      <c r="E6304">
        <v>27.130063483440502</v>
      </c>
      <c r="F6304">
        <v>0</v>
      </c>
      <c r="G6304">
        <v>-199.92636584229501</v>
      </c>
      <c r="H6304">
        <v>-1.3931006764981</v>
      </c>
      <c r="I6304">
        <v>-6.1165007808408299E-2</v>
      </c>
      <c r="J6304">
        <v>3.1342210984918801</v>
      </c>
      <c r="K6304">
        <v>2.2584204338346701</v>
      </c>
      <c r="L6304">
        <v>31.525938099999902</v>
      </c>
      <c r="M6304">
        <v>0</v>
      </c>
      <c r="N6304">
        <v>0</v>
      </c>
      <c r="O6304" t="s">
        <v>38</v>
      </c>
      <c r="P6304">
        <v>0</v>
      </c>
      <c r="Q6304">
        <v>0</v>
      </c>
      <c r="R6304">
        <v>0</v>
      </c>
      <c r="S6304">
        <v>0</v>
      </c>
      <c r="T6304">
        <v>104.471247352506</v>
      </c>
      <c r="U6304">
        <v>84.209843642881296</v>
      </c>
      <c r="V6304">
        <v>0</v>
      </c>
      <c r="W6304">
        <v>0</v>
      </c>
      <c r="X6304">
        <v>0</v>
      </c>
      <c r="Y6304">
        <v>-14.0480232510102</v>
      </c>
      <c r="Z6304">
        <v>0</v>
      </c>
      <c r="AA6304">
        <v>103.522435085963</v>
      </c>
      <c r="AB6304">
        <v>83.445046297805305</v>
      </c>
      <c r="AC6304">
        <v>0</v>
      </c>
      <c r="AD6304">
        <v>11.3235160050068</v>
      </c>
      <c r="AE6304" t="s">
        <v>12643</v>
      </c>
      <c r="AF6304" t="s">
        <v>12644</v>
      </c>
      <c r="AG6304">
        <v>-1.4610194302991699</v>
      </c>
      <c r="AH6304">
        <v>-1.4359199186404901</v>
      </c>
      <c r="AI6304">
        <v>4.2819242142390003E-2</v>
      </c>
      <c r="AJ6304">
        <v>-77.600028327158398</v>
      </c>
      <c r="AK6304">
        <v>0.35918578259274098</v>
      </c>
      <c r="AL6304">
        <v>0.62442652221774098</v>
      </c>
    </row>
    <row r="6305" spans="1:38" x14ac:dyDescent="0.35">
      <c r="A6305">
        <v>63.020685485593901</v>
      </c>
      <c r="B6305">
        <v>1850.77570919448</v>
      </c>
      <c r="C6305">
        <v>0</v>
      </c>
      <c r="D6305">
        <v>4365.0161445952799</v>
      </c>
      <c r="E6305">
        <v>27.1447759338335</v>
      </c>
      <c r="F6305">
        <v>0</v>
      </c>
      <c r="G6305">
        <v>-199.99987552268101</v>
      </c>
      <c r="H6305">
        <v>-1.3937551996101301</v>
      </c>
      <c r="I6305">
        <v>-6.9718284595494104E-2</v>
      </c>
      <c r="J6305">
        <v>3.1342210984918801</v>
      </c>
      <c r="K6305">
        <v>2.2584204338346701</v>
      </c>
      <c r="L6305">
        <v>31.525938099999902</v>
      </c>
      <c r="M6305">
        <v>0</v>
      </c>
      <c r="N6305">
        <v>0</v>
      </c>
      <c r="O6305" t="s">
        <v>38</v>
      </c>
      <c r="P6305">
        <v>0</v>
      </c>
      <c r="Q6305">
        <v>0</v>
      </c>
      <c r="R6305">
        <v>0</v>
      </c>
      <c r="S6305">
        <v>0</v>
      </c>
      <c r="T6305">
        <v>104.56892161870501</v>
      </c>
      <c r="U6305">
        <v>82.956839898530404</v>
      </c>
      <c r="V6305">
        <v>0</v>
      </c>
      <c r="W6305">
        <v>0</v>
      </c>
      <c r="X6305">
        <v>0</v>
      </c>
      <c r="Y6305">
        <v>-14.063567218594899</v>
      </c>
      <c r="Z6305">
        <v>0</v>
      </c>
      <c r="AA6305">
        <v>103.618895215047</v>
      </c>
      <c r="AB6305">
        <v>82.203162925987897</v>
      </c>
      <c r="AC6305">
        <v>0</v>
      </c>
      <c r="AD6305">
        <v>11.1569391373211</v>
      </c>
      <c r="AE6305" t="s">
        <v>12645</v>
      </c>
      <c r="AF6305" t="s">
        <v>12646</v>
      </c>
      <c r="AG6305">
        <v>-1.43931805021973</v>
      </c>
      <c r="AH6305">
        <v>-1.4358966611456301</v>
      </c>
      <c r="AI6305">
        <v>4.2141461535507498E-2</v>
      </c>
      <c r="AJ6305">
        <v>-76.447389509372002</v>
      </c>
      <c r="AK6305">
        <v>0.359178583974883</v>
      </c>
      <c r="AL6305">
        <v>0.62464248075349604</v>
      </c>
    </row>
    <row r="6306" spans="1:38" x14ac:dyDescent="0.35">
      <c r="A6306">
        <v>63.030685485593899</v>
      </c>
      <c r="B6306">
        <v>1851.0472293363</v>
      </c>
      <c r="C6306">
        <v>0</v>
      </c>
      <c r="D6306">
        <v>4363.0157782208398</v>
      </c>
      <c r="E6306">
        <v>27.159201712376898</v>
      </c>
      <c r="F6306">
        <v>0</v>
      </c>
      <c r="G6306">
        <v>-200.07340267982701</v>
      </c>
      <c r="H6306">
        <v>-1.3944945870808101</v>
      </c>
      <c r="I6306">
        <v>-7.8135037146380107E-2</v>
      </c>
      <c r="J6306">
        <v>3.1342210984918801</v>
      </c>
      <c r="K6306">
        <v>2.2584204338346701</v>
      </c>
      <c r="L6306">
        <v>31.525938099999902</v>
      </c>
      <c r="M6306">
        <v>0</v>
      </c>
      <c r="N6306">
        <v>0</v>
      </c>
      <c r="O6306" t="s">
        <v>38</v>
      </c>
      <c r="P6306">
        <v>0</v>
      </c>
      <c r="Q6306">
        <v>0</v>
      </c>
      <c r="R6306">
        <v>0</v>
      </c>
      <c r="S6306">
        <v>0</v>
      </c>
      <c r="T6306">
        <v>104.66664437247201</v>
      </c>
      <c r="U6306">
        <v>81.536997701288698</v>
      </c>
      <c r="V6306">
        <v>0</v>
      </c>
      <c r="W6306">
        <v>0</v>
      </c>
      <c r="X6306">
        <v>0</v>
      </c>
      <c r="Y6306">
        <v>-14.078973289509401</v>
      </c>
      <c r="Z6306">
        <v>0</v>
      </c>
      <c r="AA6306">
        <v>103.715422938476</v>
      </c>
      <c r="AB6306">
        <v>80.795980920420106</v>
      </c>
      <c r="AC6306">
        <v>0</v>
      </c>
      <c r="AD6306">
        <v>10.9677464069455</v>
      </c>
      <c r="AE6306" t="s">
        <v>12647</v>
      </c>
      <c r="AF6306" t="s">
        <v>12648</v>
      </c>
      <c r="AG6306">
        <v>-1.41472479570302</v>
      </c>
      <c r="AH6306">
        <v>-1.43587483943889</v>
      </c>
      <c r="AI6306">
        <v>4.1380252358087198E-2</v>
      </c>
      <c r="AJ6306">
        <v>-75.141152776598105</v>
      </c>
      <c r="AK6306">
        <v>0.35917138807546001</v>
      </c>
      <c r="AL6306">
        <v>0.62485835773618903</v>
      </c>
    </row>
    <row r="6307" spans="1:38" x14ac:dyDescent="0.35">
      <c r="A6307">
        <v>63.040685485593897</v>
      </c>
      <c r="B6307">
        <v>1851.3188921562801</v>
      </c>
      <c r="C6307">
        <v>0</v>
      </c>
      <c r="D6307">
        <v>4361.0146764674701</v>
      </c>
      <c r="E6307">
        <v>27.173305775161399</v>
      </c>
      <c r="F6307">
        <v>0</v>
      </c>
      <c r="G6307">
        <v>-200.14695210034199</v>
      </c>
      <c r="H6307">
        <v>-1.3953173888394199</v>
      </c>
      <c r="I6307">
        <v>-8.6398345274915606E-2</v>
      </c>
      <c r="J6307">
        <v>3.1342210984918801</v>
      </c>
      <c r="K6307">
        <v>2.2584204338346701</v>
      </c>
      <c r="L6307">
        <v>31.525938099999902</v>
      </c>
      <c r="M6307">
        <v>0</v>
      </c>
      <c r="N6307">
        <v>0</v>
      </c>
      <c r="O6307" t="s">
        <v>38</v>
      </c>
      <c r="P6307">
        <v>0</v>
      </c>
      <c r="Q6307">
        <v>0</v>
      </c>
      <c r="R6307">
        <v>0</v>
      </c>
      <c r="S6307">
        <v>0</v>
      </c>
      <c r="T6307">
        <v>104.764415635727</v>
      </c>
      <c r="U6307">
        <v>79.953030364761204</v>
      </c>
      <c r="V6307">
        <v>0</v>
      </c>
      <c r="W6307">
        <v>0</v>
      </c>
      <c r="X6307">
        <v>0</v>
      </c>
      <c r="Y6307">
        <v>-14.0942230418219</v>
      </c>
      <c r="Z6307">
        <v>0</v>
      </c>
      <c r="AA6307">
        <v>103.812020789226</v>
      </c>
      <c r="AB6307">
        <v>79.226191450808898</v>
      </c>
      <c r="AC6307">
        <v>0</v>
      </c>
      <c r="AD6307">
        <v>10.756284335596501</v>
      </c>
      <c r="AE6307" t="s">
        <v>12649</v>
      </c>
      <c r="AF6307" t="s">
        <v>12650</v>
      </c>
      <c r="AG6307">
        <v>-1.3872859445110099</v>
      </c>
      <c r="AH6307">
        <v>-1.4358546270283701</v>
      </c>
      <c r="AI6307">
        <v>4.05372381889492E-2</v>
      </c>
      <c r="AJ6307">
        <v>-73.683776108219902</v>
      </c>
      <c r="AK6307">
        <v>0.35916419489349299</v>
      </c>
      <c r="AL6307">
        <v>0.62507415319520099</v>
      </c>
    </row>
    <row r="6308" spans="1:38" x14ac:dyDescent="0.35">
      <c r="A6308">
        <v>63.050685485593903</v>
      </c>
      <c r="B6308">
        <v>1851.59069426458</v>
      </c>
      <c r="C6308">
        <v>0</v>
      </c>
      <c r="D6308">
        <v>4359.0128390889204</v>
      </c>
      <c r="E6308">
        <v>27.1870536934277</v>
      </c>
      <c r="F6308">
        <v>0</v>
      </c>
      <c r="G6308">
        <v>-200.220528491012</v>
      </c>
      <c r="H6308">
        <v>-1.3962219870349</v>
      </c>
      <c r="I6308">
        <v>-9.4491578781106603E-2</v>
      </c>
      <c r="J6308">
        <v>3.1342210984918801</v>
      </c>
      <c r="K6308">
        <v>2.2584204338346701</v>
      </c>
      <c r="L6308">
        <v>31.525938099999902</v>
      </c>
      <c r="M6308">
        <v>0</v>
      </c>
      <c r="N6308">
        <v>0</v>
      </c>
      <c r="O6308" t="s">
        <v>38</v>
      </c>
      <c r="P6308">
        <v>0</v>
      </c>
      <c r="Q6308">
        <v>0</v>
      </c>
      <c r="R6308">
        <v>0</v>
      </c>
      <c r="S6308">
        <v>0</v>
      </c>
      <c r="T6308">
        <v>104.862235433251</v>
      </c>
      <c r="U6308">
        <v>78.207986782025003</v>
      </c>
      <c r="V6308">
        <v>0</v>
      </c>
      <c r="W6308">
        <v>0</v>
      </c>
      <c r="X6308">
        <v>0</v>
      </c>
      <c r="Y6308">
        <v>-14.109298331977</v>
      </c>
      <c r="Z6308">
        <v>0</v>
      </c>
      <c r="AA6308">
        <v>103.90869126611901</v>
      </c>
      <c r="AB6308">
        <v>77.496817796250895</v>
      </c>
      <c r="AC6308">
        <v>0</v>
      </c>
      <c r="AD6308">
        <v>10.5229476836139</v>
      </c>
      <c r="AE6308" t="s">
        <v>12651</v>
      </c>
      <c r="AF6308" t="s">
        <v>12652</v>
      </c>
      <c r="AG6308">
        <v>-1.3570535563602999</v>
      </c>
      <c r="AH6308">
        <v>-1.4358361940964</v>
      </c>
      <c r="AI6308">
        <v>3.9614207061494398E-2</v>
      </c>
      <c r="AJ6308">
        <v>-72.078024584154093</v>
      </c>
      <c r="AK6308">
        <v>0.35915700442777998</v>
      </c>
      <c r="AL6308">
        <v>0.62528986716657398</v>
      </c>
    </row>
    <row r="6309" spans="1:38" x14ac:dyDescent="0.35">
      <c r="A6309">
        <v>63.060685485593901</v>
      </c>
      <c r="B6309">
        <v>1851.8626319304401</v>
      </c>
      <c r="C6309">
        <v>0</v>
      </c>
      <c r="D6309">
        <v>4357.0102657923499</v>
      </c>
      <c r="E6309">
        <v>27.2004117240322</v>
      </c>
      <c r="F6309">
        <v>0</v>
      </c>
      <c r="G6309">
        <v>-200.294136468528</v>
      </c>
      <c r="H6309">
        <v>-1.39720659910554</v>
      </c>
      <c r="I6309">
        <v>-0.102398431349232</v>
      </c>
      <c r="J6309">
        <v>3.1342210984918801</v>
      </c>
      <c r="K6309">
        <v>2.2584204338346701</v>
      </c>
      <c r="L6309">
        <v>31.525938099999902</v>
      </c>
      <c r="M6309">
        <v>0</v>
      </c>
      <c r="N6309">
        <v>0</v>
      </c>
      <c r="O6309" t="s">
        <v>38</v>
      </c>
      <c r="P6309">
        <v>0</v>
      </c>
      <c r="Q6309">
        <v>0</v>
      </c>
      <c r="R6309">
        <v>0</v>
      </c>
      <c r="S6309">
        <v>0</v>
      </c>
      <c r="T6309">
        <v>104.960103792637</v>
      </c>
      <c r="U6309">
        <v>76.305246549024503</v>
      </c>
      <c r="V6309">
        <v>0</v>
      </c>
      <c r="W6309">
        <v>0</v>
      </c>
      <c r="X6309">
        <v>0</v>
      </c>
      <c r="Y6309">
        <v>-14.1241813322544</v>
      </c>
      <c r="Z6309">
        <v>0</v>
      </c>
      <c r="AA6309">
        <v>104.005436828345</v>
      </c>
      <c r="AB6309">
        <v>75.611210477695195</v>
      </c>
      <c r="AC6309">
        <v>0</v>
      </c>
      <c r="AD6309">
        <v>10.268179050108699</v>
      </c>
      <c r="AE6309" t="s">
        <v>12653</v>
      </c>
      <c r="AF6309" t="s">
        <v>12654</v>
      </c>
      <c r="AG6309">
        <v>-1.3240854036065599</v>
      </c>
      <c r="AH6309">
        <v>-1.4358197071536001</v>
      </c>
      <c r="AI6309">
        <v>3.8613108048065302E-2</v>
      </c>
      <c r="AJ6309">
        <v>-70.326966703246597</v>
      </c>
      <c r="AK6309">
        <v>0.35914981667690399</v>
      </c>
      <c r="AL6309">
        <v>0.62550549969287295</v>
      </c>
    </row>
    <row r="6310" spans="1:38" x14ac:dyDescent="0.35">
      <c r="A6310">
        <v>63.070685485593899</v>
      </c>
      <c r="B6310">
        <v>1852.1347010893801</v>
      </c>
      <c r="C6310">
        <v>0</v>
      </c>
      <c r="D6310">
        <v>4355.0069562392</v>
      </c>
      <c r="E6310">
        <v>27.213346878792098</v>
      </c>
      <c r="F6310">
        <v>0</v>
      </c>
      <c r="G6310">
        <v>-200.36778054931699</v>
      </c>
      <c r="H6310">
        <v>-1.39826928118547</v>
      </c>
      <c r="I6310">
        <v>-0.11010295400384</v>
      </c>
      <c r="J6310">
        <v>3.1342210984918801</v>
      </c>
      <c r="K6310">
        <v>2.2584204338346701</v>
      </c>
      <c r="L6310">
        <v>31.525938099999902</v>
      </c>
      <c r="M6310">
        <v>0</v>
      </c>
      <c r="N6310">
        <v>0</v>
      </c>
      <c r="O6310" t="s">
        <v>38</v>
      </c>
      <c r="P6310">
        <v>0</v>
      </c>
      <c r="Q6310">
        <v>0</v>
      </c>
      <c r="R6310">
        <v>0</v>
      </c>
      <c r="S6310">
        <v>0</v>
      </c>
      <c r="T6310">
        <v>105.05802074424101</v>
      </c>
      <c r="U6310">
        <v>74.248514407101396</v>
      </c>
      <c r="V6310">
        <v>0</v>
      </c>
      <c r="W6310">
        <v>0</v>
      </c>
      <c r="X6310">
        <v>0</v>
      </c>
      <c r="Y6310">
        <v>-14.138854567767901</v>
      </c>
      <c r="Z6310">
        <v>0</v>
      </c>
      <c r="AA6310">
        <v>104.102259890019</v>
      </c>
      <c r="AB6310">
        <v>73.573041720182403</v>
      </c>
      <c r="AC6310">
        <v>0</v>
      </c>
      <c r="AD6310">
        <v>9.9924683488040298</v>
      </c>
      <c r="AE6310" t="s">
        <v>12655</v>
      </c>
      <c r="AF6310" t="s">
        <v>12656</v>
      </c>
      <c r="AG6310">
        <v>-1.28844489056901</v>
      </c>
      <c r="AH6310">
        <v>-1.43580532869927</v>
      </c>
      <c r="AI6310">
        <v>3.7536047513798403E-2</v>
      </c>
      <c r="AJ6310">
        <v>-68.433970098306403</v>
      </c>
      <c r="AK6310">
        <v>0.35914263163923199</v>
      </c>
      <c r="AL6310">
        <v>0.62572105082303398</v>
      </c>
    </row>
    <row r="6311" spans="1:38" x14ac:dyDescent="0.35">
      <c r="A6311">
        <v>63.080685485593897</v>
      </c>
      <c r="B6311">
        <v>1852.40689735111</v>
      </c>
      <c r="C6311">
        <v>0</v>
      </c>
      <c r="D6311">
        <v>4353.0029100463198</v>
      </c>
      <c r="E6311">
        <v>27.225826992566301</v>
      </c>
      <c r="F6311">
        <v>0</v>
      </c>
      <c r="G6311">
        <v>-200.44146513950199</v>
      </c>
      <c r="H6311">
        <v>-1.3994079318432999</v>
      </c>
      <c r="I6311">
        <v>-0.11758958805581</v>
      </c>
      <c r="J6311">
        <v>3.1342210984918801</v>
      </c>
      <c r="K6311">
        <v>2.2584204338346701</v>
      </c>
      <c r="L6311">
        <v>31.525938099999902</v>
      </c>
      <c r="M6311">
        <v>0</v>
      </c>
      <c r="N6311">
        <v>0</v>
      </c>
      <c r="O6311" t="s">
        <v>38</v>
      </c>
      <c r="P6311">
        <v>0</v>
      </c>
      <c r="Q6311">
        <v>0</v>
      </c>
      <c r="R6311">
        <v>0</v>
      </c>
      <c r="S6311">
        <v>0</v>
      </c>
      <c r="T6311">
        <v>105.155986321117</v>
      </c>
      <c r="U6311">
        <v>72.041814005280898</v>
      </c>
      <c r="V6311">
        <v>0</v>
      </c>
      <c r="W6311">
        <v>0</v>
      </c>
      <c r="X6311">
        <v>0</v>
      </c>
      <c r="Y6311">
        <v>-14.1533009529303</v>
      </c>
      <c r="Z6311">
        <v>0</v>
      </c>
      <c r="AA6311">
        <v>104.199162814788</v>
      </c>
      <c r="AB6311">
        <v>71.386299245823196</v>
      </c>
      <c r="AC6311">
        <v>0</v>
      </c>
      <c r="AD6311">
        <v>9.6963521572429308</v>
      </c>
      <c r="AE6311" t="s">
        <v>12657</v>
      </c>
      <c r="AF6311" t="s">
        <v>12658</v>
      </c>
      <c r="AG6311">
        <v>-1.2502009612209899</v>
      </c>
      <c r="AH6311">
        <v>-1.43579321688873</v>
      </c>
      <c r="AI6311">
        <v>3.63852850454311E-2</v>
      </c>
      <c r="AJ6311">
        <v>-66.402696633215996</v>
      </c>
      <c r="AK6311">
        <v>0.35913544931292601</v>
      </c>
      <c r="AL6311">
        <v>0.62593652061219596</v>
      </c>
    </row>
    <row r="6312" spans="1:38" x14ac:dyDescent="0.35">
      <c r="A6312">
        <v>63.090685485593902</v>
      </c>
      <c r="B6312">
        <v>1852.6792160080699</v>
      </c>
      <c r="C6312">
        <v>0</v>
      </c>
      <c r="D6312">
        <v>4350.9981267870799</v>
      </c>
      <c r="E6312">
        <v>27.237820789929302</v>
      </c>
      <c r="F6312">
        <v>0</v>
      </c>
      <c r="G6312">
        <v>-200.51519452500901</v>
      </c>
      <c r="H6312">
        <v>-1.40062029614729</v>
      </c>
      <c r="I6312">
        <v>-0.124843197469131</v>
      </c>
      <c r="J6312">
        <v>3.1342210984918801</v>
      </c>
      <c r="K6312">
        <v>2.2584204338346701</v>
      </c>
      <c r="L6312">
        <v>31.525938099999902</v>
      </c>
      <c r="M6312">
        <v>0</v>
      </c>
      <c r="N6312">
        <v>0</v>
      </c>
      <c r="O6312" t="s">
        <v>38</v>
      </c>
      <c r="P6312">
        <v>0</v>
      </c>
      <c r="Q6312">
        <v>0</v>
      </c>
      <c r="R6312">
        <v>0</v>
      </c>
      <c r="S6312">
        <v>0</v>
      </c>
      <c r="T6312">
        <v>105.254000558952</v>
      </c>
      <c r="U6312">
        <v>69.689480984289602</v>
      </c>
      <c r="V6312">
        <v>0</v>
      </c>
      <c r="W6312">
        <v>0</v>
      </c>
      <c r="X6312">
        <v>0</v>
      </c>
      <c r="Y6312">
        <v>-14.1675038273053</v>
      </c>
      <c r="Z6312">
        <v>0</v>
      </c>
      <c r="AA6312">
        <v>104.296147910491</v>
      </c>
      <c r="AB6312">
        <v>69.055279399778399</v>
      </c>
      <c r="AC6312">
        <v>0</v>
      </c>
      <c r="AD6312">
        <v>9.3804129375096998</v>
      </c>
      <c r="AE6312" t="s">
        <v>12659</v>
      </c>
      <c r="AF6312" t="s">
        <v>12660</v>
      </c>
      <c r="AG6312">
        <v>-1.2094279949923901</v>
      </c>
      <c r="AH6312">
        <v>-1.4357835252085001</v>
      </c>
      <c r="AI6312">
        <v>3.5163229061208501E-2</v>
      </c>
      <c r="AJ6312">
        <v>-64.237096868623098</v>
      </c>
      <c r="AK6312">
        <v>0.35912826969594902</v>
      </c>
      <c r="AL6312">
        <v>0.62615190912152296</v>
      </c>
    </row>
    <row r="6313" spans="1:38" x14ac:dyDescent="0.35">
      <c r="A6313">
        <v>63.1006854855939</v>
      </c>
      <c r="B6313">
        <v>1852.95165204467</v>
      </c>
      <c r="C6313">
        <v>0</v>
      </c>
      <c r="D6313">
        <v>4348.9926059926302</v>
      </c>
      <c r="E6313">
        <v>27.2492979502967</v>
      </c>
      <c r="F6313">
        <v>0</v>
      </c>
      <c r="G6313">
        <v>-200.588972861858</v>
      </c>
      <c r="H6313">
        <v>-1.40190397005106</v>
      </c>
      <c r="I6313">
        <v>-0.131849100577585</v>
      </c>
      <c r="J6313">
        <v>3.1342210984918801</v>
      </c>
      <c r="K6313">
        <v>2.2584204338346701</v>
      </c>
      <c r="L6313">
        <v>31.525938099999902</v>
      </c>
      <c r="M6313">
        <v>0</v>
      </c>
      <c r="N6313">
        <v>0</v>
      </c>
      <c r="O6313" t="s">
        <v>38</v>
      </c>
      <c r="P6313">
        <v>0</v>
      </c>
      <c r="Q6313">
        <v>0</v>
      </c>
      <c r="R6313">
        <v>0</v>
      </c>
      <c r="S6313">
        <v>0</v>
      </c>
      <c r="T6313">
        <v>105.352063495995</v>
      </c>
      <c r="U6313">
        <v>67.1961553857778</v>
      </c>
      <c r="V6313">
        <v>0</v>
      </c>
      <c r="W6313">
        <v>0</v>
      </c>
      <c r="X6313">
        <v>0</v>
      </c>
      <c r="Y6313">
        <v>-14.1814469907715</v>
      </c>
      <c r="Z6313">
        <v>0</v>
      </c>
      <c r="AA6313">
        <v>104.39321742389301</v>
      </c>
      <c r="AB6313">
        <v>66.584579612945504</v>
      </c>
      <c r="AC6313">
        <v>0</v>
      </c>
      <c r="AD6313">
        <v>9.0452781271178395</v>
      </c>
      <c r="AE6313" t="s">
        <v>12661</v>
      </c>
      <c r="AF6313" t="s">
        <v>12662</v>
      </c>
      <c r="AG6313">
        <v>-1.16620569045754</v>
      </c>
      <c r="AH6313">
        <v>-1.4357764021597801</v>
      </c>
      <c r="AI6313">
        <v>3.3872432108724697E-2</v>
      </c>
      <c r="AJ6313">
        <v>-61.9414038841823</v>
      </c>
      <c r="AK6313">
        <v>0.35912109278606602</v>
      </c>
      <c r="AL6313">
        <v>0.62636721641801196</v>
      </c>
    </row>
    <row r="6314" spans="1:38" x14ac:dyDescent="0.35">
      <c r="A6314">
        <v>63.110685485593898</v>
      </c>
      <c r="B6314">
        <v>1853.22420014716</v>
      </c>
      <c r="C6314">
        <v>0</v>
      </c>
      <c r="D6314">
        <v>4346.9863471532599</v>
      </c>
      <c r="E6314">
        <v>27.2602291713598</v>
      </c>
      <c r="F6314">
        <v>0</v>
      </c>
      <c r="G6314">
        <v>-200.66280416667499</v>
      </c>
      <c r="H6314">
        <v>-1.40325640509286</v>
      </c>
      <c r="I6314">
        <v>-0.13859310107932499</v>
      </c>
      <c r="J6314">
        <v>3.1342210984918801</v>
      </c>
      <c r="K6314">
        <v>2.2584204338346701</v>
      </c>
      <c r="L6314">
        <v>31.525938099999902</v>
      </c>
      <c r="M6314">
        <v>0</v>
      </c>
      <c r="N6314">
        <v>0</v>
      </c>
      <c r="O6314" t="s">
        <v>38</v>
      </c>
      <c r="P6314">
        <v>0</v>
      </c>
      <c r="Q6314">
        <v>0</v>
      </c>
      <c r="R6314">
        <v>0</v>
      </c>
      <c r="S6314">
        <v>0</v>
      </c>
      <c r="T6314">
        <v>105.45017517298101</v>
      </c>
      <c r="U6314">
        <v>64.566773391878698</v>
      </c>
      <c r="V6314">
        <v>0</v>
      </c>
      <c r="W6314">
        <v>0</v>
      </c>
      <c r="X6314">
        <v>0</v>
      </c>
      <c r="Y6314">
        <v>-14.1951147379208</v>
      </c>
      <c r="Z6314">
        <v>0</v>
      </c>
      <c r="AA6314">
        <v>104.490373535506</v>
      </c>
      <c r="AB6314">
        <v>63.979090206655698</v>
      </c>
      <c r="AC6314">
        <v>0</v>
      </c>
      <c r="AD6314">
        <v>8.6916190992719393</v>
      </c>
      <c r="AE6314" t="s">
        <v>12663</v>
      </c>
      <c r="AF6314" t="s">
        <v>12664</v>
      </c>
      <c r="AG6314">
        <v>-1.1206189367177399</v>
      </c>
      <c r="AH6314">
        <v>-1.43577199095111</v>
      </c>
      <c r="AI6314">
        <v>3.2515585858252198E-2</v>
      </c>
      <c r="AJ6314">
        <v>-59.520126447216803</v>
      </c>
      <c r="AK6314">
        <v>0.35911391858085701</v>
      </c>
      <c r="AL6314">
        <v>0.62658244257428197</v>
      </c>
    </row>
    <row r="6315" spans="1:38" x14ac:dyDescent="0.35">
      <c r="A6315">
        <v>63.120685485593903</v>
      </c>
      <c r="B6315">
        <v>1853.4968547141</v>
      </c>
      <c r="C6315">
        <v>0</v>
      </c>
      <c r="D6315">
        <v>4344.9793497198298</v>
      </c>
      <c r="E6315">
        <v>27.270586230691102</v>
      </c>
      <c r="F6315">
        <v>0</v>
      </c>
      <c r="G6315">
        <v>-200.73669230741899</v>
      </c>
      <c r="H6315">
        <v>-1.40467491340094</v>
      </c>
      <c r="I6315">
        <v>-0.14506151823632399</v>
      </c>
      <c r="J6315">
        <v>3.1342210984918801</v>
      </c>
      <c r="K6315">
        <v>2.2584204338346701</v>
      </c>
      <c r="L6315">
        <v>31.525938099999902</v>
      </c>
      <c r="M6315">
        <v>0</v>
      </c>
      <c r="N6315">
        <v>0</v>
      </c>
      <c r="O6315" t="s">
        <v>38</v>
      </c>
      <c r="P6315">
        <v>0</v>
      </c>
      <c r="Q6315">
        <v>0</v>
      </c>
      <c r="R6315">
        <v>0</v>
      </c>
      <c r="S6315">
        <v>0</v>
      </c>
      <c r="T6315">
        <v>105.54833563304101</v>
      </c>
      <c r="U6315">
        <v>61.806558401993698</v>
      </c>
      <c r="V6315">
        <v>0</v>
      </c>
      <c r="W6315">
        <v>0</v>
      </c>
      <c r="X6315">
        <v>0</v>
      </c>
      <c r="Y6315">
        <v>-14.2084918916151</v>
      </c>
      <c r="Z6315">
        <v>0</v>
      </c>
      <c r="AA6315">
        <v>104.58761835452199</v>
      </c>
      <c r="AB6315">
        <v>61.243985546377303</v>
      </c>
      <c r="AC6315">
        <v>0</v>
      </c>
      <c r="AD6315">
        <v>8.3201499922889699</v>
      </c>
      <c r="AE6315" t="s">
        <v>12665</v>
      </c>
      <c r="AF6315" t="s">
        <v>12666</v>
      </c>
      <c r="AG6315">
        <v>-1.0727576723302401</v>
      </c>
      <c r="AH6315">
        <v>-1.43577042920076</v>
      </c>
      <c r="AI6315">
        <v>3.1095515799816498E-2</v>
      </c>
      <c r="AJ6315">
        <v>-56.978041519924901</v>
      </c>
      <c r="AK6315">
        <v>0.359106747077721</v>
      </c>
      <c r="AL6315">
        <v>0.62679758766836302</v>
      </c>
    </row>
    <row r="6316" spans="1:38" x14ac:dyDescent="0.35">
      <c r="A6316">
        <v>63.130685485593901</v>
      </c>
      <c r="B6316">
        <v>1853.7696098674901</v>
      </c>
      <c r="C6316">
        <v>0</v>
      </c>
      <c r="D6316">
        <v>4342.9716131052801</v>
      </c>
      <c r="E6316">
        <v>27.280342045380898</v>
      </c>
      <c r="F6316">
        <v>0</v>
      </c>
      <c r="G6316">
        <v>-200.810640994397</v>
      </c>
      <c r="H6316">
        <v>-1.40615667299658</v>
      </c>
      <c r="I6316">
        <v>-0.15124121620492501</v>
      </c>
      <c r="J6316">
        <v>3.1342210984918801</v>
      </c>
      <c r="K6316">
        <v>2.2584204338346701</v>
      </c>
      <c r="L6316">
        <v>31.525938099999902</v>
      </c>
      <c r="M6316">
        <v>0</v>
      </c>
      <c r="N6316">
        <v>0</v>
      </c>
      <c r="O6316" t="s">
        <v>38</v>
      </c>
      <c r="P6316">
        <v>0</v>
      </c>
      <c r="Q6316">
        <v>0</v>
      </c>
      <c r="R6316">
        <v>0</v>
      </c>
      <c r="S6316">
        <v>0</v>
      </c>
      <c r="T6316">
        <v>105.646544921622</v>
      </c>
      <c r="U6316">
        <v>58.921011455617297</v>
      </c>
      <c r="V6316">
        <v>0</v>
      </c>
      <c r="W6316">
        <v>0</v>
      </c>
      <c r="X6316">
        <v>0</v>
      </c>
      <c r="Y6316">
        <v>-14.2215638356263</v>
      </c>
      <c r="Z6316">
        <v>0</v>
      </c>
      <c r="AA6316">
        <v>104.68495391385299</v>
      </c>
      <c r="AB6316">
        <v>58.384714553277298</v>
      </c>
      <c r="AC6316">
        <v>0</v>
      </c>
      <c r="AD6316">
        <v>7.9316264085814803</v>
      </c>
      <c r="AE6316" t="s">
        <v>12667</v>
      </c>
      <c r="AF6316" t="s">
        <v>12668</v>
      </c>
      <c r="AG6316">
        <v>-1.0227167316855801</v>
      </c>
      <c r="AH6316">
        <v>-1.4357718486495901</v>
      </c>
      <c r="AI6316">
        <v>2.96151756530087E-2</v>
      </c>
      <c r="AJ6316">
        <v>-54.320186099927099</v>
      </c>
      <c r="AK6316">
        <v>0.359099578273884</v>
      </c>
      <c r="AL6316">
        <v>0.627012651783456</v>
      </c>
    </row>
    <row r="6317" spans="1:38" x14ac:dyDescent="0.35">
      <c r="A6317">
        <v>63.140685485593899</v>
      </c>
      <c r="B6317">
        <v>1854.0424594644301</v>
      </c>
      <c r="C6317">
        <v>0</v>
      </c>
      <c r="D6317">
        <v>4340.9631366862905</v>
      </c>
      <c r="E6317">
        <v>27.289470729569999</v>
      </c>
      <c r="F6317">
        <v>0</v>
      </c>
      <c r="G6317">
        <v>-200.88465377155799</v>
      </c>
      <c r="H6317">
        <v>-1.40769873338578</v>
      </c>
      <c r="I6317">
        <v>-0.15711963242334301</v>
      </c>
      <c r="J6317">
        <v>3.1342210984918801</v>
      </c>
      <c r="K6317">
        <v>2.2584204338346701</v>
      </c>
      <c r="L6317">
        <v>31.525938099999902</v>
      </c>
      <c r="M6317">
        <v>0</v>
      </c>
      <c r="N6317">
        <v>0</v>
      </c>
      <c r="O6317" t="s">
        <v>38</v>
      </c>
      <c r="P6317">
        <v>0</v>
      </c>
      <c r="Q6317">
        <v>0</v>
      </c>
      <c r="R6317">
        <v>0</v>
      </c>
      <c r="S6317">
        <v>0</v>
      </c>
      <c r="T6317">
        <v>105.74480308638201</v>
      </c>
      <c r="U6317">
        <v>55.915901012016398</v>
      </c>
      <c r="V6317">
        <v>0</v>
      </c>
      <c r="W6317">
        <v>0</v>
      </c>
      <c r="X6317">
        <v>0</v>
      </c>
      <c r="Y6317">
        <v>-14.234316546283701</v>
      </c>
      <c r="Z6317">
        <v>0</v>
      </c>
      <c r="AA6317">
        <v>104.782382165314</v>
      </c>
      <c r="AB6317">
        <v>55.4069905844243</v>
      </c>
      <c r="AC6317">
        <v>0</v>
      </c>
      <c r="AD6317">
        <v>7.5268439842430803</v>
      </c>
      <c r="AE6317" t="s">
        <v>12669</v>
      </c>
      <c r="AF6317" t="s">
        <v>12670</v>
      </c>
      <c r="AG6317">
        <v>-0.97059567879182895</v>
      </c>
      <c r="AH6317">
        <v>-1.4357763748850301</v>
      </c>
      <c r="AI6317">
        <v>2.80776414992496E-2</v>
      </c>
      <c r="AJ6317">
        <v>-51.551848391941398</v>
      </c>
      <c r="AK6317">
        <v>0.35909241216641002</v>
      </c>
      <c r="AL6317">
        <v>0.62722763500769696</v>
      </c>
    </row>
    <row r="6318" spans="1:38" x14ac:dyDescent="0.35">
      <c r="A6318">
        <v>63.150685485593897</v>
      </c>
      <c r="B6318">
        <v>1854.31539710939</v>
      </c>
      <c r="C6318">
        <v>0</v>
      </c>
      <c r="D6318">
        <v>4338.9539198049597</v>
      </c>
      <c r="E6318">
        <v>27.2979476497446</v>
      </c>
      <c r="F6318">
        <v>0</v>
      </c>
      <c r="G6318">
        <v>-200.958734008112</v>
      </c>
      <c r="H6318">
        <v>-1.4092980214298401</v>
      </c>
      <c r="I6318">
        <v>-0.162684804981859</v>
      </c>
      <c r="J6318">
        <v>3.1342210984918801</v>
      </c>
      <c r="K6318">
        <v>2.2584204338346701</v>
      </c>
      <c r="L6318">
        <v>31.525938099999902</v>
      </c>
      <c r="M6318">
        <v>0</v>
      </c>
      <c r="N6318">
        <v>0</v>
      </c>
      <c r="O6318" t="s">
        <v>38</v>
      </c>
      <c r="P6318">
        <v>0</v>
      </c>
      <c r="Q6318">
        <v>0</v>
      </c>
      <c r="R6318">
        <v>0</v>
      </c>
      <c r="S6318">
        <v>0</v>
      </c>
      <c r="T6318">
        <v>105.843110177098</v>
      </c>
      <c r="U6318">
        <v>52.797252099707599</v>
      </c>
      <c r="V6318">
        <v>0</v>
      </c>
      <c r="W6318">
        <v>0</v>
      </c>
      <c r="X6318">
        <v>0</v>
      </c>
      <c r="Y6318">
        <v>-14.246736623056099</v>
      </c>
      <c r="Z6318">
        <v>0</v>
      </c>
      <c r="AA6318">
        <v>104.87990497494999</v>
      </c>
      <c r="AB6318">
        <v>52.3167806944696</v>
      </c>
      <c r="AC6318">
        <v>0</v>
      </c>
      <c r="AD6318">
        <v>7.10663683093839</v>
      </c>
      <c r="AE6318" t="s">
        <v>12671</v>
      </c>
      <c r="AF6318" t="s">
        <v>12672</v>
      </c>
      <c r="AG6318">
        <v>-0.916498628486484</v>
      </c>
      <c r="AH6318">
        <v>-1.4357841270767899</v>
      </c>
      <c r="AI6318">
        <v>2.648610564695E-2</v>
      </c>
      <c r="AJ6318">
        <v>-48.678558311705501</v>
      </c>
      <c r="AK6318">
        <v>0.35908524875220299</v>
      </c>
      <c r="AL6318">
        <v>0.627442537433898</v>
      </c>
    </row>
    <row r="6319" spans="1:38" x14ac:dyDescent="0.35">
      <c r="A6319">
        <v>63.160685485593902</v>
      </c>
      <c r="B6319">
        <v>1854.5884161669701</v>
      </c>
      <c r="C6319">
        <v>0</v>
      </c>
      <c r="D6319">
        <v>4336.9439617706203</v>
      </c>
      <c r="E6319">
        <v>27.305749477663699</v>
      </c>
      <c r="F6319">
        <v>0</v>
      </c>
      <c r="G6319">
        <v>-201.03288489049999</v>
      </c>
      <c r="H6319">
        <v>-1.41095134748416</v>
      </c>
      <c r="I6319">
        <v>-0.16792539890181901</v>
      </c>
      <c r="J6319">
        <v>3.1342210984918801</v>
      </c>
      <c r="K6319">
        <v>2.2584204338346701</v>
      </c>
      <c r="L6319">
        <v>31.525938099999902</v>
      </c>
      <c r="M6319">
        <v>0</v>
      </c>
      <c r="N6319">
        <v>0</v>
      </c>
      <c r="O6319" t="s">
        <v>38</v>
      </c>
      <c r="P6319">
        <v>0</v>
      </c>
      <c r="Q6319">
        <v>0</v>
      </c>
      <c r="R6319">
        <v>0</v>
      </c>
      <c r="S6319">
        <v>0</v>
      </c>
      <c r="T6319">
        <v>105.94146624555501</v>
      </c>
      <c r="U6319">
        <v>49.571334850853098</v>
      </c>
      <c r="V6319">
        <v>0</v>
      </c>
      <c r="W6319">
        <v>0</v>
      </c>
      <c r="X6319">
        <v>0</v>
      </c>
      <c r="Y6319">
        <v>-14.258811317995301</v>
      </c>
      <c r="Z6319">
        <v>0</v>
      </c>
      <c r="AA6319">
        <v>104.977524118527</v>
      </c>
      <c r="AB6319">
        <v>49.120294293749602</v>
      </c>
      <c r="AC6319">
        <v>0</v>
      </c>
      <c r="AD6319">
        <v>6.6718758524746402</v>
      </c>
      <c r="AE6319" t="s">
        <v>12673</v>
      </c>
      <c r="AF6319" t="s">
        <v>12674</v>
      </c>
      <c r="AG6319">
        <v>-0.860534055164899</v>
      </c>
      <c r="AH6319">
        <v>-1.43579521772489</v>
      </c>
      <c r="AI6319">
        <v>2.4843870240731401E-2</v>
      </c>
      <c r="AJ6319">
        <v>-45.706077326847499</v>
      </c>
      <c r="AK6319">
        <v>0.35907808802802299</v>
      </c>
      <c r="AL6319">
        <v>0.627657359159286</v>
      </c>
    </row>
    <row r="6320" spans="1:38" x14ac:dyDescent="0.35">
      <c r="A6320">
        <v>63.1706854855939</v>
      </c>
      <c r="B6320">
        <v>1854.8615097752399</v>
      </c>
      <c r="C6320">
        <v>0</v>
      </c>
      <c r="D6320">
        <v>4334.93326186166</v>
      </c>
      <c r="E6320">
        <v>27.3128542407899</v>
      </c>
      <c r="F6320">
        <v>0</v>
      </c>
      <c r="G6320">
        <v>-201.107109414729</v>
      </c>
      <c r="H6320">
        <v>-1.4126554117941801</v>
      </c>
      <c r="I6320">
        <v>-0.17283073125023801</v>
      </c>
      <c r="J6320">
        <v>3.1342210984918801</v>
      </c>
      <c r="K6320">
        <v>2.2584204338346701</v>
      </c>
      <c r="L6320">
        <v>31.525938099999902</v>
      </c>
      <c r="M6320">
        <v>0</v>
      </c>
      <c r="N6320">
        <v>0</v>
      </c>
      <c r="O6320" t="s">
        <v>38</v>
      </c>
      <c r="P6320">
        <v>0</v>
      </c>
      <c r="Q6320">
        <v>0</v>
      </c>
      <c r="R6320">
        <v>0</v>
      </c>
      <c r="S6320">
        <v>0</v>
      </c>
      <c r="T6320">
        <v>106.03987134544199</v>
      </c>
      <c r="U6320">
        <v>46.244652437984897</v>
      </c>
      <c r="V6320">
        <v>0</v>
      </c>
      <c r="W6320">
        <v>0</v>
      </c>
      <c r="X6320">
        <v>0</v>
      </c>
      <c r="Y6320">
        <v>-14.270528563969</v>
      </c>
      <c r="Z6320">
        <v>0</v>
      </c>
      <c r="AA6320">
        <v>105.075241277205</v>
      </c>
      <c r="AB6320">
        <v>45.823971219959503</v>
      </c>
      <c r="AC6320">
        <v>0</v>
      </c>
      <c r="AD6320">
        <v>6.2234669391217503</v>
      </c>
      <c r="AE6320" t="s">
        <v>12675</v>
      </c>
      <c r="AF6320" t="s">
        <v>12676</v>
      </c>
      <c r="AG6320">
        <v>-0.80281458918606596</v>
      </c>
      <c r="AH6320">
        <v>-1.43580975242078</v>
      </c>
      <c r="AI6320">
        <v>2.31543406265961E-2</v>
      </c>
      <c r="AJ6320">
        <v>-42.640387643262201</v>
      </c>
      <c r="AK6320">
        <v>0.359070929990492</v>
      </c>
      <c r="AL6320">
        <v>0.627872100285221</v>
      </c>
    </row>
    <row r="6321" spans="1:38" x14ac:dyDescent="0.35">
      <c r="A6321">
        <v>63.180685485593898</v>
      </c>
      <c r="B6321">
        <v>1855.1346708595099</v>
      </c>
      <c r="C6321">
        <v>0</v>
      </c>
      <c r="D6321">
        <v>4332.9218193275001</v>
      </c>
      <c r="E6321">
        <v>27.319241370103299</v>
      </c>
      <c r="F6321">
        <v>0</v>
      </c>
      <c r="G6321">
        <v>-201.18141037912</v>
      </c>
      <c r="H6321">
        <v>-1.41440681113627</v>
      </c>
      <c r="I6321">
        <v>-0.177390795018014</v>
      </c>
      <c r="J6321">
        <v>3.1342210984918801</v>
      </c>
      <c r="K6321">
        <v>2.2584204338346701</v>
      </c>
      <c r="L6321">
        <v>31.525938099999902</v>
      </c>
      <c r="M6321">
        <v>0</v>
      </c>
      <c r="N6321">
        <v>0</v>
      </c>
      <c r="O6321" t="s">
        <v>38</v>
      </c>
      <c r="P6321">
        <v>0</v>
      </c>
      <c r="Q6321">
        <v>0</v>
      </c>
      <c r="R6321">
        <v>0</v>
      </c>
      <c r="S6321">
        <v>0</v>
      </c>
      <c r="T6321">
        <v>106.138325532229</v>
      </c>
      <c r="U6321">
        <v>42.823928432745603</v>
      </c>
      <c r="V6321">
        <v>0</v>
      </c>
      <c r="W6321">
        <v>0</v>
      </c>
      <c r="X6321">
        <v>0</v>
      </c>
      <c r="Y6321">
        <v>-14.281877001615999</v>
      </c>
      <c r="Z6321">
        <v>0</v>
      </c>
      <c r="AA6321">
        <v>105.173058033396</v>
      </c>
      <c r="AB6321">
        <v>42.434469242757601</v>
      </c>
      <c r="AC6321">
        <v>0</v>
      </c>
      <c r="AD6321">
        <v>5.7623490434354698</v>
      </c>
      <c r="AE6321" t="s">
        <v>12677</v>
      </c>
      <c r="AF6321" t="s">
        <v>12678</v>
      </c>
      <c r="AG6321">
        <v>-0.74345680119227098</v>
      </c>
      <c r="AH6321">
        <v>-1.4358278296219</v>
      </c>
      <c r="AI6321">
        <v>2.14210184856342E-2</v>
      </c>
      <c r="AJ6321">
        <v>-39.487680749547003</v>
      </c>
      <c r="AK6321">
        <v>0.35906377463610201</v>
      </c>
      <c r="AL6321">
        <v>0.62808676091691795</v>
      </c>
    </row>
    <row r="6322" spans="1:38" x14ac:dyDescent="0.35">
      <c r="A6322">
        <v>63.190685485593796</v>
      </c>
      <c r="B6322">
        <v>1855.40789214663</v>
      </c>
      <c r="C6322">
        <v>0</v>
      </c>
      <c r="D6322">
        <v>4330.90963339061</v>
      </c>
      <c r="E6322">
        <v>27.3248917451773</v>
      </c>
      <c r="F6322">
        <v>0</v>
      </c>
      <c r="G6322">
        <v>-201.25579037746701</v>
      </c>
      <c r="H6322">
        <v>-1.4162020456909099</v>
      </c>
      <c r="I6322">
        <v>-0.181596281691356</v>
      </c>
      <c r="J6322">
        <v>3.1342210984918801</v>
      </c>
      <c r="K6322">
        <v>2.2584204338346701</v>
      </c>
      <c r="L6322">
        <v>31.525938099999902</v>
      </c>
      <c r="M6322">
        <v>0</v>
      </c>
      <c r="N6322">
        <v>0</v>
      </c>
      <c r="O6322" t="s">
        <v>38</v>
      </c>
      <c r="P6322">
        <v>0</v>
      </c>
      <c r="Q6322">
        <v>0</v>
      </c>
      <c r="R6322">
        <v>0</v>
      </c>
      <c r="S6322">
        <v>0</v>
      </c>
      <c r="T6322">
        <v>106.236828863055</v>
      </c>
      <c r="U6322">
        <v>39.316093608665298</v>
      </c>
      <c r="V6322">
        <v>0</v>
      </c>
      <c r="W6322">
        <v>0</v>
      </c>
      <c r="X6322">
        <v>0</v>
      </c>
      <c r="Y6322">
        <v>-14.292846004954599</v>
      </c>
      <c r="Z6322">
        <v>0</v>
      </c>
      <c r="AA6322">
        <v>105.27097586684</v>
      </c>
      <c r="AB6322">
        <v>38.958651022908398</v>
      </c>
      <c r="AC6322">
        <v>0</v>
      </c>
      <c r="AD6322">
        <v>5.2894921420273402</v>
      </c>
      <c r="AE6322" t="s">
        <v>12679</v>
      </c>
      <c r="AF6322" t="s">
        <v>12680</v>
      </c>
      <c r="AG6322">
        <v>-0.68258097465698497</v>
      </c>
      <c r="AH6322">
        <v>-1.4358495404404501</v>
      </c>
      <c r="AI6322">
        <v>1.9647494749542398E-2</v>
      </c>
      <c r="AJ6322">
        <v>-36.254345336198</v>
      </c>
      <c r="AK6322">
        <v>0.35905662196122801</v>
      </c>
      <c r="AL6322">
        <v>0.62830134116314595</v>
      </c>
    </row>
    <row r="6323" spans="1:38" x14ac:dyDescent="0.35">
      <c r="A6323">
        <v>63.200685485593802</v>
      </c>
      <c r="B6323">
        <v>1855.6811661796301</v>
      </c>
      <c r="C6323">
        <v>0</v>
      </c>
      <c r="D6323">
        <v>4328.8967032485398</v>
      </c>
      <c r="E6323">
        <v>27.329787736403699</v>
      </c>
      <c r="F6323">
        <v>0</v>
      </c>
      <c r="G6323">
        <v>-201.33025179265599</v>
      </c>
      <c r="H6323">
        <v>-1.4180375261348599</v>
      </c>
      <c r="I6323">
        <v>-0.185438602448144</v>
      </c>
      <c r="J6323">
        <v>3.1342210984918801</v>
      </c>
      <c r="K6323">
        <v>2.2584204338346701</v>
      </c>
      <c r="L6323">
        <v>31.525938099999902</v>
      </c>
      <c r="M6323">
        <v>0</v>
      </c>
      <c r="N6323">
        <v>0</v>
      </c>
      <c r="O6323" t="s">
        <v>38</v>
      </c>
      <c r="P6323">
        <v>0</v>
      </c>
      <c r="Q6323">
        <v>0</v>
      </c>
      <c r="R6323">
        <v>0</v>
      </c>
      <c r="S6323">
        <v>0</v>
      </c>
      <c r="T6323">
        <v>106.335381396602</v>
      </c>
      <c r="U6323">
        <v>35.728272212325102</v>
      </c>
      <c r="V6323">
        <v>0</v>
      </c>
      <c r="W6323">
        <v>0</v>
      </c>
      <c r="X6323">
        <v>0</v>
      </c>
      <c r="Y6323">
        <v>-14.3034257055787</v>
      </c>
      <c r="Z6323">
        <v>0</v>
      </c>
      <c r="AA6323">
        <v>105.36899615088799</v>
      </c>
      <c r="AB6323">
        <v>35.403570549836303</v>
      </c>
      <c r="AC6323">
        <v>0</v>
      </c>
      <c r="AD6323">
        <v>4.8058950884057596</v>
      </c>
      <c r="AE6323" t="s">
        <v>12681</v>
      </c>
      <c r="AF6323" t="s">
        <v>12682</v>
      </c>
      <c r="AG6323">
        <v>-0.62031086705502103</v>
      </c>
      <c r="AH6323">
        <v>-1.43587496844676</v>
      </c>
      <c r="AI6323">
        <v>1.78374423119067E-2</v>
      </c>
      <c r="AJ6323">
        <v>-32.946954610492099</v>
      </c>
      <c r="AK6323">
        <v>0.35904947196213499</v>
      </c>
      <c r="AL6323">
        <v>0.62851584113592895</v>
      </c>
    </row>
    <row r="6324" spans="1:38" x14ac:dyDescent="0.35">
      <c r="A6324">
        <v>63.2106854855938</v>
      </c>
      <c r="B6324">
        <v>1855.9544853329</v>
      </c>
      <c r="C6324">
        <v>0</v>
      </c>
      <c r="D6324">
        <v>4326.8830280761204</v>
      </c>
      <c r="E6324">
        <v>27.3339132442585</v>
      </c>
      <c r="F6324">
        <v>0</v>
      </c>
      <c r="G6324">
        <v>-201.40479679074801</v>
      </c>
      <c r="H6324">
        <v>-1.41990958093802</v>
      </c>
      <c r="I6324">
        <v>-0.18890990791345799</v>
      </c>
      <c r="J6324">
        <v>3.1342210984918801</v>
      </c>
      <c r="K6324">
        <v>2.2584204338346701</v>
      </c>
      <c r="L6324">
        <v>31.525938099999902</v>
      </c>
      <c r="M6324">
        <v>0</v>
      </c>
      <c r="N6324">
        <v>0</v>
      </c>
      <c r="O6324" t="s">
        <v>38</v>
      </c>
      <c r="P6324">
        <v>0</v>
      </c>
      <c r="Q6324">
        <v>0</v>
      </c>
      <c r="R6324">
        <v>0</v>
      </c>
      <c r="S6324">
        <v>0</v>
      </c>
      <c r="T6324">
        <v>106.433983192966</v>
      </c>
      <c r="U6324">
        <v>32.067767729532903</v>
      </c>
      <c r="V6324">
        <v>0</v>
      </c>
      <c r="W6324">
        <v>0</v>
      </c>
      <c r="X6324">
        <v>0</v>
      </c>
      <c r="Y6324">
        <v>-14.3136070153807</v>
      </c>
      <c r="Z6324">
        <v>0</v>
      </c>
      <c r="AA6324">
        <v>105.46712014902999</v>
      </c>
      <c r="AB6324">
        <v>31.7764590836561</v>
      </c>
      <c r="AC6324">
        <v>0</v>
      </c>
      <c r="AD6324">
        <v>4.3125833626733403</v>
      </c>
      <c r="AE6324" t="s">
        <v>12683</v>
      </c>
      <c r="AF6324" t="s">
        <v>12684</v>
      </c>
      <c r="AG6324">
        <v>-0.55677346012805695</v>
      </c>
      <c r="AH6324">
        <v>-1.4359041894878599</v>
      </c>
      <c r="AI6324">
        <v>1.5994608549832302E-2</v>
      </c>
      <c r="AJ6324">
        <v>-29.572253032185898</v>
      </c>
      <c r="AK6324">
        <v>0.35904232463499203</v>
      </c>
      <c r="AL6324">
        <v>0.62873026095023399</v>
      </c>
    </row>
    <row r="6325" spans="1:38" x14ac:dyDescent="0.35">
      <c r="A6325">
        <v>63.220685485593798</v>
      </c>
      <c r="B6325">
        <v>1856.2278418276201</v>
      </c>
      <c r="C6325">
        <v>0</v>
      </c>
      <c r="D6325">
        <v>4324.8686070276099</v>
      </c>
      <c r="E6325">
        <v>27.3372537355052</v>
      </c>
      <c r="F6325">
        <v>0</v>
      </c>
      <c r="G6325">
        <v>-201.47942731555599</v>
      </c>
      <c r="H6325">
        <v>-1.4218144638504999</v>
      </c>
      <c r="I6325">
        <v>-0.19200310641158599</v>
      </c>
      <c r="J6325">
        <v>3.1342210984918801</v>
      </c>
      <c r="K6325">
        <v>2.2584204338346701</v>
      </c>
      <c r="L6325">
        <v>31.525938099999902</v>
      </c>
      <c r="M6325">
        <v>0</v>
      </c>
      <c r="N6325">
        <v>0</v>
      </c>
      <c r="O6325" t="s">
        <v>38</v>
      </c>
      <c r="P6325">
        <v>0</v>
      </c>
      <c r="Q6325">
        <v>0</v>
      </c>
      <c r="R6325">
        <v>0</v>
      </c>
      <c r="S6325">
        <v>0</v>
      </c>
      <c r="T6325">
        <v>106.53263431352801</v>
      </c>
      <c r="U6325">
        <v>28.342048175389301</v>
      </c>
      <c r="V6325">
        <v>0</v>
      </c>
      <c r="W6325">
        <v>0</v>
      </c>
      <c r="X6325">
        <v>0</v>
      </c>
      <c r="Y6325">
        <v>-14.323381647740201</v>
      </c>
      <c r="Z6325">
        <v>0</v>
      </c>
      <c r="AA6325">
        <v>105.56534901165701</v>
      </c>
      <c r="AB6325">
        <v>28.0847106299356</v>
      </c>
      <c r="AC6325">
        <v>0</v>
      </c>
      <c r="AD6325">
        <v>3.81060672450855</v>
      </c>
      <c r="AE6325" t="s">
        <v>12685</v>
      </c>
      <c r="AF6325" t="s">
        <v>12686</v>
      </c>
      <c r="AG6325">
        <v>-0.492098699797415</v>
      </c>
      <c r="AH6325">
        <v>-1.4359372715216201</v>
      </c>
      <c r="AI6325">
        <v>1.4122807671120599E-2</v>
      </c>
      <c r="AJ6325">
        <v>-26.1371424993422</v>
      </c>
      <c r="AK6325">
        <v>0.35903517997587803</v>
      </c>
      <c r="AL6325">
        <v>0.62894460072365199</v>
      </c>
    </row>
    <row r="6326" spans="1:38" x14ac:dyDescent="0.35">
      <c r="A6326">
        <v>63.230685485593803</v>
      </c>
      <c r="B6326">
        <v>1856.5012277476001</v>
      </c>
      <c r="C6326">
        <v>0</v>
      </c>
      <c r="D6326">
        <v>4322.8534392389702</v>
      </c>
      <c r="E6326">
        <v>27.339796276240001</v>
      </c>
      <c r="F6326">
        <v>0</v>
      </c>
      <c r="G6326">
        <v>-201.55414508373801</v>
      </c>
      <c r="H6326">
        <v>-1.42374836156433</v>
      </c>
      <c r="I6326">
        <v>-0.19471188065525</v>
      </c>
      <c r="J6326">
        <v>3.1342210984918801</v>
      </c>
      <c r="K6326">
        <v>2.2584204338346701</v>
      </c>
      <c r="L6326">
        <v>31.525938099999902</v>
      </c>
      <c r="M6326">
        <v>0</v>
      </c>
      <c r="N6326">
        <v>0</v>
      </c>
      <c r="O6326" t="s">
        <v>38</v>
      </c>
      <c r="P6326">
        <v>0</v>
      </c>
      <c r="Q6326">
        <v>0</v>
      </c>
      <c r="R6326">
        <v>0</v>
      </c>
      <c r="S6326">
        <v>0</v>
      </c>
      <c r="T6326">
        <v>106.63133482081901</v>
      </c>
      <c r="U6326">
        <v>24.558730939286601</v>
      </c>
      <c r="V6326">
        <v>0</v>
      </c>
      <c r="W6326">
        <v>0</v>
      </c>
      <c r="X6326">
        <v>0</v>
      </c>
      <c r="Y6326">
        <v>-14.332742137122599</v>
      </c>
      <c r="Z6326">
        <v>0</v>
      </c>
      <c r="AA6326">
        <v>105.663683773093</v>
      </c>
      <c r="AB6326">
        <v>24.3358669775427</v>
      </c>
      <c r="AC6326">
        <v>0</v>
      </c>
      <c r="AD6326">
        <v>3.3010367764715198</v>
      </c>
      <c r="AE6326" t="s">
        <v>12687</v>
      </c>
      <c r="AF6326" t="s">
        <v>12688</v>
      </c>
      <c r="AG6326">
        <v>-0.426419226352305</v>
      </c>
      <c r="AH6326">
        <v>-1.43597427446711</v>
      </c>
      <c r="AI6326">
        <v>1.22259129027737E-2</v>
      </c>
      <c r="AJ6326">
        <v>-22.6486680176512</v>
      </c>
      <c r="AK6326">
        <v>0.35902803798079702</v>
      </c>
      <c r="AL6326">
        <v>0.62915886057607595</v>
      </c>
    </row>
    <row r="6327" spans="1:38" x14ac:dyDescent="0.35">
      <c r="A6327">
        <v>63.240685485593801</v>
      </c>
      <c r="B6327">
        <v>1856.7746350554401</v>
      </c>
      <c r="C6327">
        <v>0</v>
      </c>
      <c r="D6327">
        <v>4320.8375238301496</v>
      </c>
      <c r="E6327">
        <v>27.3415295616877</v>
      </c>
      <c r="F6327">
        <v>0</v>
      </c>
      <c r="G6327">
        <v>-201.62895158041499</v>
      </c>
      <c r="H6327">
        <v>-1.4257074015341</v>
      </c>
      <c r="I6327">
        <v>-0.197030702816753</v>
      </c>
      <c r="J6327">
        <v>3.1342210984918801</v>
      </c>
      <c r="K6327">
        <v>2.2584204338346701</v>
      </c>
      <c r="L6327">
        <v>31.525938099999902</v>
      </c>
      <c r="M6327">
        <v>0</v>
      </c>
      <c r="N6327">
        <v>0</v>
      </c>
      <c r="O6327" t="s">
        <v>38</v>
      </c>
      <c r="P6327">
        <v>0</v>
      </c>
      <c r="Q6327">
        <v>0</v>
      </c>
      <c r="R6327">
        <v>0</v>
      </c>
      <c r="S6327">
        <v>0</v>
      </c>
      <c r="T6327">
        <v>106.730084778381</v>
      </c>
      <c r="U6327">
        <v>20.725567217942199</v>
      </c>
      <c r="V6327">
        <v>0</v>
      </c>
      <c r="W6327">
        <v>0</v>
      </c>
      <c r="X6327">
        <v>0</v>
      </c>
      <c r="Y6327">
        <v>-14.3416818570324</v>
      </c>
      <c r="Z6327">
        <v>0</v>
      </c>
      <c r="AA6327">
        <v>105.76212534888001</v>
      </c>
      <c r="AB6327">
        <v>20.537602331921299</v>
      </c>
      <c r="AC6327">
        <v>0</v>
      </c>
      <c r="AD6327">
        <v>2.7849644452496101</v>
      </c>
      <c r="AE6327" t="s">
        <v>12689</v>
      </c>
      <c r="AF6327" t="s">
        <v>12690</v>
      </c>
      <c r="AG6327">
        <v>-0.35987009561462602</v>
      </c>
      <c r="AH6327">
        <v>-1.43601525007124</v>
      </c>
      <c r="AI6327">
        <v>1.0307848537139E-2</v>
      </c>
      <c r="AJ6327">
        <v>-19.114002890484301</v>
      </c>
      <c r="AK6327">
        <v>0.35902089864568698</v>
      </c>
      <c r="AL6327">
        <v>0.62937304062936705</v>
      </c>
    </row>
    <row r="6328" spans="1:38" x14ac:dyDescent="0.35">
      <c r="A6328">
        <v>63.250685485593799</v>
      </c>
      <c r="B6328">
        <v>1857.0480556089601</v>
      </c>
      <c r="C6328">
        <v>0</v>
      </c>
      <c r="D6328">
        <v>4318.8208599074096</v>
      </c>
      <c r="E6328">
        <v>27.342443942668201</v>
      </c>
      <c r="F6328">
        <v>0</v>
      </c>
      <c r="G6328">
        <v>-201.70384805534101</v>
      </c>
      <c r="H6328">
        <v>-1.4276876599399799</v>
      </c>
      <c r="I6328">
        <v>-0.19895484793006701</v>
      </c>
      <c r="J6328">
        <v>3.1342210984918801</v>
      </c>
      <c r="K6328">
        <v>2.2584204338346701</v>
      </c>
      <c r="L6328">
        <v>31.525938099999902</v>
      </c>
      <c r="M6328">
        <v>0</v>
      </c>
      <c r="N6328">
        <v>0</v>
      </c>
      <c r="O6328" t="s">
        <v>38</v>
      </c>
      <c r="P6328">
        <v>0</v>
      </c>
      <c r="Q6328">
        <v>0</v>
      </c>
      <c r="R6328">
        <v>0</v>
      </c>
      <c r="S6328">
        <v>0</v>
      </c>
      <c r="T6328">
        <v>106.828884250632</v>
      </c>
      <c r="U6328">
        <v>16.850426071509499</v>
      </c>
      <c r="V6328">
        <v>0</v>
      </c>
      <c r="W6328">
        <v>0</v>
      </c>
      <c r="X6328">
        <v>0</v>
      </c>
      <c r="Y6328">
        <v>-14.350195036274201</v>
      </c>
      <c r="Z6328">
        <v>0</v>
      </c>
      <c r="AA6328">
        <v>105.86067453334999</v>
      </c>
      <c r="AB6328">
        <v>16.697707578030599</v>
      </c>
      <c r="AC6328">
        <v>0</v>
      </c>
      <c r="AD6328">
        <v>2.2634973889943102</v>
      </c>
      <c r="AE6328" t="s">
        <v>12691</v>
      </c>
      <c r="AF6328" t="s">
        <v>12692</v>
      </c>
      <c r="AG6328">
        <v>-0.29258849185017599</v>
      </c>
      <c r="AH6328">
        <v>-1.4360602417924799</v>
      </c>
      <c r="AI6328">
        <v>8.3725818525033305E-3</v>
      </c>
      <c r="AJ6328">
        <v>-15.5404334705699</v>
      </c>
      <c r="AK6328">
        <v>0.35901376196643198</v>
      </c>
      <c r="AL6328">
        <v>0.62958714100702595</v>
      </c>
    </row>
    <row r="6329" spans="1:38" x14ac:dyDescent="0.35">
      <c r="A6329">
        <v>63.260685485593797</v>
      </c>
      <c r="B6329">
        <v>1857.32148117785</v>
      </c>
      <c r="C6329">
        <v>0</v>
      </c>
      <c r="D6329">
        <v>4316.8034465657202</v>
      </c>
      <c r="E6329">
        <v>27.3425314486561</v>
      </c>
      <c r="F6329">
        <v>0</v>
      </c>
      <c r="G6329">
        <v>-201.77883551963299</v>
      </c>
      <c r="H6329">
        <v>-1.4296851697761901</v>
      </c>
      <c r="I6329">
        <v>-0.20048040557760799</v>
      </c>
      <c r="J6329">
        <v>3.1342210984918801</v>
      </c>
      <c r="K6329">
        <v>2.2584204338346701</v>
      </c>
      <c r="L6329">
        <v>31.525938099999902</v>
      </c>
      <c r="M6329">
        <v>0</v>
      </c>
      <c r="N6329">
        <v>0</v>
      </c>
      <c r="O6329" t="s">
        <v>38</v>
      </c>
      <c r="P6329">
        <v>0</v>
      </c>
      <c r="Q6329">
        <v>0</v>
      </c>
      <c r="R6329">
        <v>0</v>
      </c>
      <c r="S6329">
        <v>0</v>
      </c>
      <c r="T6329">
        <v>106.92773330271601</v>
      </c>
      <c r="U6329">
        <v>12.9412781396101</v>
      </c>
      <c r="V6329">
        <v>0</v>
      </c>
      <c r="W6329">
        <v>0</v>
      </c>
      <c r="X6329">
        <v>0</v>
      </c>
      <c r="Y6329">
        <v>-14.3582767734723</v>
      </c>
      <c r="Z6329">
        <v>0</v>
      </c>
      <c r="AA6329">
        <v>105.95933199748499</v>
      </c>
      <c r="AB6329">
        <v>12.824074208930201</v>
      </c>
      <c r="AC6329">
        <v>0</v>
      </c>
      <c r="AD6329">
        <v>1.7377573393888299</v>
      </c>
      <c r="AE6329" t="s">
        <v>12693</v>
      </c>
      <c r="AF6329" t="s">
        <v>12694</v>
      </c>
      <c r="AG6329">
        <v>-0.22471343325927001</v>
      </c>
      <c r="AH6329">
        <v>-1.4361092847015799</v>
      </c>
      <c r="AI6329">
        <v>6.4241149253965102E-3</v>
      </c>
      <c r="AJ6329">
        <v>-11.9353435175339</v>
      </c>
      <c r="AK6329">
        <v>0.359006627938871</v>
      </c>
      <c r="AL6329">
        <v>0.62980116183384705</v>
      </c>
    </row>
    <row r="6330" spans="1:38" x14ac:dyDescent="0.35">
      <c r="A6330">
        <v>63.270685485593802</v>
      </c>
      <c r="B6330">
        <v>1857.5949034605901</v>
      </c>
      <c r="C6330">
        <v>0</v>
      </c>
      <c r="D6330">
        <v>4314.78528289113</v>
      </c>
      <c r="E6330">
        <v>27.3417858075601</v>
      </c>
      <c r="F6330">
        <v>0</v>
      </c>
      <c r="G6330">
        <v>-201.85391474449901</v>
      </c>
      <c r="H6330">
        <v>-1.4316959290476401</v>
      </c>
      <c r="I6330">
        <v>-0.20160428981763301</v>
      </c>
      <c r="J6330">
        <v>3.1342210984918801</v>
      </c>
      <c r="K6330">
        <v>2.2584204338346701</v>
      </c>
      <c r="L6330">
        <v>31.525938099999902</v>
      </c>
      <c r="M6330">
        <v>0</v>
      </c>
      <c r="N6330">
        <v>0</v>
      </c>
      <c r="O6330" t="s">
        <v>38</v>
      </c>
      <c r="P6330">
        <v>0</v>
      </c>
      <c r="Q6330">
        <v>0</v>
      </c>
      <c r="R6330">
        <v>0</v>
      </c>
      <c r="S6330">
        <v>0</v>
      </c>
      <c r="T6330">
        <v>107.026481913513</v>
      </c>
      <c r="U6330">
        <v>9.0061790558831092</v>
      </c>
      <c r="V6330">
        <v>0</v>
      </c>
      <c r="W6330">
        <v>0</v>
      </c>
      <c r="X6330">
        <v>0</v>
      </c>
      <c r="Y6330">
        <v>-14.3659029040174</v>
      </c>
      <c r="Z6330">
        <v>0</v>
      </c>
      <c r="AA6330">
        <v>106.057949558418</v>
      </c>
      <c r="AB6330">
        <v>8.9246779576927207</v>
      </c>
      <c r="AC6330">
        <v>0</v>
      </c>
      <c r="AD6330">
        <v>1.20887738753819</v>
      </c>
      <c r="AE6330" t="s">
        <v>12695</v>
      </c>
      <c r="AF6330" t="s">
        <v>12696</v>
      </c>
      <c r="AG6330">
        <v>-0.156385459884886</v>
      </c>
      <c r="AH6330">
        <v>-1.4361624053999</v>
      </c>
      <c r="AI6330">
        <v>4.4664763522588302E-3</v>
      </c>
      <c r="AJ6330">
        <v>-8.30619762157297</v>
      </c>
      <c r="AK6330">
        <v>0.35899899311733102</v>
      </c>
      <c r="AL6330">
        <v>0.63001510324002197</v>
      </c>
    </row>
    <row r="6331" spans="1:38" x14ac:dyDescent="0.35">
      <c r="A6331">
        <v>63.2806854855938</v>
      </c>
      <c r="B6331">
        <v>1857.8683141015799</v>
      </c>
      <c r="C6331">
        <v>0</v>
      </c>
      <c r="D6331">
        <v>4312.7663679622901</v>
      </c>
      <c r="E6331">
        <v>27.3402024958387</v>
      </c>
      <c r="F6331">
        <v>0</v>
      </c>
      <c r="G6331">
        <v>-201.929086510644</v>
      </c>
      <c r="H6331">
        <v>-1.4337159090554299</v>
      </c>
      <c r="I6331">
        <v>-0.20232424695719001</v>
      </c>
      <c r="J6331">
        <v>3.1342210984918801</v>
      </c>
      <c r="K6331">
        <v>2.2584204338346701</v>
      </c>
      <c r="L6331">
        <v>31.525938099999902</v>
      </c>
      <c r="M6331">
        <v>0</v>
      </c>
      <c r="N6331">
        <v>0</v>
      </c>
      <c r="O6331" t="s">
        <v>38</v>
      </c>
      <c r="P6331">
        <v>0</v>
      </c>
      <c r="Q6331">
        <v>0</v>
      </c>
      <c r="R6331">
        <v>0</v>
      </c>
      <c r="S6331">
        <v>0</v>
      </c>
      <c r="T6331">
        <v>107.12330317820501</v>
      </c>
      <c r="U6331">
        <v>5.0532526159852198</v>
      </c>
      <c r="V6331">
        <v>0</v>
      </c>
      <c r="W6331">
        <v>0</v>
      </c>
      <c r="X6331">
        <v>0</v>
      </c>
      <c r="Y6331">
        <v>-14.3728252018399</v>
      </c>
      <c r="Z6331">
        <v>0</v>
      </c>
      <c r="AA6331">
        <v>106.15471717981799</v>
      </c>
      <c r="AB6331">
        <v>5.0075621864993201</v>
      </c>
      <c r="AC6331">
        <v>0</v>
      </c>
      <c r="AD6331">
        <v>0.67799922514966404</v>
      </c>
      <c r="AE6331" t="s">
        <v>12697</v>
      </c>
      <c r="AF6331" t="s">
        <v>12698</v>
      </c>
      <c r="AG6331">
        <v>-8.7746288489685298E-2</v>
      </c>
      <c r="AH6331">
        <v>-1.43621962195537</v>
      </c>
      <c r="AI6331">
        <v>2.5037128999381101E-3</v>
      </c>
      <c r="AJ6331">
        <v>-4.6605228727233996</v>
      </c>
      <c r="AK6331">
        <v>0.35898473559028099</v>
      </c>
      <c r="AL6331">
        <v>0.63022896614577295</v>
      </c>
    </row>
    <row r="6332" spans="1:38" x14ac:dyDescent="0.35">
      <c r="A6332">
        <v>63.290685485593798</v>
      </c>
      <c r="B6332">
        <v>1858.14170470872</v>
      </c>
      <c r="C6332">
        <v>0</v>
      </c>
      <c r="D6332">
        <v>4310.7467008508302</v>
      </c>
      <c r="E6332">
        <v>27.3377787086967</v>
      </c>
      <c r="F6332">
        <v>0</v>
      </c>
      <c r="G6332">
        <v>-202.004351294858</v>
      </c>
      <c r="H6332">
        <v>-1.4357410627557301</v>
      </c>
      <c r="I6332">
        <v>-0.20263886289921401</v>
      </c>
      <c r="J6332">
        <v>3.1342210984918801</v>
      </c>
      <c r="K6332">
        <v>2.2584204338346701</v>
      </c>
      <c r="L6332">
        <v>31.525938099999902</v>
      </c>
      <c r="M6332">
        <v>0</v>
      </c>
      <c r="N6332">
        <v>0</v>
      </c>
      <c r="O6332" t="s">
        <v>38</v>
      </c>
      <c r="P6332">
        <v>0</v>
      </c>
      <c r="Q6332">
        <v>0</v>
      </c>
      <c r="R6332">
        <v>0</v>
      </c>
      <c r="S6332">
        <v>0</v>
      </c>
      <c r="T6332">
        <v>107.22017144424601</v>
      </c>
      <c r="U6332">
        <v>1.0906736573132501</v>
      </c>
      <c r="V6332">
        <v>0</v>
      </c>
      <c r="W6332">
        <v>0</v>
      </c>
      <c r="X6332">
        <v>0</v>
      </c>
      <c r="Y6332">
        <v>-14.379306577402</v>
      </c>
      <c r="Z6332">
        <v>0</v>
      </c>
      <c r="AA6332">
        <v>106.251591549899</v>
      </c>
      <c r="AB6332">
        <v>1.08082099095824</v>
      </c>
      <c r="AC6332">
        <v>0</v>
      </c>
      <c r="AD6332">
        <v>0.14627033964927599</v>
      </c>
      <c r="AE6332" t="s">
        <v>12699</v>
      </c>
      <c r="AF6332" t="s">
        <v>12700</v>
      </c>
      <c r="AG6332">
        <v>-1.8938820746059602E-2</v>
      </c>
      <c r="AH6332">
        <v>-1.43628094385635</v>
      </c>
      <c r="AI6332">
        <v>5.3988110062608199E-4</v>
      </c>
      <c r="AJ6332">
        <v>-1.0059092958649101</v>
      </c>
      <c r="AK6332">
        <v>0.35897048324750302</v>
      </c>
      <c r="AL6332">
        <v>0.63044275128744798</v>
      </c>
    </row>
    <row r="6333" spans="1:38" x14ac:dyDescent="0.35">
      <c r="A6333">
        <v>63.300685485593803</v>
      </c>
      <c r="B6333">
        <v>1858.4150668703301</v>
      </c>
      <c r="C6333">
        <v>0</v>
      </c>
      <c r="D6333">
        <v>4308.7262806261797</v>
      </c>
      <c r="E6333">
        <v>27.334513350547699</v>
      </c>
      <c r="F6333">
        <v>0</v>
      </c>
      <c r="G6333">
        <v>-202.07970913326801</v>
      </c>
      <c r="H6333">
        <v>-1.43776733318147</v>
      </c>
      <c r="I6333">
        <v>-0.20254756746507999</v>
      </c>
      <c r="J6333">
        <v>3.1342210984918801</v>
      </c>
      <c r="K6333">
        <v>2.2584204338346701</v>
      </c>
      <c r="L6333">
        <v>31.525938099999902</v>
      </c>
      <c r="M6333">
        <v>0</v>
      </c>
      <c r="N6333">
        <v>0</v>
      </c>
      <c r="O6333" t="s">
        <v>38</v>
      </c>
      <c r="P6333">
        <v>0</v>
      </c>
      <c r="Q6333">
        <v>0</v>
      </c>
      <c r="R6333">
        <v>0</v>
      </c>
      <c r="S6333">
        <v>0</v>
      </c>
      <c r="T6333">
        <v>107.317086777388</v>
      </c>
      <c r="U6333">
        <v>2.8733491885032598</v>
      </c>
      <c r="V6333">
        <v>0</v>
      </c>
      <c r="W6333">
        <v>0</v>
      </c>
      <c r="X6333">
        <v>0</v>
      </c>
      <c r="Y6333">
        <v>-14.385345744028101</v>
      </c>
      <c r="Z6333">
        <v>0</v>
      </c>
      <c r="AA6333">
        <v>106.34857282639101</v>
      </c>
      <c r="AB6333">
        <v>-2.8474178213862702</v>
      </c>
      <c r="AC6333">
        <v>0</v>
      </c>
      <c r="AD6333">
        <v>-0.38515881078362502</v>
      </c>
      <c r="AE6333" t="s">
        <v>12701</v>
      </c>
      <c r="AF6333" t="s">
        <v>12702</v>
      </c>
      <c r="AG6333">
        <v>4.9893651843038199E-2</v>
      </c>
      <c r="AH6333">
        <v>-1.4363463719838301</v>
      </c>
      <c r="AI6333">
        <v>-1.42096119763435E-3</v>
      </c>
      <c r="AJ6333">
        <v>2.6500323788112299</v>
      </c>
      <c r="AK6333">
        <v>0.35895623608044702</v>
      </c>
      <c r="AL6333">
        <v>0.63065645879329002</v>
      </c>
    </row>
    <row r="6334" spans="1:38" x14ac:dyDescent="0.35">
      <c r="A6334">
        <v>63.310685485593801</v>
      </c>
      <c r="B6334">
        <v>1858.68839217246</v>
      </c>
      <c r="C6334">
        <v>0</v>
      </c>
      <c r="D6334">
        <v>4306.7051063586596</v>
      </c>
      <c r="E6334">
        <v>27.330407066593601</v>
      </c>
      <c r="F6334">
        <v>0</v>
      </c>
      <c r="G6334">
        <v>-202.155159815833</v>
      </c>
      <c r="H6334">
        <v>-1.4397906618923999</v>
      </c>
      <c r="I6334">
        <v>-0.20205063647364399</v>
      </c>
      <c r="J6334">
        <v>3.1342210984918801</v>
      </c>
      <c r="K6334">
        <v>2.2584204338346701</v>
      </c>
      <c r="L6334">
        <v>31.525938099999902</v>
      </c>
      <c r="M6334">
        <v>0</v>
      </c>
      <c r="N6334">
        <v>0</v>
      </c>
      <c r="O6334" t="s">
        <v>38</v>
      </c>
      <c r="P6334">
        <v>0</v>
      </c>
      <c r="Q6334">
        <v>0</v>
      </c>
      <c r="R6334">
        <v>0</v>
      </c>
      <c r="S6334">
        <v>0</v>
      </c>
      <c r="T6334">
        <v>107.414049243379</v>
      </c>
      <c r="U6334">
        <v>6.8305908547252798</v>
      </c>
      <c r="V6334">
        <v>0</v>
      </c>
      <c r="W6334">
        <v>0</v>
      </c>
      <c r="X6334">
        <v>0</v>
      </c>
      <c r="Y6334">
        <v>-14.390942330030899</v>
      </c>
      <c r="Z6334">
        <v>0</v>
      </c>
      <c r="AA6334">
        <v>106.445661037511</v>
      </c>
      <c r="AB6334">
        <v>-6.7690098635102904</v>
      </c>
      <c r="AC6334">
        <v>0</v>
      </c>
      <c r="AD6334">
        <v>-0.91513763574504703</v>
      </c>
      <c r="AE6334" t="s">
        <v>12703</v>
      </c>
      <c r="AF6334" t="s">
        <v>12704</v>
      </c>
      <c r="AG6334">
        <v>0.118607555850312</v>
      </c>
      <c r="AH6334">
        <v>-1.43641589860168</v>
      </c>
      <c r="AI6334">
        <v>-3.3747632907217199E-3</v>
      </c>
      <c r="AJ6334">
        <v>6.29967644709187</v>
      </c>
      <c r="AK6334">
        <v>0.35894199408059202</v>
      </c>
      <c r="AL6334">
        <v>0.63087008879111195</v>
      </c>
    </row>
    <row r="6335" spans="1:38" x14ac:dyDescent="0.35">
      <c r="A6335">
        <v>63.320685485593799</v>
      </c>
      <c r="B6335">
        <v>1858.96167221634</v>
      </c>
      <c r="C6335">
        <v>0</v>
      </c>
      <c r="D6335">
        <v>4304.6831771218804</v>
      </c>
      <c r="E6335">
        <v>27.325462244332002</v>
      </c>
      <c r="F6335">
        <v>0</v>
      </c>
      <c r="G6335">
        <v>-202.230702886649</v>
      </c>
      <c r="H6335">
        <v>-1.4418069974402401</v>
      </c>
      <c r="I6335">
        <v>-0.20114919246396601</v>
      </c>
      <c r="J6335">
        <v>3.1342210984918801</v>
      </c>
      <c r="K6335">
        <v>2.2584204338346701</v>
      </c>
      <c r="L6335">
        <v>31.525938099999902</v>
      </c>
      <c r="M6335">
        <v>0</v>
      </c>
      <c r="N6335">
        <v>0</v>
      </c>
      <c r="O6335" t="s">
        <v>38</v>
      </c>
      <c r="P6335">
        <v>0</v>
      </c>
      <c r="Q6335">
        <v>0</v>
      </c>
      <c r="R6335">
        <v>0</v>
      </c>
      <c r="S6335">
        <v>0</v>
      </c>
      <c r="T6335">
        <v>107.51105890781101</v>
      </c>
      <c r="U6335">
        <v>10.7728273122544</v>
      </c>
      <c r="V6335">
        <v>0</v>
      </c>
      <c r="W6335">
        <v>0</v>
      </c>
      <c r="X6335">
        <v>0</v>
      </c>
      <c r="Y6335">
        <v>-14.3960968819624</v>
      </c>
      <c r="Z6335">
        <v>0</v>
      </c>
      <c r="AA6335">
        <v>106.542856081691</v>
      </c>
      <c r="AB6335">
        <v>-10.675811414959901</v>
      </c>
      <c r="AC6335">
        <v>0</v>
      </c>
      <c r="AD6335">
        <v>-1.4425182604968001</v>
      </c>
      <c r="AE6335" t="s">
        <v>12705</v>
      </c>
      <c r="AF6335" t="s">
        <v>12706</v>
      </c>
      <c r="AG6335">
        <v>0.18705935482798999</v>
      </c>
      <c r="AH6335">
        <v>-1.4364895073652</v>
      </c>
      <c r="AI6335">
        <v>-5.3174900750376699E-3</v>
      </c>
      <c r="AJ6335">
        <v>9.9353991688800996</v>
      </c>
      <c r="AK6335">
        <v>0.35892775723946901</v>
      </c>
      <c r="AL6335">
        <v>0.63108364140795403</v>
      </c>
    </row>
    <row r="6336" spans="1:38" x14ac:dyDescent="0.35">
      <c r="A6336">
        <v>63.330685485593797</v>
      </c>
      <c r="B6336">
        <v>1859.2348986357799</v>
      </c>
      <c r="C6336">
        <v>0</v>
      </c>
      <c r="D6336">
        <v>4302.6604919952697</v>
      </c>
      <c r="E6336">
        <v>27.3196830113678</v>
      </c>
      <c r="F6336">
        <v>0</v>
      </c>
      <c r="G6336">
        <v>-202.30633764486399</v>
      </c>
      <c r="H6336">
        <v>-1.4438123038316399</v>
      </c>
      <c r="I6336">
        <v>-0.19984520353555299</v>
      </c>
      <c r="J6336">
        <v>3.1342210984918801</v>
      </c>
      <c r="K6336">
        <v>2.2584204338346701</v>
      </c>
      <c r="L6336">
        <v>31.525938099999902</v>
      </c>
      <c r="M6336">
        <v>0</v>
      </c>
      <c r="N6336">
        <v>0</v>
      </c>
      <c r="O6336" t="s">
        <v>38</v>
      </c>
      <c r="P6336">
        <v>0</v>
      </c>
      <c r="Q6336">
        <v>0</v>
      </c>
      <c r="R6336">
        <v>0</v>
      </c>
      <c r="S6336">
        <v>0</v>
      </c>
      <c r="T6336">
        <v>107.60811583597901</v>
      </c>
      <c r="U6336">
        <v>14.691853090132501</v>
      </c>
      <c r="V6336">
        <v>0</v>
      </c>
      <c r="W6336">
        <v>0</v>
      </c>
      <c r="X6336">
        <v>0</v>
      </c>
      <c r="Y6336">
        <v>-14.4008108659222</v>
      </c>
      <c r="Z6336">
        <v>0</v>
      </c>
      <c r="AA6336">
        <v>106.64015772762799</v>
      </c>
      <c r="AB6336">
        <v>-14.559696716844</v>
      </c>
      <c r="AC6336">
        <v>0</v>
      </c>
      <c r="AD6336">
        <v>-1.9661583699077401</v>
      </c>
      <c r="AE6336" t="s">
        <v>12707</v>
      </c>
      <c r="AF6336" t="s">
        <v>12708</v>
      </c>
      <c r="AG6336">
        <v>0.25510586866347101</v>
      </c>
      <c r="AH6336">
        <v>-1.4365671733480301</v>
      </c>
      <c r="AI6336">
        <v>-7.2451304836134104E-3</v>
      </c>
      <c r="AJ6336">
        <v>13.5495957303292</v>
      </c>
      <c r="AK6336">
        <v>0.358913525548684</v>
      </c>
      <c r="AL6336">
        <v>0.63129711676973999</v>
      </c>
    </row>
    <row r="6337" spans="1:38" x14ac:dyDescent="0.35">
      <c r="A6337">
        <v>63.340685485593802</v>
      </c>
      <c r="B6337">
        <v>1859.5080631145399</v>
      </c>
      <c r="C6337">
        <v>0</v>
      </c>
      <c r="D6337">
        <v>4300.6370500664798</v>
      </c>
      <c r="E6337">
        <v>27.313075229524099</v>
      </c>
      <c r="F6337">
        <v>0</v>
      </c>
      <c r="G6337">
        <v>-202.38206314619401</v>
      </c>
      <c r="H6337">
        <v>-1.4458025689701901</v>
      </c>
      <c r="I6337">
        <v>-0.19814148030657</v>
      </c>
      <c r="J6337">
        <v>3.1342210984918801</v>
      </c>
      <c r="K6337">
        <v>2.2584204338346701</v>
      </c>
      <c r="L6337">
        <v>31.525938099999902</v>
      </c>
      <c r="M6337">
        <v>0</v>
      </c>
      <c r="N6337">
        <v>0</v>
      </c>
      <c r="O6337" t="s">
        <v>38</v>
      </c>
      <c r="P6337">
        <v>0</v>
      </c>
      <c r="Q6337">
        <v>0</v>
      </c>
      <c r="R6337">
        <v>0</v>
      </c>
      <c r="S6337">
        <v>0</v>
      </c>
      <c r="T6337">
        <v>107.705220092733</v>
      </c>
      <c r="U6337">
        <v>18.579498799783401</v>
      </c>
      <c r="V6337">
        <v>0</v>
      </c>
      <c r="W6337">
        <v>0</v>
      </c>
      <c r="X6337">
        <v>0</v>
      </c>
      <c r="Y6337">
        <v>-14.4050866669117</v>
      </c>
      <c r="Z6337">
        <v>0</v>
      </c>
      <c r="AA6337">
        <v>106.737565614655</v>
      </c>
      <c r="AB6337">
        <v>-18.4125752727847</v>
      </c>
      <c r="AC6337">
        <v>0</v>
      </c>
      <c r="AD6337">
        <v>-2.4849240381128102</v>
      </c>
      <c r="AE6337" t="s">
        <v>12709</v>
      </c>
      <c r="AF6337" t="s">
        <v>12710</v>
      </c>
      <c r="AG6337">
        <v>0.322604592337013</v>
      </c>
      <c r="AH6337">
        <v>-1.43664886308726</v>
      </c>
      <c r="AI6337">
        <v>-9.1537058829225196E-3</v>
      </c>
      <c r="AJ6337">
        <v>17.134697174217202</v>
      </c>
      <c r="AK6337">
        <v>0.358899298999937</v>
      </c>
      <c r="AL6337">
        <v>0.63151051500093702</v>
      </c>
    </row>
    <row r="6338" spans="1:38" x14ac:dyDescent="0.35">
      <c r="A6338">
        <v>63.3506854855938</v>
      </c>
      <c r="B6338">
        <v>1859.78115740364</v>
      </c>
      <c r="C6338">
        <v>0</v>
      </c>
      <c r="D6338">
        <v>4298.6128504338003</v>
      </c>
      <c r="E6338">
        <v>27.305646485255298</v>
      </c>
      <c r="F6338">
        <v>0</v>
      </c>
      <c r="G6338">
        <v>-202.45787820504901</v>
      </c>
      <c r="H6338">
        <v>-1.4477738130585001</v>
      </c>
      <c r="I6338">
        <v>-0.19604167099661601</v>
      </c>
      <c r="J6338">
        <v>3.1342210984918801</v>
      </c>
      <c r="K6338">
        <v>2.2584204338346701</v>
      </c>
      <c r="L6338">
        <v>31.525938099999902</v>
      </c>
      <c r="M6338">
        <v>0</v>
      </c>
      <c r="N6338">
        <v>0</v>
      </c>
      <c r="O6338" t="s">
        <v>38</v>
      </c>
      <c r="P6338">
        <v>0</v>
      </c>
      <c r="Q6338">
        <v>0</v>
      </c>
      <c r="R6338">
        <v>0</v>
      </c>
      <c r="S6338">
        <v>0</v>
      </c>
      <c r="T6338">
        <v>107.802371742334</v>
      </c>
      <c r="U6338">
        <v>22.4276486190907</v>
      </c>
      <c r="V6338">
        <v>0</v>
      </c>
      <c r="W6338">
        <v>0</v>
      </c>
      <c r="X6338">
        <v>0</v>
      </c>
      <c r="Y6338">
        <v>-14.4089275862307</v>
      </c>
      <c r="Z6338">
        <v>0</v>
      </c>
      <c r="AA6338">
        <v>106.835079253432</v>
      </c>
      <c r="AB6338">
        <v>-22.2264091129245</v>
      </c>
      <c r="AC6338">
        <v>0</v>
      </c>
      <c r="AD6338">
        <v>-2.99769253365137</v>
      </c>
      <c r="AE6338" t="s">
        <v>12711</v>
      </c>
      <c r="AF6338" t="s">
        <v>12712</v>
      </c>
      <c r="AG6338">
        <v>0.389414013045914</v>
      </c>
      <c r="AH6338">
        <v>-1.4367345346468301</v>
      </c>
      <c r="AI6338">
        <v>-1.1039278411669001E-2</v>
      </c>
      <c r="AJ6338">
        <v>20.683187243558798</v>
      </c>
      <c r="AK6338">
        <v>0.358885077585052</v>
      </c>
      <c r="AL6338">
        <v>0.63172383622421802</v>
      </c>
    </row>
    <row r="6339" spans="1:38" x14ac:dyDescent="0.35">
      <c r="A6339">
        <v>63.360685485593798</v>
      </c>
      <c r="B6339">
        <v>1860.0541733385101</v>
      </c>
      <c r="C6339">
        <v>0</v>
      </c>
      <c r="D6339">
        <v>4296.5878922085803</v>
      </c>
      <c r="E6339">
        <v>27.297406076377399</v>
      </c>
      <c r="F6339">
        <v>0</v>
      </c>
      <c r="G6339">
        <v>-202.53378139725001</v>
      </c>
      <c r="H6339">
        <v>-1.44972209694194</v>
      </c>
      <c r="I6339">
        <v>-0.193550254646669</v>
      </c>
      <c r="J6339">
        <v>3.1342210984918801</v>
      </c>
      <c r="K6339">
        <v>2.2584204338346701</v>
      </c>
      <c r="L6339">
        <v>31.525938099999902</v>
      </c>
      <c r="M6339">
        <v>0</v>
      </c>
      <c r="N6339">
        <v>0</v>
      </c>
      <c r="O6339" t="s">
        <v>38</v>
      </c>
      <c r="P6339">
        <v>0</v>
      </c>
      <c r="Q6339">
        <v>0</v>
      </c>
      <c r="R6339">
        <v>0</v>
      </c>
      <c r="S6339">
        <v>0</v>
      </c>
      <c r="T6339">
        <v>107.899570848314</v>
      </c>
      <c r="U6339">
        <v>26.228257692780701</v>
      </c>
      <c r="V6339">
        <v>0</v>
      </c>
      <c r="W6339">
        <v>0</v>
      </c>
      <c r="X6339">
        <v>0</v>
      </c>
      <c r="Y6339">
        <v>-14.412337836912601</v>
      </c>
      <c r="Z6339">
        <v>0</v>
      </c>
      <c r="AA6339">
        <v>106.93269802696</v>
      </c>
      <c r="AB6339">
        <v>-25.993229978441899</v>
      </c>
      <c r="AC6339">
        <v>0</v>
      </c>
      <c r="AD6339">
        <v>-3.5033550900157602</v>
      </c>
      <c r="AE6339" t="s">
        <v>12713</v>
      </c>
      <c r="AF6339" t="s">
        <v>12714</v>
      </c>
      <c r="AG6339">
        <v>0.455393924683761</v>
      </c>
      <c r="AH6339">
        <v>-1.4368241376989701</v>
      </c>
      <c r="AI6339">
        <v>-1.2897959242972301E-2</v>
      </c>
      <c r="AJ6339">
        <v>24.187619084736902</v>
      </c>
      <c r="AK6339">
        <v>0.35887086129599099</v>
      </c>
      <c r="AL6339">
        <v>0.63193708056012898</v>
      </c>
    </row>
    <row r="6340" spans="1:38" x14ac:dyDescent="0.35">
      <c r="A6340">
        <v>63.370685485593803</v>
      </c>
      <c r="B6340">
        <v>1860.32710285607</v>
      </c>
      <c r="C6340">
        <v>0</v>
      </c>
      <c r="D6340">
        <v>4294.5621745175804</v>
      </c>
      <c r="E6340">
        <v>27.288364995134199</v>
      </c>
      <c r="F6340">
        <v>0</v>
      </c>
      <c r="G6340">
        <v>-202.60977106333601</v>
      </c>
      <c r="H6340">
        <v>-1.45164353037521</v>
      </c>
      <c r="I6340">
        <v>-0.19067253249472599</v>
      </c>
      <c r="J6340">
        <v>3.1342210984918801</v>
      </c>
      <c r="K6340">
        <v>2.2584204338346701</v>
      </c>
      <c r="L6340">
        <v>31.525938099999902</v>
      </c>
      <c r="M6340">
        <v>0</v>
      </c>
      <c r="N6340">
        <v>0</v>
      </c>
      <c r="O6340" t="s">
        <v>38</v>
      </c>
      <c r="P6340">
        <v>0</v>
      </c>
      <c r="Q6340">
        <v>0</v>
      </c>
      <c r="R6340">
        <v>0</v>
      </c>
      <c r="S6340">
        <v>0</v>
      </c>
      <c r="T6340">
        <v>107.996817473329</v>
      </c>
      <c r="U6340">
        <v>29.973369406139</v>
      </c>
      <c r="V6340">
        <v>0</v>
      </c>
      <c r="W6340">
        <v>0</v>
      </c>
      <c r="X6340">
        <v>0</v>
      </c>
      <c r="Y6340">
        <v>-14.415322537206499</v>
      </c>
      <c r="Z6340">
        <v>0</v>
      </c>
      <c r="AA6340">
        <v>107.03042119190199</v>
      </c>
      <c r="AB6340">
        <v>-29.705156384555298</v>
      </c>
      <c r="AC6340">
        <v>0</v>
      </c>
      <c r="AD6340">
        <v>-4.0008196317732798</v>
      </c>
      <c r="AE6340" t="s">
        <v>12715</v>
      </c>
      <c r="AF6340" t="s">
        <v>12716</v>
      </c>
      <c r="AG6340">
        <v>0.52040573869551998</v>
      </c>
      <c r="AH6340">
        <v>-1.4369176136236399</v>
      </c>
      <c r="AI6340">
        <v>-1.4725916751562901E-2</v>
      </c>
      <c r="AJ6340">
        <v>27.640631758140799</v>
      </c>
      <c r="AK6340">
        <v>0.35885665012488199</v>
      </c>
      <c r="AL6340">
        <v>0.63215024812675902</v>
      </c>
    </row>
    <row r="6341" spans="1:38" x14ac:dyDescent="0.35">
      <c r="A6341">
        <v>63.380685485593801</v>
      </c>
      <c r="B6341">
        <v>1860.59993801154</v>
      </c>
      <c r="C6341">
        <v>0</v>
      </c>
      <c r="D6341">
        <v>4292.5356965053397</v>
      </c>
      <c r="E6341">
        <v>27.2785359076336</v>
      </c>
      <c r="F6341">
        <v>0</v>
      </c>
      <c r="G6341">
        <v>-202.68584531245</v>
      </c>
      <c r="H6341">
        <v>-1.4535342801936</v>
      </c>
      <c r="I6341">
        <v>-0.18741461753128999</v>
      </c>
      <c r="J6341">
        <v>3.1342210984918801</v>
      </c>
      <c r="K6341">
        <v>2.2584204338346701</v>
      </c>
      <c r="L6341">
        <v>31.525938099999902</v>
      </c>
      <c r="M6341">
        <v>0</v>
      </c>
      <c r="N6341">
        <v>0</v>
      </c>
      <c r="O6341" t="s">
        <v>38</v>
      </c>
      <c r="P6341">
        <v>0</v>
      </c>
      <c r="Q6341">
        <v>0</v>
      </c>
      <c r="R6341">
        <v>0</v>
      </c>
      <c r="S6341">
        <v>0</v>
      </c>
      <c r="T6341">
        <v>108.094111679026</v>
      </c>
      <c r="U6341">
        <v>33.655132489877801</v>
      </c>
      <c r="V6341">
        <v>0</v>
      </c>
      <c r="W6341">
        <v>0</v>
      </c>
      <c r="X6341">
        <v>0</v>
      </c>
      <c r="Y6341">
        <v>-14.417887702112299</v>
      </c>
      <c r="Z6341">
        <v>0</v>
      </c>
      <c r="AA6341">
        <v>107.128247880226</v>
      </c>
      <c r="AB6341">
        <v>-33.3544105207447</v>
      </c>
      <c r="AC6341">
        <v>0</v>
      </c>
      <c r="AD6341">
        <v>-4.4890134467233898</v>
      </c>
      <c r="AE6341" t="s">
        <v>12717</v>
      </c>
      <c r="AF6341" t="s">
        <v>12718</v>
      </c>
      <c r="AG6341">
        <v>0.58431279036976103</v>
      </c>
      <c r="AH6341">
        <v>-1.43701489562574</v>
      </c>
      <c r="AI6341">
        <v>-1.65193845678657E-2</v>
      </c>
      <c r="AJ6341">
        <v>31.034966506454801</v>
      </c>
      <c r="AK6341">
        <v>0.35884244406403798</v>
      </c>
      <c r="AL6341">
        <v>0.63236333903942299</v>
      </c>
    </row>
    <row r="6342" spans="1:38" x14ac:dyDescent="0.35">
      <c r="A6342">
        <v>63.390685485593799</v>
      </c>
      <c r="B6342">
        <v>1860.8726709950799</v>
      </c>
      <c r="C6342">
        <v>0</v>
      </c>
      <c r="D6342">
        <v>4290.5084573364302</v>
      </c>
      <c r="E6342">
        <v>27.2679331296908</v>
      </c>
      <c r="F6342">
        <v>0</v>
      </c>
      <c r="G6342">
        <v>-202.76200202678299</v>
      </c>
      <c r="H6342">
        <v>-1.4553905783708501</v>
      </c>
      <c r="I6342">
        <v>-0.183783422264268</v>
      </c>
      <c r="J6342">
        <v>3.1342210984918801</v>
      </c>
      <c r="K6342">
        <v>2.2584204338346701</v>
      </c>
      <c r="L6342">
        <v>31.525938099999902</v>
      </c>
      <c r="M6342">
        <v>0</v>
      </c>
      <c r="N6342">
        <v>0</v>
      </c>
      <c r="O6342" t="s">
        <v>38</v>
      </c>
      <c r="P6342">
        <v>0</v>
      </c>
      <c r="Q6342">
        <v>0</v>
      </c>
      <c r="R6342">
        <v>0</v>
      </c>
      <c r="S6342">
        <v>0</v>
      </c>
      <c r="T6342">
        <v>108.1914535259</v>
      </c>
      <c r="U6342">
        <v>37.265817914945401</v>
      </c>
      <c r="V6342">
        <v>0</v>
      </c>
      <c r="W6342">
        <v>0</v>
      </c>
      <c r="X6342">
        <v>0</v>
      </c>
      <c r="Y6342">
        <v>-14.4200402329831</v>
      </c>
      <c r="Z6342">
        <v>0</v>
      </c>
      <c r="AA6342">
        <v>107.226177101145</v>
      </c>
      <c r="AB6342">
        <v>-36.933334947851399</v>
      </c>
      <c r="AC6342">
        <v>0</v>
      </c>
      <c r="AD6342">
        <v>-4.9668857949107004</v>
      </c>
      <c r="AE6342" t="s">
        <v>12719</v>
      </c>
      <c r="AF6342" t="s">
        <v>12720</v>
      </c>
      <c r="AG6342">
        <v>0.64698063967707897</v>
      </c>
      <c r="AH6342">
        <v>-1.4371159088696901</v>
      </c>
      <c r="AI6342">
        <v>-1.82746695011561E-2</v>
      </c>
      <c r="AJ6342">
        <v>34.363482733274701</v>
      </c>
      <c r="AK6342">
        <v>0.358828243105977</v>
      </c>
      <c r="AL6342">
        <v>0.63257635341034402</v>
      </c>
    </row>
    <row r="6343" spans="1:38" x14ac:dyDescent="0.35">
      <c r="A6343">
        <v>63.400685485593797</v>
      </c>
      <c r="B6343">
        <v>1861.14529414812</v>
      </c>
      <c r="C6343">
        <v>0</v>
      </c>
      <c r="D6343">
        <v>4288.4804561976998</v>
      </c>
      <c r="E6343">
        <v>27.256572599128599</v>
      </c>
      <c r="F6343">
        <v>0</v>
      </c>
      <c r="G6343">
        <v>-202.838238866577</v>
      </c>
      <c r="H6343">
        <v>-1.4572087299457599</v>
      </c>
      <c r="I6343">
        <v>-0.17978664472792499</v>
      </c>
      <c r="J6343">
        <v>3.1342210984918801</v>
      </c>
      <c r="K6343">
        <v>2.2584204338346701</v>
      </c>
      <c r="L6343">
        <v>31.525938099999902</v>
      </c>
      <c r="M6343">
        <v>0</v>
      </c>
      <c r="N6343">
        <v>0</v>
      </c>
      <c r="O6343" t="s">
        <v>38</v>
      </c>
      <c r="P6343">
        <v>0</v>
      </c>
      <c r="Q6343">
        <v>0</v>
      </c>
      <c r="R6343">
        <v>0</v>
      </c>
      <c r="S6343">
        <v>0</v>
      </c>
      <c r="T6343">
        <v>108.288843073162</v>
      </c>
      <c r="U6343">
        <v>40.797835537222497</v>
      </c>
      <c r="V6343">
        <v>0</v>
      </c>
      <c r="W6343">
        <v>0</v>
      </c>
      <c r="X6343">
        <v>0</v>
      </c>
      <c r="Y6343">
        <v>-14.4217879052143</v>
      </c>
      <c r="Z6343">
        <v>0</v>
      </c>
      <c r="AA6343">
        <v>107.324207743364</v>
      </c>
      <c r="AB6343">
        <v>-40.434409052816598</v>
      </c>
      <c r="AC6343">
        <v>0</v>
      </c>
      <c r="AD6343">
        <v>-5.4334104457291197</v>
      </c>
      <c r="AE6343" t="s">
        <v>12721</v>
      </c>
      <c r="AF6343" t="s">
        <v>12722</v>
      </c>
      <c r="AG6343">
        <v>0.70827736581785306</v>
      </c>
      <c r="AH6343">
        <v>-1.4372205706314201</v>
      </c>
      <c r="AI6343">
        <v>-1.9988159314343099E-2</v>
      </c>
      <c r="AJ6343">
        <v>37.619173647605798</v>
      </c>
      <c r="AK6343">
        <v>0.35881404724344301</v>
      </c>
      <c r="AL6343">
        <v>0.63278929134834805</v>
      </c>
    </row>
    <row r="6344" spans="1:38" x14ac:dyDescent="0.35">
      <c r="A6344">
        <v>63.410685485593802</v>
      </c>
      <c r="B6344">
        <v>1861.4177999794699</v>
      </c>
      <c r="C6344">
        <v>0</v>
      </c>
      <c r="D6344">
        <v>4286.4516923005103</v>
      </c>
      <c r="E6344">
        <v>27.244471844589501</v>
      </c>
      <c r="F6344">
        <v>0</v>
      </c>
      <c r="G6344">
        <v>-202.91455327565501</v>
      </c>
      <c r="H6344">
        <v>-1.4589851208003899</v>
      </c>
      <c r="I6344">
        <v>-0.17543275277533699</v>
      </c>
      <c r="J6344">
        <v>3.1342210984918801</v>
      </c>
      <c r="K6344">
        <v>2.2584204338346701</v>
      </c>
      <c r="L6344">
        <v>31.525938099999902</v>
      </c>
      <c r="M6344">
        <v>0</v>
      </c>
      <c r="N6344">
        <v>0</v>
      </c>
      <c r="O6344" t="s">
        <v>38</v>
      </c>
      <c r="P6344">
        <v>0</v>
      </c>
      <c r="Q6344">
        <v>0</v>
      </c>
      <c r="R6344">
        <v>0</v>
      </c>
      <c r="S6344">
        <v>0</v>
      </c>
      <c r="T6344">
        <v>108.386280378606</v>
      </c>
      <c r="U6344">
        <v>44.243750453348703</v>
      </c>
      <c r="V6344">
        <v>0</v>
      </c>
      <c r="W6344">
        <v>0</v>
      </c>
      <c r="X6344">
        <v>0</v>
      </c>
      <c r="Y6344">
        <v>-14.423139354041201</v>
      </c>
      <c r="Z6344">
        <v>0</v>
      </c>
      <c r="AA6344">
        <v>107.42233857761499</v>
      </c>
      <c r="AB6344">
        <v>-43.850265223062799</v>
      </c>
      <c r="AC6344">
        <v>0</v>
      </c>
      <c r="AD6344">
        <v>-5.8875881348173902</v>
      </c>
      <c r="AE6344" t="s">
        <v>12723</v>
      </c>
      <c r="AF6344" t="s">
        <v>12724</v>
      </c>
      <c r="AG6344">
        <v>0.76807385470186595</v>
      </c>
      <c r="AH6344">
        <v>-1.43732879046706</v>
      </c>
      <c r="AI6344">
        <v>-2.1656330333333199E-2</v>
      </c>
      <c r="AJ6344">
        <v>40.795181532945001</v>
      </c>
      <c r="AK6344">
        <v>0.35879985646942902</v>
      </c>
      <c r="AL6344">
        <v>0.63300215295856199</v>
      </c>
    </row>
    <row r="6345" spans="1:38" x14ac:dyDescent="0.35">
      <c r="A6345">
        <v>63.4206854855938</v>
      </c>
      <c r="B6345">
        <v>1861.6901811810401</v>
      </c>
      <c r="C6345">
        <v>0</v>
      </c>
      <c r="D6345">
        <v>4284.4221648828197</v>
      </c>
      <c r="E6345">
        <v>27.231649950924702</v>
      </c>
      <c r="F6345">
        <v>0</v>
      </c>
      <c r="G6345">
        <v>-202.990942487468</v>
      </c>
      <c r="H6345">
        <v>-1.46071622527268</v>
      </c>
      <c r="I6345">
        <v>-0.17073096669813401</v>
      </c>
      <c r="J6345">
        <v>3.1342210984918801</v>
      </c>
      <c r="K6345">
        <v>2.2584204338346701</v>
      </c>
      <c r="L6345">
        <v>31.525938099999902</v>
      </c>
      <c r="M6345">
        <v>0</v>
      </c>
      <c r="N6345">
        <v>0</v>
      </c>
      <c r="O6345" t="s">
        <v>38</v>
      </c>
      <c r="P6345">
        <v>0</v>
      </c>
      <c r="Q6345">
        <v>0</v>
      </c>
      <c r="R6345">
        <v>0</v>
      </c>
      <c r="S6345">
        <v>0</v>
      </c>
      <c r="T6345">
        <v>108.483765498484</v>
      </c>
      <c r="U6345">
        <v>47.596299030384102</v>
      </c>
      <c r="V6345">
        <v>0</v>
      </c>
      <c r="W6345">
        <v>0</v>
      </c>
      <c r="X6345">
        <v>0</v>
      </c>
      <c r="Y6345">
        <v>-14.424104058471899</v>
      </c>
      <c r="Z6345">
        <v>0</v>
      </c>
      <c r="AA6345">
        <v>107.520568259475</v>
      </c>
      <c r="AB6345">
        <v>-47.173704703920102</v>
      </c>
      <c r="AC6345">
        <v>0</v>
      </c>
      <c r="AD6345">
        <v>-6.3284489329603897</v>
      </c>
      <c r="AE6345" t="s">
        <v>12725</v>
      </c>
      <c r="AF6345" t="s">
        <v>12726</v>
      </c>
      <c r="AG6345">
        <v>0.82624407864641003</v>
      </c>
      <c r="AH6345">
        <v>-1.4374404703982799</v>
      </c>
      <c r="AI6345">
        <v>-2.3275754874398001E-2</v>
      </c>
      <c r="AJ6345">
        <v>43.8848126030598</v>
      </c>
      <c r="AK6345">
        <v>0.35878567077719098</v>
      </c>
      <c r="AL6345">
        <v>0.63321493834212805</v>
      </c>
    </row>
    <row r="6346" spans="1:38" x14ac:dyDescent="0.35">
      <c r="A6346">
        <v>63.430685485593798</v>
      </c>
      <c r="B6346">
        <v>1861.9624306432099</v>
      </c>
      <c r="C6346">
        <v>0</v>
      </c>
      <c r="D6346">
        <v>4282.3918732112998</v>
      </c>
      <c r="E6346">
        <v>27.218127521232699</v>
      </c>
      <c r="F6346">
        <v>0</v>
      </c>
      <c r="G6346">
        <v>-203.067403531644</v>
      </c>
      <c r="H6346">
        <v>-1.4623986135871301</v>
      </c>
      <c r="I6346">
        <v>-0.16569124022138701</v>
      </c>
      <c r="J6346">
        <v>3.1342210984918801</v>
      </c>
      <c r="K6346">
        <v>2.2584204338346701</v>
      </c>
      <c r="L6346">
        <v>31.525938099999902</v>
      </c>
      <c r="M6346">
        <v>0</v>
      </c>
      <c r="N6346">
        <v>0</v>
      </c>
      <c r="O6346" t="s">
        <v>38</v>
      </c>
      <c r="P6346">
        <v>0</v>
      </c>
      <c r="Q6346">
        <v>0</v>
      </c>
      <c r="R6346">
        <v>0</v>
      </c>
      <c r="S6346">
        <v>0</v>
      </c>
      <c r="T6346">
        <v>108.581298487376</v>
      </c>
      <c r="U6346">
        <v>50.848404573559101</v>
      </c>
      <c r="V6346">
        <v>0</v>
      </c>
      <c r="W6346">
        <v>0</v>
      </c>
      <c r="X6346">
        <v>0</v>
      </c>
      <c r="Y6346">
        <v>-14.424692323387999</v>
      </c>
      <c r="Z6346">
        <v>0</v>
      </c>
      <c r="AA6346">
        <v>107.618895332465</v>
      </c>
      <c r="AB6346">
        <v>-50.3977131039832</v>
      </c>
      <c r="AC6346">
        <v>0</v>
      </c>
      <c r="AD6346">
        <v>-6.75505451976173</v>
      </c>
      <c r="AE6346" t="s">
        <v>12727</v>
      </c>
      <c r="AF6346" t="s">
        <v>12728</v>
      </c>
      <c r="AG6346">
        <v>0.88266536764641801</v>
      </c>
      <c r="AH6346">
        <v>-1.4375555051136799</v>
      </c>
      <c r="AI6346">
        <v>-2.4843108473453199E-2</v>
      </c>
      <c r="AJ6346">
        <v>46.8815514101261</v>
      </c>
      <c r="AK6346">
        <v>0.35877149016027199</v>
      </c>
      <c r="AL6346">
        <v>0.63342764759591796</v>
      </c>
    </row>
    <row r="6347" spans="1:38" x14ac:dyDescent="0.35">
      <c r="A6347">
        <v>63.440685485593796</v>
      </c>
      <c r="B6347">
        <v>1862.23454146979</v>
      </c>
      <c r="C6347">
        <v>0</v>
      </c>
      <c r="D6347">
        <v>4280.3608165832802</v>
      </c>
      <c r="E6347">
        <v>27.203926635624601</v>
      </c>
      <c r="F6347">
        <v>0</v>
      </c>
      <c r="G6347">
        <v>-203.14393324100101</v>
      </c>
      <c r="H6347">
        <v>-1.4640289590875999</v>
      </c>
      <c r="I6347">
        <v>-0.16032423992505199</v>
      </c>
      <c r="J6347">
        <v>3.1342210984918801</v>
      </c>
      <c r="K6347">
        <v>2.2584204338346701</v>
      </c>
      <c r="L6347">
        <v>31.525938099999902</v>
      </c>
      <c r="M6347">
        <v>0</v>
      </c>
      <c r="N6347">
        <v>0</v>
      </c>
      <c r="O6347" t="s">
        <v>38</v>
      </c>
      <c r="P6347">
        <v>0</v>
      </c>
      <c r="Q6347">
        <v>0</v>
      </c>
      <c r="R6347">
        <v>0</v>
      </c>
      <c r="S6347">
        <v>0</v>
      </c>
      <c r="T6347">
        <v>108.678879398072</v>
      </c>
      <c r="U6347">
        <v>53.993192598026504</v>
      </c>
      <c r="V6347">
        <v>0</v>
      </c>
      <c r="W6347">
        <v>0</v>
      </c>
      <c r="X6347">
        <v>0</v>
      </c>
      <c r="Y6347">
        <v>-14.4249152598473</v>
      </c>
      <c r="Z6347">
        <v>0</v>
      </c>
      <c r="AA6347">
        <v>107.71731823141</v>
      </c>
      <c r="AB6347">
        <v>-53.515475514873799</v>
      </c>
      <c r="AC6347">
        <v>0</v>
      </c>
      <c r="AD6347">
        <v>-7.1665003554403901</v>
      </c>
      <c r="AE6347" t="s">
        <v>12729</v>
      </c>
      <c r="AF6347" t="s">
        <v>12730</v>
      </c>
      <c r="AG6347">
        <v>0.93721867163942396</v>
      </c>
      <c r="AH6347">
        <v>-1.43767378218591</v>
      </c>
      <c r="AI6347">
        <v>-2.6355176901693401E-2</v>
      </c>
      <c r="AJ6347">
        <v>49.779074774569303</v>
      </c>
      <c r="AK6347">
        <v>0.35875731461251498</v>
      </c>
      <c r="AL6347">
        <v>0.63364028081226798</v>
      </c>
    </row>
    <row r="6348" spans="1:38" x14ac:dyDescent="0.35">
      <c r="A6348">
        <v>63.450685485593802</v>
      </c>
      <c r="B6348">
        <v>1862.50650699262</v>
      </c>
      <c r="C6348">
        <v>0</v>
      </c>
      <c r="D6348">
        <v>4278.32899432876</v>
      </c>
      <c r="E6348">
        <v>27.189070806805098</v>
      </c>
      <c r="F6348">
        <v>0</v>
      </c>
      <c r="G6348">
        <v>-203.22052825901901</v>
      </c>
      <c r="H6348">
        <v>-1.46560404525654</v>
      </c>
      <c r="I6348">
        <v>-0.15464132314662199</v>
      </c>
      <c r="J6348">
        <v>3.1342210984918801</v>
      </c>
      <c r="K6348">
        <v>2.2584204338346701</v>
      </c>
      <c r="L6348">
        <v>31.525938099999902</v>
      </c>
      <c r="M6348">
        <v>0</v>
      </c>
      <c r="N6348">
        <v>0</v>
      </c>
      <c r="O6348" t="s">
        <v>38</v>
      </c>
      <c r="P6348">
        <v>0</v>
      </c>
      <c r="Q6348">
        <v>0</v>
      </c>
      <c r="R6348">
        <v>0</v>
      </c>
      <c r="S6348">
        <v>0</v>
      </c>
      <c r="T6348">
        <v>108.77650828145499</v>
      </c>
      <c r="U6348">
        <v>57.0240056722524</v>
      </c>
      <c r="V6348">
        <v>0</v>
      </c>
      <c r="W6348">
        <v>0</v>
      </c>
      <c r="X6348">
        <v>0</v>
      </c>
      <c r="Y6348">
        <v>-14.4247847636284</v>
      </c>
      <c r="Z6348">
        <v>0</v>
      </c>
      <c r="AA6348">
        <v>107.81583528604899</v>
      </c>
      <c r="AB6348">
        <v>-56.520391213536101</v>
      </c>
      <c r="AC6348">
        <v>0</v>
      </c>
      <c r="AD6348">
        <v>-7.5619177447195396</v>
      </c>
      <c r="AE6348" t="s">
        <v>12731</v>
      </c>
      <c r="AF6348" t="s">
        <v>12732</v>
      </c>
      <c r="AG6348">
        <v>0.98978881325829304</v>
      </c>
      <c r="AH6348">
        <v>-1.4377951823039501</v>
      </c>
      <c r="AI6348">
        <v>-2.7808862952590701E-2</v>
      </c>
      <c r="AJ6348">
        <v>52.571265209676397</v>
      </c>
      <c r="AK6348">
        <v>0.358743144128085</v>
      </c>
      <c r="AL6348">
        <v>0.63385283807871995</v>
      </c>
    </row>
    <row r="6349" spans="1:38" x14ac:dyDescent="0.35">
      <c r="A6349">
        <v>63.4606854855938</v>
      </c>
      <c r="B6349">
        <v>1862.7783207856301</v>
      </c>
      <c r="C6349">
        <v>0</v>
      </c>
      <c r="D6349">
        <v>4276.2964058121797</v>
      </c>
      <c r="E6349">
        <v>27.173584932560001</v>
      </c>
      <c r="F6349">
        <v>0</v>
      </c>
      <c r="G6349">
        <v>-203.29718504774601</v>
      </c>
      <c r="H6349">
        <v>-1.467120772506</v>
      </c>
      <c r="I6349">
        <v>-0.14865451442240499</v>
      </c>
      <c r="J6349">
        <v>3.1342210984918801</v>
      </c>
      <c r="K6349">
        <v>2.2584204338346701</v>
      </c>
      <c r="L6349">
        <v>31.525938099999902</v>
      </c>
      <c r="M6349">
        <v>0</v>
      </c>
      <c r="N6349">
        <v>0</v>
      </c>
      <c r="O6349" t="s">
        <v>38</v>
      </c>
      <c r="P6349">
        <v>0</v>
      </c>
      <c r="Q6349">
        <v>0</v>
      </c>
      <c r="R6349">
        <v>0</v>
      </c>
      <c r="S6349">
        <v>0</v>
      </c>
      <c r="T6349">
        <v>108.874185186387</v>
      </c>
      <c r="U6349">
        <v>59.934417802452103</v>
      </c>
      <c r="V6349">
        <v>0</v>
      </c>
      <c r="W6349">
        <v>0</v>
      </c>
      <c r="X6349">
        <v>0</v>
      </c>
      <c r="Y6349">
        <v>-14.4243134920599</v>
      </c>
      <c r="Z6349">
        <v>0</v>
      </c>
      <c r="AA6349">
        <v>107.91444472489501</v>
      </c>
      <c r="AB6349">
        <v>-59.406087916882903</v>
      </c>
      <c r="AC6349">
        <v>0</v>
      </c>
      <c r="AD6349">
        <v>-7.9404757874115299</v>
      </c>
      <c r="AE6349" t="s">
        <v>12733</v>
      </c>
      <c r="AF6349" t="s">
        <v>12734</v>
      </c>
      <c r="AG6349">
        <v>1.0402647306344499</v>
      </c>
      <c r="AH6349">
        <v>-1.43791957952014</v>
      </c>
      <c r="AI6349">
        <v>-2.9201192985857698E-2</v>
      </c>
      <c r="AJ6349">
        <v>55.2522238177541</v>
      </c>
      <c r="AK6349">
        <v>0.35872897870148102</v>
      </c>
      <c r="AL6349">
        <v>0.63406531947777001</v>
      </c>
    </row>
    <row r="6350" spans="1:38" x14ac:dyDescent="0.35">
      <c r="A6350">
        <v>63.470685485593798</v>
      </c>
      <c r="B6350">
        <v>1863.0499766784201</v>
      </c>
      <c r="C6350">
        <v>0</v>
      </c>
      <c r="D6350">
        <v>4274.2630504342596</v>
      </c>
      <c r="E6350">
        <v>27.157495245250601</v>
      </c>
      <c r="F6350">
        <v>0</v>
      </c>
      <c r="G6350">
        <v>-203.37389989609201</v>
      </c>
      <c r="H6350">
        <v>-1.4685761647259601</v>
      </c>
      <c r="I6350">
        <v>-0.142376480527204</v>
      </c>
      <c r="J6350">
        <v>3.1342210984918801</v>
      </c>
      <c r="K6350">
        <v>2.2584204338346701</v>
      </c>
      <c r="L6350">
        <v>31.525938099999902</v>
      </c>
      <c r="M6350">
        <v>0</v>
      </c>
      <c r="N6350">
        <v>0</v>
      </c>
      <c r="O6350" t="s">
        <v>38</v>
      </c>
      <c r="P6350">
        <v>0</v>
      </c>
      <c r="Q6350">
        <v>0</v>
      </c>
      <c r="R6350">
        <v>0</v>
      </c>
      <c r="S6350">
        <v>0</v>
      </c>
      <c r="T6350">
        <v>108.97191015960399</v>
      </c>
      <c r="U6350">
        <v>62.7182483292641</v>
      </c>
      <c r="V6350">
        <v>0</v>
      </c>
      <c r="W6350">
        <v>0</v>
      </c>
      <c r="X6350">
        <v>0</v>
      </c>
      <c r="Y6350">
        <v>-14.423514839180701</v>
      </c>
      <c r="Z6350">
        <v>0</v>
      </c>
      <c r="AA6350">
        <v>108.01314467932499</v>
      </c>
      <c r="AB6350">
        <v>-62.166435560325702</v>
      </c>
      <c r="AC6350">
        <v>0</v>
      </c>
      <c r="AD6350">
        <v>-8.3013832109543308</v>
      </c>
      <c r="AE6350" t="s">
        <v>12735</v>
      </c>
      <c r="AF6350" t="s">
        <v>12736</v>
      </c>
      <c r="AG6350">
        <v>1.0885397098827401</v>
      </c>
      <c r="AH6350">
        <v>-1.4380468415113801</v>
      </c>
      <c r="AI6350">
        <v>-3.05293232145862E-2</v>
      </c>
      <c r="AJ6350">
        <v>57.816282638240502</v>
      </c>
      <c r="AK6350">
        <v>0.35871481832755697</v>
      </c>
      <c r="AL6350">
        <v>0.63427772508663505</v>
      </c>
    </row>
    <row r="6351" spans="1:38" x14ac:dyDescent="0.35">
      <c r="A6351">
        <v>63.480685485593803</v>
      </c>
      <c r="B6351">
        <v>1863.3214687694001</v>
      </c>
      <c r="C6351">
        <v>0</v>
      </c>
      <c r="D6351">
        <v>4272.2289276336296</v>
      </c>
      <c r="E6351">
        <v>27.140829258419501</v>
      </c>
      <c r="F6351">
        <v>0</v>
      </c>
      <c r="G6351">
        <v>-203.45066892851901</v>
      </c>
      <c r="H6351">
        <v>-1.4699673755763001</v>
      </c>
      <c r="I6351">
        <v>-0.13582050417420199</v>
      </c>
      <c r="J6351">
        <v>3.1342210984918801</v>
      </c>
      <c r="K6351">
        <v>2.2584204338346701</v>
      </c>
      <c r="L6351">
        <v>31.525938099999902</v>
      </c>
      <c r="M6351">
        <v>0</v>
      </c>
      <c r="N6351">
        <v>0</v>
      </c>
      <c r="O6351" t="s">
        <v>38</v>
      </c>
      <c r="P6351">
        <v>0</v>
      </c>
      <c r="Q6351">
        <v>0</v>
      </c>
      <c r="R6351">
        <v>0</v>
      </c>
      <c r="S6351">
        <v>0</v>
      </c>
      <c r="T6351">
        <v>109.069683245608</v>
      </c>
      <c r="U6351">
        <v>65.369575309659396</v>
      </c>
      <c r="V6351">
        <v>0</v>
      </c>
      <c r="W6351">
        <v>0</v>
      </c>
      <c r="X6351">
        <v>0</v>
      </c>
      <c r="Y6351">
        <v>-14.4224029092807</v>
      </c>
      <c r="Z6351">
        <v>0</v>
      </c>
      <c r="AA6351">
        <v>108.11193318787601</v>
      </c>
      <c r="AB6351">
        <v>-64.795559573446099</v>
      </c>
      <c r="AC6351">
        <v>0</v>
      </c>
      <c r="AD6351">
        <v>-8.64389008081619</v>
      </c>
      <c r="AE6351" t="s">
        <v>12737</v>
      </c>
      <c r="AF6351" t="s">
        <v>12738</v>
      </c>
      <c r="AG6351">
        <v>1.13451160696515</v>
      </c>
      <c r="AH6351">
        <v>-1.43817682985388</v>
      </c>
      <c r="AI6351">
        <v>-3.17905457224174E-2</v>
      </c>
      <c r="AJ6351">
        <v>60.258016431690301</v>
      </c>
      <c r="AK6351">
        <v>0.35870066300153097</v>
      </c>
      <c r="AL6351">
        <v>0.63449005497703004</v>
      </c>
    </row>
    <row r="6352" spans="1:38" x14ac:dyDescent="0.35">
      <c r="A6352">
        <v>63.490685485593801</v>
      </c>
      <c r="B6352">
        <v>1863.5927914382601</v>
      </c>
      <c r="C6352">
        <v>0</v>
      </c>
      <c r="D6352">
        <v>4270.1940368884898</v>
      </c>
      <c r="E6352">
        <v>27.123615710618601</v>
      </c>
      <c r="F6352">
        <v>0</v>
      </c>
      <c r="G6352">
        <v>-203.52748811407201</v>
      </c>
      <c r="H6352">
        <v>-1.47129169450931</v>
      </c>
      <c r="I6352">
        <v>-0.129000456438399</v>
      </c>
      <c r="J6352">
        <v>3.1342210984918801</v>
      </c>
      <c r="K6352">
        <v>2.2584204338346701</v>
      </c>
      <c r="L6352">
        <v>31.525938099999902</v>
      </c>
      <c r="M6352">
        <v>0</v>
      </c>
      <c r="N6352">
        <v>0</v>
      </c>
      <c r="O6352" t="s">
        <v>38</v>
      </c>
      <c r="P6352">
        <v>0</v>
      </c>
      <c r="Q6352">
        <v>0</v>
      </c>
      <c r="R6352">
        <v>0</v>
      </c>
      <c r="S6352">
        <v>0</v>
      </c>
      <c r="T6352">
        <v>109.167504486575</v>
      </c>
      <c r="U6352">
        <v>67.882748358853405</v>
      </c>
      <c r="V6352">
        <v>0</v>
      </c>
      <c r="W6352">
        <v>0</v>
      </c>
      <c r="X6352">
        <v>0</v>
      </c>
      <c r="Y6352">
        <v>-14.4209924888765</v>
      </c>
      <c r="Z6352">
        <v>0</v>
      </c>
      <c r="AA6352">
        <v>108.210808200762</v>
      </c>
      <c r="AB6352">
        <v>-67.287853627760001</v>
      </c>
      <c r="AC6352">
        <v>0</v>
      </c>
      <c r="AD6352">
        <v>-8.9672893853472893</v>
      </c>
      <c r="AE6352" t="s">
        <v>12739</v>
      </c>
      <c r="AF6352" t="s">
        <v>12740</v>
      </c>
      <c r="AG6352">
        <v>1.17808305869303</v>
      </c>
      <c r="AH6352">
        <v>-1.4383094003110699</v>
      </c>
      <c r="AI6352">
        <v>-3.2982294198245603E-2</v>
      </c>
      <c r="AJ6352">
        <v>62.572253886866797</v>
      </c>
      <c r="AK6352">
        <v>0.35868651271900198</v>
      </c>
      <c r="AL6352">
        <v>0.63470230921496096</v>
      </c>
    </row>
    <row r="6353" spans="1:38" x14ac:dyDescent="0.35">
      <c r="A6353">
        <v>63.500685485593799</v>
      </c>
      <c r="B6353">
        <v>1863.8639393579699</v>
      </c>
      <c r="C6353">
        <v>0</v>
      </c>
      <c r="D6353">
        <v>4268.1583777180804</v>
      </c>
      <c r="E6353">
        <v>27.105884506575201</v>
      </c>
      <c r="F6353">
        <v>0</v>
      </c>
      <c r="G6353">
        <v>-203.604353275732</v>
      </c>
      <c r="H6353">
        <v>-1.47254655251042</v>
      </c>
      <c r="I6353">
        <v>-0.121930767968225</v>
      </c>
      <c r="J6353">
        <v>3.1342210984918801</v>
      </c>
      <c r="K6353">
        <v>2.2584204338346701</v>
      </c>
      <c r="L6353">
        <v>31.525938099999902</v>
      </c>
      <c r="M6353">
        <v>0</v>
      </c>
      <c r="N6353">
        <v>0</v>
      </c>
      <c r="O6353" t="s">
        <v>38</v>
      </c>
      <c r="P6353">
        <v>0</v>
      </c>
      <c r="Q6353">
        <v>0</v>
      </c>
      <c r="R6353">
        <v>0</v>
      </c>
      <c r="S6353">
        <v>0</v>
      </c>
      <c r="T6353">
        <v>109.26537392225799</v>
      </c>
      <c r="U6353">
        <v>70.252400928710998</v>
      </c>
      <c r="V6353">
        <v>0</v>
      </c>
      <c r="W6353">
        <v>0</v>
      </c>
      <c r="X6353">
        <v>0</v>
      </c>
      <c r="Y6353">
        <v>-14.4192990171756</v>
      </c>
      <c r="Z6353">
        <v>0</v>
      </c>
      <c r="AA6353">
        <v>108.309767584573</v>
      </c>
      <c r="AB6353">
        <v>-69.637991833173999</v>
      </c>
      <c r="AC6353">
        <v>0</v>
      </c>
      <c r="AD6353">
        <v>-9.2709184923151096</v>
      </c>
      <c r="AE6353" t="s">
        <v>12741</v>
      </c>
      <c r="AF6353" t="s">
        <v>12742</v>
      </c>
      <c r="AG6353">
        <v>1.21916168268531</v>
      </c>
      <c r="AH6353">
        <v>-1.4384444031338</v>
      </c>
      <c r="AI6353">
        <v>-3.4102149376616202E-2</v>
      </c>
      <c r="AJ6353">
        <v>64.754088241245398</v>
      </c>
      <c r="AK6353">
        <v>0.35867236747596498</v>
      </c>
      <c r="AL6353">
        <v>0.63491448786052296</v>
      </c>
    </row>
    <row r="6354" spans="1:38" x14ac:dyDescent="0.35">
      <c r="A6354">
        <v>63.510685485593797</v>
      </c>
      <c r="B6354">
        <v>1864.13490750612</v>
      </c>
      <c r="C6354">
        <v>0</v>
      </c>
      <c r="D6354">
        <v>4266.1219496840904</v>
      </c>
      <c r="E6354">
        <v>27.0876666558169</v>
      </c>
      <c r="F6354">
        <v>0</v>
      </c>
      <c r="G6354">
        <v>-203.68126010007799</v>
      </c>
      <c r="H6354">
        <v>-1.4737295275450999</v>
      </c>
      <c r="I6354">
        <v>-0.114626399050876</v>
      </c>
      <c r="J6354">
        <v>3.1342210984918801</v>
      </c>
      <c r="K6354">
        <v>2.2584204338346701</v>
      </c>
      <c r="L6354">
        <v>31.525938099999902</v>
      </c>
      <c r="M6354">
        <v>0</v>
      </c>
      <c r="N6354">
        <v>0</v>
      </c>
      <c r="O6354" t="s">
        <v>38</v>
      </c>
      <c r="P6354">
        <v>0</v>
      </c>
      <c r="Q6354">
        <v>0</v>
      </c>
      <c r="R6354">
        <v>0</v>
      </c>
      <c r="S6354">
        <v>0</v>
      </c>
      <c r="T6354">
        <v>109.363291589903</v>
      </c>
      <c r="U6354">
        <v>72.473462000836804</v>
      </c>
      <c r="V6354">
        <v>0</v>
      </c>
      <c r="W6354">
        <v>0</v>
      </c>
      <c r="X6354">
        <v>0</v>
      </c>
      <c r="Y6354">
        <v>-14.4173385550902</v>
      </c>
      <c r="Z6354">
        <v>0</v>
      </c>
      <c r="AA6354">
        <v>108.408809127146</v>
      </c>
      <c r="AB6354">
        <v>-71.840940361359799</v>
      </c>
      <c r="AC6354">
        <v>0</v>
      </c>
      <c r="AD6354">
        <v>-9.5541604750126492</v>
      </c>
      <c r="AE6354" t="s">
        <v>12743</v>
      </c>
      <c r="AF6354" t="s">
        <v>12744</v>
      </c>
      <c r="AG6354">
        <v>1.25766026615333</v>
      </c>
      <c r="AH6354">
        <v>-1.4385816833724401</v>
      </c>
      <c r="AI6354">
        <v>-3.5147844172666198E-2</v>
      </c>
      <c r="AJ6354">
        <v>66.798887308060202</v>
      </c>
      <c r="AK6354">
        <v>0.35865822726881802</v>
      </c>
      <c r="AL6354">
        <v>0.63512659096772295</v>
      </c>
    </row>
    <row r="6355" spans="1:38" x14ac:dyDescent="0.35">
      <c r="A6355">
        <v>63.520685485593802</v>
      </c>
      <c r="B6355">
        <v>1864.40569117565</v>
      </c>
      <c r="C6355">
        <v>0</v>
      </c>
      <c r="D6355">
        <v>4264.0847523919902</v>
      </c>
      <c r="E6355">
        <v>27.068994208879399</v>
      </c>
      <c r="F6355">
        <v>0</v>
      </c>
      <c r="G6355">
        <v>-203.758204147204</v>
      </c>
      <c r="H6355">
        <v>-1.4748383497011299</v>
      </c>
      <c r="I6355">
        <v>-0.10710280859750899</v>
      </c>
      <c r="J6355">
        <v>3.1342210984918801</v>
      </c>
      <c r="K6355">
        <v>2.2584204338346701</v>
      </c>
      <c r="L6355">
        <v>31.525938099999902</v>
      </c>
      <c r="M6355">
        <v>0</v>
      </c>
      <c r="N6355">
        <v>0</v>
      </c>
      <c r="O6355" t="s">
        <v>38</v>
      </c>
      <c r="P6355">
        <v>0</v>
      </c>
      <c r="Q6355">
        <v>0</v>
      </c>
      <c r="R6355">
        <v>0</v>
      </c>
      <c r="S6355">
        <v>0</v>
      </c>
      <c r="T6355">
        <v>109.461257524164</v>
      </c>
      <c r="U6355">
        <v>74.541167174124894</v>
      </c>
      <c r="V6355">
        <v>0</v>
      </c>
      <c r="W6355">
        <v>0</v>
      </c>
      <c r="X6355">
        <v>0</v>
      </c>
      <c r="Y6355">
        <v>-14.4151277528608</v>
      </c>
      <c r="Z6355">
        <v>0</v>
      </c>
      <c r="AA6355">
        <v>108.50793054261101</v>
      </c>
      <c r="AB6355">
        <v>-73.891968475783003</v>
      </c>
      <c r="AC6355">
        <v>0</v>
      </c>
      <c r="AD6355">
        <v>-9.8164453064606398</v>
      </c>
      <c r="AE6355" t="s">
        <v>12745</v>
      </c>
      <c r="AF6355" t="s">
        <v>12746</v>
      </c>
      <c r="AG6355">
        <v>1.2934969434293799</v>
      </c>
      <c r="AH6355">
        <v>-1.43872108120001</v>
      </c>
      <c r="AI6355">
        <v>-3.6117268501116601E-2</v>
      </c>
      <c r="AJ6355">
        <v>68.702302905485197</v>
      </c>
      <c r="AK6355">
        <v>0.35864409209437897</v>
      </c>
      <c r="AL6355">
        <v>0.63533861858430796</v>
      </c>
    </row>
    <row r="6356" spans="1:38" x14ac:dyDescent="0.35">
      <c r="A6356">
        <v>63.5306854855938</v>
      </c>
      <c r="B6356">
        <v>1864.67628598496</v>
      </c>
      <c r="C6356">
        <v>0</v>
      </c>
      <c r="D6356">
        <v>4262.0467854922499</v>
      </c>
      <c r="E6356">
        <v>27.049900191227898</v>
      </c>
      <c r="F6356">
        <v>0</v>
      </c>
      <c r="G6356">
        <v>-203.83518086088401</v>
      </c>
      <c r="H6356">
        <v>-1.47587090601543</v>
      </c>
      <c r="I6356">
        <v>-9.9375922114836895E-2</v>
      </c>
      <c r="J6356">
        <v>3.1342210984918801</v>
      </c>
      <c r="K6356">
        <v>2.2584204338346701</v>
      </c>
      <c r="L6356">
        <v>31.525938099999902</v>
      </c>
      <c r="M6356">
        <v>0</v>
      </c>
      <c r="N6356">
        <v>0</v>
      </c>
      <c r="O6356" t="s">
        <v>38</v>
      </c>
      <c r="P6356">
        <v>0</v>
      </c>
      <c r="Q6356">
        <v>0</v>
      </c>
      <c r="R6356">
        <v>0</v>
      </c>
      <c r="S6356">
        <v>0</v>
      </c>
      <c r="T6356">
        <v>109.559271757034</v>
      </c>
      <c r="U6356">
        <v>76.451069128082395</v>
      </c>
      <c r="V6356">
        <v>0</v>
      </c>
      <c r="W6356">
        <v>0</v>
      </c>
      <c r="X6356">
        <v>0</v>
      </c>
      <c r="Y6356">
        <v>-14.4126838163534</v>
      </c>
      <c r="Z6356">
        <v>0</v>
      </c>
      <c r="AA6356">
        <v>108.607129476575</v>
      </c>
      <c r="AB6356">
        <v>-75.7866589495939</v>
      </c>
      <c r="AC6356">
        <v>0</v>
      </c>
      <c r="AD6356">
        <v>-10.057250920842099</v>
      </c>
      <c r="AE6356" t="s">
        <v>12747</v>
      </c>
      <c r="AF6356" t="s">
        <v>12748</v>
      </c>
      <c r="AG6356">
        <v>1.3265953621964599</v>
      </c>
      <c r="AH6356">
        <v>-1.43886243224591</v>
      </c>
      <c r="AI6356">
        <v>-3.7008473769521898E-2</v>
      </c>
      <c r="AJ6356">
        <v>70.460279685700698</v>
      </c>
      <c r="AK6356">
        <v>0.358629961949892</v>
      </c>
      <c r="AL6356">
        <v>0.63555057075161403</v>
      </c>
    </row>
    <row r="6357" spans="1:38" x14ac:dyDescent="0.35">
      <c r="A6357">
        <v>63.540685485593798</v>
      </c>
      <c r="B6357">
        <v>1864.9466878872599</v>
      </c>
      <c r="C6357">
        <v>0</v>
      </c>
      <c r="D6357">
        <v>4260.0080486814204</v>
      </c>
      <c r="E6357">
        <v>27.030418535024399</v>
      </c>
      <c r="F6357">
        <v>0</v>
      </c>
      <c r="G6357">
        <v>-203.91218557894601</v>
      </c>
      <c r="H6357">
        <v>-1.47682524497599</v>
      </c>
      <c r="I6357">
        <v>-9.1462098729785501E-2</v>
      </c>
      <c r="J6357">
        <v>3.1342210984918801</v>
      </c>
      <c r="K6357">
        <v>2.2584204338346701</v>
      </c>
      <c r="L6357">
        <v>31.525938099999902</v>
      </c>
      <c r="M6357">
        <v>0</v>
      </c>
      <c r="N6357">
        <v>0</v>
      </c>
      <c r="O6357" t="s">
        <v>38</v>
      </c>
      <c r="P6357">
        <v>0</v>
      </c>
      <c r="Q6357">
        <v>0</v>
      </c>
      <c r="R6357">
        <v>0</v>
      </c>
      <c r="S6357">
        <v>0</v>
      </c>
      <c r="T6357">
        <v>109.657334317769</v>
      </c>
      <c r="U6357">
        <v>78.199047444658007</v>
      </c>
      <c r="V6357">
        <v>0</v>
      </c>
      <c r="W6357">
        <v>0</v>
      </c>
      <c r="X6357">
        <v>0</v>
      </c>
      <c r="Y6357">
        <v>-14.4100244720976</v>
      </c>
      <c r="Z6357">
        <v>0</v>
      </c>
      <c r="AA6357">
        <v>108.70640351144201</v>
      </c>
      <c r="AB6357">
        <v>-77.520917853936297</v>
      </c>
      <c r="AC6357">
        <v>0</v>
      </c>
      <c r="AD6357">
        <v>-10.276104141897299</v>
      </c>
      <c r="AE6357" t="s">
        <v>12749</v>
      </c>
      <c r="AF6357" t="s">
        <v>12750</v>
      </c>
      <c r="AG6357">
        <v>1.3568848384101699</v>
      </c>
      <c r="AH6357">
        <v>-1.4390055679393301</v>
      </c>
      <c r="AI6357">
        <v>-3.7819677036656701E-2</v>
      </c>
      <c r="AJ6357">
        <v>72.069063363353493</v>
      </c>
      <c r="AK6357">
        <v>0.35861583683303799</v>
      </c>
      <c r="AL6357">
        <v>0.63576244750442401</v>
      </c>
    </row>
    <row r="6358" spans="1:38" x14ac:dyDescent="0.35">
      <c r="A6358">
        <v>63.550685485593803</v>
      </c>
      <c r="B6358">
        <v>1865.2168931793401</v>
      </c>
      <c r="C6358">
        <v>0</v>
      </c>
      <c r="D6358">
        <v>4257.9685417031696</v>
      </c>
      <c r="E6358">
        <v>27.010584008877402</v>
      </c>
      <c r="F6358">
        <v>0</v>
      </c>
      <c r="G6358">
        <v>-203.989213543831</v>
      </c>
      <c r="H6358">
        <v>-1.47769958068941</v>
      </c>
      <c r="I6358">
        <v>-8.3378097333860896E-2</v>
      </c>
      <c r="J6358">
        <v>3.1342210984918801</v>
      </c>
      <c r="K6358">
        <v>2.2584204338346701</v>
      </c>
      <c r="L6358">
        <v>31.525938099999902</v>
      </c>
      <c r="M6358">
        <v>0</v>
      </c>
      <c r="N6358">
        <v>0</v>
      </c>
      <c r="O6358" t="s">
        <v>38</v>
      </c>
      <c r="P6358">
        <v>0</v>
      </c>
      <c r="Q6358">
        <v>0</v>
      </c>
      <c r="R6358">
        <v>0</v>
      </c>
      <c r="S6358">
        <v>0</v>
      </c>
      <c r="T6358">
        <v>109.755445232827</v>
      </c>
      <c r="U6358">
        <v>79.781317772640605</v>
      </c>
      <c r="V6358">
        <v>0</v>
      </c>
      <c r="W6358">
        <v>0</v>
      </c>
      <c r="X6358">
        <v>0</v>
      </c>
      <c r="Y6358">
        <v>-14.4071679311335</v>
      </c>
      <c r="Z6358">
        <v>0</v>
      </c>
      <c r="AA6358">
        <v>108.805750171855</v>
      </c>
      <c r="AB6358">
        <v>-79.0909837005063</v>
      </c>
      <c r="AC6358">
        <v>0</v>
      </c>
      <c r="AD6358">
        <v>-10.472581478570399</v>
      </c>
      <c r="AE6358" t="s">
        <v>12751</v>
      </c>
      <c r="AF6358" t="s">
        <v>12752</v>
      </c>
      <c r="AG6358">
        <v>1.38430049992957</v>
      </c>
      <c r="AH6358">
        <v>-1.43915031586181</v>
      </c>
      <c r="AI6358">
        <v>-3.8549264827604603E-2</v>
      </c>
      <c r="AJ6358">
        <v>73.525208344312105</v>
      </c>
      <c r="AK6358">
        <v>0.35860171674194302</v>
      </c>
      <c r="AL6358">
        <v>0.63597424887084897</v>
      </c>
    </row>
    <row r="6359" spans="1:38" x14ac:dyDescent="0.35">
      <c r="A6359">
        <v>63.560685485593801</v>
      </c>
      <c r="B6359">
        <v>1865.48689850957</v>
      </c>
      <c r="C6359">
        <v>0</v>
      </c>
      <c r="D6359">
        <v>4255.9282643491797</v>
      </c>
      <c r="E6359">
        <v>26.9904321457146</v>
      </c>
      <c r="F6359">
        <v>0</v>
      </c>
      <c r="G6359">
        <v>-204.06625991330401</v>
      </c>
      <c r="H6359">
        <v>-1.47849229670594</v>
      </c>
      <c r="I6359">
        <v>-7.5141041913713499E-2</v>
      </c>
      <c r="J6359">
        <v>3.1342210984918801</v>
      </c>
      <c r="K6359">
        <v>2.2584204338346701</v>
      </c>
      <c r="L6359">
        <v>31.525938099999902</v>
      </c>
      <c r="M6359">
        <v>0</v>
      </c>
      <c r="N6359">
        <v>0</v>
      </c>
      <c r="O6359" t="s">
        <v>38</v>
      </c>
      <c r="P6359">
        <v>0</v>
      </c>
      <c r="Q6359">
        <v>0</v>
      </c>
      <c r="R6359">
        <v>0</v>
      </c>
      <c r="S6359">
        <v>0</v>
      </c>
      <c r="T6359">
        <v>109.853604525813</v>
      </c>
      <c r="U6359">
        <v>81.194440319907301</v>
      </c>
      <c r="V6359">
        <v>0</v>
      </c>
      <c r="W6359">
        <v>0</v>
      </c>
      <c r="X6359">
        <v>0</v>
      </c>
      <c r="Y6359">
        <v>-14.404132851737099</v>
      </c>
      <c r="Z6359">
        <v>0</v>
      </c>
      <c r="AA6359">
        <v>108.90516693023901</v>
      </c>
      <c r="AB6359">
        <v>-80.493435923343398</v>
      </c>
      <c r="AC6359">
        <v>0</v>
      </c>
      <c r="AD6359">
        <v>-10.6463097887294</v>
      </c>
      <c r="AE6359" t="s">
        <v>12753</v>
      </c>
      <c r="AF6359" t="s">
        <v>12754</v>
      </c>
      <c r="AG6359">
        <v>1.4087834188926101</v>
      </c>
      <c r="AH6359">
        <v>-1.4392965001081499</v>
      </c>
      <c r="AI6359">
        <v>-3.9195796597793597E-2</v>
      </c>
      <c r="AJ6359">
        <v>74.825584756605394</v>
      </c>
      <c r="AK6359">
        <v>0.358587601675185</v>
      </c>
      <c r="AL6359">
        <v>0.63618597487221396</v>
      </c>
    </row>
    <row r="6360" spans="1:38" x14ac:dyDescent="0.35">
      <c r="A6360">
        <v>63.570685485593799</v>
      </c>
      <c r="B6360">
        <v>1865.7567008851399</v>
      </c>
      <c r="C6360">
        <v>0</v>
      </c>
      <c r="D6360">
        <v>4253.8872164599397</v>
      </c>
      <c r="E6360">
        <v>26.9699991689209</v>
      </c>
      <c r="F6360">
        <v>0</v>
      </c>
      <c r="G6360">
        <v>-204.143319771297</v>
      </c>
      <c r="H6360">
        <v>-1.47920194949386</v>
      </c>
      <c r="I6360">
        <v>-6.6768386134141294E-2</v>
      </c>
      <c r="J6360">
        <v>3.1342210984918801</v>
      </c>
      <c r="K6360">
        <v>2.2584204338346701</v>
      </c>
      <c r="L6360">
        <v>31.525938099999902</v>
      </c>
      <c r="M6360">
        <v>0</v>
      </c>
      <c r="N6360">
        <v>0</v>
      </c>
      <c r="O6360" t="s">
        <v>38</v>
      </c>
      <c r="P6360">
        <v>0</v>
      </c>
      <c r="Q6360">
        <v>0</v>
      </c>
      <c r="R6360">
        <v>0</v>
      </c>
      <c r="S6360">
        <v>0</v>
      </c>
      <c r="T6360">
        <v>109.951812217427</v>
      </c>
      <c r="U6360">
        <v>82.435327659914606</v>
      </c>
      <c r="V6360">
        <v>0</v>
      </c>
      <c r="W6360">
        <v>0</v>
      </c>
      <c r="X6360">
        <v>0</v>
      </c>
      <c r="Y6360">
        <v>-14.4009383010984</v>
      </c>
      <c r="Z6360">
        <v>0</v>
      </c>
      <c r="AA6360">
        <v>109.004651212434</v>
      </c>
      <c r="AB6360">
        <v>-81.725202685903895</v>
      </c>
      <c r="AC6360">
        <v>0</v>
      </c>
      <c r="AD6360">
        <v>-10.796966812276899</v>
      </c>
      <c r="AE6360" t="s">
        <v>12755</v>
      </c>
      <c r="AF6360" t="s">
        <v>12756</v>
      </c>
      <c r="AG6360">
        <v>1.43028073288311</v>
      </c>
      <c r="AH6360">
        <v>-1.43944394165497</v>
      </c>
      <c r="AI6360">
        <v>-3.9758007838896298E-2</v>
      </c>
      <c r="AJ6360">
        <v>75.967384886039198</v>
      </c>
      <c r="AK6360">
        <v>0.35857349163180202</v>
      </c>
      <c r="AL6360">
        <v>0.63639762552296597</v>
      </c>
    </row>
    <row r="6361" spans="1:38" x14ac:dyDescent="0.35">
      <c r="A6361">
        <v>63.580685485593797</v>
      </c>
      <c r="B6361">
        <v>1866.02629767863</v>
      </c>
      <c r="C6361">
        <v>0</v>
      </c>
      <c r="D6361">
        <v>4251.84539792539</v>
      </c>
      <c r="E6361">
        <v>26.949321916888799</v>
      </c>
      <c r="F6361">
        <v>0</v>
      </c>
      <c r="G6361">
        <v>-204.22038813884001</v>
      </c>
      <c r="H6361">
        <v>-1.4798272715563601</v>
      </c>
      <c r="I6361">
        <v>-5.8277877239476701E-2</v>
      </c>
      <c r="J6361">
        <v>3.1342210984918801</v>
      </c>
      <c r="K6361">
        <v>2.2584204338346701</v>
      </c>
      <c r="L6361">
        <v>31.525938099999902</v>
      </c>
      <c r="M6361">
        <v>0</v>
      </c>
      <c r="N6361">
        <v>0</v>
      </c>
      <c r="O6361" t="s">
        <v>38</v>
      </c>
      <c r="P6361">
        <v>0</v>
      </c>
      <c r="Q6361">
        <v>0</v>
      </c>
      <c r="R6361">
        <v>0</v>
      </c>
      <c r="S6361">
        <v>0</v>
      </c>
      <c r="T6361">
        <v>110.05006832541901</v>
      </c>
      <c r="U6361">
        <v>83.5012518398417</v>
      </c>
      <c r="V6361">
        <v>0</v>
      </c>
      <c r="W6361">
        <v>0</v>
      </c>
      <c r="X6361">
        <v>0</v>
      </c>
      <c r="Y6361">
        <v>-14.397603716026</v>
      </c>
      <c r="Z6361">
        <v>0</v>
      </c>
      <c r="AA6361">
        <v>109.104200403402</v>
      </c>
      <c r="AB6361">
        <v>-82.783568000427493</v>
      </c>
      <c r="AC6361">
        <v>0</v>
      </c>
      <c r="AD6361">
        <v>-10.924281575429401</v>
      </c>
      <c r="AE6361" t="s">
        <v>12757</v>
      </c>
      <c r="AF6361" t="s">
        <v>12758</v>
      </c>
      <c r="AG6361">
        <v>1.44874575494059</v>
      </c>
      <c r="AH6361">
        <v>-1.4395924587361699</v>
      </c>
      <c r="AI6361">
        <v>-4.0234812820191701E-2</v>
      </c>
      <c r="AJ6361">
        <v>76.948129019215003</v>
      </c>
      <c r="AK6361">
        <v>0.358559386611293</v>
      </c>
      <c r="AL6361">
        <v>0.63660920083059902</v>
      </c>
    </row>
    <row r="6362" spans="1:38" x14ac:dyDescent="0.35">
      <c r="A6362">
        <v>63.590685485593802</v>
      </c>
      <c r="B6362">
        <v>1866.2956866337599</v>
      </c>
      <c r="C6362">
        <v>0</v>
      </c>
      <c r="D6362">
        <v>4249.8028086855602</v>
      </c>
      <c r="E6362">
        <v>26.9284377661285</v>
      </c>
      <c r="F6362">
        <v>0</v>
      </c>
      <c r="G6362">
        <v>-204.29745998508099</v>
      </c>
      <c r="H6362">
        <v>-1.4803671741842299</v>
      </c>
      <c r="I6362">
        <v>-4.9687519339005802E-2</v>
      </c>
      <c r="J6362">
        <v>3.1342210984918801</v>
      </c>
      <c r="K6362">
        <v>2.2584204338346701</v>
      </c>
      <c r="L6362">
        <v>31.525938099999902</v>
      </c>
      <c r="M6362">
        <v>0</v>
      </c>
      <c r="N6362">
        <v>0</v>
      </c>
      <c r="O6362" t="s">
        <v>38</v>
      </c>
      <c r="P6362">
        <v>0</v>
      </c>
      <c r="Q6362">
        <v>0</v>
      </c>
      <c r="R6362">
        <v>0</v>
      </c>
      <c r="S6362">
        <v>0</v>
      </c>
      <c r="T6362">
        <v>110.148372864552</v>
      </c>
      <c r="U6362">
        <v>84.389850778692903</v>
      </c>
      <c r="V6362">
        <v>0</v>
      </c>
      <c r="W6362">
        <v>0</v>
      </c>
      <c r="X6362">
        <v>0</v>
      </c>
      <c r="Y6362">
        <v>-14.3941488627526</v>
      </c>
      <c r="Z6362">
        <v>0</v>
      </c>
      <c r="AA6362">
        <v>109.203811853</v>
      </c>
      <c r="AB6362">
        <v>-83.666178147465601</v>
      </c>
      <c r="AC6362">
        <v>0</v>
      </c>
      <c r="AD6362">
        <v>-11.028034668362301</v>
      </c>
      <c r="AE6362" t="s">
        <v>12759</v>
      </c>
      <c r="AF6362" t="s">
        <v>12760</v>
      </c>
      <c r="AG6362">
        <v>1.46413807246131</v>
      </c>
      <c r="AH6362">
        <v>-1.4397418672245801</v>
      </c>
      <c r="AI6362">
        <v>-4.0625306959644503E-2</v>
      </c>
      <c r="AJ6362">
        <v>77.765670696524495</v>
      </c>
      <c r="AK6362">
        <v>0.358545286613627</v>
      </c>
      <c r="AL6362">
        <v>0.63682070079558695</v>
      </c>
    </row>
    <row r="6363" spans="1:38" x14ac:dyDescent="0.35">
      <c r="A6363">
        <v>63.6006854855938</v>
      </c>
      <c r="B6363">
        <v>1866.5648658703701</v>
      </c>
      <c r="C6363">
        <v>0</v>
      </c>
      <c r="D6363">
        <v>4247.7594487309898</v>
      </c>
      <c r="E6363">
        <v>26.907384553089599</v>
      </c>
      <c r="F6363">
        <v>0</v>
      </c>
      <c r="G6363">
        <v>-204.37453023833399</v>
      </c>
      <c r="H6363">
        <v>-1.4808207498386099</v>
      </c>
      <c r="I6363">
        <v>-4.10155361418112E-2</v>
      </c>
      <c r="J6363">
        <v>3.1342210984918801</v>
      </c>
      <c r="K6363">
        <v>2.2584204338346701</v>
      </c>
      <c r="L6363">
        <v>31.525938099999902</v>
      </c>
      <c r="M6363">
        <v>0</v>
      </c>
      <c r="N6363">
        <v>0</v>
      </c>
      <c r="O6363" t="s">
        <v>38</v>
      </c>
      <c r="P6363">
        <v>0</v>
      </c>
      <c r="Q6363">
        <v>0</v>
      </c>
      <c r="R6363">
        <v>0</v>
      </c>
      <c r="S6363">
        <v>0</v>
      </c>
      <c r="T6363">
        <v>110.246725846571</v>
      </c>
      <c r="U6363">
        <v>85.099133944483597</v>
      </c>
      <c r="V6363">
        <v>0</v>
      </c>
      <c r="W6363">
        <v>0</v>
      </c>
      <c r="X6363">
        <v>0</v>
      </c>
      <c r="Y6363">
        <v>-14.3905937959226</v>
      </c>
      <c r="Z6363">
        <v>0</v>
      </c>
      <c r="AA6363">
        <v>109.30348288179</v>
      </c>
      <c r="AB6363">
        <v>-84.371047384218699</v>
      </c>
      <c r="AC6363">
        <v>0</v>
      </c>
      <c r="AD6363">
        <v>-11.108058398796899</v>
      </c>
      <c r="AE6363" t="s">
        <v>12761</v>
      </c>
      <c r="AF6363" t="s">
        <v>12762</v>
      </c>
      <c r="AG6363">
        <v>1.4764236350303399</v>
      </c>
      <c r="AH6363">
        <v>-1.4398919810189801</v>
      </c>
      <c r="AI6363">
        <v>-4.0928768819630902E-2</v>
      </c>
      <c r="AJ6363">
        <v>78.418201377226495</v>
      </c>
      <c r="AK6363">
        <v>0.35853119163924302</v>
      </c>
      <c r="AL6363">
        <v>0.63703212541134302</v>
      </c>
    </row>
    <row r="6364" spans="1:38" x14ac:dyDescent="0.35">
      <c r="A6364">
        <v>63.610685485593798</v>
      </c>
      <c r="B6364">
        <v>1866.8338338886399</v>
      </c>
      <c r="C6364">
        <v>0</v>
      </c>
      <c r="D6364">
        <v>4245.7153181031099</v>
      </c>
      <c r="E6364">
        <v>26.886200494847699</v>
      </c>
      <c r="F6364">
        <v>0</v>
      </c>
      <c r="G6364">
        <v>-204.45159379715301</v>
      </c>
      <c r="H6364">
        <v>-1.4811872741586301</v>
      </c>
      <c r="I6364">
        <v>-3.2280333206228001E-2</v>
      </c>
      <c r="J6364">
        <v>3.1342210984918801</v>
      </c>
      <c r="K6364">
        <v>2.2584204338346701</v>
      </c>
      <c r="L6364">
        <v>31.525938099999902</v>
      </c>
      <c r="M6364">
        <v>0</v>
      </c>
      <c r="N6364">
        <v>0</v>
      </c>
      <c r="O6364" t="s">
        <v>38</v>
      </c>
      <c r="P6364">
        <v>0</v>
      </c>
      <c r="Q6364">
        <v>0</v>
      </c>
      <c r="R6364">
        <v>0</v>
      </c>
      <c r="S6364">
        <v>0</v>
      </c>
      <c r="T6364">
        <v>110.345127280178</v>
      </c>
      <c r="U6364">
        <v>85.627487300374497</v>
      </c>
      <c r="V6364">
        <v>0</v>
      </c>
      <c r="W6364">
        <v>0</v>
      </c>
      <c r="X6364">
        <v>0</v>
      </c>
      <c r="Y6364">
        <v>-14.386958816837801</v>
      </c>
      <c r="Z6364">
        <v>0</v>
      </c>
      <c r="AA6364">
        <v>109.403210786893</v>
      </c>
      <c r="AB6364">
        <v>-84.896562931036499</v>
      </c>
      <c r="AC6364">
        <v>0</v>
      </c>
      <c r="AD6364">
        <v>-11.164236824448199</v>
      </c>
      <c r="AE6364" t="s">
        <v>12763</v>
      </c>
      <c r="AF6364" t="s">
        <v>12764</v>
      </c>
      <c r="AG6364">
        <v>1.4855748312094801</v>
      </c>
      <c r="AH6364">
        <v>-1.44004261243573</v>
      </c>
      <c r="AI6364">
        <v>-4.1144661722897803E-2</v>
      </c>
      <c r="AJ6364">
        <v>78.904254517931605</v>
      </c>
      <c r="AK6364">
        <v>0.35851710168905399</v>
      </c>
      <c r="AL6364">
        <v>0.63724347466418096</v>
      </c>
    </row>
    <row r="6365" spans="1:38" x14ac:dyDescent="0.35">
      <c r="A6365">
        <v>63.620685485593803</v>
      </c>
      <c r="B6365">
        <v>1867.1025895724899</v>
      </c>
      <c r="C6365">
        <v>0</v>
      </c>
      <c r="D6365">
        <v>4243.6704168944298</v>
      </c>
      <c r="E6365">
        <v>26.864924108811799</v>
      </c>
      <c r="F6365">
        <v>0</v>
      </c>
      <c r="G6365">
        <v>-204.52864554140299</v>
      </c>
      <c r="H6365">
        <v>-1.4814662075893701</v>
      </c>
      <c r="I6365">
        <v>-2.3500459769017601E-2</v>
      </c>
      <c r="J6365">
        <v>3.1342210984918801</v>
      </c>
      <c r="K6365">
        <v>2.2584204338346701</v>
      </c>
      <c r="L6365">
        <v>31.525938099999902</v>
      </c>
      <c r="M6365">
        <v>0</v>
      </c>
      <c r="N6365">
        <v>0</v>
      </c>
      <c r="O6365" t="s">
        <v>38</v>
      </c>
      <c r="P6365">
        <v>0</v>
      </c>
      <c r="Q6365">
        <v>0</v>
      </c>
      <c r="R6365">
        <v>0</v>
      </c>
      <c r="S6365">
        <v>0</v>
      </c>
      <c r="T6365">
        <v>110.44357717101499</v>
      </c>
      <c r="U6365">
        <v>85.973677510260302</v>
      </c>
      <c r="V6365">
        <v>0</v>
      </c>
      <c r="W6365">
        <v>0</v>
      </c>
      <c r="X6365">
        <v>0</v>
      </c>
      <c r="Y6365">
        <v>-14.3832644310442</v>
      </c>
      <c r="Z6365">
        <v>0</v>
      </c>
      <c r="AA6365">
        <v>109.502992847852</v>
      </c>
      <c r="AB6365">
        <v>-85.241489226050206</v>
      </c>
      <c r="AC6365">
        <v>0</v>
      </c>
      <c r="AD6365">
        <v>-11.1965056675465</v>
      </c>
      <c r="AE6365" t="s">
        <v>12765</v>
      </c>
      <c r="AF6365" t="s">
        <v>12766</v>
      </c>
      <c r="AG6365">
        <v>1.49157055428606</v>
      </c>
      <c r="AH6365">
        <v>-1.44019357260437</v>
      </c>
      <c r="AI6365">
        <v>-4.1272634984999203E-2</v>
      </c>
      <c r="AJ6365">
        <v>79.222709064761005</v>
      </c>
      <c r="AK6365">
        <v>0.35850301676444601</v>
      </c>
      <c r="AL6365">
        <v>0.63745474853330297</v>
      </c>
    </row>
    <row r="6366" spans="1:38" x14ac:dyDescent="0.35">
      <c r="A6366">
        <v>63.630685485593801</v>
      </c>
      <c r="B6366">
        <v>1867.3711321921601</v>
      </c>
      <c r="C6366">
        <v>0</v>
      </c>
      <c r="D6366">
        <v>4241.6247452487596</v>
      </c>
      <c r="E6366">
        <v>26.843594131609098</v>
      </c>
      <c r="F6366">
        <v>0</v>
      </c>
      <c r="G6366">
        <v>-204.605680343291</v>
      </c>
      <c r="H6366">
        <v>-1.4816571966262599</v>
      </c>
      <c r="I6366">
        <v>-1.46945702193982E-2</v>
      </c>
      <c r="J6366">
        <v>3.1342210984918801</v>
      </c>
      <c r="K6366">
        <v>2.2584204338346701</v>
      </c>
      <c r="L6366">
        <v>31.525938099999902</v>
      </c>
      <c r="M6366">
        <v>0</v>
      </c>
      <c r="N6366">
        <v>0</v>
      </c>
      <c r="O6366" t="s">
        <v>38</v>
      </c>
      <c r="P6366">
        <v>0</v>
      </c>
      <c r="Q6366">
        <v>0</v>
      </c>
      <c r="R6366">
        <v>0</v>
      </c>
      <c r="S6366">
        <v>0</v>
      </c>
      <c r="T6366">
        <v>110.542075521652</v>
      </c>
      <c r="U6366">
        <v>86.136855394944703</v>
      </c>
      <c r="V6366">
        <v>0</v>
      </c>
      <c r="W6366">
        <v>0</v>
      </c>
      <c r="X6366">
        <v>0</v>
      </c>
      <c r="Y6366">
        <v>-14.379531305341301</v>
      </c>
      <c r="Z6366">
        <v>0</v>
      </c>
      <c r="AA6366">
        <v>109.602826332505</v>
      </c>
      <c r="AB6366">
        <v>-85.404971438509506</v>
      </c>
      <c r="AC6366">
        <v>0</v>
      </c>
      <c r="AD6366">
        <v>-11.2048521149094</v>
      </c>
      <c r="AE6366" t="s">
        <v>12767</v>
      </c>
      <c r="AF6366" t="s">
        <v>12768</v>
      </c>
      <c r="AG6366">
        <v>1.49439625696415</v>
      </c>
      <c r="AH6366">
        <v>-1.4403446718661499</v>
      </c>
      <c r="AI6366">
        <v>-4.1312524760117299E-2</v>
      </c>
      <c r="AJ6366">
        <v>79.372792358190694</v>
      </c>
      <c r="AK6366">
        <v>0.35848893686727901</v>
      </c>
      <c r="AL6366">
        <v>0.63766594699080104</v>
      </c>
    </row>
    <row r="6367" spans="1:38" x14ac:dyDescent="0.35">
      <c r="A6367">
        <v>63.640685485593799</v>
      </c>
      <c r="B6367">
        <v>1867.63946140606</v>
      </c>
      <c r="C6367">
        <v>0</v>
      </c>
      <c r="D6367">
        <v>4239.5783033611297</v>
      </c>
      <c r="E6367">
        <v>26.822249437308599</v>
      </c>
      <c r="F6367">
        <v>0</v>
      </c>
      <c r="G6367">
        <v>-204.68269307834501</v>
      </c>
      <c r="H6367">
        <v>-1.4817600746727699</v>
      </c>
      <c r="I6367">
        <v>-5.8813852832694004E-3</v>
      </c>
      <c r="J6367">
        <v>3.1342210984918801</v>
      </c>
      <c r="K6367">
        <v>2.2584204338346701</v>
      </c>
      <c r="L6367">
        <v>31.525938099999902</v>
      </c>
      <c r="M6367">
        <v>0</v>
      </c>
      <c r="N6367">
        <v>0</v>
      </c>
      <c r="O6367" t="s">
        <v>38</v>
      </c>
      <c r="P6367">
        <v>0</v>
      </c>
      <c r="Q6367">
        <v>0</v>
      </c>
      <c r="R6367">
        <v>0</v>
      </c>
      <c r="S6367">
        <v>0</v>
      </c>
      <c r="T6367">
        <v>110.640622331579</v>
      </c>
      <c r="U6367">
        <v>86.116558630578695</v>
      </c>
      <c r="V6367">
        <v>0</v>
      </c>
      <c r="W6367">
        <v>0</v>
      </c>
      <c r="X6367">
        <v>0</v>
      </c>
      <c r="Y6367">
        <v>-14.375780224298699</v>
      </c>
      <c r="Z6367">
        <v>0</v>
      </c>
      <c r="AA6367">
        <v>109.702708502852</v>
      </c>
      <c r="AB6367">
        <v>-85.386538231923296</v>
      </c>
      <c r="AC6367">
        <v>0</v>
      </c>
      <c r="AD6367">
        <v>-11.189314507252</v>
      </c>
      <c r="AE6367" t="s">
        <v>12769</v>
      </c>
      <c r="AF6367" t="s">
        <v>12770</v>
      </c>
      <c r="AG6367">
        <v>1.49404399495184</v>
      </c>
      <c r="AH6367">
        <v>-1.44049572017494</v>
      </c>
      <c r="AI6367">
        <v>-4.1264354497829898E-2</v>
      </c>
      <c r="AJ6367">
        <v>79.354082448132303</v>
      </c>
      <c r="AK6367">
        <v>0.35847486199988798</v>
      </c>
      <c r="AL6367">
        <v>0.63787707000166904</v>
      </c>
    </row>
    <row r="6368" spans="1:38" x14ac:dyDescent="0.35">
      <c r="A6368">
        <v>63.650685485593797</v>
      </c>
      <c r="B6368">
        <v>1867.90757726162</v>
      </c>
      <c r="C6368">
        <v>0</v>
      </c>
      <c r="D6368">
        <v>4237.5310914777801</v>
      </c>
      <c r="E6368">
        <v>26.8009289551431</v>
      </c>
      <c r="F6368">
        <v>0</v>
      </c>
      <c r="G6368">
        <v>-204.75967863631499</v>
      </c>
      <c r="H6368">
        <v>-1.4817748625086999</v>
      </c>
      <c r="I6368">
        <v>2.9203470166909201E-3</v>
      </c>
      <c r="J6368">
        <v>3.1342210984918801</v>
      </c>
      <c r="K6368">
        <v>2.2584204338346701</v>
      </c>
      <c r="L6368">
        <v>31.525938099999902</v>
      </c>
      <c r="M6368">
        <v>0</v>
      </c>
      <c r="N6368">
        <v>0</v>
      </c>
      <c r="O6368" t="s">
        <v>38</v>
      </c>
      <c r="P6368">
        <v>0</v>
      </c>
      <c r="Q6368">
        <v>0</v>
      </c>
      <c r="R6368">
        <v>0</v>
      </c>
      <c r="S6368">
        <v>0</v>
      </c>
      <c r="T6368">
        <v>110.739217597215</v>
      </c>
      <c r="U6368">
        <v>85.912713681596102</v>
      </c>
      <c r="V6368">
        <v>0</v>
      </c>
      <c r="W6368">
        <v>0</v>
      </c>
      <c r="X6368">
        <v>0</v>
      </c>
      <c r="Y6368">
        <v>-14.3720320463633</v>
      </c>
      <c r="Z6368">
        <v>0</v>
      </c>
      <c r="AA6368">
        <v>109.802636620901</v>
      </c>
      <c r="AB6368">
        <v>-85.186103768653098</v>
      </c>
      <c r="AC6368">
        <v>0</v>
      </c>
      <c r="AD6368">
        <v>-11.149981921607701</v>
      </c>
      <c r="AE6368" t="s">
        <v>12771</v>
      </c>
      <c r="AF6368" t="s">
        <v>12772</v>
      </c>
      <c r="AG6368">
        <v>1.4905124593694301</v>
      </c>
      <c r="AH6368">
        <v>-1.4406465274996501</v>
      </c>
      <c r="AI6368">
        <v>-4.1128335009049798E-2</v>
      </c>
      <c r="AJ6368">
        <v>79.166509815250294</v>
      </c>
      <c r="AK6368">
        <v>0.35846079216507698</v>
      </c>
      <c r="AL6368">
        <v>0.63808811752383099</v>
      </c>
    </row>
    <row r="6369" spans="1:38" x14ac:dyDescent="0.35">
      <c r="A6369">
        <v>63.660685485593802</v>
      </c>
      <c r="B6369">
        <v>1868.1754801955501</v>
      </c>
      <c r="C6369">
        <v>0</v>
      </c>
      <c r="D6369">
        <v>4235.4831098959503</v>
      </c>
      <c r="E6369">
        <v>26.779671586894398</v>
      </c>
      <c r="F6369">
        <v>0</v>
      </c>
      <c r="G6369">
        <v>-204.83663193197</v>
      </c>
      <c r="H6369">
        <v>-1.4817017683673199</v>
      </c>
      <c r="I6369">
        <v>1.1691890558825999E-2</v>
      </c>
      <c r="J6369">
        <v>3.1342210984918801</v>
      </c>
      <c r="K6369">
        <v>2.2584204338346701</v>
      </c>
      <c r="L6369">
        <v>31.525938099999902</v>
      </c>
      <c r="M6369">
        <v>0</v>
      </c>
      <c r="N6369">
        <v>0</v>
      </c>
      <c r="O6369" t="s">
        <v>38</v>
      </c>
      <c r="P6369">
        <v>0</v>
      </c>
      <c r="Q6369">
        <v>0</v>
      </c>
      <c r="R6369">
        <v>0</v>
      </c>
      <c r="S6369">
        <v>0</v>
      </c>
      <c r="T6369">
        <v>110.83786131190899</v>
      </c>
      <c r="U6369">
        <v>85.525636960898794</v>
      </c>
      <c r="V6369">
        <v>0</v>
      </c>
      <c r="W6369">
        <v>0</v>
      </c>
      <c r="X6369">
        <v>0</v>
      </c>
      <c r="Y6369">
        <v>-14.3683076596456</v>
      </c>
      <c r="Z6369">
        <v>0</v>
      </c>
      <c r="AA6369">
        <v>109.902607954478</v>
      </c>
      <c r="AB6369">
        <v>-84.803968948115795</v>
      </c>
      <c r="AC6369">
        <v>0</v>
      </c>
      <c r="AD6369">
        <v>-11.086993650871801</v>
      </c>
      <c r="AE6369" t="s">
        <v>12773</v>
      </c>
      <c r="AF6369" t="s">
        <v>12774</v>
      </c>
      <c r="AG6369">
        <v>1.4838069978723001</v>
      </c>
      <c r="AH6369">
        <v>-1.4407969042272899</v>
      </c>
      <c r="AI6369">
        <v>-4.0904864140023103E-2</v>
      </c>
      <c r="AJ6369">
        <v>78.810358492870506</v>
      </c>
      <c r="AK6369">
        <v>0.35844672736611999</v>
      </c>
      <c r="AL6369">
        <v>0.63829908950819303</v>
      </c>
    </row>
    <row r="6370" spans="1:38" x14ac:dyDescent="0.35">
      <c r="A6370">
        <v>63.6706854855938</v>
      </c>
      <c r="B6370">
        <v>1868.44317103307</v>
      </c>
      <c r="C6370">
        <v>0</v>
      </c>
      <c r="D6370">
        <v>4233.43435896352</v>
      </c>
      <c r="E6370">
        <v>26.7585161241051</v>
      </c>
      <c r="F6370">
        <v>0</v>
      </c>
      <c r="G6370">
        <v>-204.91354791577501</v>
      </c>
      <c r="H6370">
        <v>-1.4815411876198801</v>
      </c>
      <c r="I6370">
        <v>2.0414560411260399E-2</v>
      </c>
      <c r="J6370">
        <v>3.1342210984918801</v>
      </c>
      <c r="K6370">
        <v>2.2584204338346701</v>
      </c>
      <c r="L6370">
        <v>31.525938099999902</v>
      </c>
      <c r="M6370">
        <v>0</v>
      </c>
      <c r="N6370">
        <v>0</v>
      </c>
      <c r="O6370" t="s">
        <v>38</v>
      </c>
      <c r="P6370">
        <v>0</v>
      </c>
      <c r="Q6370">
        <v>0</v>
      </c>
      <c r="R6370">
        <v>0</v>
      </c>
      <c r="S6370">
        <v>0</v>
      </c>
      <c r="T6370">
        <v>110.936553465958</v>
      </c>
      <c r="U6370">
        <v>84.956035210621295</v>
      </c>
      <c r="V6370">
        <v>0</v>
      </c>
      <c r="W6370">
        <v>0</v>
      </c>
      <c r="X6370">
        <v>0</v>
      </c>
      <c r="Y6370">
        <v>-14.364627937471001</v>
      </c>
      <c r="Z6370">
        <v>0</v>
      </c>
      <c r="AA6370">
        <v>110.00261978300099</v>
      </c>
      <c r="AB6370">
        <v>-84.240821871331207</v>
      </c>
      <c r="AC6370">
        <v>0</v>
      </c>
      <c r="AD6370">
        <v>-11.0005385845859</v>
      </c>
      <c r="AE6370" t="s">
        <v>12775</v>
      </c>
      <c r="AF6370" t="s">
        <v>12776</v>
      </c>
      <c r="AG6370">
        <v>1.4739396243514999</v>
      </c>
      <c r="AH6370">
        <v>-1.4409466615659301</v>
      </c>
      <c r="AI6370">
        <v>-4.0594526053949899E-2</v>
      </c>
      <c r="AJ6370">
        <v>78.286266582215703</v>
      </c>
      <c r="AK6370">
        <v>0.35843266760675302</v>
      </c>
      <c r="AL6370">
        <v>0.63850998589869301</v>
      </c>
    </row>
    <row r="6371" spans="1:38" x14ac:dyDescent="0.35">
      <c r="A6371">
        <v>63.680685485593798</v>
      </c>
      <c r="B6371">
        <v>1868.71065098641</v>
      </c>
      <c r="C6371">
        <v>0</v>
      </c>
      <c r="D6371">
        <v>4231.3848390786898</v>
      </c>
      <c r="E6371">
        <v>26.737501165284701</v>
      </c>
      <c r="F6371">
        <v>0</v>
      </c>
      <c r="G6371">
        <v>-204.99042158441699</v>
      </c>
      <c r="H6371">
        <v>-1.4812937020672401</v>
      </c>
      <c r="I6371">
        <v>2.9069762143784601E-2</v>
      </c>
      <c r="J6371">
        <v>3.1342210984918801</v>
      </c>
      <c r="K6371">
        <v>2.2584204338346701</v>
      </c>
      <c r="L6371">
        <v>31.525938099999902</v>
      </c>
      <c r="M6371">
        <v>0</v>
      </c>
      <c r="N6371">
        <v>0</v>
      </c>
      <c r="O6371" t="s">
        <v>38</v>
      </c>
      <c r="P6371">
        <v>0</v>
      </c>
      <c r="Q6371">
        <v>0</v>
      </c>
      <c r="R6371">
        <v>0</v>
      </c>
      <c r="S6371">
        <v>0</v>
      </c>
      <c r="T6371">
        <v>111.03529404662901</v>
      </c>
      <c r="U6371">
        <v>84.205005097361393</v>
      </c>
      <c r="V6371">
        <v>0</v>
      </c>
      <c r="W6371">
        <v>0</v>
      </c>
      <c r="X6371">
        <v>0</v>
      </c>
      <c r="Y6371">
        <v>-14.3610136937859</v>
      </c>
      <c r="Z6371">
        <v>0</v>
      </c>
      <c r="AA6371">
        <v>110.10266940319001</v>
      </c>
      <c r="AB6371">
        <v>-83.497737525109201</v>
      </c>
      <c r="AC6371">
        <v>0</v>
      </c>
      <c r="AD6371">
        <v>-10.8908544951544</v>
      </c>
      <c r="AE6371" t="s">
        <v>12777</v>
      </c>
      <c r="AF6371" t="s">
        <v>12778</v>
      </c>
      <c r="AG6371">
        <v>1.4609290170451199</v>
      </c>
      <c r="AH6371">
        <v>-1.4410956119467799</v>
      </c>
      <c r="AI6371">
        <v>-4.0198090120460599E-2</v>
      </c>
      <c r="AJ6371">
        <v>77.595226152095094</v>
      </c>
      <c r="AK6371">
        <v>0.35841861289117399</v>
      </c>
      <c r="AL6371">
        <v>0.63872080663238395</v>
      </c>
    </row>
    <row r="6372" spans="1:38" x14ac:dyDescent="0.35">
      <c r="A6372">
        <v>63.690685485593796</v>
      </c>
      <c r="B6372">
        <v>1868.9779216525001</v>
      </c>
      <c r="C6372">
        <v>0</v>
      </c>
      <c r="D6372">
        <v>4229.3345506893802</v>
      </c>
      <c r="E6372">
        <v>26.716665033275799</v>
      </c>
      <c r="F6372">
        <v>0</v>
      </c>
      <c r="G6372">
        <v>-205.067247991177</v>
      </c>
      <c r="H6372">
        <v>-1.4809600788383901</v>
      </c>
      <c r="I6372">
        <v>3.7639031093956297E-2</v>
      </c>
      <c r="J6372">
        <v>3.1342210984918801</v>
      </c>
      <c r="K6372">
        <v>2.2584204338346701</v>
      </c>
      <c r="L6372">
        <v>31.525938099999902</v>
      </c>
      <c r="M6372">
        <v>0</v>
      </c>
      <c r="N6372">
        <v>0</v>
      </c>
      <c r="O6372" t="s">
        <v>38</v>
      </c>
      <c r="P6372">
        <v>0</v>
      </c>
      <c r="Q6372">
        <v>0</v>
      </c>
      <c r="R6372">
        <v>0</v>
      </c>
      <c r="S6372">
        <v>0</v>
      </c>
      <c r="T6372">
        <v>111.134083038182</v>
      </c>
      <c r="U6372">
        <v>83.274032016432002</v>
      </c>
      <c r="V6372">
        <v>0</v>
      </c>
      <c r="W6372">
        <v>0</v>
      </c>
      <c r="X6372">
        <v>0</v>
      </c>
      <c r="Y6372">
        <v>-14.3574856385084</v>
      </c>
      <c r="Z6372">
        <v>0</v>
      </c>
      <c r="AA6372">
        <v>110.20275413472</v>
      </c>
      <c r="AB6372">
        <v>-82.576176679846597</v>
      </c>
      <c r="AC6372">
        <v>0</v>
      </c>
      <c r="AD6372">
        <v>-10.758227233726601</v>
      </c>
      <c r="AE6372" t="s">
        <v>12779</v>
      </c>
      <c r="AF6372" t="s">
        <v>12780</v>
      </c>
      <c r="AG6372">
        <v>1.444800504866</v>
      </c>
      <c r="AH6372">
        <v>-1.44124356942451</v>
      </c>
      <c r="AI6372">
        <v>-3.9716509413875598E-2</v>
      </c>
      <c r="AJ6372">
        <v>76.738582512716505</v>
      </c>
      <c r="AK6372">
        <v>0.35840456322403202</v>
      </c>
      <c r="AL6372">
        <v>0.63893155163951798</v>
      </c>
    </row>
    <row r="6373" spans="1:38" x14ac:dyDescent="0.35">
      <c r="A6373">
        <v>63.700685485593702</v>
      </c>
      <c r="B6373">
        <v>1869.2449850097601</v>
      </c>
      <c r="C6373">
        <v>0</v>
      </c>
      <c r="D6373">
        <v>4227.2834942926802</v>
      </c>
      <c r="E6373">
        <v>26.696045692951301</v>
      </c>
      <c r="F6373">
        <v>0</v>
      </c>
      <c r="G6373">
        <v>-205.144022256114</v>
      </c>
      <c r="H6373">
        <v>-1.48054126889689</v>
      </c>
      <c r="I6373">
        <v>4.61040715172992E-2</v>
      </c>
      <c r="J6373">
        <v>3.1342210984918801</v>
      </c>
      <c r="K6373">
        <v>2.2584204338346701</v>
      </c>
      <c r="L6373">
        <v>31.525938099999902</v>
      </c>
      <c r="M6373">
        <v>0</v>
      </c>
      <c r="N6373">
        <v>0</v>
      </c>
      <c r="O6373" t="s">
        <v>38</v>
      </c>
      <c r="P6373">
        <v>0</v>
      </c>
      <c r="Q6373">
        <v>0</v>
      </c>
      <c r="R6373">
        <v>0</v>
      </c>
      <c r="S6373">
        <v>0</v>
      </c>
      <c r="T6373">
        <v>111.23292042190801</v>
      </c>
      <c r="U6373">
        <v>82.164988100382999</v>
      </c>
      <c r="V6373">
        <v>0</v>
      </c>
      <c r="W6373">
        <v>0</v>
      </c>
      <c r="X6373">
        <v>0</v>
      </c>
      <c r="Y6373">
        <v>-14.354064332913699</v>
      </c>
      <c r="Z6373">
        <v>0</v>
      </c>
      <c r="AA6373">
        <v>110.302871325787</v>
      </c>
      <c r="AB6373">
        <v>-81.477983995611595</v>
      </c>
      <c r="AC6373">
        <v>0</v>
      </c>
      <c r="AD6373">
        <v>-10.602989839990601</v>
      </c>
      <c r="AE6373" t="s">
        <v>12781</v>
      </c>
      <c r="AF6373" t="s">
        <v>12782</v>
      </c>
      <c r="AG6373">
        <v>1.4255860417261099</v>
      </c>
      <c r="AH6373">
        <v>-1.44139035007502</v>
      </c>
      <c r="AI6373">
        <v>-3.9150918821870599E-2</v>
      </c>
      <c r="AJ6373">
        <v>75.718032851962704</v>
      </c>
      <c r="AK6373">
        <v>0.35839051861042298</v>
      </c>
      <c r="AL6373">
        <v>0.63914222084365002</v>
      </c>
    </row>
    <row r="6374" spans="1:38" x14ac:dyDescent="0.35">
      <c r="A6374">
        <v>63.7106854855937</v>
      </c>
      <c r="B6374">
        <v>1869.51184341414</v>
      </c>
      <c r="C6374">
        <v>0</v>
      </c>
      <c r="D6374">
        <v>4225.2316704340901</v>
      </c>
      <c r="E6374">
        <v>26.675680669410301</v>
      </c>
      <c r="F6374">
        <v>0</v>
      </c>
      <c r="G6374">
        <v>-205.22073957604701</v>
      </c>
      <c r="H6374">
        <v>-1.4800384051567399</v>
      </c>
      <c r="I6374">
        <v>5.44467955501075E-2</v>
      </c>
      <c r="J6374">
        <v>3.1342210984918801</v>
      </c>
      <c r="K6374">
        <v>2.2584204338346701</v>
      </c>
      <c r="L6374">
        <v>31.525938099999902</v>
      </c>
      <c r="M6374">
        <v>0</v>
      </c>
      <c r="N6374">
        <v>0</v>
      </c>
      <c r="O6374" t="s">
        <v>38</v>
      </c>
      <c r="P6374">
        <v>0</v>
      </c>
      <c r="Q6374">
        <v>0</v>
      </c>
      <c r="R6374">
        <v>0</v>
      </c>
      <c r="S6374">
        <v>0</v>
      </c>
      <c r="T6374">
        <v>111.331806176168</v>
      </c>
      <c r="U6374">
        <v>80.880129427855707</v>
      </c>
      <c r="V6374">
        <v>0</v>
      </c>
      <c r="W6374">
        <v>0</v>
      </c>
      <c r="X6374">
        <v>0</v>
      </c>
      <c r="Y6374">
        <v>-14.350770145147401</v>
      </c>
      <c r="Z6374">
        <v>0</v>
      </c>
      <c r="AA6374">
        <v>110.403018358598</v>
      </c>
      <c r="AB6374">
        <v>-80.205385332020299</v>
      </c>
      <c r="AC6374">
        <v>0</v>
      </c>
      <c r="AD6374">
        <v>-10.425521570109799</v>
      </c>
      <c r="AE6374" t="s">
        <v>12783</v>
      </c>
      <c r="AF6374" t="s">
        <v>12784</v>
      </c>
      <c r="AG6374">
        <v>1.40332416861772</v>
      </c>
      <c r="AH6374">
        <v>-1.4415357723898701</v>
      </c>
      <c r="AI6374">
        <v>-3.8502632766878403E-2</v>
      </c>
      <c r="AJ6374">
        <v>74.535624221385305</v>
      </c>
      <c r="AK6374">
        <v>0.35837647905588299</v>
      </c>
      <c r="AL6374">
        <v>0.63935281416175105</v>
      </c>
    </row>
    <row r="6375" spans="1:38" x14ac:dyDescent="0.35">
      <c r="A6375">
        <v>63.720685485593698</v>
      </c>
      <c r="B6375">
        <v>1869.77849959429</v>
      </c>
      <c r="C6375">
        <v>0</v>
      </c>
      <c r="D6375">
        <v>4223.1790797067097</v>
      </c>
      <c r="E6375">
        <v>26.6556069668449</v>
      </c>
      <c r="F6375">
        <v>0</v>
      </c>
      <c r="G6375">
        <v>-205.29739523432301</v>
      </c>
      <c r="H6375">
        <v>-1.47945280020979</v>
      </c>
      <c r="I6375">
        <v>6.26493619119151E-2</v>
      </c>
      <c r="J6375">
        <v>3.1342210984918801</v>
      </c>
      <c r="K6375">
        <v>2.2584204338346701</v>
      </c>
      <c r="L6375">
        <v>31.525938099999902</v>
      </c>
      <c r="M6375">
        <v>0</v>
      </c>
      <c r="N6375">
        <v>0</v>
      </c>
      <c r="O6375" t="s">
        <v>38</v>
      </c>
      <c r="P6375">
        <v>0</v>
      </c>
      <c r="Q6375">
        <v>0</v>
      </c>
      <c r="R6375">
        <v>0</v>
      </c>
      <c r="S6375">
        <v>0</v>
      </c>
      <c r="T6375">
        <v>111.43074027643399</v>
      </c>
      <c r="U6375">
        <v>79.4220924297408</v>
      </c>
      <c r="V6375">
        <v>0</v>
      </c>
      <c r="W6375">
        <v>0</v>
      </c>
      <c r="X6375">
        <v>0</v>
      </c>
      <c r="Y6375">
        <v>-14.347623205958</v>
      </c>
      <c r="Z6375">
        <v>0</v>
      </c>
      <c r="AA6375">
        <v>110.503192654755</v>
      </c>
      <c r="AB6375">
        <v>-78.760984258340301</v>
      </c>
      <c r="AC6375">
        <v>0</v>
      </c>
      <c r="AD6375">
        <v>-10.226246846999301</v>
      </c>
      <c r="AE6375" t="s">
        <v>12785</v>
      </c>
      <c r="AF6375" t="s">
        <v>12786</v>
      </c>
      <c r="AG6375">
        <v>1.3780599631957999</v>
      </c>
      <c r="AH6375">
        <v>-1.4416796576665001</v>
      </c>
      <c r="AI6375">
        <v>-3.7773142543287397E-2</v>
      </c>
      <c r="AJ6375">
        <v>73.193750858344004</v>
      </c>
      <c r="AK6375">
        <v>0.358362444566377</v>
      </c>
      <c r="AL6375">
        <v>0.63956333150434497</v>
      </c>
    </row>
    <row r="6376" spans="1:38" x14ac:dyDescent="0.35">
      <c r="A6376">
        <v>63.730685485593703</v>
      </c>
      <c r="B6376">
        <v>1870.0449566459699</v>
      </c>
      <c r="C6376">
        <v>0</v>
      </c>
      <c r="D6376">
        <v>4221.1257227503502</v>
      </c>
      <c r="E6376">
        <v>26.635860988249</v>
      </c>
      <c r="F6376">
        <v>0</v>
      </c>
      <c r="G6376">
        <v>-205.37398461035099</v>
      </c>
      <c r="H6376">
        <v>-1.47878594366773</v>
      </c>
      <c r="I6376">
        <v>7.0694214273140099E-2</v>
      </c>
      <c r="J6376">
        <v>3.1342210984918801</v>
      </c>
      <c r="K6376">
        <v>2.2584204338346701</v>
      </c>
      <c r="L6376">
        <v>31.525938099999902</v>
      </c>
      <c r="M6376">
        <v>0</v>
      </c>
      <c r="N6376">
        <v>0</v>
      </c>
      <c r="O6376" t="s">
        <v>38</v>
      </c>
      <c r="P6376">
        <v>0</v>
      </c>
      <c r="Q6376">
        <v>0</v>
      </c>
      <c r="R6376">
        <v>0</v>
      </c>
      <c r="S6376">
        <v>0</v>
      </c>
      <c r="T6376">
        <v>111.529722695346</v>
      </c>
      <c r="U6376">
        <v>77.793889490632296</v>
      </c>
      <c r="V6376">
        <v>0</v>
      </c>
      <c r="W6376">
        <v>0</v>
      </c>
      <c r="X6376">
        <v>0</v>
      </c>
      <c r="Y6376">
        <v>-14.344643364743201</v>
      </c>
      <c r="Z6376">
        <v>0</v>
      </c>
      <c r="AA6376">
        <v>110.60339168054099</v>
      </c>
      <c r="AB6376">
        <v>-77.147757761296305</v>
      </c>
      <c r="AC6376">
        <v>0</v>
      </c>
      <c r="AD6376">
        <v>-10.0056341370776</v>
      </c>
      <c r="AE6376" t="s">
        <v>12787</v>
      </c>
      <c r="AF6376" t="s">
        <v>12788</v>
      </c>
      <c r="AG6376">
        <v>1.3498449765963001</v>
      </c>
      <c r="AH6376">
        <v>-1.4418218303935</v>
      </c>
      <c r="AI6376">
        <v>-3.6964113274223297E-2</v>
      </c>
      <c r="AJ6376">
        <v>71.6951508301959</v>
      </c>
      <c r="AK6376">
        <v>0.35834841514829002</v>
      </c>
      <c r="AL6376">
        <v>0.63977377277564096</v>
      </c>
    </row>
    <row r="6377" spans="1:38" x14ac:dyDescent="0.35">
      <c r="A6377">
        <v>63.740685485593701</v>
      </c>
      <c r="B6377">
        <v>1870.3112180256201</v>
      </c>
      <c r="C6377">
        <v>0</v>
      </c>
      <c r="D6377">
        <v>4219.0716002505096</v>
      </c>
      <c r="E6377">
        <v>26.616478456139799</v>
      </c>
      <c r="F6377">
        <v>0</v>
      </c>
      <c r="G6377">
        <v>-205.45050318888701</v>
      </c>
      <c r="H6377">
        <v>-1.4780394991224499</v>
      </c>
      <c r="I6377">
        <v>7.8564119211844197E-2</v>
      </c>
      <c r="J6377">
        <v>3.1342210984918801</v>
      </c>
      <c r="K6377">
        <v>2.2584204338346701</v>
      </c>
      <c r="L6377">
        <v>31.525938099999902</v>
      </c>
      <c r="M6377">
        <v>0</v>
      </c>
      <c r="N6377">
        <v>0</v>
      </c>
      <c r="O6377" t="s">
        <v>38</v>
      </c>
      <c r="P6377">
        <v>0</v>
      </c>
      <c r="Q6377">
        <v>0</v>
      </c>
      <c r="R6377">
        <v>0</v>
      </c>
      <c r="S6377">
        <v>0</v>
      </c>
      <c r="T6377">
        <v>111.628753402768</v>
      </c>
      <c r="U6377">
        <v>75.998903744748105</v>
      </c>
      <c r="V6377">
        <v>0</v>
      </c>
      <c r="W6377">
        <v>0</v>
      </c>
      <c r="X6377">
        <v>0</v>
      </c>
      <c r="Y6377">
        <v>-14.341850146003701</v>
      </c>
      <c r="Z6377">
        <v>0</v>
      </c>
      <c r="AA6377">
        <v>110.703612952087</v>
      </c>
      <c r="AB6377">
        <v>-75.369051149261693</v>
      </c>
      <c r="AC6377">
        <v>0</v>
      </c>
      <c r="AD6377">
        <v>-9.7641947575552503</v>
      </c>
      <c r="AE6377" t="s">
        <v>12789</v>
      </c>
      <c r="AF6377" t="s">
        <v>12790</v>
      </c>
      <c r="AG6377">
        <v>1.3187371572222599</v>
      </c>
      <c r="AH6377">
        <v>-1.44196211862998</v>
      </c>
      <c r="AI6377">
        <v>-3.6077380492466997E-2</v>
      </c>
      <c r="AJ6377">
        <v>70.042901986299796</v>
      </c>
      <c r="AK6377">
        <v>0.35833439080842</v>
      </c>
      <c r="AL6377">
        <v>0.63998413787369801</v>
      </c>
    </row>
    <row r="6378" spans="1:38" x14ac:dyDescent="0.35">
      <c r="A6378">
        <v>63.750685485593699</v>
      </c>
      <c r="B6378">
        <v>1870.5772875432201</v>
      </c>
      <c r="C6378">
        <v>0</v>
      </c>
      <c r="D6378">
        <v>4217.0167129372503</v>
      </c>
      <c r="E6378">
        <v>26.597494334464798</v>
      </c>
      <c r="F6378">
        <v>0</v>
      </c>
      <c r="G6378">
        <v>-205.52694656905399</v>
      </c>
      <c r="H6378">
        <v>-1.4772153007291999</v>
      </c>
      <c r="I6378">
        <v>8.6242203681968999E-2</v>
      </c>
      <c r="J6378">
        <v>3.1342210984918801</v>
      </c>
      <c r="K6378">
        <v>2.2584204338346701</v>
      </c>
      <c r="L6378">
        <v>31.525938099999902</v>
      </c>
      <c r="M6378">
        <v>0</v>
      </c>
      <c r="N6378">
        <v>0</v>
      </c>
      <c r="O6378" t="s">
        <v>38</v>
      </c>
      <c r="P6378">
        <v>0</v>
      </c>
      <c r="Q6378">
        <v>0</v>
      </c>
      <c r="R6378">
        <v>0</v>
      </c>
      <c r="S6378">
        <v>0</v>
      </c>
      <c r="T6378">
        <v>111.72783236584699</v>
      </c>
      <c r="U6378">
        <v>74.040883066777695</v>
      </c>
      <c r="V6378">
        <v>0</v>
      </c>
      <c r="W6378">
        <v>0</v>
      </c>
      <c r="X6378">
        <v>0</v>
      </c>
      <c r="Y6378">
        <v>-14.339262706297999</v>
      </c>
      <c r="Z6378">
        <v>0</v>
      </c>
      <c r="AA6378">
        <v>110.80385404042001</v>
      </c>
      <c r="AB6378">
        <v>-73.428572152830995</v>
      </c>
      <c r="AC6378">
        <v>0</v>
      </c>
      <c r="AD6378">
        <v>-9.5024816182270406</v>
      </c>
      <c r="AE6378" t="s">
        <v>12791</v>
      </c>
      <c r="AF6378" t="s">
        <v>12792</v>
      </c>
      <c r="AG6378">
        <v>1.2848007612336201</v>
      </c>
      <c r="AH6378">
        <v>-1.4421003543783899</v>
      </c>
      <c r="AI6378">
        <v>-3.5114946350813803E-2</v>
      </c>
      <c r="AJ6378">
        <v>68.240417203807198</v>
      </c>
      <c r="AK6378">
        <v>0.35832037155396002</v>
      </c>
      <c r="AL6378">
        <v>0.64019442669058602</v>
      </c>
    </row>
    <row r="6379" spans="1:38" x14ac:dyDescent="0.35">
      <c r="A6379">
        <v>63.760685485593697</v>
      </c>
      <c r="B6379">
        <v>1870.84316935421</v>
      </c>
      <c r="C6379">
        <v>0</v>
      </c>
      <c r="D6379">
        <v>4214.9610615840602</v>
      </c>
      <c r="E6379">
        <v>26.578942751865998</v>
      </c>
      <c r="F6379">
        <v>0</v>
      </c>
      <c r="G6379">
        <v>-205.603310473085</v>
      </c>
      <c r="H6379">
        <v>-1.4763153494177901</v>
      </c>
      <c r="I6379">
        <v>9.3711991913892304E-2</v>
      </c>
      <c r="J6379">
        <v>3.1342210984918801</v>
      </c>
      <c r="K6379">
        <v>2.2584204338346701</v>
      </c>
      <c r="L6379">
        <v>31.525938099999902</v>
      </c>
      <c r="M6379">
        <v>0</v>
      </c>
      <c r="N6379">
        <v>0</v>
      </c>
      <c r="O6379" t="s">
        <v>38</v>
      </c>
      <c r="P6379">
        <v>0</v>
      </c>
      <c r="Q6379">
        <v>0</v>
      </c>
      <c r="R6379">
        <v>0</v>
      </c>
      <c r="S6379">
        <v>0</v>
      </c>
      <c r="T6379">
        <v>111.826959549086</v>
      </c>
      <c r="U6379">
        <v>71.923933259581602</v>
      </c>
      <c r="V6379">
        <v>0</v>
      </c>
      <c r="W6379">
        <v>0</v>
      </c>
      <c r="X6379">
        <v>0</v>
      </c>
      <c r="Y6379">
        <v>-14.336899791795</v>
      </c>
      <c r="Z6379">
        <v>0</v>
      </c>
      <c r="AA6379">
        <v>110.904112576373</v>
      </c>
      <c r="AB6379">
        <v>-71.330384223268595</v>
      </c>
      <c r="AC6379">
        <v>0</v>
      </c>
      <c r="AD6379">
        <v>-9.2210879016320693</v>
      </c>
      <c r="AE6379" t="s">
        <v>12793</v>
      </c>
      <c r="AF6379" t="s">
        <v>12794</v>
      </c>
      <c r="AG6379">
        <v>1.24810624948903</v>
      </c>
      <c r="AH6379">
        <v>-1.4422363739498201</v>
      </c>
      <c r="AI6379">
        <v>-3.4078975467969501E-2</v>
      </c>
      <c r="AJ6379">
        <v>66.291438913868802</v>
      </c>
      <c r="AK6379">
        <v>0.358306357392495</v>
      </c>
      <c r="AL6379">
        <v>0.64040463911256895</v>
      </c>
    </row>
    <row r="6380" spans="1:38" x14ac:dyDescent="0.35">
      <c r="A6380">
        <v>63.770685485593702</v>
      </c>
      <c r="B6380">
        <v>1871.10886795089</v>
      </c>
      <c r="C6380">
        <v>0</v>
      </c>
      <c r="D6380">
        <v>4212.9046470065496</v>
      </c>
      <c r="E6380">
        <v>26.560856926471399</v>
      </c>
      <c r="F6380">
        <v>0</v>
      </c>
      <c r="G6380">
        <v>-205.67959075477901</v>
      </c>
      <c r="H6380">
        <v>-1.4753418087379799</v>
      </c>
      <c r="I6380">
        <v>0.100957441666712</v>
      </c>
      <c r="J6380">
        <v>3.1342210984918801</v>
      </c>
      <c r="K6380">
        <v>2.2584204338346701</v>
      </c>
      <c r="L6380">
        <v>31.525938099999902</v>
      </c>
      <c r="M6380">
        <v>0</v>
      </c>
      <c r="N6380">
        <v>0</v>
      </c>
      <c r="O6380" t="s">
        <v>38</v>
      </c>
      <c r="P6380">
        <v>0</v>
      </c>
      <c r="Q6380">
        <v>0</v>
      </c>
      <c r="R6380">
        <v>0</v>
      </c>
      <c r="S6380">
        <v>0</v>
      </c>
      <c r="T6380">
        <v>111.926134914413</v>
      </c>
      <c r="U6380">
        <v>69.652510442267996</v>
      </c>
      <c r="V6380">
        <v>0</v>
      </c>
      <c r="W6380">
        <v>0</v>
      </c>
      <c r="X6380">
        <v>0</v>
      </c>
      <c r="Y6380">
        <v>-14.334779696517799</v>
      </c>
      <c r="Z6380">
        <v>0</v>
      </c>
      <c r="AA6380">
        <v>111.004386255371</v>
      </c>
      <c r="AB6380">
        <v>-69.078899031955899</v>
      </c>
      <c r="AC6380">
        <v>0</v>
      </c>
      <c r="AD6380">
        <v>-8.9206456853245797</v>
      </c>
      <c r="AE6380" t="s">
        <v>12795</v>
      </c>
      <c r="AF6380" t="s">
        <v>12796</v>
      </c>
      <c r="AG6380">
        <v>1.20873017070783</v>
      </c>
      <c r="AH6380">
        <v>-1.4423700183211201</v>
      </c>
      <c r="AI6380">
        <v>-3.2971790416866903E-2</v>
      </c>
      <c r="AJ6380">
        <v>64.200032895942996</v>
      </c>
      <c r="AK6380">
        <v>0.35829234833197998</v>
      </c>
      <c r="AL6380">
        <v>0.64061477502029196</v>
      </c>
    </row>
    <row r="6381" spans="1:38" x14ac:dyDescent="0.35">
      <c r="A6381">
        <v>63.7806854855937</v>
      </c>
      <c r="B6381">
        <v>1871.3743881528301</v>
      </c>
      <c r="C6381">
        <v>0</v>
      </c>
      <c r="D6381">
        <v>4210.8474700610795</v>
      </c>
      <c r="E6381">
        <v>26.543269092385501</v>
      </c>
      <c r="F6381">
        <v>0</v>
      </c>
      <c r="G6381">
        <v>-205.75578340765699</v>
      </c>
      <c r="H6381">
        <v>-1.4742970003460001</v>
      </c>
      <c r="I6381">
        <v>0.10796297975038401</v>
      </c>
      <c r="J6381">
        <v>3.1342210984918801</v>
      </c>
      <c r="K6381">
        <v>2.2584204338346701</v>
      </c>
      <c r="L6381">
        <v>31.525938099999902</v>
      </c>
      <c r="M6381">
        <v>0</v>
      </c>
      <c r="N6381">
        <v>0</v>
      </c>
      <c r="O6381" t="s">
        <v>38</v>
      </c>
      <c r="P6381">
        <v>0</v>
      </c>
      <c r="Q6381">
        <v>0</v>
      </c>
      <c r="R6381">
        <v>0</v>
      </c>
      <c r="S6381">
        <v>0</v>
      </c>
      <c r="T6381">
        <v>112.025358421264</v>
      </c>
      <c r="U6381">
        <v>67.231412643938896</v>
      </c>
      <c r="V6381">
        <v>0</v>
      </c>
      <c r="W6381">
        <v>0</v>
      </c>
      <c r="X6381">
        <v>0</v>
      </c>
      <c r="Y6381">
        <v>-14.332920221373501</v>
      </c>
      <c r="Z6381">
        <v>0</v>
      </c>
      <c r="AA6381">
        <v>111.104672842056</v>
      </c>
      <c r="AB6381">
        <v>-66.678868175763597</v>
      </c>
      <c r="AC6381">
        <v>0</v>
      </c>
      <c r="AD6381">
        <v>-8.6018245098773303</v>
      </c>
      <c r="AE6381" t="s">
        <v>12797</v>
      </c>
      <c r="AF6381" t="s">
        <v>12798</v>
      </c>
      <c r="AG6381">
        <v>1.16675503064895</v>
      </c>
      <c r="AH6381">
        <v>-1.4425011334829101</v>
      </c>
      <c r="AI6381">
        <v>-3.1795866863093901E-2</v>
      </c>
      <c r="AJ6381">
        <v>61.9705813294173</v>
      </c>
      <c r="AK6381">
        <v>0.35827834438073403</v>
      </c>
      <c r="AL6381">
        <v>0.64082483428898296</v>
      </c>
    </row>
    <row r="6382" spans="1:38" x14ac:dyDescent="0.35">
      <c r="A6382">
        <v>63.790685485593698</v>
      </c>
      <c r="B6382">
        <v>1871.63973509676</v>
      </c>
      <c r="C6382">
        <v>0</v>
      </c>
      <c r="D6382">
        <v>4208.7895316433696</v>
      </c>
      <c r="E6382">
        <v>26.526210428046198</v>
      </c>
      <c r="F6382">
        <v>0</v>
      </c>
      <c r="G6382">
        <v>-205.83188457279499</v>
      </c>
      <c r="H6382">
        <v>-1.4731833991397201</v>
      </c>
      <c r="I6382">
        <v>0.114713536734735</v>
      </c>
      <c r="J6382">
        <v>3.1342210984918801</v>
      </c>
      <c r="K6382">
        <v>2.2584204338346701</v>
      </c>
      <c r="L6382">
        <v>31.525938099999902</v>
      </c>
      <c r="M6382">
        <v>0</v>
      </c>
      <c r="N6382">
        <v>0</v>
      </c>
      <c r="O6382" t="s">
        <v>38</v>
      </c>
      <c r="P6382">
        <v>0</v>
      </c>
      <c r="Q6382">
        <v>0</v>
      </c>
      <c r="R6382">
        <v>0</v>
      </c>
      <c r="S6382">
        <v>0</v>
      </c>
      <c r="T6382">
        <v>112.124630026663</v>
      </c>
      <c r="U6382">
        <v>64.665770610305103</v>
      </c>
      <c r="V6382">
        <v>0</v>
      </c>
      <c r="W6382">
        <v>0</v>
      </c>
      <c r="X6382">
        <v>0</v>
      </c>
      <c r="Y6382">
        <v>-14.3313386340654</v>
      </c>
      <c r="Z6382">
        <v>0</v>
      </c>
      <c r="AA6382">
        <v>111.20497017477101</v>
      </c>
      <c r="AB6382">
        <v>-64.1353740952148</v>
      </c>
      <c r="AC6382">
        <v>0</v>
      </c>
      <c r="AD6382">
        <v>-8.2653298961048893</v>
      </c>
      <c r="AE6382" t="s">
        <v>12799</v>
      </c>
      <c r="AF6382" t="s">
        <v>12800</v>
      </c>
      <c r="AG6382">
        <v>1.1222691471404</v>
      </c>
      <c r="AH6382">
        <v>-1.4426295707777701</v>
      </c>
      <c r="AI6382">
        <v>-3.0553828361942401E-2</v>
      </c>
      <c r="AJ6382">
        <v>59.607775093694798</v>
      </c>
      <c r="AK6382">
        <v>0.35826434554742198</v>
      </c>
      <c r="AL6382">
        <v>0.64103481678867003</v>
      </c>
    </row>
    <row r="6383" spans="1:38" x14ac:dyDescent="0.35">
      <c r="A6383">
        <v>63.800685485593696</v>
      </c>
      <c r="B6383">
        <v>1871.9049142255999</v>
      </c>
      <c r="C6383">
        <v>0</v>
      </c>
      <c r="D6383">
        <v>4206.7308326869497</v>
      </c>
      <c r="E6383">
        <v>26.5097109866173</v>
      </c>
      <c r="F6383">
        <v>0</v>
      </c>
      <c r="G6383">
        <v>-205.90789054634999</v>
      </c>
      <c r="H6383">
        <v>-1.4720036280512201</v>
      </c>
      <c r="I6383">
        <v>0.121194580761537</v>
      </c>
      <c r="J6383">
        <v>3.1342210984918801</v>
      </c>
      <c r="K6383">
        <v>2.2584204338346701</v>
      </c>
      <c r="L6383">
        <v>31.525938099999902</v>
      </c>
      <c r="M6383">
        <v>0</v>
      </c>
      <c r="N6383">
        <v>0</v>
      </c>
      <c r="O6383" t="s">
        <v>38</v>
      </c>
      <c r="P6383">
        <v>0</v>
      </c>
      <c r="Q6383">
        <v>0</v>
      </c>
      <c r="R6383">
        <v>0</v>
      </c>
      <c r="S6383">
        <v>0</v>
      </c>
      <c r="T6383">
        <v>112.22394968531</v>
      </c>
      <c r="U6383">
        <v>61.9610378324317</v>
      </c>
      <c r="V6383">
        <v>0</v>
      </c>
      <c r="W6383">
        <v>0</v>
      </c>
      <c r="X6383">
        <v>0</v>
      </c>
      <c r="Y6383">
        <v>-14.330051629978399</v>
      </c>
      <c r="Z6383">
        <v>0</v>
      </c>
      <c r="AA6383">
        <v>111.30527616988</v>
      </c>
      <c r="AB6383">
        <v>-61.453820214402299</v>
      </c>
      <c r="AC6383">
        <v>0</v>
      </c>
      <c r="AD6383">
        <v>-7.9119018148584699</v>
      </c>
      <c r="AE6383" t="s">
        <v>12801</v>
      </c>
      <c r="AF6383" t="s">
        <v>12802</v>
      </c>
      <c r="AG6383">
        <v>1.07536649083755</v>
      </c>
      <c r="AH6383">
        <v>-1.4427551872278199</v>
      </c>
      <c r="AI6383">
        <v>-2.9248440823404099E-2</v>
      </c>
      <c r="AJ6383">
        <v>57.116605310296002</v>
      </c>
      <c r="AK6383">
        <v>0.35825035184103998</v>
      </c>
      <c r="AL6383">
        <v>0.64124472238439401</v>
      </c>
    </row>
    <row r="6384" spans="1:38" x14ac:dyDescent="0.35">
      <c r="A6384">
        <v>63.810685485593702</v>
      </c>
      <c r="B6384">
        <v>1872.1699312769099</v>
      </c>
      <c r="C6384">
        <v>0</v>
      </c>
      <c r="D6384">
        <v>4204.6713741615704</v>
      </c>
      <c r="E6384">
        <v>26.493799628579001</v>
      </c>
      <c r="F6384">
        <v>0</v>
      </c>
      <c r="G6384">
        <v>-205.98379778673501</v>
      </c>
      <c r="H6384">
        <v>-1.47076045250612</v>
      </c>
      <c r="I6384">
        <v>0.127392150375253</v>
      </c>
      <c r="J6384">
        <v>3.1342210984918801</v>
      </c>
      <c r="K6384">
        <v>2.2584204338346701</v>
      </c>
      <c r="L6384">
        <v>31.525938099999902</v>
      </c>
      <c r="M6384">
        <v>0</v>
      </c>
      <c r="N6384">
        <v>0</v>
      </c>
      <c r="O6384" t="s">
        <v>38</v>
      </c>
      <c r="P6384">
        <v>0</v>
      </c>
      <c r="Q6384">
        <v>0</v>
      </c>
      <c r="R6384">
        <v>0</v>
      </c>
      <c r="S6384">
        <v>0</v>
      </c>
      <c r="T6384">
        <v>112.32331734967801</v>
      </c>
      <c r="U6384">
        <v>59.122979809064098</v>
      </c>
      <c r="V6384">
        <v>0</v>
      </c>
      <c r="W6384">
        <v>0</v>
      </c>
      <c r="X6384">
        <v>0</v>
      </c>
      <c r="Y6384">
        <v>-14.3290752941348</v>
      </c>
      <c r="Z6384">
        <v>0</v>
      </c>
      <c r="AA6384">
        <v>111.405588825927</v>
      </c>
      <c r="AB6384">
        <v>-58.639920313848002</v>
      </c>
      <c r="AC6384">
        <v>0</v>
      </c>
      <c r="AD6384">
        <v>-7.5423131126043099</v>
      </c>
      <c r="AE6384" t="s">
        <v>12803</v>
      </c>
      <c r="AF6384" t="s">
        <v>12804</v>
      </c>
      <c r="AG6384">
        <v>1.0261465116417801</v>
      </c>
      <c r="AH6384">
        <v>-1.44287784585084</v>
      </c>
      <c r="AI6384">
        <v>-2.7882606655274599E-2</v>
      </c>
      <c r="AJ6384">
        <v>54.502354123320302</v>
      </c>
      <c r="AK6384">
        <v>0.35823636327090302</v>
      </c>
      <c r="AL6384">
        <v>0.64145455093644899</v>
      </c>
    </row>
    <row r="6385" spans="1:38" x14ac:dyDescent="0.35">
      <c r="A6385">
        <v>63.8206854855937</v>
      </c>
      <c r="B6385">
        <v>1872.4347922705999</v>
      </c>
      <c r="C6385">
        <v>0</v>
      </c>
      <c r="D6385">
        <v>4202.6111570715902</v>
      </c>
      <c r="E6385">
        <v>26.4785039566822</v>
      </c>
      <c r="F6385">
        <v>0</v>
      </c>
      <c r="G6385">
        <v>-206.059602921471</v>
      </c>
      <c r="H6385">
        <v>-1.46945677455972</v>
      </c>
      <c r="I6385">
        <v>0.13329288628781799</v>
      </c>
      <c r="J6385">
        <v>3.1342210984918801</v>
      </c>
      <c r="K6385">
        <v>2.2584204338346701</v>
      </c>
      <c r="L6385">
        <v>31.525938099999902</v>
      </c>
      <c r="M6385">
        <v>0</v>
      </c>
      <c r="N6385">
        <v>0</v>
      </c>
      <c r="O6385" t="s">
        <v>38</v>
      </c>
      <c r="P6385">
        <v>0</v>
      </c>
      <c r="Q6385">
        <v>0</v>
      </c>
      <c r="R6385">
        <v>0</v>
      </c>
      <c r="S6385">
        <v>0</v>
      </c>
      <c r="T6385">
        <v>112.42273297010399</v>
      </c>
      <c r="U6385">
        <v>56.157662556314698</v>
      </c>
      <c r="V6385">
        <v>0</v>
      </c>
      <c r="W6385">
        <v>0</v>
      </c>
      <c r="X6385">
        <v>0</v>
      </c>
      <c r="Y6385">
        <v>-14.3284250643091</v>
      </c>
      <c r="Z6385">
        <v>0</v>
      </c>
      <c r="AA6385">
        <v>111.505906227625</v>
      </c>
      <c r="AB6385">
        <v>-55.699687149859699</v>
      </c>
      <c r="AC6385">
        <v>0</v>
      </c>
      <c r="AD6385">
        <v>-7.1573678958586697</v>
      </c>
      <c r="AE6385" t="s">
        <v>12805</v>
      </c>
      <c r="AF6385" t="s">
        <v>12806</v>
      </c>
      <c r="AG6385">
        <v>0.97471395077079004</v>
      </c>
      <c r="AH6385">
        <v>-1.4429974159643599</v>
      </c>
      <c r="AI6385">
        <v>-2.6459358595354001E-2</v>
      </c>
      <c r="AJ6385">
        <v>51.770584717823702</v>
      </c>
      <c r="AK6385">
        <v>0.35822237984662503</v>
      </c>
      <c r="AL6385">
        <v>0.641664302300616</v>
      </c>
    </row>
    <row r="6386" spans="1:38" x14ac:dyDescent="0.35">
      <c r="A6386">
        <v>63.830685485593698</v>
      </c>
      <c r="B6386">
        <v>1872.6995034960901</v>
      </c>
      <c r="C6386">
        <v>0</v>
      </c>
      <c r="D6386">
        <v>4200.5501824541698</v>
      </c>
      <c r="E6386">
        <v>26.4638502534224</v>
      </c>
      <c r="F6386">
        <v>0</v>
      </c>
      <c r="G6386">
        <v>-206.13530275366699</v>
      </c>
      <c r="H6386">
        <v>-1.4680956267213101</v>
      </c>
      <c r="I6386">
        <v>0.13888406199301001</v>
      </c>
      <c r="J6386">
        <v>3.1342210984918801</v>
      </c>
      <c r="K6386">
        <v>2.2584204338346701</v>
      </c>
      <c r="L6386">
        <v>31.525938099999902</v>
      </c>
      <c r="M6386">
        <v>0</v>
      </c>
      <c r="N6386">
        <v>0</v>
      </c>
      <c r="O6386" t="s">
        <v>38</v>
      </c>
      <c r="P6386">
        <v>0</v>
      </c>
      <c r="Q6386">
        <v>0</v>
      </c>
      <c r="R6386">
        <v>0</v>
      </c>
      <c r="S6386">
        <v>0</v>
      </c>
      <c r="T6386">
        <v>112.522196494895</v>
      </c>
      <c r="U6386">
        <v>53.071440380904399</v>
      </c>
      <c r="V6386">
        <v>0</v>
      </c>
      <c r="W6386">
        <v>0</v>
      </c>
      <c r="X6386">
        <v>0</v>
      </c>
      <c r="Y6386">
        <v>-14.328115695395301</v>
      </c>
      <c r="Z6386">
        <v>0</v>
      </c>
      <c r="AA6386">
        <v>111.606226549665</v>
      </c>
      <c r="AB6386">
        <v>-52.6394203363865</v>
      </c>
      <c r="AC6386">
        <v>0</v>
      </c>
      <c r="AD6386">
        <v>-6.7578998774110302</v>
      </c>
      <c r="AE6386" t="s">
        <v>12807</v>
      </c>
      <c r="AF6386" t="s">
        <v>12808</v>
      </c>
      <c r="AG6386">
        <v>0.92117863853915005</v>
      </c>
      <c r="AH6386">
        <v>-1.4431137734767501</v>
      </c>
      <c r="AI6386">
        <v>-2.4981853244559801E-2</v>
      </c>
      <c r="AJ6386">
        <v>48.927130579210498</v>
      </c>
      <c r="AK6386">
        <v>0.35820840157810502</v>
      </c>
      <c r="AL6386">
        <v>0.64187397632841603</v>
      </c>
    </row>
    <row r="6387" spans="1:38" x14ac:dyDescent="0.35">
      <c r="A6387">
        <v>63.840685485593703</v>
      </c>
      <c r="B6387">
        <v>1872.9640714987399</v>
      </c>
      <c r="C6387">
        <v>0</v>
      </c>
      <c r="D6387">
        <v>4198.4884513775896</v>
      </c>
      <c r="E6387">
        <v>26.4498634211918</v>
      </c>
      <c r="F6387">
        <v>0</v>
      </c>
      <c r="G6387">
        <v>-206.210894268164</v>
      </c>
      <c r="H6387">
        <v>-1.4666801654784101</v>
      </c>
      <c r="I6387">
        <v>0.144153613146455</v>
      </c>
      <c r="J6387">
        <v>3.1342210984918801</v>
      </c>
      <c r="K6387">
        <v>2.2584204338346701</v>
      </c>
      <c r="L6387">
        <v>31.525938099999902</v>
      </c>
      <c r="M6387">
        <v>0</v>
      </c>
      <c r="N6387">
        <v>0</v>
      </c>
      <c r="O6387" t="s">
        <v>38</v>
      </c>
      <c r="P6387">
        <v>0</v>
      </c>
      <c r="Q6387">
        <v>0</v>
      </c>
      <c r="R6387">
        <v>0</v>
      </c>
      <c r="S6387">
        <v>0</v>
      </c>
      <c r="T6387">
        <v>112.621707870431</v>
      </c>
      <c r="U6387">
        <v>49.8709429356866</v>
      </c>
      <c r="V6387">
        <v>0</v>
      </c>
      <c r="W6387">
        <v>0</v>
      </c>
      <c r="X6387">
        <v>0</v>
      </c>
      <c r="Y6387">
        <v>-14.3281612251137</v>
      </c>
      <c r="Z6387">
        <v>0</v>
      </c>
      <c r="AA6387">
        <v>111.70654806035201</v>
      </c>
      <c r="AB6387">
        <v>-49.465693507947798</v>
      </c>
      <c r="AC6387">
        <v>0</v>
      </c>
      <c r="AD6387">
        <v>-6.3447706871311702</v>
      </c>
      <c r="AE6387" t="s">
        <v>12809</v>
      </c>
      <c r="AF6387" t="s">
        <v>12810</v>
      </c>
      <c r="AG6387">
        <v>0.86565527798053399</v>
      </c>
      <c r="AH6387">
        <v>-1.4432268011648099</v>
      </c>
      <c r="AI6387">
        <v>-2.3453364313592701E-2</v>
      </c>
      <c r="AJ6387">
        <v>45.978084000627099</v>
      </c>
      <c r="AK6387">
        <v>0.35819442847550897</v>
      </c>
      <c r="AL6387">
        <v>0.64208357286736295</v>
      </c>
    </row>
    <row r="6388" spans="1:38" x14ac:dyDescent="0.35">
      <c r="A6388">
        <v>63.850685485593701</v>
      </c>
      <c r="B6388">
        <v>1873.2285030657999</v>
      </c>
      <c r="C6388">
        <v>0</v>
      </c>
      <c r="D6388">
        <v>4196.4259649393198</v>
      </c>
      <c r="E6388">
        <v>26.436566925257999</v>
      </c>
      <c r="F6388">
        <v>0</v>
      </c>
      <c r="G6388">
        <v>-206.28637463729399</v>
      </c>
      <c r="H6388">
        <v>-1.46521366453363</v>
      </c>
      <c r="I6388">
        <v>0.149090165628391</v>
      </c>
      <c r="J6388">
        <v>3.1342210984918801</v>
      </c>
      <c r="K6388">
        <v>2.2584204338346701</v>
      </c>
      <c r="L6388">
        <v>31.525938099999902</v>
      </c>
      <c r="M6388">
        <v>0</v>
      </c>
      <c r="N6388">
        <v>0</v>
      </c>
      <c r="O6388" t="s">
        <v>38</v>
      </c>
      <c r="P6388">
        <v>0</v>
      </c>
      <c r="Q6388">
        <v>0</v>
      </c>
      <c r="R6388">
        <v>0</v>
      </c>
      <c r="S6388">
        <v>0</v>
      </c>
      <c r="T6388">
        <v>112.72126704127299</v>
      </c>
      <c r="U6388">
        <v>46.563061578753398</v>
      </c>
      <c r="V6388">
        <v>0</v>
      </c>
      <c r="W6388">
        <v>0</v>
      </c>
      <c r="X6388">
        <v>0</v>
      </c>
      <c r="Y6388">
        <v>-14.328574941146799</v>
      </c>
      <c r="Z6388">
        <v>0</v>
      </c>
      <c r="AA6388">
        <v>111.80686912505</v>
      </c>
      <c r="AB6388">
        <v>-46.185340784814798</v>
      </c>
      <c r="AC6388">
        <v>0</v>
      </c>
      <c r="AD6388">
        <v>-5.91886815001918</v>
      </c>
      <c r="AE6388" t="s">
        <v>12811</v>
      </c>
      <c r="AF6388" t="s">
        <v>12812</v>
      </c>
      <c r="AG6388">
        <v>0.80826321452095096</v>
      </c>
      <c r="AH6388">
        <v>-1.4433363889370201</v>
      </c>
      <c r="AI6388">
        <v>-2.1877275596604299E-2</v>
      </c>
      <c r="AJ6388">
        <v>42.929783849474603</v>
      </c>
      <c r="AK6388">
        <v>0.35818046054925101</v>
      </c>
      <c r="AL6388">
        <v>0.64229309176123095</v>
      </c>
    </row>
    <row r="6389" spans="1:38" x14ac:dyDescent="0.35">
      <c r="A6389">
        <v>63.860685485593699</v>
      </c>
      <c r="B6389">
        <v>1873.49280521178</v>
      </c>
      <c r="C6389">
        <v>0</v>
      </c>
      <c r="D6389">
        <v>4194.3627242641396</v>
      </c>
      <c r="E6389">
        <v>26.423982739718902</v>
      </c>
      <c r="F6389">
        <v>0</v>
      </c>
      <c r="G6389">
        <v>-206.361741226281</v>
      </c>
      <c r="H6389">
        <v>-1.46369950776799</v>
      </c>
      <c r="I6389">
        <v>0.153683062207711</v>
      </c>
      <c r="J6389">
        <v>3.1342210984918801</v>
      </c>
      <c r="K6389">
        <v>2.2584204338346701</v>
      </c>
      <c r="L6389">
        <v>31.525938099999902</v>
      </c>
      <c r="M6389">
        <v>0</v>
      </c>
      <c r="N6389">
        <v>0</v>
      </c>
      <c r="O6389" t="s">
        <v>38</v>
      </c>
      <c r="P6389">
        <v>0</v>
      </c>
      <c r="Q6389">
        <v>0</v>
      </c>
      <c r="R6389">
        <v>0</v>
      </c>
      <c r="S6389">
        <v>0</v>
      </c>
      <c r="T6389">
        <v>112.82087395027899</v>
      </c>
      <c r="U6389">
        <v>43.154935060084199</v>
      </c>
      <c r="V6389">
        <v>0</v>
      </c>
      <c r="W6389">
        <v>0</v>
      </c>
      <c r="X6389">
        <v>0</v>
      </c>
      <c r="Y6389">
        <v>-14.329369349787299</v>
      </c>
      <c r="Z6389">
        <v>0</v>
      </c>
      <c r="AA6389">
        <v>111.907188209436</v>
      </c>
      <c r="AB6389">
        <v>-42.805442564318</v>
      </c>
      <c r="AC6389">
        <v>0</v>
      </c>
      <c r="AD6389">
        <v>-5.4811045340293898</v>
      </c>
      <c r="AE6389" t="s">
        <v>12813</v>
      </c>
      <c r="AF6389" t="s">
        <v>12814</v>
      </c>
      <c r="AG6389">
        <v>0.74912619199475305</v>
      </c>
      <c r="AH6389">
        <v>-1.4434424340818699</v>
      </c>
      <c r="AI6389">
        <v>-2.0257073686116501E-2</v>
      </c>
      <c r="AJ6389">
        <v>39.788802608535804</v>
      </c>
      <c r="AK6389">
        <v>0.358166497809978</v>
      </c>
      <c r="AL6389">
        <v>0.64250253285032599</v>
      </c>
    </row>
    <row r="6390" spans="1:38" x14ac:dyDescent="0.35">
      <c r="A6390">
        <v>63.870685485593697</v>
      </c>
      <c r="B6390">
        <v>1873.75698516325</v>
      </c>
      <c r="C6390">
        <v>0</v>
      </c>
      <c r="D6390">
        <v>4192.2987305022098</v>
      </c>
      <c r="E6390">
        <v>26.4121312965713</v>
      </c>
      <c r="F6390">
        <v>0</v>
      </c>
      <c r="G6390">
        <v>-206.436991598254</v>
      </c>
      <c r="H6390">
        <v>-1.4621411819447701</v>
      </c>
      <c r="I6390">
        <v>0.157922387727845</v>
      </c>
      <c r="J6390">
        <v>3.1342210984918801</v>
      </c>
      <c r="K6390">
        <v>2.2584204338346701</v>
      </c>
      <c r="L6390">
        <v>31.525938099999902</v>
      </c>
      <c r="M6390">
        <v>0</v>
      </c>
      <c r="N6390">
        <v>0</v>
      </c>
      <c r="O6390" t="s">
        <v>38</v>
      </c>
      <c r="P6390">
        <v>0</v>
      </c>
      <c r="Q6390">
        <v>0</v>
      </c>
      <c r="R6390">
        <v>0</v>
      </c>
      <c r="S6390">
        <v>0</v>
      </c>
      <c r="T6390">
        <v>112.920528538716</v>
      </c>
      <c r="U6390">
        <v>39.653934562330797</v>
      </c>
      <c r="V6390">
        <v>0</v>
      </c>
      <c r="W6390">
        <v>0</v>
      </c>
      <c r="X6390">
        <v>0</v>
      </c>
      <c r="Y6390">
        <v>-14.3305561461819</v>
      </c>
      <c r="Z6390">
        <v>0</v>
      </c>
      <c r="AA6390">
        <v>112.007503882571</v>
      </c>
      <c r="AB6390">
        <v>-39.333310664824197</v>
      </c>
      <c r="AC6390">
        <v>0</v>
      </c>
      <c r="AD6390">
        <v>-5.0324147700714201</v>
      </c>
      <c r="AE6390" t="s">
        <v>12815</v>
      </c>
      <c r="AF6390" t="s">
        <v>12816</v>
      </c>
      <c r="AG6390">
        <v>0.68837209537978705</v>
      </c>
      <c r="AH6390">
        <v>-1.4435448415005601</v>
      </c>
      <c r="AI6390">
        <v>-1.8596340444216999E-2</v>
      </c>
      <c r="AJ6390">
        <v>36.561932711708401</v>
      </c>
      <c r="AK6390">
        <v>0.35815254026854898</v>
      </c>
      <c r="AL6390">
        <v>0.64271189597176104</v>
      </c>
    </row>
    <row r="6391" spans="1:38" x14ac:dyDescent="0.35">
      <c r="A6391">
        <v>63.880685485593702</v>
      </c>
      <c r="B6391">
        <v>1874.0210503431799</v>
      </c>
      <c r="C6391">
        <v>0</v>
      </c>
      <c r="D6391">
        <v>4190.2339848270303</v>
      </c>
      <c r="E6391">
        <v>26.4010314380313</v>
      </c>
      <c r="F6391">
        <v>0</v>
      </c>
      <c r="G6391">
        <v>-206.51212351888199</v>
      </c>
      <c r="H6391">
        <v>-1.4605422691693399</v>
      </c>
      <c r="I6391">
        <v>0.16179899273747</v>
      </c>
      <c r="J6391">
        <v>3.1342210984918801</v>
      </c>
      <c r="K6391">
        <v>2.2584204338346701</v>
      </c>
      <c r="L6391">
        <v>31.525938099999902</v>
      </c>
      <c r="M6391">
        <v>0</v>
      </c>
      <c r="N6391">
        <v>0</v>
      </c>
      <c r="O6391" t="s">
        <v>38</v>
      </c>
      <c r="P6391">
        <v>0</v>
      </c>
      <c r="Q6391">
        <v>0</v>
      </c>
      <c r="R6391">
        <v>0</v>
      </c>
      <c r="S6391">
        <v>0</v>
      </c>
      <c r="T6391">
        <v>113.020230746379</v>
      </c>
      <c r="U6391">
        <v>36.067648125004098</v>
      </c>
      <c r="V6391">
        <v>0</v>
      </c>
      <c r="W6391">
        <v>0</v>
      </c>
      <c r="X6391">
        <v>0</v>
      </c>
      <c r="Y6391">
        <v>-14.3321461862493</v>
      </c>
      <c r="Z6391">
        <v>0</v>
      </c>
      <c r="AA6391">
        <v>112.107814819756</v>
      </c>
      <c r="AB6391">
        <v>-35.776472851623801</v>
      </c>
      <c r="AC6391">
        <v>0</v>
      </c>
      <c r="AD6391">
        <v>-4.5737546464734802</v>
      </c>
      <c r="AE6391" t="s">
        <v>12817</v>
      </c>
      <c r="AF6391" t="s">
        <v>12818</v>
      </c>
      <c r="AG6391">
        <v>0.62613268071496297</v>
      </c>
      <c r="AH6391">
        <v>-1.4436435239235399</v>
      </c>
      <c r="AI6391">
        <v>-1.6898745245806701E-2</v>
      </c>
      <c r="AJ6391">
        <v>33.256172198949798</v>
      </c>
      <c r="AK6391">
        <v>0.35813858793601699</v>
      </c>
      <c r="AL6391">
        <v>0.64292118095974005</v>
      </c>
    </row>
    <row r="6392" spans="1:38" x14ac:dyDescent="0.35">
      <c r="A6392">
        <v>63.8906854855937</v>
      </c>
      <c r="B6392">
        <v>1874.2850083548401</v>
      </c>
      <c r="C6392">
        <v>0</v>
      </c>
      <c r="D6392">
        <v>4188.16848843345</v>
      </c>
      <c r="E6392">
        <v>26.390700372233301</v>
      </c>
      <c r="F6392">
        <v>0</v>
      </c>
      <c r="G6392">
        <v>-206.58713496061401</v>
      </c>
      <c r="H6392">
        <v>-1.4589064391206801</v>
      </c>
      <c r="I6392">
        <v>0.165304515492041</v>
      </c>
      <c r="J6392">
        <v>3.1342210984918801</v>
      </c>
      <c r="K6392">
        <v>2.2584204338346701</v>
      </c>
      <c r="L6392">
        <v>31.525938099999902</v>
      </c>
      <c r="M6392">
        <v>0</v>
      </c>
      <c r="N6392">
        <v>0</v>
      </c>
      <c r="O6392" t="s">
        <v>38</v>
      </c>
      <c r="P6392">
        <v>0</v>
      </c>
      <c r="Q6392">
        <v>0</v>
      </c>
      <c r="R6392">
        <v>0</v>
      </c>
      <c r="S6392">
        <v>0</v>
      </c>
      <c r="T6392">
        <v>113.11998051171599</v>
      </c>
      <c r="U6392">
        <v>32.403864483953399</v>
      </c>
      <c r="V6392">
        <v>0</v>
      </c>
      <c r="W6392">
        <v>0</v>
      </c>
      <c r="X6392">
        <v>0</v>
      </c>
      <c r="Y6392">
        <v>-14.3341494603496</v>
      </c>
      <c r="Z6392">
        <v>0</v>
      </c>
      <c r="AA6392">
        <v>112.208119805206</v>
      </c>
      <c r="AB6392">
        <v>-32.142656776629302</v>
      </c>
      <c r="AC6392">
        <v>0</v>
      </c>
      <c r="AD6392">
        <v>-4.10609898008064</v>
      </c>
      <c r="AE6392" t="s">
        <v>12819</v>
      </c>
      <c r="AF6392" t="s">
        <v>12820</v>
      </c>
      <c r="AG6392">
        <v>0.56254329275072601</v>
      </c>
      <c r="AH6392">
        <v>-1.4437384021102799</v>
      </c>
      <c r="AI6392">
        <v>-1.51680370103999E-2</v>
      </c>
      <c r="AJ6392">
        <v>29.8787097196718</v>
      </c>
      <c r="AK6392">
        <v>0.35812464082361001</v>
      </c>
      <c r="AL6392">
        <v>0.64313038764584696</v>
      </c>
    </row>
    <row r="6393" spans="1:38" x14ac:dyDescent="0.35">
      <c r="A6393">
        <v>63.900685485593698</v>
      </c>
      <c r="B6393">
        <v>1874.54886696523</v>
      </c>
      <c r="C6393">
        <v>0</v>
      </c>
      <c r="D6393">
        <v>4186.1022425355004</v>
      </c>
      <c r="E6393">
        <v>26.3811536324292</v>
      </c>
      <c r="F6393">
        <v>0</v>
      </c>
      <c r="G6393">
        <v>-206.66202410653099</v>
      </c>
      <c r="H6393">
        <v>-1.45723744107134</v>
      </c>
      <c r="I6393">
        <v>0.16843140225564801</v>
      </c>
      <c r="J6393">
        <v>3.1342210984918801</v>
      </c>
      <c r="K6393">
        <v>2.2584204338346701</v>
      </c>
      <c r="L6393">
        <v>31.525938099999902</v>
      </c>
      <c r="M6393">
        <v>0</v>
      </c>
      <c r="N6393">
        <v>0</v>
      </c>
      <c r="O6393" t="s">
        <v>38</v>
      </c>
      <c r="P6393">
        <v>0</v>
      </c>
      <c r="Q6393">
        <v>0</v>
      </c>
      <c r="R6393">
        <v>0</v>
      </c>
      <c r="S6393">
        <v>0</v>
      </c>
      <c r="T6393">
        <v>113.21977777195001</v>
      </c>
      <c r="U6393">
        <v>28.670556360583699</v>
      </c>
      <c r="V6393">
        <v>0</v>
      </c>
      <c r="W6393">
        <v>0</v>
      </c>
      <c r="X6393">
        <v>0</v>
      </c>
      <c r="Y6393">
        <v>-14.336575068777901</v>
      </c>
      <c r="Z6393">
        <v>0</v>
      </c>
      <c r="AA6393">
        <v>112.3084177345</v>
      </c>
      <c r="AB6393">
        <v>-28.439773366369501</v>
      </c>
      <c r="AC6393">
        <v>0</v>
      </c>
      <c r="AD6393">
        <v>-3.6304397660544798</v>
      </c>
      <c r="AE6393" t="s">
        <v>12821</v>
      </c>
      <c r="AF6393" t="s">
        <v>12822</v>
      </c>
      <c r="AG6393">
        <v>0.49774257096898</v>
      </c>
      <c r="AH6393">
        <v>-1.44382940503167</v>
      </c>
      <c r="AI6393">
        <v>-1.3408036039665699E-2</v>
      </c>
      <c r="AJ6393">
        <v>26.436908918395702</v>
      </c>
      <c r="AK6393">
        <v>0.35811069894271003</v>
      </c>
      <c r="AL6393">
        <v>0.64333951585934102</v>
      </c>
    </row>
    <row r="6394" spans="1:38" x14ac:dyDescent="0.35">
      <c r="A6394">
        <v>63.910685485593703</v>
      </c>
      <c r="B6394">
        <v>1874.8126340881699</v>
      </c>
      <c r="C6394">
        <v>0</v>
      </c>
      <c r="D6394">
        <v>4184.0352483643401</v>
      </c>
      <c r="E6394">
        <v>26.372405039801901</v>
      </c>
      <c r="F6394">
        <v>0</v>
      </c>
      <c r="G6394">
        <v>-206.73678935379601</v>
      </c>
      <c r="H6394">
        <v>-1.4555390957132299</v>
      </c>
      <c r="I6394">
        <v>0.17117292583667901</v>
      </c>
      <c r="J6394">
        <v>3.1342210984918801</v>
      </c>
      <c r="K6394">
        <v>2.2584204338346701</v>
      </c>
      <c r="L6394">
        <v>31.525938099999902</v>
      </c>
      <c r="M6394">
        <v>0</v>
      </c>
      <c r="N6394">
        <v>0</v>
      </c>
      <c r="O6394" t="s">
        <v>38</v>
      </c>
      <c r="P6394">
        <v>0</v>
      </c>
      <c r="Q6394">
        <v>0</v>
      </c>
      <c r="R6394">
        <v>0</v>
      </c>
      <c r="S6394">
        <v>0</v>
      </c>
      <c r="T6394">
        <v>113.31962246320199</v>
      </c>
      <c r="U6394">
        <v>24.875863237736802</v>
      </c>
      <c r="V6394">
        <v>0</v>
      </c>
      <c r="W6394">
        <v>0</v>
      </c>
      <c r="X6394">
        <v>0</v>
      </c>
      <c r="Y6394">
        <v>-14.3394311991498</v>
      </c>
      <c r="Z6394">
        <v>0</v>
      </c>
      <c r="AA6394">
        <v>112.40870761683701</v>
      </c>
      <c r="AB6394">
        <v>-24.675899695264199</v>
      </c>
      <c r="AC6394">
        <v>0</v>
      </c>
      <c r="AD6394">
        <v>-3.1477843083427</v>
      </c>
      <c r="AE6394" t="s">
        <v>12823</v>
      </c>
      <c r="AF6394" t="s">
        <v>12824</v>
      </c>
      <c r="AG6394">
        <v>0.43187214469309998</v>
      </c>
      <c r="AH6394">
        <v>-1.44391647003469</v>
      </c>
      <c r="AI6394">
        <v>-1.16226256785381E-2</v>
      </c>
      <c r="AJ6394">
        <v>22.9382922409408</v>
      </c>
      <c r="AK6394">
        <v>0.358096762304836</v>
      </c>
      <c r="AL6394">
        <v>0.64354856542745098</v>
      </c>
    </row>
    <row r="6395" spans="1:38" x14ac:dyDescent="0.35">
      <c r="A6395">
        <v>63.920685485593701</v>
      </c>
      <c r="B6395">
        <v>1875.0763177669701</v>
      </c>
      <c r="C6395">
        <v>0</v>
      </c>
      <c r="D6395">
        <v>4181.9675071660604</v>
      </c>
      <c r="E6395">
        <v>26.364466669998301</v>
      </c>
      <c r="F6395">
        <v>0</v>
      </c>
      <c r="G6395">
        <v>-206.811429316703</v>
      </c>
      <c r="H6395">
        <v>-1.45381528680705</v>
      </c>
      <c r="I6395">
        <v>0.173523202295298</v>
      </c>
      <c r="J6395">
        <v>3.1342210984918801</v>
      </c>
      <c r="K6395">
        <v>2.2584204338346701</v>
      </c>
      <c r="L6395">
        <v>31.525938099999902</v>
      </c>
      <c r="M6395">
        <v>0</v>
      </c>
      <c r="N6395">
        <v>0</v>
      </c>
      <c r="O6395" t="s">
        <v>38</v>
      </c>
      <c r="P6395">
        <v>0</v>
      </c>
      <c r="Q6395">
        <v>0</v>
      </c>
      <c r="R6395">
        <v>0</v>
      </c>
      <c r="S6395">
        <v>0</v>
      </c>
      <c r="T6395">
        <v>113.41951452062899</v>
      </c>
      <c r="U6395">
        <v>21.0280736615438</v>
      </c>
      <c r="V6395">
        <v>0</v>
      </c>
      <c r="W6395">
        <v>0</v>
      </c>
      <c r="X6395">
        <v>0</v>
      </c>
      <c r="Y6395">
        <v>-14.342725105744099</v>
      </c>
      <c r="Z6395">
        <v>0</v>
      </c>
      <c r="AA6395">
        <v>112.50898857707401</v>
      </c>
      <c r="AB6395">
        <v>-20.8592613835796</v>
      </c>
      <c r="AC6395">
        <v>0</v>
      </c>
      <c r="AD6395">
        <v>-2.6591533327009902</v>
      </c>
      <c r="AE6395" t="s">
        <v>12825</v>
      </c>
      <c r="AF6395" t="s">
        <v>12826</v>
      </c>
      <c r="AG6395">
        <v>0.36507631808959001</v>
      </c>
      <c r="AH6395">
        <v>-1.4439995429887</v>
      </c>
      <c r="AI6395">
        <v>-9.8157438183406002E-3</v>
      </c>
      <c r="AJ6395">
        <v>19.3905242037238</v>
      </c>
      <c r="AK6395">
        <v>0.35808283092162102</v>
      </c>
      <c r="AL6395">
        <v>0.64375753617567799</v>
      </c>
    </row>
    <row r="6396" spans="1:38" x14ac:dyDescent="0.35">
      <c r="A6396">
        <v>63.930685485593699</v>
      </c>
      <c r="B6396">
        <v>1875.33992615685</v>
      </c>
      <c r="C6396">
        <v>0</v>
      </c>
      <c r="D6396">
        <v>4179.8990201995302</v>
      </c>
      <c r="E6396">
        <v>26.357348823478599</v>
      </c>
      <c r="F6396">
        <v>0</v>
      </c>
      <c r="G6396">
        <v>-206.885942829317</v>
      </c>
      <c r="H6396">
        <v>-1.4520699526740799</v>
      </c>
      <c r="I6396">
        <v>0.17547720576565401</v>
      </c>
      <c r="J6396">
        <v>3.1342210984918801</v>
      </c>
      <c r="K6396">
        <v>2.2584204338346701</v>
      </c>
      <c r="L6396">
        <v>31.525938099999902</v>
      </c>
      <c r="M6396">
        <v>0</v>
      </c>
      <c r="N6396">
        <v>0</v>
      </c>
      <c r="O6396" t="s">
        <v>38</v>
      </c>
      <c r="P6396">
        <v>0</v>
      </c>
      <c r="Q6396">
        <v>0</v>
      </c>
      <c r="R6396">
        <v>0</v>
      </c>
      <c r="S6396">
        <v>0</v>
      </c>
      <c r="T6396">
        <v>113.51945387854499</v>
      </c>
      <c r="U6396">
        <v>17.135607110745699</v>
      </c>
      <c r="V6396">
        <v>0</v>
      </c>
      <c r="W6396">
        <v>0</v>
      </c>
      <c r="X6396">
        <v>0</v>
      </c>
      <c r="Y6396">
        <v>-14.3464630908632</v>
      </c>
      <c r="Z6396">
        <v>0</v>
      </c>
      <c r="AA6396">
        <v>112.609259857551</v>
      </c>
      <c r="AB6396">
        <v>-16.998214561667901</v>
      </c>
      <c r="AC6396">
        <v>0</v>
      </c>
      <c r="AD6396">
        <v>-2.1655790840648899</v>
      </c>
      <c r="AE6396" t="s">
        <v>12827</v>
      </c>
      <c r="AF6396" t="s">
        <v>12828</v>
      </c>
      <c r="AG6396">
        <v>0.29750174593822198</v>
      </c>
      <c r="AH6396">
        <v>-1.44407857841317</v>
      </c>
      <c r="AI6396">
        <v>-7.9913742609065697E-3</v>
      </c>
      <c r="AJ6396">
        <v>15.801394172737201</v>
      </c>
      <c r="AK6396">
        <v>0.35806890480479298</v>
      </c>
      <c r="AL6396">
        <v>0.64396642792809999</v>
      </c>
    </row>
    <row r="6397" spans="1:38" x14ac:dyDescent="0.35">
      <c r="A6397">
        <v>63.940685485593697</v>
      </c>
      <c r="B6397">
        <v>1875.60346750705</v>
      </c>
      <c r="C6397">
        <v>0</v>
      </c>
      <c r="D6397">
        <v>4177.8297887341496</v>
      </c>
      <c r="E6397">
        <v>26.351059999770001</v>
      </c>
      <c r="F6397">
        <v>0</v>
      </c>
      <c r="G6397">
        <v>-206.96032894771199</v>
      </c>
      <c r="H6397">
        <v>-1.45030707754939</v>
      </c>
      <c r="I6397">
        <v>0.17703078134116301</v>
      </c>
      <c r="J6397">
        <v>3.1342210984918801</v>
      </c>
      <c r="K6397">
        <v>2.2584204338346701</v>
      </c>
      <c r="L6397">
        <v>31.525938099999902</v>
      </c>
      <c r="M6397">
        <v>0</v>
      </c>
      <c r="N6397">
        <v>0</v>
      </c>
      <c r="O6397" t="s">
        <v>38</v>
      </c>
      <c r="P6397">
        <v>0</v>
      </c>
      <c r="Q6397">
        <v>0</v>
      </c>
      <c r="R6397">
        <v>0</v>
      </c>
      <c r="S6397">
        <v>0</v>
      </c>
      <c r="T6397">
        <v>113.619440470558</v>
      </c>
      <c r="U6397">
        <v>13.206995477065901</v>
      </c>
      <c r="V6397">
        <v>0</v>
      </c>
      <c r="W6397">
        <v>0</v>
      </c>
      <c r="X6397">
        <v>0</v>
      </c>
      <c r="Y6397">
        <v>-14.350650488266201</v>
      </c>
      <c r="Z6397">
        <v>0</v>
      </c>
      <c r="AA6397">
        <v>112.7095208197</v>
      </c>
      <c r="AB6397">
        <v>-13.1012274442045</v>
      </c>
      <c r="AC6397">
        <v>0</v>
      </c>
      <c r="AD6397">
        <v>-1.66810341000225</v>
      </c>
      <c r="AE6397" t="s">
        <v>12829</v>
      </c>
      <c r="AF6397" t="s">
        <v>12830</v>
      </c>
      <c r="AG6397">
        <v>0.22929710111788801</v>
      </c>
      <c r="AH6397">
        <v>-1.44415353958621</v>
      </c>
      <c r="AI6397">
        <v>-6.15353796318784E-3</v>
      </c>
      <c r="AJ6397">
        <v>12.1787987025196</v>
      </c>
      <c r="AK6397">
        <v>0.35805498396615398</v>
      </c>
      <c r="AL6397">
        <v>0.64417524050767805</v>
      </c>
    </row>
    <row r="6398" spans="1:38" x14ac:dyDescent="0.35">
      <c r="A6398">
        <v>63.950685485593702</v>
      </c>
      <c r="B6398">
        <v>1875.86695014271</v>
      </c>
      <c r="C6398">
        <v>0</v>
      </c>
      <c r="D6398">
        <v>4175.7598140476503</v>
      </c>
      <c r="E6398">
        <v>26.345606875702199</v>
      </c>
      <c r="F6398">
        <v>0</v>
      </c>
      <c r="G6398">
        <v>-207.03458695179</v>
      </c>
      <c r="H6398">
        <v>-1.44853068281606</v>
      </c>
      <c r="I6398">
        <v>0.17818065597694399</v>
      </c>
      <c r="J6398">
        <v>3.1342210984918801</v>
      </c>
      <c r="K6398">
        <v>2.2584204338346701</v>
      </c>
      <c r="L6398">
        <v>31.525938099999902</v>
      </c>
      <c r="M6398">
        <v>0</v>
      </c>
      <c r="N6398">
        <v>0</v>
      </c>
      <c r="O6398" t="s">
        <v>38</v>
      </c>
      <c r="P6398">
        <v>0</v>
      </c>
      <c r="Q6398">
        <v>0</v>
      </c>
      <c r="R6398">
        <v>0</v>
      </c>
      <c r="S6398">
        <v>0</v>
      </c>
      <c r="T6398">
        <v>113.71947422970599</v>
      </c>
      <c r="U6398">
        <v>9.2508642020685699</v>
      </c>
      <c r="V6398">
        <v>0</v>
      </c>
      <c r="W6398">
        <v>0</v>
      </c>
      <c r="X6398">
        <v>0</v>
      </c>
      <c r="Y6398">
        <v>-14.3552916487254</v>
      </c>
      <c r="Z6398">
        <v>0</v>
      </c>
      <c r="AA6398">
        <v>112.809770945431</v>
      </c>
      <c r="AB6398">
        <v>-9.1768615600057295</v>
      </c>
      <c r="AC6398">
        <v>0</v>
      </c>
      <c r="AD6398">
        <v>-1.1677758319142599</v>
      </c>
      <c r="AE6398" t="s">
        <v>12831</v>
      </c>
      <c r="AF6398" t="s">
        <v>12832</v>
      </c>
      <c r="AG6398">
        <v>0.16061273481806199</v>
      </c>
      <c r="AH6398">
        <v>-1.4442243986337699</v>
      </c>
      <c r="AI6398">
        <v>-4.3062841822822896E-3</v>
      </c>
      <c r="AJ6398">
        <v>8.53072348875736</v>
      </c>
      <c r="AK6398">
        <v>0.358041068417562</v>
      </c>
      <c r="AL6398">
        <v>0.64438397373656497</v>
      </c>
    </row>
    <row r="6399" spans="1:38" x14ac:dyDescent="0.35">
      <c r="A6399">
        <v>63.9606854855937</v>
      </c>
      <c r="B6399">
        <v>1876.1303824465499</v>
      </c>
      <c r="C6399">
        <v>0</v>
      </c>
      <c r="D6399">
        <v>4173.6890974238404</v>
      </c>
      <c r="E6399">
        <v>26.3409942876938</v>
      </c>
      <c r="F6399">
        <v>0</v>
      </c>
      <c r="G6399">
        <v>-207.10871634669101</v>
      </c>
      <c r="H6399">
        <v>-1.4467448181404201</v>
      </c>
      <c r="I6399">
        <v>0.17892444736963201</v>
      </c>
      <c r="J6399">
        <v>3.1342210984918801</v>
      </c>
      <c r="K6399">
        <v>2.2584204338346701</v>
      </c>
      <c r="L6399">
        <v>31.525938099999902</v>
      </c>
      <c r="M6399">
        <v>0</v>
      </c>
      <c r="N6399">
        <v>0</v>
      </c>
      <c r="O6399" t="s">
        <v>38</v>
      </c>
      <c r="P6399">
        <v>0</v>
      </c>
      <c r="Q6399">
        <v>0</v>
      </c>
      <c r="R6399">
        <v>0</v>
      </c>
      <c r="S6399">
        <v>0</v>
      </c>
      <c r="T6399">
        <v>113.81955508858501</v>
      </c>
      <c r="U6399">
        <v>5.27591311759004</v>
      </c>
      <c r="V6399">
        <v>0</v>
      </c>
      <c r="W6399">
        <v>0</v>
      </c>
      <c r="X6399">
        <v>0</v>
      </c>
      <c r="Y6399">
        <v>-14.3603899277501</v>
      </c>
      <c r="Z6399">
        <v>0</v>
      </c>
      <c r="AA6399">
        <v>112.910009838306</v>
      </c>
      <c r="AB6399">
        <v>-5.2337526846727602</v>
      </c>
      <c r="AC6399">
        <v>0</v>
      </c>
      <c r="AD6399">
        <v>-0.665651605601147</v>
      </c>
      <c r="AE6399" t="s">
        <v>12833</v>
      </c>
      <c r="AF6399" t="s">
        <v>12834</v>
      </c>
      <c r="AG6399">
        <v>9.1600330540512601E-2</v>
      </c>
      <c r="AH6399">
        <v>-1.4442911365992399</v>
      </c>
      <c r="AI6399">
        <v>-2.4536815411875198E-3</v>
      </c>
      <c r="AJ6399">
        <v>4.8652249910634797</v>
      </c>
      <c r="AK6399">
        <v>0.35802715817090502</v>
      </c>
      <c r="AL6399">
        <v>0.64459262743641399</v>
      </c>
    </row>
    <row r="6400" spans="1:38" x14ac:dyDescent="0.35">
      <c r="A6400">
        <v>63.970685485593698</v>
      </c>
      <c r="B6400">
        <v>1876.3937728404001</v>
      </c>
      <c r="C6400">
        <v>0</v>
      </c>
      <c r="D6400">
        <v>4171.6176401503399</v>
      </c>
      <c r="E6400">
        <v>26.337225218146799</v>
      </c>
      <c r="F6400">
        <v>0</v>
      </c>
      <c r="G6400">
        <v>-207.18271686378401</v>
      </c>
      <c r="H6400">
        <v>-1.4449535525288799</v>
      </c>
      <c r="I6400">
        <v>0.17926067078119501</v>
      </c>
      <c r="J6400">
        <v>3.1342210984918801</v>
      </c>
      <c r="K6400">
        <v>2.2584204338346701</v>
      </c>
      <c r="L6400">
        <v>31.525938099999902</v>
      </c>
      <c r="M6400">
        <v>0</v>
      </c>
      <c r="N6400">
        <v>0</v>
      </c>
      <c r="O6400" t="s">
        <v>38</v>
      </c>
      <c r="P6400">
        <v>0</v>
      </c>
      <c r="Q6400">
        <v>0</v>
      </c>
      <c r="R6400">
        <v>0</v>
      </c>
      <c r="S6400">
        <v>0</v>
      </c>
      <c r="T6400">
        <v>113.91968297949199</v>
      </c>
      <c r="U6400">
        <v>1.29089703827024</v>
      </c>
      <c r="V6400">
        <v>0</v>
      </c>
      <c r="W6400">
        <v>0</v>
      </c>
      <c r="X6400">
        <v>0</v>
      </c>
      <c r="Y6400">
        <v>-14.365947675520101</v>
      </c>
      <c r="Z6400">
        <v>0</v>
      </c>
      <c r="AA6400">
        <v>113.010237224476</v>
      </c>
      <c r="AB6400">
        <v>-1.28059152476359</v>
      </c>
      <c r="AC6400">
        <v>0</v>
      </c>
      <c r="AD6400">
        <v>-0.16278977277010701</v>
      </c>
      <c r="AE6400" t="s">
        <v>12835</v>
      </c>
      <c r="AF6400" t="s">
        <v>12836</v>
      </c>
      <c r="AG6400">
        <v>2.2412553002143398E-2</v>
      </c>
      <c r="AH6400">
        <v>-1.4443537434929701</v>
      </c>
      <c r="AI6400">
        <v>-5.9980903591205705E-4</v>
      </c>
      <c r="AJ6400">
        <v>1.1904117849371301</v>
      </c>
      <c r="AK6400">
        <v>0.35801325323808703</v>
      </c>
      <c r="AL6400">
        <v>0.64480120142869302</v>
      </c>
    </row>
    <row r="6401" spans="1:38" x14ac:dyDescent="0.35">
      <c r="A6401">
        <v>63.980685485593703</v>
      </c>
      <c r="B6401">
        <v>1876.6571297665801</v>
      </c>
      <c r="C6401">
        <v>0</v>
      </c>
      <c r="D6401">
        <v>4169.5454435163201</v>
      </c>
      <c r="E6401">
        <v>26.3343007859966</v>
      </c>
      <c r="F6401">
        <v>0</v>
      </c>
      <c r="G6401">
        <v>-207.25658846124301</v>
      </c>
      <c r="H6401">
        <v>-1.4431609653267501</v>
      </c>
      <c r="I6401">
        <v>0.17918874378006999</v>
      </c>
      <c r="J6401">
        <v>3.1342210984918801</v>
      </c>
      <c r="K6401">
        <v>2.2584204338346701</v>
      </c>
      <c r="L6401">
        <v>31.525938099999902</v>
      </c>
      <c r="M6401">
        <v>0</v>
      </c>
      <c r="N6401">
        <v>0</v>
      </c>
      <c r="O6401" t="s">
        <v>38</v>
      </c>
      <c r="P6401">
        <v>0</v>
      </c>
      <c r="Q6401">
        <v>0</v>
      </c>
      <c r="R6401">
        <v>0</v>
      </c>
      <c r="S6401">
        <v>0</v>
      </c>
      <c r="T6401">
        <v>114.01985783455901</v>
      </c>
      <c r="U6401">
        <v>2.6953938441253298</v>
      </c>
      <c r="V6401">
        <v>0</v>
      </c>
      <c r="W6401">
        <v>0</v>
      </c>
      <c r="X6401">
        <v>0</v>
      </c>
      <c r="Y6401">
        <v>-14.371966229060201</v>
      </c>
      <c r="Z6401">
        <v>0</v>
      </c>
      <c r="AA6401">
        <v>113.110452953402</v>
      </c>
      <c r="AB6401">
        <v>2.6738957966357</v>
      </c>
      <c r="AC6401">
        <v>0</v>
      </c>
      <c r="AD6401">
        <v>0.33974879496862997</v>
      </c>
      <c r="AE6401" t="s">
        <v>12837</v>
      </c>
      <c r="AF6401" t="s">
        <v>12838</v>
      </c>
      <c r="AG6401">
        <v>-4.6797306914098398E-2</v>
      </c>
      <c r="AH6401">
        <v>-1.4444122183219399</v>
      </c>
      <c r="AI6401">
        <v>1.2512529951840201E-3</v>
      </c>
      <c r="AJ6401">
        <v>-2.48557429617835</v>
      </c>
      <c r="AK6401">
        <v>0.35799935363099999</v>
      </c>
      <c r="AL6401">
        <v>0.64500969553498999</v>
      </c>
    </row>
    <row r="6402" spans="1:38" x14ac:dyDescent="0.35">
      <c r="A6402">
        <v>63.990685485593701</v>
      </c>
      <c r="B6402">
        <v>1876.92046166929</v>
      </c>
      <c r="C6402">
        <v>0</v>
      </c>
      <c r="D6402">
        <v>4167.4725088102496</v>
      </c>
      <c r="E6402">
        <v>26.3322202414546</v>
      </c>
      <c r="F6402">
        <v>0</v>
      </c>
      <c r="G6402">
        <v>-207.33033132419999</v>
      </c>
      <c r="H6402">
        <v>-1.44137113718025</v>
      </c>
      <c r="I6402">
        <v>0.17870898887974099</v>
      </c>
      <c r="J6402">
        <v>3.1342210984918801</v>
      </c>
      <c r="K6402">
        <v>2.2584204338346701</v>
      </c>
      <c r="L6402">
        <v>31.525938099999902</v>
      </c>
      <c r="M6402">
        <v>0</v>
      </c>
      <c r="N6402">
        <v>0</v>
      </c>
      <c r="O6402" t="s">
        <v>38</v>
      </c>
      <c r="P6402">
        <v>0</v>
      </c>
      <c r="Q6402">
        <v>0</v>
      </c>
      <c r="R6402">
        <v>0</v>
      </c>
      <c r="S6402">
        <v>0</v>
      </c>
      <c r="T6402">
        <v>114.120079585886</v>
      </c>
      <c r="U6402">
        <v>6.6741537139637002</v>
      </c>
      <c r="V6402">
        <v>0</v>
      </c>
      <c r="W6402">
        <v>0</v>
      </c>
      <c r="X6402">
        <v>0</v>
      </c>
      <c r="Y6402">
        <v>-14.378445906685799</v>
      </c>
      <c r="Z6402">
        <v>0</v>
      </c>
      <c r="AA6402">
        <v>113.21065699834701</v>
      </c>
      <c r="AB6402">
        <v>6.6209674021226297</v>
      </c>
      <c r="AC6402">
        <v>0</v>
      </c>
      <c r="AD6402">
        <v>0.84090335808880501</v>
      </c>
      <c r="AE6402" t="s">
        <v>12839</v>
      </c>
      <c r="AF6402" t="s">
        <v>12840</v>
      </c>
      <c r="AG6402">
        <v>-0.11587568998683399</v>
      </c>
      <c r="AH6402">
        <v>-1.4444665690990099</v>
      </c>
      <c r="AI6402">
        <v>3.0954319187592701E-3</v>
      </c>
      <c r="AJ6402">
        <v>-6.1545771664146098</v>
      </c>
      <c r="AK6402">
        <v>0.35798545936151099</v>
      </c>
      <c r="AL6402">
        <v>0.64521810957732795</v>
      </c>
    </row>
    <row r="6403" spans="1:38" x14ac:dyDescent="0.35">
      <c r="A6403">
        <v>64.000685485593706</v>
      </c>
      <c r="B6403">
        <v>1877.1837769758499</v>
      </c>
      <c r="C6403">
        <v>0</v>
      </c>
      <c r="D6403">
        <v>4165.3988373176098</v>
      </c>
      <c r="E6403">
        <v>26.3309809649685</v>
      </c>
      <c r="F6403">
        <v>0</v>
      </c>
      <c r="G6403">
        <v>-207.403945864484</v>
      </c>
      <c r="H6403">
        <v>-1.4395881409826701</v>
      </c>
      <c r="I6403">
        <v>0.177822634061895</v>
      </c>
      <c r="J6403">
        <v>3.1342210984918801</v>
      </c>
      <c r="K6403">
        <v>2.2584204338346701</v>
      </c>
      <c r="L6403">
        <v>31.525938099999902</v>
      </c>
      <c r="M6403">
        <v>0</v>
      </c>
      <c r="N6403">
        <v>0</v>
      </c>
      <c r="O6403" t="s">
        <v>38</v>
      </c>
      <c r="P6403">
        <v>0</v>
      </c>
      <c r="Q6403">
        <v>0</v>
      </c>
      <c r="R6403">
        <v>0</v>
      </c>
      <c r="S6403">
        <v>0</v>
      </c>
      <c r="T6403">
        <v>114.220348165684</v>
      </c>
      <c r="U6403">
        <v>10.6365809812946</v>
      </c>
      <c r="V6403">
        <v>0</v>
      </c>
      <c r="W6403">
        <v>0</v>
      </c>
      <c r="X6403">
        <v>0</v>
      </c>
      <c r="Y6403">
        <v>-14.385386004741701</v>
      </c>
      <c r="Z6403">
        <v>0</v>
      </c>
      <c r="AA6403">
        <v>113.310849456637</v>
      </c>
      <c r="AB6403">
        <v>10.5518854184941</v>
      </c>
      <c r="AC6403">
        <v>0</v>
      </c>
      <c r="AD6403">
        <v>1.33961527559575</v>
      </c>
      <c r="AE6403" t="s">
        <v>12841</v>
      </c>
      <c r="AF6403" t="s">
        <v>12842</v>
      </c>
      <c r="AG6403">
        <v>-0.184669128073225</v>
      </c>
      <c r="AH6403">
        <v>-1.44451681283208</v>
      </c>
      <c r="AI6403">
        <v>4.9286718494017103E-3</v>
      </c>
      <c r="AJ6403">
        <v>-9.8084455774140995</v>
      </c>
      <c r="AK6403">
        <v>0.35797157044143502</v>
      </c>
      <c r="AL6403">
        <v>0.64542644337847299</v>
      </c>
    </row>
    <row r="6404" spans="1:38" x14ac:dyDescent="0.35">
      <c r="A6404">
        <v>64.010685485593697</v>
      </c>
      <c r="B6404">
        <v>1877.44708407807</v>
      </c>
      <c r="C6404">
        <v>0</v>
      </c>
      <c r="D6404">
        <v>4163.3244303186002</v>
      </c>
      <c r="E6404">
        <v>26.330578470415499</v>
      </c>
      <c r="F6404">
        <v>0</v>
      </c>
      <c r="G6404">
        <v>-207.477432719929</v>
      </c>
      <c r="H6404">
        <v>-1.4378160328259399</v>
      </c>
      <c r="I6404">
        <v>0.17653181117828001</v>
      </c>
      <c r="J6404">
        <v>3.1342210984918801</v>
      </c>
      <c r="K6404">
        <v>2.2584204338346701</v>
      </c>
      <c r="L6404">
        <v>31.525938099999902</v>
      </c>
      <c r="M6404">
        <v>0</v>
      </c>
      <c r="N6404">
        <v>0</v>
      </c>
      <c r="O6404" t="s">
        <v>38</v>
      </c>
      <c r="P6404">
        <v>0</v>
      </c>
      <c r="Q6404">
        <v>0</v>
      </c>
      <c r="R6404">
        <v>0</v>
      </c>
      <c r="S6404">
        <v>0</v>
      </c>
      <c r="T6404">
        <v>114.32066350641099</v>
      </c>
      <c r="U6404">
        <v>14.5738981760279</v>
      </c>
      <c r="V6404">
        <v>0</v>
      </c>
      <c r="W6404">
        <v>0</v>
      </c>
      <c r="X6404">
        <v>0</v>
      </c>
      <c r="Y6404">
        <v>-14.392784796650099</v>
      </c>
      <c r="Z6404">
        <v>0</v>
      </c>
      <c r="AA6404">
        <v>113.411030549693</v>
      </c>
      <c r="AB6404">
        <v>14.4579357797108</v>
      </c>
      <c r="AC6404">
        <v>0</v>
      </c>
      <c r="AD6404">
        <v>1.8348299744087599</v>
      </c>
      <c r="AE6404" t="s">
        <v>12843</v>
      </c>
      <c r="AF6404" t="s">
        <v>12844</v>
      </c>
      <c r="AG6404">
        <v>-0.253024603921296</v>
      </c>
      <c r="AH6404">
        <v>-1.44456297549282</v>
      </c>
      <c r="AI6404">
        <v>6.7469426668758103E-3</v>
      </c>
      <c r="AJ6404">
        <v>-13.4390522292643</v>
      </c>
      <c r="AK6404">
        <v>0.357957686882517</v>
      </c>
      <c r="AL6404">
        <v>0.64563469676224206</v>
      </c>
    </row>
    <row r="6405" spans="1:38" x14ac:dyDescent="0.35">
      <c r="A6405">
        <v>64.020685485593702</v>
      </c>
      <c r="B6405">
        <v>1877.71039131358</v>
      </c>
      <c r="C6405">
        <v>0</v>
      </c>
      <c r="D6405">
        <v>4161.2492890859703</v>
      </c>
      <c r="E6405">
        <v>26.3310064125303</v>
      </c>
      <c r="F6405">
        <v>0</v>
      </c>
      <c r="G6405">
        <v>-207.55079275327299</v>
      </c>
      <c r="H6405">
        <v>-1.43605884297871</v>
      </c>
      <c r="I6405">
        <v>0.17483955223247799</v>
      </c>
      <c r="J6405">
        <v>3.1342210984918801</v>
      </c>
      <c r="K6405">
        <v>2.2584204338346701</v>
      </c>
      <c r="L6405">
        <v>31.525938099999902</v>
      </c>
      <c r="M6405">
        <v>0</v>
      </c>
      <c r="N6405">
        <v>0</v>
      </c>
      <c r="O6405" t="s">
        <v>38</v>
      </c>
      <c r="P6405">
        <v>0</v>
      </c>
      <c r="Q6405">
        <v>0</v>
      </c>
      <c r="R6405">
        <v>0</v>
      </c>
      <c r="S6405">
        <v>0</v>
      </c>
      <c r="T6405">
        <v>114.42102554090501</v>
      </c>
      <c r="U6405">
        <v>18.4773718349233</v>
      </c>
      <c r="V6405">
        <v>0</v>
      </c>
      <c r="W6405">
        <v>0</v>
      </c>
      <c r="X6405">
        <v>0</v>
      </c>
      <c r="Y6405">
        <v>-14.400639534279</v>
      </c>
      <c r="Z6405">
        <v>0</v>
      </c>
      <c r="AA6405">
        <v>113.51120062282899</v>
      </c>
      <c r="AB6405">
        <v>18.3304480223068</v>
      </c>
      <c r="AC6405">
        <v>0</v>
      </c>
      <c r="AD6405">
        <v>2.3254989201302498</v>
      </c>
      <c r="AE6405" t="s">
        <v>12845</v>
      </c>
      <c r="AF6405" t="s">
        <v>12846</v>
      </c>
      <c r="AG6405">
        <v>-0.32078991018863401</v>
      </c>
      <c r="AH6405">
        <v>-1.44460509196523</v>
      </c>
      <c r="AI6405">
        <v>8.5462489865164495E-3</v>
      </c>
      <c r="AJ6405">
        <v>-17.038312839280401</v>
      </c>
      <c r="AK6405">
        <v>0.35794380869641201</v>
      </c>
      <c r="AL6405">
        <v>0.64584286955380699</v>
      </c>
    </row>
    <row r="6406" spans="1:38" x14ac:dyDescent="0.35">
      <c r="A6406">
        <v>64.030685485593693</v>
      </c>
      <c r="B6406">
        <v>1877.9737069473299</v>
      </c>
      <c r="C6406">
        <v>0</v>
      </c>
      <c r="D6406">
        <v>4159.1734148826799</v>
      </c>
      <c r="E6406">
        <v>26.3322565985629</v>
      </c>
      <c r="F6406">
        <v>0</v>
      </c>
      <c r="G6406">
        <v>-207.62402705062399</v>
      </c>
      <c r="H6406">
        <v>-1.4343205669122601</v>
      </c>
      <c r="I6406">
        <v>0.17274978354970399</v>
      </c>
      <c r="J6406">
        <v>3.1342210984918801</v>
      </c>
      <c r="K6406">
        <v>2.2584204338346701</v>
      </c>
      <c r="L6406">
        <v>31.525938099999902</v>
      </c>
      <c r="M6406">
        <v>0</v>
      </c>
      <c r="N6406">
        <v>0</v>
      </c>
      <c r="O6406" t="s">
        <v>38</v>
      </c>
      <c r="P6406">
        <v>0</v>
      </c>
      <c r="Q6406">
        <v>0</v>
      </c>
      <c r="R6406">
        <v>0</v>
      </c>
      <c r="S6406">
        <v>0</v>
      </c>
      <c r="T6406">
        <v>114.521434202522</v>
      </c>
      <c r="U6406">
        <v>22.338332329772602</v>
      </c>
      <c r="V6406">
        <v>0</v>
      </c>
      <c r="W6406">
        <v>0</v>
      </c>
      <c r="X6406">
        <v>0</v>
      </c>
      <c r="Y6406">
        <v>-14.4089464516347</v>
      </c>
      <c r="Z6406">
        <v>0</v>
      </c>
      <c r="AA6406">
        <v>113.611360144823</v>
      </c>
      <c r="AB6406">
        <v>22.1608150214436</v>
      </c>
      <c r="AC6406">
        <v>0</v>
      </c>
      <c r="AD6406">
        <v>2.8105815876293399</v>
      </c>
      <c r="AE6406" t="s">
        <v>12847</v>
      </c>
      <c r="AF6406" t="s">
        <v>12848</v>
      </c>
      <c r="AG6406">
        <v>-0.38781400649537501</v>
      </c>
      <c r="AH6406">
        <v>-1.44464320597397</v>
      </c>
      <c r="AI6406">
        <v>1.0322639061702801E-2</v>
      </c>
      <c r="AJ6406">
        <v>-20.598205106380799</v>
      </c>
      <c r="AK6406">
        <v>0.35792993589466598</v>
      </c>
      <c r="AL6406">
        <v>0.64605096158000197</v>
      </c>
    </row>
    <row r="6407" spans="1:38" x14ac:dyDescent="0.35">
      <c r="A6407">
        <v>64.040685485593698</v>
      </c>
      <c r="B6407">
        <v>1878.2370391531499</v>
      </c>
      <c r="C6407">
        <v>0</v>
      </c>
      <c r="D6407">
        <v>4157.09680895974</v>
      </c>
      <c r="E6407">
        <v>26.334319004144302</v>
      </c>
      <c r="F6407">
        <v>0</v>
      </c>
      <c r="G6407">
        <v>-207.69713691951301</v>
      </c>
      <c r="H6407">
        <v>-1.43260515639518</v>
      </c>
      <c r="I6407">
        <v>0.17026731784964599</v>
      </c>
      <c r="J6407">
        <v>3.1342210984918801</v>
      </c>
      <c r="K6407">
        <v>2.2584204338346701</v>
      </c>
      <c r="L6407">
        <v>31.525938099999902</v>
      </c>
      <c r="M6407">
        <v>0</v>
      </c>
      <c r="N6407">
        <v>0</v>
      </c>
      <c r="O6407" t="s">
        <v>38</v>
      </c>
      <c r="P6407">
        <v>0</v>
      </c>
      <c r="Q6407">
        <v>0</v>
      </c>
      <c r="R6407">
        <v>0</v>
      </c>
      <c r="S6407">
        <v>0</v>
      </c>
      <c r="T6407">
        <v>114.62188942527401</v>
      </c>
      <c r="U6407">
        <v>26.148193585507599</v>
      </c>
      <c r="V6407">
        <v>0</v>
      </c>
      <c r="W6407">
        <v>0</v>
      </c>
      <c r="X6407">
        <v>0</v>
      </c>
      <c r="Y6407">
        <v>-14.417700770877399</v>
      </c>
      <c r="Z6407">
        <v>0</v>
      </c>
      <c r="AA6407">
        <v>113.711509707247</v>
      </c>
      <c r="AB6407">
        <v>25.940512616168601</v>
      </c>
      <c r="AC6407">
        <v>0</v>
      </c>
      <c r="AD6407">
        <v>3.2890474298157502</v>
      </c>
      <c r="AE6407" t="s">
        <v>12849</v>
      </c>
      <c r="AF6407" t="s">
        <v>12850</v>
      </c>
      <c r="AG6407">
        <v>-0.45394737336449298</v>
      </c>
      <c r="AH6407">
        <v>-1.4446773699926601</v>
      </c>
      <c r="AI6407">
        <v>1.20722135974866E-2</v>
      </c>
      <c r="AJ6407">
        <v>-24.110787510136401</v>
      </c>
      <c r="AK6407">
        <v>0.35791606848869201</v>
      </c>
      <c r="AL6407">
        <v>0.64625897266961796</v>
      </c>
    </row>
    <row r="6408" spans="1:38" x14ac:dyDescent="0.35">
      <c r="A6408">
        <v>64.050685485593704</v>
      </c>
      <c r="B6408">
        <v>1878.50039599556</v>
      </c>
      <c r="C6408">
        <v>0</v>
      </c>
      <c r="D6408">
        <v>4155.0194725539804</v>
      </c>
      <c r="E6408">
        <v>26.337181793334</v>
      </c>
      <c r="F6408">
        <v>0</v>
      </c>
      <c r="G6408">
        <v>-207.77012388652199</v>
      </c>
      <c r="H6408">
        <v>-1.43091651067768</v>
      </c>
      <c r="I6408">
        <v>0.16739784424398399</v>
      </c>
      <c r="J6408">
        <v>3.1342210984918801</v>
      </c>
      <c r="K6408">
        <v>2.2584204338346701</v>
      </c>
      <c r="L6408">
        <v>31.525938099999902</v>
      </c>
      <c r="M6408">
        <v>0</v>
      </c>
      <c r="N6408">
        <v>0</v>
      </c>
      <c r="O6408" t="s">
        <v>38</v>
      </c>
      <c r="P6408">
        <v>0</v>
      </c>
      <c r="Q6408">
        <v>0</v>
      </c>
      <c r="R6408">
        <v>0</v>
      </c>
      <c r="S6408">
        <v>0</v>
      </c>
      <c r="T6408">
        <v>114.722391143959</v>
      </c>
      <c r="U6408">
        <v>29.898472637667499</v>
      </c>
      <c r="V6408">
        <v>0</v>
      </c>
      <c r="W6408">
        <v>0</v>
      </c>
      <c r="X6408">
        <v>0</v>
      </c>
      <c r="Y6408">
        <v>-14.426896710651301</v>
      </c>
      <c r="Z6408">
        <v>0</v>
      </c>
      <c r="AA6408">
        <v>113.811650023571</v>
      </c>
      <c r="AB6408">
        <v>29.661119073150498</v>
      </c>
      <c r="AC6408">
        <v>0</v>
      </c>
      <c r="AD6408">
        <v>3.7598778429277599</v>
      </c>
      <c r="AE6408" t="s">
        <v>12851</v>
      </c>
      <c r="AF6408" t="s">
        <v>12852</v>
      </c>
      <c r="AG6408">
        <v>-0.51904236193876296</v>
      </c>
      <c r="AH6408">
        <v>-1.4447076451323899</v>
      </c>
      <c r="AI6408">
        <v>1.37911344547037E-2</v>
      </c>
      <c r="AJ6408">
        <v>-27.568217885504499</v>
      </c>
      <c r="AK6408">
        <v>0.35790220648975302</v>
      </c>
      <c r="AL6408">
        <v>0.64646690265370299</v>
      </c>
    </row>
    <row r="6409" spans="1:38" x14ac:dyDescent="0.35">
      <c r="A6409">
        <v>64.060685485593694</v>
      </c>
      <c r="B6409">
        <v>1878.76378541175</v>
      </c>
      <c r="C6409">
        <v>0</v>
      </c>
      <c r="D6409">
        <v>4152.9414068858996</v>
      </c>
      <c r="E6409">
        <v>26.340831342804801</v>
      </c>
      <c r="F6409">
        <v>0</v>
      </c>
      <c r="G6409">
        <v>-207.84298969449301</v>
      </c>
      <c r="H6409">
        <v>-1.4292584677863001</v>
      </c>
      <c r="I6409">
        <v>0.16414791618666499</v>
      </c>
      <c r="J6409">
        <v>3.1342210984918801</v>
      </c>
      <c r="K6409">
        <v>2.2584204338346701</v>
      </c>
      <c r="L6409">
        <v>31.525938099999902</v>
      </c>
      <c r="M6409">
        <v>0</v>
      </c>
      <c r="N6409">
        <v>0</v>
      </c>
      <c r="O6409" t="s">
        <v>38</v>
      </c>
      <c r="P6409">
        <v>0</v>
      </c>
      <c r="Q6409">
        <v>0</v>
      </c>
      <c r="R6409">
        <v>0</v>
      </c>
      <c r="S6409">
        <v>0</v>
      </c>
      <c r="T6409">
        <v>114.82293929429601</v>
      </c>
      <c r="U6409">
        <v>33.580808979545701</v>
      </c>
      <c r="V6409">
        <v>0</v>
      </c>
      <c r="W6409">
        <v>0</v>
      </c>
      <c r="X6409">
        <v>0</v>
      </c>
      <c r="Y6409">
        <v>-14.4365274967173</v>
      </c>
      <c r="Z6409">
        <v>0</v>
      </c>
      <c r="AA6409">
        <v>113.911781928026</v>
      </c>
      <c r="AB6409">
        <v>33.314334339068097</v>
      </c>
      <c r="AC6409">
        <v>0</v>
      </c>
      <c r="AD6409">
        <v>4.2220681265847597</v>
      </c>
      <c r="AE6409" t="s">
        <v>12853</v>
      </c>
      <c r="AF6409" t="s">
        <v>12854</v>
      </c>
      <c r="AG6409">
        <v>-0.58295353840803699</v>
      </c>
      <c r="AH6409">
        <v>-1.4447341010104899</v>
      </c>
      <c r="AI6409">
        <v>1.5475633224190899E-2</v>
      </c>
      <c r="AJ6409">
        <v>-30.9627717166073</v>
      </c>
      <c r="AK6409">
        <v>0.35788834990894303</v>
      </c>
      <c r="AL6409">
        <v>0.64667475136585195</v>
      </c>
    </row>
    <row r="6410" spans="1:38" x14ac:dyDescent="0.35">
      <c r="A6410">
        <v>64.0706854855937</v>
      </c>
      <c r="B6410">
        <v>1879.02721519387</v>
      </c>
      <c r="C6410">
        <v>0</v>
      </c>
      <c r="D6410">
        <v>4150.8626131574601</v>
      </c>
      <c r="E6410">
        <v>26.345252270118401</v>
      </c>
      <c r="F6410">
        <v>0</v>
      </c>
      <c r="G6410">
        <v>-207.915736299321</v>
      </c>
      <c r="H6410">
        <v>-1.4276347959490601</v>
      </c>
      <c r="I6410">
        <v>0.16052493741114701</v>
      </c>
      <c r="J6410">
        <v>3.1342210984918801</v>
      </c>
      <c r="K6410">
        <v>2.2584204338346701</v>
      </c>
      <c r="L6410">
        <v>31.525938099999902</v>
      </c>
      <c r="M6410">
        <v>0</v>
      </c>
      <c r="N6410">
        <v>0</v>
      </c>
      <c r="O6410" t="s">
        <v>38</v>
      </c>
      <c r="P6410">
        <v>0</v>
      </c>
      <c r="Q6410">
        <v>0</v>
      </c>
      <c r="R6410">
        <v>0</v>
      </c>
      <c r="S6410">
        <v>0</v>
      </c>
      <c r="T6410">
        <v>114.923533813055</v>
      </c>
      <c r="U6410">
        <v>37.186983650444702</v>
      </c>
      <c r="V6410">
        <v>0</v>
      </c>
      <c r="W6410">
        <v>0</v>
      </c>
      <c r="X6410">
        <v>0</v>
      </c>
      <c r="Y6410">
        <v>-14.446585374866199</v>
      </c>
      <c r="Z6410">
        <v>0</v>
      </c>
      <c r="AA6410">
        <v>114.011906374234</v>
      </c>
      <c r="AB6410">
        <v>36.891999032952199</v>
      </c>
      <c r="AC6410">
        <v>0</v>
      </c>
      <c r="AD6410">
        <v>4.6746294367679502</v>
      </c>
      <c r="AE6410" t="s">
        <v>12855</v>
      </c>
      <c r="AF6410" t="s">
        <v>12856</v>
      </c>
      <c r="AG6410">
        <v>-0.64553802213265898</v>
      </c>
      <c r="AH6410">
        <v>-1.44475681560015</v>
      </c>
      <c r="AI6410">
        <v>1.71220196510895E-2</v>
      </c>
      <c r="AJ6410">
        <v>-34.286860095689804</v>
      </c>
      <c r="AK6410">
        <v>0.35787449875716698</v>
      </c>
      <c r="AL6410">
        <v>0.64688251864249402</v>
      </c>
    </row>
    <row r="6411" spans="1:38" x14ac:dyDescent="0.35">
      <c r="A6411">
        <v>64.080685485593705</v>
      </c>
      <c r="B6411">
        <v>1879.29069297157</v>
      </c>
      <c r="C6411">
        <v>0</v>
      </c>
      <c r="D6411">
        <v>4148.7830925500602</v>
      </c>
      <c r="E6411">
        <v>26.350427466026701</v>
      </c>
      <c r="F6411">
        <v>0</v>
      </c>
      <c r="G6411">
        <v>-207.988365866328</v>
      </c>
      <c r="H6411">
        <v>-1.42604918517127</v>
      </c>
      <c r="I6411">
        <v>0.156537145894631</v>
      </c>
      <c r="J6411">
        <v>3.1342210984918801</v>
      </c>
      <c r="K6411">
        <v>2.2584204338346701</v>
      </c>
      <c r="L6411">
        <v>31.525938099999902</v>
      </c>
      <c r="M6411">
        <v>0</v>
      </c>
      <c r="N6411">
        <v>0</v>
      </c>
      <c r="O6411" t="s">
        <v>38</v>
      </c>
      <c r="P6411">
        <v>0</v>
      </c>
      <c r="Q6411">
        <v>0</v>
      </c>
      <c r="R6411">
        <v>0</v>
      </c>
      <c r="S6411">
        <v>0</v>
      </c>
      <c r="T6411">
        <v>115.024174638188</v>
      </c>
      <c r="U6411">
        <v>40.7089380178043</v>
      </c>
      <c r="V6411">
        <v>0</v>
      </c>
      <c r="W6411">
        <v>0</v>
      </c>
      <c r="X6411">
        <v>0</v>
      </c>
      <c r="Y6411">
        <v>-14.4570616260897</v>
      </c>
      <c r="Z6411">
        <v>0</v>
      </c>
      <c r="AA6411">
        <v>114.112024433606</v>
      </c>
      <c r="AB6411">
        <v>40.386113131139602</v>
      </c>
      <c r="AC6411">
        <v>0</v>
      </c>
      <c r="AD6411">
        <v>5.1165907297948898</v>
      </c>
      <c r="AE6411" t="s">
        <v>12857</v>
      </c>
      <c r="AF6411" t="s">
        <v>12858</v>
      </c>
      <c r="AG6411">
        <v>-0.70665581650843601</v>
      </c>
      <c r="AH6411">
        <v>-1.4447758750609101</v>
      </c>
      <c r="AI6411">
        <v>1.8726689889637198E-2</v>
      </c>
      <c r="AJ6411">
        <v>-37.5330472965559</v>
      </c>
      <c r="AK6411">
        <v>0.35786065304512099</v>
      </c>
      <c r="AL6411">
        <v>0.64709020432317399</v>
      </c>
    </row>
    <row r="6412" spans="1:38" x14ac:dyDescent="0.35">
      <c r="A6412">
        <v>64.090685485593696</v>
      </c>
      <c r="B6412">
        <v>1879.5542261949399</v>
      </c>
      <c r="C6412">
        <v>0</v>
      </c>
      <c r="D6412">
        <v>4146.7028462223798</v>
      </c>
      <c r="E6412">
        <v>26.3563381307303</v>
      </c>
      <c r="F6412">
        <v>0</v>
      </c>
      <c r="G6412">
        <v>-208.06088076622399</v>
      </c>
      <c r="H6412">
        <v>-1.4245052389813</v>
      </c>
      <c r="I6412">
        <v>0.15219359589473899</v>
      </c>
      <c r="J6412">
        <v>3.1342210984918801</v>
      </c>
      <c r="K6412">
        <v>2.2584204338346701</v>
      </c>
      <c r="L6412">
        <v>31.525938099999902</v>
      </c>
      <c r="M6412">
        <v>0</v>
      </c>
      <c r="N6412">
        <v>0</v>
      </c>
      <c r="O6412" t="s">
        <v>38</v>
      </c>
      <c r="P6412">
        <v>0</v>
      </c>
      <c r="Q6412">
        <v>0</v>
      </c>
      <c r="R6412">
        <v>0</v>
      </c>
      <c r="S6412">
        <v>0</v>
      </c>
      <c r="T6412">
        <v>115.124861708955</v>
      </c>
      <c r="U6412">
        <v>44.138792207457698</v>
      </c>
      <c r="V6412">
        <v>0</v>
      </c>
      <c r="W6412">
        <v>0</v>
      </c>
      <c r="X6412">
        <v>0</v>
      </c>
      <c r="Y6412">
        <v>-14.467946583976699</v>
      </c>
      <c r="Z6412">
        <v>0</v>
      </c>
      <c r="AA6412">
        <v>114.21213729350001</v>
      </c>
      <c r="AB6412">
        <v>43.788854299012698</v>
      </c>
      <c r="AC6412">
        <v>0</v>
      </c>
      <c r="AD6412">
        <v>5.54700069523793</v>
      </c>
      <c r="AE6412" t="s">
        <v>12859</v>
      </c>
      <c r="AF6412" t="s">
        <v>12860</v>
      </c>
      <c r="AG6412">
        <v>-0.76617013168354398</v>
      </c>
      <c r="AH6412">
        <v>-1.4447913735506299</v>
      </c>
      <c r="AI6412">
        <v>2.0286134569327902E-2</v>
      </c>
      <c r="AJ6412">
        <v>-40.694067915230399</v>
      </c>
      <c r="AK6412">
        <v>0.35784681278327801</v>
      </c>
      <c r="AL6412">
        <v>0.64729780825082595</v>
      </c>
    </row>
    <row r="6413" spans="1:38" x14ac:dyDescent="0.35">
      <c r="A6413">
        <v>64.100685485593701</v>
      </c>
      <c r="B6413">
        <v>1879.81782211776</v>
      </c>
      <c r="C6413">
        <v>0</v>
      </c>
      <c r="D6413">
        <v>4144.6218753084004</v>
      </c>
      <c r="E6413">
        <v>26.362963814012101</v>
      </c>
      <c r="F6413">
        <v>0</v>
      </c>
      <c r="G6413">
        <v>-208.13328357065501</v>
      </c>
      <c r="H6413">
        <v>-1.42300646636544</v>
      </c>
      <c r="I6413">
        <v>0.147504138109147</v>
      </c>
      <c r="J6413">
        <v>3.1342210984918801</v>
      </c>
      <c r="K6413">
        <v>2.2584204338346701</v>
      </c>
      <c r="L6413">
        <v>31.525938099999902</v>
      </c>
      <c r="M6413">
        <v>0</v>
      </c>
      <c r="N6413">
        <v>0</v>
      </c>
      <c r="O6413" t="s">
        <v>38</v>
      </c>
      <c r="P6413">
        <v>0</v>
      </c>
      <c r="Q6413">
        <v>0</v>
      </c>
      <c r="R6413">
        <v>0</v>
      </c>
      <c r="S6413">
        <v>0</v>
      </c>
      <c r="T6413">
        <v>115.225594966047</v>
      </c>
      <c r="U6413">
        <v>47.468863137940801</v>
      </c>
      <c r="V6413">
        <v>0</v>
      </c>
      <c r="W6413">
        <v>0</v>
      </c>
      <c r="X6413">
        <v>0</v>
      </c>
      <c r="Y6413">
        <v>-14.479229654299299</v>
      </c>
      <c r="Z6413">
        <v>0</v>
      </c>
      <c r="AA6413">
        <v>114.312246255148</v>
      </c>
      <c r="AB6413">
        <v>47.092595825390497</v>
      </c>
      <c r="AC6413">
        <v>0</v>
      </c>
      <c r="AD6413">
        <v>5.9649296756096097</v>
      </c>
      <c r="AE6413" t="s">
        <v>12861</v>
      </c>
      <c r="AF6413" t="s">
        <v>12862</v>
      </c>
      <c r="AG6413">
        <v>-0.82394769830770498</v>
      </c>
      <c r="AH6413">
        <v>-1.4448034130192799</v>
      </c>
      <c r="AI6413">
        <v>2.17969466538394E-2</v>
      </c>
      <c r="AJ6413">
        <v>-43.762843534313802</v>
      </c>
      <c r="AK6413">
        <v>0.35783297798186298</v>
      </c>
      <c r="AL6413">
        <v>0.64750533027204304</v>
      </c>
    </row>
    <row r="6414" spans="1:38" x14ac:dyDescent="0.35">
      <c r="A6414">
        <v>64.110685485593706</v>
      </c>
      <c r="B6414">
        <v>1880.08148778126</v>
      </c>
      <c r="C6414">
        <v>0</v>
      </c>
      <c r="D6414">
        <v>4142.54018091541</v>
      </c>
      <c r="E6414">
        <v>26.370282459156599</v>
      </c>
      <c r="F6414">
        <v>0</v>
      </c>
      <c r="G6414">
        <v>-208.20557704734401</v>
      </c>
      <c r="H6414">
        <v>-1.42155627391032</v>
      </c>
      <c r="I6414">
        <v>0.14247939801328499</v>
      </c>
      <c r="J6414">
        <v>3.1342210984918801</v>
      </c>
      <c r="K6414">
        <v>2.2584204338346701</v>
      </c>
      <c r="L6414">
        <v>31.525938099999902</v>
      </c>
      <c r="M6414">
        <v>0</v>
      </c>
      <c r="N6414">
        <v>0</v>
      </c>
      <c r="O6414" t="s">
        <v>38</v>
      </c>
      <c r="P6414">
        <v>0</v>
      </c>
      <c r="Q6414">
        <v>0</v>
      </c>
      <c r="R6414">
        <v>0</v>
      </c>
      <c r="S6414">
        <v>0</v>
      </c>
      <c r="T6414">
        <v>115.326374351712</v>
      </c>
      <c r="U6414">
        <v>50.691682116550901</v>
      </c>
      <c r="V6414">
        <v>0</v>
      </c>
      <c r="W6414">
        <v>0</v>
      </c>
      <c r="X6414">
        <v>0</v>
      </c>
      <c r="Y6414">
        <v>-14.490899336747299</v>
      </c>
      <c r="Z6414">
        <v>0</v>
      </c>
      <c r="AA6414">
        <v>114.412352731353</v>
      </c>
      <c r="AB6414">
        <v>50.289924117243601</v>
      </c>
      <c r="AC6414">
        <v>0</v>
      </c>
      <c r="AD6414">
        <v>6.3694715704935803</v>
      </c>
      <c r="AE6414" t="s">
        <v>12863</v>
      </c>
      <c r="AF6414" t="s">
        <v>12864</v>
      </c>
      <c r="AG6414">
        <v>-0.87985907156683996</v>
      </c>
      <c r="AH6414">
        <v>-1.4448121029850201</v>
      </c>
      <c r="AI6414">
        <v>2.32558290746991E-2</v>
      </c>
      <c r="AJ6414">
        <v>-46.732498871362097</v>
      </c>
      <c r="AK6414">
        <v>0.35781914865084302</v>
      </c>
      <c r="AL6414">
        <v>0.64771277023733997</v>
      </c>
    </row>
    <row r="6415" spans="1:38" x14ac:dyDescent="0.35">
      <c r="A6415">
        <v>64.120685485593796</v>
      </c>
      <c r="B6415">
        <v>1880.34522999826</v>
      </c>
      <c r="C6415">
        <v>0</v>
      </c>
      <c r="D6415">
        <v>4140.4577641220403</v>
      </c>
      <c r="E6415">
        <v>26.378270450555199</v>
      </c>
      <c r="F6415">
        <v>0</v>
      </c>
      <c r="G6415">
        <v>-208.277764154826</v>
      </c>
      <c r="H6415">
        <v>-1.4201579581708199</v>
      </c>
      <c r="I6415">
        <v>0.137130752435424</v>
      </c>
      <c r="J6415">
        <v>3.1342210984918801</v>
      </c>
      <c r="K6415">
        <v>2.2584204338346701</v>
      </c>
      <c r="L6415">
        <v>31.525938099999902</v>
      </c>
      <c r="M6415">
        <v>0</v>
      </c>
      <c r="N6415">
        <v>0</v>
      </c>
      <c r="O6415" t="s">
        <v>38</v>
      </c>
      <c r="P6415">
        <v>0</v>
      </c>
      <c r="Q6415">
        <v>0</v>
      </c>
      <c r="R6415">
        <v>0</v>
      </c>
      <c r="S6415">
        <v>0</v>
      </c>
      <c r="T6415">
        <v>115.427199809871</v>
      </c>
      <c r="U6415">
        <v>53.800011956776899</v>
      </c>
      <c r="V6415">
        <v>0</v>
      </c>
      <c r="W6415">
        <v>0</v>
      </c>
      <c r="X6415">
        <v>0</v>
      </c>
      <c r="Y6415">
        <v>-14.5029432487629</v>
      </c>
      <c r="Z6415">
        <v>0</v>
      </c>
      <c r="AA6415">
        <v>114.512458243944</v>
      </c>
      <c r="AB6415">
        <v>53.373655714355003</v>
      </c>
      <c r="AC6415">
        <v>0</v>
      </c>
      <c r="AD6415">
        <v>6.7597457226470299</v>
      </c>
      <c r="AE6415" t="s">
        <v>12865</v>
      </c>
      <c r="AF6415" t="s">
        <v>12866</v>
      </c>
      <c r="AG6415">
        <v>-0.93377892483202396</v>
      </c>
      <c r="AH6415">
        <v>-1.4448175602930999</v>
      </c>
      <c r="AI6415">
        <v>2.4659602122278398E-2</v>
      </c>
      <c r="AJ6415">
        <v>-49.596377375645702</v>
      </c>
      <c r="AK6415">
        <v>0.35780532479990601</v>
      </c>
      <c r="AL6415">
        <v>0.64792012800140397</v>
      </c>
    </row>
    <row r="6416" spans="1:38" x14ac:dyDescent="0.35">
      <c r="A6416">
        <v>64.130685485593801</v>
      </c>
      <c r="B6416">
        <v>1880.6090553378399</v>
      </c>
      <c r="C6416">
        <v>0</v>
      </c>
      <c r="D6416">
        <v>4138.3746259764202</v>
      </c>
      <c r="E6416">
        <v>26.386902664891601</v>
      </c>
      <c r="F6416">
        <v>0</v>
      </c>
      <c r="G6416">
        <v>-208.349848036786</v>
      </c>
      <c r="H6416">
        <v>-1.4188146982807699</v>
      </c>
      <c r="I6416">
        <v>0.13147030443216501</v>
      </c>
      <c r="J6416">
        <v>3.1342210984918801</v>
      </c>
      <c r="K6416">
        <v>2.2584204338346701</v>
      </c>
      <c r="L6416">
        <v>31.525938099999902</v>
      </c>
      <c r="M6416">
        <v>0</v>
      </c>
      <c r="N6416">
        <v>0</v>
      </c>
      <c r="O6416" t="s">
        <v>38</v>
      </c>
      <c r="P6416">
        <v>0</v>
      </c>
      <c r="Q6416">
        <v>0</v>
      </c>
      <c r="R6416">
        <v>0</v>
      </c>
      <c r="S6416">
        <v>0</v>
      </c>
      <c r="T6416">
        <v>115.528071286235</v>
      </c>
      <c r="U6416">
        <v>56.786863578674101</v>
      </c>
      <c r="V6416">
        <v>0</v>
      </c>
      <c r="W6416">
        <v>0</v>
      </c>
      <c r="X6416">
        <v>0</v>
      </c>
      <c r="Y6416">
        <v>-14.515348151426799</v>
      </c>
      <c r="Z6416">
        <v>0</v>
      </c>
      <c r="AA6416">
        <v>114.61256442101001</v>
      </c>
      <c r="AB6416">
        <v>56.3368537855387</v>
      </c>
      <c r="AC6416">
        <v>0</v>
      </c>
      <c r="AD6416">
        <v>7.1348987834287998</v>
      </c>
      <c r="AE6416" t="s">
        <v>12867</v>
      </c>
      <c r="AF6416" t="s">
        <v>12868</v>
      </c>
      <c r="AG6416">
        <v>-0.98558633232719495</v>
      </c>
      <c r="AH6416">
        <v>-1.44481990885812</v>
      </c>
      <c r="AI6416">
        <v>2.6005210577348899E-2</v>
      </c>
      <c r="AJ6416">
        <v>-52.348056241654199</v>
      </c>
      <c r="AK6416">
        <v>0.35779150643844299</v>
      </c>
      <c r="AL6416">
        <v>0.64812740342334496</v>
      </c>
    </row>
    <row r="6417" spans="1:38" x14ac:dyDescent="0.35">
      <c r="A6417">
        <v>64.140685485593806</v>
      </c>
      <c r="B6417">
        <v>1880.8729701105401</v>
      </c>
      <c r="C6417">
        <v>0</v>
      </c>
      <c r="D6417">
        <v>4136.2907674943299</v>
      </c>
      <c r="E6417">
        <v>26.3961525257908</v>
      </c>
      <c r="F6417">
        <v>0</v>
      </c>
      <c r="G6417">
        <v>-208.42183201599099</v>
      </c>
      <c r="H6417">
        <v>-1.4175295488230999</v>
      </c>
      <c r="I6417">
        <v>0.125510856530691</v>
      </c>
      <c r="J6417">
        <v>3.1342210984918801</v>
      </c>
      <c r="K6417">
        <v>2.2584204338346701</v>
      </c>
      <c r="L6417">
        <v>31.525938099999902</v>
      </c>
      <c r="M6417">
        <v>0</v>
      </c>
      <c r="N6417">
        <v>0</v>
      </c>
      <c r="O6417" t="s">
        <v>38</v>
      </c>
      <c r="P6417">
        <v>0</v>
      </c>
      <c r="Q6417">
        <v>0</v>
      </c>
      <c r="R6417">
        <v>0</v>
      </c>
      <c r="S6417">
        <v>0</v>
      </c>
      <c r="T6417">
        <v>115.628988728417</v>
      </c>
      <c r="U6417">
        <v>59.645512055803998</v>
      </c>
      <c r="V6417">
        <v>0</v>
      </c>
      <c r="W6417">
        <v>0</v>
      </c>
      <c r="X6417">
        <v>0</v>
      </c>
      <c r="Y6417">
        <v>-14.528099977337099</v>
      </c>
      <c r="Z6417">
        <v>0</v>
      </c>
      <c r="AA6417">
        <v>114.712672993898</v>
      </c>
      <c r="AB6417">
        <v>59.1728440701091</v>
      </c>
      <c r="AC6417">
        <v>0</v>
      </c>
      <c r="AD6417">
        <v>7.4941065547278898</v>
      </c>
      <c r="AE6417" t="s">
        <v>12869</v>
      </c>
      <c r="AF6417" t="s">
        <v>12870</v>
      </c>
      <c r="AG6417">
        <v>-1.03516504029573</v>
      </c>
      <c r="AH6417">
        <v>-1.4448192793902199</v>
      </c>
      <c r="AI6417">
        <v>2.72897305671209E-2</v>
      </c>
      <c r="AJ6417">
        <v>-54.981360811734397</v>
      </c>
      <c r="AK6417">
        <v>0.35777769357553801</v>
      </c>
      <c r="AL6417">
        <v>0.64833459636692903</v>
      </c>
    </row>
    <row r="6418" spans="1:38" x14ac:dyDescent="0.35">
      <c r="A6418">
        <v>64.150685485593797</v>
      </c>
      <c r="B6418">
        <v>1881.1369803540899</v>
      </c>
      <c r="C6418">
        <v>0</v>
      </c>
      <c r="D6418">
        <v>4134.2061896574696</v>
      </c>
      <c r="E6418">
        <v>26.4059920618094</v>
      </c>
      <c r="F6418">
        <v>0</v>
      </c>
      <c r="G6418">
        <v>-208.49371958784599</v>
      </c>
      <c r="H6418">
        <v>-1.41630543297551</v>
      </c>
      <c r="I6418">
        <v>0.11926588240692</v>
      </c>
      <c r="J6418">
        <v>3.1342210984918801</v>
      </c>
      <c r="K6418">
        <v>2.2584204338346701</v>
      </c>
      <c r="L6418">
        <v>31.525938099999902</v>
      </c>
      <c r="M6418">
        <v>0</v>
      </c>
      <c r="N6418">
        <v>0</v>
      </c>
      <c r="O6418" t="s">
        <v>38</v>
      </c>
      <c r="P6418">
        <v>0</v>
      </c>
      <c r="Q6418">
        <v>0</v>
      </c>
      <c r="R6418">
        <v>0</v>
      </c>
      <c r="S6418">
        <v>0</v>
      </c>
      <c r="T6418">
        <v>115.72995208604399</v>
      </c>
      <c r="U6418">
        <v>62.369512074417699</v>
      </c>
      <c r="V6418">
        <v>0</v>
      </c>
      <c r="W6418">
        <v>0</v>
      </c>
      <c r="X6418">
        <v>0</v>
      </c>
      <c r="Y6418">
        <v>-14.541183860422301</v>
      </c>
      <c r="Z6418">
        <v>0</v>
      </c>
      <c r="AA6418">
        <v>114.812785793985</v>
      </c>
      <c r="AB6418">
        <v>61.875230230385597</v>
      </c>
      <c r="AC6418">
        <v>0</v>
      </c>
      <c r="AD6418">
        <v>7.8365758043746796</v>
      </c>
      <c r="AE6418" t="s">
        <v>12871</v>
      </c>
      <c r="AF6418" t="s">
        <v>12872</v>
      </c>
      <c r="AG6418">
        <v>-1.0824037262196899</v>
      </c>
      <c r="AH6418">
        <v>-1.4448158091059</v>
      </c>
      <c r="AI6418">
        <v>2.8510376130397499E-2</v>
      </c>
      <c r="AJ6418">
        <v>-57.490378344161101</v>
      </c>
      <c r="AK6418">
        <v>0.35776388621994598</v>
      </c>
      <c r="AL6418">
        <v>0.64854170670080602</v>
      </c>
    </row>
    <row r="6419" spans="1:38" x14ac:dyDescent="0.35">
      <c r="A6419">
        <v>64.160685485593802</v>
      </c>
      <c r="B6419">
        <v>1881.4010918198201</v>
      </c>
      <c r="C6419">
        <v>0</v>
      </c>
      <c r="D6419">
        <v>4132.1208934117403</v>
      </c>
      <c r="E6419">
        <v>26.416391967637701</v>
      </c>
      <c r="F6419">
        <v>0</v>
      </c>
      <c r="G6419">
        <v>-208.56551441355199</v>
      </c>
      <c r="H6419">
        <v>-1.4151451359467999</v>
      </c>
      <c r="I6419">
        <v>0.11274949707118399</v>
      </c>
      <c r="J6419">
        <v>3.1342210984918801</v>
      </c>
      <c r="K6419">
        <v>2.2584204338346701</v>
      </c>
      <c r="L6419">
        <v>31.525938099999902</v>
      </c>
      <c r="M6419">
        <v>0</v>
      </c>
      <c r="N6419">
        <v>0</v>
      </c>
      <c r="O6419" t="s">
        <v>38</v>
      </c>
      <c r="P6419">
        <v>0</v>
      </c>
      <c r="Q6419">
        <v>0</v>
      </c>
      <c r="R6419">
        <v>0</v>
      </c>
      <c r="S6419">
        <v>0</v>
      </c>
      <c r="T6419">
        <v>115.830961310858</v>
      </c>
      <c r="U6419">
        <v>64.952712772626498</v>
      </c>
      <c r="V6419">
        <v>0</v>
      </c>
      <c r="W6419">
        <v>0</v>
      </c>
      <c r="X6419">
        <v>0</v>
      </c>
      <c r="Y6419">
        <v>-14.554584167622</v>
      </c>
      <c r="Z6419">
        <v>0</v>
      </c>
      <c r="AA6419">
        <v>114.91290474922801</v>
      </c>
      <c r="AB6419">
        <v>64.437908583126898</v>
      </c>
      <c r="AC6419">
        <v>0</v>
      </c>
      <c r="AD6419">
        <v>8.1615460518149803</v>
      </c>
      <c r="AE6419" t="s">
        <v>12873</v>
      </c>
      <c r="AF6419" t="s">
        <v>12874</v>
      </c>
      <c r="AG6419">
        <v>-1.12719624571613</v>
      </c>
      <c r="AH6419">
        <v>-1.4448096414240199</v>
      </c>
      <c r="AI6419">
        <v>2.96645054772131E-2</v>
      </c>
      <c r="AJ6419">
        <v>-59.869471126696602</v>
      </c>
      <c r="AK6419">
        <v>0.35775008438008399</v>
      </c>
      <c r="AL6419">
        <v>0.64874873429873003</v>
      </c>
    </row>
    <row r="6420" spans="1:38" x14ac:dyDescent="0.35">
      <c r="A6420">
        <v>64.170685485593793</v>
      </c>
      <c r="B6420">
        <v>1881.6653099595601</v>
      </c>
      <c r="C6420">
        <v>0</v>
      </c>
      <c r="D6420">
        <v>4130.0348796656299</v>
      </c>
      <c r="E6420">
        <v>26.427321668376301</v>
      </c>
      <c r="F6420">
        <v>0</v>
      </c>
      <c r="G6420">
        <v>-208.637220312897</v>
      </c>
      <c r="H6420">
        <v>-1.4140512987186</v>
      </c>
      <c r="I6420">
        <v>0.105976425635036</v>
      </c>
      <c r="J6420">
        <v>3.1342210984918801</v>
      </c>
      <c r="K6420">
        <v>2.2584204338346701</v>
      </c>
      <c r="L6420">
        <v>31.525938099999902</v>
      </c>
      <c r="M6420">
        <v>0</v>
      </c>
      <c r="N6420">
        <v>0</v>
      </c>
      <c r="O6420" t="s">
        <v>38</v>
      </c>
      <c r="P6420">
        <v>0</v>
      </c>
      <c r="Q6420">
        <v>0</v>
      </c>
      <c r="R6420">
        <v>0</v>
      </c>
      <c r="S6420">
        <v>0</v>
      </c>
      <c r="T6420">
        <v>115.93201635682</v>
      </c>
      <c r="U6420">
        <v>67.389271929352105</v>
      </c>
      <c r="V6420">
        <v>0</v>
      </c>
      <c r="W6420">
        <v>0</v>
      </c>
      <c r="X6420">
        <v>0</v>
      </c>
      <c r="Y6420">
        <v>-14.5682845323691</v>
      </c>
      <c r="Z6420">
        <v>0</v>
      </c>
      <c r="AA6420">
        <v>115.01303188048701</v>
      </c>
      <c r="AB6420">
        <v>66.855082179871204</v>
      </c>
      <c r="AC6420">
        <v>0</v>
      </c>
      <c r="AD6420">
        <v>8.4682913206161796</v>
      </c>
      <c r="AE6420" t="s">
        <v>12875</v>
      </c>
      <c r="AF6420" t="s">
        <v>12876</v>
      </c>
      <c r="AG6420">
        <v>-1.16944186680186</v>
      </c>
      <c r="AH6420">
        <v>-1.4448009256476799</v>
      </c>
      <c r="AI6420">
        <v>3.0749626929080499E-2</v>
      </c>
      <c r="AJ6420">
        <v>-62.1132889192357</v>
      </c>
      <c r="AK6420">
        <v>0.35773628806401497</v>
      </c>
      <c r="AL6420">
        <v>0.64895567903976503</v>
      </c>
    </row>
    <row r="6421" spans="1:38" x14ac:dyDescent="0.35">
      <c r="A6421">
        <v>64.180685485593798</v>
      </c>
      <c r="B6421">
        <v>1881.92963991337</v>
      </c>
      <c r="C6421">
        <v>0</v>
      </c>
      <c r="D6421">
        <v>4127.9481492886798</v>
      </c>
      <c r="E6421">
        <v>26.438749386744998</v>
      </c>
      <c r="F6421">
        <v>0</v>
      </c>
      <c r="G6421">
        <v>-208.70884125666601</v>
      </c>
      <c r="H6421">
        <v>-1.41302641210608</v>
      </c>
      <c r="I6421">
        <v>9.8961970734427404E-2</v>
      </c>
      <c r="J6421">
        <v>3.1342210984918801</v>
      </c>
      <c r="K6421">
        <v>2.2584204338346701</v>
      </c>
      <c r="L6421">
        <v>31.525938099999902</v>
      </c>
      <c r="M6421">
        <v>0</v>
      </c>
      <c r="N6421">
        <v>0</v>
      </c>
      <c r="O6421" t="s">
        <v>38</v>
      </c>
      <c r="P6421">
        <v>0</v>
      </c>
      <c r="Q6421">
        <v>0</v>
      </c>
      <c r="R6421">
        <v>0</v>
      </c>
      <c r="S6421">
        <v>0</v>
      </c>
      <c r="T6421">
        <v>116.033117180205</v>
      </c>
      <c r="U6421">
        <v>69.673669474849405</v>
      </c>
      <c r="V6421">
        <v>0</v>
      </c>
      <c r="W6421">
        <v>0</v>
      </c>
      <c r="X6421">
        <v>0</v>
      </c>
      <c r="Y6421">
        <v>-14.5822678897981</v>
      </c>
      <c r="Z6421">
        <v>0</v>
      </c>
      <c r="AA6421">
        <v>115.113169297632</v>
      </c>
      <c r="AB6421">
        <v>69.121274208203999</v>
      </c>
      <c r="AC6421">
        <v>0</v>
      </c>
      <c r="AD6421">
        <v>8.7561218541565804</v>
      </c>
      <c r="AE6421" t="s">
        <v>12877</v>
      </c>
      <c r="AF6421" t="s">
        <v>12878</v>
      </c>
      <c r="AG6421">
        <v>-1.20904549127912</v>
      </c>
      <c r="AH6421">
        <v>-1.4447898166328199</v>
      </c>
      <c r="AI6421">
        <v>3.1763404526742298E-2</v>
      </c>
      <c r="AJ6421">
        <v>-64.216780712403903</v>
      </c>
      <c r="AK6421">
        <v>0.357722497279434</v>
      </c>
      <c r="AL6421">
        <v>0.64916254080848501</v>
      </c>
    </row>
    <row r="6422" spans="1:38" x14ac:dyDescent="0.35">
      <c r="A6422">
        <v>64.190685485593804</v>
      </c>
      <c r="B6422">
        <v>1882.1940864977801</v>
      </c>
      <c r="C6422">
        <v>0</v>
      </c>
      <c r="D6422">
        <v>4125.86070310999</v>
      </c>
      <c r="E6422">
        <v>26.450642213076101</v>
      </c>
      <c r="F6422">
        <v>0</v>
      </c>
      <c r="G6422">
        <v>-208.78038135870099</v>
      </c>
      <c r="H6422">
        <v>-1.41207281115094</v>
      </c>
      <c r="I6422">
        <v>9.1721978685799996E-2</v>
      </c>
      <c r="J6422">
        <v>3.1342210984918801</v>
      </c>
      <c r="K6422">
        <v>2.2584204338346701</v>
      </c>
      <c r="L6422">
        <v>31.525938099999902</v>
      </c>
      <c r="M6422">
        <v>0</v>
      </c>
      <c r="N6422">
        <v>0</v>
      </c>
      <c r="O6422" t="s">
        <v>38</v>
      </c>
      <c r="P6422">
        <v>0</v>
      </c>
      <c r="Q6422">
        <v>0</v>
      </c>
      <c r="R6422">
        <v>0</v>
      </c>
      <c r="S6422">
        <v>0</v>
      </c>
      <c r="T6422">
        <v>116.13426373969401</v>
      </c>
      <c r="U6422">
        <v>71.8007202965631</v>
      </c>
      <c r="V6422">
        <v>0</v>
      </c>
      <c r="W6422">
        <v>0</v>
      </c>
      <c r="X6422">
        <v>0</v>
      </c>
      <c r="Y6422">
        <v>-14.596516513606501</v>
      </c>
      <c r="Z6422">
        <v>0</v>
      </c>
      <c r="AA6422">
        <v>115.213319195433</v>
      </c>
      <c r="AB6422">
        <v>71.231340687980804</v>
      </c>
      <c r="AC6422">
        <v>0</v>
      </c>
      <c r="AD6422">
        <v>9.0243857906287595</v>
      </c>
      <c r="AE6422" t="s">
        <v>12879</v>
      </c>
      <c r="AF6422" t="s">
        <v>12880</v>
      </c>
      <c r="AG6422">
        <v>-1.24591786305117</v>
      </c>
      <c r="AH6422">
        <v>-1.4447764744440501</v>
      </c>
      <c r="AI6422">
        <v>3.2703663293111203E-2</v>
      </c>
      <c r="AJ6422">
        <v>-66.175205791948898</v>
      </c>
      <c r="AK6422">
        <v>0.35770871203365601</v>
      </c>
      <c r="AL6422">
        <v>0.64936931949515697</v>
      </c>
    </row>
    <row r="6423" spans="1:38" x14ac:dyDescent="0.35">
      <c r="A6423">
        <v>64.200685485593795</v>
      </c>
      <c r="B6423">
        <v>1882.45865419487</v>
      </c>
      <c r="C6423">
        <v>0</v>
      </c>
      <c r="D6423">
        <v>4123.7725419168301</v>
      </c>
      <c r="E6423">
        <v>26.4629661779374</v>
      </c>
      <c r="F6423">
        <v>0</v>
      </c>
      <c r="G6423">
        <v>-208.851844867599</v>
      </c>
      <c r="H6423">
        <v>-1.41119266985882</v>
      </c>
      <c r="I6423">
        <v>8.4272804452621294E-2</v>
      </c>
      <c r="J6423">
        <v>3.1342210984918801</v>
      </c>
      <c r="K6423">
        <v>2.2584204338346701</v>
      </c>
      <c r="L6423">
        <v>31.525938099999902</v>
      </c>
      <c r="M6423">
        <v>0</v>
      </c>
      <c r="N6423">
        <v>0</v>
      </c>
      <c r="O6423" t="s">
        <v>38</v>
      </c>
      <c r="P6423">
        <v>0</v>
      </c>
      <c r="Q6423">
        <v>0</v>
      </c>
      <c r="R6423">
        <v>0</v>
      </c>
      <c r="S6423">
        <v>0</v>
      </c>
      <c r="T6423">
        <v>116.235455996464</v>
      </c>
      <c r="U6423">
        <v>73.765586315939998</v>
      </c>
      <c r="V6423">
        <v>0</v>
      </c>
      <c r="W6423">
        <v>0</v>
      </c>
      <c r="X6423">
        <v>0</v>
      </c>
      <c r="Y6423">
        <v>-14.6110120544884</v>
      </c>
      <c r="Z6423">
        <v>0</v>
      </c>
      <c r="AA6423">
        <v>115.313483849243</v>
      </c>
      <c r="AB6423">
        <v>73.180482438437906</v>
      </c>
      <c r="AC6423">
        <v>0</v>
      </c>
      <c r="AD6423">
        <v>9.2724707932611405</v>
      </c>
      <c r="AE6423" t="s">
        <v>12881</v>
      </c>
      <c r="AF6423" t="s">
        <v>12882</v>
      </c>
      <c r="AG6423">
        <v>-1.27997576322522</v>
      </c>
      <c r="AH6423">
        <v>-1.4447610639987001</v>
      </c>
      <c r="AI6423">
        <v>3.3568394139874502E-2</v>
      </c>
      <c r="AJ6423">
        <v>-67.984144101365601</v>
      </c>
      <c r="AK6423">
        <v>0.357694932333605</v>
      </c>
      <c r="AL6423">
        <v>0.64957601499591799</v>
      </c>
    </row>
    <row r="6424" spans="1:38" x14ac:dyDescent="0.35">
      <c r="A6424">
        <v>64.2106854855938</v>
      </c>
      <c r="B6424">
        <v>1882.72334714205</v>
      </c>
      <c r="C6424">
        <v>0</v>
      </c>
      <c r="D6424">
        <v>4121.6836664533703</v>
      </c>
      <c r="E6424">
        <v>26.4756863272261</v>
      </c>
      <c r="F6424">
        <v>0</v>
      </c>
      <c r="G6424">
        <v>-208.923236158073</v>
      </c>
      <c r="H6424">
        <v>-1.41038799629266</v>
      </c>
      <c r="I6424">
        <v>7.6631275500572194E-2</v>
      </c>
      <c r="J6424">
        <v>3.1342210984918801</v>
      </c>
      <c r="K6424">
        <v>2.2584204338346701</v>
      </c>
      <c r="L6424">
        <v>31.525938099999902</v>
      </c>
      <c r="M6424">
        <v>0</v>
      </c>
      <c r="N6424">
        <v>0</v>
      </c>
      <c r="O6424" t="s">
        <v>38</v>
      </c>
      <c r="P6424">
        <v>0</v>
      </c>
      <c r="Q6424">
        <v>0</v>
      </c>
      <c r="R6424">
        <v>0</v>
      </c>
      <c r="S6424">
        <v>0</v>
      </c>
      <c r="T6424">
        <v>116.336693914267</v>
      </c>
      <c r="U6424">
        <v>75.563787813615505</v>
      </c>
      <c r="V6424">
        <v>0</v>
      </c>
      <c r="W6424">
        <v>0</v>
      </c>
      <c r="X6424">
        <v>0</v>
      </c>
      <c r="Y6424">
        <v>-14.625735580058199</v>
      </c>
      <c r="Z6424">
        <v>0</v>
      </c>
      <c r="AA6424">
        <v>115.413665610465</v>
      </c>
      <c r="AB6424">
        <v>74.964256293956595</v>
      </c>
      <c r="AC6424">
        <v>0</v>
      </c>
      <c r="AD6424">
        <v>9.4998056314373702</v>
      </c>
      <c r="AE6424" t="s">
        <v>12883</v>
      </c>
      <c r="AF6424" t="s">
        <v>12884</v>
      </c>
      <c r="AG6424">
        <v>-1.31114219190263</v>
      </c>
      <c r="AH6424">
        <v>-1.4447437546997</v>
      </c>
      <c r="AI6424">
        <v>3.4355758407036599E-2</v>
      </c>
      <c r="AJ6424">
        <v>-69.639505897428606</v>
      </c>
      <c r="AK6424">
        <v>0.35768115818580398</v>
      </c>
      <c r="AL6424">
        <v>0.649782627212937</v>
      </c>
    </row>
    <row r="6425" spans="1:38" x14ac:dyDescent="0.35">
      <c r="A6425">
        <v>64.220685485593805</v>
      </c>
      <c r="B6425">
        <v>1882.9881691225801</v>
      </c>
      <c r="C6425">
        <v>0</v>
      </c>
      <c r="D6425">
        <v>4119.5940774194296</v>
      </c>
      <c r="E6425">
        <v>26.4887667995722</v>
      </c>
      <c r="F6425">
        <v>0</v>
      </c>
      <c r="G6425">
        <v>-208.994559721977</v>
      </c>
      <c r="H6425">
        <v>-1.40966062803271</v>
      </c>
      <c r="I6425">
        <v>6.8814654620122803E-2</v>
      </c>
      <c r="J6425">
        <v>3.1342210984918801</v>
      </c>
      <c r="K6425">
        <v>2.2584204338346701</v>
      </c>
      <c r="L6425">
        <v>31.525938099999902</v>
      </c>
      <c r="M6425">
        <v>0</v>
      </c>
      <c r="N6425">
        <v>0</v>
      </c>
      <c r="O6425" t="s">
        <v>38</v>
      </c>
      <c r="P6425">
        <v>0</v>
      </c>
      <c r="Q6425">
        <v>0</v>
      </c>
      <c r="R6425">
        <v>0</v>
      </c>
      <c r="S6425">
        <v>0</v>
      </c>
      <c r="T6425">
        <v>116.437977459509</v>
      </c>
      <c r="U6425">
        <v>77.191213982097693</v>
      </c>
      <c r="V6425">
        <v>0</v>
      </c>
      <c r="W6425">
        <v>0</v>
      </c>
      <c r="X6425">
        <v>0</v>
      </c>
      <c r="Y6425">
        <v>-14.6406676161803</v>
      </c>
      <c r="Z6425">
        <v>0</v>
      </c>
      <c r="AA6425">
        <v>115.51386690183</v>
      </c>
      <c r="AB6425">
        <v>76.578585547996497</v>
      </c>
      <c r="AC6425">
        <v>0</v>
      </c>
      <c r="AD6425">
        <v>9.7058617081727903</v>
      </c>
      <c r="AE6425" t="s">
        <v>12885</v>
      </c>
      <c r="AF6425" t="s">
        <v>12886</v>
      </c>
      <c r="AG6425">
        <v>-1.3393465365905399</v>
      </c>
      <c r="AH6425">
        <v>-1.4447247200582001</v>
      </c>
      <c r="AI6425">
        <v>3.50640920254843E-2</v>
      </c>
      <c r="AJ6425">
        <v>-71.137540695146797</v>
      </c>
      <c r="AK6425">
        <v>0.35766738959636202</v>
      </c>
      <c r="AL6425">
        <v>0.64998915605456298</v>
      </c>
    </row>
    <row r="6426" spans="1:38" x14ac:dyDescent="0.35">
      <c r="A6426">
        <v>64.230685485593796</v>
      </c>
      <c r="B6426">
        <v>1883.2531235568999</v>
      </c>
      <c r="C6426">
        <v>0</v>
      </c>
      <c r="D6426">
        <v>4117.5037754693603</v>
      </c>
      <c r="E6426">
        <v>26.502170905880899</v>
      </c>
      <c r="F6426">
        <v>0</v>
      </c>
      <c r="G6426">
        <v>-209.06582015901401</v>
      </c>
      <c r="H6426">
        <v>-1.40901222801321</v>
      </c>
      <c r="I6426">
        <v>6.0840601795507702E-2</v>
      </c>
      <c r="J6426">
        <v>3.1342210984918801</v>
      </c>
      <c r="K6426">
        <v>2.2584204338346701</v>
      </c>
      <c r="L6426">
        <v>31.525938099999902</v>
      </c>
      <c r="M6426">
        <v>0</v>
      </c>
      <c r="N6426">
        <v>0</v>
      </c>
      <c r="O6426" t="s">
        <v>38</v>
      </c>
      <c r="P6426">
        <v>0</v>
      </c>
      <c r="Q6426">
        <v>0</v>
      </c>
      <c r="R6426">
        <v>0</v>
      </c>
      <c r="S6426">
        <v>0</v>
      </c>
      <c r="T6426">
        <v>116.539306601321</v>
      </c>
      <c r="U6426">
        <v>78.644132686652895</v>
      </c>
      <c r="V6426">
        <v>0</v>
      </c>
      <c r="W6426">
        <v>0</v>
      </c>
      <c r="X6426">
        <v>0</v>
      </c>
      <c r="Y6426">
        <v>-14.6557881896161</v>
      </c>
      <c r="Z6426">
        <v>0</v>
      </c>
      <c r="AA6426">
        <v>115.614090212473</v>
      </c>
      <c r="AB6426">
        <v>78.019769606328794</v>
      </c>
      <c r="AC6426">
        <v>0</v>
      </c>
      <c r="AD6426">
        <v>9.8901545291894397</v>
      </c>
      <c r="AE6426" t="s">
        <v>12887</v>
      </c>
      <c r="AF6426" t="s">
        <v>12888</v>
      </c>
      <c r="AG6426">
        <v>-1.3645247271961101</v>
      </c>
      <c r="AH6426">
        <v>-1.44470413730667</v>
      </c>
      <c r="AI6426">
        <v>3.5691909293460403E-2</v>
      </c>
      <c r="AJ6426">
        <v>-72.474845500065697</v>
      </c>
      <c r="AK6426">
        <v>0.357653626570968</v>
      </c>
      <c r="AL6426">
        <v>0.65019560143546795</v>
      </c>
    </row>
    <row r="6427" spans="1:38" x14ac:dyDescent="0.35">
      <c r="A6427">
        <v>64.240685485593801</v>
      </c>
      <c r="B6427">
        <v>1883.51821349477</v>
      </c>
      <c r="C6427">
        <v>0</v>
      </c>
      <c r="D6427">
        <v>4115.4127612110196</v>
      </c>
      <c r="E6427">
        <v>26.5158612108463</v>
      </c>
      <c r="F6427">
        <v>0</v>
      </c>
      <c r="G6427">
        <v>-209.137022167141</v>
      </c>
      <c r="H6427">
        <v>-1.4084442807447599</v>
      </c>
      <c r="I6427">
        <v>5.2727135199293597E-2</v>
      </c>
      <c r="J6427">
        <v>3.1342210984918801</v>
      </c>
      <c r="K6427">
        <v>2.2584204338346701</v>
      </c>
      <c r="L6427">
        <v>31.525938099999902</v>
      </c>
      <c r="M6427">
        <v>0</v>
      </c>
      <c r="N6427">
        <v>0</v>
      </c>
      <c r="O6427" t="s">
        <v>38</v>
      </c>
      <c r="P6427">
        <v>0</v>
      </c>
      <c r="Q6427">
        <v>0</v>
      </c>
      <c r="R6427">
        <v>0</v>
      </c>
      <c r="S6427">
        <v>0</v>
      </c>
      <c r="T6427">
        <v>116.64068131162399</v>
      </c>
      <c r="U6427">
        <v>79.919199416601998</v>
      </c>
      <c r="V6427">
        <v>0</v>
      </c>
      <c r="W6427">
        <v>0</v>
      </c>
      <c r="X6427">
        <v>0</v>
      </c>
      <c r="Y6427">
        <v>-14.671076871898499</v>
      </c>
      <c r="Z6427">
        <v>0</v>
      </c>
      <c r="AA6427">
        <v>115.71433809281601</v>
      </c>
      <c r="AB6427">
        <v>79.284492832247494</v>
      </c>
      <c r="AC6427">
        <v>0</v>
      </c>
      <c r="AD6427">
        <v>10.052245108625799</v>
      </c>
      <c r="AE6427" t="s">
        <v>12889</v>
      </c>
      <c r="AF6427" t="s">
        <v>12890</v>
      </c>
      <c r="AG6427">
        <v>-1.3866193775834099</v>
      </c>
      <c r="AH6427">
        <v>-1.4446821870034099</v>
      </c>
      <c r="AI6427">
        <v>3.6237906258644197E-2</v>
      </c>
      <c r="AJ6427">
        <v>-73.648372326866394</v>
      </c>
      <c r="AK6427">
        <v>0.35763986911488199</v>
      </c>
      <c r="AL6427">
        <v>0.65040196327676403</v>
      </c>
    </row>
    <row r="6428" spans="1:38" x14ac:dyDescent="0.35">
      <c r="A6428">
        <v>64.250685485593806</v>
      </c>
      <c r="B6428">
        <v>1883.7834416081901</v>
      </c>
      <c r="C6428">
        <v>0</v>
      </c>
      <c r="D6428">
        <v>4113.32103520484</v>
      </c>
      <c r="E6428">
        <v>26.529799616257701</v>
      </c>
      <c r="F6428">
        <v>0</v>
      </c>
      <c r="G6428">
        <v>-209.20817053267299</v>
      </c>
      <c r="H6428">
        <v>-1.4079580889308101</v>
      </c>
      <c r="I6428">
        <v>4.44925913918107E-2</v>
      </c>
      <c r="J6428">
        <v>3.1342210984918801</v>
      </c>
      <c r="K6428">
        <v>2.2584204338346701</v>
      </c>
      <c r="L6428">
        <v>31.525938099999902</v>
      </c>
      <c r="M6428">
        <v>0</v>
      </c>
      <c r="N6428">
        <v>0</v>
      </c>
      <c r="O6428" t="s">
        <v>38</v>
      </c>
      <c r="P6428">
        <v>0</v>
      </c>
      <c r="Q6428">
        <v>0</v>
      </c>
      <c r="R6428">
        <v>0</v>
      </c>
      <c r="S6428">
        <v>0</v>
      </c>
      <c r="T6428">
        <v>116.74210156519</v>
      </c>
      <c r="U6428">
        <v>81.013465410605406</v>
      </c>
      <c r="V6428">
        <v>0</v>
      </c>
      <c r="W6428">
        <v>0</v>
      </c>
      <c r="X6428">
        <v>0</v>
      </c>
      <c r="Y6428">
        <v>-14.686512824340101</v>
      </c>
      <c r="Z6428">
        <v>0</v>
      </c>
      <c r="AA6428">
        <v>115.814613149281</v>
      </c>
      <c r="AB6428">
        <v>80.3698325678386</v>
      </c>
      <c r="AC6428">
        <v>0</v>
      </c>
      <c r="AD6428">
        <v>10.1917413062218</v>
      </c>
      <c r="AE6428" t="s">
        <v>12891</v>
      </c>
      <c r="AF6428" t="s">
        <v>12892</v>
      </c>
      <c r="AG6428">
        <v>-1.4055799136843501</v>
      </c>
      <c r="AH6428">
        <v>-1.4446590526291501</v>
      </c>
      <c r="AI6428">
        <v>3.6700963698337898E-2</v>
      </c>
      <c r="AJ6428">
        <v>-74.655435003801401</v>
      </c>
      <c r="AK6428">
        <v>0.35762611723292498</v>
      </c>
      <c r="AL6428">
        <v>0.65060824150611896</v>
      </c>
    </row>
    <row r="6429" spans="1:38" x14ac:dyDescent="0.35">
      <c r="A6429">
        <v>64.260685485593797</v>
      </c>
      <c r="B6429">
        <v>1884.04881018523</v>
      </c>
      <c r="C6429">
        <v>0</v>
      </c>
      <c r="D6429">
        <v>4111.2285979629696</v>
      </c>
      <c r="E6429">
        <v>26.543947445924601</v>
      </c>
      <c r="F6429">
        <v>0</v>
      </c>
      <c r="G6429">
        <v>-209.279270120116</v>
      </c>
      <c r="H6429">
        <v>-1.40755477048583</v>
      </c>
      <c r="I6429">
        <v>3.6155584804751797E-2</v>
      </c>
      <c r="J6429">
        <v>3.1342210984918801</v>
      </c>
      <c r="K6429">
        <v>2.2584204338346701</v>
      </c>
      <c r="L6429">
        <v>31.525938099999902</v>
      </c>
      <c r="M6429">
        <v>0</v>
      </c>
      <c r="N6429">
        <v>0</v>
      </c>
      <c r="O6429" t="s">
        <v>38</v>
      </c>
      <c r="P6429">
        <v>0</v>
      </c>
      <c r="Q6429">
        <v>0</v>
      </c>
      <c r="R6429">
        <v>0</v>
      </c>
      <c r="S6429">
        <v>0</v>
      </c>
      <c r="T6429">
        <v>116.843567339698</v>
      </c>
      <c r="U6429">
        <v>81.924384940814093</v>
      </c>
      <c r="V6429">
        <v>0</v>
      </c>
      <c r="W6429">
        <v>0</v>
      </c>
      <c r="X6429">
        <v>0</v>
      </c>
      <c r="Y6429">
        <v>-14.702074844082899</v>
      </c>
      <c r="Z6429">
        <v>0</v>
      </c>
      <c r="AA6429">
        <v>115.914918038816</v>
      </c>
      <c r="AB6429">
        <v>81.273266316720196</v>
      </c>
      <c r="AC6429">
        <v>0</v>
      </c>
      <c r="AD6429">
        <v>10.3082990906431</v>
      </c>
      <c r="AE6429" t="s">
        <v>12893</v>
      </c>
      <c r="AF6429" t="s">
        <v>12894</v>
      </c>
      <c r="AG6429">
        <v>-1.4213626881594199</v>
      </c>
      <c r="AH6429">
        <v>-1.4446349201769</v>
      </c>
      <c r="AI6429">
        <v>3.7080149691071498E-2</v>
      </c>
      <c r="AJ6429">
        <v>-75.493715262741006</v>
      </c>
      <c r="AK6429">
        <v>0.35761237092947601</v>
      </c>
      <c r="AL6429">
        <v>0.65081443605785305</v>
      </c>
    </row>
    <row r="6430" spans="1:38" x14ac:dyDescent="0.35">
      <c r="A6430">
        <v>64.270685485593802</v>
      </c>
      <c r="B6430">
        <v>1884.31432112467</v>
      </c>
      <c r="C6430">
        <v>0</v>
      </c>
      <c r="D6430">
        <v>4109.1354499485897</v>
      </c>
      <c r="E6430">
        <v>26.5582655320352</v>
      </c>
      <c r="F6430">
        <v>0</v>
      </c>
      <c r="G6430">
        <v>-209.35032586174299</v>
      </c>
      <c r="H6430">
        <v>-1.40723525596182</v>
      </c>
      <c r="I6430">
        <v>2.7734966588277399E-2</v>
      </c>
      <c r="J6430">
        <v>3.1342210984918801</v>
      </c>
      <c r="K6430">
        <v>2.2584204338346701</v>
      </c>
      <c r="L6430">
        <v>31.525938099999902</v>
      </c>
      <c r="M6430">
        <v>0</v>
      </c>
      <c r="N6430">
        <v>0</v>
      </c>
      <c r="O6430" t="s">
        <v>38</v>
      </c>
      <c r="P6430">
        <v>0</v>
      </c>
      <c r="Q6430">
        <v>0</v>
      </c>
      <c r="R6430">
        <v>0</v>
      </c>
      <c r="S6430">
        <v>0</v>
      </c>
      <c r="T6430">
        <v>116.94507861577701</v>
      </c>
      <c r="U6430">
        <v>82.649821741949296</v>
      </c>
      <c r="V6430">
        <v>0</v>
      </c>
      <c r="W6430">
        <v>0</v>
      </c>
      <c r="X6430">
        <v>0</v>
      </c>
      <c r="Y6430">
        <v>-14.717741411088699</v>
      </c>
      <c r="Z6430">
        <v>0</v>
      </c>
      <c r="AA6430">
        <v>116.01525546326501</v>
      </c>
      <c r="AB6430">
        <v>81.992678074885205</v>
      </c>
      <c r="AC6430">
        <v>0</v>
      </c>
      <c r="AD6430">
        <v>10.4016237234499</v>
      </c>
      <c r="AE6430" t="s">
        <v>12895</v>
      </c>
      <c r="AF6430" t="s">
        <v>12896</v>
      </c>
      <c r="AG6430">
        <v>-1.4339310816011901</v>
      </c>
      <c r="AH6430">
        <v>-1.4446099777355601</v>
      </c>
      <c r="AI6430">
        <v>3.7374721773739197E-2</v>
      </c>
      <c r="AJ6430">
        <v>-76.161268114456703</v>
      </c>
      <c r="AK6430">
        <v>0.357598630208465</v>
      </c>
      <c r="AL6430">
        <v>0.65102054687301802</v>
      </c>
    </row>
    <row r="6431" spans="1:38" x14ac:dyDescent="0.35">
      <c r="A6431">
        <v>64.280685485593807</v>
      </c>
      <c r="B6431">
        <v>1884.57997593152</v>
      </c>
      <c r="C6431">
        <v>0</v>
      </c>
      <c r="D6431">
        <v>4107.0415915752601</v>
      </c>
      <c r="E6431">
        <v>26.5727143027685</v>
      </c>
      <c r="F6431">
        <v>0</v>
      </c>
      <c r="G6431">
        <v>-209.421342746916</v>
      </c>
      <c r="H6431">
        <v>-1.4070002863892901</v>
      </c>
      <c r="I6431">
        <v>1.92497829010231E-2</v>
      </c>
      <c r="J6431">
        <v>3.1342210984918801</v>
      </c>
      <c r="K6431">
        <v>2.2584204338346701</v>
      </c>
      <c r="L6431">
        <v>31.525938099999902</v>
      </c>
      <c r="M6431">
        <v>0</v>
      </c>
      <c r="N6431">
        <v>0</v>
      </c>
      <c r="O6431" t="s">
        <v>38</v>
      </c>
      <c r="P6431">
        <v>0</v>
      </c>
      <c r="Q6431">
        <v>0</v>
      </c>
      <c r="R6431">
        <v>0</v>
      </c>
      <c r="S6431">
        <v>0</v>
      </c>
      <c r="T6431">
        <v>117.046635377054</v>
      </c>
      <c r="U6431">
        <v>83.1880545724851</v>
      </c>
      <c r="V6431">
        <v>0</v>
      </c>
      <c r="W6431">
        <v>0</v>
      </c>
      <c r="X6431">
        <v>0</v>
      </c>
      <c r="Y6431">
        <v>-14.733490735975399</v>
      </c>
      <c r="Z6431">
        <v>0</v>
      </c>
      <c r="AA6431">
        <v>116.11562816357601</v>
      </c>
      <c r="AB6431">
        <v>82.526363797413694</v>
      </c>
      <c r="AC6431">
        <v>0</v>
      </c>
      <c r="AD6431">
        <v>10.4714708580833</v>
      </c>
      <c r="AE6431" t="s">
        <v>12897</v>
      </c>
      <c r="AF6431" t="s">
        <v>12898</v>
      </c>
      <c r="AG6431">
        <v>-1.4432555902647199</v>
      </c>
      <c r="AH6431">
        <v>-1.4445844150684799</v>
      </c>
      <c r="AI6431">
        <v>3.7584128679188401E-2</v>
      </c>
      <c r="AJ6431">
        <v>-76.656526508301795</v>
      </c>
      <c r="AK6431">
        <v>0.35758489507336799</v>
      </c>
      <c r="AL6431">
        <v>0.65122657389946803</v>
      </c>
    </row>
    <row r="6432" spans="1:38" x14ac:dyDescent="0.35">
      <c r="A6432">
        <v>64.290685485593798</v>
      </c>
      <c r="B6432">
        <v>1884.8457757134099</v>
      </c>
      <c r="C6432">
        <v>0</v>
      </c>
      <c r="D6432">
        <v>4104.9470232063904</v>
      </c>
      <c r="E6432">
        <v>26.587253870970802</v>
      </c>
      <c r="F6432">
        <v>0</v>
      </c>
      <c r="G6432">
        <v>-209.49232581119099</v>
      </c>
      <c r="H6432">
        <v>-1.4068504115376901</v>
      </c>
      <c r="I6432">
        <v>1.0719232722547401E-2</v>
      </c>
      <c r="J6432">
        <v>3.1342210984918801</v>
      </c>
      <c r="K6432">
        <v>2.2584204338346701</v>
      </c>
      <c r="L6432">
        <v>31.525938099999902</v>
      </c>
      <c r="M6432">
        <v>0</v>
      </c>
      <c r="N6432">
        <v>0</v>
      </c>
      <c r="O6432" t="s">
        <v>38</v>
      </c>
      <c r="P6432">
        <v>0</v>
      </c>
      <c r="Q6432">
        <v>0</v>
      </c>
      <c r="R6432">
        <v>0</v>
      </c>
      <c r="S6432">
        <v>0</v>
      </c>
      <c r="T6432">
        <v>117.14823761018199</v>
      </c>
      <c r="U6432">
        <v>83.537781896138597</v>
      </c>
      <c r="V6432">
        <v>0</v>
      </c>
      <c r="W6432">
        <v>0</v>
      </c>
      <c r="X6432">
        <v>0</v>
      </c>
      <c r="Y6432">
        <v>-14.749300808595599</v>
      </c>
      <c r="Z6432">
        <v>0</v>
      </c>
      <c r="AA6432">
        <v>116.216038913866</v>
      </c>
      <c r="AB6432">
        <v>82.873035989880606</v>
      </c>
      <c r="AC6432">
        <v>0</v>
      </c>
      <c r="AD6432">
        <v>10.5176475481344</v>
      </c>
      <c r="AE6432" t="s">
        <v>12899</v>
      </c>
      <c r="AF6432" t="s">
        <v>12900</v>
      </c>
      <c r="AG6432">
        <v>-1.4493139002948401</v>
      </c>
      <c r="AH6432">
        <v>-1.44455842318768</v>
      </c>
      <c r="AI6432">
        <v>3.7708011649982803E-2</v>
      </c>
      <c r="AJ6432">
        <v>-76.978305274690797</v>
      </c>
      <c r="AK6432">
        <v>0.35757116552720503</v>
      </c>
      <c r="AL6432">
        <v>0.65143251709191197</v>
      </c>
    </row>
    <row r="6433" spans="1:38" x14ac:dyDescent="0.35">
      <c r="A6433">
        <v>64.300685485593803</v>
      </c>
      <c r="B6433">
        <v>1885.1117211779001</v>
      </c>
      <c r="C6433">
        <v>0</v>
      </c>
      <c r="D6433">
        <v>4102.8517451548696</v>
      </c>
      <c r="E6433">
        <v>26.601844123709501</v>
      </c>
      <c r="F6433">
        <v>0</v>
      </c>
      <c r="G6433">
        <v>-209.563280125223</v>
      </c>
      <c r="H6433">
        <v>-1.4067859885999101</v>
      </c>
      <c r="I6433">
        <v>2.1626252679766899E-3</v>
      </c>
      <c r="J6433">
        <v>3.1342210984918801</v>
      </c>
      <c r="K6433">
        <v>2.2584204338346701</v>
      </c>
      <c r="L6433">
        <v>31.525938099999902</v>
      </c>
      <c r="M6433">
        <v>0</v>
      </c>
      <c r="N6433">
        <v>0</v>
      </c>
      <c r="O6433" t="s">
        <v>38</v>
      </c>
      <c r="P6433">
        <v>0</v>
      </c>
      <c r="Q6433">
        <v>0</v>
      </c>
      <c r="R6433">
        <v>0</v>
      </c>
      <c r="S6433">
        <v>0</v>
      </c>
      <c r="T6433">
        <v>117.24988530487499</v>
      </c>
      <c r="U6433">
        <v>83.698125672872195</v>
      </c>
      <c r="V6433">
        <v>0</v>
      </c>
      <c r="W6433">
        <v>0</v>
      </c>
      <c r="X6433">
        <v>0</v>
      </c>
      <c r="Y6433">
        <v>-14.765149447256301</v>
      </c>
      <c r="Z6433">
        <v>0</v>
      </c>
      <c r="AA6433">
        <v>116.316490515346</v>
      </c>
      <c r="AB6433">
        <v>83.031827414300096</v>
      </c>
      <c r="AC6433">
        <v>0</v>
      </c>
      <c r="AD6433">
        <v>10.540013159090201</v>
      </c>
      <c r="AE6433" t="s">
        <v>12901</v>
      </c>
      <c r="AF6433" t="s">
        <v>12902</v>
      </c>
      <c r="AG6433">
        <v>-1.4520909484018301</v>
      </c>
      <c r="AH6433">
        <v>-1.4445321939247799</v>
      </c>
      <c r="AI6433">
        <v>3.7746205324872197E-2</v>
      </c>
      <c r="AJ6433">
        <v>-77.125804347803296</v>
      </c>
      <c r="AK6433">
        <v>0.35755744157253599</v>
      </c>
      <c r="AL6433">
        <v>0.65163837641195299</v>
      </c>
    </row>
    <row r="6434" spans="1:38" x14ac:dyDescent="0.35">
      <c r="A6434">
        <v>64.310685485593893</v>
      </c>
      <c r="B6434">
        <v>1885.37781263068</v>
      </c>
      <c r="C6434">
        <v>0</v>
      </c>
      <c r="D6434">
        <v>4100.7557576827403</v>
      </c>
      <c r="E6434">
        <v>26.616444812514199</v>
      </c>
      <c r="F6434">
        <v>0</v>
      </c>
      <c r="G6434">
        <v>-209.63421078347699</v>
      </c>
      <c r="H6434">
        <v>-1.4068071813041201</v>
      </c>
      <c r="I6434">
        <v>-6.4006629150339797E-3</v>
      </c>
      <c r="J6434">
        <v>3.1342210984918801</v>
      </c>
      <c r="K6434">
        <v>2.2584204338346701</v>
      </c>
      <c r="L6434">
        <v>31.525938099999902</v>
      </c>
      <c r="M6434">
        <v>0</v>
      </c>
      <c r="N6434">
        <v>0</v>
      </c>
      <c r="O6434" t="s">
        <v>38</v>
      </c>
      <c r="P6434">
        <v>0</v>
      </c>
      <c r="Q6434">
        <v>0</v>
      </c>
      <c r="R6434">
        <v>0</v>
      </c>
      <c r="S6434">
        <v>0</v>
      </c>
      <c r="T6434">
        <v>117.351578453923</v>
      </c>
      <c r="U6434">
        <v>83.668634249529703</v>
      </c>
      <c r="V6434">
        <v>0</v>
      </c>
      <c r="W6434">
        <v>0</v>
      </c>
      <c r="X6434">
        <v>0</v>
      </c>
      <c r="Y6434">
        <v>-14.7810143484761</v>
      </c>
      <c r="Z6434">
        <v>0</v>
      </c>
      <c r="AA6434">
        <v>116.416985790122</v>
      </c>
      <c r="AB6434">
        <v>83.002293900383094</v>
      </c>
      <c r="AC6434">
        <v>0</v>
      </c>
      <c r="AD6434">
        <v>10.538480177710399</v>
      </c>
      <c r="AE6434" t="s">
        <v>12903</v>
      </c>
      <c r="AF6434" t="s">
        <v>12904</v>
      </c>
      <c r="AG6434">
        <v>-1.4515789689144201</v>
      </c>
      <c r="AH6434">
        <v>-1.4445059194994201</v>
      </c>
      <c r="AI6434">
        <v>3.76987381953015E-2</v>
      </c>
      <c r="AJ6434">
        <v>-77.098611264739404</v>
      </c>
      <c r="AK6434">
        <v>0.357543723211459</v>
      </c>
      <c r="AL6434">
        <v>0.65184415182810795</v>
      </c>
    </row>
    <row r="6435" spans="1:38" x14ac:dyDescent="0.35">
      <c r="A6435">
        <v>64.320685485593899</v>
      </c>
      <c r="B6435">
        <v>1885.64404997463</v>
      </c>
      <c r="C6435">
        <v>0</v>
      </c>
      <c r="D6435">
        <v>4098.6590610010298</v>
      </c>
      <c r="E6435">
        <v>26.631015644111098</v>
      </c>
      <c r="F6435">
        <v>0</v>
      </c>
      <c r="G6435">
        <v>-209.70512289278599</v>
      </c>
      <c r="H6435">
        <v>-1.40691395945605</v>
      </c>
      <c r="I6435">
        <v>-1.4951231086422901E-2</v>
      </c>
      <c r="J6435">
        <v>3.1342210984918801</v>
      </c>
      <c r="K6435">
        <v>2.2584204338346701</v>
      </c>
      <c r="L6435">
        <v>31.525938099999902</v>
      </c>
      <c r="M6435">
        <v>0</v>
      </c>
      <c r="N6435">
        <v>0</v>
      </c>
      <c r="O6435" t="s">
        <v>38</v>
      </c>
      <c r="P6435">
        <v>0</v>
      </c>
      <c r="Q6435">
        <v>0</v>
      </c>
      <c r="R6435">
        <v>0</v>
      </c>
      <c r="S6435">
        <v>0</v>
      </c>
      <c r="T6435">
        <v>117.453317053213</v>
      </c>
      <c r="U6435">
        <v>83.449284341181794</v>
      </c>
      <c r="V6435">
        <v>0</v>
      </c>
      <c r="W6435">
        <v>0</v>
      </c>
      <c r="X6435">
        <v>0</v>
      </c>
      <c r="Y6435">
        <v>-14.7968731371739</v>
      </c>
      <c r="Z6435">
        <v>0</v>
      </c>
      <c r="AA6435">
        <v>116.517527574889</v>
      </c>
      <c r="AB6435">
        <v>82.784416253848093</v>
      </c>
      <c r="AC6435">
        <v>0</v>
      </c>
      <c r="AD6435">
        <v>10.513014913193</v>
      </c>
      <c r="AE6435" t="s">
        <v>12905</v>
      </c>
      <c r="AF6435" t="s">
        <v>12906</v>
      </c>
      <c r="AG6435">
        <v>-1.4477775271150699</v>
      </c>
      <c r="AH6435">
        <v>-1.4444797920861601</v>
      </c>
      <c r="AI6435">
        <v>3.7565832630108403E-2</v>
      </c>
      <c r="AJ6435">
        <v>-76.896702936078</v>
      </c>
      <c r="AK6435">
        <v>0.357530010445611</v>
      </c>
      <c r="AL6435">
        <v>0.65204984331582005</v>
      </c>
    </row>
    <row r="6436" spans="1:38" x14ac:dyDescent="0.35">
      <c r="A6436">
        <v>64.330685485593904</v>
      </c>
      <c r="B6436">
        <v>1885.9104327098601</v>
      </c>
      <c r="C6436">
        <v>0</v>
      </c>
      <c r="D6436">
        <v>4096.5616552696802</v>
      </c>
      <c r="E6436">
        <v>26.645516371457798</v>
      </c>
      <c r="F6436">
        <v>0</v>
      </c>
      <c r="G6436">
        <v>-209.77602156077501</v>
      </c>
      <c r="H6436">
        <v>-1.4071060989134101</v>
      </c>
      <c r="I6436">
        <v>-2.34696976096909E-2</v>
      </c>
      <c r="J6436">
        <v>3.1342210984918801</v>
      </c>
      <c r="K6436">
        <v>2.2584204338346701</v>
      </c>
      <c r="L6436">
        <v>31.525938099999902</v>
      </c>
      <c r="M6436">
        <v>0</v>
      </c>
      <c r="N6436">
        <v>0</v>
      </c>
      <c r="O6436" t="s">
        <v>38</v>
      </c>
      <c r="P6436">
        <v>0</v>
      </c>
      <c r="Q6436">
        <v>0</v>
      </c>
      <c r="R6436">
        <v>0</v>
      </c>
      <c r="S6436">
        <v>0</v>
      </c>
      <c r="T6436">
        <v>117.555101101733</v>
      </c>
      <c r="U6436">
        <v>83.040482095158794</v>
      </c>
      <c r="V6436">
        <v>0</v>
      </c>
      <c r="W6436">
        <v>0</v>
      </c>
      <c r="X6436">
        <v>0</v>
      </c>
      <c r="Y6436">
        <v>-14.8127034171827</v>
      </c>
      <c r="Z6436">
        <v>0</v>
      </c>
      <c r="AA6436">
        <v>116.618118714517</v>
      </c>
      <c r="AB6436">
        <v>82.378601254430905</v>
      </c>
      <c r="AC6436">
        <v>0</v>
      </c>
      <c r="AD6436">
        <v>10.4636380843308</v>
      </c>
      <c r="AE6436" t="s">
        <v>12907</v>
      </c>
      <c r="AF6436" t="s">
        <v>12908</v>
      </c>
      <c r="AG6436">
        <v>-1.44069353873655</v>
      </c>
      <c r="AH6436">
        <v>-1.44445400338078</v>
      </c>
      <c r="AI6436">
        <v>3.7347904467371899E-2</v>
      </c>
      <c r="AJ6436">
        <v>-76.520446681409297</v>
      </c>
      <c r="AK6436">
        <v>0.35751630327617001</v>
      </c>
      <c r="AL6436">
        <v>0.65225545085744596</v>
      </c>
    </row>
    <row r="6437" spans="1:38" x14ac:dyDescent="0.35">
      <c r="A6437">
        <v>64.340685485593895</v>
      </c>
      <c r="B6437">
        <v>1886.1769599346501</v>
      </c>
      <c r="C6437">
        <v>0</v>
      </c>
      <c r="D6437">
        <v>4094.4635405976201</v>
      </c>
      <c r="E6437">
        <v>26.6599068848836</v>
      </c>
      <c r="F6437">
        <v>0</v>
      </c>
      <c r="G6437">
        <v>-209.846911884164</v>
      </c>
      <c r="H6437">
        <v>-1.4073831819937801</v>
      </c>
      <c r="I6437">
        <v>-3.1936743321681699E-2</v>
      </c>
      <c r="J6437">
        <v>3.1342210984918801</v>
      </c>
      <c r="K6437">
        <v>2.2584204338346701</v>
      </c>
      <c r="L6437">
        <v>31.525938099999902</v>
      </c>
      <c r="M6437">
        <v>0</v>
      </c>
      <c r="N6437">
        <v>0</v>
      </c>
      <c r="O6437" t="s">
        <v>38</v>
      </c>
      <c r="P6437">
        <v>0</v>
      </c>
      <c r="Q6437">
        <v>0</v>
      </c>
      <c r="R6437">
        <v>0</v>
      </c>
      <c r="S6437">
        <v>0</v>
      </c>
      <c r="T6437">
        <v>117.65693060157101</v>
      </c>
      <c r="U6437">
        <v>82.443063230698996</v>
      </c>
      <c r="V6437">
        <v>0</v>
      </c>
      <c r="W6437">
        <v>0</v>
      </c>
      <c r="X6437">
        <v>0</v>
      </c>
      <c r="Y6437">
        <v>-14.828482821980501</v>
      </c>
      <c r="Z6437">
        <v>0</v>
      </c>
      <c r="AA6437">
        <v>116.718762055555</v>
      </c>
      <c r="AB6437">
        <v>81.785681737192107</v>
      </c>
      <c r="AC6437">
        <v>0</v>
      </c>
      <c r="AD6437">
        <v>10.390425286953199</v>
      </c>
      <c r="AE6437" t="s">
        <v>12909</v>
      </c>
      <c r="AF6437" t="s">
        <v>12910</v>
      </c>
      <c r="AG6437">
        <v>-1.4303412754729401</v>
      </c>
      <c r="AH6437">
        <v>-1.4444287441669701</v>
      </c>
      <c r="AI6437">
        <v>3.7045562173189703E-2</v>
      </c>
      <c r="AJ6437">
        <v>-75.970600522045203</v>
      </c>
      <c r="AK6437">
        <v>0.35750260170385001</v>
      </c>
      <c r="AL6437">
        <v>0.65246097444223605</v>
      </c>
    </row>
    <row r="6438" spans="1:38" x14ac:dyDescent="0.35">
      <c r="A6438">
        <v>64.3506854855939</v>
      </c>
      <c r="B6438">
        <v>1886.44363034721</v>
      </c>
      <c r="C6438">
        <v>0</v>
      </c>
      <c r="D6438">
        <v>4092.3647170428999</v>
      </c>
      <c r="E6438">
        <v>26.674147303136301</v>
      </c>
      <c r="F6438">
        <v>0</v>
      </c>
      <c r="G6438">
        <v>-209.91779893699399</v>
      </c>
      <c r="H6438">
        <v>-1.4077445983161401</v>
      </c>
      <c r="I6438">
        <v>-4.0333154893212403E-2</v>
      </c>
      <c r="J6438">
        <v>3.1342210984918801</v>
      </c>
      <c r="K6438">
        <v>2.2584204338346701</v>
      </c>
      <c r="L6438">
        <v>31.525938099999902</v>
      </c>
      <c r="M6438">
        <v>0</v>
      </c>
      <c r="N6438">
        <v>0</v>
      </c>
      <c r="O6438" t="s">
        <v>38</v>
      </c>
      <c r="P6438">
        <v>0</v>
      </c>
      <c r="Q6438">
        <v>0</v>
      </c>
      <c r="R6438">
        <v>0</v>
      </c>
      <c r="S6438">
        <v>0</v>
      </c>
      <c r="T6438">
        <v>117.758805557914</v>
      </c>
      <c r="U6438">
        <v>81.658292248138693</v>
      </c>
      <c r="V6438">
        <v>0</v>
      </c>
      <c r="W6438">
        <v>0</v>
      </c>
      <c r="X6438">
        <v>0</v>
      </c>
      <c r="Y6438">
        <v>-14.8441890655289</v>
      </c>
      <c r="Z6438">
        <v>0</v>
      </c>
      <c r="AA6438">
        <v>116.819460439661</v>
      </c>
      <c r="AB6438">
        <v>81.006915751707794</v>
      </c>
      <c r="AC6438">
        <v>0</v>
      </c>
      <c r="AD6438">
        <v>10.293507336089901</v>
      </c>
      <c r="AE6438" t="s">
        <v>12911</v>
      </c>
      <c r="AF6438" t="s">
        <v>12912</v>
      </c>
      <c r="AG6438">
        <v>-1.41674235633407</v>
      </c>
      <c r="AH6438">
        <v>-1.44440420388415</v>
      </c>
      <c r="AI6438">
        <v>3.6659605568004801E-2</v>
      </c>
      <c r="AJ6438">
        <v>-75.248312721821307</v>
      </c>
      <c r="AK6438">
        <v>0.35748890572891301</v>
      </c>
      <c r="AL6438">
        <v>0.652666414066291</v>
      </c>
    </row>
    <row r="6439" spans="1:38" x14ac:dyDescent="0.35">
      <c r="A6439">
        <v>64.360685485593905</v>
      </c>
      <c r="B6439">
        <v>1886.7104422484799</v>
      </c>
      <c r="C6439">
        <v>0</v>
      </c>
      <c r="D6439">
        <v>4090.2651846129802</v>
      </c>
      <c r="E6439">
        <v>26.688198064141002</v>
      </c>
      <c r="F6439">
        <v>0</v>
      </c>
      <c r="G6439">
        <v>-209.98868775879501</v>
      </c>
      <c r="H6439">
        <v>-1.4081895460757199</v>
      </c>
      <c r="I6439">
        <v>-4.8639868096506299E-2</v>
      </c>
      <c r="J6439">
        <v>3.1342210984918801</v>
      </c>
      <c r="K6439">
        <v>2.2584204338346701</v>
      </c>
      <c r="L6439">
        <v>31.525938099999902</v>
      </c>
      <c r="M6439">
        <v>0</v>
      </c>
      <c r="N6439">
        <v>0</v>
      </c>
      <c r="O6439" t="s">
        <v>38</v>
      </c>
      <c r="P6439">
        <v>0</v>
      </c>
      <c r="Q6439">
        <v>0</v>
      </c>
      <c r="R6439">
        <v>0</v>
      </c>
      <c r="S6439">
        <v>0</v>
      </c>
      <c r="T6439">
        <v>117.860725979028</v>
      </c>
      <c r="U6439">
        <v>80.687860702596794</v>
      </c>
      <c r="V6439">
        <v>0</v>
      </c>
      <c r="W6439">
        <v>0</v>
      </c>
      <c r="X6439">
        <v>0</v>
      </c>
      <c r="Y6439">
        <v>-14.859799993109601</v>
      </c>
      <c r="Z6439">
        <v>0</v>
      </c>
      <c r="AA6439">
        <v>116.920216696978</v>
      </c>
      <c r="AB6439">
        <v>80.043984794747303</v>
      </c>
      <c r="AC6439">
        <v>0</v>
      </c>
      <c r="AD6439">
        <v>10.1730704774873</v>
      </c>
      <c r="AE6439" t="s">
        <v>12913</v>
      </c>
      <c r="AF6439" t="s">
        <v>12914</v>
      </c>
      <c r="AG6439">
        <v>-1.3999257246497201</v>
      </c>
      <c r="AH6439">
        <v>-1.44438057019765</v>
      </c>
      <c r="AI6439">
        <v>3.6191024121921198E-2</v>
      </c>
      <c r="AJ6439">
        <v>-74.355120565707793</v>
      </c>
      <c r="AK6439">
        <v>0.357475215351165</v>
      </c>
      <c r="AL6439">
        <v>0.65287176973251204</v>
      </c>
    </row>
    <row r="6440" spans="1:38" x14ac:dyDescent="0.35">
      <c r="A6440">
        <v>64.370685485593896</v>
      </c>
      <c r="B6440">
        <v>1886.9773935457399</v>
      </c>
      <c r="C6440">
        <v>0</v>
      </c>
      <c r="D6440">
        <v>4088.1649432651702</v>
      </c>
      <c r="E6440">
        <v>26.702020015268999</v>
      </c>
      <c r="F6440">
        <v>0</v>
      </c>
      <c r="G6440">
        <v>-210.059583342716</v>
      </c>
      <c r="H6440">
        <v>-1.4087170337506001</v>
      </c>
      <c r="I6440">
        <v>-5.6838010894187101E-2</v>
      </c>
      <c r="J6440">
        <v>3.1342210984918801</v>
      </c>
      <c r="K6440">
        <v>2.2584204338346701</v>
      </c>
      <c r="L6440">
        <v>31.525938099999902</v>
      </c>
      <c r="M6440">
        <v>0</v>
      </c>
      <c r="N6440">
        <v>0</v>
      </c>
      <c r="O6440" t="s">
        <v>38</v>
      </c>
      <c r="P6440">
        <v>0</v>
      </c>
      <c r="Q6440">
        <v>0</v>
      </c>
      <c r="R6440">
        <v>0</v>
      </c>
      <c r="S6440">
        <v>0</v>
      </c>
      <c r="T6440">
        <v>117.962691876242</v>
      </c>
      <c r="U6440">
        <v>79.533884538260395</v>
      </c>
      <c r="V6440">
        <v>0</v>
      </c>
      <c r="W6440">
        <v>0</v>
      </c>
      <c r="X6440">
        <v>0</v>
      </c>
      <c r="Y6440">
        <v>-14.875293632047899</v>
      </c>
      <c r="Z6440">
        <v>0</v>
      </c>
      <c r="AA6440">
        <v>117.021033639468</v>
      </c>
      <c r="AB6440">
        <v>78.898991113171107</v>
      </c>
      <c r="AC6440">
        <v>0</v>
      </c>
      <c r="AD6440">
        <v>10.029356463357299</v>
      </c>
      <c r="AE6440" t="s">
        <v>12915</v>
      </c>
      <c r="AF6440" t="s">
        <v>12916</v>
      </c>
      <c r="AG6440">
        <v>-1.3799276105117499</v>
      </c>
      <c r="AH6440">
        <v>-1.44435802857192</v>
      </c>
      <c r="AI6440">
        <v>3.5640994821315601E-2</v>
      </c>
      <c r="AJ6440">
        <v>-73.292948364973498</v>
      </c>
      <c r="AK6440">
        <v>0.35746153056996499</v>
      </c>
      <c r="AL6440">
        <v>0.65307704145052403</v>
      </c>
    </row>
    <row r="6441" spans="1:38" x14ac:dyDescent="0.35">
      <c r="A6441">
        <v>64.380685485593901</v>
      </c>
      <c r="B6441">
        <v>1887.24448175717</v>
      </c>
      <c r="C6441">
        <v>0</v>
      </c>
      <c r="D6441">
        <v>4086.0639929071199</v>
      </c>
      <c r="E6441">
        <v>26.715574502920401</v>
      </c>
      <c r="F6441">
        <v>0</v>
      </c>
      <c r="G6441">
        <v>-210.13049062366699</v>
      </c>
      <c r="H6441">
        <v>-1.4093258822380099</v>
      </c>
      <c r="I6441">
        <v>-6.4908946263297296E-2</v>
      </c>
      <c r="J6441">
        <v>3.1342210984918801</v>
      </c>
      <c r="K6441">
        <v>2.2584204338346701</v>
      </c>
      <c r="L6441">
        <v>31.525938099999902</v>
      </c>
      <c r="M6441">
        <v>0</v>
      </c>
      <c r="N6441">
        <v>0</v>
      </c>
      <c r="O6441" t="s">
        <v>38</v>
      </c>
      <c r="P6441">
        <v>0</v>
      </c>
      <c r="Q6441">
        <v>0</v>
      </c>
      <c r="R6441">
        <v>0</v>
      </c>
      <c r="S6441">
        <v>0</v>
      </c>
      <c r="T6441">
        <v>118.064703263914</v>
      </c>
      <c r="U6441">
        <v>78.1989004805815</v>
      </c>
      <c r="V6441">
        <v>0</v>
      </c>
      <c r="W6441">
        <v>0</v>
      </c>
      <c r="X6441">
        <v>0</v>
      </c>
      <c r="Y6441">
        <v>-14.890648242209901</v>
      </c>
      <c r="Z6441">
        <v>0</v>
      </c>
      <c r="AA6441">
        <v>117.121914054215</v>
      </c>
      <c r="AB6441">
        <v>77.574454074963995</v>
      </c>
      <c r="AC6441">
        <v>0</v>
      </c>
      <c r="AD6441">
        <v>9.8626624875431403</v>
      </c>
      <c r="AE6441" t="s">
        <v>12917</v>
      </c>
      <c r="AF6441" t="s">
        <v>12918</v>
      </c>
      <c r="AG6441">
        <v>-1.35679147842773</v>
      </c>
      <c r="AH6441">
        <v>-1.4443367618478999</v>
      </c>
      <c r="AI6441">
        <v>3.5010879609895101E-2</v>
      </c>
      <c r="AJ6441">
        <v>-72.064104676883204</v>
      </c>
      <c r="AK6441">
        <v>0.35744785138422702</v>
      </c>
      <c r="AL6441">
        <v>0.65328222923659096</v>
      </c>
    </row>
    <row r="6442" spans="1:38" x14ac:dyDescent="0.35">
      <c r="A6442">
        <v>64.390685485593906</v>
      </c>
      <c r="B6442">
        <v>1887.51170401729</v>
      </c>
      <c r="C6442">
        <v>0</v>
      </c>
      <c r="D6442">
        <v>4083.9623333974801</v>
      </c>
      <c r="E6442">
        <v>26.728823461219701</v>
      </c>
      <c r="F6442">
        <v>0</v>
      </c>
      <c r="G6442">
        <v>-210.20141446648199</v>
      </c>
      <c r="H6442">
        <v>-1.41001472741714</v>
      </c>
      <c r="I6442">
        <v>-7.2834314666445799E-2</v>
      </c>
      <c r="J6442">
        <v>3.1342210984918801</v>
      </c>
      <c r="K6442">
        <v>2.2584204338346701</v>
      </c>
      <c r="L6442">
        <v>31.525938099999902</v>
      </c>
      <c r="M6442">
        <v>0</v>
      </c>
      <c r="N6442">
        <v>0</v>
      </c>
      <c r="O6442" t="s">
        <v>38</v>
      </c>
      <c r="P6442">
        <v>0</v>
      </c>
      <c r="Q6442">
        <v>0</v>
      </c>
      <c r="R6442">
        <v>0</v>
      </c>
      <c r="S6442">
        <v>0</v>
      </c>
      <c r="T6442">
        <v>118.166760159402</v>
      </c>
      <c r="U6442">
        <v>76.6858614850659</v>
      </c>
      <c r="V6442">
        <v>0</v>
      </c>
      <c r="W6442">
        <v>0</v>
      </c>
      <c r="X6442">
        <v>0</v>
      </c>
      <c r="Y6442">
        <v>-14.9058423661637</v>
      </c>
      <c r="Z6442">
        <v>0</v>
      </c>
      <c r="AA6442">
        <v>117.222860696729</v>
      </c>
      <c r="AB6442">
        <v>76.073305607653893</v>
      </c>
      <c r="AC6442">
        <v>0</v>
      </c>
      <c r="AD6442">
        <v>9.6733409756508699</v>
      </c>
      <c r="AE6442" t="s">
        <v>12919</v>
      </c>
      <c r="AF6442" t="s">
        <v>12920</v>
      </c>
      <c r="AG6442">
        <v>-1.33056795995191</v>
      </c>
      <c r="AH6442">
        <v>-1.4443169498253801</v>
      </c>
      <c r="AI6442">
        <v>3.4302222408234703E-2</v>
      </c>
      <c r="AJ6442">
        <v>-70.671278726481304</v>
      </c>
      <c r="AK6442">
        <v>0.35743417779243197</v>
      </c>
      <c r="AL6442">
        <v>0.65348733311351503</v>
      </c>
    </row>
    <row r="6443" spans="1:38" x14ac:dyDescent="0.35">
      <c r="A6443">
        <v>64.400685485593897</v>
      </c>
      <c r="B6443">
        <v>1887.7790570832501</v>
      </c>
      <c r="C6443">
        <v>0</v>
      </c>
      <c r="D6443">
        <v>4081.8599645466302</v>
      </c>
      <c r="E6443">
        <v>26.741729499624899</v>
      </c>
      <c r="F6443">
        <v>0</v>
      </c>
      <c r="G6443">
        <v>-210.27235965415099</v>
      </c>
      <c r="H6443">
        <v>-1.41078202313459</v>
      </c>
      <c r="I6443">
        <v>-8.0596076080791404E-2</v>
      </c>
      <c r="J6443">
        <v>3.1342210984918801</v>
      </c>
      <c r="K6443">
        <v>2.2584204338346701</v>
      </c>
      <c r="L6443">
        <v>31.525938099999902</v>
      </c>
      <c r="M6443">
        <v>0</v>
      </c>
      <c r="N6443">
        <v>0</v>
      </c>
      <c r="O6443" t="s">
        <v>38</v>
      </c>
      <c r="P6443">
        <v>0</v>
      </c>
      <c r="Q6443">
        <v>0</v>
      </c>
      <c r="R6443">
        <v>0</v>
      </c>
      <c r="S6443">
        <v>0</v>
      </c>
      <c r="T6443">
        <v>118.268862583016</v>
      </c>
      <c r="U6443">
        <v>74.998131242792397</v>
      </c>
      <c r="V6443">
        <v>0</v>
      </c>
      <c r="W6443">
        <v>0</v>
      </c>
      <c r="X6443">
        <v>0</v>
      </c>
      <c r="Y6443">
        <v>-14.9208548788885</v>
      </c>
      <c r="Z6443">
        <v>0</v>
      </c>
      <c r="AA6443">
        <v>117.323876284256</v>
      </c>
      <c r="AB6443">
        <v>74.398884704784393</v>
      </c>
      <c r="AC6443">
        <v>0</v>
      </c>
      <c r="AD6443">
        <v>9.46179922611549</v>
      </c>
      <c r="AE6443" t="s">
        <v>12921</v>
      </c>
      <c r="AF6443" t="s">
        <v>12922</v>
      </c>
      <c r="AG6443">
        <v>-1.3013147710567801</v>
      </c>
      <c r="AH6443">
        <v>-1.4442987688513</v>
      </c>
      <c r="AI6443">
        <v>3.3516745716707097E-2</v>
      </c>
      <c r="AJ6443">
        <v>-69.117536017900903</v>
      </c>
      <c r="AK6443">
        <v>0.35742050979263201</v>
      </c>
      <c r="AL6443">
        <v>0.65369235311051699</v>
      </c>
    </row>
    <row r="6444" spans="1:38" x14ac:dyDescent="0.35">
      <c r="A6444">
        <v>64.410685485593902</v>
      </c>
      <c r="B6444">
        <v>1888.04653734203</v>
      </c>
      <c r="C6444">
        <v>0</v>
      </c>
      <c r="D6444">
        <v>4079.7568861176001</v>
      </c>
      <c r="E6444">
        <v>26.754255989252002</v>
      </c>
      <c r="F6444">
        <v>0</v>
      </c>
      <c r="G6444">
        <v>-210.34333087613999</v>
      </c>
      <c r="H6444">
        <v>-1.41162604460743</v>
      </c>
      <c r="I6444">
        <v>-8.8176551494192595E-2</v>
      </c>
      <c r="J6444">
        <v>3.1342210984918801</v>
      </c>
      <c r="K6444">
        <v>2.2584204338346701</v>
      </c>
      <c r="L6444">
        <v>31.525938099999902</v>
      </c>
      <c r="M6444">
        <v>0</v>
      </c>
      <c r="N6444">
        <v>0</v>
      </c>
      <c r="O6444" t="s">
        <v>38</v>
      </c>
      <c r="P6444">
        <v>0</v>
      </c>
      <c r="Q6444">
        <v>0</v>
      </c>
      <c r="R6444">
        <v>0</v>
      </c>
      <c r="S6444">
        <v>0</v>
      </c>
      <c r="T6444">
        <v>118.371010557969</v>
      </c>
      <c r="U6444">
        <v>73.139477744420304</v>
      </c>
      <c r="V6444">
        <v>0</v>
      </c>
      <c r="W6444">
        <v>0</v>
      </c>
      <c r="X6444">
        <v>0</v>
      </c>
      <c r="Y6444">
        <v>-14.935665036921201</v>
      </c>
      <c r="Z6444">
        <v>0</v>
      </c>
      <c r="AA6444">
        <v>117.424963489113</v>
      </c>
      <c r="AB6444">
        <v>72.554931002683901</v>
      </c>
      <c r="AC6444">
        <v>0</v>
      </c>
      <c r="AD6444">
        <v>9.2284988986475707</v>
      </c>
      <c r="AE6444" t="s">
        <v>12923</v>
      </c>
      <c r="AF6444" t="s">
        <v>12924</v>
      </c>
      <c r="AG6444">
        <v>-1.26909661401439</v>
      </c>
      <c r="AH6444">
        <v>-1.44428239141503</v>
      </c>
      <c r="AI6444">
        <v>3.2656346807608198E-2</v>
      </c>
      <c r="AJ6444">
        <v>-67.406313122921105</v>
      </c>
      <c r="AK6444">
        <v>0.35740684738245898</v>
      </c>
      <c r="AL6444">
        <v>0.65389728926310098</v>
      </c>
    </row>
    <row r="6445" spans="1:38" x14ac:dyDescent="0.35">
      <c r="A6445">
        <v>64.420685485593907</v>
      </c>
      <c r="B6445">
        <v>1888.3141408184899</v>
      </c>
      <c r="C6445">
        <v>0</v>
      </c>
      <c r="D6445">
        <v>4077.6530978270298</v>
      </c>
      <c r="E6445">
        <v>26.766367147715901</v>
      </c>
      <c r="F6445">
        <v>0</v>
      </c>
      <c r="G6445">
        <v>-210.41433271684701</v>
      </c>
      <c r="H6445">
        <v>-1.41254489223824</v>
      </c>
      <c r="I6445">
        <v>-9.5558463776523606E-2</v>
      </c>
      <c r="J6445">
        <v>3.1342210984918801</v>
      </c>
      <c r="K6445">
        <v>2.2584204338346701</v>
      </c>
      <c r="L6445">
        <v>31.525938099999902</v>
      </c>
      <c r="M6445">
        <v>0</v>
      </c>
      <c r="N6445">
        <v>0</v>
      </c>
      <c r="O6445" t="s">
        <v>38</v>
      </c>
      <c r="P6445">
        <v>0</v>
      </c>
      <c r="Q6445">
        <v>0</v>
      </c>
      <c r="R6445">
        <v>0</v>
      </c>
      <c r="S6445">
        <v>0</v>
      </c>
      <c r="T6445">
        <v>118.47320411032</v>
      </c>
      <c r="U6445">
        <v>71.114065906227907</v>
      </c>
      <c r="V6445">
        <v>0</v>
      </c>
      <c r="W6445">
        <v>0</v>
      </c>
      <c r="X6445">
        <v>0</v>
      </c>
      <c r="Y6445">
        <v>-14.950252526825</v>
      </c>
      <c r="Z6445">
        <v>0</v>
      </c>
      <c r="AA6445">
        <v>117.52612493207501</v>
      </c>
      <c r="AB6445">
        <v>70.545577431505706</v>
      </c>
      <c r="AC6445">
        <v>0</v>
      </c>
      <c r="AD6445">
        <v>8.9739553470452194</v>
      </c>
      <c r="AE6445" t="s">
        <v>12925</v>
      </c>
      <c r="AF6445" t="s">
        <v>12926</v>
      </c>
      <c r="AG6445">
        <v>-1.2339850635696801</v>
      </c>
      <c r="AH6445">
        <v>-1.44426798575145</v>
      </c>
      <c r="AI6445">
        <v>3.1723093513203703E-2</v>
      </c>
      <c r="AJ6445">
        <v>-65.541411635223696</v>
      </c>
      <c r="AK6445">
        <v>0.35739319055913898</v>
      </c>
      <c r="AL6445">
        <v>0.65410214161290803</v>
      </c>
    </row>
    <row r="6446" spans="1:38" x14ac:dyDescent="0.35">
      <c r="A6446">
        <v>64.430685485593898</v>
      </c>
      <c r="B6446">
        <v>1888.5818631842601</v>
      </c>
      <c r="C6446">
        <v>0</v>
      </c>
      <c r="D6446">
        <v>4075.5485993462898</v>
      </c>
      <c r="E6446">
        <v>26.778028122290401</v>
      </c>
      <c r="F6446">
        <v>0</v>
      </c>
      <c r="G6446">
        <v>-210.485369644211</v>
      </c>
      <c r="H6446">
        <v>-1.41353649583537</v>
      </c>
      <c r="I6446">
        <v>-0.10272497783293601</v>
      </c>
      <c r="J6446">
        <v>3.1342210984918801</v>
      </c>
      <c r="K6446">
        <v>2.2584204338346701</v>
      </c>
      <c r="L6446">
        <v>31.525938099999902</v>
      </c>
      <c r="M6446">
        <v>0</v>
      </c>
      <c r="N6446">
        <v>0</v>
      </c>
      <c r="O6446" t="s">
        <v>38</v>
      </c>
      <c r="P6446">
        <v>0</v>
      </c>
      <c r="Q6446">
        <v>0</v>
      </c>
      <c r="R6446">
        <v>0</v>
      </c>
      <c r="S6446">
        <v>0</v>
      </c>
      <c r="T6446">
        <v>118.57544326891001</v>
      </c>
      <c r="U6446">
        <v>68.926449263631099</v>
      </c>
      <c r="V6446">
        <v>0</v>
      </c>
      <c r="W6446">
        <v>0</v>
      </c>
      <c r="X6446">
        <v>0</v>
      </c>
      <c r="Y6446">
        <v>-14.9645975128686</v>
      </c>
      <c r="Z6446">
        <v>0</v>
      </c>
      <c r="AA6446">
        <v>117.627363175821</v>
      </c>
      <c r="AB6446">
        <v>68.375341946359697</v>
      </c>
      <c r="AC6446">
        <v>0</v>
      </c>
      <c r="AD6446">
        <v>8.6987367939432598</v>
      </c>
      <c r="AE6446" t="s">
        <v>12927</v>
      </c>
      <c r="AF6446" t="s">
        <v>12928</v>
      </c>
      <c r="AG6446">
        <v>-1.1960584372099199</v>
      </c>
      <c r="AH6446">
        <v>-1.4442557154527</v>
      </c>
      <c r="AI6446">
        <v>3.0719219617328201E-2</v>
      </c>
      <c r="AJ6446">
        <v>-63.526991279932098</v>
      </c>
      <c r="AK6446">
        <v>0.35737953931949601</v>
      </c>
      <c r="AL6446">
        <v>0.65430691020755205</v>
      </c>
    </row>
    <row r="6447" spans="1:38" x14ac:dyDescent="0.35">
      <c r="A6447">
        <v>64.440685485593903</v>
      </c>
      <c r="B6447">
        <v>1888.8496997673999</v>
      </c>
      <c r="C6447">
        <v>0</v>
      </c>
      <c r="D6447">
        <v>4073.4433903027102</v>
      </c>
      <c r="E6447">
        <v>26.789205071191699</v>
      </c>
      <c r="F6447">
        <v>0</v>
      </c>
      <c r="G6447">
        <v>-210.55644599851701</v>
      </c>
      <c r="H6447">
        <v>-1.4145986192306499</v>
      </c>
      <c r="I6447">
        <v>-0.109659739944771</v>
      </c>
      <c r="J6447">
        <v>3.1342210984918801</v>
      </c>
      <c r="K6447">
        <v>2.2584204338346701</v>
      </c>
      <c r="L6447">
        <v>31.525938099999902</v>
      </c>
      <c r="M6447">
        <v>0</v>
      </c>
      <c r="N6447">
        <v>0</v>
      </c>
      <c r="O6447" t="s">
        <v>38</v>
      </c>
      <c r="P6447">
        <v>0</v>
      </c>
      <c r="Q6447">
        <v>0</v>
      </c>
      <c r="R6447">
        <v>0</v>
      </c>
      <c r="S6447">
        <v>0</v>
      </c>
      <c r="T6447">
        <v>118.67772806529101</v>
      </c>
      <c r="U6447">
        <v>66.581560739724594</v>
      </c>
      <c r="V6447">
        <v>0</v>
      </c>
      <c r="W6447">
        <v>0</v>
      </c>
      <c r="X6447">
        <v>0</v>
      </c>
      <c r="Y6447">
        <v>-14.978680683802001</v>
      </c>
      <c r="Z6447">
        <v>0</v>
      </c>
      <c r="AA6447">
        <v>117.728680718471</v>
      </c>
      <c r="AB6447">
        <v>66.049118346385498</v>
      </c>
      <c r="AC6447">
        <v>0</v>
      </c>
      <c r="AD6447">
        <v>8.4034633457158403</v>
      </c>
      <c r="AE6447" t="s">
        <v>12929</v>
      </c>
      <c r="AF6447" t="s">
        <v>12930</v>
      </c>
      <c r="AG6447">
        <v>-1.15540164936455</v>
      </c>
      <c r="AH6447">
        <v>-1.4442457390897501</v>
      </c>
      <c r="AI6447">
        <v>2.9647119859099701E-2</v>
      </c>
      <c r="AJ6447">
        <v>-61.367562169639001</v>
      </c>
      <c r="AK6447">
        <v>0.35736589365997001</v>
      </c>
      <c r="AL6447">
        <v>0.65451159510043999</v>
      </c>
    </row>
    <row r="6448" spans="1:38" x14ac:dyDescent="0.35">
      <c r="A6448">
        <v>64.450685485593894</v>
      </c>
      <c r="B6448">
        <v>1889.11764556296</v>
      </c>
      <c r="C6448">
        <v>0</v>
      </c>
      <c r="D6448">
        <v>4071.3374702808801</v>
      </c>
      <c r="E6448">
        <v>26.7998652427918</v>
      </c>
      <c r="F6448">
        <v>0</v>
      </c>
      <c r="G6448">
        <v>-210.62756598143599</v>
      </c>
      <c r="H6448">
        <v>-1.4157288652861599</v>
      </c>
      <c r="I6448">
        <v>-0.116346916202965</v>
      </c>
      <c r="J6448">
        <v>3.1342210984918801</v>
      </c>
      <c r="K6448">
        <v>2.2584204338346701</v>
      </c>
      <c r="L6448">
        <v>31.525938099999902</v>
      </c>
      <c r="M6448">
        <v>0</v>
      </c>
      <c r="N6448">
        <v>0</v>
      </c>
      <c r="O6448" t="s">
        <v>38</v>
      </c>
      <c r="P6448">
        <v>0</v>
      </c>
      <c r="Q6448">
        <v>0</v>
      </c>
      <c r="R6448">
        <v>0</v>
      </c>
      <c r="S6448">
        <v>0</v>
      </c>
      <c r="T6448">
        <v>118.780058533644</v>
      </c>
      <c r="U6448">
        <v>64.084702498636304</v>
      </c>
      <c r="V6448">
        <v>0</v>
      </c>
      <c r="W6448">
        <v>0</v>
      </c>
      <c r="X6448">
        <v>0</v>
      </c>
      <c r="Y6448">
        <v>-14.9924832986172</v>
      </c>
      <c r="Z6448">
        <v>0</v>
      </c>
      <c r="AA6448">
        <v>117.830079987228</v>
      </c>
      <c r="AB6448">
        <v>63.572166191795603</v>
      </c>
      <c r="AC6448">
        <v>0</v>
      </c>
      <c r="AD6448">
        <v>8.0888058464419803</v>
      </c>
      <c r="AE6448" t="s">
        <v>12931</v>
      </c>
      <c r="AF6448" t="s">
        <v>12932</v>
      </c>
      <c r="AG6448">
        <v>-1.11210604940935</v>
      </c>
      <c r="AH6448">
        <v>-1.44423820984442</v>
      </c>
      <c r="AI6448">
        <v>2.85093445582573E-2</v>
      </c>
      <c r="AJ6448">
        <v>-59.067976200220002</v>
      </c>
      <c r="AK6448">
        <v>0.35735225357662798</v>
      </c>
      <c r="AL6448">
        <v>0.65471619635057898</v>
      </c>
    </row>
    <row r="6449" spans="1:38" x14ac:dyDescent="0.35">
      <c r="A6449">
        <v>64.460685485593899</v>
      </c>
      <c r="B6449">
        <v>1889.38569524424</v>
      </c>
      <c r="C6449">
        <v>0</v>
      </c>
      <c r="D6449">
        <v>4069.2308388241199</v>
      </c>
      <c r="E6449">
        <v>26.809977052569899</v>
      </c>
      <c r="F6449">
        <v>0</v>
      </c>
      <c r="G6449">
        <v>-210.698733645326</v>
      </c>
      <c r="H6449">
        <v>-1.41692468128033</v>
      </c>
      <c r="I6449">
        <v>-0.122771229938179</v>
      </c>
      <c r="J6449">
        <v>3.1342210984918801</v>
      </c>
      <c r="K6449">
        <v>2.2584204338346701</v>
      </c>
      <c r="L6449">
        <v>31.525938099999902</v>
      </c>
      <c r="M6449">
        <v>0</v>
      </c>
      <c r="N6449">
        <v>0</v>
      </c>
      <c r="O6449" t="s">
        <v>38</v>
      </c>
      <c r="P6449">
        <v>0</v>
      </c>
      <c r="Q6449">
        <v>0</v>
      </c>
      <c r="R6449">
        <v>0</v>
      </c>
      <c r="S6449">
        <v>0</v>
      </c>
      <c r="T6449">
        <v>118.88243471069801</v>
      </c>
      <c r="U6449">
        <v>61.441534895863803</v>
      </c>
      <c r="V6449">
        <v>0</v>
      </c>
      <c r="W6449">
        <v>0</v>
      </c>
      <c r="X6449">
        <v>0</v>
      </c>
      <c r="Y6449">
        <v>-15.005987231182999</v>
      </c>
      <c r="Z6449">
        <v>0</v>
      </c>
      <c r="AA6449">
        <v>117.931563332133</v>
      </c>
      <c r="AB6449">
        <v>60.950099831215702</v>
      </c>
      <c r="AC6449">
        <v>0</v>
      </c>
      <c r="AD6449">
        <v>7.7554845705784103</v>
      </c>
      <c r="AE6449" t="s">
        <v>12933</v>
      </c>
      <c r="AF6449" t="s">
        <v>12934</v>
      </c>
      <c r="AG6449">
        <v>-1.06626924339624</v>
      </c>
      <c r="AH6449">
        <v>-1.4442332751528899</v>
      </c>
      <c r="AI6449">
        <v>2.7308593872557199E-2</v>
      </c>
      <c r="AJ6449">
        <v>-56.633417582258403</v>
      </c>
      <c r="AK6449">
        <v>0.357338619065175</v>
      </c>
      <c r="AL6449">
        <v>0.65492071402236995</v>
      </c>
    </row>
    <row r="6450" spans="1:38" x14ac:dyDescent="0.35">
      <c r="A6450">
        <v>64.470685485593904</v>
      </c>
      <c r="B6450">
        <v>1889.65384317485</v>
      </c>
      <c r="C6450">
        <v>0</v>
      </c>
      <c r="D6450">
        <v>4067.1234954360398</v>
      </c>
      <c r="E6450">
        <v>26.819510157613301</v>
      </c>
      <c r="F6450">
        <v>0</v>
      </c>
      <c r="G6450">
        <v>-210.76995288282399</v>
      </c>
      <c r="H6450">
        <v>-1.41818336466298</v>
      </c>
      <c r="I6450">
        <v>-0.12891799805160101</v>
      </c>
      <c r="J6450">
        <v>3.1342210984918801</v>
      </c>
      <c r="K6450">
        <v>2.2584204338346701</v>
      </c>
      <c r="L6450">
        <v>31.525938099999902</v>
      </c>
      <c r="M6450">
        <v>0</v>
      </c>
      <c r="N6450">
        <v>0</v>
      </c>
      <c r="O6450" t="s">
        <v>38</v>
      </c>
      <c r="P6450">
        <v>0</v>
      </c>
      <c r="Q6450">
        <v>0</v>
      </c>
      <c r="R6450">
        <v>0</v>
      </c>
      <c r="S6450">
        <v>0</v>
      </c>
      <c r="T6450">
        <v>118.984856635637</v>
      </c>
      <c r="U6450">
        <v>58.658064540315998</v>
      </c>
      <c r="V6450">
        <v>0</v>
      </c>
      <c r="W6450">
        <v>0</v>
      </c>
      <c r="X6450">
        <v>0</v>
      </c>
      <c r="Y6450">
        <v>-15.019175013642499</v>
      </c>
      <c r="Z6450">
        <v>0</v>
      </c>
      <c r="AA6450">
        <v>118.033133019982</v>
      </c>
      <c r="AB6450">
        <v>58.188876554128697</v>
      </c>
      <c r="AC6450">
        <v>0</v>
      </c>
      <c r="AD6450">
        <v>7.4042677547646703</v>
      </c>
      <c r="AE6450" t="s">
        <v>12935</v>
      </c>
      <c r="AF6450" t="s">
        <v>12936</v>
      </c>
      <c r="AG6450">
        <v>-1.01799489948683</v>
      </c>
      <c r="AH6450">
        <v>-1.4442310763616</v>
      </c>
      <c r="AI6450">
        <v>2.6047711698617301E-2</v>
      </c>
      <c r="AJ6450">
        <v>-54.0693925069193</v>
      </c>
      <c r="AK6450">
        <v>0.35732499012097402</v>
      </c>
      <c r="AL6450">
        <v>0.65512514818538703</v>
      </c>
    </row>
    <row r="6451" spans="1:38" x14ac:dyDescent="0.35">
      <c r="A6451">
        <v>64.480685485593895</v>
      </c>
      <c r="B6451">
        <v>1889.92208342146</v>
      </c>
      <c r="C6451">
        <v>0</v>
      </c>
      <c r="D6451">
        <v>4065.0154395821201</v>
      </c>
      <c r="E6451">
        <v>26.828435528483698</v>
      </c>
      <c r="F6451">
        <v>0</v>
      </c>
      <c r="G6451">
        <v>-210.841227416783</v>
      </c>
      <c r="H6451">
        <v>-1.4195020691676801</v>
      </c>
      <c r="I6451">
        <v>-0.13477316615038301</v>
      </c>
      <c r="J6451">
        <v>3.1342210984918801</v>
      </c>
      <c r="K6451">
        <v>2.2584204338346701</v>
      </c>
      <c r="L6451">
        <v>31.525938099999902</v>
      </c>
      <c r="M6451">
        <v>0</v>
      </c>
      <c r="N6451">
        <v>0</v>
      </c>
      <c r="O6451" t="s">
        <v>38</v>
      </c>
      <c r="P6451">
        <v>0</v>
      </c>
      <c r="Q6451">
        <v>0</v>
      </c>
      <c r="R6451">
        <v>0</v>
      </c>
      <c r="S6451">
        <v>0</v>
      </c>
      <c r="T6451">
        <v>119.087324350001</v>
      </c>
      <c r="U6451">
        <v>55.740631485435699</v>
      </c>
      <c r="V6451">
        <v>0</v>
      </c>
      <c r="W6451">
        <v>0</v>
      </c>
      <c r="X6451">
        <v>0</v>
      </c>
      <c r="Y6451">
        <v>-15.032029878467</v>
      </c>
      <c r="Z6451">
        <v>0</v>
      </c>
      <c r="AA6451">
        <v>118.13479122838901</v>
      </c>
      <c r="AB6451">
        <v>55.294783885792299</v>
      </c>
      <c r="AC6451">
        <v>0</v>
      </c>
      <c r="AD6451">
        <v>7.0359699699952198</v>
      </c>
      <c r="AE6451" t="s">
        <v>12937</v>
      </c>
      <c r="AF6451" t="s">
        <v>12938</v>
      </c>
      <c r="AG6451">
        <v>-0.96739253713211804</v>
      </c>
      <c r="AH6451">
        <v>-1.4442317483962199</v>
      </c>
      <c r="AI6451">
        <v>2.4729679228535102E-2</v>
      </c>
      <c r="AJ6451">
        <v>-51.381717948516297</v>
      </c>
      <c r="AK6451">
        <v>0.357311366739057</v>
      </c>
      <c r="AL6451">
        <v>0.65532949891414405</v>
      </c>
    </row>
    <row r="6452" spans="1:38" x14ac:dyDescent="0.35">
      <c r="A6452">
        <v>64.4906854855939</v>
      </c>
      <c r="B6452">
        <v>1890.19040976732</v>
      </c>
      <c r="C6452">
        <v>0</v>
      </c>
      <c r="D6452">
        <v>4062.9066706915401</v>
      </c>
      <c r="E6452">
        <v>26.836725518265901</v>
      </c>
      <c r="F6452">
        <v>0</v>
      </c>
      <c r="G6452">
        <v>-210.91256079056501</v>
      </c>
      <c r="H6452">
        <v>-1.42087781126922</v>
      </c>
      <c r="I6452">
        <v>-0.14032334239218899</v>
      </c>
      <c r="J6452">
        <v>3.1342210984918801</v>
      </c>
      <c r="K6452">
        <v>2.2584204338346701</v>
      </c>
      <c r="L6452">
        <v>31.525938099999902</v>
      </c>
      <c r="M6452">
        <v>0</v>
      </c>
      <c r="N6452">
        <v>0</v>
      </c>
      <c r="O6452" t="s">
        <v>38</v>
      </c>
      <c r="P6452">
        <v>0</v>
      </c>
      <c r="Q6452">
        <v>0</v>
      </c>
      <c r="R6452">
        <v>0</v>
      </c>
      <c r="S6452">
        <v>0</v>
      </c>
      <c r="T6452">
        <v>119.189837897581</v>
      </c>
      <c r="U6452">
        <v>52.695895569577502</v>
      </c>
      <c r="V6452">
        <v>0</v>
      </c>
      <c r="W6452">
        <v>0</v>
      </c>
      <c r="X6452">
        <v>0</v>
      </c>
      <c r="Y6452">
        <v>-15.0445357990563</v>
      </c>
      <c r="Z6452">
        <v>0</v>
      </c>
      <c r="AA6452">
        <v>118.236540040051</v>
      </c>
      <c r="AB6452">
        <v>52.274426044715199</v>
      </c>
      <c r="AC6452">
        <v>0</v>
      </c>
      <c r="AD6452">
        <v>6.65145033623652</v>
      </c>
      <c r="AE6452" t="s">
        <v>12939</v>
      </c>
      <c r="AF6452" t="s">
        <v>12940</v>
      </c>
      <c r="AG6452">
        <v>-0.91457730011238703</v>
      </c>
      <c r="AH6452">
        <v>-1.44423541944477</v>
      </c>
      <c r="AI6452">
        <v>2.33576081755488E-2</v>
      </c>
      <c r="AJ6452">
        <v>-48.5765096098445</v>
      </c>
      <c r="AK6452">
        <v>0.35729774891414301</v>
      </c>
      <c r="AL6452">
        <v>0.65553376628784699</v>
      </c>
    </row>
    <row r="6453" spans="1:38" x14ac:dyDescent="0.35">
      <c r="A6453">
        <v>64.500685485593905</v>
      </c>
      <c r="B6453">
        <v>1890.45881572639</v>
      </c>
      <c r="C6453">
        <v>0</v>
      </c>
      <c r="D6453">
        <v>4060.7971881589701</v>
      </c>
      <c r="E6453">
        <v>26.844353928624699</v>
      </c>
      <c r="F6453">
        <v>0</v>
      </c>
      <c r="G6453">
        <v>-210.98395635874101</v>
      </c>
      <c r="H6453">
        <v>-1.4223074769725399</v>
      </c>
      <c r="I6453">
        <v>-0.145555829944193</v>
      </c>
      <c r="J6453">
        <v>3.1342210984918801</v>
      </c>
      <c r="K6453">
        <v>2.2584204338346701</v>
      </c>
      <c r="L6453">
        <v>31.525938099999902</v>
      </c>
      <c r="M6453">
        <v>0</v>
      </c>
      <c r="N6453">
        <v>0</v>
      </c>
      <c r="O6453" t="s">
        <v>38</v>
      </c>
      <c r="P6453">
        <v>0</v>
      </c>
      <c r="Q6453">
        <v>0</v>
      </c>
      <c r="R6453">
        <v>0</v>
      </c>
      <c r="S6453">
        <v>0</v>
      </c>
      <c r="T6453">
        <v>119.292397324311</v>
      </c>
      <c r="U6453">
        <v>49.530821928671699</v>
      </c>
      <c r="V6453">
        <v>0</v>
      </c>
      <c r="W6453">
        <v>0</v>
      </c>
      <c r="X6453">
        <v>0</v>
      </c>
      <c r="Y6453">
        <v>-15.056677528784499</v>
      </c>
      <c r="Z6453">
        <v>0</v>
      </c>
      <c r="AA6453">
        <v>118.338381437197</v>
      </c>
      <c r="AB6453">
        <v>49.134709585541302</v>
      </c>
      <c r="AC6453">
        <v>0</v>
      </c>
      <c r="AD6453">
        <v>6.2516105824262196</v>
      </c>
      <c r="AE6453" t="s">
        <v>12941</v>
      </c>
      <c r="AF6453" t="s">
        <v>12942</v>
      </c>
      <c r="AG6453">
        <v>-0.85966971362988798</v>
      </c>
      <c r="AH6453">
        <v>-1.44424221065547</v>
      </c>
      <c r="AI6453">
        <v>2.1934733682925998E-2</v>
      </c>
      <c r="AJ6453">
        <v>-45.660169020489498</v>
      </c>
      <c r="AK6453">
        <v>0.357284136640657</v>
      </c>
      <c r="AL6453">
        <v>0.65573795039013605</v>
      </c>
    </row>
    <row r="6454" spans="1:38" x14ac:dyDescent="0.35">
      <c r="A6454">
        <v>64.510685485593996</v>
      </c>
      <c r="B6454">
        <v>1890.7272945581601</v>
      </c>
      <c r="C6454">
        <v>0</v>
      </c>
      <c r="D6454">
        <v>4058.6869913465098</v>
      </c>
      <c r="E6454">
        <v>26.851296072697501</v>
      </c>
      <c r="F6454">
        <v>0</v>
      </c>
      <c r="G6454">
        <v>-211.05541727821799</v>
      </c>
      <c r="H6454">
        <v>-1.42378782891904</v>
      </c>
      <c r="I6454">
        <v>-0.15045865796324201</v>
      </c>
      <c r="J6454">
        <v>3.1342210984918801</v>
      </c>
      <c r="K6454">
        <v>2.2584204338346701</v>
      </c>
      <c r="L6454">
        <v>31.525938099999902</v>
      </c>
      <c r="M6454">
        <v>0</v>
      </c>
      <c r="N6454">
        <v>0</v>
      </c>
      <c r="O6454" t="s">
        <v>38</v>
      </c>
      <c r="P6454">
        <v>0</v>
      </c>
      <c r="Q6454">
        <v>0</v>
      </c>
      <c r="R6454">
        <v>0</v>
      </c>
      <c r="S6454">
        <v>0</v>
      </c>
      <c r="T6454">
        <v>119.395002678151</v>
      </c>
      <c r="U6454">
        <v>46.2526657071733</v>
      </c>
      <c r="V6454">
        <v>0</v>
      </c>
      <c r="W6454">
        <v>0</v>
      </c>
      <c r="X6454">
        <v>0</v>
      </c>
      <c r="Y6454">
        <v>-15.0684406383861</v>
      </c>
      <c r="Z6454">
        <v>0</v>
      </c>
      <c r="AA6454">
        <v>118.44031729627901</v>
      </c>
      <c r="AB6454">
        <v>45.882828253068901</v>
      </c>
      <c r="AC6454">
        <v>0</v>
      </c>
      <c r="AD6454">
        <v>5.8373929556701203</v>
      </c>
      <c r="AE6454" t="s">
        <v>12943</v>
      </c>
      <c r="AF6454" t="s">
        <v>12944</v>
      </c>
      <c r="AG6454">
        <v>-0.80279542573066098</v>
      </c>
      <c r="AH6454">
        <v>-1.4442522358502301</v>
      </c>
      <c r="AI6454">
        <v>2.04644069311921E-2</v>
      </c>
      <c r="AJ6454">
        <v>-42.639369802806797</v>
      </c>
      <c r="AK6454">
        <v>0.35727052991274499</v>
      </c>
      <c r="AL6454">
        <v>0.655942051308819</v>
      </c>
    </row>
    <row r="6455" spans="1:38" x14ac:dyDescent="0.35">
      <c r="A6455">
        <v>64.520685485594001</v>
      </c>
      <c r="B6455">
        <v>1890.9958392830599</v>
      </c>
      <c r="C6455">
        <v>0</v>
      </c>
      <c r="D6455">
        <v>4056.57607958571</v>
      </c>
      <c r="E6455">
        <v>26.857528834657298</v>
      </c>
      <c r="F6455">
        <v>0</v>
      </c>
      <c r="G6455">
        <v>-211.12694649982899</v>
      </c>
      <c r="H6455">
        <v>-1.4253155137948501</v>
      </c>
      <c r="I6455">
        <v>-0.155020611005833</v>
      </c>
      <c r="J6455">
        <v>3.1342210984918801</v>
      </c>
      <c r="K6455">
        <v>2.2584204338346701</v>
      </c>
      <c r="L6455">
        <v>31.525938099999902</v>
      </c>
      <c r="M6455">
        <v>0</v>
      </c>
      <c r="N6455">
        <v>0</v>
      </c>
      <c r="O6455" t="s">
        <v>38</v>
      </c>
      <c r="P6455">
        <v>0</v>
      </c>
      <c r="Q6455">
        <v>0</v>
      </c>
      <c r="R6455">
        <v>0</v>
      </c>
      <c r="S6455">
        <v>0</v>
      </c>
      <c r="T6455">
        <v>119.49765400896401</v>
      </c>
      <c r="U6455">
        <v>42.8689559962827</v>
      </c>
      <c r="V6455">
        <v>0</v>
      </c>
      <c r="W6455">
        <v>0</v>
      </c>
      <c r="X6455">
        <v>0</v>
      </c>
      <c r="Y6455">
        <v>-15.0798115515848</v>
      </c>
      <c r="Z6455">
        <v>0</v>
      </c>
      <c r="AA6455">
        <v>118.54234938288801</v>
      </c>
      <c r="AB6455">
        <v>42.526247076028802</v>
      </c>
      <c r="AC6455">
        <v>0</v>
      </c>
      <c r="AD6455">
        <v>5.4097779843328899</v>
      </c>
      <c r="AE6455" t="s">
        <v>12945</v>
      </c>
      <c r="AF6455" t="s">
        <v>12946</v>
      </c>
      <c r="AG6455">
        <v>-0.74408493342051396</v>
      </c>
      <c r="AH6455">
        <v>-1.4442656012545401</v>
      </c>
      <c r="AI6455">
        <v>1.8950087459693499E-2</v>
      </c>
      <c r="AJ6455">
        <v>-39.521043124950197</v>
      </c>
      <c r="AK6455">
        <v>0.35725692872429399</v>
      </c>
      <c r="AL6455">
        <v>0.65614606913558604</v>
      </c>
    </row>
    <row r="6456" spans="1:38" x14ac:dyDescent="0.35">
      <c r="A6456">
        <v>64.530685485594006</v>
      </c>
      <c r="B6456">
        <v>1891.26444269843</v>
      </c>
      <c r="C6456">
        <v>0</v>
      </c>
      <c r="D6456">
        <v>4054.4644521796899</v>
      </c>
      <c r="E6456">
        <v>26.8630307257875</v>
      </c>
      <c r="F6456">
        <v>0</v>
      </c>
      <c r="G6456">
        <v>-211.198546760429</v>
      </c>
      <c r="H6456">
        <v>-1.426887070025</v>
      </c>
      <c r="I6456">
        <v>-0.159231256778915</v>
      </c>
      <c r="J6456">
        <v>3.1342210984918801</v>
      </c>
      <c r="K6456">
        <v>2.2584204338346701</v>
      </c>
      <c r="L6456">
        <v>31.525938099999902</v>
      </c>
      <c r="M6456">
        <v>0</v>
      </c>
      <c r="N6456">
        <v>0</v>
      </c>
      <c r="O6456" t="s">
        <v>38</v>
      </c>
      <c r="P6456">
        <v>0</v>
      </c>
      <c r="Q6456">
        <v>0</v>
      </c>
      <c r="R6456">
        <v>0</v>
      </c>
      <c r="S6456">
        <v>0</v>
      </c>
      <c r="T6456">
        <v>119.60035136838999</v>
      </c>
      <c r="U6456">
        <v>39.3874790314457</v>
      </c>
      <c r="V6456">
        <v>0</v>
      </c>
      <c r="W6456">
        <v>0</v>
      </c>
      <c r="X6456">
        <v>0</v>
      </c>
      <c r="Y6456">
        <v>-15.090777578869201</v>
      </c>
      <c r="Z6456">
        <v>0</v>
      </c>
      <c r="AA6456">
        <v>118.644479346944</v>
      </c>
      <c r="AB6456">
        <v>39.0726857321729</v>
      </c>
      <c r="AC6456">
        <v>0</v>
      </c>
      <c r="AD6456">
        <v>4.9697821005985299</v>
      </c>
      <c r="AE6456" t="s">
        <v>12947</v>
      </c>
      <c r="AF6456" t="s">
        <v>12948</v>
      </c>
      <c r="AG6456">
        <v>-0.68367329393183596</v>
      </c>
      <c r="AH6456">
        <v>-1.4442824052443699</v>
      </c>
      <c r="AI6456">
        <v>1.73953352193678E-2</v>
      </c>
      <c r="AJ6456">
        <v>-36.312362365207299</v>
      </c>
      <c r="AK6456">
        <v>0.35724333306895101</v>
      </c>
      <c r="AL6456">
        <v>0.65635000396571996</v>
      </c>
    </row>
    <row r="6457" spans="1:38" x14ac:dyDescent="0.35">
      <c r="A6457">
        <v>64.540685485593997</v>
      </c>
      <c r="B6457">
        <v>1891.53309739512</v>
      </c>
      <c r="C6457">
        <v>0</v>
      </c>
      <c r="D6457">
        <v>4052.35210840529</v>
      </c>
      <c r="E6457">
        <v>26.867781936917201</v>
      </c>
      <c r="F6457">
        <v>0</v>
      </c>
      <c r="G6457">
        <v>-211.27022057549701</v>
      </c>
      <c r="H6457">
        <v>-1.4284989357364599</v>
      </c>
      <c r="I6457">
        <v>-0.16308097214554099</v>
      </c>
      <c r="J6457">
        <v>3.1342210984918801</v>
      </c>
      <c r="K6457">
        <v>2.2584204338346701</v>
      </c>
      <c r="L6457">
        <v>31.525938099999902</v>
      </c>
      <c r="M6457">
        <v>0</v>
      </c>
      <c r="N6457">
        <v>0</v>
      </c>
      <c r="O6457" t="s">
        <v>38</v>
      </c>
      <c r="P6457">
        <v>0</v>
      </c>
      <c r="Q6457">
        <v>0</v>
      </c>
      <c r="R6457">
        <v>0</v>
      </c>
      <c r="S6457">
        <v>0</v>
      </c>
      <c r="T6457">
        <v>119.703094809715</v>
      </c>
      <c r="U6457">
        <v>35.816260684139699</v>
      </c>
      <c r="V6457">
        <v>0</v>
      </c>
      <c r="W6457">
        <v>0</v>
      </c>
      <c r="X6457">
        <v>0</v>
      </c>
      <c r="Y6457">
        <v>-15.1013269493218</v>
      </c>
      <c r="Z6457">
        <v>0</v>
      </c>
      <c r="AA6457">
        <v>118.746708718151</v>
      </c>
      <c r="AB6457">
        <v>35.530101219134998</v>
      </c>
      <c r="AC6457">
        <v>0</v>
      </c>
      <c r="AD6457">
        <v>4.5184551289431996</v>
      </c>
      <c r="AE6457" t="s">
        <v>12949</v>
      </c>
      <c r="AF6457" t="s">
        <v>12950</v>
      </c>
      <c r="AG6457">
        <v>-0.62169982169157501</v>
      </c>
      <c r="AH6457">
        <v>-1.4443027381108799</v>
      </c>
      <c r="AI6457">
        <v>1.5803802374424199E-2</v>
      </c>
      <c r="AJ6457">
        <v>-33.020727016872499</v>
      </c>
      <c r="AK6457">
        <v>0.35722974294014598</v>
      </c>
      <c r="AL6457">
        <v>0.65655385589780002</v>
      </c>
    </row>
    <row r="6458" spans="1:38" x14ac:dyDescent="0.35">
      <c r="A6458">
        <v>64.550685485594002</v>
      </c>
      <c r="B6458">
        <v>1891.8017957744401</v>
      </c>
      <c r="C6458">
        <v>0</v>
      </c>
      <c r="D6458">
        <v>4050.2390475153402</v>
      </c>
      <c r="E6458">
        <v>26.871764387071099</v>
      </c>
      <c r="F6458">
        <v>0</v>
      </c>
      <c r="G6458">
        <v>-211.34197023230701</v>
      </c>
      <c r="H6458">
        <v>-1.43014745697212</v>
      </c>
      <c r="I6458">
        <v>-0.16656096730289599</v>
      </c>
      <c r="J6458">
        <v>3.1342210984918801</v>
      </c>
      <c r="K6458">
        <v>2.2584204338346701</v>
      </c>
      <c r="L6458">
        <v>31.525938099999902</v>
      </c>
      <c r="M6458">
        <v>0</v>
      </c>
      <c r="N6458">
        <v>0</v>
      </c>
      <c r="O6458" t="s">
        <v>38</v>
      </c>
      <c r="P6458">
        <v>0</v>
      </c>
      <c r="Q6458">
        <v>0</v>
      </c>
      <c r="R6458">
        <v>0</v>
      </c>
      <c r="S6458">
        <v>0</v>
      </c>
      <c r="T6458">
        <v>119.805884387736</v>
      </c>
      <c r="U6458">
        <v>32.163548285937097</v>
      </c>
      <c r="V6458">
        <v>0</v>
      </c>
      <c r="W6458">
        <v>0</v>
      </c>
      <c r="X6458">
        <v>0</v>
      </c>
      <c r="Y6458">
        <v>-15.111448840414001</v>
      </c>
      <c r="Z6458">
        <v>0</v>
      </c>
      <c r="AA6458">
        <v>118.849038901756</v>
      </c>
      <c r="AB6458">
        <v>31.906669868422199</v>
      </c>
      <c r="AC6458">
        <v>0</v>
      </c>
      <c r="AD6458">
        <v>4.0568776478134403</v>
      </c>
      <c r="AE6458" t="s">
        <v>12951</v>
      </c>
      <c r="AF6458" t="s">
        <v>12952</v>
      </c>
      <c r="AG6458">
        <v>-0.55830777163523804</v>
      </c>
      <c r="AH6458">
        <v>-1.44432668184357</v>
      </c>
      <c r="AI6458">
        <v>1.41792248714509E-2</v>
      </c>
      <c r="AJ6458">
        <v>-29.653745867907901</v>
      </c>
      <c r="AK6458">
        <v>0.35721615833110698</v>
      </c>
      <c r="AL6458">
        <v>0.65675762503338697</v>
      </c>
    </row>
    <row r="6459" spans="1:38" x14ac:dyDescent="0.35">
      <c r="A6459">
        <v>64.560685485594007</v>
      </c>
      <c r="B6459">
        <v>1892.0705300657601</v>
      </c>
      <c r="C6459">
        <v>0</v>
      </c>
      <c r="D6459">
        <v>4048.1252687409701</v>
      </c>
      <c r="E6459">
        <v>26.8749617682005</v>
      </c>
      <c r="F6459">
        <v>0</v>
      </c>
      <c r="G6459">
        <v>-211.41379778366701</v>
      </c>
      <c r="H6459">
        <v>-1.4318288961371499</v>
      </c>
      <c r="I6459">
        <v>-0.169663308054324</v>
      </c>
      <c r="J6459">
        <v>3.1342210984918801</v>
      </c>
      <c r="K6459">
        <v>2.2584204338346701</v>
      </c>
      <c r="L6459">
        <v>31.525938099999902</v>
      </c>
      <c r="M6459">
        <v>0</v>
      </c>
      <c r="N6459">
        <v>0</v>
      </c>
      <c r="O6459" t="s">
        <v>38</v>
      </c>
      <c r="P6459">
        <v>0</v>
      </c>
      <c r="Q6459">
        <v>0</v>
      </c>
      <c r="R6459">
        <v>0</v>
      </c>
      <c r="S6459">
        <v>0</v>
      </c>
      <c r="T6459">
        <v>119.908720158615</v>
      </c>
      <c r="U6459">
        <v>28.437791825719199</v>
      </c>
      <c r="V6459">
        <v>0</v>
      </c>
      <c r="W6459">
        <v>0</v>
      </c>
      <c r="X6459">
        <v>0</v>
      </c>
      <c r="Y6459">
        <v>-15.121133405682899</v>
      </c>
      <c r="Z6459">
        <v>0</v>
      </c>
      <c r="AA6459">
        <v>118.951471174612</v>
      </c>
      <c r="AB6459">
        <v>28.210768742690298</v>
      </c>
      <c r="AC6459">
        <v>0</v>
      </c>
      <c r="AD6459">
        <v>3.5861582326199501</v>
      </c>
      <c r="AE6459" t="s">
        <v>12953</v>
      </c>
      <c r="AF6459" t="s">
        <v>12954</v>
      </c>
      <c r="AG6459">
        <v>-0.49364400960503901</v>
      </c>
      <c r="AH6459">
        <v>-1.4443543099323699</v>
      </c>
      <c r="AI6459">
        <v>1.25254137952239E-2</v>
      </c>
      <c r="AJ6459">
        <v>-26.219219494595698</v>
      </c>
      <c r="AK6459">
        <v>0.35720257923488502</v>
      </c>
      <c r="AL6459">
        <v>0.656961311476711</v>
      </c>
    </row>
    <row r="6460" spans="1:38" x14ac:dyDescent="0.35">
      <c r="A6460">
        <v>64.570685485593998</v>
      </c>
      <c r="B6460">
        <v>1892.3392923443901</v>
      </c>
      <c r="C6460">
        <v>0</v>
      </c>
      <c r="D6460">
        <v>4046.0107712939498</v>
      </c>
      <c r="E6460">
        <v>26.877359585867001</v>
      </c>
      <c r="F6460">
        <v>0</v>
      </c>
      <c r="G6460">
        <v>-211.485705042262</v>
      </c>
      <c r="H6460">
        <v>-1.4335394406581501</v>
      </c>
      <c r="I6460">
        <v>-0.17238093610156599</v>
      </c>
      <c r="J6460">
        <v>3.1342210984918801</v>
      </c>
      <c r="K6460">
        <v>2.2584204338346701</v>
      </c>
      <c r="L6460">
        <v>31.525938099999902</v>
      </c>
      <c r="M6460">
        <v>0</v>
      </c>
      <c r="N6460">
        <v>0</v>
      </c>
      <c r="O6460" t="s">
        <v>38</v>
      </c>
      <c r="P6460">
        <v>0</v>
      </c>
      <c r="Q6460">
        <v>0</v>
      </c>
      <c r="R6460">
        <v>0</v>
      </c>
      <c r="S6460">
        <v>0</v>
      </c>
      <c r="T6460">
        <v>120.011602179742</v>
      </c>
      <c r="U6460">
        <v>24.647624563716299</v>
      </c>
      <c r="V6460">
        <v>0</v>
      </c>
      <c r="W6460">
        <v>0</v>
      </c>
      <c r="X6460">
        <v>0</v>
      </c>
      <c r="Y6460">
        <v>-15.130371800209501</v>
      </c>
      <c r="Z6460">
        <v>0</v>
      </c>
      <c r="AA6460">
        <v>119.054006681573</v>
      </c>
      <c r="AB6460">
        <v>24.450956459182301</v>
      </c>
      <c r="AC6460">
        <v>0</v>
      </c>
      <c r="AD6460">
        <v>3.1074305889397902</v>
      </c>
      <c r="AE6460" t="s">
        <v>12955</v>
      </c>
      <c r="AF6460" t="s">
        <v>12956</v>
      </c>
      <c r="AG6460">
        <v>-0.42785867066150002</v>
      </c>
      <c r="AH6460">
        <v>-1.4443856871893599</v>
      </c>
      <c r="AI6460">
        <v>1.08462465312086E-2</v>
      </c>
      <c r="AJ6460">
        <v>-22.725122113231599</v>
      </c>
      <c r="AK6460">
        <v>0.357189005644376</v>
      </c>
      <c r="AL6460">
        <v>0.65716491533434696</v>
      </c>
    </row>
    <row r="6461" spans="1:38" x14ac:dyDescent="0.35">
      <c r="A6461">
        <v>64.580685485594003</v>
      </c>
      <c r="B6461">
        <v>1892.60807454991</v>
      </c>
      <c r="C6461">
        <v>0</v>
      </c>
      <c r="D6461">
        <v>4043.89555436918</v>
      </c>
      <c r="E6461">
        <v>26.878945195761101</v>
      </c>
      <c r="F6461">
        <v>0</v>
      </c>
      <c r="G6461">
        <v>-211.55769357562201</v>
      </c>
      <c r="H6461">
        <v>-1.43527521183514</v>
      </c>
      <c r="I6461">
        <v>-0.17470768728861699</v>
      </c>
      <c r="J6461">
        <v>3.1342210984918801</v>
      </c>
      <c r="K6461">
        <v>2.2584204338346701</v>
      </c>
      <c r="L6461">
        <v>31.525938099999902</v>
      </c>
      <c r="M6461">
        <v>0</v>
      </c>
      <c r="N6461">
        <v>0</v>
      </c>
      <c r="O6461" t="s">
        <v>38</v>
      </c>
      <c r="P6461">
        <v>0</v>
      </c>
      <c r="Q6461">
        <v>0</v>
      </c>
      <c r="R6461">
        <v>0</v>
      </c>
      <c r="S6461">
        <v>0</v>
      </c>
      <c r="T6461">
        <v>120.11453050958301</v>
      </c>
      <c r="U6461">
        <v>20.801843108716401</v>
      </c>
      <c r="V6461">
        <v>0</v>
      </c>
      <c r="W6461">
        <v>0</v>
      </c>
      <c r="X6461">
        <v>0</v>
      </c>
      <c r="Y6461">
        <v>-15.139156203825401</v>
      </c>
      <c r="Z6461">
        <v>0</v>
      </c>
      <c r="AA6461">
        <v>119.156646432222</v>
      </c>
      <c r="AB6461">
        <v>20.6359534847962</v>
      </c>
      <c r="AC6461">
        <v>0</v>
      </c>
      <c r="AD6461">
        <v>2.6218505855559502</v>
      </c>
      <c r="AE6461" t="s">
        <v>12957</v>
      </c>
      <c r="AF6461" t="s">
        <v>12958</v>
      </c>
      <c r="AG6461">
        <v>-0.36110480622536001</v>
      </c>
      <c r="AH6461">
        <v>-1.44442086959056</v>
      </c>
      <c r="AI6461">
        <v>9.1456577554156395E-3</v>
      </c>
      <c r="AJ6461">
        <v>-19.179582838554701</v>
      </c>
      <c r="AK6461">
        <v>0.35717543755234099</v>
      </c>
      <c r="AL6461">
        <v>0.65736843671488199</v>
      </c>
    </row>
    <row r="6462" spans="1:38" x14ac:dyDescent="0.35">
      <c r="A6462">
        <v>64.590685485593994</v>
      </c>
      <c r="B6462">
        <v>1892.8768685048601</v>
      </c>
      <c r="C6462">
        <v>0</v>
      </c>
      <c r="D6462">
        <v>4041.7796171471</v>
      </c>
      <c r="E6462">
        <v>26.8797078359501</v>
      </c>
      <c r="F6462">
        <v>0</v>
      </c>
      <c r="G6462">
        <v>-211.629764701742</v>
      </c>
      <c r="H6462">
        <v>-1.4370322738654</v>
      </c>
      <c r="I6462">
        <v>-0.176638307734235</v>
      </c>
      <c r="J6462">
        <v>3.1342210984918801</v>
      </c>
      <c r="K6462">
        <v>2.2584204338346701</v>
      </c>
      <c r="L6462">
        <v>31.525938099999902</v>
      </c>
      <c r="M6462">
        <v>0</v>
      </c>
      <c r="N6462">
        <v>0</v>
      </c>
      <c r="O6462" t="s">
        <v>38</v>
      </c>
      <c r="P6462">
        <v>0</v>
      </c>
      <c r="Q6462">
        <v>0</v>
      </c>
      <c r="R6462">
        <v>0</v>
      </c>
      <c r="S6462">
        <v>0</v>
      </c>
      <c r="T6462">
        <v>120.21750520752801</v>
      </c>
      <c r="U6462">
        <v>16.909387007276599</v>
      </c>
      <c r="V6462">
        <v>0</v>
      </c>
      <c r="W6462">
        <v>0</v>
      </c>
      <c r="X6462">
        <v>0</v>
      </c>
      <c r="Y6462">
        <v>-15.1474798419785</v>
      </c>
      <c r="Z6462">
        <v>0</v>
      </c>
      <c r="AA6462">
        <v>119.259391297956</v>
      </c>
      <c r="AB6462">
        <v>16.7746219506732</v>
      </c>
      <c r="AC6462">
        <v>0</v>
      </c>
      <c r="AD6462">
        <v>2.1305931976443699</v>
      </c>
      <c r="AE6462" t="s">
        <v>12959</v>
      </c>
      <c r="AF6462" t="s">
        <v>12960</v>
      </c>
      <c r="AG6462">
        <v>-0.293538021048735</v>
      </c>
      <c r="AH6462">
        <v>-1.44445990413827</v>
      </c>
      <c r="AI6462">
        <v>7.4276302728766199E-3</v>
      </c>
      <c r="AJ6462">
        <v>-15.5908664019722</v>
      </c>
      <c r="AK6462">
        <v>0.35716187495142698</v>
      </c>
      <c r="AL6462">
        <v>0.657571875728584</v>
      </c>
    </row>
    <row r="6463" spans="1:38" x14ac:dyDescent="0.35">
      <c r="A6463">
        <v>64.600685485593999</v>
      </c>
      <c r="B6463">
        <v>1893.14566593368</v>
      </c>
      <c r="C6463">
        <v>0</v>
      </c>
      <c r="D6463">
        <v>4039.6629587962502</v>
      </c>
      <c r="E6463">
        <v>26.879638654756398</v>
      </c>
      <c r="F6463">
        <v>0</v>
      </c>
      <c r="G6463">
        <v>-211.70191948535199</v>
      </c>
      <c r="H6463">
        <v>-1.4388066430178501</v>
      </c>
      <c r="I6463">
        <v>-0.17816846779624301</v>
      </c>
      <c r="J6463">
        <v>3.1342210984918801</v>
      </c>
      <c r="K6463">
        <v>2.2584204338346701</v>
      </c>
      <c r="L6463">
        <v>31.525938099999902</v>
      </c>
      <c r="M6463">
        <v>0</v>
      </c>
      <c r="N6463">
        <v>0</v>
      </c>
      <c r="O6463" t="s">
        <v>38</v>
      </c>
      <c r="P6463">
        <v>0</v>
      </c>
      <c r="Q6463">
        <v>0</v>
      </c>
      <c r="R6463">
        <v>0</v>
      </c>
      <c r="S6463">
        <v>0</v>
      </c>
      <c r="T6463">
        <v>120.320526333741</v>
      </c>
      <c r="U6463">
        <v>12.979317896079699</v>
      </c>
      <c r="V6463">
        <v>0</v>
      </c>
      <c r="W6463">
        <v>0</v>
      </c>
      <c r="X6463">
        <v>0</v>
      </c>
      <c r="Y6463">
        <v>-15.1553370041932</v>
      </c>
      <c r="Z6463">
        <v>0</v>
      </c>
      <c r="AA6463">
        <v>119.36224200943001</v>
      </c>
      <c r="AB6463">
        <v>12.8759450364435</v>
      </c>
      <c r="AC6463">
        <v>0</v>
      </c>
      <c r="AD6463">
        <v>1.6348493710377201</v>
      </c>
      <c r="AE6463" t="s">
        <v>12961</v>
      </c>
      <c r="AF6463" t="s">
        <v>12962</v>
      </c>
      <c r="AG6463">
        <v>-0.22531610109028799</v>
      </c>
      <c r="AH6463">
        <v>-1.4445028287444099</v>
      </c>
      <c r="AI6463">
        <v>5.6961857265549398E-3</v>
      </c>
      <c r="AJ6463">
        <v>-11.967353386663</v>
      </c>
      <c r="AK6463">
        <v>0.35714831783419598</v>
      </c>
      <c r="AL6463">
        <v>0.65777523248705805</v>
      </c>
    </row>
    <row r="6464" spans="1:38" x14ac:dyDescent="0.35">
      <c r="A6464">
        <v>64.610685485594004</v>
      </c>
      <c r="B6464">
        <v>1893.4144584819401</v>
      </c>
      <c r="C6464">
        <v>0</v>
      </c>
      <c r="D6464">
        <v>4037.5455784758101</v>
      </c>
      <c r="E6464">
        <v>26.878730734181499</v>
      </c>
      <c r="F6464">
        <v>0</v>
      </c>
      <c r="G6464">
        <v>-211.77415873487499</v>
      </c>
      <c r="H6464">
        <v>-1.4405942969361001</v>
      </c>
      <c r="I6464">
        <v>-0.17929477381733799</v>
      </c>
      <c r="J6464">
        <v>3.1342210984918801</v>
      </c>
      <c r="K6464">
        <v>2.2584204338346701</v>
      </c>
      <c r="L6464">
        <v>31.525938099999902</v>
      </c>
      <c r="M6464">
        <v>0</v>
      </c>
      <c r="N6464">
        <v>0</v>
      </c>
      <c r="O6464" t="s">
        <v>38</v>
      </c>
      <c r="P6464">
        <v>0</v>
      </c>
      <c r="Q6464">
        <v>0</v>
      </c>
      <c r="R6464">
        <v>0</v>
      </c>
      <c r="S6464">
        <v>0</v>
      </c>
      <c r="T6464">
        <v>120.423593949002</v>
      </c>
      <c r="U6464">
        <v>9.0207982706858303</v>
      </c>
      <c r="V6464">
        <v>0</v>
      </c>
      <c r="W6464">
        <v>0</v>
      </c>
      <c r="X6464">
        <v>0</v>
      </c>
      <c r="Y6464">
        <v>-15.1627230600698</v>
      </c>
      <c r="Z6464">
        <v>0</v>
      </c>
      <c r="AA6464">
        <v>119.465199154389</v>
      </c>
      <c r="AB6464">
        <v>8.9490059763158101</v>
      </c>
      <c r="AC6464">
        <v>0</v>
      </c>
      <c r="AD6464">
        <v>1.1358228190489801</v>
      </c>
      <c r="AE6464" t="s">
        <v>12963</v>
      </c>
      <c r="AF6464" t="s">
        <v>12964</v>
      </c>
      <c r="AG6464">
        <v>-0.156598633437563</v>
      </c>
      <c r="AH6464">
        <v>-1.4445496721351001</v>
      </c>
      <c r="AI6464">
        <v>3.9553751989933597E-3</v>
      </c>
      <c r="AJ6464">
        <v>-8.3175200402782004</v>
      </c>
      <c r="AK6464">
        <v>0.357134766193139</v>
      </c>
      <c r="AL6464">
        <v>0.65797850710290495</v>
      </c>
    </row>
    <row r="6465" spans="1:38" x14ac:dyDescent="0.35">
      <c r="A6465">
        <v>64.620685485593995</v>
      </c>
      <c r="B6465">
        <v>1893.68323773579</v>
      </c>
      <c r="C6465">
        <v>0</v>
      </c>
      <c r="D6465">
        <v>4035.4274753381401</v>
      </c>
      <c r="E6465">
        <v>26.876979108799901</v>
      </c>
      <c r="F6465">
        <v>0</v>
      </c>
      <c r="G6465">
        <v>-211.846483000077</v>
      </c>
      <c r="H6465">
        <v>-1.4423911840475601</v>
      </c>
      <c r="I6465">
        <v>-0.18001477760902199</v>
      </c>
      <c r="J6465">
        <v>3.1342210984918801</v>
      </c>
      <c r="K6465">
        <v>2.2584204338346701</v>
      </c>
      <c r="L6465">
        <v>31.525938099999902</v>
      </c>
      <c r="M6465">
        <v>0</v>
      </c>
      <c r="N6465">
        <v>0</v>
      </c>
      <c r="O6465" t="s">
        <v>38</v>
      </c>
      <c r="P6465">
        <v>0</v>
      </c>
      <c r="Q6465">
        <v>0</v>
      </c>
      <c r="R6465">
        <v>0</v>
      </c>
      <c r="S6465">
        <v>0</v>
      </c>
      <c r="T6465">
        <v>120.526708114548</v>
      </c>
      <c r="U6465">
        <v>5.0430699257548204</v>
      </c>
      <c r="V6465">
        <v>0</v>
      </c>
      <c r="W6465">
        <v>0</v>
      </c>
      <c r="X6465">
        <v>0</v>
      </c>
      <c r="Y6465">
        <v>-15.1696344727703</v>
      </c>
      <c r="Z6465">
        <v>0</v>
      </c>
      <c r="AA6465">
        <v>119.56826317586101</v>
      </c>
      <c r="AB6465">
        <v>5.0029667409802903</v>
      </c>
      <c r="AC6465">
        <v>0</v>
      </c>
      <c r="AD6465">
        <v>0.63472676381084503</v>
      </c>
      <c r="AE6465" t="s">
        <v>12965</v>
      </c>
      <c r="AF6465" t="s">
        <v>12966</v>
      </c>
      <c r="AG6465">
        <v>-8.7546619478602497E-2</v>
      </c>
      <c r="AH6465">
        <v>-1.4446004537769599</v>
      </c>
      <c r="AI6465">
        <v>2.2092697294064899E-3</v>
      </c>
      <c r="AJ6465">
        <v>-4.6499177290854998</v>
      </c>
      <c r="AK6465">
        <v>0.35712122002070801</v>
      </c>
      <c r="AL6465">
        <v>0.65818169968937401</v>
      </c>
    </row>
    <row r="6466" spans="1:38" x14ac:dyDescent="0.35">
      <c r="A6466">
        <v>64.630685485594</v>
      </c>
      <c r="B6466">
        <v>1893.9519952415501</v>
      </c>
      <c r="C6466">
        <v>0</v>
      </c>
      <c r="D6466">
        <v>4033.3086485314202</v>
      </c>
      <c r="E6466">
        <v>26.874380780062001</v>
      </c>
      <c r="F6466">
        <v>0</v>
      </c>
      <c r="G6466">
        <v>-211.91889257041299</v>
      </c>
      <c r="H6466">
        <v>-1.4441932330559899</v>
      </c>
      <c r="I6466">
        <v>-0.18032698363751001</v>
      </c>
      <c r="J6466">
        <v>3.1342210984918801</v>
      </c>
      <c r="K6466">
        <v>2.2584204338346701</v>
      </c>
      <c r="L6466">
        <v>31.525938099999902</v>
      </c>
      <c r="M6466">
        <v>0</v>
      </c>
      <c r="N6466">
        <v>0</v>
      </c>
      <c r="O6466" t="s">
        <v>38</v>
      </c>
      <c r="P6466">
        <v>0</v>
      </c>
      <c r="Q6466">
        <v>0</v>
      </c>
      <c r="R6466">
        <v>0</v>
      </c>
      <c r="S6466">
        <v>0</v>
      </c>
      <c r="T6466">
        <v>120.629868891916</v>
      </c>
      <c r="U6466">
        <v>1.05543212342606</v>
      </c>
      <c r="V6466">
        <v>0</v>
      </c>
      <c r="W6466">
        <v>0</v>
      </c>
      <c r="X6466">
        <v>0</v>
      </c>
      <c r="Y6466">
        <v>-15.1760688099461</v>
      </c>
      <c r="Z6466">
        <v>0</v>
      </c>
      <c r="AA6466">
        <v>119.67143437076599</v>
      </c>
      <c r="AB6466">
        <v>1.04704645086325</v>
      </c>
      <c r="AC6466">
        <v>0</v>
      </c>
      <c r="AD6466">
        <v>0.13278063448525201</v>
      </c>
      <c r="AE6466" t="s">
        <v>12967</v>
      </c>
      <c r="AF6466" t="s">
        <v>12968</v>
      </c>
      <c r="AG6466">
        <v>-1.8322082574914501E-2</v>
      </c>
      <c r="AH6466">
        <v>-1.4446551838252599</v>
      </c>
      <c r="AI6466">
        <v>4.6195076927380002E-4</v>
      </c>
      <c r="AJ6466">
        <v>-0.97315210006123398</v>
      </c>
      <c r="AK6466">
        <v>0.35710767930933202</v>
      </c>
      <c r="AL6466">
        <v>0.65838481036001895</v>
      </c>
    </row>
    <row r="6467" spans="1:38" x14ac:dyDescent="0.35">
      <c r="A6467">
        <v>64.640685485594005</v>
      </c>
      <c r="B6467">
        <v>1894.2207225254199</v>
      </c>
      <c r="C6467">
        <v>0</v>
      </c>
      <c r="D6467">
        <v>4031.1890972022502</v>
      </c>
      <c r="E6467">
        <v>26.870934725952299</v>
      </c>
      <c r="F6467">
        <v>0</v>
      </c>
      <c r="G6467">
        <v>-211.99138747409</v>
      </c>
      <c r="H6467">
        <v>-1.4459963624943299</v>
      </c>
      <c r="I6467">
        <v>-0.18023085388298399</v>
      </c>
      <c r="J6467">
        <v>3.1342210984918801</v>
      </c>
      <c r="K6467">
        <v>2.2584204338346701</v>
      </c>
      <c r="L6467">
        <v>31.525938099999902</v>
      </c>
      <c r="M6467">
        <v>0</v>
      </c>
      <c r="N6467">
        <v>0</v>
      </c>
      <c r="O6467" t="s">
        <v>38</v>
      </c>
      <c r="P6467">
        <v>0</v>
      </c>
      <c r="Q6467">
        <v>0</v>
      </c>
      <c r="R6467">
        <v>0</v>
      </c>
      <c r="S6467">
        <v>0</v>
      </c>
      <c r="T6467">
        <v>120.733076342781</v>
      </c>
      <c r="U6467">
        <v>2.9327804521610101</v>
      </c>
      <c r="V6467">
        <v>0</v>
      </c>
      <c r="W6467">
        <v>0</v>
      </c>
      <c r="X6467">
        <v>0</v>
      </c>
      <c r="Y6467">
        <v>-15.1820247520705</v>
      </c>
      <c r="Z6467">
        <v>0</v>
      </c>
      <c r="AA6467">
        <v>119.774712888903</v>
      </c>
      <c r="AB6467">
        <v>-2.9095004224563299</v>
      </c>
      <c r="AC6467">
        <v>0</v>
      </c>
      <c r="AD6467">
        <v>-0.36879326499294701</v>
      </c>
      <c r="AE6467" t="s">
        <v>12969</v>
      </c>
      <c r="AF6467" t="s">
        <v>12970</v>
      </c>
      <c r="AG6467">
        <v>5.0912328473168803E-2</v>
      </c>
      <c r="AH6467">
        <v>-1.4447138630940799</v>
      </c>
      <c r="AI6467">
        <v>-1.2824994002491501E-3</v>
      </c>
      <c r="AJ6467">
        <v>2.70413798049933</v>
      </c>
      <c r="AK6467">
        <v>0.35709414405144302</v>
      </c>
      <c r="AL6467">
        <v>0.65858783922834396</v>
      </c>
    </row>
    <row r="6468" spans="1:38" x14ac:dyDescent="0.35">
      <c r="A6468">
        <v>64.650685485593996</v>
      </c>
      <c r="B6468">
        <v>1894.4894111133001</v>
      </c>
      <c r="C6468">
        <v>0</v>
      </c>
      <c r="D6468">
        <v>4029.0688204982398</v>
      </c>
      <c r="E6468">
        <v>26.866641905967398</v>
      </c>
      <c r="F6468">
        <v>0</v>
      </c>
      <c r="G6468">
        <v>-212.06396747783899</v>
      </c>
      <c r="H6468">
        <v>-1.4477964903143401</v>
      </c>
      <c r="I6468">
        <v>-0.17972681035126201</v>
      </c>
      <c r="J6468">
        <v>3.1342210984918801</v>
      </c>
      <c r="K6468">
        <v>2.2584204338346701</v>
      </c>
      <c r="L6468">
        <v>31.525938099999902</v>
      </c>
      <c r="M6468">
        <v>0</v>
      </c>
      <c r="N6468">
        <v>0</v>
      </c>
      <c r="O6468" t="s">
        <v>38</v>
      </c>
      <c r="P6468">
        <v>0</v>
      </c>
      <c r="Q6468">
        <v>0</v>
      </c>
      <c r="R6468">
        <v>0</v>
      </c>
      <c r="S6468">
        <v>0</v>
      </c>
      <c r="T6468">
        <v>120.836330528795</v>
      </c>
      <c r="U6468">
        <v>6.9122198951980396</v>
      </c>
      <c r="V6468">
        <v>0</v>
      </c>
      <c r="W6468">
        <v>0</v>
      </c>
      <c r="X6468">
        <v>0</v>
      </c>
      <c r="Y6468">
        <v>-15.187502098143201</v>
      </c>
      <c r="Z6468">
        <v>0</v>
      </c>
      <c r="AA6468">
        <v>119.87809873235</v>
      </c>
      <c r="AB6468">
        <v>-6.8574060088559703</v>
      </c>
      <c r="AC6468">
        <v>0</v>
      </c>
      <c r="AD6468">
        <v>-0.86877310575176003</v>
      </c>
      <c r="AE6468" t="s">
        <v>12971</v>
      </c>
      <c r="AF6468" t="s">
        <v>12972</v>
      </c>
      <c r="AG6468">
        <v>0.119993738849611</v>
      </c>
      <c r="AH6468">
        <v>-1.4447764830487499</v>
      </c>
      <c r="AI6468">
        <v>-3.0200072655934798E-3</v>
      </c>
      <c r="AJ6468">
        <v>6.3733016417891202</v>
      </c>
      <c r="AK6468">
        <v>0.35708061423950199</v>
      </c>
      <c r="AL6468">
        <v>0.65879078640745903</v>
      </c>
    </row>
    <row r="6469" spans="1:38" x14ac:dyDescent="0.35">
      <c r="A6469">
        <v>64.660685485594001</v>
      </c>
      <c r="B6469">
        <v>1894.75805255057</v>
      </c>
      <c r="C6469">
        <v>0</v>
      </c>
      <c r="D6469">
        <v>4026.9478175706499</v>
      </c>
      <c r="E6469">
        <v>26.861505261384899</v>
      </c>
      <c r="F6469">
        <v>0</v>
      </c>
      <c r="G6469">
        <v>-212.136632087408</v>
      </c>
      <c r="H6469">
        <v>-1.44958954348957</v>
      </c>
      <c r="I6469">
        <v>-0.178816235224767</v>
      </c>
      <c r="J6469">
        <v>3.1342210984918801</v>
      </c>
      <c r="K6469">
        <v>2.2584204338346701</v>
      </c>
      <c r="L6469">
        <v>31.525938099999902</v>
      </c>
      <c r="M6469">
        <v>0</v>
      </c>
      <c r="N6469">
        <v>0</v>
      </c>
      <c r="O6469" t="s">
        <v>38</v>
      </c>
      <c r="P6469">
        <v>0</v>
      </c>
      <c r="Q6469">
        <v>0</v>
      </c>
      <c r="R6469">
        <v>0</v>
      </c>
      <c r="S6469">
        <v>0</v>
      </c>
      <c r="T6469">
        <v>120.939631511428</v>
      </c>
      <c r="U6469">
        <v>10.8735473736642</v>
      </c>
      <c r="V6469">
        <v>0</v>
      </c>
      <c r="W6469">
        <v>0</v>
      </c>
      <c r="X6469">
        <v>0</v>
      </c>
      <c r="Y6469">
        <v>-15.1925017687441</v>
      </c>
      <c r="Z6469">
        <v>0</v>
      </c>
      <c r="AA6469">
        <v>119.98159175526401</v>
      </c>
      <c r="AB6469">
        <v>-10.787411087780701</v>
      </c>
      <c r="AC6469">
        <v>0</v>
      </c>
      <c r="AD6469">
        <v>-1.3659408883787301</v>
      </c>
      <c r="AE6469" t="s">
        <v>12973</v>
      </c>
      <c r="AF6469" t="s">
        <v>12974</v>
      </c>
      <c r="AG6469">
        <v>0.18875944869852601</v>
      </c>
      <c r="AH6469">
        <v>-1.4448430258204801</v>
      </c>
      <c r="AI6469">
        <v>-4.7465176690943897E-3</v>
      </c>
      <c r="AJ6469">
        <v>10.025697305767499</v>
      </c>
      <c r="AK6469">
        <v>0.35706708986601698</v>
      </c>
      <c r="AL6469">
        <v>0.65899365200973103</v>
      </c>
    </row>
    <row r="6470" spans="1:38" x14ac:dyDescent="0.35">
      <c r="A6470">
        <v>64.670685485594007</v>
      </c>
      <c r="B6470">
        <v>1895.0266384219501</v>
      </c>
      <c r="C6470">
        <v>0</v>
      </c>
      <c r="D6470">
        <v>4024.8260875769602</v>
      </c>
      <c r="E6470">
        <v>26.855529710811901</v>
      </c>
      <c r="F6470">
        <v>0</v>
      </c>
      <c r="G6470">
        <v>-212.20938054877001</v>
      </c>
      <c r="H6470">
        <v>-1.45137146760804</v>
      </c>
      <c r="I6470">
        <v>-0.17750146864760999</v>
      </c>
      <c r="J6470">
        <v>3.1342210984918801</v>
      </c>
      <c r="K6470">
        <v>2.2584204338346701</v>
      </c>
      <c r="L6470">
        <v>31.525938099999902</v>
      </c>
      <c r="M6470">
        <v>0</v>
      </c>
      <c r="N6470">
        <v>0</v>
      </c>
      <c r="O6470" t="s">
        <v>38</v>
      </c>
      <c r="P6470">
        <v>0</v>
      </c>
      <c r="Q6470">
        <v>0</v>
      </c>
      <c r="R6470">
        <v>0</v>
      </c>
      <c r="S6470">
        <v>0</v>
      </c>
      <c r="T6470">
        <v>121.042979351805</v>
      </c>
      <c r="U6470">
        <v>14.8074554597688</v>
      </c>
      <c r="V6470">
        <v>0</v>
      </c>
      <c r="W6470">
        <v>0</v>
      </c>
      <c r="X6470">
        <v>0</v>
      </c>
      <c r="Y6470">
        <v>-15.1970258064171</v>
      </c>
      <c r="Z6470">
        <v>0</v>
      </c>
      <c r="AA6470">
        <v>120.085191664088</v>
      </c>
      <c r="AB6470">
        <v>-14.690287172919399</v>
      </c>
      <c r="AC6470">
        <v>0</v>
      </c>
      <c r="AD6470">
        <v>-1.8590857888208601</v>
      </c>
      <c r="AE6470" t="s">
        <v>12975</v>
      </c>
      <c r="AF6470" t="s">
        <v>12976</v>
      </c>
      <c r="AG6470">
        <v>0.25704733431208598</v>
      </c>
      <c r="AH6470">
        <v>-1.4449134642433299</v>
      </c>
      <c r="AI6470">
        <v>-6.4580033647123596E-3</v>
      </c>
      <c r="AJ6470">
        <v>13.6527139957022</v>
      </c>
      <c r="AK6470">
        <v>0.35705357092356999</v>
      </c>
      <c r="AL6470">
        <v>0.65919643614643997</v>
      </c>
    </row>
    <row r="6471" spans="1:38" x14ac:dyDescent="0.35">
      <c r="A6471">
        <v>64.680685485593997</v>
      </c>
      <c r="B6471">
        <v>1895.2951603711699</v>
      </c>
      <c r="C6471">
        <v>0</v>
      </c>
      <c r="D6471">
        <v>4022.7036296835099</v>
      </c>
      <c r="E6471">
        <v>26.848722141010199</v>
      </c>
      <c r="F6471">
        <v>0</v>
      </c>
      <c r="G6471">
        <v>-212.28221185004799</v>
      </c>
      <c r="H6471">
        <v>-1.45313823643092</v>
      </c>
      <c r="I6471">
        <v>-0.175785804147467</v>
      </c>
      <c r="J6471">
        <v>3.1342210984918801</v>
      </c>
      <c r="K6471">
        <v>2.2584204338346701</v>
      </c>
      <c r="L6471">
        <v>31.525938099999902</v>
      </c>
      <c r="M6471">
        <v>0</v>
      </c>
      <c r="N6471">
        <v>0</v>
      </c>
      <c r="O6471" t="s">
        <v>38</v>
      </c>
      <c r="P6471">
        <v>0</v>
      </c>
      <c r="Q6471">
        <v>0</v>
      </c>
      <c r="R6471">
        <v>0</v>
      </c>
      <c r="S6471">
        <v>0</v>
      </c>
      <c r="T6471">
        <v>121.14637411054601</v>
      </c>
      <c r="U6471">
        <v>18.704690435150098</v>
      </c>
      <c r="V6471">
        <v>0</v>
      </c>
      <c r="W6471">
        <v>0</v>
      </c>
      <c r="X6471">
        <v>0</v>
      </c>
      <c r="Y6471">
        <v>-15.201077373375901</v>
      </c>
      <c r="Z6471">
        <v>0</v>
      </c>
      <c r="AA6471">
        <v>120.188898018166</v>
      </c>
      <c r="AB6471">
        <v>-18.556858574406998</v>
      </c>
      <c r="AC6471">
        <v>0</v>
      </c>
      <c r="AD6471">
        <v>-2.34700748278531</v>
      </c>
      <c r="AE6471" t="s">
        <v>12977</v>
      </c>
      <c r="AF6471" t="s">
        <v>12978</v>
      </c>
      <c r="AG6471">
        <v>0.32469624819678899</v>
      </c>
      <c r="AH6471">
        <v>-1.44498776191336</v>
      </c>
      <c r="AI6471">
        <v>-8.1504745175609E-3</v>
      </c>
      <c r="AJ6471">
        <v>17.245792585135799</v>
      </c>
      <c r="AK6471">
        <v>0.35704005740483702</v>
      </c>
      <c r="AL6471">
        <v>0.65939913892743696</v>
      </c>
    </row>
    <row r="6472" spans="1:38" x14ac:dyDescent="0.35">
      <c r="A6472">
        <v>64.690685485594003</v>
      </c>
      <c r="B6472">
        <v>1895.5636101206301</v>
      </c>
      <c r="C6472">
        <v>0</v>
      </c>
      <c r="D6472">
        <v>4020.58044306802</v>
      </c>
      <c r="E6472">
        <v>26.841091393012</v>
      </c>
      <c r="F6472">
        <v>0</v>
      </c>
      <c r="G6472">
        <v>-212.355124724142</v>
      </c>
      <c r="H6472">
        <v>-1.4548858613936899</v>
      </c>
      <c r="I6472">
        <v>-0.17367348170475599</v>
      </c>
      <c r="J6472">
        <v>3.1342210984918801</v>
      </c>
      <c r="K6472">
        <v>2.2584204338346701</v>
      </c>
      <c r="L6472">
        <v>31.525938099999902</v>
      </c>
      <c r="M6472">
        <v>0</v>
      </c>
      <c r="N6472">
        <v>0</v>
      </c>
      <c r="O6472" t="s">
        <v>38</v>
      </c>
      <c r="P6472">
        <v>0</v>
      </c>
      <c r="Q6472">
        <v>0</v>
      </c>
      <c r="R6472">
        <v>0</v>
      </c>
      <c r="S6472">
        <v>0</v>
      </c>
      <c r="T6472">
        <v>121.24981584760801</v>
      </c>
      <c r="U6472">
        <v>22.556074510767498</v>
      </c>
      <c r="V6472">
        <v>0</v>
      </c>
      <c r="W6472">
        <v>0</v>
      </c>
      <c r="X6472">
        <v>0</v>
      </c>
      <c r="Y6472">
        <v>-15.204660746526899</v>
      </c>
      <c r="Z6472">
        <v>0</v>
      </c>
      <c r="AA6472">
        <v>120.292710230761</v>
      </c>
      <c r="AB6472">
        <v>-22.378024379661301</v>
      </c>
      <c r="AC6472">
        <v>0</v>
      </c>
      <c r="AD6472">
        <v>-2.8285194357791501</v>
      </c>
      <c r="AE6472" t="s">
        <v>12979</v>
      </c>
      <c r="AF6472" t="s">
        <v>12980</v>
      </c>
      <c r="AG6472">
        <v>0.39154641670194301</v>
      </c>
      <c r="AH6472">
        <v>-1.44506587326993</v>
      </c>
      <c r="AI6472">
        <v>-9.8199881237561702E-3</v>
      </c>
      <c r="AJ6472">
        <v>20.796446917373601</v>
      </c>
      <c r="AK6472">
        <v>0.35702654930261202</v>
      </c>
      <c r="AL6472">
        <v>0.65960176046080599</v>
      </c>
    </row>
    <row r="6473" spans="1:38" x14ac:dyDescent="0.35">
      <c r="A6473">
        <v>64.700685485594093</v>
      </c>
      <c r="B6473">
        <v>1895.83197949082</v>
      </c>
      <c r="C6473">
        <v>0</v>
      </c>
      <c r="D6473">
        <v>4018.4565269221498</v>
      </c>
      <c r="E6473">
        <v>26.832648243548</v>
      </c>
      <c r="F6473">
        <v>0</v>
      </c>
      <c r="G6473">
        <v>-212.428117652059</v>
      </c>
      <c r="H6473">
        <v>-1.45661040102623</v>
      </c>
      <c r="I6473">
        <v>-0.171169678487297</v>
      </c>
      <c r="J6473">
        <v>3.1342210984918801</v>
      </c>
      <c r="K6473">
        <v>2.2584204338346701</v>
      </c>
      <c r="L6473">
        <v>31.525938099999902</v>
      </c>
      <c r="M6473">
        <v>0</v>
      </c>
      <c r="N6473">
        <v>0</v>
      </c>
      <c r="O6473" t="s">
        <v>38</v>
      </c>
      <c r="P6473">
        <v>0</v>
      </c>
      <c r="Q6473">
        <v>0</v>
      </c>
      <c r="R6473">
        <v>0</v>
      </c>
      <c r="S6473">
        <v>0</v>
      </c>
      <c r="T6473">
        <v>121.353304622127</v>
      </c>
      <c r="U6473">
        <v>26.352527901959299</v>
      </c>
      <c r="V6473">
        <v>0</v>
      </c>
      <c r="W6473">
        <v>0</v>
      </c>
      <c r="X6473">
        <v>0</v>
      </c>
      <c r="Y6473">
        <v>-15.2077813098142</v>
      </c>
      <c r="Z6473">
        <v>0</v>
      </c>
      <c r="AA6473">
        <v>120.396627570475</v>
      </c>
      <c r="AB6473">
        <v>-26.1447802944645</v>
      </c>
      <c r="AC6473">
        <v>0</v>
      </c>
      <c r="AD6473">
        <v>-3.30245214616677</v>
      </c>
      <c r="AE6473" t="s">
        <v>12981</v>
      </c>
      <c r="AF6473" t="s">
        <v>12982</v>
      </c>
      <c r="AG6473">
        <v>0.45743983392399701</v>
      </c>
      <c r="AH6473">
        <v>-1.4451477436989</v>
      </c>
      <c r="AI6473">
        <v>-1.14626573273244E-2</v>
      </c>
      <c r="AJ6473">
        <v>24.2962847271675</v>
      </c>
      <c r="AK6473">
        <v>0.35701304660983102</v>
      </c>
      <c r="AL6473">
        <v>0.65980430085252995</v>
      </c>
    </row>
    <row r="6474" spans="1:38" x14ac:dyDescent="0.35">
      <c r="A6474">
        <v>64.710685485594098</v>
      </c>
      <c r="B6474">
        <v>1896.1002604195801</v>
      </c>
      <c r="C6474">
        <v>0</v>
      </c>
      <c r="D6474">
        <v>4016.3318804539899</v>
      </c>
      <c r="E6474">
        <v>26.823405381734599</v>
      </c>
      <c r="F6474">
        <v>0</v>
      </c>
      <c r="G6474">
        <v>-212.501188866202</v>
      </c>
      <c r="H6474">
        <v>-1.45830797026879</v>
      </c>
      <c r="I6474">
        <v>-0.16828049727177699</v>
      </c>
      <c r="J6474">
        <v>3.1342210984918801</v>
      </c>
      <c r="K6474">
        <v>2.2584204338346701</v>
      </c>
      <c r="L6474">
        <v>31.525938099999902</v>
      </c>
      <c r="M6474">
        <v>0</v>
      </c>
      <c r="N6474">
        <v>0</v>
      </c>
      <c r="O6474" t="s">
        <v>38</v>
      </c>
      <c r="P6474">
        <v>0</v>
      </c>
      <c r="Q6474">
        <v>0</v>
      </c>
      <c r="R6474">
        <v>0</v>
      </c>
      <c r="S6474">
        <v>0</v>
      </c>
      <c r="T6474">
        <v>121.456917155726</v>
      </c>
      <c r="U6474">
        <v>30.085090699665301</v>
      </c>
      <c r="V6474">
        <v>0</v>
      </c>
      <c r="W6474">
        <v>0</v>
      </c>
      <c r="X6474">
        <v>0</v>
      </c>
      <c r="Y6474">
        <v>-15.210455144719401</v>
      </c>
      <c r="Z6474">
        <v>0</v>
      </c>
      <c r="AA6474">
        <v>120.500725222977</v>
      </c>
      <c r="AB6474">
        <v>-29.848240286393501</v>
      </c>
      <c r="AC6474">
        <v>0</v>
      </c>
      <c r="AD6474">
        <v>-3.76765632891335</v>
      </c>
      <c r="AE6474" t="s">
        <v>12983</v>
      </c>
      <c r="AF6474" t="s">
        <v>12984</v>
      </c>
      <c r="AG6474">
        <v>0.52222066716305304</v>
      </c>
      <c r="AH6474">
        <v>-1.44523330965762</v>
      </c>
      <c r="AI6474">
        <v>-1.3074660611163099E-2</v>
      </c>
      <c r="AJ6474">
        <v>27.737029175979099</v>
      </c>
      <c r="AK6474">
        <v>0.35699977465986898</v>
      </c>
      <c r="AL6474">
        <v>0.66000676020390403</v>
      </c>
    </row>
    <row r="6475" spans="1:38" x14ac:dyDescent="0.35">
      <c r="A6475">
        <v>64.720685485594103</v>
      </c>
      <c r="B6475">
        <v>1896.36844498101</v>
      </c>
      <c r="C6475">
        <v>0</v>
      </c>
      <c r="D6475">
        <v>4014.2065028914299</v>
      </c>
      <c r="E6475">
        <v>26.813377348829398</v>
      </c>
      <c r="F6475">
        <v>0</v>
      </c>
      <c r="G6475">
        <v>-212.57433609802001</v>
      </c>
      <c r="H6475">
        <v>-1.459974749655</v>
      </c>
      <c r="I6475">
        <v>-0.16501295093315399</v>
      </c>
      <c r="J6475">
        <v>3.1342210984918801</v>
      </c>
      <c r="K6475">
        <v>2.2584204338346701</v>
      </c>
      <c r="L6475">
        <v>31.525938099999902</v>
      </c>
      <c r="M6475">
        <v>0</v>
      </c>
      <c r="N6475">
        <v>0</v>
      </c>
      <c r="O6475" t="s">
        <v>38</v>
      </c>
      <c r="P6475">
        <v>0</v>
      </c>
      <c r="Q6475">
        <v>0</v>
      </c>
      <c r="R6475">
        <v>0</v>
      </c>
      <c r="S6475">
        <v>0</v>
      </c>
      <c r="T6475">
        <v>121.56279707972701</v>
      </c>
      <c r="U6475">
        <v>33.744944385639698</v>
      </c>
      <c r="V6475">
        <v>0</v>
      </c>
      <c r="W6475">
        <v>0</v>
      </c>
      <c r="X6475">
        <v>0</v>
      </c>
      <c r="Y6475">
        <v>-15.212958052579699</v>
      </c>
      <c r="Z6475">
        <v>0</v>
      </c>
      <c r="AA6475">
        <v>120.607128898491</v>
      </c>
      <c r="AB6475">
        <v>-33.4796578802151</v>
      </c>
      <c r="AC6475">
        <v>0</v>
      </c>
      <c r="AD6475">
        <v>-4.2230060162952903</v>
      </c>
      <c r="AE6475" t="s">
        <v>12985</v>
      </c>
      <c r="AF6475" t="s">
        <v>12986</v>
      </c>
      <c r="AG6475">
        <v>0.58573612891393501</v>
      </c>
      <c r="AH6475">
        <v>-1.44532249882129</v>
      </c>
      <c r="AI6475">
        <v>-1.46522508337096E-2</v>
      </c>
      <c r="AJ6475">
        <v>31.110565166579601</v>
      </c>
      <c r="AK6475">
        <v>0.35699302873956801</v>
      </c>
      <c r="AL6475">
        <v>0.660209137812934</v>
      </c>
    </row>
    <row r="6476" spans="1:38" x14ac:dyDescent="0.35">
      <c r="A6476">
        <v>64.730685485594094</v>
      </c>
      <c r="B6476">
        <v>1896.6365254037801</v>
      </c>
      <c r="C6476">
        <v>0</v>
      </c>
      <c r="D6476">
        <v>4012.08039348686</v>
      </c>
      <c r="E6476">
        <v>26.802580542261101</v>
      </c>
      <c r="F6476">
        <v>0</v>
      </c>
      <c r="G6476">
        <v>-212.64755687109599</v>
      </c>
      <c r="H6476">
        <v>-1.4616069943337999</v>
      </c>
      <c r="I6476">
        <v>-0.161374947755206</v>
      </c>
      <c r="J6476">
        <v>3.1342210984918801</v>
      </c>
      <c r="K6476">
        <v>2.2584204338346701</v>
      </c>
      <c r="L6476">
        <v>31.525938099999902</v>
      </c>
      <c r="M6476">
        <v>0</v>
      </c>
      <c r="N6476">
        <v>0</v>
      </c>
      <c r="O6476" t="s">
        <v>38</v>
      </c>
      <c r="P6476">
        <v>0</v>
      </c>
      <c r="Q6476">
        <v>0</v>
      </c>
      <c r="R6476">
        <v>0</v>
      </c>
      <c r="S6476">
        <v>0</v>
      </c>
      <c r="T6476">
        <v>121.668726842797</v>
      </c>
      <c r="U6476">
        <v>37.323433142940203</v>
      </c>
      <c r="V6476">
        <v>0</v>
      </c>
      <c r="W6476">
        <v>0</v>
      </c>
      <c r="X6476">
        <v>0</v>
      </c>
      <c r="Y6476">
        <v>-15.2150207342571</v>
      </c>
      <c r="Z6476">
        <v>0</v>
      </c>
      <c r="AA6476">
        <v>120.71363732239701</v>
      </c>
      <c r="AB6476">
        <v>-37.030447255891197</v>
      </c>
      <c r="AC6476">
        <v>0</v>
      </c>
      <c r="AD6476">
        <v>-4.6674015901984696</v>
      </c>
      <c r="AE6476" t="s">
        <v>12987</v>
      </c>
      <c r="AF6476" t="s">
        <v>12988</v>
      </c>
      <c r="AG6476">
        <v>0.64783539826022396</v>
      </c>
      <c r="AH6476">
        <v>-1.4454152302504399</v>
      </c>
      <c r="AI6476">
        <v>-1.6191764083354598E-2</v>
      </c>
      <c r="AJ6476">
        <v>34.408882054385302</v>
      </c>
      <c r="AK6476">
        <v>0.35698628556440598</v>
      </c>
      <c r="AL6476">
        <v>0.66041143306779304</v>
      </c>
    </row>
    <row r="6477" spans="1:38" x14ac:dyDescent="0.35">
      <c r="A6477">
        <v>64.740685485594099</v>
      </c>
      <c r="B6477">
        <v>1896.90449408988</v>
      </c>
      <c r="C6477">
        <v>0</v>
      </c>
      <c r="D6477">
        <v>4009.9535515171101</v>
      </c>
      <c r="E6477">
        <v>26.791033203744799</v>
      </c>
      <c r="F6477">
        <v>0</v>
      </c>
      <c r="G6477">
        <v>-212.72084870508601</v>
      </c>
      <c r="H6477">
        <v>-1.46320104294864</v>
      </c>
      <c r="I6477">
        <v>-0.15737527471419399</v>
      </c>
      <c r="J6477">
        <v>3.1342210984918801</v>
      </c>
      <c r="K6477">
        <v>2.2584204338346701</v>
      </c>
      <c r="L6477">
        <v>31.525938099999902</v>
      </c>
      <c r="M6477">
        <v>0</v>
      </c>
      <c r="N6477">
        <v>0</v>
      </c>
      <c r="O6477" t="s">
        <v>38</v>
      </c>
      <c r="P6477">
        <v>0</v>
      </c>
      <c r="Q6477">
        <v>0</v>
      </c>
      <c r="R6477">
        <v>0</v>
      </c>
      <c r="S6477">
        <v>0</v>
      </c>
      <c r="T6477">
        <v>121.774706499383</v>
      </c>
      <c r="U6477">
        <v>40.812084886508003</v>
      </c>
      <c r="V6477">
        <v>0</v>
      </c>
      <c r="W6477">
        <v>0</v>
      </c>
      <c r="X6477">
        <v>0</v>
      </c>
      <c r="Y6477">
        <v>-15.216652847939001</v>
      </c>
      <c r="Z6477">
        <v>0</v>
      </c>
      <c r="AA6477">
        <v>120.820249209792</v>
      </c>
      <c r="AB6477">
        <v>-40.492204075105299</v>
      </c>
      <c r="AC6477">
        <v>0</v>
      </c>
      <c r="AD6477">
        <v>-5.0997727325399502</v>
      </c>
      <c r="AE6477" t="s">
        <v>12989</v>
      </c>
      <c r="AF6477" t="s">
        <v>12990</v>
      </c>
      <c r="AG6477">
        <v>0.70837135536760898</v>
      </c>
      <c r="AH6477">
        <v>-1.44551141457902</v>
      </c>
      <c r="AI6477">
        <v>-1.7689628369620999E-2</v>
      </c>
      <c r="AJ6477">
        <v>37.624165772674203</v>
      </c>
      <c r="AK6477">
        <v>0.35697954513128999</v>
      </c>
      <c r="AL6477">
        <v>0.66061364606129003</v>
      </c>
    </row>
    <row r="6478" spans="1:38" x14ac:dyDescent="0.35">
      <c r="A6478">
        <v>64.750685485594104</v>
      </c>
      <c r="B6478">
        <v>1897.1723436326099</v>
      </c>
      <c r="C6478">
        <v>0</v>
      </c>
      <c r="D6478">
        <v>4007.8259762848902</v>
      </c>
      <c r="E6478">
        <v>26.778755349282701</v>
      </c>
      <c r="F6478">
        <v>0</v>
      </c>
      <c r="G6478">
        <v>-212.794208894386</v>
      </c>
      <c r="H6478">
        <v>-1.4647533263158099</v>
      </c>
      <c r="I6478">
        <v>-0.15302357581617501</v>
      </c>
      <c r="J6478">
        <v>3.1342210984918801</v>
      </c>
      <c r="K6478">
        <v>2.2584204338346701</v>
      </c>
      <c r="L6478">
        <v>31.525938099999902</v>
      </c>
      <c r="M6478">
        <v>0</v>
      </c>
      <c r="N6478">
        <v>0</v>
      </c>
      <c r="O6478" t="s">
        <v>38</v>
      </c>
      <c r="P6478">
        <v>0</v>
      </c>
      <c r="Q6478">
        <v>0</v>
      </c>
      <c r="R6478">
        <v>0</v>
      </c>
      <c r="S6478">
        <v>0</v>
      </c>
      <c r="T6478">
        <v>121.88073610232701</v>
      </c>
      <c r="U6478">
        <v>44.202631711224399</v>
      </c>
      <c r="V6478">
        <v>0</v>
      </c>
      <c r="W6478">
        <v>0</v>
      </c>
      <c r="X6478">
        <v>0</v>
      </c>
      <c r="Y6478">
        <v>-15.217865081883801</v>
      </c>
      <c r="Z6478">
        <v>0</v>
      </c>
      <c r="AA6478">
        <v>120.926963143853</v>
      </c>
      <c r="AB6478">
        <v>-43.856725736516701</v>
      </c>
      <c r="AC6478">
        <v>0</v>
      </c>
      <c r="AD6478">
        <v>-5.5190812523552299</v>
      </c>
      <c r="AE6478" t="s">
        <v>12991</v>
      </c>
      <c r="AF6478" t="s">
        <v>12992</v>
      </c>
      <c r="AG6478">
        <v>0.76720051928593702</v>
      </c>
      <c r="AH6478">
        <v>-1.4456109542227999</v>
      </c>
      <c r="AI6478">
        <v>-1.9142372093009501E-2</v>
      </c>
      <c r="AJ6478">
        <v>40.748795529029003</v>
      </c>
      <c r="AK6478">
        <v>0.35697280743724702</v>
      </c>
      <c r="AL6478">
        <v>0.66081577688256898</v>
      </c>
    </row>
    <row r="6479" spans="1:38" x14ac:dyDescent="0.35">
      <c r="A6479">
        <v>64.760685485594095</v>
      </c>
      <c r="B6479">
        <v>1897.44006683411</v>
      </c>
      <c r="C6479">
        <v>0</v>
      </c>
      <c r="D6479">
        <v>4005.69766712109</v>
      </c>
      <c r="E6479">
        <v>26.765768723664198</v>
      </c>
      <c r="F6479">
        <v>0</v>
      </c>
      <c r="G6479">
        <v>-212.86763451531601</v>
      </c>
      <c r="H6479">
        <v>-1.4662603758839099</v>
      </c>
      <c r="I6479">
        <v>-0.148330329608412</v>
      </c>
      <c r="J6479">
        <v>3.1342210984918801</v>
      </c>
      <c r="K6479">
        <v>2.2584204338346701</v>
      </c>
      <c r="L6479">
        <v>31.525938099999902</v>
      </c>
      <c r="M6479">
        <v>0</v>
      </c>
      <c r="N6479">
        <v>0</v>
      </c>
      <c r="O6479" t="s">
        <v>38</v>
      </c>
      <c r="P6479">
        <v>0</v>
      </c>
      <c r="Q6479">
        <v>0</v>
      </c>
      <c r="R6479">
        <v>0</v>
      </c>
      <c r="S6479">
        <v>0</v>
      </c>
      <c r="T6479">
        <v>121.98681570271999</v>
      </c>
      <c r="U6479">
        <v>47.487029909916998</v>
      </c>
      <c r="V6479">
        <v>0</v>
      </c>
      <c r="W6479">
        <v>0</v>
      </c>
      <c r="X6479">
        <v>0</v>
      </c>
      <c r="Y6479">
        <v>-15.218669131267299</v>
      </c>
      <c r="Z6479">
        <v>0</v>
      </c>
      <c r="AA6479">
        <v>121.033777579494</v>
      </c>
      <c r="AB6479">
        <v>-47.116031211391899</v>
      </c>
      <c r="AC6479">
        <v>0</v>
      </c>
      <c r="AD6479">
        <v>-5.9243238055070204</v>
      </c>
      <c r="AE6479" t="s">
        <v>12993</v>
      </c>
      <c r="AF6479" t="s">
        <v>12994</v>
      </c>
      <c r="AG6479">
        <v>0.82418339533890606</v>
      </c>
      <c r="AH6479">
        <v>-1.44571374360751</v>
      </c>
      <c r="AI6479">
        <v>-2.0546632276399801E-2</v>
      </c>
      <c r="AJ6479">
        <v>43.7753622564598</v>
      </c>
      <c r="AK6479">
        <v>0.35696607247943801</v>
      </c>
      <c r="AL6479">
        <v>0.66101782561682998</v>
      </c>
    </row>
    <row r="6480" spans="1:38" x14ac:dyDescent="0.35">
      <c r="A6480">
        <v>64.7706854855941</v>
      </c>
      <c r="B6480">
        <v>1897.7076567224101</v>
      </c>
      <c r="C6480">
        <v>0</v>
      </c>
      <c r="D6480">
        <v>4003.5686233869001</v>
      </c>
      <c r="E6480">
        <v>26.7520967507831</v>
      </c>
      <c r="F6480">
        <v>0</v>
      </c>
      <c r="G6480">
        <v>-212.94112243388801</v>
      </c>
      <c r="H6480">
        <v>-1.46771883195847</v>
      </c>
      <c r="I6480">
        <v>-0.14330682467471501</v>
      </c>
      <c r="J6480">
        <v>3.1342210984918801</v>
      </c>
      <c r="K6480">
        <v>2.2584204338346701</v>
      </c>
      <c r="L6480">
        <v>31.525938099999902</v>
      </c>
      <c r="M6480">
        <v>0</v>
      </c>
      <c r="N6480">
        <v>0</v>
      </c>
      <c r="O6480" t="s">
        <v>38</v>
      </c>
      <c r="P6480">
        <v>0</v>
      </c>
      <c r="Q6480">
        <v>0</v>
      </c>
      <c r="R6480">
        <v>0</v>
      </c>
      <c r="S6480">
        <v>0</v>
      </c>
      <c r="T6480">
        <v>122.092945349766</v>
      </c>
      <c r="U6480">
        <v>50.657479465070402</v>
      </c>
      <c r="V6480">
        <v>0</v>
      </c>
      <c r="W6480">
        <v>0</v>
      </c>
      <c r="X6480">
        <v>0</v>
      </c>
      <c r="Y6480">
        <v>-15.2190776725694</v>
      </c>
      <c r="Z6480">
        <v>0</v>
      </c>
      <c r="AA6480">
        <v>121.140690847367</v>
      </c>
      <c r="AB6480">
        <v>-50.262380364441498</v>
      </c>
      <c r="AC6480">
        <v>0</v>
      </c>
      <c r="AD6480">
        <v>-6.31453449228278</v>
      </c>
      <c r="AE6480" t="s">
        <v>12995</v>
      </c>
      <c r="AF6480" t="s">
        <v>12996</v>
      </c>
      <c r="AG6480">
        <v>0.87918481134290205</v>
      </c>
      <c r="AH6480">
        <v>-1.44581966941624</v>
      </c>
      <c r="AI6480">
        <v>-2.1899162542226399E-2</v>
      </c>
      <c r="AJ6480">
        <v>46.6966864712034</v>
      </c>
      <c r="AK6480">
        <v>0.35695934025516401</v>
      </c>
      <c r="AL6480">
        <v>0.66121979234505202</v>
      </c>
    </row>
    <row r="6481" spans="1:38" x14ac:dyDescent="0.35">
      <c r="A6481">
        <v>64.780685485594105</v>
      </c>
      <c r="B6481">
        <v>1897.97510656796</v>
      </c>
      <c r="C6481">
        <v>0</v>
      </c>
      <c r="D6481">
        <v>4001.4388444758501</v>
      </c>
      <c r="E6481">
        <v>26.737764479887101</v>
      </c>
      <c r="F6481">
        <v>0</v>
      </c>
      <c r="G6481">
        <v>-213.014669314103</v>
      </c>
      <c r="H6481">
        <v>-1.4691254516715999</v>
      </c>
      <c r="I6481">
        <v>-0.13796513318289999</v>
      </c>
      <c r="J6481">
        <v>3.1342210984918801</v>
      </c>
      <c r="K6481">
        <v>2.2584204338346701</v>
      </c>
      <c r="L6481">
        <v>31.525938099999902</v>
      </c>
      <c r="M6481">
        <v>0</v>
      </c>
      <c r="N6481">
        <v>0</v>
      </c>
      <c r="O6481" t="s">
        <v>38</v>
      </c>
      <c r="P6481">
        <v>0</v>
      </c>
      <c r="Q6481">
        <v>0</v>
      </c>
      <c r="R6481">
        <v>0</v>
      </c>
      <c r="S6481">
        <v>0</v>
      </c>
      <c r="T6481">
        <v>122.19912509064901</v>
      </c>
      <c r="U6481">
        <v>53.706442967196899</v>
      </c>
      <c r="V6481">
        <v>0</v>
      </c>
      <c r="W6481">
        <v>0</v>
      </c>
      <c r="X6481">
        <v>0</v>
      </c>
      <c r="Y6481">
        <v>-15.2191043355554</v>
      </c>
      <c r="Z6481">
        <v>0</v>
      </c>
      <c r="AA6481">
        <v>121.247701158181</v>
      </c>
      <c r="AB6481">
        <v>-53.288292713430202</v>
      </c>
      <c r="AC6481">
        <v>0</v>
      </c>
      <c r="AD6481">
        <v>-6.6887873248109999</v>
      </c>
      <c r="AE6481" t="s">
        <v>12997</v>
      </c>
      <c r="AF6481" t="s">
        <v>12998</v>
      </c>
      <c r="AG6481">
        <v>0.93207424188523802</v>
      </c>
      <c r="AH6481">
        <v>-1.4459286108553999</v>
      </c>
      <c r="AI6481">
        <v>-2.3196840816203899E-2</v>
      </c>
      <c r="AJ6481">
        <v>49.505835496313999</v>
      </c>
      <c r="AK6481">
        <v>0.35695261076187501</v>
      </c>
      <c r="AL6481">
        <v>0.66142167714373101</v>
      </c>
    </row>
    <row r="6482" spans="1:38" x14ac:dyDescent="0.35">
      <c r="A6482">
        <v>64.790685485594096</v>
      </c>
      <c r="B6482">
        <v>1898.24240989957</v>
      </c>
      <c r="C6482">
        <v>0</v>
      </c>
      <c r="D6482">
        <v>3999.3083298158199</v>
      </c>
      <c r="E6482">
        <v>26.722798527884901</v>
      </c>
      <c r="F6482">
        <v>0</v>
      </c>
      <c r="G6482">
        <v>-213.08827162676801</v>
      </c>
      <c r="H6482">
        <v>-1.4704771166777499</v>
      </c>
      <c r="I6482">
        <v>-0.132318082556864</v>
      </c>
      <c r="J6482">
        <v>3.1342210984918801</v>
      </c>
      <c r="K6482">
        <v>2.2584204338346701</v>
      </c>
      <c r="L6482">
        <v>31.525938099999902</v>
      </c>
      <c r="M6482">
        <v>0</v>
      </c>
      <c r="N6482">
        <v>0</v>
      </c>
      <c r="O6482" t="s">
        <v>38</v>
      </c>
      <c r="P6482">
        <v>0</v>
      </c>
      <c r="Q6482">
        <v>0</v>
      </c>
      <c r="R6482">
        <v>0</v>
      </c>
      <c r="S6482">
        <v>0</v>
      </c>
      <c r="T6482">
        <v>122.30535497040501</v>
      </c>
      <c r="U6482">
        <v>56.626663915058103</v>
      </c>
      <c r="V6482">
        <v>0</v>
      </c>
      <c r="W6482">
        <v>0</v>
      </c>
      <c r="X6482">
        <v>0</v>
      </c>
      <c r="Y6482">
        <v>-15.218763672918101</v>
      </c>
      <c r="Z6482">
        <v>0</v>
      </c>
      <c r="AA6482">
        <v>121.354806607339</v>
      </c>
      <c r="AB6482">
        <v>-56.186565583277201</v>
      </c>
      <c r="AC6482">
        <v>0</v>
      </c>
      <c r="AD6482">
        <v>-7.0461985570260701</v>
      </c>
      <c r="AE6482" t="s">
        <v>12999</v>
      </c>
      <c r="AF6482" t="s">
        <v>13000</v>
      </c>
      <c r="AG6482">
        <v>0.98272611997319004</v>
      </c>
      <c r="AH6482">
        <v>-1.44604043993864</v>
      </c>
      <c r="AI6482">
        <v>-2.44366767391173E-2</v>
      </c>
      <c r="AJ6482">
        <v>52.196140014470899</v>
      </c>
      <c r="AK6482">
        <v>0.35694588399717903</v>
      </c>
      <c r="AL6482">
        <v>0.66162348008462701</v>
      </c>
    </row>
    <row r="6483" spans="1:38" x14ac:dyDescent="0.35">
      <c r="A6483">
        <v>64.800685485594101</v>
      </c>
      <c r="B6483">
        <v>1898.5095605198301</v>
      </c>
      <c r="C6483">
        <v>0</v>
      </c>
      <c r="D6483">
        <v>3997.17707887089</v>
      </c>
      <c r="E6483">
        <v>26.707227017845099</v>
      </c>
      <c r="F6483">
        <v>0</v>
      </c>
      <c r="G6483">
        <v>-213.161925658787</v>
      </c>
      <c r="H6483">
        <v>-1.47177084055708</v>
      </c>
      <c r="I6483">
        <v>-0.126379225349566</v>
      </c>
      <c r="J6483">
        <v>3.1342210984918801</v>
      </c>
      <c r="K6483">
        <v>2.2584204338346701</v>
      </c>
      <c r="L6483">
        <v>31.525938099999902</v>
      </c>
      <c r="M6483">
        <v>0</v>
      </c>
      <c r="N6483">
        <v>0</v>
      </c>
      <c r="O6483" t="s">
        <v>38</v>
      </c>
      <c r="P6483">
        <v>0</v>
      </c>
      <c r="Q6483">
        <v>0</v>
      </c>
      <c r="R6483">
        <v>0</v>
      </c>
      <c r="S6483">
        <v>0</v>
      </c>
      <c r="T6483">
        <v>122.411635031798</v>
      </c>
      <c r="U6483">
        <v>59.411184355273299</v>
      </c>
      <c r="V6483">
        <v>0</v>
      </c>
      <c r="W6483">
        <v>0</v>
      </c>
      <c r="X6483">
        <v>0</v>
      </c>
      <c r="Y6483">
        <v>-15.2180711276448</v>
      </c>
      <c r="Z6483">
        <v>0</v>
      </c>
      <c r="AA6483">
        <v>121.46200517985901</v>
      </c>
      <c r="AB6483">
        <v>-58.9502916126172</v>
      </c>
      <c r="AC6483">
        <v>0</v>
      </c>
      <c r="AD6483">
        <v>-7.3859288707426396</v>
      </c>
      <c r="AE6483" t="s">
        <v>13001</v>
      </c>
      <c r="AF6483" t="s">
        <v>13002</v>
      </c>
      <c r="AG6483">
        <v>1.03102013544627</v>
      </c>
      <c r="AH6483">
        <v>-1.4461550217881001</v>
      </c>
      <c r="AI6483">
        <v>-2.56158187689823E-2</v>
      </c>
      <c r="AJ6483">
        <v>54.761209917734398</v>
      </c>
      <c r="AK6483">
        <v>0.35693915995884901</v>
      </c>
      <c r="AL6483">
        <v>0.66182520123452604</v>
      </c>
    </row>
    <row r="6484" spans="1:38" x14ac:dyDescent="0.35">
      <c r="A6484">
        <v>64.810685485594107</v>
      </c>
      <c r="B6484">
        <v>1898.7765525197999</v>
      </c>
      <c r="C6484">
        <v>0</v>
      </c>
      <c r="D6484">
        <v>3995.0450911431799</v>
      </c>
      <c r="E6484">
        <v>26.691079513830498</v>
      </c>
      <c r="F6484">
        <v>0</v>
      </c>
      <c r="G6484">
        <v>-213.23562752291701</v>
      </c>
      <c r="H6484">
        <v>-1.4730037759089301</v>
      </c>
      <c r="I6484">
        <v>-0.12016280739657401</v>
      </c>
      <c r="J6484">
        <v>3.1342210984918801</v>
      </c>
      <c r="K6484">
        <v>2.2584204338346701</v>
      </c>
      <c r="L6484">
        <v>31.525938099999902</v>
      </c>
      <c r="M6484">
        <v>0</v>
      </c>
      <c r="N6484">
        <v>0</v>
      </c>
      <c r="O6484" t="s">
        <v>38</v>
      </c>
      <c r="P6484">
        <v>0</v>
      </c>
      <c r="Q6484">
        <v>0</v>
      </c>
      <c r="R6484">
        <v>0</v>
      </c>
      <c r="S6484">
        <v>0</v>
      </c>
      <c r="T6484">
        <v>122.517965315206</v>
      </c>
      <c r="U6484">
        <v>62.053361821217301</v>
      </c>
      <c r="V6484">
        <v>0</v>
      </c>
      <c r="W6484">
        <v>0</v>
      </c>
      <c r="X6484">
        <v>0</v>
      </c>
      <c r="Y6484">
        <v>-15.2170429981865</v>
      </c>
      <c r="Z6484">
        <v>0</v>
      </c>
      <c r="AA6484">
        <v>121.569294755581</v>
      </c>
      <c r="AB6484">
        <v>-61.572875573065197</v>
      </c>
      <c r="AC6484">
        <v>0</v>
      </c>
      <c r="AD6484">
        <v>-7.7071854122465897</v>
      </c>
      <c r="AE6484" t="s">
        <v>13003</v>
      </c>
      <c r="AF6484" t="s">
        <v>13004</v>
      </c>
      <c r="AG6484">
        <v>1.0768415196227801</v>
      </c>
      <c r="AH6484">
        <v>-1.44627221495222</v>
      </c>
      <c r="AI6484">
        <v>-2.6731560956705099E-2</v>
      </c>
      <c r="AJ6484">
        <v>57.194949426153201</v>
      </c>
      <c r="AK6484">
        <v>0.35693243864483198</v>
      </c>
      <c r="AL6484">
        <v>0.66202684065501605</v>
      </c>
    </row>
    <row r="6485" spans="1:38" x14ac:dyDescent="0.35">
      <c r="A6485">
        <v>64.820685485594097</v>
      </c>
      <c r="B6485">
        <v>1899.0433802931</v>
      </c>
      <c r="C6485">
        <v>0</v>
      </c>
      <c r="D6485">
        <v>3992.9123661744802</v>
      </c>
      <c r="E6485">
        <v>26.6743869522201</v>
      </c>
      <c r="F6485">
        <v>0</v>
      </c>
      <c r="G6485">
        <v>-213.30937316792301</v>
      </c>
      <c r="H6485">
        <v>-1.4741732211185401</v>
      </c>
      <c r="I6485">
        <v>-0.113683734332749</v>
      </c>
      <c r="J6485">
        <v>3.1342210984918801</v>
      </c>
      <c r="K6485">
        <v>2.2584204338346701</v>
      </c>
      <c r="L6485">
        <v>31.525938099999902</v>
      </c>
      <c r="M6485">
        <v>0</v>
      </c>
      <c r="N6485">
        <v>0</v>
      </c>
      <c r="O6485" t="s">
        <v>38</v>
      </c>
      <c r="P6485">
        <v>0</v>
      </c>
      <c r="Q6485">
        <v>0</v>
      </c>
      <c r="R6485">
        <v>0</v>
      </c>
      <c r="S6485">
        <v>0</v>
      </c>
      <c r="T6485">
        <v>122.62434585850799</v>
      </c>
      <c r="U6485">
        <v>64.546885533457498</v>
      </c>
      <c r="V6485">
        <v>0</v>
      </c>
      <c r="W6485">
        <v>0</v>
      </c>
      <c r="X6485">
        <v>0</v>
      </c>
      <c r="Y6485">
        <v>-15.2156964015048</v>
      </c>
      <c r="Z6485">
        <v>0</v>
      </c>
      <c r="AA6485">
        <v>121.676673114629</v>
      </c>
      <c r="AB6485">
        <v>-64.048050463683197</v>
      </c>
      <c r="AC6485">
        <v>0</v>
      </c>
      <c r="AD6485">
        <v>-8.0092236746609107</v>
      </c>
      <c r="AE6485" t="s">
        <v>13005</v>
      </c>
      <c r="AF6485" t="s">
        <v>13006</v>
      </c>
      <c r="AG6485">
        <v>1.1200813157263101</v>
      </c>
      <c r="AH6485">
        <v>-1.44639187173934</v>
      </c>
      <c r="AI6485">
        <v>-2.77813493792049E-2</v>
      </c>
      <c r="AJ6485">
        <v>59.4915714510961</v>
      </c>
      <c r="AK6485">
        <v>0.35692572005325701</v>
      </c>
      <c r="AL6485">
        <v>0.66222839840227798</v>
      </c>
    </row>
    <row r="6486" spans="1:38" x14ac:dyDescent="0.35">
      <c r="A6486">
        <v>64.830685485594103</v>
      </c>
      <c r="B6486">
        <v>1899.3100385493001</v>
      </c>
      <c r="C6486">
        <v>0</v>
      </c>
      <c r="D6486">
        <v>3990.77890354788</v>
      </c>
      <c r="E6486">
        <v>26.657181569676201</v>
      </c>
      <c r="F6486">
        <v>0</v>
      </c>
      <c r="G6486">
        <v>-213.38315838913201</v>
      </c>
      <c r="H6486">
        <v>-1.4752766267811599</v>
      </c>
      <c r="I6486">
        <v>-0.10695753655705501</v>
      </c>
      <c r="J6486">
        <v>3.1342210984918801</v>
      </c>
      <c r="K6486">
        <v>2.2584204338346701</v>
      </c>
      <c r="L6486">
        <v>31.525938099999902</v>
      </c>
      <c r="M6486">
        <v>0</v>
      </c>
      <c r="N6486">
        <v>0</v>
      </c>
      <c r="O6486" t="s">
        <v>38</v>
      </c>
      <c r="P6486">
        <v>0</v>
      </c>
      <c r="Q6486">
        <v>0</v>
      </c>
      <c r="R6486">
        <v>0</v>
      </c>
      <c r="S6486">
        <v>0</v>
      </c>
      <c r="T6486">
        <v>122.730776696983</v>
      </c>
      <c r="U6486">
        <v>66.885791826371303</v>
      </c>
      <c r="V6486">
        <v>0</v>
      </c>
      <c r="W6486">
        <v>0</v>
      </c>
      <c r="X6486">
        <v>0</v>
      </c>
      <c r="Y6486">
        <v>-15.2140492340818</v>
      </c>
      <c r="Z6486">
        <v>0</v>
      </c>
      <c r="AA6486">
        <v>121.784137943115</v>
      </c>
      <c r="AB6486">
        <v>-66.369892845447197</v>
      </c>
      <c r="AC6486">
        <v>0</v>
      </c>
      <c r="AD6486">
        <v>-8.29134922220344</v>
      </c>
      <c r="AE6486" t="s">
        <v>13007</v>
      </c>
      <c r="AF6486" t="s">
        <v>13008</v>
      </c>
      <c r="AG6486">
        <v>1.1606366347091699</v>
      </c>
      <c r="AH6486">
        <v>-1.4465138385663101</v>
      </c>
      <c r="AI6486">
        <v>-2.8762788214853102E-2</v>
      </c>
      <c r="AJ6486">
        <v>61.6456111829579</v>
      </c>
      <c r="AK6486">
        <v>0.35691900418243699</v>
      </c>
      <c r="AL6486">
        <v>0.66242987452688096</v>
      </c>
    </row>
    <row r="6487" spans="1:38" x14ac:dyDescent="0.35">
      <c r="A6487">
        <v>64.840685485594094</v>
      </c>
      <c r="B6487">
        <v>1899.57652232651</v>
      </c>
      <c r="C6487">
        <v>0</v>
      </c>
      <c r="D6487">
        <v>3988.6447028892499</v>
      </c>
      <c r="E6487">
        <v>26.639496827925001</v>
      </c>
      <c r="F6487">
        <v>0</v>
      </c>
      <c r="G6487">
        <v>-213.45697883933201</v>
      </c>
      <c r="H6487">
        <v>-1.47631160176835</v>
      </c>
      <c r="I6487">
        <v>-0.10000033273261399</v>
      </c>
      <c r="J6487">
        <v>3.1342210984918801</v>
      </c>
      <c r="K6487">
        <v>2.2584204338346701</v>
      </c>
      <c r="L6487">
        <v>31.525938099999902</v>
      </c>
      <c r="M6487">
        <v>0</v>
      </c>
      <c r="N6487">
        <v>0</v>
      </c>
      <c r="O6487" t="s">
        <v>38</v>
      </c>
      <c r="P6487">
        <v>0</v>
      </c>
      <c r="Q6487">
        <v>0</v>
      </c>
      <c r="R6487">
        <v>0</v>
      </c>
      <c r="S6487">
        <v>0</v>
      </c>
      <c r="T6487">
        <v>122.837257863209</v>
      </c>
      <c r="U6487">
        <v>69.064478767872899</v>
      </c>
      <c r="V6487">
        <v>0</v>
      </c>
      <c r="W6487">
        <v>0</v>
      </c>
      <c r="X6487">
        <v>0</v>
      </c>
      <c r="Y6487">
        <v>-15.212120130979001</v>
      </c>
      <c r="Z6487">
        <v>0</v>
      </c>
      <c r="AA6487">
        <v>121.89168683906701</v>
      </c>
      <c r="AB6487">
        <v>-68.5328373827071</v>
      </c>
      <c r="AC6487">
        <v>0</v>
      </c>
      <c r="AD6487">
        <v>-8.5529192532960092</v>
      </c>
      <c r="AE6487" t="s">
        <v>13009</v>
      </c>
      <c r="AF6487" t="s">
        <v>13010</v>
      </c>
      <c r="AG6487">
        <v>1.19841089615382</v>
      </c>
      <c r="AH6487">
        <v>-1.44663795632139</v>
      </c>
      <c r="AI6487">
        <v>-2.96736454469597E-2</v>
      </c>
      <c r="AJ6487">
        <v>63.651938886308599</v>
      </c>
      <c r="AK6487">
        <v>0.35691229103087901</v>
      </c>
      <c r="AL6487">
        <v>0.66263126907361003</v>
      </c>
    </row>
    <row r="6488" spans="1:38" x14ac:dyDescent="0.35">
      <c r="A6488">
        <v>64.850685485594099</v>
      </c>
      <c r="B6488">
        <v>1899.84282700324</v>
      </c>
      <c r="C6488">
        <v>0</v>
      </c>
      <c r="D6488">
        <v>3986.5097638685802</v>
      </c>
      <c r="E6488">
        <v>26.621367335522901</v>
      </c>
      <c r="F6488">
        <v>0</v>
      </c>
      <c r="G6488">
        <v>-213.53083003998901</v>
      </c>
      <c r="H6488">
        <v>-1.4772759189223399</v>
      </c>
      <c r="I6488">
        <v>-9.2828791910778696E-2</v>
      </c>
      <c r="J6488">
        <v>3.1342210984918801</v>
      </c>
      <c r="K6488">
        <v>2.2584204338346701</v>
      </c>
      <c r="L6488">
        <v>31.525938099999902</v>
      </c>
      <c r="M6488">
        <v>0</v>
      </c>
      <c r="N6488">
        <v>0</v>
      </c>
      <c r="O6488" t="s">
        <v>38</v>
      </c>
      <c r="P6488">
        <v>0</v>
      </c>
      <c r="Q6488">
        <v>0</v>
      </c>
      <c r="R6488">
        <v>0</v>
      </c>
      <c r="S6488">
        <v>0</v>
      </c>
      <c r="T6488">
        <v>122.94378938697599</v>
      </c>
      <c r="U6488">
        <v>71.077719941465205</v>
      </c>
      <c r="V6488">
        <v>0</v>
      </c>
      <c r="W6488">
        <v>0</v>
      </c>
      <c r="X6488">
        <v>0</v>
      </c>
      <c r="Y6488">
        <v>-15.209928423039599</v>
      </c>
      <c r="Z6488">
        <v>0</v>
      </c>
      <c r="AA6488">
        <v>121.99931731856201</v>
      </c>
      <c r="AB6488">
        <v>-70.531690560835102</v>
      </c>
      <c r="AC6488">
        <v>0</v>
      </c>
      <c r="AD6488">
        <v>-8.7933440003196903</v>
      </c>
      <c r="AE6488" t="s">
        <v>13011</v>
      </c>
      <c r="AF6488" t="s">
        <v>13012</v>
      </c>
      <c r="AG6488">
        <v>1.2333140539926699</v>
      </c>
      <c r="AH6488">
        <v>-1.44676406074038</v>
      </c>
      <c r="AI6488">
        <v>-3.0511858181957799E-2</v>
      </c>
      <c r="AJ6488">
        <v>65.505771888685004</v>
      </c>
      <c r="AK6488">
        <v>0.35690558059729</v>
      </c>
      <c r="AL6488">
        <v>0.66283258208129103</v>
      </c>
    </row>
    <row r="6489" spans="1:38" x14ac:dyDescent="0.35">
      <c r="A6489">
        <v>64.860685485594104</v>
      </c>
      <c r="B6489">
        <v>1900.10894830952</v>
      </c>
      <c r="C6489">
        <v>0</v>
      </c>
      <c r="D6489">
        <v>3984.3740862012601</v>
      </c>
      <c r="E6489">
        <v>26.602828766789202</v>
      </c>
      <c r="F6489">
        <v>0</v>
      </c>
      <c r="G6489">
        <v>-213.60470739274101</v>
      </c>
      <c r="H6489">
        <v>-1.4781675203651701</v>
      </c>
      <c r="I6489">
        <v>-8.5460094369385203E-2</v>
      </c>
      <c r="J6489">
        <v>3.1342210984918801</v>
      </c>
      <c r="K6489">
        <v>2.2584204338346701</v>
      </c>
      <c r="L6489">
        <v>31.525938099999902</v>
      </c>
      <c r="M6489">
        <v>0</v>
      </c>
      <c r="N6489">
        <v>0</v>
      </c>
      <c r="O6489" t="s">
        <v>38</v>
      </c>
      <c r="P6489">
        <v>0</v>
      </c>
      <c r="Q6489">
        <v>0</v>
      </c>
      <c r="R6489">
        <v>0</v>
      </c>
      <c r="S6489">
        <v>0</v>
      </c>
      <c r="T6489">
        <v>123.050371295199</v>
      </c>
      <c r="U6489">
        <v>72.9206773620093</v>
      </c>
      <c r="V6489">
        <v>0</v>
      </c>
      <c r="W6489">
        <v>0</v>
      </c>
      <c r="X6489">
        <v>0</v>
      </c>
      <c r="Y6489">
        <v>-15.207494092327501</v>
      </c>
      <c r="Z6489">
        <v>0</v>
      </c>
      <c r="AA6489">
        <v>122.107026822039</v>
      </c>
      <c r="AB6489">
        <v>-72.361643551347299</v>
      </c>
      <c r="AC6489">
        <v>0</v>
      </c>
      <c r="AD6489">
        <v>-9.0120879646182992</v>
      </c>
      <c r="AE6489" t="s">
        <v>13013</v>
      </c>
      <c r="AF6489" t="s">
        <v>13014</v>
      </c>
      <c r="AG6489">
        <v>1.26526280683731</v>
      </c>
      <c r="AH6489">
        <v>-1.4468919827953199</v>
      </c>
      <c r="AI6489">
        <v>-3.1275537569852498E-2</v>
      </c>
      <c r="AJ6489">
        <v>67.202685751941104</v>
      </c>
      <c r="AK6489">
        <v>0.35689887288057798</v>
      </c>
      <c r="AL6489">
        <v>0.66303381358264202</v>
      </c>
    </row>
    <row r="6490" spans="1:38" x14ac:dyDescent="0.35">
      <c r="A6490">
        <v>64.870685485594095</v>
      </c>
      <c r="B6490">
        <v>1900.37488233708</v>
      </c>
      <c r="C6490">
        <v>0</v>
      </c>
      <c r="D6490">
        <v>3982.2376696492302</v>
      </c>
      <c r="E6490">
        <v>26.583917778089699</v>
      </c>
      <c r="F6490">
        <v>0</v>
      </c>
      <c r="G6490">
        <v>-213.678606191136</v>
      </c>
      <c r="H6490">
        <v>-1.4789845224100999</v>
      </c>
      <c r="I6490">
        <v>-7.7911891256470994E-2</v>
      </c>
      <c r="J6490">
        <v>3.1342210984918801</v>
      </c>
      <c r="K6490">
        <v>2.2584204338346701</v>
      </c>
      <c r="L6490">
        <v>31.525938099999902</v>
      </c>
      <c r="M6490">
        <v>0</v>
      </c>
      <c r="N6490">
        <v>0</v>
      </c>
      <c r="O6490" t="s">
        <v>38</v>
      </c>
      <c r="P6490">
        <v>0</v>
      </c>
      <c r="Q6490">
        <v>0</v>
      </c>
      <c r="R6490">
        <v>0</v>
      </c>
      <c r="S6490">
        <v>0</v>
      </c>
      <c r="T6490">
        <v>123.15700361184599</v>
      </c>
      <c r="U6490">
        <v>74.588913498726498</v>
      </c>
      <c r="V6490">
        <v>0</v>
      </c>
      <c r="W6490">
        <v>0</v>
      </c>
      <c r="X6490">
        <v>0</v>
      </c>
      <c r="Y6490">
        <v>-15.2048377259062</v>
      </c>
      <c r="Z6490">
        <v>0</v>
      </c>
      <c r="AA6490">
        <v>122.21481272078699</v>
      </c>
      <c r="AB6490">
        <v>-74.018284197822496</v>
      </c>
      <c r="AC6490">
        <v>0</v>
      </c>
      <c r="AD6490">
        <v>-9.2086709861355001</v>
      </c>
      <c r="AE6490" t="s">
        <v>13015</v>
      </c>
      <c r="AF6490" t="s">
        <v>13016</v>
      </c>
      <c r="AG6490">
        <v>1.29418079275271</v>
      </c>
      <c r="AH6490">
        <v>-1.4470215490946601</v>
      </c>
      <c r="AI6490">
        <v>-3.1962973315436197E-2</v>
      </c>
      <c r="AJ6490">
        <v>68.738624617408902</v>
      </c>
      <c r="AK6490">
        <v>0.356892167879861</v>
      </c>
      <c r="AL6490">
        <v>0.66323496360414103</v>
      </c>
    </row>
    <row r="6491" spans="1:38" x14ac:dyDescent="0.35">
      <c r="A6491">
        <v>64.8806854855941</v>
      </c>
      <c r="B6491">
        <v>1900.64062554877</v>
      </c>
      <c r="C6491">
        <v>0</v>
      </c>
      <c r="D6491">
        <v>3980.1005140219499</v>
      </c>
      <c r="E6491">
        <v>26.564671921662701</v>
      </c>
      <c r="F6491">
        <v>0</v>
      </c>
      <c r="G6491">
        <v>-213.75252163258901</v>
      </c>
      <c r="H6491">
        <v>-1.4797252200639199</v>
      </c>
      <c r="I6491">
        <v>-7.0202263131564496E-2</v>
      </c>
      <c r="J6491">
        <v>3.1342210984918801</v>
      </c>
      <c r="K6491">
        <v>2.2584204338346701</v>
      </c>
      <c r="L6491">
        <v>31.525938099999902</v>
      </c>
      <c r="M6491">
        <v>0</v>
      </c>
      <c r="N6491">
        <v>0</v>
      </c>
      <c r="O6491" t="s">
        <v>38</v>
      </c>
      <c r="P6491">
        <v>0</v>
      </c>
      <c r="Q6491">
        <v>0</v>
      </c>
      <c r="R6491">
        <v>0</v>
      </c>
      <c r="S6491">
        <v>0</v>
      </c>
      <c r="T6491">
        <v>123.263686357864</v>
      </c>
      <c r="U6491">
        <v>76.078402380946599</v>
      </c>
      <c r="V6491">
        <v>0</v>
      </c>
      <c r="W6491">
        <v>0</v>
      </c>
      <c r="X6491">
        <v>0</v>
      </c>
      <c r="Y6491">
        <v>-15.201980468057201</v>
      </c>
      <c r="Z6491">
        <v>0</v>
      </c>
      <c r="AA6491">
        <v>122.322672323566</v>
      </c>
      <c r="AB6491">
        <v>-75.497608097871606</v>
      </c>
      <c r="AC6491">
        <v>0</v>
      </c>
      <c r="AD6491">
        <v>-9.3826691478171895</v>
      </c>
      <c r="AE6491" t="s">
        <v>13017</v>
      </c>
      <c r="AF6491" t="s">
        <v>13018</v>
      </c>
      <c r="AG6491">
        <v>1.31999876834732</v>
      </c>
      <c r="AH6491">
        <v>-1.44715258229421</v>
      </c>
      <c r="AI6491">
        <v>-3.2572637769711699E-2</v>
      </c>
      <c r="AJ6491">
        <v>70.109910718019293</v>
      </c>
      <c r="AK6491">
        <v>0.35688546559446999</v>
      </c>
      <c r="AL6491">
        <v>0.66343603216589797</v>
      </c>
    </row>
    <row r="6492" spans="1:38" x14ac:dyDescent="0.35">
      <c r="A6492">
        <v>64.890685485594105</v>
      </c>
      <c r="B6492">
        <v>1900.9061747870701</v>
      </c>
      <c r="C6492">
        <v>0</v>
      </c>
      <c r="D6492">
        <v>3977.96261917738</v>
      </c>
      <c r="E6492">
        <v>26.545129557184499</v>
      </c>
      <c r="F6492">
        <v>0</v>
      </c>
      <c r="G6492">
        <v>-213.82644883050401</v>
      </c>
      <c r="H6492">
        <v>-1.48038809110952</v>
      </c>
      <c r="I6492">
        <v>-6.2349677497356697E-2</v>
      </c>
      <c r="J6492">
        <v>3.1342210984918801</v>
      </c>
      <c r="K6492">
        <v>2.2584204338346701</v>
      </c>
      <c r="L6492">
        <v>31.525938099999902</v>
      </c>
      <c r="M6492">
        <v>0</v>
      </c>
      <c r="N6492">
        <v>0</v>
      </c>
      <c r="O6492" t="s">
        <v>38</v>
      </c>
      <c r="P6492">
        <v>0</v>
      </c>
      <c r="Q6492">
        <v>0</v>
      </c>
      <c r="R6492">
        <v>0</v>
      </c>
      <c r="S6492">
        <v>0</v>
      </c>
      <c r="T6492">
        <v>123.37041955112301</v>
      </c>
      <c r="U6492">
        <v>77.385539764047394</v>
      </c>
      <c r="V6492">
        <v>0</v>
      </c>
      <c r="W6492">
        <v>0</v>
      </c>
      <c r="X6492">
        <v>0</v>
      </c>
      <c r="Y6492">
        <v>-15.198943971049101</v>
      </c>
      <c r="Z6492">
        <v>0</v>
      </c>
      <c r="AA6492">
        <v>122.430602883368</v>
      </c>
      <c r="AB6492">
        <v>-76.796028758264498</v>
      </c>
      <c r="AC6492">
        <v>0</v>
      </c>
      <c r="AD6492">
        <v>-9.5337155156204592</v>
      </c>
      <c r="AE6492" t="s">
        <v>13019</v>
      </c>
      <c r="AF6492" t="s">
        <v>13020</v>
      </c>
      <c r="AG6492">
        <v>1.342654772078</v>
      </c>
      <c r="AH6492">
        <v>-1.4472849015176099</v>
      </c>
      <c r="AI6492">
        <v>-3.3103189591908E-2</v>
      </c>
      <c r="AJ6492">
        <v>71.3132530520232</v>
      </c>
      <c r="AK6492">
        <v>0.35687876602394802</v>
      </c>
      <c r="AL6492">
        <v>0.66363701928155905</v>
      </c>
    </row>
    <row r="6493" spans="1:38" x14ac:dyDescent="0.35">
      <c r="A6493">
        <v>64.900685485594195</v>
      </c>
      <c r="B6493">
        <v>1901.1715272817401</v>
      </c>
      <c r="C6493">
        <v>0</v>
      </c>
      <c r="D6493">
        <v>3975.8239850226701</v>
      </c>
      <c r="E6493">
        <v>26.525329761273898</v>
      </c>
      <c r="F6493">
        <v>0</v>
      </c>
      <c r="G6493">
        <v>-213.90038282653501</v>
      </c>
      <c r="H6493">
        <v>-1.4809717997591001</v>
      </c>
      <c r="I6493">
        <v>-5.4372945415088497E-2</v>
      </c>
      <c r="J6493">
        <v>3.1342210984918801</v>
      </c>
      <c r="K6493">
        <v>2.2584204338346701</v>
      </c>
      <c r="L6493">
        <v>31.525938099999902</v>
      </c>
      <c r="M6493">
        <v>0</v>
      </c>
      <c r="N6493">
        <v>0</v>
      </c>
      <c r="O6493" t="s">
        <v>38</v>
      </c>
      <c r="P6493">
        <v>0</v>
      </c>
      <c r="Q6493">
        <v>0</v>
      </c>
      <c r="R6493">
        <v>0</v>
      </c>
      <c r="S6493">
        <v>0</v>
      </c>
      <c r="T6493">
        <v>123.47720320636</v>
      </c>
      <c r="U6493">
        <v>78.5071523348429</v>
      </c>
      <c r="V6493">
        <v>0</v>
      </c>
      <c r="W6493">
        <v>0</v>
      </c>
      <c r="X6493">
        <v>0</v>
      </c>
      <c r="Y6493">
        <v>-15.1957503445639</v>
      </c>
      <c r="Z6493">
        <v>0</v>
      </c>
      <c r="AA6493">
        <v>122.538601604272</v>
      </c>
      <c r="AB6493">
        <v>-77.910386802068899</v>
      </c>
      <c r="AC6493">
        <v>0</v>
      </c>
      <c r="AD6493">
        <v>-9.6615007156354906</v>
      </c>
      <c r="AE6493" t="s">
        <v>13021</v>
      </c>
      <c r="AF6493" t="s">
        <v>13022</v>
      </c>
      <c r="AG6493">
        <v>1.36209427168912</v>
      </c>
      <c r="AH6493">
        <v>-1.4474183227856801</v>
      </c>
      <c r="AI6493">
        <v>-3.3553476973427102E-2</v>
      </c>
      <c r="AJ6493">
        <v>72.345755214009799</v>
      </c>
      <c r="AK6493">
        <v>0.35687206916805903</v>
      </c>
      <c r="AL6493">
        <v>0.66383792495821603</v>
      </c>
    </row>
    <row r="6494" spans="1:38" x14ac:dyDescent="0.35">
      <c r="A6494">
        <v>64.9106854855942</v>
      </c>
      <c r="B6494">
        <v>1901.4366806564699</v>
      </c>
      <c r="C6494">
        <v>0</v>
      </c>
      <c r="D6494">
        <v>3973.6846115149001</v>
      </c>
      <c r="E6494">
        <v>26.505312235140899</v>
      </c>
      <c r="F6494">
        <v>0</v>
      </c>
      <c r="G6494">
        <v>-213.974318602963</v>
      </c>
      <c r="H6494">
        <v>-1.48147519986942</v>
      </c>
      <c r="I6494">
        <v>-4.6291177297421097E-2</v>
      </c>
      <c r="J6494">
        <v>3.1342210984918801</v>
      </c>
      <c r="K6494">
        <v>2.2584204338346701</v>
      </c>
      <c r="L6494">
        <v>31.525938099999902</v>
      </c>
      <c r="M6494">
        <v>0</v>
      </c>
      <c r="N6494">
        <v>0</v>
      </c>
      <c r="O6494" t="s">
        <v>38</v>
      </c>
      <c r="P6494">
        <v>0</v>
      </c>
      <c r="Q6494">
        <v>0</v>
      </c>
      <c r="R6494">
        <v>0</v>
      </c>
      <c r="S6494">
        <v>0</v>
      </c>
      <c r="T6494">
        <v>123.584037335134</v>
      </c>
      <c r="U6494">
        <v>79.440505937394207</v>
      </c>
      <c r="V6494">
        <v>0</v>
      </c>
      <c r="W6494">
        <v>0</v>
      </c>
      <c r="X6494">
        <v>0</v>
      </c>
      <c r="Y6494">
        <v>-15.1924221038953</v>
      </c>
      <c r="Z6494">
        <v>0</v>
      </c>
      <c r="AA6494">
        <v>122.646665648393</v>
      </c>
      <c r="AB6494">
        <v>-78.837958208320501</v>
      </c>
      <c r="AC6494">
        <v>0</v>
      </c>
      <c r="AD6494">
        <v>-9.7657733504453699</v>
      </c>
      <c r="AE6494" t="s">
        <v>13023</v>
      </c>
      <c r="AF6494" t="s">
        <v>13024</v>
      </c>
      <c r="AG6494">
        <v>1.37827029571681</v>
      </c>
      <c r="AH6494">
        <v>-1.44755265945342</v>
      </c>
      <c r="AI6494">
        <v>-3.3922540416007202E-2</v>
      </c>
      <c r="AJ6494">
        <v>73.204922379577695</v>
      </c>
      <c r="AK6494">
        <v>0.356865375026788</v>
      </c>
      <c r="AL6494">
        <v>0.66403874919633499</v>
      </c>
    </row>
    <row r="6495" spans="1:38" x14ac:dyDescent="0.35">
      <c r="A6495">
        <v>64.920685485594205</v>
      </c>
      <c r="B6495">
        <v>1901.70163293473</v>
      </c>
      <c r="C6495">
        <v>0</v>
      </c>
      <c r="D6495">
        <v>3971.5444986615498</v>
      </c>
      <c r="E6495">
        <v>26.4851172105903</v>
      </c>
      <c r="F6495">
        <v>0</v>
      </c>
      <c r="G6495">
        <v>-214.048251095127</v>
      </c>
      <c r="H6495">
        <v>-1.48189733771115</v>
      </c>
      <c r="I6495">
        <v>-3.8123737972946103E-2</v>
      </c>
      <c r="J6495">
        <v>3.1342210984918801</v>
      </c>
      <c r="K6495">
        <v>2.2584204338346701</v>
      </c>
      <c r="L6495">
        <v>31.525938099999902</v>
      </c>
      <c r="M6495">
        <v>0</v>
      </c>
      <c r="N6495">
        <v>0</v>
      </c>
      <c r="O6495" t="s">
        <v>38</v>
      </c>
      <c r="P6495">
        <v>0</v>
      </c>
      <c r="Q6495">
        <v>0</v>
      </c>
      <c r="R6495">
        <v>0</v>
      </c>
      <c r="S6495">
        <v>0</v>
      </c>
      <c r="T6495">
        <v>123.69092194578501</v>
      </c>
      <c r="U6495">
        <v>80.183312801866194</v>
      </c>
      <c r="V6495">
        <v>0</v>
      </c>
      <c r="W6495">
        <v>0</v>
      </c>
      <c r="X6495">
        <v>0</v>
      </c>
      <c r="Y6495">
        <v>-15.188982117034399</v>
      </c>
      <c r="Z6495">
        <v>0</v>
      </c>
      <c r="AA6495">
        <v>122.7547921429</v>
      </c>
      <c r="AB6495">
        <v>-79.5764615663265</v>
      </c>
      <c r="AC6495">
        <v>0</v>
      </c>
      <c r="AD6495">
        <v>-9.84634025741952</v>
      </c>
      <c r="AE6495" t="s">
        <v>13025</v>
      </c>
      <c r="AF6495" t="s">
        <v>13026</v>
      </c>
      <c r="AG6495">
        <v>1.3911435489955</v>
      </c>
      <c r="AH6495">
        <v>-1.4476877226538001</v>
      </c>
      <c r="AI6495">
        <v>-3.4209615057350901E-2</v>
      </c>
      <c r="AJ6495">
        <v>73.888667440301802</v>
      </c>
      <c r="AK6495">
        <v>0.35685868360034301</v>
      </c>
      <c r="AL6495">
        <v>0.664239491989703</v>
      </c>
    </row>
    <row r="6496" spans="1:38" x14ac:dyDescent="0.35">
      <c r="A6496">
        <v>64.930685485594196</v>
      </c>
      <c r="B6496">
        <v>1901.96638254454</v>
      </c>
      <c r="C6496">
        <v>0</v>
      </c>
      <c r="D6496">
        <v>3969.4036465209401</v>
      </c>
      <c r="E6496">
        <v>26.464785354591001</v>
      </c>
      <c r="F6496">
        <v>0</v>
      </c>
      <c r="G6496">
        <v>-214.12217520390701</v>
      </c>
      <c r="H6496">
        <v>-1.48223745428569</v>
      </c>
      <c r="I6496">
        <v>-2.9890201116869599E-2</v>
      </c>
      <c r="J6496">
        <v>3.1342210984918801</v>
      </c>
      <c r="K6496">
        <v>2.2584204338346701</v>
      </c>
      <c r="L6496">
        <v>31.525938099999902</v>
      </c>
      <c r="M6496">
        <v>0</v>
      </c>
      <c r="N6496">
        <v>0</v>
      </c>
      <c r="O6496" t="s">
        <v>38</v>
      </c>
      <c r="P6496">
        <v>0</v>
      </c>
      <c r="Q6496">
        <v>0</v>
      </c>
      <c r="R6496">
        <v>0</v>
      </c>
      <c r="S6496">
        <v>0</v>
      </c>
      <c r="T6496">
        <v>123.797857043409</v>
      </c>
      <c r="U6496">
        <v>80.733737760580098</v>
      </c>
      <c r="V6496">
        <v>0</v>
      </c>
      <c r="W6496">
        <v>0</v>
      </c>
      <c r="X6496">
        <v>0</v>
      </c>
      <c r="Y6496">
        <v>-15.1854535507607</v>
      </c>
      <c r="Z6496">
        <v>0</v>
      </c>
      <c r="AA6496">
        <v>122.862978187076</v>
      </c>
      <c r="AB6496">
        <v>-80.124064328199097</v>
      </c>
      <c r="AC6496">
        <v>0</v>
      </c>
      <c r="AD6496">
        <v>-9.9030666121522906</v>
      </c>
      <c r="AE6496" t="s">
        <v>13027</v>
      </c>
      <c r="AF6496" t="s">
        <v>13028</v>
      </c>
      <c r="AG6496">
        <v>1.40068251210186</v>
      </c>
      <c r="AH6496">
        <v>-1.44782332174728</v>
      </c>
      <c r="AI6496">
        <v>-3.4414132538413703E-2</v>
      </c>
      <c r="AJ6496">
        <v>74.395316285562899</v>
      </c>
      <c r="AK6496">
        <v>0.35685199488915298</v>
      </c>
      <c r="AL6496">
        <v>0.66444015332539297</v>
      </c>
    </row>
    <row r="6497" spans="1:38" x14ac:dyDescent="0.35">
      <c r="A6497">
        <v>64.940685485594202</v>
      </c>
      <c r="B6497">
        <v>1902.2309283223699</v>
      </c>
      <c r="C6497">
        <v>0</v>
      </c>
      <c r="D6497">
        <v>3967.26205520249</v>
      </c>
      <c r="E6497">
        <v>26.444357672628701</v>
      </c>
      <c r="F6497">
        <v>0</v>
      </c>
      <c r="G6497">
        <v>-214.19608580820301</v>
      </c>
      <c r="H6497">
        <v>-1.48249498718351</v>
      </c>
      <c r="I6497">
        <v>-2.16103031427923E-2</v>
      </c>
      <c r="J6497">
        <v>3.1342210984918801</v>
      </c>
      <c r="K6497">
        <v>2.2584204338346701</v>
      </c>
      <c r="L6497">
        <v>31.525938099999902</v>
      </c>
      <c r="M6497">
        <v>0</v>
      </c>
      <c r="N6497">
        <v>0</v>
      </c>
      <c r="O6497" t="s">
        <v>38</v>
      </c>
      <c r="P6497">
        <v>0</v>
      </c>
      <c r="Q6497">
        <v>0</v>
      </c>
      <c r="R6497">
        <v>0</v>
      </c>
      <c r="S6497">
        <v>0</v>
      </c>
      <c r="T6497">
        <v>123.90484262983099</v>
      </c>
      <c r="U6497">
        <v>81.0904034369172</v>
      </c>
      <c r="V6497">
        <v>0</v>
      </c>
      <c r="W6497">
        <v>0</v>
      </c>
      <c r="X6497">
        <v>0</v>
      </c>
      <c r="Y6497">
        <v>-15.1818598158605</v>
      </c>
      <c r="Z6497">
        <v>0</v>
      </c>
      <c r="AA6497">
        <v>122.971220859414</v>
      </c>
      <c r="AB6497">
        <v>-80.479388044671396</v>
      </c>
      <c r="AC6497">
        <v>0</v>
      </c>
      <c r="AD6497">
        <v>-9.9358758807256606</v>
      </c>
      <c r="AE6497" t="s">
        <v>13029</v>
      </c>
      <c r="AF6497" t="s">
        <v>13030</v>
      </c>
      <c r="AG6497">
        <v>1.4068635246650301</v>
      </c>
      <c r="AH6497">
        <v>-1.447959264776</v>
      </c>
      <c r="AI6497">
        <v>-3.4535722407517497E-2</v>
      </c>
      <c r="AJ6497">
        <v>74.723612227455206</v>
      </c>
      <c r="AK6497">
        <v>0.356845308893875</v>
      </c>
      <c r="AL6497">
        <v>0.66464073318373795</v>
      </c>
    </row>
    <row r="6498" spans="1:38" x14ac:dyDescent="0.35">
      <c r="A6498">
        <v>64.950685485594207</v>
      </c>
      <c r="B6498">
        <v>1902.49526951604</v>
      </c>
      <c r="C6498">
        <v>0</v>
      </c>
      <c r="D6498">
        <v>3965.11972486689</v>
      </c>
      <c r="E6498">
        <v>26.423875411059502</v>
      </c>
      <c r="F6498">
        <v>0</v>
      </c>
      <c r="G6498">
        <v>-214.26997777738899</v>
      </c>
      <c r="H6498">
        <v>-1.4826695719791201</v>
      </c>
      <c r="I6498">
        <v>-1.3303896650970299E-2</v>
      </c>
      <c r="J6498">
        <v>3.1342210984918801</v>
      </c>
      <c r="K6498">
        <v>2.2584204338346701</v>
      </c>
      <c r="L6498">
        <v>31.525938099999902</v>
      </c>
      <c r="M6498">
        <v>0</v>
      </c>
      <c r="N6498">
        <v>0</v>
      </c>
      <c r="O6498" t="s">
        <v>38</v>
      </c>
      <c r="P6498">
        <v>0</v>
      </c>
      <c r="Q6498">
        <v>0</v>
      </c>
      <c r="R6498">
        <v>0</v>
      </c>
      <c r="S6498">
        <v>0</v>
      </c>
      <c r="T6498">
        <v>124.011878703596</v>
      </c>
      <c r="U6498">
        <v>81.252394394142897</v>
      </c>
      <c r="V6498">
        <v>0</v>
      </c>
      <c r="W6498">
        <v>0</v>
      </c>
      <c r="X6498">
        <v>0</v>
      </c>
      <c r="Y6498">
        <v>-15.178224511593999</v>
      </c>
      <c r="Z6498">
        <v>0</v>
      </c>
      <c r="AA6498">
        <v>123.079517224724</v>
      </c>
      <c r="AB6498">
        <v>-80.641512570633793</v>
      </c>
      <c r="AC6498">
        <v>0</v>
      </c>
      <c r="AD6498">
        <v>-9.9447496248850396</v>
      </c>
      <c r="AE6498" t="s">
        <v>13031</v>
      </c>
      <c r="AF6498" t="s">
        <v>13032</v>
      </c>
      <c r="AG6498">
        <v>1.40967085246014</v>
      </c>
      <c r="AH6498">
        <v>-1.44809535892171</v>
      </c>
      <c r="AI6498">
        <v>-3.4574213057408897E-2</v>
      </c>
      <c r="AJ6498">
        <v>74.872719564364203</v>
      </c>
      <c r="AK6498">
        <v>0.35683862561538898</v>
      </c>
      <c r="AL6498">
        <v>0.66484123153832897</v>
      </c>
    </row>
    <row r="6499" spans="1:38" x14ac:dyDescent="0.35">
      <c r="A6499">
        <v>64.960685485594198</v>
      </c>
      <c r="B6499">
        <v>1902.7594057866199</v>
      </c>
      <c r="C6499">
        <v>0</v>
      </c>
      <c r="D6499">
        <v>3962.9766557261501</v>
      </c>
      <c r="E6499">
        <v>26.403379958688301</v>
      </c>
      <c r="F6499">
        <v>0</v>
      </c>
      <c r="G6499">
        <v>-214.34384598370801</v>
      </c>
      <c r="H6499">
        <v>-1.48276104315864</v>
      </c>
      <c r="I6499">
        <v>-4.9909035289711799E-3</v>
      </c>
      <c r="J6499">
        <v>3.1342210984918801</v>
      </c>
      <c r="K6499">
        <v>2.2584204338346701</v>
      </c>
      <c r="L6499">
        <v>31.525938099999902</v>
      </c>
      <c r="M6499">
        <v>0</v>
      </c>
      <c r="N6499">
        <v>0</v>
      </c>
      <c r="O6499" t="s">
        <v>38</v>
      </c>
      <c r="P6499">
        <v>0</v>
      </c>
      <c r="Q6499">
        <v>0</v>
      </c>
      <c r="R6499">
        <v>0</v>
      </c>
      <c r="S6499">
        <v>0</v>
      </c>
      <c r="T6499">
        <v>124.11896525995699</v>
      </c>
      <c r="U6499">
        <v>81.2192602326257</v>
      </c>
      <c r="V6499">
        <v>0</v>
      </c>
      <c r="W6499">
        <v>0</v>
      </c>
      <c r="X6499">
        <v>0</v>
      </c>
      <c r="Y6499">
        <v>-15.1745713695371</v>
      </c>
      <c r="Z6499">
        <v>0</v>
      </c>
      <c r="AA6499">
        <v>123.18786434123</v>
      </c>
      <c r="AB6499">
        <v>-80.609979228207493</v>
      </c>
      <c r="AC6499">
        <v>0</v>
      </c>
      <c r="AD6499">
        <v>-9.9297271645769705</v>
      </c>
      <c r="AE6499" t="s">
        <v>13033</v>
      </c>
      <c r="AF6499" t="s">
        <v>13034</v>
      </c>
      <c r="AG6499">
        <v>1.4090967381870401</v>
      </c>
      <c r="AH6499">
        <v>-1.4482314109662899</v>
      </c>
      <c r="AI6499">
        <v>-3.4529632192351598E-2</v>
      </c>
      <c r="AJ6499">
        <v>74.842226278010997</v>
      </c>
      <c r="AK6499">
        <v>0.35683194505479898</v>
      </c>
      <c r="AL6499">
        <v>0.66504164835602997</v>
      </c>
    </row>
    <row r="6500" spans="1:38" x14ac:dyDescent="0.35">
      <c r="A6500">
        <v>64.970685485594203</v>
      </c>
      <c r="B6500">
        <v>1903.0233372093601</v>
      </c>
      <c r="C6500">
        <v>0</v>
      </c>
      <c r="D6500">
        <v>3960.8328480434702</v>
      </c>
      <c r="E6500">
        <v>26.382912747794201</v>
      </c>
      <c r="F6500">
        <v>0</v>
      </c>
      <c r="G6500">
        <v>-214.41768531458001</v>
      </c>
      <c r="H6500">
        <v>-1.4827694345771401</v>
      </c>
      <c r="I6500">
        <v>3.30873219873785E-3</v>
      </c>
      <c r="J6500">
        <v>3.1342210984918801</v>
      </c>
      <c r="K6500">
        <v>2.2584204338346701</v>
      </c>
      <c r="L6500">
        <v>31.525938099999902</v>
      </c>
      <c r="M6500">
        <v>0</v>
      </c>
      <c r="N6500">
        <v>0</v>
      </c>
      <c r="O6500" t="s">
        <v>38</v>
      </c>
      <c r="P6500">
        <v>0</v>
      </c>
      <c r="Q6500">
        <v>0</v>
      </c>
      <c r="R6500">
        <v>0</v>
      </c>
      <c r="S6500">
        <v>0</v>
      </c>
      <c r="T6500">
        <v>124.22610229087999</v>
      </c>
      <c r="U6500">
        <v>80.991017625294404</v>
      </c>
      <c r="V6500">
        <v>0</v>
      </c>
      <c r="W6500">
        <v>0</v>
      </c>
      <c r="X6500">
        <v>0</v>
      </c>
      <c r="Y6500">
        <v>-15.170924196925901</v>
      </c>
      <c r="Z6500">
        <v>0</v>
      </c>
      <c r="AA6500">
        <v>123.29625926764901</v>
      </c>
      <c r="AB6500">
        <v>-80.384792916521604</v>
      </c>
      <c r="AC6500">
        <v>0</v>
      </c>
      <c r="AD6500">
        <v>-9.8909051026020105</v>
      </c>
      <c r="AE6500" t="s">
        <v>13035</v>
      </c>
      <c r="AF6500" t="s">
        <v>13036</v>
      </c>
      <c r="AG6500">
        <v>1.4051414358185601</v>
      </c>
      <c r="AH6500">
        <v>-1.44836722775383</v>
      </c>
      <c r="AI6500">
        <v>-3.4402206823310001E-2</v>
      </c>
      <c r="AJ6500">
        <v>74.632145857811395</v>
      </c>
      <c r="AK6500">
        <v>0.356825267213433</v>
      </c>
      <c r="AL6500">
        <v>0.66524198359700104</v>
      </c>
    </row>
    <row r="6501" spans="1:38" x14ac:dyDescent="0.35">
      <c r="A6501">
        <v>64.980685485594194</v>
      </c>
      <c r="B6501">
        <v>1903.28706427365</v>
      </c>
      <c r="C6501">
        <v>0</v>
      </c>
      <c r="D6501">
        <v>3958.68830213306</v>
      </c>
      <c r="E6501">
        <v>26.362515154830898</v>
      </c>
      <c r="F6501">
        <v>0</v>
      </c>
      <c r="G6501">
        <v>-214.491490684789</v>
      </c>
      <c r="H6501">
        <v>-1.48269497944356</v>
      </c>
      <c r="I6501">
        <v>1.1575091674982401E-2</v>
      </c>
      <c r="J6501">
        <v>3.1342210984918801</v>
      </c>
      <c r="K6501">
        <v>2.2584204338346701</v>
      </c>
      <c r="L6501">
        <v>31.525938099999902</v>
      </c>
      <c r="M6501">
        <v>0</v>
      </c>
      <c r="N6501">
        <v>0</v>
      </c>
      <c r="O6501" t="s">
        <v>38</v>
      </c>
      <c r="P6501">
        <v>0</v>
      </c>
      <c r="Q6501">
        <v>0</v>
      </c>
      <c r="R6501">
        <v>0</v>
      </c>
      <c r="S6501">
        <v>0</v>
      </c>
      <c r="T6501">
        <v>124.333289785053</v>
      </c>
      <c r="U6501">
        <v>80.568151282570597</v>
      </c>
      <c r="V6501">
        <v>0</v>
      </c>
      <c r="W6501">
        <v>0</v>
      </c>
      <c r="X6501">
        <v>0</v>
      </c>
      <c r="Y6501">
        <v>-15.1673068196309</v>
      </c>
      <c r="Z6501">
        <v>0</v>
      </c>
      <c r="AA6501">
        <v>123.404699070226</v>
      </c>
      <c r="AB6501">
        <v>-79.966423158742401</v>
      </c>
      <c r="AC6501">
        <v>0</v>
      </c>
      <c r="AD6501">
        <v>-9.8284367163916997</v>
      </c>
      <c r="AE6501" t="s">
        <v>13037</v>
      </c>
      <c r="AF6501" t="s">
        <v>13038</v>
      </c>
      <c r="AG6501">
        <v>1.3978132283838201</v>
      </c>
      <c r="AH6501">
        <v>-1.4485026166532999</v>
      </c>
      <c r="AI6501">
        <v>-3.4192362790259598E-2</v>
      </c>
      <c r="AJ6501">
        <v>74.242918245413094</v>
      </c>
      <c r="AK6501">
        <v>0.356818592092841</v>
      </c>
      <c r="AL6501">
        <v>0.66544223721474405</v>
      </c>
    </row>
    <row r="6502" spans="1:38" x14ac:dyDescent="0.35">
      <c r="A6502">
        <v>64.990685485594199</v>
      </c>
      <c r="B6502">
        <v>1903.5505878819499</v>
      </c>
      <c r="C6502">
        <v>0</v>
      </c>
      <c r="D6502">
        <v>3956.5430183598</v>
      </c>
      <c r="E6502">
        <v>26.342228401029502</v>
      </c>
      <c r="F6502">
        <v>0</v>
      </c>
      <c r="G6502">
        <v>-214.565257048527</v>
      </c>
      <c r="H6502">
        <v>-1.4825381098322299</v>
      </c>
      <c r="I6502">
        <v>1.97883285697305E-2</v>
      </c>
      <c r="J6502">
        <v>3.1342210984918801</v>
      </c>
      <c r="K6502">
        <v>2.2584204338346701</v>
      </c>
      <c r="L6502">
        <v>31.525938099999902</v>
      </c>
      <c r="M6502">
        <v>0</v>
      </c>
      <c r="N6502">
        <v>0</v>
      </c>
      <c r="O6502" t="s">
        <v>38</v>
      </c>
      <c r="P6502">
        <v>0</v>
      </c>
      <c r="Q6502">
        <v>0</v>
      </c>
      <c r="R6502">
        <v>0</v>
      </c>
      <c r="S6502">
        <v>0</v>
      </c>
      <c r="T6502">
        <v>124.440527727901</v>
      </c>
      <c r="U6502">
        <v>79.951613839411706</v>
      </c>
      <c r="V6502">
        <v>0</v>
      </c>
      <c r="W6502">
        <v>0</v>
      </c>
      <c r="X6502">
        <v>0</v>
      </c>
      <c r="Y6502">
        <v>-15.163743024893</v>
      </c>
      <c r="Z6502">
        <v>0</v>
      </c>
      <c r="AA6502">
        <v>123.513180829714</v>
      </c>
      <c r="AB6502">
        <v>-79.355804078292906</v>
      </c>
      <c r="AC6502">
        <v>0</v>
      </c>
      <c r="AD6502">
        <v>-9.7425312221211904</v>
      </c>
      <c r="AE6502" t="s">
        <v>13039</v>
      </c>
      <c r="AF6502" t="s">
        <v>13040</v>
      </c>
      <c r="AG6502">
        <v>1.3871284290332799</v>
      </c>
      <c r="AH6502">
        <v>-1.4486373860205899</v>
      </c>
      <c r="AI6502">
        <v>-3.3900723811637098E-2</v>
      </c>
      <c r="AJ6502">
        <v>73.675409891262305</v>
      </c>
      <c r="AK6502">
        <v>0.35681191969479398</v>
      </c>
      <c r="AL6502">
        <v>0.66564240915616302</v>
      </c>
    </row>
    <row r="6503" spans="1:38" x14ac:dyDescent="0.35">
      <c r="A6503">
        <v>65.000685485594204</v>
      </c>
      <c r="B6503">
        <v>1903.81390934773</v>
      </c>
      <c r="C6503">
        <v>0</v>
      </c>
      <c r="D6503">
        <v>3954.3969971387701</v>
      </c>
      <c r="E6503">
        <v>26.322093453133501</v>
      </c>
      <c r="F6503">
        <v>0</v>
      </c>
      <c r="G6503">
        <v>-214.63897941126899</v>
      </c>
      <c r="H6503">
        <v>-1.4822994557209499</v>
      </c>
      <c r="I6503">
        <v>2.7928716396512999E-2</v>
      </c>
      <c r="J6503">
        <v>3.1342210984918801</v>
      </c>
      <c r="K6503">
        <v>2.2584204338346701</v>
      </c>
      <c r="L6503">
        <v>31.525938099999902</v>
      </c>
      <c r="M6503">
        <v>0</v>
      </c>
      <c r="N6503">
        <v>0</v>
      </c>
      <c r="O6503" t="s">
        <v>38</v>
      </c>
      <c r="P6503">
        <v>0</v>
      </c>
      <c r="Q6503">
        <v>0</v>
      </c>
      <c r="R6503">
        <v>0</v>
      </c>
      <c r="S6503">
        <v>0</v>
      </c>
      <c r="T6503">
        <v>124.547816101615</v>
      </c>
      <c r="U6503">
        <v>79.142824658560698</v>
      </c>
      <c r="V6503">
        <v>0</v>
      </c>
      <c r="W6503">
        <v>0</v>
      </c>
      <c r="X6503">
        <v>0</v>
      </c>
      <c r="Y6503">
        <v>-15.160256503952301</v>
      </c>
      <c r="Z6503">
        <v>0</v>
      </c>
      <c r="AA6503">
        <v>123.621701648279</v>
      </c>
      <c r="AB6503">
        <v>-78.554333297665707</v>
      </c>
      <c r="AC6503">
        <v>0</v>
      </c>
      <c r="AD6503">
        <v>-9.6334529165264708</v>
      </c>
      <c r="AE6503" t="s">
        <v>13041</v>
      </c>
      <c r="AF6503" t="s">
        <v>13042</v>
      </c>
      <c r="AG6503">
        <v>1.37311136521477</v>
      </c>
      <c r="AH6503">
        <v>-1.4487713456590201</v>
      </c>
      <c r="AI6503">
        <v>-3.3528110061937101E-2</v>
      </c>
      <c r="AJ6503">
        <v>72.9309129141364</v>
      </c>
      <c r="AK6503">
        <v>0.356805250021278</v>
      </c>
      <c r="AL6503">
        <v>0.66584249936164297</v>
      </c>
    </row>
    <row r="6504" spans="1:38" x14ac:dyDescent="0.35">
      <c r="A6504">
        <v>65.010685485594195</v>
      </c>
      <c r="B6504">
        <v>1904.0770303924601</v>
      </c>
      <c r="C6504">
        <v>0</v>
      </c>
      <c r="D6504">
        <v>3952.2502389346901</v>
      </c>
      <c r="E6504">
        <v>26.3021509244982</v>
      </c>
      <c r="F6504">
        <v>0</v>
      </c>
      <c r="G6504">
        <v>-214.71265284144201</v>
      </c>
      <c r="H6504">
        <v>-1.4819798435565401</v>
      </c>
      <c r="I6504">
        <v>3.5976695685277102E-2</v>
      </c>
      <c r="J6504">
        <v>3.1342210984918801</v>
      </c>
      <c r="K6504">
        <v>2.2584204338346701</v>
      </c>
      <c r="L6504">
        <v>31.525938099999902</v>
      </c>
      <c r="M6504">
        <v>0</v>
      </c>
      <c r="N6504">
        <v>0</v>
      </c>
      <c r="O6504" t="s">
        <v>38</v>
      </c>
      <c r="P6504">
        <v>0</v>
      </c>
      <c r="Q6504">
        <v>0</v>
      </c>
      <c r="R6504">
        <v>0</v>
      </c>
      <c r="S6504">
        <v>0</v>
      </c>
      <c r="T6504">
        <v>124.655154885179</v>
      </c>
      <c r="U6504">
        <v>78.143667545630095</v>
      </c>
      <c r="V6504">
        <v>0</v>
      </c>
      <c r="W6504">
        <v>0</v>
      </c>
      <c r="X6504">
        <v>0</v>
      </c>
      <c r="Y6504">
        <v>-15.1568707947037</v>
      </c>
      <c r="Z6504">
        <v>0</v>
      </c>
      <c r="AA6504">
        <v>123.730258656323</v>
      </c>
      <c r="AB6504">
        <v>-77.563869754768604</v>
      </c>
      <c r="AC6504">
        <v>0</v>
      </c>
      <c r="AD6504">
        <v>-9.5015202019071907</v>
      </c>
      <c r="AE6504" t="s">
        <v>13043</v>
      </c>
      <c r="AF6504" t="s">
        <v>13044</v>
      </c>
      <c r="AG6504">
        <v>1.35579434577522</v>
      </c>
      <c r="AH6504">
        <v>-1.44890430727707</v>
      </c>
      <c r="AI6504">
        <v>-3.3075536279460797E-2</v>
      </c>
      <c r="AJ6504">
        <v>72.011143353798801</v>
      </c>
      <c r="AK6504">
        <v>0.35679858307449502</v>
      </c>
      <c r="AL6504">
        <v>0.66604250776513296</v>
      </c>
    </row>
    <row r="6505" spans="1:38" x14ac:dyDescent="0.35">
      <c r="A6505">
        <v>65.0206854855942</v>
      </c>
      <c r="B6505">
        <v>1904.33995314156</v>
      </c>
      <c r="C6505">
        <v>0</v>
      </c>
      <c r="D6505">
        <v>3950.1027442612399</v>
      </c>
      <c r="E6505">
        <v>26.2824409767844</v>
      </c>
      <c r="F6505">
        <v>0</v>
      </c>
      <c r="G6505">
        <v>-214.78627248188201</v>
      </c>
      <c r="H6505">
        <v>-1.48158029434974</v>
      </c>
      <c r="I6505">
        <v>4.3912920910405703E-2</v>
      </c>
      <c r="J6505">
        <v>3.1342210984918801</v>
      </c>
      <c r="K6505">
        <v>2.2584204338346701</v>
      </c>
      <c r="L6505">
        <v>31.525938099999902</v>
      </c>
      <c r="M6505">
        <v>0</v>
      </c>
      <c r="N6505">
        <v>0</v>
      </c>
      <c r="O6505" t="s">
        <v>38</v>
      </c>
      <c r="P6505">
        <v>0</v>
      </c>
      <c r="Q6505">
        <v>0</v>
      </c>
      <c r="R6505">
        <v>0</v>
      </c>
      <c r="S6505">
        <v>0</v>
      </c>
      <c r="T6505">
        <v>124.76254405441399</v>
      </c>
      <c r="U6505">
        <v>76.956487373239497</v>
      </c>
      <c r="V6505">
        <v>0</v>
      </c>
      <c r="W6505">
        <v>0</v>
      </c>
      <c r="X6505">
        <v>0</v>
      </c>
      <c r="Y6505">
        <v>-15.1536092245123</v>
      </c>
      <c r="Z6505">
        <v>0</v>
      </c>
      <c r="AA6505">
        <v>123.8388490192</v>
      </c>
      <c r="AB6505">
        <v>-76.386730433343104</v>
      </c>
      <c r="AC6505">
        <v>0</v>
      </c>
      <c r="AD6505">
        <v>-9.3471044998615298</v>
      </c>
      <c r="AE6505" t="s">
        <v>13045</v>
      </c>
      <c r="AF6505" t="s">
        <v>13046</v>
      </c>
      <c r="AG6505">
        <v>1.3352176107915501</v>
      </c>
      <c r="AH6505">
        <v>-1.4490360849425199</v>
      </c>
      <c r="AI6505">
        <v>-3.2544209407221199E-2</v>
      </c>
      <c r="AJ6505">
        <v>70.918238506334504</v>
      </c>
      <c r="AK6505">
        <v>0.35679191885685702</v>
      </c>
      <c r="AL6505">
        <v>0.666242434294261</v>
      </c>
    </row>
    <row r="6506" spans="1:38" x14ac:dyDescent="0.35">
      <c r="A6506">
        <v>65.030685485594205</v>
      </c>
      <c r="B6506">
        <v>1904.60268011938</v>
      </c>
      <c r="C6506">
        <v>0</v>
      </c>
      <c r="D6506">
        <v>3947.9545136802599</v>
      </c>
      <c r="E6506">
        <v>26.263003222480702</v>
      </c>
      <c r="F6506">
        <v>0</v>
      </c>
      <c r="G6506">
        <v>-214.85983356103699</v>
      </c>
      <c r="H6506">
        <v>-1.48110202130262</v>
      </c>
      <c r="I6506">
        <v>5.1718307071467698E-2</v>
      </c>
      <c r="J6506">
        <v>3.1342210984918801</v>
      </c>
      <c r="K6506">
        <v>2.2584204338346701</v>
      </c>
      <c r="L6506">
        <v>31.525938099999902</v>
      </c>
      <c r="M6506">
        <v>0</v>
      </c>
      <c r="N6506">
        <v>0</v>
      </c>
      <c r="O6506" t="s">
        <v>38</v>
      </c>
      <c r="P6506">
        <v>0</v>
      </c>
      <c r="Q6506">
        <v>0</v>
      </c>
      <c r="R6506">
        <v>0</v>
      </c>
      <c r="S6506">
        <v>0</v>
      </c>
      <c r="T6506">
        <v>124.869983582023</v>
      </c>
      <c r="U6506">
        <v>75.584085613178601</v>
      </c>
      <c r="V6506">
        <v>0</v>
      </c>
      <c r="W6506">
        <v>0</v>
      </c>
      <c r="X6506">
        <v>0</v>
      </c>
      <c r="Y6506">
        <v>-15.150494853325499</v>
      </c>
      <c r="Z6506">
        <v>0</v>
      </c>
      <c r="AA6506">
        <v>123.947469943819</v>
      </c>
      <c r="AB6506">
        <v>-75.025686005770197</v>
      </c>
      <c r="AC6506">
        <v>0</v>
      </c>
      <c r="AD6506">
        <v>-9.1706290593333293</v>
      </c>
      <c r="AE6506" t="s">
        <v>13047</v>
      </c>
      <c r="AF6506" t="s">
        <v>13048</v>
      </c>
      <c r="AG6506">
        <v>1.3114292639287699</v>
      </c>
      <c r="AH6506">
        <v>-1.4491664955315799</v>
      </c>
      <c r="AI6506">
        <v>-3.1935525771043097E-2</v>
      </c>
      <c r="AJ6506">
        <v>69.654753331445093</v>
      </c>
      <c r="AK6506">
        <v>0.35678525737098499</v>
      </c>
      <c r="AL6506">
        <v>0.66644227887044505</v>
      </c>
    </row>
    <row r="6507" spans="1:38" x14ac:dyDescent="0.35">
      <c r="A6507">
        <v>65.040685485594196</v>
      </c>
      <c r="B6507">
        <v>1904.86521424329</v>
      </c>
      <c r="C6507">
        <v>0</v>
      </c>
      <c r="D6507">
        <v>3945.80554780082</v>
      </c>
      <c r="E6507">
        <v>26.243876628486301</v>
      </c>
      <c r="F6507">
        <v>0</v>
      </c>
      <c r="G6507">
        <v>-214.93333140391201</v>
      </c>
      <c r="H6507">
        <v>-1.48054642697216</v>
      </c>
      <c r="I6507">
        <v>5.9374075823052E-2</v>
      </c>
      <c r="J6507">
        <v>3.1342210984918801</v>
      </c>
      <c r="K6507">
        <v>2.2584204338346701</v>
      </c>
      <c r="L6507">
        <v>31.525938099999902</v>
      </c>
      <c r="M6507">
        <v>0</v>
      </c>
      <c r="N6507">
        <v>0</v>
      </c>
      <c r="O6507" t="s">
        <v>38</v>
      </c>
      <c r="P6507">
        <v>0</v>
      </c>
      <c r="Q6507">
        <v>0</v>
      </c>
      <c r="R6507">
        <v>0</v>
      </c>
      <c r="S6507">
        <v>0</v>
      </c>
      <c r="T6507">
        <v>124.977473437646</v>
      </c>
      <c r="U6507">
        <v>74.029714777376398</v>
      </c>
      <c r="V6507">
        <v>0</v>
      </c>
      <c r="W6507">
        <v>0</v>
      </c>
      <c r="X6507">
        <v>0</v>
      </c>
      <c r="Y6507">
        <v>-15.147550417216401</v>
      </c>
      <c r="Z6507">
        <v>0</v>
      </c>
      <c r="AA6507">
        <v>124.056118685116</v>
      </c>
      <c r="AB6507">
        <v>-73.483955388404098</v>
      </c>
      <c r="AC6507">
        <v>0</v>
      </c>
      <c r="AD6507">
        <v>-8.9725676645394099</v>
      </c>
      <c r="AE6507" t="s">
        <v>13049</v>
      </c>
      <c r="AF6507" t="s">
        <v>13050</v>
      </c>
      <c r="AG6507">
        <v>1.2844851871230301</v>
      </c>
      <c r="AH6507">
        <v>-1.4492953591722499</v>
      </c>
      <c r="AI6507">
        <v>-3.1251067799903998E-2</v>
      </c>
      <c r="AJ6507">
        <v>68.223655920956901</v>
      </c>
      <c r="AK6507">
        <v>0.35677859861969802</v>
      </c>
      <c r="AL6507">
        <v>0.66664204140903605</v>
      </c>
    </row>
    <row r="6508" spans="1:38" x14ac:dyDescent="0.35">
      <c r="A6508">
        <v>65.050685485594201</v>
      </c>
      <c r="B6508">
        <v>1905.12755881667</v>
      </c>
      <c r="C6508">
        <v>0</v>
      </c>
      <c r="D6508">
        <v>3943.6558472782099</v>
      </c>
      <c r="E6508">
        <v>26.225099420985899</v>
      </c>
      <c r="F6508">
        <v>0</v>
      </c>
      <c r="G6508">
        <v>-215.00676144271199</v>
      </c>
      <c r="H6508">
        <v>-1.4799150999753801</v>
      </c>
      <c r="I6508">
        <v>6.6861801048880606E-2</v>
      </c>
      <c r="J6508">
        <v>3.1342210984918801</v>
      </c>
      <c r="K6508">
        <v>2.2584204338346701</v>
      </c>
      <c r="L6508">
        <v>31.525938099999902</v>
      </c>
      <c r="M6508">
        <v>0</v>
      </c>
      <c r="N6508">
        <v>0</v>
      </c>
      <c r="O6508" t="s">
        <v>38</v>
      </c>
      <c r="P6508">
        <v>0</v>
      </c>
      <c r="Q6508">
        <v>0</v>
      </c>
      <c r="R6508">
        <v>0</v>
      </c>
      <c r="S6508">
        <v>0</v>
      </c>
      <c r="T6508">
        <v>125.08501358792201</v>
      </c>
      <c r="U6508">
        <v>72.2970717704669</v>
      </c>
      <c r="V6508">
        <v>0</v>
      </c>
      <c r="W6508">
        <v>0</v>
      </c>
      <c r="X6508">
        <v>0</v>
      </c>
      <c r="Y6508">
        <v>-15.144798272494899</v>
      </c>
      <c r="Z6508">
        <v>0</v>
      </c>
      <c r="AA6508">
        <v>124.164792552382</v>
      </c>
      <c r="AB6508">
        <v>-71.765199211614203</v>
      </c>
      <c r="AC6508">
        <v>0</v>
      </c>
      <c r="AD6508">
        <v>-8.7534432483087503</v>
      </c>
      <c r="AE6508" t="s">
        <v>13051</v>
      </c>
      <c r="AF6508" t="s">
        <v>13052</v>
      </c>
      <c r="AG6508">
        <v>1.2544489373951899</v>
      </c>
      <c r="AH6508">
        <v>-1.4494224996807701</v>
      </c>
      <c r="AI6508">
        <v>-3.04926002946166E-2</v>
      </c>
      <c r="AJ6508">
        <v>66.628322018214106</v>
      </c>
      <c r="AK6508">
        <v>0.35677194260601702</v>
      </c>
      <c r="AL6508">
        <v>0.66684172181946</v>
      </c>
    </row>
    <row r="6509" spans="1:38" x14ac:dyDescent="0.35">
      <c r="A6509">
        <v>65.060685485594206</v>
      </c>
      <c r="B6509">
        <v>1905.38971752107</v>
      </c>
      <c r="C6509">
        <v>0</v>
      </c>
      <c r="D6509">
        <v>3941.5054128128199</v>
      </c>
      <c r="E6509">
        <v>26.206708991849499</v>
      </c>
      <c r="F6509">
        <v>0</v>
      </c>
      <c r="G6509">
        <v>-215.080119227198</v>
      </c>
      <c r="H6509">
        <v>-1.4792098112418901</v>
      </c>
      <c r="I6509">
        <v>7.4163453774283405E-2</v>
      </c>
      <c r="J6509">
        <v>3.1342210984918801</v>
      </c>
      <c r="K6509">
        <v>2.2584204338346701</v>
      </c>
      <c r="L6509">
        <v>31.525938099999902</v>
      </c>
      <c r="M6509">
        <v>0</v>
      </c>
      <c r="N6509">
        <v>0</v>
      </c>
      <c r="O6509" t="s">
        <v>38</v>
      </c>
      <c r="P6509">
        <v>0</v>
      </c>
      <c r="Q6509">
        <v>0</v>
      </c>
      <c r="R6509">
        <v>0</v>
      </c>
      <c r="S6509">
        <v>0</v>
      </c>
      <c r="T6509">
        <v>125.192603996554</v>
      </c>
      <c r="U6509">
        <v>70.390290158858306</v>
      </c>
      <c r="V6509">
        <v>0</v>
      </c>
      <c r="W6509">
        <v>0</v>
      </c>
      <c r="X6509">
        <v>0</v>
      </c>
      <c r="Y6509">
        <v>-15.1422603405231</v>
      </c>
      <c r="Z6509">
        <v>0</v>
      </c>
      <c r="AA6509">
        <v>124.273488915448</v>
      </c>
      <c r="AB6509">
        <v>-69.873512208858401</v>
      </c>
      <c r="AC6509">
        <v>0</v>
      </c>
      <c r="AD6509">
        <v>-8.5138264162931403</v>
      </c>
      <c r="AE6509" t="s">
        <v>13053</v>
      </c>
      <c r="AF6509" t="s">
        <v>13054</v>
      </c>
      <c r="AG6509">
        <v>1.22139162561495</v>
      </c>
      <c r="AH6509">
        <v>-1.4495477449898999</v>
      </c>
      <c r="AI6509">
        <v>-2.9662066251992601E-2</v>
      </c>
      <c r="AJ6509">
        <v>64.872528578806495</v>
      </c>
      <c r="AK6509">
        <v>0.35676528933315299</v>
      </c>
      <c r="AL6509">
        <v>0.66704132000538496</v>
      </c>
    </row>
    <row r="6510" spans="1:38" x14ac:dyDescent="0.35">
      <c r="A6510">
        <v>65.070685485594197</v>
      </c>
      <c r="B6510">
        <v>1905.6516944074301</v>
      </c>
      <c r="C6510">
        <v>0</v>
      </c>
      <c r="D6510">
        <v>3939.3542451489302</v>
      </c>
      <c r="E6510">
        <v>26.188741806786901</v>
      </c>
      <c r="F6510">
        <v>0</v>
      </c>
      <c r="G6510">
        <v>-215.153400434693</v>
      </c>
      <c r="H6510">
        <v>-1.47843250982105</v>
      </c>
      <c r="I6510">
        <v>8.1261446310111798E-2</v>
      </c>
      <c r="J6510">
        <v>3.1342210984918801</v>
      </c>
      <c r="K6510">
        <v>2.2584204338346701</v>
      </c>
      <c r="L6510">
        <v>31.525938099999902</v>
      </c>
      <c r="M6510">
        <v>0</v>
      </c>
      <c r="N6510">
        <v>0</v>
      </c>
      <c r="O6510" t="s">
        <v>38</v>
      </c>
      <c r="P6510">
        <v>0</v>
      </c>
      <c r="Q6510">
        <v>0</v>
      </c>
      <c r="R6510">
        <v>0</v>
      </c>
      <c r="S6510">
        <v>0</v>
      </c>
      <c r="T6510">
        <v>125.30024462438701</v>
      </c>
      <c r="U6510">
        <v>68.3139313634925</v>
      </c>
      <c r="V6510">
        <v>0</v>
      </c>
      <c r="W6510">
        <v>0</v>
      </c>
      <c r="X6510">
        <v>0</v>
      </c>
      <c r="Y6510">
        <v>-15.1399580533714</v>
      </c>
      <c r="Z6510">
        <v>0</v>
      </c>
      <c r="AA6510">
        <v>124.382205210687</v>
      </c>
      <c r="AB6510">
        <v>-67.813414531426403</v>
      </c>
      <c r="AC6510">
        <v>0</v>
      </c>
      <c r="AD6510">
        <v>-8.2543338874125904</v>
      </c>
      <c r="AE6510" t="s">
        <v>13055</v>
      </c>
      <c r="AF6510" t="s">
        <v>13056</v>
      </c>
      <c r="AG6510">
        <v>1.18539177705942</v>
      </c>
      <c r="AH6510">
        <v>-1.4496709275683699</v>
      </c>
      <c r="AI6510">
        <v>-2.8761582252679802E-2</v>
      </c>
      <c r="AJ6510">
        <v>62.9604463643279</v>
      </c>
      <c r="AK6510">
        <v>0.35675863880450298</v>
      </c>
      <c r="AL6510">
        <v>0.66724083586488903</v>
      </c>
    </row>
    <row r="6511" spans="1:38" x14ac:dyDescent="0.35">
      <c r="A6511">
        <v>65.080685485594202</v>
      </c>
      <c r="B6511">
        <v>1905.9134938863101</v>
      </c>
      <c r="C6511">
        <v>0</v>
      </c>
      <c r="D6511">
        <v>3937.20234507335</v>
      </c>
      <c r="E6511">
        <v>26.171233315485502</v>
      </c>
      <c r="F6511">
        <v>0</v>
      </c>
      <c r="G6511">
        <v>-215.22660087976701</v>
      </c>
      <c r="H6511">
        <v>-1.47758531825199</v>
      </c>
      <c r="I6511">
        <v>8.8138675520358506E-2</v>
      </c>
      <c r="J6511">
        <v>3.1342210984918801</v>
      </c>
      <c r="K6511">
        <v>2.2584204338346701</v>
      </c>
      <c r="L6511">
        <v>31.525938099999902</v>
      </c>
      <c r="M6511">
        <v>0</v>
      </c>
      <c r="N6511">
        <v>0</v>
      </c>
      <c r="O6511" t="s">
        <v>38</v>
      </c>
      <c r="P6511">
        <v>0</v>
      </c>
      <c r="Q6511">
        <v>0</v>
      </c>
      <c r="R6511">
        <v>0</v>
      </c>
      <c r="S6511">
        <v>0</v>
      </c>
      <c r="T6511">
        <v>125.40793542948801</v>
      </c>
      <c r="U6511">
        <v>66.072974785944794</v>
      </c>
      <c r="V6511">
        <v>0</v>
      </c>
      <c r="W6511">
        <v>0</v>
      </c>
      <c r="X6511">
        <v>0</v>
      </c>
      <c r="Y6511">
        <v>-15.1379123004511</v>
      </c>
      <c r="Z6511">
        <v>0</v>
      </c>
      <c r="AA6511">
        <v>124.490938946859</v>
      </c>
      <c r="AB6511">
        <v>-65.589841997991002</v>
      </c>
      <c r="AC6511">
        <v>0</v>
      </c>
      <c r="AD6511">
        <v>-7.9756268557815702</v>
      </c>
      <c r="AE6511" t="s">
        <v>13057</v>
      </c>
      <c r="AF6511" t="s">
        <v>13058</v>
      </c>
      <c r="AG6511">
        <v>1.1465351736421401</v>
      </c>
      <c r="AH6511">
        <v>-1.4497918848300599</v>
      </c>
      <c r="AI6511">
        <v>-2.7793433421936499E-2</v>
      </c>
      <c r="AJ6511">
        <v>60.896631562590102</v>
      </c>
      <c r="AK6511">
        <v>0.35675199102364402</v>
      </c>
      <c r="AL6511">
        <v>0.66744026929065503</v>
      </c>
    </row>
    <row r="6512" spans="1:38" x14ac:dyDescent="0.35">
      <c r="A6512">
        <v>65.090685485594193</v>
      </c>
      <c r="B6512">
        <v>1906.17512071734</v>
      </c>
      <c r="C6512">
        <v>0</v>
      </c>
      <c r="D6512">
        <v>3935.0497134140201</v>
      </c>
      <c r="E6512">
        <v>26.154217863957701</v>
      </c>
      <c r="F6512">
        <v>0</v>
      </c>
      <c r="G6512">
        <v>-215.299716523547</v>
      </c>
      <c r="H6512">
        <v>-1.47667052750585</v>
      </c>
      <c r="I6512">
        <v>9.4778565105115606E-2</v>
      </c>
      <c r="J6512">
        <v>3.1342210984918801</v>
      </c>
      <c r="K6512">
        <v>2.2584204338346701</v>
      </c>
      <c r="L6512">
        <v>31.525938099999902</v>
      </c>
      <c r="M6512">
        <v>0</v>
      </c>
      <c r="N6512">
        <v>0</v>
      </c>
      <c r="O6512" t="s">
        <v>38</v>
      </c>
      <c r="P6512">
        <v>0</v>
      </c>
      <c r="Q6512">
        <v>0</v>
      </c>
      <c r="R6512">
        <v>0</v>
      </c>
      <c r="S6512">
        <v>0</v>
      </c>
      <c r="T6512">
        <v>125.515676367233</v>
      </c>
      <c r="U6512">
        <v>63.672806880106997</v>
      </c>
      <c r="V6512">
        <v>0</v>
      </c>
      <c r="W6512">
        <v>0</v>
      </c>
      <c r="X6512">
        <v>0</v>
      </c>
      <c r="Y6512">
        <v>-15.136143376258101</v>
      </c>
      <c r="Z6512">
        <v>0</v>
      </c>
      <c r="AA6512">
        <v>124.599687710753</v>
      </c>
      <c r="AB6512">
        <v>-63.208135290737303</v>
      </c>
      <c r="AC6512">
        <v>0</v>
      </c>
      <c r="AD6512">
        <v>-7.67840927922287</v>
      </c>
      <c r="AE6512" t="s">
        <v>13059</v>
      </c>
      <c r="AF6512" t="s">
        <v>13060</v>
      </c>
      <c r="AG6512">
        <v>1.10491467773007</v>
      </c>
      <c r="AH6512">
        <v>-1.4499104595321901</v>
      </c>
      <c r="AI6512">
        <v>-2.67600679736659E-2</v>
      </c>
      <c r="AJ6512">
        <v>58.686016429904697</v>
      </c>
      <c r="AK6512">
        <v>0.356745345994327</v>
      </c>
      <c r="AL6512">
        <v>0.66763962017016198</v>
      </c>
    </row>
    <row r="6513" spans="1:38" x14ac:dyDescent="0.35">
      <c r="A6513">
        <v>65.100685485594298</v>
      </c>
      <c r="B6513">
        <v>1906.4365799977199</v>
      </c>
      <c r="C6513">
        <v>0</v>
      </c>
      <c r="D6513">
        <v>3932.8963510385101</v>
      </c>
      <c r="E6513">
        <v>26.137728609321901</v>
      </c>
      <c r="F6513">
        <v>0</v>
      </c>
      <c r="G6513">
        <v>-215.372743482657</v>
      </c>
      <c r="H6513">
        <v>-1.4756905915104599</v>
      </c>
      <c r="I6513">
        <v>0.101165106790176</v>
      </c>
      <c r="J6513">
        <v>3.1342210984918801</v>
      </c>
      <c r="K6513">
        <v>2.2584204338346701</v>
      </c>
      <c r="L6513">
        <v>31.525938099999902</v>
      </c>
      <c r="M6513">
        <v>0</v>
      </c>
      <c r="N6513">
        <v>0</v>
      </c>
      <c r="O6513" t="s">
        <v>38</v>
      </c>
      <c r="P6513">
        <v>0</v>
      </c>
      <c r="Q6513">
        <v>0</v>
      </c>
      <c r="R6513">
        <v>0</v>
      </c>
      <c r="S6513">
        <v>0</v>
      </c>
      <c r="T6513">
        <v>125.623467390399</v>
      </c>
      <c r="U6513">
        <v>61.119209184457901</v>
      </c>
      <c r="V6513">
        <v>0</v>
      </c>
      <c r="W6513">
        <v>0</v>
      </c>
      <c r="X6513">
        <v>0</v>
      </c>
      <c r="Y6513">
        <v>-15.134670929362599</v>
      </c>
      <c r="Z6513">
        <v>0</v>
      </c>
      <c r="AA6513">
        <v>124.708449172646</v>
      </c>
      <c r="AB6513">
        <v>-60.674028112639498</v>
      </c>
      <c r="AC6513">
        <v>0</v>
      </c>
      <c r="AD6513">
        <v>-7.3634260993208702</v>
      </c>
      <c r="AE6513" t="s">
        <v>13061</v>
      </c>
      <c r="AF6513" t="s">
        <v>13062</v>
      </c>
      <c r="AG6513">
        <v>1.0606300375163</v>
      </c>
      <c r="AH6513">
        <v>-1.4500265001613599</v>
      </c>
      <c r="AI6513">
        <v>-2.56640913491064E-2</v>
      </c>
      <c r="AJ6513">
        <v>56.333898953723597</v>
      </c>
      <c r="AK6513">
        <v>0.35673870372046901</v>
      </c>
      <c r="AL6513">
        <v>0.667838888385901</v>
      </c>
    </row>
    <row r="6514" spans="1:38" x14ac:dyDescent="0.35">
      <c r="A6514">
        <v>65.110685485594303</v>
      </c>
      <c r="B6514">
        <v>1906.69787714995</v>
      </c>
      <c r="C6514">
        <v>0</v>
      </c>
      <c r="D6514">
        <v>3930.7422588524</v>
      </c>
      <c r="E6514">
        <v>26.121797437237198</v>
      </c>
      <c r="F6514">
        <v>0</v>
      </c>
      <c r="G6514">
        <v>-215.445678037775</v>
      </c>
      <c r="H6514">
        <v>-1.47464812126912</v>
      </c>
      <c r="I6514">
        <v>0.107282900314561</v>
      </c>
      <c r="J6514">
        <v>3.1342210984918801</v>
      </c>
      <c r="K6514">
        <v>2.2584204338346701</v>
      </c>
      <c r="L6514">
        <v>31.525938099999902</v>
      </c>
      <c r="M6514">
        <v>0</v>
      </c>
      <c r="N6514">
        <v>0</v>
      </c>
      <c r="O6514" t="s">
        <v>38</v>
      </c>
      <c r="P6514">
        <v>0</v>
      </c>
      <c r="Q6514">
        <v>0</v>
      </c>
      <c r="R6514">
        <v>0</v>
      </c>
      <c r="S6514">
        <v>0</v>
      </c>
      <c r="T6514">
        <v>125.731308449267</v>
      </c>
      <c r="U6514">
        <v>58.418345332838399</v>
      </c>
      <c r="V6514">
        <v>0</v>
      </c>
      <c r="W6514">
        <v>0</v>
      </c>
      <c r="X6514">
        <v>0</v>
      </c>
      <c r="Y6514">
        <v>-15.133513912776699</v>
      </c>
      <c r="Z6514">
        <v>0</v>
      </c>
      <c r="AA6514">
        <v>124.817221091549</v>
      </c>
      <c r="AB6514">
        <v>-57.9936343234153</v>
      </c>
      <c r="AC6514">
        <v>0</v>
      </c>
      <c r="AD6514">
        <v>-7.03146139779997</v>
      </c>
      <c r="AE6514" t="s">
        <v>13063</v>
      </c>
      <c r="AF6514" t="s">
        <v>13064</v>
      </c>
      <c r="AG6514">
        <v>1.01378767397589</v>
      </c>
      <c r="AH6514">
        <v>-1.45013986130648</v>
      </c>
      <c r="AI6514">
        <v>-2.4508259962639601E-2</v>
      </c>
      <c r="AJ6514">
        <v>53.845931537094302</v>
      </c>
      <c r="AK6514">
        <v>0.356732064206146</v>
      </c>
      <c r="AL6514">
        <v>0.66803807381559499</v>
      </c>
    </row>
    <row r="6515" spans="1:38" x14ac:dyDescent="0.35">
      <c r="A6515">
        <v>65.120685485594294</v>
      </c>
      <c r="B6515">
        <v>1906.9590179086799</v>
      </c>
      <c r="C6515">
        <v>0</v>
      </c>
      <c r="D6515">
        <v>3928.5874377976102</v>
      </c>
      <c r="E6515">
        <v>26.106454882207</v>
      </c>
      <c r="F6515">
        <v>0</v>
      </c>
      <c r="G6515">
        <v>-215.51851664177801</v>
      </c>
      <c r="H6515">
        <v>-1.4735458785859601</v>
      </c>
      <c r="I6515">
        <v>0.113117192107604</v>
      </c>
      <c r="J6515">
        <v>3.1342210984918801</v>
      </c>
      <c r="K6515">
        <v>2.2584204338346701</v>
      </c>
      <c r="L6515">
        <v>31.525938099999902</v>
      </c>
      <c r="M6515">
        <v>0</v>
      </c>
      <c r="N6515">
        <v>0</v>
      </c>
      <c r="O6515" t="s">
        <v>38</v>
      </c>
      <c r="P6515">
        <v>0</v>
      </c>
      <c r="Q6515">
        <v>0</v>
      </c>
      <c r="R6515">
        <v>0</v>
      </c>
      <c r="S6515">
        <v>0</v>
      </c>
      <c r="T6515">
        <v>125.83919949172299</v>
      </c>
      <c r="U6515">
        <v>55.576747064697997</v>
      </c>
      <c r="V6515">
        <v>0</v>
      </c>
      <c r="W6515">
        <v>0</v>
      </c>
      <c r="X6515">
        <v>0</v>
      </c>
      <c r="Y6515">
        <v>-15.1326905358309</v>
      </c>
      <c r="Z6515">
        <v>0</v>
      </c>
      <c r="AA6515">
        <v>124.926001320239</v>
      </c>
      <c r="AB6515">
        <v>-55.173434074775201</v>
      </c>
      <c r="AC6515">
        <v>0</v>
      </c>
      <c r="AD6515">
        <v>-6.6833364938366699</v>
      </c>
      <c r="AE6515" t="s">
        <v>13065</v>
      </c>
      <c r="AF6515" t="s">
        <v>13066</v>
      </c>
      <c r="AG6515">
        <v>0.96450044950029701</v>
      </c>
      <c r="AH6515">
        <v>-1.45025040401771</v>
      </c>
      <c r="AI6515">
        <v>-2.3295474568247598E-2</v>
      </c>
      <c r="AJ6515">
        <v>51.228108709994501</v>
      </c>
      <c r="AK6515">
        <v>0.356725427455585</v>
      </c>
      <c r="AL6515">
        <v>0.66823717633242696</v>
      </c>
    </row>
    <row r="6516" spans="1:38" x14ac:dyDescent="0.35">
      <c r="A6516">
        <v>65.130685485594299</v>
      </c>
      <c r="B6516">
        <v>1907.2200083068401</v>
      </c>
      <c r="C6516">
        <v>0</v>
      </c>
      <c r="D6516">
        <v>3926.43188885065</v>
      </c>
      <c r="E6516">
        <v>26.0917300509638</v>
      </c>
      <c r="F6516">
        <v>0</v>
      </c>
      <c r="G6516">
        <v>-215.59125592747901</v>
      </c>
      <c r="H6516">
        <v>-1.4723867694114701</v>
      </c>
      <c r="I6516">
        <v>0.118653912548027</v>
      </c>
      <c r="J6516">
        <v>3.1342210984918801</v>
      </c>
      <c r="K6516">
        <v>2.2584204338346701</v>
      </c>
      <c r="L6516">
        <v>31.525938099999902</v>
      </c>
      <c r="M6516">
        <v>0</v>
      </c>
      <c r="N6516">
        <v>0</v>
      </c>
      <c r="O6516" t="s">
        <v>38</v>
      </c>
      <c r="P6516">
        <v>0</v>
      </c>
      <c r="Q6516">
        <v>0</v>
      </c>
      <c r="R6516">
        <v>0</v>
      </c>
      <c r="S6516">
        <v>0</v>
      </c>
      <c r="T6516">
        <v>125.947140463369</v>
      </c>
      <c r="U6516">
        <v>52.601299258927398</v>
      </c>
      <c r="V6516">
        <v>0</v>
      </c>
      <c r="W6516">
        <v>0</v>
      </c>
      <c r="X6516">
        <v>0</v>
      </c>
      <c r="Y6516">
        <v>-15.1322182176885</v>
      </c>
      <c r="Z6516">
        <v>0</v>
      </c>
      <c r="AA6516">
        <v>125.03478781008</v>
      </c>
      <c r="AB6516">
        <v>-52.220258968780698</v>
      </c>
      <c r="AC6516">
        <v>0</v>
      </c>
      <c r="AD6516">
        <v>-6.3199079867282402</v>
      </c>
      <c r="AE6516" t="s">
        <v>13067</v>
      </c>
      <c r="AF6516" t="s">
        <v>13068</v>
      </c>
      <c r="AG6516">
        <v>0.91288741838125598</v>
      </c>
      <c r="AH6516">
        <v>-1.4503579961502699</v>
      </c>
      <c r="AI6516">
        <v>-2.2028773261198099E-2</v>
      </c>
      <c r="AJ6516">
        <v>48.486753876631298</v>
      </c>
      <c r="AK6516">
        <v>0.35671879347315699</v>
      </c>
      <c r="AL6516">
        <v>0.66843619580528701</v>
      </c>
    </row>
    <row r="6517" spans="1:38" x14ac:dyDescent="0.35">
      <c r="A6517">
        <v>65.140685485594304</v>
      </c>
      <c r="B6517">
        <v>1907.48085466097</v>
      </c>
      <c r="C6517">
        <v>0</v>
      </c>
      <c r="D6517">
        <v>3924.2756130207399</v>
      </c>
      <c r="E6517">
        <v>26.077650549140301</v>
      </c>
      <c r="F6517">
        <v>0</v>
      </c>
      <c r="G6517">
        <v>-215.66389271493901</v>
      </c>
      <c r="H6517">
        <v>-1.47117383682307</v>
      </c>
      <c r="I6517">
        <v>0.12387971169865999</v>
      </c>
      <c r="J6517">
        <v>3.1342210984918801</v>
      </c>
      <c r="K6517">
        <v>2.2584204338346701</v>
      </c>
      <c r="L6517">
        <v>31.525938099999902</v>
      </c>
      <c r="M6517">
        <v>0</v>
      </c>
      <c r="N6517">
        <v>0</v>
      </c>
      <c r="O6517" t="s">
        <v>38</v>
      </c>
      <c r="P6517">
        <v>0</v>
      </c>
      <c r="Q6517">
        <v>0</v>
      </c>
      <c r="R6517">
        <v>0</v>
      </c>
      <c r="S6517">
        <v>0</v>
      </c>
      <c r="T6517">
        <v>126.055131307637</v>
      </c>
      <c r="U6517">
        <v>49.499224018660897</v>
      </c>
      <c r="V6517">
        <v>0</v>
      </c>
      <c r="W6517">
        <v>0</v>
      </c>
      <c r="X6517">
        <v>0</v>
      </c>
      <c r="Y6517">
        <v>-15.132113542622699</v>
      </c>
      <c r="Z6517">
        <v>0</v>
      </c>
      <c r="AA6517">
        <v>125.14357861560001</v>
      </c>
      <c r="AB6517">
        <v>-49.141276266436101</v>
      </c>
      <c r="AC6517">
        <v>0</v>
      </c>
      <c r="AD6517">
        <v>-5.9420657481534596</v>
      </c>
      <c r="AE6517" t="s">
        <v>13069</v>
      </c>
      <c r="AF6517" t="s">
        <v>13070</v>
      </c>
      <c r="AG6517">
        <v>0.85907355939861096</v>
      </c>
      <c r="AH6517">
        <v>-1.4504625126924899</v>
      </c>
      <c r="AI6517">
        <v>-2.0711324130581799E-2</v>
      </c>
      <c r="AJ6517">
        <v>45.628505112210803</v>
      </c>
      <c r="AK6517">
        <v>0.35671216226336599</v>
      </c>
      <c r="AL6517">
        <v>0.66863513209901804</v>
      </c>
    </row>
    <row r="6518" spans="1:38" x14ac:dyDescent="0.35">
      <c r="A6518">
        <v>65.150685485594295</v>
      </c>
      <c r="B6518">
        <v>1907.74156355589</v>
      </c>
      <c r="C6518">
        <v>0</v>
      </c>
      <c r="D6518">
        <v>3922.1186113479798</v>
      </c>
      <c r="E6518">
        <v>26.064242411426701</v>
      </c>
      <c r="F6518">
        <v>0</v>
      </c>
      <c r="G6518">
        <v>-215.73642401834499</v>
      </c>
      <c r="H6518">
        <v>-1.46991025365632</v>
      </c>
      <c r="I6518">
        <v>0.12878199341225599</v>
      </c>
      <c r="J6518">
        <v>3.1342210984918801</v>
      </c>
      <c r="K6518">
        <v>2.2584204338346701</v>
      </c>
      <c r="L6518">
        <v>31.525938099999902</v>
      </c>
      <c r="M6518">
        <v>0</v>
      </c>
      <c r="N6518">
        <v>0</v>
      </c>
      <c r="O6518" t="s">
        <v>38</v>
      </c>
      <c r="P6518">
        <v>0</v>
      </c>
      <c r="Q6518">
        <v>0</v>
      </c>
      <c r="R6518">
        <v>0</v>
      </c>
      <c r="S6518">
        <v>0</v>
      </c>
      <c r="T6518">
        <v>126.163171965911</v>
      </c>
      <c r="U6518">
        <v>46.278063837781197</v>
      </c>
      <c r="V6518">
        <v>0</v>
      </c>
      <c r="W6518">
        <v>0</v>
      </c>
      <c r="X6518">
        <v>0</v>
      </c>
      <c r="Y6518">
        <v>-15.132392217180501</v>
      </c>
      <c r="Z6518">
        <v>0</v>
      </c>
      <c r="AA6518">
        <v>125.25237189884101</v>
      </c>
      <c r="AB6518">
        <v>-45.943972177033103</v>
      </c>
      <c r="AC6518">
        <v>0</v>
      </c>
      <c r="AD6518">
        <v>-5.5507308680717102</v>
      </c>
      <c r="AE6518" t="s">
        <v>13071</v>
      </c>
      <c r="AF6518" t="s">
        <v>13072</v>
      </c>
      <c r="AG6518">
        <v>0.80318949085550895</v>
      </c>
      <c r="AH6518">
        <v>-1.4505638360769699</v>
      </c>
      <c r="AI6518">
        <v>-1.93464175793569E-2</v>
      </c>
      <c r="AJ6518">
        <v>42.660300027427198</v>
      </c>
      <c r="AK6518">
        <v>0.35670553383084402</v>
      </c>
      <c r="AL6518">
        <v>0.66883398507467695</v>
      </c>
    </row>
    <row r="6519" spans="1:38" x14ac:dyDescent="0.35">
      <c r="A6519">
        <v>65.1606854855943</v>
      </c>
      <c r="B6519">
        <v>1908.0021418286001</v>
      </c>
      <c r="C6519">
        <v>0</v>
      </c>
      <c r="D6519">
        <v>3919.9608849012898</v>
      </c>
      <c r="E6519">
        <v>26.051530035406099</v>
      </c>
      <c r="F6519">
        <v>0</v>
      </c>
      <c r="G6519">
        <v>-215.808847052434</v>
      </c>
      <c r="H6519">
        <v>-1.46859931480366</v>
      </c>
      <c r="I6519">
        <v>0.13334894770612599</v>
      </c>
      <c r="J6519">
        <v>3.1342210984918801</v>
      </c>
      <c r="K6519">
        <v>2.2584204338346701</v>
      </c>
      <c r="L6519">
        <v>31.525938099999902</v>
      </c>
      <c r="M6519">
        <v>0</v>
      </c>
      <c r="N6519">
        <v>0</v>
      </c>
      <c r="O6519" t="s">
        <v>38</v>
      </c>
      <c r="P6519">
        <v>0</v>
      </c>
      <c r="Q6519">
        <v>0</v>
      </c>
      <c r="R6519">
        <v>0</v>
      </c>
      <c r="S6519">
        <v>0</v>
      </c>
      <c r="T6519">
        <v>126.27126237764899</v>
      </c>
      <c r="U6519">
        <v>42.945663883214102</v>
      </c>
      <c r="V6519">
        <v>0</v>
      </c>
      <c r="W6519">
        <v>0</v>
      </c>
      <c r="X6519">
        <v>0</v>
      </c>
      <c r="Y6519">
        <v>-15.133069029351301</v>
      </c>
      <c r="Z6519">
        <v>0</v>
      </c>
      <c r="AA6519">
        <v>125.361165933466</v>
      </c>
      <c r="AB6519">
        <v>-42.636134262164603</v>
      </c>
      <c r="AC6519">
        <v>0</v>
      </c>
      <c r="AD6519">
        <v>-5.1468535581144099</v>
      </c>
      <c r="AE6519" t="s">
        <v>13073</v>
      </c>
      <c r="AF6519" t="s">
        <v>13074</v>
      </c>
      <c r="AG6519">
        <v>0.74537116849855001</v>
      </c>
      <c r="AH6519">
        <v>-1.45066185647412</v>
      </c>
      <c r="AI6519">
        <v>-1.7937458329540801E-2</v>
      </c>
      <c r="AJ6519">
        <v>39.589359723909098</v>
      </c>
      <c r="AK6519">
        <v>0.356698908180339</v>
      </c>
      <c r="AL6519">
        <v>0.66903275458980105</v>
      </c>
    </row>
    <row r="6520" spans="1:38" x14ac:dyDescent="0.35">
      <c r="A6520">
        <v>65.170685485594305</v>
      </c>
      <c r="B6520">
        <v>1908.26259655166</v>
      </c>
      <c r="C6520">
        <v>0</v>
      </c>
      <c r="D6520">
        <v>3917.8024347764499</v>
      </c>
      <c r="E6520">
        <v>26.0395361192544</v>
      </c>
      <c r="F6520">
        <v>0</v>
      </c>
      <c r="G6520">
        <v>-215.88115923847701</v>
      </c>
      <c r="H6520">
        <v>-1.4672444291984601</v>
      </c>
      <c r="I6520">
        <v>0.13756958130618799</v>
      </c>
      <c r="J6520">
        <v>3.1342210984918801</v>
      </c>
      <c r="K6520">
        <v>2.2584204338346701</v>
      </c>
      <c r="L6520">
        <v>31.525938099999902</v>
      </c>
      <c r="M6520">
        <v>0</v>
      </c>
      <c r="N6520">
        <v>0</v>
      </c>
      <c r="O6520" t="s">
        <v>38</v>
      </c>
      <c r="P6520">
        <v>0</v>
      </c>
      <c r="Q6520">
        <v>0</v>
      </c>
      <c r="R6520">
        <v>0</v>
      </c>
      <c r="S6520">
        <v>0</v>
      </c>
      <c r="T6520">
        <v>126.379402480511</v>
      </c>
      <c r="U6520">
        <v>39.510153430535297</v>
      </c>
      <c r="V6520">
        <v>0</v>
      </c>
      <c r="W6520">
        <v>0</v>
      </c>
      <c r="X6520">
        <v>0</v>
      </c>
      <c r="Y6520">
        <v>-15.134157809857699</v>
      </c>
      <c r="Z6520">
        <v>0</v>
      </c>
      <c r="AA6520">
        <v>125.46995910861401</v>
      </c>
      <c r="AB6520">
        <v>-39.225832991802697</v>
      </c>
      <c r="AC6520">
        <v>0</v>
      </c>
      <c r="AD6520">
        <v>-4.73141101613946</v>
      </c>
      <c r="AE6520" t="s">
        <v>13075</v>
      </c>
      <c r="AF6520" t="s">
        <v>13076</v>
      </c>
      <c r="AG6520">
        <v>0.68575956685881601</v>
      </c>
      <c r="AH6520">
        <v>-1.4507564720672901</v>
      </c>
      <c r="AI6520">
        <v>-1.64879571311769E-2</v>
      </c>
      <c r="AJ6520">
        <v>36.4231718690882</v>
      </c>
      <c r="AK6520">
        <v>0.35669228531670999</v>
      </c>
      <c r="AL6520">
        <v>0.669231440498682</v>
      </c>
    </row>
    <row r="6521" spans="1:38" x14ac:dyDescent="0.35">
      <c r="A6521">
        <v>65.180685485594296</v>
      </c>
      <c r="B6521">
        <v>1908.52293501585</v>
      </c>
      <c r="C6521">
        <v>0</v>
      </c>
      <c r="D6521">
        <v>3915.6432620939299</v>
      </c>
      <c r="E6521">
        <v>26.028281603479702</v>
      </c>
      <c r="F6521">
        <v>0</v>
      </c>
      <c r="G6521">
        <v>-215.95335820979</v>
      </c>
      <c r="H6521">
        <v>-1.4658491115032499</v>
      </c>
      <c r="I6521">
        <v>0.14143374626449701</v>
      </c>
      <c r="J6521">
        <v>3.1342210984918801</v>
      </c>
      <c r="K6521">
        <v>2.2584204338346701</v>
      </c>
      <c r="L6521">
        <v>31.525938099999902</v>
      </c>
      <c r="M6521">
        <v>0</v>
      </c>
      <c r="N6521">
        <v>0</v>
      </c>
      <c r="O6521" t="s">
        <v>38</v>
      </c>
      <c r="P6521">
        <v>0</v>
      </c>
      <c r="Q6521">
        <v>0</v>
      </c>
      <c r="R6521">
        <v>0</v>
      </c>
      <c r="S6521">
        <v>0</v>
      </c>
      <c r="T6521">
        <v>126.48759221049301</v>
      </c>
      <c r="U6521">
        <v>35.979926493779203</v>
      </c>
      <c r="V6521">
        <v>0</v>
      </c>
      <c r="W6521">
        <v>0</v>
      </c>
      <c r="X6521">
        <v>0</v>
      </c>
      <c r="Y6521">
        <v>-15.135671395676299</v>
      </c>
      <c r="Z6521">
        <v>0</v>
      </c>
      <c r="AA6521">
        <v>125.578749932503</v>
      </c>
      <c r="AB6521">
        <v>-35.721402493242401</v>
      </c>
      <c r="AC6521">
        <v>0</v>
      </c>
      <c r="AD6521">
        <v>-4.3054052554354199</v>
      </c>
      <c r="AE6521" t="s">
        <v>13077</v>
      </c>
      <c r="AF6521" t="s">
        <v>13078</v>
      </c>
      <c r="AG6521">
        <v>0.62450034464975701</v>
      </c>
      <c r="AH6521">
        <v>-1.4508475893086199</v>
      </c>
      <c r="AI6521">
        <v>-1.50015221946289E-2</v>
      </c>
      <c r="AJ6521">
        <v>33.169472924270401</v>
      </c>
      <c r="AK6521">
        <v>0.35668566524491102</v>
      </c>
      <c r="AL6521">
        <v>0.66943004265264805</v>
      </c>
    </row>
    <row r="6522" spans="1:38" x14ac:dyDescent="0.35">
      <c r="A6522">
        <v>65.190685485594301</v>
      </c>
      <c r="B6522">
        <v>1908.7831647123601</v>
      </c>
      <c r="C6522">
        <v>0</v>
      </c>
      <c r="D6522">
        <v>3913.4833679968201</v>
      </c>
      <c r="E6522">
        <v>26.01778561687</v>
      </c>
      <c r="F6522">
        <v>0</v>
      </c>
      <c r="G6522">
        <v>-216.025441816783</v>
      </c>
      <c r="H6522">
        <v>-1.4644169735216901</v>
      </c>
      <c r="I6522">
        <v>0.144932166558361</v>
      </c>
      <c r="J6522">
        <v>3.1342210984918801</v>
      </c>
      <c r="K6522">
        <v>2.2584204338346701</v>
      </c>
      <c r="L6522">
        <v>31.525938099999902</v>
      </c>
      <c r="M6522">
        <v>0</v>
      </c>
      <c r="N6522">
        <v>0</v>
      </c>
      <c r="O6522" t="s">
        <v>38</v>
      </c>
      <c r="P6522">
        <v>0</v>
      </c>
      <c r="Q6522">
        <v>0</v>
      </c>
      <c r="R6522">
        <v>0</v>
      </c>
      <c r="S6522">
        <v>0</v>
      </c>
      <c r="T6522">
        <v>126.595831502061</v>
      </c>
      <c r="U6522">
        <v>32.3636216936926</v>
      </c>
      <c r="V6522">
        <v>0</v>
      </c>
      <c r="W6522">
        <v>0</v>
      </c>
      <c r="X6522">
        <v>0</v>
      </c>
      <c r="Y6522">
        <v>-15.1376215958975</v>
      </c>
      <c r="Z6522">
        <v>0</v>
      </c>
      <c r="AA6522">
        <v>125.687537035769</v>
      </c>
      <c r="AB6522">
        <v>-32.131420537107999</v>
      </c>
      <c r="AC6522">
        <v>0</v>
      </c>
      <c r="AD6522">
        <v>-3.8698609018885501</v>
      </c>
      <c r="AE6522" t="s">
        <v>13079</v>
      </c>
      <c r="AF6522" t="s">
        <v>13080</v>
      </c>
      <c r="AG6522">
        <v>0.56174349495932496</v>
      </c>
      <c r="AH6522">
        <v>-1.45093512315503</v>
      </c>
      <c r="AI6522">
        <v>-1.34818503666565E-2</v>
      </c>
      <c r="AJ6522">
        <v>29.8362295650746</v>
      </c>
      <c r="AK6522">
        <v>0.35667904796998801</v>
      </c>
      <c r="AL6522">
        <v>0.66962856090035106</v>
      </c>
    </row>
    <row r="6523" spans="1:38" x14ac:dyDescent="0.35">
      <c r="A6523">
        <v>65.200685485594306</v>
      </c>
      <c r="B6523">
        <v>1909.04329331439</v>
      </c>
      <c r="C6523">
        <v>0</v>
      </c>
      <c r="D6523">
        <v>3911.3227536485902</v>
      </c>
      <c r="E6523">
        <v>26.0080654268057</v>
      </c>
      <c r="F6523">
        <v>0</v>
      </c>
      <c r="G6523">
        <v>-216.09740813153201</v>
      </c>
      <c r="H6523">
        <v>-1.4629517153550899</v>
      </c>
      <c r="I6523">
        <v>0.14805646258378499</v>
      </c>
      <c r="J6523">
        <v>3.1342210984918801</v>
      </c>
      <c r="K6523">
        <v>2.2584204338346701</v>
      </c>
      <c r="L6523">
        <v>31.525938099999902</v>
      </c>
      <c r="M6523">
        <v>0</v>
      </c>
      <c r="N6523">
        <v>0</v>
      </c>
      <c r="O6523" t="s">
        <v>38</v>
      </c>
      <c r="P6523">
        <v>0</v>
      </c>
      <c r="Q6523">
        <v>0</v>
      </c>
      <c r="R6523">
        <v>0</v>
      </c>
      <c r="S6523">
        <v>0</v>
      </c>
      <c r="T6523">
        <v>126.70412028829099</v>
      </c>
      <c r="U6523">
        <v>28.6701014119433</v>
      </c>
      <c r="V6523">
        <v>0</v>
      </c>
      <c r="W6523">
        <v>0</v>
      </c>
      <c r="X6523">
        <v>0</v>
      </c>
      <c r="Y6523">
        <v>-15.140019160023799</v>
      </c>
      <c r="Z6523">
        <v>0</v>
      </c>
      <c r="AA6523">
        <v>125.796319174544</v>
      </c>
      <c r="AB6523">
        <v>-28.4646878079202</v>
      </c>
      <c r="AC6523">
        <v>0</v>
      </c>
      <c r="AD6523">
        <v>-3.4258229622605301</v>
      </c>
      <c r="AE6523" t="s">
        <v>13081</v>
      </c>
      <c r="AF6523" t="s">
        <v>13082</v>
      </c>
      <c r="AG6523">
        <v>0.49764298107434601</v>
      </c>
      <c r="AH6523">
        <v>-1.4510189972835099</v>
      </c>
      <c r="AI6523">
        <v>-1.1932718071575799E-2</v>
      </c>
      <c r="AJ6523">
        <v>26.431619338747101</v>
      </c>
      <c r="AK6523">
        <v>0.35667243349706401</v>
      </c>
      <c r="AL6523">
        <v>0.66982699508805599</v>
      </c>
    </row>
    <row r="6524" spans="1:38" x14ac:dyDescent="0.35">
      <c r="A6524">
        <v>65.210685485594297</v>
      </c>
      <c r="B6524">
        <v>1909.30332865831</v>
      </c>
      <c r="C6524">
        <v>0</v>
      </c>
      <c r="D6524">
        <v>3909.1614202308601</v>
      </c>
      <c r="E6524">
        <v>25.999136394085799</v>
      </c>
      <c r="F6524">
        <v>0</v>
      </c>
      <c r="G6524">
        <v>-216.16925545187101</v>
      </c>
      <c r="H6524">
        <v>-1.46145711632484</v>
      </c>
      <c r="I6524">
        <v>0.150799173461238</v>
      </c>
      <c r="J6524">
        <v>3.1342210984918801</v>
      </c>
      <c r="K6524">
        <v>2.2584204338346701</v>
      </c>
      <c r="L6524">
        <v>31.525938099999902</v>
      </c>
      <c r="M6524">
        <v>0</v>
      </c>
      <c r="N6524">
        <v>0</v>
      </c>
      <c r="O6524" t="s">
        <v>38</v>
      </c>
      <c r="P6524">
        <v>0</v>
      </c>
      <c r="Q6524">
        <v>0</v>
      </c>
      <c r="R6524">
        <v>0</v>
      </c>
      <c r="S6524">
        <v>0</v>
      </c>
      <c r="T6524">
        <v>126.81245850101</v>
      </c>
      <c r="U6524">
        <v>24.9084302819317</v>
      </c>
      <c r="V6524">
        <v>0</v>
      </c>
      <c r="W6524">
        <v>0</v>
      </c>
      <c r="X6524">
        <v>0</v>
      </c>
      <c r="Y6524">
        <v>-15.142873748801501</v>
      </c>
      <c r="Z6524">
        <v>0</v>
      </c>
      <c r="AA6524">
        <v>125.905095233268</v>
      </c>
      <c r="AB6524">
        <v>-24.730206509897801</v>
      </c>
      <c r="AC6524">
        <v>0</v>
      </c>
      <c r="AD6524">
        <v>-2.9743545665673699</v>
      </c>
      <c r="AE6524" t="s">
        <v>13083</v>
      </c>
      <c r="AF6524" t="s">
        <v>13084</v>
      </c>
      <c r="AG6524">
        <v>0.43235635887324703</v>
      </c>
      <c r="AH6524">
        <v>-1.4510991442852399</v>
      </c>
      <c r="AI6524">
        <v>-1.03579720396005E-2</v>
      </c>
      <c r="AJ6524">
        <v>22.964010608073</v>
      </c>
      <c r="AK6524">
        <v>0.35666582183133499</v>
      </c>
      <c r="AL6524">
        <v>0.67002534505994504</v>
      </c>
    </row>
    <row r="6525" spans="1:38" x14ac:dyDescent="0.35">
      <c r="A6525">
        <v>65.220685485594302</v>
      </c>
      <c r="B6525">
        <v>1909.5632787244001</v>
      </c>
      <c r="C6525">
        <v>0</v>
      </c>
      <c r="D6525">
        <v>3906.9993689411299</v>
      </c>
      <c r="E6525">
        <v>25.991011932400902</v>
      </c>
      <c r="F6525">
        <v>0</v>
      </c>
      <c r="G6525">
        <v>-216.24098230499499</v>
      </c>
      <c r="H6525">
        <v>-1.45993702568304</v>
      </c>
      <c r="I6525">
        <v>0.15315377707752001</v>
      </c>
      <c r="J6525">
        <v>3.1342210984918801</v>
      </c>
      <c r="K6525">
        <v>2.2584204338346701</v>
      </c>
      <c r="L6525">
        <v>31.525938099999902</v>
      </c>
      <c r="M6525">
        <v>0</v>
      </c>
      <c r="N6525">
        <v>0</v>
      </c>
      <c r="O6525" t="s">
        <v>38</v>
      </c>
      <c r="P6525">
        <v>0</v>
      </c>
      <c r="Q6525">
        <v>0</v>
      </c>
      <c r="R6525">
        <v>0</v>
      </c>
      <c r="S6525">
        <v>0</v>
      </c>
      <c r="T6525">
        <v>126.92084607094399</v>
      </c>
      <c r="U6525">
        <v>21.087853069858401</v>
      </c>
      <c r="V6525">
        <v>0</v>
      </c>
      <c r="W6525">
        <v>0</v>
      </c>
      <c r="X6525">
        <v>0</v>
      </c>
      <c r="Y6525">
        <v>-15.1461939076748</v>
      </c>
      <c r="Z6525">
        <v>0</v>
      </c>
      <c r="AA6525">
        <v>126.013864227216</v>
      </c>
      <c r="AB6525">
        <v>-20.9371583617026</v>
      </c>
      <c r="AC6525">
        <v>0</v>
      </c>
      <c r="AD6525">
        <v>-2.5165346874074399</v>
      </c>
      <c r="AE6525" t="s">
        <v>13085</v>
      </c>
      <c r="AF6525" t="s">
        <v>13086</v>
      </c>
      <c r="AG6525">
        <v>0.36604438681787899</v>
      </c>
      <c r="AH6525">
        <v>-1.4511755058378399</v>
      </c>
      <c r="AI6525">
        <v>-8.7615198452020097E-3</v>
      </c>
      <c r="AJ6525">
        <v>19.441941836631301</v>
      </c>
      <c r="AK6525">
        <v>0.35665921297805198</v>
      </c>
      <c r="AL6525">
        <v>0.67022361065841196</v>
      </c>
    </row>
    <row r="6526" spans="1:38" x14ac:dyDescent="0.35">
      <c r="A6526">
        <v>65.230685485594293</v>
      </c>
      <c r="B6526">
        <v>1909.82315161719</v>
      </c>
      <c r="C6526">
        <v>0</v>
      </c>
      <c r="D6526">
        <v>3904.8366009904798</v>
      </c>
      <c r="E6526">
        <v>25.983703472580402</v>
      </c>
      <c r="F6526">
        <v>0</v>
      </c>
      <c r="G6526">
        <v>-216.31258745057701</v>
      </c>
      <c r="H6526">
        <v>-1.4583953531342999</v>
      </c>
      <c r="I6526">
        <v>0.15511470779386999</v>
      </c>
      <c r="J6526">
        <v>3.1342210984918801</v>
      </c>
      <c r="K6526">
        <v>2.2584204338346701</v>
      </c>
      <c r="L6526">
        <v>31.525938099999902</v>
      </c>
      <c r="M6526">
        <v>0</v>
      </c>
      <c r="N6526">
        <v>0</v>
      </c>
      <c r="O6526" t="s">
        <v>38</v>
      </c>
      <c r="P6526">
        <v>0</v>
      </c>
      <c r="Q6526">
        <v>0</v>
      </c>
      <c r="R6526">
        <v>0</v>
      </c>
      <c r="S6526">
        <v>0</v>
      </c>
      <c r="T6526">
        <v>127.029282927859</v>
      </c>
      <c r="U6526">
        <v>17.217772002525699</v>
      </c>
      <c r="V6526">
        <v>0</v>
      </c>
      <c r="W6526">
        <v>0</v>
      </c>
      <c r="X6526">
        <v>0</v>
      </c>
      <c r="Y6526">
        <v>-15.1499870429453</v>
      </c>
      <c r="Z6526">
        <v>0</v>
      </c>
      <c r="AA6526">
        <v>126.122625304759</v>
      </c>
      <c r="AB6526">
        <v>-17.094882036691899</v>
      </c>
      <c r="AC6526">
        <v>0</v>
      </c>
      <c r="AD6526">
        <v>-2.0534558389563502</v>
      </c>
      <c r="AE6526" t="s">
        <v>13087</v>
      </c>
      <c r="AF6526" t="s">
        <v>13088</v>
      </c>
      <c r="AG6526">
        <v>0.29887062466440301</v>
      </c>
      <c r="AH6526">
        <v>-1.4512480328552899</v>
      </c>
      <c r="AI6526">
        <v>-7.1473202790026599E-3</v>
      </c>
      <c r="AJ6526">
        <v>15.8741002748773</v>
      </c>
      <c r="AK6526">
        <v>0.35665260694251999</v>
      </c>
      <c r="AL6526">
        <v>0.67042179172437399</v>
      </c>
    </row>
    <row r="6527" spans="1:38" x14ac:dyDescent="0.35">
      <c r="A6527">
        <v>65.240685485594298</v>
      </c>
      <c r="B6527">
        <v>1910.08295554547</v>
      </c>
      <c r="C6527">
        <v>0</v>
      </c>
      <c r="D6527">
        <v>3902.6731176011899</v>
      </c>
      <c r="E6527">
        <v>25.9772204317233</v>
      </c>
      <c r="F6527">
        <v>0</v>
      </c>
      <c r="G6527">
        <v>-216.38406988338801</v>
      </c>
      <c r="H6527">
        <v>-1.4568360591924401</v>
      </c>
      <c r="I6527">
        <v>0.156677371757276</v>
      </c>
      <c r="J6527">
        <v>3.1342210984918801</v>
      </c>
      <c r="K6527">
        <v>2.2584204338346701</v>
      </c>
      <c r="L6527">
        <v>31.525938099999902</v>
      </c>
      <c r="M6527">
        <v>0</v>
      </c>
      <c r="N6527">
        <v>0</v>
      </c>
      <c r="O6527" t="s">
        <v>38</v>
      </c>
      <c r="P6527">
        <v>0</v>
      </c>
      <c r="Q6527">
        <v>0</v>
      </c>
      <c r="R6527">
        <v>0</v>
      </c>
      <c r="S6527">
        <v>0</v>
      </c>
      <c r="T6527">
        <v>127.137769000717</v>
      </c>
      <c r="U6527">
        <v>13.307723600937701</v>
      </c>
      <c r="V6527">
        <v>0</v>
      </c>
      <c r="W6527">
        <v>0</v>
      </c>
      <c r="X6527">
        <v>0</v>
      </c>
      <c r="Y6527">
        <v>-15.154259400711901</v>
      </c>
      <c r="Z6527">
        <v>0</v>
      </c>
      <c r="AA6527">
        <v>126.231377749337</v>
      </c>
      <c r="AB6527">
        <v>-13.2128501078562</v>
      </c>
      <c r="AC6527">
        <v>0</v>
      </c>
      <c r="AD6527">
        <v>-1.58622175822865</v>
      </c>
      <c r="AE6527" t="s">
        <v>13089</v>
      </c>
      <c r="AF6527" t="s">
        <v>13090</v>
      </c>
      <c r="AG6527">
        <v>0.231001022095326</v>
      </c>
      <c r="AH6527">
        <v>-1.4513166856151201</v>
      </c>
      <c r="AI6527">
        <v>-5.5193735773197902E-3</v>
      </c>
      <c r="AJ6527">
        <v>12.269300110902099</v>
      </c>
      <c r="AK6527">
        <v>0.35664600373007999</v>
      </c>
      <c r="AL6527">
        <v>0.670619888097573</v>
      </c>
    </row>
    <row r="6528" spans="1:38" x14ac:dyDescent="0.35">
      <c r="A6528">
        <v>65.250685485594303</v>
      </c>
      <c r="B6528">
        <v>1910.3426988020401</v>
      </c>
      <c r="C6528">
        <v>0</v>
      </c>
      <c r="D6528">
        <v>3900.5089200044399</v>
      </c>
      <c r="E6528">
        <v>25.971570187312</v>
      </c>
      <c r="F6528">
        <v>0</v>
      </c>
      <c r="G6528">
        <v>-216.455428835417</v>
      </c>
      <c r="H6528">
        <v>-1.4552631453962801</v>
      </c>
      <c r="I6528">
        <v>0.15783815975930901</v>
      </c>
      <c r="J6528">
        <v>3.1342210984918801</v>
      </c>
      <c r="K6528">
        <v>2.2584204338346701</v>
      </c>
      <c r="L6528">
        <v>31.525938099999902</v>
      </c>
      <c r="M6528">
        <v>0</v>
      </c>
      <c r="N6528">
        <v>0</v>
      </c>
      <c r="O6528" t="s">
        <v>38</v>
      </c>
      <c r="P6528">
        <v>0</v>
      </c>
      <c r="Q6528">
        <v>0</v>
      </c>
      <c r="R6528">
        <v>0</v>
      </c>
      <c r="S6528">
        <v>0</v>
      </c>
      <c r="T6528">
        <v>127.246304217824</v>
      </c>
      <c r="U6528">
        <v>9.3673550811340895</v>
      </c>
      <c r="V6528">
        <v>0</v>
      </c>
      <c r="W6528">
        <v>0</v>
      </c>
      <c r="X6528">
        <v>0</v>
      </c>
      <c r="Y6528">
        <v>-15.159016048658801</v>
      </c>
      <c r="Z6528">
        <v>0</v>
      </c>
      <c r="AA6528">
        <v>126.34012098114999</v>
      </c>
      <c r="AB6528">
        <v>-9.3006455590094195</v>
      </c>
      <c r="AC6528">
        <v>0</v>
      </c>
      <c r="AD6528">
        <v>-1.11594507110648</v>
      </c>
      <c r="AE6528" t="s">
        <v>13091</v>
      </c>
      <c r="AF6528" t="s">
        <v>13092</v>
      </c>
      <c r="AG6528">
        <v>0.16260349854912201</v>
      </c>
      <c r="AH6528">
        <v>-1.4513814338622599</v>
      </c>
      <c r="AI6528">
        <v>-3.8817115340126201E-3</v>
      </c>
      <c r="AJ6528">
        <v>8.6364601536635206</v>
      </c>
      <c r="AK6528">
        <v>0.356639403346103</v>
      </c>
      <c r="AL6528">
        <v>0.67081789961689398</v>
      </c>
    </row>
    <row r="6529" spans="1:38" x14ac:dyDescent="0.35">
      <c r="A6529">
        <v>65.260685485594294</v>
      </c>
      <c r="B6529">
        <v>1910.6023897431601</v>
      </c>
      <c r="C6529">
        <v>0</v>
      </c>
      <c r="D6529">
        <v>3898.3440094378702</v>
      </c>
      <c r="E6529">
        <v>25.966758056395399</v>
      </c>
      <c r="F6529">
        <v>0</v>
      </c>
      <c r="G6529">
        <v>-216.52666377749401</v>
      </c>
      <c r="H6529">
        <v>-1.45368064440927</v>
      </c>
      <c r="I6529">
        <v>0.158594457594469</v>
      </c>
      <c r="J6529">
        <v>3.1342210984918801</v>
      </c>
      <c r="K6529">
        <v>2.2584204338346701</v>
      </c>
      <c r="L6529">
        <v>31.525938099999902</v>
      </c>
      <c r="M6529">
        <v>0</v>
      </c>
      <c r="N6529">
        <v>0</v>
      </c>
      <c r="O6529" t="s">
        <v>38</v>
      </c>
      <c r="P6529">
        <v>0</v>
      </c>
      <c r="Q6529">
        <v>0</v>
      </c>
      <c r="R6529">
        <v>0</v>
      </c>
      <c r="S6529">
        <v>0</v>
      </c>
      <c r="T6529">
        <v>127.354888506981</v>
      </c>
      <c r="U6529">
        <v>5.4064003857873804</v>
      </c>
      <c r="V6529">
        <v>0</v>
      </c>
      <c r="W6529">
        <v>0</v>
      </c>
      <c r="X6529">
        <v>0</v>
      </c>
      <c r="Y6529">
        <v>-15.164260860753201</v>
      </c>
      <c r="Z6529">
        <v>0</v>
      </c>
      <c r="AA6529">
        <v>126.448854558563</v>
      </c>
      <c r="AB6529">
        <v>-5.3679379259188202</v>
      </c>
      <c r="AC6529">
        <v>0</v>
      </c>
      <c r="AD6529">
        <v>-0.64374494555238704</v>
      </c>
      <c r="AE6529" t="s">
        <v>13093</v>
      </c>
      <c r="AF6529" t="s">
        <v>13094</v>
      </c>
      <c r="AG6529">
        <v>9.3847515588848296E-2</v>
      </c>
      <c r="AH6529">
        <v>-1.45144225688952</v>
      </c>
      <c r="AI6529">
        <v>-2.23838751974558E-3</v>
      </c>
      <c r="AJ6529">
        <v>4.98458111993543</v>
      </c>
      <c r="AK6529">
        <v>0.356632805795977</v>
      </c>
      <c r="AL6529">
        <v>0.67101582612066901</v>
      </c>
    </row>
    <row r="6530" spans="1:38" x14ac:dyDescent="0.35">
      <c r="A6530">
        <v>65.270685485594299</v>
      </c>
      <c r="B6530">
        <v>1910.86203676791</v>
      </c>
      <c r="C6530">
        <v>0</v>
      </c>
      <c r="D6530">
        <v>3896.1783871432399</v>
      </c>
      <c r="E6530">
        <v>25.962787279911399</v>
      </c>
      <c r="F6530">
        <v>0</v>
      </c>
      <c r="G6530">
        <v>-216.597774420408</v>
      </c>
      <c r="H6530">
        <v>-1.4520926100282701</v>
      </c>
      <c r="I6530">
        <v>0.15894465387814899</v>
      </c>
      <c r="J6530">
        <v>3.1342210984918801</v>
      </c>
      <c r="K6530">
        <v>2.2584204338346701</v>
      </c>
      <c r="L6530">
        <v>31.525938099999902</v>
      </c>
      <c r="M6530">
        <v>0</v>
      </c>
      <c r="N6530">
        <v>0</v>
      </c>
      <c r="O6530" t="s">
        <v>38</v>
      </c>
      <c r="P6530">
        <v>0</v>
      </c>
      <c r="Q6530">
        <v>0</v>
      </c>
      <c r="R6530">
        <v>0</v>
      </c>
      <c r="S6530">
        <v>0</v>
      </c>
      <c r="T6530">
        <v>127.46352179564001</v>
      </c>
      <c r="U6530">
        <v>1.43465591187248</v>
      </c>
      <c r="V6530">
        <v>0</v>
      </c>
      <c r="W6530">
        <v>0</v>
      </c>
      <c r="X6530">
        <v>0</v>
      </c>
      <c r="Y6530">
        <v>-15.169996504904899</v>
      </c>
      <c r="Z6530">
        <v>0</v>
      </c>
      <c r="AA6530">
        <v>126.557578179217</v>
      </c>
      <c r="AB6530">
        <v>-1.4244591328504199</v>
      </c>
      <c r="AC6530">
        <v>0</v>
      </c>
      <c r="AD6530">
        <v>-0.17074473435419499</v>
      </c>
      <c r="AE6530" t="s">
        <v>13095</v>
      </c>
      <c r="AF6530" t="s">
        <v>13096</v>
      </c>
      <c r="AG6530">
        <v>2.4903643205229802E-2</v>
      </c>
      <c r="AH6530">
        <v>-1.45149914359412</v>
      </c>
      <c r="AI6530">
        <v>-5.9346643414759305E-4</v>
      </c>
      <c r="AJ6530">
        <v>1.32272259909614</v>
      </c>
      <c r="AK6530">
        <v>0.35662621108510001</v>
      </c>
      <c r="AL6530">
        <v>0.67121366744699695</v>
      </c>
    </row>
    <row r="6531" spans="1:38" x14ac:dyDescent="0.35">
      <c r="A6531">
        <v>65.280685485594304</v>
      </c>
      <c r="B6531">
        <v>1911.12164829735</v>
      </c>
      <c r="C6531">
        <v>0</v>
      </c>
      <c r="D6531">
        <v>3894.01205436398</v>
      </c>
      <c r="E6531">
        <v>25.959659012206998</v>
      </c>
      <c r="F6531">
        <v>0</v>
      </c>
      <c r="G6531">
        <v>-216.668760715519</v>
      </c>
      <c r="H6531">
        <v>-1.4505031071269401</v>
      </c>
      <c r="I6531">
        <v>0.158888145292682</v>
      </c>
      <c r="J6531">
        <v>3.1342210984918801</v>
      </c>
      <c r="K6531">
        <v>2.2584204338346701</v>
      </c>
      <c r="L6531">
        <v>31.525938099999902</v>
      </c>
      <c r="M6531">
        <v>0</v>
      </c>
      <c r="N6531">
        <v>0</v>
      </c>
      <c r="O6531" t="s">
        <v>38</v>
      </c>
      <c r="P6531">
        <v>0</v>
      </c>
      <c r="Q6531">
        <v>0</v>
      </c>
      <c r="R6531">
        <v>0</v>
      </c>
      <c r="S6531">
        <v>0</v>
      </c>
      <c r="T6531">
        <v>127.57220401105801</v>
      </c>
      <c r="U6531">
        <v>2.5380439987733698</v>
      </c>
      <c r="V6531">
        <v>0</v>
      </c>
      <c r="W6531">
        <v>0</v>
      </c>
      <c r="X6531">
        <v>0</v>
      </c>
      <c r="Y6531">
        <v>-15.176224433632299</v>
      </c>
      <c r="Z6531">
        <v>0</v>
      </c>
      <c r="AA6531">
        <v>126.66629168085301</v>
      </c>
      <c r="AB6531">
        <v>2.5200209084699998</v>
      </c>
      <c r="AC6531">
        <v>0</v>
      </c>
      <c r="AD6531">
        <v>0.30193039029473601</v>
      </c>
      <c r="AE6531" t="s">
        <v>13097</v>
      </c>
      <c r="AF6531" t="s">
        <v>13098</v>
      </c>
      <c r="AG6531">
        <v>-4.40568785066369E-2</v>
      </c>
      <c r="AH6531">
        <v>-1.45155209251029</v>
      </c>
      <c r="AI6531">
        <v>1.0489853833497401E-3</v>
      </c>
      <c r="AJ6531">
        <v>-2.3400202278084201</v>
      </c>
      <c r="AK6531">
        <v>0.35661961921886498</v>
      </c>
      <c r="AL6531">
        <v>0.67141142343405003</v>
      </c>
    </row>
    <row r="6532" spans="1:38" x14ac:dyDescent="0.35">
      <c r="A6532">
        <v>65.290685485594395</v>
      </c>
      <c r="B6532">
        <v>1911.38123275363</v>
      </c>
      <c r="C6532">
        <v>0</v>
      </c>
      <c r="D6532">
        <v>3891.8450123428102</v>
      </c>
      <c r="E6532">
        <v>25.957372315799201</v>
      </c>
      <c r="F6532">
        <v>0</v>
      </c>
      <c r="G6532">
        <v>-216.73962285486101</v>
      </c>
      <c r="H6532">
        <v>-1.44891620155965</v>
      </c>
      <c r="I6532">
        <v>0.15842533923848401</v>
      </c>
      <c r="J6532">
        <v>3.1342210984918801</v>
      </c>
      <c r="K6532">
        <v>2.2584204338346701</v>
      </c>
      <c r="L6532">
        <v>31.525938099999902</v>
      </c>
      <c r="M6532">
        <v>0</v>
      </c>
      <c r="N6532">
        <v>0</v>
      </c>
      <c r="O6532" t="s">
        <v>38</v>
      </c>
      <c r="P6532">
        <v>0</v>
      </c>
      <c r="Q6532">
        <v>0</v>
      </c>
      <c r="R6532">
        <v>0</v>
      </c>
      <c r="S6532">
        <v>0</v>
      </c>
      <c r="T6532">
        <v>127.68093508045</v>
      </c>
      <c r="U6532">
        <v>6.5018517380519203</v>
      </c>
      <c r="V6532">
        <v>0</v>
      </c>
      <c r="W6532">
        <v>0</v>
      </c>
      <c r="X6532">
        <v>0</v>
      </c>
      <c r="Y6532">
        <v>-15.182944877772</v>
      </c>
      <c r="Z6532">
        <v>0</v>
      </c>
      <c r="AA6532">
        <v>126.77499504183299</v>
      </c>
      <c r="AB6532">
        <v>6.4557188693433298</v>
      </c>
      <c r="AC6532">
        <v>0</v>
      </c>
      <c r="AD6532">
        <v>0.77315580810939299</v>
      </c>
      <c r="AE6532" t="s">
        <v>13099</v>
      </c>
      <c r="AF6532" t="s">
        <v>13100</v>
      </c>
      <c r="AG6532">
        <v>-0.112862580827118</v>
      </c>
      <c r="AH6532">
        <v>-1.4516011118176699</v>
      </c>
      <c r="AI6532">
        <v>2.6849102580177499E-3</v>
      </c>
      <c r="AJ6532">
        <v>-5.9945400366559296</v>
      </c>
      <c r="AK6532">
        <v>0.356613030202653</v>
      </c>
      <c r="AL6532">
        <v>0.67160909392039303</v>
      </c>
    </row>
    <row r="6533" spans="1:38" x14ac:dyDescent="0.35">
      <c r="A6533">
        <v>65.3006854855944</v>
      </c>
      <c r="B6533">
        <v>1911.6407985390399</v>
      </c>
      <c r="C6533">
        <v>0</v>
      </c>
      <c r="D6533">
        <v>3889.6772623193201</v>
      </c>
      <c r="E6533">
        <v>25.955924161403999</v>
      </c>
      <c r="F6533">
        <v>0</v>
      </c>
      <c r="G6533">
        <v>-216.81036127074501</v>
      </c>
      <c r="H6533">
        <v>-1.4473359500519101</v>
      </c>
      <c r="I6533">
        <v>0.157557653876088</v>
      </c>
      <c r="J6533">
        <v>3.1342210984918801</v>
      </c>
      <c r="K6533">
        <v>2.2584204338346701</v>
      </c>
      <c r="L6533">
        <v>31.525938099999902</v>
      </c>
      <c r="M6533">
        <v>0</v>
      </c>
      <c r="N6533">
        <v>0</v>
      </c>
      <c r="O6533" t="s">
        <v>38</v>
      </c>
      <c r="P6533">
        <v>0</v>
      </c>
      <c r="Q6533">
        <v>0</v>
      </c>
      <c r="R6533">
        <v>0</v>
      </c>
      <c r="S6533">
        <v>0</v>
      </c>
      <c r="T6533">
        <v>127.78971493114901</v>
      </c>
      <c r="U6533">
        <v>10.4469312105696</v>
      </c>
      <c r="V6533">
        <v>0</v>
      </c>
      <c r="W6533">
        <v>0</v>
      </c>
      <c r="X6533">
        <v>0</v>
      </c>
      <c r="Y6533">
        <v>-15.190156843258499</v>
      </c>
      <c r="Z6533">
        <v>0</v>
      </c>
      <c r="AA6533">
        <v>126.88368838137301</v>
      </c>
      <c r="AB6533">
        <v>10.372862675041899</v>
      </c>
      <c r="AC6533">
        <v>0</v>
      </c>
      <c r="AD6533">
        <v>1.2418098256560399</v>
      </c>
      <c r="AE6533" t="s">
        <v>13101</v>
      </c>
      <c r="AF6533" t="s">
        <v>13102</v>
      </c>
      <c r="AG6533">
        <v>-0.18134220955917399</v>
      </c>
      <c r="AH6533">
        <v>-1.45164621932549</v>
      </c>
      <c r="AI6533">
        <v>4.3102692735723603E-3</v>
      </c>
      <c r="AJ6533">
        <v>-9.6317408973950993</v>
      </c>
      <c r="AK6533">
        <v>0.35660644404182301</v>
      </c>
      <c r="AL6533">
        <v>0.67180667874528999</v>
      </c>
    </row>
    <row r="6534" spans="1:38" x14ac:dyDescent="0.35">
      <c r="A6534">
        <v>65.310685485594405</v>
      </c>
      <c r="B6534">
        <v>1911.90035401517</v>
      </c>
      <c r="C6534">
        <v>0</v>
      </c>
      <c r="D6534">
        <v>3887.5088055275901</v>
      </c>
      <c r="E6534">
        <v>25.955309433247798</v>
      </c>
      <c r="F6534">
        <v>0</v>
      </c>
      <c r="G6534">
        <v>-216.88097663484399</v>
      </c>
      <c r="H6534">
        <v>-1.4457663901034701</v>
      </c>
      <c r="I6534">
        <v>0.15628751555364001</v>
      </c>
      <c r="J6534">
        <v>3.1342210984918801</v>
      </c>
      <c r="K6534">
        <v>2.2584204338346701</v>
      </c>
      <c r="L6534">
        <v>31.525938099999902</v>
      </c>
      <c r="M6534">
        <v>0</v>
      </c>
      <c r="N6534">
        <v>0</v>
      </c>
      <c r="O6534" t="s">
        <v>38</v>
      </c>
      <c r="P6534">
        <v>0</v>
      </c>
      <c r="Q6534">
        <v>0</v>
      </c>
      <c r="R6534">
        <v>0</v>
      </c>
      <c r="S6534">
        <v>0</v>
      </c>
      <c r="T6534">
        <v>127.898543490753</v>
      </c>
      <c r="U6534">
        <v>14.363482643720699</v>
      </c>
      <c r="V6534">
        <v>0</v>
      </c>
      <c r="W6534">
        <v>0</v>
      </c>
      <c r="X6534">
        <v>0</v>
      </c>
      <c r="Y6534">
        <v>-15.197858110994799</v>
      </c>
      <c r="Z6534">
        <v>0</v>
      </c>
      <c r="AA6534">
        <v>126.992371959477</v>
      </c>
      <c r="AB6534">
        <v>14.261716206774</v>
      </c>
      <c r="AC6534">
        <v>0</v>
      </c>
      <c r="AD6534">
        <v>1.70677605265134</v>
      </c>
      <c r="AE6534" t="s">
        <v>13103</v>
      </c>
      <c r="AF6534" t="s">
        <v>13104</v>
      </c>
      <c r="AG6534">
        <v>-0.24932516834770199</v>
      </c>
      <c r="AH6534">
        <v>-1.4516874424324899</v>
      </c>
      <c r="AI6534">
        <v>5.9210523290236204E-3</v>
      </c>
      <c r="AJ6534">
        <v>-13.242561820340301</v>
      </c>
      <c r="AK6534">
        <v>0.35659986074169903</v>
      </c>
      <c r="AL6534">
        <v>0.672004177749017</v>
      </c>
    </row>
    <row r="6535" spans="1:38" x14ac:dyDescent="0.35">
      <c r="A6535">
        <v>65.320685485594396</v>
      </c>
      <c r="B6535">
        <v>1912.1599074820499</v>
      </c>
      <c r="C6535">
        <v>0</v>
      </c>
      <c r="D6535">
        <v>3885.3396431937899</v>
      </c>
      <c r="E6535">
        <v>25.955520939658999</v>
      </c>
      <c r="F6535">
        <v>0</v>
      </c>
      <c r="G6535">
        <v>-216.95146985677701</v>
      </c>
      <c r="H6535">
        <v>-1.4442115299301499</v>
      </c>
      <c r="I6535">
        <v>0.15461835362322299</v>
      </c>
      <c r="J6535">
        <v>3.1342210984918801</v>
      </c>
      <c r="K6535">
        <v>2.2584204338346701</v>
      </c>
      <c r="L6535">
        <v>31.525938099999902</v>
      </c>
      <c r="M6535">
        <v>0</v>
      </c>
      <c r="N6535">
        <v>0</v>
      </c>
      <c r="O6535" t="s">
        <v>38</v>
      </c>
      <c r="P6535">
        <v>0</v>
      </c>
      <c r="Q6535">
        <v>0</v>
      </c>
      <c r="R6535">
        <v>0</v>
      </c>
      <c r="S6535">
        <v>0</v>
      </c>
      <c r="T6535">
        <v>128.007420687288</v>
      </c>
      <c r="U6535">
        <v>18.241767359493199</v>
      </c>
      <c r="V6535">
        <v>0</v>
      </c>
      <c r="W6535">
        <v>0</v>
      </c>
      <c r="X6535">
        <v>0</v>
      </c>
      <c r="Y6535">
        <v>-15.206045239823499</v>
      </c>
      <c r="Z6535">
        <v>0</v>
      </c>
      <c r="AA6535">
        <v>127.101046176563</v>
      </c>
      <c r="AB6535">
        <v>18.1126039650864</v>
      </c>
      <c r="AC6535">
        <v>0</v>
      </c>
      <c r="AD6535">
        <v>2.1669457773109699</v>
      </c>
      <c r="AE6535" t="s">
        <v>13105</v>
      </c>
      <c r="AF6535" t="s">
        <v>13106</v>
      </c>
      <c r="AG6535">
        <v>-0.31664196068204797</v>
      </c>
      <c r="AH6535">
        <v>-1.4517248180627</v>
      </c>
      <c r="AI6535">
        <v>7.5132881325563599E-3</v>
      </c>
      <c r="AJ6535">
        <v>-16.818000232524199</v>
      </c>
      <c r="AK6535">
        <v>0.35659328030756099</v>
      </c>
      <c r="AL6535">
        <v>0.67220159077316899</v>
      </c>
    </row>
    <row r="6536" spans="1:38" x14ac:dyDescent="0.35">
      <c r="A6536">
        <v>65.330685485594401</v>
      </c>
      <c r="B6536">
        <v>1912.4194671574701</v>
      </c>
      <c r="C6536">
        <v>0</v>
      </c>
      <c r="D6536">
        <v>3883.1697765337999</v>
      </c>
      <c r="E6536">
        <v>25.956549428923999</v>
      </c>
      <c r="F6536">
        <v>0</v>
      </c>
      <c r="G6536">
        <v>-217.02184208218301</v>
      </c>
      <c r="H6536">
        <v>-1.4426753384705799</v>
      </c>
      <c r="I6536">
        <v>0.152554592658139</v>
      </c>
      <c r="J6536">
        <v>3.1342210984918801</v>
      </c>
      <c r="K6536">
        <v>2.2584204338346701</v>
      </c>
      <c r="L6536">
        <v>31.525938099999902</v>
      </c>
      <c r="M6536">
        <v>0</v>
      </c>
      <c r="N6536">
        <v>0</v>
      </c>
      <c r="O6536" t="s">
        <v>38</v>
      </c>
      <c r="P6536">
        <v>0</v>
      </c>
      <c r="Q6536">
        <v>0</v>
      </c>
      <c r="R6536">
        <v>0</v>
      </c>
      <c r="S6536">
        <v>0</v>
      </c>
      <c r="T6536">
        <v>128.11634644935401</v>
      </c>
      <c r="U6536">
        <v>22.0721324388191</v>
      </c>
      <c r="V6536">
        <v>0</v>
      </c>
      <c r="W6536">
        <v>0</v>
      </c>
      <c r="X6536">
        <v>0</v>
      </c>
      <c r="Y6536">
        <v>-15.214713572600401</v>
      </c>
      <c r="Z6536">
        <v>0</v>
      </c>
      <c r="AA6536">
        <v>127.20971157279899</v>
      </c>
      <c r="AB6536">
        <v>21.915935625347799</v>
      </c>
      <c r="AC6536">
        <v>0</v>
      </c>
      <c r="AD6536">
        <v>2.6212203383889601</v>
      </c>
      <c r="AE6536" t="s">
        <v>13107</v>
      </c>
      <c r="AF6536" t="s">
        <v>13108</v>
      </c>
      <c r="AG6536">
        <v>-0.38312462911128697</v>
      </c>
      <c r="AH6536">
        <v>-1.4517583925770901</v>
      </c>
      <c r="AI6536">
        <v>9.0830541065118897E-3</v>
      </c>
      <c r="AJ6536">
        <v>-20.3491353060103</v>
      </c>
      <c r="AK6536">
        <v>0.356586702744634</v>
      </c>
      <c r="AL6536">
        <v>0.67239891766096305</v>
      </c>
    </row>
    <row r="6537" spans="1:38" x14ac:dyDescent="0.35">
      <c r="A6537">
        <v>65.340685485594406</v>
      </c>
      <c r="B6537">
        <v>1912.67904115649</v>
      </c>
      <c r="C6537">
        <v>0</v>
      </c>
      <c r="D6537">
        <v>3880.9992067508902</v>
      </c>
      <c r="E6537">
        <v>25.958383610376199</v>
      </c>
      <c r="F6537">
        <v>0</v>
      </c>
      <c r="G6537">
        <v>-217.09209469028701</v>
      </c>
      <c r="H6537">
        <v>-1.4411617354836801</v>
      </c>
      <c r="I6537">
        <v>0.15010164209184701</v>
      </c>
      <c r="J6537">
        <v>3.1342210984918801</v>
      </c>
      <c r="K6537">
        <v>2.2584204338346701</v>
      </c>
      <c r="L6537">
        <v>31.525938099999902</v>
      </c>
      <c r="M6537">
        <v>0</v>
      </c>
      <c r="N6537">
        <v>0</v>
      </c>
      <c r="O6537" t="s">
        <v>38</v>
      </c>
      <c r="P6537">
        <v>0</v>
      </c>
      <c r="Q6537">
        <v>0</v>
      </c>
      <c r="R6537">
        <v>0</v>
      </c>
      <c r="S6537">
        <v>0</v>
      </c>
      <c r="T6537">
        <v>128.22532070628401</v>
      </c>
      <c r="U6537">
        <v>25.845035209837299</v>
      </c>
      <c r="V6537">
        <v>0</v>
      </c>
      <c r="W6537">
        <v>0</v>
      </c>
      <c r="X6537">
        <v>0</v>
      </c>
      <c r="Y6537">
        <v>-15.2238572453647</v>
      </c>
      <c r="Z6537">
        <v>0</v>
      </c>
      <c r="AA6537">
        <v>127.31836882713399</v>
      </c>
      <c r="AB6537">
        <v>25.662230416516099</v>
      </c>
      <c r="AC6537">
        <v>0</v>
      </c>
      <c r="AD6537">
        <v>3.0685134914753598</v>
      </c>
      <c r="AE6537" t="s">
        <v>13109</v>
      </c>
      <c r="AF6537" t="s">
        <v>13110</v>
      </c>
      <c r="AG6537">
        <v>-0.44860719023240903</v>
      </c>
      <c r="AH6537">
        <v>-1.4517882216614499</v>
      </c>
      <c r="AI6537">
        <v>1.0626486177774E-2</v>
      </c>
      <c r="AJ6537">
        <v>-23.827151061689499</v>
      </c>
      <c r="AK6537">
        <v>0.35658012805808098</v>
      </c>
      <c r="AL6537">
        <v>0.67259615825754304</v>
      </c>
    </row>
    <row r="6538" spans="1:38" x14ac:dyDescent="0.35">
      <c r="A6538">
        <v>65.350685485594397</v>
      </c>
      <c r="B6538">
        <v>1912.9386374711901</v>
      </c>
      <c r="C6538">
        <v>0</v>
      </c>
      <c r="D6538">
        <v>3878.8279350333701</v>
      </c>
      <c r="E6538">
        <v>25.961010180672702</v>
      </c>
      <c r="F6538">
        <v>0</v>
      </c>
      <c r="G6538">
        <v>-217.16222929096099</v>
      </c>
      <c r="H6538">
        <v>-1.4396745817624499</v>
      </c>
      <c r="I6538">
        <v>0.147265883307625</v>
      </c>
      <c r="J6538">
        <v>3.1342210984918801</v>
      </c>
      <c r="K6538">
        <v>2.2584204338346701</v>
      </c>
      <c r="L6538">
        <v>31.525938099999902</v>
      </c>
      <c r="M6538">
        <v>0</v>
      </c>
      <c r="N6538">
        <v>0</v>
      </c>
      <c r="O6538" t="s">
        <v>38</v>
      </c>
      <c r="P6538">
        <v>0</v>
      </c>
      <c r="Q6538">
        <v>0</v>
      </c>
      <c r="R6538">
        <v>0</v>
      </c>
      <c r="S6538">
        <v>0</v>
      </c>
      <c r="T6538">
        <v>128.334343388289</v>
      </c>
      <c r="U6538">
        <v>29.5510674922959</v>
      </c>
      <c r="V6538">
        <v>0</v>
      </c>
      <c r="W6538">
        <v>0</v>
      </c>
      <c r="X6538">
        <v>0</v>
      </c>
      <c r="Y6538">
        <v>-15.2334691995891</v>
      </c>
      <c r="Z6538">
        <v>0</v>
      </c>
      <c r="AA6538">
        <v>127.42701875602501</v>
      </c>
      <c r="AB6538">
        <v>29.342141255268899</v>
      </c>
      <c r="AC6538">
        <v>0</v>
      </c>
      <c r="AD6538">
        <v>3.5077537670243499</v>
      </c>
      <c r="AE6538" t="s">
        <v>13111</v>
      </c>
      <c r="AF6538" t="s">
        <v>13112</v>
      </c>
      <c r="AG6538">
        <v>-0.51292606405298002</v>
      </c>
      <c r="AH6538">
        <v>-1.4518143701906301</v>
      </c>
      <c r="AI6538">
        <v>1.2139788428175501E-2</v>
      </c>
      <c r="AJ6538">
        <v>-27.243359174284699</v>
      </c>
      <c r="AK6538">
        <v>0.35657355625299098</v>
      </c>
      <c r="AL6538">
        <v>0.67279331241026996</v>
      </c>
    </row>
    <row r="6539" spans="1:38" x14ac:dyDescent="0.35">
      <c r="A6539">
        <v>65.360685485594402</v>
      </c>
      <c r="B6539">
        <v>1913.19826395067</v>
      </c>
      <c r="C6539">
        <v>0</v>
      </c>
      <c r="D6539">
        <v>3876.65596255233</v>
      </c>
      <c r="E6539">
        <v>25.964413855197598</v>
      </c>
      <c r="F6539">
        <v>0</v>
      </c>
      <c r="G6539">
        <v>-217.232247721286</v>
      </c>
      <c r="H6539">
        <v>-1.4382176694895401</v>
      </c>
      <c r="I6539">
        <v>0.14405465421612301</v>
      </c>
      <c r="J6539">
        <v>3.1342210984918801</v>
      </c>
      <c r="K6539">
        <v>2.2584204338346701</v>
      </c>
      <c r="L6539">
        <v>31.525938099999902</v>
      </c>
      <c r="M6539">
        <v>0</v>
      </c>
      <c r="N6539">
        <v>0</v>
      </c>
      <c r="O6539" t="s">
        <v>38</v>
      </c>
      <c r="P6539">
        <v>0</v>
      </c>
      <c r="Q6539">
        <v>0</v>
      </c>
      <c r="R6539">
        <v>0</v>
      </c>
      <c r="S6539">
        <v>0</v>
      </c>
      <c r="T6539">
        <v>128.44341442661101</v>
      </c>
      <c r="U6539">
        <v>33.180979531484802</v>
      </c>
      <c r="V6539">
        <v>0</v>
      </c>
      <c r="W6539">
        <v>0</v>
      </c>
      <c r="X6539">
        <v>0</v>
      </c>
      <c r="Y6539">
        <v>-15.2435411974866</v>
      </c>
      <c r="Z6539">
        <v>0</v>
      </c>
      <c r="AA6539">
        <v>127.535662311867</v>
      </c>
      <c r="AB6539">
        <v>32.946478568757897</v>
      </c>
      <c r="AC6539">
        <v>0</v>
      </c>
      <c r="AD6539">
        <v>3.9378868174681498</v>
      </c>
      <c r="AE6539" t="s">
        <v>13113</v>
      </c>
      <c r="AF6539" t="s">
        <v>13114</v>
      </c>
      <c r="AG6539">
        <v>-0.57592049638166698</v>
      </c>
      <c r="AH6539">
        <v>-1.4518369120694801</v>
      </c>
      <c r="AI6539">
        <v>1.3619242579935501E-2</v>
      </c>
      <c r="AJ6539">
        <v>-30.589221407039801</v>
      </c>
      <c r="AK6539">
        <v>0.35656698733436598</v>
      </c>
      <c r="AL6539">
        <v>0.67299037996902</v>
      </c>
    </row>
    <row r="6540" spans="1:38" x14ac:dyDescent="0.35">
      <c r="A6540">
        <v>65.370685485594393</v>
      </c>
      <c r="B6540">
        <v>1913.45792828143</v>
      </c>
      <c r="C6540">
        <v>0</v>
      </c>
      <c r="D6540">
        <v>3874.48329045934</v>
      </c>
      <c r="E6540">
        <v>25.968577404518399</v>
      </c>
      <c r="F6540">
        <v>0</v>
      </c>
      <c r="G6540">
        <v>-217.30215204161101</v>
      </c>
      <c r="H6540">
        <v>-1.4367947127593901</v>
      </c>
      <c r="I6540">
        <v>0.140476231365771</v>
      </c>
      <c r="J6540">
        <v>3.1342210984918801</v>
      </c>
      <c r="K6540">
        <v>2.2584204338346701</v>
      </c>
      <c r="L6540">
        <v>31.525938099999902</v>
      </c>
      <c r="M6540">
        <v>0</v>
      </c>
      <c r="N6540">
        <v>0</v>
      </c>
      <c r="O6540" t="s">
        <v>38</v>
      </c>
      <c r="P6540">
        <v>0</v>
      </c>
      <c r="Q6540">
        <v>0</v>
      </c>
      <c r="R6540">
        <v>0</v>
      </c>
      <c r="S6540">
        <v>0</v>
      </c>
      <c r="T6540">
        <v>128.552533753669</v>
      </c>
      <c r="U6540">
        <v>36.725703556557598</v>
      </c>
      <c r="V6540">
        <v>0</v>
      </c>
      <c r="W6540">
        <v>0</v>
      </c>
      <c r="X6540">
        <v>0</v>
      </c>
      <c r="Y6540">
        <v>-15.2540638403418</v>
      </c>
      <c r="Z6540">
        <v>0</v>
      </c>
      <c r="AA6540">
        <v>127.644300581118</v>
      </c>
      <c r="AB6540">
        <v>36.466233740744897</v>
      </c>
      <c r="AC6540">
        <v>0</v>
      </c>
      <c r="AD6540">
        <v>4.3578777506375497</v>
      </c>
      <c r="AE6540" t="s">
        <v>13115</v>
      </c>
      <c r="AF6540" t="s">
        <v>13116</v>
      </c>
      <c r="AG6540">
        <v>-0.63743297296119805</v>
      </c>
      <c r="AH6540">
        <v>-1.4518559300510101</v>
      </c>
      <c r="AI6540">
        <v>1.50612172916213E-2</v>
      </c>
      <c r="AJ6540">
        <v>-33.856371607819703</v>
      </c>
      <c r="AK6540">
        <v>0.35656042130711701</v>
      </c>
      <c r="AL6540">
        <v>0.67318736078646801</v>
      </c>
    </row>
    <row r="6541" spans="1:38" x14ac:dyDescent="0.35">
      <c r="A6541">
        <v>65.380685485594398</v>
      </c>
      <c r="B6541">
        <v>1913.71763796811</v>
      </c>
      <c r="C6541">
        <v>0</v>
      </c>
      <c r="D6541">
        <v>3872.3099198842901</v>
      </c>
      <c r="E6541">
        <v>25.973481695807902</v>
      </c>
      <c r="F6541">
        <v>0</v>
      </c>
      <c r="G6541">
        <v>-217.37194453111101</v>
      </c>
      <c r="H6541">
        <v>-1.43540933829137</v>
      </c>
      <c r="I6541">
        <v>0.13653980963832599</v>
      </c>
      <c r="J6541">
        <v>3.1342210984918801</v>
      </c>
      <c r="K6541">
        <v>2.2584204338346701</v>
      </c>
      <c r="L6541">
        <v>31.525938099999902</v>
      </c>
      <c r="M6541">
        <v>0</v>
      </c>
      <c r="N6541">
        <v>0</v>
      </c>
      <c r="O6541" t="s">
        <v>38</v>
      </c>
      <c r="P6541">
        <v>0</v>
      </c>
      <c r="Q6541">
        <v>0</v>
      </c>
      <c r="R6541">
        <v>0</v>
      </c>
      <c r="S6541">
        <v>0</v>
      </c>
      <c r="T6541">
        <v>128.66170130320299</v>
      </c>
      <c r="U6541">
        <v>40.176376899782298</v>
      </c>
      <c r="V6541">
        <v>0</v>
      </c>
      <c r="W6541">
        <v>0</v>
      </c>
      <c r="X6541">
        <v>0</v>
      </c>
      <c r="Y6541">
        <v>-15.265026589824799</v>
      </c>
      <c r="Z6541">
        <v>0</v>
      </c>
      <c r="AA6541">
        <v>127.75293478212799</v>
      </c>
      <c r="AB6541">
        <v>39.8926021175836</v>
      </c>
      <c r="AC6541">
        <v>0</v>
      </c>
      <c r="AD6541">
        <v>4.7667134465501801</v>
      </c>
      <c r="AE6541" t="s">
        <v>13117</v>
      </c>
      <c r="AF6541" t="s">
        <v>13118</v>
      </c>
      <c r="AG6541">
        <v>-0.69730962412693298</v>
      </c>
      <c r="AH6541">
        <v>-1.4518715155320301</v>
      </c>
      <c r="AI6541">
        <v>1.6462177240665E-2</v>
      </c>
      <c r="AJ6541">
        <v>-37.036637201991198</v>
      </c>
      <c r="AK6541">
        <v>0.35655385817605401</v>
      </c>
      <c r="AL6541">
        <v>0.67338425471836505</v>
      </c>
    </row>
    <row r="6542" spans="1:38" x14ac:dyDescent="0.35">
      <c r="A6542">
        <v>65.390685485594403</v>
      </c>
      <c r="B6542">
        <v>1913.9774003147199</v>
      </c>
      <c r="C6542">
        <v>0</v>
      </c>
      <c r="D6542">
        <v>3870.1358519331998</v>
      </c>
      <c r="E6542">
        <v>25.979105739128901</v>
      </c>
      <c r="F6542">
        <v>0</v>
      </c>
      <c r="G6542">
        <v>-217.44162768286</v>
      </c>
      <c r="H6542">
        <v>-1.43406507635781</v>
      </c>
      <c r="I6542">
        <v>0.132255479588861</v>
      </c>
      <c r="J6542">
        <v>3.1342210984918801</v>
      </c>
      <c r="K6542">
        <v>2.2584204338346701</v>
      </c>
      <c r="L6542">
        <v>31.525938099999902</v>
      </c>
      <c r="M6542">
        <v>0</v>
      </c>
      <c r="N6542">
        <v>0</v>
      </c>
      <c r="O6542" t="s">
        <v>38</v>
      </c>
      <c r="P6542">
        <v>0</v>
      </c>
      <c r="Q6542">
        <v>0</v>
      </c>
      <c r="R6542">
        <v>0</v>
      </c>
      <c r="S6542">
        <v>0</v>
      </c>
      <c r="T6542">
        <v>128.77091701041601</v>
      </c>
      <c r="U6542">
        <v>43.524364615225998</v>
      </c>
      <c r="V6542">
        <v>0</v>
      </c>
      <c r="W6542">
        <v>0</v>
      </c>
      <c r="X6542">
        <v>0</v>
      </c>
      <c r="Y6542">
        <v>-15.276417792240901</v>
      </c>
      <c r="Z6542">
        <v>0</v>
      </c>
      <c r="AA6542">
        <v>127.861566262659</v>
      </c>
      <c r="AB6542">
        <v>43.217005512507903</v>
      </c>
      <c r="AC6542">
        <v>0</v>
      </c>
      <c r="AD6542">
        <v>5.1634048544535398</v>
      </c>
      <c r="AE6542" t="s">
        <v>13119</v>
      </c>
      <c r="AF6542" t="s">
        <v>13120</v>
      </c>
      <c r="AG6542">
        <v>-0.75540061884994503</v>
      </c>
      <c r="AH6542">
        <v>-1.4518837683268999</v>
      </c>
      <c r="AI6542">
        <v>1.7818691969090798E-2</v>
      </c>
      <c r="AJ6542">
        <v>-40.122060121476501</v>
      </c>
      <c r="AK6542">
        <v>0.35654729794587198</v>
      </c>
      <c r="AL6542">
        <v>0.67358106162381404</v>
      </c>
    </row>
    <row r="6543" spans="1:38" x14ac:dyDescent="0.35">
      <c r="A6543">
        <v>65.400685485594394</v>
      </c>
      <c r="B6543">
        <v>1914.2372224062699</v>
      </c>
      <c r="C6543">
        <v>0</v>
      </c>
      <c r="D6543">
        <v>3867.9610876861002</v>
      </c>
      <c r="E6543">
        <v>25.985426738468199</v>
      </c>
      <c r="F6543">
        <v>0</v>
      </c>
      <c r="G6543">
        <v>-217.51120419841101</v>
      </c>
      <c r="H6543">
        <v>-1.43276535195015</v>
      </c>
      <c r="I6543">
        <v>0.127634202495953</v>
      </c>
      <c r="J6543">
        <v>3.1342210984918801</v>
      </c>
      <c r="K6543">
        <v>2.2584204338346701</v>
      </c>
      <c r="L6543">
        <v>31.525938099999902</v>
      </c>
      <c r="M6543">
        <v>0</v>
      </c>
      <c r="N6543">
        <v>0</v>
      </c>
      <c r="O6543" t="s">
        <v>38</v>
      </c>
      <c r="P6543">
        <v>0</v>
      </c>
      <c r="Q6543">
        <v>0</v>
      </c>
      <c r="R6543">
        <v>0</v>
      </c>
      <c r="S6543">
        <v>0</v>
      </c>
      <c r="T6543">
        <v>128.880180812113</v>
      </c>
      <c r="U6543">
        <v>46.7612815375102</v>
      </c>
      <c r="V6543">
        <v>0</v>
      </c>
      <c r="W6543">
        <v>0</v>
      </c>
      <c r="X6543">
        <v>0</v>
      </c>
      <c r="Y6543">
        <v>-15.2882247056571</v>
      </c>
      <c r="Z6543">
        <v>0</v>
      </c>
      <c r="AA6543">
        <v>127.970196497123</v>
      </c>
      <c r="AB6543">
        <v>46.431114148856402</v>
      </c>
      <c r="AC6543">
        <v>0</v>
      </c>
      <c r="AD6543">
        <v>5.5469892668148599</v>
      </c>
      <c r="AE6543" t="s">
        <v>13121</v>
      </c>
      <c r="AF6543" t="s">
        <v>13122</v>
      </c>
      <c r="AG6543">
        <v>-0.81156054710414904</v>
      </c>
      <c r="AH6543">
        <v>-1.4518927964199499</v>
      </c>
      <c r="AI6543">
        <v>1.9127444469792199E-2</v>
      </c>
      <c r="AJ6543">
        <v>-43.104917113655603</v>
      </c>
      <c r="AK6543">
        <v>0.35654074062114799</v>
      </c>
      <c r="AL6543">
        <v>0.67377778136553601</v>
      </c>
    </row>
    <row r="6544" spans="1:38" x14ac:dyDescent="0.35">
      <c r="A6544">
        <v>65.410685485594399</v>
      </c>
      <c r="B6544">
        <v>1914.4971110910401</v>
      </c>
      <c r="C6544">
        <v>0</v>
      </c>
      <c r="D6544">
        <v>3865.7856281950199</v>
      </c>
      <c r="E6544">
        <v>25.9924201473934</v>
      </c>
      <c r="F6544">
        <v>0</v>
      </c>
      <c r="G6544">
        <v>-217.58067698189001</v>
      </c>
      <c r="H6544">
        <v>-1.43151347620575</v>
      </c>
      <c r="I6544">
        <v>0.12268778319384201</v>
      </c>
      <c r="J6544">
        <v>3.1342210984918801</v>
      </c>
      <c r="K6544">
        <v>2.2584204338346701</v>
      </c>
      <c r="L6544">
        <v>31.525938099999902</v>
      </c>
      <c r="M6544">
        <v>0</v>
      </c>
      <c r="N6544">
        <v>0</v>
      </c>
      <c r="O6544" t="s">
        <v>38</v>
      </c>
      <c r="P6544">
        <v>0</v>
      </c>
      <c r="Q6544">
        <v>0</v>
      </c>
      <c r="R6544">
        <v>0</v>
      </c>
      <c r="S6544">
        <v>0</v>
      </c>
      <c r="T6544">
        <v>128.989492646835</v>
      </c>
      <c r="U6544">
        <v>49.8790137235926</v>
      </c>
      <c r="V6544">
        <v>0</v>
      </c>
      <c r="W6544">
        <v>0</v>
      </c>
      <c r="X6544">
        <v>0</v>
      </c>
      <c r="Y6544">
        <v>-15.3004335298439</v>
      </c>
      <c r="Z6544">
        <v>0</v>
      </c>
      <c r="AA6544">
        <v>128.07882708350701</v>
      </c>
      <c r="AB6544">
        <v>49.526867985216498</v>
      </c>
      <c r="AC6544">
        <v>0</v>
      </c>
      <c r="AD6544">
        <v>5.9165325667379003</v>
      </c>
      <c r="AE6544" t="s">
        <v>13123</v>
      </c>
      <c r="AF6544" t="s">
        <v>13124</v>
      </c>
      <c r="AG6544">
        <v>-0.86564878958118696</v>
      </c>
      <c r="AH6544">
        <v>-1.4518987156971901</v>
      </c>
      <c r="AI6544">
        <v>2.0385239491437002E-2</v>
      </c>
      <c r="AJ6544">
        <v>-45.9777393782609</v>
      </c>
      <c r="AK6544">
        <v>0.35653418620632898</v>
      </c>
      <c r="AL6544">
        <v>0.67397441381012602</v>
      </c>
    </row>
    <row r="6545" spans="1:38" x14ac:dyDescent="0.35">
      <c r="A6545">
        <v>65.420685485594404</v>
      </c>
      <c r="B6545">
        <v>1914.7570729633101</v>
      </c>
      <c r="C6545">
        <v>0</v>
      </c>
      <c r="D6545">
        <v>3863.6094744819202</v>
      </c>
      <c r="E6545">
        <v>26.000059729193101</v>
      </c>
      <c r="F6545">
        <v>0</v>
      </c>
      <c r="G6545">
        <v>-217.65004913362301</v>
      </c>
      <c r="H6545">
        <v>-1.4303126381170499</v>
      </c>
      <c r="I6545">
        <v>0.11742884076385</v>
      </c>
      <c r="J6545">
        <v>3.1342210984918801</v>
      </c>
      <c r="K6545">
        <v>2.2584204338346701</v>
      </c>
      <c r="L6545">
        <v>31.525938099999902</v>
      </c>
      <c r="M6545">
        <v>0</v>
      </c>
      <c r="N6545">
        <v>0</v>
      </c>
      <c r="O6545" t="s">
        <v>38</v>
      </c>
      <c r="P6545">
        <v>0</v>
      </c>
      <c r="Q6545">
        <v>0</v>
      </c>
      <c r="R6545">
        <v>0</v>
      </c>
      <c r="S6545">
        <v>0</v>
      </c>
      <c r="T6545">
        <v>129.098852454992</v>
      </c>
      <c r="U6545">
        <v>52.869739222988002</v>
      </c>
      <c r="V6545">
        <v>0</v>
      </c>
      <c r="W6545">
        <v>0</v>
      </c>
      <c r="X6545">
        <v>0</v>
      </c>
      <c r="Y6545">
        <v>-15.3130294389582</v>
      </c>
      <c r="Z6545">
        <v>0</v>
      </c>
      <c r="AA6545">
        <v>128.187459740012</v>
      </c>
      <c r="AB6545">
        <v>52.496497367972502</v>
      </c>
      <c r="AC6545">
        <v>0</v>
      </c>
      <c r="AD6545">
        <v>6.2711314450599902</v>
      </c>
      <c r="AE6545" t="s">
        <v>13125</v>
      </c>
      <c r="AF6545" t="s">
        <v>13126</v>
      </c>
      <c r="AG6545">
        <v>-0.91752987386320595</v>
      </c>
      <c r="AH6545">
        <v>-1.45190164965793</v>
      </c>
      <c r="AI6545">
        <v>2.1589011540880099E-2</v>
      </c>
      <c r="AJ6545">
        <v>-48.733331485002402</v>
      </c>
      <c r="AK6545">
        <v>0.35652763470572302</v>
      </c>
      <c r="AL6545">
        <v>0.67417095882830003</v>
      </c>
    </row>
    <row r="6546" spans="1:38" x14ac:dyDescent="0.35">
      <c r="A6546">
        <v>65.430685485594395</v>
      </c>
      <c r="B6546">
        <v>1915.0171143468301</v>
      </c>
      <c r="C6546">
        <v>0</v>
      </c>
      <c r="D6546">
        <v>3861.4326275368398</v>
      </c>
      <c r="E6546">
        <v>26.008317621350901</v>
      </c>
      <c r="F6546">
        <v>0</v>
      </c>
      <c r="G6546">
        <v>-217.71932394327899</v>
      </c>
      <c r="H6546">
        <v>-1.4291658965443299</v>
      </c>
      <c r="I6546">
        <v>0.111870777167319</v>
      </c>
      <c r="J6546">
        <v>3.1342210984918801</v>
      </c>
      <c r="K6546">
        <v>2.2584204338346701</v>
      </c>
      <c r="L6546">
        <v>31.525938099999902</v>
      </c>
      <c r="M6546">
        <v>0</v>
      </c>
      <c r="N6546">
        <v>0</v>
      </c>
      <c r="O6546" t="s">
        <v>38</v>
      </c>
      <c r="P6546">
        <v>0</v>
      </c>
      <c r="Q6546">
        <v>0</v>
      </c>
      <c r="R6546">
        <v>0</v>
      </c>
      <c r="S6546">
        <v>0</v>
      </c>
      <c r="T6546">
        <v>129.20826017898699</v>
      </c>
      <c r="U6546">
        <v>55.7259481244173</v>
      </c>
      <c r="V6546">
        <v>0</v>
      </c>
      <c r="W6546">
        <v>0</v>
      </c>
      <c r="X6546">
        <v>0</v>
      </c>
      <c r="Y6546">
        <v>-15.325996616890601</v>
      </c>
      <c r="Z6546">
        <v>0</v>
      </c>
      <c r="AA6546">
        <v>128.29609630140601</v>
      </c>
      <c r="AB6546">
        <v>55.332542959355997</v>
      </c>
      <c r="AC6546">
        <v>0</v>
      </c>
      <c r="AD6546">
        <v>6.6099155831427101</v>
      </c>
      <c r="AE6546" t="s">
        <v>13127</v>
      </c>
      <c r="AF6546" t="s">
        <v>13128</v>
      </c>
      <c r="AG6546">
        <v>-0.96707381625067501</v>
      </c>
      <c r="AH6546">
        <v>-1.4519017291071401</v>
      </c>
      <c r="AI6546">
        <v>2.27358325628126E-2</v>
      </c>
      <c r="AJ6546">
        <v>-51.364789529280003</v>
      </c>
      <c r="AK6546">
        <v>0.35652108612349498</v>
      </c>
      <c r="AL6546">
        <v>0.67436741629513997</v>
      </c>
    </row>
    <row r="6547" spans="1:38" x14ac:dyDescent="0.35">
      <c r="A6547">
        <v>65.4406854855944</v>
      </c>
      <c r="B6547">
        <v>1915.27724127887</v>
      </c>
      <c r="C6547">
        <v>0</v>
      </c>
      <c r="D6547">
        <v>3859.2550883159802</v>
      </c>
      <c r="E6547">
        <v>26.0171644041924</v>
      </c>
      <c r="F6547">
        <v>0</v>
      </c>
      <c r="G6547">
        <v>-217.788504882567</v>
      </c>
      <c r="H6547">
        <v>-1.4280761725519699</v>
      </c>
      <c r="I6547">
        <v>0.10602774390682899</v>
      </c>
      <c r="J6547">
        <v>3.1342210984918801</v>
      </c>
      <c r="K6547">
        <v>2.2584204338346701</v>
      </c>
      <c r="L6547">
        <v>31.525938099999902</v>
      </c>
      <c r="M6547">
        <v>0</v>
      </c>
      <c r="N6547">
        <v>0</v>
      </c>
      <c r="O6547" t="s">
        <v>38</v>
      </c>
      <c r="P6547">
        <v>0</v>
      </c>
      <c r="Q6547">
        <v>0</v>
      </c>
      <c r="R6547">
        <v>0</v>
      </c>
      <c r="S6547">
        <v>0</v>
      </c>
      <c r="T6547">
        <v>129.31771576334299</v>
      </c>
      <c r="U6547">
        <v>58.440461829505701</v>
      </c>
      <c r="V6547">
        <v>0</v>
      </c>
      <c r="W6547">
        <v>0</v>
      </c>
      <c r="X6547">
        <v>0</v>
      </c>
      <c r="Y6547">
        <v>-15.3393182951916</v>
      </c>
      <c r="Z6547">
        <v>0</v>
      </c>
      <c r="AA6547">
        <v>128.40473871507899</v>
      </c>
      <c r="AB6547">
        <v>58.027874891781202</v>
      </c>
      <c r="AC6547">
        <v>0</v>
      </c>
      <c r="AD6547">
        <v>6.9320497971159503</v>
      </c>
      <c r="AE6547" t="s">
        <v>13129</v>
      </c>
      <c r="AF6547" t="s">
        <v>13130</v>
      </c>
      <c r="AG6547">
        <v>-1.01415644852819</v>
      </c>
      <c r="AH6547">
        <v>-1.45189909182924</v>
      </c>
      <c r="AI6547">
        <v>2.38229192772649E-2</v>
      </c>
      <c r="AJ6547">
        <v>-53.865518487898001</v>
      </c>
      <c r="AK6547">
        <v>0.35651454046365599</v>
      </c>
      <c r="AL6547">
        <v>0.67456378609031697</v>
      </c>
    </row>
    <row r="6548" spans="1:38" x14ac:dyDescent="0.35">
      <c r="A6548">
        <v>65.450685485594406</v>
      </c>
      <c r="B6548">
        <v>1915.5374594950299</v>
      </c>
      <c r="C6548">
        <v>0</v>
      </c>
      <c r="D6548">
        <v>3857.0768577399499</v>
      </c>
      <c r="E6548">
        <v>26.026569173533701</v>
      </c>
      <c r="F6548">
        <v>0</v>
      </c>
      <c r="G6548">
        <v>-217.85759559746501</v>
      </c>
      <c r="H6548">
        <v>-1.42704624208761</v>
      </c>
      <c r="I6548">
        <v>9.9914606806410497E-2</v>
      </c>
      <c r="J6548">
        <v>3.1342210984918801</v>
      </c>
      <c r="K6548">
        <v>2.2584204338346701</v>
      </c>
      <c r="L6548">
        <v>31.525938099999902</v>
      </c>
      <c r="M6548">
        <v>0</v>
      </c>
      <c r="N6548">
        <v>0</v>
      </c>
      <c r="O6548" t="s">
        <v>38</v>
      </c>
      <c r="P6548">
        <v>0</v>
      </c>
      <c r="Q6548">
        <v>0</v>
      </c>
      <c r="R6548">
        <v>0</v>
      </c>
      <c r="S6548">
        <v>0</v>
      </c>
      <c r="T6548">
        <v>129.42721915482099</v>
      </c>
      <c r="U6548">
        <v>61.0064515068727</v>
      </c>
      <c r="V6548">
        <v>0</v>
      </c>
      <c r="W6548">
        <v>0</v>
      </c>
      <c r="X6548">
        <v>0</v>
      </c>
      <c r="Y6548">
        <v>-15.352976793483601</v>
      </c>
      <c r="Z6548">
        <v>0</v>
      </c>
      <c r="AA6548">
        <v>128.51338903681901</v>
      </c>
      <c r="AB6548">
        <v>60.575711102006899</v>
      </c>
      <c r="AC6548">
        <v>0</v>
      </c>
      <c r="AD6548">
        <v>7.2367361390759903</v>
      </c>
      <c r="AE6548" t="s">
        <v>13131</v>
      </c>
      <c r="AF6548" t="s">
        <v>13132</v>
      </c>
      <c r="AG6548">
        <v>-1.05865972903523</v>
      </c>
      <c r="AH6548">
        <v>-1.4518938822441301</v>
      </c>
      <c r="AI6548">
        <v>2.4847640156521099E-2</v>
      </c>
      <c r="AJ6548">
        <v>-56.229248741157498</v>
      </c>
      <c r="AK6548">
        <v>0.35650799773005598</v>
      </c>
      <c r="AL6548">
        <v>0.67476006809831601</v>
      </c>
    </row>
    <row r="6549" spans="1:38" x14ac:dyDescent="0.35">
      <c r="A6549">
        <v>65.460685485594396</v>
      </c>
      <c r="B6549">
        <v>1915.7977744147399</v>
      </c>
      <c r="C6549">
        <v>0</v>
      </c>
      <c r="D6549">
        <v>3854.8979366920798</v>
      </c>
      <c r="E6549">
        <v>26.0364996171512</v>
      </c>
      <c r="F6549">
        <v>0</v>
      </c>
      <c r="G6549">
        <v>-217.92659990001599</v>
      </c>
      <c r="H6549">
        <v>-1.4260787290224901</v>
      </c>
      <c r="I6549">
        <v>9.3546909004997403E-2</v>
      </c>
      <c r="J6549">
        <v>3.1342210984918801</v>
      </c>
      <c r="K6549">
        <v>2.2584204338346701</v>
      </c>
      <c r="L6549">
        <v>31.525938099999902</v>
      </c>
      <c r="M6549">
        <v>0</v>
      </c>
      <c r="N6549">
        <v>0</v>
      </c>
      <c r="O6549" t="s">
        <v>38</v>
      </c>
      <c r="P6549">
        <v>0</v>
      </c>
      <c r="Q6549">
        <v>0</v>
      </c>
      <c r="R6549">
        <v>0</v>
      </c>
      <c r="S6549">
        <v>0</v>
      </c>
      <c r="T6549">
        <v>129.536770302528</v>
      </c>
      <c r="U6549">
        <v>63.417455682644999</v>
      </c>
      <c r="V6549">
        <v>0</v>
      </c>
      <c r="W6549">
        <v>0</v>
      </c>
      <c r="X6549">
        <v>0</v>
      </c>
      <c r="Y6549">
        <v>-15.366953562263101</v>
      </c>
      <c r="Z6549">
        <v>0</v>
      </c>
      <c r="AA6549">
        <v>128.62204942631399</v>
      </c>
      <c r="AB6549">
        <v>62.969634801409399</v>
      </c>
      <c r="AC6549">
        <v>0</v>
      </c>
      <c r="AD6549">
        <v>7.5232159504679696</v>
      </c>
      <c r="AE6549" t="s">
        <v>13133</v>
      </c>
      <c r="AF6549" t="s">
        <v>13134</v>
      </c>
      <c r="AG6549">
        <v>-1.1004720374883099</v>
      </c>
      <c r="AH6549">
        <v>-1.4518862510464501</v>
      </c>
      <c r="AI6549">
        <v>2.58075220239588E-2</v>
      </c>
      <c r="AJ6549">
        <v>-58.450051731928298</v>
      </c>
      <c r="AK6549">
        <v>0.356501457926378</v>
      </c>
      <c r="AL6549">
        <v>0.67495626220864302</v>
      </c>
    </row>
    <row r="6550" spans="1:38" x14ac:dyDescent="0.35">
      <c r="A6550">
        <v>65.470685485594402</v>
      </c>
      <c r="B6550">
        <v>1916.0581911276199</v>
      </c>
      <c r="C6550">
        <v>0</v>
      </c>
      <c r="D6550">
        <v>3852.7183260167799</v>
      </c>
      <c r="E6550">
        <v>26.046922094883001</v>
      </c>
      <c r="F6550">
        <v>0</v>
      </c>
      <c r="G6550">
        <v>-217.995521759685</v>
      </c>
      <c r="H6550">
        <v>-1.42517609857049</v>
      </c>
      <c r="I6550">
        <v>8.6940832260368098E-2</v>
      </c>
      <c r="J6550">
        <v>3.1342210984918801</v>
      </c>
      <c r="K6550">
        <v>2.2584204338346701</v>
      </c>
      <c r="L6550">
        <v>31.525938099999902</v>
      </c>
      <c r="M6550">
        <v>0</v>
      </c>
      <c r="N6550">
        <v>0</v>
      </c>
      <c r="O6550" t="s">
        <v>38</v>
      </c>
      <c r="P6550">
        <v>0</v>
      </c>
      <c r="Q6550">
        <v>0</v>
      </c>
      <c r="R6550">
        <v>0</v>
      </c>
      <c r="S6550">
        <v>0</v>
      </c>
      <c r="T6550">
        <v>129.646369158032</v>
      </c>
      <c r="U6550">
        <v>65.667396926167399</v>
      </c>
      <c r="V6550">
        <v>0</v>
      </c>
      <c r="W6550">
        <v>0</v>
      </c>
      <c r="X6550">
        <v>0</v>
      </c>
      <c r="Y6550">
        <v>-15.381229227987401</v>
      </c>
      <c r="Z6550">
        <v>0</v>
      </c>
      <c r="AA6550">
        <v>128.730722142373</v>
      </c>
      <c r="AB6550">
        <v>65.203611041440794</v>
      </c>
      <c r="AC6550">
        <v>0</v>
      </c>
      <c r="AD6550">
        <v>7.7907718626151503</v>
      </c>
      <c r="AE6550" t="s">
        <v>13135</v>
      </c>
      <c r="AF6550" t="s">
        <v>13136</v>
      </c>
      <c r="AG6550">
        <v>-1.13948845307669</v>
      </c>
      <c r="AH6550">
        <v>-1.45187635482882</v>
      </c>
      <c r="AI6550">
        <v>2.6700256258336701E-2</v>
      </c>
      <c r="AJ6550">
        <v>-60.5223547363195</v>
      </c>
      <c r="AK6550">
        <v>0.35649492105613201</v>
      </c>
      <c r="AL6550">
        <v>0.67515236831601799</v>
      </c>
    </row>
    <row r="6551" spans="1:38" x14ac:dyDescent="0.35">
      <c r="A6551">
        <v>65.480685485594407</v>
      </c>
      <c r="B6551">
        <v>1916.3187143806001</v>
      </c>
      <c r="C6551">
        <v>0</v>
      </c>
      <c r="D6551">
        <v>3850.5380265179901</v>
      </c>
      <c r="E6551">
        <v>26.057801722163099</v>
      </c>
      <c r="F6551">
        <v>0</v>
      </c>
      <c r="G6551">
        <v>-218.06436529429899</v>
      </c>
      <c r="H6551">
        <v>-1.42434065110198</v>
      </c>
      <c r="I6551">
        <v>8.0113156663458904E-2</v>
      </c>
      <c r="J6551">
        <v>3.1342210984918801</v>
      </c>
      <c r="K6551">
        <v>2.2584204338346701</v>
      </c>
      <c r="L6551">
        <v>31.525938099999902</v>
      </c>
      <c r="M6551">
        <v>0</v>
      </c>
      <c r="N6551">
        <v>0</v>
      </c>
      <c r="O6551" t="s">
        <v>38</v>
      </c>
      <c r="P6551">
        <v>0</v>
      </c>
      <c r="Q6551">
        <v>0</v>
      </c>
      <c r="R6551">
        <v>0</v>
      </c>
      <c r="S6551">
        <v>0</v>
      </c>
      <c r="T6551">
        <v>129.756015675459</v>
      </c>
      <c r="U6551">
        <v>67.750597592352605</v>
      </c>
      <c r="V6551">
        <v>0</v>
      </c>
      <c r="W6551">
        <v>0</v>
      </c>
      <c r="X6551">
        <v>0</v>
      </c>
      <c r="Y6551">
        <v>-15.395783640338101</v>
      </c>
      <c r="Z6551">
        <v>0</v>
      </c>
      <c r="AA6551">
        <v>128.83940953788101</v>
      </c>
      <c r="AB6551">
        <v>67.272002336059899</v>
      </c>
      <c r="AC6551">
        <v>0</v>
      </c>
      <c r="AD6551">
        <v>8.0387297390848307</v>
      </c>
      <c r="AE6551" t="s">
        <v>13137</v>
      </c>
      <c r="AF6551" t="s">
        <v>13138</v>
      </c>
      <c r="AG6551">
        <v>-1.1756110154227799</v>
      </c>
      <c r="AH6551">
        <v>-1.4518643556900499</v>
      </c>
      <c r="AI6551">
        <v>2.7523704588066501E-2</v>
      </c>
      <c r="AJ6551">
        <v>-62.4409547242279</v>
      </c>
      <c r="AK6551">
        <v>0.35648838712264702</v>
      </c>
      <c r="AL6551">
        <v>0.67534838632056704</v>
      </c>
    </row>
    <row r="6552" spans="1:38" x14ac:dyDescent="0.35">
      <c r="A6552">
        <v>65.490685485594497</v>
      </c>
      <c r="B6552">
        <v>1916.5793485658801</v>
      </c>
      <c r="C6552">
        <v>0</v>
      </c>
      <c r="D6552">
        <v>3848.3570389577999</v>
      </c>
      <c r="E6552">
        <v>26.069102456783501</v>
      </c>
      <c r="F6552">
        <v>0</v>
      </c>
      <c r="G6552">
        <v>-218.133134760579</v>
      </c>
      <c r="H6552">
        <v>-1.42357451636828</v>
      </c>
      <c r="I6552">
        <v>7.3081218865147596E-2</v>
      </c>
      <c r="J6552">
        <v>3.1342210984918801</v>
      </c>
      <c r="K6552">
        <v>2.2584204338346701</v>
      </c>
      <c r="L6552">
        <v>31.525938099999902</v>
      </c>
      <c r="M6552">
        <v>0</v>
      </c>
      <c r="N6552">
        <v>0</v>
      </c>
      <c r="O6552" t="s">
        <v>38</v>
      </c>
      <c r="P6552">
        <v>0</v>
      </c>
      <c r="Q6552">
        <v>0</v>
      </c>
      <c r="R6552">
        <v>0</v>
      </c>
      <c r="S6552">
        <v>0</v>
      </c>
      <c r="T6552">
        <v>129.86570981159201</v>
      </c>
      <c r="U6552">
        <v>69.661794584760102</v>
      </c>
      <c r="V6552">
        <v>0</v>
      </c>
      <c r="W6552">
        <v>0</v>
      </c>
      <c r="X6552">
        <v>0</v>
      </c>
      <c r="Y6552">
        <v>-15.410595921547101</v>
      </c>
      <c r="Z6552">
        <v>0</v>
      </c>
      <c r="AA6552">
        <v>128.94811405449701</v>
      </c>
      <c r="AB6552">
        <v>69.169583305621202</v>
      </c>
      <c r="AC6552">
        <v>0</v>
      </c>
      <c r="AD6552">
        <v>8.2664605543143193</v>
      </c>
      <c r="AE6552" t="s">
        <v>13139</v>
      </c>
      <c r="AF6552" t="s">
        <v>13140</v>
      </c>
      <c r="AG6552">
        <v>-1.2087489680609</v>
      </c>
      <c r="AH6552">
        <v>-1.4518504208293299</v>
      </c>
      <c r="AI6552">
        <v>2.8275904461052302E-2</v>
      </c>
      <c r="AJ6552">
        <v>-64.201031291378797</v>
      </c>
      <c r="AK6552">
        <v>0.35648185612906702</v>
      </c>
      <c r="AL6552">
        <v>0.67554431612798904</v>
      </c>
    </row>
    <row r="6553" spans="1:38" x14ac:dyDescent="0.35">
      <c r="A6553">
        <v>65.500685485594502</v>
      </c>
      <c r="B6553">
        <v>1916.8400977098299</v>
      </c>
      <c r="C6553">
        <v>0</v>
      </c>
      <c r="D6553">
        <v>3846.1753640550601</v>
      </c>
      <c r="E6553">
        <v>26.080787188669198</v>
      </c>
      <c r="F6553">
        <v>0</v>
      </c>
      <c r="G6553">
        <v>-218.20183454427399</v>
      </c>
      <c r="H6553">
        <v>-1.4228796481506301</v>
      </c>
      <c r="I6553">
        <v>6.5862868919484799E-2</v>
      </c>
      <c r="J6553">
        <v>3.1342210984918801</v>
      </c>
      <c r="K6553">
        <v>2.2584204338346701</v>
      </c>
      <c r="L6553">
        <v>31.525938099999902</v>
      </c>
      <c r="M6553">
        <v>0</v>
      </c>
      <c r="N6553">
        <v>0</v>
      </c>
      <c r="O6553" t="s">
        <v>38</v>
      </c>
      <c r="P6553">
        <v>0</v>
      </c>
      <c r="Q6553">
        <v>0</v>
      </c>
      <c r="R6553">
        <v>0</v>
      </c>
      <c r="S6553">
        <v>0</v>
      </c>
      <c r="T6553">
        <v>129.975451525962</v>
      </c>
      <c r="U6553">
        <v>71.396153106070102</v>
      </c>
      <c r="V6553">
        <v>0</v>
      </c>
      <c r="W6553">
        <v>0</v>
      </c>
      <c r="X6553">
        <v>0</v>
      </c>
      <c r="Y6553">
        <v>-15.425644517665599</v>
      </c>
      <c r="Z6553">
        <v>0</v>
      </c>
      <c r="AA6553">
        <v>129.05683821709101</v>
      </c>
      <c r="AB6553">
        <v>70.891554309332307</v>
      </c>
      <c r="AC6553">
        <v>0</v>
      </c>
      <c r="AD6553">
        <v>8.4733822026621404</v>
      </c>
      <c r="AE6553" t="s">
        <v>13141</v>
      </c>
      <c r="AF6553" t="s">
        <v>13142</v>
      </c>
      <c r="AG6553">
        <v>-1.2388189841435999</v>
      </c>
      <c r="AH6553">
        <v>-1.45183472212737</v>
      </c>
      <c r="AI6553">
        <v>2.8955073976743E-2</v>
      </c>
      <c r="AJ6553">
        <v>-65.798158647404406</v>
      </c>
      <c r="AK6553">
        <v>0.35647532807834198</v>
      </c>
      <c r="AL6553">
        <v>0.67574015764971795</v>
      </c>
    </row>
    <row r="6554" spans="1:38" x14ac:dyDescent="0.35">
      <c r="A6554">
        <v>65.510685485594493</v>
      </c>
      <c r="B6554">
        <v>1917.1009654627901</v>
      </c>
      <c r="C6554">
        <v>0</v>
      </c>
      <c r="D6554">
        <v>3843.9930024841801</v>
      </c>
      <c r="E6554">
        <v>26.092817832448599</v>
      </c>
      <c r="F6554">
        <v>0</v>
      </c>
      <c r="G6554">
        <v>-218.270469149924</v>
      </c>
      <c r="H6554">
        <v>-1.4222578193473601</v>
      </c>
      <c r="I6554">
        <v>5.8476425848912598E-2</v>
      </c>
      <c r="J6554">
        <v>3.1342210984918801</v>
      </c>
      <c r="K6554">
        <v>2.2584204338346701</v>
      </c>
      <c r="L6554">
        <v>31.525938099999902</v>
      </c>
      <c r="M6554">
        <v>0</v>
      </c>
      <c r="N6554">
        <v>0</v>
      </c>
      <c r="O6554" t="s">
        <v>38</v>
      </c>
      <c r="P6554">
        <v>0</v>
      </c>
      <c r="Q6554">
        <v>0</v>
      </c>
      <c r="R6554">
        <v>0</v>
      </c>
      <c r="S6554">
        <v>0</v>
      </c>
      <c r="T6554">
        <v>130.08524078093001</v>
      </c>
      <c r="U6554">
        <v>72.949279365126898</v>
      </c>
      <c r="V6554">
        <v>0</v>
      </c>
      <c r="W6554">
        <v>0</v>
      </c>
      <c r="X6554">
        <v>0</v>
      </c>
      <c r="Y6554">
        <v>-15.440907251652501</v>
      </c>
      <c r="Z6554">
        <v>0</v>
      </c>
      <c r="AA6554">
        <v>129.16558462794401</v>
      </c>
      <c r="AB6554">
        <v>72.433554035940205</v>
      </c>
      <c r="AC6554">
        <v>0</v>
      </c>
      <c r="AD6554">
        <v>8.6589612318028308</v>
      </c>
      <c r="AE6554" t="s">
        <v>13143</v>
      </c>
      <c r="AF6554" t="s">
        <v>13144</v>
      </c>
      <c r="AG6554">
        <v>-1.2657453741320801</v>
      </c>
      <c r="AH6554">
        <v>-1.4518174357154801</v>
      </c>
      <c r="AI6554">
        <v>2.9559616368121499E-2</v>
      </c>
      <c r="AJ6554">
        <v>-67.228316647032401</v>
      </c>
      <c r="AK6554">
        <v>0.35646880297323102</v>
      </c>
      <c r="AL6554">
        <v>0.67593591080306803</v>
      </c>
    </row>
    <row r="6555" spans="1:38" x14ac:dyDescent="0.35">
      <c r="A6555">
        <v>65.520685485594498</v>
      </c>
      <c r="B6555">
        <v>1917.3619550897199</v>
      </c>
      <c r="C6555">
        <v>0</v>
      </c>
      <c r="D6555">
        <v>3841.8099548739601</v>
      </c>
      <c r="E6555">
        <v>26.105155422590201</v>
      </c>
      <c r="F6555">
        <v>0</v>
      </c>
      <c r="G6555">
        <v>-218.33904319026001</v>
      </c>
      <c r="H6555">
        <v>-1.4217106175113201</v>
      </c>
      <c r="I6555">
        <v>5.0940632038335397E-2</v>
      </c>
      <c r="J6555">
        <v>3.1342210984918801</v>
      </c>
      <c r="K6555">
        <v>2.2584204338346701</v>
      </c>
      <c r="L6555">
        <v>31.525938099999902</v>
      </c>
      <c r="M6555">
        <v>0</v>
      </c>
      <c r="N6555">
        <v>0</v>
      </c>
      <c r="O6555" t="s">
        <v>38</v>
      </c>
      <c r="P6555">
        <v>0</v>
      </c>
      <c r="Q6555">
        <v>0</v>
      </c>
      <c r="R6555">
        <v>0</v>
      </c>
      <c r="S6555">
        <v>0</v>
      </c>
      <c r="T6555">
        <v>130.19507754176601</v>
      </c>
      <c r="U6555">
        <v>74.317232212122406</v>
      </c>
      <c r="V6555">
        <v>0</v>
      </c>
      <c r="W6555">
        <v>0</v>
      </c>
      <c r="X6555">
        <v>0</v>
      </c>
      <c r="Y6555">
        <v>-15.4563613781556</v>
      </c>
      <c r="Z6555">
        <v>0</v>
      </c>
      <c r="AA6555">
        <v>129.274355960702</v>
      </c>
      <c r="AB6555">
        <v>73.791671024752006</v>
      </c>
      <c r="AC6555">
        <v>0</v>
      </c>
      <c r="AD6555">
        <v>8.8227144941511302</v>
      </c>
      <c r="AE6555" t="s">
        <v>13145</v>
      </c>
      <c r="AF6555" t="s">
        <v>13146</v>
      </c>
      <c r="AG6555">
        <v>-1.28946027526631</v>
      </c>
      <c r="AH6555">
        <v>-1.4517987415337501</v>
      </c>
      <c r="AI6555">
        <v>3.00881240224346E-2</v>
      </c>
      <c r="AJ6555">
        <v>-68.487900853530604</v>
      </c>
      <c r="AK6555">
        <v>0.356462280816287</v>
      </c>
      <c r="AL6555">
        <v>0.67613157551136804</v>
      </c>
    </row>
    <row r="6556" spans="1:38" x14ac:dyDescent="0.35">
      <c r="A6556">
        <v>65.530685485594503</v>
      </c>
      <c r="B6556">
        <v>1917.6230694619701</v>
      </c>
      <c r="C6556">
        <v>0</v>
      </c>
      <c r="D6556">
        <v>3839.6262218065699</v>
      </c>
      <c r="E6556">
        <v>26.117760210875499</v>
      </c>
      <c r="F6556">
        <v>0</v>
      </c>
      <c r="G6556">
        <v>-218.407561375255</v>
      </c>
      <c r="H6556">
        <v>-1.4212394408487099</v>
      </c>
      <c r="I6556">
        <v>4.32746065660169E-2</v>
      </c>
      <c r="J6556">
        <v>3.1342210984918801</v>
      </c>
      <c r="K6556">
        <v>2.2584204338346701</v>
      </c>
      <c r="L6556">
        <v>31.525938099999902</v>
      </c>
      <c r="M6556">
        <v>0</v>
      </c>
      <c r="N6556">
        <v>0</v>
      </c>
      <c r="O6556" t="s">
        <v>38</v>
      </c>
      <c r="P6556">
        <v>0</v>
      </c>
      <c r="Q6556">
        <v>0</v>
      </c>
      <c r="R6556">
        <v>0</v>
      </c>
      <c r="S6556">
        <v>0</v>
      </c>
      <c r="T6556">
        <v>130.30496177671901</v>
      </c>
      <c r="U6556">
        <v>75.496533675852405</v>
      </c>
      <c r="V6556">
        <v>0</v>
      </c>
      <c r="W6556">
        <v>0</v>
      </c>
      <c r="X6556">
        <v>0</v>
      </c>
      <c r="Y6556">
        <v>-15.471983639852899</v>
      </c>
      <c r="Z6556">
        <v>0</v>
      </c>
      <c r="AA6556">
        <v>129.38315495411399</v>
      </c>
      <c r="AB6556">
        <v>74.962454091495005</v>
      </c>
      <c r="AC6556">
        <v>0</v>
      </c>
      <c r="AD6556">
        <v>8.96421070979574</v>
      </c>
      <c r="AE6556" t="s">
        <v>13147</v>
      </c>
      <c r="AF6556" t="s">
        <v>13148</v>
      </c>
      <c r="AG6556">
        <v>-1.30990382264246</v>
      </c>
      <c r="AH6556">
        <v>-1.4517788228792801</v>
      </c>
      <c r="AI6556">
        <v>3.0539382030576299E-2</v>
      </c>
      <c r="AJ6556">
        <v>-69.573731625248797</v>
      </c>
      <c r="AK6556">
        <v>0.35645576160986397</v>
      </c>
      <c r="AL6556">
        <v>0.67632715170407598</v>
      </c>
    </row>
    <row r="6557" spans="1:38" x14ac:dyDescent="0.35">
      <c r="A6557">
        <v>65.540685485594494</v>
      </c>
      <c r="B6557">
        <v>1917.8843110498899</v>
      </c>
      <c r="C6557">
        <v>0</v>
      </c>
      <c r="D6557">
        <v>3837.44180381665</v>
      </c>
      <c r="E6557">
        <v>26.130591765971101</v>
      </c>
      <c r="F6557">
        <v>0</v>
      </c>
      <c r="G6557">
        <v>-218.476028500864</v>
      </c>
      <c r="H6557">
        <v>-1.4208454946895599</v>
      </c>
      <c r="I6557">
        <v>3.5497797580209399E-2</v>
      </c>
      <c r="J6557">
        <v>3.1342210984918801</v>
      </c>
      <c r="K6557">
        <v>2.2584204338346701</v>
      </c>
      <c r="L6557">
        <v>31.525938099999902</v>
      </c>
      <c r="M6557">
        <v>0</v>
      </c>
      <c r="N6557">
        <v>0</v>
      </c>
      <c r="O6557" t="s">
        <v>38</v>
      </c>
      <c r="P6557">
        <v>0</v>
      </c>
      <c r="Q6557">
        <v>0</v>
      </c>
      <c r="R6557">
        <v>0</v>
      </c>
      <c r="S6557">
        <v>0</v>
      </c>
      <c r="T6557">
        <v>130.41489345708001</v>
      </c>
      <c r="U6557">
        <v>76.484178379199605</v>
      </c>
      <c r="V6557">
        <v>0</v>
      </c>
      <c r="W6557">
        <v>0</v>
      </c>
      <c r="X6557">
        <v>0</v>
      </c>
      <c r="Y6557">
        <v>-15.487750325218601</v>
      </c>
      <c r="Z6557">
        <v>0</v>
      </c>
      <c r="AA6557">
        <v>129.49198440554201</v>
      </c>
      <c r="AB6557">
        <v>75.942921635783193</v>
      </c>
      <c r="AC6557">
        <v>0</v>
      </c>
      <c r="AD6557">
        <v>9.08307193423712</v>
      </c>
      <c r="AE6557" t="s">
        <v>13149</v>
      </c>
      <c r="AF6557" t="s">
        <v>13150</v>
      </c>
      <c r="AG6557">
        <v>-1.32702430174846</v>
      </c>
      <c r="AH6557">
        <v>-1.4517578659457</v>
      </c>
      <c r="AI6557">
        <v>3.0912371256136901E-2</v>
      </c>
      <c r="AJ6557">
        <v>-70.483062217332503</v>
      </c>
      <c r="AK6557">
        <v>0.35644924535610301</v>
      </c>
      <c r="AL6557">
        <v>0.67652263931688805</v>
      </c>
    </row>
    <row r="6558" spans="1:38" x14ac:dyDescent="0.35">
      <c r="A6558">
        <v>65.550685485594499</v>
      </c>
      <c r="B6558">
        <v>1918.1456819165301</v>
      </c>
      <c r="C6558">
        <v>0</v>
      </c>
      <c r="D6558">
        <v>3835.25670139052</v>
      </c>
      <c r="E6558">
        <v>26.1436090748571</v>
      </c>
      <c r="F6558">
        <v>0</v>
      </c>
      <c r="G6558">
        <v>-218.54444943745301</v>
      </c>
      <c r="H6558">
        <v>-1.4205297884387</v>
      </c>
      <c r="I6558">
        <v>2.7629933831265802E-2</v>
      </c>
      <c r="J6558">
        <v>3.1342210984918801</v>
      </c>
      <c r="K6558">
        <v>2.2584204338346701</v>
      </c>
      <c r="L6558">
        <v>31.525938099999902</v>
      </c>
      <c r="M6558">
        <v>0</v>
      </c>
      <c r="N6558">
        <v>0</v>
      </c>
      <c r="O6558" t="s">
        <v>38</v>
      </c>
      <c r="P6558">
        <v>0</v>
      </c>
      <c r="Q6558">
        <v>0</v>
      </c>
      <c r="R6558">
        <v>0</v>
      </c>
      <c r="S6558">
        <v>0</v>
      </c>
      <c r="T6558">
        <v>130.52487255723801</v>
      </c>
      <c r="U6558">
        <v>77.277641811162098</v>
      </c>
      <c r="V6558">
        <v>0</v>
      </c>
      <c r="W6558">
        <v>0</v>
      </c>
      <c r="X6558">
        <v>0</v>
      </c>
      <c r="Y6558">
        <v>-15.5036373275765</v>
      </c>
      <c r="Z6558">
        <v>0</v>
      </c>
      <c r="AA6558">
        <v>129.60084716427701</v>
      </c>
      <c r="AB6558">
        <v>76.730569809154403</v>
      </c>
      <c r="AC6558">
        <v>0</v>
      </c>
      <c r="AD6558">
        <v>9.1789749240722909</v>
      </c>
      <c r="AE6558" t="s">
        <v>13151</v>
      </c>
      <c r="AF6558" t="s">
        <v>13152</v>
      </c>
      <c r="AG6558">
        <v>-1.3407782823245999</v>
      </c>
      <c r="AH6558">
        <v>-1.45173605935494</v>
      </c>
      <c r="AI6558">
        <v>3.1206270916241501E-2</v>
      </c>
      <c r="AJ6558">
        <v>-71.213585891546103</v>
      </c>
      <c r="AK6558">
        <v>0.35644273205693899</v>
      </c>
      <c r="AL6558">
        <v>0.67671803829182198</v>
      </c>
    </row>
    <row r="6559" spans="1:38" x14ac:dyDescent="0.35">
      <c r="A6559">
        <v>65.560685485594504</v>
      </c>
      <c r="B6559">
        <v>1918.4071837123099</v>
      </c>
      <c r="C6559">
        <v>0</v>
      </c>
      <c r="D6559">
        <v>3833.0709149654299</v>
      </c>
      <c r="E6559">
        <v>26.156770645866001</v>
      </c>
      <c r="F6559">
        <v>0</v>
      </c>
      <c r="G6559">
        <v>-218.61282911795101</v>
      </c>
      <c r="H6559">
        <v>-1.42029313301516</v>
      </c>
      <c r="I6559">
        <v>1.96909754697197E-2</v>
      </c>
      <c r="J6559">
        <v>3.1342210984918801</v>
      </c>
      <c r="K6559">
        <v>2.2584204338346701</v>
      </c>
      <c r="L6559">
        <v>31.525938099999902</v>
      </c>
      <c r="M6559">
        <v>0</v>
      </c>
      <c r="N6559">
        <v>0</v>
      </c>
      <c r="O6559" t="s">
        <v>38</v>
      </c>
      <c r="P6559">
        <v>0</v>
      </c>
      <c r="Q6559">
        <v>0</v>
      </c>
      <c r="R6559">
        <v>0</v>
      </c>
      <c r="S6559">
        <v>0</v>
      </c>
      <c r="T6559">
        <v>130.63489905473099</v>
      </c>
      <c r="U6559">
        <v>77.8748874358363</v>
      </c>
      <c r="V6559">
        <v>0</v>
      </c>
      <c r="W6559">
        <v>0</v>
      </c>
      <c r="X6559">
        <v>0</v>
      </c>
      <c r="Y6559">
        <v>-15.519620205297301</v>
      </c>
      <c r="Z6559">
        <v>0</v>
      </c>
      <c r="AA6559">
        <v>129.70974612465699</v>
      </c>
      <c r="AB6559">
        <v>77.323379524767105</v>
      </c>
      <c r="AC6559">
        <v>0</v>
      </c>
      <c r="AD6559">
        <v>9.2516523936540995</v>
      </c>
      <c r="AE6559" t="s">
        <v>13153</v>
      </c>
      <c r="AF6559" t="s">
        <v>13154</v>
      </c>
      <c r="AG6559">
        <v>-1.35113073342588</v>
      </c>
      <c r="AH6559">
        <v>-1.45171359368258</v>
      </c>
      <c r="AI6559">
        <v>3.14204606674248E-2</v>
      </c>
      <c r="AJ6559">
        <v>-71.763442027648793</v>
      </c>
      <c r="AK6559">
        <v>0.35643622171409001</v>
      </c>
      <c r="AL6559">
        <v>0.67691334857729102</v>
      </c>
    </row>
    <row r="6560" spans="1:38" x14ac:dyDescent="0.35">
      <c r="A6560">
        <v>65.570685485594495</v>
      </c>
      <c r="B6560">
        <v>1918.6688176707901</v>
      </c>
      <c r="C6560">
        <v>0</v>
      </c>
      <c r="D6560">
        <v>3830.88444492907</v>
      </c>
      <c r="E6560">
        <v>26.170034613083601</v>
      </c>
      <c r="F6560">
        <v>0</v>
      </c>
      <c r="G6560">
        <v>-218.681172525748</v>
      </c>
      <c r="H6560">
        <v>-1.4201361387868501</v>
      </c>
      <c r="I6560">
        <v>1.17010642215574E-2</v>
      </c>
      <c r="J6560">
        <v>3.1342210984918801</v>
      </c>
      <c r="K6560">
        <v>2.2584204338346701</v>
      </c>
      <c r="L6560">
        <v>31.525938099999902</v>
      </c>
      <c r="M6560">
        <v>0</v>
      </c>
      <c r="N6560">
        <v>0</v>
      </c>
      <c r="O6560" t="s">
        <v>38</v>
      </c>
      <c r="P6560">
        <v>0</v>
      </c>
      <c r="Q6560">
        <v>0</v>
      </c>
      <c r="R6560">
        <v>0</v>
      </c>
      <c r="S6560">
        <v>0</v>
      </c>
      <c r="T6560">
        <v>130.74497293028301</v>
      </c>
      <c r="U6560">
        <v>78.274372620772297</v>
      </c>
      <c r="V6560">
        <v>0</v>
      </c>
      <c r="W6560">
        <v>0</v>
      </c>
      <c r="X6560">
        <v>0</v>
      </c>
      <c r="Y6560">
        <v>-15.5356742429965</v>
      </c>
      <c r="Z6560">
        <v>0</v>
      </c>
      <c r="AA6560">
        <v>129.81868421901299</v>
      </c>
      <c r="AB6560">
        <v>77.719822291873697</v>
      </c>
      <c r="AC6560">
        <v>0</v>
      </c>
      <c r="AD6560">
        <v>9.3008941556756994</v>
      </c>
      <c r="AE6560" t="s">
        <v>13155</v>
      </c>
      <c r="AF6560" t="s">
        <v>13156</v>
      </c>
      <c r="AG6560">
        <v>-1.3580551195658099</v>
      </c>
      <c r="AH6560">
        <v>-1.45169066097776</v>
      </c>
      <c r="AI6560">
        <v>3.1554522190908103E-2</v>
      </c>
      <c r="AJ6560">
        <v>-72.131221229939399</v>
      </c>
      <c r="AK6560">
        <v>0.35642971432906101</v>
      </c>
      <c r="AL6560">
        <v>0.67710857012816605</v>
      </c>
    </row>
    <row r="6561" spans="1:38" x14ac:dyDescent="0.35">
      <c r="A6561">
        <v>65.580685485594501</v>
      </c>
      <c r="B6561">
        <v>1918.9305846054599</v>
      </c>
      <c r="C6561">
        <v>0</v>
      </c>
      <c r="D6561">
        <v>3828.6972916190898</v>
      </c>
      <c r="E6561">
        <v>26.183358841856801</v>
      </c>
      <c r="F6561">
        <v>0</v>
      </c>
      <c r="G6561">
        <v>-218.74948468236599</v>
      </c>
      <c r="H6561">
        <v>-1.4200592140060799</v>
      </c>
      <c r="I6561">
        <v>3.6804730525930099E-3</v>
      </c>
      <c r="J6561">
        <v>3.1342210984918801</v>
      </c>
      <c r="K6561">
        <v>2.2584204338346701</v>
      </c>
      <c r="L6561">
        <v>31.525938099999902</v>
      </c>
      <c r="M6561">
        <v>0</v>
      </c>
      <c r="N6561">
        <v>0</v>
      </c>
      <c r="O6561" t="s">
        <v>38</v>
      </c>
      <c r="P6561">
        <v>0</v>
      </c>
      <c r="Q6561">
        <v>0</v>
      </c>
      <c r="R6561">
        <v>0</v>
      </c>
      <c r="S6561">
        <v>0</v>
      </c>
      <c r="T6561">
        <v>130.85509416784001</v>
      </c>
      <c r="U6561">
        <v>78.475053369109801</v>
      </c>
      <c r="V6561">
        <v>0</v>
      </c>
      <c r="W6561">
        <v>0</v>
      </c>
      <c r="X6561">
        <v>0</v>
      </c>
      <c r="Y6561">
        <v>-15.551774513584601</v>
      </c>
      <c r="Z6561">
        <v>0</v>
      </c>
      <c r="AA6561">
        <v>129.92766441044401</v>
      </c>
      <c r="AB6561">
        <v>77.918864860205304</v>
      </c>
      <c r="AC6561">
        <v>0</v>
      </c>
      <c r="AD6561">
        <v>9.3265481386039504</v>
      </c>
      <c r="AE6561" t="s">
        <v>13157</v>
      </c>
      <c r="AF6561" t="s">
        <v>13158</v>
      </c>
      <c r="AG6561">
        <v>-1.36153347782015</v>
      </c>
      <c r="AH6561">
        <v>-1.4516674542788599</v>
      </c>
      <c r="AI6561">
        <v>3.1608240272778199E-2</v>
      </c>
      <c r="AJ6561">
        <v>-72.315969422517199</v>
      </c>
      <c r="AK6561">
        <v>0.35642320990313903</v>
      </c>
      <c r="AL6561">
        <v>0.67730370290581099</v>
      </c>
    </row>
    <row r="6562" spans="1:38" x14ac:dyDescent="0.35">
      <c r="A6562">
        <v>65.590685485594506</v>
      </c>
      <c r="B6562">
        <v>1919.1924849075201</v>
      </c>
      <c r="C6562">
        <v>0</v>
      </c>
      <c r="D6562">
        <v>3826.50945532277</v>
      </c>
      <c r="E6562">
        <v>26.196701035153101</v>
      </c>
      <c r="F6562">
        <v>0</v>
      </c>
      <c r="G6562">
        <v>-218.817770634921</v>
      </c>
      <c r="H6562">
        <v>-1.4200625637505699</v>
      </c>
      <c r="I6562">
        <v>-4.3504445653964399E-3</v>
      </c>
      <c r="J6562">
        <v>3.1342210984918801</v>
      </c>
      <c r="K6562">
        <v>2.2584204338346701</v>
      </c>
      <c r="L6562">
        <v>31.525938099999902</v>
      </c>
      <c r="M6562">
        <v>0</v>
      </c>
      <c r="N6562">
        <v>0</v>
      </c>
      <c r="O6562" t="s">
        <v>38</v>
      </c>
      <c r="P6562">
        <v>0</v>
      </c>
      <c r="Q6562">
        <v>0</v>
      </c>
      <c r="R6562">
        <v>0</v>
      </c>
      <c r="S6562">
        <v>0</v>
      </c>
      <c r="T6562">
        <v>130.96526275459399</v>
      </c>
      <c r="U6562">
        <v>78.476387841802406</v>
      </c>
      <c r="V6562">
        <v>0</v>
      </c>
      <c r="W6562">
        <v>0</v>
      </c>
      <c r="X6562">
        <v>0</v>
      </c>
      <c r="Y6562">
        <v>-15.567895941021</v>
      </c>
      <c r="Z6562">
        <v>0</v>
      </c>
      <c r="AA6562">
        <v>130.03668968544801</v>
      </c>
      <c r="AB6562">
        <v>77.919972661310396</v>
      </c>
      <c r="AC6562">
        <v>0</v>
      </c>
      <c r="AD6562">
        <v>9.3285212739019094</v>
      </c>
      <c r="AE6562" t="s">
        <v>13159</v>
      </c>
      <c r="AF6562" t="s">
        <v>13160</v>
      </c>
      <c r="AG6562">
        <v>-1.3615564757632199</v>
      </c>
      <c r="AH6562">
        <v>-1.4516441671262601</v>
      </c>
      <c r="AI6562">
        <v>3.1581603375692602E-2</v>
      </c>
      <c r="AJ6562">
        <v>-72.317190926486603</v>
      </c>
      <c r="AK6562">
        <v>0.35641670843739598</v>
      </c>
      <c r="AL6562">
        <v>0.67749874687811396</v>
      </c>
    </row>
    <row r="6563" spans="1:38" x14ac:dyDescent="0.35">
      <c r="A6563">
        <v>65.600685485594497</v>
      </c>
      <c r="B6563">
        <v>1919.4545185448601</v>
      </c>
      <c r="C6563">
        <v>0</v>
      </c>
      <c r="D6563">
        <v>3824.3209362768698</v>
      </c>
      <c r="E6563">
        <v>26.210018840513801</v>
      </c>
      <c r="F6563">
        <v>0</v>
      </c>
      <c r="G6563">
        <v>-218.886035443417</v>
      </c>
      <c r="H6563">
        <v>-1.4201461893732801</v>
      </c>
      <c r="I6563">
        <v>-1.23713056733458E-2</v>
      </c>
      <c r="J6563">
        <v>3.1342210984918801</v>
      </c>
      <c r="K6563">
        <v>2.2584204338346701</v>
      </c>
      <c r="L6563">
        <v>31.525938099999902</v>
      </c>
      <c r="M6563">
        <v>0</v>
      </c>
      <c r="N6563">
        <v>0</v>
      </c>
      <c r="O6563" t="s">
        <v>38</v>
      </c>
      <c r="P6563">
        <v>0</v>
      </c>
      <c r="Q6563">
        <v>0</v>
      </c>
      <c r="R6563">
        <v>0</v>
      </c>
      <c r="S6563">
        <v>0</v>
      </c>
      <c r="T6563">
        <v>131.075478680999</v>
      </c>
      <c r="U6563">
        <v>78.2783386582052</v>
      </c>
      <c r="V6563">
        <v>0</v>
      </c>
      <c r="W6563">
        <v>0</v>
      </c>
      <c r="X6563">
        <v>0</v>
      </c>
      <c r="Y6563">
        <v>-15.584013363619</v>
      </c>
      <c r="Z6563">
        <v>0</v>
      </c>
      <c r="AA6563">
        <v>130.14576304642301</v>
      </c>
      <c r="AB6563">
        <v>77.723112035868596</v>
      </c>
      <c r="AC6563">
        <v>0</v>
      </c>
      <c r="AD6563">
        <v>9.3067802460613596</v>
      </c>
      <c r="AE6563" t="s">
        <v>13161</v>
      </c>
      <c r="AF6563" t="s">
        <v>13162</v>
      </c>
      <c r="AG6563">
        <v>-1.3581234501014701</v>
      </c>
      <c r="AH6563">
        <v>-1.4516209930731701</v>
      </c>
      <c r="AI6563">
        <v>3.1474803699888601E-2</v>
      </c>
      <c r="AJ6563">
        <v>-72.134850511927695</v>
      </c>
      <c r="AK6563">
        <v>0.35641020993268302</v>
      </c>
      <c r="AL6563">
        <v>0.67769370201949297</v>
      </c>
    </row>
    <row r="6564" spans="1:38" x14ac:dyDescent="0.35">
      <c r="A6564">
        <v>65.610685485594502</v>
      </c>
      <c r="B6564">
        <v>1919.7166850620199</v>
      </c>
      <c r="C6564">
        <v>0</v>
      </c>
      <c r="D6564">
        <v>3822.13173466751</v>
      </c>
      <c r="E6564">
        <v>26.2232699573382</v>
      </c>
      <c r="F6564">
        <v>0</v>
      </c>
      <c r="G6564">
        <v>-218.954284167895</v>
      </c>
      <c r="H6564">
        <v>-1.42030988846338</v>
      </c>
      <c r="I6564">
        <v>-2.0361749014134099E-2</v>
      </c>
      <c r="J6564">
        <v>3.1342210984918801</v>
      </c>
      <c r="K6564">
        <v>2.2584204338346701</v>
      </c>
      <c r="L6564">
        <v>31.525938099999902</v>
      </c>
      <c r="M6564">
        <v>0</v>
      </c>
      <c r="N6564">
        <v>0</v>
      </c>
      <c r="O6564" t="s">
        <v>38</v>
      </c>
      <c r="P6564">
        <v>0</v>
      </c>
      <c r="Q6564">
        <v>0</v>
      </c>
      <c r="R6564">
        <v>0</v>
      </c>
      <c r="S6564">
        <v>0</v>
      </c>
      <c r="T6564">
        <v>131.18574194078101</v>
      </c>
      <c r="U6564">
        <v>77.881373965188203</v>
      </c>
      <c r="V6564">
        <v>0</v>
      </c>
      <c r="W6564">
        <v>0</v>
      </c>
      <c r="X6564">
        <v>0</v>
      </c>
      <c r="Y6564">
        <v>-15.6001015977485</v>
      </c>
      <c r="Z6564">
        <v>0</v>
      </c>
      <c r="AA6564">
        <v>130.254887504051</v>
      </c>
      <c r="AB6564">
        <v>77.328751237888994</v>
      </c>
      <c r="AC6564">
        <v>0</v>
      </c>
      <c r="AD6564">
        <v>9.2613520985964399</v>
      </c>
      <c r="AE6564" t="s">
        <v>13163</v>
      </c>
      <c r="AF6564" t="s">
        <v>13164</v>
      </c>
      <c r="AG6564">
        <v>-1.3512424258592</v>
      </c>
      <c r="AH6564">
        <v>-1.4515981251957799</v>
      </c>
      <c r="AI6564">
        <v>3.1288236732406098E-2</v>
      </c>
      <c r="AJ6564">
        <v>-71.769374416917202</v>
      </c>
      <c r="AK6564">
        <v>0.35640371438963597</v>
      </c>
      <c r="AL6564">
        <v>0.67788856831089095</v>
      </c>
    </row>
    <row r="6565" spans="1:38" x14ac:dyDescent="0.35">
      <c r="A6565">
        <v>65.620685485594507</v>
      </c>
      <c r="B6565">
        <v>1919.9789835812101</v>
      </c>
      <c r="C6565">
        <v>0</v>
      </c>
      <c r="D6565">
        <v>3819.94185063029</v>
      </c>
      <c r="E6565">
        <v>26.236412244238799</v>
      </c>
      <c r="F6565">
        <v>0</v>
      </c>
      <c r="G6565">
        <v>-219.02252185547201</v>
      </c>
      <c r="H6565">
        <v>-1.4205532553195099</v>
      </c>
      <c r="I6565">
        <v>-2.8301486277238101E-2</v>
      </c>
      <c r="J6565">
        <v>3.1342210984918801</v>
      </c>
      <c r="K6565">
        <v>2.2584204338346701</v>
      </c>
      <c r="L6565">
        <v>31.525938099999902</v>
      </c>
      <c r="M6565">
        <v>0</v>
      </c>
      <c r="N6565">
        <v>0</v>
      </c>
      <c r="O6565" t="s">
        <v>38</v>
      </c>
      <c r="P6565">
        <v>0</v>
      </c>
      <c r="Q6565">
        <v>0</v>
      </c>
      <c r="R6565">
        <v>0</v>
      </c>
      <c r="S6565">
        <v>0</v>
      </c>
      <c r="T6565">
        <v>131.29605253093499</v>
      </c>
      <c r="U6565">
        <v>77.286467266916006</v>
      </c>
      <c r="V6565">
        <v>0</v>
      </c>
      <c r="W6565">
        <v>0</v>
      </c>
      <c r="X6565">
        <v>0</v>
      </c>
      <c r="Y6565">
        <v>-15.616135501781301</v>
      </c>
      <c r="Z6565">
        <v>0</v>
      </c>
      <c r="AA6565">
        <v>130.364066069589</v>
      </c>
      <c r="AB6565">
        <v>76.737860208671904</v>
      </c>
      <c r="AC6565">
        <v>0</v>
      </c>
      <c r="AD6565">
        <v>9.1923246893487693</v>
      </c>
      <c r="AE6565" t="s">
        <v>13165</v>
      </c>
      <c r="AF6565" t="s">
        <v>13166</v>
      </c>
      <c r="AG6565">
        <v>-1.3409301159614799</v>
      </c>
      <c r="AH6565">
        <v>-1.4515757556041</v>
      </c>
      <c r="AI6565">
        <v>3.1022500284593801E-2</v>
      </c>
      <c r="AJ6565">
        <v>-71.221650325378405</v>
      </c>
      <c r="AK6565">
        <v>0.356397221808674</v>
      </c>
      <c r="AL6565">
        <v>0.67808334573975204</v>
      </c>
    </row>
    <row r="6566" spans="1:38" x14ac:dyDescent="0.35">
      <c r="A6566">
        <v>65.630685485594498</v>
      </c>
      <c r="B6566">
        <v>1920.24141280451</v>
      </c>
      <c r="C6566">
        <v>0</v>
      </c>
      <c r="D6566">
        <v>3817.7512842504502</v>
      </c>
      <c r="E6566">
        <v>26.249403826200901</v>
      </c>
      <c r="F6566">
        <v>0</v>
      </c>
      <c r="G6566">
        <v>-219.090753527294</v>
      </c>
      <c r="H6566">
        <v>-1.4208756819352599</v>
      </c>
      <c r="I6566">
        <v>-3.6170353282725297E-2</v>
      </c>
      <c r="J6566">
        <v>3.1342210984918801</v>
      </c>
      <c r="K6566">
        <v>2.2584204338346701</v>
      </c>
      <c r="L6566">
        <v>31.525938099999902</v>
      </c>
      <c r="M6566">
        <v>0</v>
      </c>
      <c r="N6566">
        <v>0</v>
      </c>
      <c r="O6566" t="s">
        <v>38</v>
      </c>
      <c r="P6566">
        <v>0</v>
      </c>
      <c r="Q6566">
        <v>0</v>
      </c>
      <c r="R6566">
        <v>0</v>
      </c>
      <c r="S6566">
        <v>0</v>
      </c>
      <c r="T6566">
        <v>131.406410451721</v>
      </c>
      <c r="U6566">
        <v>76.495096009431506</v>
      </c>
      <c r="V6566">
        <v>0</v>
      </c>
      <c r="W6566">
        <v>0</v>
      </c>
      <c r="X6566">
        <v>0</v>
      </c>
      <c r="Y6566">
        <v>-15.632090040121801</v>
      </c>
      <c r="Z6566">
        <v>0</v>
      </c>
      <c r="AA6566">
        <v>130.47330174707699</v>
      </c>
      <c r="AB6566">
        <v>75.951909115400596</v>
      </c>
      <c r="AC6566">
        <v>0</v>
      </c>
      <c r="AD6566">
        <v>9.0998469887168998</v>
      </c>
      <c r="AE6566" t="s">
        <v>13167</v>
      </c>
      <c r="AF6566" t="s">
        <v>13168</v>
      </c>
      <c r="AG6566">
        <v>-1.32721190105124</v>
      </c>
      <c r="AH6566">
        <v>-1.45155407495439</v>
      </c>
      <c r="AI6566">
        <v>3.0678393019128499E-2</v>
      </c>
      <c r="AJ6566">
        <v>-70.4930262950908</v>
      </c>
      <c r="AK6566">
        <v>0.35639073219</v>
      </c>
      <c r="AL6566">
        <v>0.67827803429997902</v>
      </c>
    </row>
    <row r="6567" spans="1:38" x14ac:dyDescent="0.35">
      <c r="A6567">
        <v>65.640685485594503</v>
      </c>
      <c r="B6567">
        <v>1920.5039710169999</v>
      </c>
      <c r="C6567">
        <v>0</v>
      </c>
      <c r="D6567">
        <v>3815.56003556318</v>
      </c>
      <c r="E6567">
        <v>26.2622032012851</v>
      </c>
      <c r="F6567">
        <v>0</v>
      </c>
      <c r="G6567">
        <v>-219.15898416545301</v>
      </c>
      <c r="H6567">
        <v>-1.4212763594957301</v>
      </c>
      <c r="I6567">
        <v>-4.3948360987529703E-2</v>
      </c>
      <c r="J6567">
        <v>3.1342210984918801</v>
      </c>
      <c r="K6567">
        <v>2.2584204338346701</v>
      </c>
      <c r="L6567">
        <v>31.525938099999902</v>
      </c>
      <c r="M6567">
        <v>0</v>
      </c>
      <c r="N6567">
        <v>0</v>
      </c>
      <c r="O6567" t="s">
        <v>38</v>
      </c>
      <c r="P6567">
        <v>0</v>
      </c>
      <c r="Q6567">
        <v>0</v>
      </c>
      <c r="R6567">
        <v>0</v>
      </c>
      <c r="S6567">
        <v>0</v>
      </c>
      <c r="T6567">
        <v>131.516815706644</v>
      </c>
      <c r="U6567">
        <v>75.509238916257203</v>
      </c>
      <c r="V6567">
        <v>0</v>
      </c>
      <c r="W6567">
        <v>0</v>
      </c>
      <c r="X6567">
        <v>0</v>
      </c>
      <c r="Y6567">
        <v>-15.6479403471652</v>
      </c>
      <c r="Z6567">
        <v>0</v>
      </c>
      <c r="AA6567">
        <v>130.582597525501</v>
      </c>
      <c r="AB6567">
        <v>74.972865651280898</v>
      </c>
      <c r="AC6567">
        <v>0</v>
      </c>
      <c r="AD6567">
        <v>8.9841292147537004</v>
      </c>
      <c r="AE6567" t="s">
        <v>13169</v>
      </c>
      <c r="AF6567" t="s">
        <v>13170</v>
      </c>
      <c r="AG6567">
        <v>-1.3101217893711901</v>
      </c>
      <c r="AH6567">
        <v>-1.4515332719646701</v>
      </c>
      <c r="AI6567">
        <v>3.0256912468940599E-2</v>
      </c>
      <c r="AJ6567">
        <v>-69.585308626877193</v>
      </c>
      <c r="AK6567">
        <v>0.35638424553360398</v>
      </c>
      <c r="AL6567">
        <v>0.67847263399187996</v>
      </c>
    </row>
    <row r="6568" spans="1:38" x14ac:dyDescent="0.35">
      <c r="A6568">
        <v>65.650685485594494</v>
      </c>
      <c r="B6568">
        <v>1920.76665609104</v>
      </c>
      <c r="C6568">
        <v>0</v>
      </c>
      <c r="D6568">
        <v>3813.3681045541398</v>
      </c>
      <c r="E6568">
        <v>26.274769346604899</v>
      </c>
      <c r="F6568">
        <v>0</v>
      </c>
      <c r="G6568">
        <v>-219.22721869988999</v>
      </c>
      <c r="H6568">
        <v>-1.4217542803826699</v>
      </c>
      <c r="I6568">
        <v>-5.1615746195947297E-2</v>
      </c>
      <c r="J6568">
        <v>3.1342210984918801</v>
      </c>
      <c r="K6568">
        <v>2.2584204338346701</v>
      </c>
      <c r="L6568">
        <v>31.525938099999902</v>
      </c>
      <c r="M6568">
        <v>0</v>
      </c>
      <c r="N6568">
        <v>0</v>
      </c>
      <c r="O6568" t="s">
        <v>38</v>
      </c>
      <c r="P6568">
        <v>0</v>
      </c>
      <c r="Q6568">
        <v>0</v>
      </c>
      <c r="R6568">
        <v>0</v>
      </c>
      <c r="S6568">
        <v>0</v>
      </c>
      <c r="T6568">
        <v>131.62726830242801</v>
      </c>
      <c r="U6568">
        <v>74.331372073375704</v>
      </c>
      <c r="V6568">
        <v>0</v>
      </c>
      <c r="W6568">
        <v>0</v>
      </c>
      <c r="X6568">
        <v>0</v>
      </c>
      <c r="Y6568">
        <v>-15.6636617910253</v>
      </c>
      <c r="Z6568">
        <v>0</v>
      </c>
      <c r="AA6568">
        <v>130.69195637090999</v>
      </c>
      <c r="AB6568">
        <v>73.803191096265294</v>
      </c>
      <c r="AC6568">
        <v>0</v>
      </c>
      <c r="AD6568">
        <v>8.8454427994745508</v>
      </c>
      <c r="AE6568" t="s">
        <v>13171</v>
      </c>
      <c r="AF6568" t="s">
        <v>13172</v>
      </c>
      <c r="AG6568">
        <v>-1.28970235653957</v>
      </c>
      <c r="AH6568">
        <v>-1.4515135329342801</v>
      </c>
      <c r="AI6568">
        <v>2.9759252551612599E-2</v>
      </c>
      <c r="AJ6568">
        <v>-68.500758665872198</v>
      </c>
      <c r="AK6568">
        <v>0.35637776183926301</v>
      </c>
      <c r="AL6568">
        <v>0.67866714482209201</v>
      </c>
    </row>
    <row r="6569" spans="1:38" x14ac:dyDescent="0.35">
      <c r="A6569">
        <v>65.660685485594499</v>
      </c>
      <c r="B6569">
        <v>1921.0294654916199</v>
      </c>
      <c r="C6569">
        <v>0</v>
      </c>
      <c r="D6569">
        <v>3811.1754911599701</v>
      </c>
      <c r="E6569">
        <v>26.287061823315899</v>
      </c>
      <c r="F6569">
        <v>0</v>
      </c>
      <c r="G6569">
        <v>-219.29546199532501</v>
      </c>
      <c r="H6569">
        <v>-1.4223082406849299</v>
      </c>
      <c r="I6569">
        <v>-5.9153021855278799E-2</v>
      </c>
      <c r="J6569">
        <v>3.1342210984918801</v>
      </c>
      <c r="K6569">
        <v>2.2584204338346701</v>
      </c>
      <c r="L6569">
        <v>31.525938099999902</v>
      </c>
      <c r="M6569">
        <v>0</v>
      </c>
      <c r="N6569">
        <v>0</v>
      </c>
      <c r="O6569" t="s">
        <v>38</v>
      </c>
      <c r="P6569">
        <v>0</v>
      </c>
      <c r="Q6569">
        <v>0</v>
      </c>
      <c r="R6569">
        <v>0</v>
      </c>
      <c r="S6569">
        <v>0</v>
      </c>
      <c r="T6569">
        <v>131.73776824898599</v>
      </c>
      <c r="U6569">
        <v>72.964463764260401</v>
      </c>
      <c r="V6569">
        <v>0</v>
      </c>
      <c r="W6569">
        <v>0</v>
      </c>
      <c r="X6569">
        <v>0</v>
      </c>
      <c r="Y6569">
        <v>-15.679230036870701</v>
      </c>
      <c r="Z6569">
        <v>0</v>
      </c>
      <c r="AA6569">
        <v>130.80138121852701</v>
      </c>
      <c r="AB6569">
        <v>72.445835139672496</v>
      </c>
      <c r="AC6569">
        <v>0</v>
      </c>
      <c r="AD6569">
        <v>8.6841201811961195</v>
      </c>
      <c r="AE6569" t="s">
        <v>13173</v>
      </c>
      <c r="AF6569" t="s">
        <v>13174</v>
      </c>
      <c r="AG6569">
        <v>-1.26600466505205</v>
      </c>
      <c r="AH6569">
        <v>-1.45149504126894</v>
      </c>
      <c r="AI6569">
        <v>2.9186800584010499E-2</v>
      </c>
      <c r="AJ6569">
        <v>-67.242088525980293</v>
      </c>
      <c r="AK6569">
        <v>0.35637128110654998</v>
      </c>
      <c r="AL6569">
        <v>0.67886156680349297</v>
      </c>
    </row>
    <row r="6570" spans="1:38" x14ac:dyDescent="0.35">
      <c r="A6570">
        <v>65.670685485594504</v>
      </c>
      <c r="B6570">
        <v>1921.2923962826901</v>
      </c>
      <c r="C6570">
        <v>0</v>
      </c>
      <c r="D6570">
        <v>3808.98219526906</v>
      </c>
      <c r="E6570">
        <v>26.299040880352699</v>
      </c>
      <c r="F6570">
        <v>0</v>
      </c>
      <c r="G6570">
        <v>-219.36371883825399</v>
      </c>
      <c r="H6570">
        <v>-1.4229368432091101</v>
      </c>
      <c r="I6570">
        <v>-6.6541026816594795E-2</v>
      </c>
      <c r="J6570">
        <v>3.1342210984918801</v>
      </c>
      <c r="K6570">
        <v>2.2584204338346701</v>
      </c>
      <c r="L6570">
        <v>31.525938099999902</v>
      </c>
      <c r="M6570">
        <v>0</v>
      </c>
      <c r="N6570">
        <v>0</v>
      </c>
      <c r="O6570" t="s">
        <v>38</v>
      </c>
      <c r="P6570">
        <v>0</v>
      </c>
      <c r="Q6570">
        <v>0</v>
      </c>
      <c r="R6570">
        <v>0</v>
      </c>
      <c r="S6570">
        <v>0</v>
      </c>
      <c r="T6570">
        <v>131.84831555937001</v>
      </c>
      <c r="U6570">
        <v>71.411968057975798</v>
      </c>
      <c r="V6570">
        <v>0</v>
      </c>
      <c r="W6570">
        <v>0</v>
      </c>
      <c r="X6570">
        <v>0</v>
      </c>
      <c r="Y6570">
        <v>-15.694621109711401</v>
      </c>
      <c r="Z6570">
        <v>0</v>
      </c>
      <c r="AA6570">
        <v>130.91087496486199</v>
      </c>
      <c r="AB6570">
        <v>70.904229468315293</v>
      </c>
      <c r="AC6570">
        <v>0</v>
      </c>
      <c r="AD6570">
        <v>8.5005544182630306</v>
      </c>
      <c r="AE6570" t="s">
        <v>13175</v>
      </c>
      <c r="AF6570" t="s">
        <v>13176</v>
      </c>
      <c r="AG6570">
        <v>-1.2390881633512001</v>
      </c>
      <c r="AH6570">
        <v>-1.4514779770121899</v>
      </c>
      <c r="AI6570">
        <v>2.8541133803084501E-2</v>
      </c>
      <c r="AJ6570">
        <v>-65.812455729087105</v>
      </c>
      <c r="AK6570">
        <v>0.35636480333483</v>
      </c>
      <c r="AL6570">
        <v>0.67905589995509297</v>
      </c>
    </row>
    <row r="6571" spans="1:38" x14ac:dyDescent="0.35">
      <c r="A6571">
        <v>65.680685485594594</v>
      </c>
      <c r="B6571">
        <v>1921.5554451345299</v>
      </c>
      <c r="C6571">
        <v>0</v>
      </c>
      <c r="D6571">
        <v>3806.7882167223802</v>
      </c>
      <c r="E6571">
        <v>26.310667556647999</v>
      </c>
      <c r="F6571">
        <v>0</v>
      </c>
      <c r="G6571">
        <v>-219.43199392405</v>
      </c>
      <c r="H6571">
        <v>-1.4236385009847501</v>
      </c>
      <c r="I6571">
        <v>-7.3760974939699103E-2</v>
      </c>
      <c r="J6571">
        <v>3.1342210984918801</v>
      </c>
      <c r="K6571">
        <v>2.2584204338346701</v>
      </c>
      <c r="L6571">
        <v>31.525938099999902</v>
      </c>
      <c r="M6571">
        <v>0</v>
      </c>
      <c r="N6571">
        <v>0</v>
      </c>
      <c r="O6571" t="s">
        <v>38</v>
      </c>
      <c r="P6571">
        <v>0</v>
      </c>
      <c r="Q6571">
        <v>0</v>
      </c>
      <c r="R6571">
        <v>0</v>
      </c>
      <c r="S6571">
        <v>0</v>
      </c>
      <c r="T6571">
        <v>131.95891024972801</v>
      </c>
      <c r="U6571">
        <v>69.677817155948304</v>
      </c>
      <c r="V6571">
        <v>0</v>
      </c>
      <c r="W6571">
        <v>0</v>
      </c>
      <c r="X6571">
        <v>0</v>
      </c>
      <c r="Y6571">
        <v>-15.709811456474901</v>
      </c>
      <c r="Z6571">
        <v>0</v>
      </c>
      <c r="AA6571">
        <v>131.02044045986801</v>
      </c>
      <c r="AB6571">
        <v>69.182280126273596</v>
      </c>
      <c r="AC6571">
        <v>0</v>
      </c>
      <c r="AD6571">
        <v>8.2951986201396792</v>
      </c>
      <c r="AE6571" t="s">
        <v>13177</v>
      </c>
      <c r="AF6571" t="s">
        <v>13178</v>
      </c>
      <c r="AG6571">
        <v>-1.20902056432195</v>
      </c>
      <c r="AH6571">
        <v>-1.4514625163847299</v>
      </c>
      <c r="AI6571">
        <v>2.78240153999838E-2</v>
      </c>
      <c r="AJ6571">
        <v>-64.215456751515603</v>
      </c>
      <c r="AK6571">
        <v>0.35635832852326899</v>
      </c>
      <c r="AL6571">
        <v>0.67925014430191399</v>
      </c>
    </row>
    <row r="6572" spans="1:38" x14ac:dyDescent="0.35">
      <c r="A6572">
        <v>65.690685485594599</v>
      </c>
      <c r="B6572">
        <v>1921.81860833221</v>
      </c>
      <c r="C6572">
        <v>0</v>
      </c>
      <c r="D6572">
        <v>3804.59355531445</v>
      </c>
      <c r="E6572">
        <v>26.321903781575301</v>
      </c>
      <c r="F6572">
        <v>0</v>
      </c>
      <c r="G6572">
        <v>-219.50029184420501</v>
      </c>
      <c r="H6572">
        <v>-1.4244114412567701</v>
      </c>
      <c r="I6572">
        <v>-8.0794503420604999E-2</v>
      </c>
      <c r="J6572">
        <v>3.1342210984918801</v>
      </c>
      <c r="K6572">
        <v>2.2584204338346701</v>
      </c>
      <c r="L6572">
        <v>31.525938099999902</v>
      </c>
      <c r="M6572">
        <v>0</v>
      </c>
      <c r="N6572">
        <v>0</v>
      </c>
      <c r="O6572" t="s">
        <v>38</v>
      </c>
      <c r="P6572">
        <v>0</v>
      </c>
      <c r="Q6572">
        <v>0</v>
      </c>
      <c r="R6572">
        <v>0</v>
      </c>
      <c r="S6572">
        <v>0</v>
      </c>
      <c r="T6572">
        <v>132.06955233923901</v>
      </c>
      <c r="U6572">
        <v>67.766412505662004</v>
      </c>
      <c r="V6572">
        <v>0</v>
      </c>
      <c r="W6572">
        <v>0</v>
      </c>
      <c r="X6572">
        <v>0</v>
      </c>
      <c r="Y6572">
        <v>-15.724778007213001</v>
      </c>
      <c r="Z6572">
        <v>0</v>
      </c>
      <c r="AA6572">
        <v>131.13008049914001</v>
      </c>
      <c r="AB6572">
        <v>67.284358655050895</v>
      </c>
      <c r="AC6572">
        <v>0</v>
      </c>
      <c r="AD6572">
        <v>8.0685651925250905</v>
      </c>
      <c r="AE6572" t="s">
        <v>13179</v>
      </c>
      <c r="AF6572" t="s">
        <v>13180</v>
      </c>
      <c r="AG6572">
        <v>-1.17587770309596</v>
      </c>
      <c r="AH6572">
        <v>-1.4514488313325999</v>
      </c>
      <c r="AI6572">
        <v>2.7037390075829601E-2</v>
      </c>
      <c r="AJ6572">
        <v>-62.455119471502002</v>
      </c>
      <c r="AK6572">
        <v>0.35635185667083802</v>
      </c>
      <c r="AL6572">
        <v>0.679444299874849</v>
      </c>
    </row>
    <row r="6573" spans="1:38" x14ac:dyDescent="0.35">
      <c r="A6573">
        <v>65.700685485594605</v>
      </c>
      <c r="B6573">
        <v>1922.0818817849299</v>
      </c>
      <c r="C6573">
        <v>0</v>
      </c>
      <c r="D6573">
        <v>3802.3982107944498</v>
      </c>
      <c r="E6573">
        <v>26.332712473352899</v>
      </c>
      <c r="F6573">
        <v>0</v>
      </c>
      <c r="G6573">
        <v>-219.568617073757</v>
      </c>
      <c r="H6573">
        <v>-1.4252537099567399</v>
      </c>
      <c r="I6573">
        <v>-8.7623720219238296E-2</v>
      </c>
      <c r="J6573">
        <v>3.1342210984918801</v>
      </c>
      <c r="K6573">
        <v>2.2584204338346701</v>
      </c>
      <c r="L6573">
        <v>31.525938099999902</v>
      </c>
      <c r="M6573">
        <v>0</v>
      </c>
      <c r="N6573">
        <v>0</v>
      </c>
      <c r="O6573" t="s">
        <v>38</v>
      </c>
      <c r="P6573">
        <v>0</v>
      </c>
      <c r="Q6573">
        <v>0</v>
      </c>
      <c r="R6573">
        <v>0</v>
      </c>
      <c r="S6573">
        <v>0</v>
      </c>
      <c r="T6573">
        <v>132.180241850047</v>
      </c>
      <c r="U6573">
        <v>65.682614692384504</v>
      </c>
      <c r="V6573">
        <v>0</v>
      </c>
      <c r="W6573">
        <v>0</v>
      </c>
      <c r="X6573">
        <v>0</v>
      </c>
      <c r="Y6573">
        <v>-15.739498235279299</v>
      </c>
      <c r="Z6573">
        <v>0</v>
      </c>
      <c r="AA6573">
        <v>131.23979781620599</v>
      </c>
      <c r="AB6573">
        <v>65.215292025622901</v>
      </c>
      <c r="AC6573">
        <v>0</v>
      </c>
      <c r="AD6573">
        <v>7.8212248939000304</v>
      </c>
      <c r="AE6573" t="s">
        <v>13181</v>
      </c>
      <c r="AF6573" t="s">
        <v>13182</v>
      </c>
      <c r="AG6573">
        <v>-1.13974337408116</v>
      </c>
      <c r="AH6573">
        <v>-1.45143708908544</v>
      </c>
      <c r="AI6573">
        <v>2.6183379128696501E-2</v>
      </c>
      <c r="AJ6573">
        <v>-60.5358945132431</v>
      </c>
      <c r="AK6573">
        <v>0.35634538777631602</v>
      </c>
      <c r="AL6573">
        <v>0.67963836671050704</v>
      </c>
    </row>
    <row r="6574" spans="1:38" x14ac:dyDescent="0.35">
      <c r="A6574">
        <v>65.710685485594595</v>
      </c>
      <c r="B6574">
        <v>1922.34526103644</v>
      </c>
      <c r="C6574">
        <v>0</v>
      </c>
      <c r="D6574">
        <v>3800.2021828674401</v>
      </c>
      <c r="E6574">
        <v>26.343057635153901</v>
      </c>
      <c r="F6574">
        <v>0</v>
      </c>
      <c r="G6574">
        <v>-219.63697395894101</v>
      </c>
      <c r="H6574">
        <v>-1.4261631766434699</v>
      </c>
      <c r="I6574">
        <v>-9.4231250464712299E-2</v>
      </c>
      <c r="J6574">
        <v>3.1342210984918801</v>
      </c>
      <c r="K6574">
        <v>2.2584204338346701</v>
      </c>
      <c r="L6574">
        <v>31.525938099999902</v>
      </c>
      <c r="M6574">
        <v>0</v>
      </c>
      <c r="N6574">
        <v>0</v>
      </c>
      <c r="O6574" t="s">
        <v>38</v>
      </c>
      <c r="P6574">
        <v>0</v>
      </c>
      <c r="Q6574">
        <v>0</v>
      </c>
      <c r="R6574">
        <v>0</v>
      </c>
      <c r="S6574">
        <v>0</v>
      </c>
      <c r="T6574">
        <v>132.290978807182</v>
      </c>
      <c r="U6574">
        <v>63.431732123024503</v>
      </c>
      <c r="V6574">
        <v>0</v>
      </c>
      <c r="W6574">
        <v>0</v>
      </c>
      <c r="X6574">
        <v>0</v>
      </c>
      <c r="Y6574">
        <v>-15.7539502163213</v>
      </c>
      <c r="Z6574">
        <v>0</v>
      </c>
      <c r="AA6574">
        <v>131.34959507491399</v>
      </c>
      <c r="AB6574">
        <v>62.980351376819399</v>
      </c>
      <c r="AC6574">
        <v>0</v>
      </c>
      <c r="AD6574">
        <v>7.5538057017301297</v>
      </c>
      <c r="AE6574" t="s">
        <v>13183</v>
      </c>
      <c r="AF6574" t="s">
        <v>13184</v>
      </c>
      <c r="AG6574">
        <v>-1.1007091471750501</v>
      </c>
      <c r="AH6574">
        <v>-1.4514274517260399</v>
      </c>
      <c r="AI6574">
        <v>2.52642750825651E-2</v>
      </c>
      <c r="AJ6574">
        <v>-58.462645485321502</v>
      </c>
      <c r="AK6574">
        <v>0.35633892183829802</v>
      </c>
      <c r="AL6574">
        <v>0.67983234485104704</v>
      </c>
    </row>
    <row r="6575" spans="1:38" x14ac:dyDescent="0.35">
      <c r="A6575">
        <v>65.720685485594601</v>
      </c>
      <c r="B6575">
        <v>1922.60874127633</v>
      </c>
      <c r="C6575">
        <v>0</v>
      </c>
      <c r="D6575">
        <v>3798.00547119572</v>
      </c>
      <c r="E6575">
        <v>26.3529044486693</v>
      </c>
      <c r="F6575">
        <v>0</v>
      </c>
      <c r="G6575">
        <v>-219.70536670510199</v>
      </c>
      <c r="H6575">
        <v>-1.4271375399019901</v>
      </c>
      <c r="I6575">
        <v>-0.100600281715421</v>
      </c>
      <c r="J6575">
        <v>3.1342210984918801</v>
      </c>
      <c r="K6575">
        <v>2.2584204338346701</v>
      </c>
      <c r="L6575">
        <v>31.525938099999902</v>
      </c>
      <c r="M6575">
        <v>0</v>
      </c>
      <c r="N6575">
        <v>0</v>
      </c>
      <c r="O6575" t="s">
        <v>38</v>
      </c>
      <c r="P6575">
        <v>0</v>
      </c>
      <c r="Q6575">
        <v>0</v>
      </c>
      <c r="R6575">
        <v>0</v>
      </c>
      <c r="S6575">
        <v>0</v>
      </c>
      <c r="T6575">
        <v>132.40176323847999</v>
      </c>
      <c r="U6575">
        <v>61.019508519372302</v>
      </c>
      <c r="V6575">
        <v>0</v>
      </c>
      <c r="W6575">
        <v>0</v>
      </c>
      <c r="X6575">
        <v>0</v>
      </c>
      <c r="Y6575">
        <v>-15.768112685929401</v>
      </c>
      <c r="Z6575">
        <v>0</v>
      </c>
      <c r="AA6575">
        <v>131.45947486196101</v>
      </c>
      <c r="AB6575">
        <v>60.585239577536598</v>
      </c>
      <c r="AC6575">
        <v>0</v>
      </c>
      <c r="AD6575">
        <v>7.2669914874204302</v>
      </c>
      <c r="AE6575" t="s">
        <v>13185</v>
      </c>
      <c r="AF6575" t="s">
        <v>13186</v>
      </c>
      <c r="AG6575">
        <v>-1.0588741631720799</v>
      </c>
      <c r="AH6575">
        <v>-1.45142007577221</v>
      </c>
      <c r="AI6575">
        <v>2.4282535870217E-2</v>
      </c>
      <c r="AJ6575">
        <v>-56.240638114048899</v>
      </c>
      <c r="AK6575">
        <v>0.35633245885519998</v>
      </c>
      <c r="AL6575">
        <v>0.68002623434398402</v>
      </c>
    </row>
    <row r="6576" spans="1:38" x14ac:dyDescent="0.35">
      <c r="A6576">
        <v>65.730685485594606</v>
      </c>
      <c r="B6576">
        <v>1922.8723173522701</v>
      </c>
      <c r="C6576">
        <v>0</v>
      </c>
      <c r="D6576">
        <v>3795.8080754002699</v>
      </c>
      <c r="E6576">
        <v>26.362219364873699</v>
      </c>
      <c r="F6576">
        <v>0</v>
      </c>
      <c r="G6576">
        <v>-219.77379936491801</v>
      </c>
      <c r="H6576">
        <v>-1.4281743331889301</v>
      </c>
      <c r="I6576">
        <v>-0.10671460795143201</v>
      </c>
      <c r="J6576">
        <v>3.1342210984918801</v>
      </c>
      <c r="K6576">
        <v>2.2584204338346701</v>
      </c>
      <c r="L6576">
        <v>31.525938099999902</v>
      </c>
      <c r="M6576">
        <v>0</v>
      </c>
      <c r="N6576">
        <v>0</v>
      </c>
      <c r="O6576" t="s">
        <v>38</v>
      </c>
      <c r="P6576">
        <v>0</v>
      </c>
      <c r="Q6576">
        <v>0</v>
      </c>
      <c r="R6576">
        <v>0</v>
      </c>
      <c r="S6576">
        <v>0</v>
      </c>
      <c r="T6576">
        <v>132.51259517448901</v>
      </c>
      <c r="U6576">
        <v>58.452109241276098</v>
      </c>
      <c r="V6576">
        <v>0</v>
      </c>
      <c r="W6576">
        <v>0</v>
      </c>
      <c r="X6576">
        <v>0</v>
      </c>
      <c r="Y6576">
        <v>-15.781965095788999</v>
      </c>
      <c r="Z6576">
        <v>0</v>
      </c>
      <c r="AA6576">
        <v>131.569439679559</v>
      </c>
      <c r="AB6576">
        <v>58.036077633499303</v>
      </c>
      <c r="AC6576">
        <v>0</v>
      </c>
      <c r="AD6576">
        <v>6.9615205000426998</v>
      </c>
      <c r="AE6576" t="s">
        <v>13187</v>
      </c>
      <c r="AF6576" t="s">
        <v>13188</v>
      </c>
      <c r="AG6576">
        <v>-1.0143449084359799</v>
      </c>
      <c r="AH6576">
        <v>-1.4514151117721801</v>
      </c>
      <c r="AI6576">
        <v>2.3240778583247801E-2</v>
      </c>
      <c r="AJ6576">
        <v>-53.875528275502198</v>
      </c>
      <c r="AK6576">
        <v>0.356325998825266</v>
      </c>
      <c r="AL6576">
        <v>0.68022003524199703</v>
      </c>
    </row>
    <row r="6577" spans="1:38" x14ac:dyDescent="0.35">
      <c r="A6577">
        <v>65.740685485594597</v>
      </c>
      <c r="B6577">
        <v>1923.1359837831701</v>
      </c>
      <c r="C6577">
        <v>0</v>
      </c>
      <c r="D6577">
        <v>3793.6099950623902</v>
      </c>
      <c r="E6577">
        <v>26.3709701917508</v>
      </c>
      <c r="F6577">
        <v>0</v>
      </c>
      <c r="G6577">
        <v>-219.84227582696499</v>
      </c>
      <c r="H6577">
        <v>-1.4292709311109499</v>
      </c>
      <c r="I6577">
        <v>-0.112558672177276</v>
      </c>
      <c r="J6577">
        <v>3.1342210984918801</v>
      </c>
      <c r="K6577">
        <v>2.2584204338346701</v>
      </c>
      <c r="L6577">
        <v>31.525938099999902</v>
      </c>
      <c r="M6577">
        <v>0</v>
      </c>
      <c r="N6577">
        <v>0</v>
      </c>
      <c r="O6577" t="s">
        <v>38</v>
      </c>
      <c r="P6577">
        <v>0</v>
      </c>
      <c r="Q6577">
        <v>0</v>
      </c>
      <c r="R6577">
        <v>0</v>
      </c>
      <c r="S6577">
        <v>0</v>
      </c>
      <c r="T6577">
        <v>132.62347464836401</v>
      </c>
      <c r="U6577">
        <v>55.736106463738402</v>
      </c>
      <c r="V6577">
        <v>0</v>
      </c>
      <c r="W6577">
        <v>0</v>
      </c>
      <c r="X6577">
        <v>0</v>
      </c>
      <c r="Y6577">
        <v>-15.795487668181901</v>
      </c>
      <c r="Z6577">
        <v>0</v>
      </c>
      <c r="AA6577">
        <v>131.67949193830299</v>
      </c>
      <c r="AB6577">
        <v>55.339389962625702</v>
      </c>
      <c r="AC6577">
        <v>0</v>
      </c>
      <c r="AD6577">
        <v>6.6381836598285302</v>
      </c>
      <c r="AE6577" t="s">
        <v>13189</v>
      </c>
      <c r="AF6577" t="s">
        <v>13190</v>
      </c>
      <c r="AG6577">
        <v>-0.96723496897808803</v>
      </c>
      <c r="AH6577">
        <v>-1.4514127039145299</v>
      </c>
      <c r="AI6577">
        <v>2.2141772803572199E-2</v>
      </c>
      <c r="AJ6577">
        <v>-51.373348933729403</v>
      </c>
      <c r="AK6577">
        <v>0.35631954174657599</v>
      </c>
      <c r="AL6577">
        <v>0.680413747602712</v>
      </c>
    </row>
    <row r="6578" spans="1:38" x14ac:dyDescent="0.35">
      <c r="A6578">
        <v>65.750685485594602</v>
      </c>
      <c r="B6578">
        <v>1923.3997347731399</v>
      </c>
      <c r="C6578">
        <v>0</v>
      </c>
      <c r="D6578">
        <v>3791.41122972532</v>
      </c>
      <c r="E6578">
        <v>26.379126178738801</v>
      </c>
      <c r="F6578">
        <v>0</v>
      </c>
      <c r="G6578">
        <v>-219.910799804671</v>
      </c>
      <c r="H6578">
        <v>-1.4304245561217599</v>
      </c>
      <c r="I6578">
        <v>-0.118117607514301</v>
      </c>
      <c r="J6578">
        <v>3.1342210984918801</v>
      </c>
      <c r="K6578">
        <v>2.2584204338346701</v>
      </c>
      <c r="L6578">
        <v>31.525938099999902</v>
      </c>
      <c r="M6578">
        <v>0</v>
      </c>
      <c r="N6578">
        <v>0</v>
      </c>
      <c r="O6578" t="s">
        <v>38</v>
      </c>
      <c r="P6578">
        <v>0</v>
      </c>
      <c r="Q6578">
        <v>0</v>
      </c>
      <c r="R6578">
        <v>0</v>
      </c>
      <c r="S6578">
        <v>0</v>
      </c>
      <c r="T6578">
        <v>132.73440169576801</v>
      </c>
      <c r="U6578">
        <v>52.878463235490003</v>
      </c>
      <c r="V6578">
        <v>0</v>
      </c>
      <c r="W6578">
        <v>0</v>
      </c>
      <c r="X6578">
        <v>0</v>
      </c>
      <c r="Y6578">
        <v>-15.808661448690501</v>
      </c>
      <c r="Z6578">
        <v>0</v>
      </c>
      <c r="AA6578">
        <v>131.78963395022501</v>
      </c>
      <c r="AB6578">
        <v>52.5020885665229</v>
      </c>
      <c r="AC6578">
        <v>0</v>
      </c>
      <c r="AD6578">
        <v>6.2978226634334398</v>
      </c>
      <c r="AE6578" t="s">
        <v>13191</v>
      </c>
      <c r="AF6578" t="s">
        <v>13192</v>
      </c>
      <c r="AG6578">
        <v>-0.91766476416054599</v>
      </c>
      <c r="AH6578">
        <v>-1.45141298965374</v>
      </c>
      <c r="AI6578">
        <v>2.0988433531982299E-2</v>
      </c>
      <c r="AJ6578">
        <v>-48.740495996765603</v>
      </c>
      <c r="AK6578">
        <v>0.35631308761704999</v>
      </c>
      <c r="AL6578">
        <v>0.68060737148847195</v>
      </c>
    </row>
    <row r="6579" spans="1:38" x14ac:dyDescent="0.35">
      <c r="A6579">
        <v>65.760685485594607</v>
      </c>
      <c r="B6579">
        <v>1923.66356422634</v>
      </c>
      <c r="C6579">
        <v>0</v>
      </c>
      <c r="D6579">
        <v>3789.21177889613</v>
      </c>
      <c r="E6579">
        <v>26.386658097664199</v>
      </c>
      <c r="F6579">
        <v>0</v>
      </c>
      <c r="G6579">
        <v>-219.97937482569401</v>
      </c>
      <c r="H6579">
        <v>-1.4316322856220001</v>
      </c>
      <c r="I6579">
        <v>-0.123377276663289</v>
      </c>
      <c r="J6579">
        <v>3.1342210984918801</v>
      </c>
      <c r="K6579">
        <v>2.2584204338346701</v>
      </c>
      <c r="L6579">
        <v>31.525938099999902</v>
      </c>
      <c r="M6579">
        <v>0</v>
      </c>
      <c r="N6579">
        <v>0</v>
      </c>
      <c r="O6579" t="s">
        <v>38</v>
      </c>
      <c r="P6579">
        <v>0</v>
      </c>
      <c r="Q6579">
        <v>0</v>
      </c>
      <c r="R6579">
        <v>0</v>
      </c>
      <c r="S6579">
        <v>0</v>
      </c>
      <c r="T6579">
        <v>132.84537635475101</v>
      </c>
      <c r="U6579">
        <v>49.886516450251598</v>
      </c>
      <c r="V6579">
        <v>0</v>
      </c>
      <c r="W6579">
        <v>0</v>
      </c>
      <c r="X6579">
        <v>0</v>
      </c>
      <c r="Y6579">
        <v>-15.8214683569543</v>
      </c>
      <c r="Z6579">
        <v>0</v>
      </c>
      <c r="AA6579">
        <v>131.899867922092</v>
      </c>
      <c r="AB6579">
        <v>49.531456129192897</v>
      </c>
      <c r="AC6579">
        <v>0</v>
      </c>
      <c r="AD6579">
        <v>5.9413279040186202</v>
      </c>
      <c r="AE6579" t="s">
        <v>13193</v>
      </c>
      <c r="AF6579" t="s">
        <v>13194</v>
      </c>
      <c r="AG6579">
        <v>-0.86576126032967504</v>
      </c>
      <c r="AH6579">
        <v>-1.4514160993524901</v>
      </c>
      <c r="AI6579">
        <v>1.97838137304902E-2</v>
      </c>
      <c r="AJ6579">
        <v>-45.983713106664297</v>
      </c>
      <c r="AK6579">
        <v>0.35630663643446298</v>
      </c>
      <c r="AL6579">
        <v>0.68080090696609497</v>
      </c>
    </row>
    <row r="6580" spans="1:38" x14ac:dyDescent="0.35">
      <c r="A6580">
        <v>65.770685485594598</v>
      </c>
      <c r="B6580">
        <v>1923.9274657625899</v>
      </c>
      <c r="C6580">
        <v>0</v>
      </c>
      <c r="D6580">
        <v>3787.0116420475401</v>
      </c>
      <c r="E6580">
        <v>26.393538319937299</v>
      </c>
      <c r="F6580">
        <v>0</v>
      </c>
      <c r="G6580">
        <v>-220.04800422177101</v>
      </c>
      <c r="H6580">
        <v>-1.4328910594451201</v>
      </c>
      <c r="I6580">
        <v>-0.128324309620102</v>
      </c>
      <c r="J6580">
        <v>3.1342210984918801</v>
      </c>
      <c r="K6580">
        <v>2.2584204338346701</v>
      </c>
      <c r="L6580">
        <v>31.525938099999902</v>
      </c>
      <c r="M6580">
        <v>0</v>
      </c>
      <c r="N6580">
        <v>0</v>
      </c>
      <c r="O6580" t="s">
        <v>38</v>
      </c>
      <c r="P6580">
        <v>0</v>
      </c>
      <c r="Q6580">
        <v>0</v>
      </c>
      <c r="R6580">
        <v>0</v>
      </c>
      <c r="S6580">
        <v>0</v>
      </c>
      <c r="T6580">
        <v>132.956398665629</v>
      </c>
      <c r="U6580">
        <v>46.767958765639897</v>
      </c>
      <c r="V6580">
        <v>0</v>
      </c>
      <c r="W6580">
        <v>0</v>
      </c>
      <c r="X6580">
        <v>0</v>
      </c>
      <c r="Y6580">
        <v>-15.8338912353399</v>
      </c>
      <c r="Z6580">
        <v>0</v>
      </c>
      <c r="AA6580">
        <v>132.010195948953</v>
      </c>
      <c r="AB6580">
        <v>46.435128077673497</v>
      </c>
      <c r="AC6580">
        <v>0</v>
      </c>
      <c r="AD6580">
        <v>5.5696362102611499</v>
      </c>
      <c r="AE6580" t="s">
        <v>13195</v>
      </c>
      <c r="AF6580" t="s">
        <v>13196</v>
      </c>
      <c r="AG6580">
        <v>-0.81165766477740298</v>
      </c>
      <c r="AH6580">
        <v>-1.45142215594146</v>
      </c>
      <c r="AI6580">
        <v>1.8531096496332701E-2</v>
      </c>
      <c r="AJ6580">
        <v>-43.110075384681501</v>
      </c>
      <c r="AK6580">
        <v>0.35630018819644499</v>
      </c>
      <c r="AL6580">
        <v>0.68099435410662501</v>
      </c>
    </row>
    <row r="6581" spans="1:38" x14ac:dyDescent="0.35">
      <c r="A6581">
        <v>65.780685485594603</v>
      </c>
      <c r="B6581">
        <v>1924.1914327337099</v>
      </c>
      <c r="C6581">
        <v>0</v>
      </c>
      <c r="D6581">
        <v>3784.8108186199902</v>
      </c>
      <c r="E6581">
        <v>26.399740889793801</v>
      </c>
      <c r="F6581">
        <v>0</v>
      </c>
      <c r="G6581">
        <v>-220.11669111906599</v>
      </c>
      <c r="H6581">
        <v>-1.4341976877112199</v>
      </c>
      <c r="I6581">
        <v>-0.13294613952977</v>
      </c>
      <c r="J6581">
        <v>3.1342210984918801</v>
      </c>
      <c r="K6581">
        <v>2.2584204338346701</v>
      </c>
      <c r="L6581">
        <v>31.525938099999902</v>
      </c>
      <c r="M6581">
        <v>0</v>
      </c>
      <c r="N6581">
        <v>0</v>
      </c>
      <c r="O6581" t="s">
        <v>38</v>
      </c>
      <c r="P6581">
        <v>0</v>
      </c>
      <c r="Q6581">
        <v>0</v>
      </c>
      <c r="R6581">
        <v>0</v>
      </c>
      <c r="S6581">
        <v>0</v>
      </c>
      <c r="T6581">
        <v>133.06746867085599</v>
      </c>
      <c r="U6581">
        <v>43.5308195084747</v>
      </c>
      <c r="V6581">
        <v>0</v>
      </c>
      <c r="W6581">
        <v>0</v>
      </c>
      <c r="X6581">
        <v>0</v>
      </c>
      <c r="Y6581">
        <v>-15.8459138953825</v>
      </c>
      <c r="Z6581">
        <v>0</v>
      </c>
      <c r="AA6581">
        <v>132.12062000796701</v>
      </c>
      <c r="AB6581">
        <v>43.221073643029101</v>
      </c>
      <c r="AC6581">
        <v>0</v>
      </c>
      <c r="AD6581">
        <v>5.1837284094801497</v>
      </c>
      <c r="AE6581" t="s">
        <v>13197</v>
      </c>
      <c r="AF6581" t="s">
        <v>13198</v>
      </c>
      <c r="AG6581">
        <v>-0.75549310052755903</v>
      </c>
      <c r="AH6581">
        <v>-1.4514312745978599</v>
      </c>
      <c r="AI6581">
        <v>1.7233586886642002E-2</v>
      </c>
      <c r="AJ6581">
        <v>-40.126972157999603</v>
      </c>
      <c r="AK6581">
        <v>0.35629374290049798</v>
      </c>
      <c r="AL6581">
        <v>0.68118771298505898</v>
      </c>
    </row>
    <row r="6582" spans="1:38" x14ac:dyDescent="0.35">
      <c r="A6582">
        <v>65.790685485594594</v>
      </c>
      <c r="B6582">
        <v>1924.4554582406299</v>
      </c>
      <c r="C6582">
        <v>0</v>
      </c>
      <c r="D6582">
        <v>3782.6093080237501</v>
      </c>
      <c r="E6582">
        <v>26.4052415933715</v>
      </c>
      <c r="F6582">
        <v>0</v>
      </c>
      <c r="G6582">
        <v>-220.18543842905899</v>
      </c>
      <c r="H6582">
        <v>-1.43554885902958</v>
      </c>
      <c r="I6582">
        <v>-0.13723103656765701</v>
      </c>
      <c r="J6582">
        <v>3.1342210984918801</v>
      </c>
      <c r="K6582">
        <v>2.2584204338346701</v>
      </c>
      <c r="L6582">
        <v>31.525938099999902</v>
      </c>
      <c r="M6582">
        <v>0</v>
      </c>
      <c r="N6582">
        <v>0</v>
      </c>
      <c r="O6582" t="s">
        <v>38</v>
      </c>
      <c r="P6582">
        <v>0</v>
      </c>
      <c r="Q6582">
        <v>0</v>
      </c>
      <c r="R6582">
        <v>0</v>
      </c>
      <c r="S6582">
        <v>0</v>
      </c>
      <c r="T6582">
        <v>133.17858641489201</v>
      </c>
      <c r="U6582">
        <v>40.183444609047399</v>
      </c>
      <c r="V6582">
        <v>0</v>
      </c>
      <c r="W6582">
        <v>0</v>
      </c>
      <c r="X6582">
        <v>0</v>
      </c>
      <c r="Y6582">
        <v>-15.8575211618677</v>
      </c>
      <c r="Z6582">
        <v>0</v>
      </c>
      <c r="AA6582">
        <v>132.23114195252899</v>
      </c>
      <c r="AB6582">
        <v>39.897575963806503</v>
      </c>
      <c r="AC6582">
        <v>0</v>
      </c>
      <c r="AD6582">
        <v>4.7846267211427298</v>
      </c>
      <c r="AE6582" t="s">
        <v>13199</v>
      </c>
      <c r="AF6582" t="s">
        <v>13200</v>
      </c>
      <c r="AG6582">
        <v>-0.69741226254661803</v>
      </c>
      <c r="AH6582">
        <v>-1.4514435624434501</v>
      </c>
      <c r="AI6582">
        <v>1.58947034138665E-2</v>
      </c>
      <c r="AJ6582">
        <v>-37.042088699835602</v>
      </c>
      <c r="AK6582">
        <v>0.35628730054399699</v>
      </c>
      <c r="AL6582">
        <v>0.68138098368007605</v>
      </c>
    </row>
    <row r="6583" spans="1:38" x14ac:dyDescent="0.35">
      <c r="A6583">
        <v>65.800685485594599</v>
      </c>
      <c r="B6583">
        <v>1924.71953515112</v>
      </c>
      <c r="C6583">
        <v>0</v>
      </c>
      <c r="D6583">
        <v>3780.4071096410498</v>
      </c>
      <c r="E6583">
        <v>26.410018023424101</v>
      </c>
      <c r="F6583">
        <v>0</v>
      </c>
      <c r="G6583">
        <v>-220.25424884001501</v>
      </c>
      <c r="H6583">
        <v>-1.4369411490298301</v>
      </c>
      <c r="I6583">
        <v>-0.14116813974018999</v>
      </c>
      <c r="J6583">
        <v>3.1342210984918801</v>
      </c>
      <c r="K6583">
        <v>2.2584204338346701</v>
      </c>
      <c r="L6583">
        <v>31.525938099999902</v>
      </c>
      <c r="M6583">
        <v>0</v>
      </c>
      <c r="N6583">
        <v>0</v>
      </c>
      <c r="O6583" t="s">
        <v>38</v>
      </c>
      <c r="P6583">
        <v>0</v>
      </c>
      <c r="Q6583">
        <v>0</v>
      </c>
      <c r="R6583">
        <v>0</v>
      </c>
      <c r="S6583">
        <v>0</v>
      </c>
      <c r="T6583">
        <v>133.28975194405501</v>
      </c>
      <c r="U6583">
        <v>36.734475610729902</v>
      </c>
      <c r="V6583">
        <v>0</v>
      </c>
      <c r="W6583">
        <v>0</v>
      </c>
      <c r="X6583">
        <v>0</v>
      </c>
      <c r="Y6583">
        <v>-15.868698914422399</v>
      </c>
      <c r="Z6583">
        <v>0</v>
      </c>
      <c r="AA6583">
        <v>132.34176350672999</v>
      </c>
      <c r="AB6583">
        <v>36.473211277784003</v>
      </c>
      <c r="AC6583">
        <v>0</v>
      </c>
      <c r="AD6583">
        <v>4.3733919880842196</v>
      </c>
      <c r="AE6583" t="s">
        <v>13201</v>
      </c>
      <c r="AF6583" t="s">
        <v>13202</v>
      </c>
      <c r="AG6583">
        <v>-0.63756505608494096</v>
      </c>
      <c r="AH6583">
        <v>-1.45145911826291</v>
      </c>
      <c r="AI6583">
        <v>1.4517969233086099E-2</v>
      </c>
      <c r="AJ6583">
        <v>-33.863387020436001</v>
      </c>
      <c r="AK6583">
        <v>0.35628086112420798</v>
      </c>
      <c r="AL6583">
        <v>0.68157416627374501</v>
      </c>
    </row>
    <row r="6584" spans="1:38" x14ac:dyDescent="0.35">
      <c r="A6584">
        <v>65.810685485594604</v>
      </c>
      <c r="B6584">
        <v>1924.9836561181701</v>
      </c>
      <c r="C6584">
        <v>0</v>
      </c>
      <c r="D6584">
        <v>3778.2042228283999</v>
      </c>
      <c r="E6584">
        <v>26.4140496394823</v>
      </c>
      <c r="F6584">
        <v>0</v>
      </c>
      <c r="G6584">
        <v>-220.32312480905901</v>
      </c>
      <c r="H6584">
        <v>-1.4383710292001199</v>
      </c>
      <c r="I6584">
        <v>-0.14474748650212399</v>
      </c>
      <c r="J6584">
        <v>3.1342210984918801</v>
      </c>
      <c r="K6584">
        <v>2.2584204338346701</v>
      </c>
      <c r="L6584">
        <v>31.525938099999902</v>
      </c>
      <c r="M6584">
        <v>0</v>
      </c>
      <c r="N6584">
        <v>0</v>
      </c>
      <c r="O6584" t="s">
        <v>38</v>
      </c>
      <c r="P6584">
        <v>0</v>
      </c>
      <c r="Q6584">
        <v>0</v>
      </c>
      <c r="R6584">
        <v>0</v>
      </c>
      <c r="S6584">
        <v>0</v>
      </c>
      <c r="T6584">
        <v>133.400965306383</v>
      </c>
      <c r="U6584">
        <v>33.192827805054797</v>
      </c>
      <c r="V6584">
        <v>0</v>
      </c>
      <c r="W6584">
        <v>0</v>
      </c>
      <c r="X6584">
        <v>0</v>
      </c>
      <c r="Y6584">
        <v>-15.8794341264934</v>
      </c>
      <c r="Z6584">
        <v>0</v>
      </c>
      <c r="AA6584">
        <v>132.452486260157</v>
      </c>
      <c r="AB6584">
        <v>32.9568272514923</v>
      </c>
      <c r="AC6584">
        <v>0</v>
      </c>
      <c r="AD6584">
        <v>3.95112075382551</v>
      </c>
      <c r="AE6584" t="s">
        <v>13203</v>
      </c>
      <c r="AF6584" t="s">
        <v>13204</v>
      </c>
      <c r="AG6584">
        <v>-0.57610621796209205</v>
      </c>
      <c r="AH6584">
        <v>-1.4514780322434899</v>
      </c>
      <c r="AI6584">
        <v>1.3107003043363E-2</v>
      </c>
      <c r="AJ6584">
        <v>-30.5990857521697</v>
      </c>
      <c r="AK6584">
        <v>0.35627442463829201</v>
      </c>
      <c r="AL6584">
        <v>0.68176726085122896</v>
      </c>
    </row>
    <row r="6585" spans="1:38" x14ac:dyDescent="0.35">
      <c r="A6585">
        <v>65.820685485594595</v>
      </c>
      <c r="B6585">
        <v>1925.2478135989199</v>
      </c>
      <c r="C6585">
        <v>0</v>
      </c>
      <c r="D6585">
        <v>3776.0006469189202</v>
      </c>
      <c r="E6585">
        <v>26.417317823284002</v>
      </c>
      <c r="F6585">
        <v>0</v>
      </c>
      <c r="G6585">
        <v>-220.39206855489499</v>
      </c>
      <c r="H6585">
        <v>-1.4398348760102999</v>
      </c>
      <c r="I6585">
        <v>-0.14796004009241201</v>
      </c>
      <c r="J6585">
        <v>3.1342210984918801</v>
      </c>
      <c r="K6585">
        <v>2.2584204338346701</v>
      </c>
      <c r="L6585">
        <v>31.525938099999902</v>
      </c>
      <c r="M6585">
        <v>0</v>
      </c>
      <c r="N6585">
        <v>0</v>
      </c>
      <c r="O6585" t="s">
        <v>38</v>
      </c>
      <c r="P6585">
        <v>0</v>
      </c>
      <c r="Q6585">
        <v>0</v>
      </c>
      <c r="R6585">
        <v>0</v>
      </c>
      <c r="S6585">
        <v>0</v>
      </c>
      <c r="T6585">
        <v>133.51222655147299</v>
      </c>
      <c r="U6585">
        <v>29.567667546062498</v>
      </c>
      <c r="V6585">
        <v>0</v>
      </c>
      <c r="W6585">
        <v>0</v>
      </c>
      <c r="X6585">
        <v>0</v>
      </c>
      <c r="Y6585">
        <v>-15.889714901595401</v>
      </c>
      <c r="Z6585">
        <v>0</v>
      </c>
      <c r="AA6585">
        <v>132.563311663061</v>
      </c>
      <c r="AB6585">
        <v>29.3575205005464</v>
      </c>
      <c r="AC6585">
        <v>0</v>
      </c>
      <c r="AD6585">
        <v>3.5189421953873001</v>
      </c>
      <c r="AE6585" t="s">
        <v>13205</v>
      </c>
      <c r="AF6585" t="s">
        <v>13206</v>
      </c>
      <c r="AG6585">
        <v>-0.51319492171717196</v>
      </c>
      <c r="AH6585">
        <v>-1.4515003857365201</v>
      </c>
      <c r="AI6585">
        <v>1.16655097262239E-2</v>
      </c>
      <c r="AJ6585">
        <v>-27.257639177633401</v>
      </c>
      <c r="AK6585">
        <v>0.35626799108331703</v>
      </c>
      <c r="AL6585">
        <v>0.681960267500478</v>
      </c>
    </row>
    <row r="6586" spans="1:38" x14ac:dyDescent="0.35">
      <c r="A6586">
        <v>65.8306854855946</v>
      </c>
      <c r="B6586">
        <v>1925.51199987415</v>
      </c>
      <c r="C6586">
        <v>0</v>
      </c>
      <c r="D6586">
        <v>3773.7963812247699</v>
      </c>
      <c r="E6586">
        <v>26.419805929307199</v>
      </c>
      <c r="F6586">
        <v>0</v>
      </c>
      <c r="G6586">
        <v>-220.461082051196</v>
      </c>
      <c r="H6586">
        <v>-1.4413289802965099</v>
      </c>
      <c r="I6586">
        <v>-0.15079771449652399</v>
      </c>
      <c r="J6586">
        <v>3.1342210984918801</v>
      </c>
      <c r="K6586">
        <v>2.2584204338346701</v>
      </c>
      <c r="L6586">
        <v>31.525938099999902</v>
      </c>
      <c r="M6586">
        <v>0</v>
      </c>
      <c r="N6586">
        <v>0</v>
      </c>
      <c r="O6586" t="s">
        <v>38</v>
      </c>
      <c r="P6586">
        <v>0</v>
      </c>
      <c r="Q6586">
        <v>0</v>
      </c>
      <c r="R6586">
        <v>0</v>
      </c>
      <c r="S6586">
        <v>0</v>
      </c>
      <c r="T6586">
        <v>133.623535730334</v>
      </c>
      <c r="U6586">
        <v>25.868388801280201</v>
      </c>
      <c r="V6586">
        <v>0</v>
      </c>
      <c r="W6586">
        <v>0</v>
      </c>
      <c r="X6586">
        <v>0</v>
      </c>
      <c r="Y6586">
        <v>-15.8995305067186</v>
      </c>
      <c r="Z6586">
        <v>0</v>
      </c>
      <c r="AA6586">
        <v>132.674241021917</v>
      </c>
      <c r="AB6586">
        <v>25.684613357305398</v>
      </c>
      <c r="AC6586">
        <v>0</v>
      </c>
      <c r="AD6586">
        <v>3.07801492197938</v>
      </c>
      <c r="AE6586" t="s">
        <v>13207</v>
      </c>
      <c r="AF6586" t="s">
        <v>13208</v>
      </c>
      <c r="AG6586">
        <v>-0.44899436765117101</v>
      </c>
      <c r="AH6586">
        <v>-1.4515262510417799</v>
      </c>
      <c r="AI6586">
        <v>1.0197270745267301E-2</v>
      </c>
      <c r="AJ6586">
        <v>-23.847715455317999</v>
      </c>
      <c r="AK6586">
        <v>0.356261560456269</v>
      </c>
      <c r="AL6586">
        <v>0.68215318631191701</v>
      </c>
    </row>
    <row r="6587" spans="1:38" x14ac:dyDescent="0.35">
      <c r="A6587">
        <v>65.840685485594605</v>
      </c>
      <c r="B6587">
        <v>1925.77620706826</v>
      </c>
      <c r="C6587">
        <v>0</v>
      </c>
      <c r="D6587">
        <v>3771.5914250396199</v>
      </c>
      <c r="E6587">
        <v>26.421499330251699</v>
      </c>
      <c r="F6587">
        <v>0</v>
      </c>
      <c r="G6587">
        <v>-220.53016702069499</v>
      </c>
      <c r="H6587">
        <v>-1.4428495568833299</v>
      </c>
      <c r="I6587">
        <v>-0.153253396949389</v>
      </c>
      <c r="J6587">
        <v>3.1342210984918801</v>
      </c>
      <c r="K6587">
        <v>2.2584204338346701</v>
      </c>
      <c r="L6587">
        <v>31.525938099999902</v>
      </c>
      <c r="M6587">
        <v>0</v>
      </c>
      <c r="N6587">
        <v>0</v>
      </c>
      <c r="O6587" t="s">
        <v>38</v>
      </c>
      <c r="P6587">
        <v>0</v>
      </c>
      <c r="Q6587">
        <v>0</v>
      </c>
      <c r="R6587">
        <v>0</v>
      </c>
      <c r="S6587">
        <v>0</v>
      </c>
      <c r="T6587">
        <v>133.734892895218</v>
      </c>
      <c r="U6587">
        <v>22.104589000076199</v>
      </c>
      <c r="V6587">
        <v>0</v>
      </c>
      <c r="W6587">
        <v>0</v>
      </c>
      <c r="X6587">
        <v>0</v>
      </c>
      <c r="Y6587">
        <v>-15.9088714027924</v>
      </c>
      <c r="Z6587">
        <v>0</v>
      </c>
      <c r="AA6587">
        <v>132.78527549538299</v>
      </c>
      <c r="AB6587">
        <v>21.947629945664598</v>
      </c>
      <c r="AC6587">
        <v>0</v>
      </c>
      <c r="AD6587">
        <v>2.62952365086438</v>
      </c>
      <c r="AE6587" t="s">
        <v>13209</v>
      </c>
      <c r="AF6587" t="s">
        <v>13210</v>
      </c>
      <c r="AG6587">
        <v>-0.38367135889034898</v>
      </c>
      <c r="AH6587">
        <v>-1.45155569121505</v>
      </c>
      <c r="AI6587">
        <v>8.7061343317198503E-3</v>
      </c>
      <c r="AJ6587">
        <v>-20.378174102800202</v>
      </c>
      <c r="AK6587">
        <v>0.35625513275406201</v>
      </c>
      <c r="AL6587">
        <v>0.68234601737811995</v>
      </c>
    </row>
    <row r="6588" spans="1:38" x14ac:dyDescent="0.35">
      <c r="A6588">
        <v>65.850685485594596</v>
      </c>
      <c r="B6588">
        <v>1926.04042716961</v>
      </c>
      <c r="C6588">
        <v>0</v>
      </c>
      <c r="D6588">
        <v>3769.3857776411901</v>
      </c>
      <c r="E6588">
        <v>26.422385457327699</v>
      </c>
      <c r="F6588">
        <v>0</v>
      </c>
      <c r="G6588">
        <v>-220.599324929994</v>
      </c>
      <c r="H6588">
        <v>-1.4443927544181701</v>
      </c>
      <c r="I6588">
        <v>-0.15532096790009001</v>
      </c>
      <c r="J6588">
        <v>3.1342210984918801</v>
      </c>
      <c r="K6588">
        <v>2.2584204338346701</v>
      </c>
      <c r="L6588">
        <v>31.525938099999902</v>
      </c>
      <c r="M6588">
        <v>0</v>
      </c>
      <c r="N6588">
        <v>0</v>
      </c>
      <c r="O6588" t="s">
        <v>38</v>
      </c>
      <c r="P6588">
        <v>0</v>
      </c>
      <c r="Q6588">
        <v>0</v>
      </c>
      <c r="R6588">
        <v>0</v>
      </c>
      <c r="S6588">
        <v>0</v>
      </c>
      <c r="T6588">
        <v>133.84629809946</v>
      </c>
      <c r="U6588">
        <v>18.286044243338601</v>
      </c>
      <c r="V6588">
        <v>0</v>
      </c>
      <c r="W6588">
        <v>0</v>
      </c>
      <c r="X6588">
        <v>0</v>
      </c>
      <c r="Y6588">
        <v>-15.9177292721086</v>
      </c>
      <c r="Z6588">
        <v>0</v>
      </c>
      <c r="AA6588">
        <v>132.89641609068801</v>
      </c>
      <c r="AB6588">
        <v>18.156271625903699</v>
      </c>
      <c r="AC6588">
        <v>0</v>
      </c>
      <c r="AD6588">
        <v>2.1746757725564598</v>
      </c>
      <c r="AE6588" t="s">
        <v>13211</v>
      </c>
      <c r="AF6588" t="s">
        <v>13212</v>
      </c>
      <c r="AG6588">
        <v>-0.31739586469686998</v>
      </c>
      <c r="AH6588">
        <v>-1.4515887598996999</v>
      </c>
      <c r="AI6588">
        <v>7.1960054815265401E-3</v>
      </c>
      <c r="AJ6588">
        <v>-16.8580428025906</v>
      </c>
      <c r="AK6588">
        <v>0.35624870797355002</v>
      </c>
      <c r="AL6588">
        <v>0.68253876079348696</v>
      </c>
    </row>
    <row r="6589" spans="1:38" x14ac:dyDescent="0.35">
      <c r="A6589">
        <v>65.860685485594601</v>
      </c>
      <c r="B6589">
        <v>1926.3046520513401</v>
      </c>
      <c r="C6589">
        <v>0</v>
      </c>
      <c r="D6589">
        <v>3767.1794382938301</v>
      </c>
      <c r="E6589">
        <v>26.422453835225902</v>
      </c>
      <c r="F6589">
        <v>0</v>
      </c>
      <c r="G6589">
        <v>-220.668556985126</v>
      </c>
      <c r="H6589">
        <v>-1.44595466539244</v>
      </c>
      <c r="I6589">
        <v>-0.15699531836696401</v>
      </c>
      <c r="J6589">
        <v>3.1342210984918801</v>
      </c>
      <c r="K6589">
        <v>2.2584204338346701</v>
      </c>
      <c r="L6589">
        <v>31.525938099999902</v>
      </c>
      <c r="M6589">
        <v>0</v>
      </c>
      <c r="N6589">
        <v>0</v>
      </c>
      <c r="O6589" t="s">
        <v>38</v>
      </c>
      <c r="P6589">
        <v>0</v>
      </c>
      <c r="Q6589">
        <v>0</v>
      </c>
      <c r="R6589">
        <v>0</v>
      </c>
      <c r="S6589">
        <v>0</v>
      </c>
      <c r="T6589">
        <v>133.95775139730699</v>
      </c>
      <c r="U6589">
        <v>14.4226839413923</v>
      </c>
      <c r="V6589">
        <v>0</v>
      </c>
      <c r="W6589">
        <v>0</v>
      </c>
      <c r="X6589">
        <v>0</v>
      </c>
      <c r="Y6589">
        <v>-15.926097042617799</v>
      </c>
      <c r="Z6589">
        <v>0</v>
      </c>
      <c r="AA6589">
        <v>133.00766366045201</v>
      </c>
      <c r="AB6589">
        <v>14.320391875406401</v>
      </c>
      <c r="AC6589">
        <v>0</v>
      </c>
      <c r="AD6589">
        <v>1.71469781830211</v>
      </c>
      <c r="AE6589" t="s">
        <v>13213</v>
      </c>
      <c r="AF6589" t="s">
        <v>13214</v>
      </c>
      <c r="AG6589">
        <v>-0.25034057234332902</v>
      </c>
      <c r="AH6589">
        <v>-1.45162550118269</v>
      </c>
      <c r="AI6589">
        <v>5.67083579024862E-3</v>
      </c>
      <c r="AJ6589">
        <v>-13.296493600568599</v>
      </c>
      <c r="AK6589">
        <v>0.35624228611153602</v>
      </c>
      <c r="AL6589">
        <v>0.68273141665390802</v>
      </c>
    </row>
    <row r="6590" spans="1:38" x14ac:dyDescent="0.35">
      <c r="A6590">
        <v>65.870685485594606</v>
      </c>
      <c r="B6590">
        <v>1926.5688734924099</v>
      </c>
      <c r="C6590">
        <v>0</v>
      </c>
      <c r="D6590">
        <v>3764.97240625116</v>
      </c>
      <c r="E6590">
        <v>26.4216961116554</v>
      </c>
      <c r="F6590">
        <v>0</v>
      </c>
      <c r="G6590">
        <v>-220.73786412787899</v>
      </c>
      <c r="H6590">
        <v>-1.4475313363228499</v>
      </c>
      <c r="I6590">
        <v>-0.15827236461973501</v>
      </c>
      <c r="J6590">
        <v>3.1342210984918801</v>
      </c>
      <c r="K6590">
        <v>2.2584204338346701</v>
      </c>
      <c r="L6590">
        <v>31.525938099999902</v>
      </c>
      <c r="M6590">
        <v>0</v>
      </c>
      <c r="N6590">
        <v>0</v>
      </c>
      <c r="O6590" t="s">
        <v>38</v>
      </c>
      <c r="P6590">
        <v>0</v>
      </c>
      <c r="Q6590">
        <v>0</v>
      </c>
      <c r="R6590">
        <v>0</v>
      </c>
      <c r="S6590">
        <v>0</v>
      </c>
      <c r="T6590">
        <v>134.06925284374901</v>
      </c>
      <c r="U6590">
        <v>10.524564949773399</v>
      </c>
      <c r="V6590">
        <v>0</v>
      </c>
      <c r="W6590">
        <v>0</v>
      </c>
      <c r="X6590">
        <v>0</v>
      </c>
      <c r="Y6590">
        <v>-15.933968909016899</v>
      </c>
      <c r="Z6590">
        <v>0</v>
      </c>
      <c r="AA6590">
        <v>133.119018899959</v>
      </c>
      <c r="AB6590">
        <v>10.449970673705099</v>
      </c>
      <c r="AC6590">
        <v>0</v>
      </c>
      <c r="AD6590">
        <v>1.2508318434955601</v>
      </c>
      <c r="AE6590" t="s">
        <v>13215</v>
      </c>
      <c r="AF6590" t="s">
        <v>13216</v>
      </c>
      <c r="AG6590">
        <v>-0.18268042895005299</v>
      </c>
      <c r="AH6590">
        <v>-1.4516659494755</v>
      </c>
      <c r="AI6590">
        <v>4.1346131526498403E-3</v>
      </c>
      <c r="AJ6590">
        <v>-9.7028185713031903</v>
      </c>
      <c r="AK6590">
        <v>0.356235867164785</v>
      </c>
      <c r="AL6590">
        <v>0.68292398505642604</v>
      </c>
    </row>
    <row r="6591" spans="1:38" x14ac:dyDescent="0.35">
      <c r="A6591">
        <v>65.880685485594697</v>
      </c>
      <c r="B6591">
        <v>1926.8330831989699</v>
      </c>
      <c r="C6591">
        <v>0</v>
      </c>
      <c r="D6591">
        <v>3762.7646807586998</v>
      </c>
      <c r="E6591">
        <v>26.420106081350902</v>
      </c>
      <c r="F6591">
        <v>0</v>
      </c>
      <c r="G6591">
        <v>-220.80724703290301</v>
      </c>
      <c r="H6591">
        <v>-1.4491187780660699</v>
      </c>
      <c r="I6591">
        <v>-0.159149060133804</v>
      </c>
      <c r="J6591">
        <v>3.1342210984918801</v>
      </c>
      <c r="K6591">
        <v>2.2584204338346701</v>
      </c>
      <c r="L6591">
        <v>31.525938099999902</v>
      </c>
      <c r="M6591">
        <v>0</v>
      </c>
      <c r="N6591">
        <v>0</v>
      </c>
      <c r="O6591" t="s">
        <v>38</v>
      </c>
      <c r="P6591">
        <v>0</v>
      </c>
      <c r="Q6591">
        <v>0</v>
      </c>
      <c r="R6591">
        <v>0</v>
      </c>
      <c r="S6591">
        <v>0</v>
      </c>
      <c r="T6591">
        <v>134.180802494343</v>
      </c>
      <c r="U6591">
        <v>6.60184527489311</v>
      </c>
      <c r="V6591">
        <v>0</v>
      </c>
      <c r="W6591">
        <v>0</v>
      </c>
      <c r="X6591">
        <v>0</v>
      </c>
      <c r="Y6591">
        <v>-15.941340350560001</v>
      </c>
      <c r="Z6591">
        <v>0</v>
      </c>
      <c r="AA6591">
        <v>133.23048234489499</v>
      </c>
      <c r="AB6591">
        <v>6.5550884626544104</v>
      </c>
      <c r="AC6591">
        <v>0</v>
      </c>
      <c r="AD6591">
        <v>0.78433174129543903</v>
      </c>
      <c r="AE6591" t="s">
        <v>13217</v>
      </c>
      <c r="AF6591" t="s">
        <v>13218</v>
      </c>
      <c r="AG6591">
        <v>-0.11459217475660601</v>
      </c>
      <c r="AH6591">
        <v>-1.45171012942044</v>
      </c>
      <c r="AI6591">
        <v>2.5913513543735999E-3</v>
      </c>
      <c r="AJ6591">
        <v>-6.0864050284139202</v>
      </c>
      <c r="AK6591">
        <v>0.35622945113003601</v>
      </c>
      <c r="AL6591">
        <v>0.68311646609889898</v>
      </c>
    </row>
    <row r="6592" spans="1:38" x14ac:dyDescent="0.35">
      <c r="A6592">
        <v>65.890685485594702</v>
      </c>
      <c r="B6592">
        <v>1927.0972728259701</v>
      </c>
      <c r="C6592">
        <v>0</v>
      </c>
      <c r="D6592">
        <v>3760.5562610565798</v>
      </c>
      <c r="E6592">
        <v>26.4176797044687</v>
      </c>
      <c r="F6592">
        <v>0</v>
      </c>
      <c r="G6592">
        <v>-220.87670610561099</v>
      </c>
      <c r="H6592">
        <v>-1.4507129762389299</v>
      </c>
      <c r="I6592">
        <v>-0.15962340477067699</v>
      </c>
      <c r="J6592">
        <v>3.1342210984918801</v>
      </c>
      <c r="K6592">
        <v>2.2584204338346701</v>
      </c>
      <c r="L6592">
        <v>31.525938099999902</v>
      </c>
      <c r="M6592">
        <v>0</v>
      </c>
      <c r="N6592">
        <v>0</v>
      </c>
      <c r="O6592" t="s">
        <v>38</v>
      </c>
      <c r="P6592">
        <v>0</v>
      </c>
      <c r="Q6592">
        <v>0</v>
      </c>
      <c r="R6592">
        <v>0</v>
      </c>
      <c r="S6592">
        <v>0</v>
      </c>
      <c r="T6592">
        <v>134.29240040503899</v>
      </c>
      <c r="U6592">
        <v>2.6647574237038301</v>
      </c>
      <c r="V6592">
        <v>0</v>
      </c>
      <c r="W6592">
        <v>0</v>
      </c>
      <c r="X6592">
        <v>0</v>
      </c>
      <c r="Y6592">
        <v>-15.948208145527801</v>
      </c>
      <c r="Z6592">
        <v>0</v>
      </c>
      <c r="AA6592">
        <v>133.34205436955901</v>
      </c>
      <c r="AB6592">
        <v>2.6458997545766398</v>
      </c>
      <c r="AC6592">
        <v>0</v>
      </c>
      <c r="AD6592">
        <v>0.316459501225614</v>
      </c>
      <c r="AE6592" t="s">
        <v>13219</v>
      </c>
      <c r="AF6592" t="s">
        <v>13220</v>
      </c>
      <c r="AG6592">
        <v>-4.62538693607999E-2</v>
      </c>
      <c r="AH6592">
        <v>-1.4517580558224801</v>
      </c>
      <c r="AI6592">
        <v>1.04507958354571E-3</v>
      </c>
      <c r="AJ6592">
        <v>-2.4567103614109902</v>
      </c>
      <c r="AK6592">
        <v>0.35622303800401101</v>
      </c>
      <c r="AL6592">
        <v>0.68330885987965595</v>
      </c>
    </row>
    <row r="6593" spans="1:38" x14ac:dyDescent="0.35">
      <c r="A6593">
        <v>65.900685485594707</v>
      </c>
      <c r="B6593">
        <v>1927.3614339987901</v>
      </c>
      <c r="C6593">
        <v>0</v>
      </c>
      <c r="D6593">
        <v>3758.3471463822102</v>
      </c>
      <c r="E6593">
        <v>26.414415119302902</v>
      </c>
      <c r="F6593">
        <v>0</v>
      </c>
      <c r="G6593">
        <v>-220.946241480884</v>
      </c>
      <c r="H6593">
        <v>-1.4523099017165499</v>
      </c>
      <c r="I6593">
        <v>-0.15969445114769901</v>
      </c>
      <c r="J6593">
        <v>3.1342210984918801</v>
      </c>
      <c r="K6593">
        <v>2.2584204338346701</v>
      </c>
      <c r="L6593">
        <v>31.525938099999902</v>
      </c>
      <c r="M6593">
        <v>0</v>
      </c>
      <c r="N6593">
        <v>0</v>
      </c>
      <c r="O6593" t="s">
        <v>38</v>
      </c>
      <c r="P6593">
        <v>0</v>
      </c>
      <c r="Q6593">
        <v>0</v>
      </c>
      <c r="R6593">
        <v>0</v>
      </c>
      <c r="S6593">
        <v>0</v>
      </c>
      <c r="T6593">
        <v>134.404046632003</v>
      </c>
      <c r="U6593">
        <v>1.2764185267611501</v>
      </c>
      <c r="V6593">
        <v>0</v>
      </c>
      <c r="W6593">
        <v>0</v>
      </c>
      <c r="X6593">
        <v>0</v>
      </c>
      <c r="Y6593">
        <v>-15.954570382305</v>
      </c>
      <c r="Z6593">
        <v>0</v>
      </c>
      <c r="AA6593">
        <v>133.45373518554601</v>
      </c>
      <c r="AB6593">
        <v>-1.26739353706145</v>
      </c>
      <c r="AC6593">
        <v>0</v>
      </c>
      <c r="AD6593">
        <v>-0.151518572043052</v>
      </c>
      <c r="AE6593" t="s">
        <v>13221</v>
      </c>
      <c r="AF6593" t="s">
        <v>13222</v>
      </c>
      <c r="AG6593">
        <v>2.2155587491362899E-2</v>
      </c>
      <c r="AH6593">
        <v>-1.4518097336070299</v>
      </c>
      <c r="AI6593">
        <v>-5.0016810951913904E-4</v>
      </c>
      <c r="AJ6593">
        <v>1.1767634168852501</v>
      </c>
      <c r="AK6593">
        <v>0.356216627783428</v>
      </c>
      <c r="AL6593">
        <v>0.68350116649714898</v>
      </c>
    </row>
    <row r="6594" spans="1:38" x14ac:dyDescent="0.35">
      <c r="A6594">
        <v>65.910685485594698</v>
      </c>
      <c r="B6594">
        <v>1927.6255583351599</v>
      </c>
      <c r="C6594">
        <v>0</v>
      </c>
      <c r="D6594">
        <v>3756.1373359730401</v>
      </c>
      <c r="E6594">
        <v>26.410312649272399</v>
      </c>
      <c r="F6594">
        <v>0</v>
      </c>
      <c r="G6594">
        <v>-221.01585302259301</v>
      </c>
      <c r="H6594">
        <v>-1.4539055211798899</v>
      </c>
      <c r="I6594">
        <v>-0.15936230816973099</v>
      </c>
      <c r="J6594">
        <v>3.1342210984918801</v>
      </c>
      <c r="K6594">
        <v>2.2584204338346701</v>
      </c>
      <c r="L6594">
        <v>31.525938099999902</v>
      </c>
      <c r="M6594">
        <v>0</v>
      </c>
      <c r="N6594">
        <v>0</v>
      </c>
      <c r="O6594" t="s">
        <v>38</v>
      </c>
      <c r="P6594">
        <v>0</v>
      </c>
      <c r="Q6594">
        <v>0</v>
      </c>
      <c r="R6594">
        <v>0</v>
      </c>
      <c r="S6594">
        <v>0</v>
      </c>
      <c r="T6594">
        <v>134.515741231437</v>
      </c>
      <c r="U6594">
        <v>5.2113820627148204</v>
      </c>
      <c r="V6594">
        <v>0</v>
      </c>
      <c r="W6594">
        <v>0</v>
      </c>
      <c r="X6594">
        <v>0</v>
      </c>
      <c r="Y6594">
        <v>-15.960426467021801</v>
      </c>
      <c r="Z6594">
        <v>0</v>
      </c>
      <c r="AA6594">
        <v>133.56552484093299</v>
      </c>
      <c r="AB6594">
        <v>-5.1745689685160299</v>
      </c>
      <c r="AC6594">
        <v>0</v>
      </c>
      <c r="AD6594">
        <v>-0.61833566422839903</v>
      </c>
      <c r="AE6594" t="s">
        <v>13223</v>
      </c>
      <c r="AF6594" t="s">
        <v>13224</v>
      </c>
      <c r="AG6594">
        <v>9.0456938943718396E-2</v>
      </c>
      <c r="AH6594">
        <v>-1.45186515780381</v>
      </c>
      <c r="AI6594">
        <v>-2.0403633760794899E-3</v>
      </c>
      <c r="AJ6594">
        <v>4.8044953262416401</v>
      </c>
      <c r="AK6594">
        <v>0.356210220465012</v>
      </c>
      <c r="AL6594">
        <v>0.68369338604961705</v>
      </c>
    </row>
    <row r="6595" spans="1:38" x14ac:dyDescent="0.35">
      <c r="A6595">
        <v>65.920685485594703</v>
      </c>
      <c r="B6595">
        <v>1927.88963746695</v>
      </c>
      <c r="C6595">
        <v>0</v>
      </c>
      <c r="D6595">
        <v>3753.9268290691998</v>
      </c>
      <c r="E6595">
        <v>26.4053748041446</v>
      </c>
      <c r="F6595">
        <v>0</v>
      </c>
      <c r="G6595">
        <v>-221.08554032393201</v>
      </c>
      <c r="H6595">
        <v>-1.45549580768442</v>
      </c>
      <c r="I6595">
        <v>-0.158628141705038</v>
      </c>
      <c r="J6595">
        <v>3.1342210984918801</v>
      </c>
      <c r="K6595">
        <v>2.2584204338346701</v>
      </c>
      <c r="L6595">
        <v>31.525938099999902</v>
      </c>
      <c r="M6595">
        <v>0</v>
      </c>
      <c r="N6595">
        <v>0</v>
      </c>
      <c r="O6595" t="s">
        <v>38</v>
      </c>
      <c r="P6595">
        <v>0</v>
      </c>
      <c r="Q6595">
        <v>0</v>
      </c>
      <c r="R6595">
        <v>0</v>
      </c>
      <c r="S6595">
        <v>0</v>
      </c>
      <c r="T6595">
        <v>134.62748425940401</v>
      </c>
      <c r="U6595">
        <v>9.1298394915582097</v>
      </c>
      <c r="V6595">
        <v>0</v>
      </c>
      <c r="W6595">
        <v>0</v>
      </c>
      <c r="X6595">
        <v>0</v>
      </c>
      <c r="Y6595">
        <v>-15.965777127726501</v>
      </c>
      <c r="Z6595">
        <v>0</v>
      </c>
      <c r="AA6595">
        <v>133.67742321994399</v>
      </c>
      <c r="AB6595">
        <v>-9.0654105612756997</v>
      </c>
      <c r="AC6595">
        <v>0</v>
      </c>
      <c r="AD6595">
        <v>-1.0827282655989401</v>
      </c>
      <c r="AE6595" t="s">
        <v>13225</v>
      </c>
      <c r="AF6595" t="s">
        <v>13226</v>
      </c>
      <c r="AG6595">
        <v>0.15847105625080399</v>
      </c>
      <c r="AH6595">
        <v>-1.4519243135567901</v>
      </c>
      <c r="AI6595">
        <v>-3.5714941276288E-3</v>
      </c>
      <c r="AJ6595">
        <v>8.4169711908478799</v>
      </c>
      <c r="AK6595">
        <v>0.35620381604550799</v>
      </c>
      <c r="AL6595">
        <v>0.68388551863473501</v>
      </c>
    </row>
    <row r="6596" spans="1:38" x14ac:dyDescent="0.35">
      <c r="A6596">
        <v>65.930685485594694</v>
      </c>
      <c r="B6596">
        <v>1928.1536630620601</v>
      </c>
      <c r="C6596">
        <v>0</v>
      </c>
      <c r="D6596">
        <v>3751.7156249162499</v>
      </c>
      <c r="E6596">
        <v>26.399606275477201</v>
      </c>
      <c r="F6596">
        <v>0</v>
      </c>
      <c r="G6596">
        <v>-221.155302708563</v>
      </c>
      <c r="H6596">
        <v>-1.45707675122118</v>
      </c>
      <c r="I6596">
        <v>-0.15749417239739499</v>
      </c>
      <c r="J6596">
        <v>3.1342210984918801</v>
      </c>
      <c r="K6596">
        <v>2.2584204338346701</v>
      </c>
      <c r="L6596">
        <v>31.525938099999902</v>
      </c>
      <c r="M6596">
        <v>0</v>
      </c>
      <c r="N6596">
        <v>0</v>
      </c>
      <c r="O6596" t="s">
        <v>38</v>
      </c>
      <c r="P6596">
        <v>0</v>
      </c>
      <c r="Q6596">
        <v>0</v>
      </c>
      <c r="R6596">
        <v>0</v>
      </c>
      <c r="S6596">
        <v>0</v>
      </c>
      <c r="T6596">
        <v>134.73927577164801</v>
      </c>
      <c r="U6596">
        <v>13.0215312455241</v>
      </c>
      <c r="V6596">
        <v>0</v>
      </c>
      <c r="W6596">
        <v>0</v>
      </c>
      <c r="X6596">
        <v>0</v>
      </c>
      <c r="Y6596">
        <v>-15.970624415066</v>
      </c>
      <c r="Z6596">
        <v>0</v>
      </c>
      <c r="AA6596">
        <v>133.78943004311299</v>
      </c>
      <c r="AB6596">
        <v>-12.9297358446529</v>
      </c>
      <c r="AC6596">
        <v>0</v>
      </c>
      <c r="AD6596">
        <v>-1.5434399779894901</v>
      </c>
      <c r="AE6596" t="s">
        <v>13227</v>
      </c>
      <c r="AF6596" t="s">
        <v>13228</v>
      </c>
      <c r="AG6596">
        <v>0.22601942452487001</v>
      </c>
      <c r="AH6596">
        <v>-1.45198717616035</v>
      </c>
      <c r="AI6596">
        <v>-5.0895750608226297E-3</v>
      </c>
      <c r="AJ6596">
        <v>12.004709439097899</v>
      </c>
      <c r="AK6596">
        <v>0.35619741452169001</v>
      </c>
      <c r="AL6596">
        <v>0.68407756434927602</v>
      </c>
    </row>
    <row r="6597" spans="1:38" x14ac:dyDescent="0.35">
      <c r="A6597">
        <v>65.940685485594699</v>
      </c>
      <c r="B6597">
        <v>1928.4176268461599</v>
      </c>
      <c r="C6597">
        <v>0</v>
      </c>
      <c r="D6597">
        <v>3749.5037227678599</v>
      </c>
      <c r="E6597">
        <v>26.3930139262784</v>
      </c>
      <c r="F6597">
        <v>0</v>
      </c>
      <c r="G6597">
        <v>-221.22513923258501</v>
      </c>
      <c r="H6597">
        <v>-1.45864436924166</v>
      </c>
      <c r="I6597">
        <v>-0.15596367061618999</v>
      </c>
      <c r="J6597">
        <v>3.1342210984918801</v>
      </c>
      <c r="K6597">
        <v>2.2584204338346701</v>
      </c>
      <c r="L6597">
        <v>31.525938099999902</v>
      </c>
      <c r="M6597">
        <v>0</v>
      </c>
      <c r="N6597">
        <v>0</v>
      </c>
      <c r="O6597" t="s">
        <v>38</v>
      </c>
      <c r="P6597">
        <v>0</v>
      </c>
      <c r="Q6597">
        <v>0</v>
      </c>
      <c r="R6597">
        <v>0</v>
      </c>
      <c r="S6597">
        <v>0</v>
      </c>
      <c r="T6597">
        <v>134.851115823416</v>
      </c>
      <c r="U6597">
        <v>16.876259151889698</v>
      </c>
      <c r="V6597">
        <v>0</v>
      </c>
      <c r="W6597">
        <v>0</v>
      </c>
      <c r="X6597">
        <v>0</v>
      </c>
      <c r="Y6597">
        <v>-15.9749716994608</v>
      </c>
      <c r="Z6597">
        <v>0</v>
      </c>
      <c r="AA6597">
        <v>133.90154486794299</v>
      </c>
      <c r="AB6597">
        <v>-16.7574228676676</v>
      </c>
      <c r="AC6597">
        <v>0</v>
      </c>
      <c r="AD6597">
        <v>-1.9992252989381001</v>
      </c>
      <c r="AE6597" t="s">
        <v>13229</v>
      </c>
      <c r="AF6597" t="s">
        <v>13230</v>
      </c>
      <c r="AG6597">
        <v>0.292924627355231</v>
      </c>
      <c r="AH6597">
        <v>-1.4520537111215699</v>
      </c>
      <c r="AI6597">
        <v>-6.5906581200920701E-3</v>
      </c>
      <c r="AJ6597">
        <v>15.5582868434772</v>
      </c>
      <c r="AK6597">
        <v>0.356191015890374</v>
      </c>
      <c r="AL6597">
        <v>0.68426952328877499</v>
      </c>
    </row>
    <row r="6598" spans="1:38" x14ac:dyDescent="0.35">
      <c r="A6598">
        <v>65.950685485594704</v>
      </c>
      <c r="B6598">
        <v>1928.68152062434</v>
      </c>
      <c r="C6598">
        <v>0</v>
      </c>
      <c r="D6598">
        <v>3747.2911218884701</v>
      </c>
      <c r="E6598">
        <v>26.385606774900001</v>
      </c>
      <c r="F6598">
        <v>0</v>
      </c>
      <c r="G6598">
        <v>-221.29504868729299</v>
      </c>
      <c r="H6598">
        <v>-1.4601947171179701</v>
      </c>
      <c r="I6598">
        <v>-0.15404094855601999</v>
      </c>
      <c r="J6598">
        <v>3.1342210984918801</v>
      </c>
      <c r="K6598">
        <v>2.2584204338346701</v>
      </c>
      <c r="L6598">
        <v>31.525938099999902</v>
      </c>
      <c r="M6598">
        <v>0</v>
      </c>
      <c r="N6598">
        <v>0</v>
      </c>
      <c r="O6598" t="s">
        <v>38</v>
      </c>
      <c r="P6598">
        <v>0</v>
      </c>
      <c r="Q6598">
        <v>0</v>
      </c>
      <c r="R6598">
        <v>0</v>
      </c>
      <c r="S6598">
        <v>0</v>
      </c>
      <c r="T6598">
        <v>134.96300446928399</v>
      </c>
      <c r="U6598">
        <v>20.683913590745</v>
      </c>
      <c r="V6598">
        <v>0</v>
      </c>
      <c r="W6598">
        <v>0</v>
      </c>
      <c r="X6598">
        <v>0</v>
      </c>
      <c r="Y6598">
        <v>-15.9788236647706</v>
      </c>
      <c r="Z6598">
        <v>0</v>
      </c>
      <c r="AA6598">
        <v>134.01376709005001</v>
      </c>
      <c r="AB6598">
        <v>-20.538437102529699</v>
      </c>
      <c r="AC6598">
        <v>0</v>
      </c>
      <c r="AD6598">
        <v>-2.4488533673617701</v>
      </c>
      <c r="AE6598" t="s">
        <v>13231</v>
      </c>
      <c r="AF6598" t="s">
        <v>13232</v>
      </c>
      <c r="AG6598">
        <v>0.35901082866155298</v>
      </c>
      <c r="AH6598">
        <v>-1.4521238742484699</v>
      </c>
      <c r="AI6598">
        <v>-8.0708428694995504E-3</v>
      </c>
      <c r="AJ6598">
        <v>19.068364113534301</v>
      </c>
      <c r="AK6598">
        <v>0.356184620148427</v>
      </c>
      <c r="AL6598">
        <v>0.68446139554718999</v>
      </c>
    </row>
    <row r="6599" spans="1:38" x14ac:dyDescent="0.35">
      <c r="A6599">
        <v>65.960685485594695</v>
      </c>
      <c r="B6599">
        <v>1928.94533630259</v>
      </c>
      <c r="C6599">
        <v>0</v>
      </c>
      <c r="D6599">
        <v>3745.0778215558898</v>
      </c>
      <c r="E6599">
        <v>26.377395973195998</v>
      </c>
      <c r="F6599">
        <v>0</v>
      </c>
      <c r="G6599">
        <v>-221.365029602747</v>
      </c>
      <c r="H6599">
        <v>-1.4617238985097201</v>
      </c>
      <c r="I6599">
        <v>-0.151731349506846</v>
      </c>
      <c r="J6599">
        <v>3.1342210984918801</v>
      </c>
      <c r="K6599">
        <v>2.2584204338346701</v>
      </c>
      <c r="L6599">
        <v>31.525938099999902</v>
      </c>
      <c r="M6599">
        <v>0</v>
      </c>
      <c r="N6599">
        <v>0</v>
      </c>
      <c r="O6599" t="s">
        <v>38</v>
      </c>
      <c r="P6599">
        <v>0</v>
      </c>
      <c r="Q6599">
        <v>0</v>
      </c>
      <c r="R6599">
        <v>0</v>
      </c>
      <c r="S6599">
        <v>0</v>
      </c>
      <c r="T6599">
        <v>135.07494176298201</v>
      </c>
      <c r="U6599">
        <v>24.434500461827199</v>
      </c>
      <c r="V6599">
        <v>0</v>
      </c>
      <c r="W6599">
        <v>0</v>
      </c>
      <c r="X6599">
        <v>0</v>
      </c>
      <c r="Y6599">
        <v>-15.9821862984587</v>
      </c>
      <c r="Z6599">
        <v>0</v>
      </c>
      <c r="AA6599">
        <v>134.12609594480199</v>
      </c>
      <c r="AB6599">
        <v>-24.2628581625235</v>
      </c>
      <c r="AC6599">
        <v>0</v>
      </c>
      <c r="AD6599">
        <v>-2.8911116554537801</v>
      </c>
      <c r="AE6599" t="s">
        <v>13233</v>
      </c>
      <c r="AF6599" t="s">
        <v>13234</v>
      </c>
      <c r="AG6599">
        <v>0.424104250171428</v>
      </c>
      <c r="AH6599">
        <v>-1.45219761176408</v>
      </c>
      <c r="AI6599">
        <v>-9.5262867456364902E-3</v>
      </c>
      <c r="AJ6599">
        <v>22.525711256442399</v>
      </c>
      <c r="AK6599">
        <v>0.35617822729277998</v>
      </c>
      <c r="AL6599">
        <v>0.68465318121657204</v>
      </c>
    </row>
    <row r="6600" spans="1:38" x14ac:dyDescent="0.35">
      <c r="A6600">
        <v>65.9706854855947</v>
      </c>
      <c r="B6600">
        <v>1929.2090659089299</v>
      </c>
      <c r="C6600">
        <v>0</v>
      </c>
      <c r="D6600">
        <v>3742.8638210639401</v>
      </c>
      <c r="E6600">
        <v>26.3683947789964</v>
      </c>
      <c r="F6600">
        <v>0</v>
      </c>
      <c r="G6600">
        <v>-221.43508025211099</v>
      </c>
      <c r="H6600">
        <v>-1.46322807560971</v>
      </c>
      <c r="I6600">
        <v>-0.14904123432517299</v>
      </c>
      <c r="J6600">
        <v>3.1342210984918801</v>
      </c>
      <c r="K6600">
        <v>2.2584204338346701</v>
      </c>
      <c r="L6600">
        <v>31.525938099999902</v>
      </c>
      <c r="M6600">
        <v>0</v>
      </c>
      <c r="N6600">
        <v>0</v>
      </c>
      <c r="O6600" t="s">
        <v>38</v>
      </c>
      <c r="P6600">
        <v>0</v>
      </c>
      <c r="Q6600">
        <v>0</v>
      </c>
      <c r="R6600">
        <v>0</v>
      </c>
      <c r="S6600">
        <v>0</v>
      </c>
      <c r="T6600">
        <v>135.18692775722101</v>
      </c>
      <c r="U6600">
        <v>28.118167882798701</v>
      </c>
      <c r="V6600">
        <v>0</v>
      </c>
      <c r="W6600">
        <v>0</v>
      </c>
      <c r="X6600">
        <v>0</v>
      </c>
      <c r="Y6600">
        <v>-15.985066878270599</v>
      </c>
      <c r="Z6600">
        <v>0</v>
      </c>
      <c r="AA6600">
        <v>134.23853050943799</v>
      </c>
      <c r="AB6600">
        <v>-27.920906257912598</v>
      </c>
      <c r="AC6600">
        <v>0</v>
      </c>
      <c r="AD6600">
        <v>-3.3248095918576701</v>
      </c>
      <c r="AE6600" t="s">
        <v>13235</v>
      </c>
      <c r="AF6600" t="s">
        <v>13236</v>
      </c>
      <c r="AG6600">
        <v>0.488033642953072</v>
      </c>
      <c r="AH6600">
        <v>-1.4522748604460201</v>
      </c>
      <c r="AI6600">
        <v>-1.09532151636906E-2</v>
      </c>
      <c r="AJ6600">
        <v>25.921232621807</v>
      </c>
      <c r="AK6600">
        <v>0.356171837320441</v>
      </c>
      <c r="AL6600">
        <v>0.68484488038674596</v>
      </c>
    </row>
    <row r="6601" spans="1:38" x14ac:dyDescent="0.35">
      <c r="A6601">
        <v>65.980685485594705</v>
      </c>
      <c r="B6601">
        <v>1929.4727016144</v>
      </c>
      <c r="C6601">
        <v>0</v>
      </c>
      <c r="D6601">
        <v>3740.6491197249602</v>
      </c>
      <c r="E6601">
        <v>26.358618522958398</v>
      </c>
      <c r="F6601">
        <v>0</v>
      </c>
      <c r="G6601">
        <v>-221.505198656765</v>
      </c>
      <c r="H6601">
        <v>-1.4647034792403899</v>
      </c>
      <c r="I6601">
        <v>-0.145977965145801</v>
      </c>
      <c r="J6601">
        <v>3.1342210984918801</v>
      </c>
      <c r="K6601">
        <v>2.2584204338346701</v>
      </c>
      <c r="L6601">
        <v>31.525938099999902</v>
      </c>
      <c r="M6601">
        <v>0</v>
      </c>
      <c r="N6601">
        <v>0</v>
      </c>
      <c r="O6601" t="s">
        <v>38</v>
      </c>
      <c r="P6601">
        <v>0</v>
      </c>
      <c r="Q6601">
        <v>0</v>
      </c>
      <c r="R6601">
        <v>0</v>
      </c>
      <c r="S6601">
        <v>0</v>
      </c>
      <c r="T6601">
        <v>135.29896250352499</v>
      </c>
      <c r="U6601">
        <v>31.7252325425668</v>
      </c>
      <c r="V6601">
        <v>0</v>
      </c>
      <c r="W6601">
        <v>0</v>
      </c>
      <c r="X6601">
        <v>0</v>
      </c>
      <c r="Y6601">
        <v>-15.9874739554543</v>
      </c>
      <c r="Z6601">
        <v>0</v>
      </c>
      <c r="AA6601">
        <v>134.35106970565499</v>
      </c>
      <c r="AB6601">
        <v>-31.5029683146571</v>
      </c>
      <c r="AC6601">
        <v>0</v>
      </c>
      <c r="AD6601">
        <v>-3.7487821016499199</v>
      </c>
      <c r="AE6601" t="s">
        <v>13237</v>
      </c>
      <c r="AF6601" t="s">
        <v>13238</v>
      </c>
      <c r="AG6601">
        <v>0.55063075148590501</v>
      </c>
      <c r="AH6601">
        <v>-1.4523555477911501</v>
      </c>
      <c r="AI6601">
        <v>-1.23479314492354E-2</v>
      </c>
      <c r="AJ6601">
        <v>29.245991550133699</v>
      </c>
      <c r="AK6601">
        <v>0.35616545022849999</v>
      </c>
      <c r="AL6601">
        <v>0.68503649314498904</v>
      </c>
    </row>
    <row r="6602" spans="1:38" x14ac:dyDescent="0.35">
      <c r="A6602">
        <v>65.990685485594696</v>
      </c>
      <c r="B6602">
        <v>1929.7362357535101</v>
      </c>
      <c r="C6602">
        <v>0</v>
      </c>
      <c r="D6602">
        <v>3738.43371687234</v>
      </c>
      <c r="E6602">
        <v>26.3480845698789</v>
      </c>
      <c r="F6602">
        <v>0</v>
      </c>
      <c r="G6602">
        <v>-221.575382592165</v>
      </c>
      <c r="H6602">
        <v>-1.4661464187739099</v>
      </c>
      <c r="I6602">
        <v>-0.142549886382487</v>
      </c>
      <c r="J6602">
        <v>3.1342210984918801</v>
      </c>
      <c r="K6602">
        <v>2.2584204338346701</v>
      </c>
      <c r="L6602">
        <v>31.525938099999902</v>
      </c>
      <c r="M6602">
        <v>0</v>
      </c>
      <c r="N6602">
        <v>0</v>
      </c>
      <c r="O6602" t="s">
        <v>38</v>
      </c>
      <c r="P6602">
        <v>0</v>
      </c>
      <c r="Q6602">
        <v>0</v>
      </c>
      <c r="R6602">
        <v>0</v>
      </c>
      <c r="S6602">
        <v>0</v>
      </c>
      <c r="T6602">
        <v>135.41104605206601</v>
      </c>
      <c r="U6602">
        <v>35.246205634795203</v>
      </c>
      <c r="V6602">
        <v>0</v>
      </c>
      <c r="W6602">
        <v>0</v>
      </c>
      <c r="X6602">
        <v>0</v>
      </c>
      <c r="Y6602">
        <v>-15.989417334558899</v>
      </c>
      <c r="Z6602">
        <v>0</v>
      </c>
      <c r="AA6602">
        <v>134.463712302673</v>
      </c>
      <c r="AB6602">
        <v>-34.999623682219202</v>
      </c>
      <c r="AC6602">
        <v>0</v>
      </c>
      <c r="AD6602">
        <v>-4.1618930492401001</v>
      </c>
      <c r="AE6602" t="s">
        <v>13239</v>
      </c>
      <c r="AF6602" t="s">
        <v>13240</v>
      </c>
      <c r="AG6602">
        <v>0.61173076881390298</v>
      </c>
      <c r="AH6602">
        <v>-1.4524395922051001</v>
      </c>
      <c r="AI6602">
        <v>-1.37068265688076E-2</v>
      </c>
      <c r="AJ6602">
        <v>32.491234547669798</v>
      </c>
      <c r="AK6602">
        <v>0.35615906601414199</v>
      </c>
      <c r="AL6602">
        <v>0.68522801957572599</v>
      </c>
    </row>
    <row r="6603" spans="1:38" x14ac:dyDescent="0.35">
      <c r="A6603">
        <v>66.000685485594701</v>
      </c>
      <c r="B6603">
        <v>1929.9996608444401</v>
      </c>
      <c r="C6603">
        <v>0</v>
      </c>
      <c r="D6603">
        <v>3736.2176118628699</v>
      </c>
      <c r="E6603">
        <v>26.3368122745626</v>
      </c>
      <c r="F6603">
        <v>0</v>
      </c>
      <c r="G6603">
        <v>-221.64562959441801</v>
      </c>
      <c r="H6603">
        <v>-1.4675532918488201</v>
      </c>
      <c r="I6603">
        <v>-0.138766303074221</v>
      </c>
      <c r="J6603">
        <v>3.1342210984918801</v>
      </c>
      <c r="K6603">
        <v>2.2584204338346701</v>
      </c>
      <c r="L6603">
        <v>31.525938099999902</v>
      </c>
      <c r="M6603">
        <v>0</v>
      </c>
      <c r="N6603">
        <v>0</v>
      </c>
      <c r="O6603" t="s">
        <v>38</v>
      </c>
      <c r="P6603">
        <v>0</v>
      </c>
      <c r="Q6603">
        <v>0</v>
      </c>
      <c r="R6603">
        <v>0</v>
      </c>
      <c r="S6603">
        <v>0</v>
      </c>
      <c r="T6603">
        <v>135.5231784515</v>
      </c>
      <c r="U6603">
        <v>38.671818298579701</v>
      </c>
      <c r="V6603">
        <v>0</v>
      </c>
      <c r="W6603">
        <v>0</v>
      </c>
      <c r="X6603">
        <v>0</v>
      </c>
      <c r="Y6603">
        <v>-15.9909080498576</v>
      </c>
      <c r="Z6603">
        <v>0</v>
      </c>
      <c r="AA6603">
        <v>134.57645692073399</v>
      </c>
      <c r="AB6603">
        <v>-38.401669358483403</v>
      </c>
      <c r="AC6603">
        <v>0</v>
      </c>
      <c r="AD6603">
        <v>-4.5630385709607104</v>
      </c>
      <c r="AE6603" t="s">
        <v>13241</v>
      </c>
      <c r="AF6603" t="s">
        <v>13242</v>
      </c>
      <c r="AG6603">
        <v>0.67117278139713099</v>
      </c>
      <c r="AH6603">
        <v>-1.4525269032158901</v>
      </c>
      <c r="AI6603">
        <v>-1.50263886329278E-2</v>
      </c>
      <c r="AJ6603">
        <v>35.648414914078202</v>
      </c>
      <c r="AK6603">
        <v>0.35615268467465899</v>
      </c>
      <c r="AL6603">
        <v>0.685419459760223</v>
      </c>
    </row>
    <row r="6604" spans="1:38" x14ac:dyDescent="0.35">
      <c r="A6604">
        <v>66.010685485594706</v>
      </c>
      <c r="B6604">
        <v>1930.2629696086401</v>
      </c>
      <c r="C6604">
        <v>0</v>
      </c>
      <c r="D6604">
        <v>3734.0008040791799</v>
      </c>
      <c r="E6604">
        <v>26.324822932357499</v>
      </c>
      <c r="F6604">
        <v>0</v>
      </c>
      <c r="G6604">
        <v>-221.71593696756599</v>
      </c>
      <c r="H6604">
        <v>-1.4689205938572101</v>
      </c>
      <c r="I6604">
        <v>-0.13463745664174701</v>
      </c>
      <c r="J6604">
        <v>3.1342210984918801</v>
      </c>
      <c r="K6604">
        <v>2.2584204338346701</v>
      </c>
      <c r="L6604">
        <v>31.525938099999902</v>
      </c>
      <c r="M6604">
        <v>0</v>
      </c>
      <c r="N6604">
        <v>0</v>
      </c>
      <c r="O6604" t="s">
        <v>38</v>
      </c>
      <c r="P6604">
        <v>0</v>
      </c>
      <c r="Q6604">
        <v>0</v>
      </c>
      <c r="R6604">
        <v>0</v>
      </c>
      <c r="S6604">
        <v>0</v>
      </c>
      <c r="T6604">
        <v>135.63535974881299</v>
      </c>
      <c r="U6604">
        <v>41.993046495408301</v>
      </c>
      <c r="V6604">
        <v>0</v>
      </c>
      <c r="W6604">
        <v>0</v>
      </c>
      <c r="X6604">
        <v>0</v>
      </c>
      <c r="Y6604">
        <v>-15.991958338450001</v>
      </c>
      <c r="Z6604">
        <v>0</v>
      </c>
      <c r="AA6604">
        <v>134.68930203505801</v>
      </c>
      <c r="AB6604">
        <v>-41.700144661884899</v>
      </c>
      <c r="AC6604">
        <v>0</v>
      </c>
      <c r="AD6604">
        <v>-4.9511502848728197</v>
      </c>
      <c r="AE6604" t="s">
        <v>13243</v>
      </c>
      <c r="AF6604" t="s">
        <v>13244</v>
      </c>
      <c r="AG6604">
        <v>0.72880020235566501</v>
      </c>
      <c r="AH6604">
        <v>-1.4526173817113099</v>
      </c>
      <c r="AI6604">
        <v>-1.6303212145904501E-2</v>
      </c>
      <c r="AJ6604">
        <v>38.709215753590399</v>
      </c>
      <c r="AK6604">
        <v>0.35614630620745602</v>
      </c>
      <c r="AL6604">
        <v>0.68561081377630395</v>
      </c>
    </row>
    <row r="6605" spans="1:38" x14ac:dyDescent="0.35">
      <c r="A6605">
        <v>66.020685485594697</v>
      </c>
      <c r="B6605">
        <v>1930.5261549899999</v>
      </c>
      <c r="C6605">
        <v>0</v>
      </c>
      <c r="D6605">
        <v>3731.7832929319902</v>
      </c>
      <c r="E6605">
        <v>26.312139724484901</v>
      </c>
      <c r="F6605">
        <v>0</v>
      </c>
      <c r="G6605">
        <v>-221.78630179153799</v>
      </c>
      <c r="H6605">
        <v>-1.4702449271768501</v>
      </c>
      <c r="I6605">
        <v>-0.13017449812644299</v>
      </c>
      <c r="J6605">
        <v>3.1342210984918801</v>
      </c>
      <c r="K6605">
        <v>2.2584204338346701</v>
      </c>
      <c r="L6605">
        <v>31.525938099999902</v>
      </c>
      <c r="M6605">
        <v>0</v>
      </c>
      <c r="N6605">
        <v>0</v>
      </c>
      <c r="O6605" t="s">
        <v>38</v>
      </c>
      <c r="P6605">
        <v>0</v>
      </c>
      <c r="Q6605">
        <v>0</v>
      </c>
      <c r="R6605">
        <v>0</v>
      </c>
      <c r="S6605">
        <v>0</v>
      </c>
      <c r="T6605">
        <v>135.74758998916201</v>
      </c>
      <c r="U6605">
        <v>45.201135253836803</v>
      </c>
      <c r="V6605">
        <v>0</v>
      </c>
      <c r="W6605">
        <v>0</v>
      </c>
      <c r="X6605">
        <v>0</v>
      </c>
      <c r="Y6605">
        <v>-15.992581610110401</v>
      </c>
      <c r="Z6605">
        <v>0</v>
      </c>
      <c r="AA6605">
        <v>134.80224598021201</v>
      </c>
      <c r="AB6605">
        <v>-44.886355283058997</v>
      </c>
      <c r="AC6605">
        <v>0</v>
      </c>
      <c r="AD6605">
        <v>-5.3251983661318398</v>
      </c>
      <c r="AE6605" t="s">
        <v>13245</v>
      </c>
      <c r="AF6605" t="s">
        <v>13246</v>
      </c>
      <c r="AG6605">
        <v>0.78446119188363705</v>
      </c>
      <c r="AH6605">
        <v>-1.45271092019936</v>
      </c>
      <c r="AI6605">
        <v>-1.75340069774974E-2</v>
      </c>
      <c r="AJ6605">
        <v>41.665572304717102</v>
      </c>
      <c r="AK6605">
        <v>0.35613993061006399</v>
      </c>
      <c r="AL6605">
        <v>0.685802081698062</v>
      </c>
    </row>
    <row r="6606" spans="1:38" x14ac:dyDescent="0.35">
      <c r="A6606">
        <v>66.030685485594702</v>
      </c>
      <c r="B6606">
        <v>1930.7892101734101</v>
      </c>
      <c r="C6606">
        <v>0</v>
      </c>
      <c r="D6606">
        <v>3729.5650778622798</v>
      </c>
      <c r="E6606">
        <v>26.298787658303699</v>
      </c>
      <c r="F6606">
        <v>0</v>
      </c>
      <c r="G6606">
        <v>-221.856720930737</v>
      </c>
      <c r="H6606">
        <v>-1.4715230101233301</v>
      </c>
      <c r="I6606">
        <v>-0.125389458990597</v>
      </c>
      <c r="J6606">
        <v>3.1342210984918801</v>
      </c>
      <c r="K6606">
        <v>2.2584204338346701</v>
      </c>
      <c r="L6606">
        <v>31.525938099999902</v>
      </c>
      <c r="M6606">
        <v>0</v>
      </c>
      <c r="N6606">
        <v>0</v>
      </c>
      <c r="O6606" t="s">
        <v>38</v>
      </c>
      <c r="P6606">
        <v>0</v>
      </c>
      <c r="Q6606">
        <v>0</v>
      </c>
      <c r="R6606">
        <v>0</v>
      </c>
      <c r="S6606">
        <v>0</v>
      </c>
      <c r="T6606">
        <v>135.85986921573601</v>
      </c>
      <c r="U6606">
        <v>48.287622215916102</v>
      </c>
      <c r="V6606">
        <v>0</v>
      </c>
      <c r="W6606">
        <v>0</v>
      </c>
      <c r="X6606">
        <v>0</v>
      </c>
      <c r="Y6606">
        <v>-15.992792413954099</v>
      </c>
      <c r="Z6606">
        <v>0</v>
      </c>
      <c r="AA6606">
        <v>134.91528695489299</v>
      </c>
      <c r="AB6606">
        <v>-47.951896650841199</v>
      </c>
      <c r="AC6606">
        <v>0</v>
      </c>
      <c r="AD6606">
        <v>-5.6841944771513102</v>
      </c>
      <c r="AE6606" t="s">
        <v>13247</v>
      </c>
      <c r="AF6606" t="s">
        <v>13248</v>
      </c>
      <c r="AG6606">
        <v>0.83800906370030304</v>
      </c>
      <c r="AH6606">
        <v>-1.4528074030909801</v>
      </c>
      <c r="AI6606">
        <v>-1.8715607032349299E-2</v>
      </c>
      <c r="AJ6606">
        <v>44.509693528335198</v>
      </c>
      <c r="AK6606">
        <v>0.356133557880146</v>
      </c>
      <c r="AL6606">
        <v>0.68599326359559698</v>
      </c>
    </row>
    <row r="6607" spans="1:38" x14ac:dyDescent="0.35">
      <c r="A6607">
        <v>66.040685485594693</v>
      </c>
      <c r="B6607">
        <v>1931.0521286026801</v>
      </c>
      <c r="C6607">
        <v>0</v>
      </c>
      <c r="D6607">
        <v>3727.34615834344</v>
      </c>
      <c r="E6607">
        <v>26.284793502662399</v>
      </c>
      <c r="F6607">
        <v>0</v>
      </c>
      <c r="G6607">
        <v>-221.92719104325201</v>
      </c>
      <c r="H6607">
        <v>-1.4727516855984399</v>
      </c>
      <c r="I6607">
        <v>-0.120295219564531</v>
      </c>
      <c r="J6607">
        <v>3.1342210984918801</v>
      </c>
      <c r="K6607">
        <v>2.2584204338346701</v>
      </c>
      <c r="L6607">
        <v>31.525938099999902</v>
      </c>
      <c r="M6607">
        <v>0</v>
      </c>
      <c r="N6607">
        <v>0</v>
      </c>
      <c r="O6607" t="s">
        <v>38</v>
      </c>
      <c r="P6607">
        <v>0</v>
      </c>
      <c r="Q6607">
        <v>0</v>
      </c>
      <c r="R6607">
        <v>0</v>
      </c>
      <c r="S6607">
        <v>0</v>
      </c>
      <c r="T6607">
        <v>135.97219746960499</v>
      </c>
      <c r="U6607">
        <v>51.244360422101998</v>
      </c>
      <c r="V6607">
        <v>0</v>
      </c>
      <c r="W6607">
        <v>0</v>
      </c>
      <c r="X6607">
        <v>0</v>
      </c>
      <c r="Y6607">
        <v>-15.9926064020051</v>
      </c>
      <c r="Z6607">
        <v>0</v>
      </c>
      <c r="AA6607">
        <v>135.02842302709399</v>
      </c>
      <c r="AB6607">
        <v>-50.888676550036799</v>
      </c>
      <c r="AC6607">
        <v>0</v>
      </c>
      <c r="AD6607">
        <v>-6.0271945427399602</v>
      </c>
      <c r="AE6607" t="s">
        <v>13249</v>
      </c>
      <c r="AF6607" t="s">
        <v>13250</v>
      </c>
      <c r="AG6607">
        <v>0.88930267649557204</v>
      </c>
      <c r="AH6607">
        <v>-1.4529067070044801</v>
      </c>
      <c r="AI6607">
        <v>-1.98449785939665E-2</v>
      </c>
      <c r="AJ6607">
        <v>47.2340828987764</v>
      </c>
      <c r="AK6607">
        <v>0.35612718801550802</v>
      </c>
      <c r="AL6607">
        <v>0.68618435953475498</v>
      </c>
    </row>
    <row r="6608" spans="1:38" x14ac:dyDescent="0.35">
      <c r="A6608">
        <v>66.050685485594698</v>
      </c>
      <c r="B6608">
        <v>1931.31490399785</v>
      </c>
      <c r="C6608">
        <v>0</v>
      </c>
      <c r="D6608">
        <v>3725.12653388327</v>
      </c>
      <c r="E6608">
        <v>26.2701857185078</v>
      </c>
      <c r="F6608">
        <v>0</v>
      </c>
      <c r="G6608">
        <v>-221.99770859062599</v>
      </c>
      <c r="H6608">
        <v>-1.4739279294116701</v>
      </c>
      <c r="I6608">
        <v>-0.114905475231937</v>
      </c>
      <c r="J6608">
        <v>3.1342210984918801</v>
      </c>
      <c r="K6608">
        <v>2.2584204338346701</v>
      </c>
      <c r="L6608">
        <v>31.525938099999902</v>
      </c>
      <c r="M6608">
        <v>0</v>
      </c>
      <c r="N6608">
        <v>0</v>
      </c>
      <c r="O6608" t="s">
        <v>38</v>
      </c>
      <c r="P6608">
        <v>0</v>
      </c>
      <c r="Q6608">
        <v>0</v>
      </c>
      <c r="R6608">
        <v>0</v>
      </c>
      <c r="S6608">
        <v>0</v>
      </c>
      <c r="T6608">
        <v>136.08457478959201</v>
      </c>
      <c r="U6608">
        <v>54.063540274288201</v>
      </c>
      <c r="V6608">
        <v>0</v>
      </c>
      <c r="W6608">
        <v>0</v>
      </c>
      <c r="X6608">
        <v>0</v>
      </c>
      <c r="Y6608">
        <v>-15.9920402897553</v>
      </c>
      <c r="Z6608">
        <v>0</v>
      </c>
      <c r="AA6608">
        <v>135.14165213965299</v>
      </c>
      <c r="AB6608">
        <v>-53.688936931188103</v>
      </c>
      <c r="AC6608">
        <v>0</v>
      </c>
      <c r="AD6608">
        <v>-6.3533013613777598</v>
      </c>
      <c r="AE6608" t="s">
        <v>13251</v>
      </c>
      <c r="AF6608" t="s">
        <v>13252</v>
      </c>
      <c r="AG6608">
        <v>0.938206809420151</v>
      </c>
      <c r="AH6608">
        <v>-1.4530087010907</v>
      </c>
      <c r="AI6608">
        <v>-2.0919228320977101E-2</v>
      </c>
      <c r="AJ6608">
        <v>49.831558347467301</v>
      </c>
      <c r="AK6608">
        <v>0.35612082101410297</v>
      </c>
      <c r="AL6608">
        <v>0.68637536957688505</v>
      </c>
    </row>
    <row r="6609" spans="1:38" x14ac:dyDescent="0.35">
      <c r="A6609">
        <v>66.060685485594703</v>
      </c>
      <c r="B6609">
        <v>1931.5775303717101</v>
      </c>
      <c r="C6609">
        <v>0</v>
      </c>
      <c r="D6609">
        <v>3722.9062040259</v>
      </c>
      <c r="E6609">
        <v>26.254994384927802</v>
      </c>
      <c r="F6609">
        <v>0</v>
      </c>
      <c r="G6609">
        <v>-222.06826984817701</v>
      </c>
      <c r="H6609">
        <v>-1.47504885825256</v>
      </c>
      <c r="I6609">
        <v>-0.109234700450048</v>
      </c>
      <c r="J6609">
        <v>3.1342210984918801</v>
      </c>
      <c r="K6609">
        <v>2.2584204338346701</v>
      </c>
      <c r="L6609">
        <v>31.525938099999902</v>
      </c>
      <c r="M6609">
        <v>0</v>
      </c>
      <c r="N6609">
        <v>0</v>
      </c>
      <c r="O6609" t="s">
        <v>38</v>
      </c>
      <c r="P6609">
        <v>0</v>
      </c>
      <c r="Q6609">
        <v>0</v>
      </c>
      <c r="R6609">
        <v>0</v>
      </c>
      <c r="S6609">
        <v>0</v>
      </c>
      <c r="T6609">
        <v>136.197001212137</v>
      </c>
      <c r="U6609">
        <v>56.737710619568702</v>
      </c>
      <c r="V6609">
        <v>0</v>
      </c>
      <c r="W6609">
        <v>0</v>
      </c>
      <c r="X6609">
        <v>0</v>
      </c>
      <c r="Y6609">
        <v>-15.991111813815399</v>
      </c>
      <c r="Z6609">
        <v>0</v>
      </c>
      <c r="AA6609">
        <v>135.254972116137</v>
      </c>
      <c r="AB6609">
        <v>-56.345274855429999</v>
      </c>
      <c r="AC6609">
        <v>0</v>
      </c>
      <c r="AD6609">
        <v>-6.6616670448142701</v>
      </c>
      <c r="AE6609" t="s">
        <v>13253</v>
      </c>
      <c r="AF6609" t="s">
        <v>13254</v>
      </c>
      <c r="AG6609">
        <v>0.98459252076196502</v>
      </c>
      <c r="AH6609">
        <v>-1.4531132473781601</v>
      </c>
      <c r="AI6609">
        <v>-2.1935610874390599E-2</v>
      </c>
      <c r="AJ6609">
        <v>52.295271313531799</v>
      </c>
      <c r="AK6609">
        <v>0.35611445687404603</v>
      </c>
      <c r="AL6609">
        <v>0.68656629377860701</v>
      </c>
    </row>
    <row r="6610" spans="1:38" x14ac:dyDescent="0.35">
      <c r="A6610">
        <v>66.070685485594794</v>
      </c>
      <c r="B6610">
        <v>1931.8400020456199</v>
      </c>
      <c r="C6610">
        <v>0</v>
      </c>
      <c r="D6610">
        <v>3720.6851683535901</v>
      </c>
      <c r="E6610">
        <v>26.2392511208214</v>
      </c>
      <c r="F6610">
        <v>0</v>
      </c>
      <c r="G6610">
        <v>-222.13887091581799</v>
      </c>
      <c r="H6610">
        <v>-1.47611173729288</v>
      </c>
      <c r="I6610">
        <v>-0.10329811070615499</v>
      </c>
      <c r="J6610">
        <v>3.1342210984918801</v>
      </c>
      <c r="K6610">
        <v>2.2584204338346701</v>
      </c>
      <c r="L6610">
        <v>31.525938099999902</v>
      </c>
      <c r="M6610">
        <v>0</v>
      </c>
      <c r="N6610">
        <v>0</v>
      </c>
      <c r="O6610" t="s">
        <v>38</v>
      </c>
      <c r="P6610">
        <v>0</v>
      </c>
      <c r="Q6610">
        <v>0</v>
      </c>
      <c r="R6610">
        <v>0</v>
      </c>
      <c r="S6610">
        <v>0</v>
      </c>
      <c r="T6610">
        <v>136.30947677118101</v>
      </c>
      <c r="U6610">
        <v>59.259798900385597</v>
      </c>
      <c r="V6610">
        <v>0</v>
      </c>
      <c r="W6610">
        <v>0</v>
      </c>
      <c r="X6610">
        <v>0</v>
      </c>
      <c r="Y6610">
        <v>-15.989839686761799</v>
      </c>
      <c r="Z6610">
        <v>0</v>
      </c>
      <c r="AA6610">
        <v>135.36838066707</v>
      </c>
      <c r="AB6610">
        <v>-58.850662520461199</v>
      </c>
      <c r="AC6610">
        <v>0</v>
      </c>
      <c r="AD6610">
        <v>-6.9514952792133604</v>
      </c>
      <c r="AE6610" t="s">
        <v>13255</v>
      </c>
      <c r="AF6610" t="s">
        <v>13256</v>
      </c>
      <c r="AG6610">
        <v>1.0283374890399399</v>
      </c>
      <c r="AH6610">
        <v>-1.4532202011372699</v>
      </c>
      <c r="AI6610">
        <v>-2.2891536155615899E-2</v>
      </c>
      <c r="AJ6610">
        <v>54.618724860516203</v>
      </c>
      <c r="AK6610">
        <v>0.35610809559361301</v>
      </c>
      <c r="AL6610">
        <v>0.68675713219159495</v>
      </c>
    </row>
    <row r="6611" spans="1:38" x14ac:dyDescent="0.35">
      <c r="A6611">
        <v>66.080685485594799</v>
      </c>
      <c r="B6611">
        <v>1932.1023136644601</v>
      </c>
      <c r="C6611">
        <v>0</v>
      </c>
      <c r="D6611">
        <v>3718.4634264884198</v>
      </c>
      <c r="E6611">
        <v>26.2229890023983</v>
      </c>
      <c r="F6611">
        <v>0</v>
      </c>
      <c r="G6611">
        <v>-222.20950772933199</v>
      </c>
      <c r="H6611">
        <v>-1.4771139873985899</v>
      </c>
      <c r="I6611">
        <v>-9.7111622516171003E-2</v>
      </c>
      <c r="J6611">
        <v>3.1342210984918801</v>
      </c>
      <c r="K6611">
        <v>2.2584204338346701</v>
      </c>
      <c r="L6611">
        <v>31.525938099999902</v>
      </c>
      <c r="M6611">
        <v>0</v>
      </c>
      <c r="N6611">
        <v>0</v>
      </c>
      <c r="O6611" t="s">
        <v>38</v>
      </c>
      <c r="P6611">
        <v>0</v>
      </c>
      <c r="Q6611">
        <v>0</v>
      </c>
      <c r="R6611">
        <v>0</v>
      </c>
      <c r="S6611">
        <v>0</v>
      </c>
      <c r="T6611">
        <v>136.42200149804401</v>
      </c>
      <c r="U6611">
        <v>61.623130319856401</v>
      </c>
      <c r="V6611">
        <v>0</v>
      </c>
      <c r="W6611">
        <v>0</v>
      </c>
      <c r="X6611">
        <v>0</v>
      </c>
      <c r="Y6611">
        <v>-15.9882435492952</v>
      </c>
      <c r="Z6611">
        <v>0</v>
      </c>
      <c r="AA6611">
        <v>135.481875396455</v>
      </c>
      <c r="AB6611">
        <v>-61.198466316696297</v>
      </c>
      <c r="AC6611">
        <v>0</v>
      </c>
      <c r="AD6611">
        <v>-7.2220434021263697</v>
      </c>
      <c r="AE6611" t="s">
        <v>13257</v>
      </c>
      <c r="AF6611" t="s">
        <v>13258</v>
      </c>
      <c r="AG6611">
        <v>1.0693263358331899</v>
      </c>
      <c r="AH6611">
        <v>-1.4533294112624999</v>
      </c>
      <c r="AI6611">
        <v>-2.37845761360964E-2</v>
      </c>
      <c r="AJ6611">
        <v>56.795790823014897</v>
      </c>
      <c r="AK6611">
        <v>0.35610173717125398</v>
      </c>
      <c r="AL6611">
        <v>0.68694788486237401</v>
      </c>
    </row>
    <row r="6612" spans="1:38" x14ac:dyDescent="0.35">
      <c r="A6612">
        <v>66.090685485594804</v>
      </c>
      <c r="B6612">
        <v>1932.36446021084</v>
      </c>
      <c r="C6612">
        <v>0</v>
      </c>
      <c r="D6612">
        <v>3716.2409780938901</v>
      </c>
      <c r="E6612">
        <v>26.206242476719801</v>
      </c>
      <c r="F6612">
        <v>0</v>
      </c>
      <c r="G6612">
        <v>-222.280176072079</v>
      </c>
      <c r="H6612">
        <v>-1.4780531919322799</v>
      </c>
      <c r="I6612">
        <v>-9.0691811574785494E-2</v>
      </c>
      <c r="J6612">
        <v>3.1342210984918801</v>
      </c>
      <c r="K6612">
        <v>2.2584204338346701</v>
      </c>
      <c r="L6612">
        <v>31.525938099999902</v>
      </c>
      <c r="M6612">
        <v>0</v>
      </c>
      <c r="N6612">
        <v>0</v>
      </c>
      <c r="O6612" t="s">
        <v>38</v>
      </c>
      <c r="P6612">
        <v>0</v>
      </c>
      <c r="Q6612">
        <v>0</v>
      </c>
      <c r="R6612">
        <v>0</v>
      </c>
      <c r="S6612">
        <v>0</v>
      </c>
      <c r="T6612">
        <v>136.534575421319</v>
      </c>
      <c r="U6612">
        <v>63.821445974141803</v>
      </c>
      <c r="V6612">
        <v>0</v>
      </c>
      <c r="W6612">
        <v>0</v>
      </c>
      <c r="X6612">
        <v>0</v>
      </c>
      <c r="Y6612">
        <v>-15.9863439198304</v>
      </c>
      <c r="Z6612">
        <v>0</v>
      </c>
      <c r="AA6612">
        <v>135.59545380858799</v>
      </c>
      <c r="AB6612">
        <v>-63.382464865619298</v>
      </c>
      <c r="AC6612">
        <v>0</v>
      </c>
      <c r="AD6612">
        <v>-7.4726242906248803</v>
      </c>
      <c r="AE6612" t="s">
        <v>13259</v>
      </c>
      <c r="AF6612" t="s">
        <v>13260</v>
      </c>
      <c r="AG6612">
        <v>1.1074509297442101</v>
      </c>
      <c r="AH6612">
        <v>-1.4534407206717599</v>
      </c>
      <c r="AI6612">
        <v>-2.4612471260521299E-2</v>
      </c>
      <c r="AJ6612">
        <v>58.820725951257003</v>
      </c>
      <c r="AK6612">
        <v>0.35609538160559501</v>
      </c>
      <c r="AL6612">
        <v>0.68713855183213302</v>
      </c>
    </row>
    <row r="6613" spans="1:38" x14ac:dyDescent="0.35">
      <c r="A6613">
        <v>66.100685485594795</v>
      </c>
      <c r="B6613">
        <v>1932.6264370182701</v>
      </c>
      <c r="C6613">
        <v>0</v>
      </c>
      <c r="D6613">
        <v>3714.0178228763798</v>
      </c>
      <c r="E6613">
        <v>26.1890472715064</v>
      </c>
      <c r="F6613">
        <v>0</v>
      </c>
      <c r="G6613">
        <v>-222.350871587082</v>
      </c>
      <c r="H6613">
        <v>-1.4789271031284801</v>
      </c>
      <c r="I6613">
        <v>-8.4055869170039099E-2</v>
      </c>
      <c r="J6613">
        <v>3.1342210984918801</v>
      </c>
      <c r="K6613">
        <v>2.2584204338346701</v>
      </c>
      <c r="L6613">
        <v>31.525938099999902</v>
      </c>
      <c r="M6613">
        <v>0</v>
      </c>
      <c r="N6613">
        <v>0</v>
      </c>
      <c r="O6613" t="s">
        <v>38</v>
      </c>
      <c r="P6613">
        <v>0</v>
      </c>
      <c r="Q6613">
        <v>0</v>
      </c>
      <c r="R6613">
        <v>0</v>
      </c>
      <c r="S6613">
        <v>0</v>
      </c>
      <c r="T6613">
        <v>136.64719856677601</v>
      </c>
      <c r="U6613">
        <v>65.848919906879104</v>
      </c>
      <c r="V6613">
        <v>0</v>
      </c>
      <c r="W6613">
        <v>0</v>
      </c>
      <c r="X6613">
        <v>0</v>
      </c>
      <c r="Y6613">
        <v>-15.984162141645101</v>
      </c>
      <c r="Z6613">
        <v>0</v>
      </c>
      <c r="AA6613">
        <v>135.70911331512499</v>
      </c>
      <c r="AB6613">
        <v>-65.396865995422004</v>
      </c>
      <c r="AC6613">
        <v>0</v>
      </c>
      <c r="AD6613">
        <v>-7.7026080569767998</v>
      </c>
      <c r="AE6613" t="s">
        <v>13261</v>
      </c>
      <c r="AF6613" t="s">
        <v>13262</v>
      </c>
      <c r="AG6613">
        <v>1.1426106709716699</v>
      </c>
      <c r="AH6613">
        <v>-1.4535539667217401</v>
      </c>
      <c r="AI6613">
        <v>-2.5373136406744799E-2</v>
      </c>
      <c r="AJ6613">
        <v>60.6881870257941</v>
      </c>
      <c r="AK6613">
        <v>0.35608902889544802</v>
      </c>
      <c r="AL6613">
        <v>0.68732913313655297</v>
      </c>
    </row>
    <row r="6614" spans="1:38" x14ac:dyDescent="0.35">
      <c r="A6614">
        <v>66.1106854855948</v>
      </c>
      <c r="B6614">
        <v>1932.8882397835901</v>
      </c>
      <c r="C6614">
        <v>0</v>
      </c>
      <c r="D6614">
        <v>3711.7939605865099</v>
      </c>
      <c r="E6614">
        <v>26.171440301442399</v>
      </c>
      <c r="F6614">
        <v>0</v>
      </c>
      <c r="G6614">
        <v>-222.42158978945</v>
      </c>
      <c r="H6614">
        <v>-1.47973364802486</v>
      </c>
      <c r="I6614">
        <v>-7.7221556978040604E-2</v>
      </c>
      <c r="J6614">
        <v>3.1342210984918801</v>
      </c>
      <c r="K6614">
        <v>2.2584204338346701</v>
      </c>
      <c r="L6614">
        <v>31.525938099999902</v>
      </c>
      <c r="M6614">
        <v>0</v>
      </c>
      <c r="N6614">
        <v>0</v>
      </c>
      <c r="O6614" t="s">
        <v>38</v>
      </c>
      <c r="P6614">
        <v>0</v>
      </c>
      <c r="Q6614">
        <v>0</v>
      </c>
      <c r="R6614">
        <v>0</v>
      </c>
      <c r="S6614">
        <v>0</v>
      </c>
      <c r="T6614">
        <v>136.759870957262</v>
      </c>
      <c r="U6614">
        <v>67.700175043758804</v>
      </c>
      <c r="V6614">
        <v>0</v>
      </c>
      <c r="W6614">
        <v>0</v>
      </c>
      <c r="X6614">
        <v>0</v>
      </c>
      <c r="Y6614">
        <v>-15.9817203277207</v>
      </c>
      <c r="Z6614">
        <v>0</v>
      </c>
      <c r="AA6614">
        <v>135.82285124239399</v>
      </c>
      <c r="AB6614">
        <v>-67.236322611959906</v>
      </c>
      <c r="AC6614">
        <v>0</v>
      </c>
      <c r="AD6614">
        <v>-7.9114235492749696</v>
      </c>
      <c r="AE6614" t="s">
        <v>13263</v>
      </c>
      <c r="AF6614" t="s">
        <v>13264</v>
      </c>
      <c r="AG6614">
        <v>1.1747127560366999</v>
      </c>
      <c r="AH6614">
        <v>-1.4536689816381401</v>
      </c>
      <c r="AI6614">
        <v>-2.6064666386716999E-2</v>
      </c>
      <c r="AJ6614">
        <v>62.393244918074899</v>
      </c>
      <c r="AK6614">
        <v>0.356082679039811</v>
      </c>
      <c r="AL6614">
        <v>0.68751962880564799</v>
      </c>
    </row>
    <row r="6615" spans="1:38" x14ac:dyDescent="0.35">
      <c r="A6615">
        <v>66.120685485594805</v>
      </c>
      <c r="B6615">
        <v>1933.1498645783199</v>
      </c>
      <c r="C6615">
        <v>0</v>
      </c>
      <c r="D6615">
        <v>3709.5693910202899</v>
      </c>
      <c r="E6615">
        <v>26.153459571220399</v>
      </c>
      <c r="F6615">
        <v>0</v>
      </c>
      <c r="G6615">
        <v>-222.492326079104</v>
      </c>
      <c r="H6615">
        <v>-1.4804709339337501</v>
      </c>
      <c r="I6615">
        <v>-7.0207160356059894E-2</v>
      </c>
      <c r="J6615">
        <v>3.1342210984918801</v>
      </c>
      <c r="K6615">
        <v>2.2584204338346701</v>
      </c>
      <c r="L6615">
        <v>31.525938099999902</v>
      </c>
      <c r="M6615">
        <v>0</v>
      </c>
      <c r="N6615">
        <v>0</v>
      </c>
      <c r="O6615" t="s">
        <v>38</v>
      </c>
      <c r="P6615">
        <v>0</v>
      </c>
      <c r="Q6615">
        <v>0</v>
      </c>
      <c r="R6615">
        <v>0</v>
      </c>
      <c r="S6615">
        <v>0</v>
      </c>
      <c r="T6615">
        <v>136.87259261262199</v>
      </c>
      <c r="U6615">
        <v>69.370297968361797</v>
      </c>
      <c r="V6615">
        <v>0</v>
      </c>
      <c r="W6615">
        <v>0</v>
      </c>
      <c r="X6615">
        <v>0</v>
      </c>
      <c r="Y6615">
        <v>-15.9790413034148</v>
      </c>
      <c r="Z6615">
        <v>0</v>
      </c>
      <c r="AA6615">
        <v>135.93666483890399</v>
      </c>
      <c r="AB6615">
        <v>-68.895947426004298</v>
      </c>
      <c r="AC6615">
        <v>0</v>
      </c>
      <c r="AD6615">
        <v>-8.0985596554296801</v>
      </c>
      <c r="AE6615" t="s">
        <v>13265</v>
      </c>
      <c r="AF6615" t="s">
        <v>13266</v>
      </c>
      <c r="AG6615">
        <v>1.2036724222691799</v>
      </c>
      <c r="AH6615">
        <v>-1.45378559295981</v>
      </c>
      <c r="AI6615">
        <v>-2.6685340973936201E-2</v>
      </c>
      <c r="AJ6615">
        <v>63.9313975759935</v>
      </c>
      <c r="AK6615">
        <v>0.35607633203787797</v>
      </c>
      <c r="AL6615">
        <v>0.68771003886363102</v>
      </c>
    </row>
    <row r="6616" spans="1:38" x14ac:dyDescent="0.35">
      <c r="A6616">
        <v>66.130685485594796</v>
      </c>
      <c r="B6616">
        <v>1933.4113078590401</v>
      </c>
      <c r="C6616">
        <v>0</v>
      </c>
      <c r="D6616">
        <v>3707.3441140202899</v>
      </c>
      <c r="E6616">
        <v>26.1351440755727</v>
      </c>
      <c r="F6616">
        <v>0</v>
      </c>
      <c r="G6616">
        <v>-222.56307575375399</v>
      </c>
      <c r="H6616">
        <v>-1.4811372534396701</v>
      </c>
      <c r="I6616">
        <v>-6.30314402543765E-2</v>
      </c>
      <c r="J6616">
        <v>3.1342210984918801</v>
      </c>
      <c r="K6616">
        <v>2.2584204338346701</v>
      </c>
      <c r="L6616">
        <v>31.525938099999902</v>
      </c>
      <c r="M6616">
        <v>0</v>
      </c>
      <c r="N6616">
        <v>0</v>
      </c>
      <c r="O6616" t="s">
        <v>38</v>
      </c>
      <c r="P6616">
        <v>0</v>
      </c>
      <c r="Q6616">
        <v>0</v>
      </c>
      <c r="R6616">
        <v>0</v>
      </c>
      <c r="S6616">
        <v>0</v>
      </c>
      <c r="T6616">
        <v>136.98536354962201</v>
      </c>
      <c r="U6616">
        <v>70.854852503365294</v>
      </c>
      <c r="V6616">
        <v>0</v>
      </c>
      <c r="W6616">
        <v>0</v>
      </c>
      <c r="X6616">
        <v>0</v>
      </c>
      <c r="Y6616">
        <v>-15.9761485471101</v>
      </c>
      <c r="Z6616">
        <v>0</v>
      </c>
      <c r="AA6616">
        <v>136.05055128305401</v>
      </c>
      <c r="AB6616">
        <v>-70.371326500661695</v>
      </c>
      <c r="AC6616">
        <v>0</v>
      </c>
      <c r="AD6616">
        <v>-8.26356640990541</v>
      </c>
      <c r="AE6616" t="s">
        <v>13267</v>
      </c>
      <c r="AF6616" t="s">
        <v>13268</v>
      </c>
      <c r="AG6616">
        <v>1.2294131717143699</v>
      </c>
      <c r="AH6616">
        <v>-1.4539036239955101</v>
      </c>
      <c r="AI6616">
        <v>-2.7233629444164398E-2</v>
      </c>
      <c r="AJ6616">
        <v>65.298581916382503</v>
      </c>
      <c r="AK6616">
        <v>0.35606998788903998</v>
      </c>
      <c r="AL6616">
        <v>0.68790036332878302</v>
      </c>
    </row>
    <row r="6617" spans="1:38" x14ac:dyDescent="0.35">
      <c r="A6617">
        <v>66.140685485594801</v>
      </c>
      <c r="B6617">
        <v>1933.6725664768001</v>
      </c>
      <c r="C6617">
        <v>0</v>
      </c>
      <c r="D6617">
        <v>3705.1181294765602</v>
      </c>
      <c r="E6617">
        <v>26.1165336965473</v>
      </c>
      <c r="F6617">
        <v>0</v>
      </c>
      <c r="G6617">
        <v>-222.63383402209999</v>
      </c>
      <c r="H6617">
        <v>-1.4817310889094599</v>
      </c>
      <c r="I6617">
        <v>-5.5713583869128003E-2</v>
      </c>
      <c r="J6617">
        <v>3.1342210984918801</v>
      </c>
      <c r="K6617">
        <v>2.2584204338346701</v>
      </c>
      <c r="L6617">
        <v>31.525938099999902</v>
      </c>
      <c r="M6617">
        <v>0</v>
      </c>
      <c r="N6617">
        <v>0</v>
      </c>
      <c r="O6617" t="s">
        <v>38</v>
      </c>
      <c r="P6617">
        <v>0</v>
      </c>
      <c r="Q6617">
        <v>0</v>
      </c>
      <c r="R6617">
        <v>0</v>
      </c>
      <c r="S6617">
        <v>0</v>
      </c>
      <c r="T6617">
        <v>137.098183781881</v>
      </c>
      <c r="U6617">
        <v>72.149892064116401</v>
      </c>
      <c r="V6617">
        <v>0</v>
      </c>
      <c r="W6617">
        <v>0</v>
      </c>
      <c r="X6617">
        <v>0</v>
      </c>
      <c r="Y6617">
        <v>-15.973066128989499</v>
      </c>
      <c r="Z6617">
        <v>0</v>
      </c>
      <c r="AA6617">
        <v>136.16450769098799</v>
      </c>
      <c r="AB6617">
        <v>-71.658531585644297</v>
      </c>
      <c r="AC6617">
        <v>0</v>
      </c>
      <c r="AD6617">
        <v>-8.4060559035056901</v>
      </c>
      <c r="AE6617" t="s">
        <v>13269</v>
      </c>
      <c r="AF6617" t="s">
        <v>13270</v>
      </c>
      <c r="AG6617">
        <v>1.25186697416681</v>
      </c>
      <c r="AH6617">
        <v>-1.4540228942920801</v>
      </c>
      <c r="AI6617">
        <v>-2.7708194617382199E-2</v>
      </c>
      <c r="AJ6617">
        <v>66.491184608877504</v>
      </c>
      <c r="AK6617">
        <v>0.35606364659288797</v>
      </c>
      <c r="AL6617">
        <v>0.68809060221335405</v>
      </c>
    </row>
    <row r="6618" spans="1:38" x14ac:dyDescent="0.35">
      <c r="A6618">
        <v>66.150685485594806</v>
      </c>
      <c r="B6618">
        <v>1933.9336376854901</v>
      </c>
      <c r="C6618">
        <v>0</v>
      </c>
      <c r="D6618">
        <v>3702.8914373274201</v>
      </c>
      <c r="E6618">
        <v>26.097669098291899</v>
      </c>
      <c r="F6618">
        <v>0</v>
      </c>
      <c r="G6618">
        <v>-222.704596017189</v>
      </c>
      <c r="H6618">
        <v>-1.4822511165032699</v>
      </c>
      <c r="I6618">
        <v>-4.8273154160020898E-2</v>
      </c>
      <c r="J6618">
        <v>3.1342210984918801</v>
      </c>
      <c r="K6618">
        <v>2.2584204338346701</v>
      </c>
      <c r="L6618">
        <v>31.525938099999902</v>
      </c>
      <c r="M6618">
        <v>0</v>
      </c>
      <c r="N6618">
        <v>0</v>
      </c>
      <c r="O6618" t="s">
        <v>38</v>
      </c>
      <c r="P6618">
        <v>0</v>
      </c>
      <c r="Q6618">
        <v>0</v>
      </c>
      <c r="R6618">
        <v>0</v>
      </c>
      <c r="S6618">
        <v>0</v>
      </c>
      <c r="T6618">
        <v>137.21105331980999</v>
      </c>
      <c r="U6618">
        <v>73.251970754430502</v>
      </c>
      <c r="V6618">
        <v>0</v>
      </c>
      <c r="W6618">
        <v>0</v>
      </c>
      <c r="X6618">
        <v>0</v>
      </c>
      <c r="Y6618">
        <v>-15.969818648092099</v>
      </c>
      <c r="Z6618">
        <v>0</v>
      </c>
      <c r="AA6618">
        <v>136.27853112460099</v>
      </c>
      <c r="AB6618">
        <v>-72.754131207844495</v>
      </c>
      <c r="AC6618">
        <v>0</v>
      </c>
      <c r="AD6618">
        <v>-8.5257029973889509</v>
      </c>
      <c r="AE6618" t="s">
        <v>13271</v>
      </c>
      <c r="AF6618" t="s">
        <v>13272</v>
      </c>
      <c r="AG6618">
        <v>1.27097444907683</v>
      </c>
      <c r="AH6618">
        <v>-1.45414322011304</v>
      </c>
      <c r="AI6618">
        <v>-2.8107896390228301E-2</v>
      </c>
      <c r="AJ6618">
        <v>67.506051737629093</v>
      </c>
      <c r="AK6618">
        <v>0.35605730814921699</v>
      </c>
      <c r="AL6618">
        <v>0.68828075552346801</v>
      </c>
    </row>
    <row r="6619" spans="1:38" x14ac:dyDescent="0.35">
      <c r="A6619">
        <v>66.160685485594797</v>
      </c>
      <c r="B6619">
        <v>1934.1945191491</v>
      </c>
      <c r="C6619">
        <v>0</v>
      </c>
      <c r="D6619">
        <v>3700.6640375602101</v>
      </c>
      <c r="E6619">
        <v>26.078591619614301</v>
      </c>
      <c r="F6619">
        <v>0</v>
      </c>
      <c r="G6619">
        <v>-222.775356809919</v>
      </c>
      <c r="H6619">
        <v>-1.4826962096754699</v>
      </c>
      <c r="I6619">
        <v>-4.0730038358166E-2</v>
      </c>
      <c r="J6619">
        <v>3.1342210984918801</v>
      </c>
      <c r="K6619">
        <v>2.2584204338346701</v>
      </c>
      <c r="L6619">
        <v>31.525938099999902</v>
      </c>
      <c r="M6619">
        <v>0</v>
      </c>
      <c r="N6619">
        <v>0</v>
      </c>
      <c r="O6619" t="s">
        <v>38</v>
      </c>
      <c r="P6619">
        <v>0</v>
      </c>
      <c r="Q6619">
        <v>0</v>
      </c>
      <c r="R6619">
        <v>0</v>
      </c>
      <c r="S6619">
        <v>0</v>
      </c>
      <c r="T6619">
        <v>137.323972170568</v>
      </c>
      <c r="U6619">
        <v>74.158153177208803</v>
      </c>
      <c r="V6619">
        <v>0</v>
      </c>
      <c r="W6619">
        <v>0</v>
      </c>
      <c r="X6619">
        <v>0</v>
      </c>
      <c r="Y6619">
        <v>-15.9664311678097</v>
      </c>
      <c r="Z6619">
        <v>0</v>
      </c>
      <c r="AA6619">
        <v>136.39261859963901</v>
      </c>
      <c r="AB6619">
        <v>-73.655200490336895</v>
      </c>
      <c r="AC6619">
        <v>0</v>
      </c>
      <c r="AD6619">
        <v>-8.62224584331938</v>
      </c>
      <c r="AE6619" t="s">
        <v>13273</v>
      </c>
      <c r="AF6619" t="s">
        <v>13274</v>
      </c>
      <c r="AG6619">
        <v>1.28668502610556</v>
      </c>
      <c r="AH6619">
        <v>-1.45426441492604</v>
      </c>
      <c r="AI6619">
        <v>-2.84317947494259E-2</v>
      </c>
      <c r="AJ6619">
        <v>68.340497328962101</v>
      </c>
      <c r="AK6619">
        <v>0.35605097255803098</v>
      </c>
      <c r="AL6619">
        <v>0.68847082325905096</v>
      </c>
    </row>
    <row r="6620" spans="1:38" x14ac:dyDescent="0.35">
      <c r="A6620">
        <v>66.170685485594802</v>
      </c>
      <c r="B6620">
        <v>1934.45520894792</v>
      </c>
      <c r="C6620">
        <v>0</v>
      </c>
      <c r="D6620">
        <v>3698.4359302118201</v>
      </c>
      <c r="E6620">
        <v>26.059343164594502</v>
      </c>
      <c r="F6620">
        <v>0</v>
      </c>
      <c r="G6620">
        <v>-222.846111422619</v>
      </c>
      <c r="H6620">
        <v>-1.4830654421562299</v>
      </c>
      <c r="I6620">
        <v>-3.3104395590550298E-2</v>
      </c>
      <c r="J6620">
        <v>3.1342210984918801</v>
      </c>
      <c r="K6620">
        <v>2.2584204338346701</v>
      </c>
      <c r="L6620">
        <v>31.525938099999902</v>
      </c>
      <c r="M6620">
        <v>0</v>
      </c>
      <c r="N6620">
        <v>0</v>
      </c>
      <c r="O6620" t="s">
        <v>38</v>
      </c>
      <c r="P6620">
        <v>0</v>
      </c>
      <c r="Q6620">
        <v>0</v>
      </c>
      <c r="R6620">
        <v>0</v>
      </c>
      <c r="S6620">
        <v>0</v>
      </c>
      <c r="T6620">
        <v>137.436940338017</v>
      </c>
      <c r="U6620">
        <v>74.866022935191296</v>
      </c>
      <c r="V6620">
        <v>0</v>
      </c>
      <c r="W6620">
        <v>0</v>
      </c>
      <c r="X6620">
        <v>0</v>
      </c>
      <c r="Y6620">
        <v>-15.962929149986699</v>
      </c>
      <c r="Z6620">
        <v>0</v>
      </c>
      <c r="AA6620">
        <v>136.50676709390001</v>
      </c>
      <c r="AB6620">
        <v>-74.359329674583705</v>
      </c>
      <c r="AC6620">
        <v>0</v>
      </c>
      <c r="AD6620">
        <v>-8.6954862129243704</v>
      </c>
      <c r="AE6620" t="s">
        <v>13275</v>
      </c>
      <c r="AF6620" t="s">
        <v>13276</v>
      </c>
      <c r="AG6620">
        <v>1.2989570841284399</v>
      </c>
      <c r="AH6620">
        <v>-1.45438628989824</v>
      </c>
      <c r="AI6620">
        <v>-2.8679152257991399E-2</v>
      </c>
      <c r="AJ6620">
        <v>68.992310734354902</v>
      </c>
      <c r="AK6620">
        <v>0.35604463981953999</v>
      </c>
      <c r="AL6620">
        <v>0.68866080541378005</v>
      </c>
    </row>
    <row r="6621" spans="1:38" x14ac:dyDescent="0.35">
      <c r="A6621">
        <v>66.180685485594793</v>
      </c>
      <c r="B6621">
        <v>1934.7157055836301</v>
      </c>
      <c r="C6621">
        <v>0</v>
      </c>
      <c r="D6621">
        <v>3696.2071153690699</v>
      </c>
      <c r="E6621">
        <v>26.0399660915296</v>
      </c>
      <c r="F6621">
        <v>0</v>
      </c>
      <c r="G6621">
        <v>-222.91685484268899</v>
      </c>
      <c r="H6621">
        <v>-1.48335809040536</v>
      </c>
      <c r="I6621">
        <v>-2.5416603748786602E-2</v>
      </c>
      <c r="J6621">
        <v>3.1342210984918801</v>
      </c>
      <c r="K6621">
        <v>2.2584204338346701</v>
      </c>
      <c r="L6621">
        <v>31.525938099999902</v>
      </c>
      <c r="M6621">
        <v>0</v>
      </c>
      <c r="N6621">
        <v>0</v>
      </c>
      <c r="O6621" t="s">
        <v>38</v>
      </c>
      <c r="P6621">
        <v>0</v>
      </c>
      <c r="Q6621">
        <v>0</v>
      </c>
      <c r="R6621">
        <v>0</v>
      </c>
      <c r="S6621">
        <v>0</v>
      </c>
      <c r="T6621">
        <v>137.54995782268901</v>
      </c>
      <c r="U6621">
        <v>75.3736897997683</v>
      </c>
      <c r="V6621">
        <v>0</v>
      </c>
      <c r="W6621">
        <v>0</v>
      </c>
      <c r="X6621">
        <v>0</v>
      </c>
      <c r="Y6621">
        <v>-15.9593383877907</v>
      </c>
      <c r="Z6621">
        <v>0</v>
      </c>
      <c r="AA6621">
        <v>136.62097355548099</v>
      </c>
      <c r="AB6621">
        <v>-74.864631323170002</v>
      </c>
      <c r="AC6621">
        <v>0</v>
      </c>
      <c r="AD6621">
        <v>-8.7452896394305295</v>
      </c>
      <c r="AE6621" t="s">
        <v>13277</v>
      </c>
      <c r="AF6621" t="s">
        <v>13278</v>
      </c>
      <c r="AG6621">
        <v>1.30775806850399</v>
      </c>
      <c r="AH6621">
        <v>-1.4545086543980601</v>
      </c>
      <c r="AI6621">
        <v>-2.8849436007300101E-2</v>
      </c>
      <c r="AJ6621">
        <v>69.459762859005593</v>
      </c>
      <c r="AK6621">
        <v>0.35603830993416502</v>
      </c>
      <c r="AL6621">
        <v>0.68885070197503995</v>
      </c>
    </row>
    <row r="6622" spans="1:38" x14ac:dyDescent="0.35">
      <c r="A6622">
        <v>66.190685485594798</v>
      </c>
      <c r="B6622">
        <v>1934.97600798333</v>
      </c>
      <c r="C6622">
        <v>0</v>
      </c>
      <c r="D6622">
        <v>3693.9775931690501</v>
      </c>
      <c r="E6622">
        <v>26.020503100494601</v>
      </c>
      <c r="F6622">
        <v>0</v>
      </c>
      <c r="G6622">
        <v>-222.98758203623501</v>
      </c>
      <c r="H6622">
        <v>-1.48357363553164</v>
      </c>
      <c r="I6622">
        <v>-1.7687205730821502E-2</v>
      </c>
      <c r="J6622">
        <v>3.1342210984918801</v>
      </c>
      <c r="K6622">
        <v>2.2584204338346701</v>
      </c>
      <c r="L6622">
        <v>31.525938099999902</v>
      </c>
      <c r="M6622">
        <v>0</v>
      </c>
      <c r="N6622">
        <v>0</v>
      </c>
      <c r="O6622" t="s">
        <v>38</v>
      </c>
      <c r="P6622">
        <v>0</v>
      </c>
      <c r="Q6622">
        <v>0</v>
      </c>
      <c r="R6622">
        <v>0</v>
      </c>
      <c r="S6622">
        <v>0</v>
      </c>
      <c r="T6622">
        <v>137.663024621766</v>
      </c>
      <c r="U6622">
        <v>75.679795528389306</v>
      </c>
      <c r="V6622">
        <v>0</v>
      </c>
      <c r="W6622">
        <v>0</v>
      </c>
      <c r="X6622">
        <v>0</v>
      </c>
      <c r="Y6622">
        <v>-15.955684937524399</v>
      </c>
      <c r="Z6622">
        <v>0</v>
      </c>
      <c r="AA6622">
        <v>136.73523491107699</v>
      </c>
      <c r="AB6622">
        <v>-75.169746182959003</v>
      </c>
      <c r="AC6622">
        <v>0</v>
      </c>
      <c r="AD6622">
        <v>-8.7715853759930003</v>
      </c>
      <c r="AE6622" t="s">
        <v>13279</v>
      </c>
      <c r="AF6622" t="s">
        <v>13280</v>
      </c>
      <c r="AG6622">
        <v>1.31306458643655</v>
      </c>
      <c r="AH6622">
        <v>-1.45463131650225</v>
      </c>
      <c r="AI6622">
        <v>-2.8942319029391501E-2</v>
      </c>
      <c r="AJ6622">
        <v>69.741611226895699</v>
      </c>
      <c r="AK6622">
        <v>0.35603198290253601</v>
      </c>
      <c r="AL6622">
        <v>0.689040512923906</v>
      </c>
    </row>
    <row r="6623" spans="1:38" x14ac:dyDescent="0.35">
      <c r="A6623">
        <v>66.200685485594803</v>
      </c>
      <c r="B6623">
        <v>1935.23611550233</v>
      </c>
      <c r="C6623">
        <v>0</v>
      </c>
      <c r="D6623">
        <v>3691.7473637992298</v>
      </c>
      <c r="E6623">
        <v>26.0009971198096</v>
      </c>
      <c r="F6623">
        <v>0</v>
      </c>
      <c r="G6623">
        <v>-223.058287961687</v>
      </c>
      <c r="H6623">
        <v>-1.48371176467198</v>
      </c>
      <c r="I6623">
        <v>-9.9368551852737907E-3</v>
      </c>
      <c r="J6623">
        <v>3.1342210984918801</v>
      </c>
      <c r="K6623">
        <v>2.2584204338346701</v>
      </c>
      <c r="L6623">
        <v>31.525938099999902</v>
      </c>
      <c r="M6623">
        <v>0</v>
      </c>
      <c r="N6623">
        <v>0</v>
      </c>
      <c r="O6623" t="s">
        <v>38</v>
      </c>
      <c r="P6623">
        <v>0</v>
      </c>
      <c r="Q6623">
        <v>0</v>
      </c>
      <c r="R6623">
        <v>0</v>
      </c>
      <c r="S6623">
        <v>0</v>
      </c>
      <c r="T6623">
        <v>137.77614072906499</v>
      </c>
      <c r="U6623">
        <v>75.783518313623802</v>
      </c>
      <c r="V6623">
        <v>0</v>
      </c>
      <c r="W6623">
        <v>0</v>
      </c>
      <c r="X6623">
        <v>0</v>
      </c>
      <c r="Y6623">
        <v>-15.951995049552799</v>
      </c>
      <c r="Z6623">
        <v>0</v>
      </c>
      <c r="AA6623">
        <v>136.849548074278</v>
      </c>
      <c r="AB6623">
        <v>-75.273847691034703</v>
      </c>
      <c r="AC6623">
        <v>0</v>
      </c>
      <c r="AD6623">
        <v>-8.7743661753010098</v>
      </c>
      <c r="AE6623" t="s">
        <v>13281</v>
      </c>
      <c r="AF6623" t="s">
        <v>13282</v>
      </c>
      <c r="AG6623">
        <v>1.3148624802686399</v>
      </c>
      <c r="AH6623">
        <v>-1.45475408350678</v>
      </c>
      <c r="AI6623">
        <v>-2.8957681165193001E-2</v>
      </c>
      <c r="AJ6623">
        <v>69.837103873609195</v>
      </c>
      <c r="AK6623">
        <v>0.35602565872549502</v>
      </c>
      <c r="AL6623">
        <v>0.68923023823514096</v>
      </c>
    </row>
    <row r="6624" spans="1:38" x14ac:dyDescent="0.35">
      <c r="A6624">
        <v>66.210685485594794</v>
      </c>
      <c r="B6624">
        <v>1935.4960279259001</v>
      </c>
      <c r="C6624">
        <v>0</v>
      </c>
      <c r="D6624">
        <v>3689.51642749749</v>
      </c>
      <c r="E6624">
        <v>25.9814911917038</v>
      </c>
      <c r="F6624">
        <v>0</v>
      </c>
      <c r="G6624">
        <v>-223.128967583346</v>
      </c>
      <c r="H6624">
        <v>-1.4837723718260301</v>
      </c>
      <c r="I6624">
        <v>-2.1862618890271701E-3</v>
      </c>
      <c r="J6624">
        <v>3.1342210984918801</v>
      </c>
      <c r="K6624">
        <v>2.2584204338346701</v>
      </c>
      <c r="L6624">
        <v>31.525938099999902</v>
      </c>
      <c r="M6624">
        <v>0</v>
      </c>
      <c r="N6624">
        <v>0</v>
      </c>
      <c r="O6624" t="s">
        <v>38</v>
      </c>
      <c r="P6624">
        <v>0</v>
      </c>
      <c r="Q6624">
        <v>0</v>
      </c>
      <c r="R6624">
        <v>0</v>
      </c>
      <c r="S6624">
        <v>0</v>
      </c>
      <c r="T6624">
        <v>137.889306135032</v>
      </c>
      <c r="U6624">
        <v>75.684575849494493</v>
      </c>
      <c r="V6624">
        <v>0</v>
      </c>
      <c r="W6624">
        <v>0</v>
      </c>
      <c r="X6624">
        <v>0</v>
      </c>
      <c r="Y6624">
        <v>-15.9482950985219</v>
      </c>
      <c r="Z6624">
        <v>0</v>
      </c>
      <c r="AA6624">
        <v>136.96390995386699</v>
      </c>
      <c r="AB6624">
        <v>-75.176645108327307</v>
      </c>
      <c r="AC6624">
        <v>0</v>
      </c>
      <c r="AD6624">
        <v>-8.7536878956528295</v>
      </c>
      <c r="AE6624" t="s">
        <v>13283</v>
      </c>
      <c r="AF6624" t="s">
        <v>13284</v>
      </c>
      <c r="AG6624">
        <v>1.3131468785424101</v>
      </c>
      <c r="AH6624">
        <v>-1.45487676244037</v>
      </c>
      <c r="AI6624">
        <v>-2.8895609385662401E-2</v>
      </c>
      <c r="AJ6624">
        <v>69.745982058394105</v>
      </c>
      <c r="AK6624">
        <v>0.35601933740409297</v>
      </c>
      <c r="AL6624">
        <v>0.68941987787720405</v>
      </c>
    </row>
    <row r="6625" spans="1:38" x14ac:dyDescent="0.35">
      <c r="A6625">
        <v>66.2206854855948</v>
      </c>
      <c r="B6625">
        <v>1935.7557454698201</v>
      </c>
      <c r="C6625">
        <v>0</v>
      </c>
      <c r="D6625">
        <v>3687.28478455197</v>
      </c>
      <c r="E6625">
        <v>25.962028357472001</v>
      </c>
      <c r="F6625">
        <v>0</v>
      </c>
      <c r="G6625">
        <v>-223.199615884819</v>
      </c>
      <c r="H6625">
        <v>-1.4837555581433799</v>
      </c>
      <c r="I6625">
        <v>5.5438631103523197E-3</v>
      </c>
      <c r="J6625">
        <v>3.1342210984918801</v>
      </c>
      <c r="K6625">
        <v>2.2584204338346701</v>
      </c>
      <c r="L6625">
        <v>31.525938099999902</v>
      </c>
      <c r="M6625">
        <v>0</v>
      </c>
      <c r="N6625">
        <v>0</v>
      </c>
      <c r="O6625" t="s">
        <v>38</v>
      </c>
      <c r="P6625">
        <v>0</v>
      </c>
      <c r="Q6625">
        <v>0</v>
      </c>
      <c r="R6625">
        <v>0</v>
      </c>
      <c r="S6625">
        <v>0</v>
      </c>
      <c r="T6625">
        <v>138.00252082674899</v>
      </c>
      <c r="U6625">
        <v>75.383227003207907</v>
      </c>
      <c r="V6625">
        <v>0</v>
      </c>
      <c r="W6625">
        <v>0</v>
      </c>
      <c r="X6625">
        <v>0</v>
      </c>
      <c r="Y6625">
        <v>-15.944611513048599</v>
      </c>
      <c r="Z6625">
        <v>0</v>
      </c>
      <c r="AA6625">
        <v>137.078317462081</v>
      </c>
      <c r="AB6625">
        <v>-74.878385268299894</v>
      </c>
      <c r="AC6625">
        <v>0</v>
      </c>
      <c r="AD6625">
        <v>-8.7096689391280506</v>
      </c>
      <c r="AE6625" t="s">
        <v>13285</v>
      </c>
      <c r="AF6625" t="s">
        <v>13286</v>
      </c>
      <c r="AG6625">
        <v>1.30792222467133</v>
      </c>
      <c r="AH6625">
        <v>-1.4549991605792201</v>
      </c>
      <c r="AI6625">
        <v>-2.87563975641629E-2</v>
      </c>
      <c r="AJ6625">
        <v>69.468481787016898</v>
      </c>
      <c r="AK6625">
        <v>0.35601301893958998</v>
      </c>
      <c r="AL6625">
        <v>0.68960943181228695</v>
      </c>
    </row>
    <row r="6626" spans="1:38" x14ac:dyDescent="0.35">
      <c r="A6626">
        <v>66.230685485594805</v>
      </c>
      <c r="B6626">
        <v>1936.01526877981</v>
      </c>
      <c r="C6626">
        <v>0</v>
      </c>
      <c r="D6626">
        <v>3685.05243530081</v>
      </c>
      <c r="E6626">
        <v>25.942651542422201</v>
      </c>
      <c r="F6626">
        <v>0</v>
      </c>
      <c r="G6626">
        <v>-223.270227882326</v>
      </c>
      <c r="H6626">
        <v>-1.48366163166141</v>
      </c>
      <c r="I6626">
        <v>1.32328624548738E-2</v>
      </c>
      <c r="J6626">
        <v>3.1342210984918801</v>
      </c>
      <c r="K6626">
        <v>2.2584204338346701</v>
      </c>
      <c r="L6626">
        <v>31.525938099999902</v>
      </c>
      <c r="M6626">
        <v>0</v>
      </c>
      <c r="N6626">
        <v>0</v>
      </c>
      <c r="O6626" t="s">
        <v>38</v>
      </c>
      <c r="P6626">
        <v>0</v>
      </c>
      <c r="Q6626">
        <v>0</v>
      </c>
      <c r="R6626">
        <v>0</v>
      </c>
      <c r="S6626">
        <v>0</v>
      </c>
      <c r="T6626">
        <v>138.11578478794101</v>
      </c>
      <c r="U6626">
        <v>74.880272082995305</v>
      </c>
      <c r="V6626">
        <v>0</v>
      </c>
      <c r="W6626">
        <v>0</v>
      </c>
      <c r="X6626">
        <v>0</v>
      </c>
      <c r="Y6626">
        <v>-15.9409707050631</v>
      </c>
      <c r="Z6626">
        <v>0</v>
      </c>
      <c r="AA6626">
        <v>137.19276752281499</v>
      </c>
      <c r="AB6626">
        <v>-74.379852930643807</v>
      </c>
      <c r="AC6626">
        <v>0</v>
      </c>
      <c r="AD6626">
        <v>-8.6424895278617093</v>
      </c>
      <c r="AE6626" t="s">
        <v>13287</v>
      </c>
      <c r="AF6626" t="s">
        <v>13288</v>
      </c>
      <c r="AG6626">
        <v>1.2992022830643399</v>
      </c>
      <c r="AH6626">
        <v>-1.4551210859617001</v>
      </c>
      <c r="AI6626">
        <v>-2.8540545699717399E-2</v>
      </c>
      <c r="AJ6626">
        <v>69.005334137040194</v>
      </c>
      <c r="AK6626">
        <v>0.35600670333345402</v>
      </c>
      <c r="AL6626">
        <v>0.68979889999635902</v>
      </c>
    </row>
    <row r="6627" spans="1:38" x14ac:dyDescent="0.35">
      <c r="A6627">
        <v>66.240685485594796</v>
      </c>
      <c r="B6627">
        <v>1936.27459892975</v>
      </c>
      <c r="C6627">
        <v>0</v>
      </c>
      <c r="D6627">
        <v>3682.8193801317998</v>
      </c>
      <c r="E6627">
        <v>25.923403440911098</v>
      </c>
      <c r="F6627">
        <v>0</v>
      </c>
      <c r="G6627">
        <v>-223.34079863782699</v>
      </c>
      <c r="H6627">
        <v>-1.4834911064937499</v>
      </c>
      <c r="I6627">
        <v>2.0860187405628498E-2</v>
      </c>
      <c r="J6627">
        <v>3.1342210984918801</v>
      </c>
      <c r="K6627">
        <v>2.2584204338346701</v>
      </c>
      <c r="L6627">
        <v>31.525938099999902</v>
      </c>
      <c r="M6627">
        <v>0</v>
      </c>
      <c r="N6627">
        <v>0</v>
      </c>
      <c r="O6627" t="s">
        <v>38</v>
      </c>
      <c r="P6627">
        <v>0</v>
      </c>
      <c r="Q6627">
        <v>0</v>
      </c>
      <c r="R6627">
        <v>0</v>
      </c>
      <c r="S6627">
        <v>0</v>
      </c>
      <c r="T6627">
        <v>138.22909799900501</v>
      </c>
      <c r="U6627">
        <v>74.177051695342797</v>
      </c>
      <c r="V6627">
        <v>0</v>
      </c>
      <c r="W6627">
        <v>0</v>
      </c>
      <c r="X6627">
        <v>0</v>
      </c>
      <c r="Y6627">
        <v>-15.9373989989866</v>
      </c>
      <c r="Z6627">
        <v>0</v>
      </c>
      <c r="AA6627">
        <v>137.30725707975401</v>
      </c>
      <c r="AB6627">
        <v>-73.682369732485299</v>
      </c>
      <c r="AC6627">
        <v>0</v>
      </c>
      <c r="AD6627">
        <v>-8.5523908247280804</v>
      </c>
      <c r="AE6627" t="s">
        <v>13289</v>
      </c>
      <c r="AF6627" t="s">
        <v>13290</v>
      </c>
      <c r="AG6627">
        <v>1.2870101225462101</v>
      </c>
      <c r="AH6627">
        <v>-1.4552423479016301</v>
      </c>
      <c r="AI6627">
        <v>-2.8248758592116199E-2</v>
      </c>
      <c r="AJ6627">
        <v>68.357764377216697</v>
      </c>
      <c r="AK6627">
        <v>0.35600039058735899</v>
      </c>
      <c r="AL6627">
        <v>0.68998828237922805</v>
      </c>
    </row>
    <row r="6628" spans="1:38" x14ac:dyDescent="0.35">
      <c r="A6628">
        <v>66.250685485594801</v>
      </c>
      <c r="B6628">
        <v>1936.53373741888</v>
      </c>
      <c r="C6628">
        <v>0</v>
      </c>
      <c r="D6628">
        <v>3680.5856194818002</v>
      </c>
      <c r="E6628">
        <v>25.9043264017712</v>
      </c>
      <c r="F6628">
        <v>0</v>
      </c>
      <c r="G6628">
        <v>-223.41132327194501</v>
      </c>
      <c r="H6628">
        <v>-1.4832447014700101</v>
      </c>
      <c r="I6628">
        <v>2.8405452607202401E-2</v>
      </c>
      <c r="J6628">
        <v>3.1342210984918801</v>
      </c>
      <c r="K6628">
        <v>2.2584204338346701</v>
      </c>
      <c r="L6628">
        <v>31.525938099999902</v>
      </c>
      <c r="M6628">
        <v>0</v>
      </c>
      <c r="N6628">
        <v>0</v>
      </c>
      <c r="O6628" t="s">
        <v>38</v>
      </c>
      <c r="P6628">
        <v>0</v>
      </c>
      <c r="Q6628">
        <v>0</v>
      </c>
      <c r="R6628">
        <v>0</v>
      </c>
      <c r="S6628">
        <v>0</v>
      </c>
      <c r="T6628">
        <v>138.342460437037</v>
      </c>
      <c r="U6628">
        <v>73.275444187587695</v>
      </c>
      <c r="V6628">
        <v>0</v>
      </c>
      <c r="W6628">
        <v>0</v>
      </c>
      <c r="X6628">
        <v>0</v>
      </c>
      <c r="Y6628">
        <v>-15.933922560929799</v>
      </c>
      <c r="Z6628">
        <v>0</v>
      </c>
      <c r="AA6628">
        <v>137.421783104409</v>
      </c>
      <c r="AB6628">
        <v>-72.7877917323069</v>
      </c>
      <c r="AC6628">
        <v>0</v>
      </c>
      <c r="AD6628">
        <v>-8.4396739049913503</v>
      </c>
      <c r="AE6628" t="s">
        <v>13291</v>
      </c>
      <c r="AF6628" t="s">
        <v>13292</v>
      </c>
      <c r="AG6628">
        <v>1.2713780769219001</v>
      </c>
      <c r="AH6628">
        <v>-1.4553627574988099</v>
      </c>
      <c r="AI6628">
        <v>-2.7881943971201001E-2</v>
      </c>
      <c r="AJ6628">
        <v>67.527489872921194</v>
      </c>
      <c r="AK6628">
        <v>0.35599408070317901</v>
      </c>
      <c r="AL6628">
        <v>0.69017757890462295</v>
      </c>
    </row>
    <row r="6629" spans="1:38" x14ac:dyDescent="0.35">
      <c r="A6629">
        <v>66.260685485594806</v>
      </c>
      <c r="B6629">
        <v>1936.7926861676899</v>
      </c>
      <c r="C6629">
        <v>0</v>
      </c>
      <c r="D6629">
        <v>3678.3511538361299</v>
      </c>
      <c r="E6629">
        <v>25.8854623144274</v>
      </c>
      <c r="F6629">
        <v>0</v>
      </c>
      <c r="G6629">
        <v>-223.48179697665</v>
      </c>
      <c r="H6629">
        <v>-1.4829233382293501</v>
      </c>
      <c r="I6629">
        <v>3.5848490551780701E-2</v>
      </c>
      <c r="J6629">
        <v>3.1342210984918801</v>
      </c>
      <c r="K6629">
        <v>2.2584204338346701</v>
      </c>
      <c r="L6629">
        <v>31.525938099999902</v>
      </c>
      <c r="M6629">
        <v>0</v>
      </c>
      <c r="N6629">
        <v>0</v>
      </c>
      <c r="O6629" t="s">
        <v>38</v>
      </c>
      <c r="P6629">
        <v>0</v>
      </c>
      <c r="Q6629">
        <v>0</v>
      </c>
      <c r="R6629">
        <v>0</v>
      </c>
      <c r="S6629">
        <v>0</v>
      </c>
      <c r="T6629">
        <v>138.45587207586701</v>
      </c>
      <c r="U6629">
        <v>72.177861674573407</v>
      </c>
      <c r="V6629">
        <v>0</v>
      </c>
      <c r="W6629">
        <v>0</v>
      </c>
      <c r="X6629">
        <v>0</v>
      </c>
      <c r="Y6629">
        <v>-15.930567328098</v>
      </c>
      <c r="Z6629">
        <v>0</v>
      </c>
      <c r="AA6629">
        <v>137.536342604033</v>
      </c>
      <c r="AB6629">
        <v>-71.698505544503305</v>
      </c>
      <c r="AC6629">
        <v>0</v>
      </c>
      <c r="AD6629">
        <v>-8.3046985856611606</v>
      </c>
      <c r="AE6629" t="s">
        <v>13293</v>
      </c>
      <c r="AF6629" t="s">
        <v>13294</v>
      </c>
      <c r="AG6629">
        <v>1.25234768253968</v>
      </c>
      <c r="AH6629">
        <v>-1.45548212814536</v>
      </c>
      <c r="AI6629">
        <v>-2.74412100839838E-2</v>
      </c>
      <c r="AJ6629">
        <v>66.516716769899901</v>
      </c>
      <c r="AK6629">
        <v>0.35598777368299001</v>
      </c>
      <c r="AL6629">
        <v>0.69036678951029196</v>
      </c>
    </row>
    <row r="6630" spans="1:38" x14ac:dyDescent="0.35">
      <c r="A6630">
        <v>66.270685485594896</v>
      </c>
      <c r="B6630">
        <v>1937.05144751281</v>
      </c>
      <c r="C6630">
        <v>0</v>
      </c>
      <c r="D6630">
        <v>3676.1159837277901</v>
      </c>
      <c r="E6630">
        <v>25.8668524960075</v>
      </c>
      <c r="F6630">
        <v>0</v>
      </c>
      <c r="G6630">
        <v>-223.552215027681</v>
      </c>
      <c r="H6630">
        <v>-1.48252813877143</v>
      </c>
      <c r="I6630">
        <v>4.3169405606904E-2</v>
      </c>
      <c r="J6630">
        <v>3.1342210984918801</v>
      </c>
      <c r="K6630">
        <v>2.2584204338346701</v>
      </c>
      <c r="L6630">
        <v>31.525938099999902</v>
      </c>
      <c r="M6630">
        <v>0</v>
      </c>
      <c r="N6630">
        <v>0</v>
      </c>
      <c r="O6630" t="s">
        <v>38</v>
      </c>
      <c r="P6630">
        <v>0</v>
      </c>
      <c r="Q6630">
        <v>0</v>
      </c>
      <c r="R6630">
        <v>0</v>
      </c>
      <c r="S6630">
        <v>0</v>
      </c>
      <c r="T6630">
        <v>138.569332886116</v>
      </c>
      <c r="U6630">
        <v>70.887244650934903</v>
      </c>
      <c r="V6630">
        <v>0</v>
      </c>
      <c r="W6630">
        <v>0</v>
      </c>
      <c r="X6630">
        <v>0</v>
      </c>
      <c r="Y6630">
        <v>-15.927358938589601</v>
      </c>
      <c r="Z6630">
        <v>0</v>
      </c>
      <c r="AA6630">
        <v>137.650932629404</v>
      </c>
      <c r="AB6630">
        <v>-70.417423065385506</v>
      </c>
      <c r="AC6630">
        <v>0</v>
      </c>
      <c r="AD6630">
        <v>-8.1478821194222508</v>
      </c>
      <c r="AE6630" t="s">
        <v>13295</v>
      </c>
      <c r="AF6630" t="s">
        <v>13296</v>
      </c>
      <c r="AG6630">
        <v>1.2299695927199501</v>
      </c>
      <c r="AH6630">
        <v>-1.4556002760268001</v>
      </c>
      <c r="AI6630">
        <v>-2.6927862744626101E-2</v>
      </c>
      <c r="AJ6630">
        <v>65.328135449278307</v>
      </c>
      <c r="AK6630">
        <v>0.35598146952906301</v>
      </c>
      <c r="AL6630">
        <v>0.69055591412810602</v>
      </c>
    </row>
    <row r="6631" spans="1:38" x14ac:dyDescent="0.35">
      <c r="A6631">
        <v>66.280685485594901</v>
      </c>
      <c r="B6631">
        <v>1937.3100242007099</v>
      </c>
      <c r="C6631">
        <v>0</v>
      </c>
      <c r="D6631">
        <v>3673.8801097365299</v>
      </c>
      <c r="E6631">
        <v>25.848537579745301</v>
      </c>
      <c r="F6631">
        <v>0</v>
      </c>
      <c r="G6631">
        <v>-223.62257279666801</v>
      </c>
      <c r="H6631">
        <v>-1.4820604224698699</v>
      </c>
      <c r="I6631">
        <v>5.0348627470094102E-2</v>
      </c>
      <c r="J6631">
        <v>3.1342210984918801</v>
      </c>
      <c r="K6631">
        <v>2.2584204338346701</v>
      </c>
      <c r="L6631">
        <v>31.525938099999902</v>
      </c>
      <c r="M6631">
        <v>0</v>
      </c>
      <c r="N6631">
        <v>0</v>
      </c>
      <c r="O6631" t="s">
        <v>38</v>
      </c>
      <c r="P6631">
        <v>0</v>
      </c>
      <c r="Q6631">
        <v>0</v>
      </c>
      <c r="R6631">
        <v>0</v>
      </c>
      <c r="S6631">
        <v>0</v>
      </c>
      <c r="T6631">
        <v>138.68284283524301</v>
      </c>
      <c r="U6631">
        <v>69.407055193531207</v>
      </c>
      <c r="V6631">
        <v>0</v>
      </c>
      <c r="W6631">
        <v>0</v>
      </c>
      <c r="X6631">
        <v>0</v>
      </c>
      <c r="Y6631">
        <v>-15.924322661774999</v>
      </c>
      <c r="Z6631">
        <v>0</v>
      </c>
      <c r="AA6631">
        <v>137.76555028245701</v>
      </c>
      <c r="AB6631">
        <v>-68.947974794412104</v>
      </c>
      <c r="AC6631">
        <v>0</v>
      </c>
      <c r="AD6631">
        <v>-7.96969776007895</v>
      </c>
      <c r="AE6631" t="s">
        <v>13297</v>
      </c>
      <c r="AF6631" t="s">
        <v>13298</v>
      </c>
      <c r="AG6631">
        <v>1.20430346893454</v>
      </c>
      <c r="AH6631">
        <v>-1.45571702061622</v>
      </c>
      <c r="AI6631">
        <v>-2.6343401853647402E-2</v>
      </c>
      <c r="AJ6631">
        <v>63.9649147476973</v>
      </c>
      <c r="AK6631">
        <v>0.35597516824386</v>
      </c>
      <c r="AL6631">
        <v>0.690744952684194</v>
      </c>
    </row>
    <row r="6632" spans="1:38" x14ac:dyDescent="0.35">
      <c r="A6632">
        <v>66.290685485594906</v>
      </c>
      <c r="B6632">
        <v>1937.5684193803099</v>
      </c>
      <c r="C6632">
        <v>0</v>
      </c>
      <c r="D6632">
        <v>3671.6435324878698</v>
      </c>
      <c r="E6632">
        <v>25.830557404977299</v>
      </c>
      <c r="F6632">
        <v>0</v>
      </c>
      <c r="G6632">
        <v>-223.692865762933</v>
      </c>
      <c r="H6632">
        <v>-1.48152170255455</v>
      </c>
      <c r="I6632">
        <v>5.7366963912969797E-2</v>
      </c>
      <c r="J6632">
        <v>3.1342210984918801</v>
      </c>
      <c r="K6632">
        <v>2.2584204338346701</v>
      </c>
      <c r="L6632">
        <v>31.525938099999902</v>
      </c>
      <c r="M6632">
        <v>0</v>
      </c>
      <c r="N6632">
        <v>0</v>
      </c>
      <c r="O6632" t="s">
        <v>38</v>
      </c>
      <c r="P6632">
        <v>0</v>
      </c>
      <c r="Q6632">
        <v>0</v>
      </c>
      <c r="R6632">
        <v>0</v>
      </c>
      <c r="S6632">
        <v>0</v>
      </c>
      <c r="T6632">
        <v>138.79640188761101</v>
      </c>
      <c r="U6632">
        <v>67.741268761666603</v>
      </c>
      <c r="V6632">
        <v>0</v>
      </c>
      <c r="W6632">
        <v>0</v>
      </c>
      <c r="X6632">
        <v>0</v>
      </c>
      <c r="Y6632">
        <v>-15.9214833294439</v>
      </c>
      <c r="Z6632">
        <v>0</v>
      </c>
      <c r="AA6632">
        <v>137.88019272374601</v>
      </c>
      <c r="AB6632">
        <v>-67.294101757571596</v>
      </c>
      <c r="AC6632">
        <v>0</v>
      </c>
      <c r="AD6632">
        <v>-7.7706732064826296</v>
      </c>
      <c r="AE6632" t="s">
        <v>13299</v>
      </c>
      <c r="AF6632" t="s">
        <v>13300</v>
      </c>
      <c r="AG6632">
        <v>1.17541784864614</v>
      </c>
      <c r="AH6632">
        <v>-1.4558321851604401</v>
      </c>
      <c r="AI6632">
        <v>-2.5689517394106898E-2</v>
      </c>
      <c r="AJ6632">
        <v>62.430694937787798</v>
      </c>
      <c r="AK6632">
        <v>0.35596886983003001</v>
      </c>
      <c r="AL6632">
        <v>0.69093390509907604</v>
      </c>
    </row>
    <row r="6633" spans="1:38" x14ac:dyDescent="0.35">
      <c r="A6633">
        <v>66.300685485594897</v>
      </c>
      <c r="B6633">
        <v>1937.8266365945201</v>
      </c>
      <c r="C6633">
        <v>0</v>
      </c>
      <c r="D6633">
        <v>3669.4062526519601</v>
      </c>
      <c r="E6633">
        <v>25.812950909029698</v>
      </c>
      <c r="F6633">
        <v>0</v>
      </c>
      <c r="G6633">
        <v>-223.76308952495</v>
      </c>
      <c r="H6633">
        <v>-1.4809136820706501</v>
      </c>
      <c r="I6633">
        <v>6.4205652677021899E-2</v>
      </c>
      <c r="J6633">
        <v>3.1342210984918801</v>
      </c>
      <c r="K6633">
        <v>2.2584204338346701</v>
      </c>
      <c r="L6633">
        <v>31.525938099999902</v>
      </c>
      <c r="M6633">
        <v>0</v>
      </c>
      <c r="N6633">
        <v>0</v>
      </c>
      <c r="O6633" t="s">
        <v>38</v>
      </c>
      <c r="P6633">
        <v>0</v>
      </c>
      <c r="Q6633">
        <v>0</v>
      </c>
      <c r="R6633">
        <v>0</v>
      </c>
      <c r="S6633">
        <v>0</v>
      </c>
      <c r="T6633">
        <v>138.910010004562</v>
      </c>
      <c r="U6633">
        <v>65.894364605961101</v>
      </c>
      <c r="V6633">
        <v>0</v>
      </c>
      <c r="W6633">
        <v>0</v>
      </c>
      <c r="X6633">
        <v>0</v>
      </c>
      <c r="Y6633">
        <v>-15.918865267908</v>
      </c>
      <c r="Z6633">
        <v>0</v>
      </c>
      <c r="AA6633">
        <v>137.99485717971399</v>
      </c>
      <c r="AB6633">
        <v>-65.460246043096404</v>
      </c>
      <c r="AC6633">
        <v>0</v>
      </c>
      <c r="AD6633">
        <v>-7.5513889318865601</v>
      </c>
      <c r="AE6633" t="s">
        <v>13301</v>
      </c>
      <c r="AF6633" t="s">
        <v>13302</v>
      </c>
      <c r="AG6633">
        <v>1.1433899897500699</v>
      </c>
      <c r="AH6633">
        <v>-1.4559455971567901</v>
      </c>
      <c r="AI6633">
        <v>-2.49680849138544E-2</v>
      </c>
      <c r="AJ6633">
        <v>60.729579465912202</v>
      </c>
      <c r="AK6633">
        <v>0.35596257429040501</v>
      </c>
      <c r="AL6633">
        <v>0.69112277128782296</v>
      </c>
    </row>
    <row r="6634" spans="1:38" x14ac:dyDescent="0.35">
      <c r="A6634">
        <v>66.310685485594902</v>
      </c>
      <c r="B6634">
        <v>1938.0846797706399</v>
      </c>
      <c r="C6634">
        <v>0</v>
      </c>
      <c r="D6634">
        <v>3667.1682709423098</v>
      </c>
      <c r="E6634">
        <v>25.795756021291599</v>
      </c>
      <c r="F6634">
        <v>0</v>
      </c>
      <c r="G6634">
        <v>-223.833239811428</v>
      </c>
      <c r="H6634">
        <v>-1.48023824932351</v>
      </c>
      <c r="I6634">
        <v>7.0846412382998297E-2</v>
      </c>
      <c r="J6634">
        <v>3.1342210984918801</v>
      </c>
      <c r="K6634">
        <v>2.2584204338346701</v>
      </c>
      <c r="L6634">
        <v>31.525938099999902</v>
      </c>
      <c r="M6634">
        <v>0</v>
      </c>
      <c r="N6634">
        <v>0</v>
      </c>
      <c r="O6634" t="s">
        <v>38</v>
      </c>
      <c r="P6634">
        <v>0</v>
      </c>
      <c r="Q6634">
        <v>0</v>
      </c>
      <c r="R6634">
        <v>0</v>
      </c>
      <c r="S6634">
        <v>0</v>
      </c>
      <c r="T6634">
        <v>139.02366714449201</v>
      </c>
      <c r="U6634">
        <v>63.871314800148099</v>
      </c>
      <c r="V6634">
        <v>0</v>
      </c>
      <c r="W6634">
        <v>0</v>
      </c>
      <c r="X6634">
        <v>0</v>
      </c>
      <c r="Y6634">
        <v>-15.9164922312439</v>
      </c>
      <c r="Z6634">
        <v>0</v>
      </c>
      <c r="AA6634">
        <v>138.109540949766</v>
      </c>
      <c r="AB6634">
        <v>-63.451339963132199</v>
      </c>
      <c r="AC6634">
        <v>0</v>
      </c>
      <c r="AD6634">
        <v>-7.31247640561301</v>
      </c>
      <c r="AE6634" t="s">
        <v>13303</v>
      </c>
      <c r="AF6634" t="s">
        <v>13304</v>
      </c>
      <c r="AG6634">
        <v>1.1083056916021701</v>
      </c>
      <c r="AH6634">
        <v>-1.4560570888191899</v>
      </c>
      <c r="AI6634">
        <v>-2.4181160504321599E-2</v>
      </c>
      <c r="AJ6634">
        <v>58.866125446304899</v>
      </c>
      <c r="AK6634">
        <v>0.35595628162799198</v>
      </c>
      <c r="AL6634">
        <v>0.69131155116022303</v>
      </c>
    </row>
    <row r="6635" spans="1:38" x14ac:dyDescent="0.35">
      <c r="A6635">
        <v>66.320685485594893</v>
      </c>
      <c r="B6635">
        <v>1938.3425532098299</v>
      </c>
      <c r="C6635">
        <v>0</v>
      </c>
      <c r="D6635">
        <v>3664.9295881144299</v>
      </c>
      <c r="E6635">
        <v>25.779009559766699</v>
      </c>
      <c r="F6635">
        <v>0</v>
      </c>
      <c r="G6635">
        <v>-223.90331249200199</v>
      </c>
      <c r="H6635">
        <v>-1.4794974728199399</v>
      </c>
      <c r="I6635">
        <v>7.7271492315898901E-2</v>
      </c>
      <c r="J6635">
        <v>3.1342210984918801</v>
      </c>
      <c r="K6635">
        <v>2.2584204338346701</v>
      </c>
      <c r="L6635">
        <v>31.525938099999902</v>
      </c>
      <c r="M6635">
        <v>0</v>
      </c>
      <c r="N6635">
        <v>0</v>
      </c>
      <c r="O6635" t="s">
        <v>38</v>
      </c>
      <c r="P6635">
        <v>0</v>
      </c>
      <c r="Q6635">
        <v>0</v>
      </c>
      <c r="R6635">
        <v>0</v>
      </c>
      <c r="S6635">
        <v>0</v>
      </c>
      <c r="T6635">
        <v>139.13737326294</v>
      </c>
      <c r="U6635">
        <v>61.677571913598499</v>
      </c>
      <c r="V6635">
        <v>0</v>
      </c>
      <c r="W6635">
        <v>0</v>
      </c>
      <c r="X6635">
        <v>0</v>
      </c>
      <c r="Y6635">
        <v>-15.9143873358632</v>
      </c>
      <c r="Z6635">
        <v>0</v>
      </c>
      <c r="AA6635">
        <v>138.224241413128</v>
      </c>
      <c r="AB6635">
        <v>-61.272793858554103</v>
      </c>
      <c r="AC6635">
        <v>0</v>
      </c>
      <c r="AD6635">
        <v>-7.0546162138164004</v>
      </c>
      <c r="AE6635" t="s">
        <v>13305</v>
      </c>
      <c r="AF6635" t="s">
        <v>13306</v>
      </c>
      <c r="AG6635">
        <v>1.0702590926662301</v>
      </c>
      <c r="AH6635">
        <v>-1.4561664975322599</v>
      </c>
      <c r="AI6635">
        <v>-2.3330975287676602E-2</v>
      </c>
      <c r="AJ6635">
        <v>56.845332913397399</v>
      </c>
      <c r="AK6635">
        <v>0.35594999184596698</v>
      </c>
      <c r="AL6635">
        <v>0.69150024462096704</v>
      </c>
    </row>
    <row r="6636" spans="1:38" x14ac:dyDescent="0.35">
      <c r="A6636">
        <v>66.330685485594898</v>
      </c>
      <c r="B6636">
        <v>1938.6002615754201</v>
      </c>
      <c r="C6636">
        <v>0</v>
      </c>
      <c r="D6636">
        <v>3662.69020496443</v>
      </c>
      <c r="E6636">
        <v>25.762747130389599</v>
      </c>
      <c r="F6636">
        <v>0</v>
      </c>
      <c r="G6636">
        <v>-223.97330358751501</v>
      </c>
      <c r="H6636">
        <v>-1.47869359571781</v>
      </c>
      <c r="I6636">
        <v>8.3463720947942202E-2</v>
      </c>
      <c r="J6636">
        <v>3.1342210984918801</v>
      </c>
      <c r="K6636">
        <v>2.2584204338346701</v>
      </c>
      <c r="L6636">
        <v>31.525938099999902</v>
      </c>
      <c r="M6636">
        <v>0</v>
      </c>
      <c r="N6636">
        <v>0</v>
      </c>
      <c r="O6636" t="s">
        <v>38</v>
      </c>
      <c r="P6636">
        <v>0</v>
      </c>
      <c r="Q6636">
        <v>0</v>
      </c>
      <c r="R6636">
        <v>0</v>
      </c>
      <c r="S6636">
        <v>0</v>
      </c>
      <c r="T6636">
        <v>139.251128312681</v>
      </c>
      <c r="U6636">
        <v>59.319055346084802</v>
      </c>
      <c r="V6636">
        <v>0</v>
      </c>
      <c r="W6636">
        <v>0</v>
      </c>
      <c r="X6636">
        <v>0</v>
      </c>
      <c r="Y6636">
        <v>-15.9125729965904</v>
      </c>
      <c r="Z6636">
        <v>0</v>
      </c>
      <c r="AA6636">
        <v>138.33895603546799</v>
      </c>
      <c r="AB6636">
        <v>-58.9304825678757</v>
      </c>
      <c r="AC6636">
        <v>0</v>
      </c>
      <c r="AD6636">
        <v>-6.7785360859973602</v>
      </c>
      <c r="AE6636" t="s">
        <v>13307</v>
      </c>
      <c r="AF6636" t="s">
        <v>13308</v>
      </c>
      <c r="AG6636">
        <v>1.02935244487446</v>
      </c>
      <c r="AH6636">
        <v>-1.45627366629227</v>
      </c>
      <c r="AI6636">
        <v>-2.2419929425533801E-2</v>
      </c>
      <c r="AJ6636">
        <v>54.6726328372864</v>
      </c>
      <c r="AK6636">
        <v>0.35594370494767202</v>
      </c>
      <c r="AL6636">
        <v>0.69168885156983595</v>
      </c>
    </row>
    <row r="6637" spans="1:38" x14ac:dyDescent="0.35">
      <c r="A6637">
        <v>66.340685485594904</v>
      </c>
      <c r="B6637">
        <v>1938.85780988036</v>
      </c>
      <c r="C6637">
        <v>0</v>
      </c>
      <c r="D6637">
        <v>3660.4501223273801</v>
      </c>
      <c r="E6637">
        <v>25.747003029391301</v>
      </c>
      <c r="F6637">
        <v>0</v>
      </c>
      <c r="G6637">
        <v>-224.04320927985901</v>
      </c>
      <c r="H6637">
        <v>-1.47782902979738</v>
      </c>
      <c r="I6637">
        <v>8.9406553062619798E-2</v>
      </c>
      <c r="J6637">
        <v>3.1342210984918801</v>
      </c>
      <c r="K6637">
        <v>2.2584204338346701</v>
      </c>
      <c r="L6637">
        <v>31.525938099999902</v>
      </c>
      <c r="M6637">
        <v>0</v>
      </c>
      <c r="N6637">
        <v>0</v>
      </c>
      <c r="O6637" t="s">
        <v>38</v>
      </c>
      <c r="P6637">
        <v>0</v>
      </c>
      <c r="Q6637">
        <v>0</v>
      </c>
      <c r="R6637">
        <v>0</v>
      </c>
      <c r="S6637">
        <v>0</v>
      </c>
      <c r="T6637">
        <v>139.36493224382801</v>
      </c>
      <c r="U6637">
        <v>56.802136350108</v>
      </c>
      <c r="V6637">
        <v>0</v>
      </c>
      <c r="W6637">
        <v>0</v>
      </c>
      <c r="X6637">
        <v>0</v>
      </c>
      <c r="Y6637">
        <v>-15.9110708644321</v>
      </c>
      <c r="Z6637">
        <v>0</v>
      </c>
      <c r="AA6637">
        <v>138.453682375276</v>
      </c>
      <c r="AB6637">
        <v>-56.430730585048302</v>
      </c>
      <c r="AC6637">
        <v>0</v>
      </c>
      <c r="AD6637">
        <v>-6.4850088337607996</v>
      </c>
      <c r="AE6637" t="s">
        <v>13309</v>
      </c>
      <c r="AF6637" t="s">
        <v>13310</v>
      </c>
      <c r="AG6637">
        <v>0.98569586486250105</v>
      </c>
      <c r="AH6637">
        <v>-1.45637844413364</v>
      </c>
      <c r="AI6637">
        <v>-2.14505856637432E-2</v>
      </c>
      <c r="AJ6637">
        <v>52.353873910924101</v>
      </c>
      <c r="AK6637">
        <v>0.35593742093660202</v>
      </c>
      <c r="AL6637">
        <v>0.69187737190191501</v>
      </c>
    </row>
    <row r="6638" spans="1:38" x14ac:dyDescent="0.35">
      <c r="A6638">
        <v>66.350685485594894</v>
      </c>
      <c r="B6638">
        <v>1939.1152034735801</v>
      </c>
      <c r="C6638">
        <v>0</v>
      </c>
      <c r="D6638">
        <v>3658.2093410756902</v>
      </c>
      <c r="E6638">
        <v>25.731810148990501</v>
      </c>
      <c r="F6638">
        <v>0</v>
      </c>
      <c r="G6638">
        <v>-224.11302592137599</v>
      </c>
      <c r="H6638">
        <v>-1.4769063489688901</v>
      </c>
      <c r="I6638">
        <v>9.5084115344132206E-2</v>
      </c>
      <c r="J6638">
        <v>3.1342210984918801</v>
      </c>
      <c r="K6638">
        <v>2.2584204338346701</v>
      </c>
      <c r="L6638">
        <v>31.525938099999902</v>
      </c>
      <c r="M6638">
        <v>0</v>
      </c>
      <c r="N6638">
        <v>0</v>
      </c>
      <c r="O6638" t="s">
        <v>38</v>
      </c>
      <c r="P6638">
        <v>0</v>
      </c>
      <c r="Q6638">
        <v>0</v>
      </c>
      <c r="R6638">
        <v>0</v>
      </c>
      <c r="S6638">
        <v>0</v>
      </c>
      <c r="T6638">
        <v>139.478785003936</v>
      </c>
      <c r="U6638">
        <v>54.133621770086599</v>
      </c>
      <c r="V6638">
        <v>0</v>
      </c>
      <c r="W6638">
        <v>0</v>
      </c>
      <c r="X6638">
        <v>0</v>
      </c>
      <c r="Y6638">
        <v>-15.9099017662124</v>
      </c>
      <c r="Z6638">
        <v>0</v>
      </c>
      <c r="AA6638">
        <v>138.56841808999499</v>
      </c>
      <c r="AB6638">
        <v>-53.7802959349792</v>
      </c>
      <c r="AC6638">
        <v>0</v>
      </c>
      <c r="AD6638">
        <v>-6.1748502081307102</v>
      </c>
      <c r="AE6638" t="s">
        <v>13311</v>
      </c>
      <c r="AF6638" t="s">
        <v>13312</v>
      </c>
      <c r="AG6638">
        <v>0.93940706231842996</v>
      </c>
      <c r="AH6638">
        <v>-1.4564806865397599</v>
      </c>
      <c r="AI6638">
        <v>-2.04256624291323E-2</v>
      </c>
      <c r="AJ6638">
        <v>49.895308121751398</v>
      </c>
      <c r="AK6638">
        <v>0.35593113981640601</v>
      </c>
      <c r="AL6638">
        <v>0.69206580550780705</v>
      </c>
    </row>
    <row r="6639" spans="1:38" x14ac:dyDescent="0.35">
      <c r="A6639">
        <v>66.3606854855949</v>
      </c>
      <c r="B6639">
        <v>1939.3724480255701</v>
      </c>
      <c r="C6639">
        <v>0</v>
      </c>
      <c r="D6639">
        <v>3655.9678621173698</v>
      </c>
      <c r="E6639">
        <v>25.717199886679602</v>
      </c>
      <c r="F6639">
        <v>0</v>
      </c>
      <c r="G6639">
        <v>-224.18275004377901</v>
      </c>
      <c r="H6639">
        <v>-1.4759282823325</v>
      </c>
      <c r="I6639">
        <v>0.10048125029815599</v>
      </c>
      <c r="J6639">
        <v>3.1342210984918801</v>
      </c>
      <c r="K6639">
        <v>2.2584204338346701</v>
      </c>
      <c r="L6639">
        <v>31.525938099999902</v>
      </c>
      <c r="M6639">
        <v>0</v>
      </c>
      <c r="N6639">
        <v>0</v>
      </c>
      <c r="O6639" t="s">
        <v>38</v>
      </c>
      <c r="P6639">
        <v>0</v>
      </c>
      <c r="Q6639">
        <v>0</v>
      </c>
      <c r="R6639">
        <v>0</v>
      </c>
      <c r="S6639">
        <v>0</v>
      </c>
      <c r="T6639">
        <v>139.59268653811799</v>
      </c>
      <c r="U6639">
        <v>51.320736531775403</v>
      </c>
      <c r="V6639">
        <v>0</v>
      </c>
      <c r="W6639">
        <v>0</v>
      </c>
      <c r="X6639">
        <v>0</v>
      </c>
      <c r="Y6639">
        <v>-15.9090856462517</v>
      </c>
      <c r="Z6639">
        <v>0</v>
      </c>
      <c r="AA6639">
        <v>138.68316094187301</v>
      </c>
      <c r="AB6639">
        <v>-50.986352799709003</v>
      </c>
      <c r="AC6639">
        <v>0</v>
      </c>
      <c r="AD6639">
        <v>-5.8489166815324802</v>
      </c>
      <c r="AE6639" t="s">
        <v>13313</v>
      </c>
      <c r="AF6639" t="s">
        <v>13314</v>
      </c>
      <c r="AG6639">
        <v>0.89061104577114103</v>
      </c>
      <c r="AH6639">
        <v>-1.4565802558371199</v>
      </c>
      <c r="AI6639">
        <v>-1.93480264953809E-2</v>
      </c>
      <c r="AJ6639">
        <v>47.303575125054202</v>
      </c>
      <c r="AK6639">
        <v>0.355924861590871</v>
      </c>
      <c r="AL6639">
        <v>0.692254152273865</v>
      </c>
    </row>
    <row r="6640" spans="1:38" x14ac:dyDescent="0.35">
      <c r="A6640">
        <v>66.370685485594905</v>
      </c>
      <c r="B6640">
        <v>1939.62954951295</v>
      </c>
      <c r="C6640">
        <v>0</v>
      </c>
      <c r="D6640">
        <v>3653.7256863941602</v>
      </c>
      <c r="E6640">
        <v>25.7032020583712</v>
      </c>
      <c r="F6640">
        <v>0</v>
      </c>
      <c r="G6640">
        <v>-224.25237836660099</v>
      </c>
      <c r="H6640">
        <v>-1.4748977068079001</v>
      </c>
      <c r="I6640">
        <v>0.10558355837208799</v>
      </c>
      <c r="J6640">
        <v>3.1342210984918801</v>
      </c>
      <c r="K6640">
        <v>2.2584204338346701</v>
      </c>
      <c r="L6640">
        <v>31.525938099999902</v>
      </c>
      <c r="M6640">
        <v>0</v>
      </c>
      <c r="N6640">
        <v>0</v>
      </c>
      <c r="O6640" t="s">
        <v>38</v>
      </c>
      <c r="P6640">
        <v>0</v>
      </c>
      <c r="Q6640">
        <v>0</v>
      </c>
      <c r="R6640">
        <v>0</v>
      </c>
      <c r="S6640">
        <v>0</v>
      </c>
      <c r="T6640">
        <v>139.706636789166</v>
      </c>
      <c r="U6640">
        <v>48.371104919440398</v>
      </c>
      <c r="V6640">
        <v>0</v>
      </c>
      <c r="W6640">
        <v>0</v>
      </c>
      <c r="X6640">
        <v>0</v>
      </c>
      <c r="Y6640">
        <v>-15.908641510257899</v>
      </c>
      <c r="Z6640">
        <v>0</v>
      </c>
      <c r="AA6640">
        <v>138.79790880354801</v>
      </c>
      <c r="AB6640">
        <v>-48.056472932401</v>
      </c>
      <c r="AC6640">
        <v>0</v>
      </c>
      <c r="AD6640">
        <v>-5.5081031603369404</v>
      </c>
      <c r="AE6640" t="s">
        <v>13315</v>
      </c>
      <c r="AF6640" t="s">
        <v>13316</v>
      </c>
      <c r="AG6640">
        <v>0.83943980623718295</v>
      </c>
      <c r="AH6640">
        <v>-1.4566770215714</v>
      </c>
      <c r="AI6640">
        <v>-1.8220685236505201E-2</v>
      </c>
      <c r="AJ6640">
        <v>44.585685441302402</v>
      </c>
      <c r="AK6640">
        <v>0.35591858626391898</v>
      </c>
      <c r="AL6640">
        <v>0.69244241208242596</v>
      </c>
    </row>
    <row r="6641" spans="1:38" x14ac:dyDescent="0.35">
      <c r="A6641">
        <v>66.380685485594896</v>
      </c>
      <c r="B6641">
        <v>1939.88651420222</v>
      </c>
      <c r="C6641">
        <v>0</v>
      </c>
      <c r="D6641">
        <v>3651.4828148796701</v>
      </c>
      <c r="E6641">
        <v>25.6898448156564</v>
      </c>
      <c r="F6641">
        <v>0</v>
      </c>
      <c r="G6641">
        <v>-224.32190780513699</v>
      </c>
      <c r="H6641">
        <v>-1.4738176393523399</v>
      </c>
      <c r="I6641">
        <v>0.11037743814568</v>
      </c>
      <c r="J6641">
        <v>3.1342210984918801</v>
      </c>
      <c r="K6641">
        <v>2.2584204338346701</v>
      </c>
      <c r="L6641">
        <v>31.525938099999902</v>
      </c>
      <c r="M6641">
        <v>0</v>
      </c>
      <c r="N6641">
        <v>0</v>
      </c>
      <c r="O6641" t="s">
        <v>38</v>
      </c>
      <c r="P6641">
        <v>0</v>
      </c>
      <c r="Q6641">
        <v>0</v>
      </c>
      <c r="R6641">
        <v>0</v>
      </c>
      <c r="S6641">
        <v>0</v>
      </c>
      <c r="T6641">
        <v>139.82063569767101</v>
      </c>
      <c r="U6641">
        <v>45.292730682551301</v>
      </c>
      <c r="V6641">
        <v>0</v>
      </c>
      <c r="W6641">
        <v>0</v>
      </c>
      <c r="X6641">
        <v>0</v>
      </c>
      <c r="Y6641">
        <v>-15.9085873715961</v>
      </c>
      <c r="Z6641">
        <v>0</v>
      </c>
      <c r="AA6641">
        <v>138.91265966333401</v>
      </c>
      <c r="AB6641">
        <v>-44.998605900581502</v>
      </c>
      <c r="AC6641">
        <v>0</v>
      </c>
      <c r="AD6641">
        <v>-5.15334063363537</v>
      </c>
      <c r="AE6641" t="s">
        <v>13317</v>
      </c>
      <c r="AF6641" t="s">
        <v>13318</v>
      </c>
      <c r="AG6641">
        <v>0.78603197924582302</v>
      </c>
      <c r="AH6641">
        <v>-1.4567708608646399</v>
      </c>
      <c r="AI6641">
        <v>-1.7046778487695698E-2</v>
      </c>
      <c r="AJ6641">
        <v>41.749002505078401</v>
      </c>
      <c r="AK6641">
        <v>0.35591231383959698</v>
      </c>
      <c r="AL6641">
        <v>0.69263058481206496</v>
      </c>
    </row>
    <row r="6642" spans="1:38" x14ac:dyDescent="0.35">
      <c r="A6642">
        <v>66.390685485594901</v>
      </c>
      <c r="B6642">
        <v>1940.1433486327801</v>
      </c>
      <c r="C6642">
        <v>0</v>
      </c>
      <c r="D6642">
        <v>3649.2392485772998</v>
      </c>
      <c r="E6642">
        <v>25.677154567422502</v>
      </c>
      <c r="F6642">
        <v>0</v>
      </c>
      <c r="G6642">
        <v>-224.39133547788299</v>
      </c>
      <c r="H6642">
        <v>-1.4726912287867799</v>
      </c>
      <c r="I6642">
        <v>0.11485012446634001</v>
      </c>
      <c r="J6642">
        <v>3.1342210984918801</v>
      </c>
      <c r="K6642">
        <v>2.2584204338346701</v>
      </c>
      <c r="L6642">
        <v>31.525938099999902</v>
      </c>
      <c r="M6642">
        <v>0</v>
      </c>
      <c r="N6642">
        <v>0</v>
      </c>
      <c r="O6642" t="s">
        <v>38</v>
      </c>
      <c r="P6642">
        <v>0</v>
      </c>
      <c r="Q6642">
        <v>0</v>
      </c>
      <c r="R6642">
        <v>0</v>
      </c>
      <c r="S6642">
        <v>0</v>
      </c>
      <c r="T6642">
        <v>139.93468320215999</v>
      </c>
      <c r="U6642">
        <v>42.0939760180053</v>
      </c>
      <c r="V6642">
        <v>0</v>
      </c>
      <c r="W6642">
        <v>0</v>
      </c>
      <c r="X6642">
        <v>0</v>
      </c>
      <c r="Y6642">
        <v>-15.9089402000983</v>
      </c>
      <c r="Z6642">
        <v>0</v>
      </c>
      <c r="AA6642">
        <v>139.02741163022</v>
      </c>
      <c r="AB6642">
        <v>-41.821058204371496</v>
      </c>
      <c r="AC6642">
        <v>0</v>
      </c>
      <c r="AD6642">
        <v>-4.7855937636801604</v>
      </c>
      <c r="AE6642" t="s">
        <v>13319</v>
      </c>
      <c r="AF6642" t="s">
        <v>13320</v>
      </c>
      <c r="AG6642">
        <v>0.73053248586799502</v>
      </c>
      <c r="AH6642">
        <v>-1.4568616587523</v>
      </c>
      <c r="AI6642">
        <v>-1.5829570034476801E-2</v>
      </c>
      <c r="AJ6642">
        <v>38.801223598824897</v>
      </c>
      <c r="AK6642">
        <v>0.35590604432207101</v>
      </c>
      <c r="AL6642">
        <v>0.69281867033785005</v>
      </c>
    </row>
    <row r="6643" spans="1:38" x14ac:dyDescent="0.35">
      <c r="A6643">
        <v>66.400685485594906</v>
      </c>
      <c r="B6643">
        <v>1940.4000595990699</v>
      </c>
      <c r="C6643">
        <v>0</v>
      </c>
      <c r="D6643">
        <v>3646.99498851826</v>
      </c>
      <c r="E6643">
        <v>25.665155906063202</v>
      </c>
      <c r="F6643">
        <v>0</v>
      </c>
      <c r="G6643">
        <v>-224.46065871344899</v>
      </c>
      <c r="H6643">
        <v>-1.47152174725163</v>
      </c>
      <c r="I6643">
        <v>0.118989724407411</v>
      </c>
      <c r="J6643">
        <v>3.1342210984918801</v>
      </c>
      <c r="K6643">
        <v>2.2584204338346701</v>
      </c>
      <c r="L6643">
        <v>31.525938099999902</v>
      </c>
      <c r="M6643">
        <v>0</v>
      </c>
      <c r="N6643">
        <v>0</v>
      </c>
      <c r="O6643" t="s">
        <v>38</v>
      </c>
      <c r="P6643">
        <v>0</v>
      </c>
      <c r="Q6643">
        <v>0</v>
      </c>
      <c r="R6643">
        <v>0</v>
      </c>
      <c r="S6643">
        <v>0</v>
      </c>
      <c r="T6643">
        <v>140.04877923922601</v>
      </c>
      <c r="U6643">
        <v>38.783539478170901</v>
      </c>
      <c r="V6643">
        <v>0</v>
      </c>
      <c r="W6643">
        <v>0</v>
      </c>
      <c r="X6643">
        <v>0</v>
      </c>
      <c r="Y6643">
        <v>-15.9097158735681</v>
      </c>
      <c r="Z6643">
        <v>0</v>
      </c>
      <c r="AA6643">
        <v>139.14216293855699</v>
      </c>
      <c r="AB6643">
        <v>-38.532471319779397</v>
      </c>
      <c r="AC6643">
        <v>0</v>
      </c>
      <c r="AD6643">
        <v>-4.40585842319277</v>
      </c>
      <c r="AE6643" t="s">
        <v>13321</v>
      </c>
      <c r="AF6643" t="s">
        <v>13322</v>
      </c>
      <c r="AG6643">
        <v>0.67309215348543205</v>
      </c>
      <c r="AH6643">
        <v>-1.45694930849927</v>
      </c>
      <c r="AI6643">
        <v>-1.45724387523533E-2</v>
      </c>
      <c r="AJ6643">
        <v>35.750359710522197</v>
      </c>
      <c r="AK6643">
        <v>0.35589977771561299</v>
      </c>
      <c r="AL6643">
        <v>0.69300666853160697</v>
      </c>
    </row>
    <row r="6644" spans="1:38" x14ac:dyDescent="0.35">
      <c r="A6644">
        <v>66.410685485594897</v>
      </c>
      <c r="B6644">
        <v>1940.6566541320899</v>
      </c>
      <c r="C6644">
        <v>0</v>
      </c>
      <c r="D6644">
        <v>3644.7500357593599</v>
      </c>
      <c r="E6644">
        <v>25.6538715385058</v>
      </c>
      <c r="F6644">
        <v>0</v>
      </c>
      <c r="G6644">
        <v>-224.52987505693901</v>
      </c>
      <c r="H6644">
        <v>-1.47031258131417</v>
      </c>
      <c r="I6644">
        <v>0.12278525093239</v>
      </c>
      <c r="J6644">
        <v>3.1342210984918801</v>
      </c>
      <c r="K6644">
        <v>2.2584204338346701</v>
      </c>
      <c r="L6644">
        <v>31.525938099999902</v>
      </c>
      <c r="M6644">
        <v>0</v>
      </c>
      <c r="N6644">
        <v>0</v>
      </c>
      <c r="O6644" t="s">
        <v>38</v>
      </c>
      <c r="P6644">
        <v>0</v>
      </c>
      <c r="Q6644">
        <v>0</v>
      </c>
      <c r="R6644">
        <v>0</v>
      </c>
      <c r="S6644">
        <v>0</v>
      </c>
      <c r="T6644">
        <v>140.162923743672</v>
      </c>
      <c r="U6644">
        <v>35.370432859250698</v>
      </c>
      <c r="V6644">
        <v>0</v>
      </c>
      <c r="W6644">
        <v>0</v>
      </c>
      <c r="X6644">
        <v>0</v>
      </c>
      <c r="Y6644">
        <v>-15.9109291321287</v>
      </c>
      <c r="Z6644">
        <v>0</v>
      </c>
      <c r="AA6644">
        <v>139.25691195242999</v>
      </c>
      <c r="AB6644">
        <v>-35.141798721378201</v>
      </c>
      <c r="AC6644">
        <v>0</v>
      </c>
      <c r="AD6644">
        <v>-4.0151591845033803</v>
      </c>
      <c r="AE6644" t="s">
        <v>13323</v>
      </c>
      <c r="AF6644" t="s">
        <v>13324</v>
      </c>
      <c r="AG6644">
        <v>0.61386731714897802</v>
      </c>
      <c r="AH6644">
        <v>-1.4570337118939301</v>
      </c>
      <c r="AI6644">
        <v>-1.3278869420243001E-2</v>
      </c>
      <c r="AJ6644">
        <v>32.604714360385302</v>
      </c>
      <c r="AK6644">
        <v>0.35589351402459302</v>
      </c>
      <c r="AL6644">
        <v>0.69319457926219796</v>
      </c>
    </row>
    <row r="6645" spans="1:38" x14ac:dyDescent="0.35">
      <c r="A6645">
        <v>66.420685485594902</v>
      </c>
      <c r="B6645">
        <v>1940.91313948023</v>
      </c>
      <c r="C6645">
        <v>0</v>
      </c>
      <c r="D6645">
        <v>3642.50439138089</v>
      </c>
      <c r="E6645">
        <v>25.6433222222668</v>
      </c>
      <c r="F6645">
        <v>0</v>
      </c>
      <c r="G6645">
        <v>-224.59898227578901</v>
      </c>
      <c r="H6645">
        <v>-1.4690672227513499</v>
      </c>
      <c r="I6645">
        <v>0.126226654153407</v>
      </c>
      <c r="J6645">
        <v>3.1342210984918801</v>
      </c>
      <c r="K6645">
        <v>2.2584204338346701</v>
      </c>
      <c r="L6645">
        <v>31.525938099999902</v>
      </c>
      <c r="M6645">
        <v>0</v>
      </c>
      <c r="N6645">
        <v>0</v>
      </c>
      <c r="O6645" t="s">
        <v>38</v>
      </c>
      <c r="P6645">
        <v>0</v>
      </c>
      <c r="Q6645">
        <v>0</v>
      </c>
      <c r="R6645">
        <v>0</v>
      </c>
      <c r="S6645">
        <v>0</v>
      </c>
      <c r="T6645">
        <v>140.27711664865299</v>
      </c>
      <c r="U6645">
        <v>31.863957128646</v>
      </c>
      <c r="V6645">
        <v>0</v>
      </c>
      <c r="W6645">
        <v>0</v>
      </c>
      <c r="X6645">
        <v>0</v>
      </c>
      <c r="Y6645">
        <v>-15.912593535556301</v>
      </c>
      <c r="Z6645">
        <v>0</v>
      </c>
      <c r="AA6645">
        <v>139.37165716971299</v>
      </c>
      <c r="AB6645">
        <v>-31.658281942928099</v>
      </c>
      <c r="AC6645">
        <v>0</v>
      </c>
      <c r="AD6645">
        <v>-3.6145467652610401</v>
      </c>
      <c r="AE6645" t="s">
        <v>13325</v>
      </c>
      <c r="AF6645" t="s">
        <v>13326</v>
      </c>
      <c r="AG6645">
        <v>0.55301940248980097</v>
      </c>
      <c r="AH6645">
        <v>-1.4571147795192501</v>
      </c>
      <c r="AI6645">
        <v>-1.19524432320916E-2</v>
      </c>
      <c r="AJ6645">
        <v>29.372861447769498</v>
      </c>
      <c r="AK6645">
        <v>0.35588725325347298</v>
      </c>
      <c r="AL6645">
        <v>0.69338240239579496</v>
      </c>
    </row>
    <row r="6646" spans="1:38" x14ac:dyDescent="0.35">
      <c r="A6646">
        <v>66.430685485594907</v>
      </c>
      <c r="B6646">
        <v>1941.16952308944</v>
      </c>
      <c r="C6646">
        <v>0</v>
      </c>
      <c r="D6646">
        <v>3640.2580564843001</v>
      </c>
      <c r="E6646">
        <v>25.6335267067339</v>
      </c>
      <c r="F6646">
        <v>0</v>
      </c>
      <c r="G6646">
        <v>-224.66797836505799</v>
      </c>
      <c r="H6646">
        <v>-1.46778925903235</v>
      </c>
      <c r="I6646">
        <v>0.129304850078306</v>
      </c>
      <c r="J6646">
        <v>3.1342210984918801</v>
      </c>
      <c r="K6646">
        <v>2.2584204338346701</v>
      </c>
      <c r="L6646">
        <v>31.525938099999902</v>
      </c>
      <c r="M6646">
        <v>0</v>
      </c>
      <c r="N6646">
        <v>0</v>
      </c>
      <c r="O6646" t="s">
        <v>38</v>
      </c>
      <c r="P6646">
        <v>0</v>
      </c>
      <c r="Q6646">
        <v>0</v>
      </c>
      <c r="R6646">
        <v>0</v>
      </c>
      <c r="S6646">
        <v>0</v>
      </c>
      <c r="T6646">
        <v>140.39135788582601</v>
      </c>
      <c r="U6646">
        <v>28.273677454020302</v>
      </c>
      <c r="V6646">
        <v>0</v>
      </c>
      <c r="W6646">
        <v>0</v>
      </c>
      <c r="X6646">
        <v>0</v>
      </c>
      <c r="Y6646">
        <v>-15.914721423733999</v>
      </c>
      <c r="Z6646">
        <v>0</v>
      </c>
      <c r="AA6646">
        <v>139.48639722579099</v>
      </c>
      <c r="AB6646">
        <v>-28.091425738560499</v>
      </c>
      <c r="AC6646">
        <v>0</v>
      </c>
      <c r="AD6646">
        <v>-3.2050954352274199</v>
      </c>
      <c r="AE6646" t="s">
        <v>13327</v>
      </c>
      <c r="AF6646" t="s">
        <v>13328</v>
      </c>
      <c r="AG6646">
        <v>0.490714491260275</v>
      </c>
      <c r="AH6646">
        <v>-1.45719243100027</v>
      </c>
      <c r="AI6646">
        <v>-1.0596828032086E-2</v>
      </c>
      <c r="AJ6646">
        <v>26.0636221754744</v>
      </c>
      <c r="AK6646">
        <v>0.35588099540679402</v>
      </c>
      <c r="AL6646">
        <v>0.69357013779617105</v>
      </c>
    </row>
    <row r="6647" spans="1:38" x14ac:dyDescent="0.35">
      <c r="A6647">
        <v>66.440685485594898</v>
      </c>
      <c r="B6647">
        <v>1941.4258125829001</v>
      </c>
      <c r="C6647">
        <v>0</v>
      </c>
      <c r="D6647">
        <v>3638.0110321899501</v>
      </c>
      <c r="E6647">
        <v>25.624501679859701</v>
      </c>
      <c r="F6647">
        <v>0</v>
      </c>
      <c r="G6647">
        <v>-224.73686155215</v>
      </c>
      <c r="H6647">
        <v>-1.46648236352683</v>
      </c>
      <c r="I6647">
        <v>0.13201174674732499</v>
      </c>
      <c r="J6647">
        <v>3.1342210984918801</v>
      </c>
      <c r="K6647">
        <v>2.2584204338346701</v>
      </c>
      <c r="L6647">
        <v>31.525938099999902</v>
      </c>
      <c r="M6647">
        <v>0</v>
      </c>
      <c r="N6647">
        <v>0</v>
      </c>
      <c r="O6647" t="s">
        <v>38</v>
      </c>
      <c r="P6647">
        <v>0</v>
      </c>
      <c r="Q6647">
        <v>0</v>
      </c>
      <c r="R6647">
        <v>0</v>
      </c>
      <c r="S6647">
        <v>0</v>
      </c>
      <c r="T6647">
        <v>140.50564738550099</v>
      </c>
      <c r="U6647">
        <v>24.609397400667898</v>
      </c>
      <c r="V6647">
        <v>0</v>
      </c>
      <c r="W6647">
        <v>0</v>
      </c>
      <c r="X6647">
        <v>0</v>
      </c>
      <c r="Y6647">
        <v>-15.917323880351001</v>
      </c>
      <c r="Z6647">
        <v>0</v>
      </c>
      <c r="AA6647">
        <v>139.60113089694801</v>
      </c>
      <c r="AB6647">
        <v>-24.450972411093101</v>
      </c>
      <c r="AC6647">
        <v>0</v>
      </c>
      <c r="AD6647">
        <v>-2.78790038845883</v>
      </c>
      <c r="AE6647" t="s">
        <v>13329</v>
      </c>
      <c r="AF6647" t="s">
        <v>13330</v>
      </c>
      <c r="AG6647">
        <v>0.427122870692831</v>
      </c>
      <c r="AH6647">
        <v>-1.4572665952269901</v>
      </c>
      <c r="AI6647">
        <v>-9.2157682998461592E-3</v>
      </c>
      <c r="AJ6647">
        <v>22.686041114561899</v>
      </c>
      <c r="AK6647">
        <v>0.35587474048916601</v>
      </c>
      <c r="AL6647">
        <v>0.69375778532499299</v>
      </c>
    </row>
    <row r="6648" spans="1:38" x14ac:dyDescent="0.35">
      <c r="A6648">
        <v>66.450685485594903</v>
      </c>
      <c r="B6648">
        <v>1941.6820157401701</v>
      </c>
      <c r="C6648">
        <v>0</v>
      </c>
      <c r="D6648">
        <v>3635.7633196347401</v>
      </c>
      <c r="E6648">
        <v>25.6162617204367</v>
      </c>
      <c r="F6648">
        <v>0</v>
      </c>
      <c r="G6648">
        <v>-224.80563030097699</v>
      </c>
      <c r="H6648">
        <v>-1.46515028546506</v>
      </c>
      <c r="I6648">
        <v>0.13434026766773599</v>
      </c>
      <c r="J6648">
        <v>3.1342210984918801</v>
      </c>
      <c r="K6648">
        <v>2.2584204338346701</v>
      </c>
      <c r="L6648">
        <v>31.525938099999902</v>
      </c>
      <c r="M6648">
        <v>0</v>
      </c>
      <c r="N6648">
        <v>0</v>
      </c>
      <c r="O6648" t="s">
        <v>38</v>
      </c>
      <c r="P6648">
        <v>0</v>
      </c>
      <c r="Q6648">
        <v>0</v>
      </c>
      <c r="R6648">
        <v>0</v>
      </c>
      <c r="S6648">
        <v>0</v>
      </c>
      <c r="T6648">
        <v>140.619985076799</v>
      </c>
      <c r="U6648">
        <v>20.881132367493201</v>
      </c>
      <c r="V6648">
        <v>0</v>
      </c>
      <c r="W6648">
        <v>0</v>
      </c>
      <c r="X6648">
        <v>0</v>
      </c>
      <c r="Y6648">
        <v>-15.9204106999664</v>
      </c>
      <c r="Z6648">
        <v>0</v>
      </c>
      <c r="AA6648">
        <v>139.715857103421</v>
      </c>
      <c r="AB6648">
        <v>-20.746875377784701</v>
      </c>
      <c r="AC6648">
        <v>0</v>
      </c>
      <c r="AD6648">
        <v>-2.3640750849838001</v>
      </c>
      <c r="AE6648" t="s">
        <v>13331</v>
      </c>
      <c r="AF6648" t="s">
        <v>13332</v>
      </c>
      <c r="AG6648">
        <v>0.36241856797209299</v>
      </c>
      <c r="AH6648">
        <v>-1.4573372105522</v>
      </c>
      <c r="AI6648">
        <v>-7.8130749128650905E-3</v>
      </c>
      <c r="AJ6648">
        <v>19.249361478487501</v>
      </c>
      <c r="AK6648">
        <v>0.35586848850526198</v>
      </c>
      <c r="AL6648">
        <v>0.69394534484211401</v>
      </c>
    </row>
    <row r="6649" spans="1:38" x14ac:dyDescent="0.35">
      <c r="A6649">
        <v>66.460685485594993</v>
      </c>
      <c r="B6649">
        <v>1941.9381404758701</v>
      </c>
      <c r="C6649">
        <v>0</v>
      </c>
      <c r="D6649">
        <v>3633.5149199697398</v>
      </c>
      <c r="E6649">
        <v>25.608819256108202</v>
      </c>
      <c r="F6649">
        <v>0</v>
      </c>
      <c r="G6649">
        <v>-224.87428331554901</v>
      </c>
      <c r="H6649">
        <v>-1.4637968396776999</v>
      </c>
      <c r="I6649">
        <v>0.13628437246271499</v>
      </c>
      <c r="J6649">
        <v>3.1342210984918801</v>
      </c>
      <c r="K6649">
        <v>2.2584204338346701</v>
      </c>
      <c r="L6649">
        <v>31.525938099999902</v>
      </c>
      <c r="M6649">
        <v>0</v>
      </c>
      <c r="N6649">
        <v>0</v>
      </c>
      <c r="O6649" t="s">
        <v>38</v>
      </c>
      <c r="P6649">
        <v>0</v>
      </c>
      <c r="Q6649">
        <v>0</v>
      </c>
      <c r="R6649">
        <v>0</v>
      </c>
      <c r="S6649">
        <v>0</v>
      </c>
      <c r="T6649">
        <v>140.734370887804</v>
      </c>
      <c r="U6649">
        <v>17.099082335355298</v>
      </c>
      <c r="V6649">
        <v>0</v>
      </c>
      <c r="W6649">
        <v>0</v>
      </c>
      <c r="X6649">
        <v>0</v>
      </c>
      <c r="Y6649">
        <v>-15.923990358545099</v>
      </c>
      <c r="Z6649">
        <v>0</v>
      </c>
      <c r="AA6649">
        <v>139.83057491209499</v>
      </c>
      <c r="AB6649">
        <v>-16.989272047324501</v>
      </c>
      <c r="AC6649">
        <v>0</v>
      </c>
      <c r="AD6649">
        <v>-1.9347485659010399</v>
      </c>
      <c r="AE6649" t="s">
        <v>13333</v>
      </c>
      <c r="AF6649" t="s">
        <v>13334</v>
      </c>
      <c r="AG6649">
        <v>0.29677887121659702</v>
      </c>
      <c r="AH6649">
        <v>-1.45740422496343</v>
      </c>
      <c r="AI6649">
        <v>-6.3926147142683298E-3</v>
      </c>
      <c r="AJ6649">
        <v>15.762999680705301</v>
      </c>
      <c r="AK6649">
        <v>0.355862239459804</v>
      </c>
      <c r="AL6649">
        <v>0.69413281620587697</v>
      </c>
    </row>
    <row r="6650" spans="1:38" x14ac:dyDescent="0.35">
      <c r="A6650">
        <v>66.470685485594998</v>
      </c>
      <c r="B6650">
        <v>1942.1941948179899</v>
      </c>
      <c r="C6650">
        <v>0</v>
      </c>
      <c r="D6650">
        <v>3631.26583435775</v>
      </c>
      <c r="E6650">
        <v>25.602184527253598</v>
      </c>
      <c r="F6650">
        <v>0</v>
      </c>
      <c r="G6650">
        <v>-224.94281954298901</v>
      </c>
      <c r="H6650">
        <v>-1.4624258961432599</v>
      </c>
      <c r="I6650">
        <v>0.13783907465922701</v>
      </c>
      <c r="J6650">
        <v>3.1342210984918801</v>
      </c>
      <c r="K6650">
        <v>2.2584204338346701</v>
      </c>
      <c r="L6650">
        <v>31.525938099999902</v>
      </c>
      <c r="M6650">
        <v>0</v>
      </c>
      <c r="N6650">
        <v>0</v>
      </c>
      <c r="O6650" t="s">
        <v>38</v>
      </c>
      <c r="P6650">
        <v>0</v>
      </c>
      <c r="Q6650">
        <v>0</v>
      </c>
      <c r="R6650">
        <v>0</v>
      </c>
      <c r="S6650">
        <v>0</v>
      </c>
      <c r="T6650">
        <v>140.84880474573299</v>
      </c>
      <c r="U6650">
        <v>13.273604004755301</v>
      </c>
      <c r="V6650">
        <v>0</v>
      </c>
      <c r="W6650">
        <v>0</v>
      </c>
      <c r="X6650">
        <v>0</v>
      </c>
      <c r="Y6650">
        <v>-15.928069987564401</v>
      </c>
      <c r="Z6650">
        <v>0</v>
      </c>
      <c r="AA6650">
        <v>139.94528353886301</v>
      </c>
      <c r="AB6650">
        <v>-13.188456085101</v>
      </c>
      <c r="AC6650">
        <v>0</v>
      </c>
      <c r="AD6650">
        <v>-1.50106274566283</v>
      </c>
      <c r="AE6650" t="s">
        <v>13335</v>
      </c>
      <c r="AF6650" t="s">
        <v>13336</v>
      </c>
      <c r="AG6650">
        <v>0.23038383846027</v>
      </c>
      <c r="AH6650">
        <v>-1.4574675962285699</v>
      </c>
      <c r="AI6650">
        <v>-4.9582999146928703E-3</v>
      </c>
      <c r="AJ6650">
        <v>12.236519254898401</v>
      </c>
      <c r="AK6650">
        <v>0.35585599335755203</v>
      </c>
      <c r="AL6650">
        <v>0.69432019927342004</v>
      </c>
    </row>
    <row r="6651" spans="1:38" x14ac:dyDescent="0.35">
      <c r="A6651">
        <v>66.480685485595004</v>
      </c>
      <c r="B6651">
        <v>1942.4501868858599</v>
      </c>
      <c r="C6651">
        <v>0</v>
      </c>
      <c r="D6651">
        <v>3629.0160639708902</v>
      </c>
      <c r="E6651">
        <v>25.5963655568696</v>
      </c>
      <c r="F6651">
        <v>0</v>
      </c>
      <c r="G6651">
        <v>-225.01123817595601</v>
      </c>
      <c r="H6651">
        <v>-1.4610413693723101</v>
      </c>
      <c r="I6651">
        <v>0.13900045654878701</v>
      </c>
      <c r="J6651">
        <v>3.1342210984918801</v>
      </c>
      <c r="K6651">
        <v>2.2584204338346701</v>
      </c>
      <c r="L6651">
        <v>31.525938099999902</v>
      </c>
      <c r="M6651">
        <v>0</v>
      </c>
      <c r="N6651">
        <v>0</v>
      </c>
      <c r="O6651" t="s">
        <v>38</v>
      </c>
      <c r="P6651">
        <v>0</v>
      </c>
      <c r="Q6651">
        <v>0</v>
      </c>
      <c r="R6651">
        <v>0</v>
      </c>
      <c r="S6651">
        <v>0</v>
      </c>
      <c r="T6651">
        <v>140.96328657708901</v>
      </c>
      <c r="U6651">
        <v>9.4151824027097</v>
      </c>
      <c r="V6651">
        <v>0</v>
      </c>
      <c r="W6651">
        <v>0</v>
      </c>
      <c r="X6651">
        <v>0</v>
      </c>
      <c r="Y6651">
        <v>-15.9326553517816</v>
      </c>
      <c r="Z6651">
        <v>0</v>
      </c>
      <c r="AA6651">
        <v>140.05998235061901</v>
      </c>
      <c r="AB6651">
        <v>-9.3548491466977008</v>
      </c>
      <c r="AC6651">
        <v>0</v>
      </c>
      <c r="AD6651">
        <v>-1.06416968516477</v>
      </c>
      <c r="AE6651" t="s">
        <v>13337</v>
      </c>
      <c r="AF6651" t="s">
        <v>13338</v>
      </c>
      <c r="AG6651">
        <v>0.163415796208074</v>
      </c>
      <c r="AH6651">
        <v>-1.4575272920146001</v>
      </c>
      <c r="AI6651">
        <v>-3.51407735771158E-3</v>
      </c>
      <c r="AJ6651">
        <v>8.6796042214544897</v>
      </c>
      <c r="AK6651">
        <v>0.35584975020330001</v>
      </c>
      <c r="AL6651">
        <v>0.69450749390097999</v>
      </c>
    </row>
    <row r="6652" spans="1:38" x14ac:dyDescent="0.35">
      <c r="A6652">
        <v>66.490685485594994</v>
      </c>
      <c r="B6652">
        <v>1942.7061248678399</v>
      </c>
      <c r="C6652">
        <v>0</v>
      </c>
      <c r="D6652">
        <v>3626.7656099881001</v>
      </c>
      <c r="E6652">
        <v>25.5913681265516</v>
      </c>
      <c r="F6652">
        <v>0</v>
      </c>
      <c r="G6652">
        <v>-225.079538654495</v>
      </c>
      <c r="H6652">
        <v>-1.4596472076579601</v>
      </c>
      <c r="I6652">
        <v>0.139765681064422</v>
      </c>
      <c r="J6652">
        <v>3.1342210984918801</v>
      </c>
      <c r="K6652">
        <v>2.2584204338346701</v>
      </c>
      <c r="L6652">
        <v>31.525938099999902</v>
      </c>
      <c r="M6652">
        <v>0</v>
      </c>
      <c r="N6652">
        <v>0</v>
      </c>
      <c r="O6652" t="s">
        <v>38</v>
      </c>
      <c r="P6652">
        <v>0</v>
      </c>
      <c r="Q6652">
        <v>0</v>
      </c>
      <c r="R6652">
        <v>0</v>
      </c>
      <c r="S6652">
        <v>0</v>
      </c>
      <c r="T6652">
        <v>141.077816307831</v>
      </c>
      <c r="U6652">
        <v>5.5344020412347401</v>
      </c>
      <c r="V6652">
        <v>0</v>
      </c>
      <c r="W6652">
        <v>0</v>
      </c>
      <c r="X6652">
        <v>0</v>
      </c>
      <c r="Y6652">
        <v>-15.937750830738899</v>
      </c>
      <c r="Z6652">
        <v>0</v>
      </c>
      <c r="AA6652">
        <v>140.17467086689899</v>
      </c>
      <c r="AB6652">
        <v>-5.4989721621606202</v>
      </c>
      <c r="AC6652">
        <v>0</v>
      </c>
      <c r="AD6652">
        <v>-0.62522884914710597</v>
      </c>
      <c r="AE6652" t="s">
        <v>13339</v>
      </c>
      <c r="AF6652" t="s">
        <v>13340</v>
      </c>
      <c r="AG6652">
        <v>9.6058829214513294E-2</v>
      </c>
      <c r="AH6652">
        <v>-1.4575832899791801</v>
      </c>
      <c r="AI6652">
        <v>-2.0639176787720002E-3</v>
      </c>
      <c r="AJ6652">
        <v>5.1020319877563303</v>
      </c>
      <c r="AK6652">
        <v>0.35584351000185899</v>
      </c>
      <c r="AL6652">
        <v>0.69469469994420296</v>
      </c>
    </row>
    <row r="6653" spans="1:38" x14ac:dyDescent="0.35">
      <c r="A6653">
        <v>66.500685485595</v>
      </c>
      <c r="B6653">
        <v>1942.96201699885</v>
      </c>
      <c r="C6653">
        <v>0</v>
      </c>
      <c r="D6653">
        <v>3624.5144735927101</v>
      </c>
      <c r="E6653">
        <v>25.587195758661</v>
      </c>
      <c r="F6653">
        <v>0</v>
      </c>
      <c r="G6653">
        <v>-225.14772066729401</v>
      </c>
      <c r="H6653">
        <v>-1.4582473822226001</v>
      </c>
      <c r="I6653">
        <v>0.14013300062709</v>
      </c>
      <c r="J6653">
        <v>3.1342210984918801</v>
      </c>
      <c r="K6653">
        <v>2.2584204338346701</v>
      </c>
      <c r="L6653">
        <v>31.525938099999902</v>
      </c>
      <c r="M6653">
        <v>0</v>
      </c>
      <c r="N6653">
        <v>0</v>
      </c>
      <c r="O6653" t="s">
        <v>38</v>
      </c>
      <c r="P6653">
        <v>0</v>
      </c>
      <c r="Q6653">
        <v>0</v>
      </c>
      <c r="R6653">
        <v>0</v>
      </c>
      <c r="S6653">
        <v>0</v>
      </c>
      <c r="T6653">
        <v>141.19239386353999</v>
      </c>
      <c r="U6653">
        <v>1.64191771203654</v>
      </c>
      <c r="V6653">
        <v>0</v>
      </c>
      <c r="W6653">
        <v>0</v>
      </c>
      <c r="X6653">
        <v>0</v>
      </c>
      <c r="Y6653">
        <v>-15.9433594040743</v>
      </c>
      <c r="Z6653">
        <v>0</v>
      </c>
      <c r="AA6653">
        <v>140.28934876115699</v>
      </c>
      <c r="AB6653">
        <v>-1.63141625577677</v>
      </c>
      <c r="AC6653">
        <v>0</v>
      </c>
      <c r="AD6653">
        <v>-0.18540435131522801</v>
      </c>
      <c r="AE6653" t="s">
        <v>13341</v>
      </c>
      <c r="AF6653" t="s">
        <v>13342</v>
      </c>
      <c r="AG6653">
        <v>2.8498263195654201E-2</v>
      </c>
      <c r="AH6653">
        <v>-1.45763557783456</v>
      </c>
      <c r="AI6653">
        <v>-6.1180438804830895E-4</v>
      </c>
      <c r="AJ6653">
        <v>1.5136458731453999</v>
      </c>
      <c r="AK6653">
        <v>0.35583727275805099</v>
      </c>
      <c r="AL6653">
        <v>0.69488181725845399</v>
      </c>
    </row>
    <row r="6654" spans="1:38" x14ac:dyDescent="0.35">
      <c r="A6654">
        <v>66.510685485595005</v>
      </c>
      <c r="B6654">
        <v>1943.2178715376499</v>
      </c>
      <c r="C6654">
        <v>0</v>
      </c>
      <c r="D6654">
        <v>3622.2626559698701</v>
      </c>
      <c r="E6654">
        <v>25.583849704747301</v>
      </c>
      <c r="F6654">
        <v>0</v>
      </c>
      <c r="G6654">
        <v>-225.215784152347</v>
      </c>
      <c r="H6654">
        <v>-1.4568458762916601</v>
      </c>
      <c r="I6654">
        <v>0.14010176292507201</v>
      </c>
      <c r="J6654">
        <v>3.1342210984918801</v>
      </c>
      <c r="K6654">
        <v>2.2584204338346701</v>
      </c>
      <c r="L6654">
        <v>31.525938099999902</v>
      </c>
      <c r="M6654">
        <v>0</v>
      </c>
      <c r="N6654">
        <v>0</v>
      </c>
      <c r="O6654" t="s">
        <v>38</v>
      </c>
      <c r="P6654">
        <v>0</v>
      </c>
      <c r="Q6654">
        <v>0</v>
      </c>
      <c r="R6654">
        <v>0</v>
      </c>
      <c r="S6654">
        <v>0</v>
      </c>
      <c r="T6654">
        <v>141.30701916958401</v>
      </c>
      <c r="U6654">
        <v>2.2515749961693299</v>
      </c>
      <c r="V6654">
        <v>0</v>
      </c>
      <c r="W6654">
        <v>0</v>
      </c>
      <c r="X6654">
        <v>0</v>
      </c>
      <c r="Y6654">
        <v>-15.949482640694301</v>
      </c>
      <c r="Z6654">
        <v>0</v>
      </c>
      <c r="AA6654">
        <v>140.40401586168099</v>
      </c>
      <c r="AB6654">
        <v>2.2371866120573398</v>
      </c>
      <c r="AC6654">
        <v>0</v>
      </c>
      <c r="AD6654">
        <v>0.25413780947800202</v>
      </c>
      <c r="AE6654" t="s">
        <v>13343</v>
      </c>
      <c r="AF6654" t="s">
        <v>13344</v>
      </c>
      <c r="AG6654">
        <v>-3.9079857764792801E-2</v>
      </c>
      <c r="AH6654">
        <v>-1.4576841533837199</v>
      </c>
      <c r="AI6654">
        <v>8.3827709205164204E-4</v>
      </c>
      <c r="AJ6654">
        <v>-2.07567264793204</v>
      </c>
      <c r="AK6654">
        <v>0.35583103847669501</v>
      </c>
      <c r="AL6654">
        <v>0.69506884569912797</v>
      </c>
    </row>
    <row r="6655" spans="1:38" x14ac:dyDescent="0.35">
      <c r="A6655">
        <v>66.520685485594996</v>
      </c>
      <c r="B6655">
        <v>1943.47369674416</v>
      </c>
      <c r="C6655">
        <v>0</v>
      </c>
      <c r="D6655">
        <v>3620.0101583041501</v>
      </c>
      <c r="E6655">
        <v>25.581328940273298</v>
      </c>
      <c r="F6655">
        <v>0</v>
      </c>
      <c r="G6655">
        <v>-225.283729297028</v>
      </c>
      <c r="H6655">
        <v>-1.45544667412483</v>
      </c>
      <c r="I6655">
        <v>0.13967241360030799</v>
      </c>
      <c r="J6655">
        <v>3.1342210984918801</v>
      </c>
      <c r="K6655">
        <v>2.2584204338346701</v>
      </c>
      <c r="L6655">
        <v>31.525938099999902</v>
      </c>
      <c r="M6655">
        <v>0</v>
      </c>
      <c r="N6655">
        <v>0</v>
      </c>
      <c r="O6655" t="s">
        <v>38</v>
      </c>
      <c r="P6655">
        <v>0</v>
      </c>
      <c r="Q6655">
        <v>0</v>
      </c>
      <c r="R6655">
        <v>0</v>
      </c>
      <c r="S6655">
        <v>0</v>
      </c>
      <c r="T6655">
        <v>141.421692151282</v>
      </c>
      <c r="U6655">
        <v>6.1353693698991698</v>
      </c>
      <c r="V6655">
        <v>0</v>
      </c>
      <c r="W6655">
        <v>0</v>
      </c>
      <c r="X6655">
        <v>0</v>
      </c>
      <c r="Y6655">
        <v>-15.9561206918533</v>
      </c>
      <c r="Z6655">
        <v>0</v>
      </c>
      <c r="AA6655">
        <v>140.518672152134</v>
      </c>
      <c r="AB6655">
        <v>6.09619319290044</v>
      </c>
      <c r="AC6655">
        <v>0</v>
      </c>
      <c r="AD6655">
        <v>0.69223251868948299</v>
      </c>
      <c r="AE6655" t="s">
        <v>13345</v>
      </c>
      <c r="AF6655" t="s">
        <v>13346</v>
      </c>
      <c r="AG6655">
        <v>-0.106489297318987</v>
      </c>
      <c r="AH6655">
        <v>-1.4577290245285901</v>
      </c>
      <c r="AI6655">
        <v>2.2823504037581201E-3</v>
      </c>
      <c r="AJ6655">
        <v>-5.6560318891860799</v>
      </c>
      <c r="AK6655">
        <v>0.35582480716260101</v>
      </c>
      <c r="AL6655">
        <v>0.69525578512195596</v>
      </c>
    </row>
    <row r="6656" spans="1:38" x14ac:dyDescent="0.35">
      <c r="A6656">
        <v>66.530685485595001</v>
      </c>
      <c r="B6656">
        <v>1943.72950085667</v>
      </c>
      <c r="C6656">
        <v>0</v>
      </c>
      <c r="D6656">
        <v>3617.75698177697</v>
      </c>
      <c r="E6656">
        <v>25.5796301656742</v>
      </c>
      <c r="F6656">
        <v>0</v>
      </c>
      <c r="G6656">
        <v>-225.351556537574</v>
      </c>
      <c r="H6656">
        <v>-1.45405375003608</v>
      </c>
      <c r="I6656">
        <v>0.138846495826351</v>
      </c>
      <c r="J6656">
        <v>3.1342210984918801</v>
      </c>
      <c r="K6656">
        <v>2.2584204338346701</v>
      </c>
      <c r="L6656">
        <v>31.525938099999902</v>
      </c>
      <c r="M6656">
        <v>0</v>
      </c>
      <c r="N6656">
        <v>0</v>
      </c>
      <c r="O6656" t="s">
        <v>38</v>
      </c>
      <c r="P6656">
        <v>0</v>
      </c>
      <c r="Q6656">
        <v>0</v>
      </c>
      <c r="R6656">
        <v>0</v>
      </c>
      <c r="S6656">
        <v>0</v>
      </c>
      <c r="T6656">
        <v>141.53641273407899</v>
      </c>
      <c r="U6656">
        <v>9.9987773439033205</v>
      </c>
      <c r="V6656">
        <v>0</v>
      </c>
      <c r="W6656">
        <v>0</v>
      </c>
      <c r="X6656">
        <v>0</v>
      </c>
      <c r="Y6656">
        <v>-15.963272288172</v>
      </c>
      <c r="Z6656">
        <v>0</v>
      </c>
      <c r="AA6656">
        <v>140.633317771733</v>
      </c>
      <c r="AB6656">
        <v>9.9349785992943005</v>
      </c>
      <c r="AC6656">
        <v>0</v>
      </c>
      <c r="AD6656">
        <v>1.1277183178961601</v>
      </c>
      <c r="AE6656" t="s">
        <v>13347</v>
      </c>
      <c r="AF6656" t="s">
        <v>13348</v>
      </c>
      <c r="AG6656">
        <v>-0.17354415464956699</v>
      </c>
      <c r="AH6656">
        <v>-1.4577702092501801</v>
      </c>
      <c r="AI6656">
        <v>3.71645921409879E-3</v>
      </c>
      <c r="AJ6656">
        <v>-9.2175579855646106</v>
      </c>
      <c r="AK6656">
        <v>0.35581857882055601</v>
      </c>
      <c r="AL6656">
        <v>0.69544263538331597</v>
      </c>
    </row>
    <row r="6657" spans="1:38" x14ac:dyDescent="0.35">
      <c r="A6657">
        <v>66.540685485595006</v>
      </c>
      <c r="B6657">
        <v>1943.9852920691301</v>
      </c>
      <c r="C6657">
        <v>0</v>
      </c>
      <c r="D6657">
        <v>3615.50312756416</v>
      </c>
      <c r="E6657">
        <v>25.578747813761598</v>
      </c>
      <c r="F6657">
        <v>0</v>
      </c>
      <c r="G6657">
        <v>-225.419266557974</v>
      </c>
      <c r="H6657">
        <v>-1.4526710574334301</v>
      </c>
      <c r="I6657">
        <v>0.13762664677334199</v>
      </c>
      <c r="J6657">
        <v>3.1342210984918801</v>
      </c>
      <c r="K6657">
        <v>2.2584204338346701</v>
      </c>
      <c r="L6657">
        <v>31.525938099999902</v>
      </c>
      <c r="M6657">
        <v>0</v>
      </c>
      <c r="N6657">
        <v>0</v>
      </c>
      <c r="O6657" t="s">
        <v>38</v>
      </c>
      <c r="P6657">
        <v>0</v>
      </c>
      <c r="Q6657">
        <v>0</v>
      </c>
      <c r="R6657">
        <v>0</v>
      </c>
      <c r="S6657">
        <v>0</v>
      </c>
      <c r="T6657">
        <v>141.65118084370701</v>
      </c>
      <c r="U6657">
        <v>13.8311592855716</v>
      </c>
      <c r="V6657">
        <v>0</v>
      </c>
      <c r="W6657">
        <v>0</v>
      </c>
      <c r="X6657">
        <v>0</v>
      </c>
      <c r="Y6657">
        <v>-15.970934740617199</v>
      </c>
      <c r="Z6657">
        <v>0</v>
      </c>
      <c r="AA6657">
        <v>140.74795301505301</v>
      </c>
      <c r="AB6657">
        <v>13.7429659652274</v>
      </c>
      <c r="AC6657">
        <v>0</v>
      </c>
      <c r="AD6657">
        <v>1.5594401756570999</v>
      </c>
      <c r="AE6657" t="s">
        <v>13349</v>
      </c>
      <c r="AF6657" t="s">
        <v>13350</v>
      </c>
      <c r="AG6657">
        <v>-0.24005939212911501</v>
      </c>
      <c r="AH6657">
        <v>-1.45780773556067</v>
      </c>
      <c r="AI6657">
        <v>5.1366781272386098E-3</v>
      </c>
      <c r="AJ6657">
        <v>-12.7504229191566</v>
      </c>
      <c r="AK6657">
        <v>0.35581235345531498</v>
      </c>
      <c r="AL6657">
        <v>0.695629396340541</v>
      </c>
    </row>
    <row r="6658" spans="1:38" x14ac:dyDescent="0.35">
      <c r="A6658">
        <v>66.550685485594997</v>
      </c>
      <c r="B6658">
        <v>1944.2410785085301</v>
      </c>
      <c r="C6658">
        <v>0</v>
      </c>
      <c r="D6658">
        <v>3613.2485968334699</v>
      </c>
      <c r="E6658">
        <v>25.578674063464401</v>
      </c>
      <c r="F6658">
        <v>0</v>
      </c>
      <c r="G6658">
        <v>-225.486860288261</v>
      </c>
      <c r="H6658">
        <v>-1.45130251790957</v>
      </c>
      <c r="I6658">
        <v>0.13601659096617599</v>
      </c>
      <c r="J6658">
        <v>3.1342210984918801</v>
      </c>
      <c r="K6658">
        <v>2.2584204338346701</v>
      </c>
      <c r="L6658">
        <v>31.525938099999902</v>
      </c>
      <c r="M6658">
        <v>0</v>
      </c>
      <c r="N6658">
        <v>0</v>
      </c>
      <c r="O6658" t="s">
        <v>38</v>
      </c>
      <c r="P6658">
        <v>0</v>
      </c>
      <c r="Q6658">
        <v>0</v>
      </c>
      <c r="R6658">
        <v>0</v>
      </c>
      <c r="S6658">
        <v>0</v>
      </c>
      <c r="T6658">
        <v>141.76599640635101</v>
      </c>
      <c r="U6658">
        <v>17.621953701252</v>
      </c>
      <c r="V6658">
        <v>0</v>
      </c>
      <c r="W6658">
        <v>0</v>
      </c>
      <c r="X6658">
        <v>0</v>
      </c>
      <c r="Y6658">
        <v>-15.9791039454513</v>
      </c>
      <c r="Z6658">
        <v>0</v>
      </c>
      <c r="AA6658">
        <v>140.862578331458</v>
      </c>
      <c r="AB6658">
        <v>17.509656028381201</v>
      </c>
      <c r="AC6658">
        <v>0</v>
      </c>
      <c r="AD6658">
        <v>1.9862522540815899</v>
      </c>
      <c r="AE6658" t="s">
        <v>13351</v>
      </c>
      <c r="AF6658" t="s">
        <v>13352</v>
      </c>
      <c r="AG6658">
        <v>-0.30585136102468902</v>
      </c>
      <c r="AH6658">
        <v>-1.4578416414275599</v>
      </c>
      <c r="AI6658">
        <v>6.5391235179859102E-3</v>
      </c>
      <c r="AJ6658">
        <v>-16.244872441262299</v>
      </c>
      <c r="AK6658">
        <v>0.35580613107159198</v>
      </c>
      <c r="AL6658">
        <v>0.69581606785222205</v>
      </c>
    </row>
    <row r="6659" spans="1:38" x14ac:dyDescent="0.35">
      <c r="A6659">
        <v>66.560685485595002</v>
      </c>
      <c r="B6659">
        <v>1944.49686821247</v>
      </c>
      <c r="C6659">
        <v>0</v>
      </c>
      <c r="D6659">
        <v>3610.99339074214</v>
      </c>
      <c r="E6659">
        <v>25.579398859879799</v>
      </c>
      <c r="F6659">
        <v>0</v>
      </c>
      <c r="G6659">
        <v>-225.55433890222201</v>
      </c>
      <c r="H6659">
        <v>-1.4499520104144801</v>
      </c>
      <c r="I6659">
        <v>0.134021130552715</v>
      </c>
      <c r="J6659">
        <v>3.1342210984918801</v>
      </c>
      <c r="K6659">
        <v>2.2584204338346701</v>
      </c>
      <c r="L6659">
        <v>31.525938099999902</v>
      </c>
      <c r="M6659">
        <v>0</v>
      </c>
      <c r="N6659">
        <v>0</v>
      </c>
      <c r="O6659" t="s">
        <v>38</v>
      </c>
      <c r="P6659">
        <v>0</v>
      </c>
      <c r="Q6659">
        <v>0</v>
      </c>
      <c r="R6659">
        <v>0</v>
      </c>
      <c r="S6659">
        <v>0</v>
      </c>
      <c r="T6659">
        <v>141.880859348819</v>
      </c>
      <c r="U6659">
        <v>21.360706775284001</v>
      </c>
      <c r="V6659">
        <v>0</v>
      </c>
      <c r="W6659">
        <v>0</v>
      </c>
      <c r="X6659">
        <v>0</v>
      </c>
      <c r="Y6659">
        <v>-15.9877743931489</v>
      </c>
      <c r="Z6659">
        <v>0</v>
      </c>
      <c r="AA6659">
        <v>140.977194324164</v>
      </c>
      <c r="AB6659">
        <v>21.224656544806699</v>
      </c>
      <c r="AC6659">
        <v>0</v>
      </c>
      <c r="AD6659">
        <v>2.4070206676845198</v>
      </c>
      <c r="AE6659" t="s">
        <v>13353</v>
      </c>
      <c r="AF6659" t="s">
        <v>13354</v>
      </c>
      <c r="AG6659">
        <v>-0.37073832344806801</v>
      </c>
      <c r="AH6659">
        <v>-1.4578719746701301</v>
      </c>
      <c r="AI6659">
        <v>7.9199642556497807E-3</v>
      </c>
      <c r="AJ6659">
        <v>-19.691253795058799</v>
      </c>
      <c r="AK6659">
        <v>0.35579991167404901</v>
      </c>
      <c r="AL6659">
        <v>0.69600264977850601</v>
      </c>
    </row>
    <row r="6660" spans="1:38" x14ac:dyDescent="0.35">
      <c r="A6660">
        <v>66.570685485595007</v>
      </c>
      <c r="B6660">
        <v>1944.7526691069199</v>
      </c>
      <c r="C6660">
        <v>0</v>
      </c>
      <c r="D6660">
        <v>3608.7375104344601</v>
      </c>
      <c r="E6660">
        <v>25.580909940587102</v>
      </c>
      <c r="F6660">
        <v>0</v>
      </c>
      <c r="G6660">
        <v>-225.62170381451199</v>
      </c>
      <c r="H6660">
        <v>-1.4486233605405501</v>
      </c>
      <c r="I6660">
        <v>0.13164613250939899</v>
      </c>
      <c r="J6660">
        <v>3.1342210984918801</v>
      </c>
      <c r="K6660">
        <v>2.2584204338346701</v>
      </c>
      <c r="L6660">
        <v>31.525938099999902</v>
      </c>
      <c r="M6660">
        <v>0</v>
      </c>
      <c r="N6660">
        <v>0</v>
      </c>
      <c r="O6660" t="s">
        <v>38</v>
      </c>
      <c r="P6660">
        <v>0</v>
      </c>
      <c r="Q6660">
        <v>0</v>
      </c>
      <c r="R6660">
        <v>0</v>
      </c>
      <c r="S6660">
        <v>0</v>
      </c>
      <c r="T6660">
        <v>141.995769598702</v>
      </c>
      <c r="U6660">
        <v>25.037101653244601</v>
      </c>
      <c r="V6660">
        <v>0</v>
      </c>
      <c r="W6660">
        <v>0</v>
      </c>
      <c r="X6660">
        <v>0</v>
      </c>
      <c r="Y6660">
        <v>-15.9969391812665</v>
      </c>
      <c r="Z6660">
        <v>0</v>
      </c>
      <c r="AA6660">
        <v>141.091801748927</v>
      </c>
      <c r="AB6660">
        <v>24.8777114473952</v>
      </c>
      <c r="AC6660">
        <v>0</v>
      </c>
      <c r="AD6660">
        <v>2.8206262310071102</v>
      </c>
      <c r="AE6660" t="s">
        <v>13355</v>
      </c>
      <c r="AF6660" t="s">
        <v>13356</v>
      </c>
      <c r="AG6660">
        <v>-0.43454096878607901</v>
      </c>
      <c r="AH6660">
        <v>-1.4578987928282801</v>
      </c>
      <c r="AI6660">
        <v>9.2754322877357503E-3</v>
      </c>
      <c r="AJ6660">
        <v>-23.080043145083799</v>
      </c>
      <c r="AK6660">
        <v>0.35579369526728599</v>
      </c>
      <c r="AL6660">
        <v>0.69618914198139803</v>
      </c>
    </row>
    <row r="6661" spans="1:38" x14ac:dyDescent="0.35">
      <c r="A6661">
        <v>66.580685485594998</v>
      </c>
      <c r="B6661">
        <v>1945.0084889843399</v>
      </c>
      <c r="C6661">
        <v>0</v>
      </c>
      <c r="D6661">
        <v>3606.48095703937</v>
      </c>
      <c r="E6661">
        <v>25.583192868161401</v>
      </c>
      <c r="F6661">
        <v>0</v>
      </c>
      <c r="G6661">
        <v>-225.68895667718499</v>
      </c>
      <c r="H6661">
        <v>-1.4473203299509401</v>
      </c>
      <c r="I6661">
        <v>0.128898512821916</v>
      </c>
      <c r="J6661">
        <v>3.1342210984918801</v>
      </c>
      <c r="K6661">
        <v>2.2584204338346701</v>
      </c>
      <c r="L6661">
        <v>31.525938099999902</v>
      </c>
      <c r="M6661">
        <v>0</v>
      </c>
      <c r="N6661">
        <v>0</v>
      </c>
      <c r="O6661" t="s">
        <v>38</v>
      </c>
      <c r="P6661">
        <v>0</v>
      </c>
      <c r="Q6661">
        <v>0</v>
      </c>
      <c r="R6661">
        <v>0</v>
      </c>
      <c r="S6661">
        <v>0</v>
      </c>
      <c r="T6661">
        <v>142.11072708453599</v>
      </c>
      <c r="U6661">
        <v>28.640987382014998</v>
      </c>
      <c r="V6661">
        <v>0</v>
      </c>
      <c r="W6661">
        <v>0</v>
      </c>
      <c r="X6661">
        <v>0</v>
      </c>
      <c r="Y6661">
        <v>-16.006590031237899</v>
      </c>
      <c r="Z6661">
        <v>0</v>
      </c>
      <c r="AA6661">
        <v>141.20640151235099</v>
      </c>
      <c r="AB6661">
        <v>28.4587296606344</v>
      </c>
      <c r="AC6661">
        <v>0</v>
      </c>
      <c r="AD6661">
        <v>3.2259671913511698</v>
      </c>
      <c r="AE6661" t="s">
        <v>13357</v>
      </c>
      <c r="AF6661" t="s">
        <v>13358</v>
      </c>
      <c r="AG6661">
        <v>-0.49708292289188</v>
      </c>
      <c r="AH6661">
        <v>-1.45792216300432</v>
      </c>
      <c r="AI6661">
        <v>1.0601833053377399E-2</v>
      </c>
      <c r="AJ6661">
        <v>-26.401872622226399</v>
      </c>
      <c r="AK6661">
        <v>0.35578748185583098</v>
      </c>
      <c r="AL6661">
        <v>0.69637554432505</v>
      </c>
    </row>
    <row r="6662" spans="1:38" x14ac:dyDescent="0.35">
      <c r="A6662">
        <v>66.590685485595003</v>
      </c>
      <c r="B6662">
        <v>1945.26433548209</v>
      </c>
      <c r="C6662">
        <v>0</v>
      </c>
      <c r="D6662">
        <v>3604.2237316681499</v>
      </c>
      <c r="E6662">
        <v>25.586231068800998</v>
      </c>
      <c r="F6662">
        <v>0</v>
      </c>
      <c r="G6662">
        <v>-225.75609937564101</v>
      </c>
      <c r="H6662">
        <v>-1.44604660598102</v>
      </c>
      <c r="I6662">
        <v>0.12578621768853701</v>
      </c>
      <c r="J6662">
        <v>3.1342210984918801</v>
      </c>
      <c r="K6662">
        <v>2.2584204338346701</v>
      </c>
      <c r="L6662">
        <v>31.525938099999902</v>
      </c>
      <c r="M6662">
        <v>0</v>
      </c>
      <c r="N6662">
        <v>0</v>
      </c>
      <c r="O6662" t="s">
        <v>38</v>
      </c>
      <c r="P6662">
        <v>0</v>
      </c>
      <c r="Q6662">
        <v>0</v>
      </c>
      <c r="R6662">
        <v>0</v>
      </c>
      <c r="S6662">
        <v>0</v>
      </c>
      <c r="T6662">
        <v>142.225731735963</v>
      </c>
      <c r="U6662">
        <v>32.162407420757702</v>
      </c>
      <c r="V6662">
        <v>0</v>
      </c>
      <c r="W6662">
        <v>0</v>
      </c>
      <c r="X6662">
        <v>0</v>
      </c>
      <c r="Y6662">
        <v>-16.016717309057899</v>
      </c>
      <c r="Z6662">
        <v>0</v>
      </c>
      <c r="AA6662">
        <v>141.32099466983601</v>
      </c>
      <c r="AB6662">
        <v>31.95781348565</v>
      </c>
      <c r="AC6662">
        <v>0</v>
      </c>
      <c r="AD6662">
        <v>3.6219619428174399</v>
      </c>
      <c r="AE6662" t="s">
        <v>13359</v>
      </c>
      <c r="AF6662" t="s">
        <v>13360</v>
      </c>
      <c r="AG6662">
        <v>-0.558191248376121</v>
      </c>
      <c r="AH6662">
        <v>-1.45794216167793</v>
      </c>
      <c r="AI6662">
        <v>1.18955556969104E-2</v>
      </c>
      <c r="AJ6662">
        <v>-29.647556896001799</v>
      </c>
      <c r="AK6662">
        <v>0.35578127144413102</v>
      </c>
      <c r="AL6662">
        <v>0.69656185667604797</v>
      </c>
    </row>
    <row r="6663" spans="1:38" x14ac:dyDescent="0.35">
      <c r="A6663">
        <v>66.600685485594994</v>
      </c>
      <c r="B6663">
        <v>1945.5202160613001</v>
      </c>
      <c r="C6663">
        <v>0</v>
      </c>
      <c r="D6663">
        <v>3601.9658354120502</v>
      </c>
      <c r="E6663">
        <v>25.590005876968899</v>
      </c>
      <c r="F6663">
        <v>0</v>
      </c>
      <c r="G6663">
        <v>-225.823134024002</v>
      </c>
      <c r="H6663">
        <v>-1.44480579144237</v>
      </c>
      <c r="I6663">
        <v>0.122318201803346</v>
      </c>
      <c r="J6663">
        <v>3.1342210984918801</v>
      </c>
      <c r="K6663">
        <v>2.2584204338346701</v>
      </c>
      <c r="L6663">
        <v>31.525938099999902</v>
      </c>
      <c r="M6663">
        <v>0</v>
      </c>
      <c r="N6663">
        <v>0</v>
      </c>
      <c r="O6663" t="s">
        <v>38</v>
      </c>
      <c r="P6663">
        <v>0</v>
      </c>
      <c r="Q6663">
        <v>0</v>
      </c>
      <c r="R6663">
        <v>0</v>
      </c>
      <c r="S6663">
        <v>0</v>
      </c>
      <c r="T6663">
        <v>142.340783483889</v>
      </c>
      <c r="U6663">
        <v>35.591627638706299</v>
      </c>
      <c r="V6663">
        <v>0</v>
      </c>
      <c r="W6663">
        <v>0</v>
      </c>
      <c r="X6663">
        <v>0</v>
      </c>
      <c r="Y6663">
        <v>-16.027310049802701</v>
      </c>
      <c r="Z6663">
        <v>0</v>
      </c>
      <c r="AA6663">
        <v>141.435582423147</v>
      </c>
      <c r="AB6663">
        <v>35.365286471378603</v>
      </c>
      <c r="AC6663">
        <v>0</v>
      </c>
      <c r="AD6663">
        <v>4.0075517176511903</v>
      </c>
      <c r="AE6663" t="s">
        <v>13361</v>
      </c>
      <c r="AF6663" t="s">
        <v>13362</v>
      </c>
      <c r="AG6663">
        <v>-0.61769693440484597</v>
      </c>
      <c r="AH6663">
        <v>-1.4579588744949601</v>
      </c>
      <c r="AI6663">
        <v>1.31530830525898E-2</v>
      </c>
      <c r="AJ6663">
        <v>-32.808119189489297</v>
      </c>
      <c r="AK6663">
        <v>0.35577506403654302</v>
      </c>
      <c r="AL6663">
        <v>0.69674807890369295</v>
      </c>
    </row>
    <row r="6664" spans="1:38" x14ac:dyDescent="0.35">
      <c r="A6664">
        <v>66.610685485594999</v>
      </c>
      <c r="B6664">
        <v>1945.77613798619</v>
      </c>
      <c r="C6664">
        <v>0</v>
      </c>
      <c r="D6664">
        <v>3599.7072693400701</v>
      </c>
      <c r="E6664">
        <v>25.594496585927299</v>
      </c>
      <c r="F6664">
        <v>0</v>
      </c>
      <c r="G6664">
        <v>-225.89006295990299</v>
      </c>
      <c r="H6664">
        <v>-1.4436013946583801</v>
      </c>
      <c r="I6664">
        <v>0.118504403785745</v>
      </c>
      <c r="J6664">
        <v>3.1342210984918801</v>
      </c>
      <c r="K6664">
        <v>2.2584204338346701</v>
      </c>
      <c r="L6664">
        <v>31.525938099999902</v>
      </c>
      <c r="M6664">
        <v>0</v>
      </c>
      <c r="N6664">
        <v>0</v>
      </c>
      <c r="O6664" t="s">
        <v>38</v>
      </c>
      <c r="P6664">
        <v>0</v>
      </c>
      <c r="Q6664">
        <v>0</v>
      </c>
      <c r="R6664">
        <v>0</v>
      </c>
      <c r="S6664">
        <v>0</v>
      </c>
      <c r="T6664">
        <v>142.45588226063401</v>
      </c>
      <c r="U6664">
        <v>38.919163717855703</v>
      </c>
      <c r="V6664">
        <v>0</v>
      </c>
      <c r="W6664">
        <v>0</v>
      </c>
      <c r="X6664">
        <v>0</v>
      </c>
      <c r="Y6664">
        <v>-16.038355985928401</v>
      </c>
      <c r="Z6664">
        <v>0</v>
      </c>
      <c r="AA6664">
        <v>141.550166117614</v>
      </c>
      <c r="AB6664">
        <v>38.671720689932201</v>
      </c>
      <c r="AC6664">
        <v>0</v>
      </c>
      <c r="AD6664">
        <v>4.3817032506918796</v>
      </c>
      <c r="AE6664" t="s">
        <v>13363</v>
      </c>
      <c r="AF6664" t="s">
        <v>13364</v>
      </c>
      <c r="AG6664">
        <v>-0.67543537448864999</v>
      </c>
      <c r="AH6664">
        <v>-1.45797239603054</v>
      </c>
      <c r="AI6664">
        <v>1.43710013721585E-2</v>
      </c>
      <c r="AJ6664">
        <v>-35.874816656443301</v>
      </c>
      <c r="AK6664">
        <v>0.35576885963732402</v>
      </c>
      <c r="AL6664">
        <v>0.69693421088027496</v>
      </c>
    </row>
    <row r="6665" spans="1:38" x14ac:dyDescent="0.35">
      <c r="A6665">
        <v>66.620685485595004</v>
      </c>
      <c r="B6665">
        <v>1946.03210830393</v>
      </c>
      <c r="C6665">
        <v>0</v>
      </c>
      <c r="D6665">
        <v>3597.4480344967301</v>
      </c>
      <c r="E6665">
        <v>25.599680504029799</v>
      </c>
      <c r="F6665">
        <v>0</v>
      </c>
      <c r="G6665">
        <v>-225.95688873873101</v>
      </c>
      <c r="H6665">
        <v>-1.4424368197594299</v>
      </c>
      <c r="I6665">
        <v>0.11435571883131899</v>
      </c>
      <c r="J6665">
        <v>3.1342210984918801</v>
      </c>
      <c r="K6665">
        <v>2.2584204338346701</v>
      </c>
      <c r="L6665">
        <v>31.525938099999902</v>
      </c>
      <c r="M6665">
        <v>0</v>
      </c>
      <c r="N6665">
        <v>0</v>
      </c>
      <c r="O6665" t="s">
        <v>38</v>
      </c>
      <c r="P6665">
        <v>0</v>
      </c>
      <c r="Q6665">
        <v>0</v>
      </c>
      <c r="R6665">
        <v>0</v>
      </c>
      <c r="S6665">
        <v>0</v>
      </c>
      <c r="T6665">
        <v>142.57102800008701</v>
      </c>
      <c r="U6665">
        <v>42.135807881083799</v>
      </c>
      <c r="V6665">
        <v>0</v>
      </c>
      <c r="W6665">
        <v>0</v>
      </c>
      <c r="X6665">
        <v>0</v>
      </c>
      <c r="Y6665">
        <v>-16.049841579272002</v>
      </c>
      <c r="Z6665">
        <v>0</v>
      </c>
      <c r="AA6665">
        <v>141.66474723897201</v>
      </c>
      <c r="AB6665">
        <v>41.867963336702502</v>
      </c>
      <c r="AC6665">
        <v>0</v>
      </c>
      <c r="AD6665">
        <v>4.7434114124899498</v>
      </c>
      <c r="AE6665" t="s">
        <v>13365</v>
      </c>
      <c r="AF6665" t="s">
        <v>13366</v>
      </c>
      <c r="AG6665">
        <v>-0.731246830832044</v>
      </c>
      <c r="AH6665">
        <v>-1.4579828295271799</v>
      </c>
      <c r="AI6665">
        <v>1.554600976775E-2</v>
      </c>
      <c r="AJ6665">
        <v>-38.839165044568801</v>
      </c>
      <c r="AK6665">
        <v>0.35576265825062198</v>
      </c>
      <c r="AL6665">
        <v>0.69712025248133902</v>
      </c>
    </row>
    <row r="6666" spans="1:38" x14ac:dyDescent="0.35">
      <c r="A6666">
        <v>66.630685485594995</v>
      </c>
      <c r="B6666">
        <v>1946.28813382513</v>
      </c>
      <c r="C6666">
        <v>0</v>
      </c>
      <c r="D6666">
        <v>3595.1881318999499</v>
      </c>
      <c r="E6666">
        <v>25.605533016616501</v>
      </c>
      <c r="F6666">
        <v>0</v>
      </c>
      <c r="G6666">
        <v>-226.023614127293</v>
      </c>
      <c r="H6666">
        <v>-1.44131535726514</v>
      </c>
      <c r="I6666">
        <v>0.109883968667309</v>
      </c>
      <c r="J6666">
        <v>3.1342210984918801</v>
      </c>
      <c r="K6666">
        <v>2.2584204338346701</v>
      </c>
      <c r="L6666">
        <v>31.525938099999902</v>
      </c>
      <c r="M6666">
        <v>0</v>
      </c>
      <c r="N6666">
        <v>0</v>
      </c>
      <c r="O6666" t="s">
        <v>38</v>
      </c>
      <c r="P6666">
        <v>0</v>
      </c>
      <c r="Q6666">
        <v>0</v>
      </c>
      <c r="R6666">
        <v>0</v>
      </c>
      <c r="S6666">
        <v>0</v>
      </c>
      <c r="T6666">
        <v>142.686220637849</v>
      </c>
      <c r="U6666">
        <v>45.232654868940202</v>
      </c>
      <c r="V6666">
        <v>0</v>
      </c>
      <c r="W6666">
        <v>0</v>
      </c>
      <c r="X6666">
        <v>0</v>
      </c>
      <c r="Y6666">
        <v>-16.061752056674202</v>
      </c>
      <c r="Z6666">
        <v>0</v>
      </c>
      <c r="AA6666">
        <v>141.77932740982601</v>
      </c>
      <c r="AB6666">
        <v>44.945162578495299</v>
      </c>
      <c r="AC6666">
        <v>0</v>
      </c>
      <c r="AD6666">
        <v>5.0917018063993904</v>
      </c>
      <c r="AE6666" t="s">
        <v>13367</v>
      </c>
      <c r="AF6666" t="s">
        <v>13368</v>
      </c>
      <c r="AG6666">
        <v>-0.78497688390221898</v>
      </c>
      <c r="AH6666">
        <v>-1.4579902866086101</v>
      </c>
      <c r="AI6666">
        <v>1.6674929343471499E-2</v>
      </c>
      <c r="AJ6666">
        <v>-41.692962573744403</v>
      </c>
      <c r="AK6666">
        <v>0.355756459880468</v>
      </c>
      <c r="AL6666">
        <v>0.69730620358594197</v>
      </c>
    </row>
    <row r="6667" spans="1:38" x14ac:dyDescent="0.35">
      <c r="A6667">
        <v>66.640685485595</v>
      </c>
      <c r="B6667">
        <v>1946.5442211048801</v>
      </c>
      <c r="C6667">
        <v>0</v>
      </c>
      <c r="D6667">
        <v>3592.92756253893</v>
      </c>
      <c r="E6667">
        <v>25.6120276533428</v>
      </c>
      <c r="F6667">
        <v>0</v>
      </c>
      <c r="G6667">
        <v>-226.09024209694601</v>
      </c>
      <c r="H6667">
        <v>-1.4402401749801901</v>
      </c>
      <c r="I6667">
        <v>0.10510186890359299</v>
      </c>
      <c r="J6667">
        <v>3.1342210984918801</v>
      </c>
      <c r="K6667">
        <v>2.2584204338346701</v>
      </c>
      <c r="L6667">
        <v>31.525938099999902</v>
      </c>
      <c r="M6667">
        <v>0</v>
      </c>
      <c r="N6667">
        <v>0</v>
      </c>
      <c r="O6667" t="s">
        <v>38</v>
      </c>
      <c r="P6667">
        <v>0</v>
      </c>
      <c r="Q6667">
        <v>0</v>
      </c>
      <c r="R6667">
        <v>0</v>
      </c>
      <c r="S6667">
        <v>0</v>
      </c>
      <c r="T6667">
        <v>142.80146011137799</v>
      </c>
      <c r="U6667">
        <v>48.201127091305402</v>
      </c>
      <c r="V6667">
        <v>0</v>
      </c>
      <c r="W6667">
        <v>0</v>
      </c>
      <c r="X6667">
        <v>0</v>
      </c>
      <c r="Y6667">
        <v>-16.074071449129299</v>
      </c>
      <c r="Z6667">
        <v>0</v>
      </c>
      <c r="AA6667">
        <v>141.893908385771</v>
      </c>
      <c r="AB6667">
        <v>47.894792576001699</v>
      </c>
      <c r="AC6667">
        <v>0</v>
      </c>
      <c r="AD6667">
        <v>5.4256333246866904</v>
      </c>
      <c r="AE6667" t="s">
        <v>13369</v>
      </c>
      <c r="AF6667" t="s">
        <v>13370</v>
      </c>
      <c r="AG6667">
        <v>-0.83647686597120596</v>
      </c>
      <c r="AH6667">
        <v>-1.45799488697015</v>
      </c>
      <c r="AI6667">
        <v>1.7754711989959902E-2</v>
      </c>
      <c r="AJ6667">
        <v>-44.4283129630156</v>
      </c>
      <c r="AK6667">
        <v>0.35575026453076902</v>
      </c>
      <c r="AL6667">
        <v>0.69749206407690501</v>
      </c>
    </row>
    <row r="6668" spans="1:38" x14ac:dyDescent="0.35">
      <c r="A6668">
        <v>66.650685485595005</v>
      </c>
      <c r="B6668">
        <v>1946.80037642462</v>
      </c>
      <c r="C6668">
        <v>0</v>
      </c>
      <c r="D6668">
        <v>3590.6663273722002</v>
      </c>
      <c r="E6668">
        <v>25.619136160757598</v>
      </c>
      <c r="F6668">
        <v>0</v>
      </c>
      <c r="G6668">
        <v>-226.15677581617101</v>
      </c>
      <c r="H6668">
        <v>-1.43921430922921</v>
      </c>
      <c r="I6668">
        <v>0.10002299387710099</v>
      </c>
      <c r="J6668">
        <v>3.1342210984918801</v>
      </c>
      <c r="K6668">
        <v>2.2584204338346701</v>
      </c>
      <c r="L6668">
        <v>31.525938099999902</v>
      </c>
      <c r="M6668">
        <v>0</v>
      </c>
      <c r="N6668">
        <v>0</v>
      </c>
      <c r="O6668" t="s">
        <v>38</v>
      </c>
      <c r="P6668">
        <v>0</v>
      </c>
      <c r="Q6668">
        <v>0</v>
      </c>
      <c r="R6668">
        <v>0</v>
      </c>
      <c r="S6668">
        <v>0</v>
      </c>
      <c r="T6668">
        <v>142.91674636012499</v>
      </c>
      <c r="U6668">
        <v>51.032998883229702</v>
      </c>
      <c r="V6668">
        <v>0</v>
      </c>
      <c r="W6668">
        <v>0</v>
      </c>
      <c r="X6668">
        <v>0</v>
      </c>
      <c r="Y6668">
        <v>-16.0867826343584</v>
      </c>
      <c r="Z6668">
        <v>0</v>
      </c>
      <c r="AA6668">
        <v>142.00849205114201</v>
      </c>
      <c r="AB6668">
        <v>50.708677610065301</v>
      </c>
      <c r="AC6668">
        <v>0</v>
      </c>
      <c r="AD6668">
        <v>5.74430065840781</v>
      </c>
      <c r="AE6668" t="s">
        <v>13371</v>
      </c>
      <c r="AF6668" t="s">
        <v>13372</v>
      </c>
      <c r="AG6668">
        <v>-0.88560427748189396</v>
      </c>
      <c r="AH6668">
        <v>-1.4579967580464199</v>
      </c>
      <c r="AI6668">
        <v>1.87824488172041E-2</v>
      </c>
      <c r="AJ6668">
        <v>-47.037647545300203</v>
      </c>
      <c r="AK6668">
        <v>0.35574407220529802</v>
      </c>
      <c r="AL6668">
        <v>0.69767783384104998</v>
      </c>
    </row>
    <row r="6669" spans="1:38" x14ac:dyDescent="0.35">
      <c r="A6669">
        <v>66.660685485595096</v>
      </c>
      <c r="B6669">
        <v>1947.0566057746501</v>
      </c>
      <c r="C6669">
        <v>0</v>
      </c>
      <c r="D6669">
        <v>3588.4044273256</v>
      </c>
      <c r="E6669">
        <v>25.6268285799305</v>
      </c>
      <c r="F6669">
        <v>0</v>
      </c>
      <c r="G6669">
        <v>-226.22321864263401</v>
      </c>
      <c r="H6669">
        <v>-1.43824065645534</v>
      </c>
      <c r="I6669">
        <v>9.4661739094128006E-2</v>
      </c>
      <c r="J6669">
        <v>3.1342210984918801</v>
      </c>
      <c r="K6669">
        <v>2.2584204338346701</v>
      </c>
      <c r="L6669">
        <v>31.525938099999902</v>
      </c>
      <c r="M6669">
        <v>0</v>
      </c>
      <c r="N6669">
        <v>0</v>
      </c>
      <c r="O6669" t="s">
        <v>38</v>
      </c>
      <c r="P6669">
        <v>0</v>
      </c>
      <c r="Q6669">
        <v>0</v>
      </c>
      <c r="R6669">
        <v>0</v>
      </c>
      <c r="S6669">
        <v>0</v>
      </c>
      <c r="T6669">
        <v>143.03207932567</v>
      </c>
      <c r="U6669">
        <v>53.720419797578799</v>
      </c>
      <c r="V6669">
        <v>0</v>
      </c>
      <c r="W6669">
        <v>0</v>
      </c>
      <c r="X6669">
        <v>0</v>
      </c>
      <c r="Y6669">
        <v>-16.099867382691802</v>
      </c>
      <c r="Z6669">
        <v>0</v>
      </c>
      <c r="AA6669">
        <v>142.12308041442299</v>
      </c>
      <c r="AB6669">
        <v>53.3790152445725</v>
      </c>
      <c r="AC6669">
        <v>0</v>
      </c>
      <c r="AD6669">
        <v>6.0468367555104798</v>
      </c>
      <c r="AE6669" t="s">
        <v>13373</v>
      </c>
      <c r="AF6669" t="s">
        <v>13374</v>
      </c>
      <c r="AG6669">
        <v>-0.93222318518626901</v>
      </c>
      <c r="AH6669">
        <v>-1.4579960346573599</v>
      </c>
      <c r="AI6669">
        <v>1.97553782020152E-2</v>
      </c>
      <c r="AJ6669">
        <v>-49.513746413950997</v>
      </c>
      <c r="AK6669">
        <v>0.35573788290768499</v>
      </c>
      <c r="AL6669">
        <v>0.69786351276943004</v>
      </c>
    </row>
    <row r="6670" spans="1:38" x14ac:dyDescent="0.35">
      <c r="A6670">
        <v>66.670685485595101</v>
      </c>
      <c r="B6670">
        <v>1947.3129148374901</v>
      </c>
      <c r="C6670">
        <v>0</v>
      </c>
      <c r="D6670">
        <v>3586.1418632905402</v>
      </c>
      <c r="E6670">
        <v>25.635073328914999</v>
      </c>
      <c r="F6670">
        <v>0</v>
      </c>
      <c r="G6670">
        <v>-226.28957411470901</v>
      </c>
      <c r="H6670">
        <v>-1.4373219652059299</v>
      </c>
      <c r="I6670">
        <v>8.9033281380873505E-2</v>
      </c>
      <c r="J6670">
        <v>3.1342210984918801</v>
      </c>
      <c r="K6670">
        <v>2.2584204338346701</v>
      </c>
      <c r="L6670">
        <v>31.525938099999902</v>
      </c>
      <c r="M6670">
        <v>0</v>
      </c>
      <c r="N6670">
        <v>0</v>
      </c>
      <c r="O6670" t="s">
        <v>38</v>
      </c>
      <c r="P6670">
        <v>0</v>
      </c>
      <c r="Q6670">
        <v>0</v>
      </c>
      <c r="R6670">
        <v>0</v>
      </c>
      <c r="S6670">
        <v>0</v>
      </c>
      <c r="T6670">
        <v>143.14745895184399</v>
      </c>
      <c r="U6670">
        <v>56.255936870492697</v>
      </c>
      <c r="V6670">
        <v>0</v>
      </c>
      <c r="W6670">
        <v>0</v>
      </c>
      <c r="X6670">
        <v>0</v>
      </c>
      <c r="Y6670">
        <v>-16.113306406139898</v>
      </c>
      <c r="Z6670">
        <v>0</v>
      </c>
      <c r="AA6670">
        <v>142.237675603307</v>
      </c>
      <c r="AB6670">
        <v>55.898398462225799</v>
      </c>
      <c r="AC6670">
        <v>0</v>
      </c>
      <c r="AD6670">
        <v>6.33241522131146</v>
      </c>
      <c r="AE6670" t="s">
        <v>13375</v>
      </c>
      <c r="AF6670" t="s">
        <v>13376</v>
      </c>
      <c r="AG6670">
        <v>-0.97620460110044904</v>
      </c>
      <c r="AH6670">
        <v>-1.45799285863358</v>
      </c>
      <c r="AI6670">
        <v>2.06708934276447E-2</v>
      </c>
      <c r="AJ6670">
        <v>-51.849758550428902</v>
      </c>
      <c r="AK6670">
        <v>0.35573169664141502</v>
      </c>
      <c r="AL6670">
        <v>0.698049100757548</v>
      </c>
    </row>
    <row r="6671" spans="1:38" x14ac:dyDescent="0.35">
      <c r="A6671">
        <v>66.680685485595106</v>
      </c>
      <c r="B6671">
        <v>1947.5693089720901</v>
      </c>
      <c r="C6671">
        <v>0</v>
      </c>
      <c r="D6671">
        <v>3583.8786361221401</v>
      </c>
      <c r="E6671">
        <v>25.643837289819601</v>
      </c>
      <c r="F6671">
        <v>0</v>
      </c>
      <c r="G6671">
        <v>-226.35584594251401</v>
      </c>
      <c r="H6671">
        <v>-1.4364608285277001</v>
      </c>
      <c r="I6671">
        <v>8.3153536857945895E-2</v>
      </c>
      <c r="J6671">
        <v>3.1342210984918801</v>
      </c>
      <c r="K6671">
        <v>2.2584204338346701</v>
      </c>
      <c r="L6671">
        <v>31.525938099999902</v>
      </c>
      <c r="M6671">
        <v>0</v>
      </c>
      <c r="N6671">
        <v>0</v>
      </c>
      <c r="O6671" t="s">
        <v>38</v>
      </c>
      <c r="P6671">
        <v>0</v>
      </c>
      <c r="Q6671">
        <v>0</v>
      </c>
      <c r="R6671">
        <v>0</v>
      </c>
      <c r="S6671">
        <v>0</v>
      </c>
      <c r="T6671">
        <v>143.262885184857</v>
      </c>
      <c r="U6671">
        <v>58.632515799188504</v>
      </c>
      <c r="V6671">
        <v>0</v>
      </c>
      <c r="W6671">
        <v>0</v>
      </c>
      <c r="X6671">
        <v>0</v>
      </c>
      <c r="Y6671">
        <v>-16.127079410518299</v>
      </c>
      <c r="Z6671">
        <v>0</v>
      </c>
      <c r="AA6671">
        <v>142.35227985942601</v>
      </c>
      <c r="AB6671">
        <v>58.259836713036798</v>
      </c>
      <c r="AC6671">
        <v>0</v>
      </c>
      <c r="AD6671">
        <v>6.6002526551931604</v>
      </c>
      <c r="AE6671" t="s">
        <v>13377</v>
      </c>
      <c r="AF6671" t="s">
        <v>13378</v>
      </c>
      <c r="AG6671">
        <v>-1.01742684141566</v>
      </c>
      <c r="AH6671">
        <v>-1.4579873784219499</v>
      </c>
      <c r="AI6671">
        <v>2.1526549894251599E-2</v>
      </c>
      <c r="AJ6671">
        <v>-54.039220887363498</v>
      </c>
      <c r="AK6671">
        <v>0.35572551340981401</v>
      </c>
      <c r="AL6671">
        <v>0.69823459770556695</v>
      </c>
    </row>
    <row r="6672" spans="1:38" x14ac:dyDescent="0.35">
      <c r="A6672">
        <v>66.690685485595097</v>
      </c>
      <c r="B6672">
        <v>1947.8257931989299</v>
      </c>
      <c r="C6672">
        <v>0</v>
      </c>
      <c r="D6672">
        <v>3581.6147466376101</v>
      </c>
      <c r="E6672">
        <v>25.653085900249</v>
      </c>
      <c r="F6672">
        <v>0</v>
      </c>
      <c r="G6672">
        <v>-226.42203799844401</v>
      </c>
      <c r="H6672">
        <v>-1.43565967679252</v>
      </c>
      <c r="I6672">
        <v>7.7039116859324699E-2</v>
      </c>
      <c r="J6672">
        <v>3.1342210984918801</v>
      </c>
      <c r="K6672">
        <v>2.2584204338346701</v>
      </c>
      <c r="L6672">
        <v>31.525938099999902</v>
      </c>
      <c r="M6672">
        <v>0</v>
      </c>
      <c r="N6672">
        <v>0</v>
      </c>
      <c r="O6672" t="s">
        <v>38</v>
      </c>
      <c r="P6672">
        <v>0</v>
      </c>
      <c r="Q6672">
        <v>0</v>
      </c>
      <c r="R6672">
        <v>0</v>
      </c>
      <c r="S6672">
        <v>0</v>
      </c>
      <c r="T6672">
        <v>143.37835797340901</v>
      </c>
      <c r="U6672">
        <v>60.843560975166902</v>
      </c>
      <c r="V6672">
        <v>0</v>
      </c>
      <c r="W6672">
        <v>0</v>
      </c>
      <c r="X6672">
        <v>0</v>
      </c>
      <c r="Y6672">
        <v>-16.1411651504886</v>
      </c>
      <c r="Z6672">
        <v>0</v>
      </c>
      <c r="AA6672">
        <v>142.466895532737</v>
      </c>
      <c r="AB6672">
        <v>60.456775818958697</v>
      </c>
      <c r="AC6672">
        <v>0</v>
      </c>
      <c r="AD6672">
        <v>6.84961091705439</v>
      </c>
      <c r="AE6672" t="s">
        <v>13379</v>
      </c>
      <c r="AF6672" t="s">
        <v>13380</v>
      </c>
      <c r="AG6672">
        <v>-1.05577586459434</v>
      </c>
      <c r="AH6672">
        <v>-1.45797974867266</v>
      </c>
      <c r="AI6672">
        <v>2.2320071880141699E-2</v>
      </c>
      <c r="AJ6672">
        <v>-56.076076266059601</v>
      </c>
      <c r="AK6672">
        <v>0.35571933321604898</v>
      </c>
      <c r="AL6672">
        <v>0.69842000351849998</v>
      </c>
    </row>
    <row r="6673" spans="1:38" x14ac:dyDescent="0.35">
      <c r="A6673">
        <v>66.700685485595102</v>
      </c>
      <c r="B6673">
        <v>1948.0823721860299</v>
      </c>
      <c r="C6673">
        <v>0</v>
      </c>
      <c r="D6673">
        <v>3579.3501956146702</v>
      </c>
      <c r="E6673">
        <v>25.662783248864098</v>
      </c>
      <c r="F6673">
        <v>0</v>
      </c>
      <c r="G6673">
        <v>-226.488154307229</v>
      </c>
      <c r="H6673">
        <v>-1.4349207709738201</v>
      </c>
      <c r="I6673">
        <v>7.0707281920609003E-2</v>
      </c>
      <c r="J6673">
        <v>3.1342210984918801</v>
      </c>
      <c r="K6673">
        <v>2.2584204338346701</v>
      </c>
      <c r="L6673">
        <v>31.525938099999902</v>
      </c>
      <c r="M6673">
        <v>0</v>
      </c>
      <c r="N6673">
        <v>0</v>
      </c>
      <c r="O6673" t="s">
        <v>38</v>
      </c>
      <c r="P6673">
        <v>0</v>
      </c>
      <c r="Q6673">
        <v>0</v>
      </c>
      <c r="R6673">
        <v>0</v>
      </c>
      <c r="S6673">
        <v>0</v>
      </c>
      <c r="T6673">
        <v>143.493877268804</v>
      </c>
      <c r="U6673">
        <v>62.882934319487603</v>
      </c>
      <c r="V6673">
        <v>0</v>
      </c>
      <c r="W6673">
        <v>0</v>
      </c>
      <c r="X6673">
        <v>0</v>
      </c>
      <c r="Y6673">
        <v>-16.155541487367099</v>
      </c>
      <c r="Z6673">
        <v>0</v>
      </c>
      <c r="AA6673">
        <v>142.581525075602</v>
      </c>
      <c r="AB6673">
        <v>62.483116681736497</v>
      </c>
      <c r="AC6673">
        <v>0</v>
      </c>
      <c r="AD6673">
        <v>7.0797993167526503</v>
      </c>
      <c r="AE6673" t="s">
        <v>13381</v>
      </c>
      <c r="AF6673" t="s">
        <v>13382</v>
      </c>
      <c r="AG6673">
        <v>-1.0911455879662999</v>
      </c>
      <c r="AH6673">
        <v>-1.4579701298088099</v>
      </c>
      <c r="AI6673">
        <v>2.3049358834989299E-2</v>
      </c>
      <c r="AJ6673">
        <v>-57.954690252066698</v>
      </c>
      <c r="AK6673">
        <v>0.35571315606311898</v>
      </c>
      <c r="AL6673">
        <v>0.69860531810640103</v>
      </c>
    </row>
    <row r="6674" spans="1:38" x14ac:dyDescent="0.35">
      <c r="A6674">
        <v>66.710685485595107</v>
      </c>
      <c r="B6674">
        <v>1948.33905023596</v>
      </c>
      <c r="C6674">
        <v>0</v>
      </c>
      <c r="D6674">
        <v>3577.0849837900801</v>
      </c>
      <c r="E6674">
        <v>25.672892174797202</v>
      </c>
      <c r="F6674">
        <v>0</v>
      </c>
      <c r="G6674">
        <v>-226.55419903553999</v>
      </c>
      <c r="H6674">
        <v>-1.43424619639217</v>
      </c>
      <c r="I6674">
        <v>6.4175893965149403E-2</v>
      </c>
      <c r="J6674">
        <v>3.1342210984918801</v>
      </c>
      <c r="K6674">
        <v>2.2584204338346701</v>
      </c>
      <c r="L6674">
        <v>31.525938099999902</v>
      </c>
      <c r="M6674">
        <v>0</v>
      </c>
      <c r="N6674">
        <v>0</v>
      </c>
      <c r="O6674" t="s">
        <v>38</v>
      </c>
      <c r="P6674">
        <v>0</v>
      </c>
      <c r="Q6674">
        <v>0</v>
      </c>
      <c r="R6674">
        <v>0</v>
      </c>
      <c r="S6674">
        <v>0</v>
      </c>
      <c r="T6674">
        <v>143.609443025047</v>
      </c>
      <c r="U6674">
        <v>64.744972870338898</v>
      </c>
      <c r="V6674">
        <v>0</v>
      </c>
      <c r="W6674">
        <v>0</v>
      </c>
      <c r="X6674">
        <v>0</v>
      </c>
      <c r="Y6674">
        <v>-16.170185449544501</v>
      </c>
      <c r="Z6674">
        <v>0</v>
      </c>
      <c r="AA6674">
        <v>142.69617103654801</v>
      </c>
      <c r="AB6674">
        <v>64.333232744667995</v>
      </c>
      <c r="AC6674">
        <v>0</v>
      </c>
      <c r="AD6674">
        <v>7.2901767194829104</v>
      </c>
      <c r="AE6674" t="s">
        <v>13383</v>
      </c>
      <c r="AF6674" t="s">
        <v>13384</v>
      </c>
      <c r="AG6674">
        <v>-1.12343818221902</v>
      </c>
      <c r="AH6674">
        <v>-1.4579586875797199</v>
      </c>
      <c r="AI6674">
        <v>2.37124911875536E-2</v>
      </c>
      <c r="AJ6674">
        <v>-59.6698667766222</v>
      </c>
      <c r="AK6674">
        <v>0.35570698195384898</v>
      </c>
      <c r="AL6674">
        <v>0.69879054138452701</v>
      </c>
    </row>
    <row r="6675" spans="1:38" x14ac:dyDescent="0.35">
      <c r="A6675">
        <v>66.720685485595098</v>
      </c>
      <c r="B6675">
        <v>1948.5958312738701</v>
      </c>
      <c r="C6675">
        <v>0</v>
      </c>
      <c r="D6675">
        <v>3574.8191118582499</v>
      </c>
      <c r="E6675">
        <v>25.683374370653102</v>
      </c>
      <c r="F6675">
        <v>0</v>
      </c>
      <c r="G6675">
        <v>-226.62017648115199</v>
      </c>
      <c r="H6675">
        <v>-1.4336378569474899</v>
      </c>
      <c r="I6675">
        <v>5.7463366820043903E-2</v>
      </c>
      <c r="J6675">
        <v>3.1342210984918801</v>
      </c>
      <c r="K6675">
        <v>2.2584204338346701</v>
      </c>
      <c r="L6675">
        <v>31.525938099999902</v>
      </c>
      <c r="M6675">
        <v>0</v>
      </c>
      <c r="N6675">
        <v>0</v>
      </c>
      <c r="O6675" t="s">
        <v>38</v>
      </c>
      <c r="P6675">
        <v>0</v>
      </c>
      <c r="Q6675">
        <v>0</v>
      </c>
      <c r="R6675">
        <v>0</v>
      </c>
      <c r="S6675">
        <v>0</v>
      </c>
      <c r="T6675">
        <v>143.72505519894699</v>
      </c>
      <c r="U6675">
        <v>66.424505076722397</v>
      </c>
      <c r="V6675">
        <v>0</v>
      </c>
      <c r="W6675">
        <v>0</v>
      </c>
      <c r="X6675">
        <v>0</v>
      </c>
      <c r="Y6675">
        <v>-16.185073295355501</v>
      </c>
      <c r="Z6675">
        <v>0</v>
      </c>
      <c r="AA6675">
        <v>142.810836053727</v>
      </c>
      <c r="AB6675">
        <v>66.001986162613306</v>
      </c>
      <c r="AC6675">
        <v>0</v>
      </c>
      <c r="AD6675">
        <v>7.4801535597694402</v>
      </c>
      <c r="AE6675" t="s">
        <v>13385</v>
      </c>
      <c r="AF6675" t="s">
        <v>13386</v>
      </c>
      <c r="AG6675">
        <v>-1.15256434324909</v>
      </c>
      <c r="AH6675">
        <v>-1.4579455925992499</v>
      </c>
      <c r="AI6675">
        <v>2.4307735651757801E-2</v>
      </c>
      <c r="AJ6675">
        <v>-61.216862575666397</v>
      </c>
      <c r="AK6675">
        <v>0.35570081089088301</v>
      </c>
      <c r="AL6675">
        <v>0.69897567327349797</v>
      </c>
    </row>
    <row r="6676" spans="1:38" x14ac:dyDescent="0.35">
      <c r="A6676">
        <v>66.730685485595103</v>
      </c>
      <c r="B6676">
        <v>1948.8527188365499</v>
      </c>
      <c r="C6676">
        <v>0</v>
      </c>
      <c r="D6676">
        <v>3572.5525804700201</v>
      </c>
      <c r="E6676">
        <v>25.694190488812801</v>
      </c>
      <c r="F6676">
        <v>0</v>
      </c>
      <c r="G6676">
        <v>-226.686091061685</v>
      </c>
      <c r="H6676">
        <v>-1.4330974698538801</v>
      </c>
      <c r="I6676">
        <v>5.0588615196898501E-2</v>
      </c>
      <c r="J6676">
        <v>3.1342210984918801</v>
      </c>
      <c r="K6676">
        <v>2.2584204338346701</v>
      </c>
      <c r="L6676">
        <v>31.525938099999902</v>
      </c>
      <c r="M6676">
        <v>0</v>
      </c>
      <c r="N6676">
        <v>0</v>
      </c>
      <c r="O6676" t="s">
        <v>38</v>
      </c>
      <c r="P6676">
        <v>0</v>
      </c>
      <c r="Q6676">
        <v>0</v>
      </c>
      <c r="R6676">
        <v>0</v>
      </c>
      <c r="S6676">
        <v>0</v>
      </c>
      <c r="T6676">
        <v>143.8407137502</v>
      </c>
      <c r="U6676">
        <v>67.916865755582506</v>
      </c>
      <c r="V6676">
        <v>0</v>
      </c>
      <c r="W6676">
        <v>0</v>
      </c>
      <c r="X6676">
        <v>0</v>
      </c>
      <c r="Y6676">
        <v>-16.2001805782281</v>
      </c>
      <c r="Z6676">
        <v>0</v>
      </c>
      <c r="AA6676">
        <v>142.925522848089</v>
      </c>
      <c r="AB6676">
        <v>67.484742638150607</v>
      </c>
      <c r="AC6676">
        <v>0</v>
      </c>
      <c r="AD6676">
        <v>7.6491937564943298</v>
      </c>
      <c r="AE6676" t="s">
        <v>13387</v>
      </c>
      <c r="AF6676" t="s">
        <v>13388</v>
      </c>
      <c r="AG6676">
        <v>-1.17844354090693</v>
      </c>
      <c r="AH6676">
        <v>-1.45793101987024</v>
      </c>
      <c r="AI6676">
        <v>2.48335500163618E-2</v>
      </c>
      <c r="AJ6676">
        <v>-62.591400401573999</v>
      </c>
      <c r="AK6676">
        <v>0.35569464287668501</v>
      </c>
      <c r="AL6676">
        <v>0.69916071369944099</v>
      </c>
    </row>
    <row r="6677" spans="1:38" x14ac:dyDescent="0.35">
      <c r="A6677">
        <v>66.740685485595094</v>
      </c>
      <c r="B6677">
        <v>1949.10971606255</v>
      </c>
      <c r="C6677">
        <v>0</v>
      </c>
      <c r="D6677">
        <v>3570.2853902314901</v>
      </c>
      <c r="E6677">
        <v>25.705300250749701</v>
      </c>
      <c r="F6677">
        <v>0</v>
      </c>
      <c r="G6677">
        <v>-226.751947302958</v>
      </c>
      <c r="H6677">
        <v>-1.4326265608917601</v>
      </c>
      <c r="I6677">
        <v>4.35710022748617E-2</v>
      </c>
      <c r="J6677">
        <v>3.1342210984918801</v>
      </c>
      <c r="K6677">
        <v>2.2584204338346701</v>
      </c>
      <c r="L6677">
        <v>31.525938099999902</v>
      </c>
      <c r="M6677">
        <v>0</v>
      </c>
      <c r="N6677">
        <v>0</v>
      </c>
      <c r="O6677" t="s">
        <v>38</v>
      </c>
      <c r="P6677">
        <v>0</v>
      </c>
      <c r="Q6677">
        <v>0</v>
      </c>
      <c r="R6677">
        <v>0</v>
      </c>
      <c r="S6677">
        <v>0</v>
      </c>
      <c r="T6677">
        <v>143.95641864147001</v>
      </c>
      <c r="U6677">
        <v>69.217909673229101</v>
      </c>
      <c r="V6677">
        <v>0</v>
      </c>
      <c r="W6677">
        <v>0</v>
      </c>
      <c r="X6677">
        <v>0</v>
      </c>
      <c r="Y6677">
        <v>-16.215482213938301</v>
      </c>
      <c r="Z6677">
        <v>0</v>
      </c>
      <c r="AA6677">
        <v>143.04023421627801</v>
      </c>
      <c r="AB6677">
        <v>68.7773848853424</v>
      </c>
      <c r="AC6677">
        <v>0</v>
      </c>
      <c r="AD6677">
        <v>7.7968165211697</v>
      </c>
      <c r="AE6677" t="s">
        <v>13389</v>
      </c>
      <c r="AF6677" t="s">
        <v>13390</v>
      </c>
      <c r="AG6677">
        <v>-1.2010042442250199</v>
      </c>
      <c r="AH6677">
        <v>-1.4579151482966299</v>
      </c>
      <c r="AI6677">
        <v>2.5288587404868501E-2</v>
      </c>
      <c r="AJ6677">
        <v>-63.789680985841102</v>
      </c>
      <c r="AK6677">
        <v>0.35568847791352898</v>
      </c>
      <c r="AL6677">
        <v>0.69934566259411701</v>
      </c>
    </row>
    <row r="6678" spans="1:38" x14ac:dyDescent="0.35">
      <c r="A6678">
        <v>66.750685485595099</v>
      </c>
      <c r="B6678">
        <v>1949.3668256834701</v>
      </c>
      <c r="C6678">
        <v>0</v>
      </c>
      <c r="D6678">
        <v>3568.01754170302</v>
      </c>
      <c r="E6678">
        <v>25.7166625590623</v>
      </c>
      <c r="F6678">
        <v>0</v>
      </c>
      <c r="G6678">
        <v>-226.81774982695299</v>
      </c>
      <c r="H6678">
        <v>-1.4322264601905901</v>
      </c>
      <c r="I6678">
        <v>3.6430286025692399E-2</v>
      </c>
      <c r="J6678">
        <v>3.1342210984918801</v>
      </c>
      <c r="K6678">
        <v>2.2584204338346701</v>
      </c>
      <c r="L6678">
        <v>31.525938099999902</v>
      </c>
      <c r="M6678">
        <v>0</v>
      </c>
      <c r="N6678">
        <v>0</v>
      </c>
      <c r="O6678" t="s">
        <v>38</v>
      </c>
      <c r="P6678">
        <v>0</v>
      </c>
      <c r="Q6678">
        <v>0</v>
      </c>
      <c r="R6678">
        <v>0</v>
      </c>
      <c r="S6678">
        <v>0</v>
      </c>
      <c r="T6678">
        <v>144.07216983846601</v>
      </c>
      <c r="U6678">
        <v>70.324023715324202</v>
      </c>
      <c r="V6678">
        <v>0</v>
      </c>
      <c r="W6678">
        <v>0</v>
      </c>
      <c r="X6678">
        <v>0</v>
      </c>
      <c r="Y6678">
        <v>-16.230952549787499</v>
      </c>
      <c r="Z6678">
        <v>0</v>
      </c>
      <c r="AA6678">
        <v>143.15497302326</v>
      </c>
      <c r="AB6678">
        <v>69.876324686035801</v>
      </c>
      <c r="AC6678">
        <v>0</v>
      </c>
      <c r="AD6678">
        <v>7.9225980514718799</v>
      </c>
      <c r="AE6678" t="s">
        <v>13391</v>
      </c>
      <c r="AF6678" t="s">
        <v>13392</v>
      </c>
      <c r="AG6678">
        <v>-1.22018412276987</v>
      </c>
      <c r="AH6678">
        <v>-1.4578981601843</v>
      </c>
      <c r="AI6678">
        <v>2.5671699993709399E-2</v>
      </c>
      <c r="AJ6678">
        <v>-64.808393733615503</v>
      </c>
      <c r="AK6678">
        <v>0.35568231600349798</v>
      </c>
      <c r="AL6678">
        <v>0.69953051989503101</v>
      </c>
    </row>
    <row r="6679" spans="1:38" x14ac:dyDescent="0.35">
      <c r="A6679">
        <v>66.760685485595104</v>
      </c>
      <c r="B6679">
        <v>1949.6240500162801</v>
      </c>
      <c r="C6679">
        <v>0</v>
      </c>
      <c r="D6679">
        <v>3565.7490353983299</v>
      </c>
      <c r="E6679">
        <v>25.728235611916599</v>
      </c>
      <c r="F6679">
        <v>0</v>
      </c>
      <c r="G6679">
        <v>-226.883503339453</v>
      </c>
      <c r="H6679">
        <v>-1.4318982985540201</v>
      </c>
      <c r="I6679">
        <v>2.9186564422612901E-2</v>
      </c>
      <c r="J6679">
        <v>3.1342210984918801</v>
      </c>
      <c r="K6679">
        <v>2.2584204338346701</v>
      </c>
      <c r="L6679">
        <v>31.525938099999902</v>
      </c>
      <c r="M6679">
        <v>0</v>
      </c>
      <c r="N6679">
        <v>0</v>
      </c>
      <c r="O6679" t="s">
        <v>38</v>
      </c>
      <c r="P6679">
        <v>0</v>
      </c>
      <c r="Q6679">
        <v>0</v>
      </c>
      <c r="R6679">
        <v>0</v>
      </c>
      <c r="S6679">
        <v>0</v>
      </c>
      <c r="T6679">
        <v>144.18796731000299</v>
      </c>
      <c r="U6679">
        <v>71.232137613093698</v>
      </c>
      <c r="V6679">
        <v>0</v>
      </c>
      <c r="W6679">
        <v>0</v>
      </c>
      <c r="X6679">
        <v>0</v>
      </c>
      <c r="Y6679">
        <v>-16.246565435518701</v>
      </c>
      <c r="Z6679">
        <v>0</v>
      </c>
      <c r="AA6679">
        <v>143.26974219471401</v>
      </c>
      <c r="AB6679">
        <v>70.778513507058506</v>
      </c>
      <c r="AC6679">
        <v>0</v>
      </c>
      <c r="AD6679">
        <v>8.0261731019125993</v>
      </c>
      <c r="AE6679" t="s">
        <v>13393</v>
      </c>
      <c r="AF6679" t="s">
        <v>13394</v>
      </c>
      <c r="AG6679">
        <v>-1.23593022380068</v>
      </c>
      <c r="AH6679">
        <v>-1.45788024073222</v>
      </c>
      <c r="AI6679">
        <v>2.5981942178202801E-2</v>
      </c>
      <c r="AJ6679">
        <v>-65.644726133235196</v>
      </c>
      <c r="AK6679">
        <v>0.355676157148482</v>
      </c>
      <c r="AL6679">
        <v>0.69971528554553397</v>
      </c>
    </row>
    <row r="6680" spans="1:38" x14ac:dyDescent="0.35">
      <c r="A6680">
        <v>66.770685485595095</v>
      </c>
      <c r="B6680">
        <v>1949.8813909569401</v>
      </c>
      <c r="C6680">
        <v>0</v>
      </c>
      <c r="D6680">
        <v>3563.4798717836902</v>
      </c>
      <c r="E6680">
        <v>25.739977019587901</v>
      </c>
      <c r="F6680">
        <v>0</v>
      </c>
      <c r="G6680">
        <v>-226.949212617341</v>
      </c>
      <c r="H6680">
        <v>-1.43164300433792</v>
      </c>
      <c r="I6680">
        <v>2.1860219676470401E-2</v>
      </c>
      <c r="J6680">
        <v>3.1342210984918801</v>
      </c>
      <c r="K6680">
        <v>2.2584204338346701</v>
      </c>
      <c r="L6680">
        <v>31.525938099999902</v>
      </c>
      <c r="M6680">
        <v>0</v>
      </c>
      <c r="N6680">
        <v>0</v>
      </c>
      <c r="O6680" t="s">
        <v>38</v>
      </c>
      <c r="P6680">
        <v>0</v>
      </c>
      <c r="Q6680">
        <v>0</v>
      </c>
      <c r="R6680">
        <v>0</v>
      </c>
      <c r="S6680">
        <v>0</v>
      </c>
      <c r="T6680">
        <v>144.30381102806101</v>
      </c>
      <c r="U6680">
        <v>71.939733196773105</v>
      </c>
      <c r="V6680">
        <v>0</v>
      </c>
      <c r="W6680">
        <v>0</v>
      </c>
      <c r="X6680">
        <v>0</v>
      </c>
      <c r="Y6680">
        <v>-16.262294295778698</v>
      </c>
      <c r="Z6680">
        <v>0</v>
      </c>
      <c r="AA6680">
        <v>143.38454470918299</v>
      </c>
      <c r="AB6680">
        <v>71.481451650044093</v>
      </c>
      <c r="AC6680">
        <v>0</v>
      </c>
      <c r="AD6680">
        <v>8.1072364234249097</v>
      </c>
      <c r="AE6680" t="s">
        <v>13395</v>
      </c>
      <c r="AF6680" t="s">
        <v>13396</v>
      </c>
      <c r="AG6680">
        <v>-1.2481991249536799</v>
      </c>
      <c r="AH6680">
        <v>-1.45786157751514</v>
      </c>
      <c r="AI6680">
        <v>2.6218573177222801E-2</v>
      </c>
      <c r="AJ6680">
        <v>-66.296371865846197</v>
      </c>
      <c r="AK6680">
        <v>0.35567000135016902</v>
      </c>
      <c r="AL6680">
        <v>0.69989995949490402</v>
      </c>
    </row>
    <row r="6681" spans="1:38" x14ac:dyDescent="0.35">
      <c r="A6681">
        <v>66.7806854855951</v>
      </c>
      <c r="B6681">
        <v>1950.1388499750301</v>
      </c>
      <c r="C6681">
        <v>0</v>
      </c>
      <c r="D6681">
        <v>3561.21005127732</v>
      </c>
      <c r="E6681">
        <v>25.751843922785099</v>
      </c>
      <c r="F6681">
        <v>0</v>
      </c>
      <c r="G6681">
        <v>-227.014882495617</v>
      </c>
      <c r="H6681">
        <v>-1.43146130089038</v>
      </c>
      <c r="I6681">
        <v>1.4471861644284901E-2</v>
      </c>
      <c r="J6681">
        <v>3.1342210984918801</v>
      </c>
      <c r="K6681">
        <v>2.2584204338346701</v>
      </c>
      <c r="L6681">
        <v>31.525938099999902</v>
      </c>
      <c r="M6681">
        <v>0</v>
      </c>
      <c r="N6681">
        <v>0</v>
      </c>
      <c r="O6681" t="s">
        <v>38</v>
      </c>
      <c r="P6681">
        <v>0</v>
      </c>
      <c r="Q6681">
        <v>0</v>
      </c>
      <c r="R6681">
        <v>0</v>
      </c>
      <c r="S6681">
        <v>0</v>
      </c>
      <c r="T6681">
        <v>144.41970096783101</v>
      </c>
      <c r="U6681">
        <v>72.444852150565595</v>
      </c>
      <c r="V6681">
        <v>0</v>
      </c>
      <c r="W6681">
        <v>0</v>
      </c>
      <c r="X6681">
        <v>0</v>
      </c>
      <c r="Y6681">
        <v>-16.278112203931101</v>
      </c>
      <c r="Z6681">
        <v>0</v>
      </c>
      <c r="AA6681">
        <v>143.499383590013</v>
      </c>
      <c r="AB6681">
        <v>71.983195908925794</v>
      </c>
      <c r="AC6681">
        <v>0</v>
      </c>
      <c r="AD6681">
        <v>8.1655440635955099</v>
      </c>
      <c r="AE6681" t="s">
        <v>13397</v>
      </c>
      <c r="AF6681" t="s">
        <v>13398</v>
      </c>
      <c r="AG6681">
        <v>-1.2569570622003501</v>
      </c>
      <c r="AH6681">
        <v>-1.45784235995936</v>
      </c>
      <c r="AI6681">
        <v>2.6381059068985899E-2</v>
      </c>
      <c r="AJ6681">
        <v>-66.761537601725294</v>
      </c>
      <c r="AK6681">
        <v>0.35566384861005201</v>
      </c>
      <c r="AL6681">
        <v>0.70008454169840995</v>
      </c>
    </row>
    <row r="6682" spans="1:38" x14ac:dyDescent="0.35">
      <c r="A6682">
        <v>66.790685485595105</v>
      </c>
      <c r="B6682">
        <v>1950.3964281097101</v>
      </c>
      <c r="C6682">
        <v>0</v>
      </c>
      <c r="D6682">
        <v>3558.93957424884</v>
      </c>
      <c r="E6682">
        <v>25.763793112435099</v>
      </c>
      <c r="F6682">
        <v>0</v>
      </c>
      <c r="G6682">
        <v>-227.08051785415</v>
      </c>
      <c r="H6682">
        <v>-1.43135370456106</v>
      </c>
      <c r="I6682">
        <v>7.0422705566842801E-3</v>
      </c>
      <c r="J6682">
        <v>3.1342210984918801</v>
      </c>
      <c r="K6682">
        <v>2.2584204338346701</v>
      </c>
      <c r="L6682">
        <v>31.525938099999902</v>
      </c>
      <c r="M6682">
        <v>0</v>
      </c>
      <c r="N6682">
        <v>0</v>
      </c>
      <c r="O6682" t="s">
        <v>38</v>
      </c>
      <c r="P6682">
        <v>0</v>
      </c>
      <c r="Q6682">
        <v>0</v>
      </c>
      <c r="R6682">
        <v>0</v>
      </c>
      <c r="S6682">
        <v>0</v>
      </c>
      <c r="T6682">
        <v>144.53563710775401</v>
      </c>
      <c r="U6682">
        <v>72.746102246657401</v>
      </c>
      <c r="V6682">
        <v>0</v>
      </c>
      <c r="W6682">
        <v>0</v>
      </c>
      <c r="X6682">
        <v>0</v>
      </c>
      <c r="Y6682">
        <v>-16.2939919570222</v>
      </c>
      <c r="Z6682">
        <v>0</v>
      </c>
      <c r="AA6682">
        <v>143.61426189709999</v>
      </c>
      <c r="AB6682">
        <v>72.282365713418997</v>
      </c>
      <c r="AC6682">
        <v>0</v>
      </c>
      <c r="AD6682">
        <v>8.2009145192895794</v>
      </c>
      <c r="AE6682" t="s">
        <v>13399</v>
      </c>
      <c r="AF6682" t="s">
        <v>13400</v>
      </c>
      <c r="AG6682">
        <v>-1.2621800328517601</v>
      </c>
      <c r="AH6682">
        <v>-1.4578227788128999</v>
      </c>
      <c r="AI6682">
        <v>2.6469074251835801E-2</v>
      </c>
      <c r="AJ6682">
        <v>-67.038948471215704</v>
      </c>
      <c r="AK6682">
        <v>0.35565769892942101</v>
      </c>
      <c r="AL6682">
        <v>0.70026903211736302</v>
      </c>
    </row>
    <row r="6683" spans="1:38" x14ac:dyDescent="0.35">
      <c r="A6683">
        <v>66.800685485595096</v>
      </c>
      <c r="B6683">
        <v>1950.6541259667899</v>
      </c>
      <c r="C6683">
        <v>0</v>
      </c>
      <c r="D6683">
        <v>3556.66844101893</v>
      </c>
      <c r="E6683">
        <v>25.775781150601802</v>
      </c>
      <c r="F6683">
        <v>0</v>
      </c>
      <c r="G6683">
        <v>-227.14612360420799</v>
      </c>
      <c r="H6683">
        <v>-1.4313205232861499</v>
      </c>
      <c r="I6683">
        <v>-4.0766078800150201E-4</v>
      </c>
      <c r="J6683">
        <v>3.1342210984918801</v>
      </c>
      <c r="K6683">
        <v>2.2584204338346701</v>
      </c>
      <c r="L6683">
        <v>31.525938099999902</v>
      </c>
      <c r="M6683">
        <v>0</v>
      </c>
      <c r="N6683">
        <v>0</v>
      </c>
      <c r="O6683" t="s">
        <v>38</v>
      </c>
      <c r="P6683">
        <v>0</v>
      </c>
      <c r="Q6683">
        <v>0</v>
      </c>
      <c r="R6683">
        <v>0</v>
      </c>
      <c r="S6683">
        <v>0</v>
      </c>
      <c r="T6683">
        <v>144.65161942955399</v>
      </c>
      <c r="U6683">
        <v>72.842662039058894</v>
      </c>
      <c r="V6683">
        <v>0</v>
      </c>
      <c r="W6683">
        <v>0</v>
      </c>
      <c r="X6683">
        <v>0</v>
      </c>
      <c r="Y6683">
        <v>-16.309906151694399</v>
      </c>
      <c r="Z6683">
        <v>0</v>
      </c>
      <c r="AA6683">
        <v>143.729182718457</v>
      </c>
      <c r="AB6683">
        <v>72.378147740056406</v>
      </c>
      <c r="AC6683">
        <v>0</v>
      </c>
      <c r="AD6683">
        <v>8.2132297334923905</v>
      </c>
      <c r="AE6683" t="s">
        <v>13401</v>
      </c>
      <c r="AF6683" t="s">
        <v>13402</v>
      </c>
      <c r="AG6683">
        <v>-1.26385387340108</v>
      </c>
      <c r="AH6683">
        <v>-1.45780302561155</v>
      </c>
      <c r="AI6683">
        <v>2.6482502325399102E-2</v>
      </c>
      <c r="AJ6683">
        <v>-67.127852199221095</v>
      </c>
      <c r="AK6683">
        <v>0.35565155230936102</v>
      </c>
      <c r="AL6683">
        <v>0.700453430719152</v>
      </c>
    </row>
    <row r="6684" spans="1:38" x14ac:dyDescent="0.35">
      <c r="A6684">
        <v>66.810685485595101</v>
      </c>
      <c r="B6684">
        <v>1950.91194371707</v>
      </c>
      <c r="C6684">
        <v>0</v>
      </c>
      <c r="D6684">
        <v>3554.39665185902</v>
      </c>
      <c r="E6684">
        <v>25.787764492209899</v>
      </c>
      <c r="F6684">
        <v>0</v>
      </c>
      <c r="G6684">
        <v>-227.21170467478601</v>
      </c>
      <c r="H6684">
        <v>-1.4313618557533101</v>
      </c>
      <c r="I6684">
        <v>-7.8569852140263907E-3</v>
      </c>
      <c r="J6684">
        <v>3.1342210984918801</v>
      </c>
      <c r="K6684">
        <v>2.2584204338346701</v>
      </c>
      <c r="L6684">
        <v>31.525938099999902</v>
      </c>
      <c r="M6684">
        <v>0</v>
      </c>
      <c r="N6684">
        <v>0</v>
      </c>
      <c r="O6684" t="s">
        <v>38</v>
      </c>
      <c r="P6684">
        <v>0</v>
      </c>
      <c r="Q6684">
        <v>0</v>
      </c>
      <c r="R6684">
        <v>0</v>
      </c>
      <c r="S6684">
        <v>0</v>
      </c>
      <c r="T6684">
        <v>144.76764791825599</v>
      </c>
      <c r="U6684">
        <v>72.734284001268506</v>
      </c>
      <c r="V6684">
        <v>0</v>
      </c>
      <c r="W6684">
        <v>0</v>
      </c>
      <c r="X6684">
        <v>0</v>
      </c>
      <c r="Y6684">
        <v>-16.325827260843901</v>
      </c>
      <c r="Z6684">
        <v>0</v>
      </c>
      <c r="AA6684">
        <v>143.84414916163001</v>
      </c>
      <c r="AB6684">
        <v>72.2702989755728</v>
      </c>
      <c r="AC6684">
        <v>0</v>
      </c>
      <c r="AD6684">
        <v>8.2024359283392592</v>
      </c>
      <c r="AE6684" t="s">
        <v>13403</v>
      </c>
      <c r="AF6684" t="s">
        <v>13404</v>
      </c>
      <c r="AG6684">
        <v>-1.2619743120124201</v>
      </c>
      <c r="AH6684">
        <v>-1.45778329214229</v>
      </c>
      <c r="AI6684">
        <v>2.6421436388977398E-2</v>
      </c>
      <c r="AJ6684">
        <v>-67.028021893081402</v>
      </c>
      <c r="AK6684">
        <v>0.35564540875075801</v>
      </c>
      <c r="AL6684">
        <v>0.700637737477254</v>
      </c>
    </row>
    <row r="6685" spans="1:38" x14ac:dyDescent="0.35">
      <c r="A6685">
        <v>66.820685485595106</v>
      </c>
      <c r="B6685">
        <v>1951.1698810958601</v>
      </c>
      <c r="C6685">
        <v>0</v>
      </c>
      <c r="D6685">
        <v>3552.12420699125</v>
      </c>
      <c r="E6685">
        <v>25.799699607240399</v>
      </c>
      <c r="F6685">
        <v>0</v>
      </c>
      <c r="G6685">
        <v>-227.27726599878</v>
      </c>
      <c r="H6685">
        <v>-1.43147759114999</v>
      </c>
      <c r="I6685">
        <v>-1.52847595928522E-2</v>
      </c>
      <c r="J6685">
        <v>3.1342210984918801</v>
      </c>
      <c r="K6685">
        <v>2.2584204338346701</v>
      </c>
      <c r="L6685">
        <v>31.525938099999902</v>
      </c>
      <c r="M6685">
        <v>0</v>
      </c>
      <c r="N6685">
        <v>0</v>
      </c>
      <c r="O6685" t="s">
        <v>38</v>
      </c>
      <c r="P6685">
        <v>0</v>
      </c>
      <c r="Q6685">
        <v>0</v>
      </c>
      <c r="R6685">
        <v>0</v>
      </c>
      <c r="S6685">
        <v>0</v>
      </c>
      <c r="T6685">
        <v>144.88372256219799</v>
      </c>
      <c r="U6685">
        <v>72.421296094980093</v>
      </c>
      <c r="V6685">
        <v>0</v>
      </c>
      <c r="W6685">
        <v>0</v>
      </c>
      <c r="X6685">
        <v>0</v>
      </c>
      <c r="Y6685">
        <v>-16.341727710812201</v>
      </c>
      <c r="Z6685">
        <v>0</v>
      </c>
      <c r="AA6685">
        <v>143.95916434498201</v>
      </c>
      <c r="AB6685">
        <v>71.959148220657795</v>
      </c>
      <c r="AC6685">
        <v>0</v>
      </c>
      <c r="AD6685">
        <v>8.1685442665252097</v>
      </c>
      <c r="AE6685" t="s">
        <v>13405</v>
      </c>
      <c r="AF6685" t="s">
        <v>13406</v>
      </c>
      <c r="AG6685">
        <v>-1.25654699547884</v>
      </c>
      <c r="AH6685">
        <v>-1.4577637699055299</v>
      </c>
      <c r="AI6685">
        <v>2.6286178755547202E-2</v>
      </c>
      <c r="AJ6685">
        <v>-66.739757474407497</v>
      </c>
      <c r="AK6685">
        <v>0.35563926825429198</v>
      </c>
      <c r="AL6685">
        <v>0.70082195237123901</v>
      </c>
    </row>
    <row r="6686" spans="1:38" x14ac:dyDescent="0.35">
      <c r="A6686">
        <v>66.830685485595097</v>
      </c>
      <c r="B6686">
        <v>1951.4279374037801</v>
      </c>
      <c r="C6686">
        <v>0</v>
      </c>
      <c r="D6686">
        <v>3549.85110658845</v>
      </c>
      <c r="E6686">
        <v>25.811543103064199</v>
      </c>
      <c r="F6686">
        <v>0</v>
      </c>
      <c r="G6686">
        <v>-227.34281249904399</v>
      </c>
      <c r="H6686">
        <v>-1.43166740949632</v>
      </c>
      <c r="I6686">
        <v>-2.2670103351061201E-2</v>
      </c>
      <c r="J6686">
        <v>3.1342210984918801</v>
      </c>
      <c r="K6686">
        <v>2.2584204338346701</v>
      </c>
      <c r="L6686">
        <v>31.525938099999902</v>
      </c>
      <c r="M6686">
        <v>0</v>
      </c>
      <c r="N6686">
        <v>0</v>
      </c>
      <c r="O6686" t="s">
        <v>38</v>
      </c>
      <c r="P6686">
        <v>0</v>
      </c>
      <c r="Q6686">
        <v>0</v>
      </c>
      <c r="R6686">
        <v>0</v>
      </c>
      <c r="S6686">
        <v>0</v>
      </c>
      <c r="T6686">
        <v>144.99984335303401</v>
      </c>
      <c r="U6686">
        <v>71.904601760323501</v>
      </c>
      <c r="V6686">
        <v>0</v>
      </c>
      <c r="W6686">
        <v>0</v>
      </c>
      <c r="X6686">
        <v>0</v>
      </c>
      <c r="Y6686">
        <v>-16.357579958901098</v>
      </c>
      <c r="Z6686">
        <v>0</v>
      </c>
      <c r="AA6686">
        <v>144.074231388866</v>
      </c>
      <c r="AB6686">
        <v>71.445596025358398</v>
      </c>
      <c r="AC6686">
        <v>0</v>
      </c>
      <c r="AD6686">
        <v>8.1116313335853008</v>
      </c>
      <c r="AE6686" t="s">
        <v>13407</v>
      </c>
      <c r="AF6686" t="s">
        <v>13408</v>
      </c>
      <c r="AG6686">
        <v>-1.24758749048608</v>
      </c>
      <c r="AH6686">
        <v>-1.4577446495775801</v>
      </c>
      <c r="AI6686">
        <v>2.6077240081253599E-2</v>
      </c>
      <c r="AJ6686">
        <v>-66.263885746204295</v>
      </c>
      <c r="AK6686">
        <v>0.35563313082044101</v>
      </c>
      <c r="AL6686">
        <v>0.70100607538675097</v>
      </c>
    </row>
    <row r="6687" spans="1:38" x14ac:dyDescent="0.35">
      <c r="A6687">
        <v>66.840685485595102</v>
      </c>
      <c r="B6687">
        <v>1951.6861115087099</v>
      </c>
      <c r="C6687">
        <v>0</v>
      </c>
      <c r="D6687">
        <v>3547.5773507743502</v>
      </c>
      <c r="E6687">
        <v>25.823251846576401</v>
      </c>
      <c r="F6687">
        <v>0</v>
      </c>
      <c r="G6687">
        <v>-227.40834907435399</v>
      </c>
      <c r="H6687">
        <v>-1.43193078256309</v>
      </c>
      <c r="I6687">
        <v>-2.9992256909596199E-2</v>
      </c>
      <c r="J6687">
        <v>3.1342210984918801</v>
      </c>
      <c r="K6687">
        <v>2.2584204338346701</v>
      </c>
      <c r="L6687">
        <v>31.525938099999902</v>
      </c>
      <c r="M6687">
        <v>0</v>
      </c>
      <c r="N6687">
        <v>0</v>
      </c>
      <c r="O6687" t="s">
        <v>38</v>
      </c>
      <c r="P6687">
        <v>0</v>
      </c>
      <c r="Q6687">
        <v>0</v>
      </c>
      <c r="R6687">
        <v>0</v>
      </c>
      <c r="S6687">
        <v>0</v>
      </c>
      <c r="T6687">
        <v>145.11601028572599</v>
      </c>
      <c r="U6687">
        <v>71.185678321432604</v>
      </c>
      <c r="V6687">
        <v>0</v>
      </c>
      <c r="W6687">
        <v>0</v>
      </c>
      <c r="X6687">
        <v>0</v>
      </c>
      <c r="Y6687">
        <v>-16.373356570998698</v>
      </c>
      <c r="Z6687">
        <v>0</v>
      </c>
      <c r="AA6687">
        <v>144.189353406712</v>
      </c>
      <c r="AB6687">
        <v>70.731113050695697</v>
      </c>
      <c r="AC6687">
        <v>0</v>
      </c>
      <c r="AD6687">
        <v>8.0318394339144596</v>
      </c>
      <c r="AE6687" t="s">
        <v>13409</v>
      </c>
      <c r="AF6687" t="s">
        <v>13410</v>
      </c>
      <c r="AG6687">
        <v>-1.2351212590334399</v>
      </c>
      <c r="AH6687">
        <v>-1.4577261204748899</v>
      </c>
      <c r="AI6687">
        <v>2.5795337911797001E-2</v>
      </c>
      <c r="AJ6687">
        <v>-65.601759087382604</v>
      </c>
      <c r="AK6687">
        <v>0.35562699644948398</v>
      </c>
      <c r="AL6687">
        <v>0.70119010651547198</v>
      </c>
    </row>
    <row r="6688" spans="1:38" x14ac:dyDescent="0.35">
      <c r="A6688">
        <v>66.850685485595093</v>
      </c>
      <c r="B6688">
        <v>1951.9444018489801</v>
      </c>
      <c r="C6688">
        <v>0</v>
      </c>
      <c r="D6688">
        <v>3545.3029396238398</v>
      </c>
      <c r="E6688">
        <v>25.834783085795902</v>
      </c>
      <c r="F6688">
        <v>0</v>
      </c>
      <c r="G6688">
        <v>-227.47388058534801</v>
      </c>
      <c r="H6688">
        <v>-1.43226697537295</v>
      </c>
      <c r="I6688">
        <v>-3.7230639901520902E-2</v>
      </c>
      <c r="J6688">
        <v>3.1342210984918801</v>
      </c>
      <c r="K6688">
        <v>2.2584204338346701</v>
      </c>
      <c r="L6688">
        <v>31.525938099999902</v>
      </c>
      <c r="M6688">
        <v>0</v>
      </c>
      <c r="N6688">
        <v>0</v>
      </c>
      <c r="O6688" t="s">
        <v>38</v>
      </c>
      <c r="P6688">
        <v>0</v>
      </c>
      <c r="Q6688">
        <v>0</v>
      </c>
      <c r="R6688">
        <v>0</v>
      </c>
      <c r="S6688">
        <v>0</v>
      </c>
      <c r="T6688">
        <v>145.23222335852799</v>
      </c>
      <c r="U6688">
        <v>70.266573804525706</v>
      </c>
      <c r="V6688">
        <v>0</v>
      </c>
      <c r="W6688">
        <v>0</v>
      </c>
      <c r="X6688">
        <v>0</v>
      </c>
      <c r="Y6688">
        <v>-16.389030299102799</v>
      </c>
      <c r="Z6688">
        <v>0</v>
      </c>
      <c r="AA6688">
        <v>144.30453349606401</v>
      </c>
      <c r="AB6688">
        <v>69.817736854424993</v>
      </c>
      <c r="AC6688">
        <v>0</v>
      </c>
      <c r="AD6688">
        <v>7.9293766938595196</v>
      </c>
      <c r="AE6688" t="s">
        <v>13411</v>
      </c>
      <c r="AF6688" t="s">
        <v>13412</v>
      </c>
      <c r="AG6688">
        <v>-1.2191836078802401</v>
      </c>
      <c r="AH6688">
        <v>-1.45770837002159</v>
      </c>
      <c r="AI6688">
        <v>2.5441394648644901E-2</v>
      </c>
      <c r="AJ6688">
        <v>-64.755252767679806</v>
      </c>
      <c r="AK6688">
        <v>0.35562086514149699</v>
      </c>
      <c r="AL6688">
        <v>0.70137404575507201</v>
      </c>
    </row>
    <row r="6689" spans="1:38" x14ac:dyDescent="0.35">
      <c r="A6689">
        <v>66.860685485595198</v>
      </c>
      <c r="B6689">
        <v>1952.2028064378401</v>
      </c>
      <c r="C6689">
        <v>0</v>
      </c>
      <c r="D6689">
        <v>3543.0278731634799</v>
      </c>
      <c r="E6689">
        <v>25.846094570591202</v>
      </c>
      <c r="F6689">
        <v>0</v>
      </c>
      <c r="G6689">
        <v>-227.53941184044999</v>
      </c>
      <c r="H6689">
        <v>-1.43267504828214</v>
      </c>
      <c r="I6689">
        <v>-4.4364909014796797E-2</v>
      </c>
      <c r="J6689">
        <v>3.1342210984918801</v>
      </c>
      <c r="K6689">
        <v>2.2584204338346701</v>
      </c>
      <c r="L6689">
        <v>31.525938099999902</v>
      </c>
      <c r="M6689">
        <v>0</v>
      </c>
      <c r="N6689">
        <v>0</v>
      </c>
      <c r="O6689" t="s">
        <v>38</v>
      </c>
      <c r="P6689">
        <v>0</v>
      </c>
      <c r="Q6689">
        <v>0</v>
      </c>
      <c r="R6689">
        <v>0</v>
      </c>
      <c r="S6689">
        <v>0</v>
      </c>
      <c r="T6689">
        <v>145.34848257296099</v>
      </c>
      <c r="U6689">
        <v>69.149902169130797</v>
      </c>
      <c r="V6689">
        <v>0</v>
      </c>
      <c r="W6689">
        <v>0</v>
      </c>
      <c r="X6689">
        <v>0</v>
      </c>
      <c r="Y6689">
        <v>-16.404574158525602</v>
      </c>
      <c r="Z6689">
        <v>0</v>
      </c>
      <c r="AA6689">
        <v>144.41977472957001</v>
      </c>
      <c r="AB6689">
        <v>68.708067102280694</v>
      </c>
      <c r="AC6689">
        <v>0</v>
      </c>
      <c r="AD6689">
        <v>7.8045169657610298</v>
      </c>
      <c r="AE6689" t="s">
        <v>13413</v>
      </c>
      <c r="AF6689" t="s">
        <v>13414</v>
      </c>
      <c r="AG6689">
        <v>-1.19981961190686</v>
      </c>
      <c r="AH6689">
        <v>-1.4576915832216699</v>
      </c>
      <c r="AI6689">
        <v>2.5016534939522099E-2</v>
      </c>
      <c r="AJ6689">
        <v>-63.726760877087003</v>
      </c>
      <c r="AK6689">
        <v>0.35561473689636203</v>
      </c>
      <c r="AL6689">
        <v>0.70155789310913796</v>
      </c>
    </row>
    <row r="6690" spans="1:38" x14ac:dyDescent="0.35">
      <c r="A6690">
        <v>66.870685485595203</v>
      </c>
      <c r="B6690">
        <v>1952.46132286903</v>
      </c>
      <c r="C6690">
        <v>0</v>
      </c>
      <c r="D6690">
        <v>3540.7521513720599</v>
      </c>
      <c r="E6690">
        <v>25.857144672199201</v>
      </c>
      <c r="F6690">
        <v>0</v>
      </c>
      <c r="G6690">
        <v>-227.60494758184899</v>
      </c>
      <c r="H6690">
        <v>-1.4331538596381601</v>
      </c>
      <c r="I6690">
        <v>-5.1375015305975699E-2</v>
      </c>
      <c r="J6690">
        <v>3.1342210984918801</v>
      </c>
      <c r="K6690">
        <v>2.2584204338346701</v>
      </c>
      <c r="L6690">
        <v>31.525938099999902</v>
      </c>
      <c r="M6690">
        <v>0</v>
      </c>
      <c r="N6690">
        <v>0</v>
      </c>
      <c r="O6690" t="s">
        <v>38</v>
      </c>
      <c r="P6690">
        <v>0</v>
      </c>
      <c r="Q6690">
        <v>0</v>
      </c>
      <c r="R6690">
        <v>0</v>
      </c>
      <c r="S6690">
        <v>0</v>
      </c>
      <c r="T6690">
        <v>145.46478793377199</v>
      </c>
      <c r="U6690">
        <v>67.838836956673902</v>
      </c>
      <c r="V6690">
        <v>0</v>
      </c>
      <c r="W6690">
        <v>0</v>
      </c>
      <c r="X6690">
        <v>0</v>
      </c>
      <c r="Y6690">
        <v>-16.4199615045654</v>
      </c>
      <c r="Z6690">
        <v>0</v>
      </c>
      <c r="AA6690">
        <v>144.53508014598299</v>
      </c>
      <c r="AB6690">
        <v>67.405259209584599</v>
      </c>
      <c r="AC6690">
        <v>0</v>
      </c>
      <c r="AD6690">
        <v>7.6575995274555702</v>
      </c>
      <c r="AE6690" t="s">
        <v>13415</v>
      </c>
      <c r="AF6690" t="s">
        <v>13416</v>
      </c>
      <c r="AG6690">
        <v>-1.17708401130504</v>
      </c>
      <c r="AH6690">
        <v>-1.45767594213733</v>
      </c>
      <c r="AI6690">
        <v>2.4522082499167999E-2</v>
      </c>
      <c r="AJ6690">
        <v>-62.519190865252803</v>
      </c>
      <c r="AK6690">
        <v>0.35560861171376301</v>
      </c>
      <c r="AL6690">
        <v>0.70174164858709098</v>
      </c>
    </row>
    <row r="6691" spans="1:38" x14ac:dyDescent="0.35">
      <c r="A6691">
        <v>66.880685485595194</v>
      </c>
      <c r="B6691">
        <v>1952.71994832361</v>
      </c>
      <c r="C6691">
        <v>0</v>
      </c>
      <c r="D6691">
        <v>3538.4757741813401</v>
      </c>
      <c r="E6691">
        <v>25.867892501198199</v>
      </c>
      <c r="F6691">
        <v>0</v>
      </c>
      <c r="G6691">
        <v>-227.67049247156399</v>
      </c>
      <c r="H6691">
        <v>-1.43370206900716</v>
      </c>
      <c r="I6691">
        <v>-5.8241260830305001E-2</v>
      </c>
      <c r="J6691">
        <v>3.1342210984918801</v>
      </c>
      <c r="K6691">
        <v>2.2584204338346701</v>
      </c>
      <c r="L6691">
        <v>31.525938099999902</v>
      </c>
      <c r="M6691">
        <v>0</v>
      </c>
      <c r="N6691">
        <v>0</v>
      </c>
      <c r="O6691" t="s">
        <v>38</v>
      </c>
      <c r="P6691">
        <v>0</v>
      </c>
      <c r="Q6691">
        <v>0</v>
      </c>
      <c r="R6691">
        <v>0</v>
      </c>
      <c r="S6691">
        <v>0</v>
      </c>
      <c r="T6691">
        <v>145.58113944889399</v>
      </c>
      <c r="U6691">
        <v>66.337103364331298</v>
      </c>
      <c r="V6691">
        <v>0</v>
      </c>
      <c r="W6691">
        <v>0</v>
      </c>
      <c r="X6691">
        <v>0</v>
      </c>
      <c r="Y6691">
        <v>-16.435166108430501</v>
      </c>
      <c r="Z6691">
        <v>0</v>
      </c>
      <c r="AA6691">
        <v>144.65045274117401</v>
      </c>
      <c r="AB6691">
        <v>65.913016421726297</v>
      </c>
      <c r="AC6691">
        <v>0</v>
      </c>
      <c r="AD6691">
        <v>7.4890285724658998</v>
      </c>
      <c r="AE6691" t="s">
        <v>13417</v>
      </c>
      <c r="AF6691" t="s">
        <v>13418</v>
      </c>
      <c r="AG6691">
        <v>-1.1510410825436701</v>
      </c>
      <c r="AH6691">
        <v>-1.4576616253750501</v>
      </c>
      <c r="AI6691">
        <v>2.3959556367886901E-2</v>
      </c>
      <c r="AJ6691">
        <v>-61.135956688010701</v>
      </c>
      <c r="AK6691">
        <v>0.35560248959319701</v>
      </c>
      <c r="AL6691">
        <v>0.70192531220407794</v>
      </c>
    </row>
    <row r="6692" spans="1:38" x14ac:dyDescent="0.35">
      <c r="A6692">
        <v>66.890685485595199</v>
      </c>
      <c r="B6692">
        <v>1952.9786795779301</v>
      </c>
      <c r="C6692">
        <v>0</v>
      </c>
      <c r="D6692">
        <v>3536.1987414769001</v>
      </c>
      <c r="E6692">
        <v>25.8782980236074</v>
      </c>
      <c r="F6692">
        <v>0</v>
      </c>
      <c r="G6692">
        <v>-227.73605107764399</v>
      </c>
      <c r="H6692">
        <v>-1.43431814096372</v>
      </c>
      <c r="I6692">
        <v>-6.4944354433524198E-2</v>
      </c>
      <c r="J6692">
        <v>3.1342210984918801</v>
      </c>
      <c r="K6692">
        <v>2.2584204338346701</v>
      </c>
      <c r="L6692">
        <v>31.525938099999902</v>
      </c>
      <c r="M6692">
        <v>0</v>
      </c>
      <c r="N6692">
        <v>0</v>
      </c>
      <c r="O6692" t="s">
        <v>38</v>
      </c>
      <c r="P6692">
        <v>0</v>
      </c>
      <c r="Q6692">
        <v>0</v>
      </c>
      <c r="R6692">
        <v>0</v>
      </c>
      <c r="S6692">
        <v>0</v>
      </c>
      <c r="T6692">
        <v>145.697537129387</v>
      </c>
      <c r="U6692">
        <v>64.648968755854696</v>
      </c>
      <c r="V6692">
        <v>0</v>
      </c>
      <c r="W6692">
        <v>0</v>
      </c>
      <c r="X6692">
        <v>0</v>
      </c>
      <c r="Y6692">
        <v>-16.4501622321987</v>
      </c>
      <c r="Z6692">
        <v>0</v>
      </c>
      <c r="AA6692">
        <v>144.76589545919799</v>
      </c>
      <c r="AB6692">
        <v>64.235580345766394</v>
      </c>
      <c r="AC6692">
        <v>0</v>
      </c>
      <c r="AD6692">
        <v>7.2992724869036198</v>
      </c>
      <c r="AE6692" t="s">
        <v>13419</v>
      </c>
      <c r="AF6692" t="s">
        <v>13420</v>
      </c>
      <c r="AG6692">
        <v>-1.12176448309501</v>
      </c>
      <c r="AH6692">
        <v>-1.4576488075806699</v>
      </c>
      <c r="AI6692">
        <v>2.3330666616943399E-2</v>
      </c>
      <c r="AJ6692">
        <v>-59.580970560226199</v>
      </c>
      <c r="AK6692">
        <v>0.35559637053397097</v>
      </c>
      <c r="AL6692">
        <v>0.70210888398085702</v>
      </c>
    </row>
    <row r="6693" spans="1:38" x14ac:dyDescent="0.35">
      <c r="A6693">
        <v>66.900685485595204</v>
      </c>
      <c r="B6693">
        <v>1953.23751301273</v>
      </c>
      <c r="C6693">
        <v>0</v>
      </c>
      <c r="D6693">
        <v>3533.92105309918</v>
      </c>
      <c r="E6693">
        <v>25.8883221747787</v>
      </c>
      <c r="F6693">
        <v>0</v>
      </c>
      <c r="G6693">
        <v>-227.80162786053901</v>
      </c>
      <c r="H6693">
        <v>-1.4350003494336101</v>
      </c>
      <c r="I6693">
        <v>-7.1465466550690304E-2</v>
      </c>
      <c r="J6693">
        <v>3.1342210984918801</v>
      </c>
      <c r="K6693">
        <v>2.2584204338346701</v>
      </c>
      <c r="L6693">
        <v>31.525938099999902</v>
      </c>
      <c r="M6693">
        <v>0</v>
      </c>
      <c r="N6693">
        <v>0</v>
      </c>
      <c r="O6693" t="s">
        <v>38</v>
      </c>
      <c r="P6693">
        <v>0</v>
      </c>
      <c r="Q6693">
        <v>0</v>
      </c>
      <c r="R6693">
        <v>0</v>
      </c>
      <c r="S6693">
        <v>0</v>
      </c>
      <c r="T6693">
        <v>145.813980989378</v>
      </c>
      <c r="U6693">
        <v>62.779231625038697</v>
      </c>
      <c r="V6693">
        <v>0</v>
      </c>
      <c r="W6693">
        <v>0</v>
      </c>
      <c r="X6693">
        <v>0</v>
      </c>
      <c r="Y6693">
        <v>-16.464924702601301</v>
      </c>
      <c r="Z6693">
        <v>0</v>
      </c>
      <c r="AA6693">
        <v>144.881411183452</v>
      </c>
      <c r="AB6693">
        <v>62.377719949302801</v>
      </c>
      <c r="AC6693">
        <v>0</v>
      </c>
      <c r="AD6693">
        <v>7.0888629099889</v>
      </c>
      <c r="AE6693" t="s">
        <v>13421</v>
      </c>
      <c r="AF6693" t="s">
        <v>13422</v>
      </c>
      <c r="AG6693">
        <v>-1.0893370699528899</v>
      </c>
      <c r="AH6693">
        <v>-1.45763765894501</v>
      </c>
      <c r="AI6693">
        <v>2.26373095113932E-2</v>
      </c>
      <c r="AJ6693">
        <v>-57.858633316641701</v>
      </c>
      <c r="AK6693">
        <v>0.35559025453521098</v>
      </c>
      <c r="AL6693">
        <v>0.70229236394366101</v>
      </c>
    </row>
    <row r="6694" spans="1:38" x14ac:dyDescent="0.35">
      <c r="A6694">
        <v>66.910685485595195</v>
      </c>
      <c r="B6694">
        <v>1953.4964446234401</v>
      </c>
      <c r="C6694">
        <v>0</v>
      </c>
      <c r="D6694">
        <v>3531.6427088446198</v>
      </c>
      <c r="E6694">
        <v>25.897926970759102</v>
      </c>
      <c r="F6694">
        <v>0</v>
      </c>
      <c r="G6694">
        <v>-227.867227159713</v>
      </c>
      <c r="H6694">
        <v>-1.4357467825789501</v>
      </c>
      <c r="I6694">
        <v>-7.7786282857698202E-2</v>
      </c>
      <c r="J6694">
        <v>3.1342210984918801</v>
      </c>
      <c r="K6694">
        <v>2.2584204338346701</v>
      </c>
      <c r="L6694">
        <v>31.525938099999902</v>
      </c>
      <c r="M6694">
        <v>0</v>
      </c>
      <c r="N6694">
        <v>0</v>
      </c>
      <c r="O6694" t="s">
        <v>38</v>
      </c>
      <c r="P6694">
        <v>0</v>
      </c>
      <c r="Q6694">
        <v>0</v>
      </c>
      <c r="R6694">
        <v>0</v>
      </c>
      <c r="S6694">
        <v>0</v>
      </c>
      <c r="T6694">
        <v>145.93047104598199</v>
      </c>
      <c r="U6694">
        <v>60.733209031591997</v>
      </c>
      <c r="V6694">
        <v>0</v>
      </c>
      <c r="W6694">
        <v>0</v>
      </c>
      <c r="X6694">
        <v>0</v>
      </c>
      <c r="Y6694">
        <v>-16.479428983417801</v>
      </c>
      <c r="Z6694">
        <v>0</v>
      </c>
      <c r="AA6694">
        <v>144.99700272792799</v>
      </c>
      <c r="AB6694">
        <v>60.344719046749098</v>
      </c>
      <c r="AC6694">
        <v>0</v>
      </c>
      <c r="AD6694">
        <v>6.8583935760464101</v>
      </c>
      <c r="AE6694" t="s">
        <v>13423</v>
      </c>
      <c r="AF6694" t="s">
        <v>13424</v>
      </c>
      <c r="AG6694">
        <v>-1.05385069202968</v>
      </c>
      <c r="AH6694">
        <v>-1.45762834472141</v>
      </c>
      <c r="AI6694">
        <v>2.18815621424601E-2</v>
      </c>
      <c r="AJ6694">
        <v>-55.9738233853286</v>
      </c>
      <c r="AK6694">
        <v>0.35558414159586499</v>
      </c>
      <c r="AL6694">
        <v>0.70247575212404001</v>
      </c>
    </row>
    <row r="6695" spans="1:38" x14ac:dyDescent="0.35">
      <c r="A6695">
        <v>66.9206854855952</v>
      </c>
      <c r="B6695">
        <v>1953.7554700315</v>
      </c>
      <c r="C6695">
        <v>0</v>
      </c>
      <c r="D6695">
        <v>3529.3637084668999</v>
      </c>
      <c r="E6695">
        <v>25.9070756168008</v>
      </c>
      <c r="F6695">
        <v>0</v>
      </c>
      <c r="G6695">
        <v>-227.932853180515</v>
      </c>
      <c r="H6695">
        <v>-1.43655534821355</v>
      </c>
      <c r="I6695">
        <v>-8.3889056621872293E-2</v>
      </c>
      <c r="J6695">
        <v>3.1342210984918801</v>
      </c>
      <c r="K6695">
        <v>2.2584204338346701</v>
      </c>
      <c r="L6695">
        <v>31.525938099999902</v>
      </c>
      <c r="M6695">
        <v>0</v>
      </c>
      <c r="N6695">
        <v>0</v>
      </c>
      <c r="O6695" t="s">
        <v>38</v>
      </c>
      <c r="P6695">
        <v>0</v>
      </c>
      <c r="Q6695">
        <v>0</v>
      </c>
      <c r="R6695">
        <v>0</v>
      </c>
      <c r="S6695">
        <v>0</v>
      </c>
      <c r="T6695">
        <v>146.04700731922301</v>
      </c>
      <c r="U6695">
        <v>58.516722533399196</v>
      </c>
      <c r="V6695">
        <v>0</v>
      </c>
      <c r="W6695">
        <v>0</v>
      </c>
      <c r="X6695">
        <v>0</v>
      </c>
      <c r="Y6695">
        <v>-16.493651246272499</v>
      </c>
      <c r="Z6695">
        <v>0</v>
      </c>
      <c r="AA6695">
        <v>145.11267282862499</v>
      </c>
      <c r="AB6695">
        <v>58.142362297312999</v>
      </c>
      <c r="AC6695">
        <v>0</v>
      </c>
      <c r="AD6695">
        <v>6.6085189368597801</v>
      </c>
      <c r="AE6695" t="s">
        <v>13425</v>
      </c>
      <c r="AF6695" t="s">
        <v>13426</v>
      </c>
      <c r="AG6695">
        <v>-1.01540595658271</v>
      </c>
      <c r="AH6695">
        <v>-1.4576210247566399</v>
      </c>
      <c r="AI6695">
        <v>2.10656765430903E-2</v>
      </c>
      <c r="AJ6695">
        <v>-53.931884381749398</v>
      </c>
      <c r="AK6695">
        <v>0.35557803171470898</v>
      </c>
      <c r="AL6695">
        <v>0.70265904855870098</v>
      </c>
    </row>
    <row r="6696" spans="1:38" x14ac:dyDescent="0.35">
      <c r="A6696">
        <v>66.930685485595205</v>
      </c>
      <c r="B6696">
        <v>1954.0145844967899</v>
      </c>
      <c r="C6696">
        <v>0</v>
      </c>
      <c r="D6696">
        <v>3527.0840516783801</v>
      </c>
      <c r="E6696">
        <v>25.915732612704499</v>
      </c>
      <c r="F6696">
        <v>0</v>
      </c>
      <c r="G6696">
        <v>-227.998509981377</v>
      </c>
      <c r="H6696">
        <v>-1.4374237797345499</v>
      </c>
      <c r="I6696">
        <v>-8.9756659599097594E-2</v>
      </c>
      <c r="J6696">
        <v>3.1342210984918801</v>
      </c>
      <c r="K6696">
        <v>2.2584204338346701</v>
      </c>
      <c r="L6696">
        <v>31.525938099999902</v>
      </c>
      <c r="M6696">
        <v>0</v>
      </c>
      <c r="N6696">
        <v>0</v>
      </c>
      <c r="O6696" t="s">
        <v>38</v>
      </c>
      <c r="P6696">
        <v>0</v>
      </c>
      <c r="Q6696">
        <v>0</v>
      </c>
      <c r="R6696">
        <v>0</v>
      </c>
      <c r="S6696">
        <v>0</v>
      </c>
      <c r="T6696">
        <v>146.16358983193899</v>
      </c>
      <c r="U6696">
        <v>56.136082643521497</v>
      </c>
      <c r="V6696">
        <v>0</v>
      </c>
      <c r="W6696">
        <v>0</v>
      </c>
      <c r="X6696">
        <v>0</v>
      </c>
      <c r="Y6696">
        <v>-16.507568439625501</v>
      </c>
      <c r="Z6696">
        <v>0</v>
      </c>
      <c r="AA6696">
        <v>145.22842413512001</v>
      </c>
      <c r="AB6696">
        <v>55.776919743223502</v>
      </c>
      <c r="AC6696">
        <v>0</v>
      </c>
      <c r="AD6696">
        <v>6.3399525643554897</v>
      </c>
      <c r="AE6696" t="s">
        <v>13427</v>
      </c>
      <c r="AF6696" t="s">
        <v>13428</v>
      </c>
      <c r="AG6696">
        <v>-0.97411196989397597</v>
      </c>
      <c r="AH6696">
        <v>-1.4576158530363601</v>
      </c>
      <c r="AI6696">
        <v>2.0192073301811699E-2</v>
      </c>
      <c r="AJ6696">
        <v>-51.738611335318097</v>
      </c>
      <c r="AK6696">
        <v>0.35557192489035599</v>
      </c>
      <c r="AL6696">
        <v>0.70284225328931704</v>
      </c>
    </row>
    <row r="6697" spans="1:38" x14ac:dyDescent="0.35">
      <c r="A6697">
        <v>66.940685485595196</v>
      </c>
      <c r="B6697">
        <v>1954.2737829310799</v>
      </c>
      <c r="C6697">
        <v>0</v>
      </c>
      <c r="D6697">
        <v>3524.8037381516501</v>
      </c>
      <c r="E6697">
        <v>25.923863854688602</v>
      </c>
      <c r="F6697">
        <v>0</v>
      </c>
      <c r="G6697">
        <v>-228.06420146138001</v>
      </c>
      <c r="H6697">
        <v>-1.43834964255519</v>
      </c>
      <c r="I6697">
        <v>-9.5372631326515994E-2</v>
      </c>
      <c r="J6697">
        <v>3.1342210984918801</v>
      </c>
      <c r="K6697">
        <v>2.2584204338346701</v>
      </c>
      <c r="L6697">
        <v>31.525938099999902</v>
      </c>
      <c r="M6697">
        <v>0</v>
      </c>
      <c r="N6697">
        <v>0</v>
      </c>
      <c r="O6697" t="s">
        <v>38</v>
      </c>
      <c r="P6697">
        <v>0</v>
      </c>
      <c r="Q6697">
        <v>0</v>
      </c>
      <c r="R6697">
        <v>0</v>
      </c>
      <c r="S6697">
        <v>0</v>
      </c>
      <c r="T6697">
        <v>146.28021860968499</v>
      </c>
      <c r="U6697">
        <v>53.598071844775603</v>
      </c>
      <c r="V6697">
        <v>0</v>
      </c>
      <c r="W6697">
        <v>0</v>
      </c>
      <c r="X6697">
        <v>0</v>
      </c>
      <c r="Y6697">
        <v>-16.521158355755599</v>
      </c>
      <c r="Z6697">
        <v>0</v>
      </c>
      <c r="AA6697">
        <v>145.34425920235401</v>
      </c>
      <c r="AB6697">
        <v>53.255129921153397</v>
      </c>
      <c r="AC6697">
        <v>0</v>
      </c>
      <c r="AD6697">
        <v>6.05346533473171</v>
      </c>
      <c r="AE6697" t="s">
        <v>13429</v>
      </c>
      <c r="AF6697" t="s">
        <v>13430</v>
      </c>
      <c r="AG6697">
        <v>-0.93008605250896303</v>
      </c>
      <c r="AH6697">
        <v>-1.4576129772467199</v>
      </c>
      <c r="AI6697">
        <v>1.9263334691522301E-2</v>
      </c>
      <c r="AJ6697">
        <v>-49.400235564705198</v>
      </c>
      <c r="AK6697">
        <v>0.35556582112125501</v>
      </c>
      <c r="AL6697">
        <v>0.70302536636233204</v>
      </c>
    </row>
    <row r="6698" spans="1:38" x14ac:dyDescent="0.35">
      <c r="A6698">
        <v>66.950685485595201</v>
      </c>
      <c r="B6698">
        <v>1954.53305991249</v>
      </c>
      <c r="C6698">
        <v>0</v>
      </c>
      <c r="D6698">
        <v>3522.5227675211099</v>
      </c>
      <c r="E6698">
        <v>25.931436733481199</v>
      </c>
      <c r="F6698">
        <v>0</v>
      </c>
      <c r="G6698">
        <v>-228.129931348231</v>
      </c>
      <c r="H6698">
        <v>-1.4393303410218601</v>
      </c>
      <c r="I6698">
        <v>-0.100721226661883</v>
      </c>
      <c r="J6698">
        <v>3.1342210984918801</v>
      </c>
      <c r="K6698">
        <v>2.2584204338346701</v>
      </c>
      <c r="L6698">
        <v>31.525938099999902</v>
      </c>
      <c r="M6698">
        <v>0</v>
      </c>
      <c r="N6698">
        <v>0</v>
      </c>
      <c r="O6698" t="s">
        <v>38</v>
      </c>
      <c r="P6698">
        <v>0</v>
      </c>
      <c r="Q6698">
        <v>0</v>
      </c>
      <c r="R6698">
        <v>0</v>
      </c>
      <c r="S6698">
        <v>0</v>
      </c>
      <c r="T6698">
        <v>146.39689368062099</v>
      </c>
      <c r="U6698">
        <v>50.9099261993046</v>
      </c>
      <c r="V6698">
        <v>0</v>
      </c>
      <c r="W6698">
        <v>0</v>
      </c>
      <c r="X6698">
        <v>0</v>
      </c>
      <c r="Y6698">
        <v>-16.534399695534201</v>
      </c>
      <c r="Z6698">
        <v>0</v>
      </c>
      <c r="AA6698">
        <v>145.46018048264401</v>
      </c>
      <c r="AB6698">
        <v>50.584181584238102</v>
      </c>
      <c r="AC6698">
        <v>0</v>
      </c>
      <c r="AD6698">
        <v>5.7498833963365596</v>
      </c>
      <c r="AE6698" t="s">
        <v>13431</v>
      </c>
      <c r="AF6698" t="s">
        <v>13432</v>
      </c>
      <c r="AG6698">
        <v>-0.883453429430891</v>
      </c>
      <c r="AH6698">
        <v>-1.45761253835314</v>
      </c>
      <c r="AI6698">
        <v>1.8282197331283799E-2</v>
      </c>
      <c r="AJ6698">
        <v>-46.923408222931201</v>
      </c>
      <c r="AK6698">
        <v>0.35555972040570799</v>
      </c>
      <c r="AL6698">
        <v>0.70320838782874895</v>
      </c>
    </row>
    <row r="6699" spans="1:38" x14ac:dyDescent="0.35">
      <c r="A6699">
        <v>66.960685485595207</v>
      </c>
      <c r="B6699">
        <v>1954.79240970095</v>
      </c>
      <c r="C6699">
        <v>0</v>
      </c>
      <c r="D6699">
        <v>3520.2411393848201</v>
      </c>
      <c r="E6699">
        <v>25.9384202283448</v>
      </c>
      <c r="F6699">
        <v>0</v>
      </c>
      <c r="G6699">
        <v>-228.19570318669599</v>
      </c>
      <c r="H6699">
        <v>-1.4403631257970999</v>
      </c>
      <c r="I6699">
        <v>-0.105787461423303</v>
      </c>
      <c r="J6699">
        <v>3.1342210984918801</v>
      </c>
      <c r="K6699">
        <v>2.2584204338346701</v>
      </c>
      <c r="L6699">
        <v>31.525938099999902</v>
      </c>
      <c r="M6699">
        <v>0</v>
      </c>
      <c r="N6699">
        <v>0</v>
      </c>
      <c r="O6699" t="s">
        <v>38</v>
      </c>
      <c r="P6699">
        <v>0</v>
      </c>
      <c r="Q6699">
        <v>0</v>
      </c>
      <c r="R6699">
        <v>0</v>
      </c>
      <c r="S6699">
        <v>0</v>
      </c>
      <c r="T6699">
        <v>146.51361507539599</v>
      </c>
      <c r="U6699">
        <v>48.0793155952435</v>
      </c>
      <c r="V6699">
        <v>0</v>
      </c>
      <c r="W6699">
        <v>0</v>
      </c>
      <c r="X6699">
        <v>0</v>
      </c>
      <c r="Y6699">
        <v>-16.5472721307966</v>
      </c>
      <c r="Z6699">
        <v>0</v>
      </c>
      <c r="AA6699">
        <v>145.57619031796</v>
      </c>
      <c r="AB6699">
        <v>47.771694076680802</v>
      </c>
      <c r="AC6699">
        <v>0</v>
      </c>
      <c r="AD6699">
        <v>5.4300859248305002</v>
      </c>
      <c r="AE6699" t="s">
        <v>13433</v>
      </c>
      <c r="AF6699" t="s">
        <v>13434</v>
      </c>
      <c r="AG6699">
        <v>-0.83434689576518295</v>
      </c>
      <c r="AH6699">
        <v>-1.4576146701977399</v>
      </c>
      <c r="AI6699">
        <v>1.7251544400645101E-2</v>
      </c>
      <c r="AJ6699">
        <v>-44.315182538535502</v>
      </c>
      <c r="AK6699">
        <v>0.35555362274186902</v>
      </c>
      <c r="AL6699">
        <v>0.70339131774389996</v>
      </c>
    </row>
    <row r="6700" spans="1:38" x14ac:dyDescent="0.35">
      <c r="A6700">
        <v>66.970685485595197</v>
      </c>
      <c r="B6700">
        <v>1955.0518262544399</v>
      </c>
      <c r="C6700">
        <v>0</v>
      </c>
      <c r="D6700">
        <v>3517.9588533063402</v>
      </c>
      <c r="E6700">
        <v>25.944784996750499</v>
      </c>
      <c r="F6700">
        <v>0</v>
      </c>
      <c r="G6700">
        <v>-228.26152032754501</v>
      </c>
      <c r="H6700">
        <v>-1.44144510168897</v>
      </c>
      <c r="I6700">
        <v>-0.110557155986282</v>
      </c>
      <c r="J6700">
        <v>3.1342210984918801</v>
      </c>
      <c r="K6700">
        <v>2.2584204338346701</v>
      </c>
      <c r="L6700">
        <v>31.525938099999902</v>
      </c>
      <c r="M6700">
        <v>0</v>
      </c>
      <c r="N6700">
        <v>0</v>
      </c>
      <c r="O6700" t="s">
        <v>38</v>
      </c>
      <c r="P6700">
        <v>0</v>
      </c>
      <c r="Q6700">
        <v>0</v>
      </c>
      <c r="R6700">
        <v>0</v>
      </c>
      <c r="S6700">
        <v>0</v>
      </c>
      <c r="T6700">
        <v>146.63038282702399</v>
      </c>
      <c r="U6700">
        <v>45.114322677295199</v>
      </c>
      <c r="V6700">
        <v>0</v>
      </c>
      <c r="W6700">
        <v>0</v>
      </c>
      <c r="X6700">
        <v>0</v>
      </c>
      <c r="Y6700">
        <v>-16.559756364119899</v>
      </c>
      <c r="Z6700">
        <v>0</v>
      </c>
      <c r="AA6700">
        <v>145.69229093250101</v>
      </c>
      <c r="AB6700">
        <v>44.825696407524298</v>
      </c>
      <c r="AC6700">
        <v>0</v>
      </c>
      <c r="AD6700">
        <v>5.0950026704193601</v>
      </c>
      <c r="AE6700" t="s">
        <v>13435</v>
      </c>
      <c r="AF6700" t="s">
        <v>13436</v>
      </c>
      <c r="AG6700">
        <v>-0.78290645841429396</v>
      </c>
      <c r="AH6700">
        <v>-1.45761949911638</v>
      </c>
      <c r="AI6700">
        <v>1.6174397427412199E-2</v>
      </c>
      <c r="AJ6700">
        <v>-41.582994784692303</v>
      </c>
      <c r="AK6700">
        <v>0.35554752812775903</v>
      </c>
      <c r="AL6700">
        <v>0.70357415616720798</v>
      </c>
    </row>
    <row r="6701" spans="1:38" x14ac:dyDescent="0.35">
      <c r="A6701">
        <v>66.980685485595203</v>
      </c>
      <c r="B6701">
        <v>1955.31130324632</v>
      </c>
      <c r="C6701">
        <v>0</v>
      </c>
      <c r="D6701">
        <v>3515.6759088167501</v>
      </c>
      <c r="E6701">
        <v>25.950503459427601</v>
      </c>
      <c r="F6701">
        <v>0</v>
      </c>
      <c r="G6701">
        <v>-228.32738591703901</v>
      </c>
      <c r="H6701">
        <v>-1.44257323590561</v>
      </c>
      <c r="I6701">
        <v>-0.115016976698913</v>
      </c>
      <c r="J6701">
        <v>3.1342210984918801</v>
      </c>
      <c r="K6701">
        <v>2.2584204338346701</v>
      </c>
      <c r="L6701">
        <v>31.525938099999902</v>
      </c>
      <c r="M6701">
        <v>0</v>
      </c>
      <c r="N6701">
        <v>0</v>
      </c>
      <c r="O6701" t="s">
        <v>38</v>
      </c>
      <c r="P6701">
        <v>0</v>
      </c>
      <c r="Q6701">
        <v>0</v>
      </c>
      <c r="R6701">
        <v>0</v>
      </c>
      <c r="S6701">
        <v>0</v>
      </c>
      <c r="T6701">
        <v>146.74719697074599</v>
      </c>
      <c r="U6701">
        <v>42.0234205127935</v>
      </c>
      <c r="V6701">
        <v>0</v>
      </c>
      <c r="W6701">
        <v>0</v>
      </c>
      <c r="X6701">
        <v>0</v>
      </c>
      <c r="Y6701">
        <v>-16.5718341858259</v>
      </c>
      <c r="Z6701">
        <v>0</v>
      </c>
      <c r="AA6701">
        <v>145.80848442559301</v>
      </c>
      <c r="AB6701">
        <v>41.754605074816403</v>
      </c>
      <c r="AC6701">
        <v>0</v>
      </c>
      <c r="AD6701">
        <v>4.7456113032133498</v>
      </c>
      <c r="AE6701" t="s">
        <v>13437</v>
      </c>
      <c r="AF6701" t="s">
        <v>13438</v>
      </c>
      <c r="AG6701">
        <v>-0.72927895453432701</v>
      </c>
      <c r="AH6701">
        <v>-1.45762714357677</v>
      </c>
      <c r="AI6701">
        <v>1.50539076711511E-2</v>
      </c>
      <c r="AJ6701">
        <v>-38.734644014060699</v>
      </c>
      <c r="AK6701">
        <v>0.35554143656126802</v>
      </c>
      <c r="AL6701">
        <v>0.70375690316193396</v>
      </c>
    </row>
    <row r="6702" spans="1:38" x14ac:dyDescent="0.35">
      <c r="A6702">
        <v>66.990685485595193</v>
      </c>
      <c r="B6702">
        <v>1955.57083408328</v>
      </c>
      <c r="C6702">
        <v>0</v>
      </c>
      <c r="D6702">
        <v>3513.3923054167099</v>
      </c>
      <c r="E6702">
        <v>25.9555498805307</v>
      </c>
      <c r="F6702">
        <v>0</v>
      </c>
      <c r="G6702">
        <v>-228.393302887006</v>
      </c>
      <c r="H6702">
        <v>-1.4437443667123999</v>
      </c>
      <c r="I6702">
        <v>-0.119154474980528</v>
      </c>
      <c r="J6702">
        <v>3.1342210984918801</v>
      </c>
      <c r="K6702">
        <v>2.2584204338346701</v>
      </c>
      <c r="L6702">
        <v>31.525938099999902</v>
      </c>
      <c r="M6702">
        <v>0</v>
      </c>
      <c r="N6702">
        <v>0</v>
      </c>
      <c r="O6702" t="s">
        <v>38</v>
      </c>
      <c r="P6702">
        <v>0</v>
      </c>
      <c r="Q6702">
        <v>0</v>
      </c>
      <c r="R6702">
        <v>0</v>
      </c>
      <c r="S6702">
        <v>0</v>
      </c>
      <c r="T6702">
        <v>146.86405754389901</v>
      </c>
      <c r="U6702">
        <v>38.815449049586803</v>
      </c>
      <c r="V6702">
        <v>0</v>
      </c>
      <c r="W6702">
        <v>0</v>
      </c>
      <c r="X6702">
        <v>0</v>
      </c>
      <c r="Y6702">
        <v>-16.583488528029399</v>
      </c>
      <c r="Z6702">
        <v>0</v>
      </c>
      <c r="AA6702">
        <v>145.92477276493599</v>
      </c>
      <c r="AB6702">
        <v>38.567200696037403</v>
      </c>
      <c r="AC6702">
        <v>0</v>
      </c>
      <c r="AD6702">
        <v>4.3829345640387603</v>
      </c>
      <c r="AE6702" t="s">
        <v>13439</v>
      </c>
      <c r="AF6702" t="s">
        <v>13440</v>
      </c>
      <c r="AG6702">
        <v>-0.67361764758090603</v>
      </c>
      <c r="AH6702">
        <v>-1.45763771383843</v>
      </c>
      <c r="AI6702">
        <v>1.3893347126024899E-2</v>
      </c>
      <c r="AJ6702">
        <v>-35.778270603319903</v>
      </c>
      <c r="AK6702">
        <v>0.35553534804016901</v>
      </c>
      <c r="AL6702">
        <v>0.70393955879491199</v>
      </c>
    </row>
    <row r="6703" spans="1:38" x14ac:dyDescent="0.35">
      <c r="A6703">
        <v>67.000685485595199</v>
      </c>
      <c r="B6703">
        <v>1955.83041192418</v>
      </c>
      <c r="C6703">
        <v>0</v>
      </c>
      <c r="D6703">
        <v>3511.1080425786899</v>
      </c>
      <c r="E6703">
        <v>25.959900442673501</v>
      </c>
      <c r="F6703">
        <v>0</v>
      </c>
      <c r="G6703">
        <v>-228.45927394555599</v>
      </c>
      <c r="H6703">
        <v>-1.44495521246803</v>
      </c>
      <c r="I6703">
        <v>-0.122958123974391</v>
      </c>
      <c r="J6703">
        <v>3.1342210984918801</v>
      </c>
      <c r="K6703">
        <v>2.2584204338346701</v>
      </c>
      <c r="L6703">
        <v>31.525938099999902</v>
      </c>
      <c r="M6703">
        <v>0</v>
      </c>
      <c r="N6703">
        <v>0</v>
      </c>
      <c r="O6703" t="s">
        <v>38</v>
      </c>
      <c r="P6703">
        <v>0</v>
      </c>
      <c r="Q6703">
        <v>0</v>
      </c>
      <c r="R6703">
        <v>0</v>
      </c>
      <c r="S6703">
        <v>0</v>
      </c>
      <c r="T6703">
        <v>146.98096458575901</v>
      </c>
      <c r="U6703">
        <v>35.499590426774503</v>
      </c>
      <c r="V6703">
        <v>0</v>
      </c>
      <c r="W6703">
        <v>0</v>
      </c>
      <c r="X6703">
        <v>0</v>
      </c>
      <c r="Y6703">
        <v>-16.594703515564401</v>
      </c>
      <c r="Z6703">
        <v>0</v>
      </c>
      <c r="AA6703">
        <v>146.041157780232</v>
      </c>
      <c r="AB6703">
        <v>35.272603505233199</v>
      </c>
      <c r="AC6703">
        <v>0</v>
      </c>
      <c r="AD6703">
        <v>4.00803722928738</v>
      </c>
      <c r="AE6703" t="s">
        <v>13441</v>
      </c>
      <c r="AF6703" t="s">
        <v>13442</v>
      </c>
      <c r="AG6703">
        <v>-0.61608180189055095</v>
      </c>
      <c r="AH6703">
        <v>-1.45765131163586</v>
      </c>
      <c r="AI6703">
        <v>1.26960991678304E-2</v>
      </c>
      <c r="AJ6703">
        <v>-32.722333657646097</v>
      </c>
      <c r="AK6703">
        <v>0.35552926256212403</v>
      </c>
      <c r="AL6703">
        <v>0.70412212313627398</v>
      </c>
    </row>
    <row r="6704" spans="1:38" x14ac:dyDescent="0.35">
      <c r="A6704">
        <v>67.010685485595204</v>
      </c>
      <c r="B6704">
        <v>1956.0900296996101</v>
      </c>
      <c r="C6704">
        <v>0</v>
      </c>
      <c r="D6704">
        <v>3508.82311974922</v>
      </c>
      <c r="E6704">
        <v>25.963533316596301</v>
      </c>
      <c r="F6704">
        <v>0</v>
      </c>
      <c r="G6704">
        <v>-228.52530156845401</v>
      </c>
      <c r="H6704">
        <v>-1.44620238101437</v>
      </c>
      <c r="I6704">
        <v>-0.126417352630949</v>
      </c>
      <c r="J6704">
        <v>3.1342210984918801</v>
      </c>
      <c r="K6704">
        <v>2.2584204338346701</v>
      </c>
      <c r="L6704">
        <v>31.525938099999902</v>
      </c>
      <c r="M6704">
        <v>0</v>
      </c>
      <c r="N6704">
        <v>0</v>
      </c>
      <c r="O6704" t="s">
        <v>38</v>
      </c>
      <c r="P6704">
        <v>0</v>
      </c>
      <c r="Q6704">
        <v>0</v>
      </c>
      <c r="R6704">
        <v>0</v>
      </c>
      <c r="S6704">
        <v>0</v>
      </c>
      <c r="T6704">
        <v>147.09791813739599</v>
      </c>
      <c r="U6704">
        <v>32.085343203952696</v>
      </c>
      <c r="V6704">
        <v>0</v>
      </c>
      <c r="W6704">
        <v>0</v>
      </c>
      <c r="X6704">
        <v>0</v>
      </c>
      <c r="Y6704">
        <v>-16.605464513625801</v>
      </c>
      <c r="Z6704">
        <v>0</v>
      </c>
      <c r="AA6704">
        <v>146.15764115722001</v>
      </c>
      <c r="AB6704">
        <v>31.880247781816699</v>
      </c>
      <c r="AC6704">
        <v>0</v>
      </c>
      <c r="AD6704">
        <v>3.6220228996245298</v>
      </c>
      <c r="AE6704" t="s">
        <v>13443</v>
      </c>
      <c r="AF6704" t="s">
        <v>13444</v>
      </c>
      <c r="AG6704">
        <v>-0.55683623686426098</v>
      </c>
      <c r="AH6704">
        <v>-1.4576680298856699</v>
      </c>
      <c r="AI6704">
        <v>1.14656488713016E-2</v>
      </c>
      <c r="AJ6704">
        <v>-29.575587331789801</v>
      </c>
      <c r="AK6704">
        <v>0.35552318012469403</v>
      </c>
      <c r="AL6704">
        <v>0.70430459625916497</v>
      </c>
    </row>
    <row r="6705" spans="1:38" x14ac:dyDescent="0.35">
      <c r="A6705">
        <v>67.020685485595195</v>
      </c>
      <c r="B6705">
        <v>1956.34968013206</v>
      </c>
      <c r="C6705">
        <v>0</v>
      </c>
      <c r="D6705">
        <v>3506.5375363512899</v>
      </c>
      <c r="E6705">
        <v>25.9664287252447</v>
      </c>
      <c r="F6705">
        <v>0</v>
      </c>
      <c r="G6705">
        <v>-228.591387991212</v>
      </c>
      <c r="H6705">
        <v>-1.4474823793938001</v>
      </c>
      <c r="I6705">
        <v>-0.12952257710477499</v>
      </c>
      <c r="J6705">
        <v>3.1342210984918801</v>
      </c>
      <c r="K6705">
        <v>2.2584204338346701</v>
      </c>
      <c r="L6705">
        <v>31.525938099999902</v>
      </c>
      <c r="M6705">
        <v>0</v>
      </c>
      <c r="N6705">
        <v>0</v>
      </c>
      <c r="O6705" t="s">
        <v>38</v>
      </c>
      <c r="P6705">
        <v>0</v>
      </c>
      <c r="Q6705">
        <v>0</v>
      </c>
      <c r="R6705">
        <v>0</v>
      </c>
      <c r="S6705">
        <v>0</v>
      </c>
      <c r="T6705">
        <v>147.21491824151099</v>
      </c>
      <c r="U6705">
        <v>28.582495579122199</v>
      </c>
      <c r="V6705">
        <v>0</v>
      </c>
      <c r="W6705">
        <v>0</v>
      </c>
      <c r="X6705">
        <v>0</v>
      </c>
      <c r="Y6705">
        <v>-16.6157581719735</v>
      </c>
      <c r="Z6705">
        <v>0</v>
      </c>
      <c r="AA6705">
        <v>146.274224432144</v>
      </c>
      <c r="AB6705">
        <v>28.399855280375998</v>
      </c>
      <c r="AC6705">
        <v>0</v>
      </c>
      <c r="AD6705">
        <v>3.2260306235749399</v>
      </c>
      <c r="AE6705" t="s">
        <v>13445</v>
      </c>
      <c r="AF6705" t="s">
        <v>13446</v>
      </c>
      <c r="AG6705">
        <v>-0.49605086194000703</v>
      </c>
      <c r="AH6705">
        <v>-1.4576879524186901</v>
      </c>
      <c r="AI6705">
        <v>1.0205573024887501E-2</v>
      </c>
      <c r="AJ6705">
        <v>-26.347056130782299</v>
      </c>
      <c r="AK6705">
        <v>0.35551710072535098</v>
      </c>
      <c r="AL6705">
        <v>0.70448697823944595</v>
      </c>
    </row>
    <row r="6706" spans="1:38" x14ac:dyDescent="0.35">
      <c r="A6706">
        <v>67.0306854855952</v>
      </c>
      <c r="B6706">
        <v>1956.6093557567699</v>
      </c>
      <c r="C6706">
        <v>0</v>
      </c>
      <c r="D6706">
        <v>3504.2512917867398</v>
      </c>
      <c r="E6706">
        <v>25.968569002057102</v>
      </c>
      <c r="F6706">
        <v>0</v>
      </c>
      <c r="G6706">
        <v>-228.657535201906</v>
      </c>
      <c r="H6706">
        <v>-1.4487916238666301</v>
      </c>
      <c r="I6706">
        <v>-0.132265229355717</v>
      </c>
      <c r="J6706">
        <v>3.1342210984918801</v>
      </c>
      <c r="K6706">
        <v>2.2584204338346701</v>
      </c>
      <c r="L6706">
        <v>31.525938099999902</v>
      </c>
      <c r="M6706">
        <v>0</v>
      </c>
      <c r="N6706">
        <v>0</v>
      </c>
      <c r="O6706" t="s">
        <v>38</v>
      </c>
      <c r="P6706">
        <v>0</v>
      </c>
      <c r="Q6706">
        <v>0</v>
      </c>
      <c r="R6706">
        <v>0</v>
      </c>
      <c r="S6706">
        <v>0</v>
      </c>
      <c r="T6706">
        <v>147.331964942274</v>
      </c>
      <c r="U6706">
        <v>25.001097669749299</v>
      </c>
      <c r="V6706">
        <v>0</v>
      </c>
      <c r="W6706">
        <v>0</v>
      </c>
      <c r="X6706">
        <v>0</v>
      </c>
      <c r="Y6706">
        <v>-16.625572465554001</v>
      </c>
      <c r="Z6706">
        <v>0</v>
      </c>
      <c r="AA6706">
        <v>146.390908986672</v>
      </c>
      <c r="AB6706">
        <v>24.8414077350639</v>
      </c>
      <c r="AC6706">
        <v>0</v>
      </c>
      <c r="AD6706">
        <v>2.8212313681533199</v>
      </c>
      <c r="AE6706" t="s">
        <v>13447</v>
      </c>
      <c r="AF6706" t="s">
        <v>13448</v>
      </c>
      <c r="AG6706">
        <v>-0.433900193658869</v>
      </c>
      <c r="AH6706">
        <v>-1.4577111537378999</v>
      </c>
      <c r="AI6706">
        <v>8.9195298712734204E-3</v>
      </c>
      <c r="AJ6706">
        <v>-23.046009259570901</v>
      </c>
      <c r="AK6706">
        <v>0.35551102436148602</v>
      </c>
      <c r="AL6706">
        <v>0.70466926915539196</v>
      </c>
    </row>
    <row r="6707" spans="1:38" x14ac:dyDescent="0.35">
      <c r="A6707">
        <v>67.040685485595205</v>
      </c>
      <c r="B6707">
        <v>1956.8690489430701</v>
      </c>
      <c r="C6707">
        <v>0</v>
      </c>
      <c r="D6707">
        <v>3501.96438543881</v>
      </c>
      <c r="E6707">
        <v>25.9699386432689</v>
      </c>
      <c r="F6707">
        <v>0</v>
      </c>
      <c r="G6707">
        <v>-228.723744934781</v>
      </c>
      <c r="H6707">
        <v>-1.4501264502001201</v>
      </c>
      <c r="I6707">
        <v>-0.134637782852776</v>
      </c>
      <c r="J6707">
        <v>3.1342210984918801</v>
      </c>
      <c r="K6707">
        <v>2.2584204338346701</v>
      </c>
      <c r="L6707">
        <v>31.525938099999902</v>
      </c>
      <c r="M6707">
        <v>0</v>
      </c>
      <c r="N6707">
        <v>0</v>
      </c>
      <c r="O6707" t="s">
        <v>38</v>
      </c>
      <c r="P6707">
        <v>0</v>
      </c>
      <c r="Q6707">
        <v>0</v>
      </c>
      <c r="R6707">
        <v>0</v>
      </c>
      <c r="S6707">
        <v>0</v>
      </c>
      <c r="T6707">
        <v>147.44905828515201</v>
      </c>
      <c r="U6707">
        <v>21.3514329355658</v>
      </c>
      <c r="V6707">
        <v>0</v>
      </c>
      <c r="W6707">
        <v>0</v>
      </c>
      <c r="X6707">
        <v>0</v>
      </c>
      <c r="Y6707">
        <v>-16.634896731407899</v>
      </c>
      <c r="Z6707">
        <v>0</v>
      </c>
      <c r="AA6707">
        <v>146.50769604329199</v>
      </c>
      <c r="AB6707">
        <v>21.2151185161391</v>
      </c>
      <c r="AC6707">
        <v>0</v>
      </c>
      <c r="AD6707">
        <v>2.4088243497889201</v>
      </c>
      <c r="AE6707" t="s">
        <v>13449</v>
      </c>
      <c r="AF6707" t="s">
        <v>13450</v>
      </c>
      <c r="AG6707">
        <v>-0.37056285624311203</v>
      </c>
      <c r="AH6707">
        <v>-1.45773769880301</v>
      </c>
      <c r="AI6707">
        <v>7.6112486028925199E-3</v>
      </c>
      <c r="AJ6707">
        <v>-19.681934096913299</v>
      </c>
      <c r="AK6707">
        <v>0.35550495103042001</v>
      </c>
      <c r="AL6707">
        <v>0.70485146908738106</v>
      </c>
    </row>
    <row r="6708" spans="1:38" x14ac:dyDescent="0.35">
      <c r="A6708">
        <v>67.050685485595295</v>
      </c>
      <c r="B6708">
        <v>1957.12875191629</v>
      </c>
      <c r="C6708">
        <v>0</v>
      </c>
      <c r="D6708">
        <v>3499.6768166746901</v>
      </c>
      <c r="E6708">
        <v>25.9705243540648</v>
      </c>
      <c r="F6708">
        <v>0</v>
      </c>
      <c r="G6708">
        <v>-228.79001866464</v>
      </c>
      <c r="H6708">
        <v>-1.45148312419968</v>
      </c>
      <c r="I6708">
        <v>-0.13663377528793899</v>
      </c>
      <c r="J6708">
        <v>3.1342210984918801</v>
      </c>
      <c r="K6708">
        <v>2.2584204338346701</v>
      </c>
      <c r="L6708">
        <v>31.525938099999902</v>
      </c>
      <c r="M6708">
        <v>0</v>
      </c>
      <c r="N6708">
        <v>0</v>
      </c>
      <c r="O6708" t="s">
        <v>38</v>
      </c>
      <c r="P6708">
        <v>0</v>
      </c>
      <c r="Q6708">
        <v>0</v>
      </c>
      <c r="R6708">
        <v>0</v>
      </c>
      <c r="S6708">
        <v>0</v>
      </c>
      <c r="T6708">
        <v>147.56619831673601</v>
      </c>
      <c r="U6708">
        <v>17.6439888255901</v>
      </c>
      <c r="V6708">
        <v>0</v>
      </c>
      <c r="W6708">
        <v>0</v>
      </c>
      <c r="X6708">
        <v>0</v>
      </c>
      <c r="Y6708">
        <v>-16.643721701737199</v>
      </c>
      <c r="Z6708">
        <v>0</v>
      </c>
      <c r="AA6708">
        <v>146.624586661206</v>
      </c>
      <c r="AB6708">
        <v>17.5314035200273</v>
      </c>
      <c r="AC6708">
        <v>0</v>
      </c>
      <c r="AD6708">
        <v>1.9900332398031</v>
      </c>
      <c r="AE6708" t="s">
        <v>13451</v>
      </c>
      <c r="AF6708" t="s">
        <v>13452</v>
      </c>
      <c r="AG6708">
        <v>-0.30622106721299402</v>
      </c>
      <c r="AH6708">
        <v>-1.4577676428422599</v>
      </c>
      <c r="AI6708">
        <v>6.2845186425792799E-3</v>
      </c>
      <c r="AJ6708">
        <v>-16.264508874625399</v>
      </c>
      <c r="AK6708">
        <v>0.35549888072941399</v>
      </c>
      <c r="AL6708">
        <v>0.70503357811757605</v>
      </c>
    </row>
    <row r="6709" spans="1:38" x14ac:dyDescent="0.35">
      <c r="A6709">
        <v>67.0606854855953</v>
      </c>
      <c r="B6709">
        <v>1957.3884567799801</v>
      </c>
      <c r="C6709">
        <v>0</v>
      </c>
      <c r="D6709">
        <v>3497.38858484813</v>
      </c>
      <c r="E6709">
        <v>25.970315088421899</v>
      </c>
      <c r="F6709">
        <v>0</v>
      </c>
      <c r="G6709">
        <v>-228.85635760206699</v>
      </c>
      <c r="H6709">
        <v>-1.45285785245188</v>
      </c>
      <c r="I6709">
        <v>-0.13824782821647699</v>
      </c>
      <c r="J6709">
        <v>3.1342210984918801</v>
      </c>
      <c r="K6709">
        <v>2.2584204338346701</v>
      </c>
      <c r="L6709">
        <v>31.525938099999902</v>
      </c>
      <c r="M6709">
        <v>0</v>
      </c>
      <c r="N6709">
        <v>0</v>
      </c>
      <c r="O6709" t="s">
        <v>38</v>
      </c>
      <c r="P6709">
        <v>0</v>
      </c>
      <c r="Q6709">
        <v>0</v>
      </c>
      <c r="R6709">
        <v>0</v>
      </c>
      <c r="S6709">
        <v>0</v>
      </c>
      <c r="T6709">
        <v>147.683385084566</v>
      </c>
      <c r="U6709">
        <v>13.889426735397199</v>
      </c>
      <c r="V6709">
        <v>0</v>
      </c>
      <c r="W6709">
        <v>0</v>
      </c>
      <c r="X6709">
        <v>0</v>
      </c>
      <c r="Y6709">
        <v>-16.652039533020599</v>
      </c>
      <c r="Z6709">
        <v>0</v>
      </c>
      <c r="AA6709">
        <v>146.74158173274199</v>
      </c>
      <c r="AB6709">
        <v>13.8008513777371</v>
      </c>
      <c r="AC6709">
        <v>0</v>
      </c>
      <c r="AD6709">
        <v>1.566102259617</v>
      </c>
      <c r="AE6709" t="s">
        <v>13453</v>
      </c>
      <c r="AF6709" t="s">
        <v>13454</v>
      </c>
      <c r="AG6709">
        <v>-0.24106010966922201</v>
      </c>
      <c r="AH6709">
        <v>-1.4578010311921901</v>
      </c>
      <c r="AI6709">
        <v>4.9431787403086897E-3</v>
      </c>
      <c r="AJ6709">
        <v>-12.8035746485925</v>
      </c>
      <c r="AK6709">
        <v>0.35549281345567901</v>
      </c>
      <c r="AL6709">
        <v>0.70521559632959996</v>
      </c>
    </row>
    <row r="6710" spans="1:38" x14ac:dyDescent="0.35">
      <c r="A6710">
        <v>67.070685485595305</v>
      </c>
      <c r="B6710">
        <v>1957.6481555386599</v>
      </c>
      <c r="C6710">
        <v>0</v>
      </c>
      <c r="D6710">
        <v>3495.0996893021102</v>
      </c>
      <c r="E6710">
        <v>25.969302082510399</v>
      </c>
      <c r="F6710">
        <v>0</v>
      </c>
      <c r="G6710">
        <v>-228.92276268949399</v>
      </c>
      <c r="H6710">
        <v>-1.4542467932482399</v>
      </c>
      <c r="I6710">
        <v>-0.13947566355011101</v>
      </c>
      <c r="J6710">
        <v>3.1342210984918801</v>
      </c>
      <c r="K6710">
        <v>2.2584204338346701</v>
      </c>
      <c r="L6710">
        <v>31.525938099999902</v>
      </c>
      <c r="M6710">
        <v>0</v>
      </c>
      <c r="N6710">
        <v>0</v>
      </c>
      <c r="O6710" t="s">
        <v>38</v>
      </c>
      <c r="P6710">
        <v>0</v>
      </c>
      <c r="Q6710">
        <v>0</v>
      </c>
      <c r="R6710">
        <v>0</v>
      </c>
      <c r="S6710">
        <v>0</v>
      </c>
      <c r="T6710">
        <v>147.800618636948</v>
      </c>
      <c r="U6710">
        <v>10.098551363919301</v>
      </c>
      <c r="V6710">
        <v>0</v>
      </c>
      <c r="W6710">
        <v>0</v>
      </c>
      <c r="X6710">
        <v>0</v>
      </c>
      <c r="Y6710">
        <v>-16.659843831076401</v>
      </c>
      <c r="Z6710">
        <v>0</v>
      </c>
      <c r="AA6710">
        <v>146.858681980292</v>
      </c>
      <c r="AB6710">
        <v>10.0341930696407</v>
      </c>
      <c r="AC6710">
        <v>0</v>
      </c>
      <c r="AD6710">
        <v>1.1382921816874001</v>
      </c>
      <c r="AE6710" t="s">
        <v>13455</v>
      </c>
      <c r="AF6710" t="s">
        <v>13456</v>
      </c>
      <c r="AG6710">
        <v>-0.17526779295935799</v>
      </c>
      <c r="AH6710">
        <v>-1.45783789916592</v>
      </c>
      <c r="AI6710">
        <v>3.5911059176738599E-3</v>
      </c>
      <c r="AJ6710">
        <v>-9.3091066528114403</v>
      </c>
      <c r="AK6710">
        <v>0.35548674920639201</v>
      </c>
      <c r="AL6710">
        <v>0.70539752380821497</v>
      </c>
    </row>
    <row r="6711" spans="1:38" x14ac:dyDescent="0.35">
      <c r="A6711">
        <v>67.080685485595296</v>
      </c>
      <c r="B6711">
        <v>1957.90784012072</v>
      </c>
      <c r="C6711">
        <v>0</v>
      </c>
      <c r="D6711">
        <v>3492.8101293715699</v>
      </c>
      <c r="E6711">
        <v>25.967478881534401</v>
      </c>
      <c r="F6711">
        <v>0</v>
      </c>
      <c r="G6711">
        <v>-228.98923459813099</v>
      </c>
      <c r="H6711">
        <v>-1.45564606765785</v>
      </c>
      <c r="I6711">
        <v>-0.140314116839795</v>
      </c>
      <c r="J6711">
        <v>3.1342210984918801</v>
      </c>
      <c r="K6711">
        <v>2.2584204338346701</v>
      </c>
      <c r="L6711">
        <v>31.525938099999902</v>
      </c>
      <c r="M6711">
        <v>0</v>
      </c>
      <c r="N6711">
        <v>0</v>
      </c>
      <c r="O6711" t="s">
        <v>38</v>
      </c>
      <c r="P6711">
        <v>0</v>
      </c>
      <c r="Q6711">
        <v>0</v>
      </c>
      <c r="R6711">
        <v>0</v>
      </c>
      <c r="S6711">
        <v>0</v>
      </c>
      <c r="T6711">
        <v>147.91789902276901</v>
      </c>
      <c r="U6711">
        <v>6.2822795619262202</v>
      </c>
      <c r="V6711">
        <v>0</v>
      </c>
      <c r="W6711">
        <v>0</v>
      </c>
      <c r="X6711">
        <v>0</v>
      </c>
      <c r="Y6711">
        <v>-16.667129671982199</v>
      </c>
      <c r="Z6711">
        <v>0</v>
      </c>
      <c r="AA6711">
        <v>146.97588795379801</v>
      </c>
      <c r="AB6711">
        <v>6.2422710374352599</v>
      </c>
      <c r="AC6711">
        <v>0</v>
      </c>
      <c r="AD6711">
        <v>0.70787625288100198</v>
      </c>
      <c r="AE6711" t="s">
        <v>13457</v>
      </c>
      <c r="AF6711" t="s">
        <v>13458</v>
      </c>
      <c r="AG6711">
        <v>-0.10903390352689001</v>
      </c>
      <c r="AH6711">
        <v>-1.4578782719501999</v>
      </c>
      <c r="AI6711">
        <v>2.2322042923510399E-3</v>
      </c>
      <c r="AJ6711">
        <v>-5.7911851319970502</v>
      </c>
      <c r="AK6711">
        <v>0.35548068797870003</v>
      </c>
      <c r="AL6711">
        <v>0.70557936063898197</v>
      </c>
    </row>
    <row r="6712" spans="1:38" x14ac:dyDescent="0.35">
      <c r="A6712">
        <v>67.090685485595301</v>
      </c>
      <c r="B6712">
        <v>1958.1675024016299</v>
      </c>
      <c r="C6712">
        <v>0</v>
      </c>
      <c r="D6712">
        <v>3490.5199043860598</v>
      </c>
      <c r="E6712">
        <v>25.9648413599161</v>
      </c>
      <c r="F6712">
        <v>0</v>
      </c>
      <c r="G6712">
        <v>-229.055773725775</v>
      </c>
      <c r="H6712">
        <v>-1.45705177071662</v>
      </c>
      <c r="I6712">
        <v>-0.14076114729571201</v>
      </c>
      <c r="J6712">
        <v>3.1342210984918801</v>
      </c>
      <c r="K6712">
        <v>2.2584204338346701</v>
      </c>
      <c r="L6712">
        <v>31.525938099999902</v>
      </c>
      <c r="M6712">
        <v>0</v>
      </c>
      <c r="N6712">
        <v>0</v>
      </c>
      <c r="O6712" t="s">
        <v>38</v>
      </c>
      <c r="P6712">
        <v>0</v>
      </c>
      <c r="Q6712">
        <v>0</v>
      </c>
      <c r="R6712">
        <v>0</v>
      </c>
      <c r="S6712">
        <v>0</v>
      </c>
      <c r="T6712">
        <v>148.03522629131501</v>
      </c>
      <c r="U6712">
        <v>2.4516087668226501</v>
      </c>
      <c r="V6712">
        <v>0</v>
      </c>
      <c r="W6712">
        <v>0</v>
      </c>
      <c r="X6712">
        <v>0</v>
      </c>
      <c r="Y6712">
        <v>-16.673893618776098</v>
      </c>
      <c r="Z6712">
        <v>0</v>
      </c>
      <c r="AA6712">
        <v>147.09320002879301</v>
      </c>
      <c r="AB6712">
        <v>2.4360078865346702</v>
      </c>
      <c r="AC6712">
        <v>0</v>
      </c>
      <c r="AD6712">
        <v>0.27613605759224602</v>
      </c>
      <c r="AE6712" t="s">
        <v>13459</v>
      </c>
      <c r="AF6712" t="s">
        <v>13460</v>
      </c>
      <c r="AG6712">
        <v>-4.2549647810198002E-2</v>
      </c>
      <c r="AH6712">
        <v>-1.45792216453192</v>
      </c>
      <c r="AI6712">
        <v>8.7039381529563299E-4</v>
      </c>
      <c r="AJ6712">
        <v>-2.2599657519310701</v>
      </c>
      <c r="AK6712">
        <v>0.35547462976973498</v>
      </c>
      <c r="AL6712">
        <v>0.70576110690793703</v>
      </c>
    </row>
    <row r="6713" spans="1:38" x14ac:dyDescent="0.35">
      <c r="A6713">
        <v>67.100685485595307</v>
      </c>
      <c r="B6713">
        <v>1958.42713422731</v>
      </c>
      <c r="C6713">
        <v>0</v>
      </c>
      <c r="D6713">
        <v>3488.2290136725501</v>
      </c>
      <c r="E6713">
        <v>25.961387734747401</v>
      </c>
      <c r="F6713">
        <v>0</v>
      </c>
      <c r="G6713">
        <v>-229.12238019551501</v>
      </c>
      <c r="H6713">
        <v>-1.45845998270025</v>
      </c>
      <c r="I6713">
        <v>-0.140815844503244</v>
      </c>
      <c r="J6713">
        <v>3.1342210984918801</v>
      </c>
      <c r="K6713">
        <v>2.2584204338346701</v>
      </c>
      <c r="L6713">
        <v>31.525938099999902</v>
      </c>
      <c r="M6713">
        <v>0</v>
      </c>
      <c r="N6713">
        <v>0</v>
      </c>
      <c r="O6713" t="s">
        <v>38</v>
      </c>
      <c r="P6713">
        <v>0</v>
      </c>
      <c r="Q6713">
        <v>0</v>
      </c>
      <c r="R6713">
        <v>0</v>
      </c>
      <c r="S6713">
        <v>0</v>
      </c>
      <c r="T6713">
        <v>148.152600492083</v>
      </c>
      <c r="U6713">
        <v>1.3824148795667499</v>
      </c>
      <c r="V6713">
        <v>0</v>
      </c>
      <c r="W6713">
        <v>0</v>
      </c>
      <c r="X6713">
        <v>0</v>
      </c>
      <c r="Y6713">
        <v>-16.680133733873198</v>
      </c>
      <c r="Z6713">
        <v>0</v>
      </c>
      <c r="AA6713">
        <v>147.210618405014</v>
      </c>
      <c r="AB6713">
        <v>-1.37362522586427</v>
      </c>
      <c r="AC6713">
        <v>0</v>
      </c>
      <c r="AD6713">
        <v>-0.155642661622412</v>
      </c>
      <c r="AE6713" t="s">
        <v>13461</v>
      </c>
      <c r="AF6713" t="s">
        <v>13462</v>
      </c>
      <c r="AG6713">
        <v>2.3992910886492198E-2</v>
      </c>
      <c r="AH6713">
        <v>-1.4579695816540399</v>
      </c>
      <c r="AI6713">
        <v>-4.9040104621589299E-4</v>
      </c>
      <c r="AJ6713">
        <v>1.2743503103593401</v>
      </c>
      <c r="AK6713">
        <v>0.35546857457662501</v>
      </c>
      <c r="AL6713">
        <v>0.705942762701249</v>
      </c>
    </row>
    <row r="6714" spans="1:38" x14ac:dyDescent="0.35">
      <c r="A6714">
        <v>67.110685485595297</v>
      </c>
      <c r="B6714">
        <v>1958.68672743761</v>
      </c>
      <c r="C6714">
        <v>0</v>
      </c>
      <c r="D6714">
        <v>3485.9374565581502</v>
      </c>
      <c r="E6714">
        <v>25.957118572452</v>
      </c>
      <c r="F6714">
        <v>0</v>
      </c>
      <c r="G6714">
        <v>-229.189053855324</v>
      </c>
      <c r="H6714">
        <v>-1.4598667804476499</v>
      </c>
      <c r="I6714">
        <v>-0.14047843180512201</v>
      </c>
      <c r="J6714">
        <v>3.1342210984918801</v>
      </c>
      <c r="K6714">
        <v>2.2584204338346701</v>
      </c>
      <c r="L6714">
        <v>31.525938099999902</v>
      </c>
      <c r="M6714">
        <v>0</v>
      </c>
      <c r="N6714">
        <v>0</v>
      </c>
      <c r="O6714" t="s">
        <v>38</v>
      </c>
      <c r="P6714">
        <v>0</v>
      </c>
      <c r="Q6714">
        <v>0</v>
      </c>
      <c r="R6714">
        <v>0</v>
      </c>
      <c r="S6714">
        <v>0</v>
      </c>
      <c r="T6714">
        <v>148.27002167459</v>
      </c>
      <c r="U6714">
        <v>5.20872863191041</v>
      </c>
      <c r="V6714">
        <v>0</v>
      </c>
      <c r="W6714">
        <v>0</v>
      </c>
      <c r="X6714">
        <v>0</v>
      </c>
      <c r="Y6714">
        <v>-16.685849587148098</v>
      </c>
      <c r="Z6714">
        <v>0</v>
      </c>
      <c r="AA6714">
        <v>147.32814310558101</v>
      </c>
      <c r="AB6714">
        <v>-5.1756404201817601</v>
      </c>
      <c r="AC6714">
        <v>0</v>
      </c>
      <c r="AD6714">
        <v>-0.586174207777995</v>
      </c>
      <c r="AE6714" t="s">
        <v>13463</v>
      </c>
      <c r="AF6714" t="s">
        <v>13464</v>
      </c>
      <c r="AG6714">
        <v>9.0401419586422602E-2</v>
      </c>
      <c r="AH6714">
        <v>-1.4580205178013399</v>
      </c>
      <c r="AI6714">
        <v>-1.84626264630738E-3</v>
      </c>
      <c r="AJ6714">
        <v>4.8015464922908304</v>
      </c>
      <c r="AK6714">
        <v>0.355462522396503</v>
      </c>
      <c r="AL6714">
        <v>0.70612432810489101</v>
      </c>
    </row>
    <row r="6715" spans="1:38" x14ac:dyDescent="0.35">
      <c r="A6715">
        <v>67.120685485595303</v>
      </c>
      <c r="B6715">
        <v>1958.9462738897601</v>
      </c>
      <c r="C6715">
        <v>0</v>
      </c>
      <c r="D6715">
        <v>3483.6452323728599</v>
      </c>
      <c r="E6715">
        <v>25.952036788623701</v>
      </c>
      <c r="F6715">
        <v>0</v>
      </c>
      <c r="G6715">
        <v>-229.255794278563</v>
      </c>
      <c r="H6715">
        <v>-1.4612682487014499</v>
      </c>
      <c r="I6715">
        <v>-0.13975026633167201</v>
      </c>
      <c r="J6715">
        <v>3.1342210984918801</v>
      </c>
      <c r="K6715">
        <v>2.2584204338346701</v>
      </c>
      <c r="L6715">
        <v>31.525938099999902</v>
      </c>
      <c r="M6715">
        <v>0</v>
      </c>
      <c r="N6715">
        <v>0</v>
      </c>
      <c r="O6715" t="s">
        <v>38</v>
      </c>
      <c r="P6715">
        <v>0</v>
      </c>
      <c r="Q6715">
        <v>0</v>
      </c>
      <c r="R6715">
        <v>0</v>
      </c>
      <c r="S6715">
        <v>0</v>
      </c>
      <c r="T6715">
        <v>148.38748988818901</v>
      </c>
      <c r="U6715">
        <v>9.0162853615464105</v>
      </c>
      <c r="V6715">
        <v>0</v>
      </c>
      <c r="W6715">
        <v>0</v>
      </c>
      <c r="X6715">
        <v>0</v>
      </c>
      <c r="Y6715">
        <v>-16.691042259644401</v>
      </c>
      <c r="Z6715">
        <v>0</v>
      </c>
      <c r="AA6715">
        <v>147.445773976754</v>
      </c>
      <c r="AB6715">
        <v>-8.9590650433551602</v>
      </c>
      <c r="AC6715">
        <v>0</v>
      </c>
      <c r="AD6715">
        <v>-1.0141771392452299</v>
      </c>
      <c r="AE6715" t="s">
        <v>13465</v>
      </c>
      <c r="AF6715" t="s">
        <v>13466</v>
      </c>
      <c r="AG6715">
        <v>0.15648380490823799</v>
      </c>
      <c r="AH6715">
        <v>-1.4580749572159899</v>
      </c>
      <c r="AI6715">
        <v>-3.1932914854617602E-3</v>
      </c>
      <c r="AJ6715">
        <v>8.3114210816035001</v>
      </c>
      <c r="AK6715">
        <v>0.35545647322652302</v>
      </c>
      <c r="AL6715">
        <v>0.70630580320430203</v>
      </c>
    </row>
    <row r="6716" spans="1:38" x14ac:dyDescent="0.35">
      <c r="A6716">
        <v>67.130685485595293</v>
      </c>
      <c r="B6716">
        <v>1959.20576548191</v>
      </c>
      <c r="C6716">
        <v>0</v>
      </c>
      <c r="D6716">
        <v>3481.3523404523298</v>
      </c>
      <c r="E6716">
        <v>25.9461476410271</v>
      </c>
      <c r="F6716">
        <v>0</v>
      </c>
      <c r="G6716">
        <v>-229.32260076537099</v>
      </c>
      <c r="H6716">
        <v>-1.46266049143209</v>
      </c>
      <c r="I6716">
        <v>-0.13863383567280499</v>
      </c>
      <c r="J6716">
        <v>3.1342210984918801</v>
      </c>
      <c r="K6716">
        <v>2.2584204338346701</v>
      </c>
      <c r="L6716">
        <v>31.525938099999902</v>
      </c>
      <c r="M6716">
        <v>0</v>
      </c>
      <c r="N6716">
        <v>0</v>
      </c>
      <c r="O6716" t="s">
        <v>38</v>
      </c>
      <c r="P6716">
        <v>0</v>
      </c>
      <c r="Q6716">
        <v>0</v>
      </c>
      <c r="R6716">
        <v>0</v>
      </c>
      <c r="S6716">
        <v>0</v>
      </c>
      <c r="T6716">
        <v>148.505005181879</v>
      </c>
      <c r="U6716">
        <v>12.794085795777001</v>
      </c>
      <c r="V6716">
        <v>0</v>
      </c>
      <c r="W6716">
        <v>0</v>
      </c>
      <c r="X6716">
        <v>0</v>
      </c>
      <c r="Y6716">
        <v>-16.6957143428865</v>
      </c>
      <c r="Z6716">
        <v>0</v>
      </c>
      <c r="AA6716">
        <v>147.56351068828201</v>
      </c>
      <c r="AB6716">
        <v>-12.7129736385633</v>
      </c>
      <c r="AC6716">
        <v>0</v>
      </c>
      <c r="AD6716">
        <v>-1.4383784671975499</v>
      </c>
      <c r="AE6716" t="s">
        <v>13467</v>
      </c>
      <c r="AF6716" t="s">
        <v>13468</v>
      </c>
      <c r="AG6716">
        <v>0.222048842406985</v>
      </c>
      <c r="AH6716">
        <v>-1.45813287394294</v>
      </c>
      <c r="AI6716">
        <v>-4.5276174891521999E-3</v>
      </c>
      <c r="AJ6716">
        <v>11.7938174561213</v>
      </c>
      <c r="AK6716">
        <v>0.35545042706386398</v>
      </c>
      <c r="AL6716">
        <v>0.70648718808405897</v>
      </c>
    </row>
    <row r="6717" spans="1:38" x14ac:dyDescent="0.35">
      <c r="A6717">
        <v>67.140685485595299</v>
      </c>
      <c r="B6717">
        <v>1959.4651941764</v>
      </c>
      <c r="C6717">
        <v>0</v>
      </c>
      <c r="D6717">
        <v>3479.05878014055</v>
      </c>
      <c r="E6717">
        <v>25.939458715765799</v>
      </c>
      <c r="F6717">
        <v>0</v>
      </c>
      <c r="G6717">
        <v>-229.389472344963</v>
      </c>
      <c r="H6717">
        <v>-1.46403964311173</v>
      </c>
      <c r="I6717">
        <v>-0.13713275119721599</v>
      </c>
      <c r="J6717">
        <v>3.1342210984918801</v>
      </c>
      <c r="K6717">
        <v>2.2584204338346701</v>
      </c>
      <c r="L6717">
        <v>31.525938099999902</v>
      </c>
      <c r="M6717">
        <v>0</v>
      </c>
      <c r="N6717">
        <v>0</v>
      </c>
      <c r="O6717" t="s">
        <v>38</v>
      </c>
      <c r="P6717">
        <v>0</v>
      </c>
      <c r="Q6717">
        <v>0</v>
      </c>
      <c r="R6717">
        <v>0</v>
      </c>
      <c r="S6717">
        <v>0</v>
      </c>
      <c r="T6717">
        <v>148.62256760411699</v>
      </c>
      <c r="U6717">
        <v>16.5312106759378</v>
      </c>
      <c r="V6717">
        <v>0</v>
      </c>
      <c r="W6717">
        <v>0</v>
      </c>
      <c r="X6717">
        <v>0</v>
      </c>
      <c r="Y6717">
        <v>-16.699869933783098</v>
      </c>
      <c r="Z6717">
        <v>0</v>
      </c>
      <c r="AA6717">
        <v>147.68135273430801</v>
      </c>
      <c r="AB6717">
        <v>-16.426519836888399</v>
      </c>
      <c r="AC6717">
        <v>0</v>
      </c>
      <c r="AD6717">
        <v>-1.8575178224042499</v>
      </c>
      <c r="AE6717" t="s">
        <v>13469</v>
      </c>
      <c r="AF6717" t="s">
        <v>13470</v>
      </c>
      <c r="AG6717">
        <v>0.28690672399044298</v>
      </c>
      <c r="AH6717">
        <v>-1.45819423190505</v>
      </c>
      <c r="AI6717">
        <v>-5.8454112066754702E-3</v>
      </c>
      <c r="AJ6717">
        <v>15.238654221286801</v>
      </c>
      <c r="AK6717">
        <v>0.35544438390574801</v>
      </c>
      <c r="AL6717">
        <v>0.70666848282754502</v>
      </c>
    </row>
    <row r="6718" spans="1:38" x14ac:dyDescent="0.35">
      <c r="A6718">
        <v>67.150685485595304</v>
      </c>
      <c r="B6718">
        <v>1959.7245520230299</v>
      </c>
      <c r="C6718">
        <v>0</v>
      </c>
      <c r="D6718">
        <v>3476.7645507925499</v>
      </c>
      <c r="E6718">
        <v>25.9319799066493</v>
      </c>
      <c r="F6718">
        <v>0</v>
      </c>
      <c r="G6718">
        <v>-229.45640777880701</v>
      </c>
      <c r="H6718">
        <v>-1.4654018799047701</v>
      </c>
      <c r="I6718">
        <v>-0.13525173803600901</v>
      </c>
      <c r="J6718">
        <v>3.1342210984918801</v>
      </c>
      <c r="K6718">
        <v>2.2584204338346701</v>
      </c>
      <c r="L6718">
        <v>31.525938099999902</v>
      </c>
      <c r="M6718">
        <v>0</v>
      </c>
      <c r="N6718">
        <v>0</v>
      </c>
      <c r="O6718" t="s">
        <v>38</v>
      </c>
      <c r="P6718">
        <v>0</v>
      </c>
      <c r="Q6718">
        <v>0</v>
      </c>
      <c r="R6718">
        <v>0</v>
      </c>
      <c r="S6718">
        <v>0</v>
      </c>
      <c r="T6718">
        <v>148.740177202636</v>
      </c>
      <c r="U6718">
        <v>20.2168527341348</v>
      </c>
      <c r="V6718">
        <v>0</v>
      </c>
      <c r="W6718">
        <v>0</v>
      </c>
      <c r="X6718">
        <v>0</v>
      </c>
      <c r="Y6718">
        <v>-16.703514625125301</v>
      </c>
      <c r="Z6718">
        <v>0</v>
      </c>
      <c r="AA6718">
        <v>147.799299434875</v>
      </c>
      <c r="AB6718">
        <v>-20.088968072240601</v>
      </c>
      <c r="AC6718">
        <v>0</v>
      </c>
      <c r="AD6718">
        <v>-2.2703515732576398</v>
      </c>
      <c r="AE6718" t="s">
        <v>13471</v>
      </c>
      <c r="AF6718" t="s">
        <v>13472</v>
      </c>
      <c r="AG6718">
        <v>0.35086962143119099</v>
      </c>
      <c r="AH6718">
        <v>-1.45825898500785</v>
      </c>
      <c r="AI6718">
        <v>-7.1428948969185502E-3</v>
      </c>
      <c r="AJ6718">
        <v>18.635955140325802</v>
      </c>
      <c r="AK6718">
        <v>0.355438343749445</v>
      </c>
      <c r="AL6718">
        <v>0.70684968751662802</v>
      </c>
    </row>
    <row r="6719" spans="1:38" x14ac:dyDescent="0.35">
      <c r="A6719">
        <v>67.160685485595295</v>
      </c>
      <c r="B6719">
        <v>1959.9838311819201</v>
      </c>
      <c r="C6719">
        <v>0</v>
      </c>
      <c r="D6719">
        <v>3474.4696517770999</v>
      </c>
      <c r="E6719">
        <v>25.9237233878052</v>
      </c>
      <c r="F6719">
        <v>0</v>
      </c>
      <c r="G6719">
        <v>-229.523405564673</v>
      </c>
      <c r="H6719">
        <v>-1.4667434307415901</v>
      </c>
      <c r="I6719">
        <v>-0.13299662175950899</v>
      </c>
      <c r="J6719">
        <v>3.1342210984918801</v>
      </c>
      <c r="K6719">
        <v>2.2584204338346701</v>
      </c>
      <c r="L6719">
        <v>31.525938099999902</v>
      </c>
      <c r="M6719">
        <v>0</v>
      </c>
      <c r="N6719">
        <v>0</v>
      </c>
      <c r="O6719" t="s">
        <v>38</v>
      </c>
      <c r="P6719">
        <v>0</v>
      </c>
      <c r="Q6719">
        <v>0</v>
      </c>
      <c r="R6719">
        <v>0</v>
      </c>
      <c r="S6719">
        <v>0</v>
      </c>
      <c r="T6719">
        <v>148.85783402425801</v>
      </c>
      <c r="U6719">
        <v>23.8403483892676</v>
      </c>
      <c r="V6719">
        <v>0</v>
      </c>
      <c r="W6719">
        <v>0</v>
      </c>
      <c r="X6719">
        <v>0</v>
      </c>
      <c r="Y6719">
        <v>-16.706655491694299</v>
      </c>
      <c r="Z6719">
        <v>0</v>
      </c>
      <c r="AA6719">
        <v>147.91734993798201</v>
      </c>
      <c r="AB6719">
        <v>-23.689725021553301</v>
      </c>
      <c r="AC6719">
        <v>0</v>
      </c>
      <c r="AD6719">
        <v>-2.6756568772628802</v>
      </c>
      <c r="AE6719" t="s">
        <v>13473</v>
      </c>
      <c r="AF6719" t="s">
        <v>13474</v>
      </c>
      <c r="AG6719">
        <v>0.41375224402751998</v>
      </c>
      <c r="AH6719">
        <v>-1.45832707727348</v>
      </c>
      <c r="AI6719">
        <v>-8.4163534681147498E-3</v>
      </c>
      <c r="AJ6719">
        <v>21.975878753636</v>
      </c>
      <c r="AK6719">
        <v>0.35543230659228803</v>
      </c>
      <c r="AL6719">
        <v>0.70703080223133896</v>
      </c>
    </row>
    <row r="6720" spans="1:38" x14ac:dyDescent="0.35">
      <c r="A6720">
        <v>67.1706854855953</v>
      </c>
      <c r="B6720">
        <v>1960.2430239462401</v>
      </c>
      <c r="C6720">
        <v>0</v>
      </c>
      <c r="D6720">
        <v>3472.1740824792601</v>
      </c>
      <c r="E6720">
        <v>25.914703579608201</v>
      </c>
      <c r="F6720">
        <v>0</v>
      </c>
      <c r="G6720">
        <v>-229.59046394154601</v>
      </c>
      <c r="H6720">
        <v>-1.46806058824271</v>
      </c>
      <c r="I6720">
        <v>-0.13037431178740799</v>
      </c>
      <c r="J6720">
        <v>3.1342210984918801</v>
      </c>
      <c r="K6720">
        <v>2.2584204338346701</v>
      </c>
      <c r="L6720">
        <v>31.525938099999902</v>
      </c>
      <c r="M6720">
        <v>0</v>
      </c>
      <c r="N6720">
        <v>0</v>
      </c>
      <c r="O6720" t="s">
        <v>38</v>
      </c>
      <c r="P6720">
        <v>0</v>
      </c>
      <c r="Q6720">
        <v>0</v>
      </c>
      <c r="R6720">
        <v>0</v>
      </c>
      <c r="S6720">
        <v>0</v>
      </c>
      <c r="T6720">
        <v>148.97553811471599</v>
      </c>
      <c r="U6720">
        <v>27.391209064102501</v>
      </c>
      <c r="V6720">
        <v>0</v>
      </c>
      <c r="W6720">
        <v>0</v>
      </c>
      <c r="X6720">
        <v>0</v>
      </c>
      <c r="Y6720">
        <v>-16.709301072010302</v>
      </c>
      <c r="Z6720">
        <v>0</v>
      </c>
      <c r="AA6720">
        <v>148.035503222214</v>
      </c>
      <c r="AB6720">
        <v>-27.2183706733578</v>
      </c>
      <c r="AC6720">
        <v>0</v>
      </c>
      <c r="AD6720">
        <v>-3.0722356486877098</v>
      </c>
      <c r="AE6720" t="s">
        <v>13475</v>
      </c>
      <c r="AF6720" t="s">
        <v>13476</v>
      </c>
      <c r="AG6720">
        <v>0.475372388512314</v>
      </c>
      <c r="AH6720">
        <v>-1.4583984430036201</v>
      </c>
      <c r="AI6720">
        <v>-9.6621452390808198E-3</v>
      </c>
      <c r="AJ6720">
        <v>25.248747586437499</v>
      </c>
      <c r="AK6720">
        <v>0.35542627243168101</v>
      </c>
      <c r="AL6720">
        <v>0.70721182704956098</v>
      </c>
    </row>
    <row r="6721" spans="1:38" x14ac:dyDescent="0.35">
      <c r="A6721">
        <v>67.180685485595305</v>
      </c>
      <c r="B6721">
        <v>1960.5021227643999</v>
      </c>
      <c r="C6721">
        <v>0</v>
      </c>
      <c r="D6721">
        <v>3469.8778423029798</v>
      </c>
      <c r="E6721">
        <v>25.904937108016401</v>
      </c>
      <c r="F6721">
        <v>0</v>
      </c>
      <c r="G6721">
        <v>-229.65758089536999</v>
      </c>
      <c r="H6721">
        <v>-1.46934971946085</v>
      </c>
      <c r="I6721">
        <v>-0.12739278158342901</v>
      </c>
      <c r="J6721">
        <v>3.1342210984918801</v>
      </c>
      <c r="K6721">
        <v>2.2584204338346701</v>
      </c>
      <c r="L6721">
        <v>31.525938099999902</v>
      </c>
      <c r="M6721">
        <v>0</v>
      </c>
      <c r="N6721">
        <v>0</v>
      </c>
      <c r="O6721" t="s">
        <v>38</v>
      </c>
      <c r="P6721">
        <v>0</v>
      </c>
      <c r="Q6721">
        <v>0</v>
      </c>
      <c r="R6721">
        <v>0</v>
      </c>
      <c r="S6721">
        <v>0</v>
      </c>
      <c r="T6721">
        <v>149.09328951847601</v>
      </c>
      <c r="U6721">
        <v>30.859152026738101</v>
      </c>
      <c r="V6721">
        <v>0</v>
      </c>
      <c r="W6721">
        <v>0</v>
      </c>
      <c r="X6721">
        <v>0</v>
      </c>
      <c r="Y6721">
        <v>-16.7114613457641</v>
      </c>
      <c r="Z6721">
        <v>0</v>
      </c>
      <c r="AA6721">
        <v>148.153758099919</v>
      </c>
      <c r="AB6721">
        <v>-30.664688929352501</v>
      </c>
      <c r="AC6721">
        <v>0</v>
      </c>
      <c r="AD6721">
        <v>-3.4589184256611598</v>
      </c>
      <c r="AE6721" t="s">
        <v>13477</v>
      </c>
      <c r="AF6721" t="s">
        <v>13478</v>
      </c>
      <c r="AG6721">
        <v>0.5355514793674</v>
      </c>
      <c r="AH6721">
        <v>-1.45847300697088</v>
      </c>
      <c r="AI6721">
        <v>-1.08767124899697E-2</v>
      </c>
      <c r="AJ6721">
        <v>28.445076846823198</v>
      </c>
      <c r="AK6721">
        <v>0.35542024126510902</v>
      </c>
      <c r="AL6721">
        <v>0.70739276204672197</v>
      </c>
    </row>
    <row r="6722" spans="1:38" x14ac:dyDescent="0.35">
      <c r="A6722">
        <v>67.190685485595296</v>
      </c>
      <c r="B6722">
        <v>1960.7611202619</v>
      </c>
      <c r="C6722">
        <v>0</v>
      </c>
      <c r="D6722">
        <v>3467.5809306736001</v>
      </c>
      <c r="E6722">
        <v>25.894442757424699</v>
      </c>
      <c r="F6722">
        <v>0</v>
      </c>
      <c r="G6722">
        <v>-229.72475416561099</v>
      </c>
      <c r="H6722">
        <v>-1.4706072764092799</v>
      </c>
      <c r="I6722">
        <v>-0.12406104569633999</v>
      </c>
      <c r="J6722">
        <v>3.1342210984918801</v>
      </c>
      <c r="K6722">
        <v>2.2584204338346701</v>
      </c>
      <c r="L6722">
        <v>31.525938099999902</v>
      </c>
      <c r="M6722">
        <v>0</v>
      </c>
      <c r="N6722">
        <v>0</v>
      </c>
      <c r="O6722" t="s">
        <v>38</v>
      </c>
      <c r="P6722">
        <v>0</v>
      </c>
      <c r="Q6722">
        <v>0</v>
      </c>
      <c r="R6722">
        <v>0</v>
      </c>
      <c r="S6722">
        <v>0</v>
      </c>
      <c r="T6722">
        <v>149.211088278566</v>
      </c>
      <c r="U6722">
        <v>34.234130661791099</v>
      </c>
      <c r="V6722">
        <v>0</v>
      </c>
      <c r="W6722">
        <v>0</v>
      </c>
      <c r="X6722">
        <v>0</v>
      </c>
      <c r="Y6722">
        <v>-16.713147706989002</v>
      </c>
      <c r="Z6722">
        <v>0</v>
      </c>
      <c r="AA6722">
        <v>148.27211322092401</v>
      </c>
      <c r="AB6722">
        <v>-34.018697645502897</v>
      </c>
      <c r="AC6722">
        <v>0</v>
      </c>
      <c r="AD6722">
        <v>-3.83456812071966</v>
      </c>
      <c r="AE6722" t="s">
        <v>13479</v>
      </c>
      <c r="AF6722" t="s">
        <v>13480</v>
      </c>
      <c r="AG6722">
        <v>0.59411509777070004</v>
      </c>
      <c r="AH6722">
        <v>-1.4585506846380401</v>
      </c>
      <c r="AI6722">
        <v>-1.20565917712325E-2</v>
      </c>
      <c r="AJ6722">
        <v>31.555602520055601</v>
      </c>
      <c r="AK6722">
        <v>0.35541421309014998</v>
      </c>
      <c r="AL6722">
        <v>0.70757360729550001</v>
      </c>
    </row>
    <row r="6723" spans="1:38" x14ac:dyDescent="0.35">
      <c r="A6723">
        <v>67.200685485595301</v>
      </c>
      <c r="B6723">
        <v>1961.0200092626901</v>
      </c>
      <c r="C6723">
        <v>0</v>
      </c>
      <c r="D6723">
        <v>3465.2833470402502</v>
      </c>
      <c r="E6723">
        <v>25.883241417167799</v>
      </c>
      <c r="F6723">
        <v>0</v>
      </c>
      <c r="G6723">
        <v>-229.79198125260399</v>
      </c>
      <c r="H6723">
        <v>-1.47182980634489</v>
      </c>
      <c r="I6723">
        <v>-0.12038913371939899</v>
      </c>
      <c r="J6723">
        <v>3.1342210984918801</v>
      </c>
      <c r="K6723">
        <v>2.2584204338346701</v>
      </c>
      <c r="L6723">
        <v>31.525938099999902</v>
      </c>
      <c r="M6723">
        <v>0</v>
      </c>
      <c r="N6723">
        <v>0</v>
      </c>
      <c r="O6723" t="s">
        <v>38</v>
      </c>
      <c r="P6723">
        <v>0</v>
      </c>
      <c r="Q6723">
        <v>0</v>
      </c>
      <c r="R6723">
        <v>0</v>
      </c>
      <c r="S6723">
        <v>0</v>
      </c>
      <c r="T6723">
        <v>149.32893443640299</v>
      </c>
      <c r="U6723">
        <v>37.506364078961901</v>
      </c>
      <c r="V6723">
        <v>0</v>
      </c>
      <c r="W6723">
        <v>0</v>
      </c>
      <c r="X6723">
        <v>0</v>
      </c>
      <c r="Y6723">
        <v>-16.714372933041901</v>
      </c>
      <c r="Z6723">
        <v>0</v>
      </c>
      <c r="AA6723">
        <v>148.390567076775</v>
      </c>
      <c r="AB6723">
        <v>-37.270678021448198</v>
      </c>
      <c r="AC6723">
        <v>0</v>
      </c>
      <c r="AD6723">
        <v>-4.1980836396123902</v>
      </c>
      <c r="AE6723" t="s">
        <v>13481</v>
      </c>
      <c r="AF6723" t="s">
        <v>13482</v>
      </c>
      <c r="AG6723">
        <v>0.65089349748264302</v>
      </c>
      <c r="AH6723">
        <v>-1.4586313824046599</v>
      </c>
      <c r="AI6723">
        <v>-1.31984239402291E-2</v>
      </c>
      <c r="AJ6723">
        <v>34.571308769161</v>
      </c>
      <c r="AK6723">
        <v>0.35540818790448198</v>
      </c>
      <c r="AL6723">
        <v>0.70775436286553195</v>
      </c>
    </row>
    <row r="6724" spans="1:38" x14ac:dyDescent="0.35">
      <c r="A6724">
        <v>67.210685485595306</v>
      </c>
      <c r="B6724">
        <v>1961.2787828098401</v>
      </c>
      <c r="C6724">
        <v>0</v>
      </c>
      <c r="D6724">
        <v>3462.98509087823</v>
      </c>
      <c r="E6724">
        <v>25.871356021821001</v>
      </c>
      <c r="F6724">
        <v>0</v>
      </c>
      <c r="G6724">
        <v>-229.859259425662</v>
      </c>
      <c r="H6724">
        <v>-1.4730139617759801</v>
      </c>
      <c r="I6724">
        <v>-0.11638806125002001</v>
      </c>
      <c r="J6724">
        <v>3.1342210984918801</v>
      </c>
      <c r="K6724">
        <v>2.2584204338346701</v>
      </c>
      <c r="L6724">
        <v>31.525938099999902</v>
      </c>
      <c r="M6724">
        <v>0</v>
      </c>
      <c r="N6724">
        <v>0</v>
      </c>
      <c r="O6724" t="s">
        <v>38</v>
      </c>
      <c r="P6724">
        <v>0</v>
      </c>
      <c r="Q6724">
        <v>0</v>
      </c>
      <c r="R6724">
        <v>0</v>
      </c>
      <c r="S6724">
        <v>0</v>
      </c>
      <c r="T6724">
        <v>149.44682803163499</v>
      </c>
      <c r="U6724">
        <v>40.666365969342003</v>
      </c>
      <c r="V6724">
        <v>0</v>
      </c>
      <c r="W6724">
        <v>0</v>
      </c>
      <c r="X6724">
        <v>0</v>
      </c>
      <c r="Y6724">
        <v>-16.715151149475901</v>
      </c>
      <c r="Z6724">
        <v>0</v>
      </c>
      <c r="AA6724">
        <v>148.50911800548499</v>
      </c>
      <c r="AB6724">
        <v>-40.411203249605698</v>
      </c>
      <c r="AC6724">
        <v>0</v>
      </c>
      <c r="AD6724">
        <v>-4.5484033540917199</v>
      </c>
      <c r="AE6724" t="s">
        <v>13483</v>
      </c>
      <c r="AF6724" t="s">
        <v>13484</v>
      </c>
      <c r="AG6724">
        <v>0.70572210606610397</v>
      </c>
      <c r="AH6724">
        <v>-1.4587149978801901</v>
      </c>
      <c r="AI6724">
        <v>-1.42989638957904E-2</v>
      </c>
      <c r="AJ6724">
        <v>37.483454556533601</v>
      </c>
      <c r="AK6724">
        <v>0.355402165705895</v>
      </c>
      <c r="AL6724">
        <v>0.70793502882313697</v>
      </c>
    </row>
    <row r="6725" spans="1:38" x14ac:dyDescent="0.35">
      <c r="A6725">
        <v>67.220685485595297</v>
      </c>
      <c r="B6725">
        <v>1961.5374341857701</v>
      </c>
      <c r="C6725">
        <v>0</v>
      </c>
      <c r="D6725">
        <v>3460.6861616912702</v>
      </c>
      <c r="E6725">
        <v>25.858811485467498</v>
      </c>
      <c r="F6725">
        <v>0</v>
      </c>
      <c r="G6725">
        <v>-229.92658573190499</v>
      </c>
      <c r="H6725">
        <v>-1.4741565101649099</v>
      </c>
      <c r="I6725">
        <v>-0.112069797940656</v>
      </c>
      <c r="J6725">
        <v>3.1342210984918801</v>
      </c>
      <c r="K6725">
        <v>2.2584204338346701</v>
      </c>
      <c r="L6725">
        <v>31.525938099999902</v>
      </c>
      <c r="M6725">
        <v>0</v>
      </c>
      <c r="N6725">
        <v>0</v>
      </c>
      <c r="O6725" t="s">
        <v>38</v>
      </c>
      <c r="P6725">
        <v>0</v>
      </c>
      <c r="Q6725">
        <v>0</v>
      </c>
      <c r="R6725">
        <v>0</v>
      </c>
      <c r="S6725">
        <v>0</v>
      </c>
      <c r="T6725">
        <v>149.564769101976</v>
      </c>
      <c r="U6725">
        <v>43.704972622803602</v>
      </c>
      <c r="V6725">
        <v>0</v>
      </c>
      <c r="W6725">
        <v>0</v>
      </c>
      <c r="X6725">
        <v>0</v>
      </c>
      <c r="Y6725">
        <v>-16.715497790899501</v>
      </c>
      <c r="Z6725">
        <v>0</v>
      </c>
      <c r="AA6725">
        <v>148.627764196767</v>
      </c>
      <c r="AB6725">
        <v>-43.431166338238903</v>
      </c>
      <c r="AC6725">
        <v>0</v>
      </c>
      <c r="AD6725">
        <v>-4.88450841541228</v>
      </c>
      <c r="AE6725" t="s">
        <v>13485</v>
      </c>
      <c r="AF6725" t="s">
        <v>13486</v>
      </c>
      <c r="AG6725">
        <v>0.75844200992809596</v>
      </c>
      <c r="AH6725">
        <v>-1.45880142018294</v>
      </c>
      <c r="AI6725">
        <v>-1.53550899819701E-2</v>
      </c>
      <c r="AJ6725">
        <v>40.283599406255398</v>
      </c>
      <c r="AK6725">
        <v>0.355396146492298</v>
      </c>
      <c r="AL6725">
        <v>0.70811560523105099</v>
      </c>
    </row>
    <row r="6726" spans="1:38" x14ac:dyDescent="0.35">
      <c r="A6726">
        <v>67.230685485595302</v>
      </c>
      <c r="B6726">
        <v>1961.7959569316199</v>
      </c>
      <c r="C6726">
        <v>0</v>
      </c>
      <c r="D6726">
        <v>3458.3865590136802</v>
      </c>
      <c r="E6726">
        <v>25.845634630119399</v>
      </c>
      <c r="F6726">
        <v>0</v>
      </c>
      <c r="G6726">
        <v>-229.99395700578</v>
      </c>
      <c r="H6726">
        <v>-1.4752543432971399</v>
      </c>
      <c r="I6726">
        <v>-0.107447232740536</v>
      </c>
      <c r="J6726">
        <v>3.1342210984918801</v>
      </c>
      <c r="K6726">
        <v>2.2584204338346701</v>
      </c>
      <c r="L6726">
        <v>31.525938099999902</v>
      </c>
      <c r="M6726">
        <v>0</v>
      </c>
      <c r="N6726">
        <v>0</v>
      </c>
      <c r="O6726" t="s">
        <v>38</v>
      </c>
      <c r="P6726">
        <v>0</v>
      </c>
      <c r="Q6726">
        <v>0</v>
      </c>
      <c r="R6726">
        <v>0</v>
      </c>
      <c r="S6726">
        <v>0</v>
      </c>
      <c r="T6726">
        <v>149.68275768306299</v>
      </c>
      <c r="U6726">
        <v>46.6133700230614</v>
      </c>
      <c r="V6726">
        <v>0</v>
      </c>
      <c r="W6726">
        <v>0</v>
      </c>
      <c r="X6726">
        <v>0</v>
      </c>
      <c r="Y6726">
        <v>-16.715429557928601</v>
      </c>
      <c r="Z6726">
        <v>0</v>
      </c>
      <c r="AA6726">
        <v>148.74650369773599</v>
      </c>
      <c r="AB6726">
        <v>-46.321807025898899</v>
      </c>
      <c r="AC6726">
        <v>0</v>
      </c>
      <c r="AD6726">
        <v>-5.2054258963342699</v>
      </c>
      <c r="AE6726" t="s">
        <v>13487</v>
      </c>
      <c r="AF6726" t="s">
        <v>13488</v>
      </c>
      <c r="AG6726">
        <v>0.80890042177005494</v>
      </c>
      <c r="AH6726">
        <v>-1.4588905302638799</v>
      </c>
      <c r="AI6726">
        <v>-1.63638130332577E-2</v>
      </c>
      <c r="AJ6726">
        <v>42.963628232071599</v>
      </c>
      <c r="AK6726">
        <v>0.355390130261727</v>
      </c>
      <c r="AL6726">
        <v>0.70829609214816902</v>
      </c>
    </row>
    <row r="6727" spans="1:38" x14ac:dyDescent="0.35">
      <c r="A6727">
        <v>67.240685485595293</v>
      </c>
      <c r="B6727">
        <v>1962.05434486596</v>
      </c>
      <c r="C6727">
        <v>0</v>
      </c>
      <c r="D6727">
        <v>3456.0862824124602</v>
      </c>
      <c r="E6727">
        <v>25.8318541084952</v>
      </c>
      <c r="F6727">
        <v>0</v>
      </c>
      <c r="G6727">
        <v>-230.06136987923799</v>
      </c>
      <c r="H6727">
        <v>-1.4763044862891399</v>
      </c>
      <c r="I6727">
        <v>-0.10253413643588601</v>
      </c>
      <c r="J6727">
        <v>3.1342210984918801</v>
      </c>
      <c r="K6727">
        <v>2.2584204338346701</v>
      </c>
      <c r="L6727">
        <v>31.525938099999902</v>
      </c>
      <c r="M6727">
        <v>0</v>
      </c>
      <c r="N6727">
        <v>0</v>
      </c>
      <c r="O6727" t="s">
        <v>38</v>
      </c>
      <c r="P6727">
        <v>0</v>
      </c>
      <c r="Q6727">
        <v>0</v>
      </c>
      <c r="R6727">
        <v>0</v>
      </c>
      <c r="S6727">
        <v>0</v>
      </c>
      <c r="T6727">
        <v>149.80079380830301</v>
      </c>
      <c r="U6727">
        <v>49.383119940492598</v>
      </c>
      <c r="V6727">
        <v>0</v>
      </c>
      <c r="W6727">
        <v>0</v>
      </c>
      <c r="X6727">
        <v>0</v>
      </c>
      <c r="Y6727">
        <v>-16.714964370349499</v>
      </c>
      <c r="Z6727">
        <v>0</v>
      </c>
      <c r="AA6727">
        <v>148.86533441904999</v>
      </c>
      <c r="AB6727">
        <v>-49.074737708032302</v>
      </c>
      <c r="AC6727">
        <v>0</v>
      </c>
      <c r="AD6727">
        <v>-5.5102317505628697</v>
      </c>
      <c r="AE6727" t="s">
        <v>13489</v>
      </c>
      <c r="AF6727" t="s">
        <v>13490</v>
      </c>
      <c r="AG6727">
        <v>0.85695112913564597</v>
      </c>
      <c r="AH6727">
        <v>-1.4589822012545</v>
      </c>
      <c r="AI6727">
        <v>-1.7322285034636099E-2</v>
      </c>
      <c r="AJ6727">
        <v>45.515775161388198</v>
      </c>
      <c r="AK6727">
        <v>0.355384117012356</v>
      </c>
      <c r="AL6727">
        <v>0.70847648962930299</v>
      </c>
    </row>
    <row r="6728" spans="1:38" x14ac:dyDescent="0.35">
      <c r="A6728">
        <v>67.250685485595397</v>
      </c>
      <c r="B6728">
        <v>1962.3125921027199</v>
      </c>
      <c r="C6728">
        <v>0</v>
      </c>
      <c r="D6728">
        <v>3453.78533148927</v>
      </c>
      <c r="E6728">
        <v>25.8175003213751</v>
      </c>
      <c r="F6728">
        <v>0</v>
      </c>
      <c r="G6728">
        <v>-230.12882079251099</v>
      </c>
      <c r="H6728">
        <v>-1.4773041062086001</v>
      </c>
      <c r="I6728">
        <v>-9.7345121603739995E-2</v>
      </c>
      <c r="J6728">
        <v>3.1342210984918801</v>
      </c>
      <c r="K6728">
        <v>2.2584204338346701</v>
      </c>
      <c r="L6728">
        <v>31.525938099999902</v>
      </c>
      <c r="M6728">
        <v>0</v>
      </c>
      <c r="N6728">
        <v>0</v>
      </c>
      <c r="O6728" t="s">
        <v>38</v>
      </c>
      <c r="P6728">
        <v>0</v>
      </c>
      <c r="Q6728">
        <v>0</v>
      </c>
      <c r="R6728">
        <v>0</v>
      </c>
      <c r="S6728">
        <v>0</v>
      </c>
      <c r="T6728">
        <v>149.91887750873701</v>
      </c>
      <c r="U6728">
        <v>52.006184946468203</v>
      </c>
      <c r="V6728">
        <v>0</v>
      </c>
      <c r="W6728">
        <v>0</v>
      </c>
      <c r="X6728">
        <v>0</v>
      </c>
      <c r="Y6728">
        <v>-16.714121316623299</v>
      </c>
      <c r="Z6728">
        <v>0</v>
      </c>
      <c r="AA6728">
        <v>148.984254141479</v>
      </c>
      <c r="AB6728">
        <v>-51.681968300101801</v>
      </c>
      <c r="AC6728">
        <v>0</v>
      </c>
      <c r="AD6728">
        <v>-5.7980535797392001</v>
      </c>
      <c r="AE6728" t="s">
        <v>13491</v>
      </c>
      <c r="AF6728" t="s">
        <v>13492</v>
      </c>
      <c r="AG6728">
        <v>0.902454922847851</v>
      </c>
      <c r="AH6728">
        <v>-1.4590762988375501</v>
      </c>
      <c r="AI6728">
        <v>-1.82278073710497E-2</v>
      </c>
      <c r="AJ6728">
        <v>47.932646291115198</v>
      </c>
      <c r="AK6728">
        <v>0.35537810674250098</v>
      </c>
      <c r="AL6728">
        <v>0.70865679772495405</v>
      </c>
    </row>
    <row r="6729" spans="1:38" x14ac:dyDescent="0.35">
      <c r="A6729">
        <v>67.260685485595403</v>
      </c>
      <c r="B6729">
        <v>1962.5706930681999</v>
      </c>
      <c r="C6729">
        <v>0</v>
      </c>
      <c r="D6729">
        <v>3451.48370588226</v>
      </c>
      <c r="E6729">
        <v>25.802605329768401</v>
      </c>
      <c r="F6729">
        <v>0</v>
      </c>
      <c r="G6729">
        <v>-230.19630600547001</v>
      </c>
      <c r="H6729">
        <v>-1.4782505202817899</v>
      </c>
      <c r="I6729">
        <v>-9.1895600101231295E-2</v>
      </c>
      <c r="J6729">
        <v>3.1342210984918801</v>
      </c>
      <c r="K6729">
        <v>2.2584204338346701</v>
      </c>
      <c r="L6729">
        <v>31.525938099999902</v>
      </c>
      <c r="M6729">
        <v>0</v>
      </c>
      <c r="N6729">
        <v>0</v>
      </c>
      <c r="O6729" t="s">
        <v>38</v>
      </c>
      <c r="P6729">
        <v>0</v>
      </c>
      <c r="Q6729">
        <v>0</v>
      </c>
      <c r="R6729">
        <v>0</v>
      </c>
      <c r="S6729">
        <v>0</v>
      </c>
      <c r="T6729">
        <v>150.03700881291101</v>
      </c>
      <c r="U6729">
        <v>54.474952276767603</v>
      </c>
      <c r="V6729">
        <v>0</v>
      </c>
      <c r="W6729">
        <v>0</v>
      </c>
      <c r="X6729">
        <v>0</v>
      </c>
      <c r="Y6729">
        <v>-16.712920599870799</v>
      </c>
      <c r="Z6729">
        <v>0</v>
      </c>
      <c r="AA6729">
        <v>149.10326052286001</v>
      </c>
      <c r="AB6729">
        <v>-54.135929965262797</v>
      </c>
      <c r="AC6729">
        <v>0</v>
      </c>
      <c r="AD6729">
        <v>-6.0680731993173804</v>
      </c>
      <c r="AE6729" t="s">
        <v>13493</v>
      </c>
      <c r="AF6729" t="s">
        <v>13494</v>
      </c>
      <c r="AG6729">
        <v>0.945280004229618</v>
      </c>
      <c r="AH6729">
        <v>-1.4591726816396999</v>
      </c>
      <c r="AI6729">
        <v>-1.90778386420975E-2</v>
      </c>
      <c r="AJ6729">
        <v>50.2072413166293</v>
      </c>
      <c r="AK6729">
        <v>0.35537209945062997</v>
      </c>
      <c r="AL6729">
        <v>0.70883701648109498</v>
      </c>
    </row>
    <row r="6730" spans="1:38" x14ac:dyDescent="0.35">
      <c r="A6730">
        <v>67.270685485595394</v>
      </c>
      <c r="B6730">
        <v>1962.82864251723</v>
      </c>
      <c r="C6730">
        <v>0</v>
      </c>
      <c r="D6730">
        <v>3449.1814052678401</v>
      </c>
      <c r="E6730">
        <v>25.787202762145899</v>
      </c>
      <c r="F6730">
        <v>0</v>
      </c>
      <c r="G6730">
        <v>-230.26382160950101</v>
      </c>
      <c r="H6730">
        <v>-1.4791412036640601</v>
      </c>
      <c r="I6730">
        <v>-8.6201738218508198E-2</v>
      </c>
      <c r="J6730">
        <v>3.1342210984918801</v>
      </c>
      <c r="K6730">
        <v>2.2584204338346701</v>
      </c>
      <c r="L6730">
        <v>31.525938099999902</v>
      </c>
      <c r="M6730">
        <v>0</v>
      </c>
      <c r="N6730">
        <v>0</v>
      </c>
      <c r="O6730" t="s">
        <v>38</v>
      </c>
      <c r="P6730">
        <v>0</v>
      </c>
      <c r="Q6730">
        <v>0</v>
      </c>
      <c r="R6730">
        <v>0</v>
      </c>
      <c r="S6730">
        <v>0</v>
      </c>
      <c r="T6730">
        <v>150.155187746748</v>
      </c>
      <c r="U6730">
        <v>56.782256475619398</v>
      </c>
      <c r="V6730">
        <v>0</v>
      </c>
      <c r="W6730">
        <v>0</v>
      </c>
      <c r="X6730">
        <v>0</v>
      </c>
      <c r="Y6730">
        <v>-16.711383480490401</v>
      </c>
      <c r="Z6730">
        <v>0</v>
      </c>
      <c r="AA6730">
        <v>149.22235110541999</v>
      </c>
      <c r="AB6730">
        <v>-56.429497638494901</v>
      </c>
      <c r="AC6730">
        <v>0</v>
      </c>
      <c r="AD6730">
        <v>-6.3195289959083203</v>
      </c>
      <c r="AE6730" t="s">
        <v>13495</v>
      </c>
      <c r="AF6730" t="s">
        <v>13496</v>
      </c>
      <c r="AG6730">
        <v>0.98530237010333099</v>
      </c>
      <c r="AH6730">
        <v>-1.45927120164498</v>
      </c>
      <c r="AI6730">
        <v>-1.9870002019086501E-2</v>
      </c>
      <c r="AJ6730">
        <v>52.332973980488603</v>
      </c>
      <c r="AK6730">
        <v>0.35536609513536699</v>
      </c>
      <c r="AL6730">
        <v>0.70901714593897203</v>
      </c>
    </row>
    <row r="6731" spans="1:38" x14ac:dyDescent="0.35">
      <c r="A6731">
        <v>67.280685485595399</v>
      </c>
      <c r="B6731">
        <v>1963.08643554837</v>
      </c>
      <c r="C6731">
        <v>0</v>
      </c>
      <c r="D6731">
        <v>3446.8784293622998</v>
      </c>
      <c r="E6731">
        <v>25.771327717001601</v>
      </c>
      <c r="F6731">
        <v>0</v>
      </c>
      <c r="G6731">
        <v>-230.331363539861</v>
      </c>
      <c r="H6731">
        <v>-1.4799737967506399</v>
      </c>
      <c r="I6731">
        <v>-8.0280409629018903E-2</v>
      </c>
      <c r="J6731">
        <v>3.1342210984918801</v>
      </c>
      <c r="K6731">
        <v>2.2584204338346701</v>
      </c>
      <c r="L6731">
        <v>31.525938099999902</v>
      </c>
      <c r="M6731">
        <v>0</v>
      </c>
      <c r="N6731">
        <v>0</v>
      </c>
      <c r="O6731" t="s">
        <v>38</v>
      </c>
      <c r="P6731">
        <v>0</v>
      </c>
      <c r="Q6731">
        <v>0</v>
      </c>
      <c r="R6731">
        <v>0</v>
      </c>
      <c r="S6731">
        <v>0</v>
      </c>
      <c r="T6731">
        <v>150.27341433344</v>
      </c>
      <c r="U6731">
        <v>58.921400755917297</v>
      </c>
      <c r="V6731">
        <v>0</v>
      </c>
      <c r="W6731">
        <v>0</v>
      </c>
      <c r="X6731">
        <v>0</v>
      </c>
      <c r="Y6731">
        <v>-16.7095322155667</v>
      </c>
      <c r="Z6731">
        <v>0</v>
      </c>
      <c r="AA6731">
        <v>149.34152332344399</v>
      </c>
      <c r="AB6731">
        <v>-58.556011282973103</v>
      </c>
      <c r="AC6731">
        <v>0</v>
      </c>
      <c r="AD6731">
        <v>-6.5517180699222699</v>
      </c>
      <c r="AE6731" t="s">
        <v>13497</v>
      </c>
      <c r="AF6731" t="s">
        <v>13498</v>
      </c>
      <c r="AG6731">
        <v>1.0224061746612401</v>
      </c>
      <c r="AH6731">
        <v>-1.4593717046276999</v>
      </c>
      <c r="AI6731">
        <v>-2.0602092122939501E-2</v>
      </c>
      <c r="AJ6731">
        <v>54.303691292680398</v>
      </c>
      <c r="AK6731">
        <v>0.35536009379550199</v>
      </c>
      <c r="AL6731">
        <v>0.709197186134917</v>
      </c>
    </row>
    <row r="6732" spans="1:38" x14ac:dyDescent="0.35">
      <c r="A6732">
        <v>67.290685485595404</v>
      </c>
      <c r="B6732">
        <v>1963.3440676180601</v>
      </c>
      <c r="C6732">
        <v>0</v>
      </c>
      <c r="D6732">
        <v>3444.5747779233002</v>
      </c>
      <c r="E6732">
        <v>25.7550166610209</v>
      </c>
      <c r="F6732">
        <v>0</v>
      </c>
      <c r="G6732">
        <v>-230.39892758846901</v>
      </c>
      <c r="H6732">
        <v>-1.4807461120065999</v>
      </c>
      <c r="I6732">
        <v>-7.41491462760243E-2</v>
      </c>
      <c r="J6732">
        <v>3.1342210984918801</v>
      </c>
      <c r="K6732">
        <v>2.2584204338346701</v>
      </c>
      <c r="L6732">
        <v>31.525938099999902</v>
      </c>
      <c r="M6732">
        <v>0</v>
      </c>
      <c r="N6732">
        <v>0</v>
      </c>
      <c r="O6732" t="s">
        <v>38</v>
      </c>
      <c r="P6732">
        <v>0</v>
      </c>
      <c r="Q6732">
        <v>0</v>
      </c>
      <c r="R6732">
        <v>0</v>
      </c>
      <c r="S6732">
        <v>0</v>
      </c>
      <c r="T6732">
        <v>150.39168859333299</v>
      </c>
      <c r="U6732">
        <v>60.886177015280197</v>
      </c>
      <c r="V6732">
        <v>0</v>
      </c>
      <c r="W6732">
        <v>0</v>
      </c>
      <c r="X6732">
        <v>0</v>
      </c>
      <c r="Y6732">
        <v>-16.707389995242401</v>
      </c>
      <c r="Z6732">
        <v>0</v>
      </c>
      <c r="AA6732">
        <v>149.46077451124401</v>
      </c>
      <c r="AB6732">
        <v>-60.509295818465098</v>
      </c>
      <c r="AC6732">
        <v>0</v>
      </c>
      <c r="AD6732">
        <v>-6.7639981585973503</v>
      </c>
      <c r="AE6732" t="s">
        <v>13499</v>
      </c>
      <c r="AF6732" t="s">
        <v>13500</v>
      </c>
      <c r="AG6732">
        <v>1.0564840673921601</v>
      </c>
      <c r="AH6732">
        <v>-1.4594740306037199</v>
      </c>
      <c r="AI6732">
        <v>-2.1272081402879499E-2</v>
      </c>
      <c r="AJ6732">
        <v>56.113691479130999</v>
      </c>
      <c r="AK6732">
        <v>0.35535409542999302</v>
      </c>
      <c r="AL6732">
        <v>0.70937713710018002</v>
      </c>
    </row>
    <row r="6733" spans="1:38" x14ac:dyDescent="0.35">
      <c r="A6733">
        <v>67.300685485595395</v>
      </c>
      <c r="B6733">
        <v>1963.6015345538499</v>
      </c>
      <c r="C6733">
        <v>0</v>
      </c>
      <c r="D6733">
        <v>3442.2704507512499</v>
      </c>
      <c r="E6733">
        <v>25.738307323148401</v>
      </c>
      <c r="F6733">
        <v>0</v>
      </c>
      <c r="G6733">
        <v>-230.466509417086</v>
      </c>
      <c r="H6733">
        <v>-1.4814561402959201</v>
      </c>
      <c r="I6733">
        <v>-6.7826087338717797E-2</v>
      </c>
      <c r="J6733">
        <v>3.1342210984918801</v>
      </c>
      <c r="K6733">
        <v>2.2584204338346701</v>
      </c>
      <c r="L6733">
        <v>31.525938099999902</v>
      </c>
      <c r="M6733">
        <v>0</v>
      </c>
      <c r="N6733">
        <v>0</v>
      </c>
      <c r="O6733" t="s">
        <v>38</v>
      </c>
      <c r="P6733">
        <v>0</v>
      </c>
      <c r="Q6733">
        <v>0</v>
      </c>
      <c r="R6733">
        <v>0</v>
      </c>
      <c r="S6733">
        <v>0</v>
      </c>
      <c r="T6733">
        <v>150.51001054383599</v>
      </c>
      <c r="U6733">
        <v>62.670884451721797</v>
      </c>
      <c r="V6733">
        <v>0</v>
      </c>
      <c r="W6733">
        <v>0</v>
      </c>
      <c r="X6733">
        <v>0</v>
      </c>
      <c r="Y6733">
        <v>-16.704980876230199</v>
      </c>
      <c r="Z6733">
        <v>0</v>
      </c>
      <c r="AA6733">
        <v>149.58010191141901</v>
      </c>
      <c r="AB6733">
        <v>-62.283679665526499</v>
      </c>
      <c r="AC6733">
        <v>0</v>
      </c>
      <c r="AD6733">
        <v>-6.9557893357367799</v>
      </c>
      <c r="AE6733" t="s">
        <v>13501</v>
      </c>
      <c r="AF6733" t="s">
        <v>13502</v>
      </c>
      <c r="AG6733">
        <v>1.0874375063364501</v>
      </c>
      <c r="AH6733">
        <v>-1.4595780142986601</v>
      </c>
      <c r="AI6733">
        <v>-2.1878125997265699E-2</v>
      </c>
      <c r="AJ6733">
        <v>57.757740619810903</v>
      </c>
      <c r="AK6733">
        <v>0.35534810003797401</v>
      </c>
      <c r="AL6733">
        <v>0.70955699886077095</v>
      </c>
    </row>
    <row r="6734" spans="1:38" x14ac:dyDescent="0.35">
      <c r="A6734">
        <v>67.3106854855954</v>
      </c>
      <c r="B6734">
        <v>1963.85883256641</v>
      </c>
      <c r="C6734">
        <v>0</v>
      </c>
      <c r="D6734">
        <v>3439.9654476905298</v>
      </c>
      <c r="E6734">
        <v>25.721238584855499</v>
      </c>
      <c r="F6734">
        <v>0</v>
      </c>
      <c r="G6734">
        <v>-230.53410457082401</v>
      </c>
      <c r="H6734">
        <v>-1.48210205669122</v>
      </c>
      <c r="I6734">
        <v>-6.1329926425390299E-2</v>
      </c>
      <c r="J6734">
        <v>3.1342210984918801</v>
      </c>
      <c r="K6734">
        <v>2.2584204338346701</v>
      </c>
      <c r="L6734">
        <v>31.525938099999902</v>
      </c>
      <c r="M6734">
        <v>0</v>
      </c>
      <c r="N6734">
        <v>0</v>
      </c>
      <c r="O6734" t="s">
        <v>38</v>
      </c>
      <c r="P6734">
        <v>0</v>
      </c>
      <c r="Q6734">
        <v>0</v>
      </c>
      <c r="R6734">
        <v>0</v>
      </c>
      <c r="S6734">
        <v>0</v>
      </c>
      <c r="T6734">
        <v>150.628380199329</v>
      </c>
      <c r="U6734">
        <v>64.270346726848302</v>
      </c>
      <c r="V6734">
        <v>0</v>
      </c>
      <c r="W6734">
        <v>0</v>
      </c>
      <c r="X6734">
        <v>0</v>
      </c>
      <c r="Y6734">
        <v>-16.702329712651402</v>
      </c>
      <c r="Z6734">
        <v>0</v>
      </c>
      <c r="AA6734">
        <v>149.69950268335299</v>
      </c>
      <c r="AB6734">
        <v>-63.874011853303998</v>
      </c>
      <c r="AC6734">
        <v>0</v>
      </c>
      <c r="AD6734">
        <v>-7.1265754856934302</v>
      </c>
      <c r="AE6734" t="s">
        <v>13503</v>
      </c>
      <c r="AF6734" t="s">
        <v>13504</v>
      </c>
      <c r="AG6734">
        <v>1.11517704602237</v>
      </c>
      <c r="AH6734">
        <v>-1.45968348563175</v>
      </c>
      <c r="AI6734">
        <v>-2.24185710594655E-2</v>
      </c>
      <c r="AJ6734">
        <v>59.231087942076798</v>
      </c>
      <c r="AK6734">
        <v>0.35534210761875501</v>
      </c>
      <c r="AL6734">
        <v>0.70973677143732905</v>
      </c>
    </row>
    <row r="6735" spans="1:38" x14ac:dyDescent="0.35">
      <c r="A6735">
        <v>67.320685485595405</v>
      </c>
      <c r="B6735">
        <v>1964.1159582605101</v>
      </c>
      <c r="C6735">
        <v>0</v>
      </c>
      <c r="D6735">
        <v>3437.65976863059</v>
      </c>
      <c r="E6735">
        <v>25.703850366922101</v>
      </c>
      <c r="F6735">
        <v>0</v>
      </c>
      <c r="G6735">
        <v>-230.601708491952</v>
      </c>
      <c r="H6735">
        <v>-1.4826822257471799</v>
      </c>
      <c r="I6735">
        <v>-5.4679857144677102E-2</v>
      </c>
      <c r="J6735">
        <v>3.1342210984918801</v>
      </c>
      <c r="K6735">
        <v>2.2584204338346701</v>
      </c>
      <c r="L6735">
        <v>31.525938099999902</v>
      </c>
      <c r="M6735">
        <v>0</v>
      </c>
      <c r="N6735">
        <v>0</v>
      </c>
      <c r="O6735" t="s">
        <v>38</v>
      </c>
      <c r="P6735">
        <v>0</v>
      </c>
      <c r="Q6735">
        <v>0</v>
      </c>
      <c r="R6735">
        <v>0</v>
      </c>
      <c r="S6735">
        <v>0</v>
      </c>
      <c r="T6735">
        <v>150.746797571081</v>
      </c>
      <c r="U6735">
        <v>65.6799276286078</v>
      </c>
      <c r="V6735">
        <v>0</v>
      </c>
      <c r="W6735">
        <v>0</v>
      </c>
      <c r="X6735">
        <v>0</v>
      </c>
      <c r="Y6735">
        <v>-16.6994620843967</v>
      </c>
      <c r="Z6735">
        <v>0</v>
      </c>
      <c r="AA6735">
        <v>149.81897391194599</v>
      </c>
      <c r="AB6735">
        <v>-65.275677642763995</v>
      </c>
      <c r="AC6735">
        <v>0</v>
      </c>
      <c r="AD6735">
        <v>-7.2759055503164198</v>
      </c>
      <c r="AE6735" t="s">
        <v>13505</v>
      </c>
      <c r="AF6735" t="s">
        <v>13506</v>
      </c>
      <c r="AG6735">
        <v>1.13962259951059</v>
      </c>
      <c r="AH6735">
        <v>-1.459790270214</v>
      </c>
      <c r="AI6735">
        <v>-2.2891955533174298E-2</v>
      </c>
      <c r="AJ6735">
        <v>60.529479738803403</v>
      </c>
      <c r="AK6735">
        <v>0.35533611817183303</v>
      </c>
      <c r="AL6735">
        <v>0.70991645484499599</v>
      </c>
    </row>
    <row r="6736" spans="1:38" x14ac:dyDescent="0.35">
      <c r="A6736">
        <v>67.330685485595396</v>
      </c>
      <c r="B6736">
        <v>1964.37290864487</v>
      </c>
      <c r="C6736">
        <v>0</v>
      </c>
      <c r="D6736">
        <v>3435.3534135069399</v>
      </c>
      <c r="E6736">
        <v>25.686183513054399</v>
      </c>
      <c r="F6736">
        <v>0</v>
      </c>
      <c r="G6736">
        <v>-230.66931653394099</v>
      </c>
      <c r="H6736">
        <v>-1.48319520622226</v>
      </c>
      <c r="I6736">
        <v>-4.7895517209091902E-2</v>
      </c>
      <c r="J6736">
        <v>3.1342210984918801</v>
      </c>
      <c r="K6736">
        <v>2.2584204338346701</v>
      </c>
      <c r="L6736">
        <v>31.525938099999902</v>
      </c>
      <c r="M6736">
        <v>0</v>
      </c>
      <c r="N6736">
        <v>0</v>
      </c>
      <c r="O6736" t="s">
        <v>38</v>
      </c>
      <c r="P6736">
        <v>0</v>
      </c>
      <c r="Q6736">
        <v>0</v>
      </c>
      <c r="R6736">
        <v>0</v>
      </c>
      <c r="S6736">
        <v>0</v>
      </c>
      <c r="T6736">
        <v>150.86526266718801</v>
      </c>
      <c r="U6736">
        <v>66.895545189747693</v>
      </c>
      <c r="V6736">
        <v>0</v>
      </c>
      <c r="W6736">
        <v>0</v>
      </c>
      <c r="X6736">
        <v>0</v>
      </c>
      <c r="Y6736">
        <v>-16.6964042232106</v>
      </c>
      <c r="Z6736">
        <v>0</v>
      </c>
      <c r="AA6736">
        <v>149.93851261652199</v>
      </c>
      <c r="AB6736">
        <v>-66.484612621189996</v>
      </c>
      <c r="AC6736">
        <v>0</v>
      </c>
      <c r="AD6736">
        <v>-7.4033945487107697</v>
      </c>
      <c r="AE6736" t="s">
        <v>13507</v>
      </c>
      <c r="AF6736" t="s">
        <v>13508</v>
      </c>
      <c r="AG6736">
        <v>1.16070367404068</v>
      </c>
      <c r="AH6736">
        <v>-1.4598981898590799</v>
      </c>
      <c r="AI6736">
        <v>-2.3297016363173599E-2</v>
      </c>
      <c r="AJ6736">
        <v>61.649171884421897</v>
      </c>
      <c r="AK6736">
        <v>0.35533013169688898</v>
      </c>
      <c r="AL6736">
        <v>0.71009604909331703</v>
      </c>
    </row>
    <row r="6737" spans="1:38" x14ac:dyDescent="0.35">
      <c r="A6737">
        <v>67.340685485595401</v>
      </c>
      <c r="B6737">
        <v>1964.6296811407401</v>
      </c>
      <c r="C6737">
        <v>0</v>
      </c>
      <c r="D6737">
        <v>3433.0463823019099</v>
      </c>
      <c r="E6737">
        <v>25.668279670671701</v>
      </c>
      <c r="F6737">
        <v>0</v>
      </c>
      <c r="G6737">
        <v>-230.73692397569701</v>
      </c>
      <c r="H6737">
        <v>-1.48363975523469</v>
      </c>
      <c r="I6737">
        <v>-4.0996931227872797E-2</v>
      </c>
      <c r="J6737">
        <v>3.1342210984918801</v>
      </c>
      <c r="K6737">
        <v>2.2584204338346701</v>
      </c>
      <c r="L6737">
        <v>31.525938099999902</v>
      </c>
      <c r="M6737">
        <v>0</v>
      </c>
      <c r="N6737">
        <v>0</v>
      </c>
      <c r="O6737" t="s">
        <v>38</v>
      </c>
      <c r="P6737">
        <v>0</v>
      </c>
      <c r="Q6737">
        <v>0</v>
      </c>
      <c r="R6737">
        <v>0</v>
      </c>
      <c r="S6737">
        <v>0</v>
      </c>
      <c r="T6737">
        <v>150.98377549250301</v>
      </c>
      <c r="U6737">
        <v>67.913684222164505</v>
      </c>
      <c r="V6737">
        <v>0</v>
      </c>
      <c r="W6737">
        <v>0</v>
      </c>
      <c r="X6737">
        <v>0</v>
      </c>
      <c r="Y6737">
        <v>-16.6931829367063</v>
      </c>
      <c r="Z6737">
        <v>0</v>
      </c>
      <c r="AA6737">
        <v>150.05811575990199</v>
      </c>
      <c r="AB6737">
        <v>-67.497315227734703</v>
      </c>
      <c r="AC6737">
        <v>0</v>
      </c>
      <c r="AD6737">
        <v>-7.50872437073604</v>
      </c>
      <c r="AE6737" t="s">
        <v>13509</v>
      </c>
      <c r="AF6737" t="s">
        <v>13510</v>
      </c>
      <c r="AG6737">
        <v>1.17835957983242</v>
      </c>
      <c r="AH6737">
        <v>-1.4600070631055999</v>
      </c>
      <c r="AI6737">
        <v>-2.3632692129088501E-2</v>
      </c>
      <c r="AJ6737">
        <v>62.586940925111897</v>
      </c>
      <c r="AK6737">
        <v>0.35532414819379399</v>
      </c>
      <c r="AL6737">
        <v>0.71027555418615396</v>
      </c>
    </row>
    <row r="6738" spans="1:38" x14ac:dyDescent="0.35">
      <c r="A6738">
        <v>67.350685485595406</v>
      </c>
      <c r="B6738">
        <v>1964.8862735893599</v>
      </c>
      <c r="C6738">
        <v>0</v>
      </c>
      <c r="D6738">
        <v>3430.7386750453602</v>
      </c>
      <c r="E6738">
        <v>25.6501811692007</v>
      </c>
      <c r="F6738">
        <v>0</v>
      </c>
      <c r="G6738">
        <v>-230.804526035941</v>
      </c>
      <c r="H6738">
        <v>-1.4840148318405699</v>
      </c>
      <c r="I6738">
        <v>-3.4004452348628103E-2</v>
      </c>
      <c r="J6738">
        <v>3.1342210984918801</v>
      </c>
      <c r="K6738">
        <v>2.2584204338346701</v>
      </c>
      <c r="L6738">
        <v>31.525938099999902</v>
      </c>
      <c r="M6738">
        <v>0</v>
      </c>
      <c r="N6738">
        <v>0</v>
      </c>
      <c r="O6738" t="s">
        <v>38</v>
      </c>
      <c r="P6738">
        <v>0</v>
      </c>
      <c r="Q6738">
        <v>0</v>
      </c>
      <c r="R6738">
        <v>0</v>
      </c>
      <c r="S6738">
        <v>0</v>
      </c>
      <c r="T6738">
        <v>151.10233604859101</v>
      </c>
      <c r="U6738">
        <v>68.731407231431106</v>
      </c>
      <c r="V6738">
        <v>0</v>
      </c>
      <c r="W6738">
        <v>0</v>
      </c>
      <c r="X6738">
        <v>0</v>
      </c>
      <c r="Y6738">
        <v>-16.689825530527902</v>
      </c>
      <c r="Z6738">
        <v>0</v>
      </c>
      <c r="AA6738">
        <v>150.177780257607</v>
      </c>
      <c r="AB6738">
        <v>-68.310857673825893</v>
      </c>
      <c r="AC6738">
        <v>0</v>
      </c>
      <c r="AD6738">
        <v>-7.5916443461956602</v>
      </c>
      <c r="AE6738" t="s">
        <v>13511</v>
      </c>
      <c r="AF6738" t="s">
        <v>13512</v>
      </c>
      <c r="AG6738">
        <v>1.1925396116481399</v>
      </c>
      <c r="AH6738">
        <v>-1.4601167057492199</v>
      </c>
      <c r="AI6738">
        <v>-2.3898126091344601E-2</v>
      </c>
      <c r="AJ6738">
        <v>63.3400937222343</v>
      </c>
      <c r="AK6738">
        <v>0.35531816766261198</v>
      </c>
      <c r="AL6738">
        <v>0.71045497012161596</v>
      </c>
    </row>
    <row r="6739" spans="1:38" x14ac:dyDescent="0.35">
      <c r="A6739">
        <v>67.360685485595397</v>
      </c>
      <c r="B6739">
        <v>1965.14268425817</v>
      </c>
      <c r="C6739">
        <v>0</v>
      </c>
      <c r="D6739">
        <v>3428.4302918152098</v>
      </c>
      <c r="E6739">
        <v>25.631930896226201</v>
      </c>
      <c r="F6739">
        <v>0</v>
      </c>
      <c r="G6739">
        <v>-230.87211788768801</v>
      </c>
      <c r="H6739">
        <v>-1.4843196000232299</v>
      </c>
      <c r="I6739">
        <v>-2.69387029094721E-2</v>
      </c>
      <c r="J6739">
        <v>3.1342210984918801</v>
      </c>
      <c r="K6739">
        <v>2.2584204338346701</v>
      </c>
      <c r="L6739">
        <v>31.525938099999902</v>
      </c>
      <c r="M6739">
        <v>0</v>
      </c>
      <c r="N6739">
        <v>0</v>
      </c>
      <c r="O6739" t="s">
        <v>38</v>
      </c>
      <c r="P6739">
        <v>0</v>
      </c>
      <c r="Q6739">
        <v>0</v>
      </c>
      <c r="R6739">
        <v>0</v>
      </c>
      <c r="S6739">
        <v>0</v>
      </c>
      <c r="T6739">
        <v>151.22094433368801</v>
      </c>
      <c r="U6739">
        <v>69.346363679748293</v>
      </c>
      <c r="V6739">
        <v>0</v>
      </c>
      <c r="W6739">
        <v>0</v>
      </c>
      <c r="X6739">
        <v>0</v>
      </c>
      <c r="Y6739">
        <v>-16.6863597288779</v>
      </c>
      <c r="Z6739">
        <v>0</v>
      </c>
      <c r="AA6739">
        <v>150.29750298714501</v>
      </c>
      <c r="AB6739">
        <v>-68.922895226112701</v>
      </c>
      <c r="AC6739">
        <v>0</v>
      </c>
      <c r="AD6739">
        <v>-7.6519715926154896</v>
      </c>
      <c r="AE6739" t="s">
        <v>13513</v>
      </c>
      <c r="AF6739" t="s">
        <v>13514</v>
      </c>
      <c r="AG6739">
        <v>1.2032032027678301</v>
      </c>
      <c r="AH6739">
        <v>-1.4602269313831</v>
      </c>
      <c r="AI6739">
        <v>-2.4092668640135401E-2</v>
      </c>
      <c r="AJ6739">
        <v>63.906475630507401</v>
      </c>
      <c r="AK6739">
        <v>0.35531219010359899</v>
      </c>
      <c r="AL6739">
        <v>0.71063429689200797</v>
      </c>
    </row>
    <row r="6740" spans="1:38" x14ac:dyDescent="0.35">
      <c r="A6740">
        <v>67.370685485595402</v>
      </c>
      <c r="B6740">
        <v>1965.39891184575</v>
      </c>
      <c r="C6740">
        <v>0</v>
      </c>
      <c r="D6740">
        <v>3426.1212327378198</v>
      </c>
      <c r="E6740">
        <v>25.613572171850201</v>
      </c>
      <c r="F6740">
        <v>0</v>
      </c>
      <c r="G6740">
        <v>-230.93969467276699</v>
      </c>
      <c r="H6740">
        <v>-1.48455343108494</v>
      </c>
      <c r="I6740">
        <v>-1.9820514265249299E-2</v>
      </c>
      <c r="J6740">
        <v>3.1342210984918801</v>
      </c>
      <c r="K6740">
        <v>2.2584204338346701</v>
      </c>
      <c r="L6740">
        <v>31.525938099999902</v>
      </c>
      <c r="M6740">
        <v>0</v>
      </c>
      <c r="N6740">
        <v>0</v>
      </c>
      <c r="O6740" t="s">
        <v>38</v>
      </c>
      <c r="P6740">
        <v>0</v>
      </c>
      <c r="Q6740">
        <v>0</v>
      </c>
      <c r="R6740">
        <v>0</v>
      </c>
      <c r="S6740">
        <v>0</v>
      </c>
      <c r="T6740">
        <v>151.33960034266701</v>
      </c>
      <c r="U6740">
        <v>69.756797569590603</v>
      </c>
      <c r="V6740">
        <v>0</v>
      </c>
      <c r="W6740">
        <v>0</v>
      </c>
      <c r="X6740">
        <v>0</v>
      </c>
      <c r="Y6740">
        <v>-16.682813593636901</v>
      </c>
      <c r="Z6740">
        <v>0</v>
      </c>
      <c r="AA6740">
        <v>150.41728079738101</v>
      </c>
      <c r="AB6740">
        <v>-69.331673823596006</v>
      </c>
      <c r="AC6740">
        <v>0</v>
      </c>
      <c r="AD6740">
        <v>-7.6895911453946599</v>
      </c>
      <c r="AE6740" t="s">
        <v>13515</v>
      </c>
      <c r="AF6740" t="s">
        <v>13516</v>
      </c>
      <c r="AG6740">
        <v>1.2103200510698799</v>
      </c>
      <c r="AH6740">
        <v>-1.4603375519450601</v>
      </c>
      <c r="AI6740">
        <v>-2.4215879139878702E-2</v>
      </c>
      <c r="AJ6740">
        <v>64.284477194611299</v>
      </c>
      <c r="AK6740">
        <v>0.35530621551720598</v>
      </c>
      <c r="AL6740">
        <v>0.71081353448380002</v>
      </c>
    </row>
    <row r="6741" spans="1:38" x14ac:dyDescent="0.35">
      <c r="A6741">
        <v>67.380685485595393</v>
      </c>
      <c r="B6741">
        <v>1965.6549554855001</v>
      </c>
      <c r="C6741">
        <v>0</v>
      </c>
      <c r="D6741">
        <v>3423.8114979882198</v>
      </c>
      <c r="E6741">
        <v>25.5951486216203</v>
      </c>
      <c r="F6741">
        <v>0</v>
      </c>
      <c r="G6741">
        <v>-231.00725151635299</v>
      </c>
      <c r="H6741">
        <v>-1.4847159054333201</v>
      </c>
      <c r="I6741">
        <v>-1.2670865953170799E-2</v>
      </c>
      <c r="J6741">
        <v>3.1342210984918801</v>
      </c>
      <c r="K6741">
        <v>2.2584204338346701</v>
      </c>
      <c r="L6741">
        <v>31.525938099999902</v>
      </c>
      <c r="M6741">
        <v>0</v>
      </c>
      <c r="N6741">
        <v>0</v>
      </c>
      <c r="O6741" t="s">
        <v>38</v>
      </c>
      <c r="P6741">
        <v>0</v>
      </c>
      <c r="Q6741">
        <v>0</v>
      </c>
      <c r="R6741">
        <v>0</v>
      </c>
      <c r="S6741">
        <v>0</v>
      </c>
      <c r="T6741">
        <v>151.458304067021</v>
      </c>
      <c r="U6741">
        <v>69.961553324268095</v>
      </c>
      <c r="V6741">
        <v>0</v>
      </c>
      <c r="W6741">
        <v>0</v>
      </c>
      <c r="X6741">
        <v>0</v>
      </c>
      <c r="Y6741">
        <v>-16.6792154423037</v>
      </c>
      <c r="Z6741">
        <v>0</v>
      </c>
      <c r="AA6741">
        <v>150.53711051792999</v>
      </c>
      <c r="AB6741">
        <v>-69.536036004476898</v>
      </c>
      <c r="AC6741">
        <v>0</v>
      </c>
      <c r="AD6741">
        <v>-7.7044558749141103</v>
      </c>
      <c r="AE6741" t="s">
        <v>13517</v>
      </c>
      <c r="AF6741" t="s">
        <v>13518</v>
      </c>
      <c r="AG6741">
        <v>1.2138702169456601</v>
      </c>
      <c r="AH6741">
        <v>-1.4604483782700299</v>
      </c>
      <c r="AI6741">
        <v>-2.4267527163294101E-2</v>
      </c>
      <c r="AJ6741">
        <v>64.473039349783804</v>
      </c>
      <c r="AK6741">
        <v>0.35530024390407899</v>
      </c>
      <c r="AL6741">
        <v>0.71099268287760997</v>
      </c>
    </row>
    <row r="6742" spans="1:38" x14ac:dyDescent="0.35">
      <c r="A6742">
        <v>67.390685485595398</v>
      </c>
      <c r="B6742">
        <v>1965.9108147480999</v>
      </c>
      <c r="C6742">
        <v>0</v>
      </c>
      <c r="D6742">
        <v>3421.50108779022</v>
      </c>
      <c r="E6742">
        <v>25.576704048389701</v>
      </c>
      <c r="F6742">
        <v>0</v>
      </c>
      <c r="G6742">
        <v>-231.074783541447</v>
      </c>
      <c r="H6742">
        <v>-1.4848068137569399</v>
      </c>
      <c r="I6742">
        <v>-5.5108243646800701E-3</v>
      </c>
      <c r="J6742">
        <v>3.1342210984918801</v>
      </c>
      <c r="K6742">
        <v>2.2584204338346701</v>
      </c>
      <c r="L6742">
        <v>31.525938099999902</v>
      </c>
      <c r="M6742">
        <v>0</v>
      </c>
      <c r="N6742">
        <v>0</v>
      </c>
      <c r="O6742" t="s">
        <v>38</v>
      </c>
      <c r="P6742">
        <v>0</v>
      </c>
      <c r="Q6742">
        <v>0</v>
      </c>
      <c r="R6742">
        <v>0</v>
      </c>
      <c r="S6742">
        <v>0</v>
      </c>
      <c r="T6742">
        <v>151.57705549484899</v>
      </c>
      <c r="U6742">
        <v>69.960079945601095</v>
      </c>
      <c r="V6742">
        <v>0</v>
      </c>
      <c r="W6742">
        <v>0</v>
      </c>
      <c r="X6742">
        <v>0</v>
      </c>
      <c r="Y6742">
        <v>-16.675593764991099</v>
      </c>
      <c r="Z6742">
        <v>0</v>
      </c>
      <c r="AA6742">
        <v>150.65698896856199</v>
      </c>
      <c r="AB6742">
        <v>-69.535425122190404</v>
      </c>
      <c r="AC6742">
        <v>0</v>
      </c>
      <c r="AD6742">
        <v>-7.6965861959153399</v>
      </c>
      <c r="AE6742" t="s">
        <v>13519</v>
      </c>
      <c r="AF6742" t="s">
        <v>13520</v>
      </c>
      <c r="AG6742">
        <v>1.21384419280817</v>
      </c>
      <c r="AH6742">
        <v>-1.4605592206460301</v>
      </c>
      <c r="AI6742">
        <v>-2.42475931109165E-2</v>
      </c>
      <c r="AJ6742">
        <v>64.471657113679299</v>
      </c>
      <c r="AK6742">
        <v>0.35529427526505902</v>
      </c>
      <c r="AL6742">
        <v>0.71117174204820499</v>
      </c>
    </row>
    <row r="6743" spans="1:38" x14ac:dyDescent="0.35">
      <c r="A6743">
        <v>67.400685485595403</v>
      </c>
      <c r="B6743">
        <v>1966.16648964257</v>
      </c>
      <c r="C6743">
        <v>0</v>
      </c>
      <c r="D6743">
        <v>3419.1900024163401</v>
      </c>
      <c r="E6743">
        <v>25.558282303478901</v>
      </c>
      <c r="F6743">
        <v>0</v>
      </c>
      <c r="G6743">
        <v>-231.142285883281</v>
      </c>
      <c r="H6743">
        <v>-1.48482615758574</v>
      </c>
      <c r="I6743">
        <v>1.6385189083012099E-3</v>
      </c>
      <c r="J6743">
        <v>3.1342210984918801</v>
      </c>
      <c r="K6743">
        <v>2.2584204338346701</v>
      </c>
      <c r="L6743">
        <v>31.525938099999902</v>
      </c>
      <c r="M6743">
        <v>0</v>
      </c>
      <c r="N6743">
        <v>0</v>
      </c>
      <c r="O6743" t="s">
        <v>38</v>
      </c>
      <c r="P6743">
        <v>0</v>
      </c>
      <c r="Q6743">
        <v>0</v>
      </c>
      <c r="R6743">
        <v>0</v>
      </c>
      <c r="S6743">
        <v>0</v>
      </c>
      <c r="T6743">
        <v>151.695854610857</v>
      </c>
      <c r="U6743">
        <v>69.752433432880295</v>
      </c>
      <c r="V6743">
        <v>0</v>
      </c>
      <c r="W6743">
        <v>0</v>
      </c>
      <c r="X6743">
        <v>0</v>
      </c>
      <c r="Y6743">
        <v>-16.671977140713398</v>
      </c>
      <c r="Z6743">
        <v>0</v>
      </c>
      <c r="AA6743">
        <v>150.77691296859001</v>
      </c>
      <c r="AB6743">
        <v>-69.329887834021704</v>
      </c>
      <c r="AC6743">
        <v>0</v>
      </c>
      <c r="AD6743">
        <v>-7.6660695751067802</v>
      </c>
      <c r="AE6743" t="s">
        <v>13521</v>
      </c>
      <c r="AF6743" t="s">
        <v>13522</v>
      </c>
      <c r="AG6743">
        <v>1.2102429439848501</v>
      </c>
      <c r="AH6743">
        <v>-1.4606698893721899</v>
      </c>
      <c r="AI6743">
        <v>-2.4156268213545801E-2</v>
      </c>
      <c r="AJ6743">
        <v>64.280381758330094</v>
      </c>
      <c r="AK6743">
        <v>0.35528830960118202</v>
      </c>
      <c r="AL6743">
        <v>0.71135071196452104</v>
      </c>
    </row>
    <row r="6744" spans="1:38" x14ac:dyDescent="0.35">
      <c r="A6744">
        <v>67.410685485595394</v>
      </c>
      <c r="B6744">
        <v>1966.42198061619</v>
      </c>
      <c r="C6744">
        <v>0</v>
      </c>
      <c r="D6744">
        <v>3416.8782421876299</v>
      </c>
      <c r="E6744">
        <v>25.539927157507901</v>
      </c>
      <c r="F6744">
        <v>0</v>
      </c>
      <c r="G6744">
        <v>-231.20975370358599</v>
      </c>
      <c r="H6744">
        <v>-1.4847741492340401</v>
      </c>
      <c r="I6744">
        <v>8.7561088834534704E-3</v>
      </c>
      <c r="J6744">
        <v>3.1342210984918801</v>
      </c>
      <c r="K6744">
        <v>2.2584204338346701</v>
      </c>
      <c r="L6744">
        <v>31.525938099999902</v>
      </c>
      <c r="M6744">
        <v>0</v>
      </c>
      <c r="N6744">
        <v>0</v>
      </c>
      <c r="O6744" t="s">
        <v>38</v>
      </c>
      <c r="P6744">
        <v>0</v>
      </c>
      <c r="Q6744">
        <v>0</v>
      </c>
      <c r="R6744">
        <v>0</v>
      </c>
      <c r="S6744">
        <v>0</v>
      </c>
      <c r="T6744">
        <v>151.81470139636701</v>
      </c>
      <c r="U6744">
        <v>69.339277451295999</v>
      </c>
      <c r="V6744">
        <v>0</v>
      </c>
      <c r="W6744">
        <v>0</v>
      </c>
      <c r="X6744">
        <v>0</v>
      </c>
      <c r="Y6744">
        <v>-16.668394153206599</v>
      </c>
      <c r="Z6744">
        <v>0</v>
      </c>
      <c r="AA6744">
        <v>150.896879346199</v>
      </c>
      <c r="AB6744">
        <v>-68.920074849689399</v>
      </c>
      <c r="AC6744">
        <v>0</v>
      </c>
      <c r="AD6744">
        <v>-7.6130598435205998</v>
      </c>
      <c r="AE6744" t="s">
        <v>13523</v>
      </c>
      <c r="AF6744" t="s">
        <v>13524</v>
      </c>
      <c r="AG6744">
        <v>1.2030779208125599</v>
      </c>
      <c r="AH6744">
        <v>-1.4607801953172099</v>
      </c>
      <c r="AI6744">
        <v>-2.3993953916832102E-2</v>
      </c>
      <c r="AJ6744">
        <v>63.899821452557298</v>
      </c>
      <c r="AK6744">
        <v>0.35528234691367599</v>
      </c>
      <c r="AL6744">
        <v>0.71152959258970006</v>
      </c>
    </row>
    <row r="6745" spans="1:38" x14ac:dyDescent="0.35">
      <c r="A6745">
        <v>67.420685485595399</v>
      </c>
      <c r="B6745">
        <v>1966.6772885529599</v>
      </c>
      <c r="C6745">
        <v>0</v>
      </c>
      <c r="D6745">
        <v>3414.5658074733401</v>
      </c>
      <c r="E6745">
        <v>25.521682171274001</v>
      </c>
      <c r="F6745">
        <v>0</v>
      </c>
      <c r="G6745">
        <v>-231.27718220469799</v>
      </c>
      <c r="H6745">
        <v>-1.48465121112543</v>
      </c>
      <c r="I6745">
        <v>1.5820988984162902E-2</v>
      </c>
      <c r="J6745">
        <v>3.1342210984918801</v>
      </c>
      <c r="K6745">
        <v>2.2584204338346701</v>
      </c>
      <c r="L6745">
        <v>31.525938099999902</v>
      </c>
      <c r="M6745">
        <v>0</v>
      </c>
      <c r="N6745">
        <v>0</v>
      </c>
      <c r="O6745" t="s">
        <v>38</v>
      </c>
      <c r="P6745">
        <v>0</v>
      </c>
      <c r="Q6745">
        <v>0</v>
      </c>
      <c r="R6745">
        <v>0</v>
      </c>
      <c r="S6745">
        <v>0</v>
      </c>
      <c r="T6745">
        <v>151.93359582933499</v>
      </c>
      <c r="U6745">
        <v>68.7218822420583</v>
      </c>
      <c r="V6745">
        <v>0</v>
      </c>
      <c r="W6745">
        <v>0</v>
      </c>
      <c r="X6745">
        <v>0</v>
      </c>
      <c r="Y6745">
        <v>-16.664873306524399</v>
      </c>
      <c r="Z6745">
        <v>0</v>
      </c>
      <c r="AA6745">
        <v>151.01688494770801</v>
      </c>
      <c r="AB6745">
        <v>-68.3072399312953</v>
      </c>
      <c r="AC6745">
        <v>0</v>
      </c>
      <c r="AD6745">
        <v>-7.5377763206251203</v>
      </c>
      <c r="AE6745" t="s">
        <v>13525</v>
      </c>
      <c r="AF6745" t="s">
        <v>13526</v>
      </c>
      <c r="AG6745">
        <v>1.19237104178168</v>
      </c>
      <c r="AH6745">
        <v>-1.46088995047654</v>
      </c>
      <c r="AI6745">
        <v>-2.3761260648893501E-2</v>
      </c>
      <c r="AJ6745">
        <v>63.331140366692402</v>
      </c>
      <c r="AK6745">
        <v>0.35527638720396099</v>
      </c>
      <c r="AL6745">
        <v>0.71170838388114399</v>
      </c>
    </row>
    <row r="6746" spans="1:38" x14ac:dyDescent="0.35">
      <c r="A6746">
        <v>67.430685485595404</v>
      </c>
      <c r="B6746">
        <v>1966.9324147709401</v>
      </c>
      <c r="C6746">
        <v>0</v>
      </c>
      <c r="D6746">
        <v>3412.2526986904199</v>
      </c>
      <c r="E6746">
        <v>25.5035905670481</v>
      </c>
      <c r="F6746">
        <v>0</v>
      </c>
      <c r="G6746">
        <v>-231.34456664344501</v>
      </c>
      <c r="H6746">
        <v>-1.4844579745004001</v>
      </c>
      <c r="I6746">
        <v>2.2812362650554301E-2</v>
      </c>
      <c r="J6746">
        <v>3.1342210984918801</v>
      </c>
      <c r="K6746">
        <v>2.2584204338346701</v>
      </c>
      <c r="L6746">
        <v>31.525938099999902</v>
      </c>
      <c r="M6746">
        <v>0</v>
      </c>
      <c r="N6746">
        <v>0</v>
      </c>
      <c r="O6746" t="s">
        <v>38</v>
      </c>
      <c r="P6746">
        <v>0</v>
      </c>
      <c r="Q6746">
        <v>0</v>
      </c>
      <c r="R6746">
        <v>0</v>
      </c>
      <c r="S6746">
        <v>0</v>
      </c>
      <c r="T6746">
        <v>152.05253788437901</v>
      </c>
      <c r="U6746">
        <v>67.902121770552995</v>
      </c>
      <c r="V6746">
        <v>0</v>
      </c>
      <c r="W6746">
        <v>0</v>
      </c>
      <c r="X6746">
        <v>0</v>
      </c>
      <c r="Y6746">
        <v>-16.661442940653298</v>
      </c>
      <c r="Z6746">
        <v>0</v>
      </c>
      <c r="AA6746">
        <v>151.13692664672001</v>
      </c>
      <c r="AB6746">
        <v>-67.493237140154307</v>
      </c>
      <c r="AC6746">
        <v>0</v>
      </c>
      <c r="AD6746">
        <v>-7.4405027576036602</v>
      </c>
      <c r="AE6746" t="s">
        <v>13527</v>
      </c>
      <c r="AF6746" t="s">
        <v>13528</v>
      </c>
      <c r="AG6746">
        <v>1.17815464760632</v>
      </c>
      <c r="AH6746">
        <v>-1.4609989685268201</v>
      </c>
      <c r="AI6746">
        <v>-2.34590059735795E-2</v>
      </c>
      <c r="AJ6746">
        <v>62.5760562330805</v>
      </c>
      <c r="AK6746">
        <v>0.35527043047364698</v>
      </c>
      <c r="AL6746">
        <v>0.71188708579058202</v>
      </c>
    </row>
    <row r="6747" spans="1:38" x14ac:dyDescent="0.35">
      <c r="A6747">
        <v>67.440685485595495</v>
      </c>
      <c r="B6747">
        <v>1967.1873610181599</v>
      </c>
      <c r="C6747">
        <v>0</v>
      </c>
      <c r="D6747">
        <v>3409.93891630293</v>
      </c>
      <c r="E6747">
        <v>25.485695100666501</v>
      </c>
      <c r="F6747">
        <v>0</v>
      </c>
      <c r="G6747">
        <v>-231.41190234479899</v>
      </c>
      <c r="H6747">
        <v>-1.48419527750951</v>
      </c>
      <c r="I6747">
        <v>2.9709654593714201E-2</v>
      </c>
      <c r="J6747">
        <v>3.1342210984918801</v>
      </c>
      <c r="K6747">
        <v>2.2584204338346701</v>
      </c>
      <c r="L6747">
        <v>31.525938099999902</v>
      </c>
      <c r="M6747">
        <v>0</v>
      </c>
      <c r="N6747">
        <v>0</v>
      </c>
      <c r="O6747" t="s">
        <v>38</v>
      </c>
      <c r="P6747">
        <v>0</v>
      </c>
      <c r="Q6747">
        <v>0</v>
      </c>
      <c r="R6747">
        <v>0</v>
      </c>
      <c r="S6747">
        <v>0</v>
      </c>
      <c r="T6747">
        <v>152.17152753281999</v>
      </c>
      <c r="U6747">
        <v>66.882469113058306</v>
      </c>
      <c r="V6747">
        <v>0</v>
      </c>
      <c r="W6747">
        <v>0</v>
      </c>
      <c r="X6747">
        <v>0</v>
      </c>
      <c r="Y6747">
        <v>-16.658131147393899</v>
      </c>
      <c r="Z6747">
        <v>0</v>
      </c>
      <c r="AA6747">
        <v>151.25700135315401</v>
      </c>
      <c r="AB6747">
        <v>-66.480516330193495</v>
      </c>
      <c r="AC6747">
        <v>0</v>
      </c>
      <c r="AD6747">
        <v>-7.3215861075361497</v>
      </c>
      <c r="AE6747" t="s">
        <v>13529</v>
      </c>
      <c r="AF6747" t="s">
        <v>13530</v>
      </c>
      <c r="AG6747">
        <v>1.16047142613087</v>
      </c>
      <c r="AH6747">
        <v>-1.46110706537581</v>
      </c>
      <c r="AI6747">
        <v>-2.3088212133697199E-2</v>
      </c>
      <c r="AJ6747">
        <v>61.636836357593303</v>
      </c>
      <c r="AK6747">
        <v>0.35526447672452799</v>
      </c>
      <c r="AL6747">
        <v>0.712065698264159</v>
      </c>
    </row>
    <row r="6748" spans="1:38" x14ac:dyDescent="0.35">
      <c r="A6748">
        <v>67.4506854855955</v>
      </c>
      <c r="B6748">
        <v>1967.44212946737</v>
      </c>
      <c r="C6748">
        <v>0</v>
      </c>
      <c r="D6748">
        <v>3407.6244608213001</v>
      </c>
      <c r="E6748">
        <v>25.468037934791202</v>
      </c>
      <c r="F6748">
        <v>0</v>
      </c>
      <c r="G6748">
        <v>-231.47918471523599</v>
      </c>
      <c r="H6748">
        <v>-1.48386416269659</v>
      </c>
      <c r="I6748">
        <v>3.6492571520943803E-2</v>
      </c>
      <c r="J6748">
        <v>3.1342210984918801</v>
      </c>
      <c r="K6748">
        <v>2.2584204338346701</v>
      </c>
      <c r="L6748">
        <v>31.525938099999902</v>
      </c>
      <c r="M6748">
        <v>0</v>
      </c>
      <c r="N6748">
        <v>0</v>
      </c>
      <c r="O6748" t="s">
        <v>38</v>
      </c>
      <c r="P6748">
        <v>0</v>
      </c>
      <c r="Q6748">
        <v>0</v>
      </c>
      <c r="R6748">
        <v>0</v>
      </c>
      <c r="S6748">
        <v>0</v>
      </c>
      <c r="T6748">
        <v>152.290564742725</v>
      </c>
      <c r="U6748">
        <v>65.665990086840097</v>
      </c>
      <c r="V6748">
        <v>0</v>
      </c>
      <c r="W6748">
        <v>0</v>
      </c>
      <c r="X6748">
        <v>0</v>
      </c>
      <c r="Y6748">
        <v>-16.654965686754601</v>
      </c>
      <c r="Z6748">
        <v>0</v>
      </c>
      <c r="AA6748">
        <v>151.377106022117</v>
      </c>
      <c r="AB6748">
        <v>-65.272116891914706</v>
      </c>
      <c r="AC6748">
        <v>0</v>
      </c>
      <c r="AD6748">
        <v>-7.1814351304737203</v>
      </c>
      <c r="AE6748" t="s">
        <v>13531</v>
      </c>
      <c r="AF6748" t="s">
        <v>13532</v>
      </c>
      <c r="AG6748">
        <v>1.13937430802064</v>
      </c>
      <c r="AH6748">
        <v>-1.4612140597063501</v>
      </c>
      <c r="AI6748">
        <v>-2.2650102990238102E-2</v>
      </c>
      <c r="AJ6748">
        <v>60.5162920793829</v>
      </c>
      <c r="AK6748">
        <v>0.35525852595858198</v>
      </c>
      <c r="AL6748">
        <v>0.71224422124253906</v>
      </c>
    </row>
    <row r="6749" spans="1:38" x14ac:dyDescent="0.35">
      <c r="A6749">
        <v>67.460685485595505</v>
      </c>
      <c r="B6749">
        <v>1967.6967227094301</v>
      </c>
      <c r="C6749">
        <v>0</v>
      </c>
      <c r="D6749">
        <v>3405.3093328014002</v>
      </c>
      <c r="E6749">
        <v>25.450660513712801</v>
      </c>
      <c r="F6749">
        <v>0</v>
      </c>
      <c r="G6749">
        <v>-231.54640925578599</v>
      </c>
      <c r="H6749">
        <v>-1.48346587387797</v>
      </c>
      <c r="I6749">
        <v>4.3141162159711199E-2</v>
      </c>
      <c r="J6749">
        <v>3.1342210984918801</v>
      </c>
      <c r="K6749">
        <v>2.2584204338346701</v>
      </c>
      <c r="L6749">
        <v>31.525938099999902</v>
      </c>
      <c r="M6749">
        <v>0</v>
      </c>
      <c r="N6749">
        <v>0</v>
      </c>
      <c r="O6749" t="s">
        <v>38</v>
      </c>
      <c r="P6749">
        <v>0</v>
      </c>
      <c r="Q6749">
        <v>0</v>
      </c>
      <c r="R6749">
        <v>0</v>
      </c>
      <c r="S6749">
        <v>0</v>
      </c>
      <c r="T6749">
        <v>152.40964947897001</v>
      </c>
      <c r="U6749">
        <v>64.256335132829804</v>
      </c>
      <c r="V6749">
        <v>0</v>
      </c>
      <c r="W6749">
        <v>0</v>
      </c>
      <c r="X6749">
        <v>0</v>
      </c>
      <c r="Y6749">
        <v>-16.6519739041034</v>
      </c>
      <c r="Z6749">
        <v>0</v>
      </c>
      <c r="AA6749">
        <v>151.49723766260399</v>
      </c>
      <c r="AB6749">
        <v>-63.871659755306197</v>
      </c>
      <c r="AC6749">
        <v>0</v>
      </c>
      <c r="AD6749">
        <v>-7.0205188415766697</v>
      </c>
      <c r="AE6749" t="s">
        <v>13533</v>
      </c>
      <c r="AF6749" t="s">
        <v>13534</v>
      </c>
      <c r="AG6749">
        <v>1.1149263332273101</v>
      </c>
      <c r="AH6749">
        <v>-1.46131977351262</v>
      </c>
      <c r="AI6749">
        <v>-2.2146100365350401E-2</v>
      </c>
      <c r="AJ6749">
        <v>59.217771678380799</v>
      </c>
      <c r="AK6749">
        <v>0.35525257817796502</v>
      </c>
      <c r="AL6749">
        <v>0.71242265466102195</v>
      </c>
    </row>
    <row r="6750" spans="1:38" x14ac:dyDescent="0.35">
      <c r="A6750">
        <v>67.470685485595496</v>
      </c>
      <c r="B6750">
        <v>1967.9511437455701</v>
      </c>
      <c r="C6750">
        <v>0</v>
      </c>
      <c r="D6750">
        <v>3402.9935328436</v>
      </c>
      <c r="E6750">
        <v>25.433603440066499</v>
      </c>
      <c r="F6750">
        <v>0</v>
      </c>
      <c r="G6750">
        <v>-231.61357157472801</v>
      </c>
      <c r="H6750">
        <v>-1.48300185242574</v>
      </c>
      <c r="I6750">
        <v>4.9635876408039799E-2</v>
      </c>
      <c r="J6750">
        <v>3.1342210984918801</v>
      </c>
      <c r="K6750">
        <v>2.2584204338346701</v>
      </c>
      <c r="L6750">
        <v>31.525938099999902</v>
      </c>
      <c r="M6750">
        <v>0</v>
      </c>
      <c r="N6750">
        <v>0</v>
      </c>
      <c r="O6750" t="s">
        <v>38</v>
      </c>
      <c r="P6750">
        <v>0</v>
      </c>
      <c r="Q6750">
        <v>0</v>
      </c>
      <c r="R6750">
        <v>0</v>
      </c>
      <c r="S6750">
        <v>0</v>
      </c>
      <c r="T6750">
        <v>152.52878170329899</v>
      </c>
      <c r="U6750">
        <v>62.6577294645965</v>
      </c>
      <c r="V6750">
        <v>0</v>
      </c>
      <c r="W6750">
        <v>0</v>
      </c>
      <c r="X6750">
        <v>0</v>
      </c>
      <c r="Y6750">
        <v>-16.649182648325699</v>
      </c>
      <c r="Z6750">
        <v>0</v>
      </c>
      <c r="AA6750">
        <v>151.61739334599901</v>
      </c>
      <c r="AB6750">
        <v>-62.2833376646281</v>
      </c>
      <c r="AC6750">
        <v>0</v>
      </c>
      <c r="AD6750">
        <v>-6.8393648106014</v>
      </c>
      <c r="AE6750" t="s">
        <v>13535</v>
      </c>
      <c r="AF6750" t="s">
        <v>13536</v>
      </c>
      <c r="AG6750">
        <v>1.08720048826965</v>
      </c>
      <c r="AH6750">
        <v>-1.4614240326272301</v>
      </c>
      <c r="AI6750">
        <v>-2.1577819798513202E-2</v>
      </c>
      <c r="AJ6750">
        <v>57.745151732684299</v>
      </c>
      <c r="AK6750">
        <v>0.35524663338501</v>
      </c>
      <c r="AL6750">
        <v>0.71260099844967595</v>
      </c>
    </row>
    <row r="6751" spans="1:38" x14ac:dyDescent="0.35">
      <c r="A6751">
        <v>67.480685485595501</v>
      </c>
      <c r="B6751">
        <v>1968.20539597831</v>
      </c>
      <c r="C6751">
        <v>0</v>
      </c>
      <c r="D6751">
        <v>3400.6770615915698</v>
      </c>
      <c r="E6751">
        <v>25.416906353828999</v>
      </c>
      <c r="F6751">
        <v>0</v>
      </c>
      <c r="G6751">
        <v>-231.68066739990601</v>
      </c>
      <c r="H6751">
        <v>-1.4824737329645701</v>
      </c>
      <c r="I6751">
        <v>5.5957623439494897E-2</v>
      </c>
      <c r="J6751">
        <v>3.1342210984918801</v>
      </c>
      <c r="K6751">
        <v>2.2584204338346701</v>
      </c>
      <c r="L6751">
        <v>31.525938099999902</v>
      </c>
      <c r="M6751">
        <v>0</v>
      </c>
      <c r="N6751">
        <v>0</v>
      </c>
      <c r="O6751" t="s">
        <v>38</v>
      </c>
      <c r="P6751">
        <v>0</v>
      </c>
      <c r="Q6751">
        <v>0</v>
      </c>
      <c r="R6751">
        <v>0</v>
      </c>
      <c r="S6751">
        <v>0</v>
      </c>
      <c r="T6751">
        <v>152.647961374403</v>
      </c>
      <c r="U6751">
        <v>60.8749615019602</v>
      </c>
      <c r="V6751">
        <v>0</v>
      </c>
      <c r="W6751">
        <v>0</v>
      </c>
      <c r="X6751">
        <v>0</v>
      </c>
      <c r="Y6751">
        <v>-16.646618191231099</v>
      </c>
      <c r="Z6751">
        <v>0</v>
      </c>
      <c r="AA6751">
        <v>151.737570214356</v>
      </c>
      <c r="AB6751">
        <v>-60.511903742651803</v>
      </c>
      <c r="AC6751">
        <v>0</v>
      </c>
      <c r="AD6751">
        <v>-6.6385573210737299</v>
      </c>
      <c r="AE6751" t="s">
        <v>13537</v>
      </c>
      <c r="AF6751" t="s">
        <v>13538</v>
      </c>
      <c r="AG6751">
        <v>1.05627951442657</v>
      </c>
      <c r="AH6751">
        <v>-1.4615266672375</v>
      </c>
      <c r="AI6751">
        <v>-2.0947065727069999E-2</v>
      </c>
      <c r="AJ6751">
        <v>56.102826930997701</v>
      </c>
      <c r="AK6751">
        <v>0.35524069158221699</v>
      </c>
      <c r="AL6751">
        <v>0.71277925253348895</v>
      </c>
    </row>
    <row r="6752" spans="1:38" x14ac:dyDescent="0.35">
      <c r="A6752">
        <v>67.490685485595506</v>
      </c>
      <c r="B6752">
        <v>1968.4594832012699</v>
      </c>
      <c r="C6752">
        <v>0</v>
      </c>
      <c r="D6752">
        <v>3398.35991973106</v>
      </c>
      <c r="E6752">
        <v>25.400607813959901</v>
      </c>
      <c r="F6752">
        <v>0</v>
      </c>
      <c r="G6752">
        <v>-231.74769259063501</v>
      </c>
      <c r="H6752">
        <v>-1.48188333849342</v>
      </c>
      <c r="I6752">
        <v>6.20878285916691E-2</v>
      </c>
      <c r="J6752">
        <v>3.1342210984918801</v>
      </c>
      <c r="K6752">
        <v>2.2584204338346701</v>
      </c>
      <c r="L6752">
        <v>31.525938099999902</v>
      </c>
      <c r="M6752">
        <v>0</v>
      </c>
      <c r="N6752">
        <v>0</v>
      </c>
      <c r="O6752" t="s">
        <v>38</v>
      </c>
      <c r="P6752">
        <v>0</v>
      </c>
      <c r="Q6752">
        <v>0</v>
      </c>
      <c r="R6752">
        <v>0</v>
      </c>
      <c r="S6752">
        <v>0</v>
      </c>
      <c r="T6752">
        <v>152.767188448003</v>
      </c>
      <c r="U6752">
        <v>58.9133696123574</v>
      </c>
      <c r="V6752">
        <v>0</v>
      </c>
      <c r="W6752">
        <v>0</v>
      </c>
      <c r="X6752">
        <v>0</v>
      </c>
      <c r="Y6752">
        <v>-16.644306148454</v>
      </c>
      <c r="Z6752">
        <v>0</v>
      </c>
      <c r="AA6752">
        <v>151.857765488447</v>
      </c>
      <c r="AB6752">
        <v>-58.562658366738603</v>
      </c>
      <c r="AC6752">
        <v>0</v>
      </c>
      <c r="AD6752">
        <v>-6.4187353974826697</v>
      </c>
      <c r="AE6752" t="s">
        <v>13539</v>
      </c>
      <c r="AF6752" t="s">
        <v>13540</v>
      </c>
      <c r="AG6752">
        <v>1.02225568700515</v>
      </c>
      <c r="AH6752">
        <v>-1.46162751238945</v>
      </c>
      <c r="AI6752">
        <v>-2.0255826103974899E-2</v>
      </c>
      <c r="AJ6752">
        <v>54.295698348758599</v>
      </c>
      <c r="AK6752">
        <v>0.35523475277224897</v>
      </c>
      <c r="AL6752">
        <v>0.712957416832525</v>
      </c>
    </row>
    <row r="6753" spans="1:38" x14ac:dyDescent="0.35">
      <c r="A6753">
        <v>67.500685485595497</v>
      </c>
      <c r="B6753">
        <v>1968.71340958777</v>
      </c>
      <c r="C6753">
        <v>0</v>
      </c>
      <c r="D6753">
        <v>3396.04210798854</v>
      </c>
      <c r="E6753">
        <v>25.384745183044799</v>
      </c>
      <c r="F6753">
        <v>0</v>
      </c>
      <c r="G6753">
        <v>-231.81464314917201</v>
      </c>
      <c r="H6753">
        <v>-1.4812326749451901</v>
      </c>
      <c r="I6753">
        <v>6.8008488868253295E-2</v>
      </c>
      <c r="J6753">
        <v>3.1342210984918801</v>
      </c>
      <c r="K6753">
        <v>2.2584204338346701</v>
      </c>
      <c r="L6753">
        <v>31.525938099999902</v>
      </c>
      <c r="M6753">
        <v>0</v>
      </c>
      <c r="N6753">
        <v>0</v>
      </c>
      <c r="O6753" t="s">
        <v>38</v>
      </c>
      <c r="P6753">
        <v>0</v>
      </c>
      <c r="Q6753">
        <v>0</v>
      </c>
      <c r="R6753">
        <v>0</v>
      </c>
      <c r="S6753">
        <v>0</v>
      </c>
      <c r="T6753">
        <v>152.88646287693899</v>
      </c>
      <c r="U6753">
        <v>56.778827187938901</v>
      </c>
      <c r="V6753">
        <v>0</v>
      </c>
      <c r="W6753">
        <v>0</v>
      </c>
      <c r="X6753">
        <v>0</v>
      </c>
      <c r="Y6753">
        <v>-16.642271402087001</v>
      </c>
      <c r="Z6753">
        <v>0</v>
      </c>
      <c r="AA6753">
        <v>151.97797647554401</v>
      </c>
      <c r="AB6753">
        <v>-56.441434384045401</v>
      </c>
      <c r="AC6753">
        <v>0</v>
      </c>
      <c r="AD6753">
        <v>-6.1805907087696896</v>
      </c>
      <c r="AE6753" t="s">
        <v>13541</v>
      </c>
      <c r="AF6753" t="s">
        <v>13542</v>
      </c>
      <c r="AG6753">
        <v>0.98523056591943403</v>
      </c>
      <c r="AH6753">
        <v>-1.46172640847791</v>
      </c>
      <c r="AI6753">
        <v>-1.9506266467276E-2</v>
      </c>
      <c r="AJ6753">
        <v>52.3291602004739</v>
      </c>
      <c r="AK6753">
        <v>0.35522881695792902</v>
      </c>
      <c r="AL6753">
        <v>0.71313549126210596</v>
      </c>
    </row>
    <row r="6754" spans="1:38" x14ac:dyDescent="0.35">
      <c r="A6754">
        <v>67.510685485595502</v>
      </c>
      <c r="B6754">
        <v>1968.9671796783</v>
      </c>
      <c r="C6754">
        <v>0</v>
      </c>
      <c r="D6754">
        <v>3393.7236271296802</v>
      </c>
      <c r="E6754">
        <v>25.369354515292098</v>
      </c>
      <c r="F6754">
        <v>0</v>
      </c>
      <c r="G6754">
        <v>-231.88151523171999</v>
      </c>
      <c r="H6754">
        <v>-1.4805239251989299</v>
      </c>
      <c r="I6754">
        <v>7.3702226886409206E-2</v>
      </c>
      <c r="J6754">
        <v>3.1342210984918801</v>
      </c>
      <c r="K6754">
        <v>2.2584204338346701</v>
      </c>
      <c r="L6754">
        <v>31.525938099999902</v>
      </c>
      <c r="M6754">
        <v>0</v>
      </c>
      <c r="N6754">
        <v>0</v>
      </c>
      <c r="O6754" t="s">
        <v>38</v>
      </c>
      <c r="P6754">
        <v>0</v>
      </c>
      <c r="Q6754">
        <v>0</v>
      </c>
      <c r="R6754">
        <v>0</v>
      </c>
      <c r="S6754">
        <v>0</v>
      </c>
      <c r="T6754">
        <v>153.00578461127199</v>
      </c>
      <c r="U6754">
        <v>54.477726091392903</v>
      </c>
      <c r="V6754">
        <v>0</v>
      </c>
      <c r="W6754">
        <v>0</v>
      </c>
      <c r="X6754">
        <v>0</v>
      </c>
      <c r="Y6754">
        <v>-16.640538025285</v>
      </c>
      <c r="Z6754">
        <v>0</v>
      </c>
      <c r="AA6754">
        <v>152.09820057693</v>
      </c>
      <c r="AB6754">
        <v>-54.154580698207802</v>
      </c>
      <c r="AC6754">
        <v>0</v>
      </c>
      <c r="AD6754">
        <v>-5.9248653562873104</v>
      </c>
      <c r="AE6754" t="s">
        <v>13543</v>
      </c>
      <c r="AF6754" t="s">
        <v>13544</v>
      </c>
      <c r="AG6754">
        <v>0.945314717898188</v>
      </c>
      <c r="AH6754">
        <v>-1.4618232017213999</v>
      </c>
      <c r="AI6754">
        <v>-1.87007234775282E-2</v>
      </c>
      <c r="AJ6754">
        <v>50.209085085170997</v>
      </c>
      <c r="AK6754">
        <v>0.35522288414223302</v>
      </c>
      <c r="AL6754">
        <v>0.71331347573299697</v>
      </c>
    </row>
    <row r="6755" spans="1:38" x14ac:dyDescent="0.35">
      <c r="A6755">
        <v>67.520685485595493</v>
      </c>
      <c r="B6755">
        <v>1969.22079836691</v>
      </c>
      <c r="C6755">
        <v>0</v>
      </c>
      <c r="D6755">
        <v>3391.4044779577798</v>
      </c>
      <c r="E6755">
        <v>25.354470448227701</v>
      </c>
      <c r="F6755">
        <v>0</v>
      </c>
      <c r="G6755">
        <v>-231.948305158952</v>
      </c>
      <c r="H6755">
        <v>-1.4797594425610701</v>
      </c>
      <c r="I6755">
        <v>7.9152343103284603E-2</v>
      </c>
      <c r="J6755">
        <v>3.1342210984918801</v>
      </c>
      <c r="K6755">
        <v>2.2584204338346701</v>
      </c>
      <c r="L6755">
        <v>31.525938099999902</v>
      </c>
      <c r="M6755">
        <v>0</v>
      </c>
      <c r="N6755">
        <v>0</v>
      </c>
      <c r="O6755" t="s">
        <v>38</v>
      </c>
      <c r="P6755">
        <v>0</v>
      </c>
      <c r="Q6755">
        <v>0</v>
      </c>
      <c r="R6755">
        <v>0</v>
      </c>
      <c r="S6755">
        <v>0</v>
      </c>
      <c r="T6755">
        <v>153.12515359838801</v>
      </c>
      <c r="U6755">
        <v>52.016958508588502</v>
      </c>
      <c r="V6755">
        <v>0</v>
      </c>
      <c r="W6755">
        <v>0</v>
      </c>
      <c r="X6755">
        <v>0</v>
      </c>
      <c r="Y6755">
        <v>-16.6391292090739</v>
      </c>
      <c r="Z6755">
        <v>0</v>
      </c>
      <c r="AA6755">
        <v>152.21843529511699</v>
      </c>
      <c r="AB6755">
        <v>-51.708944264998301</v>
      </c>
      <c r="AC6755">
        <v>0</v>
      </c>
      <c r="AD6755">
        <v>-5.6523495542573601</v>
      </c>
      <c r="AE6755" t="s">
        <v>13545</v>
      </c>
      <c r="AF6755" t="s">
        <v>13546</v>
      </c>
      <c r="AG6755">
        <v>0.90262741073087505</v>
      </c>
      <c r="AH6755">
        <v>-1.4619177446201099</v>
      </c>
      <c r="AI6755">
        <v>-1.78416979409599E-2</v>
      </c>
      <c r="AJ6755">
        <v>47.941807746692803</v>
      </c>
      <c r="AK6755">
        <v>0.35521695432827899</v>
      </c>
      <c r="AL6755">
        <v>0.71349137015160802</v>
      </c>
    </row>
    <row r="6756" spans="1:38" x14ac:dyDescent="0.35">
      <c r="A6756">
        <v>67.530685485595498</v>
      </c>
      <c r="B6756">
        <v>1969.4742708865001</v>
      </c>
      <c r="C6756">
        <v>0</v>
      </c>
      <c r="D6756">
        <v>3389.0846613120598</v>
      </c>
      <c r="E6756">
        <v>25.340126098421798</v>
      </c>
      <c r="F6756">
        <v>0</v>
      </c>
      <c r="G6756">
        <v>-232.01500942601899</v>
      </c>
      <c r="H6756">
        <v>-1.4789417437337</v>
      </c>
      <c r="I6756">
        <v>8.4342866158234706E-2</v>
      </c>
      <c r="J6756">
        <v>3.1342210984918801</v>
      </c>
      <c r="K6756">
        <v>2.2584204338346701</v>
      </c>
      <c r="L6756">
        <v>31.525938099999902</v>
      </c>
      <c r="M6756">
        <v>0</v>
      </c>
      <c r="N6756">
        <v>0</v>
      </c>
      <c r="O6756" t="s">
        <v>38</v>
      </c>
      <c r="P6756">
        <v>0</v>
      </c>
      <c r="Q6756">
        <v>0</v>
      </c>
      <c r="R6756">
        <v>0</v>
      </c>
      <c r="S6756">
        <v>0</v>
      </c>
      <c r="T6756">
        <v>153.244569783115</v>
      </c>
      <c r="U6756">
        <v>49.403897251314604</v>
      </c>
      <c r="V6756">
        <v>0</v>
      </c>
      <c r="W6756">
        <v>0</v>
      </c>
      <c r="X6756">
        <v>0</v>
      </c>
      <c r="Y6756">
        <v>-16.638067191590601</v>
      </c>
      <c r="Z6756">
        <v>0</v>
      </c>
      <c r="AA6756">
        <v>152.338678240755</v>
      </c>
      <c r="AB6756">
        <v>-49.1118505396892</v>
      </c>
      <c r="AC6756">
        <v>0</v>
      </c>
      <c r="AD6756">
        <v>-5.3638792105792401</v>
      </c>
      <c r="AE6756" t="s">
        <v>13547</v>
      </c>
      <c r="AF6756" t="s">
        <v>13548</v>
      </c>
      <c r="AG6756">
        <v>0.85729628005967695</v>
      </c>
      <c r="AH6756">
        <v>-1.4620098963958801</v>
      </c>
      <c r="AI6756">
        <v>-1.6931847337824799E-2</v>
      </c>
      <c r="AJ6756">
        <v>45.534107375817698</v>
      </c>
      <c r="AK6756">
        <v>0.35521102751932598</v>
      </c>
      <c r="AL6756">
        <v>0.71366917442020605</v>
      </c>
    </row>
    <row r="6757" spans="1:38" x14ac:dyDescent="0.35">
      <c r="A6757">
        <v>67.540685485595503</v>
      </c>
      <c r="B6757">
        <v>1969.72760279311</v>
      </c>
      <c r="C6757">
        <v>0</v>
      </c>
      <c r="D6757">
        <v>3386.7641780658801</v>
      </c>
      <c r="E6757">
        <v>25.326352961575299</v>
      </c>
      <c r="F6757">
        <v>0</v>
      </c>
      <c r="G6757">
        <v>-232.08162471203499</v>
      </c>
      <c r="H6757">
        <v>-1.4780735012894699</v>
      </c>
      <c r="I6757">
        <v>8.9258601170600305E-2</v>
      </c>
      <c r="J6757">
        <v>3.1342210984918801</v>
      </c>
      <c r="K6757">
        <v>2.2584204338346701</v>
      </c>
      <c r="L6757">
        <v>31.525938099999902</v>
      </c>
      <c r="M6757">
        <v>0</v>
      </c>
      <c r="N6757">
        <v>0</v>
      </c>
      <c r="O6757" t="s">
        <v>38</v>
      </c>
      <c r="P6757">
        <v>0</v>
      </c>
      <c r="Q6757">
        <v>0</v>
      </c>
      <c r="R6757">
        <v>0</v>
      </c>
      <c r="S6757">
        <v>0</v>
      </c>
      <c r="T6757">
        <v>153.364033107843</v>
      </c>
      <c r="U6757">
        <v>46.646374558665997</v>
      </c>
      <c r="V6757">
        <v>0</v>
      </c>
      <c r="W6757">
        <v>0</v>
      </c>
      <c r="X6757">
        <v>0</v>
      </c>
      <c r="Y6757">
        <v>-16.637373189979499</v>
      </c>
      <c r="Z6757">
        <v>0</v>
      </c>
      <c r="AA6757">
        <v>152.458927139217</v>
      </c>
      <c r="AB6757">
        <v>-46.371082424178702</v>
      </c>
      <c r="AC6757">
        <v>0</v>
      </c>
      <c r="AD6757">
        <v>-5.0603334156344699</v>
      </c>
      <c r="AE6757" t="s">
        <v>13549</v>
      </c>
      <c r="AF6757" t="s">
        <v>13550</v>
      </c>
      <c r="AG6757">
        <v>0.80945696933262601</v>
      </c>
      <c r="AH6757">
        <v>-1.46209952341252</v>
      </c>
      <c r="AI6757">
        <v>-1.59739778769496E-2</v>
      </c>
      <c r="AJ6757">
        <v>42.993188486867197</v>
      </c>
      <c r="AK6757">
        <v>0.35520510371876102</v>
      </c>
      <c r="AL6757">
        <v>0.71384688843714295</v>
      </c>
    </row>
    <row r="6758" spans="1:38" x14ac:dyDescent="0.35">
      <c r="A6758">
        <v>67.550685485595494</v>
      </c>
      <c r="B6758">
        <v>1969.98079994924</v>
      </c>
      <c r="C6758">
        <v>0</v>
      </c>
      <c r="D6758">
        <v>3384.44302912486</v>
      </c>
      <c r="E6758">
        <v>25.313180817278301</v>
      </c>
      <c r="F6758">
        <v>0</v>
      </c>
      <c r="G6758">
        <v>-232.14814788901299</v>
      </c>
      <c r="H6758">
        <v>-1.4771575356744</v>
      </c>
      <c r="I6758">
        <v>9.3885175836866994E-2</v>
      </c>
      <c r="J6758">
        <v>3.1342210984918801</v>
      </c>
      <c r="K6758">
        <v>2.2584204338346701</v>
      </c>
      <c r="L6758">
        <v>31.525938099999902</v>
      </c>
      <c r="M6758">
        <v>0</v>
      </c>
      <c r="N6758">
        <v>0</v>
      </c>
      <c r="O6758" t="s">
        <v>38</v>
      </c>
      <c r="P6758">
        <v>0</v>
      </c>
      <c r="Q6758">
        <v>0</v>
      </c>
      <c r="R6758">
        <v>0</v>
      </c>
      <c r="S6758">
        <v>0</v>
      </c>
      <c r="T6758">
        <v>153.48354351265201</v>
      </c>
      <c r="U6758">
        <v>43.752659450890903</v>
      </c>
      <c r="V6758">
        <v>0</v>
      </c>
      <c r="W6758">
        <v>0</v>
      </c>
      <c r="X6758">
        <v>0</v>
      </c>
      <c r="Y6758">
        <v>-16.637067335159902</v>
      </c>
      <c r="Z6758">
        <v>0</v>
      </c>
      <c r="AA6758">
        <v>152.57917983684899</v>
      </c>
      <c r="AB6758">
        <v>-43.4948577672602</v>
      </c>
      <c r="AC6758">
        <v>0</v>
      </c>
      <c r="AD6758">
        <v>-4.7426318465001396</v>
      </c>
      <c r="AE6758" t="s">
        <v>13551</v>
      </c>
      <c r="AF6758" t="s">
        <v>13552</v>
      </c>
      <c r="AG6758">
        <v>0.75925274364569595</v>
      </c>
      <c r="AH6758">
        <v>-1.4621864995753899</v>
      </c>
      <c r="AI6758">
        <v>-1.497103609901E-2</v>
      </c>
      <c r="AJ6758">
        <v>40.326660407462299</v>
      </c>
      <c r="AK6758">
        <v>0.355199182930097</v>
      </c>
      <c r="AL6758">
        <v>0.71402451209708295</v>
      </c>
    </row>
    <row r="6759" spans="1:38" x14ac:dyDescent="0.35">
      <c r="A6759">
        <v>67.560685485595499</v>
      </c>
      <c r="B6759">
        <v>1970.23386850622</v>
      </c>
      <c r="C6759">
        <v>0</v>
      </c>
      <c r="D6759">
        <v>3382.1212154249101</v>
      </c>
      <c r="E6759">
        <v>25.300637638745499</v>
      </c>
      <c r="F6759">
        <v>0</v>
      </c>
      <c r="G6759">
        <v>-232.21457603023501</v>
      </c>
      <c r="H6759">
        <v>-1.47619680676137</v>
      </c>
      <c r="I6759">
        <v>9.8209084175656394E-2</v>
      </c>
      <c r="J6759">
        <v>3.1342210984918801</v>
      </c>
      <c r="K6759">
        <v>2.2584204338346701</v>
      </c>
      <c r="L6759">
        <v>31.525938099999902</v>
      </c>
      <c r="M6759">
        <v>0</v>
      </c>
      <c r="N6759">
        <v>0</v>
      </c>
      <c r="O6759" t="s">
        <v>38</v>
      </c>
      <c r="P6759">
        <v>0</v>
      </c>
      <c r="Q6759">
        <v>0</v>
      </c>
      <c r="R6759">
        <v>0</v>
      </c>
      <c r="S6759">
        <v>0</v>
      </c>
      <c r="T6759">
        <v>153.60310093544399</v>
      </c>
      <c r="U6759">
        <v>40.731433694844398</v>
      </c>
      <c r="V6759">
        <v>0</v>
      </c>
      <c r="W6759">
        <v>0</v>
      </c>
      <c r="X6759">
        <v>0</v>
      </c>
      <c r="Y6759">
        <v>-16.637168609676198</v>
      </c>
      <c r="Z6759">
        <v>0</v>
      </c>
      <c r="AA6759">
        <v>152.699434306868</v>
      </c>
      <c r="AB6759">
        <v>-40.491805476794497</v>
      </c>
      <c r="AC6759">
        <v>0</v>
      </c>
      <c r="AD6759">
        <v>-4.4117320937405697</v>
      </c>
      <c r="AE6759" t="s">
        <v>13553</v>
      </c>
      <c r="AF6759" t="s">
        <v>13554</v>
      </c>
      <c r="AG6759">
        <v>0.70683407832114498</v>
      </c>
      <c r="AH6759">
        <v>-1.4622707067088101</v>
      </c>
      <c r="AI6759">
        <v>-1.3926100052564099E-2</v>
      </c>
      <c r="AJ6759">
        <v>37.542515426430803</v>
      </c>
      <c r="AK6759">
        <v>0.35519326515695798</v>
      </c>
      <c r="AL6759">
        <v>0.71420204529125497</v>
      </c>
    </row>
    <row r="6760" spans="1:38" x14ac:dyDescent="0.35">
      <c r="A6760">
        <v>67.570685485595504</v>
      </c>
      <c r="B6760">
        <v>1970.4868148857299</v>
      </c>
      <c r="C6760">
        <v>0</v>
      </c>
      <c r="D6760">
        <v>3379.7987379301298</v>
      </c>
      <c r="E6760">
        <v>25.288749507815901</v>
      </c>
      <c r="F6760">
        <v>0</v>
      </c>
      <c r="G6760">
        <v>-232.280906418038</v>
      </c>
      <c r="H6760">
        <v>-1.4751944049785199</v>
      </c>
      <c r="I6760">
        <v>0.10221772777437001</v>
      </c>
      <c r="J6760">
        <v>3.1342210984918801</v>
      </c>
      <c r="K6760">
        <v>2.2584204338346701</v>
      </c>
      <c r="L6760">
        <v>31.525938099999902</v>
      </c>
      <c r="M6760">
        <v>0</v>
      </c>
      <c r="N6760">
        <v>0</v>
      </c>
      <c r="O6760" t="s">
        <v>38</v>
      </c>
      <c r="P6760">
        <v>0</v>
      </c>
      <c r="Q6760">
        <v>0</v>
      </c>
      <c r="R6760">
        <v>0</v>
      </c>
      <c r="S6760">
        <v>0</v>
      </c>
      <c r="T6760">
        <v>153.72270531208801</v>
      </c>
      <c r="U6760">
        <v>37.591766445421896</v>
      </c>
      <c r="V6760">
        <v>0</v>
      </c>
      <c r="W6760">
        <v>0</v>
      </c>
      <c r="X6760">
        <v>0</v>
      </c>
      <c r="Y6760">
        <v>-16.637694788830402</v>
      </c>
      <c r="Z6760">
        <v>0</v>
      </c>
      <c r="AA6760">
        <v>152.819688654901</v>
      </c>
      <c r="AB6760">
        <v>-37.370940307836101</v>
      </c>
      <c r="AC6760">
        <v>0</v>
      </c>
      <c r="AD6760">
        <v>-4.06862691768373</v>
      </c>
      <c r="AE6760" t="s">
        <v>13555</v>
      </c>
      <c r="AF6760" t="s">
        <v>13556</v>
      </c>
      <c r="AG6760">
        <v>0.65235822319203296</v>
      </c>
      <c r="AH6760">
        <v>-1.4623520349102299</v>
      </c>
      <c r="AI6760">
        <v>-1.28423700682902E-2</v>
      </c>
      <c r="AJ6760">
        <v>34.649105651380999</v>
      </c>
      <c r="AK6760">
        <v>0.35518735040307597</v>
      </c>
      <c r="AL6760">
        <v>0.71437948790770101</v>
      </c>
    </row>
    <row r="6761" spans="1:38" x14ac:dyDescent="0.35">
      <c r="A6761">
        <v>67.580685485595495</v>
      </c>
      <c r="B6761">
        <v>1970.73964576047</v>
      </c>
      <c r="C6761">
        <v>0</v>
      </c>
      <c r="D6761">
        <v>3377.4755976307501</v>
      </c>
      <c r="E6761">
        <v>25.277540535493799</v>
      </c>
      <c r="F6761">
        <v>0</v>
      </c>
      <c r="G6761">
        <v>-232.34713655101601</v>
      </c>
      <c r="H6761">
        <v>-1.4741535420382801</v>
      </c>
      <c r="I6761">
        <v>0.10589945439739</v>
      </c>
      <c r="J6761">
        <v>3.1342210984918801</v>
      </c>
      <c r="K6761">
        <v>2.2584204338346701</v>
      </c>
      <c r="L6761">
        <v>31.525938099999902</v>
      </c>
      <c r="M6761">
        <v>0</v>
      </c>
      <c r="N6761">
        <v>0</v>
      </c>
      <c r="O6761" t="s">
        <v>38</v>
      </c>
      <c r="P6761">
        <v>0</v>
      </c>
      <c r="Q6761">
        <v>0</v>
      </c>
      <c r="R6761">
        <v>0</v>
      </c>
      <c r="S6761">
        <v>0</v>
      </c>
      <c r="T6761">
        <v>153.84235657655901</v>
      </c>
      <c r="U6761">
        <v>34.3430876325668</v>
      </c>
      <c r="V6761">
        <v>0</v>
      </c>
      <c r="W6761">
        <v>0</v>
      </c>
      <c r="X6761">
        <v>0</v>
      </c>
      <c r="Y6761">
        <v>-16.638662385291799</v>
      </c>
      <c r="Z6761">
        <v>0</v>
      </c>
      <c r="AA6761">
        <v>152.939941124147</v>
      </c>
      <c r="AB6761">
        <v>-34.141636396035899</v>
      </c>
      <c r="AC6761">
        <v>0</v>
      </c>
      <c r="AD6761">
        <v>-3.7143414408268098</v>
      </c>
      <c r="AE6761" t="s">
        <v>13557</v>
      </c>
      <c r="AF6761" t="s">
        <v>13558</v>
      </c>
      <c r="AG6761">
        <v>0.59598874368905796</v>
      </c>
      <c r="AH6761">
        <v>-1.46243038288003</v>
      </c>
      <c r="AI6761">
        <v>-1.17231591582542E-2</v>
      </c>
      <c r="AJ6761">
        <v>31.6551186341636</v>
      </c>
      <c r="AK6761">
        <v>0.35518143867228202</v>
      </c>
      <c r="AL6761">
        <v>0.71455683983153795</v>
      </c>
    </row>
    <row r="6762" spans="1:38" x14ac:dyDescent="0.35">
      <c r="A6762">
        <v>67.5906854855955</v>
      </c>
      <c r="B6762">
        <v>1970.9923680340901</v>
      </c>
      <c r="C6762">
        <v>0</v>
      </c>
      <c r="D6762">
        <v>3375.1517955409099</v>
      </c>
      <c r="E6762">
        <v>25.267032788289601</v>
      </c>
      <c r="F6762">
        <v>0</v>
      </c>
      <c r="G6762">
        <v>-232.41326415060001</v>
      </c>
      <c r="H6762">
        <v>-1.47307754129405</v>
      </c>
      <c r="I6762">
        <v>0.109243593822571</v>
      </c>
      <c r="J6762">
        <v>3.1342210984918801</v>
      </c>
      <c r="K6762">
        <v>2.2584204338346701</v>
      </c>
      <c r="L6762">
        <v>31.525938099999902</v>
      </c>
      <c r="M6762">
        <v>0</v>
      </c>
      <c r="N6762">
        <v>0</v>
      </c>
      <c r="O6762" t="s">
        <v>38</v>
      </c>
      <c r="P6762">
        <v>0</v>
      </c>
      <c r="Q6762">
        <v>0</v>
      </c>
      <c r="R6762">
        <v>0</v>
      </c>
      <c r="S6762">
        <v>0</v>
      </c>
      <c r="T6762">
        <v>153.96205466109399</v>
      </c>
      <c r="U6762">
        <v>30.995160168512299</v>
      </c>
      <c r="V6762">
        <v>0</v>
      </c>
      <c r="W6762">
        <v>0</v>
      </c>
      <c r="X6762">
        <v>0</v>
      </c>
      <c r="Y6762">
        <v>-16.6400865973667</v>
      </c>
      <c r="Z6762">
        <v>0</v>
      </c>
      <c r="AA6762">
        <v>153.060190100162</v>
      </c>
      <c r="AB6762">
        <v>-30.813599610763699</v>
      </c>
      <c r="AC6762">
        <v>0</v>
      </c>
      <c r="AD6762">
        <v>-3.34993028274795</v>
      </c>
      <c r="AE6762" t="s">
        <v>13559</v>
      </c>
      <c r="AF6762" t="s">
        <v>13560</v>
      </c>
      <c r="AG6762">
        <v>0.53789503995241705</v>
      </c>
      <c r="AH6762">
        <v>-1.4625056582257201</v>
      </c>
      <c r="AI6762">
        <v>-1.05718830683234E-2</v>
      </c>
      <c r="AJ6762">
        <v>28.5695518291624</v>
      </c>
      <c r="AK6762">
        <v>0.355175529968492</v>
      </c>
      <c r="AL6762">
        <v>0.71473410094522805</v>
      </c>
    </row>
    <row r="6763" spans="1:38" x14ac:dyDescent="0.35">
      <c r="A6763">
        <v>67.600685485595505</v>
      </c>
      <c r="B6763">
        <v>1971.2449888204101</v>
      </c>
      <c r="C6763">
        <v>0</v>
      </c>
      <c r="D6763">
        <v>3372.8273326963699</v>
      </c>
      <c r="E6763">
        <v>25.257246220604401</v>
      </c>
      <c r="F6763">
        <v>0</v>
      </c>
      <c r="G6763">
        <v>-232.47928716702901</v>
      </c>
      <c r="H6763">
        <v>-1.4719698277528599</v>
      </c>
      <c r="I6763">
        <v>0.112240490780369</v>
      </c>
      <c r="J6763">
        <v>3.1342210984918801</v>
      </c>
      <c r="K6763">
        <v>2.2584204338346701</v>
      </c>
      <c r="L6763">
        <v>31.525938099999902</v>
      </c>
      <c r="M6763">
        <v>0</v>
      </c>
      <c r="N6763">
        <v>0</v>
      </c>
      <c r="O6763" t="s">
        <v>38</v>
      </c>
      <c r="P6763">
        <v>0</v>
      </c>
      <c r="Q6763">
        <v>0</v>
      </c>
      <c r="R6763">
        <v>0</v>
      </c>
      <c r="S6763">
        <v>0</v>
      </c>
      <c r="T6763">
        <v>154.081799496342</v>
      </c>
      <c r="U6763">
        <v>27.558051054836199</v>
      </c>
      <c r="V6763">
        <v>0</v>
      </c>
      <c r="W6763">
        <v>0</v>
      </c>
      <c r="X6763">
        <v>0</v>
      </c>
      <c r="Y6763">
        <v>-16.6419812611014</v>
      </c>
      <c r="Z6763">
        <v>0</v>
      </c>
      <c r="AA6763">
        <v>153.180434115249</v>
      </c>
      <c r="AB6763">
        <v>-27.396838807364901</v>
      </c>
      <c r="AC6763">
        <v>0</v>
      </c>
      <c r="AD6763">
        <v>-2.9764746436385399</v>
      </c>
      <c r="AE6763" t="s">
        <v>13561</v>
      </c>
      <c r="AF6763" t="s">
        <v>13562</v>
      </c>
      <c r="AG6763">
        <v>0.47825184531737103</v>
      </c>
      <c r="AH6763">
        <v>-1.4625777777397899</v>
      </c>
      <c r="AI6763">
        <v>-9.3920500130679693E-3</v>
      </c>
      <c r="AJ6763">
        <v>25.401685956047999</v>
      </c>
      <c r="AK6763">
        <v>0.35516962429570398</v>
      </c>
      <c r="AL6763">
        <v>0.714911271128855</v>
      </c>
    </row>
    <row r="6764" spans="1:38" x14ac:dyDescent="0.35">
      <c r="A6764">
        <v>67.610685485595496</v>
      </c>
      <c r="B6764">
        <v>1971.4975154219501</v>
      </c>
      <c r="C6764">
        <v>0</v>
      </c>
      <c r="D6764">
        <v>3370.50221015225</v>
      </c>
      <c r="E6764">
        <v>25.248198613383401</v>
      </c>
      <c r="F6764">
        <v>0</v>
      </c>
      <c r="G6764">
        <v>-232.54520378468601</v>
      </c>
      <c r="H6764">
        <v>-1.4708339177737499</v>
      </c>
      <c r="I6764">
        <v>0.11488153487823299</v>
      </c>
      <c r="J6764">
        <v>3.1342210984918801</v>
      </c>
      <c r="K6764">
        <v>2.2584204338346701</v>
      </c>
      <c r="L6764">
        <v>31.525938099999902</v>
      </c>
      <c r="M6764">
        <v>0</v>
      </c>
      <c r="N6764">
        <v>0</v>
      </c>
      <c r="O6764" t="s">
        <v>38</v>
      </c>
      <c r="P6764">
        <v>0</v>
      </c>
      <c r="Q6764">
        <v>0</v>
      </c>
      <c r="R6764">
        <v>0</v>
      </c>
      <c r="S6764">
        <v>0</v>
      </c>
      <c r="T6764">
        <v>154.201591011527</v>
      </c>
      <c r="U6764">
        <v>24.042101473641502</v>
      </c>
      <c r="V6764">
        <v>0</v>
      </c>
      <c r="W6764">
        <v>0</v>
      </c>
      <c r="X6764">
        <v>0</v>
      </c>
      <c r="Y6764">
        <v>-16.6443588063823</v>
      </c>
      <c r="Z6764">
        <v>0</v>
      </c>
      <c r="AA6764">
        <v>153.300671852444</v>
      </c>
      <c r="AB6764">
        <v>-23.901636062745698</v>
      </c>
      <c r="AC6764">
        <v>0</v>
      </c>
      <c r="AD6764">
        <v>-2.5950793423190399</v>
      </c>
      <c r="AE6764" t="s">
        <v>13563</v>
      </c>
      <c r="AF6764" t="s">
        <v>13564</v>
      </c>
      <c r="AG6764">
        <v>0.417238705645678</v>
      </c>
      <c r="AH6764">
        <v>-1.46264666765012</v>
      </c>
      <c r="AI6764">
        <v>-8.1872501236330796E-3</v>
      </c>
      <c r="AJ6764">
        <v>22.1610573451864</v>
      </c>
      <c r="AK6764">
        <v>0.35516372165798599</v>
      </c>
      <c r="AL6764">
        <v>0.71508835026040596</v>
      </c>
    </row>
    <row r="6765" spans="1:38" x14ac:dyDescent="0.35">
      <c r="A6765">
        <v>67.620685485595502</v>
      </c>
      <c r="B6765">
        <v>1971.7499553079699</v>
      </c>
      <c r="C6765">
        <v>0</v>
      </c>
      <c r="D6765">
        <v>3368.1764289806201</v>
      </c>
      <c r="E6765">
        <v>25.2399055192462</v>
      </c>
      <c r="F6765">
        <v>0</v>
      </c>
      <c r="G6765">
        <v>-232.61101242679999</v>
      </c>
      <c r="H6765">
        <v>-1.46967340848228</v>
      </c>
      <c r="I6765">
        <v>0.11715918740194101</v>
      </c>
      <c r="J6765">
        <v>3.1342210984918801</v>
      </c>
      <c r="K6765">
        <v>2.2584204338346701</v>
      </c>
      <c r="L6765">
        <v>31.525938099999902</v>
      </c>
      <c r="M6765">
        <v>0</v>
      </c>
      <c r="N6765">
        <v>0</v>
      </c>
      <c r="O6765" t="s">
        <v>38</v>
      </c>
      <c r="P6765">
        <v>0</v>
      </c>
      <c r="Q6765">
        <v>0</v>
      </c>
      <c r="R6765">
        <v>0</v>
      </c>
      <c r="S6765">
        <v>0</v>
      </c>
      <c r="T6765">
        <v>154.321429134608</v>
      </c>
      <c r="U6765">
        <v>20.457895951623499</v>
      </c>
      <c r="V6765">
        <v>0</v>
      </c>
      <c r="W6765">
        <v>0</v>
      </c>
      <c r="X6765">
        <v>0</v>
      </c>
      <c r="Y6765">
        <v>-16.6472302171825</v>
      </c>
      <c r="Z6765">
        <v>0</v>
      </c>
      <c r="AA6765">
        <v>153.42090214910101</v>
      </c>
      <c r="AB6765">
        <v>-20.3385159829798</v>
      </c>
      <c r="AC6765">
        <v>0</v>
      </c>
      <c r="AD6765">
        <v>-2.2068698143585701</v>
      </c>
      <c r="AE6765" t="s">
        <v>13565</v>
      </c>
      <c r="AF6765" t="s">
        <v>13566</v>
      </c>
      <c r="AG6765">
        <v>0.35503944109340502</v>
      </c>
      <c r="AH6765">
        <v>-1.4627122638421799</v>
      </c>
      <c r="AI6765">
        <v>-6.9611446401058796E-3</v>
      </c>
      <c r="AJ6765">
        <v>18.857429350179899</v>
      </c>
      <c r="AK6765">
        <v>0.355157822059464</v>
      </c>
      <c r="AL6765">
        <v>0.71526533821605898</v>
      </c>
    </row>
    <row r="6766" spans="1:38" x14ac:dyDescent="0.35">
      <c r="A6766">
        <v>67.630685485595507</v>
      </c>
      <c r="B6766">
        <v>1972.00231609189</v>
      </c>
      <c r="C6766">
        <v>0</v>
      </c>
      <c r="D6766">
        <v>3365.8499902681101</v>
      </c>
      <c r="E6766">
        <v>25.232380214280901</v>
      </c>
      <c r="F6766">
        <v>0</v>
      </c>
      <c r="G6766">
        <v>-232.676711759493</v>
      </c>
      <c r="H6766">
        <v>-1.46849196693314</v>
      </c>
      <c r="I6766">
        <v>0.119067004895289</v>
      </c>
      <c r="J6766">
        <v>3.1342210984918801</v>
      </c>
      <c r="K6766">
        <v>2.2584204338346701</v>
      </c>
      <c r="L6766">
        <v>31.525938099999902</v>
      </c>
      <c r="M6766">
        <v>0</v>
      </c>
      <c r="N6766">
        <v>0</v>
      </c>
      <c r="O6766" t="s">
        <v>38</v>
      </c>
      <c r="P6766">
        <v>0</v>
      </c>
      <c r="Q6766">
        <v>0</v>
      </c>
      <c r="R6766">
        <v>0</v>
      </c>
      <c r="S6766">
        <v>0</v>
      </c>
      <c r="T6766">
        <v>154.44131379244899</v>
      </c>
      <c r="U6766">
        <v>16.816230689983598</v>
      </c>
      <c r="V6766">
        <v>0</v>
      </c>
      <c r="W6766">
        <v>0</v>
      </c>
      <c r="X6766">
        <v>0</v>
      </c>
      <c r="Y6766">
        <v>-16.650604996095002</v>
      </c>
      <c r="Z6766">
        <v>0</v>
      </c>
      <c r="AA6766">
        <v>153.54112400005999</v>
      </c>
      <c r="AB6766">
        <v>-16.718214175866599</v>
      </c>
      <c r="AC6766">
        <v>0</v>
      </c>
      <c r="AD6766">
        <v>-1.81298907569781</v>
      </c>
      <c r="AE6766" t="s">
        <v>13567</v>
      </c>
      <c r="AF6766" t="s">
        <v>13568</v>
      </c>
      <c r="AG6766">
        <v>0.291841592018173</v>
      </c>
      <c r="AH6766">
        <v>-1.4627745120522799</v>
      </c>
      <c r="AI6766">
        <v>-5.7174548808580604E-3</v>
      </c>
      <c r="AJ6766">
        <v>15.5007629179961</v>
      </c>
      <c r="AK6766">
        <v>0.35515192550431701</v>
      </c>
      <c r="AL6766">
        <v>0.71544223487047298</v>
      </c>
    </row>
    <row r="6767" spans="1:38" x14ac:dyDescent="0.35">
      <c r="A6767">
        <v>67.640685485595597</v>
      </c>
      <c r="B6767">
        <v>1972.2546055083401</v>
      </c>
      <c r="C6767">
        <v>0</v>
      </c>
      <c r="D6767">
        <v>3363.52289511345</v>
      </c>
      <c r="E6767">
        <v>25.2256336566697</v>
      </c>
      <c r="F6767">
        <v>0</v>
      </c>
      <c r="G6767">
        <v>-232.74230069518501</v>
      </c>
      <c r="H6767">
        <v>-1.4672933190534401</v>
      </c>
      <c r="I6767">
        <v>0.120599659429856</v>
      </c>
      <c r="J6767">
        <v>3.1342210984918801</v>
      </c>
      <c r="K6767">
        <v>2.2584204338346701</v>
      </c>
      <c r="L6767">
        <v>31.525938099999902</v>
      </c>
      <c r="M6767">
        <v>0</v>
      </c>
      <c r="N6767">
        <v>0</v>
      </c>
      <c r="O6767" t="s">
        <v>38</v>
      </c>
      <c r="P6767">
        <v>0</v>
      </c>
      <c r="Q6767">
        <v>0</v>
      </c>
      <c r="R6767">
        <v>0</v>
      </c>
      <c r="S6767">
        <v>0</v>
      </c>
      <c r="T6767">
        <v>154.56124491098299</v>
      </c>
      <c r="U6767">
        <v>13.1280811569841</v>
      </c>
      <c r="V6767">
        <v>0</v>
      </c>
      <c r="W6767">
        <v>0</v>
      </c>
      <c r="X6767">
        <v>0</v>
      </c>
      <c r="Y6767">
        <v>-16.6544911332774</v>
      </c>
      <c r="Z6767">
        <v>0</v>
      </c>
      <c r="AA6767">
        <v>153.66133656038599</v>
      </c>
      <c r="AB6767">
        <v>-13.051644985243399</v>
      </c>
      <c r="AC6767">
        <v>0</v>
      </c>
      <c r="AD6767">
        <v>-1.41459465697149</v>
      </c>
      <c r="AE6767" t="s">
        <v>13569</v>
      </c>
      <c r="AF6767" t="s">
        <v>13570</v>
      </c>
      <c r="AG6767">
        <v>0.22783585083262201</v>
      </c>
      <c r="AH6767">
        <v>-1.46283336803125</v>
      </c>
      <c r="AI6767">
        <v>-4.4599510221880996E-3</v>
      </c>
      <c r="AJ6767">
        <v>12.101186412649801</v>
      </c>
      <c r="AK6767">
        <v>0.35514603199676298</v>
      </c>
      <c r="AL6767">
        <v>0.71561904009708599</v>
      </c>
    </row>
    <row r="6768" spans="1:38" x14ac:dyDescent="0.35">
      <c r="A6768">
        <v>67.650685485595602</v>
      </c>
      <c r="B6768">
        <v>1972.5068313898</v>
      </c>
      <c r="C6768">
        <v>0</v>
      </c>
      <c r="D6768">
        <v>3361.19514462501</v>
      </c>
      <c r="E6768">
        <v>25.219674452292399</v>
      </c>
      <c r="F6768">
        <v>0</v>
      </c>
      <c r="G6768">
        <v>-232.807778395329</v>
      </c>
      <c r="H6768">
        <v>-1.46608123840016</v>
      </c>
      <c r="I6768">
        <v>0.121752955487545</v>
      </c>
      <c r="J6768">
        <v>3.1342210984918801</v>
      </c>
      <c r="K6768">
        <v>2.2584204338346701</v>
      </c>
      <c r="L6768">
        <v>31.525938099999902</v>
      </c>
      <c r="M6768">
        <v>0</v>
      </c>
      <c r="N6768">
        <v>0</v>
      </c>
      <c r="O6768" t="s">
        <v>38</v>
      </c>
      <c r="P6768">
        <v>0</v>
      </c>
      <c r="Q6768">
        <v>0</v>
      </c>
      <c r="R6768">
        <v>0</v>
      </c>
      <c r="S6768">
        <v>0</v>
      </c>
      <c r="T6768">
        <v>154.681222415386</v>
      </c>
      <c r="U6768">
        <v>9.4045690434031197</v>
      </c>
      <c r="V6768">
        <v>0</v>
      </c>
      <c r="W6768">
        <v>0</v>
      </c>
      <c r="X6768">
        <v>0</v>
      </c>
      <c r="Y6768">
        <v>-16.658895079921301</v>
      </c>
      <c r="Z6768">
        <v>0</v>
      </c>
      <c r="AA6768">
        <v>153.78153914769601</v>
      </c>
      <c r="AB6768">
        <v>-9.3498685873550897</v>
      </c>
      <c r="AC6768">
        <v>0</v>
      </c>
      <c r="AD6768">
        <v>-1.01285551354903</v>
      </c>
      <c r="AE6768" t="s">
        <v>13571</v>
      </c>
      <c r="AF6768" t="s">
        <v>13572</v>
      </c>
      <c r="AG6768">
        <v>0.16321548170479999</v>
      </c>
      <c r="AH6768">
        <v>-1.46288879767784</v>
      </c>
      <c r="AI6768">
        <v>-3.19244072232383E-3</v>
      </c>
      <c r="AJ6768">
        <v>8.6689647933907494</v>
      </c>
      <c r="AK6768">
        <v>0.355140141541052</v>
      </c>
      <c r="AL6768">
        <v>0.71579575376841198</v>
      </c>
    </row>
    <row r="6769" spans="1:38" x14ac:dyDescent="0.35">
      <c r="A6769">
        <v>67.660685485595593</v>
      </c>
      <c r="B6769">
        <v>1972.7590016429201</v>
      </c>
      <c r="C6769">
        <v>0</v>
      </c>
      <c r="D6769">
        <v>3358.86673991831</v>
      </c>
      <c r="E6769">
        <v>25.2145088274325</v>
      </c>
      <c r="F6769">
        <v>0</v>
      </c>
      <c r="G6769">
        <v>-232.87314427249299</v>
      </c>
      <c r="H6769">
        <v>-1.4648595347660001</v>
      </c>
      <c r="I6769">
        <v>0.122523843390045</v>
      </c>
      <c r="J6769">
        <v>3.1342210984918801</v>
      </c>
      <c r="K6769">
        <v>2.2584204338346701</v>
      </c>
      <c r="L6769">
        <v>31.525938099999902</v>
      </c>
      <c r="M6769">
        <v>0</v>
      </c>
      <c r="N6769">
        <v>0</v>
      </c>
      <c r="O6769" t="s">
        <v>38</v>
      </c>
      <c r="P6769">
        <v>0</v>
      </c>
      <c r="Q6769">
        <v>0</v>
      </c>
      <c r="R6769">
        <v>0</v>
      </c>
      <c r="S6769">
        <v>0</v>
      </c>
      <c r="T6769">
        <v>154.80124623025401</v>
      </c>
      <c r="U6769">
        <v>5.6569286842189097</v>
      </c>
      <c r="V6769">
        <v>0</v>
      </c>
      <c r="W6769">
        <v>0</v>
      </c>
      <c r="X6769">
        <v>0</v>
      </c>
      <c r="Y6769">
        <v>-16.663821726343802</v>
      </c>
      <c r="Z6769">
        <v>0</v>
      </c>
      <c r="AA6769">
        <v>153.90173124403901</v>
      </c>
      <c r="AB6769">
        <v>-5.6240575526788099</v>
      </c>
      <c r="AC6769">
        <v>0</v>
      </c>
      <c r="AD6769">
        <v>-0.60894891616215596</v>
      </c>
      <c r="AE6769" t="s">
        <v>13573</v>
      </c>
      <c r="AF6769" t="s">
        <v>13574</v>
      </c>
      <c r="AG6769">
        <v>9.8175730088716995E-2</v>
      </c>
      <c r="AH6769">
        <v>-1.4629407771415299</v>
      </c>
      <c r="AI6769">
        <v>-1.91875762447013E-3</v>
      </c>
      <c r="AJ6769">
        <v>5.21446825273493</v>
      </c>
      <c r="AK6769">
        <v>0.355134254141455</v>
      </c>
      <c r="AL6769">
        <v>0.71597237575634198</v>
      </c>
    </row>
    <row r="6770" spans="1:38" x14ac:dyDescent="0.35">
      <c r="A6770">
        <v>67.670685485595598</v>
      </c>
      <c r="B6770">
        <v>1973.0111242246401</v>
      </c>
      <c r="C6770">
        <v>0</v>
      </c>
      <c r="D6770">
        <v>3356.53768211345</v>
      </c>
      <c r="E6770">
        <v>25.2101406086868</v>
      </c>
      <c r="F6770">
        <v>0</v>
      </c>
      <c r="G6770">
        <v>-232.93839799176399</v>
      </c>
      <c r="H6770">
        <v>-1.4636320426684399</v>
      </c>
      <c r="I6770">
        <v>0.12291042922124</v>
      </c>
      <c r="J6770">
        <v>3.1342210984918801</v>
      </c>
      <c r="K6770">
        <v>2.2584204338346701</v>
      </c>
      <c r="L6770">
        <v>31.525938099999902</v>
      </c>
      <c r="M6770">
        <v>0</v>
      </c>
      <c r="N6770">
        <v>0</v>
      </c>
      <c r="O6770" t="s">
        <v>38</v>
      </c>
      <c r="P6770">
        <v>0</v>
      </c>
      <c r="Q6770">
        <v>0</v>
      </c>
      <c r="R6770">
        <v>0</v>
      </c>
      <c r="S6770">
        <v>0</v>
      </c>
      <c r="T6770">
        <v>154.92131627977099</v>
      </c>
      <c r="U6770">
        <v>1.8964730524523401</v>
      </c>
      <c r="V6770">
        <v>0</v>
      </c>
      <c r="W6770">
        <v>0</v>
      </c>
      <c r="X6770">
        <v>0</v>
      </c>
      <c r="Y6770">
        <v>-16.669274384785499</v>
      </c>
      <c r="Z6770">
        <v>0</v>
      </c>
      <c r="AA6770">
        <v>154.021912497351</v>
      </c>
      <c r="AB6770">
        <v>-1.88546297922553</v>
      </c>
      <c r="AC6770">
        <v>0</v>
      </c>
      <c r="AD6770">
        <v>-0.20405732686643599</v>
      </c>
      <c r="AE6770" t="s">
        <v>13575</v>
      </c>
      <c r="AF6770" t="s">
        <v>13576</v>
      </c>
      <c r="AG6770">
        <v>3.2913224137575497E-2</v>
      </c>
      <c r="AH6770">
        <v>-1.46298929289435</v>
      </c>
      <c r="AI6770">
        <v>-6.4274977408484903E-4</v>
      </c>
      <c r="AJ6770">
        <v>1.7481404233556099</v>
      </c>
      <c r="AK6770">
        <v>0.35512836980225099</v>
      </c>
      <c r="AL6770">
        <v>0.71614890593244596</v>
      </c>
    </row>
    <row r="6771" spans="1:38" x14ac:dyDescent="0.35">
      <c r="A6771">
        <v>67.680685485595603</v>
      </c>
      <c r="B6771">
        <v>1973.2632071180999</v>
      </c>
      <c r="C6771">
        <v>0</v>
      </c>
      <c r="D6771">
        <v>3354.2079723326301</v>
      </c>
      <c r="E6771">
        <v>25.206571210159499</v>
      </c>
      <c r="F6771">
        <v>0</v>
      </c>
      <c r="G6771">
        <v>-233.00353947149</v>
      </c>
      <c r="H6771">
        <v>-1.46240260975723</v>
      </c>
      <c r="I6771">
        <v>0.122911981200923</v>
      </c>
      <c r="J6771">
        <v>3.1342210984918801</v>
      </c>
      <c r="K6771">
        <v>2.2584204338346701</v>
      </c>
      <c r="L6771">
        <v>31.525938099999902</v>
      </c>
      <c r="M6771">
        <v>0</v>
      </c>
      <c r="N6771">
        <v>0</v>
      </c>
      <c r="O6771" t="s">
        <v>38</v>
      </c>
      <c r="P6771">
        <v>0</v>
      </c>
      <c r="Q6771">
        <v>0</v>
      </c>
      <c r="R6771">
        <v>0</v>
      </c>
      <c r="S6771">
        <v>0</v>
      </c>
      <c r="T6771">
        <v>155.04143248789001</v>
      </c>
      <c r="U6771">
        <v>1.8654405667356599</v>
      </c>
      <c r="V6771">
        <v>0</v>
      </c>
      <c r="W6771">
        <v>0</v>
      </c>
      <c r="X6771">
        <v>0</v>
      </c>
      <c r="Y6771">
        <v>-16.675254776984001</v>
      </c>
      <c r="Z6771">
        <v>0</v>
      </c>
      <c r="AA6771">
        <v>154.142082722466</v>
      </c>
      <c r="AB6771">
        <v>1.85461969447471</v>
      </c>
      <c r="AC6771">
        <v>0</v>
      </c>
      <c r="AD6771">
        <v>0.200634735002647</v>
      </c>
      <c r="AE6771" t="s">
        <v>13577</v>
      </c>
      <c r="AF6771" t="s">
        <v>13578</v>
      </c>
      <c r="AG6771">
        <v>-3.2374629891900097E-2</v>
      </c>
      <c r="AH6771">
        <v>-1.4630343417712799</v>
      </c>
      <c r="AI6771">
        <v>6.3173201404675896E-4</v>
      </c>
      <c r="AJ6771">
        <v>-1.7195337341805801</v>
      </c>
      <c r="AK6771">
        <v>0.35512248852772399</v>
      </c>
      <c r="AL6771">
        <v>0.71632534416827398</v>
      </c>
    </row>
    <row r="6772" spans="1:38" x14ac:dyDescent="0.35">
      <c r="A6772">
        <v>67.690685485595594</v>
      </c>
      <c r="B6772">
        <v>1973.5152583085001</v>
      </c>
      <c r="C6772">
        <v>0</v>
      </c>
      <c r="D6772">
        <v>3351.8776116976101</v>
      </c>
      <c r="E6772">
        <v>25.2037996279944</v>
      </c>
      <c r="F6772">
        <v>0</v>
      </c>
      <c r="G6772">
        <v>-233.068568883349</v>
      </c>
      <c r="H6772">
        <v>-1.46117508517615</v>
      </c>
      <c r="I6772">
        <v>0.12252893248065801</v>
      </c>
      <c r="J6772">
        <v>3.1342210984918801</v>
      </c>
      <c r="K6772">
        <v>2.2584204338346701</v>
      </c>
      <c r="L6772">
        <v>31.525938099999902</v>
      </c>
      <c r="M6772">
        <v>0</v>
      </c>
      <c r="N6772">
        <v>0</v>
      </c>
      <c r="O6772" t="s">
        <v>38</v>
      </c>
      <c r="P6772">
        <v>0</v>
      </c>
      <c r="Q6772">
        <v>0</v>
      </c>
      <c r="R6772">
        <v>0</v>
      </c>
      <c r="S6772">
        <v>0</v>
      </c>
      <c r="T6772">
        <v>155.16159477850599</v>
      </c>
      <c r="U6772">
        <v>5.6174451119572604</v>
      </c>
      <c r="V6772">
        <v>0</v>
      </c>
      <c r="W6772">
        <v>0</v>
      </c>
      <c r="X6772">
        <v>0</v>
      </c>
      <c r="Y6772">
        <v>-16.681763026576402</v>
      </c>
      <c r="Z6772">
        <v>0</v>
      </c>
      <c r="AA6772">
        <v>154.26224190168699</v>
      </c>
      <c r="AB6772">
        <v>5.5848850868490798</v>
      </c>
      <c r="AC6772">
        <v>0</v>
      </c>
      <c r="AD6772">
        <v>0.60394383227525195</v>
      </c>
      <c r="AE6772" t="s">
        <v>13579</v>
      </c>
      <c r="AF6772" t="s">
        <v>13580</v>
      </c>
      <c r="AG6772">
        <v>-9.7490256095298697E-2</v>
      </c>
      <c r="AH6772">
        <v>-1.46307593097927</v>
      </c>
      <c r="AI6772">
        <v>1.9008458031215499E-3</v>
      </c>
      <c r="AJ6772">
        <v>-5.1780602487045497</v>
      </c>
      <c r="AK6772">
        <v>0.35511661032214398</v>
      </c>
      <c r="AL6772">
        <v>0.71650169033566002</v>
      </c>
    </row>
    <row r="6773" spans="1:38" x14ac:dyDescent="0.35">
      <c r="A6773">
        <v>67.700685485595599</v>
      </c>
      <c r="B6773">
        <v>1973.76728575891</v>
      </c>
      <c r="C6773">
        <v>0</v>
      </c>
      <c r="D6773">
        <v>3349.5466013271398</v>
      </c>
      <c r="E6773">
        <v>25.201822442279401</v>
      </c>
      <c r="F6773">
        <v>0</v>
      </c>
      <c r="G6773">
        <v>-233.13348665174499</v>
      </c>
      <c r="H6773">
        <v>-1.4599533079145799</v>
      </c>
      <c r="I6773">
        <v>0.121762880345477</v>
      </c>
      <c r="J6773">
        <v>3.1342210984918801</v>
      </c>
      <c r="K6773">
        <v>2.2584204338346701</v>
      </c>
      <c r="L6773">
        <v>31.525938099999902</v>
      </c>
      <c r="M6773">
        <v>0</v>
      </c>
      <c r="N6773">
        <v>0</v>
      </c>
      <c r="O6773" t="s">
        <v>38</v>
      </c>
      <c r="P6773">
        <v>0</v>
      </c>
      <c r="Q6773">
        <v>0</v>
      </c>
      <c r="R6773">
        <v>0</v>
      </c>
      <c r="S6773">
        <v>0</v>
      </c>
      <c r="T6773">
        <v>155.281803075639</v>
      </c>
      <c r="U6773">
        <v>9.3481983806290092</v>
      </c>
      <c r="V6773">
        <v>0</v>
      </c>
      <c r="W6773">
        <v>0</v>
      </c>
      <c r="X6773">
        <v>0</v>
      </c>
      <c r="Y6773">
        <v>-16.6887976563692</v>
      </c>
      <c r="Z6773">
        <v>0</v>
      </c>
      <c r="AA6773">
        <v>154.382390184912</v>
      </c>
      <c r="AB6773">
        <v>9.2940523702009905</v>
      </c>
      <c r="AC6773">
        <v>0</v>
      </c>
      <c r="AD6773">
        <v>1.0046907502092901</v>
      </c>
      <c r="AE6773" t="s">
        <v>13581</v>
      </c>
      <c r="AF6773" t="s">
        <v>13582</v>
      </c>
      <c r="AG6773">
        <v>-0.162236519062399</v>
      </c>
      <c r="AH6773">
        <v>-1.4631140780746399</v>
      </c>
      <c r="AI6773">
        <v>3.1607701600653202E-3</v>
      </c>
      <c r="AJ6773">
        <v>-8.6169685452874898</v>
      </c>
      <c r="AK6773">
        <v>0.35511073518976499</v>
      </c>
      <c r="AL6773">
        <v>0.71667794430702303</v>
      </c>
    </row>
    <row r="6774" spans="1:38" x14ac:dyDescent="0.35">
      <c r="A6774">
        <v>67.710685485595604</v>
      </c>
      <c r="B6774">
        <v>1974.0192973861799</v>
      </c>
      <c r="C6774">
        <v>0</v>
      </c>
      <c r="D6774">
        <v>3347.2149423344899</v>
      </c>
      <c r="E6774">
        <v>25.200633826329799</v>
      </c>
      <c r="F6774">
        <v>0</v>
      </c>
      <c r="G6774">
        <v>-233.19829345253601</v>
      </c>
      <c r="H6774">
        <v>-1.45874109518523</v>
      </c>
      <c r="I6774">
        <v>0.12061658181785</v>
      </c>
      <c r="J6774">
        <v>3.1342210984918801</v>
      </c>
      <c r="K6774">
        <v>2.2584204338346701</v>
      </c>
      <c r="L6774">
        <v>31.525938099999902</v>
      </c>
      <c r="M6774">
        <v>0</v>
      </c>
      <c r="N6774">
        <v>0</v>
      </c>
      <c r="O6774" t="s">
        <v>38</v>
      </c>
      <c r="P6774">
        <v>0</v>
      </c>
      <c r="Q6774">
        <v>0</v>
      </c>
      <c r="R6774">
        <v>0</v>
      </c>
      <c r="S6774">
        <v>0</v>
      </c>
      <c r="T6774">
        <v>155.40205730360199</v>
      </c>
      <c r="U6774">
        <v>13.0464176515824</v>
      </c>
      <c r="V6774">
        <v>0</v>
      </c>
      <c r="W6774">
        <v>0</v>
      </c>
      <c r="X6774">
        <v>0</v>
      </c>
      <c r="Y6774">
        <v>-16.696355590498001</v>
      </c>
      <c r="Z6774">
        <v>0</v>
      </c>
      <c r="AA6774">
        <v>154.50252788931201</v>
      </c>
      <c r="AB6774">
        <v>12.970899755408199</v>
      </c>
      <c r="AC6774">
        <v>0</v>
      </c>
      <c r="AD6774">
        <v>1.40170363296678</v>
      </c>
      <c r="AE6774" t="s">
        <v>13583</v>
      </c>
      <c r="AF6774" t="s">
        <v>13584</v>
      </c>
      <c r="AG6774">
        <v>-0.22641733352131199</v>
      </c>
      <c r="AH6774">
        <v>-1.4631488109090001</v>
      </c>
      <c r="AI6774">
        <v>4.40771572376919E-3</v>
      </c>
      <c r="AJ6774">
        <v>-12.0258438256469</v>
      </c>
      <c r="AK6774">
        <v>0.35510486313481099</v>
      </c>
      <c r="AL6774">
        <v>0.71685410595566401</v>
      </c>
    </row>
    <row r="6775" spans="1:38" x14ac:dyDescent="0.35">
      <c r="A6775">
        <v>67.720685485595595</v>
      </c>
      <c r="B6775">
        <v>1974.27130103688</v>
      </c>
      <c r="C6775">
        <v>0</v>
      </c>
      <c r="D6775">
        <v>3344.8826358249198</v>
      </c>
      <c r="E6775">
        <v>25.2002255633363</v>
      </c>
      <c r="F6775">
        <v>0</v>
      </c>
      <c r="G6775">
        <v>-233.262990211084</v>
      </c>
      <c r="H6775">
        <v>-1.4575422308636801</v>
      </c>
      <c r="I6775">
        <v>0.119093945673353</v>
      </c>
      <c r="J6775">
        <v>3.1342210984918801</v>
      </c>
      <c r="K6775">
        <v>2.2584204338346701</v>
      </c>
      <c r="L6775">
        <v>31.525938099999902</v>
      </c>
      <c r="M6775">
        <v>0</v>
      </c>
      <c r="N6775">
        <v>0</v>
      </c>
      <c r="O6775" t="s">
        <v>38</v>
      </c>
      <c r="P6775">
        <v>0</v>
      </c>
      <c r="Q6775">
        <v>0</v>
      </c>
      <c r="R6775">
        <v>0</v>
      </c>
      <c r="S6775">
        <v>0</v>
      </c>
      <c r="T6775">
        <v>155.52235738718099</v>
      </c>
      <c r="U6775">
        <v>16.700914183621599</v>
      </c>
      <c r="V6775">
        <v>0</v>
      </c>
      <c r="W6775">
        <v>0</v>
      </c>
      <c r="X6775">
        <v>0</v>
      </c>
      <c r="Y6775">
        <v>-16.704432161483901</v>
      </c>
      <c r="Z6775">
        <v>0</v>
      </c>
      <c r="AA6775">
        <v>154.62265549856701</v>
      </c>
      <c r="AB6775">
        <v>16.604298852649102</v>
      </c>
      <c r="AC6775">
        <v>0</v>
      </c>
      <c r="AD6775">
        <v>1.7938211116523699</v>
      </c>
      <c r="AE6775" t="s">
        <v>13585</v>
      </c>
      <c r="AF6775" t="s">
        <v>13586</v>
      </c>
      <c r="AG6775">
        <v>-0.28983827130774997</v>
      </c>
      <c r="AH6775">
        <v>-1.46318016754368</v>
      </c>
      <c r="AI6775">
        <v>5.6379366800076696E-3</v>
      </c>
      <c r="AJ6775">
        <v>-15.3943593064813</v>
      </c>
      <c r="AK6775">
        <v>0.35509899416146401</v>
      </c>
      <c r="AL6775">
        <v>0.71703017515606504</v>
      </c>
    </row>
    <row r="6776" spans="1:38" x14ac:dyDescent="0.35">
      <c r="A6776">
        <v>67.7306854855956</v>
      </c>
      <c r="B6776">
        <v>1974.5233044636</v>
      </c>
      <c r="C6776">
        <v>0</v>
      </c>
      <c r="D6776">
        <v>3342.54968289319</v>
      </c>
      <c r="E6776">
        <v>25.200587070336901</v>
      </c>
      <c r="F6776">
        <v>0</v>
      </c>
      <c r="G6776">
        <v>-233.327578099649</v>
      </c>
      <c r="H6776">
        <v>-1.4563604540256201</v>
      </c>
      <c r="I6776">
        <v>0.117200020890117</v>
      </c>
      <c r="J6776">
        <v>3.1342210984918801</v>
      </c>
      <c r="K6776">
        <v>2.2584204338346701</v>
      </c>
      <c r="L6776">
        <v>31.525938099999902</v>
      </c>
      <c r="M6776">
        <v>0</v>
      </c>
      <c r="N6776">
        <v>0</v>
      </c>
      <c r="O6776" t="s">
        <v>38</v>
      </c>
      <c r="P6776">
        <v>0</v>
      </c>
      <c r="Q6776">
        <v>0</v>
      </c>
      <c r="R6776">
        <v>0</v>
      </c>
      <c r="S6776">
        <v>0</v>
      </c>
      <c r="T6776">
        <v>155.64270325181101</v>
      </c>
      <c r="U6776">
        <v>20.300627478750201</v>
      </c>
      <c r="V6776">
        <v>0</v>
      </c>
      <c r="W6776">
        <v>0</v>
      </c>
      <c r="X6776">
        <v>0</v>
      </c>
      <c r="Y6776">
        <v>-16.7130211221771</v>
      </c>
      <c r="Z6776">
        <v>0</v>
      </c>
      <c r="AA6776">
        <v>154.742773661651</v>
      </c>
      <c r="AB6776">
        <v>20.1832487967738</v>
      </c>
      <c r="AC6776">
        <v>0</v>
      </c>
      <c r="AD6776">
        <v>2.1798954191696298</v>
      </c>
      <c r="AE6776" t="s">
        <v>13587</v>
      </c>
      <c r="AF6776" t="s">
        <v>13588</v>
      </c>
      <c r="AG6776">
        <v>-0.35230716350332902</v>
      </c>
      <c r="AH6776">
        <v>-1.4632081961330901</v>
      </c>
      <c r="AI6776">
        <v>6.8477421074775099E-3</v>
      </c>
      <c r="AJ6776">
        <v>-18.7123082012133</v>
      </c>
      <c r="AK6776">
        <v>0.35509312827386003</v>
      </c>
      <c r="AL6776">
        <v>0.71720615178418001</v>
      </c>
    </row>
    <row r="6777" spans="1:38" x14ac:dyDescent="0.35">
      <c r="A6777">
        <v>67.740685485595606</v>
      </c>
      <c r="B6777">
        <v>1974.77531530138</v>
      </c>
      <c r="C6777">
        <v>0</v>
      </c>
      <c r="D6777">
        <v>3340.21608462113</v>
      </c>
      <c r="E6777">
        <v>25.201705429450602</v>
      </c>
      <c r="F6777">
        <v>0</v>
      </c>
      <c r="G6777">
        <v>-233.39205853410999</v>
      </c>
      <c r="H6777">
        <v>-1.45519944761734</v>
      </c>
      <c r="I6777">
        <v>0.11494098156687101</v>
      </c>
      <c r="J6777">
        <v>3.1342210984918801</v>
      </c>
      <c r="K6777">
        <v>2.2584204338346701</v>
      </c>
      <c r="L6777">
        <v>31.525938099999902</v>
      </c>
      <c r="M6777">
        <v>0</v>
      </c>
      <c r="N6777">
        <v>0</v>
      </c>
      <c r="O6777" t="s">
        <v>38</v>
      </c>
      <c r="P6777">
        <v>0</v>
      </c>
      <c r="Q6777">
        <v>0</v>
      </c>
      <c r="R6777">
        <v>0</v>
      </c>
      <c r="S6777">
        <v>0</v>
      </c>
      <c r="T6777">
        <v>155.76309482374199</v>
      </c>
      <c r="U6777">
        <v>23.8346591997154</v>
      </c>
      <c r="V6777">
        <v>0</v>
      </c>
      <c r="W6777">
        <v>0</v>
      </c>
      <c r="X6777">
        <v>0</v>
      </c>
      <c r="Y6777">
        <v>-16.722114662564302</v>
      </c>
      <c r="Z6777">
        <v>0</v>
      </c>
      <c r="AA6777">
        <v>154.86288319117</v>
      </c>
      <c r="AB6777">
        <v>23.696910026881898</v>
      </c>
      <c r="AC6777">
        <v>0</v>
      </c>
      <c r="AD6777">
        <v>2.55879548702978</v>
      </c>
      <c r="AE6777" t="s">
        <v>13589</v>
      </c>
      <c r="AF6777" t="s">
        <v>13590</v>
      </c>
      <c r="AG6777">
        <v>-0.41363469562371202</v>
      </c>
      <c r="AH6777">
        <v>-1.4632329547771299</v>
      </c>
      <c r="AI6777">
        <v>8.0335071597907801E-3</v>
      </c>
      <c r="AJ6777">
        <v>-21.969635332586101</v>
      </c>
      <c r="AK6777">
        <v>0.355087265476075</v>
      </c>
      <c r="AL6777">
        <v>0.71738203571772396</v>
      </c>
    </row>
    <row r="6778" spans="1:38" x14ac:dyDescent="0.35">
      <c r="A6778">
        <v>67.750685485595596</v>
      </c>
      <c r="B6778">
        <v>1975.02734104457</v>
      </c>
      <c r="C6778">
        <v>0</v>
      </c>
      <c r="D6778">
        <v>3337.88184207519</v>
      </c>
      <c r="E6778">
        <v>25.203565426285</v>
      </c>
      <c r="F6778">
        <v>0</v>
      </c>
      <c r="G6778">
        <v>-233.456433170026</v>
      </c>
      <c r="H6778">
        <v>-1.45406282729445</v>
      </c>
      <c r="I6778">
        <v>0.11232410835665201</v>
      </c>
      <c r="J6778">
        <v>3.1342210984918801</v>
      </c>
      <c r="K6778">
        <v>2.2584204338346701</v>
      </c>
      <c r="L6778">
        <v>31.525938099999902</v>
      </c>
      <c r="M6778">
        <v>0</v>
      </c>
      <c r="N6778">
        <v>0</v>
      </c>
      <c r="O6778" t="s">
        <v>38</v>
      </c>
      <c r="P6778">
        <v>0</v>
      </c>
      <c r="Q6778">
        <v>0</v>
      </c>
      <c r="R6778">
        <v>0</v>
      </c>
      <c r="S6778">
        <v>0</v>
      </c>
      <c r="T6778">
        <v>155.883532030217</v>
      </c>
      <c r="U6778">
        <v>27.292306632888199</v>
      </c>
      <c r="V6778">
        <v>0</v>
      </c>
      <c r="W6778">
        <v>0</v>
      </c>
      <c r="X6778">
        <v>0</v>
      </c>
      <c r="Y6778">
        <v>-16.731703431396301</v>
      </c>
      <c r="Z6778">
        <v>0</v>
      </c>
      <c r="AA6778">
        <v>154.98298506126201</v>
      </c>
      <c r="AB6778">
        <v>27.134637611061901</v>
      </c>
      <c r="AC6778">
        <v>0</v>
      </c>
      <c r="AD6778">
        <v>2.9294100190884702</v>
      </c>
      <c r="AE6778" t="s">
        <v>13591</v>
      </c>
      <c r="AF6778" t="s">
        <v>13592</v>
      </c>
      <c r="AG6778">
        <v>-0.47363499378770002</v>
      </c>
      <c r="AH6778">
        <v>-1.46325451134322</v>
      </c>
      <c r="AI6778">
        <v>9.1916840487626904E-3</v>
      </c>
      <c r="AJ6778">
        <v>-25.156468266224898</v>
      </c>
      <c r="AK6778">
        <v>0.355081405772118</v>
      </c>
      <c r="AL6778">
        <v>0.71755782683645597</v>
      </c>
    </row>
    <row r="6779" spans="1:38" x14ac:dyDescent="0.35">
      <c r="A6779">
        <v>67.760685485595602</v>
      </c>
      <c r="B6779">
        <v>1975.27938902406</v>
      </c>
      <c r="C6779">
        <v>0</v>
      </c>
      <c r="D6779">
        <v>3335.5469563041102</v>
      </c>
      <c r="E6779">
        <v>25.206149595409801</v>
      </c>
      <c r="F6779">
        <v>0</v>
      </c>
      <c r="G6779">
        <v>-233.52070389805499</v>
      </c>
      <c r="H6779">
        <v>-1.4529541304635101</v>
      </c>
      <c r="I6779">
        <v>0.10935776647534701</v>
      </c>
      <c r="J6779">
        <v>3.1342210984918801</v>
      </c>
      <c r="K6779">
        <v>2.2584204338346701</v>
      </c>
      <c r="L6779">
        <v>31.525938099999902</v>
      </c>
      <c r="M6779">
        <v>0</v>
      </c>
      <c r="N6779">
        <v>0</v>
      </c>
      <c r="O6779" t="s">
        <v>38</v>
      </c>
      <c r="P6779">
        <v>0</v>
      </c>
      <c r="Q6779">
        <v>0</v>
      </c>
      <c r="R6779">
        <v>0</v>
      </c>
      <c r="S6779">
        <v>0</v>
      </c>
      <c r="T6779">
        <v>156.00401479963199</v>
      </c>
      <c r="U6779">
        <v>30.6630955893256</v>
      </c>
      <c r="V6779">
        <v>0</v>
      </c>
      <c r="W6779">
        <v>0</v>
      </c>
      <c r="X6779">
        <v>0</v>
      </c>
      <c r="Y6779">
        <v>-16.7417765625828</v>
      </c>
      <c r="Z6779">
        <v>0</v>
      </c>
      <c r="AA6779">
        <v>155.10308040504</v>
      </c>
      <c r="AB6779">
        <v>30.4860140091075</v>
      </c>
      <c r="AC6779">
        <v>0</v>
      </c>
      <c r="AD6779">
        <v>3.2906505369938799</v>
      </c>
      <c r="AE6779" t="s">
        <v>13593</v>
      </c>
      <c r="AF6779" t="s">
        <v>13594</v>
      </c>
      <c r="AG6779">
        <v>-0.53212619986137499</v>
      </c>
      <c r="AH6779">
        <v>-1.4632729432584599</v>
      </c>
      <c r="AI6779">
        <v>1.0318812794957799E-2</v>
      </c>
      <c r="AJ6779">
        <v>-28.263147858622499</v>
      </c>
      <c r="AK6779">
        <v>0.35507554916591699</v>
      </c>
      <c r="AL6779">
        <v>0.71773352502246102</v>
      </c>
    </row>
    <row r="6780" spans="1:38" x14ac:dyDescent="0.35">
      <c r="A6780">
        <v>67.770685485595607</v>
      </c>
      <c r="B6780">
        <v>1975.53146638507</v>
      </c>
      <c r="C6780">
        <v>0</v>
      </c>
      <c r="D6780">
        <v>3333.2114283365499</v>
      </c>
      <c r="E6780">
        <v>25.209438272761201</v>
      </c>
      <c r="F6780">
        <v>0</v>
      </c>
      <c r="G6780">
        <v>-233.58487283870599</v>
      </c>
      <c r="H6780">
        <v>-1.45187680556029</v>
      </c>
      <c r="I6780">
        <v>0.10605138035579199</v>
      </c>
      <c r="J6780">
        <v>3.1342210984918801</v>
      </c>
      <c r="K6780">
        <v>2.2584204338346701</v>
      </c>
      <c r="L6780">
        <v>31.525938099999902</v>
      </c>
      <c r="M6780">
        <v>0</v>
      </c>
      <c r="N6780">
        <v>0</v>
      </c>
      <c r="O6780" t="s">
        <v>38</v>
      </c>
      <c r="P6780">
        <v>0</v>
      </c>
      <c r="Q6780">
        <v>0</v>
      </c>
      <c r="R6780">
        <v>0</v>
      </c>
      <c r="S6780">
        <v>0</v>
      </c>
      <c r="T6780">
        <v>156.12454306170599</v>
      </c>
      <c r="U6780">
        <v>33.936812639166298</v>
      </c>
      <c r="V6780">
        <v>0</v>
      </c>
      <c r="W6780">
        <v>0</v>
      </c>
      <c r="X6780">
        <v>0</v>
      </c>
      <c r="Y6780">
        <v>-16.7523217062806</v>
      </c>
      <c r="Z6780">
        <v>0</v>
      </c>
      <c r="AA6780">
        <v>155.223170511608</v>
      </c>
      <c r="AB6780">
        <v>33.740881168361803</v>
      </c>
      <c r="AC6780">
        <v>0</v>
      </c>
      <c r="AD6780">
        <v>3.6414543919106102</v>
      </c>
      <c r="AE6780" t="s">
        <v>13595</v>
      </c>
      <c r="AF6780" t="s">
        <v>13596</v>
      </c>
      <c r="AG6780">
        <v>-0.58893103364646704</v>
      </c>
      <c r="AH6780">
        <v>-1.4632883372725001</v>
      </c>
      <c r="AI6780">
        <v>1.14115317122109E-2</v>
      </c>
      <c r="AJ6780">
        <v>-31.280258116998699</v>
      </c>
      <c r="AK6780">
        <v>0.35506969566131902</v>
      </c>
      <c r="AL6780">
        <v>0.71790913016041502</v>
      </c>
    </row>
    <row r="6781" spans="1:38" x14ac:dyDescent="0.35">
      <c r="A6781">
        <v>67.780685485595598</v>
      </c>
      <c r="B6781">
        <v>1975.78358006543</v>
      </c>
      <c r="C6781">
        <v>0</v>
      </c>
      <c r="D6781">
        <v>3330.8752591788402</v>
      </c>
      <c r="E6781">
        <v>25.213409654825298</v>
      </c>
      <c r="F6781">
        <v>0</v>
      </c>
      <c r="G6781">
        <v>-233.648942336472</v>
      </c>
      <c r="H6781">
        <v>-1.4508342015980999</v>
      </c>
      <c r="I6781">
        <v>0.102415405029339</v>
      </c>
      <c r="J6781">
        <v>3.1342210984918801</v>
      </c>
      <c r="K6781">
        <v>2.2584204338346701</v>
      </c>
      <c r="L6781">
        <v>31.525938099999902</v>
      </c>
      <c r="M6781">
        <v>0</v>
      </c>
      <c r="N6781">
        <v>0</v>
      </c>
      <c r="O6781" t="s">
        <v>38</v>
      </c>
      <c r="P6781">
        <v>0</v>
      </c>
      <c r="Q6781">
        <v>0</v>
      </c>
      <c r="R6781">
        <v>0</v>
      </c>
      <c r="S6781">
        <v>0</v>
      </c>
      <c r="T6781">
        <v>156.24511674763801</v>
      </c>
      <c r="U6781">
        <v>37.103536577187597</v>
      </c>
      <c r="V6781">
        <v>0</v>
      </c>
      <c r="W6781">
        <v>0</v>
      </c>
      <c r="X6781">
        <v>0</v>
      </c>
      <c r="Y6781">
        <v>-16.7633250645891</v>
      </c>
      <c r="Z6781">
        <v>0</v>
      </c>
      <c r="AA6781">
        <v>155.34325682263099</v>
      </c>
      <c r="AB6781">
        <v>36.889371850560998</v>
      </c>
      <c r="AC6781">
        <v>0</v>
      </c>
      <c r="AD6781">
        <v>3.9807877368344902</v>
      </c>
      <c r="AE6781" t="s">
        <v>13597</v>
      </c>
      <c r="AF6781" t="s">
        <v>13598</v>
      </c>
      <c r="AG6781">
        <v>-0.64387734026684296</v>
      </c>
      <c r="AH6781">
        <v>-1.46330078919179</v>
      </c>
      <c r="AI6781">
        <v>1.24665875936929E-2</v>
      </c>
      <c r="AJ6781">
        <v>-34.1986552729769</v>
      </c>
      <c r="AK6781">
        <v>0.35506384526207102</v>
      </c>
      <c r="AL6781">
        <v>0.71808464213785494</v>
      </c>
    </row>
    <row r="6782" spans="1:38" x14ac:dyDescent="0.35">
      <c r="A6782">
        <v>67.790685485595603</v>
      </c>
      <c r="B6782">
        <v>1976.03573677449</v>
      </c>
      <c r="C6782">
        <v>0</v>
      </c>
      <c r="D6782">
        <v>3328.5384498127701</v>
      </c>
      <c r="E6782">
        <v>25.218039864422199</v>
      </c>
      <c r="F6782">
        <v>0</v>
      </c>
      <c r="G6782">
        <v>-233.71291495331599</v>
      </c>
      <c r="H6782">
        <v>-1.4498295580181</v>
      </c>
      <c r="I6782">
        <v>9.8461294327378907E-2</v>
      </c>
      <c r="J6782">
        <v>3.1342210984918801</v>
      </c>
      <c r="K6782">
        <v>2.2584204338346701</v>
      </c>
      <c r="L6782">
        <v>31.525938099999902</v>
      </c>
      <c r="M6782">
        <v>0</v>
      </c>
      <c r="N6782">
        <v>0</v>
      </c>
      <c r="O6782" t="s">
        <v>38</v>
      </c>
      <c r="P6782">
        <v>0</v>
      </c>
      <c r="Q6782">
        <v>0</v>
      </c>
      <c r="R6782">
        <v>0</v>
      </c>
      <c r="S6782">
        <v>0</v>
      </c>
      <c r="T6782">
        <v>156.36573579026501</v>
      </c>
      <c r="U6782">
        <v>40.153669020393998</v>
      </c>
      <c r="V6782">
        <v>0</v>
      </c>
      <c r="W6782">
        <v>0</v>
      </c>
      <c r="X6782">
        <v>0</v>
      </c>
      <c r="Y6782">
        <v>-16.7747714317528</v>
      </c>
      <c r="Z6782">
        <v>0</v>
      </c>
      <c r="AA6782">
        <v>155.46334092847599</v>
      </c>
      <c r="AB6782">
        <v>39.921940090632901</v>
      </c>
      <c r="AC6782">
        <v>0</v>
      </c>
      <c r="AD6782">
        <v>4.3076484535386097</v>
      </c>
      <c r="AE6782" t="s">
        <v>13599</v>
      </c>
      <c r="AF6782" t="s">
        <v>13600</v>
      </c>
      <c r="AG6782">
        <v>-0.69679862099982404</v>
      </c>
      <c r="AH6782">
        <v>-1.4633104035861499</v>
      </c>
      <c r="AI6782">
        <v>1.34808455680479E-2</v>
      </c>
      <c r="AJ6782">
        <v>-37.009495976955698</v>
      </c>
      <c r="AK6782">
        <v>0.35505799797181897</v>
      </c>
      <c r="AL6782">
        <v>0.71826006084542904</v>
      </c>
    </row>
    <row r="6783" spans="1:38" x14ac:dyDescent="0.35">
      <c r="A6783">
        <v>67.800685485595594</v>
      </c>
      <c r="B6783">
        <v>1976.28794297276</v>
      </c>
      <c r="C6783">
        <v>0</v>
      </c>
      <c r="D6783">
        <v>3326.2010011934799</v>
      </c>
      <c r="E6783">
        <v>25.2233030228949</v>
      </c>
      <c r="F6783">
        <v>0</v>
      </c>
      <c r="G6783">
        <v>-233.77679346155</v>
      </c>
      <c r="H6783">
        <v>-1.4488659948732201</v>
      </c>
      <c r="I6783">
        <v>9.4201466005376294E-2</v>
      </c>
      <c r="J6783">
        <v>3.1342210984918801</v>
      </c>
      <c r="K6783">
        <v>2.2584204338346701</v>
      </c>
      <c r="L6783">
        <v>31.525938099999902</v>
      </c>
      <c r="M6783">
        <v>0</v>
      </c>
      <c r="N6783">
        <v>0</v>
      </c>
      <c r="O6783" t="s">
        <v>38</v>
      </c>
      <c r="P6783">
        <v>0</v>
      </c>
      <c r="Q6783">
        <v>0</v>
      </c>
      <c r="R6783">
        <v>0</v>
      </c>
      <c r="S6783">
        <v>0</v>
      </c>
      <c r="T6783">
        <v>156.48640012421501</v>
      </c>
      <c r="U6783">
        <v>43.077964041930898</v>
      </c>
      <c r="V6783">
        <v>0</v>
      </c>
      <c r="W6783">
        <v>0</v>
      </c>
      <c r="X6783">
        <v>0</v>
      </c>
      <c r="Y6783">
        <v>-16.786644238753102</v>
      </c>
      <c r="Z6783">
        <v>0</v>
      </c>
      <c r="AA6783">
        <v>155.58342456392199</v>
      </c>
      <c r="AB6783">
        <v>42.829390691874998</v>
      </c>
      <c r="AC6783">
        <v>0</v>
      </c>
      <c r="AD6783">
        <v>4.6210690279007398</v>
      </c>
      <c r="AE6783" t="s">
        <v>13601</v>
      </c>
      <c r="AF6783" t="s">
        <v>13602</v>
      </c>
      <c r="AG6783">
        <v>-0.74753454589927404</v>
      </c>
      <c r="AH6783">
        <v>-1.46331729346842</v>
      </c>
      <c r="AI6783">
        <v>1.4451298595202699E-2</v>
      </c>
      <c r="AJ6783">
        <v>-39.704264525376502</v>
      </c>
      <c r="AK6783">
        <v>0.35505215379409499</v>
      </c>
      <c r="AL6783">
        <v>0.71843538617714797</v>
      </c>
    </row>
    <row r="6784" spans="1:38" x14ac:dyDescent="0.35">
      <c r="A6784">
        <v>67.810685485595599</v>
      </c>
      <c r="B6784">
        <v>1976.5402048523099</v>
      </c>
      <c r="C6784">
        <v>0</v>
      </c>
      <c r="D6784">
        <v>3323.8629142473401</v>
      </c>
      <c r="E6784">
        <v>25.229171328486299</v>
      </c>
      <c r="F6784">
        <v>0</v>
      </c>
      <c r="G6784">
        <v>-233.840580836095</v>
      </c>
      <c r="H6784">
        <v>-1.44794650337568</v>
      </c>
      <c r="I6784">
        <v>8.9649263901427301E-2</v>
      </c>
      <c r="J6784">
        <v>3.1342210984918801</v>
      </c>
      <c r="K6784">
        <v>2.2584204338346701</v>
      </c>
      <c r="L6784">
        <v>31.525938099999902</v>
      </c>
      <c r="M6784">
        <v>0</v>
      </c>
      <c r="N6784">
        <v>0</v>
      </c>
      <c r="O6784" t="s">
        <v>38</v>
      </c>
      <c r="P6784">
        <v>0</v>
      </c>
      <c r="Q6784">
        <v>0</v>
      </c>
      <c r="R6784">
        <v>0</v>
      </c>
      <c r="S6784">
        <v>0</v>
      </c>
      <c r="T6784">
        <v>156.60710968605201</v>
      </c>
      <c r="U6784">
        <v>45.867556749279103</v>
      </c>
      <c r="V6784">
        <v>0</v>
      </c>
      <c r="W6784">
        <v>0</v>
      </c>
      <c r="X6784">
        <v>0</v>
      </c>
      <c r="Y6784">
        <v>-16.798925602162701</v>
      </c>
      <c r="Z6784">
        <v>0</v>
      </c>
      <c r="AA6784">
        <v>155.70350960345101</v>
      </c>
      <c r="AB6784">
        <v>45.6029076656556</v>
      </c>
      <c r="AC6784">
        <v>0</v>
      </c>
      <c r="AD6784">
        <v>4.9201193670503098</v>
      </c>
      <c r="AE6784" t="s">
        <v>13603</v>
      </c>
      <c r="AF6784" t="s">
        <v>13604</v>
      </c>
      <c r="AG6784">
        <v>-0.79593144666161297</v>
      </c>
      <c r="AH6784">
        <v>-1.4633215799482699</v>
      </c>
      <c r="AI6784">
        <v>1.53750765725935E-2</v>
      </c>
      <c r="AJ6784">
        <v>-42.2747990386206</v>
      </c>
      <c r="AK6784">
        <v>0.35504631273231202</v>
      </c>
      <c r="AL6784">
        <v>0.71861061803062298</v>
      </c>
    </row>
    <row r="6785" spans="1:38" x14ac:dyDescent="0.35">
      <c r="A6785">
        <v>67.820685485595604</v>
      </c>
      <c r="B6785">
        <v>1976.7925283178799</v>
      </c>
      <c r="C6785">
        <v>0</v>
      </c>
      <c r="D6785">
        <v>3321.5241898700001</v>
      </c>
      <c r="E6785">
        <v>25.235615140667299</v>
      </c>
      <c r="F6785">
        <v>0</v>
      </c>
      <c r="G6785">
        <v>-233.90428024615699</v>
      </c>
      <c r="H6785">
        <v>-1.44707393683727</v>
      </c>
      <c r="I6785">
        <v>8.4818917250130105E-2</v>
      </c>
      <c r="J6785">
        <v>3.1342210984918801</v>
      </c>
      <c r="K6785">
        <v>2.2584204338346701</v>
      </c>
      <c r="L6785">
        <v>31.525938099999902</v>
      </c>
      <c r="M6785">
        <v>0</v>
      </c>
      <c r="N6785">
        <v>0</v>
      </c>
      <c r="O6785" t="s">
        <v>38</v>
      </c>
      <c r="P6785">
        <v>0</v>
      </c>
      <c r="Q6785">
        <v>0</v>
      </c>
      <c r="R6785">
        <v>0</v>
      </c>
      <c r="S6785">
        <v>0</v>
      </c>
      <c r="T6785">
        <v>156.72786441441701</v>
      </c>
      <c r="U6785">
        <v>48.513990718648003</v>
      </c>
      <c r="V6785">
        <v>0</v>
      </c>
      <c r="W6785">
        <v>0</v>
      </c>
      <c r="X6785">
        <v>0</v>
      </c>
      <c r="Y6785">
        <v>-16.8115963771168</v>
      </c>
      <c r="Z6785">
        <v>0</v>
      </c>
      <c r="AA6785">
        <v>155.82359805612501</v>
      </c>
      <c r="AB6785">
        <v>48.234081527788597</v>
      </c>
      <c r="AC6785">
        <v>0</v>
      </c>
      <c r="AD6785">
        <v>5.2039095514535498</v>
      </c>
      <c r="AE6785" t="s">
        <v>13605</v>
      </c>
      <c r="AF6785" t="s">
        <v>13606</v>
      </c>
      <c r="AG6785">
        <v>-0.84184278829374204</v>
      </c>
      <c r="AH6785">
        <v>-1.46332339186108</v>
      </c>
      <c r="AI6785">
        <v>1.6249455023808101E-2</v>
      </c>
      <c r="AJ6785">
        <v>-44.7133165129991</v>
      </c>
      <c r="AK6785">
        <v>0.35504047478975598</v>
      </c>
      <c r="AL6785">
        <v>0.71878575630729102</v>
      </c>
    </row>
    <row r="6786" spans="1:38" x14ac:dyDescent="0.35">
      <c r="A6786">
        <v>67.830685485595694</v>
      </c>
      <c r="B6786">
        <v>1977.04491896903</v>
      </c>
      <c r="C6786">
        <v>0</v>
      </c>
      <c r="D6786">
        <v>3319.1848289244699</v>
      </c>
      <c r="E6786">
        <v>25.242603070162499</v>
      </c>
      <c r="F6786">
        <v>0</v>
      </c>
      <c r="G6786">
        <v>-233.967895046313</v>
      </c>
      <c r="H6786">
        <v>-1.44625100203021</v>
      </c>
      <c r="I6786">
        <v>7.9725497280774202E-2</v>
      </c>
      <c r="J6786">
        <v>3.1342210984918801</v>
      </c>
      <c r="K6786">
        <v>2.2584204338346701</v>
      </c>
      <c r="L6786">
        <v>31.525938099999902</v>
      </c>
      <c r="M6786">
        <v>0</v>
      </c>
      <c r="N6786">
        <v>0</v>
      </c>
      <c r="O6786" t="s">
        <v>38</v>
      </c>
      <c r="P6786">
        <v>0</v>
      </c>
      <c r="Q6786">
        <v>0</v>
      </c>
      <c r="R6786">
        <v>0</v>
      </c>
      <c r="S6786">
        <v>0</v>
      </c>
      <c r="T6786">
        <v>156.84866425016801</v>
      </c>
      <c r="U6786">
        <v>51.0092442016376</v>
      </c>
      <c r="V6786">
        <v>0</v>
      </c>
      <c r="W6786">
        <v>0</v>
      </c>
      <c r="X6786">
        <v>0</v>
      </c>
      <c r="Y6786">
        <v>-16.824636214247899</v>
      </c>
      <c r="Z6786">
        <v>0</v>
      </c>
      <c r="AA6786">
        <v>155.943692060052</v>
      </c>
      <c r="AB6786">
        <v>50.714935367947298</v>
      </c>
      <c r="AC6786">
        <v>0</v>
      </c>
      <c r="AD6786">
        <v>5.4715925147278597</v>
      </c>
      <c r="AE6786" t="s">
        <v>13607</v>
      </c>
      <c r="AF6786" t="s">
        <v>13608</v>
      </c>
      <c r="AG6786">
        <v>-0.88512961825059699</v>
      </c>
      <c r="AH6786">
        <v>-1.46332286537317</v>
      </c>
      <c r="AI6786">
        <v>1.70718633429616E-2</v>
      </c>
      <c r="AJ6786">
        <v>-47.012436676073797</v>
      </c>
      <c r="AK6786">
        <v>0.35503463996957801</v>
      </c>
      <c r="AL6786">
        <v>0.71896080091263304</v>
      </c>
    </row>
    <row r="6787" spans="1:38" x14ac:dyDescent="0.35">
      <c r="A6787">
        <v>67.840685485595699</v>
      </c>
      <c r="B6787">
        <v>1977.29738208304</v>
      </c>
      <c r="C6787">
        <v>0</v>
      </c>
      <c r="D6787">
        <v>3316.8448322393501</v>
      </c>
      <c r="E6787">
        <v>25.2501020744008</v>
      </c>
      <c r="F6787">
        <v>0</v>
      </c>
      <c r="G6787">
        <v>-234.031428767043</v>
      </c>
      <c r="H6787">
        <v>-1.445480250995</v>
      </c>
      <c r="I6787">
        <v>7.4384871236368694E-2</v>
      </c>
      <c r="J6787">
        <v>3.1342210984918801</v>
      </c>
      <c r="K6787">
        <v>2.2584204338346701</v>
      </c>
      <c r="L6787">
        <v>31.525938099999902</v>
      </c>
      <c r="M6787">
        <v>0</v>
      </c>
      <c r="N6787">
        <v>0</v>
      </c>
      <c r="O6787" t="s">
        <v>38</v>
      </c>
      <c r="P6787">
        <v>0</v>
      </c>
      <c r="Q6787">
        <v>0</v>
      </c>
      <c r="R6787">
        <v>0</v>
      </c>
      <c r="S6787">
        <v>0</v>
      </c>
      <c r="T6787">
        <v>156.96950913650599</v>
      </c>
      <c r="U6787">
        <v>53.345755024596201</v>
      </c>
      <c r="V6787">
        <v>0</v>
      </c>
      <c r="W6787">
        <v>0</v>
      </c>
      <c r="X6787">
        <v>0</v>
      </c>
      <c r="Y6787">
        <v>-16.838023620414599</v>
      </c>
      <c r="Z6787">
        <v>0</v>
      </c>
      <c r="AA6787">
        <v>156.06379387646001</v>
      </c>
      <c r="AB6787">
        <v>53.037949612893797</v>
      </c>
      <c r="AC6787">
        <v>0</v>
      </c>
      <c r="AD6787">
        <v>5.72236664365093</v>
      </c>
      <c r="AE6787" t="s">
        <v>13609</v>
      </c>
      <c r="AF6787" t="s">
        <v>13610</v>
      </c>
      <c r="AG6787">
        <v>-0.92566099181888795</v>
      </c>
      <c r="AH6787">
        <v>-1.46332014356453</v>
      </c>
      <c r="AI6787">
        <v>1.7839892569526599E-2</v>
      </c>
      <c r="AJ6787">
        <v>-49.165204580326801</v>
      </c>
      <c r="AK6787">
        <v>0.355028808274787</v>
      </c>
      <c r="AL6787">
        <v>0.71913575175637701</v>
      </c>
    </row>
    <row r="6788" spans="1:38" x14ac:dyDescent="0.35">
      <c r="A6788">
        <v>67.850685485595704</v>
      </c>
      <c r="B6788">
        <v>1977.5499225989399</v>
      </c>
      <c r="C6788">
        <v>0</v>
      </c>
      <c r="D6788">
        <v>3314.5042006070898</v>
      </c>
      <c r="E6788">
        <v>25.258077558103199</v>
      </c>
      <c r="F6788">
        <v>0</v>
      </c>
      <c r="G6788">
        <v>-234.094885104708</v>
      </c>
      <c r="H6788">
        <v>-1.4447640733203899</v>
      </c>
      <c r="I6788">
        <v>6.8813653956930607E-2</v>
      </c>
      <c r="J6788">
        <v>3.1342210984918801</v>
      </c>
      <c r="K6788">
        <v>2.2584204338346701</v>
      </c>
      <c r="L6788">
        <v>31.525938099999902</v>
      </c>
      <c r="M6788">
        <v>0</v>
      </c>
      <c r="N6788">
        <v>0</v>
      </c>
      <c r="O6788" t="s">
        <v>38</v>
      </c>
      <c r="P6788">
        <v>0</v>
      </c>
      <c r="Q6788">
        <v>0</v>
      </c>
      <c r="R6788">
        <v>0</v>
      </c>
      <c r="S6788">
        <v>0</v>
      </c>
      <c r="T6788">
        <v>157.0903990191</v>
      </c>
      <c r="U6788">
        <v>55.516444105575601</v>
      </c>
      <c r="V6788">
        <v>0</v>
      </c>
      <c r="W6788">
        <v>0</v>
      </c>
      <c r="X6788">
        <v>0</v>
      </c>
      <c r="Y6788">
        <v>-16.851736023046701</v>
      </c>
      <c r="Z6788">
        <v>0</v>
      </c>
      <c r="AA6788">
        <v>156.18390588338301</v>
      </c>
      <c r="AB6788">
        <v>55.196085408829497</v>
      </c>
      <c r="AC6788">
        <v>0</v>
      </c>
      <c r="AD6788">
        <v>5.9554782905073704</v>
      </c>
      <c r="AE6788" t="s">
        <v>13611</v>
      </c>
      <c r="AF6788" t="s">
        <v>13612</v>
      </c>
      <c r="AG6788">
        <v>-0.96331437262992703</v>
      </c>
      <c r="AH6788">
        <v>-1.4633153759902</v>
      </c>
      <c r="AI6788">
        <v>1.85513026698052E-2</v>
      </c>
      <c r="AJ6788">
        <v>-51.165111875845497</v>
      </c>
      <c r="AK6788">
        <v>0.35502297970824298</v>
      </c>
      <c r="AL6788">
        <v>0.71931060875269603</v>
      </c>
    </row>
    <row r="6789" spans="1:38" x14ac:dyDescent="0.35">
      <c r="A6789">
        <v>67.860685485595695</v>
      </c>
      <c r="B6789">
        <v>1977.80254510247</v>
      </c>
      <c r="C6789">
        <v>0</v>
      </c>
      <c r="D6789">
        <v>3312.16293478237</v>
      </c>
      <c r="E6789">
        <v>25.266493478704199</v>
      </c>
      <c r="F6789">
        <v>0</v>
      </c>
      <c r="G6789">
        <v>-234.15826791100599</v>
      </c>
      <c r="H6789">
        <v>-1.44410468891912</v>
      </c>
      <c r="I6789">
        <v>6.3029157176747605E-2</v>
      </c>
      <c r="J6789">
        <v>3.1342210984918801</v>
      </c>
      <c r="K6789">
        <v>2.2584204338346701</v>
      </c>
      <c r="L6789">
        <v>31.525938099999902</v>
      </c>
      <c r="M6789">
        <v>0</v>
      </c>
      <c r="N6789">
        <v>0</v>
      </c>
      <c r="O6789" t="s">
        <v>38</v>
      </c>
      <c r="P6789">
        <v>0</v>
      </c>
      <c r="Q6789">
        <v>0</v>
      </c>
      <c r="R6789">
        <v>0</v>
      </c>
      <c r="S6789">
        <v>0</v>
      </c>
      <c r="T6789">
        <v>157.21133384619901</v>
      </c>
      <c r="U6789">
        <v>57.514737518389502</v>
      </c>
      <c r="V6789">
        <v>0</v>
      </c>
      <c r="W6789">
        <v>0</v>
      </c>
      <c r="X6789">
        <v>0</v>
      </c>
      <c r="Y6789">
        <v>-16.865749837913299</v>
      </c>
      <c r="Z6789">
        <v>0</v>
      </c>
      <c r="AA6789">
        <v>156.304030568971</v>
      </c>
      <c r="AB6789">
        <v>57.182806552837299</v>
      </c>
      <c r="AC6789">
        <v>0</v>
      </c>
      <c r="AD6789">
        <v>6.1702241896082999</v>
      </c>
      <c r="AE6789" t="s">
        <v>13613</v>
      </c>
      <c r="AF6789" t="s">
        <v>13614</v>
      </c>
      <c r="AG6789">
        <v>-0.99797600728804503</v>
      </c>
      <c r="AH6789">
        <v>-1.46330871822187</v>
      </c>
      <c r="AI6789">
        <v>1.9204029302757299E-2</v>
      </c>
      <c r="AJ6789">
        <v>-53.0061167081939</v>
      </c>
      <c r="AK6789">
        <v>0.35501715427265301</v>
      </c>
      <c r="AL6789">
        <v>0.71948537182038497</v>
      </c>
    </row>
    <row r="6790" spans="1:38" x14ac:dyDescent="0.35">
      <c r="A6790">
        <v>67.8706854855957</v>
      </c>
      <c r="B6790">
        <v>1978.0552538121699</v>
      </c>
      <c r="C6790">
        <v>0</v>
      </c>
      <c r="D6790">
        <v>3309.8210354806602</v>
      </c>
      <c r="E6790">
        <v>25.275312456288201</v>
      </c>
      <c r="F6790">
        <v>0</v>
      </c>
      <c r="G6790">
        <v>-234.22158118192601</v>
      </c>
      <c r="H6790">
        <v>-1.4435041413213701</v>
      </c>
      <c r="I6790">
        <v>5.70493366909927E-2</v>
      </c>
      <c r="J6790">
        <v>3.1342210984918801</v>
      </c>
      <c r="K6790">
        <v>2.2584204338346701</v>
      </c>
      <c r="L6790">
        <v>31.525938099999902</v>
      </c>
      <c r="M6790">
        <v>0</v>
      </c>
      <c r="N6790">
        <v>0</v>
      </c>
      <c r="O6790" t="s">
        <v>38</v>
      </c>
      <c r="P6790">
        <v>0</v>
      </c>
      <c r="Q6790">
        <v>0</v>
      </c>
      <c r="R6790">
        <v>0</v>
      </c>
      <c r="S6790">
        <v>0</v>
      </c>
      <c r="T6790">
        <v>157.332313568746</v>
      </c>
      <c r="U6790">
        <v>59.3345870379665</v>
      </c>
      <c r="V6790">
        <v>0</v>
      </c>
      <c r="W6790">
        <v>0</v>
      </c>
      <c r="X6790">
        <v>0</v>
      </c>
      <c r="Y6790">
        <v>-16.880040540115498</v>
      </c>
      <c r="Z6790">
        <v>0</v>
      </c>
      <c r="AA6790">
        <v>156.42417052443699</v>
      </c>
      <c r="AB6790">
        <v>58.992099908125098</v>
      </c>
      <c r="AC6790">
        <v>0</v>
      </c>
      <c r="AD6790">
        <v>6.3659537695303401</v>
      </c>
      <c r="AE6790" t="s">
        <v>13615</v>
      </c>
      <c r="AF6790" t="s">
        <v>13616</v>
      </c>
      <c r="AG6790">
        <v>-1.0295412732001801</v>
      </c>
      <c r="AH6790">
        <v>-1.4633003313708699</v>
      </c>
      <c r="AI6790">
        <v>1.9796190049491801E-2</v>
      </c>
      <c r="AJ6790">
        <v>-54.682662192900303</v>
      </c>
      <c r="AK6790">
        <v>0.355011331970565</v>
      </c>
      <c r="AL6790">
        <v>0.71966004088302704</v>
      </c>
    </row>
    <row r="6791" spans="1:38" x14ac:dyDescent="0.35">
      <c r="A6791">
        <v>67.880685485595706</v>
      </c>
      <c r="B6791">
        <v>1978.30805256657</v>
      </c>
      <c r="C6791">
        <v>0</v>
      </c>
      <c r="D6791">
        <v>3307.4785033767698</v>
      </c>
      <c r="E6791">
        <v>25.2844958877095</v>
      </c>
      <c r="F6791">
        <v>0</v>
      </c>
      <c r="G6791">
        <v>-234.28482904621401</v>
      </c>
      <c r="H6791">
        <v>-1.44296429150668</v>
      </c>
      <c r="I6791">
        <v>5.0892737552201799E-2</v>
      </c>
      <c r="J6791">
        <v>3.1342210984918801</v>
      </c>
      <c r="K6791">
        <v>2.2584204338346701</v>
      </c>
      <c r="L6791">
        <v>31.525938099999902</v>
      </c>
      <c r="M6791">
        <v>0</v>
      </c>
      <c r="N6791">
        <v>0</v>
      </c>
      <c r="O6791" t="s">
        <v>38</v>
      </c>
      <c r="P6791">
        <v>0</v>
      </c>
      <c r="Q6791">
        <v>0</v>
      </c>
      <c r="R6791">
        <v>0</v>
      </c>
      <c r="S6791">
        <v>0</v>
      </c>
      <c r="T6791">
        <v>157.453338140477</v>
      </c>
      <c r="U6791">
        <v>60.970489105900597</v>
      </c>
      <c r="V6791">
        <v>0</v>
      </c>
      <c r="W6791">
        <v>0</v>
      </c>
      <c r="X6791">
        <v>0</v>
      </c>
      <c r="Y6791">
        <v>-16.894582738091898</v>
      </c>
      <c r="Z6791">
        <v>0</v>
      </c>
      <c r="AA6791">
        <v>156.54432843666001</v>
      </c>
      <c r="AB6791">
        <v>60.618494242544799</v>
      </c>
      <c r="AC6791">
        <v>0</v>
      </c>
      <c r="AD6791">
        <v>6.54207135235559</v>
      </c>
      <c r="AE6791" t="s">
        <v>13617</v>
      </c>
      <c r="AF6791" t="s">
        <v>13618</v>
      </c>
      <c r="AG6791">
        <v>-1.0579149987855601</v>
      </c>
      <c r="AH6791">
        <v>-1.4632903815940299</v>
      </c>
      <c r="AI6791">
        <v>2.03260900873483E-2</v>
      </c>
      <c r="AJ6791">
        <v>-56.189693422951301</v>
      </c>
      <c r="AK6791">
        <v>0.35500551280436099</v>
      </c>
      <c r="AL6791">
        <v>0.71983461586915398</v>
      </c>
    </row>
    <row r="6792" spans="1:38" x14ac:dyDescent="0.35">
      <c r="A6792">
        <v>67.890685485595696</v>
      </c>
      <c r="B6792">
        <v>1978.5609448125199</v>
      </c>
      <c r="C6792">
        <v>0</v>
      </c>
      <c r="D6792">
        <v>3305.13533910361</v>
      </c>
      <c r="E6792">
        <v>25.294004064690402</v>
      </c>
      <c r="F6792">
        <v>0</v>
      </c>
      <c r="G6792">
        <v>-234.34801575467301</v>
      </c>
      <c r="H6792">
        <v>-1.4424868122929</v>
      </c>
      <c r="I6792">
        <v>4.4578437473854898E-2</v>
      </c>
      <c r="J6792">
        <v>3.1342210984918801</v>
      </c>
      <c r="K6792">
        <v>2.2584204338346701</v>
      </c>
      <c r="L6792">
        <v>31.525938099999902</v>
      </c>
      <c r="M6792">
        <v>0</v>
      </c>
      <c r="N6792">
        <v>0</v>
      </c>
      <c r="O6792" t="s">
        <v>38</v>
      </c>
      <c r="P6792">
        <v>0</v>
      </c>
      <c r="Q6792">
        <v>0</v>
      </c>
      <c r="R6792">
        <v>0</v>
      </c>
      <c r="S6792">
        <v>0</v>
      </c>
      <c r="T6792">
        <v>157.5742729271</v>
      </c>
      <c r="U6792">
        <v>62.417502160587802</v>
      </c>
      <c r="V6792">
        <v>0</v>
      </c>
      <c r="W6792">
        <v>0</v>
      </c>
      <c r="X6792">
        <v>0</v>
      </c>
      <c r="Y6792">
        <v>-16.909335807430299</v>
      </c>
      <c r="Z6792">
        <v>0</v>
      </c>
      <c r="AA6792">
        <v>156.66437326672499</v>
      </c>
      <c r="AB6792">
        <v>62.0570774353939</v>
      </c>
      <c r="AC6792">
        <v>0</v>
      </c>
      <c r="AD6792">
        <v>6.69803823104212</v>
      </c>
      <c r="AE6792" t="s">
        <v>13619</v>
      </c>
      <c r="AF6792" t="s">
        <v>13620</v>
      </c>
      <c r="AG6792">
        <v>-1.08301170920305</v>
      </c>
      <c r="AH6792">
        <v>-1.46327903958409</v>
      </c>
      <c r="AI6792">
        <v>2.0792227291192199E-2</v>
      </c>
      <c r="AJ6792">
        <v>-57.522670520262999</v>
      </c>
      <c r="AK6792">
        <v>0.35499939355224602</v>
      </c>
      <c r="AL6792">
        <v>0.72000909671630697</v>
      </c>
    </row>
    <row r="6793" spans="1:38" x14ac:dyDescent="0.35">
      <c r="A6793">
        <v>67.900685485595702</v>
      </c>
      <c r="B6793">
        <v>1978.8139335949199</v>
      </c>
      <c r="C6793">
        <v>0</v>
      </c>
      <c r="D6793">
        <v>3302.7915432499699</v>
      </c>
      <c r="E6793">
        <v>25.3037963274475</v>
      </c>
      <c r="F6793">
        <v>0</v>
      </c>
      <c r="G6793">
        <v>-234.411145965749</v>
      </c>
      <c r="H6793">
        <v>-1.44207318328943</v>
      </c>
      <c r="I6793">
        <v>3.8125991449381599E-2</v>
      </c>
      <c r="J6793">
        <v>3.1342210984918801</v>
      </c>
      <c r="K6793">
        <v>2.2584204338346701</v>
      </c>
      <c r="L6793">
        <v>31.525938099999902</v>
      </c>
      <c r="M6793">
        <v>0</v>
      </c>
      <c r="N6793">
        <v>0</v>
      </c>
      <c r="O6793" t="s">
        <v>38</v>
      </c>
      <c r="P6793">
        <v>0</v>
      </c>
      <c r="Q6793">
        <v>0</v>
      </c>
      <c r="R6793">
        <v>0</v>
      </c>
      <c r="S6793">
        <v>0</v>
      </c>
      <c r="T6793">
        <v>157.69280514128801</v>
      </c>
      <c r="U6793">
        <v>63.671262471655197</v>
      </c>
      <c r="V6793">
        <v>0</v>
      </c>
      <c r="W6793">
        <v>0</v>
      </c>
      <c r="X6793">
        <v>0</v>
      </c>
      <c r="Y6793">
        <v>-16.9240246408201</v>
      </c>
      <c r="Z6793">
        <v>0</v>
      </c>
      <c r="AA6793">
        <v>156.782008480836</v>
      </c>
      <c r="AB6793">
        <v>63.303512191774402</v>
      </c>
      <c r="AC6793">
        <v>0</v>
      </c>
      <c r="AD6793">
        <v>6.8333746363186796</v>
      </c>
      <c r="AE6793" t="s">
        <v>13621</v>
      </c>
      <c r="AF6793" t="s">
        <v>13622</v>
      </c>
      <c r="AG6793">
        <v>-1.10475517386399</v>
      </c>
      <c r="AH6793">
        <v>-1.4632664800458901</v>
      </c>
      <c r="AI6793">
        <v>2.1193296756452699E-2</v>
      </c>
      <c r="AJ6793">
        <v>-58.677544602446602</v>
      </c>
      <c r="AK6793">
        <v>0.35498776771421697</v>
      </c>
      <c r="AL6793">
        <v>0.72018348428673895</v>
      </c>
    </row>
    <row r="6794" spans="1:38" x14ac:dyDescent="0.35">
      <c r="A6794">
        <v>67.910685485595707</v>
      </c>
      <c r="B6794">
        <v>1979.06702154769</v>
      </c>
      <c r="C6794">
        <v>0</v>
      </c>
      <c r="D6794">
        <v>3300.4471163569501</v>
      </c>
      <c r="E6794">
        <v>25.3138311512716</v>
      </c>
      <c r="F6794">
        <v>0</v>
      </c>
      <c r="G6794">
        <v>-234.47422438030199</v>
      </c>
      <c r="H6794">
        <v>-1.44172468642545</v>
      </c>
      <c r="I6794">
        <v>3.1555368755457398E-2</v>
      </c>
      <c r="J6794">
        <v>3.1342210984918801</v>
      </c>
      <c r="K6794">
        <v>2.2584204338346701</v>
      </c>
      <c r="L6794">
        <v>31.525938099999902</v>
      </c>
      <c r="M6794">
        <v>0</v>
      </c>
      <c r="N6794">
        <v>0</v>
      </c>
      <c r="O6794" t="s">
        <v>38</v>
      </c>
      <c r="P6794">
        <v>0</v>
      </c>
      <c r="Q6794">
        <v>0</v>
      </c>
      <c r="R6794">
        <v>0</v>
      </c>
      <c r="S6794">
        <v>0</v>
      </c>
      <c r="T6794">
        <v>157.811380117677</v>
      </c>
      <c r="U6794">
        <v>64.727997941134703</v>
      </c>
      <c r="V6794">
        <v>0</v>
      </c>
      <c r="W6794">
        <v>0</v>
      </c>
      <c r="X6794">
        <v>0</v>
      </c>
      <c r="Y6794">
        <v>-16.938884094976601</v>
      </c>
      <c r="Z6794">
        <v>0</v>
      </c>
      <c r="AA6794">
        <v>156.899668260525</v>
      </c>
      <c r="AB6794">
        <v>64.354049730501103</v>
      </c>
      <c r="AC6794">
        <v>0</v>
      </c>
      <c r="AD6794">
        <v>6.9476615311720904</v>
      </c>
      <c r="AE6794" t="s">
        <v>13623</v>
      </c>
      <c r="AF6794" t="s">
        <v>13624</v>
      </c>
      <c r="AG6794">
        <v>-1.1230810414219601</v>
      </c>
      <c r="AH6794">
        <v>-1.4632528811599601</v>
      </c>
      <c r="AI6794">
        <v>2.1528194734505401E-2</v>
      </c>
      <c r="AJ6794">
        <v>-59.650897736652901</v>
      </c>
      <c r="AK6794">
        <v>0.35497614804768901</v>
      </c>
      <c r="AL6794">
        <v>0.72035777928466305</v>
      </c>
    </row>
    <row r="6795" spans="1:38" x14ac:dyDescent="0.35">
      <c r="A6795">
        <v>67.920685485595698</v>
      </c>
      <c r="B6795">
        <v>1979.3202108856001</v>
      </c>
      <c r="C6795">
        <v>0</v>
      </c>
      <c r="D6795">
        <v>3298.1020589199002</v>
      </c>
      <c r="E6795">
        <v>25.3240662528844</v>
      </c>
      <c r="F6795">
        <v>0</v>
      </c>
      <c r="G6795">
        <v>-234.53725553452099</v>
      </c>
      <c r="H6795">
        <v>-1.4414424021336401</v>
      </c>
      <c r="I6795">
        <v>2.4886889986692199E-2</v>
      </c>
      <c r="J6795">
        <v>3.1342210984918801</v>
      </c>
      <c r="K6795">
        <v>2.2584204338346701</v>
      </c>
      <c r="L6795">
        <v>31.525938099999902</v>
      </c>
      <c r="M6795">
        <v>0</v>
      </c>
      <c r="N6795">
        <v>0</v>
      </c>
      <c r="O6795" t="s">
        <v>38</v>
      </c>
      <c r="P6795">
        <v>0</v>
      </c>
      <c r="Q6795">
        <v>0</v>
      </c>
      <c r="R6795">
        <v>0</v>
      </c>
      <c r="S6795">
        <v>0</v>
      </c>
      <c r="T6795">
        <v>157.92999782529299</v>
      </c>
      <c r="U6795">
        <v>65.584540039145907</v>
      </c>
      <c r="V6795">
        <v>0</v>
      </c>
      <c r="W6795">
        <v>0</v>
      </c>
      <c r="X6795">
        <v>0</v>
      </c>
      <c r="Y6795">
        <v>-16.953886097871901</v>
      </c>
      <c r="Z6795">
        <v>0</v>
      </c>
      <c r="AA6795">
        <v>157.01735559892001</v>
      </c>
      <c r="AB6795">
        <v>65.205541612873205</v>
      </c>
      <c r="AC6795">
        <v>0</v>
      </c>
      <c r="AD6795">
        <v>7.0405422460337697</v>
      </c>
      <c r="AE6795" t="s">
        <v>13625</v>
      </c>
      <c r="AF6795" t="s">
        <v>13626</v>
      </c>
      <c r="AG6795">
        <v>-1.13793458157516</v>
      </c>
      <c r="AH6795">
        <v>-1.46323842403556</v>
      </c>
      <c r="AI6795">
        <v>2.1796021901920402E-2</v>
      </c>
      <c r="AJ6795">
        <v>-60.439822998523702</v>
      </c>
      <c r="AK6795">
        <v>0.354964534555952</v>
      </c>
      <c r="AL6795">
        <v>0.72053198166071697</v>
      </c>
    </row>
    <row r="6796" spans="1:38" x14ac:dyDescent="0.35">
      <c r="A6796">
        <v>67.930685485595703</v>
      </c>
      <c r="B6796">
        <v>1979.5735033974399</v>
      </c>
      <c r="C6796">
        <v>0</v>
      </c>
      <c r="D6796">
        <v>3295.7563713884501</v>
      </c>
      <c r="E6796">
        <v>25.3344587467586</v>
      </c>
      <c r="F6796">
        <v>0</v>
      </c>
      <c r="G6796">
        <v>-234.60024403343499</v>
      </c>
      <c r="H6796">
        <v>-1.4412272061309499</v>
      </c>
      <c r="I6796">
        <v>1.8141167268374302E-2</v>
      </c>
      <c r="J6796">
        <v>3.1342210984918801</v>
      </c>
      <c r="K6796">
        <v>2.2584204338346701</v>
      </c>
      <c r="L6796">
        <v>31.525938099999902</v>
      </c>
      <c r="M6796">
        <v>0</v>
      </c>
      <c r="N6796">
        <v>0</v>
      </c>
      <c r="O6796" t="s">
        <v>38</v>
      </c>
      <c r="P6796">
        <v>0</v>
      </c>
      <c r="Q6796">
        <v>0</v>
      </c>
      <c r="R6796">
        <v>0</v>
      </c>
      <c r="S6796">
        <v>0</v>
      </c>
      <c r="T6796">
        <v>158.04865823625701</v>
      </c>
      <c r="U6796">
        <v>66.238334225803797</v>
      </c>
      <c r="V6796">
        <v>0</v>
      </c>
      <c r="W6796">
        <v>0</v>
      </c>
      <c r="X6796">
        <v>0</v>
      </c>
      <c r="Y6796">
        <v>-16.969002119939301</v>
      </c>
      <c r="Z6796">
        <v>0</v>
      </c>
      <c r="AA6796">
        <v>157.13507354290701</v>
      </c>
      <c r="AB6796">
        <v>65.855450062552904</v>
      </c>
      <c r="AC6796">
        <v>0</v>
      </c>
      <c r="AD6796">
        <v>7.1117239870440399</v>
      </c>
      <c r="AE6796" t="s">
        <v>13627</v>
      </c>
      <c r="AF6796" t="s">
        <v>13628</v>
      </c>
      <c r="AG6796">
        <v>-1.14927167889874</v>
      </c>
      <c r="AH6796">
        <v>-1.4632232921544699</v>
      </c>
      <c r="AI6796">
        <v>2.1996086023525499E-2</v>
      </c>
      <c r="AJ6796">
        <v>-61.0419772582229</v>
      </c>
      <c r="AK6796">
        <v>0.354952927241931</v>
      </c>
      <c r="AL6796">
        <v>0.72070609137102204</v>
      </c>
    </row>
    <row r="6797" spans="1:38" x14ac:dyDescent="0.35">
      <c r="A6797">
        <v>67.940685485595694</v>
      </c>
      <c r="B6797">
        <v>1979.82690044069</v>
      </c>
      <c r="C6797">
        <v>0</v>
      </c>
      <c r="D6797">
        <v>3293.41005416589</v>
      </c>
      <c r="E6797">
        <v>25.3449652767553</v>
      </c>
      <c r="F6797">
        <v>0</v>
      </c>
      <c r="G6797">
        <v>-234.663194537094</v>
      </c>
      <c r="H6797">
        <v>-1.44107976681767</v>
      </c>
      <c r="I6797">
        <v>1.13390412261812E-2</v>
      </c>
      <c r="J6797">
        <v>3.1342210984918801</v>
      </c>
      <c r="K6797">
        <v>2.2584204338346701</v>
      </c>
      <c r="L6797">
        <v>31.525938099999902</v>
      </c>
      <c r="M6797">
        <v>0</v>
      </c>
      <c r="N6797">
        <v>0</v>
      </c>
      <c r="O6797" t="s">
        <v>38</v>
      </c>
      <c r="P6797">
        <v>0</v>
      </c>
      <c r="Q6797">
        <v>0</v>
      </c>
      <c r="R6797">
        <v>0</v>
      </c>
      <c r="S6797">
        <v>0</v>
      </c>
      <c r="T6797">
        <v>158.167361325831</v>
      </c>
      <c r="U6797">
        <v>66.687448420687303</v>
      </c>
      <c r="V6797">
        <v>0</v>
      </c>
      <c r="W6797">
        <v>0</v>
      </c>
      <c r="X6797">
        <v>0</v>
      </c>
      <c r="Y6797">
        <v>-16.9842032612856</v>
      </c>
      <c r="Z6797">
        <v>0</v>
      </c>
      <c r="AA6797">
        <v>157.25282518401801</v>
      </c>
      <c r="AB6797">
        <v>66.301856341039596</v>
      </c>
      <c r="AC6797">
        <v>0</v>
      </c>
      <c r="AD6797">
        <v>7.1609791644698602</v>
      </c>
      <c r="AE6797" t="s">
        <v>13629</v>
      </c>
      <c r="AF6797" t="s">
        <v>13630</v>
      </c>
      <c r="AG6797">
        <v>-1.1570589744761799</v>
      </c>
      <c r="AH6797">
        <v>-1.46320767080713</v>
      </c>
      <c r="AI6797">
        <v>2.2127903989468099E-2</v>
      </c>
      <c r="AJ6797">
        <v>-61.455588702991598</v>
      </c>
      <c r="AK6797">
        <v>0.35494132610818302</v>
      </c>
      <c r="AL6797">
        <v>0.72088010837724603</v>
      </c>
    </row>
    <row r="6798" spans="1:38" x14ac:dyDescent="0.35">
      <c r="A6798">
        <v>67.950685485595699</v>
      </c>
      <c r="B6798">
        <v>1980.0804029374799</v>
      </c>
      <c r="C6798">
        <v>0</v>
      </c>
      <c r="D6798">
        <v>3291.0631076086902</v>
      </c>
      <c r="E6798">
        <v>25.355542149335299</v>
      </c>
      <c r="F6798">
        <v>0</v>
      </c>
      <c r="G6798">
        <v>-234.726111746485</v>
      </c>
      <c r="H6798">
        <v>-1.4410005433108199</v>
      </c>
      <c r="I6798">
        <v>4.5015172127034304E-3</v>
      </c>
      <c r="J6798">
        <v>3.1342210984918801</v>
      </c>
      <c r="K6798">
        <v>2.2584204338346701</v>
      </c>
      <c r="L6798">
        <v>31.525938099999902</v>
      </c>
      <c r="M6798">
        <v>0</v>
      </c>
      <c r="N6798">
        <v>0</v>
      </c>
      <c r="O6798" t="s">
        <v>38</v>
      </c>
      <c r="P6798">
        <v>0</v>
      </c>
      <c r="Q6798">
        <v>0</v>
      </c>
      <c r="R6798">
        <v>0</v>
      </c>
      <c r="S6798">
        <v>0</v>
      </c>
      <c r="T6798">
        <v>158.286107072454</v>
      </c>
      <c r="U6798">
        <v>66.930579598761895</v>
      </c>
      <c r="V6798">
        <v>0</v>
      </c>
      <c r="W6798">
        <v>0</v>
      </c>
      <c r="X6798">
        <v>0</v>
      </c>
      <c r="Y6798">
        <v>-16.999460340211801</v>
      </c>
      <c r="Z6798">
        <v>0</v>
      </c>
      <c r="AA6798">
        <v>157.370613649099</v>
      </c>
      <c r="AB6798">
        <v>66.543467257841399</v>
      </c>
      <c r="AC6798">
        <v>0</v>
      </c>
      <c r="AD6798">
        <v>7.1881465434975498</v>
      </c>
      <c r="AE6798" t="s">
        <v>13631</v>
      </c>
      <c r="AF6798" t="s">
        <v>13632</v>
      </c>
      <c r="AG6798">
        <v>-1.1612739762642801</v>
      </c>
      <c r="AH6798">
        <v>-1.4631917465230999</v>
      </c>
      <c r="AI6798">
        <v>2.2191203212276401E-2</v>
      </c>
      <c r="AJ6798">
        <v>-61.679462699033003</v>
      </c>
      <c r="AK6798">
        <v>0.35492973115688897</v>
      </c>
      <c r="AL6798">
        <v>0.72105403264665002</v>
      </c>
    </row>
    <row r="6799" spans="1:38" x14ac:dyDescent="0.35">
      <c r="A6799">
        <v>67.960685485595704</v>
      </c>
      <c r="B6799">
        <v>1980.33401137184</v>
      </c>
      <c r="C6799">
        <v>0</v>
      </c>
      <c r="D6799">
        <v>3288.71553202618</v>
      </c>
      <c r="E6799">
        <v>25.3661454679422</v>
      </c>
      <c r="F6799">
        <v>0</v>
      </c>
      <c r="G6799">
        <v>-234.789000389227</v>
      </c>
      <c r="H6799">
        <v>-1.4409897841181201</v>
      </c>
      <c r="I6799">
        <v>-2.3502990239474999E-3</v>
      </c>
      <c r="J6799">
        <v>3.1342210984918801</v>
      </c>
      <c r="K6799">
        <v>2.2584204338346701</v>
      </c>
      <c r="L6799">
        <v>31.525938099999902</v>
      </c>
      <c r="M6799">
        <v>0</v>
      </c>
      <c r="N6799">
        <v>0</v>
      </c>
      <c r="O6799" t="s">
        <v>38</v>
      </c>
      <c r="P6799">
        <v>0</v>
      </c>
      <c r="Q6799">
        <v>0</v>
      </c>
      <c r="R6799">
        <v>0</v>
      </c>
      <c r="S6799">
        <v>0</v>
      </c>
      <c r="T6799">
        <v>158.40489545777299</v>
      </c>
      <c r="U6799">
        <v>66.967058489904204</v>
      </c>
      <c r="V6799">
        <v>0</v>
      </c>
      <c r="W6799">
        <v>0</v>
      </c>
      <c r="X6799">
        <v>0</v>
      </c>
      <c r="Y6799">
        <v>-17.0147439827774</v>
      </c>
      <c r="Z6799">
        <v>0</v>
      </c>
      <c r="AA6799">
        <v>157.488442090804</v>
      </c>
      <c r="AB6799">
        <v>66.579619793317704</v>
      </c>
      <c r="AC6799">
        <v>0</v>
      </c>
      <c r="AD6799">
        <v>7.1931322083991196</v>
      </c>
      <c r="AE6799" t="s">
        <v>13633</v>
      </c>
      <c r="AF6799" t="s">
        <v>13634</v>
      </c>
      <c r="AG6799">
        <v>-1.16190513790204</v>
      </c>
      <c r="AH6799">
        <v>-1.4631757064972499</v>
      </c>
      <c r="AI6799">
        <v>2.2185922379128E-2</v>
      </c>
      <c r="AJ6799">
        <v>-61.7129859773368</v>
      </c>
      <c r="AK6799">
        <v>0.35491814238985903</v>
      </c>
      <c r="AL6799">
        <v>0.72122786415211204</v>
      </c>
    </row>
    <row r="6800" spans="1:38" x14ac:dyDescent="0.35">
      <c r="A6800">
        <v>67.970685485595695</v>
      </c>
      <c r="B6800">
        <v>1980.5877257884299</v>
      </c>
      <c r="C6800">
        <v>0</v>
      </c>
      <c r="D6800">
        <v>3286.3673276803302</v>
      </c>
      <c r="E6800">
        <v>25.376731268151499</v>
      </c>
      <c r="F6800">
        <v>0</v>
      </c>
      <c r="G6800">
        <v>-234.85186520508199</v>
      </c>
      <c r="H6800">
        <v>-1.4410475264573299</v>
      </c>
      <c r="I6800">
        <v>-9.1952660426316592E-3</v>
      </c>
      <c r="J6800">
        <v>3.1342210984918801</v>
      </c>
      <c r="K6800">
        <v>2.2584204338346701</v>
      </c>
      <c r="L6800">
        <v>31.525938099999902</v>
      </c>
      <c r="M6800">
        <v>0</v>
      </c>
      <c r="N6800">
        <v>0</v>
      </c>
      <c r="O6800" t="s">
        <v>38</v>
      </c>
      <c r="P6800">
        <v>0</v>
      </c>
      <c r="Q6800">
        <v>0</v>
      </c>
      <c r="R6800">
        <v>0</v>
      </c>
      <c r="S6800">
        <v>0</v>
      </c>
      <c r="T6800">
        <v>158.52372646665401</v>
      </c>
      <c r="U6800">
        <v>66.796852363980605</v>
      </c>
      <c r="V6800">
        <v>0</v>
      </c>
      <c r="W6800">
        <v>0</v>
      </c>
      <c r="X6800">
        <v>0</v>
      </c>
      <c r="Y6800">
        <v>-17.030024713136299</v>
      </c>
      <c r="Z6800">
        <v>0</v>
      </c>
      <c r="AA6800">
        <v>157.60631367792499</v>
      </c>
      <c r="AB6800">
        <v>66.410283816978605</v>
      </c>
      <c r="AC6800">
        <v>0</v>
      </c>
      <c r="AD6800">
        <v>7.17591033136351</v>
      </c>
      <c r="AE6800" t="s">
        <v>13635</v>
      </c>
      <c r="AF6800" t="s">
        <v>13636</v>
      </c>
      <c r="AG6800">
        <v>-1.15895190571963</v>
      </c>
      <c r="AH6800">
        <v>-1.46315973801375</v>
      </c>
      <c r="AI6800">
        <v>2.2112211556416E-2</v>
      </c>
      <c r="AJ6800">
        <v>-61.556129130494902</v>
      </c>
      <c r="AK6800">
        <v>0.35490655980852398</v>
      </c>
      <c r="AL6800">
        <v>0.72140160287213895</v>
      </c>
    </row>
    <row r="6801" spans="1:38" x14ac:dyDescent="0.35">
      <c r="A6801">
        <v>67.9806854855957</v>
      </c>
      <c r="B6801">
        <v>1980.84154579247</v>
      </c>
      <c r="C6801">
        <v>0</v>
      </c>
      <c r="D6801">
        <v>3284.0184947857001</v>
      </c>
      <c r="E6801">
        <v>25.387255653177501</v>
      </c>
      <c r="F6801">
        <v>0</v>
      </c>
      <c r="G6801">
        <v>-234.91471093132401</v>
      </c>
      <c r="H6801">
        <v>-1.4411735962236301</v>
      </c>
      <c r="I6801">
        <v>-1.6012271594618301E-2</v>
      </c>
      <c r="J6801">
        <v>3.1342210984918801</v>
      </c>
      <c r="K6801">
        <v>2.2584204338346701</v>
      </c>
      <c r="L6801">
        <v>31.525938099999902</v>
      </c>
      <c r="M6801">
        <v>0</v>
      </c>
      <c r="N6801">
        <v>0</v>
      </c>
      <c r="O6801" t="s">
        <v>38</v>
      </c>
      <c r="P6801">
        <v>0</v>
      </c>
      <c r="Q6801">
        <v>0</v>
      </c>
      <c r="R6801">
        <v>0</v>
      </c>
      <c r="S6801">
        <v>0</v>
      </c>
      <c r="T6801">
        <v>158.64260008719501</v>
      </c>
      <c r="U6801">
        <v>66.420565888267504</v>
      </c>
      <c r="V6801">
        <v>0</v>
      </c>
      <c r="W6801">
        <v>0</v>
      </c>
      <c r="X6801">
        <v>0</v>
      </c>
      <c r="Y6801">
        <v>-17.045273044374099</v>
      </c>
      <c r="Z6801">
        <v>0</v>
      </c>
      <c r="AA6801">
        <v>157.72423158560099</v>
      </c>
      <c r="AB6801">
        <v>66.036062888844398</v>
      </c>
      <c r="AC6801">
        <v>0</v>
      </c>
      <c r="AD6801">
        <v>7.13652373766626</v>
      </c>
      <c r="AE6801" t="s">
        <v>13637</v>
      </c>
      <c r="AF6801" t="s">
        <v>13638</v>
      </c>
      <c r="AG6801">
        <v>-1.15242473374803</v>
      </c>
      <c r="AH6801">
        <v>-1.46314402786922</v>
      </c>
      <c r="AI6801">
        <v>2.1970431645582201E-2</v>
      </c>
      <c r="AJ6801">
        <v>-61.2094474099179</v>
      </c>
      <c r="AK6801">
        <v>0.35489498341394199</v>
      </c>
      <c r="AL6801">
        <v>0.72157524879086399</v>
      </c>
    </row>
    <row r="6802" spans="1:38" x14ac:dyDescent="0.35">
      <c r="A6802">
        <v>67.990685485595705</v>
      </c>
      <c r="B6802">
        <v>1981.0954705511001</v>
      </c>
      <c r="C6802">
        <v>0</v>
      </c>
      <c r="D6802">
        <v>3281.66903350959</v>
      </c>
      <c r="E6802">
        <v>25.3976749293255</v>
      </c>
      <c r="F6802">
        <v>0</v>
      </c>
      <c r="G6802">
        <v>-234.97754228801</v>
      </c>
      <c r="H6802">
        <v>-1.4413676086061</v>
      </c>
      <c r="I6802">
        <v>-2.27802975027992E-2</v>
      </c>
      <c r="J6802">
        <v>3.1342210984918801</v>
      </c>
      <c r="K6802">
        <v>2.2584204338346701</v>
      </c>
      <c r="L6802">
        <v>31.525938099999902</v>
      </c>
      <c r="M6802">
        <v>0</v>
      </c>
      <c r="N6802">
        <v>0</v>
      </c>
      <c r="O6802" t="s">
        <v>38</v>
      </c>
      <c r="P6802">
        <v>0</v>
      </c>
      <c r="Q6802">
        <v>0</v>
      </c>
      <c r="R6802">
        <v>0</v>
      </c>
      <c r="S6802">
        <v>0</v>
      </c>
      <c r="T6802">
        <v>158.76151631072</v>
      </c>
      <c r="U6802">
        <v>65.839440048870202</v>
      </c>
      <c r="V6802">
        <v>0</v>
      </c>
      <c r="W6802">
        <v>0</v>
      </c>
      <c r="X6802">
        <v>0</v>
      </c>
      <c r="Y6802">
        <v>-17.0604595695707</v>
      </c>
      <c r="Z6802">
        <v>0</v>
      </c>
      <c r="AA6802">
        <v>157.84219898542301</v>
      </c>
      <c r="AB6802">
        <v>65.458193136323203</v>
      </c>
      <c r="AC6802">
        <v>0</v>
      </c>
      <c r="AD6802">
        <v>7.0750842593274301</v>
      </c>
      <c r="AE6802" t="s">
        <v>13639</v>
      </c>
      <c r="AF6802" t="s">
        <v>13640</v>
      </c>
      <c r="AG6802">
        <v>-1.1423450665745001</v>
      </c>
      <c r="AH6802">
        <v>-1.46312876179718</v>
      </c>
      <c r="AI6802">
        <v>2.1761153191082599E-2</v>
      </c>
      <c r="AJ6802">
        <v>-60.674079815228502</v>
      </c>
      <c r="AK6802">
        <v>0.354883413206799</v>
      </c>
      <c r="AL6802">
        <v>0.72174880189801405</v>
      </c>
    </row>
    <row r="6803" spans="1:38" x14ac:dyDescent="0.35">
      <c r="A6803">
        <v>68.000685485595696</v>
      </c>
      <c r="B6803">
        <v>1981.3494987961201</v>
      </c>
      <c r="C6803">
        <v>0</v>
      </c>
      <c r="D6803">
        <v>3279.31894397221</v>
      </c>
      <c r="E6803">
        <v>25.407945740979201</v>
      </c>
      <c r="F6803">
        <v>0</v>
      </c>
      <c r="G6803">
        <v>-235.040363963206</v>
      </c>
      <c r="H6803">
        <v>-1.4416289693520099</v>
      </c>
      <c r="I6803">
        <v>-2.9478484344707599E-2</v>
      </c>
      <c r="J6803">
        <v>3.1342210984918801</v>
      </c>
      <c r="K6803">
        <v>2.2584204338346701</v>
      </c>
      <c r="L6803">
        <v>31.525938099999902</v>
      </c>
      <c r="M6803">
        <v>0</v>
      </c>
      <c r="N6803">
        <v>0</v>
      </c>
      <c r="O6803" t="s">
        <v>38</v>
      </c>
      <c r="P6803">
        <v>0</v>
      </c>
      <c r="Q6803">
        <v>0</v>
      </c>
      <c r="R6803">
        <v>0</v>
      </c>
      <c r="S6803">
        <v>0</v>
      </c>
      <c r="T6803">
        <v>158.88047513176599</v>
      </c>
      <c r="U6803">
        <v>65.055349132749498</v>
      </c>
      <c r="V6803">
        <v>0</v>
      </c>
      <c r="W6803">
        <v>0</v>
      </c>
      <c r="X6803">
        <v>0</v>
      </c>
      <c r="Y6803">
        <v>-17.075555052810898</v>
      </c>
      <c r="Z6803">
        <v>0</v>
      </c>
      <c r="AA6803">
        <v>157.960219035471</v>
      </c>
      <c r="AB6803">
        <v>64.678540203985094</v>
      </c>
      <c r="AC6803">
        <v>0</v>
      </c>
      <c r="AD6803">
        <v>6.9917728699818102</v>
      </c>
      <c r="AE6803" t="s">
        <v>13641</v>
      </c>
      <c r="AF6803" t="s">
        <v>13642</v>
      </c>
      <c r="AG6803">
        <v>-1.1287452899352399</v>
      </c>
      <c r="AH6803">
        <v>-1.4631141238952601</v>
      </c>
      <c r="AI6803">
        <v>2.14851545432477E-2</v>
      </c>
      <c r="AJ6803">
        <v>-59.9517464700563</v>
      </c>
      <c r="AK6803">
        <v>0.35487184918740799</v>
      </c>
      <c r="AL6803">
        <v>0.72192226218887801</v>
      </c>
    </row>
    <row r="6804" spans="1:38" x14ac:dyDescent="0.35">
      <c r="A6804">
        <v>68.010685485595701</v>
      </c>
      <c r="B6804">
        <v>1981.60362882802</v>
      </c>
      <c r="C6804">
        <v>0</v>
      </c>
      <c r="D6804">
        <v>3276.9682262471201</v>
      </c>
      <c r="E6804">
        <v>25.4180252047097</v>
      </c>
      <c r="F6804">
        <v>0</v>
      </c>
      <c r="G6804">
        <v>-235.10318059820699</v>
      </c>
      <c r="H6804">
        <v>-1.44195687667633</v>
      </c>
      <c r="I6804">
        <v>-3.6086195748889098E-2</v>
      </c>
      <c r="J6804">
        <v>3.1342210984918801</v>
      </c>
      <c r="K6804">
        <v>2.2584204338346701</v>
      </c>
      <c r="L6804">
        <v>31.525938099999902</v>
      </c>
      <c r="M6804">
        <v>0</v>
      </c>
      <c r="N6804">
        <v>0</v>
      </c>
      <c r="O6804" t="s">
        <v>38</v>
      </c>
      <c r="P6804">
        <v>0</v>
      </c>
      <c r="Q6804">
        <v>0</v>
      </c>
      <c r="R6804">
        <v>0</v>
      </c>
      <c r="S6804">
        <v>0</v>
      </c>
      <c r="T6804">
        <v>158.99947654806101</v>
      </c>
      <c r="U6804">
        <v>64.070795771980798</v>
      </c>
      <c r="V6804">
        <v>0</v>
      </c>
      <c r="W6804">
        <v>0</v>
      </c>
      <c r="X6804">
        <v>0</v>
      </c>
      <c r="Y6804">
        <v>-17.0905305198661</v>
      </c>
      <c r="Z6804">
        <v>0</v>
      </c>
      <c r="AA6804">
        <v>158.078294870317</v>
      </c>
      <c r="AB6804">
        <v>63.699594278585998</v>
      </c>
      <c r="AC6804">
        <v>0</v>
      </c>
      <c r="AD6804">
        <v>6.8868395943565002</v>
      </c>
      <c r="AE6804" t="s">
        <v>13643</v>
      </c>
      <c r="AF6804" t="s">
        <v>13644</v>
      </c>
      <c r="AG6804">
        <v>-1.1116686489851599</v>
      </c>
      <c r="AH6804">
        <v>-1.4631002960570201</v>
      </c>
      <c r="AI6804">
        <v>2.1143419380698001E-2</v>
      </c>
      <c r="AJ6804">
        <v>-59.044744281051798</v>
      </c>
      <c r="AK6804">
        <v>0.35486029135571701</v>
      </c>
      <c r="AL6804">
        <v>0.72209562966424101</v>
      </c>
    </row>
    <row r="6805" spans="1:38" x14ac:dyDescent="0.35">
      <c r="A6805">
        <v>68.020685485595706</v>
      </c>
      <c r="B6805">
        <v>1981.85785852138</v>
      </c>
      <c r="C6805">
        <v>0</v>
      </c>
      <c r="D6805">
        <v>3274.6168803617702</v>
      </c>
      <c r="E6805">
        <v>25.4278710420955</v>
      </c>
      <c r="F6805">
        <v>0</v>
      </c>
      <c r="G6805">
        <v>-235.16599677280101</v>
      </c>
      <c r="H6805">
        <v>-1.44235032381132</v>
      </c>
      <c r="I6805">
        <v>-4.2583082113955999E-2</v>
      </c>
      <c r="J6805">
        <v>3.1342210984918801</v>
      </c>
      <c r="K6805">
        <v>2.2584204338346701</v>
      </c>
      <c r="L6805">
        <v>31.525938099999902</v>
      </c>
      <c r="M6805">
        <v>0</v>
      </c>
      <c r="N6805">
        <v>0</v>
      </c>
      <c r="O6805" t="s">
        <v>38</v>
      </c>
      <c r="P6805">
        <v>0</v>
      </c>
      <c r="Q6805">
        <v>0</v>
      </c>
      <c r="R6805">
        <v>0</v>
      </c>
      <c r="S6805">
        <v>0</v>
      </c>
      <c r="T6805">
        <v>159.11852056049099</v>
      </c>
      <c r="U6805">
        <v>62.888904056967597</v>
      </c>
      <c r="V6805">
        <v>0</v>
      </c>
      <c r="W6805">
        <v>0</v>
      </c>
      <c r="X6805">
        <v>0</v>
      </c>
      <c r="Y6805">
        <v>-17.105357348268299</v>
      </c>
      <c r="Z6805">
        <v>0</v>
      </c>
      <c r="AA6805">
        <v>158.19642959102299</v>
      </c>
      <c r="AB6805">
        <v>62.524463196743298</v>
      </c>
      <c r="AC6805">
        <v>0</v>
      </c>
      <c r="AD6805">
        <v>6.76060318651865</v>
      </c>
      <c r="AE6805" t="s">
        <v>13645</v>
      </c>
      <c r="AF6805" t="s">
        <v>13646</v>
      </c>
      <c r="AG6805">
        <v>-1.09116913423762</v>
      </c>
      <c r="AH6805">
        <v>-1.46308745741019</v>
      </c>
      <c r="AI6805">
        <v>2.0737133598873001E-2</v>
      </c>
      <c r="AJ6805">
        <v>-57.955940879733298</v>
      </c>
      <c r="AK6805">
        <v>0.35484873971131198</v>
      </c>
      <c r="AL6805">
        <v>0.72226890433031399</v>
      </c>
    </row>
    <row r="6806" spans="1:38" x14ac:dyDescent="0.35">
      <c r="A6806">
        <v>68.030685485595797</v>
      </c>
      <c r="B6806">
        <v>1982.1121853315401</v>
      </c>
      <c r="C6806">
        <v>0</v>
      </c>
      <c r="D6806">
        <v>3272.26490629817</v>
      </c>
      <c r="E6806">
        <v>25.437441710846102</v>
      </c>
      <c r="F6806">
        <v>0</v>
      </c>
      <c r="G6806">
        <v>-235.22881699063399</v>
      </c>
      <c r="H6806">
        <v>-1.4428081021897801</v>
      </c>
      <c r="I6806">
        <v>-4.89491435597997E-2</v>
      </c>
      <c r="J6806">
        <v>3.1342210984918801</v>
      </c>
      <c r="K6806">
        <v>2.2584204338346701</v>
      </c>
      <c r="L6806">
        <v>31.525938099999902</v>
      </c>
      <c r="M6806">
        <v>0</v>
      </c>
      <c r="N6806">
        <v>0</v>
      </c>
      <c r="O6806" t="s">
        <v>38</v>
      </c>
      <c r="P6806">
        <v>0</v>
      </c>
      <c r="Q6806">
        <v>0</v>
      </c>
      <c r="R6806">
        <v>0</v>
      </c>
      <c r="S6806">
        <v>0</v>
      </c>
      <c r="T6806">
        <v>159.23760717305299</v>
      </c>
      <c r="U6806">
        <v>61.513410730549303</v>
      </c>
      <c r="V6806">
        <v>0</v>
      </c>
      <c r="W6806">
        <v>0</v>
      </c>
      <c r="X6806">
        <v>0</v>
      </c>
      <c r="Y6806">
        <v>-17.1200073564988</v>
      </c>
      <c r="Z6806">
        <v>0</v>
      </c>
      <c r="AA6806">
        <v>158.31462625516599</v>
      </c>
      <c r="AB6806">
        <v>61.156863647819499</v>
      </c>
      <c r="AC6806">
        <v>0</v>
      </c>
      <c r="AD6806">
        <v>6.6134505719233898</v>
      </c>
      <c r="AE6806" t="s">
        <v>13647</v>
      </c>
      <c r="AF6806" t="s">
        <v>13648</v>
      </c>
      <c r="AG6806">
        <v>-1.0673113352251899</v>
      </c>
      <c r="AH6806">
        <v>-1.46307578376291</v>
      </c>
      <c r="AI6806">
        <v>2.0267681573127701E-2</v>
      </c>
      <c r="AJ6806">
        <v>-56.688766849878597</v>
      </c>
      <c r="AK6806">
        <v>0.35483719425342403</v>
      </c>
      <c r="AL6806">
        <v>0.72244208619863504</v>
      </c>
    </row>
    <row r="6807" spans="1:38" x14ac:dyDescent="0.35">
      <c r="A6807">
        <v>68.040685485595802</v>
      </c>
      <c r="B6807">
        <v>1982.3666063026601</v>
      </c>
      <c r="C6807">
        <v>0</v>
      </c>
      <c r="D6807">
        <v>3269.9123039937499</v>
      </c>
      <c r="E6807">
        <v>25.446696533821498</v>
      </c>
      <c r="F6807">
        <v>0</v>
      </c>
      <c r="G6807">
        <v>-235.291645664718</v>
      </c>
      <c r="H6807">
        <v>-1.44332880525304</v>
      </c>
      <c r="I6807">
        <v>-5.5164791920907598E-2</v>
      </c>
      <c r="J6807">
        <v>3.1342210984918801</v>
      </c>
      <c r="K6807">
        <v>2.2584204338346701</v>
      </c>
      <c r="L6807">
        <v>31.525938099999902</v>
      </c>
      <c r="M6807">
        <v>0</v>
      </c>
      <c r="N6807">
        <v>0</v>
      </c>
      <c r="O6807" t="s">
        <v>38</v>
      </c>
      <c r="P6807">
        <v>0</v>
      </c>
      <c r="Q6807">
        <v>0</v>
      </c>
      <c r="R6807">
        <v>0</v>
      </c>
      <c r="S6807">
        <v>0</v>
      </c>
      <c r="T6807">
        <v>159.356736392806</v>
      </c>
      <c r="U6807">
        <v>59.948654480244699</v>
      </c>
      <c r="V6807">
        <v>0</v>
      </c>
      <c r="W6807">
        <v>0</v>
      </c>
      <c r="X6807">
        <v>0</v>
      </c>
      <c r="Y6807">
        <v>-17.134452892015599</v>
      </c>
      <c r="Z6807">
        <v>0</v>
      </c>
      <c r="AA6807">
        <v>158.43288786693699</v>
      </c>
      <c r="AB6807">
        <v>59.601110489805102</v>
      </c>
      <c r="AC6807">
        <v>0</v>
      </c>
      <c r="AD6807">
        <v>6.4458360492493298</v>
      </c>
      <c r="AE6807" t="s">
        <v>13649</v>
      </c>
      <c r="AF6807" t="s">
        <v>13650</v>
      </c>
      <c r="AG6807">
        <v>-1.0401702619964901</v>
      </c>
      <c r="AH6807">
        <v>-1.4630654470597799</v>
      </c>
      <c r="AI6807">
        <v>1.9736641806735501E-2</v>
      </c>
      <c r="AJ6807">
        <v>-55.247206246577697</v>
      </c>
      <c r="AK6807">
        <v>0.35482565498093499</v>
      </c>
      <c r="AL6807">
        <v>0.72261517528596397</v>
      </c>
    </row>
    <row r="6808" spans="1:38" x14ac:dyDescent="0.35">
      <c r="A6808">
        <v>68.050685485595807</v>
      </c>
      <c r="B6808">
        <v>1982.6211180769899</v>
      </c>
      <c r="C6808">
        <v>0</v>
      </c>
      <c r="D6808">
        <v>3267.5590733423201</v>
      </c>
      <c r="E6808">
        <v>25.455595825548901</v>
      </c>
      <c r="F6808">
        <v>0</v>
      </c>
      <c r="G6808">
        <v>-235.35448710313901</v>
      </c>
      <c r="H6808">
        <v>-1.44391083287343</v>
      </c>
      <c r="I6808">
        <v>-6.1210911592625199E-2</v>
      </c>
      <c r="J6808">
        <v>3.1342210984918801</v>
      </c>
      <c r="K6808">
        <v>2.2584204338346701</v>
      </c>
      <c r="L6808">
        <v>31.525938099999902</v>
      </c>
      <c r="M6808">
        <v>0</v>
      </c>
      <c r="N6808">
        <v>0</v>
      </c>
      <c r="O6808" t="s">
        <v>38</v>
      </c>
      <c r="P6808">
        <v>0</v>
      </c>
      <c r="Q6808">
        <v>0</v>
      </c>
      <c r="R6808">
        <v>0</v>
      </c>
      <c r="S6808">
        <v>0</v>
      </c>
      <c r="T6808">
        <v>159.47590822980399</v>
      </c>
      <c r="U6808">
        <v>58.1995633512906</v>
      </c>
      <c r="V6808">
        <v>0</v>
      </c>
      <c r="W6808">
        <v>0</v>
      </c>
      <c r="X6808">
        <v>0</v>
      </c>
      <c r="Y6808">
        <v>-17.1486669178428</v>
      </c>
      <c r="Z6808">
        <v>0</v>
      </c>
      <c r="AA6808">
        <v>158.55121736732801</v>
      </c>
      <c r="AB6808">
        <v>57.862104201326297</v>
      </c>
      <c r="AC6808">
        <v>0</v>
      </c>
      <c r="AD6808">
        <v>6.2582802490580303</v>
      </c>
      <c r="AE6808" t="s">
        <v>13651</v>
      </c>
      <c r="AF6808" t="s">
        <v>13652</v>
      </c>
      <c r="AG6808">
        <v>-1.0098311346356801</v>
      </c>
      <c r="AH6808">
        <v>-1.4630566148494399</v>
      </c>
      <c r="AI6808">
        <v>1.9145781976009201E-2</v>
      </c>
      <c r="AJ6808">
        <v>-53.635785416850403</v>
      </c>
      <c r="AK6808">
        <v>0.35481412189238898</v>
      </c>
      <c r="AL6808">
        <v>0.72278817161415498</v>
      </c>
    </row>
    <row r="6809" spans="1:38" x14ac:dyDescent="0.35">
      <c r="A6809">
        <v>68.060685485595798</v>
      </c>
      <c r="B6809">
        <v>1982.8757169053699</v>
      </c>
      <c r="C6809">
        <v>0</v>
      </c>
      <c r="D6809">
        <v>3265.2052141951599</v>
      </c>
      <c r="E6809">
        <v>25.464101015839699</v>
      </c>
      <c r="F6809">
        <v>0</v>
      </c>
      <c r="G6809">
        <v>-235.41734549501899</v>
      </c>
      <c r="H6809">
        <v>-1.44455239637857</v>
      </c>
      <c r="I6809">
        <v>-6.7068919042528097E-2</v>
      </c>
      <c r="J6809">
        <v>3.1342210984918801</v>
      </c>
      <c r="K6809">
        <v>2.2584204338346701</v>
      </c>
      <c r="L6809">
        <v>31.525938099999902</v>
      </c>
      <c r="M6809">
        <v>0</v>
      </c>
      <c r="N6809">
        <v>0</v>
      </c>
      <c r="O6809" t="s">
        <v>38</v>
      </c>
      <c r="P6809">
        <v>0</v>
      </c>
      <c r="Q6809">
        <v>0</v>
      </c>
      <c r="R6809">
        <v>0</v>
      </c>
      <c r="S6809">
        <v>0</v>
      </c>
      <c r="T6809">
        <v>159.595122697025</v>
      </c>
      <c r="U6809">
        <v>56.271640308678798</v>
      </c>
      <c r="V6809">
        <v>0</v>
      </c>
      <c r="W6809">
        <v>0</v>
      </c>
      <c r="X6809">
        <v>0</v>
      </c>
      <c r="Y6809">
        <v>-17.162623097453402</v>
      </c>
      <c r="Z6809">
        <v>0</v>
      </c>
      <c r="AA6809">
        <v>158.669617624463</v>
      </c>
      <c r="AB6809">
        <v>55.945316498358203</v>
      </c>
      <c r="AC6809">
        <v>0</v>
      </c>
      <c r="AD6809">
        <v>6.0513688474473897</v>
      </c>
      <c r="AE6809" t="s">
        <v>13653</v>
      </c>
      <c r="AF6809" t="s">
        <v>13654</v>
      </c>
      <c r="AG6809">
        <v>-0.97638914107019104</v>
      </c>
      <c r="AH6809">
        <v>-1.46304944976519</v>
      </c>
      <c r="AI6809">
        <v>1.8497053386615701E-2</v>
      </c>
      <c r="AJ6809">
        <v>-51.859560135940001</v>
      </c>
      <c r="AK6809">
        <v>0.35480259498599898</v>
      </c>
      <c r="AL6809">
        <v>0.72296107521001296</v>
      </c>
    </row>
    <row r="6810" spans="1:38" x14ac:dyDescent="0.35">
      <c r="A6810">
        <v>68.070685485595803</v>
      </c>
      <c r="B6810">
        <v>1983.1303986590301</v>
      </c>
      <c r="C6810">
        <v>0</v>
      </c>
      <c r="D6810">
        <v>3262.8507263623601</v>
      </c>
      <c r="E6810">
        <v>25.472174770118901</v>
      </c>
      <c r="F6810">
        <v>0</v>
      </c>
      <c r="G6810">
        <v>-235.480224896777</v>
      </c>
      <c r="H6810">
        <v>-1.44525152416347</v>
      </c>
      <c r="I6810">
        <v>-7.2720820800895702E-2</v>
      </c>
      <c r="J6810">
        <v>3.1342210984918801</v>
      </c>
      <c r="K6810">
        <v>2.2584204338346701</v>
      </c>
      <c r="L6810">
        <v>31.525938099999902</v>
      </c>
      <c r="M6810">
        <v>0</v>
      </c>
      <c r="N6810">
        <v>0</v>
      </c>
      <c r="O6810" t="s">
        <v>38</v>
      </c>
      <c r="P6810">
        <v>0</v>
      </c>
      <c r="Q6810">
        <v>0</v>
      </c>
      <c r="R6810">
        <v>0</v>
      </c>
      <c r="S6810">
        <v>0</v>
      </c>
      <c r="T6810">
        <v>159.71437981028399</v>
      </c>
      <c r="U6810">
        <v>54.170946982011401</v>
      </c>
      <c r="V6810">
        <v>0</v>
      </c>
      <c r="W6810">
        <v>0</v>
      </c>
      <c r="X6810">
        <v>0</v>
      </c>
      <c r="Y6810">
        <v>-17.1762958776735</v>
      </c>
      <c r="Z6810">
        <v>0</v>
      </c>
      <c r="AA6810">
        <v>158.78809142409401</v>
      </c>
      <c r="AB6810">
        <v>53.856774149746798</v>
      </c>
      <c r="AC6810">
        <v>0</v>
      </c>
      <c r="AD6810">
        <v>5.8257510340773804</v>
      </c>
      <c r="AE6810" t="s">
        <v>13655</v>
      </c>
      <c r="AF6810" t="s">
        <v>13656</v>
      </c>
      <c r="AG6810">
        <v>-0.939949163519324</v>
      </c>
      <c r="AH6810">
        <v>-1.46304410902046</v>
      </c>
      <c r="AI6810">
        <v>1.7792584856991499E-2</v>
      </c>
      <c r="AJ6810">
        <v>-49.924101078007297</v>
      </c>
      <c r="AK6810">
        <v>0.354791074259657</v>
      </c>
      <c r="AL6810">
        <v>0.72313388610513396</v>
      </c>
    </row>
    <row r="6811" spans="1:38" x14ac:dyDescent="0.35">
      <c r="A6811">
        <v>68.080685485595794</v>
      </c>
      <c r="B6811">
        <v>1983.38515884255</v>
      </c>
      <c r="C6811">
        <v>0</v>
      </c>
      <c r="D6811">
        <v>3260.49560961414</v>
      </c>
      <c r="E6811">
        <v>25.479781106085799</v>
      </c>
      <c r="F6811">
        <v>0</v>
      </c>
      <c r="G6811">
        <v>-235.543129218747</v>
      </c>
      <c r="H6811">
        <v>-1.4460060678739901</v>
      </c>
      <c r="I6811">
        <v>-7.8149269746621494E-2</v>
      </c>
      <c r="J6811">
        <v>3.1342210984918801</v>
      </c>
      <c r="K6811">
        <v>2.2584204338346701</v>
      </c>
      <c r="L6811">
        <v>31.525938099999902</v>
      </c>
      <c r="M6811">
        <v>0</v>
      </c>
      <c r="N6811">
        <v>0</v>
      </c>
      <c r="O6811" t="s">
        <v>38</v>
      </c>
      <c r="P6811">
        <v>0</v>
      </c>
      <c r="Q6811">
        <v>0</v>
      </c>
      <c r="R6811">
        <v>0</v>
      </c>
      <c r="S6811">
        <v>0</v>
      </c>
      <c r="T6811">
        <v>159.833679588146</v>
      </c>
      <c r="U6811">
        <v>51.904085632719401</v>
      </c>
      <c r="V6811">
        <v>0</v>
      </c>
      <c r="W6811">
        <v>0</v>
      </c>
      <c r="X6811">
        <v>0</v>
      </c>
      <c r="Y6811">
        <v>-17.189660569346799</v>
      </c>
      <c r="Z6811">
        <v>0</v>
      </c>
      <c r="AA6811">
        <v>158.90664146031401</v>
      </c>
      <c r="AB6811">
        <v>51.603041031257497</v>
      </c>
      <c r="AC6811">
        <v>0</v>
      </c>
      <c r="AD6811">
        <v>5.5821377352243902</v>
      </c>
      <c r="AE6811" t="s">
        <v>13657</v>
      </c>
      <c r="AF6811" t="s">
        <v>13658</v>
      </c>
      <c r="AG6811">
        <v>-0.90062547403128601</v>
      </c>
      <c r="AH6811">
        <v>-1.4630407439205699</v>
      </c>
      <c r="AI6811">
        <v>1.70346760465791E-2</v>
      </c>
      <c r="AJ6811">
        <v>-47.835477645001099</v>
      </c>
      <c r="AK6811">
        <v>0.35477955971095099</v>
      </c>
      <c r="AL6811">
        <v>0.72330660433573102</v>
      </c>
    </row>
    <row r="6812" spans="1:38" x14ac:dyDescent="0.35">
      <c r="A6812">
        <v>68.090685485595799</v>
      </c>
      <c r="B6812">
        <v>1983.63999260786</v>
      </c>
      <c r="C6812">
        <v>0</v>
      </c>
      <c r="D6812">
        <v>3258.1398636824001</v>
      </c>
      <c r="E6812">
        <v>25.486885506334801</v>
      </c>
      <c r="F6812">
        <v>0</v>
      </c>
      <c r="G6812">
        <v>-235.606062212208</v>
      </c>
      <c r="H6812">
        <v>-1.44681370914408</v>
      </c>
      <c r="I6812">
        <v>-8.3337619507848307E-2</v>
      </c>
      <c r="J6812">
        <v>3.1342210984918801</v>
      </c>
      <c r="K6812">
        <v>2.2584204338346701</v>
      </c>
      <c r="L6812">
        <v>31.525938099999902</v>
      </c>
      <c r="M6812">
        <v>0</v>
      </c>
      <c r="N6812">
        <v>0</v>
      </c>
      <c r="O6812" t="s">
        <v>38</v>
      </c>
      <c r="P6812">
        <v>0</v>
      </c>
      <c r="Q6812">
        <v>0</v>
      </c>
      <c r="R6812">
        <v>0</v>
      </c>
      <c r="S6812">
        <v>0</v>
      </c>
      <c r="T6812">
        <v>159.95302205181801</v>
      </c>
      <c r="U6812">
        <v>49.478179389023197</v>
      </c>
      <c r="V6812">
        <v>0</v>
      </c>
      <c r="W6812">
        <v>0</v>
      </c>
      <c r="X6812">
        <v>0</v>
      </c>
      <c r="Y6812">
        <v>-17.202693425498499</v>
      </c>
      <c r="Z6812">
        <v>0</v>
      </c>
      <c r="AA6812">
        <v>159.025270326504</v>
      </c>
      <c r="AB6812">
        <v>49.191198463594397</v>
      </c>
      <c r="AC6812">
        <v>0</v>
      </c>
      <c r="AD6812">
        <v>5.3212995938610304</v>
      </c>
      <c r="AE6812" t="s">
        <v>13659</v>
      </c>
      <c r="AF6812" t="s">
        <v>13660</v>
      </c>
      <c r="AG6812">
        <v>-0.858541399660112</v>
      </c>
      <c r="AH6812">
        <v>-1.46303949939247</v>
      </c>
      <c r="AI6812">
        <v>1.62257902483946E-2</v>
      </c>
      <c r="AJ6812">
        <v>-45.600240182993801</v>
      </c>
      <c r="AK6812">
        <v>0.35476805133716999</v>
      </c>
      <c r="AL6812">
        <v>0.72347922994244795</v>
      </c>
    </row>
    <row r="6813" spans="1:38" x14ac:dyDescent="0.35">
      <c r="A6813">
        <v>68.100685485595804</v>
      </c>
      <c r="B6813">
        <v>1983.8948947695501</v>
      </c>
      <c r="C6813">
        <v>0</v>
      </c>
      <c r="D6813">
        <v>3255.7834882623702</v>
      </c>
      <c r="E6813">
        <v>25.493455026575202</v>
      </c>
      <c r="F6813">
        <v>0</v>
      </c>
      <c r="G6813">
        <v>-235.66902745686701</v>
      </c>
      <c r="H6813">
        <v>-1.44767196686665</v>
      </c>
      <c r="I6813">
        <v>-8.8269976800186306E-2</v>
      </c>
      <c r="J6813">
        <v>3.1342210984918801</v>
      </c>
      <c r="K6813">
        <v>2.2584204338346701</v>
      </c>
      <c r="L6813">
        <v>31.525938099999902</v>
      </c>
      <c r="M6813">
        <v>0</v>
      </c>
      <c r="N6813">
        <v>0</v>
      </c>
      <c r="O6813" t="s">
        <v>38</v>
      </c>
      <c r="P6813">
        <v>0</v>
      </c>
      <c r="Q6813">
        <v>0</v>
      </c>
      <c r="R6813">
        <v>0</v>
      </c>
      <c r="S6813">
        <v>0</v>
      </c>
      <c r="T6813">
        <v>160.07240722504301</v>
      </c>
      <c r="U6813">
        <v>46.900850799822699</v>
      </c>
      <c r="V6813">
        <v>0</v>
      </c>
      <c r="W6813">
        <v>0</v>
      </c>
      <c r="X6813">
        <v>0</v>
      </c>
      <c r="Y6813">
        <v>-17.215371716747299</v>
      </c>
      <c r="Z6813">
        <v>0</v>
      </c>
      <c r="AA6813">
        <v>159.14398050656601</v>
      </c>
      <c r="AB6813">
        <v>46.628823885523502</v>
      </c>
      <c r="AC6813">
        <v>0</v>
      </c>
      <c r="AD6813">
        <v>5.0440647101378504</v>
      </c>
      <c r="AE6813" t="s">
        <v>13661</v>
      </c>
      <c r="AF6813" t="s">
        <v>13662</v>
      </c>
      <c r="AG6813">
        <v>-0.81382895794377996</v>
      </c>
      <c r="AH6813">
        <v>-1.46304051353381</v>
      </c>
      <c r="AI6813">
        <v>1.53685466671609E-2</v>
      </c>
      <c r="AJ6813">
        <v>-43.2254006211042</v>
      </c>
      <c r="AK6813">
        <v>0.35475654913532301</v>
      </c>
      <c r="AL6813">
        <v>0.72365176297014799</v>
      </c>
    </row>
    <row r="6814" spans="1:38" x14ac:dyDescent="0.35">
      <c r="A6814">
        <v>68.110685485595795</v>
      </c>
      <c r="B6814">
        <v>1984.1498598210401</v>
      </c>
      <c r="C6814">
        <v>0</v>
      </c>
      <c r="D6814">
        <v>3253.4264830144102</v>
      </c>
      <c r="E6814">
        <v>25.499458399100298</v>
      </c>
      <c r="F6814">
        <v>0</v>
      </c>
      <c r="G6814">
        <v>-235.73202834885601</v>
      </c>
      <c r="H6814">
        <v>-1.44857820497696</v>
      </c>
      <c r="I6814">
        <v>-9.2931251529606296E-2</v>
      </c>
      <c r="J6814">
        <v>3.1342210984918801</v>
      </c>
      <c r="K6814">
        <v>2.2584204338346701</v>
      </c>
      <c r="L6814">
        <v>31.525938099999902</v>
      </c>
      <c r="M6814">
        <v>0</v>
      </c>
      <c r="N6814">
        <v>0</v>
      </c>
      <c r="O6814" t="s">
        <v>38</v>
      </c>
      <c r="P6814">
        <v>0</v>
      </c>
      <c r="Q6814">
        <v>0</v>
      </c>
      <c r="R6814">
        <v>0</v>
      </c>
      <c r="S6814">
        <v>0</v>
      </c>
      <c r="T6814">
        <v>160.19183513397701</v>
      </c>
      <c r="U6814">
        <v>44.180198764652701</v>
      </c>
      <c r="V6814">
        <v>0</v>
      </c>
      <c r="W6814">
        <v>0</v>
      </c>
      <c r="X6814">
        <v>0</v>
      </c>
      <c r="Y6814">
        <v>-17.227673803718499</v>
      </c>
      <c r="Z6814">
        <v>0</v>
      </c>
      <c r="AA6814">
        <v>159.262774366466</v>
      </c>
      <c r="AB6814">
        <v>43.923967919062299</v>
      </c>
      <c r="AC6814">
        <v>0</v>
      </c>
      <c r="AD6814">
        <v>4.7513161470702601</v>
      </c>
      <c r="AE6814" t="s">
        <v>13663</v>
      </c>
      <c r="AF6814" t="s">
        <v>13664</v>
      </c>
      <c r="AG6814">
        <v>-0.76662846346342395</v>
      </c>
      <c r="AH6814">
        <v>-1.4630439171829199</v>
      </c>
      <c r="AI6814">
        <v>1.44657122059603E-2</v>
      </c>
      <c r="AJ6814">
        <v>-40.718411574434597</v>
      </c>
      <c r="AK6814">
        <v>0.35474505310215299</v>
      </c>
      <c r="AL6814">
        <v>0.72382420346770404</v>
      </c>
    </row>
    <row r="6815" spans="1:38" x14ac:dyDescent="0.35">
      <c r="A6815">
        <v>68.1206854855958</v>
      </c>
      <c r="B6815">
        <v>1984.40488195186</v>
      </c>
      <c r="C6815">
        <v>0</v>
      </c>
      <c r="D6815">
        <v>3251.0688475658699</v>
      </c>
      <c r="E6815">
        <v>25.5048661311689</v>
      </c>
      <c r="F6815">
        <v>0</v>
      </c>
      <c r="G6815">
        <v>-235.795068089295</v>
      </c>
      <c r="H6815">
        <v>-1.4495296407250899</v>
      </c>
      <c r="I6815">
        <v>-9.7307204492080301E-2</v>
      </c>
      <c r="J6815">
        <v>3.1342210984918801</v>
      </c>
      <c r="K6815">
        <v>2.2584204338346701</v>
      </c>
      <c r="L6815">
        <v>31.525938099999902</v>
      </c>
      <c r="M6815">
        <v>0</v>
      </c>
      <c r="N6815">
        <v>0</v>
      </c>
      <c r="O6815" t="s">
        <v>38</v>
      </c>
      <c r="P6815">
        <v>0</v>
      </c>
      <c r="Q6815">
        <v>0</v>
      </c>
      <c r="R6815">
        <v>0</v>
      </c>
      <c r="S6815">
        <v>0</v>
      </c>
      <c r="T6815">
        <v>160.311305807065</v>
      </c>
      <c r="U6815">
        <v>41.3247739026787</v>
      </c>
      <c r="V6815">
        <v>0</v>
      </c>
      <c r="W6815">
        <v>0</v>
      </c>
      <c r="X6815">
        <v>0</v>
      </c>
      <c r="Y6815">
        <v>-17.239579206220199</v>
      </c>
      <c r="Z6815">
        <v>0</v>
      </c>
      <c r="AA6815">
        <v>159.38165414613701</v>
      </c>
      <c r="AB6815">
        <v>41.085129889408996</v>
      </c>
      <c r="AC6815">
        <v>0</v>
      </c>
      <c r="AD6815">
        <v>4.4439892076717999</v>
      </c>
      <c r="AE6815" t="s">
        <v>13665</v>
      </c>
      <c r="AF6815" t="s">
        <v>13666</v>
      </c>
      <c r="AG6815">
        <v>-0.71708810638619602</v>
      </c>
      <c r="AH6815">
        <v>-1.46304983351108</v>
      </c>
      <c r="AI6815">
        <v>1.35201927859904E-2</v>
      </c>
      <c r="AJ6815">
        <v>-38.087143958956503</v>
      </c>
      <c r="AK6815">
        <v>0.35473356323414901</v>
      </c>
      <c r="AL6815">
        <v>0.72399655148776298</v>
      </c>
    </row>
    <row r="6816" spans="1:38" x14ac:dyDescent="0.35">
      <c r="A6816">
        <v>68.130685485595805</v>
      </c>
      <c r="B6816">
        <v>1984.65995506589</v>
      </c>
      <c r="C6816">
        <v>0</v>
      </c>
      <c r="D6816">
        <v>3248.7105815131199</v>
      </c>
      <c r="E6816">
        <v>25.509650597977</v>
      </c>
      <c r="F6816">
        <v>0</v>
      </c>
      <c r="G6816">
        <v>-235.85814967344601</v>
      </c>
      <c r="H6816">
        <v>-1.45052335341267</v>
      </c>
      <c r="I6816">
        <v>-0.10138449250772499</v>
      </c>
      <c r="J6816">
        <v>3.1342210984918801</v>
      </c>
      <c r="K6816">
        <v>2.2584204338346701</v>
      </c>
      <c r="L6816">
        <v>31.525938099999902</v>
      </c>
      <c r="M6816">
        <v>0</v>
      </c>
      <c r="N6816">
        <v>0</v>
      </c>
      <c r="O6816" t="s">
        <v>38</v>
      </c>
      <c r="P6816">
        <v>0</v>
      </c>
      <c r="Q6816">
        <v>0</v>
      </c>
      <c r="R6816">
        <v>0</v>
      </c>
      <c r="S6816">
        <v>0</v>
      </c>
      <c r="T6816">
        <v>160.43081927490101</v>
      </c>
      <c r="U6816">
        <v>38.343552429601303</v>
      </c>
      <c r="V6816">
        <v>0</v>
      </c>
      <c r="W6816">
        <v>0</v>
      </c>
      <c r="X6816">
        <v>0</v>
      </c>
      <c r="Y6816">
        <v>-17.251068668954399</v>
      </c>
      <c r="Z6816">
        <v>0</v>
      </c>
      <c r="AA6816">
        <v>159.50062195174999</v>
      </c>
      <c r="AB6816">
        <v>38.1212318680575</v>
      </c>
      <c r="AC6816">
        <v>0</v>
      </c>
      <c r="AD6816">
        <v>4.1230684912309199</v>
      </c>
      <c r="AE6816" t="s">
        <v>13667</v>
      </c>
      <c r="AF6816" t="s">
        <v>13668</v>
      </c>
      <c r="AG6816">
        <v>-0.665363504023191</v>
      </c>
      <c r="AH6816">
        <v>-1.4630583776382799</v>
      </c>
      <c r="AI6816">
        <v>1.2535024225607001E-2</v>
      </c>
      <c r="AJ6816">
        <v>-35.339863173129999</v>
      </c>
      <c r="AK6816">
        <v>0.35472207952756601</v>
      </c>
      <c r="AL6816">
        <v>0.724168807086502</v>
      </c>
    </row>
    <row r="6817" spans="1:38" x14ac:dyDescent="0.35">
      <c r="A6817">
        <v>68.140685485595796</v>
      </c>
      <c r="B6817">
        <v>1984.9150728004799</v>
      </c>
      <c r="C6817">
        <v>0</v>
      </c>
      <c r="D6817">
        <v>3246.3516844236301</v>
      </c>
      <c r="E6817">
        <v>25.513786129913001</v>
      </c>
      <c r="F6817">
        <v>0</v>
      </c>
      <c r="G6817">
        <v>-235.92127588054299</v>
      </c>
      <c r="H6817">
        <v>-1.4515562935675801</v>
      </c>
      <c r="I6817">
        <v>-0.105150710833674</v>
      </c>
      <c r="J6817">
        <v>3.1342210984918801</v>
      </c>
      <c r="K6817">
        <v>2.2584204338346701</v>
      </c>
      <c r="L6817">
        <v>31.525938099999902</v>
      </c>
      <c r="M6817">
        <v>0</v>
      </c>
      <c r="N6817">
        <v>0</v>
      </c>
      <c r="O6817" t="s">
        <v>38</v>
      </c>
      <c r="P6817">
        <v>0</v>
      </c>
      <c r="Q6817">
        <v>0</v>
      </c>
      <c r="R6817">
        <v>0</v>
      </c>
      <c r="S6817">
        <v>0</v>
      </c>
      <c r="T6817">
        <v>160.55037557008799</v>
      </c>
      <c r="U6817">
        <v>35.245908617097001</v>
      </c>
      <c r="V6817">
        <v>0</v>
      </c>
      <c r="W6817">
        <v>0</v>
      </c>
      <c r="X6817">
        <v>0</v>
      </c>
      <c r="Y6817">
        <v>-17.262124223541498</v>
      </c>
      <c r="Z6817">
        <v>0</v>
      </c>
      <c r="AA6817">
        <v>159.61967974841801</v>
      </c>
      <c r="AB6817">
        <v>35.041591313170201</v>
      </c>
      <c r="AC6817">
        <v>0</v>
      </c>
      <c r="AD6817">
        <v>3.7895847378713401</v>
      </c>
      <c r="AE6817" t="s">
        <v>13669</v>
      </c>
      <c r="AF6817" t="s">
        <v>13670</v>
      </c>
      <c r="AG6817">
        <v>-0.611617226564932</v>
      </c>
      <c r="AH6817">
        <v>-1.46306965627393</v>
      </c>
      <c r="AI6817">
        <v>1.1513362706357E-2</v>
      </c>
      <c r="AJ6817">
        <v>-32.485203907998802</v>
      </c>
      <c r="AK6817">
        <v>0.35471060197844101</v>
      </c>
      <c r="AL6817">
        <v>0.72434097032337297</v>
      </c>
    </row>
    <row r="6818" spans="1:38" x14ac:dyDescent="0.35">
      <c r="A6818">
        <v>68.150685485595801</v>
      </c>
      <c r="B6818">
        <v>1985.17022854636</v>
      </c>
      <c r="C6818">
        <v>0</v>
      </c>
      <c r="D6818">
        <v>3243.9921558382198</v>
      </c>
      <c r="E6818">
        <v>25.5172490938034</v>
      </c>
      <c r="F6818">
        <v>0</v>
      </c>
      <c r="G6818">
        <v>-235.9844492643</v>
      </c>
      <c r="H6818">
        <v>-1.45262529252841</v>
      </c>
      <c r="I6818">
        <v>-0.108594432707166</v>
      </c>
      <c r="J6818">
        <v>3.1342210984918801</v>
      </c>
      <c r="K6818">
        <v>2.2584204338346701</v>
      </c>
      <c r="L6818">
        <v>31.525938099999902</v>
      </c>
      <c r="M6818">
        <v>0</v>
      </c>
      <c r="N6818">
        <v>0</v>
      </c>
      <c r="O6818" t="s">
        <v>38</v>
      </c>
      <c r="P6818">
        <v>0</v>
      </c>
      <c r="Q6818">
        <v>0</v>
      </c>
      <c r="R6818">
        <v>0</v>
      </c>
      <c r="S6818">
        <v>0</v>
      </c>
      <c r="T6818">
        <v>160.669974727089</v>
      </c>
      <c r="U6818">
        <v>32.041585915085797</v>
      </c>
      <c r="V6818">
        <v>0</v>
      </c>
      <c r="W6818">
        <v>0</v>
      </c>
      <c r="X6818">
        <v>0</v>
      </c>
      <c r="Y6818">
        <v>-17.272729246648499</v>
      </c>
      <c r="Z6818">
        <v>0</v>
      </c>
      <c r="AA6818">
        <v>159.73882935333901</v>
      </c>
      <c r="AB6818">
        <v>31.855892386826401</v>
      </c>
      <c r="AC6818">
        <v>0</v>
      </c>
      <c r="AD6818">
        <v>3.4446114719603198</v>
      </c>
      <c r="AE6818" t="s">
        <v>13671</v>
      </c>
      <c r="AF6818" t="s">
        <v>13672</v>
      </c>
      <c r="AG6818">
        <v>-0.55601829828997995</v>
      </c>
      <c r="AH6818">
        <v>-1.4630837673835599</v>
      </c>
      <c r="AI6818">
        <v>1.04584748551528E-2</v>
      </c>
      <c r="AJ6818">
        <v>-29.5321436545753</v>
      </c>
      <c r="AK6818">
        <v>0.35469913058260999</v>
      </c>
      <c r="AL6818">
        <v>0.72451304126084104</v>
      </c>
    </row>
    <row r="6819" spans="1:38" x14ac:dyDescent="0.35">
      <c r="A6819">
        <v>68.160685485595806</v>
      </c>
      <c r="B6819">
        <v>1985.42541546848</v>
      </c>
      <c r="C6819">
        <v>0</v>
      </c>
      <c r="D6819">
        <v>3241.6319952733302</v>
      </c>
      <c r="E6819">
        <v>25.5200179678789</v>
      </c>
      <c r="F6819">
        <v>0</v>
      </c>
      <c r="G6819">
        <v>-236.04767214417299</v>
      </c>
      <c r="H6819">
        <v>-1.4537270724095701</v>
      </c>
      <c r="I6819">
        <v>-0.111705245878337</v>
      </c>
      <c r="J6819">
        <v>3.1342210984918801</v>
      </c>
      <c r="K6819">
        <v>2.2584204338346701</v>
      </c>
      <c r="L6819">
        <v>31.525938099999902</v>
      </c>
      <c r="M6819">
        <v>0</v>
      </c>
      <c r="N6819">
        <v>0</v>
      </c>
      <c r="O6819" t="s">
        <v>38</v>
      </c>
      <c r="P6819">
        <v>0</v>
      </c>
      <c r="Q6819">
        <v>0</v>
      </c>
      <c r="R6819">
        <v>0</v>
      </c>
      <c r="S6819">
        <v>0</v>
      </c>
      <c r="T6819">
        <v>160.789616782064</v>
      </c>
      <c r="U6819">
        <v>28.740666822622799</v>
      </c>
      <c r="V6819">
        <v>0</v>
      </c>
      <c r="W6819">
        <v>0</v>
      </c>
      <c r="X6819">
        <v>0</v>
      </c>
      <c r="Y6819">
        <v>-17.2828685140245</v>
      </c>
      <c r="Z6819">
        <v>0</v>
      </c>
      <c r="AA6819">
        <v>159.85807242942099</v>
      </c>
      <c r="AB6819">
        <v>28.5741560341426</v>
      </c>
      <c r="AC6819">
        <v>0</v>
      </c>
      <c r="AD6819">
        <v>3.0892614563167902</v>
      </c>
      <c r="AE6819" t="s">
        <v>13673</v>
      </c>
      <c r="AF6819" t="s">
        <v>13674</v>
      </c>
      <c r="AG6819">
        <v>-0.49874167567532102</v>
      </c>
      <c r="AH6819">
        <v>-1.4631007998826799</v>
      </c>
      <c r="AI6819">
        <v>9.3737274731098205E-3</v>
      </c>
      <c r="AJ6819">
        <v>-26.4899749843945</v>
      </c>
      <c r="AK6819">
        <v>0.35468766533572599</v>
      </c>
      <c r="AL6819">
        <v>0.72468501996409995</v>
      </c>
    </row>
    <row r="6820" spans="1:38" x14ac:dyDescent="0.35">
      <c r="A6820">
        <v>68.170685485595797</v>
      </c>
      <c r="B6820">
        <v>1985.6806265273699</v>
      </c>
      <c r="C6820">
        <v>0</v>
      </c>
      <c r="D6820">
        <v>3239.2712022234</v>
      </c>
      <c r="E6820">
        <v>25.522073410203902</v>
      </c>
      <c r="F6820">
        <v>0</v>
      </c>
      <c r="G6820">
        <v>-236.110946597393</v>
      </c>
      <c r="H6820">
        <v>-1.45485825641599</v>
      </c>
      <c r="I6820">
        <v>-0.114473786001063</v>
      </c>
      <c r="J6820">
        <v>3.1342210984918801</v>
      </c>
      <c r="K6820">
        <v>2.2584204338346701</v>
      </c>
      <c r="L6820">
        <v>31.525938099999902</v>
      </c>
      <c r="M6820">
        <v>0</v>
      </c>
      <c r="N6820">
        <v>0</v>
      </c>
      <c r="O6820" t="s">
        <v>38</v>
      </c>
      <c r="P6820">
        <v>0</v>
      </c>
      <c r="Q6820">
        <v>0</v>
      </c>
      <c r="R6820">
        <v>0</v>
      </c>
      <c r="S6820">
        <v>0</v>
      </c>
      <c r="T6820">
        <v>160.90930177271599</v>
      </c>
      <c r="U6820">
        <v>25.3535415984894</v>
      </c>
      <c r="V6820">
        <v>0</v>
      </c>
      <c r="W6820">
        <v>0</v>
      </c>
      <c r="X6820">
        <v>0</v>
      </c>
      <c r="Y6820">
        <v>-17.292528250254598</v>
      </c>
      <c r="Z6820">
        <v>0</v>
      </c>
      <c r="AA6820">
        <v>159.97741047940801</v>
      </c>
      <c r="AB6820">
        <v>25.206708914425398</v>
      </c>
      <c r="AC6820">
        <v>0</v>
      </c>
      <c r="AD6820">
        <v>2.72468297050446</v>
      </c>
      <c r="AE6820" t="s">
        <v>13675</v>
      </c>
      <c r="AF6820" t="s">
        <v>13676</v>
      </c>
      <c r="AG6820">
        <v>-0.43996770396792001</v>
      </c>
      <c r="AH6820">
        <v>-1.4631208333588399</v>
      </c>
      <c r="AI6820">
        <v>8.2625769428474796E-3</v>
      </c>
      <c r="AJ6820">
        <v>-23.368276686063201</v>
      </c>
      <c r="AK6820">
        <v>0.35467620623328</v>
      </c>
      <c r="AL6820">
        <v>0.72485690650079404</v>
      </c>
    </row>
    <row r="6821" spans="1:38" x14ac:dyDescent="0.35">
      <c r="A6821">
        <v>68.180685485595802</v>
      </c>
      <c r="B6821">
        <v>1985.9358545013199</v>
      </c>
      <c r="C6821">
        <v>0</v>
      </c>
      <c r="D6821">
        <v>3236.9097761633502</v>
      </c>
      <c r="E6821">
        <v>25.523398320335801</v>
      </c>
      <c r="F6821">
        <v>0</v>
      </c>
      <c r="G6821">
        <v>-236.174274451819</v>
      </c>
      <c r="H6821">
        <v>-1.4560153794755799</v>
      </c>
      <c r="I6821">
        <v>-0.11689176675973</v>
      </c>
      <c r="J6821">
        <v>3.1342210984918801</v>
      </c>
      <c r="K6821">
        <v>2.2584204338346701</v>
      </c>
      <c r="L6821">
        <v>31.525938099999902</v>
      </c>
      <c r="M6821">
        <v>0</v>
      </c>
      <c r="N6821">
        <v>0</v>
      </c>
      <c r="O6821" t="s">
        <v>38</v>
      </c>
      <c r="P6821">
        <v>0</v>
      </c>
      <c r="Q6821">
        <v>0</v>
      </c>
      <c r="R6821">
        <v>0</v>
      </c>
      <c r="S6821">
        <v>0</v>
      </c>
      <c r="T6821">
        <v>161.02902973811601</v>
      </c>
      <c r="U6821">
        <v>21.890875907595699</v>
      </c>
      <c r="V6821">
        <v>0</v>
      </c>
      <c r="W6821">
        <v>0</v>
      </c>
      <c r="X6821">
        <v>0</v>
      </c>
      <c r="Y6821">
        <v>-17.301696174059799</v>
      </c>
      <c r="Z6821">
        <v>0</v>
      </c>
      <c r="AA6821">
        <v>160.096844840551</v>
      </c>
      <c r="AB6821">
        <v>21.764151279441901</v>
      </c>
      <c r="AC6821">
        <v>0</v>
      </c>
      <c r="AD6821">
        <v>2.3520559277617998</v>
      </c>
      <c r="AE6821" t="s">
        <v>13677</v>
      </c>
      <c r="AF6821" t="s">
        <v>13678</v>
      </c>
      <c r="AG6821">
        <v>-0.37988155390387202</v>
      </c>
      <c r="AH6821">
        <v>-1.4631439378228099</v>
      </c>
      <c r="AI6821">
        <v>7.1285583472362399E-3</v>
      </c>
      <c r="AJ6821">
        <v>-20.176883847375699</v>
      </c>
      <c r="AK6821">
        <v>0.35466475327061803</v>
      </c>
      <c r="AL6821">
        <v>0.72502870094072003</v>
      </c>
    </row>
    <row r="6822" spans="1:38" x14ac:dyDescent="0.35">
      <c r="A6822">
        <v>68.190685485595793</v>
      </c>
      <c r="B6822">
        <v>1986.19109200906</v>
      </c>
      <c r="C6822">
        <v>0</v>
      </c>
      <c r="D6822">
        <v>3234.5477165510902</v>
      </c>
      <c r="E6822">
        <v>25.5239778940016</v>
      </c>
      <c r="F6822">
        <v>0</v>
      </c>
      <c r="G6822">
        <v>-236.237657279632</v>
      </c>
      <c r="H6822">
        <v>-1.4571948991561401</v>
      </c>
      <c r="I6822">
        <v>-0.118952006620135</v>
      </c>
      <c r="J6822">
        <v>3.1342210984918801</v>
      </c>
      <c r="K6822">
        <v>2.2584204338346701</v>
      </c>
      <c r="L6822">
        <v>31.525938099999902</v>
      </c>
      <c r="M6822">
        <v>0</v>
      </c>
      <c r="N6822">
        <v>0</v>
      </c>
      <c r="O6822" t="s">
        <v>38</v>
      </c>
      <c r="P6822">
        <v>0</v>
      </c>
      <c r="Q6822">
        <v>0</v>
      </c>
      <c r="R6822">
        <v>0</v>
      </c>
      <c r="S6822">
        <v>0</v>
      </c>
      <c r="T6822">
        <v>161.148800718535</v>
      </c>
      <c r="U6822">
        <v>18.363577504037</v>
      </c>
      <c r="V6822">
        <v>0</v>
      </c>
      <c r="W6822">
        <v>0</v>
      </c>
      <c r="X6822">
        <v>0</v>
      </c>
      <c r="Y6822">
        <v>-17.3103615389834</v>
      </c>
      <c r="Z6822">
        <v>0</v>
      </c>
      <c r="AA6822">
        <v>160.216376679825</v>
      </c>
      <c r="AB6822">
        <v>18.257323898517701</v>
      </c>
      <c r="AC6822">
        <v>0</v>
      </c>
      <c r="AD6822">
        <v>1.9725878463051001</v>
      </c>
      <c r="AE6822" t="s">
        <v>13679</v>
      </c>
      <c r="AF6822" t="s">
        <v>13680</v>
      </c>
      <c r="AG6822">
        <v>-0.31867264038280002</v>
      </c>
      <c r="AH6822">
        <v>-1.4631701734897899</v>
      </c>
      <c r="AI6822">
        <v>5.9752743336549596E-3</v>
      </c>
      <c r="AJ6822">
        <v>-16.925856979008099</v>
      </c>
      <c r="AK6822">
        <v>0.354653306442964</v>
      </c>
      <c r="AL6822">
        <v>0.72520040335553004</v>
      </c>
    </row>
    <row r="6823" spans="1:38" x14ac:dyDescent="0.35">
      <c r="A6823">
        <v>68.200685485595798</v>
      </c>
      <c r="B6823">
        <v>1986.4463315329399</v>
      </c>
      <c r="C6823">
        <v>0</v>
      </c>
      <c r="D6823">
        <v>3232.18502283011</v>
      </c>
      <c r="E6823">
        <v>25.5237996705977</v>
      </c>
      <c r="F6823">
        <v>0</v>
      </c>
      <c r="G6823">
        <v>-236.301096391915</v>
      </c>
      <c r="H6823">
        <v>-1.4583932068324801</v>
      </c>
      <c r="I6823">
        <v>-0.120648452103718</v>
      </c>
      <c r="J6823">
        <v>3.1342210984918801</v>
      </c>
      <c r="K6823">
        <v>2.2584204338346701</v>
      </c>
      <c r="L6823">
        <v>31.525938099999902</v>
      </c>
      <c r="M6823">
        <v>0</v>
      </c>
      <c r="N6823">
        <v>0</v>
      </c>
      <c r="O6823" t="s">
        <v>38</v>
      </c>
      <c r="P6823">
        <v>0</v>
      </c>
      <c r="Q6823">
        <v>0</v>
      </c>
      <c r="R6823">
        <v>0</v>
      </c>
      <c r="S6823">
        <v>0</v>
      </c>
      <c r="T6823">
        <v>161.26861475526101</v>
      </c>
      <c r="U6823">
        <v>14.7827620560094</v>
      </c>
      <c r="V6823">
        <v>0</v>
      </c>
      <c r="W6823">
        <v>0</v>
      </c>
      <c r="X6823">
        <v>0</v>
      </c>
      <c r="Y6823">
        <v>-17.318515169316299</v>
      </c>
      <c r="Z6823">
        <v>0</v>
      </c>
      <c r="AA6823">
        <v>160.336006989731</v>
      </c>
      <c r="AB6823">
        <v>14.6972741344424</v>
      </c>
      <c r="AC6823">
        <v>0</v>
      </c>
      <c r="AD6823">
        <v>1.58750969182638</v>
      </c>
      <c r="AE6823" t="s">
        <v>13681</v>
      </c>
      <c r="AF6823" t="s">
        <v>13682</v>
      </c>
      <c r="AG6823">
        <v>-0.25653402501823003</v>
      </c>
      <c r="AH6823">
        <v>-1.46319959059127</v>
      </c>
      <c r="AI6823">
        <v>4.8063837587874999E-3</v>
      </c>
      <c r="AJ6823">
        <v>-13.625450281806501</v>
      </c>
      <c r="AK6823">
        <v>0.35464186574543799</v>
      </c>
      <c r="AL6823">
        <v>0.72537201381842098</v>
      </c>
    </row>
    <row r="6824" spans="1:38" x14ac:dyDescent="0.35">
      <c r="A6824">
        <v>68.210685485595803</v>
      </c>
      <c r="B6824">
        <v>1986.70156544262</v>
      </c>
      <c r="C6824">
        <v>0</v>
      </c>
      <c r="D6824">
        <v>3229.8216944321198</v>
      </c>
      <c r="E6824">
        <v>25.522853573345699</v>
      </c>
      <c r="F6824">
        <v>0</v>
      </c>
      <c r="G6824">
        <v>-236.36459283412401</v>
      </c>
      <c r="H6824">
        <v>-1.45960663906854</v>
      </c>
      <c r="I6824">
        <v>-0.121976197495962</v>
      </c>
      <c r="J6824">
        <v>3.1342210984918801</v>
      </c>
      <c r="K6824">
        <v>2.2584204338346701</v>
      </c>
      <c r="L6824">
        <v>31.525938099999902</v>
      </c>
      <c r="M6824">
        <v>0</v>
      </c>
      <c r="N6824">
        <v>0</v>
      </c>
      <c r="O6824" t="s">
        <v>38</v>
      </c>
      <c r="P6824">
        <v>0</v>
      </c>
      <c r="Q6824">
        <v>0</v>
      </c>
      <c r="R6824">
        <v>0</v>
      </c>
      <c r="S6824">
        <v>0</v>
      </c>
      <c r="T6824">
        <v>161.388471890425</v>
      </c>
      <c r="U6824">
        <v>11.1597182217947</v>
      </c>
      <c r="V6824">
        <v>0</v>
      </c>
      <c r="W6824">
        <v>0</v>
      </c>
      <c r="X6824">
        <v>0</v>
      </c>
      <c r="Y6824">
        <v>-17.326149491131801</v>
      </c>
      <c r="Z6824">
        <v>0</v>
      </c>
      <c r="AA6824">
        <v>160.45573658469601</v>
      </c>
      <c r="AB6824">
        <v>11.095221278081601</v>
      </c>
      <c r="AC6824">
        <v>0</v>
      </c>
      <c r="AD6824">
        <v>1.19807160898705</v>
      </c>
      <c r="AE6824" t="s">
        <v>13683</v>
      </c>
      <c r="AF6824" t="s">
        <v>13684</v>
      </c>
      <c r="AG6824">
        <v>-0.19366180458881499</v>
      </c>
      <c r="AH6824">
        <v>-1.4632322292183899</v>
      </c>
      <c r="AI6824">
        <v>3.6255901498458698E-3</v>
      </c>
      <c r="AJ6824">
        <v>-10.286079165219199</v>
      </c>
      <c r="AK6824">
        <v>0.35463043117307802</v>
      </c>
      <c r="AL6824">
        <v>0.72554353240382496</v>
      </c>
    </row>
    <row r="6825" spans="1:38" x14ac:dyDescent="0.35">
      <c r="A6825">
        <v>68.220685485595894</v>
      </c>
      <c r="B6825">
        <v>1986.95678601903</v>
      </c>
      <c r="C6825">
        <v>0</v>
      </c>
      <c r="D6825">
        <v>3227.4577307796999</v>
      </c>
      <c r="E6825">
        <v>25.5211319419573</v>
      </c>
      <c r="F6825">
        <v>0</v>
      </c>
      <c r="G6825">
        <v>-236.42814738249299</v>
      </c>
      <c r="H6825">
        <v>-1.46083148917841</v>
      </c>
      <c r="I6825">
        <v>-0.122931500912008</v>
      </c>
      <c r="J6825">
        <v>3.1342210984918801</v>
      </c>
      <c r="K6825">
        <v>2.2584204338346701</v>
      </c>
      <c r="L6825">
        <v>31.525938099999902</v>
      </c>
      <c r="M6825">
        <v>0</v>
      </c>
      <c r="N6825">
        <v>0</v>
      </c>
      <c r="O6825" t="s">
        <v>38</v>
      </c>
      <c r="P6825">
        <v>0</v>
      </c>
      <c r="Q6825">
        <v>0</v>
      </c>
      <c r="R6825">
        <v>0</v>
      </c>
      <c r="S6825">
        <v>0</v>
      </c>
      <c r="T6825">
        <v>161.50837216681001</v>
      </c>
      <c r="U6825">
        <v>7.5058720895520201</v>
      </c>
      <c r="V6825">
        <v>0</v>
      </c>
      <c r="W6825">
        <v>0</v>
      </c>
      <c r="X6825">
        <v>0</v>
      </c>
      <c r="Y6825">
        <v>-17.333258558314199</v>
      </c>
      <c r="Z6825">
        <v>0</v>
      </c>
      <c r="AA6825">
        <v>160.57556609809501</v>
      </c>
      <c r="AB6825">
        <v>7.46252125304611</v>
      </c>
      <c r="AC6825">
        <v>0</v>
      </c>
      <c r="AD6825">
        <v>0.80553856056122497</v>
      </c>
      <c r="AE6825" t="s">
        <v>13685</v>
      </c>
      <c r="AF6825" t="s">
        <v>13686</v>
      </c>
      <c r="AG6825">
        <v>-0.13025448750741001</v>
      </c>
      <c r="AH6825">
        <v>-1.4632681191972401</v>
      </c>
      <c r="AI6825">
        <v>2.43663001882965E-3</v>
      </c>
      <c r="AJ6825">
        <v>-6.9182871293127102</v>
      </c>
      <c r="AK6825">
        <v>0.35461900272086</v>
      </c>
      <c r="AL6825">
        <v>0.72571495918709295</v>
      </c>
    </row>
    <row r="6826" spans="1:38" x14ac:dyDescent="0.35">
      <c r="A6826">
        <v>68.230685485595899</v>
      </c>
      <c r="B6826">
        <v>1987.2119854786799</v>
      </c>
      <c r="C6826">
        <v>0</v>
      </c>
      <c r="D6826">
        <v>3225.0931312890598</v>
      </c>
      <c r="E6826">
        <v>25.518629557688101</v>
      </c>
      <c r="F6826">
        <v>0</v>
      </c>
      <c r="G6826">
        <v>-236.491760541377</v>
      </c>
      <c r="H6826">
        <v>-1.46206401892952</v>
      </c>
      <c r="I6826">
        <v>-0.12351179665527701</v>
      </c>
      <c r="J6826">
        <v>3.1342210984918801</v>
      </c>
      <c r="K6826">
        <v>2.2584204338346701</v>
      </c>
      <c r="L6826">
        <v>31.525938099999902</v>
      </c>
      <c r="M6826">
        <v>0</v>
      </c>
      <c r="N6826">
        <v>0</v>
      </c>
      <c r="O6826" t="s">
        <v>38</v>
      </c>
      <c r="P6826">
        <v>0</v>
      </c>
      <c r="Q6826">
        <v>0</v>
      </c>
      <c r="R6826">
        <v>0</v>
      </c>
      <c r="S6826">
        <v>0</v>
      </c>
      <c r="T6826">
        <v>161.62831562766999</v>
      </c>
      <c r="U6826">
        <v>3.8327510967593499</v>
      </c>
      <c r="V6826">
        <v>0</v>
      </c>
      <c r="W6826">
        <v>0</v>
      </c>
      <c r="X6826">
        <v>0</v>
      </c>
      <c r="Y6826">
        <v>-17.3398380734805</v>
      </c>
      <c r="Z6826">
        <v>0</v>
      </c>
      <c r="AA6826">
        <v>160.69549597989101</v>
      </c>
      <c r="AB6826">
        <v>3.8106308048153399</v>
      </c>
      <c r="AC6826">
        <v>0</v>
      </c>
      <c r="AD6826">
        <v>0.41118589360826402</v>
      </c>
      <c r="AE6826" t="s">
        <v>13687</v>
      </c>
      <c r="AF6826" t="s">
        <v>13688</v>
      </c>
      <c r="AG6826">
        <v>-6.6512360505193199E-2</v>
      </c>
      <c r="AH6826">
        <v>-1.4633072799965601</v>
      </c>
      <c r="AI6826">
        <v>1.2432610670420801E-3</v>
      </c>
      <c r="AJ6826">
        <v>-3.5327121270743702</v>
      </c>
      <c r="AK6826">
        <v>0.35460758038372098</v>
      </c>
      <c r="AL6826">
        <v>0.72588629424417495</v>
      </c>
    </row>
    <row r="6827" spans="1:38" x14ac:dyDescent="0.35">
      <c r="A6827">
        <v>68.240685485595904</v>
      </c>
      <c r="B6827">
        <v>1987.4671559982</v>
      </c>
      <c r="C6827">
        <v>0</v>
      </c>
      <c r="D6827">
        <v>3222.72789537271</v>
      </c>
      <c r="E6827">
        <v>25.515343660681701</v>
      </c>
      <c r="F6827">
        <v>0</v>
      </c>
      <c r="G6827">
        <v>-236.555432541545</v>
      </c>
      <c r="H6827">
        <v>-1.46330047035069</v>
      </c>
      <c r="I6827">
        <v>-0.12371570381803999</v>
      </c>
      <c r="J6827">
        <v>3.1342210984918801</v>
      </c>
      <c r="K6827">
        <v>2.2584204338346701</v>
      </c>
      <c r="L6827">
        <v>31.525938099999902</v>
      </c>
      <c r="M6827">
        <v>0</v>
      </c>
      <c r="N6827">
        <v>0</v>
      </c>
      <c r="O6827" t="s">
        <v>38</v>
      </c>
      <c r="P6827">
        <v>0</v>
      </c>
      <c r="Q6827">
        <v>0</v>
      </c>
      <c r="R6827">
        <v>0</v>
      </c>
      <c r="S6827">
        <v>0</v>
      </c>
      <c r="T6827">
        <v>161.74830231653701</v>
      </c>
      <c r="U6827">
        <v>0.15194754769961699</v>
      </c>
      <c r="V6827">
        <v>0</v>
      </c>
      <c r="W6827">
        <v>0</v>
      </c>
      <c r="X6827">
        <v>0</v>
      </c>
      <c r="Y6827">
        <v>-17.345885403714298</v>
      </c>
      <c r="Z6827">
        <v>0</v>
      </c>
      <c r="AA6827">
        <v>160.81552649493401</v>
      </c>
      <c r="AB6827">
        <v>0.15107129121583299</v>
      </c>
      <c r="AC6827">
        <v>0</v>
      </c>
      <c r="AD6827">
        <v>1.62948526323019E-2</v>
      </c>
      <c r="AE6827" t="s">
        <v>13689</v>
      </c>
      <c r="AF6827" t="s">
        <v>13690</v>
      </c>
      <c r="AG6827">
        <v>-2.6368477933043102E-3</v>
      </c>
      <c r="AH6827">
        <v>-1.46334972066823</v>
      </c>
      <c r="AI6827" s="1">
        <v>4.92503175435476E-5</v>
      </c>
      <c r="AJ6827">
        <v>-0.14005252716791</v>
      </c>
      <c r="AK6827">
        <v>0.35459616415657902</v>
      </c>
      <c r="AL6827">
        <v>0.72605753765130199</v>
      </c>
    </row>
    <row r="6828" spans="1:38" x14ac:dyDescent="0.35">
      <c r="A6828">
        <v>68.250685485595895</v>
      </c>
      <c r="B6828">
        <v>1987.7222897389399</v>
      </c>
      <c r="C6828">
        <v>0</v>
      </c>
      <c r="D6828">
        <v>3220.3620224422102</v>
      </c>
      <c r="E6828">
        <v>25.511273959535</v>
      </c>
      <c r="F6828">
        <v>0</v>
      </c>
      <c r="G6828">
        <v>-236.619163339447</v>
      </c>
      <c r="H6828">
        <v>-1.46453707760723</v>
      </c>
      <c r="I6828">
        <v>-0.123543031086357</v>
      </c>
      <c r="J6828">
        <v>3.1342210984918801</v>
      </c>
      <c r="K6828">
        <v>2.2584204338346701</v>
      </c>
      <c r="L6828">
        <v>31.525938099999902</v>
      </c>
      <c r="M6828">
        <v>0</v>
      </c>
      <c r="N6828">
        <v>0</v>
      </c>
      <c r="O6828" t="s">
        <v>38</v>
      </c>
      <c r="P6828">
        <v>0</v>
      </c>
      <c r="Q6828">
        <v>0</v>
      </c>
      <c r="R6828">
        <v>0</v>
      </c>
      <c r="S6828">
        <v>0</v>
      </c>
      <c r="T6828">
        <v>161.868332277034</v>
      </c>
      <c r="U6828">
        <v>3.5249181505318399</v>
      </c>
      <c r="V6828">
        <v>0</v>
      </c>
      <c r="W6828">
        <v>0</v>
      </c>
      <c r="X6828">
        <v>0</v>
      </c>
      <c r="Y6828">
        <v>-17.351399591044199</v>
      </c>
      <c r="Z6828">
        <v>0</v>
      </c>
      <c r="AA6828">
        <v>160.935657721898</v>
      </c>
      <c r="AB6828">
        <v>-3.5046078067994499</v>
      </c>
      <c r="AC6828">
        <v>0</v>
      </c>
      <c r="AD6828">
        <v>-0.37785193987743698</v>
      </c>
      <c r="AE6828" t="s">
        <v>13691</v>
      </c>
      <c r="AF6828" t="s">
        <v>13692</v>
      </c>
      <c r="AG6828">
        <v>6.1170134984409999E-2</v>
      </c>
      <c r="AH6828">
        <v>-1.46339543982079</v>
      </c>
      <c r="AI6828">
        <v>-1.1416377864321701E-3</v>
      </c>
      <c r="AJ6828">
        <v>3.2489671999737402</v>
      </c>
      <c r="AK6828">
        <v>0.35458475403435502</v>
      </c>
      <c r="AL6828">
        <v>0.72622868948466202</v>
      </c>
    </row>
    <row r="6829" spans="1:38" x14ac:dyDescent="0.35">
      <c r="A6829">
        <v>68.2606854855959</v>
      </c>
      <c r="B6829">
        <v>1987.9773788717</v>
      </c>
      <c r="C6829">
        <v>0</v>
      </c>
      <c r="D6829">
        <v>3217.99551191095</v>
      </c>
      <c r="E6829">
        <v>25.5064226330366</v>
      </c>
      <c r="F6829">
        <v>0</v>
      </c>
      <c r="G6829">
        <v>-236.68295261743901</v>
      </c>
      <c r="H6829">
        <v>-1.4657700789049699</v>
      </c>
      <c r="I6829">
        <v>-0.12299477772560601</v>
      </c>
      <c r="J6829">
        <v>3.1342210984918801</v>
      </c>
      <c r="K6829">
        <v>2.2584204338346701</v>
      </c>
      <c r="L6829">
        <v>31.525938099999902</v>
      </c>
      <c r="M6829">
        <v>0</v>
      </c>
      <c r="N6829">
        <v>0</v>
      </c>
      <c r="O6829" t="s">
        <v>38</v>
      </c>
      <c r="P6829">
        <v>0</v>
      </c>
      <c r="Q6829">
        <v>0</v>
      </c>
      <c r="R6829">
        <v>0</v>
      </c>
      <c r="S6829">
        <v>0</v>
      </c>
      <c r="T6829">
        <v>161.98840555268501</v>
      </c>
      <c r="U6829">
        <v>7.1862344115201902</v>
      </c>
      <c r="V6829">
        <v>0</v>
      </c>
      <c r="W6829">
        <v>0</v>
      </c>
      <c r="X6829">
        <v>0</v>
      </c>
      <c r="Y6829">
        <v>-17.356381357618702</v>
      </c>
      <c r="Z6829">
        <v>0</v>
      </c>
      <c r="AA6829">
        <v>161.05588955288201</v>
      </c>
      <c r="AB6829">
        <v>-7.1448655336414602</v>
      </c>
      <c r="AC6829">
        <v>0</v>
      </c>
      <c r="AD6829">
        <v>-0.76997501485389197</v>
      </c>
      <c r="AE6829" t="s">
        <v>13693</v>
      </c>
      <c r="AF6829" t="s">
        <v>13694</v>
      </c>
      <c r="AG6829">
        <v>0.12470682965921299</v>
      </c>
      <c r="AH6829">
        <v>-1.4634444256260899</v>
      </c>
      <c r="AI6829">
        <v>-2.3256532788786801E-3</v>
      </c>
      <c r="AJ6829">
        <v>6.6236309479904998</v>
      </c>
      <c r="AK6829">
        <v>0.35457335001199403</v>
      </c>
      <c r="AL6829">
        <v>0.72639974982008204</v>
      </c>
    </row>
    <row r="6830" spans="1:38" x14ac:dyDescent="0.35">
      <c r="A6830">
        <v>68.270685485595905</v>
      </c>
      <c r="B6830">
        <v>1988.2324156013799</v>
      </c>
      <c r="C6830">
        <v>0</v>
      </c>
      <c r="D6830">
        <v>3215.6283631968599</v>
      </c>
      <c r="E6830">
        <v>25.5007943240598</v>
      </c>
      <c r="F6830">
        <v>0</v>
      </c>
      <c r="G6830">
        <v>-236.74679978498199</v>
      </c>
      <c r="H6830">
        <v>-1.4669957283850299</v>
      </c>
      <c r="I6830">
        <v>-0.122073130736679</v>
      </c>
      <c r="J6830">
        <v>3.1342210984918801</v>
      </c>
      <c r="K6830">
        <v>2.2584204338346701</v>
      </c>
      <c r="L6830">
        <v>31.525938099999902</v>
      </c>
      <c r="M6830">
        <v>0</v>
      </c>
      <c r="N6830">
        <v>0</v>
      </c>
      <c r="O6830" t="s">
        <v>38</v>
      </c>
      <c r="P6830">
        <v>0</v>
      </c>
      <c r="Q6830">
        <v>0</v>
      </c>
      <c r="R6830">
        <v>0</v>
      </c>
      <c r="S6830">
        <v>0</v>
      </c>
      <c r="T6830">
        <v>162.10852218672699</v>
      </c>
      <c r="U6830">
        <v>10.8204354296196</v>
      </c>
      <c r="V6830">
        <v>0</v>
      </c>
      <c r="W6830">
        <v>0</v>
      </c>
      <c r="X6830">
        <v>0</v>
      </c>
      <c r="Y6830">
        <v>-17.360833105546199</v>
      </c>
      <c r="Z6830">
        <v>0</v>
      </c>
      <c r="AA6830">
        <v>161.17622169366601</v>
      </c>
      <c r="AB6830">
        <v>-10.7582061454951</v>
      </c>
      <c r="AC6830">
        <v>0</v>
      </c>
      <c r="AD6830">
        <v>-1.1588025792165699</v>
      </c>
      <c r="AE6830" t="s">
        <v>13695</v>
      </c>
      <c r="AF6830" t="s">
        <v>13696</v>
      </c>
      <c r="AG6830">
        <v>0.18777228493935699</v>
      </c>
      <c r="AH6830">
        <v>-1.4634966558590701</v>
      </c>
      <c r="AI6830">
        <v>-3.4990725259644801E-3</v>
      </c>
      <c r="AJ6830">
        <v>9.9732654666787806</v>
      </c>
      <c r="AK6830">
        <v>0.35456195208448599</v>
      </c>
      <c r="AL6830">
        <v>0.72657071873270695</v>
      </c>
    </row>
    <row r="6831" spans="1:38" x14ac:dyDescent="0.35">
      <c r="A6831">
        <v>68.280685485595896</v>
      </c>
      <c r="B6831">
        <v>1988.4873921916101</v>
      </c>
      <c r="C6831">
        <v>0</v>
      </c>
      <c r="D6831">
        <v>3213.2605757251299</v>
      </c>
      <c r="E6831">
        <v>25.494396125616198</v>
      </c>
      <c r="F6831">
        <v>0</v>
      </c>
      <c r="G6831">
        <v>-236.81070398080999</v>
      </c>
      <c r="H6831">
        <v>-1.46821030797105</v>
      </c>
      <c r="I6831">
        <v>-0.120781458186943</v>
      </c>
      <c r="J6831">
        <v>3.1342210984918801</v>
      </c>
      <c r="K6831">
        <v>2.2584204338346701</v>
      </c>
      <c r="L6831">
        <v>31.525938099999902</v>
      </c>
      <c r="M6831">
        <v>0</v>
      </c>
      <c r="N6831">
        <v>0</v>
      </c>
      <c r="O6831" t="s">
        <v>38</v>
      </c>
      <c r="P6831">
        <v>0</v>
      </c>
      <c r="Q6831">
        <v>0</v>
      </c>
      <c r="R6831">
        <v>0</v>
      </c>
      <c r="S6831">
        <v>0</v>
      </c>
      <c r="T6831">
        <v>162.228682221914</v>
      </c>
      <c r="U6831">
        <v>14.4160380532954</v>
      </c>
      <c r="V6831">
        <v>0</v>
      </c>
      <c r="W6831">
        <v>0</v>
      </c>
      <c r="X6831">
        <v>0</v>
      </c>
      <c r="Y6831">
        <v>-17.364758911386399</v>
      </c>
      <c r="Z6831">
        <v>0</v>
      </c>
      <c r="AA6831">
        <v>161.296653664632</v>
      </c>
      <c r="AB6831">
        <v>-14.3332157128528</v>
      </c>
      <c r="AC6831">
        <v>0</v>
      </c>
      <c r="AD6831">
        <v>-1.5430750088348499</v>
      </c>
      <c r="AE6831" t="s">
        <v>13697</v>
      </c>
      <c r="AF6831" t="s">
        <v>13698</v>
      </c>
      <c r="AG6831">
        <v>0.250167003936556</v>
      </c>
      <c r="AH6831">
        <v>-1.4635520979707299</v>
      </c>
      <c r="AI6831">
        <v>-4.6582100003216198E-3</v>
      </c>
      <c r="AJ6831">
        <v>13.287274754465001</v>
      </c>
      <c r="AK6831">
        <v>0.35455056024688703</v>
      </c>
      <c r="AL6831">
        <v>0.726741596296684</v>
      </c>
    </row>
    <row r="6832" spans="1:38" x14ac:dyDescent="0.35">
      <c r="A6832">
        <v>68.290685485595901</v>
      </c>
      <c r="B6832">
        <v>1988.7423009890699</v>
      </c>
      <c r="C6832">
        <v>0</v>
      </c>
      <c r="D6832">
        <v>3210.89214893088</v>
      </c>
      <c r="E6832">
        <v>25.487237559100699</v>
      </c>
      <c r="F6832">
        <v>0</v>
      </c>
      <c r="G6832">
        <v>-236.874664076041</v>
      </c>
      <c r="H6832">
        <v>-1.4694101391305601</v>
      </c>
      <c r="I6832">
        <v>-0.11912429873396101</v>
      </c>
      <c r="J6832">
        <v>3.1342210984918801</v>
      </c>
      <c r="K6832">
        <v>2.2584204338346701</v>
      </c>
      <c r="L6832">
        <v>31.525938099999902</v>
      </c>
      <c r="M6832">
        <v>0</v>
      </c>
      <c r="N6832">
        <v>0</v>
      </c>
      <c r="O6832" t="s">
        <v>38</v>
      </c>
      <c r="P6832">
        <v>0</v>
      </c>
      <c r="Q6832">
        <v>0</v>
      </c>
      <c r="R6832">
        <v>0</v>
      </c>
      <c r="S6832">
        <v>0</v>
      </c>
      <c r="T6832">
        <v>162.34888570033999</v>
      </c>
      <c r="U6832">
        <v>17.961678448606001</v>
      </c>
      <c r="V6832">
        <v>0</v>
      </c>
      <c r="W6832">
        <v>0</v>
      </c>
      <c r="X6832">
        <v>0</v>
      </c>
      <c r="Y6832">
        <v>-17.368164515297099</v>
      </c>
      <c r="Z6832">
        <v>0</v>
      </c>
      <c r="AA6832">
        <v>161.417184802337</v>
      </c>
      <c r="AB6832">
        <v>-17.858598517579502</v>
      </c>
      <c r="AC6832">
        <v>0</v>
      </c>
      <c r="AD6832">
        <v>-1.92154929133339</v>
      </c>
      <c r="AE6832" t="s">
        <v>13699</v>
      </c>
      <c r="AF6832" t="s">
        <v>13700</v>
      </c>
      <c r="AG6832">
        <v>0.31169358746258202</v>
      </c>
      <c r="AH6832">
        <v>-1.4636107091938599</v>
      </c>
      <c r="AI6832">
        <v>-5.79942993670812E-3</v>
      </c>
      <c r="AJ6832">
        <v>16.555174226216199</v>
      </c>
      <c r="AK6832">
        <v>0.35453917449434302</v>
      </c>
      <c r="AL6832">
        <v>0.72691238258485302</v>
      </c>
    </row>
    <row r="6833" spans="1:38" x14ac:dyDescent="0.35">
      <c r="A6833">
        <v>68.300685485595906</v>
      </c>
      <c r="B6833">
        <v>1988.9971344477001</v>
      </c>
      <c r="C6833">
        <v>0</v>
      </c>
      <c r="D6833">
        <v>3208.5230822618801</v>
      </c>
      <c r="E6833">
        <v>25.479330544787501</v>
      </c>
      <c r="F6833">
        <v>0</v>
      </c>
      <c r="G6833">
        <v>-236.938678678244</v>
      </c>
      <c r="H6833">
        <v>-1.4705915945128401</v>
      </c>
      <c r="I6833">
        <v>-0.117107347373802</v>
      </c>
      <c r="J6833">
        <v>3.1342210984918801</v>
      </c>
      <c r="K6833">
        <v>2.2584204338346701</v>
      </c>
      <c r="L6833">
        <v>31.525938099999902</v>
      </c>
      <c r="M6833">
        <v>0</v>
      </c>
      <c r="N6833">
        <v>0</v>
      </c>
      <c r="O6833" t="s">
        <v>38</v>
      </c>
      <c r="P6833">
        <v>0</v>
      </c>
      <c r="Q6833">
        <v>0</v>
      </c>
      <c r="R6833">
        <v>0</v>
      </c>
      <c r="S6833">
        <v>0</v>
      </c>
      <c r="T6833">
        <v>162.46913266324501</v>
      </c>
      <c r="U6833">
        <v>21.446148430410599</v>
      </c>
      <c r="V6833">
        <v>0</v>
      </c>
      <c r="W6833">
        <v>0</v>
      </c>
      <c r="X6833">
        <v>0</v>
      </c>
      <c r="Y6833">
        <v>-17.3710573048584</v>
      </c>
      <c r="Z6833">
        <v>0</v>
      </c>
      <c r="AA6833">
        <v>161.53781426173401</v>
      </c>
      <c r="AB6833">
        <v>-21.323213123578</v>
      </c>
      <c r="AC6833">
        <v>0</v>
      </c>
      <c r="AD6833">
        <v>-2.2930033985307401</v>
      </c>
      <c r="AE6833" t="s">
        <v>13701</v>
      </c>
      <c r="AF6833" t="s">
        <v>13702</v>
      </c>
      <c r="AG6833">
        <v>0.37215737077098199</v>
      </c>
      <c r="AH6833">
        <v>-1.46367243668141</v>
      </c>
      <c r="AI6833">
        <v>-6.9191578314244896E-3</v>
      </c>
      <c r="AJ6833">
        <v>19.766624532895701</v>
      </c>
      <c r="AK6833">
        <v>0.354527794822104</v>
      </c>
      <c r="AL6833">
        <v>0.72708307766843305</v>
      </c>
    </row>
    <row r="6834" spans="1:38" x14ac:dyDescent="0.35">
      <c r="A6834">
        <v>68.310685485595897</v>
      </c>
      <c r="B6834">
        <v>1989.2518851524901</v>
      </c>
      <c r="C6834">
        <v>0</v>
      </c>
      <c r="D6834">
        <v>3206.1533751810998</v>
      </c>
      <c r="E6834">
        <v>25.4706893646601</v>
      </c>
      <c r="F6834">
        <v>0</v>
      </c>
      <c r="G6834">
        <v>-237.00274613642199</v>
      </c>
      <c r="H6834">
        <v>-1.4717511094254001</v>
      </c>
      <c r="I6834">
        <v>-0.114737437459345</v>
      </c>
      <c r="J6834">
        <v>3.1342210984918801</v>
      </c>
      <c r="K6834">
        <v>2.2584204338346701</v>
      </c>
      <c r="L6834">
        <v>31.525938099999902</v>
      </c>
      <c r="M6834">
        <v>0</v>
      </c>
      <c r="N6834">
        <v>0</v>
      </c>
      <c r="O6834" t="s">
        <v>38</v>
      </c>
      <c r="P6834">
        <v>0</v>
      </c>
      <c r="Q6834">
        <v>0</v>
      </c>
      <c r="R6834">
        <v>0</v>
      </c>
      <c r="S6834">
        <v>0</v>
      </c>
      <c r="T6834">
        <v>162.58942315083701</v>
      </c>
      <c r="U6834">
        <v>24.858431340177798</v>
      </c>
      <c r="V6834">
        <v>0</v>
      </c>
      <c r="W6834">
        <v>0</v>
      </c>
      <c r="X6834">
        <v>0</v>
      </c>
      <c r="Y6834">
        <v>-17.373446293613899</v>
      </c>
      <c r="Z6834">
        <v>0</v>
      </c>
      <c r="AA6834">
        <v>161.65854101904</v>
      </c>
      <c r="AB6834">
        <v>-24.716108001361398</v>
      </c>
      <c r="AC6834">
        <v>0</v>
      </c>
      <c r="AD6834">
        <v>-2.65624056880631</v>
      </c>
      <c r="AE6834" t="s">
        <v>13703</v>
      </c>
      <c r="AF6834" t="s">
        <v>13704</v>
      </c>
      <c r="AG6834">
        <v>0.43136705146415999</v>
      </c>
      <c r="AH6834">
        <v>-1.46373721767704</v>
      </c>
      <c r="AI6834">
        <v>-8.0138917483643102E-3</v>
      </c>
      <c r="AJ6834">
        <v>22.911464911980801</v>
      </c>
      <c r="AK6834">
        <v>0.35451642122555099</v>
      </c>
      <c r="AL6834">
        <v>0.72725368161672799</v>
      </c>
    </row>
    <row r="6835" spans="1:38" x14ac:dyDescent="0.35">
      <c r="A6835">
        <v>68.320685485595902</v>
      </c>
      <c r="B6835">
        <v>1989.5065458428601</v>
      </c>
      <c r="C6835">
        <v>0</v>
      </c>
      <c r="D6835">
        <v>3203.7830271692801</v>
      </c>
      <c r="E6835">
        <v>25.461330617684901</v>
      </c>
      <c r="F6835">
        <v>0</v>
      </c>
      <c r="G6835">
        <v>-237.06686454690799</v>
      </c>
      <c r="H6835">
        <v>-1.4728851931123801</v>
      </c>
      <c r="I6835">
        <v>-0.11202251904723801</v>
      </c>
      <c r="J6835">
        <v>3.1342210984918801</v>
      </c>
      <c r="K6835">
        <v>2.2584204338346701</v>
      </c>
      <c r="L6835">
        <v>31.525938099999902</v>
      </c>
      <c r="M6835">
        <v>0</v>
      </c>
      <c r="N6835">
        <v>0</v>
      </c>
      <c r="O6835" t="s">
        <v>38</v>
      </c>
      <c r="P6835">
        <v>0</v>
      </c>
      <c r="Q6835">
        <v>0</v>
      </c>
      <c r="R6835">
        <v>0</v>
      </c>
      <c r="S6835">
        <v>0</v>
      </c>
      <c r="T6835">
        <v>162.709757202113</v>
      </c>
      <c r="U6835">
        <v>28.187737351061902</v>
      </c>
      <c r="V6835">
        <v>0</v>
      </c>
      <c r="W6835">
        <v>0</v>
      </c>
      <c r="X6835">
        <v>0</v>
      </c>
      <c r="Y6835">
        <v>-17.3753420943858</v>
      </c>
      <c r="Z6835">
        <v>0</v>
      </c>
      <c r="AA6835">
        <v>161.779363875228</v>
      </c>
      <c r="AB6835">
        <v>-28.0265565885658</v>
      </c>
      <c r="AC6835">
        <v>0</v>
      </c>
      <c r="AD6835">
        <v>-3.0100934803376198</v>
      </c>
      <c r="AE6835" t="s">
        <v>13705</v>
      </c>
      <c r="AF6835" t="s">
        <v>13706</v>
      </c>
      <c r="AG6835">
        <v>0.489135306345233</v>
      </c>
      <c r="AH6835">
        <v>-1.4638049797171799</v>
      </c>
      <c r="AI6835">
        <v>-9.0802133952045897E-3</v>
      </c>
      <c r="AJ6835">
        <v>25.979745950696199</v>
      </c>
      <c r="AK6835">
        <v>0.35450505370021101</v>
      </c>
      <c r="AL6835">
        <v>0.72742419449682605</v>
      </c>
    </row>
    <row r="6836" spans="1:38" x14ac:dyDescent="0.35">
      <c r="A6836">
        <v>68.330685485595893</v>
      </c>
      <c r="B6836">
        <v>1989.76110943559</v>
      </c>
      <c r="C6836">
        <v>0</v>
      </c>
      <c r="D6836">
        <v>3201.4120377274598</v>
      </c>
      <c r="E6836">
        <v>25.451273167661402</v>
      </c>
      <c r="F6836">
        <v>0</v>
      </c>
      <c r="G6836">
        <v>-237.13103176012899</v>
      </c>
      <c r="H6836">
        <v>-1.4739904397982599</v>
      </c>
      <c r="I6836">
        <v>-0.10897163364510799</v>
      </c>
      <c r="J6836">
        <v>3.1342210984918801</v>
      </c>
      <c r="K6836">
        <v>2.2584204338346701</v>
      </c>
      <c r="L6836">
        <v>31.525938099999902</v>
      </c>
      <c r="M6836">
        <v>0</v>
      </c>
      <c r="N6836">
        <v>0</v>
      </c>
      <c r="O6836" t="s">
        <v>38</v>
      </c>
      <c r="P6836">
        <v>0</v>
      </c>
      <c r="Q6836">
        <v>0</v>
      </c>
      <c r="R6836">
        <v>0</v>
      </c>
      <c r="S6836">
        <v>0</v>
      </c>
      <c r="T6836">
        <v>162.830134854683</v>
      </c>
      <c r="U6836">
        <v>31.423538083215899</v>
      </c>
      <c r="V6836">
        <v>0</v>
      </c>
      <c r="W6836">
        <v>0</v>
      </c>
      <c r="X6836">
        <v>0</v>
      </c>
      <c r="Y6836">
        <v>-17.376756887437701</v>
      </c>
      <c r="Z6836">
        <v>0</v>
      </c>
      <c r="AA6836">
        <v>161.90028146012901</v>
      </c>
      <c r="AB6836">
        <v>-31.244091670660598</v>
      </c>
      <c r="AC6836">
        <v>0</v>
      </c>
      <c r="AD6836">
        <v>-3.3534282969334499</v>
      </c>
      <c r="AE6836" t="s">
        <v>13707</v>
      </c>
      <c r="AF6836" t="s">
        <v>13708</v>
      </c>
      <c r="AG6836">
        <v>0.54527939506607404</v>
      </c>
      <c r="AH6836">
        <v>-1.4638756408642599</v>
      </c>
      <c r="AI6836">
        <v>-1.0114798933999501E-2</v>
      </c>
      <c r="AJ6836">
        <v>28.961761647946499</v>
      </c>
      <c r="AK6836">
        <v>0.35449369224177801</v>
      </c>
      <c r="AL6836">
        <v>0.72759461637332001</v>
      </c>
    </row>
    <row r="6837" spans="1:38" x14ac:dyDescent="0.35">
      <c r="A6837">
        <v>68.340685485595898</v>
      </c>
      <c r="B6837">
        <v>1990.01556904719</v>
      </c>
      <c r="C6837">
        <v>0</v>
      </c>
      <c r="D6837">
        <v>3199.0404063793399</v>
      </c>
      <c r="E6837">
        <v>25.440538083809699</v>
      </c>
      <c r="F6837">
        <v>0</v>
      </c>
      <c r="G6837">
        <v>-237.195245388226</v>
      </c>
      <c r="H6837">
        <v>-1.47506353946141</v>
      </c>
      <c r="I6837">
        <v>-0.10559488544299001</v>
      </c>
      <c r="J6837">
        <v>3.1342210984918801</v>
      </c>
      <c r="K6837">
        <v>2.2584204338346701</v>
      </c>
      <c r="L6837">
        <v>31.525938099999902</v>
      </c>
      <c r="M6837">
        <v>0</v>
      </c>
      <c r="N6837">
        <v>0</v>
      </c>
      <c r="O6837" t="s">
        <v>38</v>
      </c>
      <c r="P6837">
        <v>0</v>
      </c>
      <c r="Q6837">
        <v>0</v>
      </c>
      <c r="R6837">
        <v>0</v>
      </c>
      <c r="S6837">
        <v>0</v>
      </c>
      <c r="T6837">
        <v>162.95055614460199</v>
      </c>
      <c r="U6837">
        <v>34.555600415069399</v>
      </c>
      <c r="V6837">
        <v>0</v>
      </c>
      <c r="W6837">
        <v>0</v>
      </c>
      <c r="X6837">
        <v>0</v>
      </c>
      <c r="Y6837">
        <v>-17.3777043835785</v>
      </c>
      <c r="Z6837">
        <v>0</v>
      </c>
      <c r="AA6837">
        <v>162.021292237137</v>
      </c>
      <c r="AB6837">
        <v>-34.358538968786398</v>
      </c>
      <c r="AC6837">
        <v>0</v>
      </c>
      <c r="AD6837">
        <v>-3.6851485690988501</v>
      </c>
      <c r="AE6837" t="s">
        <v>13709</v>
      </c>
      <c r="AF6837" t="s">
        <v>13710</v>
      </c>
      <c r="AG6837">
        <v>0.59962174850639804</v>
      </c>
      <c r="AH6837">
        <v>-1.4639491099700901</v>
      </c>
      <c r="AI6837">
        <v>-1.11144294913216E-2</v>
      </c>
      <c r="AJ6837">
        <v>31.848080665257601</v>
      </c>
      <c r="AK6837">
        <v>0.35448233684613101</v>
      </c>
      <c r="AL6837">
        <v>0.72776494730802499</v>
      </c>
    </row>
    <row r="6838" spans="1:38" x14ac:dyDescent="0.35">
      <c r="A6838">
        <v>68.350685485595903</v>
      </c>
      <c r="B6838">
        <v>1990.2699180156201</v>
      </c>
      <c r="C6838">
        <v>0</v>
      </c>
      <c r="D6838">
        <v>3196.6681326736798</v>
      </c>
      <c r="E6838">
        <v>25.4291485742758</v>
      </c>
      <c r="F6838">
        <v>0</v>
      </c>
      <c r="G6838">
        <v>-237.259502813491</v>
      </c>
      <c r="H6838">
        <v>-1.4761012883028</v>
      </c>
      <c r="I6838">
        <v>-0.101903409124905</v>
      </c>
      <c r="J6838">
        <v>3.1342210984918801</v>
      </c>
      <c r="K6838">
        <v>2.2584204338346701</v>
      </c>
      <c r="L6838">
        <v>31.525938099999902</v>
      </c>
      <c r="M6838">
        <v>0</v>
      </c>
      <c r="N6838">
        <v>0</v>
      </c>
      <c r="O6838" t="s">
        <v>38</v>
      </c>
      <c r="P6838">
        <v>0</v>
      </c>
      <c r="Q6838">
        <v>0</v>
      </c>
      <c r="R6838">
        <v>0</v>
      </c>
      <c r="S6838">
        <v>0</v>
      </c>
      <c r="T6838">
        <v>163.07102110620301</v>
      </c>
      <c r="U6838">
        <v>37.574019379488902</v>
      </c>
      <c r="V6838">
        <v>0</v>
      </c>
      <c r="W6838">
        <v>0</v>
      </c>
      <c r="X6838">
        <v>0</v>
      </c>
      <c r="Y6838">
        <v>-17.3781997823131</v>
      </c>
      <c r="Z6838">
        <v>0</v>
      </c>
      <c r="AA6838">
        <v>162.14239450848601</v>
      </c>
      <c r="AB6838">
        <v>-37.3600498247378</v>
      </c>
      <c r="AC6838">
        <v>0</v>
      </c>
      <c r="AD6838">
        <v>-4.00419897399187</v>
      </c>
      <c r="AE6838" t="s">
        <v>13711</v>
      </c>
      <c r="AF6838" t="s">
        <v>13712</v>
      </c>
      <c r="AG6838">
        <v>0.65199053991174405</v>
      </c>
      <c r="AH6838">
        <v>-1.46402528696871</v>
      </c>
      <c r="AI6838">
        <v>-1.2076001334089899E-2</v>
      </c>
      <c r="AJ6838">
        <v>34.629576661982099</v>
      </c>
      <c r="AK6838">
        <v>0.35447098750935202</v>
      </c>
      <c r="AL6838">
        <v>0.72793518735971396</v>
      </c>
    </row>
    <row r="6839" spans="1:38" x14ac:dyDescent="0.35">
      <c r="A6839">
        <v>68.360685485595894</v>
      </c>
      <c r="B6839">
        <v>1990.52414992128</v>
      </c>
      <c r="C6839">
        <v>0</v>
      </c>
      <c r="D6839">
        <v>3194.2952161865101</v>
      </c>
      <c r="E6839">
        <v>25.417129912761499</v>
      </c>
      <c r="F6839">
        <v>0</v>
      </c>
      <c r="G6839">
        <v>-237.32380119758099</v>
      </c>
      <c r="H6839">
        <v>-1.4771005988761501</v>
      </c>
      <c r="I6839">
        <v>-9.7909334367811796E-2</v>
      </c>
      <c r="J6839">
        <v>3.1342210984918801</v>
      </c>
      <c r="K6839">
        <v>2.2584204338346701</v>
      </c>
      <c r="L6839">
        <v>31.525938099999902</v>
      </c>
      <c r="M6839">
        <v>0</v>
      </c>
      <c r="N6839">
        <v>0</v>
      </c>
      <c r="O6839" t="s">
        <v>38</v>
      </c>
      <c r="P6839">
        <v>0</v>
      </c>
      <c r="Q6839">
        <v>0</v>
      </c>
      <c r="R6839">
        <v>0</v>
      </c>
      <c r="S6839">
        <v>0</v>
      </c>
      <c r="T6839">
        <v>163.19152977194</v>
      </c>
      <c r="U6839">
        <v>40.469250037341403</v>
      </c>
      <c r="V6839">
        <v>0</v>
      </c>
      <c r="W6839">
        <v>0</v>
      </c>
      <c r="X6839">
        <v>0</v>
      </c>
      <c r="Y6839">
        <v>-17.378259725165702</v>
      </c>
      <c r="Z6839">
        <v>0</v>
      </c>
      <c r="AA6839">
        <v>162.263586421078</v>
      </c>
      <c r="AB6839">
        <v>-40.2391328766101</v>
      </c>
      <c r="AC6839">
        <v>0</v>
      </c>
      <c r="AD6839">
        <v>-4.3095688790614801</v>
      </c>
      <c r="AE6839" t="s">
        <v>13713</v>
      </c>
      <c r="AF6839" t="s">
        <v>13714</v>
      </c>
      <c r="AG6839">
        <v>0.70222023691968005</v>
      </c>
      <c r="AH6839">
        <v>-1.4641040631978099</v>
      </c>
      <c r="AI6839">
        <v>-1.29965356783428E-2</v>
      </c>
      <c r="AJ6839">
        <v>37.297457615408099</v>
      </c>
      <c r="AK6839">
        <v>0.35445964422774201</v>
      </c>
      <c r="AL6839">
        <v>0.72810533658386101</v>
      </c>
    </row>
    <row r="6840" spans="1:38" x14ac:dyDescent="0.35">
      <c r="A6840">
        <v>68.370685485595899</v>
      </c>
      <c r="B6840">
        <v>1990.7782586073499</v>
      </c>
      <c r="C6840">
        <v>0</v>
      </c>
      <c r="D6840">
        <v>3191.9216565233301</v>
      </c>
      <c r="E6840">
        <v>25.4045093585068</v>
      </c>
      <c r="F6840">
        <v>0</v>
      </c>
      <c r="G6840">
        <v>-237.388137491474</v>
      </c>
      <c r="H6840">
        <v>-1.4780585098469601</v>
      </c>
      <c r="I6840">
        <v>-9.3625747145899205E-2</v>
      </c>
      <c r="J6840">
        <v>3.1342210984918801</v>
      </c>
      <c r="K6840">
        <v>2.2584204338346701</v>
      </c>
      <c r="L6840">
        <v>31.525938099999902</v>
      </c>
      <c r="M6840">
        <v>0</v>
      </c>
      <c r="N6840">
        <v>0</v>
      </c>
      <c r="O6840" t="s">
        <v>38</v>
      </c>
      <c r="P6840">
        <v>0</v>
      </c>
      <c r="Q6840">
        <v>0</v>
      </c>
      <c r="R6840">
        <v>0</v>
      </c>
      <c r="S6840">
        <v>0</v>
      </c>
      <c r="T6840">
        <v>163.31208217223701</v>
      </c>
      <c r="U6840">
        <v>43.232138224927802</v>
      </c>
      <c r="V6840">
        <v>0</v>
      </c>
      <c r="W6840">
        <v>0</v>
      </c>
      <c r="X6840">
        <v>0</v>
      </c>
      <c r="Y6840">
        <v>-17.377902244315599</v>
      </c>
      <c r="Z6840">
        <v>0</v>
      </c>
      <c r="AA6840">
        <v>162.38486597284401</v>
      </c>
      <c r="AB6840">
        <v>-42.986684622454703</v>
      </c>
      <c r="AC6840">
        <v>0</v>
      </c>
      <c r="AD6840">
        <v>-4.60029571537269</v>
      </c>
      <c r="AE6840" t="s">
        <v>13715</v>
      </c>
      <c r="AF6840" t="s">
        <v>13716</v>
      </c>
      <c r="AG6840">
        <v>0.75015213271095105</v>
      </c>
      <c r="AH6840">
        <v>-1.46418532174753</v>
      </c>
      <c r="AI6840">
        <v>-1.38731880994296E-2</v>
      </c>
      <c r="AJ6840">
        <v>39.8432940321185</v>
      </c>
      <c r="AK6840">
        <v>0.35444830699784002</v>
      </c>
      <c r="AL6840">
        <v>0.72827539503239902</v>
      </c>
    </row>
    <row r="6841" spans="1:38" x14ac:dyDescent="0.35">
      <c r="A6841">
        <v>68.380685485595905</v>
      </c>
      <c r="B6841">
        <v>1991.03223819914</v>
      </c>
      <c r="C6841">
        <v>0</v>
      </c>
      <c r="D6841">
        <v>3189.54745332112</v>
      </c>
      <c r="E6841">
        <v>25.391316069873302</v>
      </c>
      <c r="F6841">
        <v>0</v>
      </c>
      <c r="G6841">
        <v>-237.45250844612201</v>
      </c>
      <c r="H6841">
        <v>-1.4789721953492001</v>
      </c>
      <c r="I6841">
        <v>-8.9066647968243401E-2</v>
      </c>
      <c r="J6841">
        <v>3.1342210984918801</v>
      </c>
      <c r="K6841">
        <v>2.2584204338346701</v>
      </c>
      <c r="L6841">
        <v>31.525938099999902</v>
      </c>
      <c r="M6841">
        <v>0</v>
      </c>
      <c r="N6841">
        <v>0</v>
      </c>
      <c r="O6841" t="s">
        <v>38</v>
      </c>
      <c r="P6841">
        <v>0</v>
      </c>
      <c r="Q6841">
        <v>0</v>
      </c>
      <c r="R6841">
        <v>0</v>
      </c>
      <c r="S6841">
        <v>0</v>
      </c>
      <c r="T6841">
        <v>163.43267833533801</v>
      </c>
      <c r="U6841">
        <v>45.853950076007898</v>
      </c>
      <c r="V6841">
        <v>0</v>
      </c>
      <c r="W6841">
        <v>0</v>
      </c>
      <c r="X6841">
        <v>0</v>
      </c>
      <c r="Y6841">
        <v>-17.377146706701499</v>
      </c>
      <c r="Z6841">
        <v>0</v>
      </c>
      <c r="AA6841">
        <v>162.50623101960099</v>
      </c>
      <c r="AB6841">
        <v>-45.594018773427798</v>
      </c>
      <c r="AC6841">
        <v>0</v>
      </c>
      <c r="AD6841">
        <v>-4.87546814791608</v>
      </c>
      <c r="AE6841" t="s">
        <v>13717</v>
      </c>
      <c r="AF6841" t="s">
        <v>13718</v>
      </c>
      <c r="AG6841">
        <v>0.79563485463408901</v>
      </c>
      <c r="AH6841">
        <v>-1.46426893783579</v>
      </c>
      <c r="AI6841">
        <v>-1.4703257513411099E-2</v>
      </c>
      <c r="AJ6841">
        <v>42.2590459628844</v>
      </c>
      <c r="AK6841">
        <v>0.35443697581643402</v>
      </c>
      <c r="AL6841">
        <v>0.72844536275348504</v>
      </c>
    </row>
    <row r="6842" spans="1:38" x14ac:dyDescent="0.35">
      <c r="A6842">
        <v>68.390685485595895</v>
      </c>
      <c r="B6842">
        <v>1991.2860831226601</v>
      </c>
      <c r="C6842">
        <v>0</v>
      </c>
      <c r="D6842">
        <v>3187.1726062503099</v>
      </c>
      <c r="E6842">
        <v>25.3775810118</v>
      </c>
      <c r="F6842">
        <v>0</v>
      </c>
      <c r="G6842">
        <v>-237.516910623765</v>
      </c>
      <c r="H6842">
        <v>-1.4798389739095701</v>
      </c>
      <c r="I6842">
        <v>-8.4246907187259704E-2</v>
      </c>
      <c r="J6842">
        <v>3.1342210984918801</v>
      </c>
      <c r="K6842">
        <v>2.2584204338346701</v>
      </c>
      <c r="L6842">
        <v>31.525938099999902</v>
      </c>
      <c r="M6842">
        <v>0</v>
      </c>
      <c r="N6842">
        <v>0</v>
      </c>
      <c r="O6842" t="s">
        <v>38</v>
      </c>
      <c r="P6842">
        <v>0</v>
      </c>
      <c r="Q6842">
        <v>0</v>
      </c>
      <c r="R6842">
        <v>0</v>
      </c>
      <c r="S6842">
        <v>0</v>
      </c>
      <c r="T6842">
        <v>163.55331828717499</v>
      </c>
      <c r="U6842">
        <v>48.326400223691103</v>
      </c>
      <c r="V6842">
        <v>0</v>
      </c>
      <c r="W6842">
        <v>0</v>
      </c>
      <c r="X6842">
        <v>0</v>
      </c>
      <c r="Y6842">
        <v>-17.376013753762901</v>
      </c>
      <c r="Z6842">
        <v>0</v>
      </c>
      <c r="AA6842">
        <v>162.62767928238699</v>
      </c>
      <c r="AB6842">
        <v>-48.052894302340803</v>
      </c>
      <c r="AC6842">
        <v>0</v>
      </c>
      <c r="AD6842">
        <v>-5.1342290315521799</v>
      </c>
      <c r="AE6842" t="s">
        <v>13719</v>
      </c>
      <c r="AF6842" t="s">
        <v>13720</v>
      </c>
      <c r="AG6842">
        <v>0.83852484876675204</v>
      </c>
      <c r="AH6842">
        <v>-1.4643547792086899</v>
      </c>
      <c r="AI6842">
        <v>-1.54841947008759E-2</v>
      </c>
      <c r="AJ6842">
        <v>44.5370887394714</v>
      </c>
      <c r="AK6842">
        <v>0.35442565068058002</v>
      </c>
      <c r="AL6842">
        <v>0.72861523979128495</v>
      </c>
    </row>
    <row r="6843" spans="1:38" x14ac:dyDescent="0.35">
      <c r="A6843">
        <v>68.400685485595901</v>
      </c>
      <c r="B6843">
        <v>1991.53978812221</v>
      </c>
      <c r="C6843">
        <v>0</v>
      </c>
      <c r="D6843">
        <v>3184.7971150165999</v>
      </c>
      <c r="E6843">
        <v>25.3633368574197</v>
      </c>
      <c r="F6843">
        <v>0</v>
      </c>
      <c r="G6843">
        <v>-237.58134040983799</v>
      </c>
      <c r="H6843">
        <v>-1.48065631691083</v>
      </c>
      <c r="I6843">
        <v>-7.9182217524104204E-2</v>
      </c>
      <c r="J6843">
        <v>3.1342210984918801</v>
      </c>
      <c r="K6843">
        <v>2.2584204338346701</v>
      </c>
      <c r="L6843">
        <v>31.525938099999902</v>
      </c>
      <c r="M6843">
        <v>0</v>
      </c>
      <c r="N6843">
        <v>0</v>
      </c>
      <c r="O6843" t="s">
        <v>38</v>
      </c>
      <c r="P6843">
        <v>0</v>
      </c>
      <c r="Q6843">
        <v>0</v>
      </c>
      <c r="R6843">
        <v>0</v>
      </c>
      <c r="S6843">
        <v>0</v>
      </c>
      <c r="T6843">
        <v>163.67400205123201</v>
      </c>
      <c r="U6843">
        <v>50.641678592236801</v>
      </c>
      <c r="V6843">
        <v>0</v>
      </c>
      <c r="W6843">
        <v>0</v>
      </c>
      <c r="X6843">
        <v>0</v>
      </c>
      <c r="Y6843">
        <v>-17.374525237004999</v>
      </c>
      <c r="Z6843">
        <v>0</v>
      </c>
      <c r="AA6843">
        <v>162.749208355234</v>
      </c>
      <c r="AB6843">
        <v>-50.355542098169799</v>
      </c>
      <c r="AC6843">
        <v>0</v>
      </c>
      <c r="AD6843">
        <v>-5.37577814263806</v>
      </c>
      <c r="AE6843" t="s">
        <v>13721</v>
      </c>
      <c r="AF6843" t="s">
        <v>13722</v>
      </c>
      <c r="AG6843">
        <v>0.87868683899250499</v>
      </c>
      <c r="AH6843">
        <v>-1.4644427065649499</v>
      </c>
      <c r="AI6843">
        <v>-1.6213610345874901E-2</v>
      </c>
      <c r="AJ6843">
        <v>46.670237357868203</v>
      </c>
      <c r="AK6843">
        <v>0.35441433158761498</v>
      </c>
      <c r="AL6843">
        <v>0.72878502618576801</v>
      </c>
    </row>
    <row r="6844" spans="1:38" x14ac:dyDescent="0.35">
      <c r="A6844">
        <v>68.410685485595906</v>
      </c>
      <c r="B6844">
        <v>1991.7933482769099</v>
      </c>
      <c r="C6844">
        <v>0</v>
      </c>
      <c r="D6844">
        <v>3182.4209793626601</v>
      </c>
      <c r="E6844">
        <v>25.3486178841457</v>
      </c>
      <c r="F6844">
        <v>0</v>
      </c>
      <c r="G6844">
        <v>-237.64579402545201</v>
      </c>
      <c r="H6844">
        <v>-1.48142185656707</v>
      </c>
      <c r="I6844">
        <v>-7.3889043965216006E-2</v>
      </c>
      <c r="J6844">
        <v>3.1342210984918801</v>
      </c>
      <c r="K6844">
        <v>2.2584204338346701</v>
      </c>
      <c r="L6844">
        <v>31.525938099999902</v>
      </c>
      <c r="M6844">
        <v>0</v>
      </c>
      <c r="N6844">
        <v>0</v>
      </c>
      <c r="O6844" t="s">
        <v>38</v>
      </c>
      <c r="P6844">
        <v>0</v>
      </c>
      <c r="Q6844">
        <v>0</v>
      </c>
      <c r="R6844">
        <v>0</v>
      </c>
      <c r="S6844">
        <v>0</v>
      </c>
      <c r="T6844">
        <v>163.79472964843001</v>
      </c>
      <c r="U6844">
        <v>52.792475693781</v>
      </c>
      <c r="V6844">
        <v>0</v>
      </c>
      <c r="W6844">
        <v>0</v>
      </c>
      <c r="X6844">
        <v>0</v>
      </c>
      <c r="Y6844">
        <v>-17.3727041495831</v>
      </c>
      <c r="Z6844">
        <v>0</v>
      </c>
      <c r="AA6844">
        <v>162.87081571335401</v>
      </c>
      <c r="AB6844">
        <v>-52.4946901419178</v>
      </c>
      <c r="AC6844">
        <v>0</v>
      </c>
      <c r="AD6844">
        <v>-5.5993746778097497</v>
      </c>
      <c r="AE6844" t="s">
        <v>13723</v>
      </c>
      <c r="AF6844" t="s">
        <v>13724</v>
      </c>
      <c r="AG6844">
        <v>0.91599425928655698</v>
      </c>
      <c r="AH6844">
        <v>-1.4645325740028099</v>
      </c>
      <c r="AI6844">
        <v>-1.6889282564256501E-2</v>
      </c>
      <c r="AJ6844">
        <v>48.651769438546197</v>
      </c>
      <c r="AK6844">
        <v>0.35440301853516498</v>
      </c>
      <c r="AL6844">
        <v>0.72895472197251698</v>
      </c>
    </row>
    <row r="6845" spans="1:38" x14ac:dyDescent="0.35">
      <c r="A6845">
        <v>68.420685485595996</v>
      </c>
      <c r="B6845">
        <v>1992.04675901625</v>
      </c>
      <c r="C6845">
        <v>0</v>
      </c>
      <c r="D6845">
        <v>3180.04419906974</v>
      </c>
      <c r="E6845">
        <v>25.333459864553198</v>
      </c>
      <c r="F6845">
        <v>0</v>
      </c>
      <c r="G6845">
        <v>-237.71026754037001</v>
      </c>
      <c r="H6845">
        <v>-1.4821333933855201</v>
      </c>
      <c r="I6845">
        <v>-6.8384571191566698E-2</v>
      </c>
      <c r="J6845">
        <v>3.1342210984918801</v>
      </c>
      <c r="K6845">
        <v>2.2584204338346701</v>
      </c>
      <c r="L6845">
        <v>31.525938099999902</v>
      </c>
      <c r="M6845">
        <v>0</v>
      </c>
      <c r="N6845">
        <v>0</v>
      </c>
      <c r="O6845" t="s">
        <v>38</v>
      </c>
      <c r="P6845">
        <v>0</v>
      </c>
      <c r="Q6845">
        <v>0</v>
      </c>
      <c r="R6845">
        <v>0</v>
      </c>
      <c r="S6845">
        <v>0</v>
      </c>
      <c r="T6845">
        <v>163.91550109700799</v>
      </c>
      <c r="U6845">
        <v>54.772006350147997</v>
      </c>
      <c r="V6845">
        <v>0</v>
      </c>
      <c r="W6845">
        <v>0</v>
      </c>
      <c r="X6845">
        <v>0</v>
      </c>
      <c r="Y6845">
        <v>-17.3705745541182</v>
      </c>
      <c r="Z6845">
        <v>0</v>
      </c>
      <c r="AA6845">
        <v>162.99249872169901</v>
      </c>
      <c r="AB6845">
        <v>-54.463587124246303</v>
      </c>
      <c r="AC6845">
        <v>0</v>
      </c>
      <c r="AD6845">
        <v>-5.8043395128372701</v>
      </c>
      <c r="AE6845" t="s">
        <v>13725</v>
      </c>
      <c r="AF6845" t="s">
        <v>13726</v>
      </c>
      <c r="AG6845">
        <v>0.95032965801693503</v>
      </c>
      <c r="AH6845">
        <v>-1.4646242294881899</v>
      </c>
      <c r="AI6845">
        <v>-1.75091638973334E-2</v>
      </c>
      <c r="AJ6845">
        <v>50.4754467003578</v>
      </c>
      <c r="AK6845">
        <v>0.354391711521162</v>
      </c>
      <c r="AL6845">
        <v>0.72912432718255604</v>
      </c>
    </row>
    <row r="6846" spans="1:38" x14ac:dyDescent="0.35">
      <c r="A6846">
        <v>68.430685485596001</v>
      </c>
      <c r="B6846">
        <v>1992.30001613442</v>
      </c>
      <c r="C6846">
        <v>0</v>
      </c>
      <c r="D6846">
        <v>3177.6667739590698</v>
      </c>
      <c r="E6846">
        <v>25.3178999523982</v>
      </c>
      <c r="F6846">
        <v>0</v>
      </c>
      <c r="G6846">
        <v>-237.774756886445</v>
      </c>
      <c r="H6846">
        <v>-1.48278890309098</v>
      </c>
      <c r="I6846">
        <v>-6.2686648708895301E-2</v>
      </c>
      <c r="J6846">
        <v>3.1342210984918801</v>
      </c>
      <c r="K6846">
        <v>2.2584204338346701</v>
      </c>
      <c r="L6846">
        <v>31.525938099999902</v>
      </c>
      <c r="M6846">
        <v>0</v>
      </c>
      <c r="N6846">
        <v>0</v>
      </c>
      <c r="O6846" t="s">
        <v>38</v>
      </c>
      <c r="P6846">
        <v>0</v>
      </c>
      <c r="Q6846">
        <v>0</v>
      </c>
      <c r="R6846">
        <v>0</v>
      </c>
      <c r="S6846">
        <v>0</v>
      </c>
      <c r="T6846">
        <v>164.036316412421</v>
      </c>
      <c r="U6846">
        <v>56.574031765139701</v>
      </c>
      <c r="V6846">
        <v>0</v>
      </c>
      <c r="W6846">
        <v>0</v>
      </c>
      <c r="X6846">
        <v>0</v>
      </c>
      <c r="Y6846">
        <v>-17.3681615069661</v>
      </c>
      <c r="Z6846">
        <v>0</v>
      </c>
      <c r="AA6846">
        <v>163.114254643865</v>
      </c>
      <c r="AB6846">
        <v>-56.256024430394802</v>
      </c>
      <c r="AC6846">
        <v>0</v>
      </c>
      <c r="AD6846">
        <v>-5.9900572159079202</v>
      </c>
      <c r="AE6846" t="s">
        <v>13727</v>
      </c>
      <c r="AF6846" t="s">
        <v>13728</v>
      </c>
      <c r="AG6846">
        <v>0.981585073176509</v>
      </c>
      <c r="AH6846">
        <v>-1.4647175153424501</v>
      </c>
      <c r="AI6846">
        <v>-1.8071387748524299E-2</v>
      </c>
      <c r="AJ6846">
        <v>52.135534890467198</v>
      </c>
      <c r="AK6846">
        <v>0.354380410543853</v>
      </c>
      <c r="AL6846">
        <v>0.72929384184219004</v>
      </c>
    </row>
    <row r="6847" spans="1:38" x14ac:dyDescent="0.35">
      <c r="A6847">
        <v>68.440685485596006</v>
      </c>
      <c r="B6847">
        <v>1992.5531158035899</v>
      </c>
      <c r="C6847">
        <v>0</v>
      </c>
      <c r="D6847">
        <v>3175.2887038931999</v>
      </c>
      <c r="E6847">
        <v>25.301976564130999</v>
      </c>
      <c r="F6847">
        <v>0</v>
      </c>
      <c r="G6847">
        <v>-237.839257871456</v>
      </c>
      <c r="H6847">
        <v>-1.48338654299078</v>
      </c>
      <c r="I6847">
        <v>-5.6813733853291901E-2</v>
      </c>
      <c r="J6847">
        <v>3.1342210984918801</v>
      </c>
      <c r="K6847">
        <v>2.2584204338346701</v>
      </c>
      <c r="L6847">
        <v>31.525938099999902</v>
      </c>
      <c r="M6847">
        <v>0</v>
      </c>
      <c r="N6847">
        <v>0</v>
      </c>
      <c r="O6847" t="s">
        <v>38</v>
      </c>
      <c r="P6847">
        <v>0</v>
      </c>
      <c r="Q6847">
        <v>0</v>
      </c>
      <c r="R6847">
        <v>0</v>
      </c>
      <c r="S6847">
        <v>0</v>
      </c>
      <c r="T6847">
        <v>164.15717560724701</v>
      </c>
      <c r="U6847">
        <v>58.192879878098204</v>
      </c>
      <c r="V6847">
        <v>0</v>
      </c>
      <c r="W6847">
        <v>0</v>
      </c>
      <c r="X6847">
        <v>0</v>
      </c>
      <c r="Y6847">
        <v>-17.365490979173199</v>
      </c>
      <c r="Z6847">
        <v>0</v>
      </c>
      <c r="AA6847">
        <v>163.23608065130901</v>
      </c>
      <c r="AB6847">
        <v>-57.866356423190297</v>
      </c>
      <c r="AC6847">
        <v>0</v>
      </c>
      <c r="AD6847">
        <v>-6.15597781112539</v>
      </c>
      <c r="AE6847" t="s">
        <v>13729</v>
      </c>
      <c r="AF6847" t="s">
        <v>13730</v>
      </c>
      <c r="AG6847">
        <v>1.0096623775670901</v>
      </c>
      <c r="AH6847">
        <v>-1.46481226874838</v>
      </c>
      <c r="AI6847">
        <v>-1.8574274242397101E-2</v>
      </c>
      <c r="AJ6847">
        <v>53.626822118326402</v>
      </c>
      <c r="AK6847">
        <v>0.354369115601808</v>
      </c>
      <c r="AL6847">
        <v>0.72946326597286504</v>
      </c>
    </row>
    <row r="6848" spans="1:38" x14ac:dyDescent="0.35">
      <c r="A6848">
        <v>68.450685485595997</v>
      </c>
      <c r="B6848">
        <v>1992.80605458586</v>
      </c>
      <c r="C6848">
        <v>0</v>
      </c>
      <c r="D6848">
        <v>3172.9099887771699</v>
      </c>
      <c r="E6848">
        <v>25.285729256276898</v>
      </c>
      <c r="F6848">
        <v>0</v>
      </c>
      <c r="G6848">
        <v>-237.90376619329101</v>
      </c>
      <c r="H6848">
        <v>-1.4839246577599601</v>
      </c>
      <c r="I6848">
        <v>-5.0784832851962301E-2</v>
      </c>
      <c r="J6848">
        <v>3.1342210984918801</v>
      </c>
      <c r="K6848">
        <v>2.2584204338346701</v>
      </c>
      <c r="L6848">
        <v>31.525938099999902</v>
      </c>
      <c r="M6848">
        <v>0</v>
      </c>
      <c r="N6848">
        <v>0</v>
      </c>
      <c r="O6848" t="s">
        <v>38</v>
      </c>
      <c r="P6848">
        <v>0</v>
      </c>
      <c r="Q6848">
        <v>0</v>
      </c>
      <c r="R6848">
        <v>0</v>
      </c>
      <c r="S6848">
        <v>0</v>
      </c>
      <c r="T6848">
        <v>164.27807869109901</v>
      </c>
      <c r="U6848">
        <v>59.623463934937803</v>
      </c>
      <c r="V6848">
        <v>0</v>
      </c>
      <c r="W6848">
        <v>0</v>
      </c>
      <c r="X6848">
        <v>0</v>
      </c>
      <c r="Y6848">
        <v>-17.362589774366</v>
      </c>
      <c r="Z6848">
        <v>0</v>
      </c>
      <c r="AA6848">
        <v>163.35797383282599</v>
      </c>
      <c r="AB6848">
        <v>-59.289518960229302</v>
      </c>
      <c r="AC6848">
        <v>0</v>
      </c>
      <c r="AD6848">
        <v>-6.3016182894103796</v>
      </c>
      <c r="AE6848" t="s">
        <v>13731</v>
      </c>
      <c r="AF6848" t="s">
        <v>13732</v>
      </c>
      <c r="AG6848">
        <v>1.0344735930562901</v>
      </c>
      <c r="AH6848">
        <v>-1.4649083222726</v>
      </c>
      <c r="AI6848">
        <v>-1.90163354873602E-2</v>
      </c>
      <c r="AJ6848">
        <v>54.944635546994697</v>
      </c>
      <c r="AK6848">
        <v>0.35435782669393001</v>
      </c>
      <c r="AL6848">
        <v>0.72963259959103999</v>
      </c>
    </row>
    <row r="6849" spans="1:38" x14ac:dyDescent="0.35">
      <c r="A6849">
        <v>68.460685485596002</v>
      </c>
      <c r="B6849">
        <v>1993.05882944412</v>
      </c>
      <c r="C6849">
        <v>0</v>
      </c>
      <c r="D6849">
        <v>3170.5306285595302</v>
      </c>
      <c r="E6849">
        <v>25.269198599067298</v>
      </c>
      <c r="F6849">
        <v>0</v>
      </c>
      <c r="G6849">
        <v>-237.968277454435</v>
      </c>
      <c r="H6849">
        <v>-1.4844017846280499</v>
      </c>
      <c r="I6849">
        <v>-4.4619440123922501E-2</v>
      </c>
      <c r="J6849">
        <v>3.1342210984918801</v>
      </c>
      <c r="K6849">
        <v>2.2584204338346701</v>
      </c>
      <c r="L6849">
        <v>31.525938099999902</v>
      </c>
      <c r="M6849">
        <v>0</v>
      </c>
      <c r="N6849">
        <v>0</v>
      </c>
      <c r="O6849" t="s">
        <v>38</v>
      </c>
      <c r="P6849">
        <v>0</v>
      </c>
      <c r="Q6849">
        <v>0</v>
      </c>
      <c r="R6849">
        <v>0</v>
      </c>
      <c r="S6849">
        <v>0</v>
      </c>
      <c r="T6849">
        <v>164.39902567055501</v>
      </c>
      <c r="U6849">
        <v>60.861299218331901</v>
      </c>
      <c r="V6849">
        <v>0</v>
      </c>
      <c r="W6849">
        <v>0</v>
      </c>
      <c r="X6849">
        <v>0</v>
      </c>
      <c r="Y6849">
        <v>-17.359485443825999</v>
      </c>
      <c r="Z6849">
        <v>0</v>
      </c>
      <c r="AA6849">
        <v>163.47993120427199</v>
      </c>
      <c r="AB6849">
        <v>-60.521046086695399</v>
      </c>
      <c r="AC6849">
        <v>0</v>
      </c>
      <c r="AD6849">
        <v>-6.4265638653489798</v>
      </c>
      <c r="AE6849" t="s">
        <v>13733</v>
      </c>
      <c r="AF6849" t="s">
        <v>13734</v>
      </c>
      <c r="AG6849">
        <v>1.0559411731222299</v>
      </c>
      <c r="AH6849">
        <v>-1.46500550440293</v>
      </c>
      <c r="AI6849">
        <v>-1.93962802251221E-2</v>
      </c>
      <c r="AJ6849">
        <v>56.084856400108997</v>
      </c>
      <c r="AK6849">
        <v>0.35434654381946101</v>
      </c>
      <c r="AL6849">
        <v>0.72980184270808202</v>
      </c>
    </row>
    <row r="6850" spans="1:38" x14ac:dyDescent="0.35">
      <c r="A6850">
        <v>68.470685485595993</v>
      </c>
      <c r="B6850">
        <v>1993.3114377514401</v>
      </c>
      <c r="C6850">
        <v>0</v>
      </c>
      <c r="D6850">
        <v>3168.1506232331999</v>
      </c>
      <c r="E6850">
        <v>25.2524260467187</v>
      </c>
      <c r="F6850">
        <v>0</v>
      </c>
      <c r="G6850">
        <v>-238.03278717667899</v>
      </c>
      <c r="H6850">
        <v>-1.4848166579508799</v>
      </c>
      <c r="I6850">
        <v>-3.8337476009722898E-2</v>
      </c>
      <c r="J6850">
        <v>3.1342210984918801</v>
      </c>
      <c r="K6850">
        <v>2.2584204338346701</v>
      </c>
      <c r="L6850">
        <v>31.525938099999902</v>
      </c>
      <c r="M6850">
        <v>0</v>
      </c>
      <c r="N6850">
        <v>0</v>
      </c>
      <c r="O6850" t="s">
        <v>38</v>
      </c>
      <c r="P6850">
        <v>0</v>
      </c>
      <c r="Q6850">
        <v>0</v>
      </c>
      <c r="R6850">
        <v>0</v>
      </c>
      <c r="S6850">
        <v>0</v>
      </c>
      <c r="T6850">
        <v>164.52001654908599</v>
      </c>
      <c r="U6850">
        <v>61.902517884299499</v>
      </c>
      <c r="V6850">
        <v>0</v>
      </c>
      <c r="W6850">
        <v>0</v>
      </c>
      <c r="X6850">
        <v>0</v>
      </c>
      <c r="Y6850">
        <v>-17.3562061990161</v>
      </c>
      <c r="Z6850">
        <v>0</v>
      </c>
      <c r="AA6850">
        <v>163.60194971848199</v>
      </c>
      <c r="AB6850">
        <v>-61.557084850724003</v>
      </c>
      <c r="AC6850">
        <v>0</v>
      </c>
      <c r="AD6850">
        <v>-6.5304689798498199</v>
      </c>
      <c r="AE6850" t="s">
        <v>13735</v>
      </c>
      <c r="AF6850" t="s">
        <v>13736</v>
      </c>
      <c r="AG6850">
        <v>1.0739982529902099</v>
      </c>
      <c r="AH6850">
        <v>-1.4651036400989199</v>
      </c>
      <c r="AI6850">
        <v>-1.97130178519648E-2</v>
      </c>
      <c r="AJ6850">
        <v>57.0439332475501</v>
      </c>
      <c r="AK6850">
        <v>0.35433526697798801</v>
      </c>
      <c r="AL6850">
        <v>0.72997099533017096</v>
      </c>
    </row>
    <row r="6851" spans="1:38" x14ac:dyDescent="0.35">
      <c r="A6851">
        <v>68.480685485595998</v>
      </c>
      <c r="B6851">
        <v>1993.56387729935</v>
      </c>
      <c r="C6851">
        <v>0</v>
      </c>
      <c r="D6851">
        <v>3165.76997283626</v>
      </c>
      <c r="E6851">
        <v>25.235453804767399</v>
      </c>
      <c r="F6851">
        <v>0</v>
      </c>
      <c r="G6851">
        <v>-238.09729081603399</v>
      </c>
      <c r="H6851">
        <v>-1.4851682131526101</v>
      </c>
      <c r="I6851">
        <v>-3.1959223123165098E-2</v>
      </c>
      <c r="J6851">
        <v>3.1342210984918801</v>
      </c>
      <c r="K6851">
        <v>2.2584204338346701</v>
      </c>
      <c r="L6851">
        <v>31.525938099999902</v>
      </c>
      <c r="M6851">
        <v>0</v>
      </c>
      <c r="N6851">
        <v>0</v>
      </c>
      <c r="O6851" t="s">
        <v>38</v>
      </c>
      <c r="P6851">
        <v>0</v>
      </c>
      <c r="Q6851">
        <v>0</v>
      </c>
      <c r="R6851">
        <v>0</v>
      </c>
      <c r="S6851">
        <v>0</v>
      </c>
      <c r="T6851">
        <v>164.64105132700499</v>
      </c>
      <c r="U6851">
        <v>62.743881857938398</v>
      </c>
      <c r="V6851">
        <v>0</v>
      </c>
      <c r="W6851">
        <v>0</v>
      </c>
      <c r="X6851">
        <v>0</v>
      </c>
      <c r="Y6851">
        <v>-17.352780821829601</v>
      </c>
      <c r="Z6851">
        <v>0</v>
      </c>
      <c r="AA6851">
        <v>163.724026275348</v>
      </c>
      <c r="AB6851">
        <v>-62.394408193635698</v>
      </c>
      <c r="AC6851">
        <v>0</v>
      </c>
      <c r="AD6851">
        <v>-6.6130580497149403</v>
      </c>
      <c r="AE6851" t="s">
        <v>13737</v>
      </c>
      <c r="AF6851" t="s">
        <v>13738</v>
      </c>
      <c r="AG6851">
        <v>1.08858886674762</v>
      </c>
      <c r="AH6851">
        <v>-1.4652025513538001</v>
      </c>
      <c r="AI6851">
        <v>-1.99656617988139E-2</v>
      </c>
      <c r="AJ6851">
        <v>57.818893537197603</v>
      </c>
      <c r="AK6851">
        <v>0.35432399616945098</v>
      </c>
      <c r="AL6851">
        <v>0.73014005745822896</v>
      </c>
    </row>
    <row r="6852" spans="1:38" x14ac:dyDescent="0.35">
      <c r="A6852">
        <v>68.490685485596003</v>
      </c>
      <c r="B6852">
        <v>1993.8161463045899</v>
      </c>
      <c r="C6852">
        <v>0</v>
      </c>
      <c r="D6852">
        <v>3163.3886774524699</v>
      </c>
      <c r="E6852">
        <v>25.218324694875101</v>
      </c>
      <c r="F6852">
        <v>0</v>
      </c>
      <c r="G6852">
        <v>-238.16178377775901</v>
      </c>
      <c r="H6852">
        <v>-1.48545559002522</v>
      </c>
      <c r="I6852">
        <v>-2.55052615213682E-2</v>
      </c>
      <c r="J6852">
        <v>3.1342210984918801</v>
      </c>
      <c r="K6852">
        <v>2.2584204338346701</v>
      </c>
      <c r="L6852">
        <v>31.525938099999902</v>
      </c>
      <c r="M6852">
        <v>0</v>
      </c>
      <c r="N6852">
        <v>0</v>
      </c>
      <c r="O6852" t="s">
        <v>38</v>
      </c>
      <c r="P6852">
        <v>0</v>
      </c>
      <c r="Q6852">
        <v>0</v>
      </c>
      <c r="R6852">
        <v>0</v>
      </c>
      <c r="S6852">
        <v>0</v>
      </c>
      <c r="T6852">
        <v>164.762130001423</v>
      </c>
      <c r="U6852">
        <v>63.382793746672696</v>
      </c>
      <c r="V6852">
        <v>0</v>
      </c>
      <c r="W6852">
        <v>0</v>
      </c>
      <c r="X6852">
        <v>0</v>
      </c>
      <c r="Y6852">
        <v>-17.349238572842101</v>
      </c>
      <c r="Z6852">
        <v>0</v>
      </c>
      <c r="AA6852">
        <v>163.846157732027</v>
      </c>
      <c r="AB6852">
        <v>-63.030425872888401</v>
      </c>
      <c r="AC6852">
        <v>0</v>
      </c>
      <c r="AD6852">
        <v>-6.6741259664145796</v>
      </c>
      <c r="AE6852" t="s">
        <v>13739</v>
      </c>
      <c r="AF6852" t="s">
        <v>13740</v>
      </c>
      <c r="AG6852">
        <v>1.0996681309009999</v>
      </c>
      <c r="AH6852">
        <v>-1.46530205776613</v>
      </c>
      <c r="AI6852">
        <v>-2.0153532259084402E-2</v>
      </c>
      <c r="AJ6852">
        <v>58.4073533443134</v>
      </c>
      <c r="AK6852">
        <v>0.35431273139414199</v>
      </c>
      <c r="AL6852">
        <v>0.73030902908786299</v>
      </c>
    </row>
    <row r="6853" spans="1:38" x14ac:dyDescent="0.35">
      <c r="A6853">
        <v>68.500685485595994</v>
      </c>
      <c r="B6853">
        <v>1994.0682434146499</v>
      </c>
      <c r="C6853">
        <v>0</v>
      </c>
      <c r="D6853">
        <v>3161.0067372117301</v>
      </c>
      <c r="E6853">
        <v>25.201082017532499</v>
      </c>
      <c r="F6853">
        <v>0</v>
      </c>
      <c r="G6853">
        <v>-238.22626143148</v>
      </c>
      <c r="H6853">
        <v>-1.4856781353746</v>
      </c>
      <c r="I6853">
        <v>-1.8996402892473601E-2</v>
      </c>
      <c r="J6853">
        <v>3.1342210984918801</v>
      </c>
      <c r="K6853">
        <v>2.2584204338346701</v>
      </c>
      <c r="L6853">
        <v>31.525938099999902</v>
      </c>
      <c r="M6853">
        <v>0</v>
      </c>
      <c r="N6853">
        <v>0</v>
      </c>
      <c r="O6853" t="s">
        <v>38</v>
      </c>
      <c r="P6853">
        <v>0</v>
      </c>
      <c r="Q6853">
        <v>0</v>
      </c>
      <c r="R6853">
        <v>0</v>
      </c>
      <c r="S6853">
        <v>0</v>
      </c>
      <c r="T6853">
        <v>164.88325256621499</v>
      </c>
      <c r="U6853">
        <v>63.817305734946402</v>
      </c>
      <c r="V6853">
        <v>0</v>
      </c>
      <c r="W6853">
        <v>0</v>
      </c>
      <c r="X6853">
        <v>0</v>
      </c>
      <c r="Y6853">
        <v>-17.345609097851899</v>
      </c>
      <c r="Z6853">
        <v>0</v>
      </c>
      <c r="AA6853">
        <v>163.96834091323399</v>
      </c>
      <c r="AB6853">
        <v>-63.463193381084103</v>
      </c>
      <c r="AC6853">
        <v>0</v>
      </c>
      <c r="AD6853">
        <v>-6.7135383474555903</v>
      </c>
      <c r="AE6853" t="s">
        <v>13741</v>
      </c>
      <c r="AF6853" t="s">
        <v>13742</v>
      </c>
      <c r="AG6853">
        <v>1.1072023939114299</v>
      </c>
      <c r="AH6853">
        <v>-1.4654019771193201</v>
      </c>
      <c r="AI6853">
        <v>-2.0276158255281899E-2</v>
      </c>
      <c r="AJ6853">
        <v>58.807525313904499</v>
      </c>
      <c r="AK6853">
        <v>0.354301472652711</v>
      </c>
      <c r="AL6853">
        <v>0.73047791020932495</v>
      </c>
    </row>
    <row r="6854" spans="1:38" x14ac:dyDescent="0.35">
      <c r="A6854">
        <v>68.510685485595999</v>
      </c>
      <c r="B6854">
        <v>1994.32016771183</v>
      </c>
      <c r="C6854">
        <v>0</v>
      </c>
      <c r="D6854">
        <v>3158.6241522903601</v>
      </c>
      <c r="E6854">
        <v>25.183769413091799</v>
      </c>
      <c r="F6854">
        <v>0</v>
      </c>
      <c r="G6854">
        <v>-238.29071912632801</v>
      </c>
      <c r="H6854">
        <v>-1.4858354050045199</v>
      </c>
      <c r="I6854">
        <v>-1.24536239628265E-2</v>
      </c>
      <c r="J6854">
        <v>3.1342210984918801</v>
      </c>
      <c r="K6854">
        <v>2.2584204338346701</v>
      </c>
      <c r="L6854">
        <v>31.525938099999902</v>
      </c>
      <c r="M6854">
        <v>0</v>
      </c>
      <c r="N6854">
        <v>0</v>
      </c>
      <c r="O6854" t="s">
        <v>38</v>
      </c>
      <c r="P6854">
        <v>0</v>
      </c>
      <c r="Q6854">
        <v>0</v>
      </c>
      <c r="R6854">
        <v>0</v>
      </c>
      <c r="S6854">
        <v>0</v>
      </c>
      <c r="T6854">
        <v>165.00441901199301</v>
      </c>
      <c r="U6854">
        <v>64.046126429913102</v>
      </c>
      <c r="V6854">
        <v>0</v>
      </c>
      <c r="W6854">
        <v>0</v>
      </c>
      <c r="X6854">
        <v>0</v>
      </c>
      <c r="Y6854">
        <v>-17.341922333003499</v>
      </c>
      <c r="Z6854">
        <v>0</v>
      </c>
      <c r="AA6854">
        <v>164.09057262159101</v>
      </c>
      <c r="AB6854">
        <v>-63.691418829912401</v>
      </c>
      <c r="AC6854">
        <v>0</v>
      </c>
      <c r="AD6854">
        <v>-6.7312315447536397</v>
      </c>
      <c r="AE6854" t="s">
        <v>13743</v>
      </c>
      <c r="AF6854" t="s">
        <v>13744</v>
      </c>
      <c r="AG6854">
        <v>1.1111693513121601</v>
      </c>
      <c r="AH6854">
        <v>-1.4655021259671399</v>
      </c>
      <c r="AI6854">
        <v>-2.0333279037372001E-2</v>
      </c>
      <c r="AJ6854">
        <v>59.018224775037801</v>
      </c>
      <c r="AK6854">
        <v>0.354290219946166</v>
      </c>
      <c r="AL6854">
        <v>0.73064670080749605</v>
      </c>
    </row>
    <row r="6855" spans="1:38" x14ac:dyDescent="0.35">
      <c r="A6855">
        <v>68.520685485596005</v>
      </c>
      <c r="B6855">
        <v>1994.57191871595</v>
      </c>
      <c r="C6855">
        <v>0</v>
      </c>
      <c r="D6855">
        <v>3156.24092291125</v>
      </c>
      <c r="E6855">
        <v>25.1664307215677</v>
      </c>
      <c r="F6855">
        <v>0</v>
      </c>
      <c r="G6855">
        <v>-238.35515220604901</v>
      </c>
      <c r="H6855">
        <v>-1.48592716503147</v>
      </c>
      <c r="I6855">
        <v>-5.8979993276052798E-3</v>
      </c>
      <c r="J6855">
        <v>3.1342210984918801</v>
      </c>
      <c r="K6855">
        <v>2.2584204338346701</v>
      </c>
      <c r="L6855">
        <v>31.525938099999902</v>
      </c>
      <c r="M6855">
        <v>0</v>
      </c>
      <c r="N6855">
        <v>0</v>
      </c>
      <c r="O6855" t="s">
        <v>38</v>
      </c>
      <c r="P6855">
        <v>0</v>
      </c>
      <c r="Q6855">
        <v>0</v>
      </c>
      <c r="R6855">
        <v>0</v>
      </c>
      <c r="S6855">
        <v>0</v>
      </c>
      <c r="T6855">
        <v>165.12562932610001</v>
      </c>
      <c r="U6855">
        <v>64.068625633326903</v>
      </c>
      <c r="V6855">
        <v>0</v>
      </c>
      <c r="W6855">
        <v>0</v>
      </c>
      <c r="X6855">
        <v>0</v>
      </c>
      <c r="Y6855">
        <v>-17.338208408790202</v>
      </c>
      <c r="Z6855">
        <v>0</v>
      </c>
      <c r="AA6855">
        <v>164.21284964799099</v>
      </c>
      <c r="AB6855">
        <v>-63.714467773513697</v>
      </c>
      <c r="AC6855">
        <v>0</v>
      </c>
      <c r="AD6855">
        <v>-6.7272124153521702</v>
      </c>
      <c r="AE6855" t="s">
        <v>13745</v>
      </c>
      <c r="AF6855" t="s">
        <v>13746</v>
      </c>
      <c r="AG6855">
        <v>1.1115581260777401</v>
      </c>
      <c r="AH6855">
        <v>-1.46560232022348</v>
      </c>
      <c r="AI6855">
        <v>-2.0324844807985701E-2</v>
      </c>
      <c r="AJ6855">
        <v>59.038874009535597</v>
      </c>
      <c r="AK6855">
        <v>0.35427897327587499</v>
      </c>
      <c r="AL6855">
        <v>0.73081540086187502</v>
      </c>
    </row>
    <row r="6856" spans="1:38" x14ac:dyDescent="0.35">
      <c r="A6856">
        <v>68.530685485595995</v>
      </c>
      <c r="B6856">
        <v>1994.8234963856401</v>
      </c>
      <c r="C6856">
        <v>0</v>
      </c>
      <c r="D6856">
        <v>3153.8570493437801</v>
      </c>
      <c r="E6856">
        <v>25.149109841648698</v>
      </c>
      <c r="F6856">
        <v>0</v>
      </c>
      <c r="G6856">
        <v>-238.41955602404701</v>
      </c>
      <c r="H6856">
        <v>-1.48595339252595</v>
      </c>
      <c r="I6856">
        <v>6.4936608936631802E-4</v>
      </c>
      <c r="J6856">
        <v>3.1342210984918801</v>
      </c>
      <c r="K6856">
        <v>2.2584204338346701</v>
      </c>
      <c r="L6856">
        <v>31.525938099999902</v>
      </c>
      <c r="M6856">
        <v>0</v>
      </c>
      <c r="N6856">
        <v>0</v>
      </c>
      <c r="O6856" t="s">
        <v>38</v>
      </c>
      <c r="P6856">
        <v>0</v>
      </c>
      <c r="Q6856">
        <v>0</v>
      </c>
      <c r="R6856">
        <v>0</v>
      </c>
      <c r="S6856">
        <v>0</v>
      </c>
      <c r="T6856">
        <v>165.24688349259901</v>
      </c>
      <c r="U6856">
        <v>63.884837020491197</v>
      </c>
      <c r="V6856">
        <v>0</v>
      </c>
      <c r="W6856">
        <v>0</v>
      </c>
      <c r="X6856">
        <v>0</v>
      </c>
      <c r="Y6856">
        <v>-17.334497553239299</v>
      </c>
      <c r="Z6856">
        <v>0</v>
      </c>
      <c r="AA6856">
        <v>164.335168781954</v>
      </c>
      <c r="AB6856">
        <v>-63.532365951338797</v>
      </c>
      <c r="AC6856">
        <v>0</v>
      </c>
      <c r="AD6856">
        <v>-6.7015578606684896</v>
      </c>
      <c r="AE6856" t="s">
        <v>13747</v>
      </c>
      <c r="AF6856" t="s">
        <v>13748</v>
      </c>
      <c r="AG6856">
        <v>1.10836931397601</v>
      </c>
      <c r="AH6856">
        <v>-1.4657023757543599</v>
      </c>
      <c r="AI6856">
        <v>-2.0251016771586101E-2</v>
      </c>
      <c r="AJ6856">
        <v>58.869504660783299</v>
      </c>
      <c r="AK6856">
        <v>0.35426773264355998</v>
      </c>
      <c r="AL6856">
        <v>0.73098401034659999</v>
      </c>
    </row>
    <row r="6857" spans="1:38" x14ac:dyDescent="0.35">
      <c r="A6857">
        <v>68.540685485596001</v>
      </c>
      <c r="B6857">
        <v>1995.0749011182299</v>
      </c>
      <c r="C6857">
        <v>0</v>
      </c>
      <c r="D6857">
        <v>3151.4725319037202</v>
      </c>
      <c r="E6857">
        <v>25.131850589367499</v>
      </c>
      <c r="F6857">
        <v>0</v>
      </c>
      <c r="G6857">
        <v>-238.483925958291</v>
      </c>
      <c r="H6857">
        <v>-1.4859142754772401</v>
      </c>
      <c r="I6857">
        <v>7.1674047394794998E-3</v>
      </c>
      <c r="J6857">
        <v>3.1342210984918801</v>
      </c>
      <c r="K6857">
        <v>2.2584204338346701</v>
      </c>
      <c r="L6857">
        <v>31.525938099999902</v>
      </c>
      <c r="M6857">
        <v>0</v>
      </c>
      <c r="N6857">
        <v>0</v>
      </c>
      <c r="O6857" t="s">
        <v>38</v>
      </c>
      <c r="P6857">
        <v>0</v>
      </c>
      <c r="Q6857">
        <v>0</v>
      </c>
      <c r="R6857">
        <v>0</v>
      </c>
      <c r="S6857">
        <v>0</v>
      </c>
      <c r="T6857">
        <v>165.36818149228699</v>
      </c>
      <c r="U6857">
        <v>63.495458712848297</v>
      </c>
      <c r="V6857">
        <v>0</v>
      </c>
      <c r="W6857">
        <v>0</v>
      </c>
      <c r="X6857">
        <v>0</v>
      </c>
      <c r="Y6857">
        <v>-17.330819994585902</v>
      </c>
      <c r="Z6857">
        <v>0</v>
      </c>
      <c r="AA6857">
        <v>164.45752682191599</v>
      </c>
      <c r="AB6857">
        <v>-63.145799936278301</v>
      </c>
      <c r="AC6857">
        <v>0</v>
      </c>
      <c r="AD6857">
        <v>-6.6544141411953603</v>
      </c>
      <c r="AE6857" t="s">
        <v>13749</v>
      </c>
      <c r="AF6857" t="s">
        <v>13750</v>
      </c>
      <c r="AG6857">
        <v>1.1016149936961199</v>
      </c>
      <c r="AH6857">
        <v>-1.46580210897045</v>
      </c>
      <c r="AI6857">
        <v>-2.0112166506798899E-2</v>
      </c>
      <c r="AJ6857">
        <v>58.510758271665701</v>
      </c>
      <c r="AK6857">
        <v>0.35425649805130099</v>
      </c>
      <c r="AL6857">
        <v>0.73115252923047502</v>
      </c>
    </row>
    <row r="6858" spans="1:38" x14ac:dyDescent="0.35">
      <c r="A6858">
        <v>68.550685485596006</v>
      </c>
      <c r="B6858">
        <v>1995.3261337481999</v>
      </c>
      <c r="C6858">
        <v>0</v>
      </c>
      <c r="D6858">
        <v>3149.08737095284</v>
      </c>
      <c r="E6858">
        <v>25.114696556877</v>
      </c>
      <c r="F6858">
        <v>0</v>
      </c>
      <c r="G6858">
        <v>-238.548257426058</v>
      </c>
      <c r="H6858">
        <v>-1.48581021208126</v>
      </c>
      <c r="I6858">
        <v>1.3635154108694199E-2</v>
      </c>
      <c r="J6858">
        <v>3.1342210984918801</v>
      </c>
      <c r="K6858">
        <v>2.2584204338346701</v>
      </c>
      <c r="L6858">
        <v>31.525938099999902</v>
      </c>
      <c r="M6858">
        <v>0</v>
      </c>
      <c r="N6858">
        <v>0</v>
      </c>
      <c r="O6858" t="s">
        <v>38</v>
      </c>
      <c r="P6858">
        <v>0</v>
      </c>
      <c r="Q6858">
        <v>0</v>
      </c>
      <c r="R6858">
        <v>0</v>
      </c>
      <c r="S6858">
        <v>0</v>
      </c>
      <c r="T6858">
        <v>165.48952330271399</v>
      </c>
      <c r="U6858">
        <v>62.901851736574599</v>
      </c>
      <c r="V6858">
        <v>0</v>
      </c>
      <c r="W6858">
        <v>0</v>
      </c>
      <c r="X6858">
        <v>0</v>
      </c>
      <c r="Y6858">
        <v>-17.3272058637436</v>
      </c>
      <c r="Z6858">
        <v>0</v>
      </c>
      <c r="AA6858">
        <v>164.579920585455</v>
      </c>
      <c r="AB6858">
        <v>-62.556115679582597</v>
      </c>
      <c r="AC6858">
        <v>0</v>
      </c>
      <c r="AD6858">
        <v>-6.5859959742384202</v>
      </c>
      <c r="AE6858" t="s">
        <v>13751</v>
      </c>
      <c r="AF6858" t="s">
        <v>13752</v>
      </c>
      <c r="AG6858">
        <v>1.09131870160791</v>
      </c>
      <c r="AH6858">
        <v>-1.4659013374180601</v>
      </c>
      <c r="AI6858">
        <v>-1.9908874663197199E-2</v>
      </c>
      <c r="AJ6858">
        <v>57.9638849439471</v>
      </c>
      <c r="AK6858">
        <v>0.35424526950153101</v>
      </c>
      <c r="AL6858">
        <v>0.73132095747702397</v>
      </c>
    </row>
    <row r="6859" spans="1:38" x14ac:dyDescent="0.35">
      <c r="A6859">
        <v>68.560685485595997</v>
      </c>
      <c r="B6859">
        <v>1995.5771955442499</v>
      </c>
      <c r="C6859">
        <v>0</v>
      </c>
      <c r="D6859">
        <v>3146.70156689852</v>
      </c>
      <c r="E6859">
        <v>25.0976909717849</v>
      </c>
      <c r="F6859">
        <v>0</v>
      </c>
      <c r="G6859">
        <v>-238.61254589845601</v>
      </c>
      <c r="H6859">
        <v>-1.4856418093528601</v>
      </c>
      <c r="I6859">
        <v>2.0031824123542302E-2</v>
      </c>
      <c r="J6859">
        <v>3.1342210984918801</v>
      </c>
      <c r="K6859">
        <v>2.2584204338346701</v>
      </c>
      <c r="L6859">
        <v>31.525938099999902</v>
      </c>
      <c r="M6859">
        <v>0</v>
      </c>
      <c r="N6859">
        <v>0</v>
      </c>
      <c r="O6859" t="s">
        <v>38</v>
      </c>
      <c r="P6859">
        <v>0</v>
      </c>
      <c r="Q6859">
        <v>0</v>
      </c>
      <c r="R6859">
        <v>0</v>
      </c>
      <c r="S6859">
        <v>0</v>
      </c>
      <c r="T6859">
        <v>165.61090889820599</v>
      </c>
      <c r="U6859">
        <v>62.1060363653529</v>
      </c>
      <c r="V6859">
        <v>0</v>
      </c>
      <c r="W6859">
        <v>0</v>
      </c>
      <c r="X6859">
        <v>0</v>
      </c>
      <c r="Y6859">
        <v>-17.323685096883199</v>
      </c>
      <c r="Z6859">
        <v>0</v>
      </c>
      <c r="AA6859">
        <v>164.702346919386</v>
      </c>
      <c r="AB6859">
        <v>-61.765314949884903</v>
      </c>
      <c r="AC6859">
        <v>0</v>
      </c>
      <c r="AD6859">
        <v>-6.4965854228254303</v>
      </c>
      <c r="AE6859" t="s">
        <v>13753</v>
      </c>
      <c r="AF6859" t="s">
        <v>13754</v>
      </c>
      <c r="AG6859">
        <v>1.0775153710709999</v>
      </c>
      <c r="AH6859">
        <v>-1.4659998803669501</v>
      </c>
      <c r="AI6859">
        <v>-1.96419289859051E-2</v>
      </c>
      <c r="AJ6859">
        <v>57.230740114754397</v>
      </c>
      <c r="AK6859">
        <v>0.35423404699702998</v>
      </c>
      <c r="AL6859">
        <v>0.73148929504454796</v>
      </c>
    </row>
    <row r="6860" spans="1:38" x14ac:dyDescent="0.35">
      <c r="A6860">
        <v>68.570685485596002</v>
      </c>
      <c r="B6860">
        <v>1995.8280882049501</v>
      </c>
      <c r="C6860">
        <v>0</v>
      </c>
      <c r="D6860">
        <v>3144.31512019307</v>
      </c>
      <c r="E6860">
        <v>25.080876557495099</v>
      </c>
      <c r="F6860">
        <v>0</v>
      </c>
      <c r="G6860">
        <v>-238.67678691468299</v>
      </c>
      <c r="H6860">
        <v>-1.4854098810662399</v>
      </c>
      <c r="I6860">
        <v>2.6336864094649099E-2</v>
      </c>
      <c r="J6860">
        <v>3.1342210984918801</v>
      </c>
      <c r="K6860">
        <v>2.2584204338346701</v>
      </c>
      <c r="L6860">
        <v>31.525938099999902</v>
      </c>
      <c r="M6860">
        <v>0</v>
      </c>
      <c r="N6860">
        <v>0</v>
      </c>
      <c r="O6860" t="s">
        <v>38</v>
      </c>
      <c r="P6860">
        <v>0</v>
      </c>
      <c r="Q6860">
        <v>0</v>
      </c>
      <c r="R6860">
        <v>0</v>
      </c>
      <c r="S6860">
        <v>0</v>
      </c>
      <c r="T6860">
        <v>165.73233824990899</v>
      </c>
      <c r="U6860">
        <v>61.110686351435398</v>
      </c>
      <c r="V6860">
        <v>0</v>
      </c>
      <c r="W6860">
        <v>0</v>
      </c>
      <c r="X6860">
        <v>0</v>
      </c>
      <c r="Y6860">
        <v>-17.320287338431299</v>
      </c>
      <c r="Z6860">
        <v>0</v>
      </c>
      <c r="AA6860">
        <v>164.82480270971499</v>
      </c>
      <c r="AB6860">
        <v>-60.776049669570902</v>
      </c>
      <c r="AC6860">
        <v>0</v>
      </c>
      <c r="AD6860">
        <v>-6.3865305843906004</v>
      </c>
      <c r="AE6860" t="s">
        <v>13755</v>
      </c>
      <c r="AF6860" t="s">
        <v>13756</v>
      </c>
      <c r="AG6860">
        <v>1.0602512362785199</v>
      </c>
      <c r="AH6860">
        <v>-1.4660975593927601</v>
      </c>
      <c r="AI6860">
        <v>-1.9312321673479599E-2</v>
      </c>
      <c r="AJ6860">
        <v>56.3137794493746</v>
      </c>
      <c r="AK6860">
        <v>0.35422283054091802</v>
      </c>
      <c r="AL6860">
        <v>0.73165754188621601</v>
      </c>
    </row>
    <row r="6861" spans="1:38" x14ac:dyDescent="0.35">
      <c r="A6861">
        <v>68.580685485596007</v>
      </c>
      <c r="B6861">
        <v>1996.0788138529899</v>
      </c>
      <c r="C6861">
        <v>0</v>
      </c>
      <c r="D6861">
        <v>3141.92803133302</v>
      </c>
      <c r="E6861">
        <v>25.064295395005502</v>
      </c>
      <c r="F6861">
        <v>0</v>
      </c>
      <c r="G6861">
        <v>-238.74097609598499</v>
      </c>
      <c r="H6861">
        <v>-1.48511544502913</v>
      </c>
      <c r="I6861">
        <v>3.2530028988750702E-2</v>
      </c>
      <c r="J6861">
        <v>3.1342210984918801</v>
      </c>
      <c r="K6861">
        <v>2.2584204338346701</v>
      </c>
      <c r="L6861">
        <v>31.525938099999902</v>
      </c>
      <c r="M6861">
        <v>0</v>
      </c>
      <c r="N6861">
        <v>0</v>
      </c>
      <c r="O6861" t="s">
        <v>38</v>
      </c>
      <c r="P6861">
        <v>0</v>
      </c>
      <c r="Q6861">
        <v>0</v>
      </c>
      <c r="R6861">
        <v>0</v>
      </c>
      <c r="S6861">
        <v>0</v>
      </c>
      <c r="T6861">
        <v>165.853811325838</v>
      </c>
      <c r="U6861">
        <v>59.919121055093399</v>
      </c>
      <c r="V6861">
        <v>0</v>
      </c>
      <c r="W6861">
        <v>0</v>
      </c>
      <c r="X6861">
        <v>0</v>
      </c>
      <c r="Y6861">
        <v>-17.317041844800698</v>
      </c>
      <c r="Z6861">
        <v>0</v>
      </c>
      <c r="AA6861">
        <v>164.94728489142199</v>
      </c>
      <c r="AB6861">
        <v>-59.591614157728998</v>
      </c>
      <c r="AC6861">
        <v>0</v>
      </c>
      <c r="AD6861">
        <v>-6.2562440882121804</v>
      </c>
      <c r="AE6861" t="s">
        <v>13757</v>
      </c>
      <c r="AF6861" t="s">
        <v>13758</v>
      </c>
      <c r="AG6861">
        <v>1.0395837006911699</v>
      </c>
      <c r="AH6861">
        <v>-1.46619419895252</v>
      </c>
      <c r="AI6861">
        <v>-1.89212460766097E-2</v>
      </c>
      <c r="AJ6861">
        <v>55.216051853306197</v>
      </c>
      <c r="AK6861">
        <v>0.35421162013665602</v>
      </c>
      <c r="AL6861">
        <v>0.73182569795015595</v>
      </c>
    </row>
    <row r="6862" spans="1:38" x14ac:dyDescent="0.35">
      <c r="A6862">
        <v>68.590685485595998</v>
      </c>
      <c r="B6862">
        <v>1996.32937502813</v>
      </c>
      <c r="C6862">
        <v>0</v>
      </c>
      <c r="D6862">
        <v>3139.5403008582198</v>
      </c>
      <c r="E6862">
        <v>25.047988786607899</v>
      </c>
      <c r="F6862">
        <v>0</v>
      </c>
      <c r="G6862">
        <v>-238.80510915927201</v>
      </c>
      <c r="H6862">
        <v>-1.4847597196983999</v>
      </c>
      <c r="I6862">
        <v>3.8591444820745502E-2</v>
      </c>
      <c r="J6862">
        <v>3.1342210984918801</v>
      </c>
      <c r="K6862">
        <v>2.2584204338346701</v>
      </c>
      <c r="L6862">
        <v>31.525938099999902</v>
      </c>
      <c r="M6862">
        <v>0</v>
      </c>
      <c r="N6862">
        <v>0</v>
      </c>
      <c r="O6862" t="s">
        <v>38</v>
      </c>
      <c r="P6862">
        <v>0</v>
      </c>
      <c r="Q6862">
        <v>0</v>
      </c>
      <c r="R6862">
        <v>0</v>
      </c>
      <c r="S6862">
        <v>0</v>
      </c>
      <c r="T6862">
        <v>165.97532809092999</v>
      </c>
      <c r="U6862">
        <v>58.5352954886189</v>
      </c>
      <c r="V6862">
        <v>0</v>
      </c>
      <c r="W6862">
        <v>0</v>
      </c>
      <c r="X6862">
        <v>0</v>
      </c>
      <c r="Y6862">
        <v>-17.3139773891643</v>
      </c>
      <c r="Z6862">
        <v>0</v>
      </c>
      <c r="AA6862">
        <v>165.06979045803499</v>
      </c>
      <c r="AB6862">
        <v>-58.215935294984703</v>
      </c>
      <c r="AC6862">
        <v>0</v>
      </c>
      <c r="AD6862">
        <v>-6.10620141086729</v>
      </c>
      <c r="AE6862" t="s">
        <v>13759</v>
      </c>
      <c r="AF6862" t="s">
        <v>13760</v>
      </c>
      <c r="AG6862">
        <v>1.0155811701916699</v>
      </c>
      <c r="AH6862">
        <v>-1.4662896269511601</v>
      </c>
      <c r="AI6862">
        <v>-1.84700927472345E-2</v>
      </c>
      <c r="AJ6862">
        <v>53.941190610493699</v>
      </c>
      <c r="AK6862">
        <v>0.35420041578802802</v>
      </c>
      <c r="AL6862">
        <v>0.73199376317957399</v>
      </c>
    </row>
    <row r="6863" spans="1:38" x14ac:dyDescent="0.35">
      <c r="A6863">
        <v>68.600685485596003</v>
      </c>
      <c r="B6863">
        <v>1996.57977467866</v>
      </c>
      <c r="C6863">
        <v>0</v>
      </c>
      <c r="D6863">
        <v>3137.15192935082</v>
      </c>
      <c r="E6863">
        <v>25.031997121932701</v>
      </c>
      <c r="F6863">
        <v>0</v>
      </c>
      <c r="G6863">
        <v>-238.86918193035399</v>
      </c>
      <c r="H6863">
        <v>-1.4843441201470899</v>
      </c>
      <c r="I6863">
        <v>4.4501672958310097E-2</v>
      </c>
      <c r="J6863">
        <v>3.1342210984918801</v>
      </c>
      <c r="K6863">
        <v>2.2584204338346701</v>
      </c>
      <c r="L6863">
        <v>31.525938099999902</v>
      </c>
      <c r="M6863">
        <v>0</v>
      </c>
      <c r="N6863">
        <v>0</v>
      </c>
      <c r="O6863" t="s">
        <v>38</v>
      </c>
      <c r="P6863">
        <v>0</v>
      </c>
      <c r="Q6863">
        <v>0</v>
      </c>
      <c r="R6863">
        <v>0</v>
      </c>
      <c r="S6863">
        <v>0</v>
      </c>
      <c r="T6863">
        <v>166.09688850711899</v>
      </c>
      <c r="U6863">
        <v>56.963788297251</v>
      </c>
      <c r="V6863">
        <v>0</v>
      </c>
      <c r="W6863">
        <v>0</v>
      </c>
      <c r="X6863">
        <v>0</v>
      </c>
      <c r="Y6863">
        <v>-17.311122167582099</v>
      </c>
      <c r="Z6863">
        <v>0</v>
      </c>
      <c r="AA6863">
        <v>165.19231647097101</v>
      </c>
      <c r="AB6863">
        <v>-56.653560631760698</v>
      </c>
      <c r="AC6863">
        <v>0</v>
      </c>
      <c r="AD6863">
        <v>-5.9369390191781202</v>
      </c>
      <c r="AE6863" t="s">
        <v>13761</v>
      </c>
      <c r="AF6863" t="s">
        <v>13762</v>
      </c>
      <c r="AG6863">
        <v>0.98832285117255503</v>
      </c>
      <c r="AH6863">
        <v>-1.46638367529734</v>
      </c>
      <c r="AI6863">
        <v>-1.7960444849754099E-2</v>
      </c>
      <c r="AJ6863">
        <v>52.493402659034999</v>
      </c>
      <c r="AK6863">
        <v>0.35418921749914101</v>
      </c>
      <c r="AL6863">
        <v>0.73216173751288005</v>
      </c>
    </row>
    <row r="6864" spans="1:38" x14ac:dyDescent="0.35">
      <c r="A6864">
        <v>68.610685485596093</v>
      </c>
      <c r="B6864">
        <v>1996.8300161516599</v>
      </c>
      <c r="C6864">
        <v>0</v>
      </c>
      <c r="D6864">
        <v>3134.76291743411</v>
      </c>
      <c r="E6864">
        <v>25.016359746774199</v>
      </c>
      <c r="F6864">
        <v>0</v>
      </c>
      <c r="G6864">
        <v>-238.933190356751</v>
      </c>
      <c r="H6864">
        <v>-1.4838702533946699</v>
      </c>
      <c r="I6864">
        <v>5.02417731331272E-2</v>
      </c>
      <c r="J6864">
        <v>3.1342210984918801</v>
      </c>
      <c r="K6864">
        <v>2.2584204338346701</v>
      </c>
      <c r="L6864">
        <v>31.525938099999902</v>
      </c>
      <c r="M6864">
        <v>0</v>
      </c>
      <c r="N6864">
        <v>0</v>
      </c>
      <c r="O6864" t="s">
        <v>38</v>
      </c>
      <c r="P6864">
        <v>0</v>
      </c>
      <c r="Q6864">
        <v>0</v>
      </c>
      <c r="R6864">
        <v>0</v>
      </c>
      <c r="S6864">
        <v>0</v>
      </c>
      <c r="T6864">
        <v>166.21849253340901</v>
      </c>
      <c r="U6864">
        <v>55.209787705652502</v>
      </c>
      <c r="V6864">
        <v>0</v>
      </c>
      <c r="W6864">
        <v>0</v>
      </c>
      <c r="X6864">
        <v>0</v>
      </c>
      <c r="Y6864">
        <v>-17.308503706788098</v>
      </c>
      <c r="Z6864">
        <v>0</v>
      </c>
      <c r="AA6864">
        <v>165.31486006863099</v>
      </c>
      <c r="AB6864">
        <v>-54.909644467773603</v>
      </c>
      <c r="AC6864">
        <v>0</v>
      </c>
      <c r="AD6864">
        <v>-5.7490523502503601</v>
      </c>
      <c r="AE6864" t="s">
        <v>13763</v>
      </c>
      <c r="AF6864" t="s">
        <v>13764</v>
      </c>
      <c r="AG6864">
        <v>0.957898513857384</v>
      </c>
      <c r="AH6864">
        <v>-1.46647618044663</v>
      </c>
      <c r="AI6864">
        <v>-1.7394072948039199E-2</v>
      </c>
      <c r="AJ6864">
        <v>50.877456020317901</v>
      </c>
      <c r="AK6864">
        <v>0.354178025274411</v>
      </c>
      <c r="AL6864">
        <v>0.73232962088383202</v>
      </c>
    </row>
    <row r="6865" spans="1:38" x14ac:dyDescent="0.35">
      <c r="A6865">
        <v>68.620685485596098</v>
      </c>
      <c r="B6865">
        <v>1997.0801031819501</v>
      </c>
      <c r="C6865">
        <v>0</v>
      </c>
      <c r="D6865">
        <v>3132.3732657712399</v>
      </c>
      <c r="E6865">
        <v>25.0011148351274</v>
      </c>
      <c r="F6865">
        <v>0</v>
      </c>
      <c r="G6865">
        <v>-238.997130520068</v>
      </c>
      <c r="H6865">
        <v>-1.48333991311448</v>
      </c>
      <c r="I6865">
        <v>5.5793364954826799E-2</v>
      </c>
      <c r="J6865">
        <v>3.1342210984918801</v>
      </c>
      <c r="K6865">
        <v>2.2584204338346701</v>
      </c>
      <c r="L6865">
        <v>31.525938099999902</v>
      </c>
      <c r="M6865">
        <v>0</v>
      </c>
      <c r="N6865">
        <v>0</v>
      </c>
      <c r="O6865" t="s">
        <v>38</v>
      </c>
      <c r="P6865">
        <v>0</v>
      </c>
      <c r="Q6865">
        <v>0</v>
      </c>
      <c r="R6865">
        <v>0</v>
      </c>
      <c r="S6865">
        <v>0</v>
      </c>
      <c r="T6865">
        <v>166.34014012596</v>
      </c>
      <c r="U6865">
        <v>53.279075464913703</v>
      </c>
      <c r="V6865">
        <v>0</v>
      </c>
      <c r="W6865">
        <v>0</v>
      </c>
      <c r="X6865">
        <v>0</v>
      </c>
      <c r="Y6865">
        <v>-17.3061487739418</v>
      </c>
      <c r="Z6865">
        <v>0</v>
      </c>
      <c r="AA6865">
        <v>165.437418475199</v>
      </c>
      <c r="AB6865">
        <v>-52.989931936969903</v>
      </c>
      <c r="AC6865">
        <v>0</v>
      </c>
      <c r="AD6865">
        <v>-5.5431936382622302</v>
      </c>
      <c r="AE6865" t="s">
        <v>13765</v>
      </c>
      <c r="AF6865" t="s">
        <v>13766</v>
      </c>
      <c r="AG6865">
        <v>0.92440822125148703</v>
      </c>
      <c r="AH6865">
        <v>-1.46656698393052</v>
      </c>
      <c r="AI6865">
        <v>-1.6772929183963701E-2</v>
      </c>
      <c r="AJ6865">
        <v>49.0986654026118</v>
      </c>
      <c r="AK6865">
        <v>0.35416683911855301</v>
      </c>
      <c r="AL6865">
        <v>0.73249741322169504</v>
      </c>
    </row>
    <row r="6866" spans="1:38" x14ac:dyDescent="0.35">
      <c r="A6866">
        <v>68.630685485596103</v>
      </c>
      <c r="B6866">
        <v>1997.33003987966</v>
      </c>
      <c r="C6866">
        <v>0</v>
      </c>
      <c r="D6866">
        <v>3129.9829750638401</v>
      </c>
      <c r="E6866">
        <v>24.986299264857301</v>
      </c>
      <c r="F6866">
        <v>0</v>
      </c>
      <c r="G6866">
        <v>-239.06099864787299</v>
      </c>
      <c r="H6866">
        <v>-1.48275507373439</v>
      </c>
      <c r="I6866">
        <v>6.1138687726367699E-2</v>
      </c>
      <c r="J6866">
        <v>3.1342210984918801</v>
      </c>
      <c r="K6866">
        <v>2.2584204338346701</v>
      </c>
      <c r="L6866">
        <v>31.525938099999902</v>
      </c>
      <c r="M6866">
        <v>0</v>
      </c>
      <c r="N6866">
        <v>0</v>
      </c>
      <c r="O6866" t="s">
        <v>38</v>
      </c>
      <c r="P6866">
        <v>0</v>
      </c>
      <c r="Q6866">
        <v>0</v>
      </c>
      <c r="R6866">
        <v>0</v>
      </c>
      <c r="S6866">
        <v>0</v>
      </c>
      <c r="T6866">
        <v>166.461831238185</v>
      </c>
      <c r="U6866">
        <v>51.178008841518299</v>
      </c>
      <c r="V6866">
        <v>0</v>
      </c>
      <c r="W6866">
        <v>0</v>
      </c>
      <c r="X6866">
        <v>0</v>
      </c>
      <c r="Y6866">
        <v>-17.3040832886436</v>
      </c>
      <c r="Z6866">
        <v>0</v>
      </c>
      <c r="AA6866">
        <v>165.55998900915</v>
      </c>
      <c r="AB6866">
        <v>-50.900741138598498</v>
      </c>
      <c r="AC6866">
        <v>0</v>
      </c>
      <c r="AD6866">
        <v>-5.3200695976569401</v>
      </c>
      <c r="AE6866" t="s">
        <v>13767</v>
      </c>
      <c r="AF6866" t="s">
        <v>13768</v>
      </c>
      <c r="AG6866">
        <v>0.88796202422131199</v>
      </c>
      <c r="AH6866">
        <v>-1.4666559328692199</v>
      </c>
      <c r="AI6866">
        <v>-1.6099140865176699E-2</v>
      </c>
      <c r="AJ6866">
        <v>47.162876005629101</v>
      </c>
      <c r="AK6866">
        <v>0.35415565903657198</v>
      </c>
      <c r="AL6866">
        <v>0.73266511445141203</v>
      </c>
    </row>
    <row r="6867" spans="1:38" x14ac:dyDescent="0.35">
      <c r="A6867">
        <v>68.640685485596094</v>
      </c>
      <c r="B6867">
        <v>1997.5798307167599</v>
      </c>
      <c r="C6867">
        <v>0</v>
      </c>
      <c r="D6867">
        <v>3127.5920460504699</v>
      </c>
      <c r="E6867">
        <v>24.971948497414299</v>
      </c>
      <c r="F6867">
        <v>0</v>
      </c>
      <c r="G6867">
        <v>-239.12479112507199</v>
      </c>
      <c r="H6867">
        <v>-1.4821178839486</v>
      </c>
      <c r="I6867">
        <v>6.6260658362852706E-2</v>
      </c>
      <c r="J6867">
        <v>3.1342210984918801</v>
      </c>
      <c r="K6867">
        <v>2.2584204338346701</v>
      </c>
      <c r="L6867">
        <v>31.525938099999902</v>
      </c>
      <c r="M6867">
        <v>0</v>
      </c>
      <c r="N6867">
        <v>0</v>
      </c>
      <c r="O6867" t="s">
        <v>38</v>
      </c>
      <c r="P6867">
        <v>0</v>
      </c>
      <c r="Q6867">
        <v>0</v>
      </c>
      <c r="R6867">
        <v>0</v>
      </c>
      <c r="S6867">
        <v>0</v>
      </c>
      <c r="T6867">
        <v>166.58356582085199</v>
      </c>
      <c r="U6867">
        <v>48.913500696178801</v>
      </c>
      <c r="V6867">
        <v>0</v>
      </c>
      <c r="W6867">
        <v>0</v>
      </c>
      <c r="X6867">
        <v>0</v>
      </c>
      <c r="Y6867">
        <v>-17.302332237506</v>
      </c>
      <c r="Z6867">
        <v>0</v>
      </c>
      <c r="AA6867">
        <v>165.68256909141999</v>
      </c>
      <c r="AB6867">
        <v>-48.648943361635098</v>
      </c>
      <c r="AC6867">
        <v>0</v>
      </c>
      <c r="AD6867">
        <v>-5.08043897232284</v>
      </c>
      <c r="AE6867" t="s">
        <v>13769</v>
      </c>
      <c r="AF6867" t="s">
        <v>13770</v>
      </c>
      <c r="AG6867">
        <v>0.84867962331170799</v>
      </c>
      <c r="AH6867">
        <v>-1.4667428804668201</v>
      </c>
      <c r="AI6867">
        <v>-1.53750034817798E-2</v>
      </c>
      <c r="AJ6867">
        <v>45.076445558417497</v>
      </c>
      <c r="AK6867">
        <v>0.35414448503374701</v>
      </c>
      <c r="AL6867">
        <v>0.732832724493788</v>
      </c>
    </row>
    <row r="6868" spans="1:38" x14ac:dyDescent="0.35">
      <c r="A6868">
        <v>68.6506854855961</v>
      </c>
      <c r="B6868">
        <v>1997.82948051223</v>
      </c>
      <c r="C6868">
        <v>0</v>
      </c>
      <c r="D6868">
        <v>3125.2004795050102</v>
      </c>
      <c r="E6868">
        <v>24.958096461996501</v>
      </c>
      <c r="F6868">
        <v>0</v>
      </c>
      <c r="G6868">
        <v>-239.188504504744</v>
      </c>
      <c r="H6868">
        <v>-1.48143065966054</v>
      </c>
      <c r="I6868">
        <v>7.1142927219721805E-2</v>
      </c>
      <c r="J6868">
        <v>3.1342210984918801</v>
      </c>
      <c r="K6868">
        <v>2.2584204338346701</v>
      </c>
      <c r="L6868">
        <v>31.525938099999902</v>
      </c>
      <c r="M6868">
        <v>0</v>
      </c>
      <c r="N6868">
        <v>0</v>
      </c>
      <c r="O6868" t="s">
        <v>38</v>
      </c>
      <c r="P6868">
        <v>0</v>
      </c>
      <c r="Q6868">
        <v>0</v>
      </c>
      <c r="R6868">
        <v>0</v>
      </c>
      <c r="S6868">
        <v>0</v>
      </c>
      <c r="T6868">
        <v>166.705343822195</v>
      </c>
      <c r="U6868">
        <v>46.492997707002502</v>
      </c>
      <c r="V6868">
        <v>0</v>
      </c>
      <c r="W6868">
        <v>0</v>
      </c>
      <c r="X6868">
        <v>0</v>
      </c>
      <c r="Y6868">
        <v>-17.300919591571599</v>
      </c>
      <c r="Z6868">
        <v>0</v>
      </c>
      <c r="AA6868">
        <v>165.80515625324301</v>
      </c>
      <c r="AB6868">
        <v>-46.241941456377397</v>
      </c>
      <c r="AC6868">
        <v>0</v>
      </c>
      <c r="AD6868">
        <v>-4.8251099602295797</v>
      </c>
      <c r="AE6868" t="s">
        <v>13771</v>
      </c>
      <c r="AF6868" t="s">
        <v>13772</v>
      </c>
      <c r="AG6868">
        <v>0.80668999802835395</v>
      </c>
      <c r="AH6868">
        <v>-1.46682768648705</v>
      </c>
      <c r="AI6868">
        <v>-1.460297317349E-2</v>
      </c>
      <c r="AJ6868">
        <v>42.846224629207903</v>
      </c>
      <c r="AK6868">
        <v>0.35413331711562002</v>
      </c>
      <c r="AL6868">
        <v>0.73300024326569002</v>
      </c>
    </row>
    <row r="6869" spans="1:38" x14ac:dyDescent="0.35">
      <c r="A6869">
        <v>68.660685485596105</v>
      </c>
      <c r="B6869">
        <v>1998.07899441625</v>
      </c>
      <c r="C6869">
        <v>0</v>
      </c>
      <c r="D6869">
        <v>3122.80827623494</v>
      </c>
      <c r="E6869">
        <v>24.9447754445481</v>
      </c>
      <c r="F6869">
        <v>0</v>
      </c>
      <c r="G6869">
        <v>-239.252135518404</v>
      </c>
      <c r="H6869">
        <v>-1.4806958763788101</v>
      </c>
      <c r="I6869">
        <v>7.5769931640895793E-2</v>
      </c>
      <c r="J6869">
        <v>3.1342210984918801</v>
      </c>
      <c r="K6869">
        <v>2.2584204338346701</v>
      </c>
      <c r="L6869">
        <v>31.525938099999902</v>
      </c>
      <c r="M6869">
        <v>0</v>
      </c>
      <c r="N6869">
        <v>0</v>
      </c>
      <c r="O6869" t="s">
        <v>38</v>
      </c>
      <c r="P6869">
        <v>0</v>
      </c>
      <c r="Q6869">
        <v>0</v>
      </c>
      <c r="R6869">
        <v>0</v>
      </c>
      <c r="S6869">
        <v>0</v>
      </c>
      <c r="T6869">
        <v>166.827165188034</v>
      </c>
      <c r="U6869">
        <v>43.924456798004499</v>
      </c>
      <c r="V6869">
        <v>0</v>
      </c>
      <c r="W6869">
        <v>0</v>
      </c>
      <c r="X6869">
        <v>0</v>
      </c>
      <c r="Y6869">
        <v>-17.299868226854301</v>
      </c>
      <c r="Z6869">
        <v>0</v>
      </c>
      <c r="AA6869">
        <v>165.92774814360899</v>
      </c>
      <c r="AB6869">
        <v>-43.687646413636401</v>
      </c>
      <c r="AC6869">
        <v>0</v>
      </c>
      <c r="AD6869">
        <v>-4.5549375228257798</v>
      </c>
      <c r="AE6869" t="s">
        <v>13773</v>
      </c>
      <c r="AF6869" t="s">
        <v>13774</v>
      </c>
      <c r="AG6869">
        <v>0.76213100443677395</v>
      </c>
      <c r="AH6869">
        <v>-1.4669102177080799</v>
      </c>
      <c r="AI6869">
        <v>-1.3785658670729801E-2</v>
      </c>
      <c r="AJ6869">
        <v>40.479535252442901</v>
      </c>
      <c r="AK6869">
        <v>0.35412215528798302</v>
      </c>
      <c r="AL6869">
        <v>0.73316767068025002</v>
      </c>
    </row>
    <row r="6870" spans="1:38" x14ac:dyDescent="0.35">
      <c r="A6870">
        <v>68.670685485596096</v>
      </c>
      <c r="B6870">
        <v>1998.32837789318</v>
      </c>
      <c r="C6870">
        <v>0</v>
      </c>
      <c r="D6870">
        <v>3120.4154370794899</v>
      </c>
      <c r="E6870">
        <v>24.9320159819707</v>
      </c>
      <c r="F6870">
        <v>0</v>
      </c>
      <c r="G6870">
        <v>-239.31568108568601</v>
      </c>
      <c r="H6870">
        <v>-1.4799161610896601</v>
      </c>
      <c r="I6870">
        <v>8.0126947042868199E-2</v>
      </c>
      <c r="J6870">
        <v>3.1342210984918801</v>
      </c>
      <c r="K6870">
        <v>2.2584204338346701</v>
      </c>
      <c r="L6870">
        <v>31.525938099999902</v>
      </c>
      <c r="M6870">
        <v>0</v>
      </c>
      <c r="N6870">
        <v>0</v>
      </c>
      <c r="O6870" t="s">
        <v>38</v>
      </c>
      <c r="P6870">
        <v>0</v>
      </c>
      <c r="Q6870">
        <v>0</v>
      </c>
      <c r="R6870">
        <v>0</v>
      </c>
      <c r="S6870">
        <v>0</v>
      </c>
      <c r="T6870">
        <v>166.949029861897</v>
      </c>
      <c r="U6870">
        <v>41.216319840508397</v>
      </c>
      <c r="V6870">
        <v>0</v>
      </c>
      <c r="W6870">
        <v>0</v>
      </c>
      <c r="X6870">
        <v>0</v>
      </c>
      <c r="Y6870">
        <v>-17.2991998482774</v>
      </c>
      <c r="Z6870">
        <v>0</v>
      </c>
      <c r="AA6870">
        <v>166.05034253634599</v>
      </c>
      <c r="AB6870">
        <v>-40.994452218533297</v>
      </c>
      <c r="AC6870">
        <v>0</v>
      </c>
      <c r="AD6870">
        <v>-4.2708205883034402</v>
      </c>
      <c r="AE6870" t="s">
        <v>13775</v>
      </c>
      <c r="AF6870" t="s">
        <v>13776</v>
      </c>
      <c r="AG6870">
        <v>0.71514894205925095</v>
      </c>
      <c r="AH6870">
        <v>-1.4669903483547699</v>
      </c>
      <c r="AI6870">
        <v>-1.29258127348952E-2</v>
      </c>
      <c r="AJ6870">
        <v>37.984147925104203</v>
      </c>
      <c r="AK6870">
        <v>0.35411099955685998</v>
      </c>
      <c r="AL6870">
        <v>0.73333500664709195</v>
      </c>
    </row>
    <row r="6871" spans="1:38" x14ac:dyDescent="0.35">
      <c r="A6871">
        <v>68.680685485596101</v>
      </c>
      <c r="B6871">
        <v>1998.5776367035801</v>
      </c>
      <c r="C6871">
        <v>0</v>
      </c>
      <c r="D6871">
        <v>3118.0219629076801</v>
      </c>
      <c r="E6871">
        <v>24.919846761906399</v>
      </c>
      <c r="F6871">
        <v>0</v>
      </c>
      <c r="G6871">
        <v>-239.37913832341101</v>
      </c>
      <c r="H6871">
        <v>-1.4790942836318499</v>
      </c>
      <c r="I6871">
        <v>8.4200135356906999E-2</v>
      </c>
      <c r="J6871">
        <v>3.1342210984918801</v>
      </c>
      <c r="K6871">
        <v>2.2584204338346701</v>
      </c>
      <c r="L6871">
        <v>31.525938099999902</v>
      </c>
      <c r="M6871">
        <v>0</v>
      </c>
      <c r="N6871">
        <v>0</v>
      </c>
      <c r="O6871" t="s">
        <v>38</v>
      </c>
      <c r="P6871">
        <v>0</v>
      </c>
      <c r="Q6871">
        <v>0</v>
      </c>
      <c r="R6871">
        <v>0</v>
      </c>
      <c r="S6871">
        <v>0</v>
      </c>
      <c r="T6871">
        <v>167.07093778515801</v>
      </c>
      <c r="U6871">
        <v>38.377486701481203</v>
      </c>
      <c r="V6871">
        <v>0</v>
      </c>
      <c r="W6871">
        <v>0</v>
      </c>
      <c r="X6871">
        <v>0</v>
      </c>
      <c r="Y6871">
        <v>-17.298934917270302</v>
      </c>
      <c r="Z6871">
        <v>0</v>
      </c>
      <c r="AA6871">
        <v>166.1729373368</v>
      </c>
      <c r="AB6871">
        <v>-38.171209052467901</v>
      </c>
      <c r="AC6871">
        <v>0</v>
      </c>
      <c r="AD6871">
        <v>-3.9736991576060201</v>
      </c>
      <c r="AE6871" t="s">
        <v>13777</v>
      </c>
      <c r="AF6871" t="s">
        <v>13778</v>
      </c>
      <c r="AG6871">
        <v>0.66589809118579901</v>
      </c>
      <c r="AH6871">
        <v>-1.46706796050706</v>
      </c>
      <c r="AI6871">
        <v>-1.2026323124791001E-2</v>
      </c>
      <c r="AJ6871">
        <v>35.368257031624502</v>
      </c>
      <c r="AK6871">
        <v>0.35409984992849602</v>
      </c>
      <c r="AL6871">
        <v>0.73350225107255496</v>
      </c>
    </row>
    <row r="6872" spans="1:38" x14ac:dyDescent="0.35">
      <c r="A6872">
        <v>68.690685485596106</v>
      </c>
      <c r="B6872">
        <v>1998.82677688526</v>
      </c>
      <c r="C6872">
        <v>0</v>
      </c>
      <c r="D6872">
        <v>3115.6278546163999</v>
      </c>
      <c r="E6872">
        <v>24.908294528438301</v>
      </c>
      <c r="F6872">
        <v>0</v>
      </c>
      <c r="G6872">
        <v>-239.44250455402701</v>
      </c>
      <c r="H6872">
        <v>-1.4782331476009201</v>
      </c>
      <c r="I6872">
        <v>8.7976590658527101E-2</v>
      </c>
      <c r="J6872">
        <v>3.1342210984918801</v>
      </c>
      <c r="K6872">
        <v>2.2584204338346701</v>
      </c>
      <c r="L6872">
        <v>31.525938099999902</v>
      </c>
      <c r="M6872">
        <v>0</v>
      </c>
      <c r="N6872">
        <v>0</v>
      </c>
      <c r="O6872" t="s">
        <v>38</v>
      </c>
      <c r="P6872">
        <v>0</v>
      </c>
      <c r="Q6872">
        <v>0</v>
      </c>
      <c r="R6872">
        <v>0</v>
      </c>
      <c r="S6872">
        <v>0</v>
      </c>
      <c r="T6872">
        <v>167.192888897172</v>
      </c>
      <c r="U6872">
        <v>35.417286719244103</v>
      </c>
      <c r="V6872">
        <v>0</v>
      </c>
      <c r="W6872">
        <v>0</v>
      </c>
      <c r="X6872">
        <v>0</v>
      </c>
      <c r="Y6872">
        <v>-17.2990925832747</v>
      </c>
      <c r="Z6872">
        <v>0</v>
      </c>
      <c r="AA6872">
        <v>166.29553058809901</v>
      </c>
      <c r="AB6872">
        <v>-35.227194923283399</v>
      </c>
      <c r="AC6872">
        <v>0</v>
      </c>
      <c r="AD6872">
        <v>-3.6645513218053698</v>
      </c>
      <c r="AE6872" t="s">
        <v>13779</v>
      </c>
      <c r="AF6872" t="s">
        <v>13780</v>
      </c>
      <c r="AG6872">
        <v>0.61454022185345203</v>
      </c>
      <c r="AH6872">
        <v>-1.46714294448301</v>
      </c>
      <c r="AI6872">
        <v>-1.1090203117904899E-2</v>
      </c>
      <c r="AJ6872">
        <v>32.640454764000602</v>
      </c>
      <c r="AK6872">
        <v>0.35408870640933698</v>
      </c>
      <c r="AL6872">
        <v>0.73366940385993595</v>
      </c>
    </row>
    <row r="6873" spans="1:38" x14ac:dyDescent="0.35">
      <c r="A6873">
        <v>68.700685485596097</v>
      </c>
      <c r="B6873">
        <v>1999.07580473338</v>
      </c>
      <c r="C6873">
        <v>0</v>
      </c>
      <c r="D6873">
        <v>3113.2331131281999</v>
      </c>
      <c r="E6873">
        <v>24.897383994033799</v>
      </c>
      <c r="F6873">
        <v>0</v>
      </c>
      <c r="G6873">
        <v>-239.50577731339999</v>
      </c>
      <c r="H6873">
        <v>-1.4773357808118901</v>
      </c>
      <c r="I6873">
        <v>9.1444381821201098E-2</v>
      </c>
      <c r="J6873">
        <v>3.1342210984918801</v>
      </c>
      <c r="K6873">
        <v>2.2584204338346701</v>
      </c>
      <c r="L6873">
        <v>31.525938099999902</v>
      </c>
      <c r="M6873">
        <v>0</v>
      </c>
      <c r="N6873">
        <v>0</v>
      </c>
      <c r="O6873" t="s">
        <v>38</v>
      </c>
      <c r="P6873">
        <v>0</v>
      </c>
      <c r="Q6873">
        <v>0</v>
      </c>
      <c r="R6873">
        <v>0</v>
      </c>
      <c r="S6873">
        <v>0</v>
      </c>
      <c r="T6873">
        <v>167.31488313542201</v>
      </c>
      <c r="U6873">
        <v>32.345448693258497</v>
      </c>
      <c r="V6873">
        <v>0</v>
      </c>
      <c r="W6873">
        <v>0</v>
      </c>
      <c r="X6873">
        <v>0</v>
      </c>
      <c r="Y6873">
        <v>-17.2996906194007</v>
      </c>
      <c r="Z6873">
        <v>0</v>
      </c>
      <c r="AA6873">
        <v>166.41812047698599</v>
      </c>
      <c r="AB6873">
        <v>-32.172085809964003</v>
      </c>
      <c r="AC6873">
        <v>0</v>
      </c>
      <c r="AD6873">
        <v>-3.3443901992040299</v>
      </c>
      <c r="AE6873" t="s">
        <v>13781</v>
      </c>
      <c r="AF6873" t="s">
        <v>13782</v>
      </c>
      <c r="AG6873">
        <v>0.56124407588761605</v>
      </c>
      <c r="AH6873">
        <v>-1.4672151991951199</v>
      </c>
      <c r="AI6873">
        <v>-1.01205816167735E-2</v>
      </c>
      <c r="AJ6873">
        <v>29.809703611135799</v>
      </c>
      <c r="AK6873">
        <v>0.354077569006017</v>
      </c>
      <c r="AL6873">
        <v>0.73383646490973797</v>
      </c>
    </row>
    <row r="6874" spans="1:38" x14ac:dyDescent="0.35">
      <c r="A6874">
        <v>68.710685485596102</v>
      </c>
      <c r="B6874">
        <v>1999.3247267797201</v>
      </c>
      <c r="C6874">
        <v>0</v>
      </c>
      <c r="D6874">
        <v>3110.8377393892001</v>
      </c>
      <c r="E6874">
        <v>24.887137758037198</v>
      </c>
      <c r="F6874">
        <v>0</v>
      </c>
      <c r="G6874">
        <v>-239.56895435793899</v>
      </c>
      <c r="H6874">
        <v>-1.47640532535108</v>
      </c>
      <c r="I6874">
        <v>9.4592592039899406E-2</v>
      </c>
      <c r="J6874">
        <v>3.1342210984918801</v>
      </c>
      <c r="K6874">
        <v>2.2584204338346701</v>
      </c>
      <c r="L6874">
        <v>31.525938099999902</v>
      </c>
      <c r="M6874">
        <v>0</v>
      </c>
      <c r="N6874">
        <v>0</v>
      </c>
      <c r="O6874" t="s">
        <v>38</v>
      </c>
      <c r="P6874">
        <v>0</v>
      </c>
      <c r="Q6874">
        <v>0</v>
      </c>
      <c r="R6874">
        <v>0</v>
      </c>
      <c r="S6874">
        <v>0</v>
      </c>
      <c r="T6874">
        <v>167.436920435666</v>
      </c>
      <c r="U6874">
        <v>29.172069480778202</v>
      </c>
      <c r="V6874">
        <v>0</v>
      </c>
      <c r="W6874">
        <v>0</v>
      </c>
      <c r="X6874">
        <v>0</v>
      </c>
      <c r="Y6874">
        <v>-17.300745362460798</v>
      </c>
      <c r="Z6874">
        <v>0</v>
      </c>
      <c r="AA6874">
        <v>166.54070533921401</v>
      </c>
      <c r="AB6874">
        <v>-29.015924414353201</v>
      </c>
      <c r="AC6874">
        <v>0</v>
      </c>
      <c r="AD6874">
        <v>-3.01426080024493</v>
      </c>
      <c r="AE6874" t="s">
        <v>13783</v>
      </c>
      <c r="AF6874" t="s">
        <v>13784</v>
      </c>
      <c r="AG6874">
        <v>0.50618482353934202</v>
      </c>
      <c r="AH6874">
        <v>-1.46728463247887</v>
      </c>
      <c r="AI6874">
        <v>-9.12069287220473E-3</v>
      </c>
      <c r="AJ6874">
        <v>26.8853074988793</v>
      </c>
      <c r="AK6874">
        <v>0.35406643772533802</v>
      </c>
      <c r="AL6874">
        <v>0.73400343411992697</v>
      </c>
    </row>
    <row r="6875" spans="1:38" x14ac:dyDescent="0.35">
      <c r="A6875">
        <v>68.720685485596107</v>
      </c>
      <c r="B6875">
        <v>1999.5735497711601</v>
      </c>
      <c r="C6875">
        <v>0</v>
      </c>
      <c r="D6875">
        <v>3108.4417343668301</v>
      </c>
      <c r="E6875">
        <v>24.8775762320005</v>
      </c>
      <c r="F6875">
        <v>0</v>
      </c>
      <c r="G6875">
        <v>-239.63203367104799</v>
      </c>
      <c r="H6875">
        <v>-1.47544502724878</v>
      </c>
      <c r="I6875">
        <v>9.7411355079515094E-2</v>
      </c>
      <c r="J6875">
        <v>3.1342210984918801</v>
      </c>
      <c r="K6875">
        <v>2.2584204338346701</v>
      </c>
      <c r="L6875">
        <v>31.525938099999902</v>
      </c>
      <c r="M6875">
        <v>0</v>
      </c>
      <c r="N6875">
        <v>0</v>
      </c>
      <c r="O6875" t="s">
        <v>38</v>
      </c>
      <c r="P6875">
        <v>0</v>
      </c>
      <c r="Q6875">
        <v>0</v>
      </c>
      <c r="R6875">
        <v>0</v>
      </c>
      <c r="S6875">
        <v>0</v>
      </c>
      <c r="T6875">
        <v>167.5590007321</v>
      </c>
      <c r="U6875">
        <v>25.907581299020599</v>
      </c>
      <c r="V6875">
        <v>0</v>
      </c>
      <c r="W6875">
        <v>0</v>
      </c>
      <c r="X6875">
        <v>0</v>
      </c>
      <c r="Y6875">
        <v>-17.3022716575957</v>
      </c>
      <c r="Z6875">
        <v>0</v>
      </c>
      <c r="AA6875">
        <v>166.663283664479</v>
      </c>
      <c r="AB6875">
        <v>-25.7690876182937</v>
      </c>
      <c r="AC6875">
        <v>0</v>
      </c>
      <c r="AD6875">
        <v>-2.67523682803288</v>
      </c>
      <c r="AE6875" t="s">
        <v>13785</v>
      </c>
      <c r="AF6875" t="s">
        <v>13786</v>
      </c>
      <c r="AG6875">
        <v>0.44954349639035202</v>
      </c>
      <c r="AH6875">
        <v>-1.4673511613922501</v>
      </c>
      <c r="AI6875">
        <v>-8.0938658565328208E-3</v>
      </c>
      <c r="AJ6875">
        <v>23.8768816695599</v>
      </c>
      <c r="AK6875">
        <v>0.35405531257425299</v>
      </c>
      <c r="AL6875">
        <v>0.73417031138619404</v>
      </c>
    </row>
    <row r="6876" spans="1:38" x14ac:dyDescent="0.35">
      <c r="A6876">
        <v>68.730685485596098</v>
      </c>
      <c r="B6876">
        <v>1999.8222806475001</v>
      </c>
      <c r="C6876">
        <v>0</v>
      </c>
      <c r="D6876">
        <v>3106.0450990475201</v>
      </c>
      <c r="E6876">
        <v>24.868717572113699</v>
      </c>
      <c r="F6876">
        <v>0</v>
      </c>
      <c r="G6876">
        <v>-239.69501346887699</v>
      </c>
      <c r="H6876">
        <v>-1.47445822580652</v>
      </c>
      <c r="I6876">
        <v>9.9891888113482694E-2</v>
      </c>
      <c r="J6876">
        <v>3.1342210984918801</v>
      </c>
      <c r="K6876">
        <v>2.2584204338346701</v>
      </c>
      <c r="L6876">
        <v>31.525938099999902</v>
      </c>
      <c r="M6876">
        <v>0</v>
      </c>
      <c r="N6876">
        <v>0</v>
      </c>
      <c r="O6876" t="s">
        <v>38</v>
      </c>
      <c r="P6876">
        <v>0</v>
      </c>
      <c r="Q6876">
        <v>0</v>
      </c>
      <c r="R6876">
        <v>0</v>
      </c>
      <c r="S6876">
        <v>0</v>
      </c>
      <c r="T6876">
        <v>167.681123957507</v>
      </c>
      <c r="U6876">
        <v>22.562717837077301</v>
      </c>
      <c r="V6876">
        <v>0</v>
      </c>
      <c r="W6876">
        <v>0</v>
      </c>
      <c r="X6876">
        <v>0</v>
      </c>
      <c r="Y6876">
        <v>-17.304282807691401</v>
      </c>
      <c r="Z6876">
        <v>0</v>
      </c>
      <c r="AA6876">
        <v>166.78585410089201</v>
      </c>
      <c r="AB6876">
        <v>-22.442252750214301</v>
      </c>
      <c r="AC6876">
        <v>0</v>
      </c>
      <c r="AD6876">
        <v>-2.32841742199839</v>
      </c>
      <c r="AE6876" t="s">
        <v>13787</v>
      </c>
      <c r="AF6876" t="s">
        <v>13788</v>
      </c>
      <c r="AG6876">
        <v>0.39150639833189999</v>
      </c>
      <c r="AH6876">
        <v>-1.46741471248514</v>
      </c>
      <c r="AI6876">
        <v>-7.04351332138197E-3</v>
      </c>
      <c r="AJ6876">
        <v>20.794321396942799</v>
      </c>
      <c r="AK6876">
        <v>0.35404419355985101</v>
      </c>
      <c r="AL6876">
        <v>0.73433709660222202</v>
      </c>
    </row>
    <row r="6877" spans="1:38" x14ac:dyDescent="0.35">
      <c r="A6877">
        <v>68.740685485596103</v>
      </c>
      <c r="B6877">
        <v>2000.0709265185601</v>
      </c>
      <c r="C6877">
        <v>0</v>
      </c>
      <c r="D6877">
        <v>3103.64783443435</v>
      </c>
      <c r="E6877">
        <v>24.860577618980098</v>
      </c>
      <c r="F6877">
        <v>0</v>
      </c>
      <c r="G6877">
        <v>-239.75789220538101</v>
      </c>
      <c r="H6877">
        <v>-1.4734483426134399</v>
      </c>
      <c r="I6877">
        <v>0.10202652102892699</v>
      </c>
      <c r="J6877">
        <v>3.1342210984918801</v>
      </c>
      <c r="K6877">
        <v>2.2584204338346701</v>
      </c>
      <c r="L6877">
        <v>31.525938099999902</v>
      </c>
      <c r="M6877">
        <v>0</v>
      </c>
      <c r="N6877">
        <v>0</v>
      </c>
      <c r="O6877" t="s">
        <v>38</v>
      </c>
      <c r="P6877">
        <v>0</v>
      </c>
      <c r="Q6877">
        <v>0</v>
      </c>
      <c r="R6877">
        <v>0</v>
      </c>
      <c r="S6877">
        <v>0</v>
      </c>
      <c r="T6877">
        <v>167.80329004343</v>
      </c>
      <c r="U6877">
        <v>19.148479287047302</v>
      </c>
      <c r="V6877">
        <v>0</v>
      </c>
      <c r="W6877">
        <v>0</v>
      </c>
      <c r="X6877">
        <v>0</v>
      </c>
      <c r="Y6877">
        <v>-17.306790527773</v>
      </c>
      <c r="Z6877">
        <v>0</v>
      </c>
      <c r="AA6877">
        <v>166.90841545897899</v>
      </c>
      <c r="AB6877">
        <v>-19.046362770497399</v>
      </c>
      <c r="AC6877">
        <v>0</v>
      </c>
      <c r="AD6877">
        <v>-1.9749238519731001</v>
      </c>
      <c r="AE6877" t="s">
        <v>13789</v>
      </c>
      <c r="AF6877" t="s">
        <v>13790</v>
      </c>
      <c r="AG6877">
        <v>0.33226449655227802</v>
      </c>
      <c r="AH6877">
        <v>-1.46747522203783</v>
      </c>
      <c r="AI6877">
        <v>-5.9731205756143801E-3</v>
      </c>
      <c r="AJ6877">
        <v>17.647769639371699</v>
      </c>
      <c r="AK6877">
        <v>0.35403308068933498</v>
      </c>
      <c r="AL6877">
        <v>0.73450378965996899</v>
      </c>
    </row>
    <row r="6878" spans="1:38" x14ac:dyDescent="0.35">
      <c r="A6878">
        <v>68.750685485596094</v>
      </c>
      <c r="B6878">
        <v>2000.31949464075</v>
      </c>
      <c r="C6878">
        <v>0</v>
      </c>
      <c r="D6878">
        <v>3101.24994154466</v>
      </c>
      <c r="E6878">
        <v>24.853169844952301</v>
      </c>
      <c r="F6878">
        <v>0</v>
      </c>
      <c r="G6878">
        <v>-239.82066857666101</v>
      </c>
      <c r="H6878">
        <v>-1.4724188702877701</v>
      </c>
      <c r="I6878">
        <v>0.10380872208646499</v>
      </c>
      <c r="J6878">
        <v>3.1342210984918801</v>
      </c>
      <c r="K6878">
        <v>2.2584204338346701</v>
      </c>
      <c r="L6878">
        <v>31.525938099999902</v>
      </c>
      <c r="M6878">
        <v>0</v>
      </c>
      <c r="N6878">
        <v>0</v>
      </c>
      <c r="O6878" t="s">
        <v>38</v>
      </c>
      <c r="P6878">
        <v>0</v>
      </c>
      <c r="Q6878">
        <v>0</v>
      </c>
      <c r="R6878">
        <v>0</v>
      </c>
      <c r="S6878">
        <v>0</v>
      </c>
      <c r="T6878">
        <v>167.925498920335</v>
      </c>
      <c r="U6878">
        <v>15.6760964087603</v>
      </c>
      <c r="V6878">
        <v>0</v>
      </c>
      <c r="W6878">
        <v>0</v>
      </c>
      <c r="X6878">
        <v>0</v>
      </c>
      <c r="Y6878">
        <v>-17.309804904543299</v>
      </c>
      <c r="Z6878">
        <v>0</v>
      </c>
      <c r="AA6878">
        <v>167.03096671518799</v>
      </c>
      <c r="AB6878">
        <v>-15.5925904898928</v>
      </c>
      <c r="AC6878">
        <v>0</v>
      </c>
      <c r="AD6878">
        <v>-1.6158961697007199</v>
      </c>
      <c r="AE6878" t="s">
        <v>13791</v>
      </c>
      <c r="AF6878" t="s">
        <v>13792</v>
      </c>
      <c r="AG6878">
        <v>0.27201279458899902</v>
      </c>
      <c r="AH6878">
        <v>-1.46753263626756</v>
      </c>
      <c r="AI6878">
        <v>-4.88623402021737E-3</v>
      </c>
      <c r="AJ6878">
        <v>14.4475837403022</v>
      </c>
      <c r="AK6878">
        <v>0.35402197397000301</v>
      </c>
      <c r="AL6878">
        <v>0.73467039044994098</v>
      </c>
    </row>
    <row r="6879" spans="1:38" x14ac:dyDescent="0.35">
      <c r="A6879">
        <v>68.760685485596099</v>
      </c>
      <c r="B6879">
        <v>2000.56799239319</v>
      </c>
      <c r="C6879">
        <v>0</v>
      </c>
      <c r="D6879">
        <v>3098.8514214075899</v>
      </c>
      <c r="E6879">
        <v>24.846505309223001</v>
      </c>
      <c r="F6879">
        <v>0</v>
      </c>
      <c r="G6879">
        <v>-239.88334152457799</v>
      </c>
      <c r="H6879">
        <v>-1.4713733609803901</v>
      </c>
      <c r="I6879">
        <v>0.10523311983521701</v>
      </c>
      <c r="J6879">
        <v>3.1342210984918801</v>
      </c>
      <c r="K6879">
        <v>2.2584204338346701</v>
      </c>
      <c r="L6879">
        <v>31.525938099999902</v>
      </c>
      <c r="M6879">
        <v>0</v>
      </c>
      <c r="N6879">
        <v>0</v>
      </c>
      <c r="O6879" t="s">
        <v>38</v>
      </c>
      <c r="P6879">
        <v>0</v>
      </c>
      <c r="Q6879">
        <v>0</v>
      </c>
      <c r="R6879">
        <v>0</v>
      </c>
      <c r="S6879">
        <v>0</v>
      </c>
      <c r="T6879">
        <v>168.047750517785</v>
      </c>
      <c r="U6879">
        <v>12.1569937469013</v>
      </c>
      <c r="V6879">
        <v>0</v>
      </c>
      <c r="W6879">
        <v>0</v>
      </c>
      <c r="X6879">
        <v>0</v>
      </c>
      <c r="Y6879">
        <v>-17.3133343612181</v>
      </c>
      <c r="Z6879">
        <v>0</v>
      </c>
      <c r="AA6879">
        <v>167.153507014913</v>
      </c>
      <c r="AB6879">
        <v>-12.092301939726701</v>
      </c>
      <c r="AC6879">
        <v>0</v>
      </c>
      <c r="AD6879">
        <v>-1.2524898245815199</v>
      </c>
      <c r="AE6879" t="s">
        <v>13793</v>
      </c>
      <c r="AF6879" t="s">
        <v>13794</v>
      </c>
      <c r="AG6879">
        <v>0.21094968961294999</v>
      </c>
      <c r="AH6879">
        <v>-1.4675869115025599</v>
      </c>
      <c r="AI6879">
        <v>-3.7864494778303498E-3</v>
      </c>
      <c r="AJ6879">
        <v>11.204301291337501</v>
      </c>
      <c r="AK6879">
        <v>0.35401087340923398</v>
      </c>
      <c r="AL6879">
        <v>0.73483689886147796</v>
      </c>
    </row>
    <row r="6880" spans="1:38" x14ac:dyDescent="0.35">
      <c r="A6880">
        <v>68.770685485596104</v>
      </c>
      <c r="B6880">
        <v>2000.81642725337</v>
      </c>
      <c r="C6880">
        <v>0</v>
      </c>
      <c r="D6880">
        <v>3096.4522750616302</v>
      </c>
      <c r="E6880">
        <v>24.840592620838098</v>
      </c>
      <c r="F6880">
        <v>0</v>
      </c>
      <c r="G6880">
        <v>-239.94591023965299</v>
      </c>
      <c r="H6880">
        <v>-1.47031541467825</v>
      </c>
      <c r="I6880">
        <v>0.10629552119669999</v>
      </c>
      <c r="J6880">
        <v>3.1342210984918801</v>
      </c>
      <c r="K6880">
        <v>2.2584204338346701</v>
      </c>
      <c r="L6880">
        <v>31.525938099999902</v>
      </c>
      <c r="M6880">
        <v>0</v>
      </c>
      <c r="N6880">
        <v>0</v>
      </c>
      <c r="O6880" t="s">
        <v>38</v>
      </c>
      <c r="P6880">
        <v>0</v>
      </c>
      <c r="Q6880">
        <v>0</v>
      </c>
      <c r="R6880">
        <v>0</v>
      </c>
      <c r="S6880">
        <v>0</v>
      </c>
      <c r="T6880">
        <v>168.17004476460801</v>
      </c>
      <c r="U6880">
        <v>8.6027521233500792</v>
      </c>
      <c r="V6880">
        <v>0</v>
      </c>
      <c r="W6880">
        <v>0</v>
      </c>
      <c r="X6880">
        <v>0</v>
      </c>
      <c r="Y6880">
        <v>-17.317385627792799</v>
      </c>
      <c r="Z6880">
        <v>0</v>
      </c>
      <c r="AA6880">
        <v>167.27603567501399</v>
      </c>
      <c r="AB6880">
        <v>-8.5570190166926903</v>
      </c>
      <c r="AC6880">
        <v>0</v>
      </c>
      <c r="AD6880">
        <v>-0.88587225025059302</v>
      </c>
      <c r="AE6880" t="s">
        <v>13795</v>
      </c>
      <c r="AF6880" t="s">
        <v>13796</v>
      </c>
      <c r="AG6880">
        <v>0.14927631621232501</v>
      </c>
      <c r="AH6880">
        <v>-1.46763801432281</v>
      </c>
      <c r="AI6880">
        <v>-2.67740035543684E-3</v>
      </c>
      <c r="AJ6880">
        <v>7.9286052782188401</v>
      </c>
      <c r="AK6880">
        <v>0.353999779014463</v>
      </c>
      <c r="AL6880">
        <v>0.73500331478304404</v>
      </c>
    </row>
    <row r="6881" spans="1:38" x14ac:dyDescent="0.35">
      <c r="A6881">
        <v>68.780685485596095</v>
      </c>
      <c r="B6881">
        <v>2001.0648067724701</v>
      </c>
      <c r="C6881">
        <v>0</v>
      </c>
      <c r="D6881">
        <v>3094.05250355212</v>
      </c>
      <c r="E6881">
        <v>24.835437909771201</v>
      </c>
      <c r="F6881">
        <v>0</v>
      </c>
      <c r="G6881">
        <v>-240.00837416322199</v>
      </c>
      <c r="H6881">
        <v>-1.4692486673465299</v>
      </c>
      <c r="I6881">
        <v>0.106992925644881</v>
      </c>
      <c r="J6881">
        <v>3.1342210984918801</v>
      </c>
      <c r="K6881">
        <v>2.2584204338346701</v>
      </c>
      <c r="L6881">
        <v>31.525938099999902</v>
      </c>
      <c r="M6881">
        <v>0</v>
      </c>
      <c r="N6881">
        <v>0</v>
      </c>
      <c r="O6881" t="s">
        <v>38</v>
      </c>
      <c r="P6881">
        <v>0</v>
      </c>
      <c r="Q6881">
        <v>0</v>
      </c>
      <c r="R6881">
        <v>0</v>
      </c>
      <c r="S6881">
        <v>0</v>
      </c>
      <c r="T6881">
        <v>168.292381589077</v>
      </c>
      <c r="U6881">
        <v>5.0250705310426103</v>
      </c>
      <c r="V6881">
        <v>0</v>
      </c>
      <c r="W6881">
        <v>0</v>
      </c>
      <c r="X6881">
        <v>0</v>
      </c>
      <c r="Y6881">
        <v>-17.321963716856299</v>
      </c>
      <c r="Z6881">
        <v>0</v>
      </c>
      <c r="AA6881">
        <v>167.39855218584</v>
      </c>
      <c r="AB6881">
        <v>-4.9983815285365303</v>
      </c>
      <c r="AC6881">
        <v>0</v>
      </c>
      <c r="AD6881">
        <v>-0.51721942842250401</v>
      </c>
      <c r="AE6881" t="s">
        <v>13797</v>
      </c>
      <c r="AF6881" t="s">
        <v>13798</v>
      </c>
      <c r="AG6881">
        <v>8.7195879031672002E-2</v>
      </c>
      <c r="AH6881">
        <v>-1.4676859216670901</v>
      </c>
      <c r="AI6881">
        <v>-1.56274567943071E-3</v>
      </c>
      <c r="AJ6881">
        <v>4.6312886348703</v>
      </c>
      <c r="AK6881">
        <v>0.35398869079316497</v>
      </c>
      <c r="AL6881">
        <v>0.73516963810251101</v>
      </c>
    </row>
    <row r="6882" spans="1:38" x14ac:dyDescent="0.35">
      <c r="A6882">
        <v>68.7906854855961</v>
      </c>
      <c r="B6882">
        <v>2001.3131385505301</v>
      </c>
      <c r="C6882">
        <v>0</v>
      </c>
      <c r="D6882">
        <v>3091.6521079287199</v>
      </c>
      <c r="E6882">
        <v>24.831044806174599</v>
      </c>
      <c r="F6882">
        <v>0</v>
      </c>
      <c r="G6882">
        <v>-240.07073298886201</v>
      </c>
      <c r="H6882">
        <v>-1.46817677894864</v>
      </c>
      <c r="I6882">
        <v>0.10732353542379899</v>
      </c>
      <c r="J6882">
        <v>3.1342210984918801</v>
      </c>
      <c r="K6882">
        <v>2.2584204338346701</v>
      </c>
      <c r="L6882">
        <v>31.525938099999902</v>
      </c>
      <c r="M6882">
        <v>0</v>
      </c>
      <c r="N6882">
        <v>0</v>
      </c>
      <c r="O6882" t="s">
        <v>38</v>
      </c>
      <c r="P6882">
        <v>0</v>
      </c>
      <c r="Q6882">
        <v>0</v>
      </c>
      <c r="R6882">
        <v>0</v>
      </c>
      <c r="S6882">
        <v>0</v>
      </c>
      <c r="T6882">
        <v>168.414760919082</v>
      </c>
      <c r="U6882">
        <v>1.43572755861254</v>
      </c>
      <c r="V6882">
        <v>0</v>
      </c>
      <c r="W6882">
        <v>0</v>
      </c>
      <c r="X6882">
        <v>0</v>
      </c>
      <c r="Y6882">
        <v>-17.327071905049699</v>
      </c>
      <c r="Z6882">
        <v>0</v>
      </c>
      <c r="AA6882">
        <v>167.52105621273</v>
      </c>
      <c r="AB6882">
        <v>-1.42810876991986</v>
      </c>
      <c r="AC6882">
        <v>0</v>
      </c>
      <c r="AD6882">
        <v>-0.147712436299414</v>
      </c>
      <c r="AE6882" t="s">
        <v>13799</v>
      </c>
      <c r="AF6882" t="s">
        <v>13800</v>
      </c>
      <c r="AG6882">
        <v>2.4912976694601199E-2</v>
      </c>
      <c r="AH6882">
        <v>-1.4677306209058301</v>
      </c>
      <c r="AI6882">
        <v>-4.4615804280789801E-4</v>
      </c>
      <c r="AJ6882">
        <v>1.3232183344878701</v>
      </c>
      <c r="AK6882">
        <v>0.35397760875283601</v>
      </c>
      <c r="AL6882">
        <v>0.73533586870745404</v>
      </c>
    </row>
    <row r="6883" spans="1:38" x14ac:dyDescent="0.35">
      <c r="A6883">
        <v>68.800685485596105</v>
      </c>
      <c r="B6883">
        <v>2001.5614302112999</v>
      </c>
      <c r="C6883">
        <v>0</v>
      </c>
      <c r="D6883">
        <v>3089.25108924288</v>
      </c>
      <c r="E6883">
        <v>24.8274144278903</v>
      </c>
      <c r="F6883">
        <v>0</v>
      </c>
      <c r="G6883">
        <v>-240.13298666306599</v>
      </c>
      <c r="H6883">
        <v>-1.4671034213841601</v>
      </c>
      <c r="I6883">
        <v>0.107286761758668</v>
      </c>
      <c r="J6883">
        <v>3.1342210984918801</v>
      </c>
      <c r="K6883">
        <v>2.2584204338346701</v>
      </c>
      <c r="L6883">
        <v>31.525938099999902</v>
      </c>
      <c r="M6883">
        <v>0</v>
      </c>
      <c r="N6883">
        <v>0</v>
      </c>
      <c r="O6883" t="s">
        <v>38</v>
      </c>
      <c r="P6883">
        <v>0</v>
      </c>
      <c r="Q6883">
        <v>0</v>
      </c>
      <c r="R6883">
        <v>0</v>
      </c>
      <c r="S6883">
        <v>0</v>
      </c>
      <c r="T6883">
        <v>168.53718268231299</v>
      </c>
      <c r="U6883">
        <v>2.1534575225502799</v>
      </c>
      <c r="V6883">
        <v>0</v>
      </c>
      <c r="W6883">
        <v>0</v>
      </c>
      <c r="X6883">
        <v>0</v>
      </c>
      <c r="Y6883">
        <v>-17.332711720247499</v>
      </c>
      <c r="Z6883">
        <v>0</v>
      </c>
      <c r="AA6883">
        <v>167.64354759701999</v>
      </c>
      <c r="AB6883">
        <v>2.1420392398531698</v>
      </c>
      <c r="AC6883">
        <v>0</v>
      </c>
      <c r="AD6883">
        <v>0.221466016258971</v>
      </c>
      <c r="AE6883" t="s">
        <v>13801</v>
      </c>
      <c r="AF6883" t="s">
        <v>13802</v>
      </c>
      <c r="AG6883">
        <v>-3.73670805034792E-2</v>
      </c>
      <c r="AH6883">
        <v>-1.46777210987953</v>
      </c>
      <c r="AI6883">
        <v>6.68688495370384E-4</v>
      </c>
      <c r="AJ6883">
        <v>-1.9847008502682499</v>
      </c>
      <c r="AK6883">
        <v>0.35396653290097002</v>
      </c>
      <c r="AL6883">
        <v>0.73550200648543995</v>
      </c>
    </row>
    <row r="6884" spans="1:38" x14ac:dyDescent="0.35">
      <c r="A6884">
        <v>68.810685485596196</v>
      </c>
      <c r="B6884">
        <v>2001.8096893771201</v>
      </c>
      <c r="C6884">
        <v>0</v>
      </c>
      <c r="D6884">
        <v>3086.8494485453198</v>
      </c>
      <c r="E6884">
        <v>24.824545376279399</v>
      </c>
      <c r="F6884">
        <v>0</v>
      </c>
      <c r="G6884">
        <v>-240.195135385192</v>
      </c>
      <c r="H6884">
        <v>-1.46603226638475</v>
      </c>
      <c r="I6884">
        <v>0.10688322703115</v>
      </c>
      <c r="J6884">
        <v>3.1342210984918801</v>
      </c>
      <c r="K6884">
        <v>2.2584204338346701</v>
      </c>
      <c r="L6884">
        <v>31.525938099999902</v>
      </c>
      <c r="M6884">
        <v>0</v>
      </c>
      <c r="N6884">
        <v>0</v>
      </c>
      <c r="O6884" t="s">
        <v>38</v>
      </c>
      <c r="P6884">
        <v>0</v>
      </c>
      <c r="Q6884">
        <v>0</v>
      </c>
      <c r="R6884">
        <v>0</v>
      </c>
      <c r="S6884">
        <v>0</v>
      </c>
      <c r="T6884">
        <v>168.65964680643501</v>
      </c>
      <c r="U6884">
        <v>5.7306638753677701</v>
      </c>
      <c r="V6884">
        <v>0</v>
      </c>
      <c r="W6884">
        <v>0</v>
      </c>
      <c r="X6884">
        <v>0</v>
      </c>
      <c r="Y6884">
        <v>-17.338882934521401</v>
      </c>
      <c r="Z6884">
        <v>0</v>
      </c>
      <c r="AA6884">
        <v>167.766026356514</v>
      </c>
      <c r="AB6884">
        <v>5.7003007237329699</v>
      </c>
      <c r="AC6884">
        <v>0</v>
      </c>
      <c r="AD6884">
        <v>0.58913505366300301</v>
      </c>
      <c r="AE6884" t="s">
        <v>13803</v>
      </c>
      <c r="AF6884" t="s">
        <v>13804</v>
      </c>
      <c r="AG6884">
        <v>-9.9438956604255904E-2</v>
      </c>
      <c r="AH6884">
        <v>-1.46781039690259</v>
      </c>
      <c r="AI6884">
        <v>1.7781305178414799E-3</v>
      </c>
      <c r="AJ6884">
        <v>-5.2815627836881296</v>
      </c>
      <c r="AK6884">
        <v>0.35395546324504501</v>
      </c>
      <c r="AL6884">
        <v>0.73566805132431801</v>
      </c>
    </row>
    <row r="6885" spans="1:38" x14ac:dyDescent="0.35">
      <c r="A6885">
        <v>68.820685485596201</v>
      </c>
      <c r="B6885">
        <v>2002.05792364382</v>
      </c>
      <c r="C6885">
        <v>0</v>
      </c>
      <c r="D6885">
        <v>3084.4471868835299</v>
      </c>
      <c r="E6885">
        <v>24.822433740396701</v>
      </c>
      <c r="F6885">
        <v>0</v>
      </c>
      <c r="G6885">
        <v>-240.25717960665699</v>
      </c>
      <c r="H6885">
        <v>-1.4649669734086199</v>
      </c>
      <c r="I6885">
        <v>0.10611476290449701</v>
      </c>
      <c r="J6885">
        <v>3.1342210984918801</v>
      </c>
      <c r="K6885">
        <v>2.2584204338346701</v>
      </c>
      <c r="L6885">
        <v>31.525938099999902</v>
      </c>
      <c r="M6885">
        <v>0</v>
      </c>
      <c r="N6885">
        <v>0</v>
      </c>
      <c r="O6885" t="s">
        <v>38</v>
      </c>
      <c r="P6885">
        <v>0</v>
      </c>
      <c r="Q6885">
        <v>0</v>
      </c>
      <c r="R6885">
        <v>0</v>
      </c>
      <c r="S6885">
        <v>0</v>
      </c>
      <c r="T6885">
        <v>168.782153219267</v>
      </c>
      <c r="U6885">
        <v>9.2841082836497506</v>
      </c>
      <c r="V6885">
        <v>0</v>
      </c>
      <c r="W6885">
        <v>0</v>
      </c>
      <c r="X6885">
        <v>0</v>
      </c>
      <c r="Y6885">
        <v>-17.345583562924201</v>
      </c>
      <c r="Z6885">
        <v>0</v>
      </c>
      <c r="AA6885">
        <v>167.888492685454</v>
      </c>
      <c r="AB6885">
        <v>9.2349511837639202</v>
      </c>
      <c r="AC6885">
        <v>0</v>
      </c>
      <c r="AD6885">
        <v>0.95411909950026697</v>
      </c>
      <c r="AE6885" t="s">
        <v>13805</v>
      </c>
      <c r="AF6885" t="s">
        <v>13806</v>
      </c>
      <c r="AG6885">
        <v>-0.161097977144325</v>
      </c>
      <c r="AH6885">
        <v>-1.46784550073246</v>
      </c>
      <c r="AI6885">
        <v>2.8785273238411901E-3</v>
      </c>
      <c r="AJ6885">
        <v>-8.5564964644499995</v>
      </c>
      <c r="AK6885">
        <v>0.35394439979249898</v>
      </c>
      <c r="AL6885">
        <v>0.73583400311251002</v>
      </c>
    </row>
    <row r="6886" spans="1:38" x14ac:dyDescent="0.35">
      <c r="A6886">
        <v>68.830685485596206</v>
      </c>
      <c r="B6886">
        <v>2002.30614055556</v>
      </c>
      <c r="C6886">
        <v>0</v>
      </c>
      <c r="D6886">
        <v>3082.04430529921</v>
      </c>
      <c r="E6886">
        <v>24.821073109510301</v>
      </c>
      <c r="F6886">
        <v>0</v>
      </c>
      <c r="G6886">
        <v>-240.31912002939899</v>
      </c>
      <c r="H6886">
        <v>-1.46391117757391</v>
      </c>
      <c r="I6886">
        <v>0.104984404399334</v>
      </c>
      <c r="J6886">
        <v>3.1342210984918801</v>
      </c>
      <c r="K6886">
        <v>2.2584204338346701</v>
      </c>
      <c r="L6886">
        <v>31.525938099999902</v>
      </c>
      <c r="M6886">
        <v>0</v>
      </c>
      <c r="N6886">
        <v>0</v>
      </c>
      <c r="O6886" t="s">
        <v>38</v>
      </c>
      <c r="P6886">
        <v>0</v>
      </c>
      <c r="Q6886">
        <v>0</v>
      </c>
      <c r="R6886">
        <v>0</v>
      </c>
      <c r="S6886">
        <v>0</v>
      </c>
      <c r="T6886">
        <v>168.90470184895801</v>
      </c>
      <c r="U6886">
        <v>12.8020842729427</v>
      </c>
      <c r="V6886">
        <v>0</v>
      </c>
      <c r="W6886">
        <v>0</v>
      </c>
      <c r="X6886">
        <v>0</v>
      </c>
      <c r="Y6886">
        <v>-17.352809868112601</v>
      </c>
      <c r="Z6886">
        <v>0</v>
      </c>
      <c r="AA6886">
        <v>168.01094695396</v>
      </c>
      <c r="AB6886">
        <v>12.734342372570101</v>
      </c>
      <c r="AC6886">
        <v>0</v>
      </c>
      <c r="AD6886">
        <v>1.3152513332789799</v>
      </c>
      <c r="AE6886" t="s">
        <v>13807</v>
      </c>
      <c r="AF6886" t="s">
        <v>13808</v>
      </c>
      <c r="AG6886">
        <v>-0.22214081490083901</v>
      </c>
      <c r="AH6886">
        <v>-1.4678774505040999</v>
      </c>
      <c r="AI6886">
        <v>3.9662729301892501E-3</v>
      </c>
      <c r="AJ6886">
        <v>-11.7987024480525</v>
      </c>
      <c r="AK6886">
        <v>0.35393334255071301</v>
      </c>
      <c r="AL6886">
        <v>0.73599986173929799</v>
      </c>
    </row>
    <row r="6887" spans="1:38" x14ac:dyDescent="0.35">
      <c r="A6887">
        <v>68.840685485596197</v>
      </c>
      <c r="B6887">
        <v>2002.55434758</v>
      </c>
      <c r="C6887">
        <v>0</v>
      </c>
      <c r="D6887">
        <v>3079.6408048257999</v>
      </c>
      <c r="E6887">
        <v>24.820454593936901</v>
      </c>
      <c r="F6887">
        <v>0</v>
      </c>
      <c r="G6887">
        <v>-240.380957603594</v>
      </c>
      <c r="H6887">
        <v>-1.4628684776716001</v>
      </c>
      <c r="I6887">
        <v>0.103496379935942</v>
      </c>
      <c r="J6887">
        <v>3.1342210984918801</v>
      </c>
      <c r="K6887">
        <v>2.2584204338346701</v>
      </c>
      <c r="L6887">
        <v>31.525938099999902</v>
      </c>
      <c r="M6887">
        <v>0</v>
      </c>
      <c r="N6887">
        <v>0</v>
      </c>
      <c r="O6887" t="s">
        <v>38</v>
      </c>
      <c r="P6887">
        <v>0</v>
      </c>
      <c r="Q6887">
        <v>0</v>
      </c>
      <c r="R6887">
        <v>0</v>
      </c>
      <c r="S6887">
        <v>0</v>
      </c>
      <c r="T6887">
        <v>169.027292624165</v>
      </c>
      <c r="U6887">
        <v>16.273001030483702</v>
      </c>
      <c r="V6887">
        <v>0</v>
      </c>
      <c r="W6887">
        <v>0</v>
      </c>
      <c r="X6887">
        <v>0</v>
      </c>
      <c r="Y6887">
        <v>-17.360556370808801</v>
      </c>
      <c r="Z6887">
        <v>0</v>
      </c>
      <c r="AA6887">
        <v>168.133389706955</v>
      </c>
      <c r="AB6887">
        <v>16.186941064267302</v>
      </c>
      <c r="AC6887">
        <v>0</v>
      </c>
      <c r="AD6887">
        <v>1.6713771328048499</v>
      </c>
      <c r="AE6887" t="s">
        <v>13809</v>
      </c>
      <c r="AF6887" t="s">
        <v>13810</v>
      </c>
      <c r="AG6887">
        <v>-0.282366171673675</v>
      </c>
      <c r="AH6887">
        <v>-1.4679062856301199</v>
      </c>
      <c r="AI6887">
        <v>5.0378079585224802E-3</v>
      </c>
      <c r="AJ6887">
        <v>-14.997489058733199</v>
      </c>
      <c r="AK6887">
        <v>0.35392229152699201</v>
      </c>
      <c r="AL6887">
        <v>0.73616562709510802</v>
      </c>
    </row>
    <row r="6888" spans="1:38" x14ac:dyDescent="0.35">
      <c r="A6888">
        <v>68.850685485596202</v>
      </c>
      <c r="B6888">
        <v>2002.80255208362</v>
      </c>
      <c r="C6888">
        <v>0</v>
      </c>
      <c r="D6888">
        <v>3077.2366864860101</v>
      </c>
      <c r="E6888">
        <v>24.8205668541334</v>
      </c>
      <c r="F6888">
        <v>0</v>
      </c>
      <c r="G6888">
        <v>-240.44269352464801</v>
      </c>
      <c r="H6888">
        <v>-1.46184242429796</v>
      </c>
      <c r="I6888">
        <v>0.101656097373878</v>
      </c>
      <c r="J6888">
        <v>3.1342210984918801</v>
      </c>
      <c r="K6888">
        <v>2.2584204338346701</v>
      </c>
      <c r="L6888">
        <v>31.525938099999902</v>
      </c>
      <c r="M6888">
        <v>0</v>
      </c>
      <c r="N6888">
        <v>0</v>
      </c>
      <c r="O6888" t="s">
        <v>38</v>
      </c>
      <c r="P6888">
        <v>0</v>
      </c>
      <c r="Q6888">
        <v>0</v>
      </c>
      <c r="R6888">
        <v>0</v>
      </c>
      <c r="S6888">
        <v>0</v>
      </c>
      <c r="T6888">
        <v>169.14992547422801</v>
      </c>
      <c r="U6888">
        <v>19.685421989716499</v>
      </c>
      <c r="V6888">
        <v>0</v>
      </c>
      <c r="W6888">
        <v>0</v>
      </c>
      <c r="X6888">
        <v>0</v>
      </c>
      <c r="Y6888">
        <v>-17.3688158660763</v>
      </c>
      <c r="Z6888">
        <v>0</v>
      </c>
      <c r="AA6888">
        <v>168.255821662572</v>
      </c>
      <c r="AB6888">
        <v>19.581367490220199</v>
      </c>
      <c r="AC6888">
        <v>0</v>
      </c>
      <c r="AD6888">
        <v>2.02135749588308</v>
      </c>
      <c r="AE6888" t="s">
        <v>13811</v>
      </c>
      <c r="AF6888" t="s">
        <v>13812</v>
      </c>
      <c r="AG6888">
        <v>-0.34157545357843999</v>
      </c>
      <c r="AH6888">
        <v>-1.4679320556667499</v>
      </c>
      <c r="AI6888">
        <v>6.0896313687843701E-3</v>
      </c>
      <c r="AJ6888">
        <v>-18.1423082567227</v>
      </c>
      <c r="AK6888">
        <v>0.35391124672854701</v>
      </c>
      <c r="AL6888">
        <v>0.73633129907179196</v>
      </c>
    </row>
    <row r="6889" spans="1:38" x14ac:dyDescent="0.35">
      <c r="A6889">
        <v>68.860685485596207</v>
      </c>
      <c r="B6889">
        <v>2003.0507613074201</v>
      </c>
      <c r="C6889">
        <v>0</v>
      </c>
      <c r="D6889">
        <v>3074.83195128938</v>
      </c>
      <c r="E6889">
        <v>24.821396137958502</v>
      </c>
      <c r="F6889">
        <v>0</v>
      </c>
      <c r="G6889">
        <v>-240.504329229452</v>
      </c>
      <c r="H6889">
        <v>-1.46083650814653</v>
      </c>
      <c r="I6889">
        <v>9.94701260945519E-2</v>
      </c>
      <c r="J6889">
        <v>3.1342210984918801</v>
      </c>
      <c r="K6889">
        <v>2.2584204338346701</v>
      </c>
      <c r="L6889">
        <v>31.525938099999902</v>
      </c>
      <c r="M6889">
        <v>0</v>
      </c>
      <c r="N6889">
        <v>0</v>
      </c>
      <c r="O6889" t="s">
        <v>38</v>
      </c>
      <c r="P6889">
        <v>0</v>
      </c>
      <c r="Q6889">
        <v>0</v>
      </c>
      <c r="R6889">
        <v>0</v>
      </c>
      <c r="S6889">
        <v>0</v>
      </c>
      <c r="T6889">
        <v>169.27260032934299</v>
      </c>
      <c r="U6889">
        <v>23.0281029460815</v>
      </c>
      <c r="V6889">
        <v>0</v>
      </c>
      <c r="W6889">
        <v>0</v>
      </c>
      <c r="X6889">
        <v>0</v>
      </c>
      <c r="Y6889">
        <v>-17.377579445371602</v>
      </c>
      <c r="Z6889">
        <v>0</v>
      </c>
      <c r="AA6889">
        <v>168.37824371003899</v>
      </c>
      <c r="AB6889">
        <v>22.906433306341999</v>
      </c>
      <c r="AC6889">
        <v>0</v>
      </c>
      <c r="AD6889">
        <v>2.36407243489576</v>
      </c>
      <c r="AE6889" t="s">
        <v>13813</v>
      </c>
      <c r="AF6889" t="s">
        <v>13814</v>
      </c>
      <c r="AG6889">
        <v>-0.39957343736669498</v>
      </c>
      <c r="AH6889">
        <v>-1.4679548201461099</v>
      </c>
      <c r="AI6889">
        <v>7.1183119995823496E-3</v>
      </c>
      <c r="AJ6889">
        <v>-21.222791028923101</v>
      </c>
      <c r="AK6889">
        <v>0.35390020816247297</v>
      </c>
      <c r="AL6889">
        <v>0.73649687756290205</v>
      </c>
    </row>
    <row r="6890" spans="1:38" x14ac:dyDescent="0.35">
      <c r="A6890">
        <v>68.870685485596198</v>
      </c>
      <c r="B6890">
        <v>2003.29898234299</v>
      </c>
      <c r="C6890">
        <v>0</v>
      </c>
      <c r="D6890">
        <v>3072.42660022992</v>
      </c>
      <c r="E6890">
        <v>24.822926325987702</v>
      </c>
      <c r="F6890">
        <v>0</v>
      </c>
      <c r="G6890">
        <v>-240.56586639192</v>
      </c>
      <c r="H6890">
        <v>-1.45985414849867</v>
      </c>
      <c r="I6890">
        <v>9.69461751868511E-2</v>
      </c>
      <c r="J6890">
        <v>3.1342210984918801</v>
      </c>
      <c r="K6890">
        <v>2.2584204338346701</v>
      </c>
      <c r="L6890">
        <v>31.525938099999902</v>
      </c>
      <c r="M6890">
        <v>0</v>
      </c>
      <c r="N6890">
        <v>0</v>
      </c>
      <c r="O6890" t="s">
        <v>38</v>
      </c>
      <c r="P6890">
        <v>0</v>
      </c>
      <c r="Q6890">
        <v>0</v>
      </c>
      <c r="R6890">
        <v>0</v>
      </c>
      <c r="S6890">
        <v>0</v>
      </c>
      <c r="T6890">
        <v>169.39531712073199</v>
      </c>
      <c r="U6890">
        <v>26.290029572602901</v>
      </c>
      <c r="V6890">
        <v>0</v>
      </c>
      <c r="W6890">
        <v>0</v>
      </c>
      <c r="X6890">
        <v>0</v>
      </c>
      <c r="Y6890">
        <v>-17.3868365243064</v>
      </c>
      <c r="Z6890">
        <v>0</v>
      </c>
      <c r="AA6890">
        <v>168.50065690705901</v>
      </c>
      <c r="AB6890">
        <v>26.151178960468599</v>
      </c>
      <c r="AC6890">
        <v>0</v>
      </c>
      <c r="AD6890">
        <v>2.6984243376234698</v>
      </c>
      <c r="AE6890" t="s">
        <v>13815</v>
      </c>
      <c r="AF6890" t="s">
        <v>13816</v>
      </c>
      <c r="AG6890">
        <v>-0.45616892534664899</v>
      </c>
      <c r="AH6890">
        <v>-1.46797464837533</v>
      </c>
      <c r="AI6890">
        <v>8.1204998766661804E-3</v>
      </c>
      <c r="AJ6890">
        <v>-24.2287821741158</v>
      </c>
      <c r="AK6890">
        <v>0.35388917583573498</v>
      </c>
      <c r="AL6890">
        <v>0.73666236246396299</v>
      </c>
    </row>
    <row r="6891" spans="1:38" x14ac:dyDescent="0.35">
      <c r="A6891">
        <v>68.880685485596203</v>
      </c>
      <c r="B6891">
        <v>2003.5472221090999</v>
      </c>
      <c r="C6891">
        <v>0</v>
      </c>
      <c r="D6891">
        <v>3070.02063428369</v>
      </c>
      <c r="E6891">
        <v>24.825138984739802</v>
      </c>
      <c r="F6891">
        <v>0</v>
      </c>
      <c r="G6891">
        <v>-240.62730691781201</v>
      </c>
      <c r="H6891">
        <v>-1.4588986819515899</v>
      </c>
      <c r="I6891">
        <v>9.4093067810032405E-2</v>
      </c>
      <c r="J6891">
        <v>3.1342210984918801</v>
      </c>
      <c r="K6891">
        <v>2.2584204338346701</v>
      </c>
      <c r="L6891">
        <v>31.525938099999902</v>
      </c>
      <c r="M6891">
        <v>0</v>
      </c>
      <c r="N6891">
        <v>0</v>
      </c>
      <c r="O6891" t="s">
        <v>38</v>
      </c>
      <c r="P6891">
        <v>0</v>
      </c>
      <c r="Q6891">
        <v>0</v>
      </c>
      <c r="R6891">
        <v>0</v>
      </c>
      <c r="S6891">
        <v>0</v>
      </c>
      <c r="T6891">
        <v>169.51807578080701</v>
      </c>
      <c r="U6891">
        <v>29.460454206203199</v>
      </c>
      <c r="V6891">
        <v>0</v>
      </c>
      <c r="W6891">
        <v>0</v>
      </c>
      <c r="X6891">
        <v>0</v>
      </c>
      <c r="Y6891">
        <v>-17.396574876040599</v>
      </c>
      <c r="Z6891">
        <v>0</v>
      </c>
      <c r="AA6891">
        <v>168.623062476667</v>
      </c>
      <c r="AB6891">
        <v>29.304910330783901</v>
      </c>
      <c r="AC6891">
        <v>0</v>
      </c>
      <c r="AD6891">
        <v>3.0233412874687899</v>
      </c>
      <c r="AE6891" t="s">
        <v>13817</v>
      </c>
      <c r="AF6891" t="s">
        <v>13818</v>
      </c>
      <c r="AG6891">
        <v>-0.51117538654896699</v>
      </c>
      <c r="AH6891">
        <v>-1.4679916192031599</v>
      </c>
      <c r="AI6891">
        <v>9.0929372515751103E-3</v>
      </c>
      <c r="AJ6891">
        <v>-27.150374357597201</v>
      </c>
      <c r="AK6891">
        <v>0.35387814975514997</v>
      </c>
      <c r="AL6891">
        <v>0.73682775367273601</v>
      </c>
    </row>
    <row r="6892" spans="1:38" x14ac:dyDescent="0.35">
      <c r="A6892">
        <v>68.890685485596194</v>
      </c>
      <c r="B6892">
        <v>2003.79548732887</v>
      </c>
      <c r="C6892">
        <v>0</v>
      </c>
      <c r="D6892">
        <v>3067.6140544066002</v>
      </c>
      <c r="E6892">
        <v>24.8280134276424</v>
      </c>
      <c r="F6892">
        <v>0</v>
      </c>
      <c r="G6892">
        <v>-240.68865293885</v>
      </c>
      <c r="H6892">
        <v>-1.4579733514213999</v>
      </c>
      <c r="I6892">
        <v>9.0920711821731406E-2</v>
      </c>
      <c r="J6892">
        <v>3.1342210984918801</v>
      </c>
      <c r="K6892">
        <v>2.2584204338346701</v>
      </c>
      <c r="L6892">
        <v>31.525938099999902</v>
      </c>
      <c r="M6892">
        <v>0</v>
      </c>
      <c r="N6892">
        <v>0</v>
      </c>
      <c r="O6892" t="s">
        <v>38</v>
      </c>
      <c r="P6892">
        <v>0</v>
      </c>
      <c r="Q6892">
        <v>0</v>
      </c>
      <c r="R6892">
        <v>0</v>
      </c>
      <c r="S6892">
        <v>0</v>
      </c>
      <c r="T6892">
        <v>169.64087624333899</v>
      </c>
      <c r="U6892">
        <v>32.528931778533902</v>
      </c>
      <c r="V6892">
        <v>0</v>
      </c>
      <c r="W6892">
        <v>0</v>
      </c>
      <c r="X6892">
        <v>0</v>
      </c>
      <c r="Y6892">
        <v>-17.406780670203499</v>
      </c>
      <c r="Z6892">
        <v>0</v>
      </c>
      <c r="AA6892">
        <v>168.74546180359201</v>
      </c>
      <c r="AB6892">
        <v>32.357234509166602</v>
      </c>
      <c r="AC6892">
        <v>0</v>
      </c>
      <c r="AD6892">
        <v>3.3377803359889402</v>
      </c>
      <c r="AE6892" t="s">
        <v>13819</v>
      </c>
      <c r="AF6892" t="s">
        <v>13820</v>
      </c>
      <c r="AG6892">
        <v>-0.564411581864945</v>
      </c>
      <c r="AH6892">
        <v>-1.4680058207548099</v>
      </c>
      <c r="AI6892">
        <v>1.0032469333408799E-2</v>
      </c>
      <c r="AJ6892">
        <v>-29.977941314529598</v>
      </c>
      <c r="AK6892">
        <v>0.35386712992736802</v>
      </c>
      <c r="AL6892">
        <v>0.73699305108947699</v>
      </c>
    </row>
    <row r="6893" spans="1:38" x14ac:dyDescent="0.35">
      <c r="A6893">
        <v>68.900685485596199</v>
      </c>
      <c r="B6893">
        <v>2004.0437845075901</v>
      </c>
      <c r="C6893">
        <v>0</v>
      </c>
      <c r="D6893">
        <v>3065.20686153211</v>
      </c>
      <c r="E6893">
        <v>24.8315267835406</v>
      </c>
      <c r="F6893">
        <v>0</v>
      </c>
      <c r="G6893">
        <v>-240.749906806143</v>
      </c>
      <c r="H6893">
        <v>-1.4570812954582</v>
      </c>
      <c r="I6893">
        <v>8.7440066772080396E-2</v>
      </c>
      <c r="J6893">
        <v>3.1342210984918801</v>
      </c>
      <c r="K6893">
        <v>2.2584204338346701</v>
      </c>
      <c r="L6893">
        <v>31.525938099999902</v>
      </c>
      <c r="M6893">
        <v>0</v>
      </c>
      <c r="N6893">
        <v>0</v>
      </c>
      <c r="O6893" t="s">
        <v>38</v>
      </c>
      <c r="P6893">
        <v>0</v>
      </c>
      <c r="Q6893">
        <v>0</v>
      </c>
      <c r="R6893">
        <v>0</v>
      </c>
      <c r="S6893">
        <v>0</v>
      </c>
      <c r="T6893">
        <v>169.76371844361299</v>
      </c>
      <c r="U6893">
        <v>35.485354768562303</v>
      </c>
      <c r="V6893">
        <v>0</v>
      </c>
      <c r="W6893">
        <v>0</v>
      </c>
      <c r="X6893">
        <v>0</v>
      </c>
      <c r="Y6893">
        <v>-17.417438517224099</v>
      </c>
      <c r="Z6893">
        <v>0</v>
      </c>
      <c r="AA6893">
        <v>168.867856430112</v>
      </c>
      <c r="AB6893">
        <v>35.2980946068257</v>
      </c>
      <c r="AC6893">
        <v>0</v>
      </c>
      <c r="AD6893">
        <v>3.6407307203783299</v>
      </c>
      <c r="AE6893" t="s">
        <v>13821</v>
      </c>
      <c r="AF6893" t="s">
        <v>13822</v>
      </c>
      <c r="AG6893">
        <v>-0.61570217097955904</v>
      </c>
      <c r="AH6893">
        <v>-1.4680173501359499</v>
      </c>
      <c r="AI6893">
        <v>1.0936054677747199E-2</v>
      </c>
      <c r="AJ6893">
        <v>-32.702170086350698</v>
      </c>
      <c r="AK6893">
        <v>0.353856116358854</v>
      </c>
      <c r="AL6893">
        <v>0.73715825461718498</v>
      </c>
    </row>
    <row r="6894" spans="1:38" x14ac:dyDescent="0.35">
      <c r="A6894">
        <v>68.910685485596204</v>
      </c>
      <c r="B6894">
        <v>2004.29211991121</v>
      </c>
      <c r="C6894">
        <v>0</v>
      </c>
      <c r="D6894">
        <v>3062.7990565691298</v>
      </c>
      <c r="E6894">
        <v>24.835654072525699</v>
      </c>
      <c r="F6894">
        <v>0</v>
      </c>
      <c r="G6894">
        <v>-240.81107108293</v>
      </c>
      <c r="H6894">
        <v>-1.45622553790885</v>
      </c>
      <c r="I6894">
        <v>8.3663107377461798E-2</v>
      </c>
      <c r="J6894">
        <v>3.1342210984918801</v>
      </c>
      <c r="K6894">
        <v>2.2584204338346701</v>
      </c>
      <c r="L6894">
        <v>31.525938099999902</v>
      </c>
      <c r="M6894">
        <v>0</v>
      </c>
      <c r="N6894">
        <v>0</v>
      </c>
      <c r="O6894" t="s">
        <v>38</v>
      </c>
      <c r="P6894">
        <v>0</v>
      </c>
      <c r="Q6894">
        <v>0</v>
      </c>
      <c r="R6894">
        <v>0</v>
      </c>
      <c r="S6894">
        <v>0</v>
      </c>
      <c r="T6894">
        <v>169.88660231858199</v>
      </c>
      <c r="U6894">
        <v>38.319987057956297</v>
      </c>
      <c r="V6894">
        <v>0</v>
      </c>
      <c r="W6894">
        <v>0</v>
      </c>
      <c r="X6894">
        <v>0</v>
      </c>
      <c r="Y6894">
        <v>-17.4285315179302</v>
      </c>
      <c r="Z6894">
        <v>0</v>
      </c>
      <c r="AA6894">
        <v>168.99024805142</v>
      </c>
      <c r="AB6894">
        <v>38.117803463439699</v>
      </c>
      <c r="AC6894">
        <v>0</v>
      </c>
      <c r="AD6894">
        <v>3.9312170182428798</v>
      </c>
      <c r="AE6894" t="s">
        <v>13823</v>
      </c>
      <c r="AF6894" t="s">
        <v>13824</v>
      </c>
      <c r="AG6894">
        <v>-0.66487829902458395</v>
      </c>
      <c r="AH6894">
        <v>-1.4680263131067599</v>
      </c>
      <c r="AI6894">
        <v>1.1800775197906999E-2</v>
      </c>
      <c r="AJ6894">
        <v>-35.314092180044199</v>
      </c>
      <c r="AK6894">
        <v>0.35384510905587602</v>
      </c>
      <c r="AL6894">
        <v>0.73732336416184796</v>
      </c>
    </row>
    <row r="6895" spans="1:38" x14ac:dyDescent="0.35">
      <c r="A6895">
        <v>68.920685485596195</v>
      </c>
      <c r="B6895">
        <v>2004.54049954569</v>
      </c>
      <c r="C6895">
        <v>0</v>
      </c>
      <c r="D6895">
        <v>3060.3906403998799</v>
      </c>
      <c r="E6895">
        <v>24.8403682888346</v>
      </c>
      <c r="F6895">
        <v>0</v>
      </c>
      <c r="G6895">
        <v>-240.872148536661</v>
      </c>
      <c r="H6895">
        <v>-1.4554089779621999</v>
      </c>
      <c r="I6895">
        <v>7.9602783599335897E-2</v>
      </c>
      <c r="J6895">
        <v>3.1342210984918801</v>
      </c>
      <c r="K6895">
        <v>2.2584204338346701</v>
      </c>
      <c r="L6895">
        <v>31.525938099999902</v>
      </c>
      <c r="M6895">
        <v>0</v>
      </c>
      <c r="N6895">
        <v>0</v>
      </c>
      <c r="O6895" t="s">
        <v>38</v>
      </c>
      <c r="P6895">
        <v>0</v>
      </c>
      <c r="Q6895">
        <v>0</v>
      </c>
      <c r="R6895">
        <v>0</v>
      </c>
      <c r="S6895">
        <v>0</v>
      </c>
      <c r="T6895">
        <v>170.00952780702099</v>
      </c>
      <c r="U6895">
        <v>41.023496574614697</v>
      </c>
      <c r="V6895">
        <v>0</v>
      </c>
      <c r="W6895">
        <v>0</v>
      </c>
      <c r="X6895">
        <v>0</v>
      </c>
      <c r="Y6895">
        <v>-17.44004131826</v>
      </c>
      <c r="Z6895">
        <v>0</v>
      </c>
      <c r="AA6895">
        <v>169.112638510501</v>
      </c>
      <c r="AB6895">
        <v>40.807076145370701</v>
      </c>
      <c r="AC6895">
        <v>0</v>
      </c>
      <c r="AD6895">
        <v>4.2083022317013397</v>
      </c>
      <c r="AE6895" t="s">
        <v>13825</v>
      </c>
      <c r="AF6895" t="s">
        <v>13826</v>
      </c>
      <c r="AG6895">
        <v>-0.71177816098856195</v>
      </c>
      <c r="AH6895">
        <v>-1.46803282372723</v>
      </c>
      <c r="AI6895">
        <v>1.26238457650298E-2</v>
      </c>
      <c r="AJ6895">
        <v>-37.805113545994999</v>
      </c>
      <c r="AK6895">
        <v>0.353834108024488</v>
      </c>
      <c r="AL6895">
        <v>0.737488379632666</v>
      </c>
    </row>
    <row r="6896" spans="1:38" x14ac:dyDescent="0.35">
      <c r="A6896">
        <v>68.9306854855962</v>
      </c>
      <c r="B6896">
        <v>2004.78892913715</v>
      </c>
      <c r="C6896">
        <v>0</v>
      </c>
      <c r="D6896">
        <v>3057.9816138779502</v>
      </c>
      <c r="E6896">
        <v>24.845640490550199</v>
      </c>
      <c r="F6896">
        <v>0</v>
      </c>
      <c r="G6896">
        <v>-240.93314213041799</v>
      </c>
      <c r="H6896">
        <v>-1.4546343806098401</v>
      </c>
      <c r="I6896">
        <v>7.5272977464819202E-2</v>
      </c>
      <c r="J6896">
        <v>3.1342210984918801</v>
      </c>
      <c r="K6896">
        <v>2.2584204338346701</v>
      </c>
      <c r="L6896">
        <v>31.525938099999902</v>
      </c>
      <c r="M6896">
        <v>0</v>
      </c>
      <c r="N6896">
        <v>0</v>
      </c>
      <c r="O6896" t="s">
        <v>38</v>
      </c>
      <c r="P6896">
        <v>0</v>
      </c>
      <c r="Q6896">
        <v>0</v>
      </c>
      <c r="R6896">
        <v>0</v>
      </c>
      <c r="S6896">
        <v>0</v>
      </c>
      <c r="T6896">
        <v>170.13249484966499</v>
      </c>
      <c r="U6896">
        <v>43.586986614308898</v>
      </c>
      <c r="V6896">
        <v>0</v>
      </c>
      <c r="W6896">
        <v>0</v>
      </c>
      <c r="X6896">
        <v>0</v>
      </c>
      <c r="Y6896">
        <v>-17.451948168910999</v>
      </c>
      <c r="Z6896">
        <v>0</v>
      </c>
      <c r="AA6896">
        <v>169.23502979253701</v>
      </c>
      <c r="AB6896">
        <v>43.357061123200303</v>
      </c>
      <c r="AC6896">
        <v>0</v>
      </c>
      <c r="AD6896">
        <v>4.47109079252672</v>
      </c>
      <c r="AE6896" t="s">
        <v>13827</v>
      </c>
      <c r="AF6896" t="s">
        <v>13828</v>
      </c>
      <c r="AG6896">
        <v>-0.75624754203661904</v>
      </c>
      <c r="AH6896">
        <v>-1.4680370039747399</v>
      </c>
      <c r="AI6896">
        <v>1.3402623364901599E-2</v>
      </c>
      <c r="AJ6896">
        <v>-40.1670432763298</v>
      </c>
      <c r="AK6896">
        <v>0.35382311327051402</v>
      </c>
      <c r="AL6896">
        <v>0.73765330094228299</v>
      </c>
    </row>
    <row r="6897" spans="1:38" x14ac:dyDescent="0.35">
      <c r="A6897">
        <v>68.940685485596205</v>
      </c>
      <c r="B6897">
        <v>2005.0374141130301</v>
      </c>
      <c r="C6897">
        <v>0</v>
      </c>
      <c r="D6897">
        <v>3055.5719778263301</v>
      </c>
      <c r="E6897">
        <v>24.851439895805601</v>
      </c>
      <c r="F6897">
        <v>0</v>
      </c>
      <c r="G6897">
        <v>-240.994055013718</v>
      </c>
      <c r="H6897">
        <v>-1.4539043675543999</v>
      </c>
      <c r="I6897">
        <v>7.0688456776225705E-2</v>
      </c>
      <c r="J6897">
        <v>3.1342210984918801</v>
      </c>
      <c r="K6897">
        <v>2.2584204338346701</v>
      </c>
      <c r="L6897">
        <v>31.525938099999902</v>
      </c>
      <c r="M6897">
        <v>0</v>
      </c>
      <c r="N6897">
        <v>0</v>
      </c>
      <c r="O6897" t="s">
        <v>38</v>
      </c>
      <c r="P6897">
        <v>0</v>
      </c>
      <c r="Q6897">
        <v>0</v>
      </c>
      <c r="R6897">
        <v>0</v>
      </c>
      <c r="S6897">
        <v>0</v>
      </c>
      <c r="T6897">
        <v>170.25550338935199</v>
      </c>
      <c r="U6897">
        <v>46.002025735369003</v>
      </c>
      <c r="V6897">
        <v>0</v>
      </c>
      <c r="W6897">
        <v>0</v>
      </c>
      <c r="X6897">
        <v>0</v>
      </c>
      <c r="Y6897">
        <v>-17.464230989736301</v>
      </c>
      <c r="Z6897">
        <v>0</v>
      </c>
      <c r="AA6897">
        <v>169.357424018844</v>
      </c>
      <c r="AB6897">
        <v>45.759370023852803</v>
      </c>
      <c r="AC6897">
        <v>0</v>
      </c>
      <c r="AD6897">
        <v>4.7187314797162898</v>
      </c>
      <c r="AE6897" t="s">
        <v>13829</v>
      </c>
      <c r="AF6897" t="s">
        <v>13830</v>
      </c>
      <c r="AG6897">
        <v>-0.798140332013348</v>
      </c>
      <c r="AH6897">
        <v>-1.46803898333531</v>
      </c>
      <c r="AI6897">
        <v>1.4134615780909901E-2</v>
      </c>
      <c r="AJ6897">
        <v>-42.392120932026799</v>
      </c>
      <c r="AK6897">
        <v>0.353812124799533</v>
      </c>
      <c r="AL6897">
        <v>0.73781812800699298</v>
      </c>
    </row>
    <row r="6898" spans="1:38" x14ac:dyDescent="0.35">
      <c r="A6898">
        <v>68.950685485596196</v>
      </c>
      <c r="B6898">
        <v>2005.2859595841901</v>
      </c>
      <c r="C6898">
        <v>0</v>
      </c>
      <c r="D6898">
        <v>3053.1617330356398</v>
      </c>
      <c r="E6898">
        <v>24.8577339851776</v>
      </c>
      <c r="F6898">
        <v>0</v>
      </c>
      <c r="G6898">
        <v>-241.05489051268501</v>
      </c>
      <c r="H6898">
        <v>-1.4532214085955899</v>
      </c>
      <c r="I6898">
        <v>6.5864825866608995E-2</v>
      </c>
      <c r="J6898">
        <v>3.1342210984918801</v>
      </c>
      <c r="K6898">
        <v>2.2584204338346701</v>
      </c>
      <c r="L6898">
        <v>31.525938099999902</v>
      </c>
      <c r="M6898">
        <v>0</v>
      </c>
      <c r="N6898">
        <v>0</v>
      </c>
      <c r="O6898" t="s">
        <v>38</v>
      </c>
      <c r="P6898">
        <v>0</v>
      </c>
      <c r="Q6898">
        <v>0</v>
      </c>
      <c r="R6898">
        <v>0</v>
      </c>
      <c r="S6898">
        <v>0</v>
      </c>
      <c r="T6898">
        <v>170.378553371149</v>
      </c>
      <c r="U6898">
        <v>48.260676126621497</v>
      </c>
      <c r="V6898">
        <v>0</v>
      </c>
      <c r="W6898">
        <v>0</v>
      </c>
      <c r="X6898">
        <v>0</v>
      </c>
      <c r="Y6898">
        <v>-17.4768674386786</v>
      </c>
      <c r="Z6898">
        <v>0</v>
      </c>
      <c r="AA6898">
        <v>169.479823440362</v>
      </c>
      <c r="AB6898">
        <v>48.006105857906299</v>
      </c>
      <c r="AC6898">
        <v>0</v>
      </c>
      <c r="AD6898">
        <v>4.9504202405605797</v>
      </c>
      <c r="AE6898" t="s">
        <v>13831</v>
      </c>
      <c r="AF6898" t="s">
        <v>13832</v>
      </c>
      <c r="AG6898">
        <v>-0.83731901252465302</v>
      </c>
      <c r="AH6898">
        <v>-1.4680388983697501</v>
      </c>
      <c r="AI6898">
        <v>1.4817489774164401E-2</v>
      </c>
      <c r="AJ6898">
        <v>-44.473042413595003</v>
      </c>
      <c r="AK6898">
        <v>0.35380114261687001</v>
      </c>
      <c r="AL6898">
        <v>0.73798286074693997</v>
      </c>
    </row>
    <row r="6899" spans="1:38" x14ac:dyDescent="0.35">
      <c r="A6899">
        <v>68.960685485596201</v>
      </c>
      <c r="B6899">
        <v>2005.53457032802</v>
      </c>
      <c r="C6899">
        <v>0</v>
      </c>
      <c r="D6899">
        <v>3050.7508802624002</v>
      </c>
      <c r="E6899">
        <v>24.864488609930401</v>
      </c>
      <c r="F6899">
        <v>0</v>
      </c>
      <c r="G6899">
        <v>-241.11565211965001</v>
      </c>
      <c r="H6899">
        <v>-1.4525878135228201</v>
      </c>
      <c r="I6899">
        <v>6.0818473567438802E-2</v>
      </c>
      <c r="J6899">
        <v>3.1342210984918801</v>
      </c>
      <c r="K6899">
        <v>2.2584204338346701</v>
      </c>
      <c r="L6899">
        <v>31.525938099999902</v>
      </c>
      <c r="M6899">
        <v>0</v>
      </c>
      <c r="N6899">
        <v>0</v>
      </c>
      <c r="O6899" t="s">
        <v>38</v>
      </c>
      <c r="P6899">
        <v>0</v>
      </c>
      <c r="Q6899">
        <v>0</v>
      </c>
      <c r="R6899">
        <v>0</v>
      </c>
      <c r="S6899">
        <v>0</v>
      </c>
      <c r="T6899">
        <v>170.501644742482</v>
      </c>
      <c r="U6899">
        <v>50.355520354287599</v>
      </c>
      <c r="V6899">
        <v>0</v>
      </c>
      <c r="W6899">
        <v>0</v>
      </c>
      <c r="X6899">
        <v>0</v>
      </c>
      <c r="Y6899">
        <v>-17.489833985021601</v>
      </c>
      <c r="Z6899">
        <v>0</v>
      </c>
      <c r="AA6899">
        <v>169.602230430699</v>
      </c>
      <c r="AB6899">
        <v>50.089889628247803</v>
      </c>
      <c r="AC6899">
        <v>0</v>
      </c>
      <c r="AD6899">
        <v>5.1654029059722602</v>
      </c>
      <c r="AE6899" t="s">
        <v>13833</v>
      </c>
      <c r="AF6899" t="s">
        <v>13834</v>
      </c>
      <c r="AG6899">
        <v>-0.87365511511707905</v>
      </c>
      <c r="AH6899">
        <v>-1.4680368922563201</v>
      </c>
      <c r="AI6899">
        <v>1.5449078733499299E-2</v>
      </c>
      <c r="AJ6899">
        <v>-46.4029842966358</v>
      </c>
      <c r="AK6899">
        <v>0.35379016672757901</v>
      </c>
      <c r="AL6899">
        <v>0.73814749908630595</v>
      </c>
    </row>
    <row r="6900" spans="1:38" x14ac:dyDescent="0.35">
      <c r="A6900">
        <v>68.970685485596206</v>
      </c>
      <c r="B6900">
        <v>2005.7832507727801</v>
      </c>
      <c r="C6900">
        <v>0</v>
      </c>
      <c r="D6900">
        <v>3048.3394202274098</v>
      </c>
      <c r="E6900">
        <v>24.871668105754601</v>
      </c>
      <c r="F6900">
        <v>0</v>
      </c>
      <c r="G6900">
        <v>-241.176343482172</v>
      </c>
      <c r="H6900">
        <v>-1.45200572454137</v>
      </c>
      <c r="I6900">
        <v>5.5566518562921302E-2</v>
      </c>
      <c r="J6900">
        <v>3.1342210984918801</v>
      </c>
      <c r="K6900">
        <v>2.2584204338346701</v>
      </c>
      <c r="L6900">
        <v>31.525938099999902</v>
      </c>
      <c r="M6900">
        <v>0</v>
      </c>
      <c r="N6900">
        <v>0</v>
      </c>
      <c r="O6900" t="s">
        <v>38</v>
      </c>
      <c r="P6900">
        <v>0</v>
      </c>
      <c r="Q6900">
        <v>0</v>
      </c>
      <c r="R6900">
        <v>0</v>
      </c>
      <c r="S6900">
        <v>0</v>
      </c>
      <c r="T6900">
        <v>170.624777453246</v>
      </c>
      <c r="U6900">
        <v>52.279686399259198</v>
      </c>
      <c r="V6900">
        <v>0</v>
      </c>
      <c r="W6900">
        <v>0</v>
      </c>
      <c r="X6900">
        <v>0</v>
      </c>
      <c r="Y6900">
        <v>-17.5031059867189</v>
      </c>
      <c r="Z6900">
        <v>0</v>
      </c>
      <c r="AA6900">
        <v>169.724647478755</v>
      </c>
      <c r="AB6900">
        <v>52.003885231999703</v>
      </c>
      <c r="AC6900">
        <v>0</v>
      </c>
      <c r="AD6900">
        <v>5.3629777905462701</v>
      </c>
      <c r="AE6900" t="s">
        <v>13835</v>
      </c>
      <c r="AF6900" t="s">
        <v>13836</v>
      </c>
      <c r="AG6900">
        <v>-0.90702964919483098</v>
      </c>
      <c r="AH6900">
        <v>-1.46803311431123</v>
      </c>
      <c r="AI6900">
        <v>1.6027389769857701E-2</v>
      </c>
      <c r="AJ6900">
        <v>-48.175626560064799</v>
      </c>
      <c r="AK6900">
        <v>0.35377919713643402</v>
      </c>
      <c r="AL6900">
        <v>0.73831204295348896</v>
      </c>
    </row>
    <row r="6901" spans="1:38" x14ac:dyDescent="0.35">
      <c r="A6901">
        <v>68.980685485596197</v>
      </c>
      <c r="B6901">
        <v>2006.03200498298</v>
      </c>
      <c r="C6901">
        <v>0</v>
      </c>
      <c r="D6901">
        <v>3045.92735361427</v>
      </c>
      <c r="E6901">
        <v>24.879235411625299</v>
      </c>
      <c r="F6901">
        <v>0</v>
      </c>
      <c r="G6901">
        <v>-241.236968391521</v>
      </c>
      <c r="H6901">
        <v>-1.4514771092572401</v>
      </c>
      <c r="I6901">
        <v>5.0126752313140399E-2</v>
      </c>
      <c r="J6901">
        <v>3.1342210984918801</v>
      </c>
      <c r="K6901">
        <v>2.2584204338346701</v>
      </c>
      <c r="L6901">
        <v>31.525938099999902</v>
      </c>
      <c r="M6901">
        <v>0</v>
      </c>
      <c r="N6901">
        <v>0</v>
      </c>
      <c r="O6901" t="s">
        <v>38</v>
      </c>
      <c r="P6901">
        <v>0</v>
      </c>
      <c r="Q6901">
        <v>0</v>
      </c>
      <c r="R6901">
        <v>0</v>
      </c>
      <c r="S6901">
        <v>0</v>
      </c>
      <c r="T6901">
        <v>170.74795145592199</v>
      </c>
      <c r="U6901">
        <v>54.026870902076801</v>
      </c>
      <c r="V6901">
        <v>0</v>
      </c>
      <c r="W6901">
        <v>0</v>
      </c>
      <c r="X6901">
        <v>0</v>
      </c>
      <c r="Y6901">
        <v>-17.516657771552499</v>
      </c>
      <c r="Z6901">
        <v>0</v>
      </c>
      <c r="AA6901">
        <v>169.84707718094</v>
      </c>
      <c r="AB6901">
        <v>53.7418225735994</v>
      </c>
      <c r="AC6901">
        <v>0</v>
      </c>
      <c r="AD6901">
        <v>5.5424981675626697</v>
      </c>
      <c r="AE6901" t="s">
        <v>13837</v>
      </c>
      <c r="AF6901" t="s">
        <v>13838</v>
      </c>
      <c r="AG6901">
        <v>-0.93733349843430602</v>
      </c>
      <c r="AH6901">
        <v>-1.46802771948865</v>
      </c>
      <c r="AI6901">
        <v>1.6550610231416098E-2</v>
      </c>
      <c r="AJ6901">
        <v>-49.785173641121503</v>
      </c>
      <c r="AK6901">
        <v>0.353768233847915</v>
      </c>
      <c r="AL6901">
        <v>0.738476492281261</v>
      </c>
    </row>
    <row r="6902" spans="1:38" x14ac:dyDescent="0.35">
      <c r="A6902">
        <v>68.990685485596202</v>
      </c>
      <c r="B6902">
        <v>2006.2808366460599</v>
      </c>
      <c r="C6902">
        <v>0</v>
      </c>
      <c r="D6902">
        <v>3043.5146810680199</v>
      </c>
      <c r="E6902">
        <v>24.8871521933883</v>
      </c>
      <c r="F6902">
        <v>0</v>
      </c>
      <c r="G6902">
        <v>-241.29753077064501</v>
      </c>
      <c r="H6902">
        <v>-1.45100375424424</v>
      </c>
      <c r="I6902">
        <v>4.4517579735168997E-2</v>
      </c>
      <c r="J6902">
        <v>3.1342210984918801</v>
      </c>
      <c r="K6902">
        <v>2.2584204338346701</v>
      </c>
      <c r="L6902">
        <v>31.525938099999902</v>
      </c>
      <c r="M6902">
        <v>0</v>
      </c>
      <c r="N6902">
        <v>0</v>
      </c>
      <c r="O6902" t="s">
        <v>38</v>
      </c>
      <c r="P6902">
        <v>0</v>
      </c>
      <c r="Q6902">
        <v>0</v>
      </c>
      <c r="R6902">
        <v>0</v>
      </c>
      <c r="S6902">
        <v>0</v>
      </c>
      <c r="T6902">
        <v>170.871166705669</v>
      </c>
      <c r="U6902">
        <v>55.5913605389674</v>
      </c>
      <c r="V6902">
        <v>0</v>
      </c>
      <c r="W6902">
        <v>0</v>
      </c>
      <c r="X6902">
        <v>0</v>
      </c>
      <c r="Y6902">
        <v>-17.530462721853802</v>
      </c>
      <c r="Z6902">
        <v>0</v>
      </c>
      <c r="AA6902">
        <v>169.96952223299999</v>
      </c>
      <c r="AB6902">
        <v>55.298018813008099</v>
      </c>
      <c r="AC6902">
        <v>0</v>
      </c>
      <c r="AD6902">
        <v>5.7033746089191304</v>
      </c>
      <c r="AE6902" t="s">
        <v>13839</v>
      </c>
      <c r="AF6902" t="s">
        <v>13840</v>
      </c>
      <c r="AG6902">
        <v>-0.96446778457205495</v>
      </c>
      <c r="AH6902">
        <v>-1.4680208678619699</v>
      </c>
      <c r="AI6902">
        <v>1.7017113617731498E-2</v>
      </c>
      <c r="AJ6902">
        <v>-51.226373757464501</v>
      </c>
      <c r="AK6902">
        <v>0.35375727686620501</v>
      </c>
      <c r="AL6902">
        <v>0.73864084700691801</v>
      </c>
    </row>
    <row r="6903" spans="1:38" x14ac:dyDescent="0.35">
      <c r="A6903">
        <v>69.000685485596193</v>
      </c>
      <c r="B6903">
        <v>2006.52974906028</v>
      </c>
      <c r="C6903">
        <v>0</v>
      </c>
      <c r="D6903">
        <v>3041.1014031938298</v>
      </c>
      <c r="E6903">
        <v>24.8953789716671</v>
      </c>
      <c r="F6903">
        <v>0</v>
      </c>
      <c r="G6903">
        <v>-241.358034661663</v>
      </c>
      <c r="H6903">
        <v>-1.4505872592146101</v>
      </c>
      <c r="I6903">
        <v>3.8757957837582298E-2</v>
      </c>
      <c r="J6903">
        <v>3.1342210984918801</v>
      </c>
      <c r="K6903">
        <v>2.2584204338346701</v>
      </c>
      <c r="L6903">
        <v>31.525938099999902</v>
      </c>
      <c r="M6903">
        <v>0</v>
      </c>
      <c r="N6903">
        <v>0</v>
      </c>
      <c r="O6903" t="s">
        <v>38</v>
      </c>
      <c r="P6903">
        <v>0</v>
      </c>
      <c r="Q6903">
        <v>0</v>
      </c>
      <c r="R6903">
        <v>0</v>
      </c>
      <c r="S6903">
        <v>0</v>
      </c>
      <c r="T6903">
        <v>170.99442316042399</v>
      </c>
      <c r="U6903">
        <v>56.968051458442098</v>
      </c>
      <c r="V6903">
        <v>0</v>
      </c>
      <c r="W6903">
        <v>0</v>
      </c>
      <c r="X6903">
        <v>0</v>
      </c>
      <c r="Y6903">
        <v>-17.544493362513499</v>
      </c>
      <c r="Z6903">
        <v>0</v>
      </c>
      <c r="AA6903">
        <v>170.09198542147399</v>
      </c>
      <c r="AB6903">
        <v>56.667397679211398</v>
      </c>
      <c r="AC6903">
        <v>0</v>
      </c>
      <c r="AD6903">
        <v>5.8450771797994499</v>
      </c>
      <c r="AE6903" t="s">
        <v>13841</v>
      </c>
      <c r="AF6903" t="s">
        <v>13842</v>
      </c>
      <c r="AG6903">
        <v>-0.98834419755382297</v>
      </c>
      <c r="AH6903">
        <v>-1.4680127240877801</v>
      </c>
      <c r="AI6903">
        <v>1.7425464873173899E-2</v>
      </c>
      <c r="AJ6903">
        <v>-52.494536442581399</v>
      </c>
      <c r="AK6903">
        <v>0.35374632619517199</v>
      </c>
      <c r="AL6903">
        <v>0.73880510707241398</v>
      </c>
    </row>
    <row r="6904" spans="1:38" x14ac:dyDescent="0.35">
      <c r="A6904">
        <v>69.010685485596298</v>
      </c>
      <c r="B6904">
        <v>2006.7787451239401</v>
      </c>
      <c r="C6904">
        <v>0</v>
      </c>
      <c r="D6904">
        <v>3038.68752055593</v>
      </c>
      <c r="E6904">
        <v>24.903875253669099</v>
      </c>
      <c r="F6904">
        <v>0</v>
      </c>
      <c r="G6904">
        <v>-241.41848421289299</v>
      </c>
      <c r="H6904">
        <v>-1.45022903181272</v>
      </c>
      <c r="I6904">
        <v>3.2867332509477203E-2</v>
      </c>
      <c r="J6904">
        <v>3.1342210984918801</v>
      </c>
      <c r="K6904">
        <v>2.2584204338346701</v>
      </c>
      <c r="L6904">
        <v>31.525938099999902</v>
      </c>
      <c r="M6904">
        <v>0</v>
      </c>
      <c r="N6904">
        <v>0</v>
      </c>
      <c r="O6904" t="s">
        <v>38</v>
      </c>
      <c r="P6904">
        <v>0</v>
      </c>
      <c r="Q6904">
        <v>0</v>
      </c>
      <c r="R6904">
        <v>0</v>
      </c>
      <c r="S6904">
        <v>0</v>
      </c>
      <c r="T6904">
        <v>171.11772078097999</v>
      </c>
      <c r="U6904">
        <v>58.152466714220203</v>
      </c>
      <c r="V6904">
        <v>0</v>
      </c>
      <c r="W6904">
        <v>0</v>
      </c>
      <c r="X6904">
        <v>0</v>
      </c>
      <c r="Y6904">
        <v>-17.558721451992799</v>
      </c>
      <c r="Z6904">
        <v>0</v>
      </c>
      <c r="AA6904">
        <v>170.21446961480299</v>
      </c>
      <c r="AB6904">
        <v>57.845506785488404</v>
      </c>
      <c r="AC6904">
        <v>0</v>
      </c>
      <c r="AD6904">
        <v>5.9671374777612796</v>
      </c>
      <c r="AE6904" t="s">
        <v>13843</v>
      </c>
      <c r="AF6904" t="s">
        <v>13844</v>
      </c>
      <c r="AG6904">
        <v>-1.0088852911399799</v>
      </c>
      <c r="AH6904">
        <v>-1.46800345685467</v>
      </c>
      <c r="AI6904">
        <v>1.7774425041953999E-2</v>
      </c>
      <c r="AJ6904">
        <v>-53.585548246462899</v>
      </c>
      <c r="AK6904">
        <v>0.353735381838368</v>
      </c>
      <c r="AL6904">
        <v>0.73896927242447696</v>
      </c>
    </row>
    <row r="6905" spans="1:38" x14ac:dyDescent="0.35">
      <c r="A6905">
        <v>69.020685485596303</v>
      </c>
      <c r="B6905">
        <v>2007.02782732588</v>
      </c>
      <c r="C6905">
        <v>0</v>
      </c>
      <c r="D6905">
        <v>3036.2730336765799</v>
      </c>
      <c r="E6905">
        <v>24.9125996684574</v>
      </c>
      <c r="F6905">
        <v>0</v>
      </c>
      <c r="G6905">
        <v>-241.47888366547201</v>
      </c>
      <c r="H6905">
        <v>-1.44993028304922</v>
      </c>
      <c r="I6905">
        <v>2.6865573670112702E-2</v>
      </c>
      <c r="J6905">
        <v>3.1342210984918801</v>
      </c>
      <c r="K6905">
        <v>2.2584204338346701</v>
      </c>
      <c r="L6905">
        <v>31.525938099999902</v>
      </c>
      <c r="M6905">
        <v>0</v>
      </c>
      <c r="N6905">
        <v>0</v>
      </c>
      <c r="O6905" t="s">
        <v>38</v>
      </c>
      <c r="P6905">
        <v>0</v>
      </c>
      <c r="Q6905">
        <v>0</v>
      </c>
      <c r="R6905">
        <v>0</v>
      </c>
      <c r="S6905">
        <v>0</v>
      </c>
      <c r="T6905">
        <v>171.241059531064</v>
      </c>
      <c r="U6905">
        <v>59.140771636544301</v>
      </c>
      <c r="V6905">
        <v>0</v>
      </c>
      <c r="W6905">
        <v>0</v>
      </c>
      <c r="X6905">
        <v>0</v>
      </c>
      <c r="Y6905">
        <v>-17.573118076038298</v>
      </c>
      <c r="Z6905">
        <v>0</v>
      </c>
      <c r="AA6905">
        <v>170.33697775411801</v>
      </c>
      <c r="AB6905">
        <v>58.828532889263002</v>
      </c>
      <c r="AC6905">
        <v>0</v>
      </c>
      <c r="AD6905">
        <v>6.0691505058603203</v>
      </c>
      <c r="AE6905" t="s">
        <v>13845</v>
      </c>
      <c r="AF6905" t="s">
        <v>13846</v>
      </c>
      <c r="AG6905">
        <v>-1.02602474316448</v>
      </c>
      <c r="AH6905">
        <v>-1.46799323831835</v>
      </c>
      <c r="AI6905">
        <v>1.8062955269132E-2</v>
      </c>
      <c r="AJ6905">
        <v>-54.495886558898</v>
      </c>
      <c r="AK6905">
        <v>0.35372444379901802</v>
      </c>
      <c r="AL6905">
        <v>0.739133343014719</v>
      </c>
    </row>
    <row r="6906" spans="1:38" x14ac:dyDescent="0.35">
      <c r="A6906">
        <v>69.030685485596294</v>
      </c>
      <c r="B6906">
        <v>2007.2769977374501</v>
      </c>
      <c r="C6906">
        <v>0</v>
      </c>
      <c r="D6906">
        <v>3033.8579430352202</v>
      </c>
      <c r="E6906">
        <v>24.9215101052412</v>
      </c>
      <c r="F6906">
        <v>0</v>
      </c>
      <c r="G6906">
        <v>-241.539237339598</v>
      </c>
      <c r="H6906">
        <v>-1.44969202339105</v>
      </c>
      <c r="I6906">
        <v>2.0772908989747901E-2</v>
      </c>
      <c r="J6906">
        <v>3.1342210984918801</v>
      </c>
      <c r="K6906">
        <v>2.2584204338346701</v>
      </c>
      <c r="L6906">
        <v>31.525938099999902</v>
      </c>
      <c r="M6906">
        <v>0</v>
      </c>
      <c r="N6906">
        <v>0</v>
      </c>
      <c r="O6906" t="s">
        <v>38</v>
      </c>
      <c r="P6906">
        <v>0</v>
      </c>
      <c r="Q6906">
        <v>0</v>
      </c>
      <c r="R6906">
        <v>0</v>
      </c>
      <c r="S6906">
        <v>0</v>
      </c>
      <c r="T6906">
        <v>171.36443937739801</v>
      </c>
      <c r="U6906">
        <v>59.929787090351802</v>
      </c>
      <c r="V6906">
        <v>0</v>
      </c>
      <c r="W6906">
        <v>0</v>
      </c>
      <c r="X6906">
        <v>0</v>
      </c>
      <c r="Y6906">
        <v>-17.5876537437953</v>
      </c>
      <c r="Z6906">
        <v>0</v>
      </c>
      <c r="AA6906">
        <v>170.45951284371901</v>
      </c>
      <c r="AB6906">
        <v>59.613315045785399</v>
      </c>
      <c r="AC6906">
        <v>0</v>
      </c>
      <c r="AD6906">
        <v>6.15077636943795</v>
      </c>
      <c r="AE6906" t="s">
        <v>13847</v>
      </c>
      <c r="AF6906" t="s">
        <v>13848</v>
      </c>
      <c r="AG6906">
        <v>-1.0397075797422399</v>
      </c>
      <c r="AH6906">
        <v>-1.4679822435251799</v>
      </c>
      <c r="AI6906">
        <v>1.8290220134132999E-2</v>
      </c>
      <c r="AJ6906">
        <v>-55.222631517938602</v>
      </c>
      <c r="AK6906">
        <v>0.353713512080019</v>
      </c>
      <c r="AL6906">
        <v>0.73929731879971305</v>
      </c>
    </row>
    <row r="6907" spans="1:38" x14ac:dyDescent="0.35">
      <c r="A6907">
        <v>69.040685485596299</v>
      </c>
      <c r="B6907">
        <v>2007.5262580057499</v>
      </c>
      <c r="C6907">
        <v>0</v>
      </c>
      <c r="D6907">
        <v>3031.4422490677598</v>
      </c>
      <c r="E6907">
        <v>24.9305638542303</v>
      </c>
      <c r="F6907">
        <v>0</v>
      </c>
      <c r="G6907">
        <v>-241.599549620424</v>
      </c>
      <c r="H6907">
        <v>-1.44951505952046</v>
      </c>
      <c r="I6907">
        <v>1.46098563961258E-2</v>
      </c>
      <c r="J6907">
        <v>3.1342210984918801</v>
      </c>
      <c r="K6907">
        <v>2.2584204338346701</v>
      </c>
      <c r="L6907">
        <v>31.525938099999902</v>
      </c>
      <c r="M6907">
        <v>0</v>
      </c>
      <c r="N6907">
        <v>0</v>
      </c>
      <c r="O6907" t="s">
        <v>38</v>
      </c>
      <c r="P6907">
        <v>0</v>
      </c>
      <c r="Q6907">
        <v>0</v>
      </c>
      <c r="R6907">
        <v>0</v>
      </c>
      <c r="S6907">
        <v>0</v>
      </c>
      <c r="T6907">
        <v>171.48786028975599</v>
      </c>
      <c r="U6907">
        <v>60.517000575176297</v>
      </c>
      <c r="V6907">
        <v>0</v>
      </c>
      <c r="W6907">
        <v>0</v>
      </c>
      <c r="X6907">
        <v>0</v>
      </c>
      <c r="Y6907">
        <v>-17.6022984860032</v>
      </c>
      <c r="Z6907">
        <v>0</v>
      </c>
      <c r="AA6907">
        <v>170.582077941291</v>
      </c>
      <c r="AB6907">
        <v>60.197355611326103</v>
      </c>
      <c r="AC6907">
        <v>0</v>
      </c>
      <c r="AD6907">
        <v>6.2117417862815003</v>
      </c>
      <c r="AE6907" t="s">
        <v>13849</v>
      </c>
      <c r="AF6907" t="s">
        <v>13850</v>
      </c>
      <c r="AG6907">
        <v>-1.04989036281194</v>
      </c>
      <c r="AH6907">
        <v>-1.4679706498259</v>
      </c>
      <c r="AI6907">
        <v>1.8455590305446402E-2</v>
      </c>
      <c r="AJ6907">
        <v>-55.763475970976401</v>
      </c>
      <c r="AK6907">
        <v>0.35370258668392801</v>
      </c>
      <c r="AL6907">
        <v>0.73946119974107705</v>
      </c>
    </row>
    <row r="6908" spans="1:38" x14ac:dyDescent="0.35">
      <c r="A6908">
        <v>69.050685485596304</v>
      </c>
      <c r="B6908">
        <v>2007.7756093483899</v>
      </c>
      <c r="C6908">
        <v>0</v>
      </c>
      <c r="D6908">
        <v>3029.025952166</v>
      </c>
      <c r="E6908">
        <v>24.9397177495885</v>
      </c>
      <c r="F6908">
        <v>0</v>
      </c>
      <c r="G6908">
        <v>-241.659824943654</v>
      </c>
      <c r="H6908">
        <v>-1.44939999177414</v>
      </c>
      <c r="I6908">
        <v>8.3971555844066792E-3</v>
      </c>
      <c r="J6908">
        <v>3.1342210984918801</v>
      </c>
      <c r="K6908">
        <v>2.2584204338346701</v>
      </c>
      <c r="L6908">
        <v>31.525938099999902</v>
      </c>
      <c r="M6908">
        <v>0</v>
      </c>
      <c r="N6908">
        <v>0</v>
      </c>
      <c r="O6908" t="s">
        <v>38</v>
      </c>
      <c r="P6908">
        <v>0</v>
      </c>
      <c r="Q6908">
        <v>0</v>
      </c>
      <c r="R6908">
        <v>0</v>
      </c>
      <c r="S6908">
        <v>0</v>
      </c>
      <c r="T6908">
        <v>171.61132224100999</v>
      </c>
      <c r="U6908">
        <v>60.900575128160597</v>
      </c>
      <c r="V6908">
        <v>0</v>
      </c>
      <c r="W6908">
        <v>0</v>
      </c>
      <c r="X6908">
        <v>0</v>
      </c>
      <c r="Y6908">
        <v>-17.6170219549536</v>
      </c>
      <c r="Z6908">
        <v>0</v>
      </c>
      <c r="AA6908">
        <v>170.70467614786199</v>
      </c>
      <c r="AB6908">
        <v>60.578829058091401</v>
      </c>
      <c r="AC6908">
        <v>0</v>
      </c>
      <c r="AD6908">
        <v>6.25184140004089</v>
      </c>
      <c r="AE6908" t="s">
        <v>13851</v>
      </c>
      <c r="AF6908" t="s">
        <v>13852</v>
      </c>
      <c r="AG6908">
        <v>-1.05654134049015</v>
      </c>
      <c r="AH6908">
        <v>-1.46795863628153</v>
      </c>
      <c r="AI6908">
        <v>1.85586445073933E-2</v>
      </c>
      <c r="AJ6908">
        <v>-56.116733460595903</v>
      </c>
      <c r="AK6908">
        <v>0.353691667612965</v>
      </c>
      <c r="AL6908">
        <v>0.73962498580551905</v>
      </c>
    </row>
    <row r="6909" spans="1:38" x14ac:dyDescent="0.35">
      <c r="A6909">
        <v>69.060685485596295</v>
      </c>
      <c r="B6909">
        <v>2008.0250525496499</v>
      </c>
      <c r="C6909">
        <v>0</v>
      </c>
      <c r="D6909">
        <v>3026.60905267718</v>
      </c>
      <c r="E6909">
        <v>24.9489283140136</v>
      </c>
      <c r="F6909">
        <v>0</v>
      </c>
      <c r="G6909">
        <v>-241.720067780888</v>
      </c>
      <c r="H6909">
        <v>-1.44934721227136</v>
      </c>
      <c r="I6909">
        <v>2.1556987512002198E-3</v>
      </c>
      <c r="J6909">
        <v>3.1342210984918801</v>
      </c>
      <c r="K6909">
        <v>2.2584204338346701</v>
      </c>
      <c r="L6909">
        <v>31.525938099999902</v>
      </c>
      <c r="M6909">
        <v>0</v>
      </c>
      <c r="N6909">
        <v>0</v>
      </c>
      <c r="O6909" t="s">
        <v>38</v>
      </c>
      <c r="P6909">
        <v>0</v>
      </c>
      <c r="Q6909">
        <v>0</v>
      </c>
      <c r="R6909">
        <v>0</v>
      </c>
      <c r="S6909">
        <v>0</v>
      </c>
      <c r="T6909">
        <v>171.73482520715999</v>
      </c>
      <c r="U6909">
        <v>61.0793559980482</v>
      </c>
      <c r="V6909">
        <v>0</v>
      </c>
      <c r="W6909">
        <v>0</v>
      </c>
      <c r="X6909">
        <v>0</v>
      </c>
      <c r="Y6909">
        <v>-17.631793525879502</v>
      </c>
      <c r="Z6909">
        <v>0</v>
      </c>
      <c r="AA6909">
        <v>170.82731059755801</v>
      </c>
      <c r="AB6909">
        <v>60.756588569563903</v>
      </c>
      <c r="AC6909">
        <v>0</v>
      </c>
      <c r="AD6909">
        <v>6.2709388870439504</v>
      </c>
      <c r="AE6909" t="s">
        <v>13853</v>
      </c>
      <c r="AF6909" t="s">
        <v>13854</v>
      </c>
      <c r="AG6909">
        <v>-1.05964055979704</v>
      </c>
      <c r="AH6909">
        <v>-1.4679463830634201</v>
      </c>
      <c r="AI6909">
        <v>1.8599170792054899E-2</v>
      </c>
      <c r="AJ6909">
        <v>-56.281344211841798</v>
      </c>
      <c r="AK6909">
        <v>0.35368075486900702</v>
      </c>
      <c r="AL6909">
        <v>0.73978867696488104</v>
      </c>
    </row>
    <row r="6910" spans="1:38" x14ac:dyDescent="0.35">
      <c r="A6910">
        <v>69.0706854855963</v>
      </c>
      <c r="B6910">
        <v>2008.27458795809</v>
      </c>
      <c r="C6910">
        <v>0</v>
      </c>
      <c r="D6910">
        <v>3024.1915509036999</v>
      </c>
      <c r="E6910">
        <v>24.958151904467201</v>
      </c>
      <c r="F6910">
        <v>0</v>
      </c>
      <c r="G6910">
        <v>-241.78028262474601</v>
      </c>
      <c r="H6910">
        <v>-1.4493569037376499</v>
      </c>
      <c r="I6910">
        <v>-4.0935392243184703E-3</v>
      </c>
      <c r="J6910">
        <v>3.1342210984918801</v>
      </c>
      <c r="K6910">
        <v>2.2584204338346701</v>
      </c>
      <c r="L6910">
        <v>31.525938099999902</v>
      </c>
      <c r="M6910">
        <v>0</v>
      </c>
      <c r="N6910">
        <v>0</v>
      </c>
      <c r="O6910" t="s">
        <v>38</v>
      </c>
      <c r="P6910">
        <v>0</v>
      </c>
      <c r="Q6910">
        <v>0</v>
      </c>
      <c r="R6910">
        <v>0</v>
      </c>
      <c r="S6910">
        <v>0</v>
      </c>
      <c r="T6910">
        <v>171.85836916736301</v>
      </c>
      <c r="U6910">
        <v>61.052875064621801</v>
      </c>
      <c r="V6910">
        <v>0</v>
      </c>
      <c r="W6910">
        <v>0</v>
      </c>
      <c r="X6910">
        <v>0</v>
      </c>
      <c r="Y6910">
        <v>-17.6465823994447</v>
      </c>
      <c r="Z6910">
        <v>0</v>
      </c>
      <c r="AA6910">
        <v>170.94998444716299</v>
      </c>
      <c r="AB6910">
        <v>60.730170391572202</v>
      </c>
      <c r="AC6910">
        <v>0</v>
      </c>
      <c r="AD6910">
        <v>6.2689678470162598</v>
      </c>
      <c r="AE6910" t="s">
        <v>13855</v>
      </c>
      <c r="AF6910" t="s">
        <v>13856</v>
      </c>
      <c r="AG6910">
        <v>-1.0591799413963601</v>
      </c>
      <c r="AH6910">
        <v>-1.46793407084936</v>
      </c>
      <c r="AI6910">
        <v>1.8577167111703399E-2</v>
      </c>
      <c r="AJ6910">
        <v>-56.256879101933301</v>
      </c>
      <c r="AK6910">
        <v>0.35366984845358901</v>
      </c>
      <c r="AL6910">
        <v>0.73995227319615897</v>
      </c>
    </row>
    <row r="6911" spans="1:38" x14ac:dyDescent="0.35">
      <c r="A6911">
        <v>69.080685485596305</v>
      </c>
      <c r="B6911">
        <v>2008.5242154856101</v>
      </c>
      <c r="C6911">
        <v>0</v>
      </c>
      <c r="D6911">
        <v>3021.7734471029999</v>
      </c>
      <c r="E6911">
        <v>24.967344858571501</v>
      </c>
      <c r="F6911">
        <v>0</v>
      </c>
      <c r="G6911">
        <v>-241.840473973836</v>
      </c>
      <c r="H6911">
        <v>-1.44942903902853</v>
      </c>
      <c r="I6911">
        <v>-1.0329570927334299E-2</v>
      </c>
      <c r="J6911">
        <v>3.1342210984918801</v>
      </c>
      <c r="K6911">
        <v>2.2584204338346701</v>
      </c>
      <c r="L6911">
        <v>31.525938099999902</v>
      </c>
      <c r="M6911">
        <v>0</v>
      </c>
      <c r="N6911">
        <v>0</v>
      </c>
      <c r="O6911" t="s">
        <v>38</v>
      </c>
      <c r="P6911">
        <v>0</v>
      </c>
      <c r="Q6911">
        <v>0</v>
      </c>
      <c r="R6911">
        <v>0</v>
      </c>
      <c r="S6911">
        <v>0</v>
      </c>
      <c r="T6911">
        <v>171.981954103943</v>
      </c>
      <c r="U6911">
        <v>60.821352984647</v>
      </c>
      <c r="V6911">
        <v>0</v>
      </c>
      <c r="W6911">
        <v>0</v>
      </c>
      <c r="X6911">
        <v>0</v>
      </c>
      <c r="Y6911">
        <v>-17.661357704992799</v>
      </c>
      <c r="Z6911">
        <v>0</v>
      </c>
      <c r="AA6911">
        <v>171.07270086553001</v>
      </c>
      <c r="AB6911">
        <v>60.499795920976602</v>
      </c>
      <c r="AC6911">
        <v>0</v>
      </c>
      <c r="AD6911">
        <v>6.2459324686720397</v>
      </c>
      <c r="AE6911" t="s">
        <v>13857</v>
      </c>
      <c r="AF6911" t="s">
        <v>13858</v>
      </c>
      <c r="AG6911">
        <v>-1.0551633160729901</v>
      </c>
      <c r="AH6911">
        <v>-1.46792188021785</v>
      </c>
      <c r="AI6911">
        <v>1.8492841189324798E-2</v>
      </c>
      <c r="AJ6911">
        <v>-56.0435415977161</v>
      </c>
      <c r="AK6911">
        <v>0.35365894836789902</v>
      </c>
      <c r="AL6911">
        <v>0.740115774481507</v>
      </c>
    </row>
    <row r="6912" spans="1:38" x14ac:dyDescent="0.35">
      <c r="A6912">
        <v>69.090685485596296</v>
      </c>
      <c r="B6912">
        <v>2008.77393460799</v>
      </c>
      <c r="C6912">
        <v>0</v>
      </c>
      <c r="D6912">
        <v>3019.3547414875602</v>
      </c>
      <c r="E6912">
        <v>24.976463641187099</v>
      </c>
      <c r="F6912">
        <v>0</v>
      </c>
      <c r="G6912">
        <v>-241.900646317602</v>
      </c>
      <c r="H6912">
        <v>-1.4495633813554101</v>
      </c>
      <c r="I6912">
        <v>-1.6531466656118501E-2</v>
      </c>
      <c r="J6912">
        <v>3.1342210984918801</v>
      </c>
      <c r="K6912">
        <v>2.2584204338346701</v>
      </c>
      <c r="L6912">
        <v>31.525938099999902</v>
      </c>
      <c r="M6912">
        <v>0</v>
      </c>
      <c r="N6912">
        <v>0</v>
      </c>
      <c r="O6912" t="s">
        <v>38</v>
      </c>
      <c r="P6912">
        <v>0</v>
      </c>
      <c r="Q6912">
        <v>0</v>
      </c>
      <c r="R6912">
        <v>0</v>
      </c>
      <c r="S6912">
        <v>0</v>
      </c>
      <c r="T6912">
        <v>172.10558000239601</v>
      </c>
      <c r="U6912">
        <v>60.385699052059401</v>
      </c>
      <c r="V6912">
        <v>0</v>
      </c>
      <c r="W6912">
        <v>0</v>
      </c>
      <c r="X6912">
        <v>0</v>
      </c>
      <c r="Y6912">
        <v>-17.676088604216101</v>
      </c>
      <c r="Z6912">
        <v>0</v>
      </c>
      <c r="AA6912">
        <v>171.195463022876</v>
      </c>
      <c r="AB6912">
        <v>60.066371520513499</v>
      </c>
      <c r="AC6912">
        <v>0</v>
      </c>
      <c r="AD6912">
        <v>6.2019079617108801</v>
      </c>
      <c r="AE6912" t="s">
        <v>13859</v>
      </c>
      <c r="AF6912" t="s">
        <v>13860</v>
      </c>
      <c r="AG6912">
        <v>-1.04760642275108</v>
      </c>
      <c r="AH6912">
        <v>-1.4679099910425</v>
      </c>
      <c r="AI6912">
        <v>1.8346609687092098E-2</v>
      </c>
      <c r="AJ6912">
        <v>-55.642167650399003</v>
      </c>
      <c r="AK6912">
        <v>0.35364805461278498</v>
      </c>
      <c r="AL6912">
        <v>0.74027918080822497</v>
      </c>
    </row>
    <row r="6913" spans="1:38" x14ac:dyDescent="0.35">
      <c r="A6913">
        <v>69.100685485596301</v>
      </c>
      <c r="B6913">
        <v>2009.02374436694</v>
      </c>
      <c r="C6913">
        <v>0</v>
      </c>
      <c r="D6913">
        <v>3016.9354342250999</v>
      </c>
      <c r="E6913">
        <v>24.9854649906862</v>
      </c>
      <c r="F6913">
        <v>0</v>
      </c>
      <c r="G6913">
        <v>-241.960804121107</v>
      </c>
      <c r="H6913">
        <v>-1.44975948521355</v>
      </c>
      <c r="I6913">
        <v>-2.26784245453517E-2</v>
      </c>
      <c r="J6913">
        <v>3.1342210984918801</v>
      </c>
      <c r="K6913">
        <v>2.2584204338346701</v>
      </c>
      <c r="L6913">
        <v>31.525938099999902</v>
      </c>
      <c r="M6913">
        <v>0</v>
      </c>
      <c r="N6913">
        <v>0</v>
      </c>
      <c r="O6913" t="s">
        <v>38</v>
      </c>
      <c r="P6913">
        <v>0</v>
      </c>
      <c r="Q6913">
        <v>0</v>
      </c>
      <c r="R6913">
        <v>0</v>
      </c>
      <c r="S6913">
        <v>0</v>
      </c>
      <c r="T6913">
        <v>172.229246851379</v>
      </c>
      <c r="U6913">
        <v>59.747508766874297</v>
      </c>
      <c r="V6913">
        <v>0</v>
      </c>
      <c r="W6913">
        <v>0</v>
      </c>
      <c r="X6913">
        <v>0</v>
      </c>
      <c r="Y6913">
        <v>-17.690744394897798</v>
      </c>
      <c r="Z6913">
        <v>0</v>
      </c>
      <c r="AA6913">
        <v>171.31827407999299</v>
      </c>
      <c r="AB6913">
        <v>59.431486055053902</v>
      </c>
      <c r="AC6913">
        <v>0</v>
      </c>
      <c r="AD6913">
        <v>6.1370407474334803</v>
      </c>
      <c r="AE6913" t="s">
        <v>13861</v>
      </c>
      <c r="AF6913" t="s">
        <v>13862</v>
      </c>
      <c r="AG6913">
        <v>-1.03653686793699</v>
      </c>
      <c r="AH6913">
        <v>-1.46789858188847</v>
      </c>
      <c r="AI6913">
        <v>1.8139096674919301E-2</v>
      </c>
      <c r="AJ6913">
        <v>-55.054223541424001</v>
      </c>
      <c r="AK6913">
        <v>0.35363716718875099</v>
      </c>
      <c r="AL6913">
        <v>0.74044249216872704</v>
      </c>
    </row>
    <row r="6914" spans="1:38" x14ac:dyDescent="0.35">
      <c r="A6914">
        <v>69.110685485596306</v>
      </c>
      <c r="B6914">
        <v>2009.2736433734899</v>
      </c>
      <c r="C6914">
        <v>0</v>
      </c>
      <c r="D6914">
        <v>3014.5155254388501</v>
      </c>
      <c r="E6914">
        <v>24.994306064432099</v>
      </c>
      <c r="F6914">
        <v>0</v>
      </c>
      <c r="G6914">
        <v>-242.020951809808</v>
      </c>
      <c r="H6914">
        <v>-1.45001669800967</v>
      </c>
      <c r="I6914">
        <v>-2.8749840336438199E-2</v>
      </c>
      <c r="J6914">
        <v>3.1342210984918801</v>
      </c>
      <c r="K6914">
        <v>2.2584204338346701</v>
      </c>
      <c r="L6914">
        <v>31.525938099999902</v>
      </c>
      <c r="M6914">
        <v>0</v>
      </c>
      <c r="N6914">
        <v>0</v>
      </c>
      <c r="O6914" t="s">
        <v>38</v>
      </c>
      <c r="P6914">
        <v>0</v>
      </c>
      <c r="Q6914">
        <v>0</v>
      </c>
      <c r="R6914">
        <v>0</v>
      </c>
      <c r="S6914">
        <v>0</v>
      </c>
      <c r="T6914">
        <v>172.35295464269399</v>
      </c>
      <c r="U6914">
        <v>58.909059114088301</v>
      </c>
      <c r="V6914">
        <v>0</v>
      </c>
      <c r="W6914">
        <v>0</v>
      </c>
      <c r="X6914">
        <v>0</v>
      </c>
      <c r="Y6914">
        <v>-17.705294614385</v>
      </c>
      <c r="Z6914">
        <v>0</v>
      </c>
      <c r="AA6914">
        <v>171.441137177412</v>
      </c>
      <c r="AB6914">
        <v>58.597406151277802</v>
      </c>
      <c r="AC6914">
        <v>0</v>
      </c>
      <c r="AD6914">
        <v>6.0515484009741103</v>
      </c>
      <c r="AE6914" t="s">
        <v>13863</v>
      </c>
      <c r="AF6914" t="s">
        <v>13864</v>
      </c>
      <c r="AG6914">
        <v>-1.02199404655374</v>
      </c>
      <c r="AH6914">
        <v>-1.4678878294131601</v>
      </c>
      <c r="AI6914">
        <v>1.78711314034962E-2</v>
      </c>
      <c r="AJ6914">
        <v>-54.281801677694503</v>
      </c>
      <c r="AK6914">
        <v>0.35362628609596602</v>
      </c>
      <c r="AL6914">
        <v>0.74060570856050001</v>
      </c>
    </row>
    <row r="6915" spans="1:38" x14ac:dyDescent="0.35">
      <c r="A6915">
        <v>69.120685485596297</v>
      </c>
      <c r="B6915">
        <v>2009.5236298129701</v>
      </c>
      <c r="C6915">
        <v>0</v>
      </c>
      <c r="D6915">
        <v>3012.09501520804</v>
      </c>
      <c r="E6915">
        <v>25.002944582980899</v>
      </c>
      <c r="F6915">
        <v>0</v>
      </c>
      <c r="G6915">
        <v>-242.08109375437101</v>
      </c>
      <c r="H6915">
        <v>-1.4503341623844901</v>
      </c>
      <c r="I6915">
        <v>-3.4725376567235698E-2</v>
      </c>
      <c r="J6915">
        <v>3.1342210984918801</v>
      </c>
      <c r="K6915">
        <v>2.2584204338346701</v>
      </c>
      <c r="L6915">
        <v>31.525938099999902</v>
      </c>
      <c r="M6915">
        <v>0</v>
      </c>
      <c r="N6915">
        <v>0</v>
      </c>
      <c r="O6915" t="s">
        <v>38</v>
      </c>
      <c r="P6915">
        <v>0</v>
      </c>
      <c r="Q6915">
        <v>0</v>
      </c>
      <c r="R6915">
        <v>0</v>
      </c>
      <c r="S6915">
        <v>0</v>
      </c>
      <c r="T6915">
        <v>172.476703371257</v>
      </c>
      <c r="U6915">
        <v>57.873301560708498</v>
      </c>
      <c r="V6915">
        <v>0</v>
      </c>
      <c r="W6915">
        <v>0</v>
      </c>
      <c r="X6915">
        <v>0</v>
      </c>
      <c r="Y6915">
        <v>-17.719709142442898</v>
      </c>
      <c r="Z6915">
        <v>0</v>
      </c>
      <c r="AA6915">
        <v>171.56405542456599</v>
      </c>
      <c r="AB6915">
        <v>57.567069189581403</v>
      </c>
      <c r="AC6915">
        <v>0</v>
      </c>
      <c r="AD6915">
        <v>5.9457193390417098</v>
      </c>
      <c r="AE6915" t="s">
        <v>13865</v>
      </c>
      <c r="AF6915" t="s">
        <v>13866</v>
      </c>
      <c r="AG6915">
        <v>-1.00402902421898</v>
      </c>
      <c r="AH6915">
        <v>-1.46787790777296</v>
      </c>
      <c r="AI6915">
        <v>1.7543745388471001E-2</v>
      </c>
      <c r="AJ6915">
        <v>-53.3276143389336</v>
      </c>
      <c r="AK6915">
        <v>0.353615411334264</v>
      </c>
      <c r="AL6915">
        <v>0.740768829986029</v>
      </c>
    </row>
    <row r="6916" spans="1:38" x14ac:dyDescent="0.35">
      <c r="A6916">
        <v>69.130685485596302</v>
      </c>
      <c r="B6916">
        <v>2009.7737014513</v>
      </c>
      <c r="C6916">
        <v>0</v>
      </c>
      <c r="D6916">
        <v>3009.67390356856</v>
      </c>
      <c r="E6916">
        <v>25.011338972520299</v>
      </c>
      <c r="F6916">
        <v>0</v>
      </c>
      <c r="G6916">
        <v>-242.14123425557901</v>
      </c>
      <c r="H6916">
        <v>-1.4507108192234599</v>
      </c>
      <c r="I6916">
        <v>-4.0585030954203502E-2</v>
      </c>
      <c r="J6916">
        <v>3.1342210984918801</v>
      </c>
      <c r="K6916">
        <v>2.2584204338346701</v>
      </c>
      <c r="L6916">
        <v>31.525938099999902</v>
      </c>
      <c r="M6916">
        <v>0</v>
      </c>
      <c r="N6916">
        <v>0</v>
      </c>
      <c r="O6916" t="s">
        <v>38</v>
      </c>
      <c r="P6916">
        <v>0</v>
      </c>
      <c r="Q6916">
        <v>0</v>
      </c>
      <c r="R6916">
        <v>0</v>
      </c>
      <c r="S6916">
        <v>0</v>
      </c>
      <c r="T6916">
        <v>172.60049303505599</v>
      </c>
      <c r="U6916">
        <v>56.643852786025697</v>
      </c>
      <c r="V6916">
        <v>0</v>
      </c>
      <c r="W6916">
        <v>0</v>
      </c>
      <c r="X6916">
        <v>0</v>
      </c>
      <c r="Y6916">
        <v>-17.733958303147499</v>
      </c>
      <c r="Z6916">
        <v>0</v>
      </c>
      <c r="AA6916">
        <v>171.687031888977</v>
      </c>
      <c r="AB6916">
        <v>56.344074043946897</v>
      </c>
      <c r="AC6916">
        <v>0</v>
      </c>
      <c r="AD6916">
        <v>5.8199122480663004</v>
      </c>
      <c r="AE6916" t="s">
        <v>13867</v>
      </c>
      <c r="AF6916" t="s">
        <v>13868</v>
      </c>
      <c r="AG6916">
        <v>-0.982704381109054</v>
      </c>
      <c r="AH6916">
        <v>-1.4678689880381699</v>
      </c>
      <c r="AI6916">
        <v>1.7158168814712601E-2</v>
      </c>
      <c r="AJ6916">
        <v>-52.194985384739198</v>
      </c>
      <c r="AK6916">
        <v>0.35360454290315102</v>
      </c>
      <c r="AL6916">
        <v>0.74093185645272597</v>
      </c>
    </row>
    <row r="6917" spans="1:38" x14ac:dyDescent="0.35">
      <c r="A6917">
        <v>69.140685485596293</v>
      </c>
      <c r="B6917">
        <v>2010.0238556427901</v>
      </c>
      <c r="C6917">
        <v>0</v>
      </c>
      <c r="D6917">
        <v>3007.25219051368</v>
      </c>
      <c r="E6917">
        <v>25.019448505067398</v>
      </c>
      <c r="F6917">
        <v>0</v>
      </c>
      <c r="G6917">
        <v>-242.20137752940099</v>
      </c>
      <c r="H6917">
        <v>-1.4511454113461599</v>
      </c>
      <c r="I6917">
        <v>-4.6309203741084201E-2</v>
      </c>
      <c r="J6917">
        <v>3.1342210984918801</v>
      </c>
      <c r="K6917">
        <v>2.2584204338346701</v>
      </c>
      <c r="L6917">
        <v>31.525938099999902</v>
      </c>
      <c r="M6917">
        <v>0</v>
      </c>
      <c r="N6917">
        <v>0</v>
      </c>
      <c r="O6917" t="s">
        <v>38</v>
      </c>
      <c r="P6917">
        <v>0</v>
      </c>
      <c r="Q6917">
        <v>0</v>
      </c>
      <c r="R6917">
        <v>0</v>
      </c>
      <c r="S6917">
        <v>0</v>
      </c>
      <c r="T6917">
        <v>172.72432363510299</v>
      </c>
      <c r="U6917">
        <v>55.224983167228302</v>
      </c>
      <c r="V6917">
        <v>0</v>
      </c>
      <c r="W6917">
        <v>0</v>
      </c>
      <c r="X6917">
        <v>0</v>
      </c>
      <c r="Y6917">
        <v>-17.748012965471901</v>
      </c>
      <c r="Z6917">
        <v>0</v>
      </c>
      <c r="AA6917">
        <v>171.81006958552001</v>
      </c>
      <c r="AB6917">
        <v>54.932669592416097</v>
      </c>
      <c r="AC6917">
        <v>0</v>
      </c>
      <c r="AD6917">
        <v>5.67455524874749</v>
      </c>
      <c r="AE6917" t="s">
        <v>13869</v>
      </c>
      <c r="AF6917" t="s">
        <v>13870</v>
      </c>
      <c r="AG6917">
        <v>-0.958094017645578</v>
      </c>
      <c r="AH6917">
        <v>-1.46786123761798</v>
      </c>
      <c r="AI6917">
        <v>1.6715826271819601E-2</v>
      </c>
      <c r="AJ6917">
        <v>-50.887839933897197</v>
      </c>
      <c r="AK6917">
        <v>0.35359368080181097</v>
      </c>
      <c r="AL6917">
        <v>0.74109478797282502</v>
      </c>
    </row>
    <row r="6918" spans="1:38" x14ac:dyDescent="0.35">
      <c r="A6918">
        <v>69.150685485596298</v>
      </c>
      <c r="B6918">
        <v>2010.2740893392699</v>
      </c>
      <c r="C6918">
        <v>0</v>
      </c>
      <c r="D6918">
        <v>3004.8298759949898</v>
      </c>
      <c r="E6918">
        <v>25.027233435951999</v>
      </c>
      <c r="F6918">
        <v>0</v>
      </c>
      <c r="G6918">
        <v>-242.26152769226101</v>
      </c>
      <c r="H6918">
        <v>-1.45163648786322</v>
      </c>
      <c r="I6918">
        <v>-5.1878763789929401E-2</v>
      </c>
      <c r="J6918">
        <v>3.1342210984918801</v>
      </c>
      <c r="K6918">
        <v>2.2584204338346701</v>
      </c>
      <c r="L6918">
        <v>31.525938099999902</v>
      </c>
      <c r="M6918">
        <v>0</v>
      </c>
      <c r="N6918">
        <v>0</v>
      </c>
      <c r="O6918" t="s">
        <v>38</v>
      </c>
      <c r="P6918">
        <v>0</v>
      </c>
      <c r="Q6918">
        <v>0</v>
      </c>
      <c r="R6918">
        <v>0</v>
      </c>
      <c r="S6918">
        <v>0</v>
      </c>
      <c r="T6918">
        <v>172.84819517536801</v>
      </c>
      <c r="U6918">
        <v>53.6216030496062</v>
      </c>
      <c r="V6918">
        <v>0</v>
      </c>
      <c r="W6918">
        <v>0</v>
      </c>
      <c r="X6918">
        <v>0</v>
      </c>
      <c r="Y6918">
        <v>-17.761844642225199</v>
      </c>
      <c r="Z6918">
        <v>0</v>
      </c>
      <c r="AA6918">
        <v>171.93317146579801</v>
      </c>
      <c r="AB6918">
        <v>53.337741027872298</v>
      </c>
      <c r="AC6918">
        <v>0</v>
      </c>
      <c r="AD6918">
        <v>5.5101447942101602</v>
      </c>
      <c r="AE6918" t="s">
        <v>13871</v>
      </c>
      <c r="AF6918" t="s">
        <v>13872</v>
      </c>
      <c r="AG6918">
        <v>-0.93028292234265497</v>
      </c>
      <c r="AH6918">
        <v>-1.4678548196974901</v>
      </c>
      <c r="AI6918">
        <v>1.6218331834277001E-2</v>
      </c>
      <c r="AJ6918">
        <v>-49.4106920339037</v>
      </c>
      <c r="AK6918">
        <v>0.35358282502911498</v>
      </c>
      <c r="AL6918">
        <v>0.74125762456326905</v>
      </c>
    </row>
    <row r="6919" spans="1:38" x14ac:dyDescent="0.35">
      <c r="A6919">
        <v>69.160685485596304</v>
      </c>
      <c r="B6919">
        <v>2010.5243991006</v>
      </c>
      <c r="C6919">
        <v>0</v>
      </c>
      <c r="D6919">
        <v>3002.4069599235099</v>
      </c>
      <c r="E6919">
        <v>25.034655138118101</v>
      </c>
      <c r="F6919">
        <v>0</v>
      </c>
      <c r="G6919">
        <v>-242.321688746581</v>
      </c>
      <c r="H6919">
        <v>-1.45218240918687</v>
      </c>
      <c r="I6919">
        <v>-5.7275113192581897E-2</v>
      </c>
      <c r="J6919">
        <v>3.1342210984918801</v>
      </c>
      <c r="K6919">
        <v>2.2584204338346701</v>
      </c>
      <c r="L6919">
        <v>31.525938099999902</v>
      </c>
      <c r="M6919">
        <v>0</v>
      </c>
      <c r="N6919">
        <v>0</v>
      </c>
      <c r="O6919" t="s">
        <v>38</v>
      </c>
      <c r="P6919">
        <v>0</v>
      </c>
      <c r="Q6919">
        <v>0</v>
      </c>
      <c r="R6919">
        <v>0</v>
      </c>
      <c r="S6919">
        <v>0</v>
      </c>
      <c r="T6919">
        <v>172.972107662708</v>
      </c>
      <c r="U6919">
        <v>51.839246837718697</v>
      </c>
      <c r="V6919">
        <v>0</v>
      </c>
      <c r="W6919">
        <v>0</v>
      </c>
      <c r="X6919">
        <v>0</v>
      </c>
      <c r="Y6919">
        <v>-17.775425587006801</v>
      </c>
      <c r="Z6919">
        <v>0</v>
      </c>
      <c r="AA6919">
        <v>172.056340407671</v>
      </c>
      <c r="AB6919">
        <v>51.564794005864698</v>
      </c>
      <c r="AC6919">
        <v>0</v>
      </c>
      <c r="AD6919">
        <v>5.3272443002613104</v>
      </c>
      <c r="AE6919" t="s">
        <v>13873</v>
      </c>
      <c r="AF6919" t="s">
        <v>13874</v>
      </c>
      <c r="AG6919">
        <v>-0.89936690225868299</v>
      </c>
      <c r="AH6919">
        <v>-1.46784989268872</v>
      </c>
      <c r="AI6919">
        <v>1.56674835018491E-2</v>
      </c>
      <c r="AJ6919">
        <v>-47.768630344287402</v>
      </c>
      <c r="AK6919">
        <v>0.35357197558362702</v>
      </c>
      <c r="AL6919">
        <v>0.74142036624558005</v>
      </c>
    </row>
    <row r="6920" spans="1:38" x14ac:dyDescent="0.35">
      <c r="A6920">
        <v>69.170685485596294</v>
      </c>
      <c r="B6920">
        <v>2010.7747811065201</v>
      </c>
      <c r="C6920">
        <v>0</v>
      </c>
      <c r="D6920">
        <v>2999.9834421708301</v>
      </c>
      <c r="E6920">
        <v>25.0416762327872</v>
      </c>
      <c r="F6920">
        <v>0</v>
      </c>
      <c r="G6920">
        <v>-242.381864566643</v>
      </c>
      <c r="H6920">
        <v>-1.4527813526793201</v>
      </c>
      <c r="I6920">
        <v>-6.24802501836728E-2</v>
      </c>
      <c r="J6920">
        <v>3.1342210984918801</v>
      </c>
      <c r="K6920">
        <v>2.2584204338346701</v>
      </c>
      <c r="L6920">
        <v>31.525938099999902</v>
      </c>
      <c r="M6920">
        <v>0</v>
      </c>
      <c r="N6920">
        <v>0</v>
      </c>
      <c r="O6920" t="s">
        <v>38</v>
      </c>
      <c r="P6920">
        <v>0</v>
      </c>
      <c r="Q6920">
        <v>0</v>
      </c>
      <c r="R6920">
        <v>0</v>
      </c>
      <c r="S6920">
        <v>0</v>
      </c>
      <c r="T6920">
        <v>173.09606110678601</v>
      </c>
      <c r="U6920">
        <v>49.884054951169198</v>
      </c>
      <c r="V6920">
        <v>0</v>
      </c>
      <c r="W6920">
        <v>0</v>
      </c>
      <c r="X6920">
        <v>0</v>
      </c>
      <c r="Y6920">
        <v>-17.7887288888444</v>
      </c>
      <c r="Z6920">
        <v>0</v>
      </c>
      <c r="AA6920">
        <v>172.17957920497801</v>
      </c>
      <c r="AB6920">
        <v>49.619936673380501</v>
      </c>
      <c r="AC6920">
        <v>0</v>
      </c>
      <c r="AD6920">
        <v>5.1264825076240603</v>
      </c>
      <c r="AE6920" t="s">
        <v>13875</v>
      </c>
      <c r="AF6920" t="s">
        <v>13876</v>
      </c>
      <c r="AG6920">
        <v>-0.86545227661150403</v>
      </c>
      <c r="AH6920">
        <v>-1.46784660969729</v>
      </c>
      <c r="AI6920">
        <v>1.5065257017975E-2</v>
      </c>
      <c r="AJ6920">
        <v>-45.967301863401197</v>
      </c>
      <c r="AK6920">
        <v>0.35356113246361898</v>
      </c>
      <c r="AL6920">
        <v>0.74158301304570795</v>
      </c>
    </row>
    <row r="6921" spans="1:38" x14ac:dyDescent="0.35">
      <c r="A6921">
        <v>69.1806854855963</v>
      </c>
      <c r="B6921">
        <v>2011.02523116972</v>
      </c>
      <c r="C6921">
        <v>0</v>
      </c>
      <c r="D6921">
        <v>2997.5593225705002</v>
      </c>
      <c r="E6921">
        <v>25.048260716035699</v>
      </c>
      <c r="F6921">
        <v>0</v>
      </c>
      <c r="G6921">
        <v>-242.442058884836</v>
      </c>
      <c r="H6921">
        <v>-1.4534313189208401</v>
      </c>
      <c r="I6921">
        <v>-6.7476830139848107E-2</v>
      </c>
      <c r="J6921">
        <v>3.1342210984918801</v>
      </c>
      <c r="K6921">
        <v>2.2584204338346701</v>
      </c>
      <c r="L6921">
        <v>31.525938099999902</v>
      </c>
      <c r="M6921">
        <v>0</v>
      </c>
      <c r="N6921">
        <v>0</v>
      </c>
      <c r="O6921" t="s">
        <v>38</v>
      </c>
      <c r="P6921">
        <v>0</v>
      </c>
      <c r="Q6921">
        <v>0</v>
      </c>
      <c r="R6921">
        <v>0</v>
      </c>
      <c r="S6921">
        <v>0</v>
      </c>
      <c r="T6921">
        <v>173.22005551997401</v>
      </c>
      <c r="U6921">
        <v>47.762753695857903</v>
      </c>
      <c r="V6921">
        <v>0</v>
      </c>
      <c r="W6921">
        <v>0</v>
      </c>
      <c r="X6921">
        <v>0</v>
      </c>
      <c r="Y6921">
        <v>-17.801728564188402</v>
      </c>
      <c r="Z6921">
        <v>0</v>
      </c>
      <c r="AA6921">
        <v>172.30289055750001</v>
      </c>
      <c r="AB6921">
        <v>47.5098596295813</v>
      </c>
      <c r="AC6921">
        <v>0</v>
      </c>
      <c r="AD6921">
        <v>4.90855157746907</v>
      </c>
      <c r="AE6921" t="s">
        <v>13877</v>
      </c>
      <c r="AF6921" t="s">
        <v>13878</v>
      </c>
      <c r="AG6921">
        <v>-0.82865553423512595</v>
      </c>
      <c r="AH6921">
        <v>-1.4678451180068901</v>
      </c>
      <c r="AI6921">
        <v>1.44137990860455E-2</v>
      </c>
      <c r="AJ6921">
        <v>-44.012893734708904</v>
      </c>
      <c r="AK6921">
        <v>0.35355029566707502</v>
      </c>
      <c r="AL6921">
        <v>0.74174556499387401</v>
      </c>
    </row>
    <row r="6922" spans="1:38" x14ac:dyDescent="0.35">
      <c r="A6922">
        <v>69.190685485596305</v>
      </c>
      <c r="B6922">
        <v>2011.27574475027</v>
      </c>
      <c r="C6922">
        <v>0</v>
      </c>
      <c r="D6922">
        <v>2995.1346009195199</v>
      </c>
      <c r="E6922">
        <v>25.054374080849399</v>
      </c>
      <c r="F6922">
        <v>0</v>
      </c>
      <c r="G6922">
        <v>-242.50227527833701</v>
      </c>
      <c r="H6922">
        <v>-1.4541301385774399</v>
      </c>
      <c r="I6922">
        <v>-7.2248224454301097E-2</v>
      </c>
      <c r="J6922">
        <v>3.1342210984918801</v>
      </c>
      <c r="K6922">
        <v>2.2584204338346701</v>
      </c>
      <c r="L6922">
        <v>31.525938099999902</v>
      </c>
      <c r="M6922">
        <v>0</v>
      </c>
      <c r="N6922">
        <v>0</v>
      </c>
      <c r="O6922" t="s">
        <v>38</v>
      </c>
      <c r="P6922">
        <v>0</v>
      </c>
      <c r="Q6922">
        <v>0</v>
      </c>
      <c r="R6922">
        <v>0</v>
      </c>
      <c r="S6922">
        <v>0</v>
      </c>
      <c r="T6922">
        <v>173.34409091725499</v>
      </c>
      <c r="U6922">
        <v>45.482633108908097</v>
      </c>
      <c r="V6922">
        <v>0</v>
      </c>
      <c r="W6922">
        <v>0</v>
      </c>
      <c r="X6922">
        <v>0</v>
      </c>
      <c r="Y6922">
        <v>-17.8143996459454</v>
      </c>
      <c r="Z6922">
        <v>0</v>
      </c>
      <c r="AA6922">
        <v>172.42627706119501</v>
      </c>
      <c r="AB6922">
        <v>45.241813876729204</v>
      </c>
      <c r="AC6922">
        <v>0</v>
      </c>
      <c r="AD6922">
        <v>4.6742049230784799</v>
      </c>
      <c r="AE6922" t="s">
        <v>13879</v>
      </c>
      <c r="AF6922" t="s">
        <v>13880</v>
      </c>
      <c r="AG6922">
        <v>-0.78910295568393296</v>
      </c>
      <c r="AH6922">
        <v>-1.4678455585829699</v>
      </c>
      <c r="AI6922">
        <v>1.37154200055324E-2</v>
      </c>
      <c r="AJ6922">
        <v>-41.912113175372902</v>
      </c>
      <c r="AK6922">
        <v>0.35353946519170698</v>
      </c>
      <c r="AL6922">
        <v>0.741908022124386</v>
      </c>
    </row>
    <row r="6923" spans="1:38" x14ac:dyDescent="0.35">
      <c r="A6923">
        <v>69.200685485596395</v>
      </c>
      <c r="B6923">
        <v>2011.52631697111</v>
      </c>
      <c r="C6923">
        <v>0</v>
      </c>
      <c r="D6923">
        <v>2992.7092769799601</v>
      </c>
      <c r="E6923">
        <v>25.059983434235001</v>
      </c>
      <c r="F6923">
        <v>0</v>
      </c>
      <c r="G6923">
        <v>-242.56251715629</v>
      </c>
      <c r="H6923">
        <v>-1.4548754798457599</v>
      </c>
      <c r="I6923">
        <v>-7.6778577080834007E-2</v>
      </c>
      <c r="J6923">
        <v>3.1342210984918801</v>
      </c>
      <c r="K6923">
        <v>2.2584204338346701</v>
      </c>
      <c r="L6923">
        <v>31.525938099999902</v>
      </c>
      <c r="M6923">
        <v>0</v>
      </c>
      <c r="N6923">
        <v>0</v>
      </c>
      <c r="O6923" t="s">
        <v>38</v>
      </c>
      <c r="P6923">
        <v>0</v>
      </c>
      <c r="Q6923">
        <v>0</v>
      </c>
      <c r="R6923">
        <v>0</v>
      </c>
      <c r="S6923">
        <v>0</v>
      </c>
      <c r="T6923">
        <v>173.468167316105</v>
      </c>
      <c r="U6923">
        <v>43.051522842720097</v>
      </c>
      <c r="V6923">
        <v>0</v>
      </c>
      <c r="W6923">
        <v>0</v>
      </c>
      <c r="X6923">
        <v>0</v>
      </c>
      <c r="Y6923">
        <v>-17.826718269237801</v>
      </c>
      <c r="Z6923">
        <v>0</v>
      </c>
      <c r="AA6923">
        <v>172.54974119875499</v>
      </c>
      <c r="AB6923">
        <v>42.823586826664901</v>
      </c>
      <c r="AC6923">
        <v>0</v>
      </c>
      <c r="AD6923">
        <v>4.4242547820332803</v>
      </c>
      <c r="AE6923" t="s">
        <v>13881</v>
      </c>
      <c r="AF6923" t="s">
        <v>13882</v>
      </c>
      <c r="AG6923">
        <v>-0.74693020092295903</v>
      </c>
      <c r="AH6923">
        <v>-1.46784806559772</v>
      </c>
      <c r="AI6923">
        <v>1.29725857519604E-2</v>
      </c>
      <c r="AJ6923">
        <v>-39.672165576992299</v>
      </c>
      <c r="AK6923">
        <v>0.353528641034969</v>
      </c>
      <c r="AL6923">
        <v>0.74207038447545004</v>
      </c>
    </row>
    <row r="6924" spans="1:38" x14ac:dyDescent="0.35">
      <c r="A6924">
        <v>69.2106854855964</v>
      </c>
      <c r="B6924">
        <v>2011.77694263482</v>
      </c>
      <c r="C6924">
        <v>0</v>
      </c>
      <c r="D6924">
        <v>2990.2833504806599</v>
      </c>
      <c r="E6924">
        <v>25.065057608979401</v>
      </c>
      <c r="F6924">
        <v>0</v>
      </c>
      <c r="G6924">
        <v>-242.62278774752801</v>
      </c>
      <c r="H6924">
        <v>-1.45566485645094</v>
      </c>
      <c r="I6924">
        <v>-8.1052858547614598E-2</v>
      </c>
      <c r="J6924">
        <v>3.1342210984918801</v>
      </c>
      <c r="K6924">
        <v>2.2584204338346701</v>
      </c>
      <c r="L6924">
        <v>31.525938099999902</v>
      </c>
      <c r="M6924">
        <v>0</v>
      </c>
      <c r="N6924">
        <v>0</v>
      </c>
      <c r="O6924" t="s">
        <v>38</v>
      </c>
      <c r="P6924">
        <v>0</v>
      </c>
      <c r="Q6924">
        <v>0</v>
      </c>
      <c r="R6924">
        <v>0</v>
      </c>
      <c r="S6924">
        <v>0</v>
      </c>
      <c r="T6924">
        <v>173.592284736377</v>
      </c>
      <c r="U6924">
        <v>40.477766160858799</v>
      </c>
      <c r="V6924">
        <v>0</v>
      </c>
      <c r="W6924">
        <v>0</v>
      </c>
      <c r="X6924">
        <v>0</v>
      </c>
      <c r="Y6924">
        <v>-17.838661753590401</v>
      </c>
      <c r="Z6924">
        <v>0</v>
      </c>
      <c r="AA6924">
        <v>172.67328533052299</v>
      </c>
      <c r="AB6924">
        <v>40.263476435318303</v>
      </c>
      <c r="AC6924">
        <v>0</v>
      </c>
      <c r="AD6924">
        <v>4.1595695349078801</v>
      </c>
      <c r="AE6924" t="s">
        <v>13883</v>
      </c>
      <c r="AF6924" t="s">
        <v>13884</v>
      </c>
      <c r="AG6924">
        <v>-0.702281863681263</v>
      </c>
      <c r="AH6924">
        <v>-1.4678527659776199</v>
      </c>
      <c r="AI6924">
        <v>1.2187909526677899E-2</v>
      </c>
      <c r="AJ6924">
        <v>-37.300730835698999</v>
      </c>
      <c r="AK6924">
        <v>0.35351782319406799</v>
      </c>
      <c r="AL6924">
        <v>0.74223265208896805</v>
      </c>
    </row>
    <row r="6925" spans="1:38" x14ac:dyDescent="0.35">
      <c r="A6925">
        <v>69.220685485596405</v>
      </c>
      <c r="B6925">
        <v>2012.02761624136</v>
      </c>
      <c r="C6925">
        <v>0</v>
      </c>
      <c r="D6925">
        <v>2987.85682111915</v>
      </c>
      <c r="E6925">
        <v>25.0695672696659</v>
      </c>
      <c r="F6925">
        <v>0</v>
      </c>
      <c r="G6925">
        <v>-242.683090088901</v>
      </c>
      <c r="H6925">
        <v>-1.4564956361712</v>
      </c>
      <c r="I6925">
        <v>-8.5056917247555902E-2</v>
      </c>
      <c r="J6925">
        <v>3.1342210984918801</v>
      </c>
      <c r="K6925">
        <v>2.2584204338346701</v>
      </c>
      <c r="L6925">
        <v>31.525938099999902</v>
      </c>
      <c r="M6925">
        <v>0</v>
      </c>
      <c r="N6925">
        <v>0</v>
      </c>
      <c r="O6925" t="s">
        <v>38</v>
      </c>
      <c r="P6925">
        <v>0</v>
      </c>
      <c r="Q6925">
        <v>0</v>
      </c>
      <c r="R6925">
        <v>0</v>
      </c>
      <c r="S6925">
        <v>0</v>
      </c>
      <c r="T6925">
        <v>173.71644320016799</v>
      </c>
      <c r="U6925">
        <v>37.770192125647903</v>
      </c>
      <c r="V6925">
        <v>0</v>
      </c>
      <c r="W6925">
        <v>0</v>
      </c>
      <c r="X6925">
        <v>0</v>
      </c>
      <c r="Y6925">
        <v>-17.850208681251701</v>
      </c>
      <c r="Z6925">
        <v>0</v>
      </c>
      <c r="AA6925">
        <v>172.796911685808</v>
      </c>
      <c r="AB6925">
        <v>37.5702635447769</v>
      </c>
      <c r="AC6925">
        <v>0</v>
      </c>
      <c r="AD6925">
        <v>3.8810707780662801</v>
      </c>
      <c r="AE6925" t="s">
        <v>13885</v>
      </c>
      <c r="AF6925" t="s">
        <v>13886</v>
      </c>
      <c r="AG6925">
        <v>-0.65531099368810197</v>
      </c>
      <c r="AH6925">
        <v>-1.4678597789754799</v>
      </c>
      <c r="AI6925">
        <v>1.13641428042787E-2</v>
      </c>
      <c r="AJ6925">
        <v>-34.805937976391</v>
      </c>
      <c r="AK6925">
        <v>0.35350701166597898</v>
      </c>
      <c r="AL6925">
        <v>0.74239482501031095</v>
      </c>
    </row>
    <row r="6926" spans="1:38" x14ac:dyDescent="0.35">
      <c r="A6926">
        <v>69.230685485596396</v>
      </c>
      <c r="B6926">
        <v>2012.27833200693</v>
      </c>
      <c r="C6926">
        <v>0</v>
      </c>
      <c r="D6926">
        <v>2985.4296885635799</v>
      </c>
      <c r="E6926">
        <v>25.073485012574299</v>
      </c>
      <c r="F6926">
        <v>0</v>
      </c>
      <c r="G6926">
        <v>-242.743427014258</v>
      </c>
      <c r="H6926">
        <v>-1.4573650498608099</v>
      </c>
      <c r="I6926">
        <v>-8.8777527819877203E-2</v>
      </c>
      <c r="J6926">
        <v>3.1342210984918801</v>
      </c>
      <c r="K6926">
        <v>2.2584204338346701</v>
      </c>
      <c r="L6926">
        <v>31.525938099999902</v>
      </c>
      <c r="M6926">
        <v>0</v>
      </c>
      <c r="N6926">
        <v>0</v>
      </c>
      <c r="O6926" t="s">
        <v>38</v>
      </c>
      <c r="P6926">
        <v>0</v>
      </c>
      <c r="Q6926">
        <v>0</v>
      </c>
      <c r="R6926">
        <v>0</v>
      </c>
      <c r="S6926">
        <v>0</v>
      </c>
      <c r="T6926">
        <v>173.84064273167999</v>
      </c>
      <c r="U6926">
        <v>34.938086064399698</v>
      </c>
      <c r="V6926">
        <v>0</v>
      </c>
      <c r="W6926">
        <v>0</v>
      </c>
      <c r="X6926">
        <v>0</v>
      </c>
      <c r="Y6926">
        <v>-17.861338971370898</v>
      </c>
      <c r="Z6926">
        <v>0</v>
      </c>
      <c r="AA6926">
        <v>172.920622354633</v>
      </c>
      <c r="AB6926">
        <v>34.753182519352897</v>
      </c>
      <c r="AC6926">
        <v>0</v>
      </c>
      <c r="AD6926">
        <v>3.5897301597668898</v>
      </c>
      <c r="AE6926" t="s">
        <v>13887</v>
      </c>
      <c r="AF6926" t="s">
        <v>13888</v>
      </c>
      <c r="AG6926">
        <v>-0.60617858815723002</v>
      </c>
      <c r="AH6926">
        <v>-1.4678692157681601</v>
      </c>
      <c r="AI6926">
        <v>1.0504165907343399E-2</v>
      </c>
      <c r="AJ6926">
        <v>-32.196338143624601</v>
      </c>
      <c r="AK6926">
        <v>0.35349620644745999</v>
      </c>
      <c r="AL6926">
        <v>0.74255690328809099</v>
      </c>
    </row>
    <row r="6927" spans="1:38" x14ac:dyDescent="0.35">
      <c r="A6927">
        <v>69.240685485596401</v>
      </c>
      <c r="B6927">
        <v>2012.52908388372</v>
      </c>
      <c r="C6927">
        <v>0</v>
      </c>
      <c r="D6927">
        <v>2983.0019524548202</v>
      </c>
      <c r="E6927">
        <v>25.0767854591104</v>
      </c>
      <c r="F6927">
        <v>0</v>
      </c>
      <c r="G6927">
        <v>-242.80380114412901</v>
      </c>
      <c r="H6927">
        <v>-1.4582702009417701</v>
      </c>
      <c r="I6927">
        <v>-9.2202436445883093E-2</v>
      </c>
      <c r="J6927">
        <v>3.1342210984918801</v>
      </c>
      <c r="K6927">
        <v>2.2584204338346701</v>
      </c>
      <c r="L6927">
        <v>31.525938099999902</v>
      </c>
      <c r="M6927">
        <v>0</v>
      </c>
      <c r="N6927">
        <v>0</v>
      </c>
      <c r="O6927" t="s">
        <v>38</v>
      </c>
      <c r="P6927">
        <v>0</v>
      </c>
      <c r="Q6927">
        <v>0</v>
      </c>
      <c r="R6927">
        <v>0</v>
      </c>
      <c r="S6927">
        <v>0</v>
      </c>
      <c r="T6927">
        <v>173.96488335707701</v>
      </c>
      <c r="U6927">
        <v>31.991158408102699</v>
      </c>
      <c r="V6927">
        <v>0</v>
      </c>
      <c r="W6927">
        <v>0</v>
      </c>
      <c r="X6927">
        <v>0</v>
      </c>
      <c r="Y6927">
        <v>-17.872033949765498</v>
      </c>
      <c r="Z6927">
        <v>0</v>
      </c>
      <c r="AA6927">
        <v>173.04441927996399</v>
      </c>
      <c r="AB6927">
        <v>31.821890268857199</v>
      </c>
      <c r="AC6927">
        <v>0</v>
      </c>
      <c r="AD6927">
        <v>3.2865659903808302</v>
      </c>
      <c r="AE6927" t="s">
        <v>13889</v>
      </c>
      <c r="AF6927" t="s">
        <v>13890</v>
      </c>
      <c r="AG6927">
        <v>-0.55505305403185801</v>
      </c>
      <c r="AH6927">
        <v>-1.4678811790816699</v>
      </c>
      <c r="AI6927">
        <v>9.6109781398983005E-3</v>
      </c>
      <c r="AJ6927">
        <v>-29.480876039498099</v>
      </c>
      <c r="AK6927">
        <v>0.35348540753507102</v>
      </c>
      <c r="AL6927">
        <v>0.74271888697392396</v>
      </c>
    </row>
    <row r="6928" spans="1:38" x14ac:dyDescent="0.35">
      <c r="A6928">
        <v>69.250685485596406</v>
      </c>
      <c r="B6928">
        <v>2012.77986558066</v>
      </c>
      <c r="C6928">
        <v>0</v>
      </c>
      <c r="D6928">
        <v>2980.5736124086602</v>
      </c>
      <c r="E6928">
        <v>25.079445342431299</v>
      </c>
      <c r="F6928">
        <v>0</v>
      </c>
      <c r="G6928">
        <v>-242.864214876158</v>
      </c>
      <c r="H6928">
        <v>-1.4592080753321699</v>
      </c>
      <c r="I6928">
        <v>-9.5320402891353503E-2</v>
      </c>
      <c r="J6928">
        <v>3.1342210984918801</v>
      </c>
      <c r="K6928">
        <v>2.2584204338346701</v>
      </c>
      <c r="L6928">
        <v>31.525938099999902</v>
      </c>
      <c r="M6928">
        <v>0</v>
      </c>
      <c r="N6928">
        <v>0</v>
      </c>
      <c r="O6928" t="s">
        <v>38</v>
      </c>
      <c r="P6928">
        <v>0</v>
      </c>
      <c r="Q6928">
        <v>0</v>
      </c>
      <c r="R6928">
        <v>0</v>
      </c>
      <c r="S6928">
        <v>0</v>
      </c>
      <c r="T6928">
        <v>174.08916510432601</v>
      </c>
      <c r="U6928">
        <v>28.939512003068899</v>
      </c>
      <c r="V6928">
        <v>0</v>
      </c>
      <c r="W6928">
        <v>0</v>
      </c>
      <c r="X6928">
        <v>0</v>
      </c>
      <c r="Y6928">
        <v>-17.882276414024499</v>
      </c>
      <c r="Z6928">
        <v>0</v>
      </c>
      <c r="AA6928">
        <v>173.16830425044299</v>
      </c>
      <c r="AB6928">
        <v>28.786433758836001</v>
      </c>
      <c r="AC6928">
        <v>0</v>
      </c>
      <c r="AD6928">
        <v>2.97263963909375</v>
      </c>
      <c r="AE6928" t="s">
        <v>13891</v>
      </c>
      <c r="AF6928" t="s">
        <v>13892</v>
      </c>
      <c r="AG6928">
        <v>-0.50210964264970803</v>
      </c>
      <c r="AH6928">
        <v>-1.46789576284479</v>
      </c>
      <c r="AI6928">
        <v>8.6876875126251606E-3</v>
      </c>
      <c r="AJ6928">
        <v>-26.668859896666898</v>
      </c>
      <c r="AK6928">
        <v>0.353474614925188</v>
      </c>
      <c r="AL6928">
        <v>0.74288077612216696</v>
      </c>
    </row>
    <row r="6929" spans="1:38" x14ac:dyDescent="0.35">
      <c r="A6929">
        <v>69.260685485596397</v>
      </c>
      <c r="B6929">
        <v>2013.03067058486</v>
      </c>
      <c r="C6929">
        <v>0</v>
      </c>
      <c r="D6929">
        <v>2978.1446680180402</v>
      </c>
      <c r="E6929">
        <v>25.081443586955601</v>
      </c>
      <c r="F6929">
        <v>0</v>
      </c>
      <c r="G6929">
        <v>-242.92467037632699</v>
      </c>
      <c r="H6929">
        <v>-1.4601755517780799</v>
      </c>
      <c r="I6929">
        <v>-9.8121239138157706E-2</v>
      </c>
      <c r="J6929">
        <v>3.1342210984918801</v>
      </c>
      <c r="K6929">
        <v>2.2584204338346701</v>
      </c>
      <c r="L6929">
        <v>31.525938099999902</v>
      </c>
      <c r="M6929">
        <v>0</v>
      </c>
      <c r="N6929">
        <v>0</v>
      </c>
      <c r="O6929" t="s">
        <v>38</v>
      </c>
      <c r="P6929">
        <v>0</v>
      </c>
      <c r="Q6929">
        <v>0</v>
      </c>
      <c r="R6929">
        <v>0</v>
      </c>
      <c r="S6929">
        <v>0</v>
      </c>
      <c r="T6929">
        <v>174.21348800304301</v>
      </c>
      <c r="U6929">
        <v>25.793608002494601</v>
      </c>
      <c r="V6929">
        <v>0</v>
      </c>
      <c r="W6929">
        <v>0</v>
      </c>
      <c r="X6929">
        <v>0</v>
      </c>
      <c r="Y6929">
        <v>-17.892050693711699</v>
      </c>
      <c r="Z6929">
        <v>0</v>
      </c>
      <c r="AA6929">
        <v>173.29227889366601</v>
      </c>
      <c r="AB6929">
        <v>25.6572161138529</v>
      </c>
      <c r="AC6929">
        <v>0</v>
      </c>
      <c r="AD6929">
        <v>2.6490517309790702</v>
      </c>
      <c r="AE6929" t="s">
        <v>13893</v>
      </c>
      <c r="AF6929" t="s">
        <v>13894</v>
      </c>
      <c r="AG6929">
        <v>-0.447529858633058</v>
      </c>
      <c r="AH6929">
        <v>-1.4679130518724799</v>
      </c>
      <c r="AI6929">
        <v>7.7375000943935499E-3</v>
      </c>
      <c r="AJ6929">
        <v>-23.7699300823557</v>
      </c>
      <c r="AK6929">
        <v>0.35346382861402198</v>
      </c>
      <c r="AL6929">
        <v>0.74304257078965996</v>
      </c>
    </row>
    <row r="6930" spans="1:38" x14ac:dyDescent="0.35">
      <c r="A6930">
        <v>69.270685485596402</v>
      </c>
      <c r="B6930">
        <v>2013.2814921839699</v>
      </c>
      <c r="C6930">
        <v>0</v>
      </c>
      <c r="D6930">
        <v>2975.7151188554599</v>
      </c>
      <c r="E6930">
        <v>25.082761380470401</v>
      </c>
      <c r="F6930">
        <v>0</v>
      </c>
      <c r="G6930">
        <v>-242.98516957102399</v>
      </c>
      <c r="H6930">
        <v>-1.4611694125541601</v>
      </c>
      <c r="I6930">
        <v>-0.100595844458752</v>
      </c>
      <c r="J6930">
        <v>3.1342210984918801</v>
      </c>
      <c r="K6930">
        <v>2.2584204338346701</v>
      </c>
      <c r="L6930">
        <v>31.525938099999902</v>
      </c>
      <c r="M6930">
        <v>0</v>
      </c>
      <c r="N6930">
        <v>0</v>
      </c>
      <c r="O6930" t="s">
        <v>38</v>
      </c>
      <c r="P6930">
        <v>0</v>
      </c>
      <c r="Q6930">
        <v>0</v>
      </c>
      <c r="R6930">
        <v>0</v>
      </c>
      <c r="S6930">
        <v>0</v>
      </c>
      <c r="T6930">
        <v>174.337852084319</v>
      </c>
      <c r="U6930">
        <v>22.564230450971198</v>
      </c>
      <c r="V6930">
        <v>0</v>
      </c>
      <c r="W6930">
        <v>0</v>
      </c>
      <c r="X6930">
        <v>0</v>
      </c>
      <c r="Y6930">
        <v>-17.901342705446201</v>
      </c>
      <c r="Z6930">
        <v>0</v>
      </c>
      <c r="AA6930">
        <v>173.41634467003399</v>
      </c>
      <c r="AB6930">
        <v>22.444961425859301</v>
      </c>
      <c r="AC6930">
        <v>0</v>
      </c>
      <c r="AD6930">
        <v>2.3169381597757601</v>
      </c>
      <c r="AE6930" t="s">
        <v>13895</v>
      </c>
      <c r="AF6930" t="s">
        <v>13896</v>
      </c>
      <c r="AG6930">
        <v>-0.39150084494919002</v>
      </c>
      <c r="AH6930">
        <v>-1.46793312158026</v>
      </c>
      <c r="AI6930">
        <v>6.7637090260934604E-3</v>
      </c>
      <c r="AJ6930">
        <v>-20.794026436693301</v>
      </c>
      <c r="AK6930">
        <v>0.35345304859763599</v>
      </c>
      <c r="AL6930">
        <v>0.74320427103545394</v>
      </c>
    </row>
    <row r="6931" spans="1:38" x14ac:dyDescent="0.35">
      <c r="A6931">
        <v>69.280685485596393</v>
      </c>
      <c r="B6931">
        <v>2013.53232348909</v>
      </c>
      <c r="C6931">
        <v>0</v>
      </c>
      <c r="D6931">
        <v>2973.2849644753501</v>
      </c>
      <c r="E6931">
        <v>25.083382238570799</v>
      </c>
      <c r="F6931">
        <v>0</v>
      </c>
      <c r="G6931">
        <v>-243.04571413997101</v>
      </c>
      <c r="H6931">
        <v>-1.4621863544965801</v>
      </c>
      <c r="I6931">
        <v>-0.102736236799122</v>
      </c>
      <c r="J6931">
        <v>3.1342210984918801</v>
      </c>
      <c r="K6931">
        <v>2.2584204338346701</v>
      </c>
      <c r="L6931">
        <v>31.525938099999902</v>
      </c>
      <c r="M6931">
        <v>0</v>
      </c>
      <c r="N6931">
        <v>0</v>
      </c>
      <c r="O6931" t="s">
        <v>38</v>
      </c>
      <c r="P6931">
        <v>0</v>
      </c>
      <c r="Q6931">
        <v>0</v>
      </c>
      <c r="R6931">
        <v>0</v>
      </c>
      <c r="S6931">
        <v>0</v>
      </c>
      <c r="T6931">
        <v>174.46225738055401</v>
      </c>
      <c r="U6931">
        <v>19.262449680789999</v>
      </c>
      <c r="V6931">
        <v>0</v>
      </c>
      <c r="W6931">
        <v>0</v>
      </c>
      <c r="X6931">
        <v>0</v>
      </c>
      <c r="Y6931">
        <v>-17.910140002654501</v>
      </c>
      <c r="Z6931">
        <v>0</v>
      </c>
      <c r="AA6931">
        <v>173.54050286720999</v>
      </c>
      <c r="AB6931">
        <v>19.160678385394</v>
      </c>
      <c r="AC6931">
        <v>0</v>
      </c>
      <c r="AD6931">
        <v>1.9774659330728701</v>
      </c>
      <c r="AE6931" t="s">
        <v>13897</v>
      </c>
      <c r="AF6931" t="s">
        <v>13898</v>
      </c>
      <c r="AG6931">
        <v>-0.33421474622283798</v>
      </c>
      <c r="AH6931">
        <v>-1.46795603773064</v>
      </c>
      <c r="AI6931">
        <v>5.7696832340638996E-3</v>
      </c>
      <c r="AJ6931">
        <v>-17.751354455933299</v>
      </c>
      <c r="AK6931">
        <v>0.353442274871964</v>
      </c>
      <c r="AL6931">
        <v>0.74336587692052902</v>
      </c>
    </row>
    <row r="6932" spans="1:38" x14ac:dyDescent="0.35">
      <c r="A6932">
        <v>69.290685485596399</v>
      </c>
      <c r="B6932">
        <v>2013.7831574583499</v>
      </c>
      <c r="C6932">
        <v>0</v>
      </c>
      <c r="D6932">
        <v>2970.8542044166202</v>
      </c>
      <c r="E6932">
        <v>25.0832920611962</v>
      </c>
      <c r="F6932">
        <v>0</v>
      </c>
      <c r="G6932">
        <v>-243.10630551006599</v>
      </c>
      <c r="H6932">
        <v>-1.4632230003308</v>
      </c>
      <c r="I6932">
        <v>-0.104535580348352</v>
      </c>
      <c r="J6932">
        <v>3.1342210984918801</v>
      </c>
      <c r="K6932">
        <v>2.2584204338346701</v>
      </c>
      <c r="L6932">
        <v>31.525938099999902</v>
      </c>
      <c r="M6932">
        <v>0</v>
      </c>
      <c r="N6932">
        <v>0</v>
      </c>
      <c r="O6932" t="s">
        <v>38</v>
      </c>
      <c r="P6932">
        <v>0</v>
      </c>
      <c r="Q6932">
        <v>0</v>
      </c>
      <c r="R6932">
        <v>0</v>
      </c>
      <c r="S6932">
        <v>0</v>
      </c>
      <c r="T6932">
        <v>174.58670392527799</v>
      </c>
      <c r="U6932">
        <v>15.899584644209</v>
      </c>
      <c r="V6932">
        <v>0</v>
      </c>
      <c r="W6932">
        <v>0</v>
      </c>
      <c r="X6932">
        <v>0</v>
      </c>
      <c r="Y6932">
        <v>-17.918431819807399</v>
      </c>
      <c r="Z6932">
        <v>0</v>
      </c>
      <c r="AA6932">
        <v>173.664754595201</v>
      </c>
      <c r="AB6932">
        <v>15.8156228585653</v>
      </c>
      <c r="AC6932">
        <v>0</v>
      </c>
      <c r="AD6932">
        <v>1.63182886786413</v>
      </c>
      <c r="AE6932" t="s">
        <v>13899</v>
      </c>
      <c r="AF6932" t="s">
        <v>13900</v>
      </c>
      <c r="AG6932">
        <v>-0.27586805250924401</v>
      </c>
      <c r="AH6932">
        <v>-1.4679818562123801</v>
      </c>
      <c r="AI6932">
        <v>4.7588558815745401E-3</v>
      </c>
      <c r="AJ6932">
        <v>-14.652350437866399</v>
      </c>
      <c r="AK6932">
        <v>0.35343150743283203</v>
      </c>
      <c r="AL6932">
        <v>0.74352738850750999</v>
      </c>
    </row>
    <row r="6933" spans="1:38" x14ac:dyDescent="0.35">
      <c r="A6933">
        <v>69.300685485596404</v>
      </c>
      <c r="B6933">
        <v>2014.03398692103</v>
      </c>
      <c r="C6933">
        <v>0</v>
      </c>
      <c r="D6933">
        <v>2968.4228382052102</v>
      </c>
      <c r="E6933">
        <v>25.082479181050701</v>
      </c>
      <c r="F6933">
        <v>0</v>
      </c>
      <c r="G6933">
        <v>-243.166944850162</v>
      </c>
      <c r="H6933">
        <v>-1.46427591025562</v>
      </c>
      <c r="I6933">
        <v>-0.10598820918641599</v>
      </c>
      <c r="J6933">
        <v>3.1342210984918801</v>
      </c>
      <c r="K6933">
        <v>2.2584204338346701</v>
      </c>
      <c r="L6933">
        <v>31.525938099999902</v>
      </c>
      <c r="M6933">
        <v>0</v>
      </c>
      <c r="N6933">
        <v>0</v>
      </c>
      <c r="O6933" t="s">
        <v>38</v>
      </c>
      <c r="P6933">
        <v>0</v>
      </c>
      <c r="Q6933">
        <v>0</v>
      </c>
      <c r="R6933">
        <v>0</v>
      </c>
      <c r="S6933">
        <v>0</v>
      </c>
      <c r="T6933">
        <v>174.71119175296599</v>
      </c>
      <c r="U6933">
        <v>12.487164310749099</v>
      </c>
      <c r="V6933">
        <v>0</v>
      </c>
      <c r="W6933">
        <v>0</v>
      </c>
      <c r="X6933">
        <v>0</v>
      </c>
      <c r="Y6933">
        <v>-17.926209110973499</v>
      </c>
      <c r="Z6933">
        <v>0</v>
      </c>
      <c r="AA6933">
        <v>173.789100782101</v>
      </c>
      <c r="AB6933">
        <v>12.421259537579701</v>
      </c>
      <c r="AC6933">
        <v>0</v>
      </c>
      <c r="AD6933">
        <v>1.28124315558494</v>
      </c>
      <c r="AE6933" t="s">
        <v>13901</v>
      </c>
      <c r="AF6933" t="s">
        <v>13902</v>
      </c>
      <c r="AG6933">
        <v>-0.21666092585447599</v>
      </c>
      <c r="AH6933">
        <v>-1.4680106228534799</v>
      </c>
      <c r="AI6933">
        <v>3.73471259785951E-3</v>
      </c>
      <c r="AJ6933">
        <v>-11.507645713002599</v>
      </c>
      <c r="AK6933">
        <v>0.35342074627597497</v>
      </c>
      <c r="AL6933">
        <v>0.743688805860371</v>
      </c>
    </row>
    <row r="6934" spans="1:38" x14ac:dyDescent="0.35">
      <c r="A6934">
        <v>69.310685485596395</v>
      </c>
      <c r="B6934">
        <v>2014.2848046020399</v>
      </c>
      <c r="C6934">
        <v>0</v>
      </c>
      <c r="D6934">
        <v>2965.9908653566599</v>
      </c>
      <c r="E6934">
        <v>25.0809344037263</v>
      </c>
      <c r="F6934">
        <v>0</v>
      </c>
      <c r="G6934">
        <v>-243.227633066799</v>
      </c>
      <c r="H6934">
        <v>-1.4653415937435501</v>
      </c>
      <c r="I6934">
        <v>-0.107089646915805</v>
      </c>
      <c r="J6934">
        <v>3.1342210984918801</v>
      </c>
      <c r="K6934">
        <v>2.2584204338346701</v>
      </c>
      <c r="L6934">
        <v>31.525938099999902</v>
      </c>
      <c r="M6934">
        <v>0</v>
      </c>
      <c r="N6934">
        <v>0</v>
      </c>
      <c r="O6934" t="s">
        <v>38</v>
      </c>
      <c r="P6934">
        <v>0</v>
      </c>
      <c r="Q6934">
        <v>0</v>
      </c>
      <c r="R6934">
        <v>0</v>
      </c>
      <c r="S6934">
        <v>0</v>
      </c>
      <c r="T6934">
        <v>174.83572089885701</v>
      </c>
      <c r="U6934">
        <v>9.0368882629929992</v>
      </c>
      <c r="V6934">
        <v>0</v>
      </c>
      <c r="W6934">
        <v>0</v>
      </c>
      <c r="X6934">
        <v>0</v>
      </c>
      <c r="Y6934">
        <v>-17.933464582537798</v>
      </c>
      <c r="Z6934">
        <v>0</v>
      </c>
      <c r="AA6934">
        <v>173.913542170498</v>
      </c>
      <c r="AB6934">
        <v>8.98922279689811</v>
      </c>
      <c r="AC6934">
        <v>0</v>
      </c>
      <c r="AD6934">
        <v>0.92694281676277601</v>
      </c>
      <c r="AE6934" t="s">
        <v>13903</v>
      </c>
      <c r="AF6934" t="s">
        <v>13904</v>
      </c>
      <c r="AG6934">
        <v>-0.15679651207622</v>
      </c>
      <c r="AH6934">
        <v>-1.4680423732686601</v>
      </c>
      <c r="AI6934">
        <v>2.70077952510305E-3</v>
      </c>
      <c r="AJ6934">
        <v>-8.3280300907584994</v>
      </c>
      <c r="AK6934">
        <v>0.35340999139705698</v>
      </c>
      <c r="AL6934">
        <v>0.74385012904414205</v>
      </c>
    </row>
    <row r="6935" spans="1:38" x14ac:dyDescent="0.35">
      <c r="A6935">
        <v>69.3206854855964</v>
      </c>
      <c r="B6935">
        <v>2014.53560314686</v>
      </c>
      <c r="C6935">
        <v>0</v>
      </c>
      <c r="D6935">
        <v>2963.5582853787901</v>
      </c>
      <c r="E6935">
        <v>25.078651039373099</v>
      </c>
      <c r="F6935">
        <v>0</v>
      </c>
      <c r="G6935">
        <v>-243.28837080093101</v>
      </c>
      <c r="H6935">
        <v>-1.46641652151723</v>
      </c>
      <c r="I6935">
        <v>-0.107836622197237</v>
      </c>
      <c r="J6935">
        <v>3.1342210984918801</v>
      </c>
      <c r="K6935">
        <v>2.2584204338346701</v>
      </c>
      <c r="L6935">
        <v>31.525938099999902</v>
      </c>
      <c r="M6935">
        <v>0</v>
      </c>
      <c r="N6935">
        <v>0</v>
      </c>
      <c r="O6935" t="s">
        <v>38</v>
      </c>
      <c r="P6935">
        <v>0</v>
      </c>
      <c r="Q6935">
        <v>0</v>
      </c>
      <c r="R6935">
        <v>0</v>
      </c>
      <c r="S6935">
        <v>0</v>
      </c>
      <c r="T6935">
        <v>174.96029139876299</v>
      </c>
      <c r="U6935">
        <v>5.5605866282029401</v>
      </c>
      <c r="V6935">
        <v>0</v>
      </c>
      <c r="W6935">
        <v>0</v>
      </c>
      <c r="X6935">
        <v>0</v>
      </c>
      <c r="Y6935">
        <v>-17.940192719957899</v>
      </c>
      <c r="Z6935">
        <v>0</v>
      </c>
      <c r="AA6935">
        <v>174.038079314588</v>
      </c>
      <c r="AB6935">
        <v>5.5312768908754997</v>
      </c>
      <c r="AC6935">
        <v>0</v>
      </c>
      <c r="AD6935">
        <v>0.57017506628756698</v>
      </c>
      <c r="AE6935" t="s">
        <v>13905</v>
      </c>
      <c r="AF6935" t="s">
        <v>13906</v>
      </c>
      <c r="AG6935">
        <v>-9.6480240291503594E-2</v>
      </c>
      <c r="AH6935">
        <v>-1.4680771327417601</v>
      </c>
      <c r="AI6935">
        <v>1.6606112245272E-3</v>
      </c>
      <c r="AJ6935">
        <v>-5.1244146548404599</v>
      </c>
      <c r="AK6935">
        <v>0.35339924279169299</v>
      </c>
      <c r="AL6935">
        <v>0.74401135812460295</v>
      </c>
    </row>
    <row r="6936" spans="1:38" x14ac:dyDescent="0.35">
      <c r="A6936">
        <v>69.330685485596405</v>
      </c>
      <c r="B6936">
        <v>2014.78637514671</v>
      </c>
      <c r="C6936">
        <v>0</v>
      </c>
      <c r="D6936">
        <v>2961.1250977743098</v>
      </c>
      <c r="E6936">
        <v>25.075624925793701</v>
      </c>
      <c r="F6936">
        <v>0</v>
      </c>
      <c r="G6936">
        <v>-243.34915842564101</v>
      </c>
      <c r="H6936">
        <v>-1.4674971376603101</v>
      </c>
      <c r="I6936">
        <v>-0.10822708012483501</v>
      </c>
      <c r="J6936">
        <v>3.1342210984918801</v>
      </c>
      <c r="K6936">
        <v>2.2584204338346701</v>
      </c>
      <c r="L6936">
        <v>31.525938099999902</v>
      </c>
      <c r="M6936">
        <v>0</v>
      </c>
      <c r="N6936">
        <v>0</v>
      </c>
      <c r="O6936" t="s">
        <v>38</v>
      </c>
      <c r="P6936">
        <v>0</v>
      </c>
      <c r="Q6936">
        <v>0</v>
      </c>
      <c r="R6936">
        <v>0</v>
      </c>
      <c r="S6936">
        <v>0</v>
      </c>
      <c r="T6936">
        <v>175.08490328888101</v>
      </c>
      <c r="U6936">
        <v>2.0701794863247098</v>
      </c>
      <c r="V6936">
        <v>0</v>
      </c>
      <c r="W6936">
        <v>0</v>
      </c>
      <c r="X6936">
        <v>0</v>
      </c>
      <c r="Y6936">
        <v>-17.946389808447702</v>
      </c>
      <c r="Z6936">
        <v>0</v>
      </c>
      <c r="AA6936">
        <v>174.16271257797999</v>
      </c>
      <c r="AB6936">
        <v>2.0592756319299301</v>
      </c>
      <c r="AC6936">
        <v>0</v>
      </c>
      <c r="AD6936">
        <v>0.21219561102727399</v>
      </c>
      <c r="AE6936" t="s">
        <v>13907</v>
      </c>
      <c r="AF6936" t="s">
        <v>13908</v>
      </c>
      <c r="AG6936">
        <v>-3.5919112796204897E-2</v>
      </c>
      <c r="AH6936">
        <v>-1.46811491614363</v>
      </c>
      <c r="AI6936">
        <v>6.1777848332589204E-4</v>
      </c>
      <c r="AJ6936">
        <v>-1.9077940461757801</v>
      </c>
      <c r="AK6936">
        <v>0.35338850045546699</v>
      </c>
      <c r="AL6936">
        <v>0.74417249316798695</v>
      </c>
    </row>
    <row r="6937" spans="1:38" x14ac:dyDescent="0.35">
      <c r="A6937">
        <v>69.340685485596396</v>
      </c>
      <c r="B6937">
        <v>2015.0371131638601</v>
      </c>
      <c r="C6937">
        <v>0</v>
      </c>
      <c r="D6937">
        <v>2958.69130204359</v>
      </c>
      <c r="E6937">
        <v>25.0718544428656</v>
      </c>
      <c r="F6937">
        <v>0</v>
      </c>
      <c r="G6937">
        <v>-243.40999604487399</v>
      </c>
      <c r="H6937">
        <v>-1.46857987182119</v>
      </c>
      <c r="I6937">
        <v>-0.108260189391732</v>
      </c>
      <c r="J6937">
        <v>3.1342210984918801</v>
      </c>
      <c r="K6937">
        <v>2.2584204338346701</v>
      </c>
      <c r="L6937">
        <v>31.525938099999902</v>
      </c>
      <c r="M6937">
        <v>0</v>
      </c>
      <c r="N6937">
        <v>0</v>
      </c>
      <c r="O6937" t="s">
        <v>38</v>
      </c>
      <c r="P6937">
        <v>0</v>
      </c>
      <c r="Q6937">
        <v>0</v>
      </c>
      <c r="R6937">
        <v>0</v>
      </c>
      <c r="S6937">
        <v>0</v>
      </c>
      <c r="T6937">
        <v>175.20955660559801</v>
      </c>
      <c r="U6937">
        <v>1.4223641023729101</v>
      </c>
      <c r="V6937">
        <v>0</v>
      </c>
      <c r="W6937">
        <v>0</v>
      </c>
      <c r="X6937">
        <v>0</v>
      </c>
      <c r="Y6937">
        <v>-17.952053947501501</v>
      </c>
      <c r="Z6937">
        <v>0</v>
      </c>
      <c r="AA6937">
        <v>174.287442132233</v>
      </c>
      <c r="AB6937">
        <v>-1.4148783090714301</v>
      </c>
      <c r="AC6937">
        <v>0</v>
      </c>
      <c r="AD6937">
        <v>-0.14573609792453601</v>
      </c>
      <c r="AE6937" t="s">
        <v>13909</v>
      </c>
      <c r="AF6937" t="s">
        <v>13910</v>
      </c>
      <c r="AG6937">
        <v>2.4679012035377899E-2</v>
      </c>
      <c r="AH6937">
        <v>-1.4681557278858299</v>
      </c>
      <c r="AI6937">
        <v>-4.2414393535783397E-4</v>
      </c>
      <c r="AJ6937">
        <v>1.31079162488582</v>
      </c>
      <c r="AK6937">
        <v>0.35337776438395502</v>
      </c>
      <c r="AL6937">
        <v>0.74433353424067095</v>
      </c>
    </row>
    <row r="6938" spans="1:38" x14ac:dyDescent="0.35">
      <c r="A6938">
        <v>69.350685485596401</v>
      </c>
      <c r="B6938">
        <v>2015.2878097571499</v>
      </c>
      <c r="C6938">
        <v>0</v>
      </c>
      <c r="D6938">
        <v>2956.2568976872799</v>
      </c>
      <c r="E6938">
        <v>25.067340518227802</v>
      </c>
      <c r="F6938">
        <v>0</v>
      </c>
      <c r="G6938">
        <v>-243.470883493191</v>
      </c>
      <c r="H6938">
        <v>-1.46966115146714</v>
      </c>
      <c r="I6938">
        <v>-0.107936345212906</v>
      </c>
      <c r="J6938">
        <v>3.1342210984918801</v>
      </c>
      <c r="K6938">
        <v>2.2584204338346701</v>
      </c>
      <c r="L6938">
        <v>31.525938099999902</v>
      </c>
      <c r="M6938">
        <v>0</v>
      </c>
      <c r="N6938">
        <v>0</v>
      </c>
      <c r="O6938" t="s">
        <v>38</v>
      </c>
      <c r="P6938">
        <v>0</v>
      </c>
      <c r="Q6938">
        <v>0</v>
      </c>
      <c r="R6938">
        <v>0</v>
      </c>
      <c r="S6938">
        <v>0</v>
      </c>
      <c r="T6938">
        <v>175.33425138529799</v>
      </c>
      <c r="U6938">
        <v>4.9050673047797702</v>
      </c>
      <c r="V6938">
        <v>0</v>
      </c>
      <c r="W6938">
        <v>0</v>
      </c>
      <c r="X6938">
        <v>0</v>
      </c>
      <c r="Y6938">
        <v>-17.957185059191701</v>
      </c>
      <c r="Z6938">
        <v>0</v>
      </c>
      <c r="AA6938">
        <v>174.412267956107</v>
      </c>
      <c r="AB6938">
        <v>-4.8792743365585398</v>
      </c>
      <c r="AC6938">
        <v>0</v>
      </c>
      <c r="AD6938">
        <v>-0.50236163569753201</v>
      </c>
      <c r="AE6938" t="s">
        <v>13911</v>
      </c>
      <c r="AF6938" t="s">
        <v>13912</v>
      </c>
      <c r="AG6938">
        <v>8.5106141116867207E-2</v>
      </c>
      <c r="AH6938">
        <v>-1.4681995619102</v>
      </c>
      <c r="AI6938">
        <v>-1.46158955693764E-3</v>
      </c>
      <c r="AJ6938">
        <v>4.5202950929486896</v>
      </c>
      <c r="AK6938">
        <v>0.35336703457274099</v>
      </c>
      <c r="AL6938">
        <v>0.74449448140887198</v>
      </c>
    </row>
    <row r="6939" spans="1:38" x14ac:dyDescent="0.35">
      <c r="A6939">
        <v>69.360685485596406</v>
      </c>
      <c r="B6939">
        <v>2015.5384575073799</v>
      </c>
      <c r="C6939">
        <v>0</v>
      </c>
      <c r="D6939">
        <v>2953.82188420905</v>
      </c>
      <c r="E6939">
        <v>25.0620866241985</v>
      </c>
      <c r="F6939">
        <v>0</v>
      </c>
      <c r="G6939">
        <v>-243.53182033653499</v>
      </c>
      <c r="H6939">
        <v>-1.47073741414639</v>
      </c>
      <c r="I6939">
        <v>-0.10725716798818</v>
      </c>
      <c r="J6939">
        <v>3.1342210984918801</v>
      </c>
      <c r="K6939">
        <v>2.2584204338346701</v>
      </c>
      <c r="L6939">
        <v>31.525938099999902</v>
      </c>
      <c r="M6939">
        <v>0</v>
      </c>
      <c r="N6939">
        <v>0</v>
      </c>
      <c r="O6939" t="s">
        <v>38</v>
      </c>
      <c r="P6939">
        <v>0</v>
      </c>
      <c r="Q6939">
        <v>0</v>
      </c>
      <c r="R6939">
        <v>0</v>
      </c>
      <c r="S6939">
        <v>0</v>
      </c>
      <c r="T6939">
        <v>175.45898766417301</v>
      </c>
      <c r="U6939">
        <v>8.3659868109182902</v>
      </c>
      <c r="V6939">
        <v>0</v>
      </c>
      <c r="W6939">
        <v>0</v>
      </c>
      <c r="X6939">
        <v>0</v>
      </c>
      <c r="Y6939">
        <v>-17.961784890197201</v>
      </c>
      <c r="Z6939">
        <v>0</v>
      </c>
      <c r="AA6939">
        <v>174.53718983556101</v>
      </c>
      <c r="AB6939">
        <v>-8.3220349531128708</v>
      </c>
      <c r="AC6939">
        <v>0</v>
      </c>
      <c r="AD6939">
        <v>-0.85642837390326898</v>
      </c>
      <c r="AE6939" t="s">
        <v>13913</v>
      </c>
      <c r="AF6939" t="s">
        <v>13914</v>
      </c>
      <c r="AG6939">
        <v>0.14515486953878901</v>
      </c>
      <c r="AH6939">
        <v>-1.4682464017146299</v>
      </c>
      <c r="AI6939">
        <v>-2.49101243176874E-3</v>
      </c>
      <c r="AJ6939">
        <v>7.7097003328206997</v>
      </c>
      <c r="AK6939">
        <v>0.35335631101744303</v>
      </c>
      <c r="AL6939">
        <v>0.744655334738348</v>
      </c>
    </row>
    <row r="6940" spans="1:38" x14ac:dyDescent="0.35">
      <c r="A6940">
        <v>69.370685485596397</v>
      </c>
      <c r="B6940">
        <v>2015.7890490427999</v>
      </c>
      <c r="C6940">
        <v>0</v>
      </c>
      <c r="D6940">
        <v>2951.3862611182099</v>
      </c>
      <c r="E6940">
        <v>25.056098765922101</v>
      </c>
      <c r="F6940">
        <v>0</v>
      </c>
      <c r="G6940">
        <v>-243.59280587402299</v>
      </c>
      <c r="H6940">
        <v>-1.4718051197155699</v>
      </c>
      <c r="I6940">
        <v>-0.106225497704523</v>
      </c>
      <c r="J6940">
        <v>3.1342210984918801</v>
      </c>
      <c r="K6940">
        <v>2.2584204338346701</v>
      </c>
      <c r="L6940">
        <v>31.525938099999902</v>
      </c>
      <c r="M6940">
        <v>0</v>
      </c>
      <c r="N6940">
        <v>0</v>
      </c>
      <c r="O6940" t="s">
        <v>38</v>
      </c>
      <c r="P6940">
        <v>0</v>
      </c>
      <c r="Q6940">
        <v>0</v>
      </c>
      <c r="R6940">
        <v>0</v>
      </c>
      <c r="S6940">
        <v>0</v>
      </c>
      <c r="T6940">
        <v>175.58376547802399</v>
      </c>
      <c r="U6940">
        <v>11.7932540711077</v>
      </c>
      <c r="V6940">
        <v>0</v>
      </c>
      <c r="W6940">
        <v>0</v>
      </c>
      <c r="X6940">
        <v>0</v>
      </c>
      <c r="Y6940">
        <v>-17.965857007539</v>
      </c>
      <c r="Z6940">
        <v>0</v>
      </c>
      <c r="AA6940">
        <v>174.66220736446201</v>
      </c>
      <c r="AB6940">
        <v>-11.73135672573</v>
      </c>
      <c r="AC6940">
        <v>0</v>
      </c>
      <c r="AD6940">
        <v>-1.2066942277850701</v>
      </c>
      <c r="AE6940" t="s">
        <v>13915</v>
      </c>
      <c r="AF6940" t="s">
        <v>13916</v>
      </c>
      <c r="AG6940">
        <v>0.204619102226233</v>
      </c>
      <c r="AH6940">
        <v>-1.4682962204147101</v>
      </c>
      <c r="AI6940">
        <v>-3.5088993008534001E-3</v>
      </c>
      <c r="AJ6940">
        <v>10.868060889362701</v>
      </c>
      <c r="AK6940">
        <v>0.35334559371372698</v>
      </c>
      <c r="AL6940">
        <v>0.74481609429409001</v>
      </c>
    </row>
    <row r="6941" spans="1:38" x14ac:dyDescent="0.35">
      <c r="A6941">
        <v>69.380685485596402</v>
      </c>
      <c r="B6941">
        <v>2016.0395770642699</v>
      </c>
      <c r="C6941">
        <v>0</v>
      </c>
      <c r="D6941">
        <v>2948.9500279324402</v>
      </c>
      <c r="E6941">
        <v>25.049385460774001</v>
      </c>
      <c r="F6941">
        <v>0</v>
      </c>
      <c r="G6941">
        <v>-243.65383914074599</v>
      </c>
      <c r="H6941">
        <v>-1.47286076248982</v>
      </c>
      <c r="I6941">
        <v>-0.10484538409302201</v>
      </c>
      <c r="J6941">
        <v>3.1342210984918801</v>
      </c>
      <c r="K6941">
        <v>2.2584204338346701</v>
      </c>
      <c r="L6941">
        <v>31.525938099999902</v>
      </c>
      <c r="M6941">
        <v>0</v>
      </c>
      <c r="N6941">
        <v>0</v>
      </c>
      <c r="O6941" t="s">
        <v>38</v>
      </c>
      <c r="P6941">
        <v>0</v>
      </c>
      <c r="Q6941">
        <v>0</v>
      </c>
      <c r="R6941">
        <v>0</v>
      </c>
      <c r="S6941">
        <v>0</v>
      </c>
      <c r="T6941">
        <v>175.70858486207601</v>
      </c>
      <c r="U6941">
        <v>15.175116326971001</v>
      </c>
      <c r="V6941">
        <v>0</v>
      </c>
      <c r="W6941">
        <v>0</v>
      </c>
      <c r="X6941">
        <v>0</v>
      </c>
      <c r="Y6941">
        <v>-17.969406788024699</v>
      </c>
      <c r="Z6941">
        <v>0</v>
      </c>
      <c r="AA6941">
        <v>174.78731994604101</v>
      </c>
      <c r="AB6941">
        <v>-15.095551049726501</v>
      </c>
      <c r="AC6941">
        <v>0</v>
      </c>
      <c r="AD6941">
        <v>-1.55193235748263</v>
      </c>
      <c r="AE6941" t="s">
        <v>13917</v>
      </c>
      <c r="AF6941" t="s">
        <v>13918</v>
      </c>
      <c r="AG6941">
        <v>0.26329477161750903</v>
      </c>
      <c r="AH6941">
        <v>-1.4683489808413099</v>
      </c>
      <c r="AI6941">
        <v>-4.5117816485051804E-3</v>
      </c>
      <c r="AJ6941">
        <v>13.984537995998901</v>
      </c>
      <c r="AK6941">
        <v>0.35333488265733098</v>
      </c>
      <c r="AL6941">
        <v>0.744976760140029</v>
      </c>
    </row>
    <row r="6942" spans="1:38" x14ac:dyDescent="0.35">
      <c r="A6942">
        <v>69.390685485596407</v>
      </c>
      <c r="B6942">
        <v>2016.2900343702599</v>
      </c>
      <c r="C6942">
        <v>0</v>
      </c>
      <c r="D6942">
        <v>2946.51318418035</v>
      </c>
      <c r="E6942">
        <v>25.0419577090831</v>
      </c>
      <c r="F6942">
        <v>0</v>
      </c>
      <c r="G6942">
        <v>-243.714918911566</v>
      </c>
      <c r="H6942">
        <v>-1.4739008832735101</v>
      </c>
      <c r="I6942">
        <v>-0.10312207257203999</v>
      </c>
      <c r="J6942">
        <v>3.1342210984918801</v>
      </c>
      <c r="K6942">
        <v>2.2584204338346701</v>
      </c>
      <c r="L6942">
        <v>31.525938099999902</v>
      </c>
      <c r="M6942">
        <v>0</v>
      </c>
      <c r="N6942">
        <v>0</v>
      </c>
      <c r="O6942" t="s">
        <v>38</v>
      </c>
      <c r="P6942">
        <v>0</v>
      </c>
      <c r="Q6942">
        <v>0</v>
      </c>
      <c r="R6942">
        <v>0</v>
      </c>
      <c r="S6942">
        <v>0</v>
      </c>
      <c r="T6942">
        <v>175.83344585078501</v>
      </c>
      <c r="U6942">
        <v>18.499977289571301</v>
      </c>
      <c r="V6942">
        <v>0</v>
      </c>
      <c r="W6942">
        <v>0</v>
      </c>
      <c r="X6942">
        <v>0</v>
      </c>
      <c r="Y6942">
        <v>-17.972441401423499</v>
      </c>
      <c r="Z6942">
        <v>0</v>
      </c>
      <c r="AA6942">
        <v>174.91252679506201</v>
      </c>
      <c r="AB6942">
        <v>-18.403084565129902</v>
      </c>
      <c r="AC6942">
        <v>0</v>
      </c>
      <c r="AD6942">
        <v>-1.8909358009547399</v>
      </c>
      <c r="AE6942" t="s">
        <v>13919</v>
      </c>
      <c r="AF6942" t="s">
        <v>13920</v>
      </c>
      <c r="AG6942">
        <v>0.32098054864013897</v>
      </c>
      <c r="AH6942">
        <v>-1.4684046356735401</v>
      </c>
      <c r="AI6942">
        <v>-5.4962475999720201E-3</v>
      </c>
      <c r="AJ6942">
        <v>17.048438337223999</v>
      </c>
      <c r="AK6942">
        <v>0.35332417784408299</v>
      </c>
      <c r="AL6942">
        <v>0.74513733233874102</v>
      </c>
    </row>
    <row r="6943" spans="1:38" x14ac:dyDescent="0.35">
      <c r="A6943">
        <v>69.400685485596497</v>
      </c>
      <c r="B6943">
        <v>2016.5404138815099</v>
      </c>
      <c r="C6943">
        <v>0</v>
      </c>
      <c r="D6943">
        <v>2944.0757294041</v>
      </c>
      <c r="E6943">
        <v>25.0338289562645</v>
      </c>
      <c r="F6943">
        <v>0</v>
      </c>
      <c r="G6943">
        <v>-243.77604370589799</v>
      </c>
      <c r="H6943">
        <v>-1.4749220812294299</v>
      </c>
      <c r="I6943">
        <v>-0.10106198602400999</v>
      </c>
      <c r="J6943">
        <v>3.1342210984918801</v>
      </c>
      <c r="K6943">
        <v>2.2584204338346701</v>
      </c>
      <c r="L6943">
        <v>31.525938099999902</v>
      </c>
      <c r="M6943">
        <v>0</v>
      </c>
      <c r="N6943">
        <v>0</v>
      </c>
      <c r="O6943" t="s">
        <v>38</v>
      </c>
      <c r="P6943">
        <v>0</v>
      </c>
      <c r="Q6943">
        <v>0</v>
      </c>
      <c r="R6943">
        <v>0</v>
      </c>
      <c r="S6943">
        <v>0</v>
      </c>
      <c r="T6943">
        <v>175.95834847765599</v>
      </c>
      <c r="U6943">
        <v>21.756437319272699</v>
      </c>
      <c r="V6943">
        <v>0</v>
      </c>
      <c r="W6943">
        <v>0</v>
      </c>
      <c r="X6943">
        <v>0</v>
      </c>
      <c r="Y6943">
        <v>-17.974969787418502</v>
      </c>
      <c r="Z6943">
        <v>0</v>
      </c>
      <c r="AA6943">
        <v>175.03782694070901</v>
      </c>
      <c r="AB6943">
        <v>-21.642619081644899</v>
      </c>
      <c r="AC6943">
        <v>0</v>
      </c>
      <c r="AD6943">
        <v>-2.2225220165978801</v>
      </c>
      <c r="AE6943" t="s">
        <v>13921</v>
      </c>
      <c r="AF6943" t="s">
        <v>13922</v>
      </c>
      <c r="AG6943">
        <v>0.37747854430157501</v>
      </c>
      <c r="AH6943">
        <v>-1.46846312760689</v>
      </c>
      <c r="AI6943">
        <v>-6.4589536225445601E-3</v>
      </c>
      <c r="AJ6943">
        <v>20.049251312625302</v>
      </c>
      <c r="AK6943">
        <v>0.35331347926992202</v>
      </c>
      <c r="AL6943">
        <v>0.74529781095115999</v>
      </c>
    </row>
    <row r="6944" spans="1:38" x14ac:dyDescent="0.35">
      <c r="A6944">
        <v>69.410685485596503</v>
      </c>
      <c r="B6944">
        <v>2016.7907086652699</v>
      </c>
      <c r="C6944">
        <v>0</v>
      </c>
      <c r="D6944">
        <v>2941.63766316189</v>
      </c>
      <c r="E6944">
        <v>25.025015046482</v>
      </c>
      <c r="F6944">
        <v>0</v>
      </c>
      <c r="G6944">
        <v>-243.83721179344499</v>
      </c>
      <c r="H6944">
        <v>-1.47592102554517</v>
      </c>
      <c r="I6944">
        <v>-9.8672702469003296E-2</v>
      </c>
      <c r="J6944">
        <v>3.1342210984918801</v>
      </c>
      <c r="K6944">
        <v>2.2584204338346701</v>
      </c>
      <c r="L6944">
        <v>31.525938099999902</v>
      </c>
      <c r="M6944">
        <v>0</v>
      </c>
      <c r="N6944">
        <v>0</v>
      </c>
      <c r="O6944" t="s">
        <v>38</v>
      </c>
      <c r="P6944">
        <v>0</v>
      </c>
      <c r="Q6944">
        <v>0</v>
      </c>
      <c r="R6944">
        <v>0</v>
      </c>
      <c r="S6944">
        <v>0</v>
      </c>
      <c r="T6944">
        <v>176.083292775053</v>
      </c>
      <c r="U6944">
        <v>24.933332963825698</v>
      </c>
      <c r="V6944">
        <v>0</v>
      </c>
      <c r="W6944">
        <v>0</v>
      </c>
      <c r="X6944">
        <v>0</v>
      </c>
      <c r="Y6944">
        <v>-17.977002626401301</v>
      </c>
      <c r="Z6944">
        <v>0</v>
      </c>
      <c r="AA6944">
        <v>175.16321923016599</v>
      </c>
      <c r="AB6944">
        <v>-24.8030508701397</v>
      </c>
      <c r="AC6944">
        <v>0</v>
      </c>
      <c r="AD6944">
        <v>-2.54553731425414</v>
      </c>
      <c r="AE6944" t="s">
        <v>13923</v>
      </c>
      <c r="AF6944" t="s">
        <v>13924</v>
      </c>
      <c r="AG6944">
        <v>0.43259499926849998</v>
      </c>
      <c r="AH6944">
        <v>-1.46852438955582</v>
      </c>
      <c r="AI6944">
        <v>-7.3966359893493597E-3</v>
      </c>
      <c r="AJ6944">
        <v>22.9766856629338</v>
      </c>
      <c r="AK6944">
        <v>0.35330278693091299</v>
      </c>
      <c r="AL6944">
        <v>0.74545819603629304</v>
      </c>
    </row>
    <row r="6945" spans="1:38" x14ac:dyDescent="0.35">
      <c r="A6945">
        <v>69.420685485596493</v>
      </c>
      <c r="B6945">
        <v>2017.0409119589599</v>
      </c>
      <c r="C6945">
        <v>0</v>
      </c>
      <c r="D6945">
        <v>2939.1989850304699</v>
      </c>
      <c r="E6945">
        <v>25.015534167994101</v>
      </c>
      <c r="F6945">
        <v>0</v>
      </c>
      <c r="G6945">
        <v>-243.89842120087499</v>
      </c>
      <c r="H6945">
        <v>-1.47689446685604</v>
      </c>
      <c r="I6945">
        <v>-9.5962928713462001E-2</v>
      </c>
      <c r="J6945">
        <v>3.1342210984918801</v>
      </c>
      <c r="K6945">
        <v>2.2584204338346701</v>
      </c>
      <c r="L6945">
        <v>31.525938099999902</v>
      </c>
      <c r="M6945">
        <v>0</v>
      </c>
      <c r="N6945">
        <v>0</v>
      </c>
      <c r="O6945" t="s">
        <v>38</v>
      </c>
      <c r="P6945">
        <v>0</v>
      </c>
      <c r="Q6945">
        <v>0</v>
      </c>
      <c r="R6945">
        <v>0</v>
      </c>
      <c r="S6945">
        <v>0</v>
      </c>
      <c r="T6945">
        <v>176.208278774028</v>
      </c>
      <c r="U6945">
        <v>28.019775713731899</v>
      </c>
      <c r="V6945">
        <v>0</v>
      </c>
      <c r="W6945">
        <v>0</v>
      </c>
      <c r="X6945">
        <v>0</v>
      </c>
      <c r="Y6945">
        <v>-17.9785523042008</v>
      </c>
      <c r="Z6945">
        <v>0</v>
      </c>
      <c r="AA6945">
        <v>175.28870233289601</v>
      </c>
      <c r="AB6945">
        <v>-27.873549181066</v>
      </c>
      <c r="AC6945">
        <v>0</v>
      </c>
      <c r="AD6945">
        <v>-2.85886115411936</v>
      </c>
      <c r="AE6945" t="s">
        <v>13925</v>
      </c>
      <c r="AF6945" t="s">
        <v>13926</v>
      </c>
      <c r="AG6945">
        <v>0.48614095888031</v>
      </c>
      <c r="AH6945">
        <v>-1.46858834489018</v>
      </c>
      <c r="AI6945">
        <v>-8.3061219658611095E-3</v>
      </c>
      <c r="AJ6945">
        <v>25.820705322433099</v>
      </c>
      <c r="AK6945">
        <v>0.35329210082326901</v>
      </c>
      <c r="AL6945">
        <v>0.74561848765095096</v>
      </c>
    </row>
    <row r="6946" spans="1:38" x14ac:dyDescent="0.35">
      <c r="A6946">
        <v>69.430685485596499</v>
      </c>
      <c r="B6946">
        <v>2017.29101719338</v>
      </c>
      <c r="C6946">
        <v>0</v>
      </c>
      <c r="D6946">
        <v>2936.75969460748</v>
      </c>
      <c r="E6946">
        <v>25.005406790363999</v>
      </c>
      <c r="F6946">
        <v>0</v>
      </c>
      <c r="G6946">
        <v>-243.95966971939001</v>
      </c>
      <c r="H6946">
        <v>-1.4778392483848199</v>
      </c>
      <c r="I6946">
        <v>-9.2942470067321606E-2</v>
      </c>
      <c r="J6946">
        <v>3.1342210984918801</v>
      </c>
      <c r="K6946">
        <v>2.2584204338346701</v>
      </c>
      <c r="L6946">
        <v>31.525938099999902</v>
      </c>
      <c r="M6946">
        <v>0</v>
      </c>
      <c r="N6946">
        <v>0</v>
      </c>
      <c r="O6946" t="s">
        <v>38</v>
      </c>
      <c r="P6946">
        <v>0</v>
      </c>
      <c r="Q6946">
        <v>0</v>
      </c>
      <c r="R6946">
        <v>0</v>
      </c>
      <c r="S6946">
        <v>0</v>
      </c>
      <c r="T6946">
        <v>176.33330650414399</v>
      </c>
      <c r="U6946">
        <v>31.005189837053798</v>
      </c>
      <c r="V6946">
        <v>0</v>
      </c>
      <c r="W6946">
        <v>0</v>
      </c>
      <c r="X6946">
        <v>0</v>
      </c>
      <c r="Y6946">
        <v>-17.979632870854701</v>
      </c>
      <c r="Z6946">
        <v>0</v>
      </c>
      <c r="AA6946">
        <v>175.41427474556801</v>
      </c>
      <c r="AB6946">
        <v>-30.843593853255602</v>
      </c>
      <c r="AC6946">
        <v>0</v>
      </c>
      <c r="AD6946">
        <v>-3.1614102940233901</v>
      </c>
      <c r="AE6946" t="s">
        <v>13927</v>
      </c>
      <c r="AF6946" t="s">
        <v>13928</v>
      </c>
      <c r="AG6946">
        <v>0.53793293112710505</v>
      </c>
      <c r="AH6946">
        <v>-1.46865490770467</v>
      </c>
      <c r="AI6946">
        <v>-9.1843406801437304E-3</v>
      </c>
      <c r="AJ6946">
        <v>28.571564366551101</v>
      </c>
      <c r="AK6946">
        <v>0.35328142094336701</v>
      </c>
      <c r="AL6946">
        <v>0.74577868584948204</v>
      </c>
    </row>
    <row r="6947" spans="1:38" x14ac:dyDescent="0.35">
      <c r="A6947">
        <v>69.440685485596504</v>
      </c>
      <c r="B6947">
        <v>2017.54101801514</v>
      </c>
      <c r="C6947">
        <v>0</v>
      </c>
      <c r="D6947">
        <v>2934.3197915137998</v>
      </c>
      <c r="E6947">
        <v>24.994655593742898</v>
      </c>
      <c r="F6947">
        <v>0</v>
      </c>
      <c r="G6947">
        <v>-244.02095491317601</v>
      </c>
      <c r="H6947">
        <v>-1.4787523167593299</v>
      </c>
      <c r="I6947">
        <v>-8.9622196237037099E-2</v>
      </c>
      <c r="J6947">
        <v>3.1342210984918801</v>
      </c>
      <c r="K6947">
        <v>2.2584204338346701</v>
      </c>
      <c r="L6947">
        <v>31.525938099999902</v>
      </c>
      <c r="M6947">
        <v>0</v>
      </c>
      <c r="N6947">
        <v>0</v>
      </c>
      <c r="O6947" t="s">
        <v>38</v>
      </c>
      <c r="P6947">
        <v>0</v>
      </c>
      <c r="Q6947">
        <v>0</v>
      </c>
      <c r="R6947">
        <v>0</v>
      </c>
      <c r="S6947">
        <v>0</v>
      </c>
      <c r="T6947">
        <v>176.45837599330599</v>
      </c>
      <c r="U6947">
        <v>33.879349159514099</v>
      </c>
      <c r="V6947">
        <v>0</v>
      </c>
      <c r="W6947">
        <v>0</v>
      </c>
      <c r="X6947">
        <v>0</v>
      </c>
      <c r="Y6947">
        <v>-17.980259993557301</v>
      </c>
      <c r="Z6947">
        <v>0</v>
      </c>
      <c r="AA6947">
        <v>175.53993479763801</v>
      </c>
      <c r="AB6947">
        <v>-33.703011880111099</v>
      </c>
      <c r="AC6947">
        <v>0</v>
      </c>
      <c r="AD6947">
        <v>-3.4521427666526798</v>
      </c>
      <c r="AE6947" t="s">
        <v>13929</v>
      </c>
      <c r="AF6947" t="s">
        <v>13930</v>
      </c>
      <c r="AG6947">
        <v>0.58779352521948403</v>
      </c>
      <c r="AH6947">
        <v>-1.46872398312037</v>
      </c>
      <c r="AI6947">
        <v>-1.00283336389541E-2</v>
      </c>
      <c r="AJ6947">
        <v>31.219840928612602</v>
      </c>
      <c r="AK6947">
        <v>0.35327074728776497</v>
      </c>
      <c r="AL6947">
        <v>0.74593879068351499</v>
      </c>
    </row>
    <row r="6948" spans="1:38" x14ac:dyDescent="0.35">
      <c r="A6948">
        <v>69.450685485596495</v>
      </c>
      <c r="B6948">
        <v>2017.79090830834</v>
      </c>
      <c r="C6948">
        <v>0</v>
      </c>
      <c r="D6948">
        <v>2931.87927539578</v>
      </c>
      <c r="E6948">
        <v>24.983305390466501</v>
      </c>
      <c r="F6948">
        <v>0</v>
      </c>
      <c r="G6948">
        <v>-244.08227412866901</v>
      </c>
      <c r="H6948">
        <v>-1.4796307324704101</v>
      </c>
      <c r="I6948">
        <v>-8.6014003515690399E-2</v>
      </c>
      <c r="J6948">
        <v>3.1342210984918801</v>
      </c>
      <c r="K6948">
        <v>2.2584204338346701</v>
      </c>
      <c r="L6948">
        <v>31.525938099999902</v>
      </c>
      <c r="M6948">
        <v>0</v>
      </c>
      <c r="N6948">
        <v>0</v>
      </c>
      <c r="O6948" t="s">
        <v>38</v>
      </c>
      <c r="P6948">
        <v>0</v>
      </c>
      <c r="Q6948">
        <v>0</v>
      </c>
      <c r="R6948">
        <v>0</v>
      </c>
      <c r="S6948">
        <v>0</v>
      </c>
      <c r="T6948">
        <v>176.58348726759999</v>
      </c>
      <c r="U6948">
        <v>36.632412659903999</v>
      </c>
      <c r="V6948">
        <v>0</v>
      </c>
      <c r="W6948">
        <v>0</v>
      </c>
      <c r="X6948">
        <v>0</v>
      </c>
      <c r="Y6948">
        <v>-17.9804509039358</v>
      </c>
      <c r="Z6948">
        <v>0</v>
      </c>
      <c r="AA6948">
        <v>175.665680657542</v>
      </c>
      <c r="AB6948">
        <v>-36.442012804278399</v>
      </c>
      <c r="AC6948">
        <v>0</v>
      </c>
      <c r="AD6948">
        <v>-3.7300616695034301</v>
      </c>
      <c r="AE6948" t="s">
        <v>13931</v>
      </c>
      <c r="AF6948" t="s">
        <v>13932</v>
      </c>
      <c r="AG6948">
        <v>0.63555206848422596</v>
      </c>
      <c r="AH6948">
        <v>-1.4687954676173101</v>
      </c>
      <c r="AI6948">
        <v>-1.08352648530973E-2</v>
      </c>
      <c r="AJ6948">
        <v>33.7564699654002</v>
      </c>
      <c r="AK6948">
        <v>0.353260079853218</v>
      </c>
      <c r="AL6948">
        <v>0.74609880220171698</v>
      </c>
    </row>
    <row r="6949" spans="1:38" x14ac:dyDescent="0.35">
      <c r="A6949">
        <v>69.4606854855965</v>
      </c>
      <c r="B6949">
        <v>2018.0406822155701</v>
      </c>
      <c r="C6949">
        <v>0</v>
      </c>
      <c r="D6949">
        <v>2929.43814592734</v>
      </c>
      <c r="E6949">
        <v>24.9713830392284</v>
      </c>
      <c r="F6949">
        <v>0</v>
      </c>
      <c r="G6949">
        <v>-244.143624504618</v>
      </c>
      <c r="H6949">
        <v>-1.48047167993381</v>
      </c>
      <c r="I6949">
        <v>-8.2130773404407303E-2</v>
      </c>
      <c r="J6949">
        <v>3.1342210984918801</v>
      </c>
      <c r="K6949">
        <v>2.2584204338346701</v>
      </c>
      <c r="L6949">
        <v>31.525938099999902</v>
      </c>
      <c r="M6949">
        <v>0</v>
      </c>
      <c r="N6949">
        <v>0</v>
      </c>
      <c r="O6949" t="s">
        <v>38</v>
      </c>
      <c r="P6949">
        <v>0</v>
      </c>
      <c r="Q6949">
        <v>0</v>
      </c>
      <c r="R6949">
        <v>0</v>
      </c>
      <c r="S6949">
        <v>0</v>
      </c>
      <c r="T6949">
        <v>176.708640351138</v>
      </c>
      <c r="U6949">
        <v>39.254958755476103</v>
      </c>
      <c r="V6949">
        <v>0</v>
      </c>
      <c r="W6949">
        <v>0</v>
      </c>
      <c r="X6949">
        <v>0</v>
      </c>
      <c r="Y6949">
        <v>-17.980224339827998</v>
      </c>
      <c r="Z6949">
        <v>0</v>
      </c>
      <c r="AA6949">
        <v>175.791510339485</v>
      </c>
      <c r="AB6949">
        <v>-39.051222816422403</v>
      </c>
      <c r="AC6949">
        <v>0</v>
      </c>
      <c r="AD6949">
        <v>-3.9942187516786798</v>
      </c>
      <c r="AE6949" t="s">
        <v>13933</v>
      </c>
      <c r="AF6949" t="s">
        <v>13934</v>
      </c>
      <c r="AG6949">
        <v>0.68104519943534203</v>
      </c>
      <c r="AH6949">
        <v>-1.4688692493969999</v>
      </c>
      <c r="AI6949">
        <v>-1.16024305368098E-2</v>
      </c>
      <c r="AJ6949">
        <v>36.1727747573049</v>
      </c>
      <c r="AK6949">
        <v>0.35324941863669601</v>
      </c>
      <c r="AL6949">
        <v>0.74625872044955799</v>
      </c>
    </row>
    <row r="6950" spans="1:38" x14ac:dyDescent="0.35">
      <c r="A6950">
        <v>69.470685485596505</v>
      </c>
      <c r="B6950">
        <v>2018.2903341578001</v>
      </c>
      <c r="C6950">
        <v>0</v>
      </c>
      <c r="D6950">
        <v>2926.9964028119898</v>
      </c>
      <c r="E6950">
        <v>24.958917352122501</v>
      </c>
      <c r="F6950">
        <v>0</v>
      </c>
      <c r="G6950">
        <v>-244.205002982888</v>
      </c>
      <c r="H6950">
        <v>-1.4812724771210399</v>
      </c>
      <c r="I6950">
        <v>-7.7986327811609996E-2</v>
      </c>
      <c r="J6950">
        <v>3.1342210984918801</v>
      </c>
      <c r="K6950">
        <v>2.2584204338346701</v>
      </c>
      <c r="L6950">
        <v>31.525938099999902</v>
      </c>
      <c r="M6950">
        <v>0</v>
      </c>
      <c r="N6950">
        <v>0</v>
      </c>
      <c r="O6950" t="s">
        <v>38</v>
      </c>
      <c r="P6950">
        <v>0</v>
      </c>
      <c r="Q6950">
        <v>0</v>
      </c>
      <c r="R6950">
        <v>0</v>
      </c>
      <c r="S6950">
        <v>0</v>
      </c>
      <c r="T6950">
        <v>176.83383526590899</v>
      </c>
      <c r="U6950">
        <v>41.738018157063301</v>
      </c>
      <c r="V6950">
        <v>0</v>
      </c>
      <c r="W6950">
        <v>0</v>
      </c>
      <c r="X6950">
        <v>0</v>
      </c>
      <c r="Y6950">
        <v>-17.979600481753501</v>
      </c>
      <c r="Z6950">
        <v>0</v>
      </c>
      <c r="AA6950">
        <v>175.91742171077701</v>
      </c>
      <c r="AB6950">
        <v>-41.521717438674301</v>
      </c>
      <c r="AC6950">
        <v>0</v>
      </c>
      <c r="AD6950">
        <v>-4.2437177830573596</v>
      </c>
      <c r="AE6950" t="s">
        <v>13935</v>
      </c>
      <c r="AF6950" t="s">
        <v>13936</v>
      </c>
      <c r="AG6950">
        <v>0.72411743499168502</v>
      </c>
      <c r="AH6950">
        <v>-1.4689452087735799</v>
      </c>
      <c r="AI6950">
        <v>-1.23272683474542E-2</v>
      </c>
      <c r="AJ6950">
        <v>38.460497035304897</v>
      </c>
      <c r="AK6950">
        <v>0.35323876363539303</v>
      </c>
      <c r="AL6950">
        <v>0.74641854546909303</v>
      </c>
    </row>
    <row r="6951" spans="1:38" x14ac:dyDescent="0.35">
      <c r="A6951">
        <v>69.480685485596496</v>
      </c>
      <c r="B6951">
        <v>2018.5398588535199</v>
      </c>
      <c r="C6951">
        <v>0</v>
      </c>
      <c r="D6951">
        <v>2924.5540457847901</v>
      </c>
      <c r="E6951">
        <v>24.945938994869302</v>
      </c>
      <c r="F6951">
        <v>0</v>
      </c>
      <c r="G6951">
        <v>-244.26640631996</v>
      </c>
      <c r="H6951">
        <v>-1.48203058472577</v>
      </c>
      <c r="I6951">
        <v>-7.35953809882499E-2</v>
      </c>
      <c r="J6951">
        <v>3.1342210984918801</v>
      </c>
      <c r="K6951">
        <v>2.2584204338346701</v>
      </c>
      <c r="L6951">
        <v>31.525938099999902</v>
      </c>
      <c r="M6951">
        <v>0</v>
      </c>
      <c r="N6951">
        <v>0</v>
      </c>
      <c r="O6951" t="s">
        <v>38</v>
      </c>
      <c r="P6951">
        <v>0</v>
      </c>
      <c r="Q6951">
        <v>0</v>
      </c>
      <c r="R6951">
        <v>0</v>
      </c>
      <c r="S6951">
        <v>0</v>
      </c>
      <c r="T6951">
        <v>176.959072031641</v>
      </c>
      <c r="U6951">
        <v>44.073105179146999</v>
      </c>
      <c r="V6951">
        <v>0</v>
      </c>
      <c r="W6951">
        <v>0</v>
      </c>
      <c r="X6951">
        <v>0</v>
      </c>
      <c r="Y6951">
        <v>-17.97860088429</v>
      </c>
      <c r="Z6951">
        <v>0</v>
      </c>
      <c r="AA6951">
        <v>176.04341249971</v>
      </c>
      <c r="AB6951">
        <v>-43.8450526786689</v>
      </c>
      <c r="AC6951">
        <v>0</v>
      </c>
      <c r="AD6951">
        <v>-4.4777176928546396</v>
      </c>
      <c r="AE6951" t="s">
        <v>13937</v>
      </c>
      <c r="AF6951" t="s">
        <v>13938</v>
      </c>
      <c r="AG6951">
        <v>0.76462170993927103</v>
      </c>
      <c r="AH6951">
        <v>-1.46902321859233</v>
      </c>
      <c r="AI6951">
        <v>-1.3007366133437099E-2</v>
      </c>
      <c r="AJ6951">
        <v>40.611825633761697</v>
      </c>
      <c r="AK6951">
        <v>0.35322811484674999</v>
      </c>
      <c r="AL6951">
        <v>0.74657827729874904</v>
      </c>
    </row>
    <row r="6952" spans="1:38" x14ac:dyDescent="0.35">
      <c r="A6952">
        <v>69.490685485596501</v>
      </c>
      <c r="B6952">
        <v>2018.7892513366601</v>
      </c>
      <c r="C6952">
        <v>0</v>
      </c>
      <c r="D6952">
        <v>2922.1110746140998</v>
      </c>
      <c r="E6952">
        <v>24.932480380567799</v>
      </c>
      <c r="F6952">
        <v>0</v>
      </c>
      <c r="G6952">
        <v>-244.327831099067</v>
      </c>
      <c r="H6952">
        <v>-1.4827436148339901</v>
      </c>
      <c r="I6952">
        <v>-6.8973488367979105E-2</v>
      </c>
      <c r="J6952">
        <v>3.1342210984918801</v>
      </c>
      <c r="K6952">
        <v>2.2584204338346701</v>
      </c>
      <c r="L6952">
        <v>31.525938099999902</v>
      </c>
      <c r="M6952">
        <v>0</v>
      </c>
      <c r="N6952">
        <v>0</v>
      </c>
      <c r="O6952" t="s">
        <v>38</v>
      </c>
      <c r="P6952">
        <v>0</v>
      </c>
      <c r="Q6952">
        <v>0</v>
      </c>
      <c r="R6952">
        <v>0</v>
      </c>
      <c r="S6952">
        <v>0</v>
      </c>
      <c r="T6952">
        <v>177.084350665665</v>
      </c>
      <c r="U6952">
        <v>46.252247395871002</v>
      </c>
      <c r="V6952">
        <v>0</v>
      </c>
      <c r="W6952">
        <v>0</v>
      </c>
      <c r="X6952">
        <v>0</v>
      </c>
      <c r="Y6952">
        <v>-17.977248402582799</v>
      </c>
      <c r="Z6952">
        <v>0</v>
      </c>
      <c r="AA6952">
        <v>176.169480303916</v>
      </c>
      <c r="AB6952">
        <v>-46.0132945457311</v>
      </c>
      <c r="AC6952">
        <v>0</v>
      </c>
      <c r="AD6952">
        <v>-4.6954354661363302</v>
      </c>
      <c r="AE6952" t="s">
        <v>13939</v>
      </c>
      <c r="AF6952" t="s">
        <v>13940</v>
      </c>
      <c r="AG6952">
        <v>0.80241988686566001</v>
      </c>
      <c r="AH6952">
        <v>-1.4691031446739999</v>
      </c>
      <c r="AI6952">
        <v>-1.36404701599852E-2</v>
      </c>
      <c r="AJ6952">
        <v>42.619423574880201</v>
      </c>
      <c r="AK6952">
        <v>0.35321747226845701</v>
      </c>
      <c r="AL6952">
        <v>0.74673791597313699</v>
      </c>
    </row>
    <row r="6953" spans="1:38" x14ac:dyDescent="0.35">
      <c r="A6953">
        <v>69.500685485596506</v>
      </c>
      <c r="B6953">
        <v>2019.0385069736001</v>
      </c>
      <c r="C6953">
        <v>0</v>
      </c>
      <c r="D6953">
        <v>2919.6674891032399</v>
      </c>
      <c r="E6953">
        <v>24.918575557334201</v>
      </c>
      <c r="F6953">
        <v>0</v>
      </c>
      <c r="G6953">
        <v>-244.389273742933</v>
      </c>
      <c r="H6953">
        <v>-1.4834093390677601</v>
      </c>
      <c r="I6953">
        <v>-6.4136992491300407E-2</v>
      </c>
      <c r="J6953">
        <v>3.1342210984918801</v>
      </c>
      <c r="K6953">
        <v>2.2584204338346701</v>
      </c>
      <c r="L6953">
        <v>31.525938099999902</v>
      </c>
      <c r="M6953">
        <v>0</v>
      </c>
      <c r="N6953">
        <v>0</v>
      </c>
      <c r="O6953" t="s">
        <v>38</v>
      </c>
      <c r="P6953">
        <v>0</v>
      </c>
      <c r="Q6953">
        <v>0</v>
      </c>
      <c r="R6953">
        <v>0</v>
      </c>
      <c r="S6953">
        <v>0</v>
      </c>
      <c r="T6953">
        <v>177.20967118279501</v>
      </c>
      <c r="U6953">
        <v>48.268013540131498</v>
      </c>
      <c r="V6953">
        <v>0</v>
      </c>
      <c r="W6953">
        <v>0</v>
      </c>
      <c r="X6953">
        <v>0</v>
      </c>
      <c r="Y6953">
        <v>-17.9755671142347</v>
      </c>
      <c r="Z6953">
        <v>0</v>
      </c>
      <c r="AA6953">
        <v>176.29562259919001</v>
      </c>
      <c r="AB6953">
        <v>-48.019046826772502</v>
      </c>
      <c r="AC6953">
        <v>0</v>
      </c>
      <c r="AD6953">
        <v>-4.8961487884396204</v>
      </c>
      <c r="AE6953" t="s">
        <v>13941</v>
      </c>
      <c r="AF6953" t="s">
        <v>13942</v>
      </c>
      <c r="AG6953">
        <v>0.837383234925411</v>
      </c>
      <c r="AH6953">
        <v>-1.46918484628351</v>
      </c>
      <c r="AI6953">
        <v>-1.4224492784254E-2</v>
      </c>
      <c r="AJ6953">
        <v>44.4764534976741</v>
      </c>
      <c r="AK6953">
        <v>0.35320683589847501</v>
      </c>
      <c r="AL6953">
        <v>0.74689746152286796</v>
      </c>
    </row>
    <row r="6954" spans="1:38" x14ac:dyDescent="0.35">
      <c r="A6954">
        <v>69.510685485596497</v>
      </c>
      <c r="B6954">
        <v>2019.28762147884</v>
      </c>
      <c r="C6954">
        <v>0</v>
      </c>
      <c r="D6954">
        <v>2917.22328909209</v>
      </c>
      <c r="E6954">
        <v>24.904260090211</v>
      </c>
      <c r="F6954">
        <v>0</v>
      </c>
      <c r="G6954">
        <v>-244.450730527036</v>
      </c>
      <c r="H6954">
        <v>-1.48402569617452</v>
      </c>
      <c r="I6954">
        <v>-5.9102966202017299E-2</v>
      </c>
      <c r="J6954">
        <v>3.1342210984918801</v>
      </c>
      <c r="K6954">
        <v>2.2584204338346701</v>
      </c>
      <c r="L6954">
        <v>31.525938099999902</v>
      </c>
      <c r="M6954">
        <v>0</v>
      </c>
      <c r="N6954">
        <v>0</v>
      </c>
      <c r="O6954" t="s">
        <v>38</v>
      </c>
      <c r="P6954">
        <v>0</v>
      </c>
      <c r="Q6954">
        <v>0</v>
      </c>
      <c r="R6954">
        <v>0</v>
      </c>
      <c r="S6954">
        <v>0</v>
      </c>
      <c r="T6954">
        <v>177.33503359521299</v>
      </c>
      <c r="U6954">
        <v>50.113539549200503</v>
      </c>
      <c r="V6954">
        <v>0</v>
      </c>
      <c r="W6954">
        <v>0</v>
      </c>
      <c r="X6954">
        <v>0</v>
      </c>
      <c r="Y6954">
        <v>-17.973582236837899</v>
      </c>
      <c r="Z6954">
        <v>0</v>
      </c>
      <c r="AA6954">
        <v>176.421836748717</v>
      </c>
      <c r="AB6954">
        <v>-49.855477025652299</v>
      </c>
      <c r="AC6954">
        <v>0</v>
      </c>
      <c r="AD6954">
        <v>-5.0791984302581596</v>
      </c>
      <c r="AE6954" t="s">
        <v>13943</v>
      </c>
      <c r="AF6954" t="s">
        <v>13944</v>
      </c>
      <c r="AG6954">
        <v>0.86939287592611803</v>
      </c>
      <c r="AH6954">
        <v>-1.46926817662137</v>
      </c>
      <c r="AI6954">
        <v>-1.4757519553155501E-2</v>
      </c>
      <c r="AJ6954">
        <v>46.176601351209797</v>
      </c>
      <c r="AK6954">
        <v>0.35319620573504001</v>
      </c>
      <c r="AL6954">
        <v>0.747056913974392</v>
      </c>
    </row>
    <row r="6955" spans="1:38" x14ac:dyDescent="0.35">
      <c r="A6955">
        <v>69.520685485596502</v>
      </c>
      <c r="B6955">
        <v>2019.5365909296399</v>
      </c>
      <c r="C6955">
        <v>0</v>
      </c>
      <c r="D6955">
        <v>2914.7784744584101</v>
      </c>
      <c r="E6955">
        <v>24.889570937750701</v>
      </c>
      <c r="F6955">
        <v>0</v>
      </c>
      <c r="G6955">
        <v>-244.51219759336101</v>
      </c>
      <c r="H6955">
        <v>-1.4845907990354099</v>
      </c>
      <c r="I6955">
        <v>-5.3889153312836197E-2</v>
      </c>
      <c r="J6955">
        <v>3.1342210984918801</v>
      </c>
      <c r="K6955">
        <v>2.2584204338346701</v>
      </c>
      <c r="L6955">
        <v>31.525938099999902</v>
      </c>
      <c r="M6955">
        <v>0</v>
      </c>
      <c r="N6955">
        <v>0</v>
      </c>
      <c r="O6955" t="s">
        <v>38</v>
      </c>
      <c r="P6955">
        <v>0</v>
      </c>
      <c r="Q6955">
        <v>0</v>
      </c>
      <c r="R6955">
        <v>0</v>
      </c>
      <c r="S6955">
        <v>0</v>
      </c>
      <c r="T6955">
        <v>177.46043791236499</v>
      </c>
      <c r="U6955">
        <v>51.782552666933199</v>
      </c>
      <c r="V6955">
        <v>0</v>
      </c>
      <c r="W6955">
        <v>0</v>
      </c>
      <c r="X6955">
        <v>0</v>
      </c>
      <c r="Y6955">
        <v>-17.971320041425301</v>
      </c>
      <c r="Z6955">
        <v>0</v>
      </c>
      <c r="AA6955">
        <v>176.54812001269599</v>
      </c>
      <c r="AB6955">
        <v>-51.516340376214302</v>
      </c>
      <c r="AC6955">
        <v>0</v>
      </c>
      <c r="AD6955">
        <v>-5.2439903647649801</v>
      </c>
      <c r="AE6955" t="s">
        <v>13945</v>
      </c>
      <c r="AF6955" t="s">
        <v>13946</v>
      </c>
      <c r="AG6955">
        <v>0.89834019635447204</v>
      </c>
      <c r="AH6955">
        <v>-1.4693529833361101</v>
      </c>
      <c r="AI6955">
        <v>-1.52378156992998E-2</v>
      </c>
      <c r="AJ6955">
        <v>47.714098278800698</v>
      </c>
      <c r="AK6955">
        <v>0.35318558177667603</v>
      </c>
      <c r="AL6955">
        <v>0.74721627334984497</v>
      </c>
    </row>
    <row r="6956" spans="1:38" x14ac:dyDescent="0.35">
      <c r="A6956">
        <v>69.530685485596507</v>
      </c>
      <c r="B6956">
        <v>2019.7854117792599</v>
      </c>
      <c r="C6956">
        <v>0</v>
      </c>
      <c r="D6956">
        <v>2912.33304511919</v>
      </c>
      <c r="E6956">
        <v>24.8745463236951</v>
      </c>
      <c r="F6956">
        <v>0</v>
      </c>
      <c r="G6956">
        <v>-244.573670964565</v>
      </c>
      <c r="H6956">
        <v>-1.4851029410685399</v>
      </c>
      <c r="I6956">
        <v>-4.8513906944728999E-2</v>
      </c>
      <c r="J6956">
        <v>3.1342210984918801</v>
      </c>
      <c r="K6956">
        <v>2.2584204338346701</v>
      </c>
      <c r="L6956">
        <v>31.525938099999902</v>
      </c>
      <c r="M6956">
        <v>0</v>
      </c>
      <c r="N6956">
        <v>0</v>
      </c>
      <c r="O6956" t="s">
        <v>38</v>
      </c>
      <c r="P6956">
        <v>0</v>
      </c>
      <c r="Q6956">
        <v>0</v>
      </c>
      <c r="R6956">
        <v>0</v>
      </c>
      <c r="S6956">
        <v>0</v>
      </c>
      <c r="T6956">
        <v>177.58588414086699</v>
      </c>
      <c r="U6956">
        <v>53.269393519379797</v>
      </c>
      <c r="V6956">
        <v>0</v>
      </c>
      <c r="W6956">
        <v>0</v>
      </c>
      <c r="X6956">
        <v>0</v>
      </c>
      <c r="Y6956">
        <v>-17.968807762134499</v>
      </c>
      <c r="Z6956">
        <v>0</v>
      </c>
      <c r="AA6956">
        <v>176.67446955828399</v>
      </c>
      <c r="AB6956">
        <v>-52.996001845858999</v>
      </c>
      <c r="AC6956">
        <v>0</v>
      </c>
      <c r="AD6956">
        <v>-5.3899976137515102</v>
      </c>
      <c r="AE6956" t="s">
        <v>13947</v>
      </c>
      <c r="AF6956" t="s">
        <v>13948</v>
      </c>
      <c r="AG6956">
        <v>0.92412722408917103</v>
      </c>
      <c r="AH6956">
        <v>-1.4694391090560199</v>
      </c>
      <c r="AI6956">
        <v>-1.56638320125277E-2</v>
      </c>
      <c r="AJ6956">
        <v>49.083740626593503</v>
      </c>
      <c r="AK6956">
        <v>0.353174964022205</v>
      </c>
      <c r="AL6956">
        <v>0.74737553966692005</v>
      </c>
    </row>
    <row r="6957" spans="1:38" x14ac:dyDescent="0.35">
      <c r="A6957">
        <v>69.540685485596498</v>
      </c>
      <c r="B6957">
        <v>2020.03408086899</v>
      </c>
      <c r="C6957">
        <v>0</v>
      </c>
      <c r="D6957">
        <v>2909.8870010317</v>
      </c>
      <c r="E6957">
        <v>24.859225604189898</v>
      </c>
      <c r="F6957">
        <v>0</v>
      </c>
      <c r="G6957">
        <v>-244.635146558515</v>
      </c>
      <c r="H6957">
        <v>-1.4855606020048799</v>
      </c>
      <c r="I6957">
        <v>-4.2996125751699303E-2</v>
      </c>
      <c r="J6957">
        <v>3.1342210984918801</v>
      </c>
      <c r="K6957">
        <v>2.2584204338346701</v>
      </c>
      <c r="L6957">
        <v>31.525938099999902</v>
      </c>
      <c r="M6957">
        <v>0</v>
      </c>
      <c r="N6957">
        <v>0</v>
      </c>
      <c r="O6957" t="s">
        <v>38</v>
      </c>
      <c r="P6957">
        <v>0</v>
      </c>
      <c r="Q6957">
        <v>0</v>
      </c>
      <c r="R6957">
        <v>0</v>
      </c>
      <c r="S6957">
        <v>0</v>
      </c>
      <c r="T6957">
        <v>177.71137228441799</v>
      </c>
      <c r="U6957">
        <v>54.569036087529803</v>
      </c>
      <c r="V6957">
        <v>0</v>
      </c>
      <c r="W6957">
        <v>0</v>
      </c>
      <c r="X6957">
        <v>0</v>
      </c>
      <c r="Y6957">
        <v>-17.9660735023885</v>
      </c>
      <c r="Z6957">
        <v>0</v>
      </c>
      <c r="AA6957">
        <v>176.80088246985</v>
      </c>
      <c r="AB6957">
        <v>-54.289456053287701</v>
      </c>
      <c r="AC6957">
        <v>0</v>
      </c>
      <c r="AD6957">
        <v>-5.5167618183375797</v>
      </c>
      <c r="AE6957" t="s">
        <v>13949</v>
      </c>
      <c r="AF6957" t="s">
        <v>13950</v>
      </c>
      <c r="AG6957">
        <v>0.94666696867132405</v>
      </c>
      <c r="AH6957">
        <v>-1.46952639193823</v>
      </c>
      <c r="AI6957">
        <v>-1.6034210066651899E-2</v>
      </c>
      <c r="AJ6957">
        <v>50.280908016560304</v>
      </c>
      <c r="AK6957">
        <v>0.35316435247075001</v>
      </c>
      <c r="AL6957">
        <v>0.74753471293874696</v>
      </c>
    </row>
    <row r="6958" spans="1:38" x14ac:dyDescent="0.35">
      <c r="A6958">
        <v>69.550685485596503</v>
      </c>
      <c r="B6958">
        <v>2020.2825954387399</v>
      </c>
      <c r="C6958">
        <v>0</v>
      </c>
      <c r="D6958">
        <v>2907.4403421945099</v>
      </c>
      <c r="E6958">
        <v>24.8436491309884</v>
      </c>
      <c r="F6958">
        <v>0</v>
      </c>
      <c r="G6958">
        <v>-244.696620203122</v>
      </c>
      <c r="H6958">
        <v>-1.4859624530166899</v>
      </c>
      <c r="I6958">
        <v>-3.7355188248885798E-2</v>
      </c>
      <c r="J6958">
        <v>3.1342210984918801</v>
      </c>
      <c r="K6958">
        <v>2.2584204338346701</v>
      </c>
      <c r="L6958">
        <v>31.525938099999902</v>
      </c>
      <c r="M6958">
        <v>0</v>
      </c>
      <c r="N6958">
        <v>0</v>
      </c>
      <c r="O6958" t="s">
        <v>38</v>
      </c>
      <c r="P6958">
        <v>0</v>
      </c>
      <c r="Q6958">
        <v>0</v>
      </c>
      <c r="R6958">
        <v>0</v>
      </c>
      <c r="S6958">
        <v>0</v>
      </c>
      <c r="T6958">
        <v>177.83690234373</v>
      </c>
      <c r="U6958">
        <v>55.6771055079818</v>
      </c>
      <c r="V6958">
        <v>0</v>
      </c>
      <c r="W6958">
        <v>0</v>
      </c>
      <c r="X6958">
        <v>0</v>
      </c>
      <c r="Y6958">
        <v>-17.963146137912901</v>
      </c>
      <c r="Z6958">
        <v>0</v>
      </c>
      <c r="AA6958">
        <v>176.92735575947901</v>
      </c>
      <c r="AB6958">
        <v>-55.392345031003501</v>
      </c>
      <c r="AC6958">
        <v>0</v>
      </c>
      <c r="AD6958">
        <v>-5.6238945325463003</v>
      </c>
      <c r="AE6958" t="s">
        <v>13951</v>
      </c>
      <c r="AF6958" t="s">
        <v>13952</v>
      </c>
      <c r="AG6958">
        <v>0.96588372412352996</v>
      </c>
      <c r="AH6958">
        <v>-1.4696146662334499</v>
      </c>
      <c r="AI6958">
        <v>-1.6347786783237998E-2</v>
      </c>
      <c r="AJ6958">
        <v>51.301579430315499</v>
      </c>
      <c r="AK6958">
        <v>0.35315374712174602</v>
      </c>
      <c r="AL6958">
        <v>0.74769379317379803</v>
      </c>
    </row>
    <row r="6959" spans="1:38" x14ac:dyDescent="0.35">
      <c r="A6959">
        <v>69.560685485596494</v>
      </c>
      <c r="B6959">
        <v>2020.53095313637</v>
      </c>
      <c r="C6959">
        <v>0</v>
      </c>
      <c r="D6959">
        <v>2904.9930686482799</v>
      </c>
      <c r="E6959">
        <v>24.827858111113098</v>
      </c>
      <c r="F6959">
        <v>0</v>
      </c>
      <c r="G6959">
        <v>-244.75808765142801</v>
      </c>
      <c r="H6959">
        <v>-1.48630736118072</v>
      </c>
      <c r="I6959">
        <v>-3.16108854675494E-2</v>
      </c>
      <c r="J6959">
        <v>3.1342210984918801</v>
      </c>
      <c r="K6959">
        <v>2.2584204338346701</v>
      </c>
      <c r="L6959">
        <v>31.525938099999902</v>
      </c>
      <c r="M6959">
        <v>0</v>
      </c>
      <c r="N6959">
        <v>0</v>
      </c>
      <c r="O6959" t="s">
        <v>38</v>
      </c>
      <c r="P6959">
        <v>0</v>
      </c>
      <c r="Q6959">
        <v>0</v>
      </c>
      <c r="R6959">
        <v>0</v>
      </c>
      <c r="S6959">
        <v>0</v>
      </c>
      <c r="T6959">
        <v>177.962474316461</v>
      </c>
      <c r="U6959">
        <v>56.589893639495898</v>
      </c>
      <c r="V6959">
        <v>0</v>
      </c>
      <c r="W6959">
        <v>0</v>
      </c>
      <c r="X6959">
        <v>0</v>
      </c>
      <c r="Y6959">
        <v>-17.960055216915599</v>
      </c>
      <c r="Z6959">
        <v>0</v>
      </c>
      <c r="AA6959">
        <v>177.05388637768499</v>
      </c>
      <c r="AB6959">
        <v>-56.300973770209303</v>
      </c>
      <c r="AC6959">
        <v>0</v>
      </c>
      <c r="AD6959">
        <v>-5.7110782393225001</v>
      </c>
      <c r="AE6959" t="s">
        <v>13953</v>
      </c>
      <c r="AF6959" t="s">
        <v>13954</v>
      </c>
      <c r="AG6959">
        <v>0.98171333342510203</v>
      </c>
      <c r="AH6959">
        <v>-1.46970376286421</v>
      </c>
      <c r="AI6959">
        <v>-1.6603598316516699E-2</v>
      </c>
      <c r="AJ6959">
        <v>52.142347256351997</v>
      </c>
      <c r="AK6959">
        <v>0.353143147974946</v>
      </c>
      <c r="AL6959">
        <v>0.74785278037580005</v>
      </c>
    </row>
    <row r="6960" spans="1:38" x14ac:dyDescent="0.35">
      <c r="A6960">
        <v>69.570685485596499</v>
      </c>
      <c r="B6960">
        <v>2020.77915202548</v>
      </c>
      <c r="C6960">
        <v>0</v>
      </c>
      <c r="D6960">
        <v>2902.5451804764798</v>
      </c>
      <c r="E6960">
        <v>24.811894463456301</v>
      </c>
      <c r="F6960">
        <v>0</v>
      </c>
      <c r="G6960">
        <v>-244.819544596866</v>
      </c>
      <c r="H6960">
        <v>-1.4865943932605501</v>
      </c>
      <c r="I6960">
        <v>-2.5783352165418098E-2</v>
      </c>
      <c r="J6960">
        <v>3.1342210984918801</v>
      </c>
      <c r="K6960">
        <v>2.2584204338346701</v>
      </c>
      <c r="L6960">
        <v>31.525938099999902</v>
      </c>
      <c r="M6960">
        <v>0</v>
      </c>
      <c r="N6960">
        <v>0</v>
      </c>
      <c r="O6960" t="s">
        <v>38</v>
      </c>
      <c r="P6960">
        <v>0</v>
      </c>
      <c r="Q6960">
        <v>0</v>
      </c>
      <c r="R6960">
        <v>0</v>
      </c>
      <c r="S6960">
        <v>0</v>
      </c>
      <c r="T6960">
        <v>178.088088197167</v>
      </c>
      <c r="U6960">
        <v>57.304372340634302</v>
      </c>
      <c r="V6960">
        <v>0</v>
      </c>
      <c r="W6960">
        <v>0</v>
      </c>
      <c r="X6960">
        <v>0</v>
      </c>
      <c r="Y6960">
        <v>-17.956830857773099</v>
      </c>
      <c r="Z6960">
        <v>0</v>
      </c>
      <c r="AA6960">
        <v>177.18047122430701</v>
      </c>
      <c r="AB6960">
        <v>-57.012323492887099</v>
      </c>
      <c r="AC6960">
        <v>0</v>
      </c>
      <c r="AD6960">
        <v>-5.7780670899918603</v>
      </c>
      <c r="AE6960" t="s">
        <v>13955</v>
      </c>
      <c r="AF6960" t="s">
        <v>13956</v>
      </c>
      <c r="AG6960">
        <v>0.99410341386302303</v>
      </c>
      <c r="AH6960">
        <v>-1.4697935100147199</v>
      </c>
      <c r="AI6960">
        <v>-1.68008832458241E-2</v>
      </c>
      <c r="AJ6960">
        <v>52.800429259246101</v>
      </c>
      <c r="AK6960">
        <v>0.35313255503042101</v>
      </c>
      <c r="AL6960">
        <v>0.74801167454367001</v>
      </c>
    </row>
    <row r="6961" spans="1:38" x14ac:dyDescent="0.35">
      <c r="A6961">
        <v>69.580685485596504</v>
      </c>
      <c r="B6961">
        <v>2021.02719059179</v>
      </c>
      <c r="C6961">
        <v>0</v>
      </c>
      <c r="D6961">
        <v>2900.09667780585</v>
      </c>
      <c r="E6961">
        <v>24.7958006728106</v>
      </c>
      <c r="F6961">
        <v>0</v>
      </c>
      <c r="G6961">
        <v>-244.88098668866101</v>
      </c>
      <c r="H6961">
        <v>-1.4868228187946999</v>
      </c>
      <c r="I6961">
        <v>-1.9892996825143301E-2</v>
      </c>
      <c r="J6961">
        <v>3.1342210984918801</v>
      </c>
      <c r="K6961">
        <v>2.2584204338346701</v>
      </c>
      <c r="L6961">
        <v>31.525938099999902</v>
      </c>
      <c r="M6961">
        <v>0</v>
      </c>
      <c r="N6961">
        <v>0</v>
      </c>
      <c r="O6961" t="s">
        <v>38</v>
      </c>
      <c r="P6961">
        <v>0</v>
      </c>
      <c r="Q6961">
        <v>0</v>
      </c>
      <c r="R6961">
        <v>0</v>
      </c>
      <c r="S6961">
        <v>0</v>
      </c>
      <c r="T6961">
        <v>178.21374397725901</v>
      </c>
      <c r="U6961">
        <v>57.818204411040199</v>
      </c>
      <c r="V6961">
        <v>0</v>
      </c>
      <c r="W6961">
        <v>0</v>
      </c>
      <c r="X6961">
        <v>0</v>
      </c>
      <c r="Y6961">
        <v>-17.953503644567</v>
      </c>
      <c r="Z6961">
        <v>0</v>
      </c>
      <c r="AA6961">
        <v>177.30710715951699</v>
      </c>
      <c r="AB6961">
        <v>-57.524062603091501</v>
      </c>
      <c r="AC6961">
        <v>0</v>
      </c>
      <c r="AD6961">
        <v>-5.8246873695016097</v>
      </c>
      <c r="AE6961" t="s">
        <v>13957</v>
      </c>
      <c r="AF6961" t="s">
        <v>13958</v>
      </c>
      <c r="AG6961">
        <v>1.00301354258664</v>
      </c>
      <c r="AH6961">
        <v>-1.4698837337303901</v>
      </c>
      <c r="AI6961">
        <v>-1.6939085064315101E-2</v>
      </c>
      <c r="AJ6961">
        <v>53.273678435138201</v>
      </c>
      <c r="AK6961">
        <v>0.35312196828856801</v>
      </c>
      <c r="AL6961">
        <v>0.74817047567147199</v>
      </c>
    </row>
    <row r="6962" spans="1:38" x14ac:dyDescent="0.35">
      <c r="A6962">
        <v>69.590685485596595</v>
      </c>
      <c r="B6962">
        <v>2021.2750677480999</v>
      </c>
      <c r="C6962">
        <v>0</v>
      </c>
      <c r="D6962">
        <v>2897.6475608068099</v>
      </c>
      <c r="E6962">
        <v>24.779619641832401</v>
      </c>
      <c r="F6962">
        <v>0</v>
      </c>
      <c r="G6962">
        <v>-244.94240954729099</v>
      </c>
      <c r="H6962">
        <v>-1.48699211247979</v>
      </c>
      <c r="I6962">
        <v>-1.3960430677273801E-2</v>
      </c>
      <c r="J6962">
        <v>3.1342210984918801</v>
      </c>
      <c r="K6962">
        <v>2.2584204338346701</v>
      </c>
      <c r="L6962">
        <v>31.525938099999902</v>
      </c>
      <c r="M6962">
        <v>0</v>
      </c>
      <c r="N6962">
        <v>0</v>
      </c>
      <c r="O6962" t="s">
        <v>38</v>
      </c>
      <c r="P6962">
        <v>0</v>
      </c>
      <c r="Q6962">
        <v>0</v>
      </c>
      <c r="R6962">
        <v>0</v>
      </c>
      <c r="S6962">
        <v>0</v>
      </c>
      <c r="T6962">
        <v>178.33944164496901</v>
      </c>
      <c r="U6962">
        <v>58.129752156305699</v>
      </c>
      <c r="V6962">
        <v>0</v>
      </c>
      <c r="W6962">
        <v>0</v>
      </c>
      <c r="X6962">
        <v>0</v>
      </c>
      <c r="Y6962">
        <v>-17.950104520832301</v>
      </c>
      <c r="Z6962">
        <v>0</v>
      </c>
      <c r="AA6962">
        <v>177.43379101493201</v>
      </c>
      <c r="AB6962">
        <v>-57.834555276811898</v>
      </c>
      <c r="AC6962">
        <v>0</v>
      </c>
      <c r="AD6962">
        <v>-5.8508376910419599</v>
      </c>
      <c r="AE6962" t="s">
        <v>13959</v>
      </c>
      <c r="AF6962" t="s">
        <v>13960</v>
      </c>
      <c r="AG6962">
        <v>1.0084154017990199</v>
      </c>
      <c r="AH6962">
        <v>-1.46997425852472</v>
      </c>
      <c r="AI6962">
        <v>-1.70178539550731E-2</v>
      </c>
      <c r="AJ6962">
        <v>53.560590723371597</v>
      </c>
      <c r="AK6962">
        <v>0.35311138775010797</v>
      </c>
      <c r="AL6962">
        <v>0.74832918374837798</v>
      </c>
    </row>
    <row r="6963" spans="1:38" x14ac:dyDescent="0.35">
      <c r="A6963">
        <v>69.6006854855966</v>
      </c>
      <c r="B6963">
        <v>2021.5227828377101</v>
      </c>
      <c r="C6963">
        <v>0</v>
      </c>
      <c r="D6963">
        <v>2895.19782969366</v>
      </c>
      <c r="E6963">
        <v>24.763394541445301</v>
      </c>
      <c r="F6963">
        <v>0</v>
      </c>
      <c r="G6963">
        <v>-245.00380877995599</v>
      </c>
      <c r="H6963">
        <v>-1.4871019558398999</v>
      </c>
      <c r="I6963">
        <v>-8.0063959872014399E-3</v>
      </c>
      <c r="J6963">
        <v>3.1342210984918801</v>
      </c>
      <c r="K6963">
        <v>2.2584204338346701</v>
      </c>
      <c r="L6963">
        <v>31.525938099999902</v>
      </c>
      <c r="M6963">
        <v>0</v>
      </c>
      <c r="N6963">
        <v>0</v>
      </c>
      <c r="O6963" t="s">
        <v>38</v>
      </c>
      <c r="P6963">
        <v>0</v>
      </c>
      <c r="Q6963">
        <v>0</v>
      </c>
      <c r="R6963">
        <v>0</v>
      </c>
      <c r="S6963">
        <v>0</v>
      </c>
      <c r="T6963">
        <v>178.46518118533899</v>
      </c>
      <c r="U6963">
        <v>58.238083543871298</v>
      </c>
      <c r="V6963">
        <v>0</v>
      </c>
      <c r="W6963">
        <v>0</v>
      </c>
      <c r="X6963">
        <v>0</v>
      </c>
      <c r="Y6963">
        <v>-17.946664681877401</v>
      </c>
      <c r="Z6963">
        <v>0</v>
      </c>
      <c r="AA6963">
        <v>177.56051960475901</v>
      </c>
      <c r="AB6963">
        <v>-57.942867657171199</v>
      </c>
      <c r="AC6963">
        <v>0</v>
      </c>
      <c r="AD6963">
        <v>-5.8564889248148999</v>
      </c>
      <c r="AE6963" t="s">
        <v>13961</v>
      </c>
      <c r="AF6963" t="s">
        <v>13962</v>
      </c>
      <c r="AG6963">
        <v>1.0102928831203499</v>
      </c>
      <c r="AH6963">
        <v>-1.47006490799175</v>
      </c>
      <c r="AI6963">
        <v>-1.7037047848151798E-2</v>
      </c>
      <c r="AJ6963">
        <v>53.660310549608703</v>
      </c>
      <c r="AK6963">
        <v>0.35310081341608901</v>
      </c>
      <c r="AL6963">
        <v>0.748487798758663</v>
      </c>
    </row>
    <row r="6964" spans="1:38" x14ac:dyDescent="0.35">
      <c r="A6964">
        <v>69.610685485596605</v>
      </c>
      <c r="B6964">
        <v>2021.7703356363299</v>
      </c>
      <c r="C6964">
        <v>0</v>
      </c>
      <c r="D6964">
        <v>2892.7474847245999</v>
      </c>
      <c r="E6964">
        <v>24.7471686602014</v>
      </c>
      <c r="F6964">
        <v>0</v>
      </c>
      <c r="G6964">
        <v>-245.06517999600899</v>
      </c>
      <c r="H6964">
        <v>-1.4871522381762201</v>
      </c>
      <c r="I6964">
        <v>-2.0516938479600501E-3</v>
      </c>
      <c r="J6964">
        <v>3.1342210984918801</v>
      </c>
      <c r="K6964">
        <v>2.2584204338346701</v>
      </c>
      <c r="L6964">
        <v>31.525938099999902</v>
      </c>
      <c r="M6964">
        <v>0</v>
      </c>
      <c r="N6964">
        <v>0</v>
      </c>
      <c r="O6964" t="s">
        <v>38</v>
      </c>
      <c r="P6964">
        <v>0</v>
      </c>
      <c r="Q6964">
        <v>0</v>
      </c>
      <c r="R6964">
        <v>0</v>
      </c>
      <c r="S6964">
        <v>0</v>
      </c>
      <c r="T6964">
        <v>178.590962580205</v>
      </c>
      <c r="U6964">
        <v>58.1429759249135</v>
      </c>
      <c r="V6964">
        <v>0</v>
      </c>
      <c r="W6964">
        <v>0</v>
      </c>
      <c r="X6964">
        <v>0</v>
      </c>
      <c r="Y6964">
        <v>-17.943215466048699</v>
      </c>
      <c r="Z6964">
        <v>0</v>
      </c>
      <c r="AA6964">
        <v>177.68728973695099</v>
      </c>
      <c r="AB6964">
        <v>-57.8487716291854</v>
      </c>
      <c r="AC6964">
        <v>0</v>
      </c>
      <c r="AD6964">
        <v>-5.8416838667828497</v>
      </c>
      <c r="AE6964" t="s">
        <v>13963</v>
      </c>
      <c r="AF6964" t="s">
        <v>13964</v>
      </c>
      <c r="AG6964">
        <v>1.0086421507585599</v>
      </c>
      <c r="AH6964">
        <v>-1.4701555054217099</v>
      </c>
      <c r="AI6964">
        <v>-1.6996732754504099E-2</v>
      </c>
      <c r="AJ6964">
        <v>53.572634181054902</v>
      </c>
      <c r="AK6964">
        <v>0.35309024528788602</v>
      </c>
      <c r="AL6964">
        <v>0.748646320681703</v>
      </c>
    </row>
    <row r="6965" spans="1:38" x14ac:dyDescent="0.35">
      <c r="A6965">
        <v>69.620685485596596</v>
      </c>
      <c r="B6965">
        <v>2022.01772635252</v>
      </c>
      <c r="C6965">
        <v>0</v>
      </c>
      <c r="D6965">
        <v>2890.2965262017001</v>
      </c>
      <c r="E6965">
        <v>24.730985253117598</v>
      </c>
      <c r="F6965">
        <v>0</v>
      </c>
      <c r="G6965">
        <v>-245.126518822283</v>
      </c>
      <c r="H6965">
        <v>-1.4871430567931401</v>
      </c>
      <c r="I6965">
        <v>3.8828882773610201E-3</v>
      </c>
      <c r="J6965">
        <v>3.1342210984918801</v>
      </c>
      <c r="K6965">
        <v>2.2584204338346701</v>
      </c>
      <c r="L6965">
        <v>31.525938099999902</v>
      </c>
      <c r="M6965">
        <v>0</v>
      </c>
      <c r="N6965">
        <v>0</v>
      </c>
      <c r="O6965" t="s">
        <v>38</v>
      </c>
      <c r="P6965">
        <v>0</v>
      </c>
      <c r="Q6965">
        <v>0</v>
      </c>
      <c r="R6965">
        <v>0</v>
      </c>
      <c r="S6965">
        <v>0</v>
      </c>
      <c r="T6965">
        <v>178.71678580820799</v>
      </c>
      <c r="U6965">
        <v>57.844917304805399</v>
      </c>
      <c r="V6965">
        <v>0</v>
      </c>
      <c r="W6965">
        <v>0</v>
      </c>
      <c r="X6965">
        <v>0</v>
      </c>
      <c r="Y6965">
        <v>-17.939788245311899</v>
      </c>
      <c r="Z6965">
        <v>0</v>
      </c>
      <c r="AA6965">
        <v>177.81409822432599</v>
      </c>
      <c r="AB6965">
        <v>-57.552746155880598</v>
      </c>
      <c r="AC6965">
        <v>0</v>
      </c>
      <c r="AD6965">
        <v>-5.80653665419785</v>
      </c>
      <c r="AE6965" t="s">
        <v>13965</v>
      </c>
      <c r="AF6965" t="s">
        <v>13966</v>
      </c>
      <c r="AG6965">
        <v>1.0034716632224101</v>
      </c>
      <c r="AH6965">
        <v>-1.4702458744179401</v>
      </c>
      <c r="AI6965">
        <v>-1.6897182375203899E-2</v>
      </c>
      <c r="AJ6965">
        <v>53.298010879715001</v>
      </c>
      <c r="AK6965">
        <v>0.35307968336719903</v>
      </c>
      <c r="AL6965">
        <v>0.74880474949200104</v>
      </c>
    </row>
    <row r="6966" spans="1:38" x14ac:dyDescent="0.35">
      <c r="A6966">
        <v>69.630685485596601</v>
      </c>
      <c r="B6966">
        <v>2022.2649556265801</v>
      </c>
      <c r="C6966">
        <v>0</v>
      </c>
      <c r="D6966">
        <v>2887.84495447059</v>
      </c>
      <c r="E6966">
        <v>24.7148873905127</v>
      </c>
      <c r="F6966">
        <v>0</v>
      </c>
      <c r="G6966">
        <v>-245.18782091826199</v>
      </c>
      <c r="H6966">
        <v>-1.4870747164995499</v>
      </c>
      <c r="I6966">
        <v>9.7766490185809407E-3</v>
      </c>
      <c r="J6966">
        <v>3.1342210984918801</v>
      </c>
      <c r="K6966">
        <v>2.2584204338346701</v>
      </c>
      <c r="L6966">
        <v>31.525938099999902</v>
      </c>
      <c r="M6966">
        <v>0</v>
      </c>
      <c r="N6966">
        <v>0</v>
      </c>
      <c r="O6966" t="s">
        <v>38</v>
      </c>
      <c r="P6966">
        <v>0</v>
      </c>
      <c r="Q6966">
        <v>0</v>
      </c>
      <c r="R6966">
        <v>0</v>
      </c>
      <c r="S6966">
        <v>0</v>
      </c>
      <c r="T6966">
        <v>178.8426508448</v>
      </c>
      <c r="U6966">
        <v>57.345105152389301</v>
      </c>
      <c r="V6966">
        <v>0</v>
      </c>
      <c r="W6966">
        <v>0</v>
      </c>
      <c r="X6966">
        <v>0</v>
      </c>
      <c r="Y6966">
        <v>-17.936414315529301</v>
      </c>
      <c r="Z6966">
        <v>0</v>
      </c>
      <c r="AA6966">
        <v>177.94094189561</v>
      </c>
      <c r="AB6966">
        <v>-57.055976165182301</v>
      </c>
      <c r="AC6966">
        <v>0</v>
      </c>
      <c r="AD6966">
        <v>-5.7512319355713597</v>
      </c>
      <c r="AE6966" t="s">
        <v>13967</v>
      </c>
      <c r="AF6966" t="s">
        <v>13968</v>
      </c>
      <c r="AG6966">
        <v>0.99480215341101097</v>
      </c>
      <c r="AH6966">
        <v>-1.4703358395127399</v>
      </c>
      <c r="AI6966">
        <v>-1.67388769868137E-2</v>
      </c>
      <c r="AJ6966">
        <v>52.837541844878203</v>
      </c>
      <c r="AK6966">
        <v>0.35306912765605097</v>
      </c>
      <c r="AL6966">
        <v>0.74896308515922305</v>
      </c>
    </row>
    <row r="6967" spans="1:38" x14ac:dyDescent="0.35">
      <c r="A6967">
        <v>69.640685485596606</v>
      </c>
      <c r="B6967">
        <v>2022.51202452798</v>
      </c>
      <c r="C6967">
        <v>0</v>
      </c>
      <c r="D6967">
        <v>2885.3927699200899</v>
      </c>
      <c r="E6967">
        <v>24.698917807367199</v>
      </c>
      <c r="F6967">
        <v>0</v>
      </c>
      <c r="G6967">
        <v>-245.24908199105101</v>
      </c>
      <c r="H6967">
        <v>-1.48694772838647</v>
      </c>
      <c r="I6967">
        <v>1.56090453210563E-2</v>
      </c>
      <c r="J6967">
        <v>3.1342210984918801</v>
      </c>
      <c r="K6967">
        <v>2.2584204338346701</v>
      </c>
      <c r="L6967">
        <v>31.525938099999902</v>
      </c>
      <c r="M6967">
        <v>0</v>
      </c>
      <c r="N6967">
        <v>0</v>
      </c>
      <c r="O6967" t="s">
        <v>38</v>
      </c>
      <c r="P6967">
        <v>0</v>
      </c>
      <c r="Q6967">
        <v>0</v>
      </c>
      <c r="R6967">
        <v>0</v>
      </c>
      <c r="S6967">
        <v>0</v>
      </c>
      <c r="T6967">
        <v>178.96855766227699</v>
      </c>
      <c r="U6967">
        <v>56.645442746031101</v>
      </c>
      <c r="V6967">
        <v>0</v>
      </c>
      <c r="W6967">
        <v>0</v>
      </c>
      <c r="X6967">
        <v>0</v>
      </c>
      <c r="Y6967">
        <v>-17.933124786813899</v>
      </c>
      <c r="Z6967">
        <v>0</v>
      </c>
      <c r="AA6967">
        <v>178.06781760637301</v>
      </c>
      <c r="AB6967">
        <v>-56.360348984689601</v>
      </c>
      <c r="AC6967">
        <v>0</v>
      </c>
      <c r="AD6967">
        <v>-5.6760238034985999</v>
      </c>
      <c r="AE6967" t="s">
        <v>13969</v>
      </c>
      <c r="AF6967" t="s">
        <v>13970</v>
      </c>
      <c r="AG6967">
        <v>0.98266656701466004</v>
      </c>
      <c r="AH6967">
        <v>-1.47042522678026</v>
      </c>
      <c r="AI6967">
        <v>-1.6522501606205602E-2</v>
      </c>
      <c r="AJ6967">
        <v>52.192976941363803</v>
      </c>
      <c r="AK6967">
        <v>0.35305857815678299</v>
      </c>
      <c r="AL6967">
        <v>0.74912132764825101</v>
      </c>
    </row>
    <row r="6968" spans="1:38" x14ac:dyDescent="0.35">
      <c r="A6968">
        <v>69.650685485596597</v>
      </c>
      <c r="B6968">
        <v>2022.7589345512299</v>
      </c>
      <c r="C6968">
        <v>0</v>
      </c>
      <c r="D6968">
        <v>2882.93997298162</v>
      </c>
      <c r="E6968">
        <v>24.683118753731801</v>
      </c>
      <c r="F6968">
        <v>0</v>
      </c>
      <c r="G6968">
        <v>-245.31029781008499</v>
      </c>
      <c r="H6968">
        <v>-1.4867628078847299</v>
      </c>
      <c r="I6968">
        <v>2.1359764182200001E-2</v>
      </c>
      <c r="J6968">
        <v>3.1342210984918801</v>
      </c>
      <c r="K6968">
        <v>2.2584204338346701</v>
      </c>
      <c r="L6968">
        <v>31.525938099999902</v>
      </c>
      <c r="M6968">
        <v>0</v>
      </c>
      <c r="N6968">
        <v>0</v>
      </c>
      <c r="O6968" t="s">
        <v>38</v>
      </c>
      <c r="P6968">
        <v>0</v>
      </c>
      <c r="Q6968">
        <v>0</v>
      </c>
      <c r="R6968">
        <v>0</v>
      </c>
      <c r="S6968">
        <v>0</v>
      </c>
      <c r="T6968">
        <v>179.094506229811</v>
      </c>
      <c r="U6968">
        <v>55.7485330622399</v>
      </c>
      <c r="V6968">
        <v>0</v>
      </c>
      <c r="W6968">
        <v>0</v>
      </c>
      <c r="X6968">
        <v>0</v>
      </c>
      <c r="Y6968">
        <v>-17.929950474339801</v>
      </c>
      <c r="Z6968">
        <v>0</v>
      </c>
      <c r="AA6968">
        <v>178.194722249812</v>
      </c>
      <c r="AB6968">
        <v>-55.468448329247003</v>
      </c>
      <c r="AC6968">
        <v>0</v>
      </c>
      <c r="AD6968">
        <v>-5.5812344994012504</v>
      </c>
      <c r="AE6968" t="s">
        <v>13971</v>
      </c>
      <c r="AF6968" t="s">
        <v>13972</v>
      </c>
      <c r="AG6968">
        <v>0.96710995926471699</v>
      </c>
      <c r="AH6968">
        <v>-1.47051386444413</v>
      </c>
      <c r="AI6968">
        <v>-1.6248943440599E-2</v>
      </c>
      <c r="AJ6968">
        <v>51.3667092155315</v>
      </c>
      <c r="AK6968">
        <v>0.353048034872049</v>
      </c>
      <c r="AL6968">
        <v>0.749279476919261</v>
      </c>
    </row>
    <row r="6969" spans="1:38" x14ac:dyDescent="0.35">
      <c r="A6969">
        <v>69.660685485596602</v>
      </c>
      <c r="B6969">
        <v>2023.0056876102999</v>
      </c>
      <c r="C6969">
        <v>0</v>
      </c>
      <c r="D6969">
        <v>2880.4865641285801</v>
      </c>
      <c r="E6969">
        <v>24.667531846705501</v>
      </c>
      <c r="F6969">
        <v>0</v>
      </c>
      <c r="G6969">
        <v>-245.37146422154501</v>
      </c>
      <c r="H6969">
        <v>-1.4865208721087</v>
      </c>
      <c r="I6969">
        <v>2.7008793656633098E-2</v>
      </c>
      <c r="J6969">
        <v>3.1342210984918801</v>
      </c>
      <c r="K6969">
        <v>2.2584204338346701</v>
      </c>
      <c r="L6969">
        <v>31.525938099999902</v>
      </c>
      <c r="M6969">
        <v>0</v>
      </c>
      <c r="N6969">
        <v>0</v>
      </c>
      <c r="O6969" t="s">
        <v>38</v>
      </c>
      <c r="P6969">
        <v>0</v>
      </c>
      <c r="Q6969">
        <v>0</v>
      </c>
      <c r="R6969">
        <v>0</v>
      </c>
      <c r="S6969">
        <v>0</v>
      </c>
      <c r="T6969">
        <v>179.22049651349701</v>
      </c>
      <c r="U6969">
        <v>54.657670220490402</v>
      </c>
      <c r="V6969">
        <v>0</v>
      </c>
      <c r="W6969">
        <v>0</v>
      </c>
      <c r="X6969">
        <v>0</v>
      </c>
      <c r="Y6969">
        <v>-17.926921789993401</v>
      </c>
      <c r="Z6969">
        <v>0</v>
      </c>
      <c r="AA6969">
        <v>178.321652767351</v>
      </c>
      <c r="AB6969">
        <v>-54.383545854068601</v>
      </c>
      <c r="AC6969">
        <v>0</v>
      </c>
      <c r="AD6969">
        <v>-5.4672528997942704</v>
      </c>
      <c r="AE6969" t="s">
        <v>13973</v>
      </c>
      <c r="AF6969" t="s">
        <v>13974</v>
      </c>
      <c r="AG6969">
        <v>0.94818935017587802</v>
      </c>
      <c r="AH6969">
        <v>-1.47060158347768</v>
      </c>
      <c r="AI6969">
        <v>-1.5919288631015899E-2</v>
      </c>
      <c r="AJ6969">
        <v>50.361767206676603</v>
      </c>
      <c r="AK6969">
        <v>0.35303749780481303</v>
      </c>
      <c r="AL6969">
        <v>0.74943753292780402</v>
      </c>
    </row>
    <row r="6970" spans="1:38" x14ac:dyDescent="0.35">
      <c r="A6970">
        <v>69.670685485596593</v>
      </c>
      <c r="B6970">
        <v>2023.2522860315501</v>
      </c>
      <c r="C6970">
        <v>0</v>
      </c>
      <c r="D6970">
        <v>2878.0325438754398</v>
      </c>
      <c r="E6970">
        <v>24.6521979245023</v>
      </c>
      <c r="F6970">
        <v>0</v>
      </c>
      <c r="G6970">
        <v>-245.432577162412</v>
      </c>
      <c r="H6970">
        <v>-1.48622303649464</v>
      </c>
      <c r="I6970">
        <v>3.2536492885890202E-2</v>
      </c>
      <c r="J6970">
        <v>3.1342210984918801</v>
      </c>
      <c r="K6970">
        <v>2.2584204338346701</v>
      </c>
      <c r="L6970">
        <v>31.525938099999902</v>
      </c>
      <c r="M6970">
        <v>0</v>
      </c>
      <c r="N6970">
        <v>0</v>
      </c>
      <c r="O6970" t="s">
        <v>38</v>
      </c>
      <c r="P6970">
        <v>0</v>
      </c>
      <c r="Q6970">
        <v>0</v>
      </c>
      <c r="R6970">
        <v>0</v>
      </c>
      <c r="S6970">
        <v>0</v>
      </c>
      <c r="T6970">
        <v>179.34652847640999</v>
      </c>
      <c r="U6970">
        <v>53.376828505829401</v>
      </c>
      <c r="V6970">
        <v>0</v>
      </c>
      <c r="W6970">
        <v>0</v>
      </c>
      <c r="X6970">
        <v>0</v>
      </c>
      <c r="Y6970">
        <v>-17.924068635243799</v>
      </c>
      <c r="Z6970">
        <v>0</v>
      </c>
      <c r="AA6970">
        <v>178.44860615902499</v>
      </c>
      <c r="AB6970">
        <v>-53.109590294118298</v>
      </c>
      <c r="AC6970">
        <v>0</v>
      </c>
      <c r="AD6970">
        <v>-5.3345327941263401</v>
      </c>
      <c r="AE6970" t="s">
        <v>13975</v>
      </c>
      <c r="AF6970" t="s">
        <v>13976</v>
      </c>
      <c r="AG6970">
        <v>0.92597353853479003</v>
      </c>
      <c r="AH6970">
        <v>-1.47068821819486</v>
      </c>
      <c r="AI6970">
        <v>-1.55348182997876E-2</v>
      </c>
      <c r="AJ6970">
        <v>49.1818050672913</v>
      </c>
      <c r="AK6970">
        <v>0.35302696695833902</v>
      </c>
      <c r="AL6970">
        <v>0.74959549562491401</v>
      </c>
    </row>
    <row r="6971" spans="1:38" x14ac:dyDescent="0.35">
      <c r="A6971">
        <v>69.680685485596598</v>
      </c>
      <c r="B6971">
        <v>2023.49873254524</v>
      </c>
      <c r="C6971">
        <v>0</v>
      </c>
      <c r="D6971">
        <v>2875.5779127767801</v>
      </c>
      <c r="E6971">
        <v>24.637156903119099</v>
      </c>
      <c r="F6971">
        <v>0</v>
      </c>
      <c r="G6971">
        <v>-245.49363267414299</v>
      </c>
      <c r="H6971">
        <v>-1.4858706107447099</v>
      </c>
      <c r="I6971">
        <v>3.7923660910422999E-2</v>
      </c>
      <c r="J6971">
        <v>3.1342210984918801</v>
      </c>
      <c r="K6971">
        <v>2.2584204338346701</v>
      </c>
      <c r="L6971">
        <v>31.525938099999902</v>
      </c>
      <c r="M6971">
        <v>0</v>
      </c>
      <c r="N6971">
        <v>0</v>
      </c>
      <c r="O6971" t="s">
        <v>38</v>
      </c>
      <c r="P6971">
        <v>0</v>
      </c>
      <c r="Q6971">
        <v>0</v>
      </c>
      <c r="R6971">
        <v>0</v>
      </c>
      <c r="S6971">
        <v>0</v>
      </c>
      <c r="T6971">
        <v>179.47260207867399</v>
      </c>
      <c r="U6971">
        <v>51.910648998823099</v>
      </c>
      <c r="V6971">
        <v>0</v>
      </c>
      <c r="W6971">
        <v>0</v>
      </c>
      <c r="X6971">
        <v>0</v>
      </c>
      <c r="Y6971">
        <v>-17.9214202956103</v>
      </c>
      <c r="Z6971">
        <v>0</v>
      </c>
      <c r="AA6971">
        <v>178.57557949360901</v>
      </c>
      <c r="AB6971">
        <v>-51.651194218438697</v>
      </c>
      <c r="AC6971">
        <v>0</v>
      </c>
      <c r="AD6971">
        <v>-5.1835909645863003</v>
      </c>
      <c r="AE6971" t="s">
        <v>13977</v>
      </c>
      <c r="AF6971" t="s">
        <v>13978</v>
      </c>
      <c r="AG6971">
        <v>0.90054287500353503</v>
      </c>
      <c r="AH6971">
        <v>-1.47077360682956</v>
      </c>
      <c r="AI6971">
        <v>-1.5097003915146101E-2</v>
      </c>
      <c r="AJ6971">
        <v>47.831090511770498</v>
      </c>
      <c r="AK6971">
        <v>0.35301644233618401</v>
      </c>
      <c r="AL6971">
        <v>0.749753364957225</v>
      </c>
    </row>
    <row r="6972" spans="1:38" x14ac:dyDescent="0.35">
      <c r="A6972">
        <v>69.690685485596603</v>
      </c>
      <c r="B6972">
        <v>2023.7450302755899</v>
      </c>
      <c r="C6972">
        <v>0</v>
      </c>
      <c r="D6972">
        <v>2873.1226714262002</v>
      </c>
      <c r="E6972">
        <v>24.622447636111598</v>
      </c>
      <c r="F6972">
        <v>0</v>
      </c>
      <c r="G6972">
        <v>-245.5546269159</v>
      </c>
      <c r="H6972">
        <v>-1.48546509408982</v>
      </c>
      <c r="I6972">
        <v>4.3151604024190403E-2</v>
      </c>
      <c r="J6972">
        <v>3.1342210984918801</v>
      </c>
      <c r="K6972">
        <v>2.2584204338346701</v>
      </c>
      <c r="L6972">
        <v>31.525938099999902</v>
      </c>
      <c r="M6972">
        <v>0</v>
      </c>
      <c r="N6972">
        <v>0</v>
      </c>
      <c r="O6972" t="s">
        <v>38</v>
      </c>
      <c r="P6972">
        <v>0</v>
      </c>
      <c r="Q6972">
        <v>0</v>
      </c>
      <c r="R6972">
        <v>0</v>
      </c>
      <c r="S6972">
        <v>0</v>
      </c>
      <c r="T6972">
        <v>179.59871727753901</v>
      </c>
      <c r="U6972">
        <v>50.2644238504611</v>
      </c>
      <c r="V6972">
        <v>0</v>
      </c>
      <c r="W6972">
        <v>0</v>
      </c>
      <c r="X6972">
        <v>0</v>
      </c>
      <c r="Y6972">
        <v>-17.919005337102199</v>
      </c>
      <c r="Z6972">
        <v>0</v>
      </c>
      <c r="AA6972">
        <v>178.70256991847199</v>
      </c>
      <c r="AB6972">
        <v>-50.013618436194001</v>
      </c>
      <c r="AC6972">
        <v>0</v>
      </c>
      <c r="AD6972">
        <v>-5.0150050785213596</v>
      </c>
      <c r="AE6972" t="s">
        <v>13979</v>
      </c>
      <c r="AF6972" t="s">
        <v>13980</v>
      </c>
      <c r="AG6972">
        <v>0.87198899482734604</v>
      </c>
      <c r="AH6972">
        <v>-1.4708575921014999</v>
      </c>
      <c r="AI6972">
        <v>-1.46075019883185E-2</v>
      </c>
      <c r="AJ6972">
        <v>46.314490619550803</v>
      </c>
      <c r="AK6972">
        <v>0.35300592394219299</v>
      </c>
      <c r="AL6972">
        <v>0.74991114086710398</v>
      </c>
    </row>
    <row r="6973" spans="1:38" x14ac:dyDescent="0.35">
      <c r="A6973">
        <v>69.700685485596594</v>
      </c>
      <c r="B6973">
        <v>2023.99118272946</v>
      </c>
      <c r="C6973">
        <v>0</v>
      </c>
      <c r="D6973">
        <v>2870.6668204551602</v>
      </c>
      <c r="E6973">
        <v>24.6081077722455</v>
      </c>
      <c r="F6973">
        <v>0</v>
      </c>
      <c r="G6973">
        <v>-245.61555612013899</v>
      </c>
      <c r="H6973">
        <v>-1.4850081698867501</v>
      </c>
      <c r="I6973">
        <v>4.82022018047654E-2</v>
      </c>
      <c r="J6973">
        <v>3.1342210984918801</v>
      </c>
      <c r="K6973">
        <v>2.2584204338346701</v>
      </c>
      <c r="L6973">
        <v>31.525938099999902</v>
      </c>
      <c r="M6973">
        <v>0</v>
      </c>
      <c r="N6973">
        <v>0</v>
      </c>
      <c r="O6973" t="s">
        <v>38</v>
      </c>
      <c r="P6973">
        <v>0</v>
      </c>
      <c r="Q6973">
        <v>0</v>
      </c>
      <c r="R6973">
        <v>0</v>
      </c>
      <c r="S6973">
        <v>0</v>
      </c>
      <c r="T6973">
        <v>179.726041974921</v>
      </c>
      <c r="U6973">
        <v>48.444078223133801</v>
      </c>
      <c r="V6973">
        <v>0</v>
      </c>
      <c r="W6973">
        <v>0</v>
      </c>
      <c r="X6973">
        <v>0</v>
      </c>
      <c r="Y6973">
        <v>-17.916967938193402</v>
      </c>
      <c r="Z6973">
        <v>0</v>
      </c>
      <c r="AA6973">
        <v>178.83073679844</v>
      </c>
      <c r="AB6973">
        <v>-48.202754074855498</v>
      </c>
      <c r="AC6973">
        <v>0</v>
      </c>
      <c r="AD6973">
        <v>-4.8294114018286596</v>
      </c>
      <c r="AE6973" t="s">
        <v>13981</v>
      </c>
      <c r="AF6973" t="s">
        <v>13982</v>
      </c>
      <c r="AG6973">
        <v>0.84041478127802105</v>
      </c>
      <c r="AH6973">
        <v>-1.4709400217664601</v>
      </c>
      <c r="AI6973">
        <v>-1.4068148120295099E-2</v>
      </c>
      <c r="AJ6973">
        <v>44.637469893458501</v>
      </c>
      <c r="AK6973">
        <v>0.35299770589606</v>
      </c>
      <c r="AL6973">
        <v>0.75006882311818102</v>
      </c>
    </row>
    <row r="6974" spans="1:38" x14ac:dyDescent="0.35">
      <c r="A6974">
        <v>69.710685485596599</v>
      </c>
      <c r="B6974">
        <v>2024.23719378347</v>
      </c>
      <c r="C6974">
        <v>0</v>
      </c>
      <c r="D6974">
        <v>2868.2103605340199</v>
      </c>
      <c r="E6974">
        <v>24.594173592496698</v>
      </c>
      <c r="F6974">
        <v>0</v>
      </c>
      <c r="G6974">
        <v>-245.676416300201</v>
      </c>
      <c r="H6974">
        <v>-1.4845016995534599</v>
      </c>
      <c r="I6974">
        <v>5.3057972702259197E-2</v>
      </c>
      <c r="J6974">
        <v>3.1342210984918801</v>
      </c>
      <c r="K6974">
        <v>2.2584204338346701</v>
      </c>
      <c r="L6974">
        <v>31.525938099999902</v>
      </c>
      <c r="M6974">
        <v>0</v>
      </c>
      <c r="N6974">
        <v>0</v>
      </c>
      <c r="O6974" t="s">
        <v>38</v>
      </c>
      <c r="P6974">
        <v>0</v>
      </c>
      <c r="Q6974">
        <v>0</v>
      </c>
      <c r="R6974">
        <v>0</v>
      </c>
      <c r="S6974">
        <v>0</v>
      </c>
      <c r="T6974">
        <v>179.85491679195599</v>
      </c>
      <c r="U6974">
        <v>46.456149837743702</v>
      </c>
      <c r="V6974">
        <v>0</v>
      </c>
      <c r="W6974">
        <v>0</v>
      </c>
      <c r="X6974">
        <v>0</v>
      </c>
      <c r="Y6974">
        <v>-17.915368577586701</v>
      </c>
      <c r="Z6974">
        <v>0</v>
      </c>
      <c r="AA6974">
        <v>178.960416469595</v>
      </c>
      <c r="AB6974">
        <v>-46.225102270366797</v>
      </c>
      <c r="AC6974">
        <v>0</v>
      </c>
      <c r="AD6974">
        <v>-4.6275023329025498</v>
      </c>
      <c r="AE6974" t="s">
        <v>13983</v>
      </c>
      <c r="AF6974" t="s">
        <v>13984</v>
      </c>
      <c r="AG6974">
        <v>0.80593351677649105</v>
      </c>
      <c r="AH6974">
        <v>-1.4710207491491301</v>
      </c>
      <c r="AI6974">
        <v>-1.34809504043249E-2</v>
      </c>
      <c r="AJ6974">
        <v>42.806045172757102</v>
      </c>
      <c r="AK6974">
        <v>0.352992452987826</v>
      </c>
      <c r="AL6974">
        <v>0.75022641036520499</v>
      </c>
    </row>
    <row r="6975" spans="1:38" x14ac:dyDescent="0.35">
      <c r="A6975">
        <v>69.720685485596604</v>
      </c>
      <c r="B6975">
        <v>2024.4830676699501</v>
      </c>
      <c r="C6975">
        <v>0</v>
      </c>
      <c r="D6975">
        <v>2865.75329237095</v>
      </c>
      <c r="E6975">
        <v>24.5806799509886</v>
      </c>
      <c r="F6975">
        <v>0</v>
      </c>
      <c r="G6975">
        <v>-245.737203949254</v>
      </c>
      <c r="H6975">
        <v>-1.48394771589198</v>
      </c>
      <c r="I6975">
        <v>5.7702131075108902E-2</v>
      </c>
      <c r="J6975">
        <v>3.1342210984918801</v>
      </c>
      <c r="K6975">
        <v>2.2584204338346701</v>
      </c>
      <c r="L6975">
        <v>31.525938099999902</v>
      </c>
      <c r="M6975">
        <v>0</v>
      </c>
      <c r="N6975">
        <v>0</v>
      </c>
      <c r="O6975" t="s">
        <v>38</v>
      </c>
      <c r="P6975">
        <v>0</v>
      </c>
      <c r="Q6975">
        <v>0</v>
      </c>
      <c r="R6975">
        <v>0</v>
      </c>
      <c r="S6975">
        <v>0</v>
      </c>
      <c r="T6975">
        <v>179.98383458074201</v>
      </c>
      <c r="U6975">
        <v>44.307766767625502</v>
      </c>
      <c r="V6975">
        <v>0</v>
      </c>
      <c r="W6975">
        <v>0</v>
      </c>
      <c r="X6975">
        <v>0</v>
      </c>
      <c r="Y6975">
        <v>-17.914082713990702</v>
      </c>
      <c r="Z6975">
        <v>0</v>
      </c>
      <c r="AA6975">
        <v>179.090106792375</v>
      </c>
      <c r="AB6975">
        <v>-44.087752106347899</v>
      </c>
      <c r="AC6975">
        <v>0</v>
      </c>
      <c r="AD6975">
        <v>-4.4100238257307396</v>
      </c>
      <c r="AE6975" t="s">
        <v>13985</v>
      </c>
      <c r="AF6975" t="s">
        <v>13986</v>
      </c>
      <c r="AG6975">
        <v>0.76866832139373598</v>
      </c>
      <c r="AH6975">
        <v>-1.4710996336565101</v>
      </c>
      <c r="AI6975">
        <v>-1.28480822354664E-2</v>
      </c>
      <c r="AJ6975">
        <v>40.826755809899801</v>
      </c>
      <c r="AK6975">
        <v>0.35298720325823402</v>
      </c>
      <c r="AL6975">
        <v>0.75038390225297202</v>
      </c>
    </row>
    <row r="6976" spans="1:38" x14ac:dyDescent="0.35">
      <c r="A6976">
        <v>69.730685485596595</v>
      </c>
      <c r="B6976">
        <v>2024.7288089620699</v>
      </c>
      <c r="C6976">
        <v>0</v>
      </c>
      <c r="D6976">
        <v>2863.29561670764</v>
      </c>
      <c r="E6976">
        <v>24.567660128724199</v>
      </c>
      <c r="F6976">
        <v>0</v>
      </c>
      <c r="G6976">
        <v>-245.797915819347</v>
      </c>
      <c r="H6976">
        <v>-1.48334841582709</v>
      </c>
      <c r="I6976">
        <v>6.2118648052924601E-2</v>
      </c>
      <c r="J6976">
        <v>3.1342210984918801</v>
      </c>
      <c r="K6976">
        <v>2.2584204338346701</v>
      </c>
      <c r="L6976">
        <v>31.525938099999902</v>
      </c>
      <c r="M6976">
        <v>0</v>
      </c>
      <c r="N6976">
        <v>0</v>
      </c>
      <c r="O6976" t="s">
        <v>38</v>
      </c>
      <c r="P6976">
        <v>0</v>
      </c>
      <c r="Q6976">
        <v>0</v>
      </c>
      <c r="R6976">
        <v>0</v>
      </c>
      <c r="S6976">
        <v>0</v>
      </c>
      <c r="T6976">
        <v>180.11279528360799</v>
      </c>
      <c r="U6976">
        <v>42.006622791484702</v>
      </c>
      <c r="V6976">
        <v>0</v>
      </c>
      <c r="W6976">
        <v>0</v>
      </c>
      <c r="X6976">
        <v>0</v>
      </c>
      <c r="Y6976">
        <v>-17.913135067170298</v>
      </c>
      <c r="Z6976">
        <v>0</v>
      </c>
      <c r="AA6976">
        <v>179.219805314425</v>
      </c>
      <c r="AB6976">
        <v>-41.798356117631698</v>
      </c>
      <c r="AC6976">
        <v>0</v>
      </c>
      <c r="AD6976">
        <v>-4.1777726373891797</v>
      </c>
      <c r="AE6976" t="s">
        <v>13987</v>
      </c>
      <c r="AF6976" t="s">
        <v>13988</v>
      </c>
      <c r="AG6976">
        <v>0.72875250522441304</v>
      </c>
      <c r="AH6976">
        <v>-1.4711765412701501</v>
      </c>
      <c r="AI6976">
        <v>-1.21718745569352E-2</v>
      </c>
      <c r="AJ6976">
        <v>38.706682386367802</v>
      </c>
      <c r="AK6976">
        <v>0.35298195670974603</v>
      </c>
      <c r="AL6976">
        <v>0.75054129870761699</v>
      </c>
    </row>
    <row r="6977" spans="1:38" x14ac:dyDescent="0.35">
      <c r="A6977">
        <v>69.7406854855966</v>
      </c>
      <c r="B6977">
        <v>2024.9744225574</v>
      </c>
      <c r="C6977">
        <v>0</v>
      </c>
      <c r="D6977">
        <v>2860.8373343174098</v>
      </c>
      <c r="E6977">
        <v>24.5551457067609</v>
      </c>
      <c r="F6977">
        <v>0</v>
      </c>
      <c r="G6977">
        <v>-245.85854883864101</v>
      </c>
      <c r="H6977">
        <v>-1.4827061525482499</v>
      </c>
      <c r="I6977">
        <v>6.6292308772462796E-2</v>
      </c>
      <c r="J6977">
        <v>3.1342210984918801</v>
      </c>
      <c r="K6977">
        <v>2.2584204338346701</v>
      </c>
      <c r="L6977">
        <v>31.525938099999902</v>
      </c>
      <c r="M6977">
        <v>0</v>
      </c>
      <c r="N6977">
        <v>0</v>
      </c>
      <c r="O6977" t="s">
        <v>38</v>
      </c>
      <c r="P6977">
        <v>0</v>
      </c>
      <c r="Q6977">
        <v>0</v>
      </c>
      <c r="R6977">
        <v>0</v>
      </c>
      <c r="S6977">
        <v>0</v>
      </c>
      <c r="T6977">
        <v>180.24179884046299</v>
      </c>
      <c r="U6977">
        <v>39.560950707068798</v>
      </c>
      <c r="V6977">
        <v>0</v>
      </c>
      <c r="W6977">
        <v>0</v>
      </c>
      <c r="X6977">
        <v>0</v>
      </c>
      <c r="Y6977">
        <v>-17.912549163190501</v>
      </c>
      <c r="Z6977">
        <v>0</v>
      </c>
      <c r="AA6977">
        <v>179.349509705831</v>
      </c>
      <c r="AB6977">
        <v>-39.365103757589303</v>
      </c>
      <c r="AC6977">
        <v>0</v>
      </c>
      <c r="AD6977">
        <v>-3.9315934430401498</v>
      </c>
      <c r="AE6977" t="s">
        <v>13989</v>
      </c>
      <c r="AF6977" t="s">
        <v>13990</v>
      </c>
      <c r="AG6977">
        <v>0.68632874757905704</v>
      </c>
      <c r="AH6977">
        <v>-1.4712513450154301</v>
      </c>
      <c r="AI6977">
        <v>-1.1454807532817799E-2</v>
      </c>
      <c r="AJ6977">
        <v>36.453403116597997</v>
      </c>
      <c r="AK6977">
        <v>0.35297671334493702</v>
      </c>
      <c r="AL6977">
        <v>0.75069859965187802</v>
      </c>
    </row>
    <row r="6978" spans="1:38" x14ac:dyDescent="0.35">
      <c r="A6978">
        <v>69.750685485596605</v>
      </c>
      <c r="B6978">
        <v>2025.2199136603199</v>
      </c>
      <c r="C6978">
        <v>0</v>
      </c>
      <c r="D6978">
        <v>2858.3784460033498</v>
      </c>
      <c r="E6978">
        <v>24.543166454638101</v>
      </c>
      <c r="F6978">
        <v>0</v>
      </c>
      <c r="G6978">
        <v>-245.91910012131601</v>
      </c>
      <c r="H6978">
        <v>-1.4820234270980699</v>
      </c>
      <c r="I6978">
        <v>7.0208766195518496E-2</v>
      </c>
      <c r="J6978">
        <v>3.1342210984918801</v>
      </c>
      <c r="K6978">
        <v>2.2584204338346701</v>
      </c>
      <c r="L6978">
        <v>31.525938099999902</v>
      </c>
      <c r="M6978">
        <v>0</v>
      </c>
      <c r="N6978">
        <v>0</v>
      </c>
      <c r="O6978" t="s">
        <v>38</v>
      </c>
      <c r="P6978">
        <v>0</v>
      </c>
      <c r="Q6978">
        <v>0</v>
      </c>
      <c r="R6978">
        <v>0</v>
      </c>
      <c r="S6978">
        <v>0</v>
      </c>
      <c r="T6978">
        <v>180.37084518892499</v>
      </c>
      <c r="U6978">
        <v>36.979493718515002</v>
      </c>
      <c r="V6978">
        <v>0</v>
      </c>
      <c r="W6978">
        <v>0</v>
      </c>
      <c r="X6978">
        <v>0</v>
      </c>
      <c r="Y6978">
        <v>-17.912347250068098</v>
      </c>
      <c r="Z6978">
        <v>0</v>
      </c>
      <c r="AA6978">
        <v>179.479217766738</v>
      </c>
      <c r="AB6978">
        <v>-36.796692941463199</v>
      </c>
      <c r="AC6978">
        <v>0</v>
      </c>
      <c r="AD6978">
        <v>-3.6723758317146502</v>
      </c>
      <c r="AE6978" t="s">
        <v>13991</v>
      </c>
      <c r="AF6978" t="s">
        <v>13992</v>
      </c>
      <c r="AG6978">
        <v>0.64154860510946898</v>
      </c>
      <c r="AH6978">
        <v>-1.47132392540621</v>
      </c>
      <c r="AI6978">
        <v>-1.0699501691858701E-2</v>
      </c>
      <c r="AJ6978">
        <v>34.0749677227424</v>
      </c>
      <c r="AK6978">
        <v>0.35297147316648902</v>
      </c>
      <c r="AL6978">
        <v>0.75085580500530802</v>
      </c>
    </row>
    <row r="6979" spans="1:38" x14ac:dyDescent="0.35">
      <c r="A6979">
        <v>69.760685485596596</v>
      </c>
      <c r="B6979">
        <v>2025.4652877634501</v>
      </c>
      <c r="C6979">
        <v>0</v>
      </c>
      <c r="D6979">
        <v>2855.9189525964298</v>
      </c>
      <c r="E6979">
        <v>24.5317502251097</v>
      </c>
      <c r="F6979">
        <v>0</v>
      </c>
      <c r="G6979">
        <v>-245.97956697681801</v>
      </c>
      <c r="H6979">
        <v>-1.4813028794373799</v>
      </c>
      <c r="I6979">
        <v>7.3854591927702495E-2</v>
      </c>
      <c r="J6979">
        <v>3.1342210984918801</v>
      </c>
      <c r="K6979">
        <v>2.2584204338346701</v>
      </c>
      <c r="L6979">
        <v>31.525938099999902</v>
      </c>
      <c r="M6979">
        <v>0</v>
      </c>
      <c r="N6979">
        <v>0</v>
      </c>
      <c r="O6979" t="s">
        <v>38</v>
      </c>
      <c r="P6979">
        <v>0</v>
      </c>
      <c r="Q6979">
        <v>0</v>
      </c>
      <c r="R6979">
        <v>0</v>
      </c>
      <c r="S6979">
        <v>0</v>
      </c>
      <c r="T6979">
        <v>180.499934264465</v>
      </c>
      <c r="U6979">
        <v>34.271474956981798</v>
      </c>
      <c r="V6979">
        <v>0</v>
      </c>
      <c r="W6979">
        <v>0</v>
      </c>
      <c r="X6979">
        <v>0</v>
      </c>
      <c r="Y6979">
        <v>-17.912550217791999</v>
      </c>
      <c r="Z6979">
        <v>0</v>
      </c>
      <c r="AA6979">
        <v>179.60892743449901</v>
      </c>
      <c r="AB6979">
        <v>-34.102299724957</v>
      </c>
      <c r="AC6979">
        <v>0</v>
      </c>
      <c r="AD6979">
        <v>-3.4010511898873101</v>
      </c>
      <c r="AE6979" t="s">
        <v>13993</v>
      </c>
      <c r="AF6979" t="s">
        <v>13994</v>
      </c>
      <c r="AG6979">
        <v>0.59457198679997603</v>
      </c>
      <c r="AH6979">
        <v>-1.4713941708632099</v>
      </c>
      <c r="AI6979">
        <v>-9.9087085741706993E-3</v>
      </c>
      <c r="AJ6979">
        <v>31.579869549554999</v>
      </c>
      <c r="AK6979">
        <v>0.35296623617718298</v>
      </c>
      <c r="AL6979">
        <v>0.75101291468449605</v>
      </c>
    </row>
    <row r="6980" spans="1:38" x14ac:dyDescent="0.35">
      <c r="A6980">
        <v>69.770685485596601</v>
      </c>
      <c r="B6980">
        <v>2025.7105506279299</v>
      </c>
      <c r="C6980">
        <v>0</v>
      </c>
      <c r="D6980">
        <v>2853.4588549535401</v>
      </c>
      <c r="E6980">
        <v>24.520922855570301</v>
      </c>
      <c r="F6980">
        <v>0</v>
      </c>
      <c r="G6980">
        <v>-246.03994691842499</v>
      </c>
      <c r="H6980">
        <v>-1.48054727901789</v>
      </c>
      <c r="I6980">
        <v>7.7217323847457997E-2</v>
      </c>
      <c r="J6980">
        <v>3.1342210984918801</v>
      </c>
      <c r="K6980">
        <v>2.2584204338346701</v>
      </c>
      <c r="L6980">
        <v>31.525938099999902</v>
      </c>
      <c r="M6980">
        <v>0</v>
      </c>
      <c r="N6980">
        <v>0</v>
      </c>
      <c r="O6980" t="s">
        <v>38</v>
      </c>
      <c r="P6980">
        <v>0</v>
      </c>
      <c r="Q6980">
        <v>0</v>
      </c>
      <c r="R6980">
        <v>0</v>
      </c>
      <c r="S6980">
        <v>0</v>
      </c>
      <c r="T6980">
        <v>180.629066000547</v>
      </c>
      <c r="U6980">
        <v>31.446565235676601</v>
      </c>
      <c r="V6980">
        <v>0</v>
      </c>
      <c r="W6980">
        <v>0</v>
      </c>
      <c r="X6980">
        <v>0</v>
      </c>
      <c r="Y6980">
        <v>-17.913177523011001</v>
      </c>
      <c r="Z6980">
        <v>0</v>
      </c>
      <c r="AA6980">
        <v>179.738636790366</v>
      </c>
      <c r="AB6980">
        <v>-31.291546218717201</v>
      </c>
      <c r="AC6980">
        <v>0</v>
      </c>
      <c r="AD6980">
        <v>-3.1185894830121899</v>
      </c>
      <c r="AE6980" t="s">
        <v>13995</v>
      </c>
      <c r="AF6980" t="s">
        <v>13996</v>
      </c>
      <c r="AG6980">
        <v>0.54556659746298997</v>
      </c>
      <c r="AH6980">
        <v>-1.4714619781045399</v>
      </c>
      <c r="AI6980">
        <v>-9.0853009133435806E-3</v>
      </c>
      <c r="AJ6980">
        <v>28.977016006426599</v>
      </c>
      <c r="AK6980">
        <v>0.35296100237988998</v>
      </c>
      <c r="AL6980">
        <v>0.75116992860329201</v>
      </c>
    </row>
    <row r="6981" spans="1:38" x14ac:dyDescent="0.35">
      <c r="A6981">
        <v>69.780685485596607</v>
      </c>
      <c r="B6981">
        <v>2025.95570826278</v>
      </c>
      <c r="C6981">
        <v>0</v>
      </c>
      <c r="D6981">
        <v>2850.9981539553801</v>
      </c>
      <c r="E6981">
        <v>24.510708076538599</v>
      </c>
      <c r="F6981">
        <v>0</v>
      </c>
      <c r="G6981">
        <v>-246.100237671115</v>
      </c>
      <c r="H6981">
        <v>-1.47975951489529</v>
      </c>
      <c r="I6981">
        <v>8.0285510364795795E-2</v>
      </c>
      <c r="J6981">
        <v>3.1342210984918801</v>
      </c>
      <c r="K6981">
        <v>2.2584204338346701</v>
      </c>
      <c r="L6981">
        <v>31.525938099999902</v>
      </c>
      <c r="M6981">
        <v>0</v>
      </c>
      <c r="N6981">
        <v>0</v>
      </c>
      <c r="O6981" t="s">
        <v>38</v>
      </c>
      <c r="P6981">
        <v>0</v>
      </c>
      <c r="Q6981">
        <v>0</v>
      </c>
      <c r="R6981">
        <v>0</v>
      </c>
      <c r="S6981">
        <v>0</v>
      </c>
      <c r="T6981">
        <v>180.758240328787</v>
      </c>
      <c r="U6981">
        <v>28.5148491476962</v>
      </c>
      <c r="V6981">
        <v>0</v>
      </c>
      <c r="W6981">
        <v>0</v>
      </c>
      <c r="X6981">
        <v>0</v>
      </c>
      <c r="Y6981">
        <v>-17.9142471186723</v>
      </c>
      <c r="Z6981">
        <v>0</v>
      </c>
      <c r="AA6981">
        <v>179.86834406568201</v>
      </c>
      <c r="AB6981">
        <v>-28.374466846710199</v>
      </c>
      <c r="AC6981">
        <v>0</v>
      </c>
      <c r="AD6981">
        <v>-2.8259959449391698</v>
      </c>
      <c r="AE6981" t="s">
        <v>13997</v>
      </c>
      <c r="AF6981" t="s">
        <v>13998</v>
      </c>
      <c r="AG6981">
        <v>0.49470735153190398</v>
      </c>
      <c r="AH6981">
        <v>-1.4715272525070999</v>
      </c>
      <c r="AI6981">
        <v>-8.2322623881923001E-3</v>
      </c>
      <c r="AJ6981">
        <v>26.275697431805099</v>
      </c>
      <c r="AK6981">
        <v>0.35295577177756499</v>
      </c>
      <c r="AL6981">
        <v>0.75132684667304805</v>
      </c>
    </row>
    <row r="6982" spans="1:38" x14ac:dyDescent="0.35">
      <c r="A6982">
        <v>69.790685485596697</v>
      </c>
      <c r="B6982">
        <v>2026.2007669034799</v>
      </c>
      <c r="C6982">
        <v>0</v>
      </c>
      <c r="D6982">
        <v>2848.5368505042902</v>
      </c>
      <c r="E6982">
        <v>24.501127427539501</v>
      </c>
      <c r="F6982">
        <v>0</v>
      </c>
      <c r="G6982">
        <v>-246.16043717871901</v>
      </c>
      <c r="H6982">
        <v>-1.4789425854173699</v>
      </c>
      <c r="I6982">
        <v>8.3048751140245999E-2</v>
      </c>
      <c r="J6982">
        <v>3.1342210984918801</v>
      </c>
      <c r="K6982">
        <v>2.2584204338346701</v>
      </c>
      <c r="L6982">
        <v>31.525938099999902</v>
      </c>
      <c r="M6982">
        <v>0</v>
      </c>
      <c r="N6982">
        <v>0</v>
      </c>
      <c r="O6982" t="s">
        <v>38</v>
      </c>
      <c r="P6982">
        <v>0</v>
      </c>
      <c r="Q6982">
        <v>0</v>
      </c>
      <c r="R6982">
        <v>0</v>
      </c>
      <c r="S6982">
        <v>0</v>
      </c>
      <c r="T6982">
        <v>180.88745717910601</v>
      </c>
      <c r="U6982">
        <v>25.4867896221152</v>
      </c>
      <c r="V6982">
        <v>0</v>
      </c>
      <c r="W6982">
        <v>0</v>
      </c>
      <c r="X6982">
        <v>0</v>
      </c>
      <c r="Y6982">
        <v>-17.915775388876298</v>
      </c>
      <c r="Z6982">
        <v>0</v>
      </c>
      <c r="AA6982">
        <v>179.998047647573</v>
      </c>
      <c r="AB6982">
        <v>-25.3614730635679</v>
      </c>
      <c r="AC6982">
        <v>0</v>
      </c>
      <c r="AD6982">
        <v>-2.5243076848675199</v>
      </c>
      <c r="AE6982" t="s">
        <v>13999</v>
      </c>
      <c r="AF6982" t="s">
        <v>14000</v>
      </c>
      <c r="AG6982">
        <v>0.44217575909671403</v>
      </c>
      <c r="AH6982">
        <v>-1.4715899084373301</v>
      </c>
      <c r="AI6982">
        <v>-7.3526769800305002E-3</v>
      </c>
      <c r="AJ6982">
        <v>23.4855544833251</v>
      </c>
      <c r="AK6982">
        <v>0.35295054437323697</v>
      </c>
      <c r="AL6982">
        <v>0.75148366880286299</v>
      </c>
    </row>
    <row r="6983" spans="1:38" x14ac:dyDescent="0.35">
      <c r="A6983">
        <v>69.800685485596702</v>
      </c>
      <c r="B6983">
        <v>2026.4457329895999</v>
      </c>
      <c r="C6983">
        <v>0</v>
      </c>
      <c r="D6983">
        <v>2846.0749455220798</v>
      </c>
      <c r="E6983">
        <v>24.492200180701001</v>
      </c>
      <c r="F6983">
        <v>0</v>
      </c>
      <c r="G6983">
        <v>-246.22054361033099</v>
      </c>
      <c r="H6983">
        <v>-1.4780995875231799</v>
      </c>
      <c r="I6983">
        <v>8.5497734106442597E-2</v>
      </c>
      <c r="J6983">
        <v>3.1342210984918801</v>
      </c>
      <c r="K6983">
        <v>2.2584204338346701</v>
      </c>
      <c r="L6983">
        <v>31.525938099999902</v>
      </c>
      <c r="M6983">
        <v>0</v>
      </c>
      <c r="N6983">
        <v>0</v>
      </c>
      <c r="O6983" t="s">
        <v>38</v>
      </c>
      <c r="P6983">
        <v>0</v>
      </c>
      <c r="Q6983">
        <v>0</v>
      </c>
      <c r="R6983">
        <v>0</v>
      </c>
      <c r="S6983">
        <v>0</v>
      </c>
      <c r="T6983">
        <v>181.01671647989599</v>
      </c>
      <c r="U6983">
        <v>22.3731910604427</v>
      </c>
      <c r="V6983">
        <v>0</v>
      </c>
      <c r="W6983">
        <v>0</v>
      </c>
      <c r="X6983">
        <v>0</v>
      </c>
      <c r="Y6983">
        <v>-17.917777089196701</v>
      </c>
      <c r="Z6983">
        <v>0</v>
      </c>
      <c r="AA6983">
        <v>180.127746084119</v>
      </c>
      <c r="AB6983">
        <v>-22.263316652716401</v>
      </c>
      <c r="AC6983">
        <v>0</v>
      </c>
      <c r="AD6983">
        <v>-2.21459022122712</v>
      </c>
      <c r="AE6983" t="s">
        <v>14001</v>
      </c>
      <c r="AF6983" t="s">
        <v>14002</v>
      </c>
      <c r="AG6983">
        <v>0.388159286275995</v>
      </c>
      <c r="AH6983">
        <v>-1.47164986955029</v>
      </c>
      <c r="AI6983">
        <v>-6.4497179728904E-3</v>
      </c>
      <c r="AJ6983">
        <v>20.616544164850001</v>
      </c>
      <c r="AK6983">
        <v>0.35294532017000502</v>
      </c>
      <c r="AL6983">
        <v>0.75164039489983103</v>
      </c>
    </row>
    <row r="6984" spans="1:38" x14ac:dyDescent="0.35">
      <c r="A6984">
        <v>69.810685485596693</v>
      </c>
      <c r="B6984">
        <v>2026.69061314182</v>
      </c>
      <c r="C6984">
        <v>0</v>
      </c>
      <c r="D6984">
        <v>2843.6124399476998</v>
      </c>
      <c r="E6984">
        <v>24.483943272353699</v>
      </c>
      <c r="F6984">
        <v>0</v>
      </c>
      <c r="G6984">
        <v>-246.28055536597699</v>
      </c>
      <c r="H6984">
        <v>-1.4772337056912199</v>
      </c>
      <c r="I6984">
        <v>8.7624268647523706E-2</v>
      </c>
      <c r="J6984">
        <v>3.1342210984918801</v>
      </c>
      <c r="K6984">
        <v>2.2584204338346701</v>
      </c>
      <c r="L6984">
        <v>31.525938099999902</v>
      </c>
      <c r="M6984">
        <v>0</v>
      </c>
      <c r="N6984">
        <v>0</v>
      </c>
      <c r="O6984" t="s">
        <v>38</v>
      </c>
      <c r="P6984">
        <v>0</v>
      </c>
      <c r="Q6984">
        <v>0</v>
      </c>
      <c r="R6984">
        <v>0</v>
      </c>
      <c r="S6984">
        <v>0</v>
      </c>
      <c r="T6984">
        <v>181.14601815819199</v>
      </c>
      <c r="U6984">
        <v>19.185161181858899</v>
      </c>
      <c r="V6984">
        <v>0</v>
      </c>
      <c r="W6984">
        <v>0</v>
      </c>
      <c r="X6984">
        <v>0</v>
      </c>
      <c r="Y6984">
        <v>-17.920265292695699</v>
      </c>
      <c r="Z6984">
        <v>0</v>
      </c>
      <c r="AA6984">
        <v>180.25743808899301</v>
      </c>
      <c r="AB6984">
        <v>-19.091051733448801</v>
      </c>
      <c r="AC6984">
        <v>0</v>
      </c>
      <c r="AD6984">
        <v>-1.89793395161356</v>
      </c>
      <c r="AE6984" t="s">
        <v>14003</v>
      </c>
      <c r="AF6984" t="s">
        <v>14004</v>
      </c>
      <c r="AG6984">
        <v>0.33285069216108498</v>
      </c>
      <c r="AH6984">
        <v>-1.4717070690557099</v>
      </c>
      <c r="AI6984">
        <v>-5.5266366355139996E-3</v>
      </c>
      <c r="AJ6984">
        <v>17.678904609177899</v>
      </c>
      <c r="AK6984">
        <v>0.35294009917102298</v>
      </c>
      <c r="AL6984">
        <v>0.751797024869306</v>
      </c>
    </row>
    <row r="6985" spans="1:38" x14ac:dyDescent="0.35">
      <c r="A6985">
        <v>69.820685485596698</v>
      </c>
      <c r="B6985">
        <v>2026.93541413824</v>
      </c>
      <c r="C6985">
        <v>0</v>
      </c>
      <c r="D6985">
        <v>2841.1493347349201</v>
      </c>
      <c r="E6985">
        <v>24.476371242894299</v>
      </c>
      <c r="F6985">
        <v>0</v>
      </c>
      <c r="G6985">
        <v>-246.340471081516</v>
      </c>
      <c r="H6985">
        <v>-1.47634820057553</v>
      </c>
      <c r="I6985">
        <v>8.94213148051093E-2</v>
      </c>
      <c r="J6985">
        <v>3.1342210984918801</v>
      </c>
      <c r="K6985">
        <v>2.2584204338346701</v>
      </c>
      <c r="L6985">
        <v>31.525938099999902</v>
      </c>
      <c r="M6985">
        <v>0</v>
      </c>
      <c r="N6985">
        <v>0</v>
      </c>
      <c r="O6985" t="s">
        <v>38</v>
      </c>
      <c r="P6985">
        <v>0</v>
      </c>
      <c r="Q6985">
        <v>0</v>
      </c>
      <c r="R6985">
        <v>0</v>
      </c>
      <c r="S6985">
        <v>0</v>
      </c>
      <c r="T6985">
        <v>181.275362139837</v>
      </c>
      <c r="U6985">
        <v>15.9340717114501</v>
      </c>
      <c r="V6985">
        <v>0</v>
      </c>
      <c r="W6985">
        <v>0</v>
      </c>
      <c r="X6985">
        <v>0</v>
      </c>
      <c r="Y6985">
        <v>-17.923251341845098</v>
      </c>
      <c r="Z6985">
        <v>0</v>
      </c>
      <c r="AA6985">
        <v>180.38712254555799</v>
      </c>
      <c r="AB6985">
        <v>-15.8559956109524</v>
      </c>
      <c r="AC6985">
        <v>0</v>
      </c>
      <c r="AD6985">
        <v>-1.5754505676452499</v>
      </c>
      <c r="AE6985" t="s">
        <v>14005</v>
      </c>
      <c r="AF6985" t="s">
        <v>14006</v>
      </c>
      <c r="AG6985">
        <v>0.276447344701647</v>
      </c>
      <c r="AH6985">
        <v>-1.47176144995034</v>
      </c>
      <c r="AI6985">
        <v>-4.5867506251970804E-3</v>
      </c>
      <c r="AJ6985">
        <v>14.6831187422488</v>
      </c>
      <c r="AK6985">
        <v>0.35293488137949403</v>
      </c>
      <c r="AL6985">
        <v>0.751953558615162</v>
      </c>
    </row>
    <row r="6986" spans="1:38" x14ac:dyDescent="0.35">
      <c r="A6986">
        <v>69.830685485596703</v>
      </c>
      <c r="B6986">
        <v>2027.1801428901899</v>
      </c>
      <c r="C6986">
        <v>0</v>
      </c>
      <c r="D6986">
        <v>2838.68563084997</v>
      </c>
      <c r="E6986">
        <v>24.4694961851439</v>
      </c>
      <c r="F6986">
        <v>0</v>
      </c>
      <c r="G6986">
        <v>-246.400289632773</v>
      </c>
      <c r="H6986">
        <v>-1.47544639737004</v>
      </c>
      <c r="I6986">
        <v>9.0883008393970094E-2</v>
      </c>
      <c r="J6986">
        <v>3.1342210984918801</v>
      </c>
      <c r="K6986">
        <v>2.2584204338346701</v>
      </c>
      <c r="L6986">
        <v>31.525938099999902</v>
      </c>
      <c r="M6986">
        <v>0</v>
      </c>
      <c r="N6986">
        <v>0</v>
      </c>
      <c r="O6986" t="s">
        <v>38</v>
      </c>
      <c r="P6986">
        <v>0</v>
      </c>
      <c r="Q6986">
        <v>0</v>
      </c>
      <c r="R6986">
        <v>0</v>
      </c>
      <c r="S6986">
        <v>0</v>
      </c>
      <c r="T6986">
        <v>181.40474834966801</v>
      </c>
      <c r="U6986">
        <v>12.6315180510344</v>
      </c>
      <c r="V6986">
        <v>0</v>
      </c>
      <c r="W6986">
        <v>0</v>
      </c>
      <c r="X6986">
        <v>0</v>
      </c>
      <c r="Y6986">
        <v>-17.926744806542299</v>
      </c>
      <c r="Z6986">
        <v>0</v>
      </c>
      <c r="AA6986">
        <v>180.51679851040899</v>
      </c>
      <c r="AB6986">
        <v>-12.5696886087234</v>
      </c>
      <c r="AC6986">
        <v>0</v>
      </c>
      <c r="AD6986">
        <v>-1.2482694233761</v>
      </c>
      <c r="AE6986" t="s">
        <v>14007</v>
      </c>
      <c r="AF6986" t="s">
        <v>14008</v>
      </c>
      <c r="AG6986">
        <v>0.21915051802632801</v>
      </c>
      <c r="AH6986">
        <v>-1.47181296521534</v>
      </c>
      <c r="AI6986">
        <v>-3.63343215470068E-3</v>
      </c>
      <c r="AJ6986">
        <v>11.6398769613024</v>
      </c>
      <c r="AK6986">
        <v>0.352929666798664</v>
      </c>
      <c r="AL6986">
        <v>0.75210999604006001</v>
      </c>
    </row>
    <row r="6987" spans="1:38" x14ac:dyDescent="0.35">
      <c r="A6987">
        <v>69.840685485596694</v>
      </c>
      <c r="B6987">
        <v>2027.4248064174801</v>
      </c>
      <c r="C6987">
        <v>0</v>
      </c>
      <c r="D6987">
        <v>2836.2213292691099</v>
      </c>
      <c r="E6987">
        <v>24.463327701403198</v>
      </c>
      <c r="F6987">
        <v>0</v>
      </c>
      <c r="G6987">
        <v>-246.460010138884</v>
      </c>
      <c r="H6987">
        <v>-1.4745316739427199</v>
      </c>
      <c r="I6987">
        <v>9.2004681925533197E-2</v>
      </c>
      <c r="J6987">
        <v>3.1342210984918801</v>
      </c>
      <c r="K6987">
        <v>2.2584204338346701</v>
      </c>
      <c r="L6987">
        <v>31.525938099999902</v>
      </c>
      <c r="M6987">
        <v>0</v>
      </c>
      <c r="N6987">
        <v>0</v>
      </c>
      <c r="O6987" t="s">
        <v>38</v>
      </c>
      <c r="P6987">
        <v>0</v>
      </c>
      <c r="Q6987">
        <v>0</v>
      </c>
      <c r="R6987">
        <v>0</v>
      </c>
      <c r="S6987">
        <v>0</v>
      </c>
      <c r="T6987">
        <v>181.534176711687</v>
      </c>
      <c r="U6987">
        <v>9.2892780769148793</v>
      </c>
      <c r="V6987">
        <v>0</v>
      </c>
      <c r="W6987">
        <v>0</v>
      </c>
      <c r="X6987">
        <v>0</v>
      </c>
      <c r="Y6987">
        <v>-17.930753448389002</v>
      </c>
      <c r="Z6987">
        <v>0</v>
      </c>
      <c r="AA6987">
        <v>180.64646521635299</v>
      </c>
      <c r="AB6987">
        <v>-9.2438530275847608</v>
      </c>
      <c r="AC6987">
        <v>0</v>
      </c>
      <c r="AD6987">
        <v>-0.91753386567655904</v>
      </c>
      <c r="AE6987" t="s">
        <v>14009</v>
      </c>
      <c r="AF6987" t="s">
        <v>14010</v>
      </c>
      <c r="AG6987">
        <v>0.16116467380343899</v>
      </c>
      <c r="AH6987">
        <v>-1.47186157797831</v>
      </c>
      <c r="AI6987">
        <v>-2.67009596440237E-3</v>
      </c>
      <c r="AJ6987">
        <v>8.5600389653430007</v>
      </c>
      <c r="AK6987">
        <v>0.352924455431809</v>
      </c>
      <c r="AL6987">
        <v>0.75226633704572099</v>
      </c>
    </row>
    <row r="6988" spans="1:38" x14ac:dyDescent="0.35">
      <c r="A6988">
        <v>69.850685485596699</v>
      </c>
      <c r="B6988">
        <v>2027.6694118233399</v>
      </c>
      <c r="C6988">
        <v>0</v>
      </c>
      <c r="D6988">
        <v>2833.7564309761501</v>
      </c>
      <c r="E6988">
        <v>24.457872869372501</v>
      </c>
      <c r="F6988">
        <v>0</v>
      </c>
      <c r="G6988">
        <v>-246.519631964859</v>
      </c>
      <c r="H6988">
        <v>-1.4736074487817801</v>
      </c>
      <c r="I6988">
        <v>9.2782881253034605E-2</v>
      </c>
      <c r="J6988">
        <v>3.1342210984918801</v>
      </c>
      <c r="K6988">
        <v>2.2584204338346701</v>
      </c>
      <c r="L6988">
        <v>31.525938099999902</v>
      </c>
      <c r="M6988">
        <v>0</v>
      </c>
      <c r="N6988">
        <v>0</v>
      </c>
      <c r="O6988" t="s">
        <v>38</v>
      </c>
      <c r="P6988">
        <v>0</v>
      </c>
      <c r="Q6988">
        <v>0</v>
      </c>
      <c r="R6988">
        <v>0</v>
      </c>
      <c r="S6988">
        <v>0</v>
      </c>
      <c r="T6988">
        <v>181.66364714924899</v>
      </c>
      <c r="U6988">
        <v>5.9192702131345296</v>
      </c>
      <c r="V6988">
        <v>0</v>
      </c>
      <c r="W6988">
        <v>0</v>
      </c>
      <c r="X6988">
        <v>0</v>
      </c>
      <c r="Y6988">
        <v>-17.935283191378701</v>
      </c>
      <c r="Z6988">
        <v>0</v>
      </c>
      <c r="AA6988">
        <v>180.776122074824</v>
      </c>
      <c r="AB6988">
        <v>-5.8903513797912002</v>
      </c>
      <c r="AC6988">
        <v>0</v>
      </c>
      <c r="AD6988">
        <v>-0.58439753481135503</v>
      </c>
      <c r="AE6988" t="s">
        <v>14011</v>
      </c>
      <c r="AF6988" t="s">
        <v>14012</v>
      </c>
      <c r="AG6988">
        <v>0.10269672934559999</v>
      </c>
      <c r="AH6988">
        <v>-1.4719072616391</v>
      </c>
      <c r="AI6988">
        <v>-1.7001871426831599E-3</v>
      </c>
      <c r="AJ6988">
        <v>5.4545948815295597</v>
      </c>
      <c r="AK6988">
        <v>0.35291924728222601</v>
      </c>
      <c r="AL6988">
        <v>0.75242258153320296</v>
      </c>
    </row>
    <row r="6989" spans="1:38" x14ac:dyDescent="0.35">
      <c r="A6989">
        <v>69.860685485596704</v>
      </c>
      <c r="B6989">
        <v>2027.91396626908</v>
      </c>
      <c r="C6989">
        <v>0</v>
      </c>
      <c r="D6989">
        <v>2831.2909369600602</v>
      </c>
      <c r="E6989">
        <v>24.453136217076</v>
      </c>
      <c r="F6989">
        <v>0</v>
      </c>
      <c r="G6989">
        <v>-246.57915472334801</v>
      </c>
      <c r="H6989">
        <v>-1.47267716879715</v>
      </c>
      <c r="I6989">
        <v>9.3215377868329605E-2</v>
      </c>
      <c r="J6989">
        <v>3.1342210984918801</v>
      </c>
      <c r="K6989">
        <v>2.2584204338346701</v>
      </c>
      <c r="L6989">
        <v>31.525938099999902</v>
      </c>
      <c r="M6989">
        <v>0</v>
      </c>
      <c r="N6989">
        <v>0</v>
      </c>
      <c r="O6989" t="s">
        <v>38</v>
      </c>
      <c r="P6989">
        <v>0</v>
      </c>
      <c r="Q6989">
        <v>0</v>
      </c>
      <c r="R6989">
        <v>0</v>
      </c>
      <c r="S6989">
        <v>0</v>
      </c>
      <c r="T6989">
        <v>181.79315958524199</v>
      </c>
      <c r="U6989">
        <v>2.5335109323404401</v>
      </c>
      <c r="V6989">
        <v>0</v>
      </c>
      <c r="W6989">
        <v>0</v>
      </c>
      <c r="X6989">
        <v>0</v>
      </c>
      <c r="Y6989">
        <v>-17.9403380991155</v>
      </c>
      <c r="Z6989">
        <v>0</v>
      </c>
      <c r="AA6989">
        <v>180.90576867771401</v>
      </c>
      <c r="AB6989">
        <v>-2.5211440502717801</v>
      </c>
      <c r="AC6989">
        <v>0</v>
      </c>
      <c r="AD6989">
        <v>-0.25002064328322898</v>
      </c>
      <c r="AE6989" t="s">
        <v>14013</v>
      </c>
      <c r="AF6989" t="s">
        <v>14014</v>
      </c>
      <c r="AG6989">
        <v>4.3955315245161102E-2</v>
      </c>
      <c r="AH6989">
        <v>-1.47194999995896</v>
      </c>
      <c r="AI6989">
        <v>-7.2716883818713096E-4</v>
      </c>
      <c r="AJ6989">
        <v>2.33462583550667</v>
      </c>
      <c r="AK6989">
        <v>0.35291404235322699</v>
      </c>
      <c r="AL6989">
        <v>0.75257872940317005</v>
      </c>
    </row>
    <row r="6990" spans="1:38" x14ac:dyDescent="0.35">
      <c r="A6990">
        <v>69.870685485596695</v>
      </c>
      <c r="B6990">
        <v>2028.15847694844</v>
      </c>
      <c r="C6990">
        <v>0</v>
      </c>
      <c r="D6990">
        <v>2828.8248482124</v>
      </c>
      <c r="E6990">
        <v>24.449119706892802</v>
      </c>
      <c r="F6990">
        <v>0</v>
      </c>
      <c r="G6990">
        <v>-246.638578275605</v>
      </c>
      <c r="H6990">
        <v>-1.4717442970208701</v>
      </c>
      <c r="I6990">
        <v>9.3301176797004504E-2</v>
      </c>
      <c r="J6990">
        <v>3.1342210984918801</v>
      </c>
      <c r="K6990">
        <v>2.2584204338346701</v>
      </c>
      <c r="L6990">
        <v>31.525938099999902</v>
      </c>
      <c r="M6990">
        <v>0</v>
      </c>
      <c r="N6990">
        <v>0</v>
      </c>
      <c r="O6990" t="s">
        <v>38</v>
      </c>
      <c r="P6990">
        <v>0</v>
      </c>
      <c r="Q6990">
        <v>0</v>
      </c>
      <c r="R6990">
        <v>0</v>
      </c>
      <c r="S6990">
        <v>0</v>
      </c>
      <c r="T6990">
        <v>181.92271394227501</v>
      </c>
      <c r="U6990">
        <v>0.85592816070599298</v>
      </c>
      <c r="V6990">
        <v>0</v>
      </c>
      <c r="W6990">
        <v>0</v>
      </c>
      <c r="X6990">
        <v>0</v>
      </c>
      <c r="Y6990">
        <v>-17.9459203586614</v>
      </c>
      <c r="Z6990">
        <v>0</v>
      </c>
      <c r="AA6990">
        <v>181.035404798629</v>
      </c>
      <c r="AB6990">
        <v>0.85175345999468</v>
      </c>
      <c r="AC6990">
        <v>0</v>
      </c>
      <c r="AD6990">
        <v>8.4433759105194503E-2</v>
      </c>
      <c r="AE6990" t="s">
        <v>14015</v>
      </c>
      <c r="AF6990" t="s">
        <v>14016</v>
      </c>
      <c r="AG6990">
        <v>-1.4849974605361201E-2</v>
      </c>
      <c r="AH6990">
        <v>-1.47198978711279</v>
      </c>
      <c r="AI6990">
        <v>2.4549009191931998E-4</v>
      </c>
      <c r="AJ6990">
        <v>-0.78873588272378303</v>
      </c>
      <c r="AK6990">
        <v>0.352908840648127</v>
      </c>
      <c r="AL6990">
        <v>0.75273478055617804</v>
      </c>
    </row>
    <row r="6991" spans="1:38" x14ac:dyDescent="0.35">
      <c r="A6991">
        <v>69.8806854855967</v>
      </c>
      <c r="B6991">
        <v>2028.40295106194</v>
      </c>
      <c r="C6991">
        <v>0</v>
      </c>
      <c r="D6991">
        <v>2826.3581657248901</v>
      </c>
      <c r="E6991">
        <v>24.445822728768299</v>
      </c>
      <c r="F6991">
        <v>0</v>
      </c>
      <c r="G6991">
        <v>-246.69790273165901</v>
      </c>
      <c r="H6991">
        <v>-1.47081230025083</v>
      </c>
      <c r="I6991">
        <v>9.3040520055430398E-2</v>
      </c>
      <c r="J6991">
        <v>3.1342210984918801</v>
      </c>
      <c r="K6991">
        <v>2.2584204338346701</v>
      </c>
      <c r="L6991">
        <v>31.525938099999902</v>
      </c>
      <c r="M6991">
        <v>0</v>
      </c>
      <c r="N6991">
        <v>0</v>
      </c>
      <c r="O6991" t="s">
        <v>38</v>
      </c>
      <c r="P6991">
        <v>0</v>
      </c>
      <c r="Q6991">
        <v>0</v>
      </c>
      <c r="R6991">
        <v>0</v>
      </c>
      <c r="S6991">
        <v>0</v>
      </c>
      <c r="T6991">
        <v>182.052310142864</v>
      </c>
      <c r="U6991">
        <v>4.2369635057239803</v>
      </c>
      <c r="V6991">
        <v>0</v>
      </c>
      <c r="W6991">
        <v>0</v>
      </c>
      <c r="X6991">
        <v>0</v>
      </c>
      <c r="Y6991">
        <v>-17.952030271088901</v>
      </c>
      <c r="Z6991">
        <v>0</v>
      </c>
      <c r="AA6991">
        <v>181.16503039355999</v>
      </c>
      <c r="AB6991">
        <v>4.2163135512454097</v>
      </c>
      <c r="AC6991">
        <v>0</v>
      </c>
      <c r="AD6991">
        <v>0.41780352609954102</v>
      </c>
      <c r="AE6991" t="s">
        <v>14017</v>
      </c>
      <c r="AF6991" t="s">
        <v>14018</v>
      </c>
      <c r="AG6991">
        <v>-7.3509337703817901E-2</v>
      </c>
      <c r="AH6991">
        <v>-1.4720266277040801</v>
      </c>
      <c r="AI6991">
        <v>1.2143274532498899E-3</v>
      </c>
      <c r="AJ6991">
        <v>-3.9043469031475202</v>
      </c>
      <c r="AK6991">
        <v>0.35290364217023501</v>
      </c>
      <c r="AL6991">
        <v>0.752890734892942</v>
      </c>
    </row>
    <row r="6992" spans="1:38" x14ac:dyDescent="0.35">
      <c r="A6992">
        <v>69.890685485596705</v>
      </c>
      <c r="B6992">
        <v>2028.6473957911401</v>
      </c>
      <c r="C6992">
        <v>0</v>
      </c>
      <c r="D6992">
        <v>2823.8908904869199</v>
      </c>
      <c r="E6992">
        <v>24.443242102640799</v>
      </c>
      <c r="F6992">
        <v>0</v>
      </c>
      <c r="G6992">
        <v>-246.757128449682</v>
      </c>
      <c r="H6992">
        <v>-1.4698846366820899</v>
      </c>
      <c r="I6992">
        <v>9.24348856506189E-2</v>
      </c>
      <c r="J6992">
        <v>3.1342210984918801</v>
      </c>
      <c r="K6992">
        <v>2.2584204338346701</v>
      </c>
      <c r="L6992">
        <v>31.525938099999902</v>
      </c>
      <c r="M6992">
        <v>0</v>
      </c>
      <c r="N6992">
        <v>0</v>
      </c>
      <c r="O6992" t="s">
        <v>38</v>
      </c>
      <c r="P6992">
        <v>0</v>
      </c>
      <c r="Q6992">
        <v>0</v>
      </c>
      <c r="R6992">
        <v>0</v>
      </c>
      <c r="S6992">
        <v>0</v>
      </c>
      <c r="T6992">
        <v>182.181948109616</v>
      </c>
      <c r="U6992">
        <v>7.5975428648695296</v>
      </c>
      <c r="V6992">
        <v>0</v>
      </c>
      <c r="W6992">
        <v>0</v>
      </c>
      <c r="X6992">
        <v>0</v>
      </c>
      <c r="Y6992">
        <v>-17.958666248786798</v>
      </c>
      <c r="Z6992">
        <v>0</v>
      </c>
      <c r="AA6992">
        <v>181.294645600965</v>
      </c>
      <c r="AB6992">
        <v>7.5605396441139403</v>
      </c>
      <c r="AC6992">
        <v>0</v>
      </c>
      <c r="AD6992">
        <v>0.74893115391953202</v>
      </c>
      <c r="AE6992" t="s">
        <v>14019</v>
      </c>
      <c r="AF6992" t="s">
        <v>14020</v>
      </c>
      <c r="AG6992">
        <v>-0.13181351940427699</v>
      </c>
      <c r="AH6992">
        <v>-1.4720605367425801</v>
      </c>
      <c r="AI6992">
        <v>2.1759000604868401E-3</v>
      </c>
      <c r="AJ6992">
        <v>-7.0010929543762703</v>
      </c>
      <c r="AK6992">
        <v>0.352898446922845</v>
      </c>
      <c r="AL6992">
        <v>0.75304659231462101</v>
      </c>
    </row>
    <row r="6993" spans="1:38" x14ac:dyDescent="0.35">
      <c r="A6993">
        <v>69.900685485596696</v>
      </c>
      <c r="B6993">
        <v>2028.8918182729899</v>
      </c>
      <c r="C6993">
        <v>0</v>
      </c>
      <c r="D6993">
        <v>2821.4230234830302</v>
      </c>
      <c r="E6993">
        <v>24.441372090088301</v>
      </c>
      <c r="F6993">
        <v>0</v>
      </c>
      <c r="G6993">
        <v>-246.816256034557</v>
      </c>
      <c r="H6993">
        <v>-1.4689647435705799</v>
      </c>
      <c r="I6993">
        <v>9.1486982121107396E-2</v>
      </c>
      <c r="J6993">
        <v>3.1342210984918801</v>
      </c>
      <c r="K6993">
        <v>2.2584204338346701</v>
      </c>
      <c r="L6993">
        <v>31.525938099999902</v>
      </c>
      <c r="M6993">
        <v>0</v>
      </c>
      <c r="N6993">
        <v>0</v>
      </c>
      <c r="O6993" t="s">
        <v>38</v>
      </c>
      <c r="P6993">
        <v>0</v>
      </c>
      <c r="Q6993">
        <v>0</v>
      </c>
      <c r="R6993">
        <v>0</v>
      </c>
      <c r="S6993">
        <v>0</v>
      </c>
      <c r="T6993">
        <v>182.31162776541601</v>
      </c>
      <c r="U6993">
        <v>10.9256885424956</v>
      </c>
      <c r="V6993">
        <v>0</v>
      </c>
      <c r="W6993">
        <v>0</v>
      </c>
      <c r="X6993">
        <v>0</v>
      </c>
      <c r="Y6993">
        <v>-17.965824819544601</v>
      </c>
      <c r="Z6993">
        <v>0</v>
      </c>
      <c r="AA6993">
        <v>181.42425074126399</v>
      </c>
      <c r="AB6993">
        <v>10.872509241183399</v>
      </c>
      <c r="AC6993">
        <v>0</v>
      </c>
      <c r="AD6993">
        <v>1.07666751042314</v>
      </c>
      <c r="AE6993" t="s">
        <v>14021</v>
      </c>
      <c r="AF6993" t="s">
        <v>14022</v>
      </c>
      <c r="AG6993">
        <v>-0.18955456820855901</v>
      </c>
      <c r="AH6993">
        <v>-1.4720915395846901</v>
      </c>
      <c r="AI6993">
        <v>3.1267960141056999E-3</v>
      </c>
      <c r="AJ6993">
        <v>-10.067928979914001</v>
      </c>
      <c r="AK6993">
        <v>0.35289325490923001</v>
      </c>
      <c r="AL6993">
        <v>0.753202352723084</v>
      </c>
    </row>
    <row r="6994" spans="1:38" x14ac:dyDescent="0.35">
      <c r="A6994">
        <v>69.910685485596701</v>
      </c>
      <c r="B6994">
        <v>2029.13622557435</v>
      </c>
      <c r="C6994">
        <v>0</v>
      </c>
      <c r="D6994">
        <v>2818.9545656905302</v>
      </c>
      <c r="E6994">
        <v>24.440204415164501</v>
      </c>
      <c r="F6994">
        <v>0</v>
      </c>
      <c r="G6994">
        <v>-246.87528633565</v>
      </c>
      <c r="H6994">
        <v>-1.4680560249736201</v>
      </c>
      <c r="I6994">
        <v>9.0200738634487299E-2</v>
      </c>
      <c r="J6994">
        <v>3.1342210984918801</v>
      </c>
      <c r="K6994">
        <v>2.2584204338346701</v>
      </c>
      <c r="L6994">
        <v>31.525938099999902</v>
      </c>
      <c r="M6994">
        <v>0</v>
      </c>
      <c r="N6994">
        <v>0</v>
      </c>
      <c r="O6994" t="s">
        <v>38</v>
      </c>
      <c r="P6994">
        <v>0</v>
      </c>
      <c r="Q6994">
        <v>0</v>
      </c>
      <c r="R6994">
        <v>0</v>
      </c>
      <c r="S6994">
        <v>0</v>
      </c>
      <c r="T6994">
        <v>182.441349033611</v>
      </c>
      <c r="U6994">
        <v>14.2095403871062</v>
      </c>
      <c r="V6994">
        <v>0</v>
      </c>
      <c r="W6994">
        <v>0</v>
      </c>
      <c r="X6994">
        <v>0</v>
      </c>
      <c r="Y6994">
        <v>-17.973500637416301</v>
      </c>
      <c r="Z6994">
        <v>0</v>
      </c>
      <c r="AA6994">
        <v>181.55384631574401</v>
      </c>
      <c r="AB6994">
        <v>14.140416771325</v>
      </c>
      <c r="AC6994">
        <v>0</v>
      </c>
      <c r="AD6994">
        <v>1.3998755466229</v>
      </c>
      <c r="AE6994" t="s">
        <v>14023</v>
      </c>
      <c r="AF6994" t="s">
        <v>14024</v>
      </c>
      <c r="AG6994">
        <v>-0.24652658693884399</v>
      </c>
      <c r="AH6994">
        <v>-1.4721196718368099</v>
      </c>
      <c r="AI6994">
        <v>4.0636468631964897E-3</v>
      </c>
      <c r="AJ6994">
        <v>-13.093919035652201</v>
      </c>
      <c r="AK6994">
        <v>0.35288806613262702</v>
      </c>
      <c r="AL6994">
        <v>0.75335801602118802</v>
      </c>
    </row>
    <row r="6995" spans="1:38" x14ac:dyDescent="0.35">
      <c r="A6995">
        <v>69.920685485596707</v>
      </c>
      <c r="B6995">
        <v>2029.38062466675</v>
      </c>
      <c r="C6995">
        <v>0</v>
      </c>
      <c r="D6995">
        <v>2816.48551807699</v>
      </c>
      <c r="E6995">
        <v>24.439728294357799</v>
      </c>
      <c r="F6995">
        <v>0</v>
      </c>
      <c r="G6995">
        <v>-246.934220443794</v>
      </c>
      <c r="H6995">
        <v>-1.46716183961149</v>
      </c>
      <c r="I6995">
        <v>8.8581290674496799E-2</v>
      </c>
      <c r="J6995">
        <v>3.1342210984918801</v>
      </c>
      <c r="K6995">
        <v>2.2584204338346701</v>
      </c>
      <c r="L6995">
        <v>31.525938099999902</v>
      </c>
      <c r="M6995">
        <v>0</v>
      </c>
      <c r="N6995">
        <v>0</v>
      </c>
      <c r="O6995" t="s">
        <v>38</v>
      </c>
      <c r="P6995">
        <v>0</v>
      </c>
      <c r="Q6995">
        <v>0</v>
      </c>
      <c r="R6995">
        <v>0</v>
      </c>
      <c r="S6995">
        <v>0</v>
      </c>
      <c r="T6995">
        <v>182.571111838196</v>
      </c>
      <c r="U6995">
        <v>17.4373984165675</v>
      </c>
      <c r="V6995">
        <v>0</v>
      </c>
      <c r="W6995">
        <v>0</v>
      </c>
      <c r="X6995">
        <v>0</v>
      </c>
      <c r="Y6995">
        <v>-17.981686500336998</v>
      </c>
      <c r="Z6995">
        <v>0</v>
      </c>
      <c r="AA6995">
        <v>181.68343300487899</v>
      </c>
      <c r="AB6995">
        <v>17.352616057920301</v>
      </c>
      <c r="AC6995">
        <v>0</v>
      </c>
      <c r="AD6995">
        <v>1.71743398257922</v>
      </c>
      <c r="AE6995" t="s">
        <v>14025</v>
      </c>
      <c r="AF6995" t="s">
        <v>14026</v>
      </c>
      <c r="AG6995">
        <v>-0.30252647686998801</v>
      </c>
      <c r="AH6995">
        <v>-1.4721449792219099</v>
      </c>
      <c r="AI6995">
        <v>4.9831396104260597E-3</v>
      </c>
      <c r="AJ6995">
        <v>-16.068275813429299</v>
      </c>
      <c r="AK6995">
        <v>0.35288288059623102</v>
      </c>
      <c r="AL6995">
        <v>0.75351358211304298</v>
      </c>
    </row>
    <row r="6996" spans="1:38" x14ac:dyDescent="0.35">
      <c r="A6996">
        <v>69.930685485596698</v>
      </c>
      <c r="B6996">
        <v>2029.62502240151</v>
      </c>
      <c r="C6996">
        <v>0</v>
      </c>
      <c r="D6996">
        <v>2814.0158815978898</v>
      </c>
      <c r="E6996">
        <v>24.4399304755763</v>
      </c>
      <c r="F6996">
        <v>0</v>
      </c>
      <c r="G6996">
        <v>-246.99305968748601</v>
      </c>
      <c r="H6996">
        <v>-1.4662854888940799</v>
      </c>
      <c r="I6996">
        <v>8.66349613677109E-2</v>
      </c>
      <c r="J6996">
        <v>3.1342210984918801</v>
      </c>
      <c r="K6996">
        <v>2.2584204338346701</v>
      </c>
      <c r="L6996">
        <v>31.525938099999902</v>
      </c>
      <c r="M6996">
        <v>0</v>
      </c>
      <c r="N6996">
        <v>0</v>
      </c>
      <c r="O6996" t="s">
        <v>38</v>
      </c>
      <c r="P6996">
        <v>0</v>
      </c>
      <c r="Q6996">
        <v>0</v>
      </c>
      <c r="R6996">
        <v>0</v>
      </c>
      <c r="S6996">
        <v>0</v>
      </c>
      <c r="T6996">
        <v>182.70091610398799</v>
      </c>
      <c r="U6996">
        <v>20.597764908976998</v>
      </c>
      <c r="V6996">
        <v>0</v>
      </c>
      <c r="W6996">
        <v>0</v>
      </c>
      <c r="X6996">
        <v>0</v>
      </c>
      <c r="Y6996">
        <v>-17.9903733744422</v>
      </c>
      <c r="Z6996">
        <v>0</v>
      </c>
      <c r="AA6996">
        <v>181.81301166606499</v>
      </c>
      <c r="AB6996">
        <v>20.497662253423901</v>
      </c>
      <c r="AC6996">
        <v>0</v>
      </c>
      <c r="AD6996">
        <v>2.0282409595612898</v>
      </c>
      <c r="AE6996" t="s">
        <v>14027</v>
      </c>
      <c r="AF6996" t="s">
        <v>14028</v>
      </c>
      <c r="AG6996">
        <v>-0.35735467194013698</v>
      </c>
      <c r="AH6996">
        <v>-1.4721675174098099</v>
      </c>
      <c r="AI6996">
        <v>5.88202851572727E-3</v>
      </c>
      <c r="AJ6996">
        <v>-18.980399637613701</v>
      </c>
      <c r="AK6996">
        <v>0.35287769830318999</v>
      </c>
      <c r="AL6996">
        <v>0.75366905090427205</v>
      </c>
    </row>
    <row r="6997" spans="1:38" x14ac:dyDescent="0.35">
      <c r="A6997">
        <v>69.940685485596703</v>
      </c>
      <c r="B6997">
        <v>2029.8694254852901</v>
      </c>
      <c r="C6997">
        <v>0</v>
      </c>
      <c r="D6997">
        <v>2811.54565719427</v>
      </c>
      <c r="E6997">
        <v>24.440795286025502</v>
      </c>
      <c r="F6997">
        <v>0</v>
      </c>
      <c r="G6997">
        <v>-247.05180562830799</v>
      </c>
      <c r="H6997">
        <v>-1.46543020515572</v>
      </c>
      <c r="I6997">
        <v>8.4369238516705206E-2</v>
      </c>
      <c r="J6997">
        <v>3.1342210984918801</v>
      </c>
      <c r="K6997">
        <v>2.2584204338346701</v>
      </c>
      <c r="L6997">
        <v>31.525938099999902</v>
      </c>
      <c r="M6997">
        <v>0</v>
      </c>
      <c r="N6997">
        <v>0</v>
      </c>
      <c r="O6997" t="s">
        <v>38</v>
      </c>
      <c r="P6997">
        <v>0</v>
      </c>
      <c r="Q6997">
        <v>0</v>
      </c>
      <c r="R6997">
        <v>0</v>
      </c>
      <c r="S6997">
        <v>0</v>
      </c>
      <c r="T6997">
        <v>182.830761756811</v>
      </c>
      <c r="U6997">
        <v>23.679385803675999</v>
      </c>
      <c r="V6997">
        <v>0</v>
      </c>
      <c r="W6997">
        <v>0</v>
      </c>
      <c r="X6997">
        <v>0</v>
      </c>
      <c r="Y6997">
        <v>-17.999550425015801</v>
      </c>
      <c r="Z6997">
        <v>0</v>
      </c>
      <c r="AA6997">
        <v>181.94258333076701</v>
      </c>
      <c r="AB6997">
        <v>23.564353084834298</v>
      </c>
      <c r="AC6997">
        <v>0</v>
      </c>
      <c r="AD6997">
        <v>2.33121765019825</v>
      </c>
      <c r="AE6997" t="s">
        <v>14029</v>
      </c>
      <c r="AF6997" t="s">
        <v>14030</v>
      </c>
      <c r="AG6997">
        <v>-0.410815860215901</v>
      </c>
      <c r="AH6997">
        <v>-1.4721873518117501</v>
      </c>
      <c r="AI6997">
        <v>6.7571466560258902E-3</v>
      </c>
      <c r="AJ6997">
        <v>-21.8199167847288</v>
      </c>
      <c r="AK6997">
        <v>0.35287251925659002</v>
      </c>
      <c r="AL6997">
        <v>0.75382442230227598</v>
      </c>
    </row>
    <row r="6998" spans="1:38" x14ac:dyDescent="0.35">
      <c r="A6998">
        <v>69.950685485596694</v>
      </c>
      <c r="B6998">
        <v>2030.11384045613</v>
      </c>
      <c r="C6998">
        <v>0</v>
      </c>
      <c r="D6998">
        <v>2809.0748457903901</v>
      </c>
      <c r="E6998">
        <v>24.442304688813302</v>
      </c>
      <c r="F6998">
        <v>0</v>
      </c>
      <c r="G6998">
        <v>-247.11046005558299</v>
      </c>
      <c r="H6998">
        <v>-1.46459914014085</v>
      </c>
      <c r="I6998">
        <v>8.1792747422994402E-2</v>
      </c>
      <c r="J6998">
        <v>3.1342210984918801</v>
      </c>
      <c r="K6998">
        <v>2.2584204338346701</v>
      </c>
      <c r="L6998">
        <v>31.525938099999902</v>
      </c>
      <c r="M6998">
        <v>0</v>
      </c>
      <c r="N6998">
        <v>0</v>
      </c>
      <c r="O6998" t="s">
        <v>38</v>
      </c>
      <c r="P6998">
        <v>0</v>
      </c>
      <c r="Q6998">
        <v>0</v>
      </c>
      <c r="R6998">
        <v>0</v>
      </c>
      <c r="S6998">
        <v>0</v>
      </c>
      <c r="T6998">
        <v>182.96064872366699</v>
      </c>
      <c r="U6998">
        <v>26.671291259627701</v>
      </c>
      <c r="V6998">
        <v>0</v>
      </c>
      <c r="W6998">
        <v>0</v>
      </c>
      <c r="X6998">
        <v>0</v>
      </c>
      <c r="Y6998">
        <v>-18.0092050539645</v>
      </c>
      <c r="Z6998">
        <v>0</v>
      </c>
      <c r="AA6998">
        <v>182.07214920110499</v>
      </c>
      <c r="AB6998">
        <v>26.541769257406902</v>
      </c>
      <c r="AC6998">
        <v>0</v>
      </c>
      <c r="AD6998">
        <v>2.6253118181391302</v>
      </c>
      <c r="AE6998" t="s">
        <v>14031</v>
      </c>
      <c r="AF6998" t="s">
        <v>14032</v>
      </c>
      <c r="AG6998">
        <v>-0.46271968986115197</v>
      </c>
      <c r="AH6998">
        <v>-1.47220455734005</v>
      </c>
      <c r="AI6998">
        <v>7.6054171991990398E-3</v>
      </c>
      <c r="AJ6998">
        <v>-24.576716980010801</v>
      </c>
      <c r="AK6998">
        <v>0.35286734345944998</v>
      </c>
      <c r="AL6998">
        <v>0.75397969621648198</v>
      </c>
    </row>
    <row r="6999" spans="1:38" x14ac:dyDescent="0.35">
      <c r="A6999">
        <v>69.960685485596699</v>
      </c>
      <c r="B6999">
        <v>2030.35827366017</v>
      </c>
      <c r="C6999">
        <v>0</v>
      </c>
      <c r="D6999">
        <v>2806.6034482915202</v>
      </c>
      <c r="E6999">
        <v>24.4444383480858</v>
      </c>
      <c r="F6999">
        <v>0</v>
      </c>
      <c r="G6999">
        <v>-247.16902498027301</v>
      </c>
      <c r="H6999">
        <v>-1.46379535378207</v>
      </c>
      <c r="I6999">
        <v>7.89152195990417E-2</v>
      </c>
      <c r="J6999">
        <v>3.1342210984918801</v>
      </c>
      <c r="K6999">
        <v>2.2584204338346701</v>
      </c>
      <c r="L6999">
        <v>31.525938099999902</v>
      </c>
      <c r="M6999">
        <v>0</v>
      </c>
      <c r="N6999">
        <v>0</v>
      </c>
      <c r="O6999" t="s">
        <v>38</v>
      </c>
      <c r="P6999">
        <v>0</v>
      </c>
      <c r="Q6999">
        <v>0</v>
      </c>
      <c r="R6999">
        <v>0</v>
      </c>
      <c r="S6999">
        <v>0</v>
      </c>
      <c r="T6999">
        <v>183.090576932906</v>
      </c>
      <c r="U6999">
        <v>29.562835221746699</v>
      </c>
      <c r="V6999">
        <v>0</v>
      </c>
      <c r="W6999">
        <v>0</v>
      </c>
      <c r="X6999">
        <v>0</v>
      </c>
      <c r="Y6999">
        <v>-18.019322943697301</v>
      </c>
      <c r="Z6999">
        <v>0</v>
      </c>
      <c r="AA6999">
        <v>182.20171064585301</v>
      </c>
      <c r="AB6999">
        <v>29.419313867351999</v>
      </c>
      <c r="AC6999">
        <v>0</v>
      </c>
      <c r="AD6999">
        <v>2.9095013185040801</v>
      </c>
      <c r="AE6999" t="s">
        <v>14033</v>
      </c>
      <c r="AF6999" t="s">
        <v>14034</v>
      </c>
      <c r="AG6999">
        <v>-0.51288145694554499</v>
      </c>
      <c r="AH6999">
        <v>-1.47221921813357</v>
      </c>
      <c r="AI6999">
        <v>8.4238643514982208E-3</v>
      </c>
      <c r="AJ6999">
        <v>-27.240989929407601</v>
      </c>
      <c r="AK6999">
        <v>0.352862170914713</v>
      </c>
      <c r="AL6999">
        <v>0.75413487255858502</v>
      </c>
    </row>
    <row r="7000" spans="1:38" x14ac:dyDescent="0.35">
      <c r="A7000">
        <v>69.970685485596704</v>
      </c>
      <c r="B7000">
        <v>2030.60273122898</v>
      </c>
      <c r="C7000">
        <v>0</v>
      </c>
      <c r="D7000">
        <v>2804.13146558173</v>
      </c>
      <c r="E7000">
        <v>24.447173702463999</v>
      </c>
      <c r="F7000">
        <v>0</v>
      </c>
      <c r="G7000">
        <v>-247.22750262814401</v>
      </c>
      <c r="H7000">
        <v>-1.4630218033111999</v>
      </c>
      <c r="I7000">
        <v>7.5747457484034705E-2</v>
      </c>
      <c r="J7000">
        <v>3.1342210984918801</v>
      </c>
      <c r="K7000">
        <v>2.2584204338346701</v>
      </c>
      <c r="L7000">
        <v>31.525938099999902</v>
      </c>
      <c r="M7000">
        <v>0</v>
      </c>
      <c r="N7000">
        <v>0</v>
      </c>
      <c r="O7000" t="s">
        <v>38</v>
      </c>
      <c r="P7000">
        <v>0</v>
      </c>
      <c r="Q7000">
        <v>0</v>
      </c>
      <c r="R7000">
        <v>0</v>
      </c>
      <c r="S7000">
        <v>0</v>
      </c>
      <c r="T7000">
        <v>183.22054631439201</v>
      </c>
      <c r="U7000">
        <v>32.343733849756099</v>
      </c>
      <c r="V7000">
        <v>0</v>
      </c>
      <c r="W7000">
        <v>0</v>
      </c>
      <c r="X7000">
        <v>0</v>
      </c>
      <c r="Y7000">
        <v>-18.029888107259499</v>
      </c>
      <c r="Z7000">
        <v>0</v>
      </c>
      <c r="AA7000">
        <v>182.33126919589</v>
      </c>
      <c r="AB7000">
        <v>32.186750678282699</v>
      </c>
      <c r="AC7000">
        <v>0</v>
      </c>
      <c r="AD7000">
        <v>3.1827975301494602</v>
      </c>
      <c r="AE7000" t="s">
        <v>14035</v>
      </c>
      <c r="AF7000" t="s">
        <v>14036</v>
      </c>
      <c r="AG7000">
        <v>-0.561122772528725</v>
      </c>
      <c r="AH7000">
        <v>-1.4722314272500701</v>
      </c>
      <c r="AI7000">
        <v>9.2096239388661499E-3</v>
      </c>
      <c r="AJ7000">
        <v>-29.803260750835101</v>
      </c>
      <c r="AK7000">
        <v>0.35285700162523997</v>
      </c>
      <c r="AL7000">
        <v>0.75428995124279397</v>
      </c>
    </row>
    <row r="7001" spans="1:38" x14ac:dyDescent="0.35">
      <c r="A7001">
        <v>69.980685485596794</v>
      </c>
      <c r="B7001">
        <v>2030.8472190577399</v>
      </c>
      <c r="C7001">
        <v>0</v>
      </c>
      <c r="D7001">
        <v>2801.65889852179</v>
      </c>
      <c r="E7001">
        <v>24.450486046522499</v>
      </c>
      <c r="F7001">
        <v>0</v>
      </c>
      <c r="G7001">
        <v>-247.28589543219601</v>
      </c>
      <c r="H7001">
        <v>-1.4622813327425701</v>
      </c>
      <c r="I7001">
        <v>7.2301295292943199E-2</v>
      </c>
      <c r="J7001">
        <v>3.1342210984918801</v>
      </c>
      <c r="K7001">
        <v>2.2584204338346701</v>
      </c>
      <c r="L7001">
        <v>31.525938099999902</v>
      </c>
      <c r="M7001">
        <v>0</v>
      </c>
      <c r="N7001">
        <v>0</v>
      </c>
      <c r="O7001" t="s">
        <v>38</v>
      </c>
      <c r="P7001">
        <v>0</v>
      </c>
      <c r="Q7001">
        <v>0</v>
      </c>
      <c r="R7001">
        <v>0</v>
      </c>
      <c r="S7001">
        <v>0</v>
      </c>
      <c r="T7001">
        <v>183.35055679966499</v>
      </c>
      <c r="U7001">
        <v>35.004102668697698</v>
      </c>
      <c r="V7001">
        <v>0</v>
      </c>
      <c r="W7001">
        <v>0</v>
      </c>
      <c r="X7001">
        <v>0</v>
      </c>
      <c r="Y7001">
        <v>-18.040882944552202</v>
      </c>
      <c r="Z7001">
        <v>0</v>
      </c>
      <c r="AA7001">
        <v>182.46082653909099</v>
      </c>
      <c r="AB7001">
        <v>34.8342411207853</v>
      </c>
      <c r="AC7001">
        <v>0</v>
      </c>
      <c r="AD7001">
        <v>3.4442487104910402</v>
      </c>
      <c r="AE7001" t="s">
        <v>14037</v>
      </c>
      <c r="AF7001" t="s">
        <v>14038</v>
      </c>
      <c r="AG7001">
        <v>-0.60727220656722503</v>
      </c>
      <c r="AH7001">
        <v>-1.47224128632649</v>
      </c>
      <c r="AI7001">
        <v>9.9599535839212106E-3</v>
      </c>
      <c r="AJ7001">
        <v>-32.254424174401997</v>
      </c>
      <c r="AK7001">
        <v>0.35285183559379801</v>
      </c>
      <c r="AL7001">
        <v>0.75444493218605102</v>
      </c>
    </row>
    <row r="7002" spans="1:38" x14ac:dyDescent="0.35">
      <c r="A7002">
        <v>69.990685485596799</v>
      </c>
      <c r="B7002">
        <v>2031.0917427842301</v>
      </c>
      <c r="C7002">
        <v>0</v>
      </c>
      <c r="D7002">
        <v>2799.18574794715</v>
      </c>
      <c r="E7002">
        <v>24.454348620021399</v>
      </c>
      <c r="F7002">
        <v>0</v>
      </c>
      <c r="G7002">
        <v>-247.34420602439101</v>
      </c>
      <c r="H7002">
        <v>-1.46157666276663</v>
      </c>
      <c r="I7002">
        <v>6.8589556142465605E-2</v>
      </c>
      <c r="J7002">
        <v>3.1342210984918801</v>
      </c>
      <c r="K7002">
        <v>2.2584204338346701</v>
      </c>
      <c r="L7002">
        <v>31.525938099999902</v>
      </c>
      <c r="M7002">
        <v>0</v>
      </c>
      <c r="N7002">
        <v>0</v>
      </c>
      <c r="O7002" t="s">
        <v>38</v>
      </c>
      <c r="P7002">
        <v>0</v>
      </c>
      <c r="Q7002">
        <v>0</v>
      </c>
      <c r="R7002">
        <v>0</v>
      </c>
      <c r="S7002">
        <v>0</v>
      </c>
      <c r="T7002">
        <v>183.48060832209401</v>
      </c>
      <c r="U7002">
        <v>37.534492305297498</v>
      </c>
      <c r="V7002">
        <v>0</v>
      </c>
      <c r="W7002">
        <v>0</v>
      </c>
      <c r="X7002">
        <v>0</v>
      </c>
      <c r="Y7002">
        <v>-18.052288304442602</v>
      </c>
      <c r="Z7002">
        <v>0</v>
      </c>
      <c r="AA7002">
        <v>182.59038451468101</v>
      </c>
      <c r="AB7002">
        <v>37.352379879603497</v>
      </c>
      <c r="AC7002">
        <v>0</v>
      </c>
      <c r="AD7002">
        <v>3.69294326333734</v>
      </c>
      <c r="AE7002" t="s">
        <v>14039</v>
      </c>
      <c r="AF7002" t="s">
        <v>14040</v>
      </c>
      <c r="AG7002">
        <v>-0.65116590631117799</v>
      </c>
      <c r="AH7002">
        <v>-1.4722489052084999</v>
      </c>
      <c r="AI7002">
        <v>1.06722424418634E-2</v>
      </c>
      <c r="AJ7002">
        <v>-34.5857773876971</v>
      </c>
      <c r="AK7002">
        <v>0.35284667282305798</v>
      </c>
      <c r="AL7002">
        <v>0.75459981530825704</v>
      </c>
    </row>
    <row r="7003" spans="1:38" x14ac:dyDescent="0.35">
      <c r="A7003">
        <v>70.000685485596804</v>
      </c>
      <c r="B7003">
        <v>2031.33630776872</v>
      </c>
      <c r="C7003">
        <v>0</v>
      </c>
      <c r="D7003">
        <v>2796.7120146659499</v>
      </c>
      <c r="E7003">
        <v>24.4587327045728</v>
      </c>
      <c r="F7003">
        <v>0</v>
      </c>
      <c r="G7003">
        <v>-247.402437226698</v>
      </c>
      <c r="H7003">
        <v>-1.46091038109022</v>
      </c>
      <c r="I7003">
        <v>6.4626005610877404E-2</v>
      </c>
      <c r="J7003">
        <v>3.1342210984918801</v>
      </c>
      <c r="K7003">
        <v>2.2584204338346701</v>
      </c>
      <c r="L7003">
        <v>31.525938099999902</v>
      </c>
      <c r="M7003">
        <v>0</v>
      </c>
      <c r="N7003">
        <v>0</v>
      </c>
      <c r="O7003" t="s">
        <v>38</v>
      </c>
      <c r="P7003">
        <v>0</v>
      </c>
      <c r="Q7003">
        <v>0</v>
      </c>
      <c r="R7003">
        <v>0</v>
      </c>
      <c r="S7003">
        <v>0</v>
      </c>
      <c r="T7003">
        <v>183.61070081702701</v>
      </c>
      <c r="U7003">
        <v>39.925922679956997</v>
      </c>
      <c r="V7003">
        <v>0</v>
      </c>
      <c r="W7003">
        <v>0</v>
      </c>
      <c r="X7003">
        <v>0</v>
      </c>
      <c r="Y7003">
        <v>-18.064083552550699</v>
      </c>
      <c r="Z7003">
        <v>0</v>
      </c>
      <c r="AA7003">
        <v>182.71994510705801</v>
      </c>
      <c r="AB7003">
        <v>39.732228938553597</v>
      </c>
      <c r="AC7003">
        <v>0</v>
      </c>
      <c r="AD7003">
        <v>3.9280129098910299</v>
      </c>
      <c r="AE7003" t="s">
        <v>14041</v>
      </c>
      <c r="AF7003" t="s">
        <v>14042</v>
      </c>
      <c r="AG7003">
        <v>-0.69264818698598696</v>
      </c>
      <c r="AH7003">
        <v>-1.47225440155039</v>
      </c>
      <c r="AI7003">
        <v>1.1344020460176201E-2</v>
      </c>
      <c r="AJ7003">
        <v>-36.789051409029703</v>
      </c>
      <c r="AK7003">
        <v>0.352841513315584</v>
      </c>
      <c r="AL7003">
        <v>0.754754600532479</v>
      </c>
    </row>
    <row r="7004" spans="1:38" x14ac:dyDescent="0.35">
      <c r="A7004">
        <v>70.010685485596795</v>
      </c>
      <c r="B7004">
        <v>2031.5809190749701</v>
      </c>
      <c r="C7004">
        <v>0</v>
      </c>
      <c r="D7004">
        <v>2794.2376994572501</v>
      </c>
      <c r="E7004">
        <v>24.4636077273993</v>
      </c>
      <c r="F7004">
        <v>0</v>
      </c>
      <c r="G7004">
        <v>-247.46059204145999</v>
      </c>
      <c r="H7004">
        <v>-1.4602849332583301</v>
      </c>
      <c r="I7004">
        <v>6.0425301901390199E-2</v>
      </c>
      <c r="J7004">
        <v>3.1342210984918801</v>
      </c>
      <c r="K7004">
        <v>2.2584204338346701</v>
      </c>
      <c r="L7004">
        <v>31.525938099999902</v>
      </c>
      <c r="M7004">
        <v>0</v>
      </c>
      <c r="N7004">
        <v>0</v>
      </c>
      <c r="O7004" t="s">
        <v>38</v>
      </c>
      <c r="P7004">
        <v>0</v>
      </c>
      <c r="Q7004">
        <v>0</v>
      </c>
      <c r="R7004">
        <v>0</v>
      </c>
      <c r="S7004">
        <v>0</v>
      </c>
      <c r="T7004">
        <v>183.740834221932</v>
      </c>
      <c r="U7004">
        <v>42.169915530124896</v>
      </c>
      <c r="V7004">
        <v>0</v>
      </c>
      <c r="W7004">
        <v>0</v>
      </c>
      <c r="X7004">
        <v>0</v>
      </c>
      <c r="Y7004">
        <v>-18.0762466444748</v>
      </c>
      <c r="Z7004">
        <v>0</v>
      </c>
      <c r="AA7004">
        <v>182.849510439103</v>
      </c>
      <c r="AB7004">
        <v>41.965349959324797</v>
      </c>
      <c r="AC7004">
        <v>0</v>
      </c>
      <c r="AD7004">
        <v>4.1486357527826003</v>
      </c>
      <c r="AE7004" t="s">
        <v>14043</v>
      </c>
      <c r="AF7004" t="s">
        <v>14044</v>
      </c>
      <c r="AG7004">
        <v>-0.73157209268730505</v>
      </c>
      <c r="AH7004">
        <v>-1.4722579003870699</v>
      </c>
      <c r="AI7004">
        <v>1.1972967128731801E-2</v>
      </c>
      <c r="AJ7004">
        <v>-38.856440878591698</v>
      </c>
      <c r="AK7004">
        <v>0.35283635707382799</v>
      </c>
      <c r="AL7004">
        <v>0.75490928778514699</v>
      </c>
    </row>
    <row r="7005" spans="1:38" x14ac:dyDescent="0.35">
      <c r="A7005">
        <v>70.0206854855968</v>
      </c>
      <c r="B7005">
        <v>2031.8255814521899</v>
      </c>
      <c r="C7005">
        <v>0</v>
      </c>
      <c r="D7005">
        <v>2791.7628030691899</v>
      </c>
      <c r="E7005">
        <v>24.468941371812502</v>
      </c>
      <c r="F7005">
        <v>0</v>
      </c>
      <c r="G7005">
        <v>-247.518673641134</v>
      </c>
      <c r="H7005">
        <v>-1.45970261399062</v>
      </c>
      <c r="I7005">
        <v>5.60029427904511E-2</v>
      </c>
      <c r="J7005">
        <v>3.1342210984918801</v>
      </c>
      <c r="K7005">
        <v>2.2584204338346701</v>
      </c>
      <c r="L7005">
        <v>31.525938099999902</v>
      </c>
      <c r="M7005">
        <v>0</v>
      </c>
      <c r="N7005">
        <v>0</v>
      </c>
      <c r="O7005" t="s">
        <v>38</v>
      </c>
      <c r="P7005">
        <v>0</v>
      </c>
      <c r="Q7005">
        <v>0</v>
      </c>
      <c r="R7005">
        <v>0</v>
      </c>
      <c r="S7005">
        <v>0</v>
      </c>
      <c r="T7005">
        <v>183.87100847653301</v>
      </c>
      <c r="U7005">
        <v>44.258525147202398</v>
      </c>
      <c r="V7005">
        <v>0</v>
      </c>
      <c r="W7005">
        <v>0</v>
      </c>
      <c r="X7005">
        <v>0</v>
      </c>
      <c r="Y7005">
        <v>-18.0887542042021</v>
      </c>
      <c r="Z7005">
        <v>0</v>
      </c>
      <c r="AA7005">
        <v>182.97908276499101</v>
      </c>
      <c r="AB7005">
        <v>44.043834876774099</v>
      </c>
      <c r="AC7005">
        <v>0</v>
      </c>
      <c r="AD7005">
        <v>4.3540392227218003</v>
      </c>
      <c r="AE7005" t="s">
        <v>14045</v>
      </c>
      <c r="AF7005" t="s">
        <v>14046</v>
      </c>
      <c r="AG7005">
        <v>-0.76779992555533205</v>
      </c>
      <c r="AH7005">
        <v>-1.47225953367939</v>
      </c>
      <c r="AI7005">
        <v>1.25569196887702E-2</v>
      </c>
      <c r="AJ7005">
        <v>-40.780632164819004</v>
      </c>
      <c r="AK7005">
        <v>0.35283120410012497</v>
      </c>
      <c r="AL7005">
        <v>0.755063876996244</v>
      </c>
    </row>
    <row r="7006" spans="1:38" x14ac:dyDescent="0.35">
      <c r="A7006">
        <v>70.030685485596806</v>
      </c>
      <c r="B7006">
        <v>2032.0702993181701</v>
      </c>
      <c r="C7006">
        <v>0</v>
      </c>
      <c r="D7006">
        <v>2789.2873262173898</v>
      </c>
      <c r="E7006">
        <v>24.474699694018799</v>
      </c>
      <c r="F7006">
        <v>0</v>
      </c>
      <c r="G7006">
        <v>-247.57668535740299</v>
      </c>
      <c r="H7006">
        <v>-1.45916555906349</v>
      </c>
      <c r="I7006">
        <v>5.1375209553399803E-2</v>
      </c>
      <c r="J7006">
        <v>3.1342210984918801</v>
      </c>
      <c r="K7006">
        <v>2.2584204338346701</v>
      </c>
      <c r="L7006">
        <v>31.525938099999902</v>
      </c>
      <c r="M7006">
        <v>0</v>
      </c>
      <c r="N7006">
        <v>0</v>
      </c>
      <c r="O7006" t="s">
        <v>38</v>
      </c>
      <c r="P7006">
        <v>0</v>
      </c>
      <c r="Q7006">
        <v>0</v>
      </c>
      <c r="R7006">
        <v>0</v>
      </c>
      <c r="S7006">
        <v>0</v>
      </c>
      <c r="T7006">
        <v>184.00122352293701</v>
      </c>
      <c r="U7006">
        <v>46.184367215894298</v>
      </c>
      <c r="V7006">
        <v>0</v>
      </c>
      <c r="W7006">
        <v>0</v>
      </c>
      <c r="X7006">
        <v>0</v>
      </c>
      <c r="Y7006">
        <v>-18.1015816074258</v>
      </c>
      <c r="Z7006">
        <v>0</v>
      </c>
      <c r="AA7006">
        <v>183.10866446251899</v>
      </c>
      <c r="AB7006">
        <v>45.960334600137998</v>
      </c>
      <c r="AC7006">
        <v>0</v>
      </c>
      <c r="AD7006">
        <v>4.5435028970968601</v>
      </c>
      <c r="AE7006" t="s">
        <v>14047</v>
      </c>
      <c r="AF7006" t="s">
        <v>14048</v>
      </c>
      <c r="AG7006">
        <v>-0.80120374143473305</v>
      </c>
      <c r="AH7006">
        <v>-1.47225943983468</v>
      </c>
      <c r="AI7006">
        <v>1.30938807711884E-2</v>
      </c>
      <c r="AJ7006">
        <v>-42.554829690683398</v>
      </c>
      <c r="AK7006">
        <v>0.35282605439668402</v>
      </c>
      <c r="AL7006">
        <v>0.75521836809947895</v>
      </c>
    </row>
    <row r="7007" spans="1:38" x14ac:dyDescent="0.35">
      <c r="A7007">
        <v>70.040685485596796</v>
      </c>
      <c r="B7007">
        <v>2032.31507674366</v>
      </c>
      <c r="C7007">
        <v>0</v>
      </c>
      <c r="D7007">
        <v>2786.8112695834002</v>
      </c>
      <c r="E7007">
        <v>24.4808472458332</v>
      </c>
      <c r="F7007">
        <v>0</v>
      </c>
      <c r="G7007">
        <v>-247.63463066970999</v>
      </c>
      <c r="H7007">
        <v>-1.45867573776741</v>
      </c>
      <c r="I7007">
        <v>4.6559108070068002E-2</v>
      </c>
      <c r="J7007">
        <v>3.1342210984918801</v>
      </c>
      <c r="K7007">
        <v>2.2584204338346701</v>
      </c>
      <c r="L7007">
        <v>31.525938099999902</v>
      </c>
      <c r="M7007">
        <v>0</v>
      </c>
      <c r="N7007">
        <v>0</v>
      </c>
      <c r="O7007" t="s">
        <v>38</v>
      </c>
      <c r="P7007">
        <v>0</v>
      </c>
      <c r="Q7007">
        <v>0</v>
      </c>
      <c r="R7007">
        <v>0</v>
      </c>
      <c r="S7007">
        <v>0</v>
      </c>
      <c r="T7007">
        <v>184.131479305748</v>
      </c>
      <c r="U7007">
        <v>47.940645651931497</v>
      </c>
      <c r="V7007">
        <v>0</v>
      </c>
      <c r="W7007">
        <v>0</v>
      </c>
      <c r="X7007">
        <v>0</v>
      </c>
      <c r="Y7007">
        <v>-18.1147030694795</v>
      </c>
      <c r="Z7007">
        <v>0</v>
      </c>
      <c r="AA7007">
        <v>183.23825802497601</v>
      </c>
      <c r="AB7007">
        <v>47.708085716652</v>
      </c>
      <c r="AC7007">
        <v>0</v>
      </c>
      <c r="AD7007">
        <v>4.7163611796212903</v>
      </c>
      <c r="AE7007" t="s">
        <v>14049</v>
      </c>
      <c r="AF7007" t="s">
        <v>14050</v>
      </c>
      <c r="AG7007">
        <v>-0.83166581036671505</v>
      </c>
      <c r="AH7007">
        <v>-1.4722577632040501</v>
      </c>
      <c r="AI7007">
        <v>1.35820254366336E-2</v>
      </c>
      <c r="AJ7007">
        <v>-44.172780392093102</v>
      </c>
      <c r="AK7007">
        <v>0.35282090796558402</v>
      </c>
      <c r="AL7007">
        <v>0.75537276103245099</v>
      </c>
    </row>
    <row r="7008" spans="1:38" x14ac:dyDescent="0.35">
      <c r="A7008">
        <v>70.050685485596802</v>
      </c>
      <c r="B7008">
        <v>2032.5599174379099</v>
      </c>
      <c r="C7008">
        <v>0</v>
      </c>
      <c r="D7008">
        <v>2784.3346338133001</v>
      </c>
      <c r="E7008">
        <v>24.487347202864399</v>
      </c>
      <c r="F7008">
        <v>0</v>
      </c>
      <c r="G7008">
        <v>-247.69251319323399</v>
      </c>
      <c r="H7008">
        <v>-1.45823494596625</v>
      </c>
      <c r="I7008">
        <v>4.1572307322238003E-2</v>
      </c>
      <c r="J7008">
        <v>3.1342210984918801</v>
      </c>
      <c r="K7008">
        <v>2.2584204338346701</v>
      </c>
      <c r="L7008">
        <v>31.525938099999902</v>
      </c>
      <c r="M7008">
        <v>0</v>
      </c>
      <c r="N7008">
        <v>0</v>
      </c>
      <c r="O7008" t="s">
        <v>38</v>
      </c>
      <c r="P7008">
        <v>0</v>
      </c>
      <c r="Q7008">
        <v>0</v>
      </c>
      <c r="R7008">
        <v>0</v>
      </c>
      <c r="S7008">
        <v>0</v>
      </c>
      <c r="T7008">
        <v>184.26177577218499</v>
      </c>
      <c r="U7008">
        <v>49.521177341437003</v>
      </c>
      <c r="V7008">
        <v>0</v>
      </c>
      <c r="W7008">
        <v>0</v>
      </c>
      <c r="X7008">
        <v>0</v>
      </c>
      <c r="Y7008">
        <v>-18.128091737575701</v>
      </c>
      <c r="Z7008">
        <v>0</v>
      </c>
      <c r="AA7008">
        <v>183.36786605257001</v>
      </c>
      <c r="AB7008">
        <v>49.2809351014672</v>
      </c>
      <c r="AC7008">
        <v>0</v>
      </c>
      <c r="AD7008">
        <v>4.8720058299461897</v>
      </c>
      <c r="AE7008" t="s">
        <v>14051</v>
      </c>
      <c r="AF7008" t="s">
        <v>14052</v>
      </c>
      <c r="AG7008">
        <v>-0.85907904040092398</v>
      </c>
      <c r="AH7008">
        <v>-1.4722546535583001</v>
      </c>
      <c r="AI7008">
        <v>1.40197075920578E-2</v>
      </c>
      <c r="AJ7008">
        <v>-45.628796228075402</v>
      </c>
      <c r="AK7008">
        <v>0.35281576480877302</v>
      </c>
      <c r="AL7008">
        <v>0.75552705573679302</v>
      </c>
    </row>
    <row r="7009" spans="1:38" x14ac:dyDescent="0.35">
      <c r="A7009">
        <v>70.060685485596807</v>
      </c>
      <c r="B7009">
        <v>2032.8048247356301</v>
      </c>
      <c r="C7009">
        <v>0</v>
      </c>
      <c r="D7009">
        <v>2781.8574195163801</v>
      </c>
      <c r="E7009">
        <v>24.494161497710898</v>
      </c>
      <c r="F7009">
        <v>0</v>
      </c>
      <c r="G7009">
        <v>-247.75033666634101</v>
      </c>
      <c r="H7009">
        <v>-1.4578447997838</v>
      </c>
      <c r="I7009">
        <v>3.6433075503388201E-2</v>
      </c>
      <c r="J7009">
        <v>3.1342210984918801</v>
      </c>
      <c r="K7009">
        <v>2.2584204338346701</v>
      </c>
      <c r="L7009">
        <v>31.525938099999902</v>
      </c>
      <c r="M7009">
        <v>0</v>
      </c>
      <c r="N7009">
        <v>0</v>
      </c>
      <c r="O7009" t="s">
        <v>38</v>
      </c>
      <c r="P7009">
        <v>0</v>
      </c>
      <c r="Q7009">
        <v>0</v>
      </c>
      <c r="R7009">
        <v>0</v>
      </c>
      <c r="S7009">
        <v>0</v>
      </c>
      <c r="T7009">
        <v>184.39211287217799</v>
      </c>
      <c r="U7009">
        <v>50.920414692756601</v>
      </c>
      <c r="V7009">
        <v>0</v>
      </c>
      <c r="W7009">
        <v>0</v>
      </c>
      <c r="X7009">
        <v>0</v>
      </c>
      <c r="Y7009">
        <v>-18.1417197870237</v>
      </c>
      <c r="Z7009">
        <v>0</v>
      </c>
      <c r="AA7009">
        <v>183.497491243437</v>
      </c>
      <c r="AB7009">
        <v>50.673362345348401</v>
      </c>
      <c r="AC7009">
        <v>0</v>
      </c>
      <c r="AD7009">
        <v>5.0098883320210499</v>
      </c>
      <c r="AE7009" t="s">
        <v>14053</v>
      </c>
      <c r="AF7009" t="s">
        <v>14054</v>
      </c>
      <c r="AG7009">
        <v>-0.88334736335399699</v>
      </c>
      <c r="AH7009">
        <v>-1.4722502655444301</v>
      </c>
      <c r="AI7009">
        <v>1.44054657606282E-2</v>
      </c>
      <c r="AJ7009">
        <v>-46.9177746698101</v>
      </c>
      <c r="AK7009">
        <v>0.35281062492805598</v>
      </c>
      <c r="AL7009">
        <v>0.75568125215831505</v>
      </c>
    </row>
    <row r="7010" spans="1:38" x14ac:dyDescent="0.35">
      <c r="A7010">
        <v>70.070685485596798</v>
      </c>
      <c r="B7010">
        <v>2033.0498015851899</v>
      </c>
      <c r="C7010">
        <v>0</v>
      </c>
      <c r="D7010">
        <v>2779.3796272639902</v>
      </c>
      <c r="E7010">
        <v>24.5012509576935</v>
      </c>
      <c r="F7010">
        <v>0</v>
      </c>
      <c r="G7010">
        <v>-247.80810493755399</v>
      </c>
      <c r="H7010">
        <v>-1.45750672994027</v>
      </c>
      <c r="I7010">
        <v>3.1160213968840701E-2</v>
      </c>
      <c r="J7010">
        <v>3.1342210984918801</v>
      </c>
      <c r="K7010">
        <v>2.2584204338346701</v>
      </c>
      <c r="L7010">
        <v>31.525938099999902</v>
      </c>
      <c r="M7010">
        <v>0</v>
      </c>
      <c r="N7010">
        <v>0</v>
      </c>
      <c r="O7010" t="s">
        <v>38</v>
      </c>
      <c r="P7010">
        <v>0</v>
      </c>
      <c r="Q7010">
        <v>0</v>
      </c>
      <c r="R7010">
        <v>0</v>
      </c>
      <c r="S7010">
        <v>0</v>
      </c>
      <c r="T7010">
        <v>184.52249055845701</v>
      </c>
      <c r="U7010">
        <v>52.133465919289499</v>
      </c>
      <c r="V7010">
        <v>0</v>
      </c>
      <c r="W7010">
        <v>0</v>
      </c>
      <c r="X7010">
        <v>0</v>
      </c>
      <c r="Y7010">
        <v>-18.155558521086601</v>
      </c>
      <c r="Z7010">
        <v>0</v>
      </c>
      <c r="AA7010">
        <v>183.62713638425899</v>
      </c>
      <c r="AB7010">
        <v>51.880499919399902</v>
      </c>
      <c r="AC7010">
        <v>0</v>
      </c>
      <c r="AD7010">
        <v>5.1295220899095701</v>
      </c>
      <c r="AE7010" t="s">
        <v>14055</v>
      </c>
      <c r="AF7010" t="s">
        <v>14056</v>
      </c>
      <c r="AG7010">
        <v>-0.90438608127808795</v>
      </c>
      <c r="AH7010">
        <v>-1.47224475812447</v>
      </c>
      <c r="AI7010">
        <v>1.47380281841944E-2</v>
      </c>
      <c r="AJ7010">
        <v>-48.035217102825698</v>
      </c>
      <c r="AK7010">
        <v>0.35280548832509601</v>
      </c>
      <c r="AL7010">
        <v>0.75583535024711401</v>
      </c>
    </row>
    <row r="7011" spans="1:38" x14ac:dyDescent="0.35">
      <c r="A7011">
        <v>70.080685485596803</v>
      </c>
      <c r="B7011">
        <v>2033.2948505382999</v>
      </c>
      <c r="C7011">
        <v>0</v>
      </c>
      <c r="D7011">
        <v>2776.9012575884899</v>
      </c>
      <c r="E7011">
        <v>24.508575446630299</v>
      </c>
      <c r="F7011">
        <v>0</v>
      </c>
      <c r="G7011">
        <v>-247.86582195207001</v>
      </c>
      <c r="H7011">
        <v>-1.45722197675897</v>
      </c>
      <c r="I7011">
        <v>2.57729892613223E-2</v>
      </c>
      <c r="J7011">
        <v>3.1342210984918801</v>
      </c>
      <c r="K7011">
        <v>2.2584204338346701</v>
      </c>
      <c r="L7011">
        <v>31.525938099999902</v>
      </c>
      <c r="M7011">
        <v>0</v>
      </c>
      <c r="N7011">
        <v>0</v>
      </c>
      <c r="O7011" t="s">
        <v>38</v>
      </c>
      <c r="P7011">
        <v>0</v>
      </c>
      <c r="Q7011">
        <v>0</v>
      </c>
      <c r="R7011">
        <v>0</v>
      </c>
      <c r="S7011">
        <v>0</v>
      </c>
      <c r="T7011">
        <v>184.65290878664001</v>
      </c>
      <c r="U7011">
        <v>53.156112979831001</v>
      </c>
      <c r="V7011">
        <v>0</v>
      </c>
      <c r="W7011">
        <v>0</v>
      </c>
      <c r="X7011">
        <v>0</v>
      </c>
      <c r="Y7011">
        <v>-18.1695784741237</v>
      </c>
      <c r="Z7011">
        <v>0</v>
      </c>
      <c r="AA7011">
        <v>183.75680434052001</v>
      </c>
      <c r="AB7011">
        <v>52.898151004074798</v>
      </c>
      <c r="AC7011">
        <v>0</v>
      </c>
      <c r="AD7011">
        <v>5.2304844397680101</v>
      </c>
      <c r="AE7011" t="s">
        <v>14057</v>
      </c>
      <c r="AF7011" t="s">
        <v>14058</v>
      </c>
      <c r="AG7011">
        <v>-0.92212217253787498</v>
      </c>
      <c r="AH7011">
        <v>-1.4722382939988701</v>
      </c>
      <c r="AI7011">
        <v>1.50163172399031E-2</v>
      </c>
      <c r="AJ7011">
        <v>-48.977245083857198</v>
      </c>
      <c r="AK7011">
        <v>0.35280035500140999</v>
      </c>
      <c r="AL7011">
        <v>0.75598934995768996</v>
      </c>
    </row>
    <row r="7012" spans="1:38" x14ac:dyDescent="0.35">
      <c r="A7012">
        <v>70.090685485596794</v>
      </c>
      <c r="B7012">
        <v>2033.5399737411101</v>
      </c>
      <c r="C7012">
        <v>0</v>
      </c>
      <c r="D7012">
        <v>2774.4223109823802</v>
      </c>
      <c r="E7012">
        <v>24.5160940101477</v>
      </c>
      <c r="F7012">
        <v>0</v>
      </c>
      <c r="G7012">
        <v>-247.92349173787099</v>
      </c>
      <c r="H7012">
        <v>-1.4569915858614499</v>
      </c>
      <c r="I7012">
        <v>2.02910634530666E-2</v>
      </c>
      <c r="J7012">
        <v>3.1342210984918801</v>
      </c>
      <c r="K7012">
        <v>2.2584204338346701</v>
      </c>
      <c r="L7012">
        <v>31.525938099999902</v>
      </c>
      <c r="M7012">
        <v>0</v>
      </c>
      <c r="N7012">
        <v>0</v>
      </c>
      <c r="O7012" t="s">
        <v>38</v>
      </c>
      <c r="P7012">
        <v>0</v>
      </c>
      <c r="Q7012">
        <v>0</v>
      </c>
      <c r="R7012">
        <v>0</v>
      </c>
      <c r="S7012">
        <v>0</v>
      </c>
      <c r="T7012">
        <v>184.78336751530199</v>
      </c>
      <c r="U7012">
        <v>53.984827110944799</v>
      </c>
      <c r="V7012">
        <v>0</v>
      </c>
      <c r="W7012">
        <v>0</v>
      </c>
      <c r="X7012">
        <v>0</v>
      </c>
      <c r="Y7012">
        <v>-18.1837495176506</v>
      </c>
      <c r="Z7012">
        <v>0</v>
      </c>
      <c r="AA7012">
        <v>183.886498046415</v>
      </c>
      <c r="AB7012">
        <v>53.722804917768201</v>
      </c>
      <c r="AC7012">
        <v>0</v>
      </c>
      <c r="AD7012">
        <v>5.3124184667638197</v>
      </c>
      <c r="AE7012" t="s">
        <v>14059</v>
      </c>
      <c r="AF7012" t="s">
        <v>14060</v>
      </c>
      <c r="AG7012">
        <v>-0.93649455652483304</v>
      </c>
      <c r="AH7012">
        <v>-1.4722310390164199</v>
      </c>
      <c r="AI7012">
        <v>1.52394531549773E-2</v>
      </c>
      <c r="AJ7012">
        <v>-49.740614400778902</v>
      </c>
      <c r="AK7012">
        <v>0.35279522495836502</v>
      </c>
      <c r="AL7012">
        <v>0.75614325124902604</v>
      </c>
    </row>
    <row r="7013" spans="1:38" x14ac:dyDescent="0.35">
      <c r="A7013">
        <v>70.100685485596799</v>
      </c>
      <c r="B7013">
        <v>2033.78517292673</v>
      </c>
      <c r="C7013">
        <v>0</v>
      </c>
      <c r="D7013">
        <v>2771.9427878975098</v>
      </c>
      <c r="E7013">
        <v>24.523765024006401</v>
      </c>
      <c r="F7013">
        <v>0</v>
      </c>
      <c r="G7013">
        <v>-247.98111839147199</v>
      </c>
      <c r="H7013">
        <v>-1.4568164045665799</v>
      </c>
      <c r="I7013">
        <v>1.47344230509193E-2</v>
      </c>
      <c r="J7013">
        <v>3.1342210984918801</v>
      </c>
      <c r="K7013">
        <v>2.2584204338346701</v>
      </c>
      <c r="L7013">
        <v>31.525938099999902</v>
      </c>
      <c r="M7013">
        <v>0</v>
      </c>
      <c r="N7013">
        <v>0</v>
      </c>
      <c r="O7013" t="s">
        <v>38</v>
      </c>
      <c r="P7013">
        <v>0</v>
      </c>
      <c r="Q7013">
        <v>0</v>
      </c>
      <c r="R7013">
        <v>0</v>
      </c>
      <c r="S7013">
        <v>0</v>
      </c>
      <c r="T7013">
        <v>184.913866706031</v>
      </c>
      <c r="U7013">
        <v>54.616781894120997</v>
      </c>
      <c r="V7013">
        <v>0</v>
      </c>
      <c r="W7013">
        <v>0</v>
      </c>
      <c r="X7013">
        <v>0</v>
      </c>
      <c r="Y7013">
        <v>-18.198040968941999</v>
      </c>
      <c r="Z7013">
        <v>0</v>
      </c>
      <c r="AA7013">
        <v>184.01622049446701</v>
      </c>
      <c r="AB7013">
        <v>54.3516500885491</v>
      </c>
      <c r="AC7013">
        <v>0</v>
      </c>
      <c r="AD7013">
        <v>5.3750346158791702</v>
      </c>
      <c r="AE7013" t="s">
        <v>14061</v>
      </c>
      <c r="AF7013" t="s">
        <v>14062</v>
      </c>
      <c r="AG7013">
        <v>-0.94745431616638698</v>
      </c>
      <c r="AH7013">
        <v>-1.4722231615727499</v>
      </c>
      <c r="AI7013">
        <v>1.54067570061708E-2</v>
      </c>
      <c r="AJ7013">
        <v>-50.3227268908703</v>
      </c>
      <c r="AK7013">
        <v>0.35279009819717699</v>
      </c>
      <c r="AL7013">
        <v>0.75629705408467096</v>
      </c>
    </row>
    <row r="7014" spans="1:38" x14ac:dyDescent="0.35">
      <c r="A7014">
        <v>70.110685485596804</v>
      </c>
      <c r="B7014">
        <v>2034.03044940932</v>
      </c>
      <c r="C7014">
        <v>0</v>
      </c>
      <c r="D7014">
        <v>2769.4626887444902</v>
      </c>
      <c r="E7014">
        <v>24.531546344911298</v>
      </c>
      <c r="F7014">
        <v>0</v>
      </c>
      <c r="G7014">
        <v>-248.038706063348</v>
      </c>
      <c r="H7014">
        <v>-1.4566970790067599</v>
      </c>
      <c r="I7014">
        <v>9.1233067155148204E-3</v>
      </c>
      <c r="J7014">
        <v>3.1342210984918801</v>
      </c>
      <c r="K7014">
        <v>2.2584204338346701</v>
      </c>
      <c r="L7014">
        <v>31.525938099999902</v>
      </c>
      <c r="M7014">
        <v>0</v>
      </c>
      <c r="N7014">
        <v>0</v>
      </c>
      <c r="O7014" t="s">
        <v>38</v>
      </c>
      <c r="P7014">
        <v>0</v>
      </c>
      <c r="Q7014">
        <v>0</v>
      </c>
      <c r="R7014">
        <v>0</v>
      </c>
      <c r="S7014">
        <v>0</v>
      </c>
      <c r="T7014">
        <v>185.04440632348599</v>
      </c>
      <c r="U7014">
        <v>55.049863808756797</v>
      </c>
      <c r="V7014">
        <v>0</v>
      </c>
      <c r="W7014">
        <v>0</v>
      </c>
      <c r="X7014">
        <v>0</v>
      </c>
      <c r="Y7014">
        <v>-18.2124217017886</v>
      </c>
      <c r="Z7014">
        <v>0</v>
      </c>
      <c r="AA7014">
        <v>184.14597472485701</v>
      </c>
      <c r="AB7014">
        <v>54.782584520889202</v>
      </c>
      <c r="AC7014">
        <v>0</v>
      </c>
      <c r="AD7014">
        <v>5.4181120858007903</v>
      </c>
      <c r="AE7014" t="s">
        <v>14063</v>
      </c>
      <c r="AF7014" t="s">
        <v>14064</v>
      </c>
      <c r="AG7014">
        <v>-0.95496487751246595</v>
      </c>
      <c r="AH7014">
        <v>-1.4722148319996999</v>
      </c>
      <c r="AI7014">
        <v>1.5517752992937299E-2</v>
      </c>
      <c r="AJ7014">
        <v>-50.721639979308399</v>
      </c>
      <c r="AK7014">
        <v>0.35278497471890602</v>
      </c>
      <c r="AL7014">
        <v>0.75645075843279097</v>
      </c>
    </row>
    <row r="7015" spans="1:38" x14ac:dyDescent="0.35">
      <c r="A7015">
        <v>70.120685485596795</v>
      </c>
      <c r="B7015">
        <v>2034.27580407965</v>
      </c>
      <c r="C7015">
        <v>0</v>
      </c>
      <c r="D7015">
        <v>2766.98201389222</v>
      </c>
      <c r="E7015">
        <v>24.539395463265599</v>
      </c>
      <c r="F7015">
        <v>0</v>
      </c>
      <c r="G7015">
        <v>-248.096258943089</v>
      </c>
      <c r="H7015">
        <v>-1.45663405197172</v>
      </c>
      <c r="I7015">
        <v>3.4781320494561298E-3</v>
      </c>
      <c r="J7015">
        <v>3.1342210984918801</v>
      </c>
      <c r="K7015">
        <v>2.2584204338346701</v>
      </c>
      <c r="L7015">
        <v>31.525938099999902</v>
      </c>
      <c r="M7015">
        <v>0</v>
      </c>
      <c r="N7015">
        <v>0</v>
      </c>
      <c r="O7015" t="s">
        <v>38</v>
      </c>
      <c r="P7015">
        <v>0</v>
      </c>
      <c r="Q7015">
        <v>0</v>
      </c>
      <c r="R7015">
        <v>0</v>
      </c>
      <c r="S7015">
        <v>0</v>
      </c>
      <c r="T7015">
        <v>185.17498633543099</v>
      </c>
      <c r="U7015">
        <v>55.282680230389701</v>
      </c>
      <c r="V7015">
        <v>0</v>
      </c>
      <c r="W7015">
        <v>0</v>
      </c>
      <c r="X7015">
        <v>0</v>
      </c>
      <c r="Y7015">
        <v>-18.226860259014199</v>
      </c>
      <c r="Z7015">
        <v>0</v>
      </c>
      <c r="AA7015">
        <v>184.27576381452201</v>
      </c>
      <c r="AB7015">
        <v>55.014223717643702</v>
      </c>
      <c r="AC7015">
        <v>0</v>
      </c>
      <c r="AD7015">
        <v>5.4414999954574297</v>
      </c>
      <c r="AE7015" t="s">
        <v>14065</v>
      </c>
      <c r="AF7015" t="s">
        <v>14066</v>
      </c>
      <c r="AG7015">
        <v>-0.95900214580452903</v>
      </c>
      <c r="AH7015">
        <v>-1.47220622194763</v>
      </c>
      <c r="AI7015">
        <v>1.5572169975911701E-2</v>
      </c>
      <c r="AJ7015">
        <v>-50.936073906285102</v>
      </c>
      <c r="AK7015">
        <v>0.35277985452445898</v>
      </c>
      <c r="AL7015">
        <v>0.75660436426621702</v>
      </c>
    </row>
    <row r="7016" spans="1:38" x14ac:dyDescent="0.35">
      <c r="A7016">
        <v>70.1306854855968</v>
      </c>
      <c r="B7016">
        <v>2034.5212374021801</v>
      </c>
      <c r="C7016">
        <v>0</v>
      </c>
      <c r="D7016">
        <v>2764.50076366756</v>
      </c>
      <c r="E7016">
        <v>24.547269657319099</v>
      </c>
      <c r="F7016">
        <v>0</v>
      </c>
      <c r="G7016">
        <v>-248.15378124433599</v>
      </c>
      <c r="H7016">
        <v>-1.4566275614880999</v>
      </c>
      <c r="I7016">
        <v>-2.1805782874138101E-3</v>
      </c>
      <c r="J7016">
        <v>3.1342210984918801</v>
      </c>
      <c r="K7016">
        <v>2.2584204338346701</v>
      </c>
      <c r="L7016">
        <v>31.525938099999902</v>
      </c>
      <c r="M7016">
        <v>0</v>
      </c>
      <c r="N7016">
        <v>0</v>
      </c>
      <c r="O7016" t="s">
        <v>38</v>
      </c>
      <c r="P7016">
        <v>0</v>
      </c>
      <c r="Q7016">
        <v>0</v>
      </c>
      <c r="R7016">
        <v>0</v>
      </c>
      <c r="S7016">
        <v>0</v>
      </c>
      <c r="T7016">
        <v>185.30560671276501</v>
      </c>
      <c r="U7016">
        <v>55.314564842132697</v>
      </c>
      <c r="V7016">
        <v>0</v>
      </c>
      <c r="W7016">
        <v>0</v>
      </c>
      <c r="X7016">
        <v>0</v>
      </c>
      <c r="Y7016">
        <v>-18.2413249663492</v>
      </c>
      <c r="Z7016">
        <v>0</v>
      </c>
      <c r="AA7016">
        <v>184.40559086605199</v>
      </c>
      <c r="AB7016">
        <v>55.045906026055498</v>
      </c>
      <c r="AC7016">
        <v>0</v>
      </c>
      <c r="AD7016">
        <v>5.4451183132389698</v>
      </c>
      <c r="AE7016" t="s">
        <v>14067</v>
      </c>
      <c r="AF7016" t="s">
        <v>14068</v>
      </c>
      <c r="AG7016">
        <v>-0.95955459755346495</v>
      </c>
      <c r="AH7016">
        <v>-1.472197503763</v>
      </c>
      <c r="AI7016">
        <v>1.55699422749076E-2</v>
      </c>
      <c r="AJ7016">
        <v>-50.965416617598699</v>
      </c>
      <c r="AK7016">
        <v>0.352774737614584</v>
      </c>
      <c r="AL7016">
        <v>0.75675787156246499</v>
      </c>
    </row>
    <row r="7017" spans="1:38" x14ac:dyDescent="0.35">
      <c r="A7017">
        <v>70.140685485596805</v>
      </c>
      <c r="B7017">
        <v>2034.76674941377</v>
      </c>
      <c r="C7017">
        <v>0</v>
      </c>
      <c r="D7017">
        <v>2762.0189383551801</v>
      </c>
      <c r="E7017">
        <v>24.555126148158902</v>
      </c>
      <c r="F7017">
        <v>0</v>
      </c>
      <c r="G7017">
        <v>-248.21127718954</v>
      </c>
      <c r="H7017">
        <v>-1.45667764014012</v>
      </c>
      <c r="I7017">
        <v>-7.8322708751231394E-3</v>
      </c>
      <c r="J7017">
        <v>3.1342210984918801</v>
      </c>
      <c r="K7017">
        <v>2.2584204338346701</v>
      </c>
      <c r="L7017">
        <v>31.525938099999902</v>
      </c>
      <c r="M7017">
        <v>0</v>
      </c>
      <c r="N7017">
        <v>0</v>
      </c>
      <c r="O7017" t="s">
        <v>38</v>
      </c>
      <c r="P7017">
        <v>0</v>
      </c>
      <c r="Q7017">
        <v>0</v>
      </c>
      <c r="R7017">
        <v>0</v>
      </c>
      <c r="S7017">
        <v>0</v>
      </c>
      <c r="T7017">
        <v>185.43626742953501</v>
      </c>
      <c r="U7017">
        <v>55.145580435777603</v>
      </c>
      <c r="V7017">
        <v>0</v>
      </c>
      <c r="W7017">
        <v>0</v>
      </c>
      <c r="X7017">
        <v>0</v>
      </c>
      <c r="Y7017">
        <v>-18.255784047254298</v>
      </c>
      <c r="Z7017">
        <v>0</v>
      </c>
      <c r="AA7017">
        <v>184.53545899641699</v>
      </c>
      <c r="AB7017">
        <v>54.877695385057102</v>
      </c>
      <c r="AC7017">
        <v>0</v>
      </c>
      <c r="AD7017">
        <v>5.4289585395079101</v>
      </c>
      <c r="AE7017" t="s">
        <v>14069</v>
      </c>
      <c r="AF7017" t="s">
        <v>14070</v>
      </c>
      <c r="AG7017">
        <v>-0.95662332827146501</v>
      </c>
      <c r="AH7017">
        <v>-1.47218884986334</v>
      </c>
      <c r="AI7017">
        <v>1.55112097232283E-2</v>
      </c>
      <c r="AJ7017">
        <v>-50.809726299865403</v>
      </c>
      <c r="AK7017">
        <v>0.35276962398987499</v>
      </c>
      <c r="AL7017">
        <v>0.75691128030374699</v>
      </c>
    </row>
    <row r="7018" spans="1:38" x14ac:dyDescent="0.35">
      <c r="A7018">
        <v>70.150685485596796</v>
      </c>
      <c r="B7018">
        <v>2035.0123397238301</v>
      </c>
      <c r="C7018">
        <v>0</v>
      </c>
      <c r="D7018">
        <v>2759.5365381975598</v>
      </c>
      <c r="E7018">
        <v>24.562922254983199</v>
      </c>
      <c r="F7018">
        <v>0</v>
      </c>
      <c r="G7018">
        <v>-248.26875099461401</v>
      </c>
      <c r="H7018">
        <v>-1.45678411513421</v>
      </c>
      <c r="I7018">
        <v>-1.3456435980804E-2</v>
      </c>
      <c r="J7018">
        <v>3.1342210984918801</v>
      </c>
      <c r="K7018">
        <v>2.2584204338346701</v>
      </c>
      <c r="L7018">
        <v>31.525938099999902</v>
      </c>
      <c r="M7018">
        <v>0</v>
      </c>
      <c r="N7018">
        <v>0</v>
      </c>
      <c r="O7018" t="s">
        <v>38</v>
      </c>
      <c r="P7018">
        <v>0</v>
      </c>
      <c r="Q7018">
        <v>0</v>
      </c>
      <c r="R7018">
        <v>0</v>
      </c>
      <c r="S7018">
        <v>0</v>
      </c>
      <c r="T7018">
        <v>185.56696846294699</v>
      </c>
      <c r="U7018">
        <v>54.776519087743203</v>
      </c>
      <c r="V7018">
        <v>0</v>
      </c>
      <c r="W7018">
        <v>0</v>
      </c>
      <c r="X7018">
        <v>0</v>
      </c>
      <c r="Y7018">
        <v>-18.270205738280399</v>
      </c>
      <c r="Z7018">
        <v>0</v>
      </c>
      <c r="AA7018">
        <v>184.66537132556701</v>
      </c>
      <c r="AB7018">
        <v>54.510381459833198</v>
      </c>
      <c r="AC7018">
        <v>0</v>
      </c>
      <c r="AD7018">
        <v>5.3930841337193103</v>
      </c>
      <c r="AE7018" t="s">
        <v>14071</v>
      </c>
      <c r="AF7018" t="s">
        <v>14072</v>
      </c>
      <c r="AG7018">
        <v>-0.95022205562343798</v>
      </c>
      <c r="AH7018">
        <v>-1.47218043211195</v>
      </c>
      <c r="AI7018">
        <v>1.53963169777386E-2</v>
      </c>
      <c r="AJ7018">
        <v>-50.469731547903102</v>
      </c>
      <c r="AK7018">
        <v>0.352764513650767</v>
      </c>
      <c r="AL7018">
        <v>0.75706459047696295</v>
      </c>
    </row>
    <row r="7019" spans="1:38" x14ac:dyDescent="0.35">
      <c r="A7019">
        <v>70.160685485596801</v>
      </c>
      <c r="B7019">
        <v>2035.25800751612</v>
      </c>
      <c r="C7019">
        <v>0</v>
      </c>
      <c r="D7019">
        <v>2757.0535633951099</v>
      </c>
      <c r="E7019">
        <v>24.5706155500995</v>
      </c>
      <c r="F7019">
        <v>0</v>
      </c>
      <c r="G7019">
        <v>-248.32620685351699</v>
      </c>
      <c r="H7019">
        <v>-1.4569466091077501</v>
      </c>
      <c r="I7019">
        <v>-1.9032681892743999E-2</v>
      </c>
      <c r="J7019">
        <v>3.1342210984918801</v>
      </c>
      <c r="K7019">
        <v>2.2584204338346701</v>
      </c>
      <c r="L7019">
        <v>31.525938099999902</v>
      </c>
      <c r="M7019">
        <v>0</v>
      </c>
      <c r="N7019">
        <v>0</v>
      </c>
      <c r="O7019" t="s">
        <v>38</v>
      </c>
      <c r="P7019">
        <v>0</v>
      </c>
      <c r="Q7019">
        <v>0</v>
      </c>
      <c r="R7019">
        <v>0</v>
      </c>
      <c r="S7019">
        <v>0</v>
      </c>
      <c r="T7019">
        <v>185.69770979335399</v>
      </c>
      <c r="U7019">
        <v>54.208899703676103</v>
      </c>
      <c r="V7019">
        <v>0</v>
      </c>
      <c r="W7019">
        <v>0</v>
      </c>
      <c r="X7019">
        <v>0</v>
      </c>
      <c r="Y7019">
        <v>-18.284558404549198</v>
      </c>
      <c r="Z7019">
        <v>0</v>
      </c>
      <c r="AA7019">
        <v>184.79533096495501</v>
      </c>
      <c r="AB7019">
        <v>53.9454771581971</v>
      </c>
      <c r="AC7019">
        <v>0</v>
      </c>
      <c r="AD7019">
        <v>5.33763067827394</v>
      </c>
      <c r="AE7019" t="s">
        <v>14073</v>
      </c>
      <c r="AF7019" t="s">
        <v>14074</v>
      </c>
      <c r="AG7019">
        <v>-0.94037707788194402</v>
      </c>
      <c r="AH7019">
        <v>-1.4721724211945</v>
      </c>
      <c r="AI7019">
        <v>1.5225812086750499E-2</v>
      </c>
      <c r="AJ7019">
        <v>-49.946829158121901</v>
      </c>
      <c r="AK7019">
        <v>0.35275940659754401</v>
      </c>
      <c r="AL7019">
        <v>0.75721780207367295</v>
      </c>
    </row>
    <row r="7020" spans="1:38" x14ac:dyDescent="0.35">
      <c r="A7020">
        <v>70.170685485596806</v>
      </c>
      <c r="B7020">
        <v>2035.503751552</v>
      </c>
      <c r="C7020">
        <v>0</v>
      </c>
      <c r="D7020">
        <v>2754.5700141064499</v>
      </c>
      <c r="E7020">
        <v>24.578164013087001</v>
      </c>
      <c r="F7020">
        <v>0</v>
      </c>
      <c r="G7020">
        <v>-248.383648922839</v>
      </c>
      <c r="H7020">
        <v>-1.4571645416794801</v>
      </c>
      <c r="I7020">
        <v>-2.4540808877638601E-2</v>
      </c>
      <c r="J7020">
        <v>3.1342210984918801</v>
      </c>
      <c r="K7020">
        <v>2.2584204338346701</v>
      </c>
      <c r="L7020">
        <v>31.525938099999902</v>
      </c>
      <c r="M7020">
        <v>0</v>
      </c>
      <c r="N7020">
        <v>0</v>
      </c>
      <c r="O7020" t="s">
        <v>38</v>
      </c>
      <c r="P7020">
        <v>0</v>
      </c>
      <c r="Q7020">
        <v>0</v>
      </c>
      <c r="R7020">
        <v>0</v>
      </c>
      <c r="S7020">
        <v>0</v>
      </c>
      <c r="T7020">
        <v>185.828491404239</v>
      </c>
      <c r="U7020">
        <v>53.444962934378701</v>
      </c>
      <c r="V7020">
        <v>0</v>
      </c>
      <c r="W7020">
        <v>0</v>
      </c>
      <c r="X7020">
        <v>0</v>
      </c>
      <c r="Y7020">
        <v>-18.298810654938801</v>
      </c>
      <c r="Z7020">
        <v>0</v>
      </c>
      <c r="AA7020">
        <v>184.92534100601199</v>
      </c>
      <c r="AB7020">
        <v>53.185213532160397</v>
      </c>
      <c r="AC7020">
        <v>0</v>
      </c>
      <c r="AD7020">
        <v>5.2628057721729498</v>
      </c>
      <c r="AE7020" t="s">
        <v>14075</v>
      </c>
      <c r="AF7020" t="s">
        <v>14076</v>
      </c>
      <c r="AG7020">
        <v>-0.927127187692531</v>
      </c>
      <c r="AH7020">
        <v>-1.47216498599992</v>
      </c>
      <c r="AI7020">
        <v>1.5000444320436301E-2</v>
      </c>
      <c r="AJ7020">
        <v>-49.243079548289799</v>
      </c>
      <c r="AK7020">
        <v>0.35275430283033099</v>
      </c>
      <c r="AL7020">
        <v>0.75737091509005805</v>
      </c>
    </row>
    <row r="7021" spans="1:38" x14ac:dyDescent="0.35">
      <c r="A7021">
        <v>70.180685485596896</v>
      </c>
      <c r="B7021">
        <v>2035.7495701753301</v>
      </c>
      <c r="C7021">
        <v>0</v>
      </c>
      <c r="D7021">
        <v>2752.0858904489201</v>
      </c>
      <c r="E7021">
        <v>24.585526183565399</v>
      </c>
      <c r="F7021">
        <v>0</v>
      </c>
      <c r="G7021">
        <v>-248.44108130643099</v>
      </c>
      <c r="H7021">
        <v>-1.45743713173655</v>
      </c>
      <c r="I7021">
        <v>-2.9960882497822701E-2</v>
      </c>
      <c r="J7021">
        <v>3.1342210984918801</v>
      </c>
      <c r="K7021">
        <v>2.2584204338346701</v>
      </c>
      <c r="L7021">
        <v>31.525938099999902</v>
      </c>
      <c r="M7021">
        <v>0</v>
      </c>
      <c r="N7021">
        <v>0</v>
      </c>
      <c r="O7021" t="s">
        <v>38</v>
      </c>
      <c r="P7021">
        <v>0</v>
      </c>
      <c r="Q7021">
        <v>0</v>
      </c>
      <c r="R7021">
        <v>0</v>
      </c>
      <c r="S7021">
        <v>0</v>
      </c>
      <c r="T7021">
        <v>185.95931328218501</v>
      </c>
      <c r="U7021">
        <v>52.487663474510001</v>
      </c>
      <c r="V7021">
        <v>0</v>
      </c>
      <c r="W7021">
        <v>0</v>
      </c>
      <c r="X7021">
        <v>0</v>
      </c>
      <c r="Y7021">
        <v>-18.312931456554601</v>
      </c>
      <c r="Z7021">
        <v>0</v>
      </c>
      <c r="AA7021">
        <v>185.055404508621</v>
      </c>
      <c r="AB7021">
        <v>52.232532076780601</v>
      </c>
      <c r="AC7021">
        <v>0</v>
      </c>
      <c r="AD7021">
        <v>5.1688886485874797</v>
      </c>
      <c r="AE7021" t="s">
        <v>14077</v>
      </c>
      <c r="AF7021" t="s">
        <v>14078</v>
      </c>
      <c r="AG7021">
        <v>-0.91052354127902702</v>
      </c>
      <c r="AH7021">
        <v>-1.47215829300763</v>
      </c>
      <c r="AI7021">
        <v>1.47211612710844E-2</v>
      </c>
      <c r="AJ7021">
        <v>-48.361199810552002</v>
      </c>
      <c r="AK7021">
        <v>0.35274920234910401</v>
      </c>
      <c r="AL7021">
        <v>0.75752392952685799</v>
      </c>
    </row>
    <row r="7022" spans="1:38" x14ac:dyDescent="0.35">
      <c r="A7022">
        <v>70.190685485596902</v>
      </c>
      <c r="B7022">
        <v>2035.9954613187699</v>
      </c>
      <c r="C7022">
        <v>0</v>
      </c>
      <c r="D7022">
        <v>2749.6011924991399</v>
      </c>
      <c r="E7022">
        <v>24.5926613120151</v>
      </c>
      <c r="F7022">
        <v>0</v>
      </c>
      <c r="G7022">
        <v>-248.498508040167</v>
      </c>
      <c r="H7022">
        <v>-1.4577634004503399</v>
      </c>
      <c r="I7022">
        <v>-3.52733060263965E-2</v>
      </c>
      <c r="J7022">
        <v>3.1342210984918801</v>
      </c>
      <c r="K7022">
        <v>2.2584204338346701</v>
      </c>
      <c r="L7022">
        <v>31.525938099999902</v>
      </c>
      <c r="M7022">
        <v>0</v>
      </c>
      <c r="N7022">
        <v>0</v>
      </c>
      <c r="O7022" t="s">
        <v>38</v>
      </c>
      <c r="P7022">
        <v>0</v>
      </c>
      <c r="Q7022">
        <v>0</v>
      </c>
      <c r="R7022">
        <v>0</v>
      </c>
      <c r="S7022">
        <v>0</v>
      </c>
      <c r="T7022">
        <v>186.090175416834</v>
      </c>
      <c r="U7022">
        <v>51.340659764425702</v>
      </c>
      <c r="V7022">
        <v>0</v>
      </c>
      <c r="W7022">
        <v>0</v>
      </c>
      <c r="X7022">
        <v>0</v>
      </c>
      <c r="Y7022">
        <v>-18.326890248071301</v>
      </c>
      <c r="Z7022">
        <v>0</v>
      </c>
      <c r="AA7022">
        <v>185.18552448964101</v>
      </c>
      <c r="AB7022">
        <v>51.091074447228898</v>
      </c>
      <c r="AC7022">
        <v>0</v>
      </c>
      <c r="AD7022">
        <v>5.0562295116257001</v>
      </c>
      <c r="AE7022" t="s">
        <v>14079</v>
      </c>
      <c r="AF7022" t="s">
        <v>14080</v>
      </c>
      <c r="AG7022">
        <v>-0.89062948334591197</v>
      </c>
      <c r="AH7022">
        <v>-1.4721525056834699</v>
      </c>
      <c r="AI7022">
        <v>1.43891052331313E-2</v>
      </c>
      <c r="AJ7022">
        <v>-47.304554411362702</v>
      </c>
      <c r="AK7022">
        <v>0.35274410515368998</v>
      </c>
      <c r="AL7022">
        <v>0.75767684538929703</v>
      </c>
    </row>
    <row r="7023" spans="1:38" x14ac:dyDescent="0.35">
      <c r="A7023">
        <v>70.200685485596907</v>
      </c>
      <c r="B7023">
        <v>2036.24142251168</v>
      </c>
      <c r="C7023">
        <v>0</v>
      </c>
      <c r="D7023">
        <v>2747.1159202937602</v>
      </c>
      <c r="E7023">
        <v>24.599529508100598</v>
      </c>
      <c r="F7023">
        <v>0</v>
      </c>
      <c r="G7023">
        <v>-248.555933076862</v>
      </c>
      <c r="H7023">
        <v>-1.458142175011</v>
      </c>
      <c r="I7023">
        <v>-4.04588917000724E-2</v>
      </c>
      <c r="J7023">
        <v>3.1342210984918801</v>
      </c>
      <c r="K7023">
        <v>2.2584204338346701</v>
      </c>
      <c r="L7023">
        <v>31.525938099999902</v>
      </c>
      <c r="M7023">
        <v>0</v>
      </c>
      <c r="N7023">
        <v>0</v>
      </c>
      <c r="O7023" t="s">
        <v>38</v>
      </c>
      <c r="P7023">
        <v>0</v>
      </c>
      <c r="Q7023">
        <v>0</v>
      </c>
      <c r="R7023">
        <v>0</v>
      </c>
      <c r="S7023">
        <v>0</v>
      </c>
      <c r="T7023">
        <v>186.22107780083499</v>
      </c>
      <c r="U7023">
        <v>50.008301124484603</v>
      </c>
      <c r="V7023">
        <v>0</v>
      </c>
      <c r="W7023">
        <v>0</v>
      </c>
      <c r="X7023">
        <v>0</v>
      </c>
      <c r="Y7023">
        <v>-18.340657051530599</v>
      </c>
      <c r="Z7023">
        <v>0</v>
      </c>
      <c r="AA7023">
        <v>185.31570391152201</v>
      </c>
      <c r="AB7023">
        <v>49.765169623895503</v>
      </c>
      <c r="AC7023">
        <v>0</v>
      </c>
      <c r="AD7023">
        <v>4.9252485888562001</v>
      </c>
      <c r="AE7023" t="s">
        <v>14081</v>
      </c>
      <c r="AF7023" t="s">
        <v>14082</v>
      </c>
      <c r="AG7023">
        <v>-0.867520328066402</v>
      </c>
      <c r="AH7023">
        <v>-1.4721477838865</v>
      </c>
      <c r="AI7023">
        <v>1.4005608875494201E-2</v>
      </c>
      <c r="AJ7023">
        <v>-46.077143558969397</v>
      </c>
      <c r="AK7023">
        <v>0.352739011243766</v>
      </c>
      <c r="AL7023">
        <v>0.75782966268699103</v>
      </c>
    </row>
    <row r="7024" spans="1:38" x14ac:dyDescent="0.35">
      <c r="A7024">
        <v>70.210685485596898</v>
      </c>
      <c r="B7024">
        <v>2036.48745088941</v>
      </c>
      <c r="C7024">
        <v>0</v>
      </c>
      <c r="D7024">
        <v>2744.6300738303999</v>
      </c>
      <c r="E7024">
        <v>24.606091885955198</v>
      </c>
      <c r="F7024">
        <v>0</v>
      </c>
      <c r="G7024">
        <v>-248.61336027143599</v>
      </c>
      <c r="H7024">
        <v>-1.4585720930674699</v>
      </c>
      <c r="I7024">
        <v>-4.54989305522433E-2</v>
      </c>
      <c r="J7024">
        <v>3.1342210984918801</v>
      </c>
      <c r="K7024">
        <v>2.2584204338346701</v>
      </c>
      <c r="L7024">
        <v>31.525938099999902</v>
      </c>
      <c r="M7024">
        <v>0</v>
      </c>
      <c r="N7024">
        <v>0</v>
      </c>
      <c r="O7024" t="s">
        <v>38</v>
      </c>
      <c r="P7024">
        <v>0</v>
      </c>
      <c r="Q7024">
        <v>0</v>
      </c>
      <c r="R7024">
        <v>0</v>
      </c>
      <c r="S7024">
        <v>0</v>
      </c>
      <c r="T7024">
        <v>186.352020429775</v>
      </c>
      <c r="U7024">
        <v>48.495612360069202</v>
      </c>
      <c r="V7024">
        <v>0</v>
      </c>
      <c r="W7024">
        <v>0</v>
      </c>
      <c r="X7024">
        <v>0</v>
      </c>
      <c r="Y7024">
        <v>-18.354202582185501</v>
      </c>
      <c r="Z7024">
        <v>0</v>
      </c>
      <c r="AA7024">
        <v>185.44594567105301</v>
      </c>
      <c r="AB7024">
        <v>48.259818564183</v>
      </c>
      <c r="AC7024">
        <v>0</v>
      </c>
      <c r="AD7024">
        <v>4.7764348975184703</v>
      </c>
      <c r="AE7024" t="s">
        <v>14083</v>
      </c>
      <c r="AF7024" t="s">
        <v>14084</v>
      </c>
      <c r="AG7024">
        <v>-0.84128309667970103</v>
      </c>
      <c r="AH7024">
        <v>-1.4721442832887499</v>
      </c>
      <c r="AI7024">
        <v>1.35721902212739E-2</v>
      </c>
      <c r="AJ7024">
        <v>-44.683589266253897</v>
      </c>
      <c r="AK7024">
        <v>0.35273392061887199</v>
      </c>
      <c r="AL7024">
        <v>0.75798238143384</v>
      </c>
    </row>
    <row r="7025" spans="1:38" x14ac:dyDescent="0.35">
      <c r="A7025">
        <v>70.220685485596903</v>
      </c>
      <c r="B7025">
        <v>2036.73354320407</v>
      </c>
      <c r="C7025">
        <v>0</v>
      </c>
      <c r="D7025">
        <v>2742.1436530686501</v>
      </c>
      <c r="E7025">
        <v>24.612310705894799</v>
      </c>
      <c r="F7025">
        <v>0</v>
      </c>
      <c r="G7025">
        <v>-248.67079336637201</v>
      </c>
      <c r="H7025">
        <v>-1.45905160785778</v>
      </c>
      <c r="I7025">
        <v>-5.0375260572285703E-2</v>
      </c>
      <c r="J7025">
        <v>3.1342210984918801</v>
      </c>
      <c r="K7025">
        <v>2.2584204338346701</v>
      </c>
      <c r="L7025">
        <v>31.525938099999902</v>
      </c>
      <c r="M7025">
        <v>0</v>
      </c>
      <c r="N7025">
        <v>0</v>
      </c>
      <c r="O7025" t="s">
        <v>38</v>
      </c>
      <c r="P7025">
        <v>0</v>
      </c>
      <c r="Q7025">
        <v>0</v>
      </c>
      <c r="R7025">
        <v>0</v>
      </c>
      <c r="S7025">
        <v>0</v>
      </c>
      <c r="T7025">
        <v>186.483003302105</v>
      </c>
      <c r="U7025">
        <v>46.808275884603397</v>
      </c>
      <c r="V7025">
        <v>0</v>
      </c>
      <c r="W7025">
        <v>0</v>
      </c>
      <c r="X7025">
        <v>0</v>
      </c>
      <c r="Y7025">
        <v>-18.3674983559869</v>
      </c>
      <c r="Z7025">
        <v>0</v>
      </c>
      <c r="AA7025">
        <v>185.57625258829799</v>
      </c>
      <c r="AB7025">
        <v>46.580676388569501</v>
      </c>
      <c r="AC7025">
        <v>0</v>
      </c>
      <c r="AD7025">
        <v>4.6103447238257198</v>
      </c>
      <c r="AE7025" t="s">
        <v>14085</v>
      </c>
      <c r="AF7025" t="s">
        <v>14086</v>
      </c>
      <c r="AG7025">
        <v>-0.81201621236230104</v>
      </c>
      <c r="AH7025">
        <v>-1.4721421548102001</v>
      </c>
      <c r="AI7025">
        <v>1.30905469524227E-2</v>
      </c>
      <c r="AJ7025">
        <v>-43.129119144242601</v>
      </c>
      <c r="AK7025">
        <v>0.35272883327840299</v>
      </c>
      <c r="AL7025">
        <v>0.75813500164790104</v>
      </c>
    </row>
    <row r="7026" spans="1:38" x14ac:dyDescent="0.35">
      <c r="A7026">
        <v>70.230685485596894</v>
      </c>
      <c r="B7026">
        <v>2036.9796958366601</v>
      </c>
      <c r="C7026">
        <v>0</v>
      </c>
      <c r="D7026">
        <v>2739.6566579313298</v>
      </c>
      <c r="E7026">
        <v>24.618149512039601</v>
      </c>
      <c r="F7026">
        <v>0</v>
      </c>
      <c r="G7026">
        <v>-248.72823597753799</v>
      </c>
      <c r="H7026">
        <v>-1.4595789940114701</v>
      </c>
      <c r="I7026">
        <v>-5.5070332941445102E-2</v>
      </c>
      <c r="J7026">
        <v>3.1342210984918801</v>
      </c>
      <c r="K7026">
        <v>2.2584204338346701</v>
      </c>
      <c r="L7026">
        <v>31.525938099999902</v>
      </c>
      <c r="M7026">
        <v>0</v>
      </c>
      <c r="N7026">
        <v>0</v>
      </c>
      <c r="O7026" t="s">
        <v>38</v>
      </c>
      <c r="P7026">
        <v>0</v>
      </c>
      <c r="Q7026">
        <v>0</v>
      </c>
      <c r="R7026">
        <v>0</v>
      </c>
      <c r="S7026">
        <v>0</v>
      </c>
      <c r="T7026">
        <v>186.61402641905599</v>
      </c>
      <c r="U7026">
        <v>44.9526114167857</v>
      </c>
      <c r="V7026">
        <v>0</v>
      </c>
      <c r="W7026">
        <v>0</v>
      </c>
      <c r="X7026">
        <v>0</v>
      </c>
      <c r="Y7026">
        <v>-18.380516794314499</v>
      </c>
      <c r="Z7026">
        <v>0</v>
      </c>
      <c r="AA7026">
        <v>185.70662739575599</v>
      </c>
      <c r="AB7026">
        <v>44.734032157353298</v>
      </c>
      <c r="AC7026">
        <v>0</v>
      </c>
      <c r="AD7026">
        <v>4.42759981631343</v>
      </c>
      <c r="AE7026" t="s">
        <v>14087</v>
      </c>
      <c r="AF7026" t="s">
        <v>14088</v>
      </c>
      <c r="AG7026">
        <v>-0.77982915318305901</v>
      </c>
      <c r="AH7026">
        <v>-1.4721415440709</v>
      </c>
      <c r="AI7026">
        <v>1.25625500594366E-2</v>
      </c>
      <c r="AJ7026">
        <v>-41.4195479692955</v>
      </c>
      <c r="AK7026">
        <v>0.35272374922162503</v>
      </c>
      <c r="AL7026">
        <v>0.75828752335124905</v>
      </c>
    </row>
    <row r="7027" spans="1:38" x14ac:dyDescent="0.35">
      <c r="A7027">
        <v>70.240685485596899</v>
      </c>
      <c r="B7027">
        <v>2037.22590481063</v>
      </c>
      <c r="C7027">
        <v>0</v>
      </c>
      <c r="D7027">
        <v>2737.16908830578</v>
      </c>
      <c r="E7027">
        <v>24.623573265336599</v>
      </c>
      <c r="F7027">
        <v>0</v>
      </c>
      <c r="G7027">
        <v>-248.78569158041401</v>
      </c>
      <c r="H7027">
        <v>-1.46015235400377</v>
      </c>
      <c r="I7027">
        <v>-5.9567276100886503E-2</v>
      </c>
      <c r="J7027">
        <v>3.1342210984918801</v>
      </c>
      <c r="K7027">
        <v>2.2584204338346701</v>
      </c>
      <c r="L7027">
        <v>31.525938099999902</v>
      </c>
      <c r="M7027">
        <v>0</v>
      </c>
      <c r="N7027">
        <v>0</v>
      </c>
      <c r="O7027" t="s">
        <v>38</v>
      </c>
      <c r="P7027">
        <v>0</v>
      </c>
      <c r="Q7027">
        <v>0</v>
      </c>
      <c r="R7027">
        <v>0</v>
      </c>
      <c r="S7027">
        <v>0</v>
      </c>
      <c r="T7027">
        <v>186.74508978453699</v>
      </c>
      <c r="U7027">
        <v>42.935553317260201</v>
      </c>
      <c r="V7027">
        <v>0</v>
      </c>
      <c r="W7027">
        <v>0</v>
      </c>
      <c r="X7027">
        <v>0</v>
      </c>
      <c r="Y7027">
        <v>-18.3932313255632</v>
      </c>
      <c r="Z7027">
        <v>0</v>
      </c>
      <c r="AA7027">
        <v>185.83707272780401</v>
      </c>
      <c r="AB7027">
        <v>42.726786303373402</v>
      </c>
      <c r="AC7027">
        <v>0</v>
      </c>
      <c r="AD7027">
        <v>4.2288852958146697</v>
      </c>
      <c r="AE7027" t="s">
        <v>14089</v>
      </c>
      <c r="AF7027" t="s">
        <v>14090</v>
      </c>
      <c r="AG7027">
        <v>-0.74484206410322795</v>
      </c>
      <c r="AH7027">
        <v>-1.47214259086233</v>
      </c>
      <c r="AI7027">
        <v>1.1990236858556399E-2</v>
      </c>
      <c r="AJ7027">
        <v>-39.561257075023299</v>
      </c>
      <c r="AK7027">
        <v>0.35271866844767202</v>
      </c>
      <c r="AL7027">
        <v>0.75843994656982305</v>
      </c>
    </row>
    <row r="7028" spans="1:38" x14ac:dyDescent="0.35">
      <c r="A7028">
        <v>70.250685485596904</v>
      </c>
      <c r="B7028">
        <v>2037.4721658066201</v>
      </c>
      <c r="C7028">
        <v>0</v>
      </c>
      <c r="D7028">
        <v>2734.6809440453198</v>
      </c>
      <c r="E7028">
        <v>24.628548471489101</v>
      </c>
      <c r="F7028">
        <v>0</v>
      </c>
      <c r="G7028">
        <v>-248.843163496816</v>
      </c>
      <c r="H7028">
        <v>-1.46076962523863</v>
      </c>
      <c r="I7028">
        <v>-6.3849957413594699E-2</v>
      </c>
      <c r="J7028">
        <v>3.1342210984918801</v>
      </c>
      <c r="K7028">
        <v>2.2584204338346701</v>
      </c>
      <c r="L7028">
        <v>31.525938099999902</v>
      </c>
      <c r="M7028">
        <v>0</v>
      </c>
      <c r="N7028">
        <v>0</v>
      </c>
      <c r="O7028" t="s">
        <v>38</v>
      </c>
      <c r="P7028">
        <v>0</v>
      </c>
      <c r="Q7028">
        <v>0</v>
      </c>
      <c r="R7028">
        <v>0</v>
      </c>
      <c r="S7028">
        <v>0</v>
      </c>
      <c r="T7028">
        <v>186.87619340502999</v>
      </c>
      <c r="U7028">
        <v>40.764625638770298</v>
      </c>
      <c r="V7028">
        <v>0</v>
      </c>
      <c r="W7028">
        <v>0</v>
      </c>
      <c r="X7028">
        <v>0</v>
      </c>
      <c r="Y7028">
        <v>-18.405616483205701</v>
      </c>
      <c r="Z7028">
        <v>0</v>
      </c>
      <c r="AA7028">
        <v>185.967591110461</v>
      </c>
      <c r="AB7028">
        <v>40.566425794703498</v>
      </c>
      <c r="AC7028">
        <v>0</v>
      </c>
      <c r="AD7028">
        <v>4.01494728631637</v>
      </c>
      <c r="AE7028" t="s">
        <v>14091</v>
      </c>
      <c r="AF7028" t="s">
        <v>14092</v>
      </c>
      <c r="AG7028">
        <v>-0.70718532913657095</v>
      </c>
      <c r="AH7028">
        <v>-1.47214542863993</v>
      </c>
      <c r="AI7028">
        <v>1.1375803401296699E-2</v>
      </c>
      <c r="AJ7028">
        <v>-37.5611716281634</v>
      </c>
      <c r="AK7028">
        <v>0.35271359095555799</v>
      </c>
      <c r="AL7028">
        <v>0.75859227133325502</v>
      </c>
    </row>
    <row r="7029" spans="1:38" x14ac:dyDescent="0.35">
      <c r="A7029">
        <v>70.260685485596895</v>
      </c>
      <c r="B7029">
        <v>2037.71847417861</v>
      </c>
      <c r="C7029">
        <v>0</v>
      </c>
      <c r="D7029">
        <v>2732.1922249709201</v>
      </c>
      <c r="E7029">
        <v>24.633043303317201</v>
      </c>
      <c r="F7029">
        <v>0</v>
      </c>
      <c r="G7029">
        <v>-248.90065488214299</v>
      </c>
      <c r="H7029">
        <v>-1.4614285877353099</v>
      </c>
      <c r="I7029">
        <v>-6.7903042188864199E-2</v>
      </c>
      <c r="J7029">
        <v>3.1342210984918801</v>
      </c>
      <c r="K7029">
        <v>2.2584204338346701</v>
      </c>
      <c r="L7029">
        <v>31.525938099999902</v>
      </c>
      <c r="M7029">
        <v>0</v>
      </c>
      <c r="N7029">
        <v>0</v>
      </c>
      <c r="O7029" t="s">
        <v>38</v>
      </c>
      <c r="P7029">
        <v>0</v>
      </c>
      <c r="Q7029">
        <v>0</v>
      </c>
      <c r="R7029">
        <v>0</v>
      </c>
      <c r="S7029">
        <v>0</v>
      </c>
      <c r="T7029">
        <v>187.00733728947</v>
      </c>
      <c r="U7029">
        <v>38.447914972700801</v>
      </c>
      <c r="V7029">
        <v>0</v>
      </c>
      <c r="W7029">
        <v>0</v>
      </c>
      <c r="X7029">
        <v>0</v>
      </c>
      <c r="Y7029">
        <v>-18.417647999962</v>
      </c>
      <c r="Z7029">
        <v>0</v>
      </c>
      <c r="AA7029">
        <v>186.098184951512</v>
      </c>
      <c r="AB7029">
        <v>38.260997110045302</v>
      </c>
      <c r="AC7029">
        <v>0</v>
      </c>
      <c r="AD7029">
        <v>3.7865902726777398</v>
      </c>
      <c r="AE7029" t="s">
        <v>14093</v>
      </c>
      <c r="AF7029" t="s">
        <v>14094</v>
      </c>
      <c r="AG7029">
        <v>-0.66699910494473902</v>
      </c>
      <c r="AH7029">
        <v>-1.4721501840387301</v>
      </c>
      <c r="AI7029">
        <v>1.07215963034164E-2</v>
      </c>
      <c r="AJ7029">
        <v>-35.426735856142898</v>
      </c>
      <c r="AK7029">
        <v>0.35270851674417703</v>
      </c>
      <c r="AL7029">
        <v>0.75874449767468799</v>
      </c>
    </row>
    <row r="7030" spans="1:38" x14ac:dyDescent="0.35">
      <c r="A7030">
        <v>70.2706854855969</v>
      </c>
      <c r="B7030">
        <v>2037.9648249710899</v>
      </c>
      <c r="C7030">
        <v>0</v>
      </c>
      <c r="D7030">
        <v>2729.7029308728402</v>
      </c>
      <c r="E7030">
        <v>24.637027717093002</v>
      </c>
      <c r="F7030">
        <v>0</v>
      </c>
      <c r="G7030">
        <v>-248.958168713231</v>
      </c>
      <c r="H7030">
        <v>-1.46212687239117</v>
      </c>
      <c r="I7030">
        <v>-7.17120498461222E-2</v>
      </c>
      <c r="J7030">
        <v>3.1342210984918801</v>
      </c>
      <c r="K7030">
        <v>2.2584204338346701</v>
      </c>
      <c r="L7030">
        <v>31.525938099999902</v>
      </c>
      <c r="M7030">
        <v>0</v>
      </c>
      <c r="N7030">
        <v>0</v>
      </c>
      <c r="O7030" t="s">
        <v>38</v>
      </c>
      <c r="P7030">
        <v>0</v>
      </c>
      <c r="Q7030">
        <v>0</v>
      </c>
      <c r="R7030">
        <v>0</v>
      </c>
      <c r="S7030">
        <v>0</v>
      </c>
      <c r="T7030">
        <v>187.13852144911701</v>
      </c>
      <c r="U7030">
        <v>35.994041183520899</v>
      </c>
      <c r="V7030">
        <v>0</v>
      </c>
      <c r="W7030">
        <v>0</v>
      </c>
      <c r="X7030">
        <v>0</v>
      </c>
      <c r="Y7030">
        <v>-18.429302897721701</v>
      </c>
      <c r="Z7030">
        <v>0</v>
      </c>
      <c r="AA7030">
        <v>186.22885653105899</v>
      </c>
      <c r="AB7030">
        <v>35.819077118024097</v>
      </c>
      <c r="AC7030">
        <v>0</v>
      </c>
      <c r="AD7030">
        <v>3.5446741929322099</v>
      </c>
      <c r="AE7030" t="s">
        <v>14095</v>
      </c>
      <c r="AF7030" t="s">
        <v>14096</v>
      </c>
      <c r="AG7030">
        <v>-0.62443281730424105</v>
      </c>
      <c r="AH7030">
        <v>-1.4721569764138001</v>
      </c>
      <c r="AI7030">
        <v>1.0030104022628401E-2</v>
      </c>
      <c r="AJ7030">
        <v>-33.165886302616897</v>
      </c>
      <c r="AK7030">
        <v>0.352703445812314</v>
      </c>
      <c r="AL7030">
        <v>0.75889662563057503</v>
      </c>
    </row>
    <row r="7031" spans="1:38" x14ac:dyDescent="0.35">
      <c r="A7031">
        <v>70.280685485596905</v>
      </c>
      <c r="B7031">
        <v>2038.2112129375</v>
      </c>
      <c r="C7031">
        <v>0</v>
      </c>
      <c r="D7031">
        <v>2727.2130615125202</v>
      </c>
      <c r="E7031">
        <v>24.6404735624117</v>
      </c>
      <c r="F7031">
        <v>0</v>
      </c>
      <c r="G7031">
        <v>-249.01570777685001</v>
      </c>
      <c r="H7031">
        <v>-1.46286196979086</v>
      </c>
      <c r="I7031">
        <v>-7.5263407003756597E-2</v>
      </c>
      <c r="J7031">
        <v>3.1342210984918801</v>
      </c>
      <c r="K7031">
        <v>2.2584204338346701</v>
      </c>
      <c r="L7031">
        <v>31.525938099999902</v>
      </c>
      <c r="M7031">
        <v>0</v>
      </c>
      <c r="N7031">
        <v>0</v>
      </c>
      <c r="O7031" t="s">
        <v>38</v>
      </c>
      <c r="P7031">
        <v>0</v>
      </c>
      <c r="Q7031">
        <v>0</v>
      </c>
      <c r="R7031">
        <v>0</v>
      </c>
      <c r="S7031">
        <v>0</v>
      </c>
      <c r="T7031">
        <v>187.26974589741999</v>
      </c>
      <c r="U7031">
        <v>33.412126131146501</v>
      </c>
      <c r="V7031">
        <v>0</v>
      </c>
      <c r="W7031">
        <v>0</v>
      </c>
      <c r="X7031">
        <v>0</v>
      </c>
      <c r="Y7031">
        <v>-18.4405595728763</v>
      </c>
      <c r="Z7031">
        <v>0</v>
      </c>
      <c r="AA7031">
        <v>186.35960799251399</v>
      </c>
      <c r="AB7031">
        <v>33.249741959962201</v>
      </c>
      <c r="AC7031">
        <v>0</v>
      </c>
      <c r="AD7031">
        <v>3.29011127464958</v>
      </c>
      <c r="AE7031" t="s">
        <v>14097</v>
      </c>
      <c r="AF7031" t="s">
        <v>14098</v>
      </c>
      <c r="AG7031">
        <v>-0.57964462204545597</v>
      </c>
      <c r="AH7031">
        <v>-1.4721659174073101</v>
      </c>
      <c r="AI7031">
        <v>9.3039476164531402E-3</v>
      </c>
      <c r="AJ7031">
        <v>-30.7870231959898</v>
      </c>
      <c r="AK7031">
        <v>0.35269837815865002</v>
      </c>
      <c r="AL7031">
        <v>0.75904865524047704</v>
      </c>
    </row>
    <row r="7032" spans="1:38" x14ac:dyDescent="0.35">
      <c r="A7032">
        <v>70.290685485596896</v>
      </c>
      <c r="B7032">
        <v>2038.45763255969</v>
      </c>
      <c r="C7032">
        <v>0</v>
      </c>
      <c r="D7032">
        <v>2724.72261662455</v>
      </c>
      <c r="E7032">
        <v>24.6433546851862</v>
      </c>
      <c r="F7032">
        <v>0</v>
      </c>
      <c r="G7032">
        <v>-249.07327465891299</v>
      </c>
      <c r="H7032">
        <v>-1.4636312395301401</v>
      </c>
      <c r="I7032">
        <v>-7.8544497288572199E-2</v>
      </c>
      <c r="J7032">
        <v>3.1342210984918801</v>
      </c>
      <c r="K7032">
        <v>2.2584204338346701</v>
      </c>
      <c r="L7032">
        <v>31.525938099999902</v>
      </c>
      <c r="M7032">
        <v>0</v>
      </c>
      <c r="N7032">
        <v>0</v>
      </c>
      <c r="O7032" t="s">
        <v>38</v>
      </c>
      <c r="P7032">
        <v>0</v>
      </c>
      <c r="Q7032">
        <v>0</v>
      </c>
      <c r="R7032">
        <v>0</v>
      </c>
      <c r="S7032">
        <v>0</v>
      </c>
      <c r="T7032">
        <v>187.40101064987201</v>
      </c>
      <c r="U7032">
        <v>30.711760489492399</v>
      </c>
      <c r="V7032">
        <v>0</v>
      </c>
      <c r="W7032">
        <v>0</v>
      </c>
      <c r="X7032">
        <v>0</v>
      </c>
      <c r="Y7032">
        <v>-18.451397876735999</v>
      </c>
      <c r="Z7032">
        <v>0</v>
      </c>
      <c r="AA7032">
        <v>186.49044133410101</v>
      </c>
      <c r="AB7032">
        <v>30.5625340438182</v>
      </c>
      <c r="AC7032">
        <v>0</v>
      </c>
      <c r="AD7032">
        <v>3.0238626265756001</v>
      </c>
      <c r="AE7032" t="s">
        <v>14099</v>
      </c>
      <c r="AF7032" t="s">
        <v>14100</v>
      </c>
      <c r="AG7032">
        <v>-0.53280083222837205</v>
      </c>
      <c r="AH7032">
        <v>-1.47217711054376</v>
      </c>
      <c r="AI7032">
        <v>8.5458710136225805E-3</v>
      </c>
      <c r="AJ7032">
        <v>-28.298980024645498</v>
      </c>
      <c r="AK7032">
        <v>0.35269331378177199</v>
      </c>
      <c r="AL7032">
        <v>0.75920058654683298</v>
      </c>
    </row>
    <row r="7033" spans="1:38" x14ac:dyDescent="0.35">
      <c r="A7033">
        <v>70.300685485596901</v>
      </c>
      <c r="B7033">
        <v>2038.7040780683501</v>
      </c>
      <c r="C7033">
        <v>0</v>
      </c>
      <c r="D7033">
        <v>2722.2315959186699</v>
      </c>
      <c r="E7033">
        <v>24.645647023372099</v>
      </c>
      <c r="F7033">
        <v>0</v>
      </c>
      <c r="G7033">
        <v>-249.130871734436</v>
      </c>
      <c r="H7033">
        <v>-1.4644319200206799</v>
      </c>
      <c r="I7033">
        <v>-8.1543707672361798E-2</v>
      </c>
      <c r="J7033">
        <v>3.1342210984918801</v>
      </c>
      <c r="K7033">
        <v>2.2584204338346701</v>
      </c>
      <c r="L7033">
        <v>31.525938099999902</v>
      </c>
      <c r="M7033">
        <v>0</v>
      </c>
      <c r="N7033">
        <v>0</v>
      </c>
      <c r="O7033" t="s">
        <v>38</v>
      </c>
      <c r="P7033">
        <v>0</v>
      </c>
      <c r="Q7033">
        <v>0</v>
      </c>
      <c r="R7033">
        <v>0</v>
      </c>
      <c r="S7033">
        <v>0</v>
      </c>
      <c r="T7033">
        <v>187.532315723854</v>
      </c>
      <c r="U7033">
        <v>27.902968777447999</v>
      </c>
      <c r="V7033">
        <v>0</v>
      </c>
      <c r="W7033">
        <v>0</v>
      </c>
      <c r="X7033">
        <v>0</v>
      </c>
      <c r="Y7033">
        <v>-18.461799190721301</v>
      </c>
      <c r="Z7033">
        <v>0</v>
      </c>
      <c r="AA7033">
        <v>186.621358400888</v>
      </c>
      <c r="AB7033">
        <v>27.767427264817499</v>
      </c>
      <c r="AC7033">
        <v>0</v>
      </c>
      <c r="AD7033">
        <v>2.7469345984761802</v>
      </c>
      <c r="AE7033" t="s">
        <v>14101</v>
      </c>
      <c r="AF7033" t="s">
        <v>14102</v>
      </c>
      <c r="AG7033">
        <v>-0.48407531348261101</v>
      </c>
      <c r="AH7033">
        <v>-1.47219065085502</v>
      </c>
      <c r="AI7033">
        <v>7.7587308343334202E-3</v>
      </c>
      <c r="AJ7033">
        <v>-25.710991421268599</v>
      </c>
      <c r="AK7033">
        <v>0.35268825268017501</v>
      </c>
      <c r="AL7033">
        <v>0.75935241959473698</v>
      </c>
    </row>
    <row r="7034" spans="1:38" x14ac:dyDescent="0.35">
      <c r="A7034">
        <v>70.310685485596906</v>
      </c>
      <c r="B7034">
        <v>2038.95054346436</v>
      </c>
      <c r="C7034">
        <v>0</v>
      </c>
      <c r="D7034">
        <v>2719.7399990819999</v>
      </c>
      <c r="E7034">
        <v>24.647328695060502</v>
      </c>
      <c r="F7034">
        <v>0</v>
      </c>
      <c r="G7034">
        <v>-249.18850115830199</v>
      </c>
      <c r="H7034">
        <v>-1.4652611387399901</v>
      </c>
      <c r="I7034">
        <v>-8.4250471153939993E-2</v>
      </c>
      <c r="J7034">
        <v>3.1342210984918801</v>
      </c>
      <c r="K7034">
        <v>2.2584204338346701</v>
      </c>
      <c r="L7034">
        <v>31.525938099999902</v>
      </c>
      <c r="M7034">
        <v>0</v>
      </c>
      <c r="N7034">
        <v>0</v>
      </c>
      <c r="O7034" t="s">
        <v>38</v>
      </c>
      <c r="P7034">
        <v>0</v>
      </c>
      <c r="Q7034">
        <v>0</v>
      </c>
      <c r="R7034">
        <v>0</v>
      </c>
      <c r="S7034">
        <v>0</v>
      </c>
      <c r="T7034">
        <v>187.66366113847499</v>
      </c>
      <c r="U7034">
        <v>24.996172726171501</v>
      </c>
      <c r="V7034">
        <v>0</v>
      </c>
      <c r="W7034">
        <v>0</v>
      </c>
      <c r="X7034">
        <v>0</v>
      </c>
      <c r="Y7034">
        <v>-18.471746496038001</v>
      </c>
      <c r="Z7034">
        <v>0</v>
      </c>
      <c r="AA7034">
        <v>186.75236087739901</v>
      </c>
      <c r="AB7034">
        <v>24.874790575823098</v>
      </c>
      <c r="AC7034">
        <v>0</v>
      </c>
      <c r="AD7034">
        <v>2.4603749237755599</v>
      </c>
      <c r="AE7034" t="s">
        <v>14103</v>
      </c>
      <c r="AF7034" t="s">
        <v>14104</v>
      </c>
      <c r="AG7034">
        <v>-0.43364884959967898</v>
      </c>
      <c r="AH7034">
        <v>-1.4722066245364001</v>
      </c>
      <c r="AI7034">
        <v>6.9454857964166197E-3</v>
      </c>
      <c r="AJ7034">
        <v>-23.032659467153</v>
      </c>
      <c r="AK7034">
        <v>0.352683194852277</v>
      </c>
      <c r="AL7034">
        <v>0.75950415443168795</v>
      </c>
    </row>
    <row r="7035" spans="1:38" x14ac:dyDescent="0.35">
      <c r="A7035">
        <v>70.320685485596897</v>
      </c>
      <c r="B7035">
        <v>2039.19702254103</v>
      </c>
      <c r="C7035">
        <v>0</v>
      </c>
      <c r="D7035">
        <v>2717.2478257812299</v>
      </c>
      <c r="E7035">
        <v>24.648380078597601</v>
      </c>
      <c r="F7035">
        <v>0</v>
      </c>
      <c r="G7035">
        <v>-249.24616485687699</v>
      </c>
      <c r="H7035">
        <v>-1.46611592288923</v>
      </c>
      <c r="I7035">
        <v>-8.6655305617743594E-2</v>
      </c>
      <c r="J7035">
        <v>3.1342210984918801</v>
      </c>
      <c r="K7035">
        <v>2.2584204338346701</v>
      </c>
      <c r="L7035">
        <v>31.525938099999902</v>
      </c>
      <c r="M7035">
        <v>0</v>
      </c>
      <c r="N7035">
        <v>0</v>
      </c>
      <c r="O7035" t="s">
        <v>38</v>
      </c>
      <c r="P7035">
        <v>0</v>
      </c>
      <c r="Q7035">
        <v>0</v>
      </c>
      <c r="R7035">
        <v>0</v>
      </c>
      <c r="S7035">
        <v>0</v>
      </c>
      <c r="T7035">
        <v>187.795046914403</v>
      </c>
      <c r="U7035">
        <v>22.002153113845399</v>
      </c>
      <c r="V7035">
        <v>0</v>
      </c>
      <c r="W7035">
        <v>0</v>
      </c>
      <c r="X7035">
        <v>0</v>
      </c>
      <c r="Y7035">
        <v>-18.481224437563299</v>
      </c>
      <c r="Z7035">
        <v>0</v>
      </c>
      <c r="AA7035">
        <v>186.88345028084001</v>
      </c>
      <c r="AB7035">
        <v>21.895350037623398</v>
      </c>
      <c r="AC7035">
        <v>0</v>
      </c>
      <c r="AD7035">
        <v>2.1652686611694798</v>
      </c>
      <c r="AE7035" t="s">
        <v>14105</v>
      </c>
      <c r="AF7035" t="s">
        <v>14106</v>
      </c>
      <c r="AG7035">
        <v>-0.38170848062066498</v>
      </c>
      <c r="AH7035">
        <v>-1.4722251086353599</v>
      </c>
      <c r="AI7035">
        <v>6.10918574613439E-3</v>
      </c>
      <c r="AJ7035">
        <v>-20.273918535645201</v>
      </c>
      <c r="AK7035">
        <v>0.35267814029642103</v>
      </c>
      <c r="AL7035">
        <v>0.75965579110734405</v>
      </c>
    </row>
    <row r="7036" spans="1:38" x14ac:dyDescent="0.35">
      <c r="A7036">
        <v>70.330685485596902</v>
      </c>
      <c r="B7036">
        <v>2039.4435089070701</v>
      </c>
      <c r="C7036">
        <v>0</v>
      </c>
      <c r="D7036">
        <v>2714.7550756649498</v>
      </c>
      <c r="E7036">
        <v>24.648783884425299</v>
      </c>
      <c r="F7036">
        <v>0</v>
      </c>
      <c r="G7036">
        <v>-249.303864520514</v>
      </c>
      <c r="H7036">
        <v>-1.4669932104198899</v>
      </c>
      <c r="I7036">
        <v>-8.8749848713793697E-2</v>
      </c>
      <c r="J7036">
        <v>3.1342210984918801</v>
      </c>
      <c r="K7036">
        <v>2.2584204338346701</v>
      </c>
      <c r="L7036">
        <v>31.525938099999902</v>
      </c>
      <c r="M7036">
        <v>0</v>
      </c>
      <c r="N7036">
        <v>0</v>
      </c>
      <c r="O7036" t="s">
        <v>38</v>
      </c>
      <c r="P7036">
        <v>0</v>
      </c>
      <c r="Q7036">
        <v>0</v>
      </c>
      <c r="R7036">
        <v>0</v>
      </c>
      <c r="S7036">
        <v>0</v>
      </c>
      <c r="T7036">
        <v>187.92647307369199</v>
      </c>
      <c r="U7036">
        <v>18.932010205861602</v>
      </c>
      <c r="V7036">
        <v>0</v>
      </c>
      <c r="W7036">
        <v>0</v>
      </c>
      <c r="X7036">
        <v>0</v>
      </c>
      <c r="Y7036">
        <v>-18.4902193816928</v>
      </c>
      <c r="Z7036">
        <v>0</v>
      </c>
      <c r="AA7036">
        <v>187.01462795496499</v>
      </c>
      <c r="AB7036">
        <v>18.840149486019701</v>
      </c>
      <c r="AC7036">
        <v>0</v>
      </c>
      <c r="AD7036">
        <v>1.8627339528984901</v>
      </c>
      <c r="AE7036" t="s">
        <v>14107</v>
      </c>
      <c r="AF7036" t="s">
        <v>14108</v>
      </c>
      <c r="AG7036">
        <v>-0.32844681581144303</v>
      </c>
      <c r="AH7036">
        <v>-1.47224617077371</v>
      </c>
      <c r="AI7036">
        <v>5.2529603538173904E-3</v>
      </c>
      <c r="AJ7036">
        <v>-17.444998801770801</v>
      </c>
      <c r="AK7036">
        <v>0.35267308901089101</v>
      </c>
      <c r="AL7036">
        <v>0.75980732967326203</v>
      </c>
    </row>
    <row r="7037" spans="1:38" x14ac:dyDescent="0.35">
      <c r="A7037">
        <v>70.340685485596893</v>
      </c>
      <c r="B7037">
        <v>2039.6899960102101</v>
      </c>
      <c r="C7037">
        <v>0</v>
      </c>
      <c r="D7037">
        <v>2712.2617483660802</v>
      </c>
      <c r="E7037">
        <v>24.648525218360302</v>
      </c>
      <c r="F7037">
        <v>0</v>
      </c>
      <c r="G7037">
        <v>-249.36160159697801</v>
      </c>
      <c r="H7037">
        <v>-1.4678898613886999</v>
      </c>
      <c r="I7037">
        <v>-9.0526888618313303E-2</v>
      </c>
      <c r="J7037">
        <v>3.1342210984918801</v>
      </c>
      <c r="K7037">
        <v>2.2584204338346701</v>
      </c>
      <c r="L7037">
        <v>31.525938099999902</v>
      </c>
      <c r="M7037">
        <v>0</v>
      </c>
      <c r="N7037">
        <v>0</v>
      </c>
      <c r="O7037" t="s">
        <v>38</v>
      </c>
      <c r="P7037">
        <v>0</v>
      </c>
      <c r="Q7037">
        <v>0</v>
      </c>
      <c r="R7037">
        <v>0</v>
      </c>
      <c r="S7037">
        <v>0</v>
      </c>
      <c r="T7037">
        <v>188.057939639598</v>
      </c>
      <c r="U7037">
        <v>15.797122944744901</v>
      </c>
      <c r="V7037">
        <v>0</v>
      </c>
      <c r="W7037">
        <v>0</v>
      </c>
      <c r="X7037">
        <v>0</v>
      </c>
      <c r="Y7037">
        <v>-18.4987194679167</v>
      </c>
      <c r="Z7037">
        <v>0</v>
      </c>
      <c r="AA7037">
        <v>187.14589506462099</v>
      </c>
      <c r="AB7037">
        <v>15.7205099588236</v>
      </c>
      <c r="AC7037">
        <v>0</v>
      </c>
      <c r="AD7037">
        <v>1.5539176187671799</v>
      </c>
      <c r="AE7037" t="s">
        <v>14109</v>
      </c>
      <c r="AF7037" t="s">
        <v>14110</v>
      </c>
      <c r="AG7037">
        <v>-0.274061324057783</v>
      </c>
      <c r="AH7037">
        <v>-1.4722698689046101</v>
      </c>
      <c r="AI7037">
        <v>4.3800075159170504E-3</v>
      </c>
      <c r="AJ7037">
        <v>-14.5563885525517</v>
      </c>
      <c r="AK7037">
        <v>0.35266804099391202</v>
      </c>
      <c r="AL7037">
        <v>0.75995877018262903</v>
      </c>
    </row>
    <row r="7038" spans="1:38" x14ac:dyDescent="0.35">
      <c r="A7038">
        <v>70.350685485596898</v>
      </c>
      <c r="B7038">
        <v>2039.9364771614401</v>
      </c>
      <c r="C7038">
        <v>0</v>
      </c>
      <c r="D7038">
        <v>2709.7678435042699</v>
      </c>
      <c r="E7038">
        <v>24.647591636065101</v>
      </c>
      <c r="F7038">
        <v>0</v>
      </c>
      <c r="G7038">
        <v>-249.41937728584099</v>
      </c>
      <c r="H7038">
        <v>-1.4688026695990399</v>
      </c>
      <c r="I7038">
        <v>-9.1980390549643201E-2</v>
      </c>
      <c r="J7038">
        <v>3.1342210984918801</v>
      </c>
      <c r="K7038">
        <v>2.2584204338346701</v>
      </c>
      <c r="L7038">
        <v>31.525938099999902</v>
      </c>
      <c r="M7038">
        <v>0</v>
      </c>
      <c r="N7038">
        <v>0</v>
      </c>
      <c r="O7038" t="s">
        <v>38</v>
      </c>
      <c r="P7038">
        <v>0</v>
      </c>
      <c r="Q7038">
        <v>0</v>
      </c>
      <c r="R7038">
        <v>0</v>
      </c>
      <c r="S7038">
        <v>0</v>
      </c>
      <c r="T7038">
        <v>188.189446636398</v>
      </c>
      <c r="U7038">
        <v>12.6091070398861</v>
      </c>
      <c r="V7038">
        <v>0</v>
      </c>
      <c r="W7038">
        <v>0</v>
      </c>
      <c r="X7038">
        <v>0</v>
      </c>
      <c r="Y7038">
        <v>-18.5067146539186</v>
      </c>
      <c r="Z7038">
        <v>0</v>
      </c>
      <c r="AA7038">
        <v>187.27725259099699</v>
      </c>
      <c r="AB7038">
        <v>12.5479880315401</v>
      </c>
      <c r="AC7038">
        <v>0</v>
      </c>
      <c r="AD7038">
        <v>1.2399906062679</v>
      </c>
      <c r="AE7038" t="s">
        <v>14111</v>
      </c>
      <c r="AF7038" t="s">
        <v>14112</v>
      </c>
      <c r="AG7038">
        <v>-0.21875360434213201</v>
      </c>
      <c r="AH7038">
        <v>-1.4722962511052899</v>
      </c>
      <c r="AI7038">
        <v>3.4935815062444499E-3</v>
      </c>
      <c r="AJ7038">
        <v>-11.6187954393881</v>
      </c>
      <c r="AK7038">
        <v>0.35266299624366598</v>
      </c>
      <c r="AL7038">
        <v>0.76011011268999296</v>
      </c>
    </row>
    <row r="7039" spans="1:38" x14ac:dyDescent="0.35">
      <c r="A7039">
        <v>70.360685485596903</v>
      </c>
      <c r="B7039">
        <v>2040.1829455597599</v>
      </c>
      <c r="C7039">
        <v>0</v>
      </c>
      <c r="D7039">
        <v>2707.2733606884699</v>
      </c>
      <c r="E7039">
        <v>24.645973188495599</v>
      </c>
      <c r="F7039">
        <v>0</v>
      </c>
      <c r="G7039">
        <v>-249.47719253385199</v>
      </c>
      <c r="H7039">
        <v>-1.46972837448591</v>
      </c>
      <c r="I7039">
        <v>-9.3105518930131595E-2</v>
      </c>
      <c r="J7039">
        <v>3.1342210984918801</v>
      </c>
      <c r="K7039">
        <v>2.2584204338346701</v>
      </c>
      <c r="L7039">
        <v>31.525938099999902</v>
      </c>
      <c r="M7039">
        <v>0</v>
      </c>
      <c r="N7039">
        <v>0</v>
      </c>
      <c r="O7039" t="s">
        <v>38</v>
      </c>
      <c r="P7039">
        <v>0</v>
      </c>
      <c r="Q7039">
        <v>0</v>
      </c>
      <c r="R7039">
        <v>0</v>
      </c>
      <c r="S7039">
        <v>0</v>
      </c>
      <c r="T7039">
        <v>188.320994089198</v>
      </c>
      <c r="U7039">
        <v>9.3797721123595696</v>
      </c>
      <c r="V7039">
        <v>0</v>
      </c>
      <c r="W7039">
        <v>0</v>
      </c>
      <c r="X7039">
        <v>0</v>
      </c>
      <c r="Y7039">
        <v>-18.514196754014101</v>
      </c>
      <c r="Z7039">
        <v>0</v>
      </c>
      <c r="AA7039">
        <v>187.408701327599</v>
      </c>
      <c r="AB7039">
        <v>9.3343332156240493</v>
      </c>
      <c r="AC7039">
        <v>0</v>
      </c>
      <c r="AD7039">
        <v>0.92214331830569196</v>
      </c>
      <c r="AE7039" t="s">
        <v>14113</v>
      </c>
      <c r="AF7039" t="s">
        <v>14114</v>
      </c>
      <c r="AG7039">
        <v>-0.16272863908134699</v>
      </c>
      <c r="AH7039">
        <v>-1.47232535540613</v>
      </c>
      <c r="AI7039">
        <v>2.5969809202139801E-3</v>
      </c>
      <c r="AJ7039">
        <v>-8.6431068201240393</v>
      </c>
      <c r="AK7039">
        <v>0.35265795475829997</v>
      </c>
      <c r="AL7039">
        <v>0.76026135725098298</v>
      </c>
    </row>
    <row r="7040" spans="1:38" x14ac:dyDescent="0.35">
      <c r="A7040">
        <v>70.370685485596994</v>
      </c>
      <c r="B7040">
        <v>2040.42939431731</v>
      </c>
      <c r="C7040">
        <v>0</v>
      </c>
      <c r="D7040">
        <v>2704.7782995194002</v>
      </c>
      <c r="E7040">
        <v>24.6436624581419</v>
      </c>
      <c r="F7040">
        <v>0</v>
      </c>
      <c r="G7040">
        <v>-249.535048031331</v>
      </c>
      <c r="H7040">
        <v>-1.4706636732002101</v>
      </c>
      <c r="I7040">
        <v>-9.3898655101374101E-2</v>
      </c>
      <c r="J7040">
        <v>3.1342210984918801</v>
      </c>
      <c r="K7040">
        <v>2.2584204338346701</v>
      </c>
      <c r="L7040">
        <v>31.525938099999902</v>
      </c>
      <c r="M7040">
        <v>0</v>
      </c>
      <c r="N7040">
        <v>0</v>
      </c>
      <c r="O7040" t="s">
        <v>38</v>
      </c>
      <c r="P7040">
        <v>0</v>
      </c>
      <c r="Q7040">
        <v>0</v>
      </c>
      <c r="R7040">
        <v>0</v>
      </c>
      <c r="S7040">
        <v>0</v>
      </c>
      <c r="T7040">
        <v>188.45258202373901</v>
      </c>
      <c r="U7040">
        <v>6.1210780546497903</v>
      </c>
      <c r="V7040">
        <v>0</v>
      </c>
      <c r="W7040">
        <v>0</v>
      </c>
      <c r="X7040">
        <v>0</v>
      </c>
      <c r="Y7040">
        <v>-18.521159470769302</v>
      </c>
      <c r="Z7040">
        <v>0</v>
      </c>
      <c r="AA7040">
        <v>187.54024187696999</v>
      </c>
      <c r="AB7040">
        <v>6.0914445776722301</v>
      </c>
      <c r="AC7040">
        <v>0</v>
      </c>
      <c r="AD7040">
        <v>0.60158084100388598</v>
      </c>
      <c r="AE7040" t="s">
        <v>14115</v>
      </c>
      <c r="AF7040" t="s">
        <v>14116</v>
      </c>
      <c r="AG7040">
        <v>-0.106194033208049</v>
      </c>
      <c r="AH7040">
        <v>-1.4723572096569899</v>
      </c>
      <c r="AI7040">
        <v>1.69353645678427E-3</v>
      </c>
      <c r="AJ7040">
        <v>-5.6403493439046501</v>
      </c>
      <c r="AK7040">
        <v>0.352652916535932</v>
      </c>
      <c r="AL7040">
        <v>0.76041250392203097</v>
      </c>
    </row>
    <row r="7041" spans="1:38" x14ac:dyDescent="0.35">
      <c r="A7041">
        <v>70.380685485596999</v>
      </c>
      <c r="B7041">
        <v>2040.67581648483</v>
      </c>
      <c r="C7041">
        <v>0</v>
      </c>
      <c r="D7041">
        <v>2702.2826595922102</v>
      </c>
      <c r="E7041">
        <v>24.640654585915801</v>
      </c>
      <c r="F7041">
        <v>0</v>
      </c>
      <c r="G7041">
        <v>-249.59294420958301</v>
      </c>
      <c r="H7041">
        <v>-1.47160523284773</v>
      </c>
      <c r="I7041">
        <v>-9.4357410517458107E-2</v>
      </c>
      <c r="J7041">
        <v>3.1342210984918801</v>
      </c>
      <c r="K7041">
        <v>2.2584204338346701</v>
      </c>
      <c r="L7041">
        <v>31.525938099999902</v>
      </c>
      <c r="M7041">
        <v>0</v>
      </c>
      <c r="N7041">
        <v>0</v>
      </c>
      <c r="O7041" t="s">
        <v>38</v>
      </c>
      <c r="P7041">
        <v>0</v>
      </c>
      <c r="Q7041">
        <v>0</v>
      </c>
      <c r="R7041">
        <v>0</v>
      </c>
      <c r="S7041">
        <v>0</v>
      </c>
      <c r="T7041">
        <v>188.584210466206</v>
      </c>
      <c r="U7041">
        <v>2.84509076896357</v>
      </c>
      <c r="V7041">
        <v>0</v>
      </c>
      <c r="W7041">
        <v>0</v>
      </c>
      <c r="X7041">
        <v>0</v>
      </c>
      <c r="Y7041">
        <v>-18.527598419665299</v>
      </c>
      <c r="Z7041">
        <v>0</v>
      </c>
      <c r="AA7041">
        <v>187.67187464817999</v>
      </c>
      <c r="AB7041">
        <v>2.8313267417014401</v>
      </c>
      <c r="AC7041">
        <v>0</v>
      </c>
      <c r="AD7041">
        <v>0.27951809488472301</v>
      </c>
      <c r="AE7041" t="s">
        <v>14117</v>
      </c>
      <c r="AF7041" t="s">
        <v>14118</v>
      </c>
      <c r="AG7041">
        <v>-4.9359241965694002E-2</v>
      </c>
      <c r="AH7041">
        <v>-1.4723918314312101</v>
      </c>
      <c r="AI7041">
        <v>7.8659858348495404E-4</v>
      </c>
      <c r="AJ7041">
        <v>-2.6216479365784999</v>
      </c>
      <c r="AK7041">
        <v>0.35264788157466298</v>
      </c>
      <c r="AL7041">
        <v>0.76056355276008303</v>
      </c>
    </row>
    <row r="7042" spans="1:38" x14ac:dyDescent="0.35">
      <c r="A7042">
        <v>70.390685485597004</v>
      </c>
      <c r="B7042">
        <v>2040.9222050773301</v>
      </c>
      <c r="C7042">
        <v>0</v>
      </c>
      <c r="D7042">
        <v>2699.78644049901</v>
      </c>
      <c r="E7042">
        <v>24.636947288570301</v>
      </c>
      <c r="F7042">
        <v>0</v>
      </c>
      <c r="G7042">
        <v>-249.65088123936201</v>
      </c>
      <c r="H7042">
        <v>-1.4725497028371699</v>
      </c>
      <c r="I7042">
        <v>-9.4480635358584794E-2</v>
      </c>
      <c r="J7042">
        <v>3.1342210984918801</v>
      </c>
      <c r="K7042">
        <v>2.2584204338346701</v>
      </c>
      <c r="L7042">
        <v>31.525938099999902</v>
      </c>
      <c r="M7042">
        <v>0</v>
      </c>
      <c r="N7042">
        <v>0</v>
      </c>
      <c r="O7042" t="s">
        <v>38</v>
      </c>
      <c r="P7042">
        <v>0</v>
      </c>
      <c r="Q7042">
        <v>0</v>
      </c>
      <c r="R7042">
        <v>0</v>
      </c>
      <c r="S7042">
        <v>0</v>
      </c>
      <c r="T7042">
        <v>188.71587944302601</v>
      </c>
      <c r="U7042">
        <v>0.43606254901347702</v>
      </c>
      <c r="V7042">
        <v>0</v>
      </c>
      <c r="W7042">
        <v>0</v>
      </c>
      <c r="X7042">
        <v>0</v>
      </c>
      <c r="Y7042">
        <v>-18.5335111467014</v>
      </c>
      <c r="Z7042">
        <v>0</v>
      </c>
      <c r="AA7042">
        <v>187.80359985508801</v>
      </c>
      <c r="AB7042">
        <v>-0.43395456020138801</v>
      </c>
      <c r="AC7042">
        <v>0</v>
      </c>
      <c r="AD7042">
        <v>-4.2825066638020798E-2</v>
      </c>
      <c r="AE7042" t="s">
        <v>14119</v>
      </c>
      <c r="AF7042" t="s">
        <v>14120</v>
      </c>
      <c r="AG7042">
        <v>7.5652095410331504E-3</v>
      </c>
      <c r="AH7042">
        <v>-1.4724292279676201</v>
      </c>
      <c r="AI7042">
        <v>-1.20474869550246E-4</v>
      </c>
      <c r="AJ7042">
        <v>0.40181565180474699</v>
      </c>
      <c r="AK7042">
        <v>0.35264284987258898</v>
      </c>
      <c r="AL7042">
        <v>0.76071450382231898</v>
      </c>
    </row>
    <row r="7043" spans="1:38" x14ac:dyDescent="0.35">
      <c r="A7043">
        <v>70.400685485596995</v>
      </c>
      <c r="B7043">
        <v>2041.1685530999</v>
      </c>
      <c r="C7043">
        <v>0</v>
      </c>
      <c r="D7043">
        <v>2697.2896418315199</v>
      </c>
      <c r="E7043">
        <v>24.632540866576299</v>
      </c>
      <c r="F7043">
        <v>0</v>
      </c>
      <c r="G7043">
        <v>-249.70885903038101</v>
      </c>
      <c r="H7043">
        <v>-1.4734937272912501</v>
      </c>
      <c r="I7043">
        <v>-9.4268422525557602E-2</v>
      </c>
      <c r="J7043">
        <v>3.1342210984918801</v>
      </c>
      <c r="K7043">
        <v>2.2584204338346701</v>
      </c>
      <c r="L7043">
        <v>31.525938099999902</v>
      </c>
      <c r="M7043">
        <v>0</v>
      </c>
      <c r="N7043">
        <v>0</v>
      </c>
      <c r="O7043" t="s">
        <v>38</v>
      </c>
      <c r="P7043">
        <v>0</v>
      </c>
      <c r="Q7043">
        <v>0</v>
      </c>
      <c r="R7043">
        <v>0</v>
      </c>
      <c r="S7043">
        <v>0</v>
      </c>
      <c r="T7043">
        <v>188.84758898067099</v>
      </c>
      <c r="U7043">
        <v>3.7102384116854199</v>
      </c>
      <c r="V7043">
        <v>0</v>
      </c>
      <c r="W7043">
        <v>0</v>
      </c>
      <c r="X7043">
        <v>0</v>
      </c>
      <c r="Y7043">
        <v>-18.538897138855301</v>
      </c>
      <c r="Z7043">
        <v>0</v>
      </c>
      <c r="AA7043">
        <v>187.935417515399</v>
      </c>
      <c r="AB7043">
        <v>-3.6923172212335702</v>
      </c>
      <c r="AC7043">
        <v>0</v>
      </c>
      <c r="AD7043">
        <v>-0.36422878706651601</v>
      </c>
      <c r="AE7043" t="s">
        <v>14121</v>
      </c>
      <c r="AF7043" t="s">
        <v>14122</v>
      </c>
      <c r="AG7043">
        <v>6.43685119464035E-2</v>
      </c>
      <c r="AH7043">
        <v>-1.4724693961509601</v>
      </c>
      <c r="AI7043">
        <v>-1.02433114029332E-3</v>
      </c>
      <c r="AJ7043">
        <v>3.4188445730630201</v>
      </c>
      <c r="AK7043">
        <v>0.35263782142780398</v>
      </c>
      <c r="AL7043">
        <v>0.76086535716586301</v>
      </c>
    </row>
    <row r="7044" spans="1:38" x14ac:dyDescent="0.35">
      <c r="A7044">
        <v>70.410685485597</v>
      </c>
      <c r="B7044">
        <v>2041.4148535735701</v>
      </c>
      <c r="C7044">
        <v>0</v>
      </c>
      <c r="D7044">
        <v>2694.79226318366</v>
      </c>
      <c r="E7044">
        <v>24.627438202413501</v>
      </c>
      <c r="F7044">
        <v>0</v>
      </c>
      <c r="G7044">
        <v>-249.76687723188499</v>
      </c>
      <c r="H7044">
        <v>-1.47443395747454</v>
      </c>
      <c r="I7044">
        <v>-9.3722106993975096E-2</v>
      </c>
      <c r="J7044">
        <v>3.1342210984918801</v>
      </c>
      <c r="K7044">
        <v>2.2584204338346701</v>
      </c>
      <c r="L7044">
        <v>31.525938099999902</v>
      </c>
      <c r="M7044">
        <v>0</v>
      </c>
      <c r="N7044">
        <v>0</v>
      </c>
      <c r="O7044" t="s">
        <v>38</v>
      </c>
      <c r="P7044">
        <v>0</v>
      </c>
      <c r="Q7044">
        <v>0</v>
      </c>
      <c r="R7044">
        <v>0</v>
      </c>
      <c r="S7044">
        <v>0</v>
      </c>
      <c r="T7044">
        <v>188.97933910545899</v>
      </c>
      <c r="U7044">
        <v>6.9653221555141602</v>
      </c>
      <c r="V7044">
        <v>0</v>
      </c>
      <c r="W7044">
        <v>0</v>
      </c>
      <c r="X7044">
        <v>0</v>
      </c>
      <c r="Y7044">
        <v>-18.543757827345701</v>
      </c>
      <c r="Z7044">
        <v>0</v>
      </c>
      <c r="AA7044">
        <v>188.067327450508</v>
      </c>
      <c r="AB7044">
        <v>-6.9317076079324904</v>
      </c>
      <c r="AC7044">
        <v>0</v>
      </c>
      <c r="AD7044">
        <v>-0.68347814027025</v>
      </c>
      <c r="AE7044" t="s">
        <v>14123</v>
      </c>
      <c r="AF7044" t="s">
        <v>14124</v>
      </c>
      <c r="AG7044">
        <v>0.1208403592449</v>
      </c>
      <c r="AH7044">
        <v>-1.47251232253068</v>
      </c>
      <c r="AI7044">
        <v>-1.921634943852E-3</v>
      </c>
      <c r="AJ7044">
        <v>6.4182687142963397</v>
      </c>
      <c r="AK7044">
        <v>0.35263279623841598</v>
      </c>
      <c r="AL7044">
        <v>0.76101611284749904</v>
      </c>
    </row>
    <row r="7045" spans="1:38" x14ac:dyDescent="0.35">
      <c r="A7045">
        <v>70.420685485597005</v>
      </c>
      <c r="B7045">
        <v>2041.6610995610399</v>
      </c>
      <c r="C7045">
        <v>0</v>
      </c>
      <c r="D7045">
        <v>2692.2943041541798</v>
      </c>
      <c r="E7045">
        <v>24.621644749270899</v>
      </c>
      <c r="F7045">
        <v>0</v>
      </c>
      <c r="G7045">
        <v>-249.82493523427101</v>
      </c>
      <c r="H7045">
        <v>-1.4753670641916301</v>
      </c>
      <c r="I7045">
        <v>-9.2844260525475605E-2</v>
      </c>
      <c r="J7045">
        <v>3.1342210984918801</v>
      </c>
      <c r="K7045">
        <v>2.2584204338346701</v>
      </c>
      <c r="L7045">
        <v>31.525938099999902</v>
      </c>
      <c r="M7045">
        <v>0</v>
      </c>
      <c r="N7045">
        <v>0</v>
      </c>
      <c r="O7045" t="s">
        <v>38</v>
      </c>
      <c r="P7045">
        <v>0</v>
      </c>
      <c r="Q7045">
        <v>0</v>
      </c>
      <c r="R7045">
        <v>0</v>
      </c>
      <c r="S7045">
        <v>0</v>
      </c>
      <c r="T7045">
        <v>189.11112984335699</v>
      </c>
      <c r="U7045">
        <v>10.1892729996349</v>
      </c>
      <c r="V7045">
        <v>0</v>
      </c>
      <c r="W7045">
        <v>0</v>
      </c>
      <c r="X7045">
        <v>0</v>
      </c>
      <c r="Y7045">
        <v>-18.548096583670301</v>
      </c>
      <c r="Z7045">
        <v>0</v>
      </c>
      <c r="AA7045">
        <v>188.19932928614199</v>
      </c>
      <c r="AB7045">
        <v>-10.1401453528043</v>
      </c>
      <c r="AC7045">
        <v>0</v>
      </c>
      <c r="AD7045">
        <v>-0.99936804286007597</v>
      </c>
      <c r="AE7045" t="s">
        <v>14125</v>
      </c>
      <c r="AF7045" t="s">
        <v>14126</v>
      </c>
      <c r="AG7045">
        <v>0.176771735289078</v>
      </c>
      <c r="AH7045">
        <v>-1.4725579833781901</v>
      </c>
      <c r="AI7045">
        <v>-2.80908081343644E-3</v>
      </c>
      <c r="AJ7045">
        <v>9.3889864716340501</v>
      </c>
      <c r="AK7045">
        <v>0.35262777430255299</v>
      </c>
      <c r="AL7045">
        <v>0.76116677092339002</v>
      </c>
    </row>
    <row r="7046" spans="1:38" x14ac:dyDescent="0.35">
      <c r="A7046">
        <v>70.430685485596996</v>
      </c>
      <c r="B7046">
        <v>2041.90728419232</v>
      </c>
      <c r="C7046">
        <v>0</v>
      </c>
      <c r="D7046">
        <v>2689.79576434917</v>
      </c>
      <c r="E7046">
        <v>24.6151685101898</v>
      </c>
      <c r="F7046">
        <v>0</v>
      </c>
      <c r="G7046">
        <v>-249.883032171759</v>
      </c>
      <c r="H7046">
        <v>-1.47628975010926</v>
      </c>
      <c r="I7046">
        <v>-9.1638681751936804E-2</v>
      </c>
      <c r="J7046">
        <v>3.1342210984918801</v>
      </c>
      <c r="K7046">
        <v>2.2584204338346701</v>
      </c>
      <c r="L7046">
        <v>31.525938099999902</v>
      </c>
      <c r="M7046">
        <v>0</v>
      </c>
      <c r="N7046">
        <v>0</v>
      </c>
      <c r="O7046" t="s">
        <v>38</v>
      </c>
      <c r="P7046">
        <v>0</v>
      </c>
      <c r="Q7046">
        <v>0</v>
      </c>
      <c r="R7046">
        <v>0</v>
      </c>
      <c r="S7046">
        <v>0</v>
      </c>
      <c r="T7046">
        <v>189.24296121978099</v>
      </c>
      <c r="U7046">
        <v>13.3701688752595</v>
      </c>
      <c r="V7046">
        <v>0</v>
      </c>
      <c r="W7046">
        <v>0</v>
      </c>
      <c r="X7046">
        <v>0</v>
      </c>
      <c r="Y7046">
        <v>-18.551918708419201</v>
      </c>
      <c r="Z7046">
        <v>0</v>
      </c>
      <c r="AA7046">
        <v>188.33142245379</v>
      </c>
      <c r="AB7046">
        <v>-13.3057679212737</v>
      </c>
      <c r="AC7046">
        <v>0</v>
      </c>
      <c r="AD7046">
        <v>-1.3107081208879501</v>
      </c>
      <c r="AE7046" t="s">
        <v>14127</v>
      </c>
      <c r="AF7046" t="s">
        <v>14128</v>
      </c>
      <c r="AG7046">
        <v>0.231955696022633</v>
      </c>
      <c r="AH7046">
        <v>-1.47260634478218</v>
      </c>
      <c r="AI7046">
        <v>-3.6834053270857702E-3</v>
      </c>
      <c r="AJ7046">
        <v>12.3200062974633</v>
      </c>
      <c r="AK7046">
        <v>0.35262275561837297</v>
      </c>
      <c r="AL7046">
        <v>0.76131733144879399</v>
      </c>
    </row>
    <row r="7047" spans="1:38" x14ac:dyDescent="0.35">
      <c r="A7047">
        <v>70.440685485597001</v>
      </c>
      <c r="B7047">
        <v>2042.1534006900899</v>
      </c>
      <c r="C7047">
        <v>0</v>
      </c>
      <c r="D7047">
        <v>2687.29664338466</v>
      </c>
      <c r="E7047">
        <v>24.608020007715801</v>
      </c>
      <c r="F7047">
        <v>0</v>
      </c>
      <c r="G7047">
        <v>-249.941166926091</v>
      </c>
      <c r="H7047">
        <v>-1.4771987619563101</v>
      </c>
      <c r="I7047">
        <v>-9.0110381666978503E-2</v>
      </c>
      <c r="J7047">
        <v>3.1342210984918801</v>
      </c>
      <c r="K7047">
        <v>2.2584204338346701</v>
      </c>
      <c r="L7047">
        <v>31.525938099999902</v>
      </c>
      <c r="M7047">
        <v>0</v>
      </c>
      <c r="N7047">
        <v>0</v>
      </c>
      <c r="O7047" t="s">
        <v>38</v>
      </c>
      <c r="P7047">
        <v>0</v>
      </c>
      <c r="Q7047">
        <v>0</v>
      </c>
      <c r="R7047">
        <v>0</v>
      </c>
      <c r="S7047">
        <v>0</v>
      </c>
      <c r="T7047">
        <v>189.37483325940701</v>
      </c>
      <c r="U7047">
        <v>16.496250854697799</v>
      </c>
      <c r="V7047">
        <v>0</v>
      </c>
      <c r="W7047">
        <v>0</v>
      </c>
      <c r="X7047">
        <v>0</v>
      </c>
      <c r="Y7047">
        <v>-18.5552314128917</v>
      </c>
      <c r="Z7047">
        <v>0</v>
      </c>
      <c r="AA7047">
        <v>188.46360619292599</v>
      </c>
      <c r="AB7047">
        <v>-16.416874783360701</v>
      </c>
      <c r="AC7047">
        <v>0</v>
      </c>
      <c r="AD7047">
        <v>-1.61632750659505</v>
      </c>
      <c r="AE7047" t="s">
        <v>14129</v>
      </c>
      <c r="AF7047" t="s">
        <v>14130</v>
      </c>
      <c r="AG7047">
        <v>0.28618814432947598</v>
      </c>
      <c r="AH7047">
        <v>-1.4726573627819399</v>
      </c>
      <c r="AI7047">
        <v>-4.5413991743736802E-3</v>
      </c>
      <c r="AJ7047">
        <v>15.2004878554672</v>
      </c>
      <c r="AK7047">
        <v>0.35261774018407299</v>
      </c>
      <c r="AL7047">
        <v>0.76146779447778901</v>
      </c>
    </row>
    <row r="7048" spans="1:38" x14ac:dyDescent="0.35">
      <c r="A7048">
        <v>70.450685485597006</v>
      </c>
      <c r="B7048">
        <v>2042.3994423946699</v>
      </c>
      <c r="C7048">
        <v>0</v>
      </c>
      <c r="D7048">
        <v>2684.7969408891099</v>
      </c>
      <c r="E7048">
        <v>24.600212244164702</v>
      </c>
      <c r="F7048">
        <v>0</v>
      </c>
      <c r="G7048">
        <v>-249.99933813125</v>
      </c>
      <c r="H7048">
        <v>-1.4780909025558899</v>
      </c>
      <c r="I7048">
        <v>-8.8265564577429304E-2</v>
      </c>
      <c r="J7048">
        <v>3.1342210984918801</v>
      </c>
      <c r="K7048">
        <v>2.2584204338346701</v>
      </c>
      <c r="L7048">
        <v>31.525938099999902</v>
      </c>
      <c r="M7048">
        <v>0</v>
      </c>
      <c r="N7048">
        <v>0</v>
      </c>
      <c r="O7048" t="s">
        <v>38</v>
      </c>
      <c r="P7048">
        <v>0</v>
      </c>
      <c r="Q7048">
        <v>0</v>
      </c>
      <c r="R7048">
        <v>0</v>
      </c>
      <c r="S7048">
        <v>0</v>
      </c>
      <c r="T7048">
        <v>189.50674598597101</v>
      </c>
      <c r="U7048">
        <v>19.555967010304901</v>
      </c>
      <c r="V7048">
        <v>0</v>
      </c>
      <c r="W7048">
        <v>0</v>
      </c>
      <c r="X7048">
        <v>0</v>
      </c>
      <c r="Y7048">
        <v>-18.558043793570299</v>
      </c>
      <c r="Z7048">
        <v>0</v>
      </c>
      <c r="AA7048">
        <v>188.59587955400099</v>
      </c>
      <c r="AB7048">
        <v>-19.4619710219208</v>
      </c>
      <c r="AC7048">
        <v>0</v>
      </c>
      <c r="AD7048">
        <v>-1.91507954144135</v>
      </c>
      <c r="AE7048" t="s">
        <v>14131</v>
      </c>
      <c r="AF7048" t="s">
        <v>14132</v>
      </c>
      <c r="AG7048">
        <v>0.33926859442035701</v>
      </c>
      <c r="AH7048">
        <v>-1.4727109835379899</v>
      </c>
      <c r="AI7048">
        <v>-5.3799190178944701E-3</v>
      </c>
      <c r="AJ7048">
        <v>18.019782619964101</v>
      </c>
      <c r="AK7048">
        <v>0.352612727997899</v>
      </c>
      <c r="AL7048">
        <v>0.76161816006300398</v>
      </c>
    </row>
    <row r="7049" spans="1:38" x14ac:dyDescent="0.35">
      <c r="A7049">
        <v>70.460685485596997</v>
      </c>
      <c r="B7049">
        <v>2042.64540278861</v>
      </c>
      <c r="C7049">
        <v>0</v>
      </c>
      <c r="D7049">
        <v>2682.29665650586</v>
      </c>
      <c r="E7049">
        <v>24.5917606526416</v>
      </c>
      <c r="F7049">
        <v>0</v>
      </c>
      <c r="G7049">
        <v>-250.05754417917501</v>
      </c>
      <c r="H7049">
        <v>-1.4789630426445901</v>
      </c>
      <c r="I7049">
        <v>-8.6111604585384693E-2</v>
      </c>
      <c r="J7049">
        <v>3.1342210984918801</v>
      </c>
      <c r="K7049">
        <v>2.2584204338346701</v>
      </c>
      <c r="L7049">
        <v>31.525938099999902</v>
      </c>
      <c r="M7049">
        <v>0</v>
      </c>
      <c r="N7049">
        <v>0</v>
      </c>
      <c r="O7049" t="s">
        <v>38</v>
      </c>
      <c r="P7049">
        <v>0</v>
      </c>
      <c r="Q7049">
        <v>0</v>
      </c>
      <c r="R7049">
        <v>0</v>
      </c>
      <c r="S7049">
        <v>0</v>
      </c>
      <c r="T7049">
        <v>189.63869942208601</v>
      </c>
      <c r="U7049">
        <v>22.5380155358846</v>
      </c>
      <c r="V7049">
        <v>0</v>
      </c>
      <c r="W7049">
        <v>0</v>
      </c>
      <c r="X7049">
        <v>0</v>
      </c>
      <c r="Y7049">
        <v>-18.560366799536801</v>
      </c>
      <c r="Z7049">
        <v>0</v>
      </c>
      <c r="AA7049">
        <v>188.72824140220001</v>
      </c>
      <c r="AB7049">
        <v>-22.4298102114466</v>
      </c>
      <c r="AC7049">
        <v>0</v>
      </c>
      <c r="AD7049">
        <v>-2.20584636234305</v>
      </c>
      <c r="AE7049" t="s">
        <v>14133</v>
      </c>
      <c r="AF7049" t="s">
        <v>14134</v>
      </c>
      <c r="AG7049">
        <v>0.39100092273680498</v>
      </c>
      <c r="AH7049">
        <v>-1.47276714353949</v>
      </c>
      <c r="AI7049">
        <v>-6.1958991050921003E-3</v>
      </c>
      <c r="AJ7049">
        <v>20.767473759132798</v>
      </c>
      <c r="AK7049">
        <v>0.35260771905815402</v>
      </c>
      <c r="AL7049">
        <v>0.76176842825535196</v>
      </c>
    </row>
    <row r="7050" spans="1:38" x14ac:dyDescent="0.35">
      <c r="A7050">
        <v>70.470685485597002</v>
      </c>
      <c r="B7050">
        <v>2042.89127552072</v>
      </c>
      <c r="C7050">
        <v>0</v>
      </c>
      <c r="D7050">
        <v>2679.7957898955001</v>
      </c>
      <c r="E7050">
        <v>24.582683038989298</v>
      </c>
      <c r="F7050">
        <v>0</v>
      </c>
      <c r="G7050">
        <v>-250.115783226432</v>
      </c>
      <c r="H7050">
        <v>-1.4798121324345599</v>
      </c>
      <c r="I7050">
        <v>-8.3657017689094698E-2</v>
      </c>
      <c r="J7050">
        <v>3.1342210984918801</v>
      </c>
      <c r="K7050">
        <v>2.2584204338346701</v>
      </c>
      <c r="L7050">
        <v>31.525938099999902</v>
      </c>
      <c r="M7050">
        <v>0</v>
      </c>
      <c r="N7050">
        <v>0</v>
      </c>
      <c r="O7050" t="s">
        <v>38</v>
      </c>
      <c r="P7050">
        <v>0</v>
      </c>
      <c r="Q7050">
        <v>0</v>
      </c>
      <c r="R7050">
        <v>0</v>
      </c>
      <c r="S7050">
        <v>0</v>
      </c>
      <c r="T7050">
        <v>189.77069358905899</v>
      </c>
      <c r="U7050">
        <v>25.431386966009299</v>
      </c>
      <c r="V7050">
        <v>0</v>
      </c>
      <c r="W7050">
        <v>0</v>
      </c>
      <c r="X7050">
        <v>0</v>
      </c>
      <c r="Y7050">
        <v>-18.562213192936301</v>
      </c>
      <c r="Z7050">
        <v>0</v>
      </c>
      <c r="AA7050">
        <v>188.860690421942</v>
      </c>
      <c r="AB7050">
        <v>-25.309436404278401</v>
      </c>
      <c r="AC7050">
        <v>0</v>
      </c>
      <c r="AD7050">
        <v>-2.4875433489080301</v>
      </c>
      <c r="AE7050" t="s">
        <v>14135</v>
      </c>
      <c r="AF7050" t="s">
        <v>14136</v>
      </c>
      <c r="AG7050">
        <v>0.44119410242623802</v>
      </c>
      <c r="AH7050">
        <v>-1.4728257698476399</v>
      </c>
      <c r="AI7050">
        <v>-6.9863625869217502E-3</v>
      </c>
      <c r="AJ7050">
        <v>23.433415145643</v>
      </c>
      <c r="AK7050">
        <v>0.35260271336320698</v>
      </c>
      <c r="AL7050">
        <v>0.76191859910377202</v>
      </c>
    </row>
    <row r="7051" spans="1:38" x14ac:dyDescent="0.35">
      <c r="A7051">
        <v>70.480685485596993</v>
      </c>
      <c r="B7051">
        <v>2043.13705442944</v>
      </c>
      <c r="C7051">
        <v>0</v>
      </c>
      <c r="D7051">
        <v>2677.2943407382099</v>
      </c>
      <c r="E7051">
        <v>24.572999514873899</v>
      </c>
      <c r="F7051">
        <v>0</v>
      </c>
      <c r="G7051">
        <v>-250.17405320182701</v>
      </c>
      <c r="H7051">
        <v>-1.4806352128750999</v>
      </c>
      <c r="I7051">
        <v>-8.0911429608034796E-2</v>
      </c>
      <c r="J7051">
        <v>3.1342210984918801</v>
      </c>
      <c r="K7051">
        <v>2.2584204338346701</v>
      </c>
      <c r="L7051">
        <v>31.525938099999902</v>
      </c>
      <c r="M7051">
        <v>0</v>
      </c>
      <c r="N7051">
        <v>0</v>
      </c>
      <c r="O7051" t="s">
        <v>38</v>
      </c>
      <c r="P7051">
        <v>0</v>
      </c>
      <c r="Q7051">
        <v>0</v>
      </c>
      <c r="R7051">
        <v>0</v>
      </c>
      <c r="S7051">
        <v>0</v>
      </c>
      <c r="T7051">
        <v>189.902728506708</v>
      </c>
      <c r="U7051">
        <v>28.225405332401301</v>
      </c>
      <c r="V7051">
        <v>0</v>
      </c>
      <c r="W7051">
        <v>0</v>
      </c>
      <c r="X7051">
        <v>0</v>
      </c>
      <c r="Y7051">
        <v>-18.563597502628301</v>
      </c>
      <c r="Z7051">
        <v>0</v>
      </c>
      <c r="AA7051">
        <v>188.9932251221</v>
      </c>
      <c r="AB7051">
        <v>-28.0902250646736</v>
      </c>
      <c r="AC7051">
        <v>0</v>
      </c>
      <c r="AD7051">
        <v>-2.7591234104923701</v>
      </c>
      <c r="AE7051" t="s">
        <v>14137</v>
      </c>
      <c r="AF7051" t="s">
        <v>14138</v>
      </c>
      <c r="AG7051">
        <v>0.48966291853240901</v>
      </c>
      <c r="AH7051">
        <v>-1.4728867803741501</v>
      </c>
      <c r="AI7051">
        <v>-7.7484325009489199E-3</v>
      </c>
      <c r="AJ7051">
        <v>26.0077693430081</v>
      </c>
      <c r="AK7051">
        <v>0.3525977109115</v>
      </c>
      <c r="AL7051">
        <v>0.76206867265498601</v>
      </c>
    </row>
    <row r="7052" spans="1:38" x14ac:dyDescent="0.35">
      <c r="A7052">
        <v>70.490685485596998</v>
      </c>
      <c r="B7052">
        <v>2043.3827335655501</v>
      </c>
      <c r="C7052">
        <v>0</v>
      </c>
      <c r="D7052">
        <v>2674.79230873598</v>
      </c>
      <c r="E7052">
        <v>24.562732422252299</v>
      </c>
      <c r="F7052">
        <v>0</v>
      </c>
      <c r="G7052">
        <v>-250.23235181491299</v>
      </c>
      <c r="H7052">
        <v>-1.4814294265716399</v>
      </c>
      <c r="I7052">
        <v>-7.7885539454055602E-2</v>
      </c>
      <c r="J7052">
        <v>3.1342210984918801</v>
      </c>
      <c r="K7052">
        <v>2.2584204338346701</v>
      </c>
      <c r="L7052">
        <v>31.525938099999902</v>
      </c>
      <c r="M7052">
        <v>0</v>
      </c>
      <c r="N7052">
        <v>0</v>
      </c>
      <c r="O7052" t="s">
        <v>38</v>
      </c>
      <c r="P7052">
        <v>0</v>
      </c>
      <c r="Q7052">
        <v>0</v>
      </c>
      <c r="R7052">
        <v>0</v>
      </c>
      <c r="S7052">
        <v>0</v>
      </c>
      <c r="T7052">
        <v>190.034804193192</v>
      </c>
      <c r="U7052">
        <v>30.909768100809401</v>
      </c>
      <c r="V7052">
        <v>0</v>
      </c>
      <c r="W7052">
        <v>0</v>
      </c>
      <c r="X7052">
        <v>0</v>
      </c>
      <c r="Y7052">
        <v>-18.564535971183599</v>
      </c>
      <c r="Z7052">
        <v>0</v>
      </c>
      <c r="AA7052">
        <v>189.125843841923</v>
      </c>
      <c r="AB7052">
        <v>-30.761922795367401</v>
      </c>
      <c r="AC7052">
        <v>0</v>
      </c>
      <c r="AD7052">
        <v>-3.0195810930773601</v>
      </c>
      <c r="AE7052" t="s">
        <v>14139</v>
      </c>
      <c r="AF7052" t="s">
        <v>14140</v>
      </c>
      <c r="AG7052">
        <v>0.53622866114813605</v>
      </c>
      <c r="AH7052">
        <v>-1.4729500841938901</v>
      </c>
      <c r="AI7052">
        <v>-8.4793423777518306E-3</v>
      </c>
      <c r="AJ7052">
        <v>28.4810444214345</v>
      </c>
      <c r="AK7052">
        <v>0.35259271170155798</v>
      </c>
      <c r="AL7052">
        <v>0.76221864895325098</v>
      </c>
    </row>
    <row r="7053" spans="1:38" x14ac:dyDescent="0.35">
      <c r="A7053">
        <v>70.500685485597003</v>
      </c>
      <c r="B7053">
        <v>2043.62830721406</v>
      </c>
      <c r="C7053">
        <v>0</v>
      </c>
      <c r="D7053">
        <v>2672.2896936147599</v>
      </c>
      <c r="E7053">
        <v>24.5519062494966</v>
      </c>
      <c r="F7053">
        <v>0</v>
      </c>
      <c r="G7053">
        <v>-250.290676565354</v>
      </c>
      <c r="H7053">
        <v>-1.48219202832122</v>
      </c>
      <c r="I7053">
        <v>-7.4591079386398501E-2</v>
      </c>
      <c r="J7053">
        <v>3.1342210984918801</v>
      </c>
      <c r="K7053">
        <v>2.2584204338346701</v>
      </c>
      <c r="L7053">
        <v>31.525938099999902</v>
      </c>
      <c r="M7053">
        <v>0</v>
      </c>
      <c r="N7053">
        <v>0</v>
      </c>
      <c r="O7053" t="s">
        <v>38</v>
      </c>
      <c r="P7053">
        <v>0</v>
      </c>
      <c r="Q7053">
        <v>0</v>
      </c>
      <c r="R7053">
        <v>0</v>
      </c>
      <c r="S7053">
        <v>0</v>
      </c>
      <c r="T7053">
        <v>190.16692066484501</v>
      </c>
      <c r="U7053">
        <v>33.474584736790398</v>
      </c>
      <c r="V7053">
        <v>0</v>
      </c>
      <c r="W7053">
        <v>0</v>
      </c>
      <c r="X7053">
        <v>0</v>
      </c>
      <c r="Y7053">
        <v>-18.565046495417398</v>
      </c>
      <c r="Z7053">
        <v>0</v>
      </c>
      <c r="AA7053">
        <v>189.258544757621</v>
      </c>
      <c r="AB7053">
        <v>-33.314685706123399</v>
      </c>
      <c r="AC7053">
        <v>0</v>
      </c>
      <c r="AD7053">
        <v>-3.2679564872829499</v>
      </c>
      <c r="AE7053" t="s">
        <v>14141</v>
      </c>
      <c r="AF7053" t="s">
        <v>14142</v>
      </c>
      <c r="AG7053">
        <v>0.58071979389308404</v>
      </c>
      <c r="AH7053">
        <v>-1.4730155818902899</v>
      </c>
      <c r="AI7053">
        <v>-9.1764464309282891E-3</v>
      </c>
      <c r="AJ7053">
        <v>30.844129463095001</v>
      </c>
      <c r="AK7053">
        <v>0.35258771573199499</v>
      </c>
      <c r="AL7053">
        <v>0.76236852804013799</v>
      </c>
    </row>
    <row r="7054" spans="1:38" x14ac:dyDescent="0.35">
      <c r="A7054">
        <v>70.510685485596994</v>
      </c>
      <c r="B7054">
        <v>2043.8737699152</v>
      </c>
      <c r="C7054">
        <v>0</v>
      </c>
      <c r="D7054">
        <v>2669.7864951265301</v>
      </c>
      <c r="E7054">
        <v>24.5405475394832</v>
      </c>
      <c r="F7054">
        <v>0</v>
      </c>
      <c r="G7054">
        <v>-250.349024753099</v>
      </c>
      <c r="H7054">
        <v>-1.48292039522506</v>
      </c>
      <c r="I7054">
        <v>-7.1040770403574996E-2</v>
      </c>
      <c r="J7054">
        <v>3.1342210984918801</v>
      </c>
      <c r="K7054">
        <v>2.2584204338346701</v>
      </c>
      <c r="L7054">
        <v>31.525938099999902</v>
      </c>
      <c r="M7054">
        <v>0</v>
      </c>
      <c r="N7054">
        <v>0</v>
      </c>
      <c r="O7054" t="s">
        <v>38</v>
      </c>
      <c r="P7054">
        <v>0</v>
      </c>
      <c r="Q7054">
        <v>0</v>
      </c>
      <c r="R7054">
        <v>0</v>
      </c>
      <c r="S7054">
        <v>0</v>
      </c>
      <c r="T7054">
        <v>190.299077936016</v>
      </c>
      <c r="U7054">
        <v>35.910413754314099</v>
      </c>
      <c r="V7054">
        <v>0</v>
      </c>
      <c r="W7054">
        <v>0</v>
      </c>
      <c r="X7054">
        <v>0</v>
      </c>
      <c r="Y7054">
        <v>-18.565148560666799</v>
      </c>
      <c r="Z7054">
        <v>0</v>
      </c>
      <c r="AA7054">
        <v>189.39132588959399</v>
      </c>
      <c r="AB7054">
        <v>-35.739116279166502</v>
      </c>
      <c r="AC7054">
        <v>0</v>
      </c>
      <c r="AD7054">
        <v>-3.5033389202653402</v>
      </c>
      <c r="AE7054" t="s">
        <v>14143</v>
      </c>
      <c r="AF7054" t="s">
        <v>14144</v>
      </c>
      <c r="AG7054">
        <v>0.62297259520465598</v>
      </c>
      <c r="AH7054">
        <v>-1.4730831659324799</v>
      </c>
      <c r="AI7054">
        <v>-9.8372292925814602E-3</v>
      </c>
      <c r="AJ7054">
        <v>33.088328623408998</v>
      </c>
      <c r="AK7054">
        <v>0.35258272300152299</v>
      </c>
      <c r="AL7054">
        <v>0.76251830995430703</v>
      </c>
    </row>
    <row r="7055" spans="1:38" x14ac:dyDescent="0.35">
      <c r="A7055">
        <v>70.520685485596999</v>
      </c>
      <c r="B7055">
        <v>2044.11911648451</v>
      </c>
      <c r="C7055">
        <v>0</v>
      </c>
      <c r="D7055">
        <v>2667.2827130511801</v>
      </c>
      <c r="E7055">
        <v>24.528684789984201</v>
      </c>
      <c r="F7055">
        <v>0</v>
      </c>
      <c r="G7055">
        <v>-250.40739348931999</v>
      </c>
      <c r="H7055">
        <v>-1.4836120363404699</v>
      </c>
      <c r="I7055">
        <v>-6.72482744394957E-2</v>
      </c>
      <c r="J7055">
        <v>3.1342210984918801</v>
      </c>
      <c r="K7055">
        <v>2.2584204338346701</v>
      </c>
      <c r="L7055">
        <v>31.525938099999902</v>
      </c>
      <c r="M7055">
        <v>0</v>
      </c>
      <c r="N7055">
        <v>0</v>
      </c>
      <c r="O7055" t="s">
        <v>38</v>
      </c>
      <c r="P7055">
        <v>0</v>
      </c>
      <c r="Q7055">
        <v>0</v>
      </c>
      <c r="R7055">
        <v>0</v>
      </c>
      <c r="S7055">
        <v>0</v>
      </c>
      <c r="T7055">
        <v>190.431276018918</v>
      </c>
      <c r="U7055">
        <v>38.208298107195297</v>
      </c>
      <c r="V7055">
        <v>0</v>
      </c>
      <c r="W7055">
        <v>0</v>
      </c>
      <c r="X7055">
        <v>0</v>
      </c>
      <c r="Y7055">
        <v>-18.5648631690519</v>
      </c>
      <c r="Z7055">
        <v>0</v>
      </c>
      <c r="AA7055">
        <v>189.524185110259</v>
      </c>
      <c r="AB7055">
        <v>-38.026298592341803</v>
      </c>
      <c r="AC7055">
        <v>0</v>
      </c>
      <c r="AD7055">
        <v>-3.7248704157816999</v>
      </c>
      <c r="AE7055" t="s">
        <v>14145</v>
      </c>
      <c r="AF7055" t="s">
        <v>14146</v>
      </c>
      <c r="AG7055">
        <v>0.66283177006438698</v>
      </c>
      <c r="AH7055">
        <v>-1.4731527210825901</v>
      </c>
      <c r="AI7055">
        <v>-1.0459315257882599E-2</v>
      </c>
      <c r="AJ7055">
        <v>35.205393622044099</v>
      </c>
      <c r="AK7055">
        <v>0.35257773350895599</v>
      </c>
      <c r="AL7055">
        <v>0.76266799473130797</v>
      </c>
    </row>
    <row r="7056" spans="1:38" x14ac:dyDescent="0.35">
      <c r="A7056">
        <v>70.530685485597004</v>
      </c>
      <c r="B7056">
        <v>2044.3643420318299</v>
      </c>
      <c r="C7056">
        <v>0</v>
      </c>
      <c r="D7056">
        <v>2664.7783471984399</v>
      </c>
      <c r="E7056">
        <v>24.516348346728499</v>
      </c>
      <c r="F7056">
        <v>0</v>
      </c>
      <c r="G7056">
        <v>-250.465779708063</v>
      </c>
      <c r="H7056">
        <v>-1.48426460183595</v>
      </c>
      <c r="I7056">
        <v>-6.3228142944875804E-2</v>
      </c>
      <c r="J7056">
        <v>3.1342210984918801</v>
      </c>
      <c r="K7056">
        <v>2.2584204338346701</v>
      </c>
      <c r="L7056">
        <v>31.525938099999902</v>
      </c>
      <c r="M7056">
        <v>0</v>
      </c>
      <c r="N7056">
        <v>0</v>
      </c>
      <c r="O7056" t="s">
        <v>38</v>
      </c>
      <c r="P7056">
        <v>0</v>
      </c>
      <c r="Q7056">
        <v>0</v>
      </c>
      <c r="R7056">
        <v>0</v>
      </c>
      <c r="S7056">
        <v>0</v>
      </c>
      <c r="T7056">
        <v>190.563514923485</v>
      </c>
      <c r="U7056">
        <v>40.359798789924703</v>
      </c>
      <c r="V7056">
        <v>0</v>
      </c>
      <c r="W7056">
        <v>0</v>
      </c>
      <c r="X7056">
        <v>0</v>
      </c>
      <c r="Y7056">
        <v>-18.564212761976599</v>
      </c>
      <c r="Z7056">
        <v>0</v>
      </c>
      <c r="AA7056">
        <v>189.657120152451</v>
      </c>
      <c r="AB7056">
        <v>-40.167831767287403</v>
      </c>
      <c r="AC7056">
        <v>0</v>
      </c>
      <c r="AD7056">
        <v>-3.9317489083236401</v>
      </c>
      <c r="AE7056" t="s">
        <v>14147</v>
      </c>
      <c r="AF7056" t="s">
        <v>14148</v>
      </c>
      <c r="AG7056">
        <v>0.70015102992318201</v>
      </c>
      <c r="AH7056">
        <v>-1.4732241248317901</v>
      </c>
      <c r="AI7056">
        <v>-1.10404770041672E-2</v>
      </c>
      <c r="AJ7056">
        <v>37.187554544844502</v>
      </c>
      <c r="AK7056">
        <v>0.35257274725322002</v>
      </c>
      <c r="AL7056">
        <v>0.76281758240338304</v>
      </c>
    </row>
    <row r="7057" spans="1:38" x14ac:dyDescent="0.35">
      <c r="A7057">
        <v>70.540685485596995</v>
      </c>
      <c r="B7057">
        <v>2044.60944197922</v>
      </c>
      <c r="C7057">
        <v>0</v>
      </c>
      <c r="D7057">
        <v>2662.2733974094999</v>
      </c>
      <c r="E7057">
        <v>24.5035702895259</v>
      </c>
      <c r="F7057">
        <v>0</v>
      </c>
      <c r="G7057">
        <v>-250.52418017855899</v>
      </c>
      <c r="H7057">
        <v>-1.48487589161533</v>
      </c>
      <c r="I7057">
        <v>-5.8995762147676802E-2</v>
      </c>
      <c r="J7057">
        <v>3.1342210984918801</v>
      </c>
      <c r="K7057">
        <v>2.2584204338346701</v>
      </c>
      <c r="L7057">
        <v>31.525938099999902</v>
      </c>
      <c r="M7057">
        <v>0</v>
      </c>
      <c r="N7057">
        <v>0</v>
      </c>
      <c r="O7057" t="s">
        <v>38</v>
      </c>
      <c r="P7057">
        <v>0</v>
      </c>
      <c r="Q7057">
        <v>0</v>
      </c>
      <c r="R7057">
        <v>0</v>
      </c>
      <c r="S7057">
        <v>0</v>
      </c>
      <c r="T7057">
        <v>190.69579465723899</v>
      </c>
      <c r="U7057">
        <v>42.357026521479298</v>
      </c>
      <c r="V7057">
        <v>0</v>
      </c>
      <c r="W7057">
        <v>0</v>
      </c>
      <c r="X7057">
        <v>0</v>
      </c>
      <c r="Y7057">
        <v>-18.563221137150201</v>
      </c>
      <c r="Z7057">
        <v>0</v>
      </c>
      <c r="AA7057">
        <v>189.79012861834801</v>
      </c>
      <c r="AB7057">
        <v>-42.1558615167772</v>
      </c>
      <c r="AC7057">
        <v>0</v>
      </c>
      <c r="AD7057">
        <v>-4.1232311989031603</v>
      </c>
      <c r="AE7057" t="s">
        <v>14149</v>
      </c>
      <c r="AF7057" t="s">
        <v>14150</v>
      </c>
      <c r="AG7057">
        <v>0.73479363873464498</v>
      </c>
      <c r="AH7057">
        <v>-1.4732972478633299</v>
      </c>
      <c r="AI7057">
        <v>-1.1578643751998199E-2</v>
      </c>
      <c r="AJ7057">
        <v>39.027548845635998</v>
      </c>
      <c r="AK7057">
        <v>0.35256776423335701</v>
      </c>
      <c r="AL7057">
        <v>0.76296707299928701</v>
      </c>
    </row>
    <row r="7058" spans="1:38" x14ac:dyDescent="0.35">
      <c r="A7058">
        <v>70.550685485597</v>
      </c>
      <c r="B7058">
        <v>2044.8544120777201</v>
      </c>
      <c r="C7058">
        <v>0</v>
      </c>
      <c r="D7058">
        <v>2659.7678635586199</v>
      </c>
      <c r="E7058">
        <v>24.490384311876301</v>
      </c>
      <c r="F7058">
        <v>0</v>
      </c>
      <c r="G7058">
        <v>-250.58259151813101</v>
      </c>
      <c r="H7058">
        <v>-1.4854438633787901</v>
      </c>
      <c r="I7058">
        <v>-5.4567295198257197E-2</v>
      </c>
      <c r="J7058">
        <v>3.1342210984918801</v>
      </c>
      <c r="K7058">
        <v>2.2584204338346701</v>
      </c>
      <c r="L7058">
        <v>31.525938099999902</v>
      </c>
      <c r="M7058">
        <v>0</v>
      </c>
      <c r="N7058">
        <v>0</v>
      </c>
      <c r="O7058" t="s">
        <v>38</v>
      </c>
      <c r="P7058">
        <v>0</v>
      </c>
      <c r="Q7058">
        <v>0</v>
      </c>
      <c r="R7058">
        <v>0</v>
      </c>
      <c r="S7058">
        <v>0</v>
      </c>
      <c r="T7058">
        <v>190.82811522516499</v>
      </c>
      <c r="U7058">
        <v>44.192671393108803</v>
      </c>
      <c r="V7058">
        <v>0</v>
      </c>
      <c r="W7058">
        <v>0</v>
      </c>
      <c r="X7058">
        <v>0</v>
      </c>
      <c r="Y7058">
        <v>-18.5619133604323</v>
      </c>
      <c r="Z7058">
        <v>0</v>
      </c>
      <c r="AA7058">
        <v>189.92320798888301</v>
      </c>
      <c r="AB7058">
        <v>-43.983109672672299</v>
      </c>
      <c r="AC7058">
        <v>0</v>
      </c>
      <c r="AD7058">
        <v>-4.2986356418027798</v>
      </c>
      <c r="AE7058" t="s">
        <v>14151</v>
      </c>
      <c r="AF7058" t="s">
        <v>14152</v>
      </c>
      <c r="AG7058">
        <v>0.76663292315512599</v>
      </c>
      <c r="AH7058">
        <v>-1.47337195454106</v>
      </c>
      <c r="AI7058">
        <v>-1.20719088377336E-2</v>
      </c>
      <c r="AJ7058">
        <v>40.718648444797303</v>
      </c>
      <c r="AK7058">
        <v>0.35256278444852901</v>
      </c>
      <c r="AL7058">
        <v>0.76311646654412701</v>
      </c>
    </row>
    <row r="7059" spans="1:38" x14ac:dyDescent="0.35">
      <c r="A7059">
        <v>70.560685485597006</v>
      </c>
      <c r="B7059">
        <v>2045.09924842284</v>
      </c>
      <c r="C7059">
        <v>0</v>
      </c>
      <c r="D7059">
        <v>2657.2617455546301</v>
      </c>
      <c r="E7059">
        <v>24.476825594507499</v>
      </c>
      <c r="F7059">
        <v>0</v>
      </c>
      <c r="G7059">
        <v>-250.64101020565201</v>
      </c>
      <c r="H7059">
        <v>-1.48596664009063</v>
      </c>
      <c r="I7059">
        <v>-4.9959621415895099E-2</v>
      </c>
      <c r="J7059">
        <v>3.1342210984918801</v>
      </c>
      <c r="K7059">
        <v>2.2584204338346701</v>
      </c>
      <c r="L7059">
        <v>31.525938099999902</v>
      </c>
      <c r="M7059">
        <v>0</v>
      </c>
      <c r="N7059">
        <v>0</v>
      </c>
      <c r="O7059" t="s">
        <v>38</v>
      </c>
      <c r="P7059">
        <v>0</v>
      </c>
      <c r="Q7059">
        <v>0</v>
      </c>
      <c r="R7059">
        <v>0</v>
      </c>
      <c r="S7059">
        <v>0</v>
      </c>
      <c r="T7059">
        <v>190.96047662959501</v>
      </c>
      <c r="U7059">
        <v>45.8600303688794</v>
      </c>
      <c r="V7059">
        <v>0</v>
      </c>
      <c r="W7059">
        <v>0</v>
      </c>
      <c r="X7059">
        <v>0</v>
      </c>
      <c r="Y7059">
        <v>-18.560315672820199</v>
      </c>
      <c r="Z7059">
        <v>0</v>
      </c>
      <c r="AA7059">
        <v>190.05635563360499</v>
      </c>
      <c r="AB7059">
        <v>-45.642901583567102</v>
      </c>
      <c r="AC7059">
        <v>0</v>
      </c>
      <c r="AD7059">
        <v>-4.4573445533577303</v>
      </c>
      <c r="AE7059" t="s">
        <v>14153</v>
      </c>
      <c r="AF7059" t="s">
        <v>14154</v>
      </c>
      <c r="AG7059">
        <v>0.79555274512079099</v>
      </c>
      <c r="AH7059">
        <v>-1.4734481034212901</v>
      </c>
      <c r="AI7059">
        <v>-1.2518536669339801E-2</v>
      </c>
      <c r="AJ7059">
        <v>42.254684829537602</v>
      </c>
      <c r="AK7059">
        <v>0.35255780789802599</v>
      </c>
      <c r="AL7059">
        <v>0.76326576305920502</v>
      </c>
    </row>
    <row r="7060" spans="1:38" x14ac:dyDescent="0.35">
      <c r="A7060">
        <v>70.570685485597096</v>
      </c>
      <c r="B7060">
        <v>2045.3439474688</v>
      </c>
      <c r="C7060">
        <v>0</v>
      </c>
      <c r="D7060">
        <v>2654.7550433421502</v>
      </c>
      <c r="E7060">
        <v>24.4629306733109</v>
      </c>
      <c r="F7060">
        <v>0</v>
      </c>
      <c r="G7060">
        <v>-250.69943259547699</v>
      </c>
      <c r="H7060">
        <v>-1.4864425168259701</v>
      </c>
      <c r="I7060">
        <v>-4.5190272863453201E-2</v>
      </c>
      <c r="J7060">
        <v>3.1342210984918801</v>
      </c>
      <c r="K7060">
        <v>2.2584204338346701</v>
      </c>
      <c r="L7060">
        <v>31.525938099999902</v>
      </c>
      <c r="M7060">
        <v>0</v>
      </c>
      <c r="N7060">
        <v>0</v>
      </c>
      <c r="O7060" t="s">
        <v>38</v>
      </c>
      <c r="P7060">
        <v>0</v>
      </c>
      <c r="Q7060">
        <v>0</v>
      </c>
      <c r="R7060">
        <v>0</v>
      </c>
      <c r="S7060">
        <v>0</v>
      </c>
      <c r="T7060">
        <v>191.09287887010899</v>
      </c>
      <c r="U7060">
        <v>47.353032535831403</v>
      </c>
      <c r="V7060">
        <v>0</v>
      </c>
      <c r="W7060">
        <v>0</v>
      </c>
      <c r="X7060">
        <v>0</v>
      </c>
      <c r="Y7060">
        <v>-18.558455392920099</v>
      </c>
      <c r="Z7060">
        <v>0</v>
      </c>
      <c r="AA7060">
        <v>190.18956882094</v>
      </c>
      <c r="AB7060">
        <v>-47.129191279154803</v>
      </c>
      <c r="AC7060">
        <v>0</v>
      </c>
      <c r="AD7060">
        <v>-4.5988063355990603</v>
      </c>
      <c r="AE7060" t="s">
        <v>14155</v>
      </c>
      <c r="AF7060" t="s">
        <v>14156</v>
      </c>
      <c r="AG7060">
        <v>0.82144793516389403</v>
      </c>
      <c r="AH7060">
        <v>-1.4735255477864699</v>
      </c>
      <c r="AI7060">
        <v>-1.29169690394965E-2</v>
      </c>
      <c r="AJ7060">
        <v>43.6300720688917</v>
      </c>
      <c r="AK7060">
        <v>0.35255283458127001</v>
      </c>
      <c r="AL7060">
        <v>0.76341496256188801</v>
      </c>
    </row>
    <row r="7061" spans="1:38" x14ac:dyDescent="0.35">
      <c r="A7061">
        <v>70.580685485597101</v>
      </c>
      <c r="B7061">
        <v>2045.58850604136</v>
      </c>
      <c r="C7061">
        <v>0</v>
      </c>
      <c r="D7061">
        <v>2652.2477569028802</v>
      </c>
      <c r="E7061">
        <v>24.4487373021623</v>
      </c>
      <c r="F7061">
        <v>0</v>
      </c>
      <c r="G7061">
        <v>-250.75785493180501</v>
      </c>
      <c r="H7061">
        <v>-1.4868699669708101</v>
      </c>
      <c r="I7061">
        <v>-4.0277368486171798E-2</v>
      </c>
      <c r="J7061">
        <v>3.1342210984918801</v>
      </c>
      <c r="K7061">
        <v>2.2584204338346701</v>
      </c>
      <c r="L7061">
        <v>31.525938099999902</v>
      </c>
      <c r="M7061">
        <v>0</v>
      </c>
      <c r="N7061">
        <v>0</v>
      </c>
      <c r="O7061" t="s">
        <v>38</v>
      </c>
      <c r="P7061">
        <v>0</v>
      </c>
      <c r="Q7061">
        <v>0</v>
      </c>
      <c r="R7061">
        <v>0</v>
      </c>
      <c r="S7061">
        <v>0</v>
      </c>
      <c r="T7061">
        <v>191.22532194343501</v>
      </c>
      <c r="U7061">
        <v>48.666262008991502</v>
      </c>
      <c r="V7061">
        <v>0</v>
      </c>
      <c r="W7061">
        <v>0</v>
      </c>
      <c r="X7061">
        <v>0</v>
      </c>
      <c r="Y7061">
        <v>-18.556360815258099</v>
      </c>
      <c r="Z7061">
        <v>0</v>
      </c>
      <c r="AA7061">
        <v>190.32284472880301</v>
      </c>
      <c r="AB7061">
        <v>-48.436584306592998</v>
      </c>
      <c r="AC7061">
        <v>0</v>
      </c>
      <c r="AD7061">
        <v>-4.7225373093416403</v>
      </c>
      <c r="AE7061" t="s">
        <v>14157</v>
      </c>
      <c r="AF7061" t="s">
        <v>14158</v>
      </c>
      <c r="AG7061">
        <v>0.84422468498266601</v>
      </c>
      <c r="AH7061">
        <v>-1.4736041361983701</v>
      </c>
      <c r="AI7061">
        <v>-1.3265830772437801E-2</v>
      </c>
      <c r="AJ7061">
        <v>44.839827664527697</v>
      </c>
      <c r="AK7061">
        <v>0.352547864497817</v>
      </c>
      <c r="AL7061">
        <v>0.76356406506548402</v>
      </c>
    </row>
    <row r="7062" spans="1:38" x14ac:dyDescent="0.35">
      <c r="A7062">
        <v>70.590685485597106</v>
      </c>
      <c r="B7062">
        <v>2045.83292134934</v>
      </c>
      <c r="C7062">
        <v>0</v>
      </c>
      <c r="D7062">
        <v>2649.7398862565201</v>
      </c>
      <c r="E7062">
        <v>24.434284311137802</v>
      </c>
      <c r="F7062">
        <v>0</v>
      </c>
      <c r="G7062">
        <v>-250.816273363389</v>
      </c>
      <c r="H7062">
        <v>-1.4872476477523</v>
      </c>
      <c r="I7062">
        <v>-3.5239546058877302E-2</v>
      </c>
      <c r="J7062">
        <v>3.1342210984918801</v>
      </c>
      <c r="K7062">
        <v>2.2584204338346701</v>
      </c>
      <c r="L7062">
        <v>31.525938099999902</v>
      </c>
      <c r="M7062">
        <v>0</v>
      </c>
      <c r="N7062">
        <v>0</v>
      </c>
      <c r="O7062" t="s">
        <v>38</v>
      </c>
      <c r="P7062">
        <v>0</v>
      </c>
      <c r="Q7062">
        <v>0</v>
      </c>
      <c r="R7062">
        <v>0</v>
      </c>
      <c r="S7062">
        <v>0</v>
      </c>
      <c r="T7062">
        <v>191.35780584336999</v>
      </c>
      <c r="U7062">
        <v>49.794978405079704</v>
      </c>
      <c r="V7062">
        <v>0</v>
      </c>
      <c r="W7062">
        <v>0</v>
      </c>
      <c r="X7062">
        <v>0</v>
      </c>
      <c r="Y7062">
        <v>-18.5540611048046</v>
      </c>
      <c r="Z7062">
        <v>0</v>
      </c>
      <c r="AA7062">
        <v>190.45618045552601</v>
      </c>
      <c r="AB7062">
        <v>-49.560358152619898</v>
      </c>
      <c r="AC7062">
        <v>0</v>
      </c>
      <c r="AD7062">
        <v>-4.8281232530253</v>
      </c>
      <c r="AE7062" t="s">
        <v>14159</v>
      </c>
      <c r="AF7062" t="s">
        <v>14160</v>
      </c>
      <c r="AG7062">
        <v>0.86380089792974302</v>
      </c>
      <c r="AH7062">
        <v>-1.47368371306886</v>
      </c>
      <c r="AI7062">
        <v>-1.35639346834444E-2</v>
      </c>
      <c r="AJ7062">
        <v>45.879591166455</v>
      </c>
      <c r="AK7062">
        <v>0.35254289764736102</v>
      </c>
      <c r="AL7062">
        <v>0.76371307057914295</v>
      </c>
    </row>
    <row r="7063" spans="1:38" x14ac:dyDescent="0.35">
      <c r="A7063">
        <v>70.600685485597097</v>
      </c>
      <c r="B7063">
        <v>2046.07719099463</v>
      </c>
      <c r="C7063">
        <v>0</v>
      </c>
      <c r="D7063">
        <v>2647.2314314617201</v>
      </c>
      <c r="E7063">
        <v>24.4196114606492</v>
      </c>
      <c r="F7063">
        <v>0</v>
      </c>
      <c r="G7063">
        <v>-250.87468395855399</v>
      </c>
      <c r="H7063">
        <v>-1.4875744050785999</v>
      </c>
      <c r="I7063">
        <v>-3.0095892193348101E-2</v>
      </c>
      <c r="J7063">
        <v>3.1342210984918801</v>
      </c>
      <c r="K7063">
        <v>2.2584204338346701</v>
      </c>
      <c r="L7063">
        <v>31.525938099999902</v>
      </c>
      <c r="M7063">
        <v>0</v>
      </c>
      <c r="N7063">
        <v>0</v>
      </c>
      <c r="O7063" t="s">
        <v>38</v>
      </c>
      <c r="P7063">
        <v>0</v>
      </c>
      <c r="Q7063">
        <v>0</v>
      </c>
      <c r="R7063">
        <v>0</v>
      </c>
      <c r="S7063">
        <v>0</v>
      </c>
      <c r="T7063">
        <v>191.490330560709</v>
      </c>
      <c r="U7063">
        <v>50.735134807581503</v>
      </c>
      <c r="V7063">
        <v>0</v>
      </c>
      <c r="W7063">
        <v>0</v>
      </c>
      <c r="X7063">
        <v>0</v>
      </c>
      <c r="Y7063">
        <v>-18.551586188098501</v>
      </c>
      <c r="Z7063">
        <v>0</v>
      </c>
      <c r="AA7063">
        <v>190.58957303104299</v>
      </c>
      <c r="AB7063">
        <v>-50.496480173884102</v>
      </c>
      <c r="AC7063">
        <v>0</v>
      </c>
      <c r="AD7063">
        <v>-4.91522064530169</v>
      </c>
      <c r="AE7063" t="s">
        <v>14161</v>
      </c>
      <c r="AF7063" t="s">
        <v>14162</v>
      </c>
      <c r="AG7063">
        <v>0.88010649623336101</v>
      </c>
      <c r="AH7063">
        <v>-1.4737641192461499</v>
      </c>
      <c r="AI7063">
        <v>-1.38102858324529E-2</v>
      </c>
      <c r="AJ7063">
        <v>46.745640490653798</v>
      </c>
      <c r="AK7063">
        <v>0.35253793402974098</v>
      </c>
      <c r="AL7063">
        <v>0.76386197910776599</v>
      </c>
    </row>
    <row r="7064" spans="1:38" x14ac:dyDescent="0.35">
      <c r="A7064">
        <v>70.610685485597102</v>
      </c>
      <c r="B7064">
        <v>2046.32131298075</v>
      </c>
      <c r="C7064">
        <v>0</v>
      </c>
      <c r="D7064">
        <v>2644.7223926167899</v>
      </c>
      <c r="E7064">
        <v>24.404759292040001</v>
      </c>
      <c r="F7064">
        <v>0</v>
      </c>
      <c r="G7064">
        <v>-250.93308272043501</v>
      </c>
      <c r="H7064">
        <v>-1.48784927767015</v>
      </c>
      <c r="I7064">
        <v>-2.4865870664118599E-2</v>
      </c>
      <c r="J7064">
        <v>3.1342210984918801</v>
      </c>
      <c r="K7064">
        <v>2.2584204338346701</v>
      </c>
      <c r="L7064">
        <v>31.525938099999902</v>
      </c>
      <c r="M7064">
        <v>0</v>
      </c>
      <c r="N7064">
        <v>0</v>
      </c>
      <c r="O7064" t="s">
        <v>38</v>
      </c>
      <c r="P7064">
        <v>0</v>
      </c>
      <c r="Q7064">
        <v>0</v>
      </c>
      <c r="R7064">
        <v>0</v>
      </c>
      <c r="S7064">
        <v>0</v>
      </c>
      <c r="T7064">
        <v>191.62289608318699</v>
      </c>
      <c r="U7064">
        <v>51.483393154837898</v>
      </c>
      <c r="V7064">
        <v>0</v>
      </c>
      <c r="W7064">
        <v>0</v>
      </c>
      <c r="X7064">
        <v>0</v>
      </c>
      <c r="Y7064">
        <v>-18.5489666413743</v>
      </c>
      <c r="Z7064">
        <v>0</v>
      </c>
      <c r="AA7064">
        <v>190.72301942829299</v>
      </c>
      <c r="AB7064">
        <v>-51.241622966819001</v>
      </c>
      <c r="AC7064">
        <v>0</v>
      </c>
      <c r="AD7064">
        <v>-4.9835576109823503</v>
      </c>
      <c r="AE7064" t="s">
        <v>14163</v>
      </c>
      <c r="AF7064" t="s">
        <v>14164</v>
      </c>
      <c r="AG7064">
        <v>0.89308368391214499</v>
      </c>
      <c r="AH7064">
        <v>-1.4738451926143099</v>
      </c>
      <c r="AI7064">
        <v>-1.40040850558489E-2</v>
      </c>
      <c r="AJ7064">
        <v>47.434905883431199</v>
      </c>
      <c r="AK7064">
        <v>0.35253297364493502</v>
      </c>
      <c r="AL7064">
        <v>0.764010790651937</v>
      </c>
    </row>
    <row r="7065" spans="1:38" x14ac:dyDescent="0.35">
      <c r="A7065">
        <v>70.620685485597093</v>
      </c>
      <c r="B7065">
        <v>2046.56528571992</v>
      </c>
      <c r="C7065">
        <v>0</v>
      </c>
      <c r="D7065">
        <v>2642.2127698602399</v>
      </c>
      <c r="E7065">
        <v>24.389768975198201</v>
      </c>
      <c r="F7065">
        <v>0</v>
      </c>
      <c r="G7065">
        <v>-250.991465602386</v>
      </c>
      <c r="H7065">
        <v>-1.48807150046694</v>
      </c>
      <c r="I7065">
        <v>-1.9569249316708701E-2</v>
      </c>
      <c r="J7065">
        <v>3.1342210984918801</v>
      </c>
      <c r="K7065">
        <v>2.2584204338346701</v>
      </c>
      <c r="L7065">
        <v>31.525938099999902</v>
      </c>
      <c r="M7065">
        <v>0</v>
      </c>
      <c r="N7065">
        <v>0</v>
      </c>
      <c r="O7065" t="s">
        <v>38</v>
      </c>
      <c r="P7065">
        <v>0</v>
      </c>
      <c r="Q7065">
        <v>0</v>
      </c>
      <c r="R7065">
        <v>0</v>
      </c>
      <c r="S7065">
        <v>0</v>
      </c>
      <c r="T7065">
        <v>191.755502395424</v>
      </c>
      <c r="U7065">
        <v>52.0371369919961</v>
      </c>
      <c r="V7065">
        <v>0</v>
      </c>
      <c r="W7065">
        <v>0</v>
      </c>
      <c r="X7065">
        <v>0</v>
      </c>
      <c r="Y7065">
        <v>-18.546233576102502</v>
      </c>
      <c r="Z7065">
        <v>0</v>
      </c>
      <c r="AA7065">
        <v>190.85651657478701</v>
      </c>
      <c r="AB7065">
        <v>-51.793177117479097</v>
      </c>
      <c r="AC7065">
        <v>0</v>
      </c>
      <c r="AD7065">
        <v>-5.0329345715204603</v>
      </c>
      <c r="AE7065" t="s">
        <v>14165</v>
      </c>
      <c r="AF7065" t="s">
        <v>14166</v>
      </c>
      <c r="AG7065">
        <v>0.90268716448976205</v>
      </c>
      <c r="AH7065">
        <v>-1.47392676870376</v>
      </c>
      <c r="AI7065">
        <v>-1.41447317631822E-2</v>
      </c>
      <c r="AJ7065">
        <v>47.944981485033402</v>
      </c>
      <c r="AK7065">
        <v>0.35252801649306997</v>
      </c>
      <c r="AL7065">
        <v>0.76415950520787101</v>
      </c>
    </row>
    <row r="7066" spans="1:38" x14ac:dyDescent="0.35">
      <c r="A7066">
        <v>70.630685485597098</v>
      </c>
      <c r="B7066">
        <v>2046.80910803854</v>
      </c>
      <c r="C7066">
        <v>0</v>
      </c>
      <c r="D7066">
        <v>2639.7025633712701</v>
      </c>
      <c r="E7066">
        <v>24.374682153750602</v>
      </c>
      <c r="F7066">
        <v>0</v>
      </c>
      <c r="G7066">
        <v>-251.04982852350301</v>
      </c>
      <c r="H7066">
        <v>-1.4882405072988201</v>
      </c>
      <c r="I7066">
        <v>-1.42260258271187E-2</v>
      </c>
      <c r="J7066">
        <v>3.1342210984918801</v>
      </c>
      <c r="K7066">
        <v>2.2584204338346701</v>
      </c>
      <c r="L7066">
        <v>31.525938099999902</v>
      </c>
      <c r="M7066">
        <v>0</v>
      </c>
      <c r="N7066">
        <v>0</v>
      </c>
      <c r="O7066" t="s">
        <v>38</v>
      </c>
      <c r="P7066">
        <v>0</v>
      </c>
      <c r="Q7066">
        <v>0</v>
      </c>
      <c r="R7066">
        <v>0</v>
      </c>
      <c r="S7066">
        <v>0</v>
      </c>
      <c r="T7066">
        <v>191.88814947889699</v>
      </c>
      <c r="U7066">
        <v>52.394481536940901</v>
      </c>
      <c r="V7066">
        <v>0</v>
      </c>
      <c r="W7066">
        <v>0</v>
      </c>
      <c r="X7066">
        <v>0</v>
      </c>
      <c r="Y7066">
        <v>-18.543418522368501</v>
      </c>
      <c r="Z7066">
        <v>0</v>
      </c>
      <c r="AA7066">
        <v>190.99006136430199</v>
      </c>
      <c r="AB7066">
        <v>-52.149261280940301</v>
      </c>
      <c r="AC7066">
        <v>0</v>
      </c>
      <c r="AD7066">
        <v>-5.0632246026681003</v>
      </c>
      <c r="AE7066" t="s">
        <v>14167</v>
      </c>
      <c r="AF7066" t="s">
        <v>14168</v>
      </c>
      <c r="AG7066">
        <v>0.90888431275818504</v>
      </c>
      <c r="AH7066">
        <v>-1.4740086813105799</v>
      </c>
      <c r="AI7066">
        <v>-1.42318259882416E-2</v>
      </c>
      <c r="AJ7066">
        <v>48.274134452614902</v>
      </c>
      <c r="AK7066">
        <v>0.35252306257442001</v>
      </c>
      <c r="AL7066">
        <v>0.76430812276737103</v>
      </c>
    </row>
    <row r="7067" spans="1:38" x14ac:dyDescent="0.35">
      <c r="A7067">
        <v>70.640685485597103</v>
      </c>
      <c r="B7067">
        <v>2047.0527791811701</v>
      </c>
      <c r="C7067">
        <v>0</v>
      </c>
      <c r="D7067">
        <v>2637.1917733699702</v>
      </c>
      <c r="E7067">
        <v>24.3595407884157</v>
      </c>
      <c r="F7067">
        <v>0</v>
      </c>
      <c r="G7067">
        <v>-251.10816738417699</v>
      </c>
      <c r="H7067">
        <v>-1.48835593280886</v>
      </c>
      <c r="I7067">
        <v>-8.8563525854344106E-3</v>
      </c>
      <c r="J7067">
        <v>3.1342210984918801</v>
      </c>
      <c r="K7067">
        <v>2.2584204338346701</v>
      </c>
      <c r="L7067">
        <v>31.525938099999902</v>
      </c>
      <c r="M7067">
        <v>0</v>
      </c>
      <c r="N7067">
        <v>0</v>
      </c>
      <c r="O7067" t="s">
        <v>38</v>
      </c>
      <c r="P7067">
        <v>0</v>
      </c>
      <c r="Q7067">
        <v>0</v>
      </c>
      <c r="R7067">
        <v>0</v>
      </c>
      <c r="S7067">
        <v>0</v>
      </c>
      <c r="T7067">
        <v>192.020837311912</v>
      </c>
      <c r="U7067">
        <v>52.554281019754001</v>
      </c>
      <c r="V7067">
        <v>0</v>
      </c>
      <c r="W7067">
        <v>0</v>
      </c>
      <c r="X7067">
        <v>0</v>
      </c>
      <c r="Y7067">
        <v>-18.540553310521101</v>
      </c>
      <c r="Z7067">
        <v>0</v>
      </c>
      <c r="AA7067">
        <v>191.123650668637</v>
      </c>
      <c r="AB7067">
        <v>-52.308729549205999</v>
      </c>
      <c r="AC7067">
        <v>0</v>
      </c>
      <c r="AD7067">
        <v>-5.0743735033302597</v>
      </c>
      <c r="AE7067" t="s">
        <v>14169</v>
      </c>
      <c r="AF7067" t="s">
        <v>14170</v>
      </c>
      <c r="AG7067">
        <v>0.91165529997969397</v>
      </c>
      <c r="AH7067">
        <v>-1.47409076312219</v>
      </c>
      <c r="AI7067">
        <v>-1.42651696866742E-2</v>
      </c>
      <c r="AJ7067">
        <v>48.421311610169397</v>
      </c>
      <c r="AK7067">
        <v>0.35251811188940602</v>
      </c>
      <c r="AL7067">
        <v>0.76445664331781504</v>
      </c>
    </row>
    <row r="7068" spans="1:38" x14ac:dyDescent="0.35">
      <c r="A7068">
        <v>70.650685485597094</v>
      </c>
      <c r="B7068">
        <v>2047.2962988129</v>
      </c>
      <c r="C7068">
        <v>0</v>
      </c>
      <c r="D7068">
        <v>2634.6804001174601</v>
      </c>
      <c r="E7068">
        <v>24.344386999099601</v>
      </c>
      <c r="F7068">
        <v>0</v>
      </c>
      <c r="G7068">
        <v>-251.166478081636</v>
      </c>
      <c r="H7068">
        <v>-1.4884176136223199</v>
      </c>
      <c r="I7068">
        <v>-3.4804609795780501E-3</v>
      </c>
      <c r="J7068">
        <v>3.1342210984918801</v>
      </c>
      <c r="K7068">
        <v>2.2584204338346701</v>
      </c>
      <c r="L7068">
        <v>31.525938099999902</v>
      </c>
      <c r="M7068">
        <v>0</v>
      </c>
      <c r="N7068">
        <v>0</v>
      </c>
      <c r="O7068" t="s">
        <v>38</v>
      </c>
      <c r="P7068">
        <v>0</v>
      </c>
      <c r="Q7068">
        <v>0</v>
      </c>
      <c r="R7068">
        <v>0</v>
      </c>
      <c r="S7068">
        <v>0</v>
      </c>
      <c r="T7068">
        <v>192.15356586959101</v>
      </c>
      <c r="U7068">
        <v>52.516133264767497</v>
      </c>
      <c r="V7068">
        <v>0</v>
      </c>
      <c r="W7068">
        <v>0</v>
      </c>
      <c r="X7068">
        <v>0</v>
      </c>
      <c r="Y7068">
        <v>-18.537669951530599</v>
      </c>
      <c r="Z7068">
        <v>0</v>
      </c>
      <c r="AA7068">
        <v>191.25728134940999</v>
      </c>
      <c r="AB7068">
        <v>-52.271176076010903</v>
      </c>
      <c r="AC7068">
        <v>0</v>
      </c>
      <c r="AD7068">
        <v>-5.0663995809141502</v>
      </c>
      <c r="AE7068" t="s">
        <v>14171</v>
      </c>
      <c r="AF7068" t="s">
        <v>14172</v>
      </c>
      <c r="AG7068">
        <v>0.91099317205768504</v>
      </c>
      <c r="AH7068">
        <v>-1.4741728463472199</v>
      </c>
      <c r="AI7068">
        <v>-1.4244767275099299E-2</v>
      </c>
      <c r="AJ7068">
        <v>48.386143600464301</v>
      </c>
      <c r="AK7068">
        <v>0.35251316443859398</v>
      </c>
      <c r="AL7068">
        <v>0.76460506684215201</v>
      </c>
    </row>
    <row r="7069" spans="1:38" x14ac:dyDescent="0.35">
      <c r="A7069">
        <v>70.660685485597099</v>
      </c>
      <c r="B7069">
        <v>2047.5396670201601</v>
      </c>
      <c r="C7069">
        <v>0</v>
      </c>
      <c r="D7069">
        <v>2632.1684439158498</v>
      </c>
      <c r="E7069">
        <v>24.329262906323098</v>
      </c>
      <c r="F7069">
        <v>0</v>
      </c>
      <c r="G7069">
        <v>-251.22475652541101</v>
      </c>
      <c r="H7069">
        <v>-1.4884255887565301</v>
      </c>
      <c r="I7069">
        <v>1.88141464240472E-3</v>
      </c>
      <c r="J7069">
        <v>3.1342210984918801</v>
      </c>
      <c r="K7069">
        <v>2.2584204338346701</v>
      </c>
      <c r="L7069">
        <v>31.525938099999902</v>
      </c>
      <c r="M7069">
        <v>0</v>
      </c>
      <c r="N7069">
        <v>0</v>
      </c>
      <c r="O7069" t="s">
        <v>38</v>
      </c>
      <c r="P7069">
        <v>0</v>
      </c>
      <c r="Q7069">
        <v>0</v>
      </c>
      <c r="R7069">
        <v>0</v>
      </c>
      <c r="S7069">
        <v>0</v>
      </c>
      <c r="T7069">
        <v>192.28633512387401</v>
      </c>
      <c r="U7069">
        <v>52.280381493912799</v>
      </c>
      <c r="V7069">
        <v>0</v>
      </c>
      <c r="W7069">
        <v>0</v>
      </c>
      <c r="X7069">
        <v>0</v>
      </c>
      <c r="Y7069">
        <v>-18.5348005165026</v>
      </c>
      <c r="Z7069">
        <v>0</v>
      </c>
      <c r="AA7069">
        <v>191.390950269819</v>
      </c>
      <c r="AB7069">
        <v>-52.036936936483698</v>
      </c>
      <c r="AC7069">
        <v>0</v>
      </c>
      <c r="AD7069">
        <v>-5.0393931596443204</v>
      </c>
      <c r="AE7069" t="s">
        <v>14173</v>
      </c>
      <c r="AF7069" t="s">
        <v>14174</v>
      </c>
      <c r="AG7069">
        <v>0.90690388034616098</v>
      </c>
      <c r="AH7069">
        <v>-1.47425476334706</v>
      </c>
      <c r="AI7069">
        <v>-1.41708254094676E-2</v>
      </c>
      <c r="AJ7069">
        <v>48.168946521444397</v>
      </c>
      <c r="AK7069">
        <v>0.35250822022270201</v>
      </c>
      <c r="AL7069">
        <v>0.76475339331891301</v>
      </c>
    </row>
    <row r="7070" spans="1:38" x14ac:dyDescent="0.35">
      <c r="A7070">
        <v>70.670685485597105</v>
      </c>
      <c r="B7070">
        <v>2047.7828843099201</v>
      </c>
      <c r="C7070">
        <v>0</v>
      </c>
      <c r="D7070">
        <v>2629.6559051080098</v>
      </c>
      <c r="E7070">
        <v>24.314210472573802</v>
      </c>
      <c r="F7070">
        <v>0</v>
      </c>
      <c r="G7070">
        <v>-251.28299865265799</v>
      </c>
      <c r="H7070">
        <v>-1.48838009927007</v>
      </c>
      <c r="I7070">
        <v>7.20911305159569E-3</v>
      </c>
      <c r="J7070">
        <v>3.1342210984918801</v>
      </c>
      <c r="K7070">
        <v>2.2584204338346701</v>
      </c>
      <c r="L7070">
        <v>31.525938099999902</v>
      </c>
      <c r="M7070">
        <v>0</v>
      </c>
      <c r="N7070">
        <v>0</v>
      </c>
      <c r="O7070" t="s">
        <v>38</v>
      </c>
      <c r="P7070">
        <v>0</v>
      </c>
      <c r="Q7070">
        <v>0</v>
      </c>
      <c r="R7070">
        <v>0</v>
      </c>
      <c r="S7070">
        <v>0</v>
      </c>
      <c r="T7070">
        <v>192.419145043529</v>
      </c>
      <c r="U7070">
        <v>51.848113339734603</v>
      </c>
      <c r="V7070">
        <v>0</v>
      </c>
      <c r="W7070">
        <v>0</v>
      </c>
      <c r="X7070">
        <v>0</v>
      </c>
      <c r="Y7070">
        <v>-18.5319770157971</v>
      </c>
      <c r="Z7070">
        <v>0</v>
      </c>
      <c r="AA7070">
        <v>191.52465430635399</v>
      </c>
      <c r="AB7070">
        <v>-51.607089209251797</v>
      </c>
      <c r="AC7070">
        <v>0</v>
      </c>
      <c r="AD7070">
        <v>-4.99351581936945</v>
      </c>
      <c r="AE7070" t="s">
        <v>14175</v>
      </c>
      <c r="AF7070" t="s">
        <v>14176</v>
      </c>
      <c r="AG7070">
        <v>0.89940626490698405</v>
      </c>
      <c r="AH7070">
        <v>-1.47433634726686</v>
      </c>
      <c r="AI7070">
        <v>-1.4043752003203E-2</v>
      </c>
      <c r="AJ7070">
        <v>47.770721036963998</v>
      </c>
      <c r="AK7070">
        <v>0.35250327924259101</v>
      </c>
      <c r="AL7070">
        <v>0.76490162272224305</v>
      </c>
    </row>
    <row r="7071" spans="1:38" x14ac:dyDescent="0.35">
      <c r="A7071">
        <v>70.680685485597095</v>
      </c>
      <c r="B7071">
        <v>2048.0259516073402</v>
      </c>
      <c r="C7071">
        <v>0</v>
      </c>
      <c r="D7071">
        <v>2627.1427840772599</v>
      </c>
      <c r="E7071">
        <v>24.299271344178401</v>
      </c>
      <c r="F7071">
        <v>0</v>
      </c>
      <c r="G7071">
        <v>-251.341200443292</v>
      </c>
      <c r="H7071">
        <v>-1.4882815871520301</v>
      </c>
      <c r="I7071">
        <v>1.24826219783498E-2</v>
      </c>
      <c r="J7071">
        <v>3.1342210984918801</v>
      </c>
      <c r="K7071">
        <v>2.2584204338346701</v>
      </c>
      <c r="L7071">
        <v>31.525938099999902</v>
      </c>
      <c r="M7071">
        <v>0</v>
      </c>
      <c r="N7071">
        <v>0</v>
      </c>
      <c r="O7071" t="s">
        <v>38</v>
      </c>
      <c r="P7071">
        <v>0</v>
      </c>
      <c r="Q7071">
        <v>0</v>
      </c>
      <c r="R7071">
        <v>0</v>
      </c>
      <c r="S7071">
        <v>0</v>
      </c>
      <c r="T7071">
        <v>192.55199559417301</v>
      </c>
      <c r="U7071">
        <v>51.221157066253198</v>
      </c>
      <c r="V7071">
        <v>0</v>
      </c>
      <c r="W7071">
        <v>0</v>
      </c>
      <c r="X7071">
        <v>0</v>
      </c>
      <c r="Y7071">
        <v>-18.529231278205899</v>
      </c>
      <c r="Z7071">
        <v>0</v>
      </c>
      <c r="AA7071">
        <v>191.65839036039401</v>
      </c>
      <c r="AB7071">
        <v>-50.983447278341799</v>
      </c>
      <c r="AC7071">
        <v>0</v>
      </c>
      <c r="AD7071">
        <v>-4.9289993733341602</v>
      </c>
      <c r="AE7071" t="s">
        <v>14177</v>
      </c>
      <c r="AF7071" t="s">
        <v>14178</v>
      </c>
      <c r="AG7071">
        <v>0.88853199016539197</v>
      </c>
      <c r="AH7071">
        <v>-1.47441743266355</v>
      </c>
      <c r="AI7071">
        <v>-1.3864154488485599E-2</v>
      </c>
      <c r="AJ7071">
        <v>47.193148959218199</v>
      </c>
      <c r="AK7071">
        <v>0.35249834149926801</v>
      </c>
      <c r="AL7071">
        <v>0.76504975502195405</v>
      </c>
    </row>
    <row r="7072" spans="1:38" x14ac:dyDescent="0.35">
      <c r="A7072">
        <v>70.690685485597101</v>
      </c>
      <c r="B7072">
        <v>2048.2688702517999</v>
      </c>
      <c r="C7072">
        <v>0</v>
      </c>
      <c r="D7072">
        <v>2624.6290812468201</v>
      </c>
      <c r="E7072">
        <v>24.2844866942878</v>
      </c>
      <c r="F7072">
        <v>0</v>
      </c>
      <c r="G7072">
        <v>-251.399357934873</v>
      </c>
      <c r="H7072">
        <v>-1.48813069345529</v>
      </c>
      <c r="I7072">
        <v>1.76821534328306E-2</v>
      </c>
      <c r="J7072">
        <v>3.1342210984918801</v>
      </c>
      <c r="K7072">
        <v>2.2584204338346701</v>
      </c>
      <c r="L7072">
        <v>31.525938099999902</v>
      </c>
      <c r="M7072">
        <v>0</v>
      </c>
      <c r="N7072">
        <v>0</v>
      </c>
      <c r="O7072" t="s">
        <v>38</v>
      </c>
      <c r="P7072">
        <v>0</v>
      </c>
      <c r="Q7072">
        <v>0</v>
      </c>
      <c r="R7072">
        <v>0</v>
      </c>
      <c r="S7072">
        <v>0</v>
      </c>
      <c r="T7072">
        <v>192.68488673831001</v>
      </c>
      <c r="U7072">
        <v>50.402075005658901</v>
      </c>
      <c r="V7072">
        <v>0</v>
      </c>
      <c r="W7072">
        <v>0</v>
      </c>
      <c r="X7072">
        <v>0</v>
      </c>
      <c r="Y7072">
        <v>-18.526594830642701</v>
      </c>
      <c r="Z7072">
        <v>0</v>
      </c>
      <c r="AA7072">
        <v>191.79215536965199</v>
      </c>
      <c r="AB7072">
        <v>-50.168556362008701</v>
      </c>
      <c r="AC7072">
        <v>0</v>
      </c>
      <c r="AD7072">
        <v>-4.8461445942135004</v>
      </c>
      <c r="AE7072" t="s">
        <v>14179</v>
      </c>
      <c r="AF7072" t="s">
        <v>14180</v>
      </c>
      <c r="AG7072">
        <v>0.87432543305622201</v>
      </c>
      <c r="AH7072">
        <v>-1.4744978561284701</v>
      </c>
      <c r="AI7072">
        <v>-1.36328373268217E-2</v>
      </c>
      <c r="AJ7072">
        <v>46.438587307784701</v>
      </c>
      <c r="AK7072">
        <v>0.35249340699387999</v>
      </c>
      <c r="AL7072">
        <v>0.76519779018358003</v>
      </c>
    </row>
    <row r="7073" spans="1:38" x14ac:dyDescent="0.35">
      <c r="A7073">
        <v>70.700685485597106</v>
      </c>
      <c r="B7073">
        <v>2048.5116419913902</v>
      </c>
      <c r="C7073">
        <v>0</v>
      </c>
      <c r="D7073">
        <v>2622.1147970791999</v>
      </c>
      <c r="E7073">
        <v>24.269897067567999</v>
      </c>
      <c r="F7073">
        <v>0</v>
      </c>
      <c r="G7073">
        <v>-251.45746723718801</v>
      </c>
      <c r="H7073">
        <v>-1.48792825568029</v>
      </c>
      <c r="I7073">
        <v>2.27882182263896E-2</v>
      </c>
      <c r="J7073">
        <v>3.1342210984918801</v>
      </c>
      <c r="K7073">
        <v>2.2584204338346701</v>
      </c>
      <c r="L7073">
        <v>31.525938099999902</v>
      </c>
      <c r="M7073">
        <v>0</v>
      </c>
      <c r="N7073">
        <v>0</v>
      </c>
      <c r="O7073" t="s">
        <v>38</v>
      </c>
      <c r="P7073">
        <v>0</v>
      </c>
      <c r="Q7073">
        <v>0</v>
      </c>
      <c r="R7073">
        <v>0</v>
      </c>
      <c r="S7073">
        <v>0</v>
      </c>
      <c r="T7073">
        <v>192.817818435378</v>
      </c>
      <c r="U7073">
        <v>49.3941542287061</v>
      </c>
      <c r="V7073">
        <v>0</v>
      </c>
      <c r="W7073">
        <v>0</v>
      </c>
      <c r="X7073">
        <v>0</v>
      </c>
      <c r="Y7073">
        <v>-18.5240987787992</v>
      </c>
      <c r="Z7073">
        <v>0</v>
      </c>
      <c r="AA7073">
        <v>191.925946319438</v>
      </c>
      <c r="AB7073">
        <v>-49.165683285488797</v>
      </c>
      <c r="AC7073">
        <v>0</v>
      </c>
      <c r="AD7073">
        <v>-4.7453196984201202</v>
      </c>
      <c r="AE7073" t="s">
        <v>14181</v>
      </c>
      <c r="AF7073" t="s">
        <v>14182</v>
      </c>
      <c r="AG7073">
        <v>0.85684352389834795</v>
      </c>
      <c r="AH7073">
        <v>-1.4745774569024599</v>
      </c>
      <c r="AI7073">
        <v>-1.33507987778345E-2</v>
      </c>
      <c r="AJ7073">
        <v>45.510059857888898</v>
      </c>
      <c r="AK7073">
        <v>0.35248847572771702</v>
      </c>
      <c r="AL7073">
        <v>0.76534572816845903</v>
      </c>
    </row>
    <row r="7074" spans="1:38" x14ac:dyDescent="0.35">
      <c r="A7074">
        <v>70.710685485597097</v>
      </c>
      <c r="B7074">
        <v>2048.7542689758802</v>
      </c>
      <c r="C7074">
        <v>0</v>
      </c>
      <c r="D7074">
        <v>2619.5999320753899</v>
      </c>
      <c r="E7074">
        <v>24.255542227181401</v>
      </c>
      <c r="F7074">
        <v>0</v>
      </c>
      <c r="G7074">
        <v>-251.51552454648299</v>
      </c>
      <c r="H7074">
        <v>-1.48767530441883</v>
      </c>
      <c r="I7074">
        <v>2.7781699416089101E-2</v>
      </c>
      <c r="J7074">
        <v>3.1342210984918801</v>
      </c>
      <c r="K7074">
        <v>2.2584204338346701</v>
      </c>
      <c r="L7074">
        <v>31.525938099999902</v>
      </c>
      <c r="M7074">
        <v>0</v>
      </c>
      <c r="N7074">
        <v>0</v>
      </c>
      <c r="O7074" t="s">
        <v>38</v>
      </c>
      <c r="P7074">
        <v>0</v>
      </c>
      <c r="Q7074">
        <v>0</v>
      </c>
      <c r="R7074">
        <v>0</v>
      </c>
      <c r="S7074">
        <v>0</v>
      </c>
      <c r="T7074">
        <v>192.950790641803</v>
      </c>
      <c r="U7074">
        <v>48.201394476610197</v>
      </c>
      <c r="V7074">
        <v>0</v>
      </c>
      <c r="W7074">
        <v>0</v>
      </c>
      <c r="X7074">
        <v>0</v>
      </c>
      <c r="Y7074">
        <v>-18.521773689220499</v>
      </c>
      <c r="Z7074">
        <v>0</v>
      </c>
      <c r="AA7074">
        <v>192.05976025368301</v>
      </c>
      <c r="AB7074">
        <v>-47.978804524604499</v>
      </c>
      <c r="AC7074">
        <v>0</v>
      </c>
      <c r="AD7074">
        <v>-4.6269585992937401</v>
      </c>
      <c r="AE7074" t="s">
        <v>14183</v>
      </c>
      <c r="AF7074" t="s">
        <v>14184</v>
      </c>
      <c r="AG7074">
        <v>0.83615554038328999</v>
      </c>
      <c r="AH7074">
        <v>-1.4746560774808599</v>
      </c>
      <c r="AI7074">
        <v>-1.3019226937976899E-2</v>
      </c>
      <c r="AJ7074">
        <v>44.411246198393997</v>
      </c>
      <c r="AK7074">
        <v>0.35248354770220502</v>
      </c>
      <c r="AL7074">
        <v>0.76549356893383402</v>
      </c>
    </row>
    <row r="7075" spans="1:38" x14ac:dyDescent="0.35">
      <c r="A7075">
        <v>70.720685485597102</v>
      </c>
      <c r="B7075">
        <v>2048.9967537481202</v>
      </c>
      <c r="C7075">
        <v>0</v>
      </c>
      <c r="D7075">
        <v>2617.0844867739302</v>
      </c>
      <c r="E7075">
        <v>24.241461004640598</v>
      </c>
      <c r="F7075">
        <v>0</v>
      </c>
      <c r="G7075">
        <v>-251.57352615929699</v>
      </c>
      <c r="H7075">
        <v>-1.4873730592698899</v>
      </c>
      <c r="I7075">
        <v>3.2643924397380703E-2</v>
      </c>
      <c r="J7075">
        <v>3.1342210984918801</v>
      </c>
      <c r="K7075">
        <v>2.2584204338346701</v>
      </c>
      <c r="L7075">
        <v>31.525938099999902</v>
      </c>
      <c r="M7075">
        <v>0</v>
      </c>
      <c r="N7075">
        <v>0</v>
      </c>
      <c r="O7075" t="s">
        <v>38</v>
      </c>
      <c r="P7075">
        <v>0</v>
      </c>
      <c r="Q7075">
        <v>0</v>
      </c>
      <c r="R7075">
        <v>0</v>
      </c>
      <c r="S7075">
        <v>0</v>
      </c>
      <c r="T7075">
        <v>193.08380331106699</v>
      </c>
      <c r="U7075">
        <v>46.828493392160503</v>
      </c>
      <c r="V7075">
        <v>0</v>
      </c>
      <c r="W7075">
        <v>0</v>
      </c>
      <c r="X7075">
        <v>0</v>
      </c>
      <c r="Y7075">
        <v>-18.519649473245099</v>
      </c>
      <c r="Z7075">
        <v>0</v>
      </c>
      <c r="AA7075">
        <v>192.19359428569601</v>
      </c>
      <c r="AB7075">
        <v>-46.612591557064299</v>
      </c>
      <c r="AC7075">
        <v>0</v>
      </c>
      <c r="AD7075">
        <v>-4.4915589402691101</v>
      </c>
      <c r="AE7075" t="s">
        <v>14185</v>
      </c>
      <c r="AF7075" t="s">
        <v>14186</v>
      </c>
      <c r="AG7075">
        <v>0.81234285521538896</v>
      </c>
      <c r="AH7075">
        <v>-1.47473356420629</v>
      </c>
      <c r="AI7075">
        <v>-1.2639495063595E-2</v>
      </c>
      <c r="AJ7075">
        <v>43.146468328056898</v>
      </c>
      <c r="AK7075">
        <v>0.35247862291890097</v>
      </c>
      <c r="AL7075">
        <v>0.76564131243295297</v>
      </c>
    </row>
    <row r="7076" spans="1:38" x14ac:dyDescent="0.35">
      <c r="A7076">
        <v>70.730685485597107</v>
      </c>
      <c r="B7076">
        <v>2049.2390992340102</v>
      </c>
      <c r="C7076">
        <v>0</v>
      </c>
      <c r="D7076">
        <v>2614.56846174984</v>
      </c>
      <c r="E7076">
        <v>24.227691153103201</v>
      </c>
      <c r="F7076">
        <v>0</v>
      </c>
      <c r="G7076">
        <v>-251.63146848584401</v>
      </c>
      <c r="H7076">
        <v>-1.48702292404242</v>
      </c>
      <c r="I7076">
        <v>3.7356735373592097E-2</v>
      </c>
      <c r="J7076">
        <v>3.1342210984918801</v>
      </c>
      <c r="K7076">
        <v>2.2584204338346701</v>
      </c>
      <c r="L7076">
        <v>31.525938099999902</v>
      </c>
      <c r="M7076">
        <v>0</v>
      </c>
      <c r="N7076">
        <v>0</v>
      </c>
      <c r="O7076" t="s">
        <v>38</v>
      </c>
      <c r="P7076">
        <v>0</v>
      </c>
      <c r="Q7076">
        <v>0</v>
      </c>
      <c r="R7076">
        <v>0</v>
      </c>
      <c r="S7076">
        <v>0</v>
      </c>
      <c r="T7076">
        <v>193.21685639379101</v>
      </c>
      <c r="U7076">
        <v>45.280829097710097</v>
      </c>
      <c r="V7076">
        <v>0</v>
      </c>
      <c r="W7076">
        <v>0</v>
      </c>
      <c r="X7076">
        <v>0</v>
      </c>
      <c r="Y7076">
        <v>-18.517755273256501</v>
      </c>
      <c r="Z7076">
        <v>0</v>
      </c>
      <c r="AA7076">
        <v>192.327445608625</v>
      </c>
      <c r="AB7076">
        <v>-45.072393568261901</v>
      </c>
      <c r="AC7076">
        <v>0</v>
      </c>
      <c r="AD7076">
        <v>-4.3396799195025704</v>
      </c>
      <c r="AE7076" t="s">
        <v>14187</v>
      </c>
      <c r="AF7076" t="s">
        <v>14188</v>
      </c>
      <c r="AG7076">
        <v>0.78549863809699705</v>
      </c>
      <c r="AH7076">
        <v>-1.4748097678469501</v>
      </c>
      <c r="AI7076">
        <v>-1.2213156195465201E-2</v>
      </c>
      <c r="AJ7076">
        <v>41.720674826884199</v>
      </c>
      <c r="AK7076">
        <v>0.35247370137949302</v>
      </c>
      <c r="AL7076">
        <v>0.76578895861520102</v>
      </c>
    </row>
    <row r="7077" spans="1:38" x14ac:dyDescent="0.35">
      <c r="A7077">
        <v>70.740685485597098</v>
      </c>
      <c r="B7077">
        <v>2049.4813087310099</v>
      </c>
      <c r="C7077">
        <v>0</v>
      </c>
      <c r="D7077">
        <v>2612.05185761339</v>
      </c>
      <c r="E7077">
        <v>24.214269204667701</v>
      </c>
      <c r="F7077">
        <v>0</v>
      </c>
      <c r="G7077">
        <v>-251.68934806291901</v>
      </c>
      <c r="H7077">
        <v>-1.4866264812626999</v>
      </c>
      <c r="I7077">
        <v>4.1902557935413302E-2</v>
      </c>
      <c r="J7077">
        <v>3.1342210984918801</v>
      </c>
      <c r="K7077">
        <v>2.2584204338346701</v>
      </c>
      <c r="L7077">
        <v>31.525938099999902</v>
      </c>
      <c r="M7077">
        <v>0</v>
      </c>
      <c r="N7077">
        <v>0</v>
      </c>
      <c r="O7077" t="s">
        <v>38</v>
      </c>
      <c r="P7077">
        <v>0</v>
      </c>
      <c r="Q7077">
        <v>0</v>
      </c>
      <c r="R7077">
        <v>0</v>
      </c>
      <c r="S7077">
        <v>0</v>
      </c>
      <c r="T7077">
        <v>193.34994983781999</v>
      </c>
      <c r="U7077">
        <v>43.564440177584203</v>
      </c>
      <c r="V7077">
        <v>0</v>
      </c>
      <c r="W7077">
        <v>0</v>
      </c>
      <c r="X7077">
        <v>0</v>
      </c>
      <c r="Y7077">
        <v>-18.516119351678402</v>
      </c>
      <c r="Z7077">
        <v>0</v>
      </c>
      <c r="AA7077">
        <v>192.461311505564</v>
      </c>
      <c r="AB7077">
        <v>-43.364217568281603</v>
      </c>
      <c r="AC7077">
        <v>0</v>
      </c>
      <c r="AD7077">
        <v>-4.1719399177181504</v>
      </c>
      <c r="AE7077" t="s">
        <v>14189</v>
      </c>
      <c r="AF7077" t="s">
        <v>14190</v>
      </c>
      <c r="AG7077">
        <v>0.755727512911612</v>
      </c>
      <c r="AH7077">
        <v>-1.47488454415813</v>
      </c>
      <c r="AI7077">
        <v>-1.1741937104566801E-2</v>
      </c>
      <c r="AJ7077">
        <v>40.1394226478874</v>
      </c>
      <c r="AK7077">
        <v>0.35246878308579199</v>
      </c>
      <c r="AL7077">
        <v>0.76593650742623498</v>
      </c>
    </row>
    <row r="7078" spans="1:38" x14ac:dyDescent="0.35">
      <c r="A7078">
        <v>70.750685485597103</v>
      </c>
      <c r="B7078">
        <v>2049.7233858951899</v>
      </c>
      <c r="C7078">
        <v>0</v>
      </c>
      <c r="D7078">
        <v>2609.5346750088402</v>
      </c>
      <c r="E7078">
        <v>24.201230332217602</v>
      </c>
      <c r="F7078">
        <v>0</v>
      </c>
      <c r="G7078">
        <v>-251.74716156625999</v>
      </c>
      <c r="H7078">
        <v>-1.4861854860064201</v>
      </c>
      <c r="I7078">
        <v>4.6264467489103199E-2</v>
      </c>
      <c r="J7078">
        <v>3.1342210984918801</v>
      </c>
      <c r="K7078">
        <v>2.2584204338346701</v>
      </c>
      <c r="L7078">
        <v>31.525938099999902</v>
      </c>
      <c r="M7078">
        <v>0</v>
      </c>
      <c r="N7078">
        <v>0</v>
      </c>
      <c r="O7078" t="s">
        <v>38</v>
      </c>
      <c r="P7078">
        <v>0</v>
      </c>
      <c r="Q7078">
        <v>0</v>
      </c>
      <c r="R7078">
        <v>0</v>
      </c>
      <c r="S7078">
        <v>0</v>
      </c>
      <c r="T7078">
        <v>193.48308358832401</v>
      </c>
      <c r="U7078">
        <v>41.686003132333099</v>
      </c>
      <c r="V7078">
        <v>0</v>
      </c>
      <c r="W7078">
        <v>0</v>
      </c>
      <c r="X7078">
        <v>0</v>
      </c>
      <c r="Y7078">
        <v>-18.514768983144499</v>
      </c>
      <c r="Z7078">
        <v>0</v>
      </c>
      <c r="AA7078">
        <v>192.595189359307</v>
      </c>
      <c r="AB7078">
        <v>-41.4947059867348</v>
      </c>
      <c r="AC7078">
        <v>0</v>
      </c>
      <c r="AD7078">
        <v>-3.9890139412289201</v>
      </c>
      <c r="AE7078" t="s">
        <v>14191</v>
      </c>
      <c r="AF7078" t="s">
        <v>14192</v>
      </c>
      <c r="AG7078">
        <v>0.72314517112248</v>
      </c>
      <c r="AH7078">
        <v>-1.4749577544249799</v>
      </c>
      <c r="AI7078">
        <v>-1.12277315814437E-2</v>
      </c>
      <c r="AJ7078">
        <v>38.408856583284098</v>
      </c>
      <c r="AK7078">
        <v>0.35246386803972801</v>
      </c>
      <c r="AL7078">
        <v>0.76608395880813396</v>
      </c>
    </row>
    <row r="7079" spans="1:38" x14ac:dyDescent="0.35">
      <c r="A7079">
        <v>70.760685485597193</v>
      </c>
      <c r="B7079">
        <v>2049.96533472702</v>
      </c>
      <c r="C7079">
        <v>0</v>
      </c>
      <c r="D7079">
        <v>2607.0169146129101</v>
      </c>
      <c r="E7079">
        <v>24.188608216342601</v>
      </c>
      <c r="F7079">
        <v>0</v>
      </c>
      <c r="G7079">
        <v>-251.80490582234799</v>
      </c>
      <c r="H7079">
        <v>-1.4857018590783</v>
      </c>
      <c r="I7079">
        <v>5.0426253278621401E-2</v>
      </c>
      <c r="J7079">
        <v>3.1342210984918801</v>
      </c>
      <c r="K7079">
        <v>2.2584204338346701</v>
      </c>
      <c r="L7079">
        <v>31.525938099999902</v>
      </c>
      <c r="M7079">
        <v>0</v>
      </c>
      <c r="N7079">
        <v>0</v>
      </c>
      <c r="O7079" t="s">
        <v>38</v>
      </c>
      <c r="P7079">
        <v>0</v>
      </c>
      <c r="Q7079">
        <v>0</v>
      </c>
      <c r="R7079">
        <v>0</v>
      </c>
      <c r="S7079">
        <v>0</v>
      </c>
      <c r="T7079">
        <v>193.616257587908</v>
      </c>
      <c r="U7079">
        <v>39.652807381985802</v>
      </c>
      <c r="V7079">
        <v>0</v>
      </c>
      <c r="W7079">
        <v>0</v>
      </c>
      <c r="X7079">
        <v>0</v>
      </c>
      <c r="Y7079">
        <v>-18.513730350257401</v>
      </c>
      <c r="Z7079">
        <v>0</v>
      </c>
      <c r="AA7079">
        <v>192.72907666168399</v>
      </c>
      <c r="AB7079">
        <v>-39.471111821815299</v>
      </c>
      <c r="AC7079">
        <v>0</v>
      </c>
      <c r="AD7079">
        <v>-3.7916308921913</v>
      </c>
      <c r="AE7079" t="s">
        <v>14193</v>
      </c>
      <c r="AF7079" t="s">
        <v>14194</v>
      </c>
      <c r="AG7079">
        <v>0.68787794257111301</v>
      </c>
      <c r="AH7079">
        <v>-1.4750292659842901</v>
      </c>
      <c r="AI7079">
        <v>-1.0672593094016299E-2</v>
      </c>
      <c r="AJ7079">
        <v>36.535686468054301</v>
      </c>
      <c r="AK7079">
        <v>0.352458956243347</v>
      </c>
      <c r="AL7079">
        <v>0.76623131269957001</v>
      </c>
    </row>
    <row r="7080" spans="1:38" x14ac:dyDescent="0.35">
      <c r="A7080">
        <v>70.770685485597198</v>
      </c>
      <c r="B7080">
        <v>2050.20715955577</v>
      </c>
      <c r="C7080">
        <v>0</v>
      </c>
      <c r="D7080">
        <v>2604.4985771332699</v>
      </c>
      <c r="E7080">
        <v>24.1764349178519</v>
      </c>
      <c r="F7080">
        <v>0</v>
      </c>
      <c r="G7080">
        <v>-251.862577819612</v>
      </c>
      <c r="H7080">
        <v>-1.4851776795645699</v>
      </c>
      <c r="I7080">
        <v>5.4372479754382398E-2</v>
      </c>
      <c r="J7080">
        <v>3.1342210984918801</v>
      </c>
      <c r="K7080">
        <v>2.2584204338346701</v>
      </c>
      <c r="L7080">
        <v>31.525938099999902</v>
      </c>
      <c r="M7080">
        <v>0</v>
      </c>
      <c r="N7080">
        <v>0</v>
      </c>
      <c r="O7080" t="s">
        <v>38</v>
      </c>
      <c r="P7080">
        <v>0</v>
      </c>
      <c r="Q7080">
        <v>0</v>
      </c>
      <c r="R7080">
        <v>0</v>
      </c>
      <c r="S7080">
        <v>0</v>
      </c>
      <c r="T7080">
        <v>193.74947177672499</v>
      </c>
      <c r="U7080">
        <v>37.472727905121403</v>
      </c>
      <c r="V7080">
        <v>0</v>
      </c>
      <c r="W7080">
        <v>0</v>
      </c>
      <c r="X7080">
        <v>0</v>
      </c>
      <c r="Y7080">
        <v>-18.513028443344002</v>
      </c>
      <c r="Z7080">
        <v>0</v>
      </c>
      <c r="AA7080">
        <v>192.862971022474</v>
      </c>
      <c r="AB7080">
        <v>-37.301271429668397</v>
      </c>
      <c r="AC7080">
        <v>0</v>
      </c>
      <c r="AD7080">
        <v>-3.5805706781830802</v>
      </c>
      <c r="AE7080" t="s">
        <v>14195</v>
      </c>
      <c r="AF7080" t="s">
        <v>14196</v>
      </c>
      <c r="AG7080">
        <v>0.65006232503136896</v>
      </c>
      <c r="AH7080">
        <v>-1.47509895272342</v>
      </c>
      <c r="AI7080">
        <v>-1.00787268411488E-2</v>
      </c>
      <c r="AJ7080">
        <v>34.5271621928554</v>
      </c>
      <c r="AK7080">
        <v>0.35245404769880001</v>
      </c>
      <c r="AL7080">
        <v>0.76637856903597401</v>
      </c>
    </row>
    <row r="7081" spans="1:38" x14ac:dyDescent="0.35">
      <c r="A7081">
        <v>70.780685485597203</v>
      </c>
      <c r="B7081">
        <v>2050.4488650227099</v>
      </c>
      <c r="C7081">
        <v>0</v>
      </c>
      <c r="D7081">
        <v>2601.9796633068599</v>
      </c>
      <c r="E7081">
        <v>24.164740756373199</v>
      </c>
      <c r="F7081">
        <v>0</v>
      </c>
      <c r="G7081">
        <v>-251.92017471898399</v>
      </c>
      <c r="H7081">
        <v>-1.4846151767859701</v>
      </c>
      <c r="I7081">
        <v>5.8088545049818703E-2</v>
      </c>
      <c r="J7081">
        <v>3.1342210984918801</v>
      </c>
      <c r="K7081">
        <v>2.2584204338346701</v>
      </c>
      <c r="L7081">
        <v>31.525938099999902</v>
      </c>
      <c r="M7081">
        <v>0</v>
      </c>
      <c r="N7081">
        <v>0</v>
      </c>
      <c r="O7081" t="s">
        <v>38</v>
      </c>
      <c r="P7081">
        <v>0</v>
      </c>
      <c r="Q7081">
        <v>0</v>
      </c>
      <c r="R7081">
        <v>0</v>
      </c>
      <c r="S7081">
        <v>0</v>
      </c>
      <c r="T7081">
        <v>193.882726092605</v>
      </c>
      <c r="U7081">
        <v>35.154195610033099</v>
      </c>
      <c r="V7081">
        <v>0</v>
      </c>
      <c r="W7081">
        <v>0</v>
      </c>
      <c r="X7081">
        <v>0</v>
      </c>
      <c r="Y7081">
        <v>-18.512686964598402</v>
      </c>
      <c r="Z7081">
        <v>0</v>
      </c>
      <c r="AA7081">
        <v>192.996870177863</v>
      </c>
      <c r="AB7081">
        <v>-34.993575049672998</v>
      </c>
      <c r="AC7081">
        <v>0</v>
      </c>
      <c r="AD7081">
        <v>-3.3566611731565801</v>
      </c>
      <c r="AE7081" t="s">
        <v>14197</v>
      </c>
      <c r="AF7081" t="s">
        <v>14198</v>
      </c>
      <c r="AG7081">
        <v>0.60984447404729603</v>
      </c>
      <c r="AH7081">
        <v>-1.4751666955543501</v>
      </c>
      <c r="AI7081">
        <v>-9.4484812316228892E-3</v>
      </c>
      <c r="AJ7081">
        <v>32.391046607464197</v>
      </c>
      <c r="AK7081">
        <v>0.35244914240834202</v>
      </c>
      <c r="AL7081">
        <v>0.76652572774973504</v>
      </c>
    </row>
    <row r="7082" spans="1:38" x14ac:dyDescent="0.35">
      <c r="A7082">
        <v>70.790685485597194</v>
      </c>
      <c r="B7082">
        <v>2050.6904560631201</v>
      </c>
      <c r="C7082">
        <v>0</v>
      </c>
      <c r="D7082">
        <v>2599.46017389809</v>
      </c>
      <c r="E7082">
        <v>24.153554195507802</v>
      </c>
      <c r="F7082">
        <v>0</v>
      </c>
      <c r="G7082">
        <v>-251.977693863795</v>
      </c>
      <c r="H7082">
        <v>-1.4840167216815401</v>
      </c>
      <c r="I7082">
        <v>6.1560736336488397E-2</v>
      </c>
      <c r="J7082">
        <v>3.1342210984918801</v>
      </c>
      <c r="K7082">
        <v>2.2584204338346701</v>
      </c>
      <c r="L7082">
        <v>31.525938099999902</v>
      </c>
      <c r="M7082">
        <v>0</v>
      </c>
      <c r="N7082">
        <v>0</v>
      </c>
      <c r="O7082" t="s">
        <v>38</v>
      </c>
      <c r="P7082">
        <v>0</v>
      </c>
      <c r="Q7082">
        <v>0</v>
      </c>
      <c r="R7082">
        <v>0</v>
      </c>
      <c r="S7082">
        <v>0</v>
      </c>
      <c r="T7082">
        <v>194.01602047119201</v>
      </c>
      <c r="U7082">
        <v>32.706165543538802</v>
      </c>
      <c r="V7082">
        <v>0</v>
      </c>
      <c r="W7082">
        <v>0</v>
      </c>
      <c r="X7082">
        <v>0</v>
      </c>
      <c r="Y7082">
        <v>-18.512728236989702</v>
      </c>
      <c r="Z7082">
        <v>0</v>
      </c>
      <c r="AA7082">
        <v>193.13077199840799</v>
      </c>
      <c r="AB7082">
        <v>-32.556935170564003</v>
      </c>
      <c r="AC7082">
        <v>0</v>
      </c>
      <c r="AD7082">
        <v>-3.1207750417261799</v>
      </c>
      <c r="AE7082" t="s">
        <v>14199</v>
      </c>
      <c r="AF7082" t="s">
        <v>14200</v>
      </c>
      <c r="AG7082">
        <v>0.56737965475734797</v>
      </c>
      <c r="AH7082">
        <v>-1.47523238286111</v>
      </c>
      <c r="AI7082">
        <v>-8.7843388204256103E-3</v>
      </c>
      <c r="AJ7082">
        <v>30.1355864051773</v>
      </c>
      <c r="AK7082">
        <v>0.35244424037431998</v>
      </c>
      <c r="AL7082">
        <v>0.76667278877039002</v>
      </c>
    </row>
    <row r="7083" spans="1:38" x14ac:dyDescent="0.35">
      <c r="A7083">
        <v>70.800685485597199</v>
      </c>
      <c r="B7083">
        <v>2050.9319378871801</v>
      </c>
      <c r="C7083">
        <v>0</v>
      </c>
      <c r="D7083">
        <v>2596.940109697</v>
      </c>
      <c r="E7083">
        <v>24.142901734993298</v>
      </c>
      <c r="F7083">
        <v>0</v>
      </c>
      <c r="G7083">
        <v>-252.035132788976</v>
      </c>
      <c r="H7083">
        <v>-1.48338481765519</v>
      </c>
      <c r="I7083">
        <v>6.4776281838991895E-2</v>
      </c>
      <c r="J7083">
        <v>3.1342210984918801</v>
      </c>
      <c r="K7083">
        <v>2.2584204338346701</v>
      </c>
      <c r="L7083">
        <v>31.525938099999902</v>
      </c>
      <c r="M7083">
        <v>0</v>
      </c>
      <c r="N7083">
        <v>0</v>
      </c>
      <c r="O7083" t="s">
        <v>38</v>
      </c>
      <c r="P7083">
        <v>0</v>
      </c>
      <c r="Q7083">
        <v>0</v>
      </c>
      <c r="R7083">
        <v>0</v>
      </c>
      <c r="S7083">
        <v>0</v>
      </c>
      <c r="T7083">
        <v>194.14935484607901</v>
      </c>
      <c r="U7083">
        <v>30.138083051977301</v>
      </c>
      <c r="V7083">
        <v>0</v>
      </c>
      <c r="W7083">
        <v>0</v>
      </c>
      <c r="X7083">
        <v>0</v>
      </c>
      <c r="Y7083">
        <v>-18.513173118294301</v>
      </c>
      <c r="Z7083">
        <v>0</v>
      </c>
      <c r="AA7083">
        <v>193.26467449650599</v>
      </c>
      <c r="AB7083">
        <v>-30.000752851364499</v>
      </c>
      <c r="AC7083">
        <v>0</v>
      </c>
      <c r="AD7083">
        <v>-2.87382643860512</v>
      </c>
      <c r="AE7083" t="s">
        <v>14201</v>
      </c>
      <c r="AF7083" t="s">
        <v>14202</v>
      </c>
      <c r="AG7083">
        <v>0.52283165758112105</v>
      </c>
      <c r="AH7083">
        <v>-1.47529591091879</v>
      </c>
      <c r="AI7083">
        <v>-8.0889067363996096E-3</v>
      </c>
      <c r="AJ7083">
        <v>27.769481087819798</v>
      </c>
      <c r="AK7083">
        <v>0.35243934159917201</v>
      </c>
      <c r="AL7083">
        <v>0.76681975202483699</v>
      </c>
    </row>
    <row r="7084" spans="1:38" x14ac:dyDescent="0.35">
      <c r="A7084">
        <v>70.810685485597205</v>
      </c>
      <c r="B7084">
        <v>2051.1733159598498</v>
      </c>
      <c r="C7084">
        <v>0</v>
      </c>
      <c r="D7084">
        <v>2594.4194715172798</v>
      </c>
      <c r="E7084">
        <v>24.132807810295201</v>
      </c>
      <c r="F7084">
        <v>0</v>
      </c>
      <c r="G7084">
        <v>-252.09248922954001</v>
      </c>
      <c r="H7084">
        <v>-1.48272209091986</v>
      </c>
      <c r="I7084">
        <v>6.7723399302552695E-2</v>
      </c>
      <c r="J7084">
        <v>3.1342210984918801</v>
      </c>
      <c r="K7084">
        <v>2.2584204338346701</v>
      </c>
      <c r="L7084">
        <v>31.525938099999902</v>
      </c>
      <c r="M7084">
        <v>0</v>
      </c>
      <c r="N7084">
        <v>0</v>
      </c>
      <c r="O7084" t="s">
        <v>38</v>
      </c>
      <c r="P7084">
        <v>0</v>
      </c>
      <c r="Q7084">
        <v>0</v>
      </c>
      <c r="R7084">
        <v>0</v>
      </c>
      <c r="S7084">
        <v>0</v>
      </c>
      <c r="T7084">
        <v>194.282729148963</v>
      </c>
      <c r="U7084">
        <v>27.459848017627301</v>
      </c>
      <c r="V7084">
        <v>0</v>
      </c>
      <c r="W7084">
        <v>0</v>
      </c>
      <c r="X7084">
        <v>0</v>
      </c>
      <c r="Y7084">
        <v>-18.514040920595701</v>
      </c>
      <c r="Z7084">
        <v>0</v>
      </c>
      <c r="AA7084">
        <v>193.39857583332901</v>
      </c>
      <c r="AB7084">
        <v>-27.334882119845499</v>
      </c>
      <c r="AC7084">
        <v>0</v>
      </c>
      <c r="AD7084">
        <v>-2.6167675948276798</v>
      </c>
      <c r="AE7084" t="s">
        <v>14203</v>
      </c>
      <c r="AF7084" t="s">
        <v>14204</v>
      </c>
      <c r="AG7084">
        <v>0.476372179817105</v>
      </c>
      <c r="AH7084">
        <v>-1.4753571842825299</v>
      </c>
      <c r="AI7084">
        <v>-7.3649066373318002E-3</v>
      </c>
      <c r="AJ7084">
        <v>25.301850120164399</v>
      </c>
      <c r="AK7084">
        <v>0.35243444608541402</v>
      </c>
      <c r="AL7084">
        <v>0.76696661743755201</v>
      </c>
    </row>
    <row r="7085" spans="1:38" x14ac:dyDescent="0.35">
      <c r="A7085">
        <v>70.820685485597195</v>
      </c>
      <c r="B7085">
        <v>2051.4145959796901</v>
      </c>
      <c r="C7085">
        <v>0</v>
      </c>
      <c r="D7085">
        <v>2591.8982601942398</v>
      </c>
      <c r="E7085">
        <v>24.123294700024601</v>
      </c>
      <c r="F7085">
        <v>0</v>
      </c>
      <c r="G7085">
        <v>-252.14976112831599</v>
      </c>
      <c r="H7085">
        <v>-1.4820312803754601</v>
      </c>
      <c r="I7085">
        <v>7.0391340718688494E-2</v>
      </c>
      <c r="J7085">
        <v>3.1342210984918801</v>
      </c>
      <c r="K7085">
        <v>2.2584204338346701</v>
      </c>
      <c r="L7085">
        <v>31.525938099999902</v>
      </c>
      <c r="M7085">
        <v>0</v>
      </c>
      <c r="N7085">
        <v>0</v>
      </c>
      <c r="O7085" t="s">
        <v>38</v>
      </c>
      <c r="P7085">
        <v>0</v>
      </c>
      <c r="Q7085">
        <v>0</v>
      </c>
      <c r="R7085">
        <v>0</v>
      </c>
      <c r="S7085">
        <v>0</v>
      </c>
      <c r="T7085">
        <v>194.416143309799</v>
      </c>
      <c r="U7085">
        <v>24.681777302112799</v>
      </c>
      <c r="V7085">
        <v>0</v>
      </c>
      <c r="W7085">
        <v>0</v>
      </c>
      <c r="X7085">
        <v>0</v>
      </c>
      <c r="Y7085">
        <v>-18.515349335572701</v>
      </c>
      <c r="Z7085">
        <v>0</v>
      </c>
      <c r="AA7085">
        <v>193.53247432520899</v>
      </c>
      <c r="AB7085">
        <v>-24.5695925796145</v>
      </c>
      <c r="AC7085">
        <v>0</v>
      </c>
      <c r="AD7085">
        <v>-2.3505853021846002</v>
      </c>
      <c r="AE7085" t="s">
        <v>14205</v>
      </c>
      <c r="AF7085" t="s">
        <v>14206</v>
      </c>
      <c r="AG7085">
        <v>0.42818017536873698</v>
      </c>
      <c r="AH7085">
        <v>-1.4754161161450099</v>
      </c>
      <c r="AI7085">
        <v>-6.6151642304579303E-3</v>
      </c>
      <c r="AJ7085">
        <v>22.742198391528401</v>
      </c>
      <c r="AK7085">
        <v>0.35242955383563901</v>
      </c>
      <c r="AL7085">
        <v>0.76711338493081005</v>
      </c>
    </row>
    <row r="7086" spans="1:38" x14ac:dyDescent="0.35">
      <c r="A7086">
        <v>70.830685485597201</v>
      </c>
      <c r="B7086">
        <v>2051.6557838569402</v>
      </c>
      <c r="C7086">
        <v>0</v>
      </c>
      <c r="D7086">
        <v>2589.37647658268</v>
      </c>
      <c r="E7086">
        <v>24.114382441548301</v>
      </c>
      <c r="F7086">
        <v>0</v>
      </c>
      <c r="G7086">
        <v>-252.20694664292699</v>
      </c>
      <c r="H7086">
        <v>-1.4813152270590899</v>
      </c>
      <c r="I7086">
        <v>7.2770433127959805E-2</v>
      </c>
      <c r="J7086">
        <v>3.1342210984918801</v>
      </c>
      <c r="K7086">
        <v>2.2584204338346701</v>
      </c>
      <c r="L7086">
        <v>31.525938099999902</v>
      </c>
      <c r="M7086">
        <v>0</v>
      </c>
      <c r="N7086">
        <v>0</v>
      </c>
      <c r="O7086" t="s">
        <v>38</v>
      </c>
      <c r="P7086">
        <v>0</v>
      </c>
      <c r="Q7086">
        <v>0</v>
      </c>
      <c r="R7086">
        <v>0</v>
      </c>
      <c r="S7086">
        <v>0</v>
      </c>
      <c r="T7086">
        <v>194.54959725695801</v>
      </c>
      <c r="U7086">
        <v>21.814565536236</v>
      </c>
      <c r="V7086">
        <v>0</v>
      </c>
      <c r="W7086">
        <v>0</v>
      </c>
      <c r="X7086">
        <v>0</v>
      </c>
      <c r="Y7086">
        <v>-18.517114365879301</v>
      </c>
      <c r="Z7086">
        <v>0</v>
      </c>
      <c r="AA7086">
        <v>193.66636844946899</v>
      </c>
      <c r="AB7086">
        <v>-21.715530364865199</v>
      </c>
      <c r="AC7086">
        <v>0</v>
      </c>
      <c r="AD7086">
        <v>-2.0762973070714201</v>
      </c>
      <c r="AE7086" t="s">
        <v>14207</v>
      </c>
      <c r="AF7086" t="s">
        <v>14208</v>
      </c>
      <c r="AG7086">
        <v>0.378441174979259</v>
      </c>
      <c r="AH7086">
        <v>-1.4754726286609701</v>
      </c>
      <c r="AI7086">
        <v>-5.84259839811629E-3</v>
      </c>
      <c r="AJ7086">
        <v>20.100380110988802</v>
      </c>
      <c r="AK7086">
        <v>0.35242466485250201</v>
      </c>
      <c r="AL7086">
        <v>0.76726005442492495</v>
      </c>
    </row>
    <row r="7087" spans="1:38" x14ac:dyDescent="0.35">
      <c r="A7087">
        <v>70.840685485597206</v>
      </c>
      <c r="B7087">
        <v>2051.8968856906899</v>
      </c>
      <c r="C7087">
        <v>0</v>
      </c>
      <c r="D7087">
        <v>2586.8541215547498</v>
      </c>
      <c r="E7087">
        <v>24.1060887551291</v>
      </c>
      <c r="F7087">
        <v>0</v>
      </c>
      <c r="G7087">
        <v>-252.26404415197999</v>
      </c>
      <c r="H7087">
        <v>-1.4805768632074501</v>
      </c>
      <c r="I7087">
        <v>7.4852115333289795E-2</v>
      </c>
      <c r="J7087">
        <v>3.1342210984918801</v>
      </c>
      <c r="K7087">
        <v>2.2584204338346701</v>
      </c>
      <c r="L7087">
        <v>31.525938099999902</v>
      </c>
      <c r="M7087">
        <v>0</v>
      </c>
      <c r="N7087">
        <v>0</v>
      </c>
      <c r="O7087" t="s">
        <v>38</v>
      </c>
      <c r="P7087">
        <v>0</v>
      </c>
      <c r="Q7087">
        <v>0</v>
      </c>
      <c r="R7087">
        <v>0</v>
      </c>
      <c r="S7087">
        <v>0</v>
      </c>
      <c r="T7087">
        <v>194.683090917398</v>
      </c>
      <c r="U7087">
        <v>18.869244403112699</v>
      </c>
      <c r="V7087">
        <v>0</v>
      </c>
      <c r="W7087">
        <v>0</v>
      </c>
      <c r="X7087">
        <v>0</v>
      </c>
      <c r="Y7087">
        <v>-18.519350262893699</v>
      </c>
      <c r="Z7087">
        <v>0</v>
      </c>
      <c r="AA7087">
        <v>193.800256849655</v>
      </c>
      <c r="AB7087">
        <v>-18.7836775893071</v>
      </c>
      <c r="AC7087">
        <v>0</v>
      </c>
      <c r="AD7087">
        <v>-1.7949486247147</v>
      </c>
      <c r="AE7087" t="s">
        <v>14209</v>
      </c>
      <c r="AF7087" t="s">
        <v>14210</v>
      </c>
      <c r="AG7087">
        <v>0.32734657951259899</v>
      </c>
      <c r="AH7087">
        <v>-1.47552665323754</v>
      </c>
      <c r="AI7087">
        <v>-5.0502099699030103E-3</v>
      </c>
      <c r="AJ7087">
        <v>17.386561270971299</v>
      </c>
      <c r="AK7087">
        <v>0.35241977913871703</v>
      </c>
      <c r="AL7087">
        <v>0.76740662583848496</v>
      </c>
    </row>
    <row r="7088" spans="1:38" x14ac:dyDescent="0.35">
      <c r="A7088">
        <v>70.850685485597197</v>
      </c>
      <c r="B7088">
        <v>2052.1379077453398</v>
      </c>
      <c r="C7088">
        <v>0</v>
      </c>
      <c r="D7088">
        <v>2584.33119599767</v>
      </c>
      <c r="E7088">
        <v>24.0984289768991</v>
      </c>
      <c r="F7088">
        <v>0</v>
      </c>
      <c r="G7088">
        <v>-252.321052260465</v>
      </c>
      <c r="H7088">
        <v>-1.4798192009733</v>
      </c>
      <c r="I7088">
        <v>7.6628970372753194E-2</v>
      </c>
      <c r="J7088">
        <v>3.1342210984918801</v>
      </c>
      <c r="K7088">
        <v>2.2584204338346701</v>
      </c>
      <c r="L7088">
        <v>31.525938099999902</v>
      </c>
      <c r="M7088">
        <v>0</v>
      </c>
      <c r="N7088">
        <v>0</v>
      </c>
      <c r="O7088" t="s">
        <v>38</v>
      </c>
      <c r="P7088">
        <v>0</v>
      </c>
      <c r="Q7088">
        <v>0</v>
      </c>
      <c r="R7088">
        <v>0</v>
      </c>
      <c r="S7088">
        <v>0</v>
      </c>
      <c r="T7088">
        <v>194.81662421683501</v>
      </c>
      <c r="U7088">
        <v>15.857140568373801</v>
      </c>
      <c r="V7088">
        <v>0</v>
      </c>
      <c r="W7088">
        <v>0</v>
      </c>
      <c r="X7088">
        <v>0</v>
      </c>
      <c r="Y7088">
        <v>-18.5220694710912</v>
      </c>
      <c r="Z7088">
        <v>0</v>
      </c>
      <c r="AA7088">
        <v>193.93413834018901</v>
      </c>
      <c r="AB7088">
        <v>-15.785310442727001</v>
      </c>
      <c r="AC7088">
        <v>0</v>
      </c>
      <c r="AD7088">
        <v>-1.50760778450496</v>
      </c>
      <c r="AE7088" t="s">
        <v>14211</v>
      </c>
      <c r="AF7088" t="s">
        <v>14212</v>
      </c>
      <c r="AG7088">
        <v>0.275092928964909</v>
      </c>
      <c r="AH7088">
        <v>-1.47557813078915</v>
      </c>
      <c r="AI7088">
        <v>-4.2410701841430996E-3</v>
      </c>
      <c r="AJ7088">
        <v>14.611180821809199</v>
      </c>
      <c r="AK7088">
        <v>0.35241489669704601</v>
      </c>
      <c r="AL7088">
        <v>0.76755309908860003</v>
      </c>
    </row>
    <row r="7089" spans="1:38" x14ac:dyDescent="0.35">
      <c r="A7089">
        <v>70.860685485597202</v>
      </c>
      <c r="B7089">
        <v>2052.3788564265101</v>
      </c>
      <c r="C7089">
        <v>0</v>
      </c>
      <c r="D7089">
        <v>2581.8077008114501</v>
      </c>
      <c r="E7089">
        <v>24.0914160009387</v>
      </c>
      <c r="F7089">
        <v>0</v>
      </c>
      <c r="G7089">
        <v>-252.377969804342</v>
      </c>
      <c r="H7089">
        <v>-1.47904532083892</v>
      </c>
      <c r="I7089">
        <v>7.8094753616962803E-2</v>
      </c>
      <c r="J7089">
        <v>3.1342210984918801</v>
      </c>
      <c r="K7089">
        <v>2.2584204338346701</v>
      </c>
      <c r="L7089">
        <v>31.525938099999902</v>
      </c>
      <c r="M7089">
        <v>0</v>
      </c>
      <c r="N7089">
        <v>0</v>
      </c>
      <c r="O7089" t="s">
        <v>38</v>
      </c>
      <c r="P7089">
        <v>0</v>
      </c>
      <c r="Q7089">
        <v>0</v>
      </c>
      <c r="R7089">
        <v>0</v>
      </c>
      <c r="S7089">
        <v>0</v>
      </c>
      <c r="T7089">
        <v>194.95019707991401</v>
      </c>
      <c r="U7089">
        <v>12.7898324174429</v>
      </c>
      <c r="V7089">
        <v>0</v>
      </c>
      <c r="W7089">
        <v>0</v>
      </c>
      <c r="X7089">
        <v>0</v>
      </c>
      <c r="Y7089">
        <v>-18.525282579272702</v>
      </c>
      <c r="Z7089">
        <v>0</v>
      </c>
      <c r="AA7089">
        <v>194.068011910401</v>
      </c>
      <c r="AB7089">
        <v>-12.7319560949347</v>
      </c>
      <c r="AC7089">
        <v>0</v>
      </c>
      <c r="AD7089">
        <v>-1.2153630169327201</v>
      </c>
      <c r="AE7089" t="s">
        <v>14213</v>
      </c>
      <c r="AF7089" t="s">
        <v>14214</v>
      </c>
      <c r="AG7089">
        <v>0.22188115002724601</v>
      </c>
      <c r="AH7089">
        <v>-1.4756270119561401</v>
      </c>
      <c r="AI7089">
        <v>-3.41830888277616E-3</v>
      </c>
      <c r="AJ7089">
        <v>11.7849107070746</v>
      </c>
      <c r="AK7089">
        <v>0.35241001753029499</v>
      </c>
      <c r="AL7089">
        <v>0.76769947409115002</v>
      </c>
    </row>
    <row r="7090" spans="1:38" x14ac:dyDescent="0.35">
      <c r="A7090">
        <v>70.870685485597207</v>
      </c>
      <c r="B7090">
        <v>2052.61973825633</v>
      </c>
      <c r="C7090">
        <v>0</v>
      </c>
      <c r="D7090">
        <v>2579.2836369065899</v>
      </c>
      <c r="E7090">
        <v>24.0850602306956</v>
      </c>
      <c r="F7090">
        <v>0</v>
      </c>
      <c r="G7090">
        <v>-252.43479585430001</v>
      </c>
      <c r="H7090">
        <v>-1.47825835977097</v>
      </c>
      <c r="I7090">
        <v>7.9244416373192295E-2</v>
      </c>
      <c r="J7090">
        <v>3.1342210984918801</v>
      </c>
      <c r="K7090">
        <v>2.2584204338346701</v>
      </c>
      <c r="L7090">
        <v>31.525938099999902</v>
      </c>
      <c r="M7090">
        <v>0</v>
      </c>
      <c r="N7090">
        <v>0</v>
      </c>
      <c r="O7090" t="s">
        <v>38</v>
      </c>
      <c r="P7090">
        <v>0</v>
      </c>
      <c r="Q7090">
        <v>0</v>
      </c>
      <c r="R7090">
        <v>0</v>
      </c>
      <c r="S7090">
        <v>0</v>
      </c>
      <c r="T7090">
        <v>195.08380943039401</v>
      </c>
      <c r="U7090">
        <v>9.6791057656216495</v>
      </c>
      <c r="V7090">
        <v>0</v>
      </c>
      <c r="W7090">
        <v>0</v>
      </c>
      <c r="X7090">
        <v>0</v>
      </c>
      <c r="Y7090">
        <v>-18.5289982788522</v>
      </c>
      <c r="Z7090">
        <v>0</v>
      </c>
      <c r="AA7090">
        <v>194.201876727947</v>
      </c>
      <c r="AB7090">
        <v>-9.63534857259741</v>
      </c>
      <c r="AC7090">
        <v>0</v>
      </c>
      <c r="AD7090">
        <v>-0.91931839241647295</v>
      </c>
      <c r="AE7090" t="s">
        <v>14215</v>
      </c>
      <c r="AF7090" t="s">
        <v>14216</v>
      </c>
      <c r="AG7090">
        <v>0.16791578514463301</v>
      </c>
      <c r="AH7090">
        <v>-1.47567325728607</v>
      </c>
      <c r="AI7090">
        <v>-2.5851024848992901E-3</v>
      </c>
      <c r="AJ7090">
        <v>8.9186149161153807</v>
      </c>
      <c r="AK7090">
        <v>0.35240514164129799</v>
      </c>
      <c r="AL7090">
        <v>0.767845750761039</v>
      </c>
    </row>
    <row r="7091" spans="1:38" x14ac:dyDescent="0.35">
      <c r="A7091">
        <v>70.880685485597198</v>
      </c>
      <c r="B7091">
        <v>2052.86055984834</v>
      </c>
      <c r="C7091">
        <v>0</v>
      </c>
      <c r="D7091">
        <v>2576.7590052016699</v>
      </c>
      <c r="E7091">
        <v>24.0793695399448</v>
      </c>
      <c r="F7091">
        <v>0</v>
      </c>
      <c r="G7091">
        <v>-252.49152971869401</v>
      </c>
      <c r="H7091">
        <v>-1.4774614991622099</v>
      </c>
      <c r="I7091">
        <v>8.0074124896075002E-2</v>
      </c>
      <c r="J7091">
        <v>3.1342210984918801</v>
      </c>
      <c r="K7091">
        <v>2.2584204338346701</v>
      </c>
      <c r="L7091">
        <v>31.525938099999902</v>
      </c>
      <c r="M7091">
        <v>0</v>
      </c>
      <c r="N7091">
        <v>0</v>
      </c>
      <c r="O7091" t="s">
        <v>38</v>
      </c>
      <c r="P7091">
        <v>0</v>
      </c>
      <c r="Q7091">
        <v>0</v>
      </c>
      <c r="R7091">
        <v>0</v>
      </c>
      <c r="S7091">
        <v>0</v>
      </c>
      <c r="T7091">
        <v>195.217461191327</v>
      </c>
      <c r="U7091">
        <v>6.5369087115924902</v>
      </c>
      <c r="V7091">
        <v>0</v>
      </c>
      <c r="W7091">
        <v>0</v>
      </c>
      <c r="X7091">
        <v>0</v>
      </c>
      <c r="Y7091">
        <v>-18.533223329379599</v>
      </c>
      <c r="Z7091">
        <v>0</v>
      </c>
      <c r="AA7091">
        <v>194.33573214159799</v>
      </c>
      <c r="AB7091">
        <v>-6.5073837793898601</v>
      </c>
      <c r="AC7091">
        <v>0</v>
      </c>
      <c r="AD7091">
        <v>-0.62058992211242303</v>
      </c>
      <c r="AE7091" t="s">
        <v>14217</v>
      </c>
      <c r="AF7091" t="s">
        <v>14218</v>
      </c>
      <c r="AG7091">
        <v>0.113404206124709</v>
      </c>
      <c r="AH7091">
        <v>-1.4757168373770799</v>
      </c>
      <c r="AI7091">
        <v>-1.74466178513532E-3</v>
      </c>
      <c r="AJ7091">
        <v>6.0233077159653998</v>
      </c>
      <c r="AK7091">
        <v>0.35240026903291799</v>
      </c>
      <c r="AL7091">
        <v>0.76799192901245505</v>
      </c>
    </row>
    <row r="7092" spans="1:38" x14ac:dyDescent="0.35">
      <c r="A7092">
        <v>70.890685485597203</v>
      </c>
      <c r="B7092">
        <v>2053.1013278820601</v>
      </c>
      <c r="C7092">
        <v>0</v>
      </c>
      <c r="D7092">
        <v>2574.23380662103</v>
      </c>
      <c r="E7092">
        <v>24.074349243452399</v>
      </c>
      <c r="F7092">
        <v>0</v>
      </c>
      <c r="G7092">
        <v>-252.548170945642</v>
      </c>
      <c r="H7092">
        <v>-1.4766579526064201</v>
      </c>
      <c r="I7092">
        <v>8.0581274723001597E-2</v>
      </c>
      <c r="J7092">
        <v>3.1342210984918801</v>
      </c>
      <c r="K7092">
        <v>2.2584204338346701</v>
      </c>
      <c r="L7092">
        <v>31.525938099999902</v>
      </c>
      <c r="M7092">
        <v>0</v>
      </c>
      <c r="N7092">
        <v>0</v>
      </c>
      <c r="O7092" t="s">
        <v>38</v>
      </c>
      <c r="P7092">
        <v>0</v>
      </c>
      <c r="Q7092">
        <v>0</v>
      </c>
      <c r="R7092">
        <v>0</v>
      </c>
      <c r="S7092">
        <v>0</v>
      </c>
      <c r="T7092">
        <v>195.35115228524299</v>
      </c>
      <c r="U7092">
        <v>3.3753058092513801</v>
      </c>
      <c r="V7092">
        <v>0</v>
      </c>
      <c r="W7092">
        <v>0</v>
      </c>
      <c r="X7092">
        <v>0</v>
      </c>
      <c r="Y7092">
        <v>-18.537962531449999</v>
      </c>
      <c r="Z7092">
        <v>0</v>
      </c>
      <c r="AA7092">
        <v>194.46957768338601</v>
      </c>
      <c r="AB7092">
        <v>-3.3600738342150098</v>
      </c>
      <c r="AC7092">
        <v>0</v>
      </c>
      <c r="AD7092">
        <v>-0.32030163063857398</v>
      </c>
      <c r="AE7092" t="s">
        <v>14219</v>
      </c>
      <c r="AF7092" t="s">
        <v>14220</v>
      </c>
      <c r="AG7092">
        <v>5.8555815443609202E-2</v>
      </c>
      <c r="AH7092">
        <v>-1.4757577329826399</v>
      </c>
      <c r="AI7092">
        <v>-9.0021962377795296E-4</v>
      </c>
      <c r="AJ7092">
        <v>3.1101112298099101</v>
      </c>
      <c r="AK7092">
        <v>0.35239539970802902</v>
      </c>
      <c r="AL7092">
        <v>0.76813800875912797</v>
      </c>
    </row>
    <row r="7093" spans="1:38" x14ac:dyDescent="0.35">
      <c r="A7093">
        <v>70.900685485597194</v>
      </c>
      <c r="B7093">
        <v>2053.3420490772701</v>
      </c>
      <c r="C7093">
        <v>0</v>
      </c>
      <c r="D7093">
        <v>2571.7080420922798</v>
      </c>
      <c r="E7093">
        <v>24.0700020774687</v>
      </c>
      <c r="F7093">
        <v>0</v>
      </c>
      <c r="G7093">
        <v>-252.604719324272</v>
      </c>
      <c r="H7093">
        <v>-1.4758509535536</v>
      </c>
      <c r="I7093">
        <v>8.0764500271133396E-2</v>
      </c>
      <c r="J7093">
        <v>3.1342210984918801</v>
      </c>
      <c r="K7093">
        <v>2.2584204338346701</v>
      </c>
      <c r="L7093">
        <v>31.525938099999902</v>
      </c>
      <c r="M7093">
        <v>0</v>
      </c>
      <c r="N7093">
        <v>0</v>
      </c>
      <c r="O7093" t="s">
        <v>38</v>
      </c>
      <c r="P7093">
        <v>0</v>
      </c>
      <c r="Q7093">
        <v>0</v>
      </c>
      <c r="R7093">
        <v>0</v>
      </c>
      <c r="S7093">
        <v>0</v>
      </c>
      <c r="T7093">
        <v>195.48488263433299</v>
      </c>
      <c r="U7093">
        <v>0.20643173618588501</v>
      </c>
      <c r="V7093">
        <v>0</v>
      </c>
      <c r="W7093">
        <v>0</v>
      </c>
      <c r="X7093">
        <v>0</v>
      </c>
      <c r="Y7093">
        <v>-18.543218707118498</v>
      </c>
      <c r="Z7093">
        <v>0</v>
      </c>
      <c r="AA7093">
        <v>194.60341307011799</v>
      </c>
      <c r="AB7093">
        <v>-0.20550090567825799</v>
      </c>
      <c r="AC7093">
        <v>0</v>
      </c>
      <c r="AD7093">
        <v>-1.9581610509214701E-2</v>
      </c>
      <c r="AE7093" t="s">
        <v>14221</v>
      </c>
      <c r="AF7093" t="s">
        <v>14222</v>
      </c>
      <c r="AG7093">
        <v>3.5812384717436598E-3</v>
      </c>
      <c r="AH7093">
        <v>-1.4757959350773799</v>
      </c>
      <c r="AI7093" s="1">
        <v>-5.5018476224688503E-5</v>
      </c>
      <c r="AJ7093">
        <v>0.19021253317398501</v>
      </c>
      <c r="AK7093">
        <v>0.35239053366951301</v>
      </c>
      <c r="AL7093">
        <v>0.76828398991458602</v>
      </c>
    </row>
    <row r="7094" spans="1:38" x14ac:dyDescent="0.35">
      <c r="A7094">
        <v>70.910685485597199</v>
      </c>
      <c r="B7094">
        <v>2053.5827301681602</v>
      </c>
      <c r="C7094">
        <v>0</v>
      </c>
      <c r="D7094">
        <v>2569.1817125439602</v>
      </c>
      <c r="E7094">
        <v>24.066328190137</v>
      </c>
      <c r="F7094">
        <v>0</v>
      </c>
      <c r="G7094">
        <v>-252.66117488513601</v>
      </c>
      <c r="H7094">
        <v>-1.47504374289314</v>
      </c>
      <c r="I7094">
        <v>8.0623679652139499E-2</v>
      </c>
      <c r="J7094">
        <v>3.1342210984918801</v>
      </c>
      <c r="K7094">
        <v>2.2584204338346701</v>
      </c>
      <c r="L7094">
        <v>31.525938099999902</v>
      </c>
      <c r="M7094">
        <v>0</v>
      </c>
      <c r="N7094">
        <v>0</v>
      </c>
      <c r="O7094" t="s">
        <v>38</v>
      </c>
      <c r="P7094">
        <v>0</v>
      </c>
      <c r="Q7094">
        <v>0</v>
      </c>
      <c r="R7094">
        <v>0</v>
      </c>
      <c r="S7094">
        <v>0</v>
      </c>
      <c r="T7094">
        <v>195.61865216064299</v>
      </c>
      <c r="U7094">
        <v>2.9575553601787399</v>
      </c>
      <c r="V7094">
        <v>0</v>
      </c>
      <c r="W7094">
        <v>0</v>
      </c>
      <c r="X7094">
        <v>0</v>
      </c>
      <c r="Y7094">
        <v>-18.548992687912801</v>
      </c>
      <c r="Z7094">
        <v>0</v>
      </c>
      <c r="AA7094">
        <v>194.73723820422799</v>
      </c>
      <c r="AB7094">
        <v>2.9442292762775502</v>
      </c>
      <c r="AC7094">
        <v>0</v>
      </c>
      <c r="AD7094">
        <v>0.28044193201475398</v>
      </c>
      <c r="AE7094" t="s">
        <v>14223</v>
      </c>
      <c r="AF7094" t="s">
        <v>14224</v>
      </c>
      <c r="AG7094">
        <v>-5.1308490099500302E-2</v>
      </c>
      <c r="AH7094">
        <v>-1.4758314448835399</v>
      </c>
      <c r="AI7094">
        <v>7.8770199039679401E-4</v>
      </c>
      <c r="AJ7094">
        <v>-2.7251795578992799</v>
      </c>
      <c r="AK7094">
        <v>0.35238567092025203</v>
      </c>
      <c r="AL7094">
        <v>0.768429872392424</v>
      </c>
    </row>
    <row r="7095" spans="1:38" x14ac:dyDescent="0.35">
      <c r="A7095">
        <v>70.920685485597204</v>
      </c>
      <c r="B7095">
        <v>2053.8233778774902</v>
      </c>
      <c r="C7095">
        <v>0</v>
      </c>
      <c r="D7095">
        <v>2566.65481890309</v>
      </c>
      <c r="E7095">
        <v>24.063325141865899</v>
      </c>
      <c r="F7095">
        <v>0</v>
      </c>
      <c r="G7095">
        <v>-252.71753789976901</v>
      </c>
      <c r="H7095">
        <v>-1.4742395565127899</v>
      </c>
      <c r="I7095">
        <v>8.0159934680230305E-2</v>
      </c>
      <c r="J7095">
        <v>3.1342210984918801</v>
      </c>
      <c r="K7095">
        <v>2.2584204338346701</v>
      </c>
      <c r="L7095">
        <v>31.525938099999902</v>
      </c>
      <c r="M7095">
        <v>0</v>
      </c>
      <c r="N7095">
        <v>0</v>
      </c>
      <c r="O7095" t="s">
        <v>38</v>
      </c>
      <c r="P7095">
        <v>0</v>
      </c>
      <c r="Q7095">
        <v>0</v>
      </c>
      <c r="R7095">
        <v>0</v>
      </c>
      <c r="S7095">
        <v>0</v>
      </c>
      <c r="T7095">
        <v>195.75246078625099</v>
      </c>
      <c r="U7095">
        <v>6.1045206559253096</v>
      </c>
      <c r="V7095">
        <v>0</v>
      </c>
      <c r="W7095">
        <v>0</v>
      </c>
      <c r="X7095">
        <v>0</v>
      </c>
      <c r="Y7095">
        <v>-18.5552833105051</v>
      </c>
      <c r="Z7095">
        <v>0</v>
      </c>
      <c r="AA7095">
        <v>194.871053173989</v>
      </c>
      <c r="AB7095">
        <v>6.0770340488413899</v>
      </c>
      <c r="AC7095">
        <v>0</v>
      </c>
      <c r="AD7095">
        <v>0.57864463001162303</v>
      </c>
      <c r="AE7095" t="s">
        <v>14225</v>
      </c>
      <c r="AF7095" t="s">
        <v>14226</v>
      </c>
      <c r="AG7095">
        <v>-0.105902742311031</v>
      </c>
      <c r="AH7095">
        <v>-1.47586427385811</v>
      </c>
      <c r="AI7095">
        <v>1.6247173453221E-3</v>
      </c>
      <c r="AJ7095">
        <v>-5.6248778303906803</v>
      </c>
      <c r="AK7095">
        <v>0.35238081146311401</v>
      </c>
      <c r="AL7095">
        <v>0.76857565610655898</v>
      </c>
    </row>
    <row r="7096" spans="1:38" x14ac:dyDescent="0.35">
      <c r="A7096">
        <v>70.930685485597195</v>
      </c>
      <c r="B7096">
        <v>2054.0639988906901</v>
      </c>
      <c r="C7096">
        <v>0</v>
      </c>
      <c r="D7096">
        <v>2564.12736209277</v>
      </c>
      <c r="E7096">
        <v>24.060987915675</v>
      </c>
      <c r="F7096">
        <v>0</v>
      </c>
      <c r="G7096">
        <v>-252.773808879406</v>
      </c>
      <c r="H7096">
        <v>-1.4734416128816501</v>
      </c>
      <c r="I7096">
        <v>7.9375626068695193E-2</v>
      </c>
      <c r="J7096">
        <v>3.1342210984918801</v>
      </c>
      <c r="K7096">
        <v>2.2584204338346701</v>
      </c>
      <c r="L7096">
        <v>31.525938099999902</v>
      </c>
      <c r="M7096">
        <v>0</v>
      </c>
      <c r="N7096">
        <v>0</v>
      </c>
      <c r="O7096" t="s">
        <v>38</v>
      </c>
      <c r="P7096">
        <v>0</v>
      </c>
      <c r="Q7096">
        <v>0</v>
      </c>
      <c r="R7096">
        <v>0</v>
      </c>
      <c r="S7096">
        <v>0</v>
      </c>
      <c r="T7096">
        <v>195.886308433463</v>
      </c>
      <c r="U7096">
        <v>9.2223993996320406</v>
      </c>
      <c r="V7096">
        <v>0</v>
      </c>
      <c r="W7096">
        <v>0</v>
      </c>
      <c r="X7096">
        <v>0</v>
      </c>
      <c r="Y7096">
        <v>-18.5620874200755</v>
      </c>
      <c r="Z7096">
        <v>0</v>
      </c>
      <c r="AA7096">
        <v>195.00485825306799</v>
      </c>
      <c r="AB7096">
        <v>9.1809004011594695</v>
      </c>
      <c r="AC7096">
        <v>0</v>
      </c>
      <c r="AD7096">
        <v>0.87390989828658305</v>
      </c>
      <c r="AE7096" t="s">
        <v>14227</v>
      </c>
      <c r="AF7096" t="s">
        <v>14228</v>
      </c>
      <c r="AG7096">
        <v>-0.15999211213120501</v>
      </c>
      <c r="AH7096">
        <v>-1.4758944436405399</v>
      </c>
      <c r="AI7096">
        <v>2.4528307588842502E-3</v>
      </c>
      <c r="AJ7096">
        <v>-8.4977599722689394</v>
      </c>
      <c r="AK7096">
        <v>0.35237595530095001</v>
      </c>
      <c r="AL7096">
        <v>0.76872134097148603</v>
      </c>
    </row>
    <row r="7097" spans="1:38" x14ac:dyDescent="0.35">
      <c r="A7097">
        <v>70.9406854855972</v>
      </c>
      <c r="B7097">
        <v>2054.30459983024</v>
      </c>
      <c r="C7097">
        <v>0</v>
      </c>
      <c r="D7097">
        <v>2561.5993430298099</v>
      </c>
      <c r="E7097">
        <v>24.0593089374815</v>
      </c>
      <c r="F7097">
        <v>0</v>
      </c>
      <c r="G7097">
        <v>-252.82998857285801</v>
      </c>
      <c r="H7097">
        <v>-1.4726531007052199</v>
      </c>
      <c r="I7097">
        <v>7.82743438298662E-2</v>
      </c>
      <c r="J7097">
        <v>3.1342210984918801</v>
      </c>
      <c r="K7097">
        <v>2.2584204338346701</v>
      </c>
      <c r="L7097">
        <v>31.525938099999902</v>
      </c>
      <c r="M7097">
        <v>0</v>
      </c>
      <c r="N7097">
        <v>0</v>
      </c>
      <c r="O7097" t="s">
        <v>38</v>
      </c>
      <c r="P7097">
        <v>0</v>
      </c>
      <c r="Q7097">
        <v>0</v>
      </c>
      <c r="R7097">
        <v>0</v>
      </c>
      <c r="S7097">
        <v>0</v>
      </c>
      <c r="T7097">
        <v>196.020195024993</v>
      </c>
      <c r="U7097">
        <v>12.299243432968799</v>
      </c>
      <c r="V7097">
        <v>0</v>
      </c>
      <c r="W7097">
        <v>0</v>
      </c>
      <c r="X7097">
        <v>0</v>
      </c>
      <c r="Y7097">
        <v>-18.569399881366401</v>
      </c>
      <c r="Z7097">
        <v>0</v>
      </c>
      <c r="AA7097">
        <v>195.138653899432</v>
      </c>
      <c r="AB7097">
        <v>12.243931331590399</v>
      </c>
      <c r="AC7097">
        <v>0</v>
      </c>
      <c r="AD7097">
        <v>1.1651328553976199</v>
      </c>
      <c r="AE7097" t="s">
        <v>14229</v>
      </c>
      <c r="AF7097" t="s">
        <v>14230</v>
      </c>
      <c r="AG7097">
        <v>-0.21336922645529399</v>
      </c>
      <c r="AH7097">
        <v>-1.47592198596123</v>
      </c>
      <c r="AI7097">
        <v>3.26888525600987E-3</v>
      </c>
      <c r="AJ7097">
        <v>-11.3328116476071</v>
      </c>
      <c r="AK7097">
        <v>0.35237110243658099</v>
      </c>
      <c r="AL7097">
        <v>0.76886692690254199</v>
      </c>
    </row>
    <row r="7098" spans="1:38" x14ac:dyDescent="0.35">
      <c r="A7098">
        <v>70.950685485597205</v>
      </c>
      <c r="B7098">
        <v>2054.5451872302101</v>
      </c>
      <c r="C7098">
        <v>0</v>
      </c>
      <c r="D7098">
        <v>2559.0707626223498</v>
      </c>
      <c r="E7098">
        <v>24.058278106259198</v>
      </c>
      <c r="F7098">
        <v>0</v>
      </c>
      <c r="G7098">
        <v>-252.886077963552</v>
      </c>
      <c r="H7098">
        <v>-1.4718771667002499</v>
      </c>
      <c r="I7098">
        <v>7.6860892913021298E-2</v>
      </c>
      <c r="J7098">
        <v>3.1342210984918801</v>
      </c>
      <c r="K7098">
        <v>2.2584204338346701</v>
      </c>
      <c r="L7098">
        <v>31.525938099999902</v>
      </c>
      <c r="M7098">
        <v>0</v>
      </c>
      <c r="N7098">
        <v>0</v>
      </c>
      <c r="O7098" t="s">
        <v>38</v>
      </c>
      <c r="P7098">
        <v>0</v>
      </c>
      <c r="Q7098">
        <v>0</v>
      </c>
      <c r="R7098">
        <v>0</v>
      </c>
      <c r="S7098">
        <v>0</v>
      </c>
      <c r="T7098">
        <v>196.15412048414899</v>
      </c>
      <c r="U7098">
        <v>15.3232672995866</v>
      </c>
      <c r="V7098">
        <v>0</v>
      </c>
      <c r="W7098">
        <v>0</v>
      </c>
      <c r="X7098">
        <v>0</v>
      </c>
      <c r="Y7098">
        <v>-18.577213597401499</v>
      </c>
      <c r="Z7098">
        <v>0</v>
      </c>
      <c r="AA7098">
        <v>195.27244075359599</v>
      </c>
      <c r="AB7098">
        <v>15.254391794190401</v>
      </c>
      <c r="AC7098">
        <v>0</v>
      </c>
      <c r="AD7098">
        <v>1.45122421559073</v>
      </c>
      <c r="AE7098" t="s">
        <v>14231</v>
      </c>
      <c r="AF7098" t="s">
        <v>14232</v>
      </c>
      <c r="AG7098">
        <v>-0.26582954859277502</v>
      </c>
      <c r="AH7098">
        <v>-1.4759469425112599</v>
      </c>
      <c r="AI7098">
        <v>4.0697758110104197E-3</v>
      </c>
      <c r="AJ7098">
        <v>-14.1191691726995</v>
      </c>
      <c r="AK7098">
        <v>0.35236625287279399</v>
      </c>
      <c r="AL7098">
        <v>0.76901241381615104</v>
      </c>
    </row>
    <row r="7099" spans="1:38" x14ac:dyDescent="0.35">
      <c r="A7099">
        <v>70.960685485597295</v>
      </c>
      <c r="B7099">
        <v>2054.78576751117</v>
      </c>
      <c r="C7099">
        <v>0</v>
      </c>
      <c r="D7099">
        <v>2556.5416217675202</v>
      </c>
      <c r="E7099">
        <v>24.057882833960701</v>
      </c>
      <c r="F7099">
        <v>0</v>
      </c>
      <c r="G7099">
        <v>-252.94207826574601</v>
      </c>
      <c r="H7099">
        <v>-1.4711169035367999</v>
      </c>
      <c r="I7099">
        <v>7.5141274134243E-2</v>
      </c>
      <c r="J7099">
        <v>3.1342210984918801</v>
      </c>
      <c r="K7099">
        <v>2.2584204338346701</v>
      </c>
      <c r="L7099">
        <v>31.525938099999902</v>
      </c>
      <c r="M7099">
        <v>0</v>
      </c>
      <c r="N7099">
        <v>0</v>
      </c>
      <c r="O7099" t="s">
        <v>38</v>
      </c>
      <c r="P7099">
        <v>0</v>
      </c>
      <c r="Q7099">
        <v>0</v>
      </c>
      <c r="R7099">
        <v>0</v>
      </c>
      <c r="S7099">
        <v>0</v>
      </c>
      <c r="T7099">
        <v>196.288084735014</v>
      </c>
      <c r="U7099">
        <v>18.282893760441699</v>
      </c>
      <c r="V7099">
        <v>0</v>
      </c>
      <c r="W7099">
        <v>0</v>
      </c>
      <c r="X7099">
        <v>0</v>
      </c>
      <c r="Y7099">
        <v>-18.5855195358073</v>
      </c>
      <c r="Z7099">
        <v>0</v>
      </c>
      <c r="AA7099">
        <v>195.406219636234</v>
      </c>
      <c r="AB7099">
        <v>18.2007540527065</v>
      </c>
      <c r="AC7099">
        <v>0</v>
      </c>
      <c r="AD7099">
        <v>1.7311141408022801</v>
      </c>
      <c r="AE7099" t="s">
        <v>14233</v>
      </c>
      <c r="AF7099" t="s">
        <v>14234</v>
      </c>
      <c r="AG7099">
        <v>-0.31717217096460099</v>
      </c>
      <c r="AH7099">
        <v>-1.4759693647735901</v>
      </c>
      <c r="AI7099">
        <v>4.8524612367826202E-3</v>
      </c>
      <c r="AJ7099">
        <v>-16.846161619082299</v>
      </c>
      <c r="AK7099">
        <v>0.35236140661233001</v>
      </c>
      <c r="AL7099">
        <v>0.76915780163007696</v>
      </c>
    </row>
    <row r="7100" spans="1:38" x14ac:dyDescent="0.35">
      <c r="A7100">
        <v>70.970685485597301</v>
      </c>
      <c r="B7100">
        <v>2055.0263469555998</v>
      </c>
      <c r="C7100">
        <v>0</v>
      </c>
      <c r="D7100">
        <v>2554.0119213492098</v>
      </c>
      <c r="E7100">
        <v>24.058108095054301</v>
      </c>
      <c r="F7100">
        <v>0</v>
      </c>
      <c r="G7100">
        <v>-252.99799091992099</v>
      </c>
      <c r="H7100">
        <v>-1.4703753379943401</v>
      </c>
      <c r="I7100">
        <v>7.3122660471361595E-2</v>
      </c>
      <c r="J7100">
        <v>3.1342210984918801</v>
      </c>
      <c r="K7100">
        <v>2.2584204338346701</v>
      </c>
      <c r="L7100">
        <v>31.525938099999902</v>
      </c>
      <c r="M7100">
        <v>0</v>
      </c>
      <c r="N7100">
        <v>0</v>
      </c>
      <c r="O7100" t="s">
        <v>38</v>
      </c>
      <c r="P7100">
        <v>0</v>
      </c>
      <c r="Q7100">
        <v>0</v>
      </c>
      <c r="R7100">
        <v>0</v>
      </c>
      <c r="S7100">
        <v>0</v>
      </c>
      <c r="T7100">
        <v>196.42208770262599</v>
      </c>
      <c r="U7100">
        <v>21.166798536094898</v>
      </c>
      <c r="V7100">
        <v>0</v>
      </c>
      <c r="W7100">
        <v>0</v>
      </c>
      <c r="X7100">
        <v>0</v>
      </c>
      <c r="Y7100">
        <v>-18.594306762649602</v>
      </c>
      <c r="Z7100">
        <v>0</v>
      </c>
      <c r="AA7100">
        <v>195.53999154514301</v>
      </c>
      <c r="AB7100">
        <v>21.071742262774102</v>
      </c>
      <c r="AC7100">
        <v>0</v>
      </c>
      <c r="AD7100">
        <v>2.00375604274819</v>
      </c>
      <c r="AE7100" t="s">
        <v>14235</v>
      </c>
      <c r="AF7100" t="s">
        <v>14236</v>
      </c>
      <c r="AG7100">
        <v>-0.36720059379166498</v>
      </c>
      <c r="AH7100">
        <v>-1.47598931381667</v>
      </c>
      <c r="AI7100">
        <v>5.6139758223368004E-3</v>
      </c>
      <c r="AJ7100">
        <v>-19.5033521724949</v>
      </c>
      <c r="AK7100">
        <v>0.35235656365787699</v>
      </c>
      <c r="AL7100">
        <v>0.76930309026366706</v>
      </c>
    </row>
    <row r="7101" spans="1:38" x14ac:dyDescent="0.35">
      <c r="A7101">
        <v>70.980685485597306</v>
      </c>
      <c r="B7101">
        <v>2055.26693168376</v>
      </c>
      <c r="C7101">
        <v>0</v>
      </c>
      <c r="D7101">
        <v>2551.4816622357698</v>
      </c>
      <c r="E7101">
        <v>24.0589364854909</v>
      </c>
      <c r="F7101">
        <v>0</v>
      </c>
      <c r="G7101">
        <v>-253.053817587368</v>
      </c>
      <c r="H7101">
        <v>-1.46965541937754</v>
      </c>
      <c r="I7101">
        <v>7.0813368815924996E-2</v>
      </c>
      <c r="J7101">
        <v>3.1342210984918801</v>
      </c>
      <c r="K7101">
        <v>2.2584204338346701</v>
      </c>
      <c r="L7101">
        <v>31.525938099999902</v>
      </c>
      <c r="M7101">
        <v>0</v>
      </c>
      <c r="N7101">
        <v>0</v>
      </c>
      <c r="O7101" t="s">
        <v>38</v>
      </c>
      <c r="P7101">
        <v>0</v>
      </c>
      <c r="Q7101">
        <v>0</v>
      </c>
      <c r="R7101">
        <v>0</v>
      </c>
      <c r="S7101">
        <v>0</v>
      </c>
      <c r="T7101">
        <v>196.55612931315</v>
      </c>
      <c r="U7101">
        <v>23.9639540995936</v>
      </c>
      <c r="V7101">
        <v>0</v>
      </c>
      <c r="W7101">
        <v>0</v>
      </c>
      <c r="X7101">
        <v>0</v>
      </c>
      <c r="Y7101">
        <v>-18.603562483664302</v>
      </c>
      <c r="Z7101">
        <v>0</v>
      </c>
      <c r="AA7101">
        <v>195.673757651567</v>
      </c>
      <c r="AB7101">
        <v>23.856376106117398</v>
      </c>
      <c r="AC7101">
        <v>0</v>
      </c>
      <c r="AD7101">
        <v>2.2681303249372999</v>
      </c>
      <c r="AE7101" t="s">
        <v>14237</v>
      </c>
      <c r="AF7101" t="s">
        <v>14238</v>
      </c>
      <c r="AG7101">
        <v>-0.41572348663005299</v>
      </c>
      <c r="AH7101">
        <v>-1.4760068600510701</v>
      </c>
      <c r="AI7101">
        <v>6.3514406735300996E-3</v>
      </c>
      <c r="AJ7101">
        <v>-22.0805785807731</v>
      </c>
      <c r="AK7101">
        <v>0.35235172401206299</v>
      </c>
      <c r="AL7101">
        <v>0.76944827963808604</v>
      </c>
    </row>
    <row r="7102" spans="1:38" x14ac:dyDescent="0.35">
      <c r="A7102">
        <v>70.990685485597297</v>
      </c>
      <c r="B7102">
        <v>2055.50752763027</v>
      </c>
      <c r="C7102">
        <v>0</v>
      </c>
      <c r="D7102">
        <v>2548.95084527786</v>
      </c>
      <c r="E7102">
        <v>24.060348290878601</v>
      </c>
      <c r="F7102">
        <v>0</v>
      </c>
      <c r="G7102">
        <v>-253.109560143989</v>
      </c>
      <c r="H7102">
        <v>-1.46896000823699</v>
      </c>
      <c r="I7102">
        <v>6.8222827292389904E-2</v>
      </c>
      <c r="J7102">
        <v>3.1342210984918801</v>
      </c>
      <c r="K7102">
        <v>2.2584204338346701</v>
      </c>
      <c r="L7102">
        <v>31.525938099999902</v>
      </c>
      <c r="M7102">
        <v>0</v>
      </c>
      <c r="N7102">
        <v>0</v>
      </c>
      <c r="O7102" t="s">
        <v>38</v>
      </c>
      <c r="P7102">
        <v>0</v>
      </c>
      <c r="Q7102">
        <v>0</v>
      </c>
      <c r="R7102">
        <v>0</v>
      </c>
      <c r="S7102">
        <v>0</v>
      </c>
      <c r="T7102">
        <v>196.69020949405399</v>
      </c>
      <c r="U7102">
        <v>26.663672347468399</v>
      </c>
      <c r="V7102">
        <v>0</v>
      </c>
      <c r="W7102">
        <v>0</v>
      </c>
      <c r="X7102">
        <v>0</v>
      </c>
      <c r="Y7102">
        <v>-18.613272092734601</v>
      </c>
      <c r="Z7102">
        <v>0</v>
      </c>
      <c r="AA7102">
        <v>195.80751929590599</v>
      </c>
      <c r="AB7102">
        <v>26.544013304507999</v>
      </c>
      <c r="AC7102">
        <v>0</v>
      </c>
      <c r="AD7102">
        <v>2.5232480542452</v>
      </c>
      <c r="AE7102" t="s">
        <v>14239</v>
      </c>
      <c r="AF7102" t="s">
        <v>14240</v>
      </c>
      <c r="AG7102">
        <v>-0.46255542970065799</v>
      </c>
      <c r="AH7102">
        <v>-1.4760220829500399</v>
      </c>
      <c r="AI7102">
        <v>7.0620747130463101E-3</v>
      </c>
      <c r="AJ7102">
        <v>-24.567992528546998</v>
      </c>
      <c r="AK7102">
        <v>0.35234688767744798</v>
      </c>
      <c r="AL7102">
        <v>0.76959336967655201</v>
      </c>
    </row>
    <row r="7103" spans="1:38" x14ac:dyDescent="0.35">
      <c r="A7103">
        <v>71.000685485597302</v>
      </c>
      <c r="B7103">
        <v>2055.7481405213698</v>
      </c>
      <c r="C7103">
        <v>0</v>
      </c>
      <c r="D7103">
        <v>2546.4194713063298</v>
      </c>
      <c r="E7103">
        <v>24.062321563603899</v>
      </c>
      <c r="F7103">
        <v>0</v>
      </c>
      <c r="G7103">
        <v>-253.16522067330999</v>
      </c>
      <c r="H7103">
        <v>-1.46829186543819</v>
      </c>
      <c r="I7103">
        <v>6.5361538272434599E-2</v>
      </c>
      <c r="J7103">
        <v>3.1342210984918801</v>
      </c>
      <c r="K7103">
        <v>2.2584204338346701</v>
      </c>
      <c r="L7103">
        <v>31.525938099999902</v>
      </c>
      <c r="M7103">
        <v>0</v>
      </c>
      <c r="N7103">
        <v>0</v>
      </c>
      <c r="O7103" t="s">
        <v>38</v>
      </c>
      <c r="P7103">
        <v>0</v>
      </c>
      <c r="Q7103">
        <v>0</v>
      </c>
      <c r="R7103">
        <v>0</v>
      </c>
      <c r="S7103">
        <v>0</v>
      </c>
      <c r="T7103">
        <v>196.824328174268</v>
      </c>
      <c r="U7103">
        <v>29.255645981014901</v>
      </c>
      <c r="V7103">
        <v>0</v>
      </c>
      <c r="W7103">
        <v>0</v>
      </c>
      <c r="X7103">
        <v>0</v>
      </c>
      <c r="Y7103">
        <v>-18.623419227436401</v>
      </c>
      <c r="Z7103">
        <v>0</v>
      </c>
      <c r="AA7103">
        <v>195.94127798279499</v>
      </c>
      <c r="AB7103">
        <v>29.124390845916398</v>
      </c>
      <c r="AC7103">
        <v>0</v>
      </c>
      <c r="AD7103">
        <v>2.76815455146127</v>
      </c>
      <c r="AE7103" t="s">
        <v>14241</v>
      </c>
      <c r="AF7103" t="s">
        <v>14242</v>
      </c>
      <c r="AG7103">
        <v>-0.50751763206707201</v>
      </c>
      <c r="AH7103">
        <v>-1.4760350707351899</v>
      </c>
      <c r="AI7103">
        <v>7.74320529699901E-3</v>
      </c>
      <c r="AJ7103">
        <v>-26.956097782267499</v>
      </c>
      <c r="AK7103">
        <v>0.35234205465651403</v>
      </c>
      <c r="AL7103">
        <v>0.769738360304554</v>
      </c>
    </row>
    <row r="7104" spans="1:38" x14ac:dyDescent="0.35">
      <c r="A7104">
        <v>71.010685485597307</v>
      </c>
      <c r="B7104">
        <v>2055.9887758530099</v>
      </c>
      <c r="C7104">
        <v>0</v>
      </c>
      <c r="D7104">
        <v>2543.8875411302201</v>
      </c>
      <c r="E7104">
        <v>24.064832208606799</v>
      </c>
      <c r="F7104">
        <v>0</v>
      </c>
      <c r="G7104">
        <v>-253.22080145874801</v>
      </c>
      <c r="H7104">
        <v>-1.4676536416214401</v>
      </c>
      <c r="I7104">
        <v>6.2241037229322803E-2</v>
      </c>
      <c r="J7104">
        <v>3.1342210984918801</v>
      </c>
      <c r="K7104">
        <v>2.2584204338346701</v>
      </c>
      <c r="L7104">
        <v>31.525938099999902</v>
      </c>
      <c r="M7104">
        <v>0</v>
      </c>
      <c r="N7104">
        <v>0</v>
      </c>
      <c r="O7104" t="s">
        <v>38</v>
      </c>
      <c r="P7104">
        <v>0</v>
      </c>
      <c r="Q7104">
        <v>0</v>
      </c>
      <c r="R7104">
        <v>0</v>
      </c>
      <c r="S7104">
        <v>0</v>
      </c>
      <c r="T7104">
        <v>196.95848528435101</v>
      </c>
      <c r="U7104">
        <v>31.7299884353049</v>
      </c>
      <c r="V7104">
        <v>0</v>
      </c>
      <c r="W7104">
        <v>0</v>
      </c>
      <c r="X7104">
        <v>0</v>
      </c>
      <c r="Y7104">
        <v>-18.633985831448101</v>
      </c>
      <c r="Z7104">
        <v>0</v>
      </c>
      <c r="AA7104">
        <v>196.075035375591</v>
      </c>
      <c r="AB7104">
        <v>31.587664760609499</v>
      </c>
      <c r="AC7104">
        <v>0</v>
      </c>
      <c r="AD7104">
        <v>3.0019328899787201</v>
      </c>
      <c r="AE7104" t="s">
        <v>14243</v>
      </c>
      <c r="AF7104" t="s">
        <v>14244</v>
      </c>
      <c r="AG7104">
        <v>-0.55043862383425401</v>
      </c>
      <c r="AH7104">
        <v>-1.4760459200284699</v>
      </c>
      <c r="AI7104">
        <v>8.3922784070249393E-3</v>
      </c>
      <c r="AJ7104">
        <v>-29.2357869553821</v>
      </c>
      <c r="AK7104">
        <v>0.35233722495166397</v>
      </c>
      <c r="AL7104">
        <v>0.76988325145007197</v>
      </c>
    </row>
    <row r="7105" spans="1:38" x14ac:dyDescent="0.35">
      <c r="A7105">
        <v>71.020685485597298</v>
      </c>
      <c r="B7105">
        <v>2056.2294388698401</v>
      </c>
      <c r="C7105">
        <v>0</v>
      </c>
      <c r="D7105">
        <v>2541.3550555347401</v>
      </c>
      <c r="E7105">
        <v>24.067854077481599</v>
      </c>
      <c r="F7105">
        <v>0</v>
      </c>
      <c r="G7105">
        <v>-253.276304975138</v>
      </c>
      <c r="H7105">
        <v>-1.46704786709329</v>
      </c>
      <c r="I7105">
        <v>5.8873847593534298E-2</v>
      </c>
      <c r="J7105">
        <v>3.1342210984918801</v>
      </c>
      <c r="K7105">
        <v>2.2584204338346701</v>
      </c>
      <c r="L7105">
        <v>31.525938099999902</v>
      </c>
      <c r="M7105">
        <v>0</v>
      </c>
      <c r="N7105">
        <v>0</v>
      </c>
      <c r="O7105" t="s">
        <v>38</v>
      </c>
      <c r="P7105">
        <v>0</v>
      </c>
      <c r="Q7105">
        <v>0</v>
      </c>
      <c r="R7105">
        <v>0</v>
      </c>
      <c r="S7105">
        <v>0</v>
      </c>
      <c r="T7105">
        <v>197.09268075664201</v>
      </c>
      <c r="U7105">
        <v>34.077272199387203</v>
      </c>
      <c r="V7105">
        <v>0</v>
      </c>
      <c r="W7105">
        <v>0</v>
      </c>
      <c r="X7105">
        <v>0</v>
      </c>
      <c r="Y7105">
        <v>-18.644952223589399</v>
      </c>
      <c r="Z7105">
        <v>0</v>
      </c>
      <c r="AA7105">
        <v>196.208793290259</v>
      </c>
      <c r="AB7105">
        <v>33.924448291011103</v>
      </c>
      <c r="AC7105">
        <v>0</v>
      </c>
      <c r="AD7105">
        <v>3.2237072915576199</v>
      </c>
      <c r="AE7105" t="s">
        <v>14245</v>
      </c>
      <c r="AF7105" t="s">
        <v>14246</v>
      </c>
      <c r="AG7105">
        <v>-0.59115491967193501</v>
      </c>
      <c r="AH7105">
        <v>-1.47605473547171</v>
      </c>
      <c r="AI7105">
        <v>9.0068683784108004E-3</v>
      </c>
      <c r="AJ7105">
        <v>-31.398376750463701</v>
      </c>
      <c r="AK7105">
        <v>0.35233239856520698</v>
      </c>
      <c r="AL7105">
        <v>0.77002804304377703</v>
      </c>
    </row>
    <row r="7106" spans="1:38" x14ac:dyDescent="0.35">
      <c r="A7106">
        <v>71.030685485597303</v>
      </c>
      <c r="B7106">
        <v>2056.4701345451799</v>
      </c>
      <c r="C7106">
        <v>0</v>
      </c>
      <c r="D7106">
        <v>2538.8220152794402</v>
      </c>
      <c r="E7106">
        <v>24.071359070539899</v>
      </c>
      <c r="F7106">
        <v>0</v>
      </c>
      <c r="G7106">
        <v>-253.33173387954099</v>
      </c>
      <c r="H7106">
        <v>-1.4664769421886801</v>
      </c>
      <c r="I7106">
        <v>5.5273431786376399E-2</v>
      </c>
      <c r="J7106">
        <v>3.1342210984918801</v>
      </c>
      <c r="K7106">
        <v>2.2584204338346701</v>
      </c>
      <c r="L7106">
        <v>31.525938099999902</v>
      </c>
      <c r="M7106">
        <v>0</v>
      </c>
      <c r="N7106">
        <v>0</v>
      </c>
      <c r="O7106" t="s">
        <v>38</v>
      </c>
      <c r="P7106">
        <v>0</v>
      </c>
      <c r="Q7106">
        <v>0</v>
      </c>
      <c r="R7106">
        <v>0</v>
      </c>
      <c r="S7106">
        <v>0</v>
      </c>
      <c r="T7106">
        <v>197.22691452540801</v>
      </c>
      <c r="U7106">
        <v>36.2885653776708</v>
      </c>
      <c r="V7106">
        <v>0</v>
      </c>
      <c r="W7106">
        <v>0</v>
      </c>
      <c r="X7106">
        <v>0</v>
      </c>
      <c r="Y7106">
        <v>-18.656297173233501</v>
      </c>
      <c r="Z7106">
        <v>0</v>
      </c>
      <c r="AA7106">
        <v>196.342553688691</v>
      </c>
      <c r="AB7106">
        <v>36.125848305724098</v>
      </c>
      <c r="AC7106">
        <v>0</v>
      </c>
      <c r="AD7106">
        <v>3.4326464078457399</v>
      </c>
      <c r="AE7106" t="s">
        <v>14247</v>
      </c>
      <c r="AF7106" t="s">
        <v>14248</v>
      </c>
      <c r="AG7106">
        <v>-0.62951165110646901</v>
      </c>
      <c r="AH7106">
        <v>-1.47606162931528</v>
      </c>
      <c r="AI7106">
        <v>9.5846871266025407E-3</v>
      </c>
      <c r="AJ7106">
        <v>-33.435641542518901</v>
      </c>
      <c r="AK7106">
        <v>0.352327575499358</v>
      </c>
      <c r="AL7106">
        <v>0.770172735019232</v>
      </c>
    </row>
    <row r="7107" spans="1:38" x14ac:dyDescent="0.35">
      <c r="A7107">
        <v>71.040685485597294</v>
      </c>
      <c r="B7107">
        <v>2056.7108675620598</v>
      </c>
      <c r="C7107">
        <v>0</v>
      </c>
      <c r="D7107">
        <v>2536.2884210964398</v>
      </c>
      <c r="E7107">
        <v>24.0753172464469</v>
      </c>
      <c r="F7107">
        <v>0</v>
      </c>
      <c r="G7107">
        <v>-253.387091001378</v>
      </c>
      <c r="H7107">
        <v>-1.46594312814106</v>
      </c>
      <c r="I7107">
        <v>5.1454138622921697E-2</v>
      </c>
      <c r="J7107">
        <v>3.1342210984918801</v>
      </c>
      <c r="K7107">
        <v>2.2584204338346701</v>
      </c>
      <c r="L7107">
        <v>31.525938099999902</v>
      </c>
      <c r="M7107">
        <v>0</v>
      </c>
      <c r="N7107">
        <v>0</v>
      </c>
      <c r="O7107" t="s">
        <v>38</v>
      </c>
      <c r="P7107">
        <v>0</v>
      </c>
      <c r="Q7107">
        <v>0</v>
      </c>
      <c r="R7107">
        <v>0</v>
      </c>
      <c r="S7107">
        <v>0</v>
      </c>
      <c r="T7107">
        <v>197.36118652698599</v>
      </c>
      <c r="U7107">
        <v>38.355466349642597</v>
      </c>
      <c r="V7107">
        <v>0</v>
      </c>
      <c r="W7107">
        <v>0</v>
      </c>
      <c r="X7107">
        <v>0</v>
      </c>
      <c r="Y7107">
        <v>-18.667997981806302</v>
      </c>
      <c r="Z7107">
        <v>0</v>
      </c>
      <c r="AA7107">
        <v>196.47631867146501</v>
      </c>
      <c r="AB7107">
        <v>38.183499815322698</v>
      </c>
      <c r="AC7107">
        <v>0</v>
      </c>
      <c r="AD7107">
        <v>3.62796647611593</v>
      </c>
      <c r="AE7107" t="s">
        <v>14249</v>
      </c>
      <c r="AF7107" t="s">
        <v>14250</v>
      </c>
      <c r="AG7107">
        <v>-0.66536316517369998</v>
      </c>
      <c r="AH7107">
        <v>-1.47606672097748</v>
      </c>
      <c r="AI7107">
        <v>1.0123592836416499E-2</v>
      </c>
      <c r="AJ7107">
        <v>-35.339845175607401</v>
      </c>
      <c r="AK7107">
        <v>0.35232275575623001</v>
      </c>
      <c r="AL7107">
        <v>0.77031732731307101</v>
      </c>
    </row>
    <row r="7108" spans="1:38" x14ac:dyDescent="0.35">
      <c r="A7108">
        <v>71.050685485597299</v>
      </c>
      <c r="B7108">
        <v>2056.9516422953402</v>
      </c>
      <c r="C7108">
        <v>0</v>
      </c>
      <c r="D7108">
        <v>2533.7542736887299</v>
      </c>
      <c r="E7108">
        <v>24.0796969390063</v>
      </c>
      <c r="F7108">
        <v>0</v>
      </c>
      <c r="G7108">
        <v>-253.442379331891</v>
      </c>
      <c r="H7108">
        <v>-1.46544853849584</v>
      </c>
      <c r="I7108">
        <v>4.7431147289370701E-2</v>
      </c>
      <c r="J7108">
        <v>3.1342210984918801</v>
      </c>
      <c r="K7108">
        <v>2.2584204338346701</v>
      </c>
      <c r="L7108">
        <v>31.525938099999902</v>
      </c>
      <c r="M7108">
        <v>0</v>
      </c>
      <c r="N7108">
        <v>0</v>
      </c>
      <c r="O7108" t="s">
        <v>38</v>
      </c>
      <c r="P7108">
        <v>0</v>
      </c>
      <c r="Q7108">
        <v>0</v>
      </c>
      <c r="R7108">
        <v>0</v>
      </c>
      <c r="S7108">
        <v>0</v>
      </c>
      <c r="T7108">
        <v>197.49549669991501</v>
      </c>
      <c r="U7108">
        <v>40.270136392669599</v>
      </c>
      <c r="V7108">
        <v>0</v>
      </c>
      <c r="W7108">
        <v>0</v>
      </c>
      <c r="X7108">
        <v>0</v>
      </c>
      <c r="Y7108">
        <v>-18.680030570065199</v>
      </c>
      <c r="Z7108">
        <v>0</v>
      </c>
      <c r="AA7108">
        <v>196.61009047006601</v>
      </c>
      <c r="AB7108">
        <v>40.0895984551737</v>
      </c>
      <c r="AC7108">
        <v>0</v>
      </c>
      <c r="AD7108">
        <v>3.80893433746881</v>
      </c>
      <c r="AE7108" t="s">
        <v>14251</v>
      </c>
      <c r="AF7108" t="s">
        <v>14252</v>
      </c>
      <c r="AG7108">
        <v>-0.69857358717935103</v>
      </c>
      <c r="AH7108">
        <v>-1.4760701365761999</v>
      </c>
      <c r="AI7108">
        <v>1.06215980803587E-2</v>
      </c>
      <c r="AJ7108">
        <v>-37.103770853082999</v>
      </c>
      <c r="AK7108">
        <v>0.35231793933782701</v>
      </c>
      <c r="AL7108">
        <v>0.77046181986517803</v>
      </c>
    </row>
    <row r="7109" spans="1:38" x14ac:dyDescent="0.35">
      <c r="A7109">
        <v>71.060685485597304</v>
      </c>
      <c r="B7109">
        <v>2057.1924627951598</v>
      </c>
      <c r="C7109">
        <v>0</v>
      </c>
      <c r="D7109">
        <v>2531.2195737286402</v>
      </c>
      <c r="E7109">
        <v>24.084464880645701</v>
      </c>
      <c r="F7109">
        <v>0</v>
      </c>
      <c r="G7109">
        <v>-253.497602012984</v>
      </c>
      <c r="H7109">
        <v>-1.4649951311002201</v>
      </c>
      <c r="I7109">
        <v>4.3220408112757798E-2</v>
      </c>
      <c r="J7109">
        <v>3.1342210984918801</v>
      </c>
      <c r="K7109">
        <v>2.2584204338346701</v>
      </c>
      <c r="L7109">
        <v>31.525938099999902</v>
      </c>
      <c r="M7109">
        <v>0</v>
      </c>
      <c r="N7109">
        <v>0</v>
      </c>
      <c r="O7109" t="s">
        <v>38</v>
      </c>
      <c r="P7109">
        <v>0</v>
      </c>
      <c r="Q7109">
        <v>0</v>
      </c>
      <c r="R7109">
        <v>0</v>
      </c>
      <c r="S7109">
        <v>0</v>
      </c>
      <c r="T7109">
        <v>197.62984498506</v>
      </c>
      <c r="U7109">
        <v>42.025330140770699</v>
      </c>
      <c r="V7109">
        <v>0</v>
      </c>
      <c r="W7109">
        <v>0</v>
      </c>
      <c r="X7109">
        <v>0</v>
      </c>
      <c r="Y7109">
        <v>-18.6923695708271</v>
      </c>
      <c r="Z7109">
        <v>0</v>
      </c>
      <c r="AA7109">
        <v>196.74387143859599</v>
      </c>
      <c r="AB7109">
        <v>41.836930808731601</v>
      </c>
      <c r="AC7109">
        <v>0</v>
      </c>
      <c r="AD7109">
        <v>3.9748703055790302</v>
      </c>
      <c r="AE7109" t="s">
        <v>14253</v>
      </c>
      <c r="AF7109" t="s">
        <v>14254</v>
      </c>
      <c r="AG7109">
        <v>-0.729017345473436</v>
      </c>
      <c r="AH7109">
        <v>-1.4760720084349199</v>
      </c>
      <c r="AI7109">
        <v>1.10768773346925E-2</v>
      </c>
      <c r="AJ7109">
        <v>-38.720749010260803</v>
      </c>
      <c r="AK7109">
        <v>0.352313126246038</v>
      </c>
      <c r="AL7109">
        <v>0.77060621261884299</v>
      </c>
    </row>
    <row r="7110" spans="1:38" x14ac:dyDescent="0.35">
      <c r="A7110">
        <v>71.070685485597295</v>
      </c>
      <c r="B7110">
        <v>2057.4333327714698</v>
      </c>
      <c r="C7110">
        <v>0</v>
      </c>
      <c r="D7110">
        <v>2528.6843218563799</v>
      </c>
      <c r="E7110">
        <v>24.089586332126501</v>
      </c>
      <c r="F7110">
        <v>0</v>
      </c>
      <c r="G7110">
        <v>-253.55276232546899</v>
      </c>
      <c r="H7110">
        <v>-1.46458470070045</v>
      </c>
      <c r="I7110">
        <v>3.8838580352776E-2</v>
      </c>
      <c r="J7110">
        <v>3.1342210984918801</v>
      </c>
      <c r="K7110">
        <v>2.2584204338346701</v>
      </c>
      <c r="L7110">
        <v>31.525938099999902</v>
      </c>
      <c r="M7110">
        <v>0</v>
      </c>
      <c r="N7110">
        <v>0</v>
      </c>
      <c r="O7110" t="s">
        <v>38</v>
      </c>
      <c r="P7110">
        <v>0</v>
      </c>
      <c r="Q7110">
        <v>0</v>
      </c>
      <c r="R7110">
        <v>0</v>
      </c>
      <c r="S7110">
        <v>0</v>
      </c>
      <c r="T7110">
        <v>197.76423132573001</v>
      </c>
      <c r="U7110">
        <v>43.614423760716299</v>
      </c>
      <c r="V7110">
        <v>0</v>
      </c>
      <c r="W7110">
        <v>0</v>
      </c>
      <c r="X7110">
        <v>0</v>
      </c>
      <c r="Y7110">
        <v>-18.704988426792099</v>
      </c>
      <c r="Z7110">
        <v>0</v>
      </c>
      <c r="AA7110">
        <v>196.87766404498601</v>
      </c>
      <c r="AB7110">
        <v>43.418902453270903</v>
      </c>
      <c r="AC7110">
        <v>0</v>
      </c>
      <c r="AD7110">
        <v>4.1251508739298801</v>
      </c>
      <c r="AE7110" t="s">
        <v>14255</v>
      </c>
      <c r="AF7110" t="s">
        <v>14256</v>
      </c>
      <c r="AG7110">
        <v>-0.75657965630702395</v>
      </c>
      <c r="AH7110">
        <v>-1.4760724745646701</v>
      </c>
      <c r="AI7110">
        <v>1.1487773864222501E-2</v>
      </c>
      <c r="AJ7110">
        <v>-40.184683066914999</v>
      </c>
      <c r="AK7110">
        <v>0.352308316482636</v>
      </c>
      <c r="AL7110">
        <v>0.77075050552091595</v>
      </c>
    </row>
    <row r="7111" spans="1:38" x14ac:dyDescent="0.35">
      <c r="A7111">
        <v>71.0806854855973</v>
      </c>
      <c r="B7111">
        <v>2057.6742555800502</v>
      </c>
      <c r="C7111">
        <v>0</v>
      </c>
      <c r="D7111">
        <v>2526.1485186786799</v>
      </c>
      <c r="E7111">
        <v>24.095025217976598</v>
      </c>
      <c r="F7111">
        <v>0</v>
      </c>
      <c r="G7111">
        <v>-253.60786367674999</v>
      </c>
      <c r="H7111">
        <v>-1.46421887217505</v>
      </c>
      <c r="I7111">
        <v>3.4302967256417898E-2</v>
      </c>
      <c r="J7111">
        <v>3.1342210984918801</v>
      </c>
      <c r="K7111">
        <v>2.2584204338346701</v>
      </c>
      <c r="L7111">
        <v>31.525938099999902</v>
      </c>
      <c r="M7111">
        <v>0</v>
      </c>
      <c r="N7111">
        <v>0</v>
      </c>
      <c r="O7111" t="s">
        <v>38</v>
      </c>
      <c r="P7111">
        <v>0</v>
      </c>
      <c r="Q7111">
        <v>0</v>
      </c>
      <c r="R7111">
        <v>0</v>
      </c>
      <c r="S7111">
        <v>0</v>
      </c>
      <c r="T7111">
        <v>197.89865566777999</v>
      </c>
      <c r="U7111">
        <v>45.031440735712003</v>
      </c>
      <c r="V7111">
        <v>0</v>
      </c>
      <c r="W7111">
        <v>0</v>
      </c>
      <c r="X7111">
        <v>0</v>
      </c>
      <c r="Y7111">
        <v>-18.7178594930919</v>
      </c>
      <c r="Z7111">
        <v>0</v>
      </c>
      <c r="AA7111">
        <v>197.011470861753</v>
      </c>
      <c r="AB7111">
        <v>44.829563618965501</v>
      </c>
      <c r="AC7111">
        <v>0</v>
      </c>
      <c r="AD7111">
        <v>4.2592112494060901</v>
      </c>
      <c r="AE7111" t="s">
        <v>14257</v>
      </c>
      <c r="AF7111" t="s">
        <v>14258</v>
      </c>
      <c r="AG7111">
        <v>-0.78115696700451198</v>
      </c>
      <c r="AH7111">
        <v>-1.47607167812426</v>
      </c>
      <c r="AI7111">
        <v>1.18528059492168E-2</v>
      </c>
      <c r="AJ7111">
        <v>-41.490072965761101</v>
      </c>
      <c r="AK7111">
        <v>0.35230351004926802</v>
      </c>
      <c r="AL7111">
        <v>0.77089469852193604</v>
      </c>
    </row>
    <row r="7112" spans="1:38" x14ac:dyDescent="0.35">
      <c r="A7112">
        <v>71.090685485597305</v>
      </c>
      <c r="B7112">
        <v>2057.91523420983</v>
      </c>
      <c r="C7112">
        <v>0</v>
      </c>
      <c r="D7112">
        <v>2523.61216476765</v>
      </c>
      <c r="E7112">
        <v>24.1007442671268</v>
      </c>
      <c r="F7112">
        <v>0</v>
      </c>
      <c r="G7112">
        <v>-253.662909587988</v>
      </c>
      <c r="H7112">
        <v>-1.46389909443012</v>
      </c>
      <c r="I7112">
        <v>2.9631448626056101E-2</v>
      </c>
      <c r="J7112">
        <v>3.1342210984918801</v>
      </c>
      <c r="K7112">
        <v>2.2584204338346701</v>
      </c>
      <c r="L7112">
        <v>31.525938099999902</v>
      </c>
      <c r="M7112">
        <v>0</v>
      </c>
      <c r="N7112">
        <v>0</v>
      </c>
      <c r="O7112" t="s">
        <v>38</v>
      </c>
      <c r="P7112">
        <v>0</v>
      </c>
      <c r="Q7112">
        <v>0</v>
      </c>
      <c r="R7112">
        <v>0</v>
      </c>
      <c r="S7112">
        <v>0</v>
      </c>
      <c r="T7112">
        <v>198.03311795971601</v>
      </c>
      <c r="U7112">
        <v>46.271075156118201</v>
      </c>
      <c r="V7112">
        <v>0</v>
      </c>
      <c r="W7112">
        <v>0</v>
      </c>
      <c r="X7112">
        <v>0</v>
      </c>
      <c r="Y7112">
        <v>-18.730954144169001</v>
      </c>
      <c r="Z7112">
        <v>0</v>
      </c>
      <c r="AA7112">
        <v>197.14529455631401</v>
      </c>
      <c r="AB7112">
        <v>46.063632361461302</v>
      </c>
      <c r="AC7112">
        <v>0</v>
      </c>
      <c r="AD7112">
        <v>4.3765477001021402</v>
      </c>
      <c r="AE7112" t="s">
        <v>14259</v>
      </c>
      <c r="AF7112" t="s">
        <v>14260</v>
      </c>
      <c r="AG7112">
        <v>-0.80265735584974796</v>
      </c>
      <c r="AH7112">
        <v>-1.47606976686054</v>
      </c>
      <c r="AI7112">
        <v>1.21706724304264E-2</v>
      </c>
      <c r="AJ7112">
        <v>-42.632036411855402</v>
      </c>
      <c r="AK7112">
        <v>0.35229870694745802</v>
      </c>
      <c r="AL7112">
        <v>0.77103879157625899</v>
      </c>
    </row>
    <row r="7113" spans="1:38" x14ac:dyDescent="0.35">
      <c r="A7113">
        <v>71.100685485597296</v>
      </c>
      <c r="B7113">
        <v>2058.15627127164</v>
      </c>
      <c r="C7113">
        <v>0</v>
      </c>
      <c r="D7113">
        <v>2521.0752606596602</v>
      </c>
      <c r="E7113">
        <v>24.106705158205099</v>
      </c>
      <c r="F7113">
        <v>0</v>
      </c>
      <c r="G7113">
        <v>-253.71790368078999</v>
      </c>
      <c r="H7113">
        <v>-1.4636266349803599</v>
      </c>
      <c r="I7113">
        <v>2.4842411160539701E-2</v>
      </c>
      <c r="J7113">
        <v>3.1342210984918801</v>
      </c>
      <c r="K7113">
        <v>2.2584204338346701</v>
      </c>
      <c r="L7113">
        <v>31.525938099999902</v>
      </c>
      <c r="M7113">
        <v>0</v>
      </c>
      <c r="N7113">
        <v>0</v>
      </c>
      <c r="O7113" t="s">
        <v>38</v>
      </c>
      <c r="P7113">
        <v>0</v>
      </c>
      <c r="Q7113">
        <v>0</v>
      </c>
      <c r="R7113">
        <v>0</v>
      </c>
      <c r="S7113">
        <v>0</v>
      </c>
      <c r="T7113">
        <v>198.16761815277201</v>
      </c>
      <c r="U7113">
        <v>47.328712426166497</v>
      </c>
      <c r="V7113">
        <v>0</v>
      </c>
      <c r="W7113">
        <v>0</v>
      </c>
      <c r="X7113">
        <v>0</v>
      </c>
      <c r="Y7113">
        <v>-18.744242884581102</v>
      </c>
      <c r="Z7113">
        <v>0</v>
      </c>
      <c r="AA7113">
        <v>197.27913788088901</v>
      </c>
      <c r="AB7113">
        <v>47.116515157630602</v>
      </c>
      <c r="AC7113">
        <v>0</v>
      </c>
      <c r="AD7113">
        <v>4.4767197052680796</v>
      </c>
      <c r="AE7113" t="s">
        <v>14261</v>
      </c>
      <c r="AF7113" t="s">
        <v>14262</v>
      </c>
      <c r="AG7113">
        <v>-0.82100088724995501</v>
      </c>
      <c r="AH7113">
        <v>-1.47606689253115</v>
      </c>
      <c r="AI7113">
        <v>1.2440257550792901E-2</v>
      </c>
      <c r="AJ7113">
        <v>-43.606327736635897</v>
      </c>
      <c r="AK7113">
        <v>0.35229390717859399</v>
      </c>
      <c r="AL7113">
        <v>0.77118278464216194</v>
      </c>
    </row>
    <row r="7114" spans="1:38" x14ac:dyDescent="0.35">
      <c r="A7114">
        <v>71.110685485597301</v>
      </c>
      <c r="B7114">
        <v>2058.3973689884701</v>
      </c>
      <c r="C7114">
        <v>0</v>
      </c>
      <c r="D7114">
        <v>2518.5378068544101</v>
      </c>
      <c r="E7114">
        <v>24.1128686689296</v>
      </c>
      <c r="F7114">
        <v>0</v>
      </c>
      <c r="G7114">
        <v>-253.77284966345499</v>
      </c>
      <c r="H7114">
        <v>-1.4634025752366699</v>
      </c>
      <c r="I7114">
        <v>1.99546768368714E-2</v>
      </c>
      <c r="J7114">
        <v>3.1342210984918801</v>
      </c>
      <c r="K7114">
        <v>2.2584204338346701</v>
      </c>
      <c r="L7114">
        <v>31.525938099999902</v>
      </c>
      <c r="M7114">
        <v>0</v>
      </c>
      <c r="N7114">
        <v>0</v>
      </c>
      <c r="O7114" t="s">
        <v>38</v>
      </c>
      <c r="P7114">
        <v>0</v>
      </c>
      <c r="Q7114">
        <v>0</v>
      </c>
      <c r="R7114">
        <v>0</v>
      </c>
      <c r="S7114">
        <v>0</v>
      </c>
      <c r="T7114">
        <v>198.30215620099699</v>
      </c>
      <c r="U7114">
        <v>48.200447305340802</v>
      </c>
      <c r="V7114">
        <v>0</v>
      </c>
      <c r="W7114">
        <v>0</v>
      </c>
      <c r="X7114">
        <v>0</v>
      </c>
      <c r="Y7114">
        <v>-18.757695463303602</v>
      </c>
      <c r="Z7114">
        <v>0</v>
      </c>
      <c r="AA7114">
        <v>197.41300366204501</v>
      </c>
      <c r="AB7114">
        <v>47.984324843935298</v>
      </c>
      <c r="AC7114">
        <v>0</v>
      </c>
      <c r="AD7114">
        <v>4.5593518954588701</v>
      </c>
      <c r="AE7114" t="s">
        <v>14263</v>
      </c>
      <c r="AF7114" t="s">
        <v>14264</v>
      </c>
      <c r="AG7114">
        <v>-0.83611992090550602</v>
      </c>
      <c r="AH7114">
        <v>-1.4760632103118001</v>
      </c>
      <c r="AI7114">
        <v>1.2660635075133E-2</v>
      </c>
      <c r="AJ7114">
        <v>-44.409354319047402</v>
      </c>
      <c r="AK7114">
        <v>0.35228911074393499</v>
      </c>
      <c r="AL7114">
        <v>0.77132667768193397</v>
      </c>
    </row>
    <row r="7115" spans="1:38" x14ac:dyDescent="0.35">
      <c r="A7115">
        <v>71.120685485597306</v>
      </c>
      <c r="B7115">
        <v>2058.6385291872498</v>
      </c>
      <c r="C7115">
        <v>0</v>
      </c>
      <c r="D7115">
        <v>2515.9998038141598</v>
      </c>
      <c r="E7115">
        <v>24.119194829024</v>
      </c>
      <c r="F7115">
        <v>0</v>
      </c>
      <c r="G7115">
        <v>-253.82775131684099</v>
      </c>
      <c r="H7115">
        <v>-1.46322780651858</v>
      </c>
      <c r="I7115">
        <v>1.4987429607048099E-2</v>
      </c>
      <c r="J7115">
        <v>3.1342210984918801</v>
      </c>
      <c r="K7115">
        <v>2.2584204338346701</v>
      </c>
      <c r="L7115">
        <v>31.525938099999902</v>
      </c>
      <c r="M7115">
        <v>0</v>
      </c>
      <c r="N7115">
        <v>0</v>
      </c>
      <c r="O7115" t="s">
        <v>38</v>
      </c>
      <c r="P7115">
        <v>0</v>
      </c>
      <c r="Q7115">
        <v>0</v>
      </c>
      <c r="R7115">
        <v>0</v>
      </c>
      <c r="S7115">
        <v>0</v>
      </c>
      <c r="T7115">
        <v>198.43673206131101</v>
      </c>
      <c r="U7115">
        <v>48.883099213101602</v>
      </c>
      <c r="V7115">
        <v>0</v>
      </c>
      <c r="W7115">
        <v>0</v>
      </c>
      <c r="X7115">
        <v>0</v>
      </c>
      <c r="Y7115">
        <v>-18.771280991093899</v>
      </c>
      <c r="Z7115">
        <v>0</v>
      </c>
      <c r="AA7115">
        <v>197.54689478988499</v>
      </c>
      <c r="AB7115">
        <v>48.663895826859701</v>
      </c>
      <c r="AC7115">
        <v>0</v>
      </c>
      <c r="AD7115">
        <v>4.6241357711995699</v>
      </c>
      <c r="AE7115" t="s">
        <v>14265</v>
      </c>
      <c r="AF7115" t="s">
        <v>14266</v>
      </c>
      <c r="AG7115">
        <v>-0.84795937387820397</v>
      </c>
      <c r="AH7115">
        <v>-1.47605887819045</v>
      </c>
      <c r="AI7115">
        <v>1.28310716718695E-2</v>
      </c>
      <c r="AJ7115">
        <v>-45.038190504936701</v>
      </c>
      <c r="AK7115">
        <v>0.352284317644601</v>
      </c>
      <c r="AL7115">
        <v>0.77147047066195695</v>
      </c>
    </row>
    <row r="7116" spans="1:38" x14ac:dyDescent="0.35">
      <c r="A7116">
        <v>71.130685485597297</v>
      </c>
      <c r="B7116">
        <v>2058.8797532920598</v>
      </c>
      <c r="C7116">
        <v>0</v>
      </c>
      <c r="D7116">
        <v>2513.46125196304</v>
      </c>
      <c r="E7116">
        <v>24.1256430760623</v>
      </c>
      <c r="F7116">
        <v>0</v>
      </c>
      <c r="G7116">
        <v>-253.88261247988399</v>
      </c>
      <c r="H7116">
        <v>-1.46310302680699</v>
      </c>
      <c r="I7116">
        <v>9.9601406906927696E-3</v>
      </c>
      <c r="J7116">
        <v>3.1342210984918801</v>
      </c>
      <c r="K7116">
        <v>2.2584204338346701</v>
      </c>
      <c r="L7116">
        <v>31.525938099999902</v>
      </c>
      <c r="M7116">
        <v>0</v>
      </c>
      <c r="N7116">
        <v>0</v>
      </c>
      <c r="O7116" t="s">
        <v>38</v>
      </c>
      <c r="P7116">
        <v>0</v>
      </c>
      <c r="Q7116">
        <v>0</v>
      </c>
      <c r="R7116">
        <v>0</v>
      </c>
      <c r="S7116">
        <v>0</v>
      </c>
      <c r="T7116">
        <v>198.57134569356799</v>
      </c>
      <c r="U7116">
        <v>49.374224735766298</v>
      </c>
      <c r="V7116">
        <v>0</v>
      </c>
      <c r="W7116">
        <v>0</v>
      </c>
      <c r="X7116">
        <v>0</v>
      </c>
      <c r="Y7116">
        <v>-18.784968060465701</v>
      </c>
      <c r="Z7116">
        <v>0</v>
      </c>
      <c r="AA7116">
        <v>197.68081420694801</v>
      </c>
      <c r="AB7116">
        <v>49.1527965050158</v>
      </c>
      <c r="AC7116">
        <v>0</v>
      </c>
      <c r="AD7116">
        <v>4.6708311888207596</v>
      </c>
      <c r="AE7116" t="s">
        <v>14267</v>
      </c>
      <c r="AF7116" t="s">
        <v>14268</v>
      </c>
      <c r="AG7116">
        <v>-0.85647693461285901</v>
      </c>
      <c r="AH7116">
        <v>-1.4760540563506901</v>
      </c>
      <c r="AI7116">
        <v>1.2951029543700299E-2</v>
      </c>
      <c r="AJ7116">
        <v>-45.490588974512299</v>
      </c>
      <c r="AK7116">
        <v>0.35227952788157402</v>
      </c>
      <c r="AL7116">
        <v>0.77161416355276402</v>
      </c>
    </row>
    <row r="7117" spans="1:38" x14ac:dyDescent="0.35">
      <c r="A7117">
        <v>71.140685485597302</v>
      </c>
      <c r="B7117">
        <v>2059.1210423191001</v>
      </c>
      <c r="C7117">
        <v>0</v>
      </c>
      <c r="D7117">
        <v>2510.92215168659</v>
      </c>
      <c r="E7117">
        <v>24.132172413643801</v>
      </c>
      <c r="F7117">
        <v>0</v>
      </c>
      <c r="G7117">
        <v>-253.93743703482599</v>
      </c>
      <c r="H7117">
        <v>-1.4630287382498299</v>
      </c>
      <c r="I7117">
        <v>4.8924927492030104E-3</v>
      </c>
      <c r="J7117">
        <v>3.1342210984918801</v>
      </c>
      <c r="K7117">
        <v>2.2584204338346701</v>
      </c>
      <c r="L7117">
        <v>31.525938099999902</v>
      </c>
      <c r="M7117">
        <v>0</v>
      </c>
      <c r="N7117">
        <v>0</v>
      </c>
      <c r="O7117" t="s">
        <v>38</v>
      </c>
      <c r="P7117">
        <v>0</v>
      </c>
      <c r="Q7117">
        <v>0</v>
      </c>
      <c r="R7117">
        <v>0</v>
      </c>
      <c r="S7117">
        <v>0</v>
      </c>
      <c r="T7117">
        <v>198.70599706059301</v>
      </c>
      <c r="U7117">
        <v>49.672127284664697</v>
      </c>
      <c r="V7117">
        <v>0</v>
      </c>
      <c r="W7117">
        <v>0</v>
      </c>
      <c r="X7117">
        <v>0</v>
      </c>
      <c r="Y7117">
        <v>-18.798724867811</v>
      </c>
      <c r="Z7117">
        <v>0</v>
      </c>
      <c r="AA7117">
        <v>197.814764896832</v>
      </c>
      <c r="AB7117">
        <v>49.449338852843802</v>
      </c>
      <c r="AC7117">
        <v>0</v>
      </c>
      <c r="AD7117">
        <v>4.6992676025704201</v>
      </c>
      <c r="AE7117" t="s">
        <v>14269</v>
      </c>
      <c r="AF7117" t="s">
        <v>14270</v>
      </c>
      <c r="AG7117">
        <v>-0.86164322812829997</v>
      </c>
      <c r="AH7117">
        <v>-1.4760489065468001</v>
      </c>
      <c r="AI7117">
        <v>1.30201682969692E-2</v>
      </c>
      <c r="AJ7117">
        <v>-45.764989516237101</v>
      </c>
      <c r="AK7117">
        <v>0.35227474145569698</v>
      </c>
      <c r="AL7117">
        <v>0.77175775632908905</v>
      </c>
    </row>
    <row r="7118" spans="1:38" x14ac:dyDescent="0.35">
      <c r="A7118">
        <v>71.150685485597293</v>
      </c>
      <c r="B7118">
        <v>2059.3623968730799</v>
      </c>
      <c r="C7118">
        <v>0</v>
      </c>
      <c r="D7118">
        <v>2508.3825033313401</v>
      </c>
      <c r="E7118">
        <v>24.138741571283202</v>
      </c>
      <c r="F7118">
        <v>0</v>
      </c>
      <c r="G7118">
        <v>-253.992228892215</v>
      </c>
      <c r="H7118">
        <v>-1.4630052454303299</v>
      </c>
      <c r="I7118">
        <v>-1.95696768701426E-4</v>
      </c>
      <c r="J7118">
        <v>3.1342210984918801</v>
      </c>
      <c r="K7118">
        <v>2.2584204338346701</v>
      </c>
      <c r="L7118">
        <v>31.525938099999902</v>
      </c>
      <c r="M7118">
        <v>0</v>
      </c>
      <c r="N7118">
        <v>0</v>
      </c>
      <c r="O7118" t="s">
        <v>38</v>
      </c>
      <c r="P7118">
        <v>0</v>
      </c>
      <c r="Q7118">
        <v>0</v>
      </c>
      <c r="R7118">
        <v>0</v>
      </c>
      <c r="S7118">
        <v>0</v>
      </c>
      <c r="T7118">
        <v>198.84068612821801</v>
      </c>
      <c r="U7118">
        <v>49.775863865192697</v>
      </c>
      <c r="V7118">
        <v>0</v>
      </c>
      <c r="W7118">
        <v>0</v>
      </c>
      <c r="X7118">
        <v>0</v>
      </c>
      <c r="Y7118">
        <v>-18.812519337200399</v>
      </c>
      <c r="Z7118">
        <v>0</v>
      </c>
      <c r="AA7118">
        <v>197.94874987260701</v>
      </c>
      <c r="AB7118">
        <v>49.552585126317801</v>
      </c>
      <c r="AC7118">
        <v>0</v>
      </c>
      <c r="AD7118">
        <v>4.7093450526818899</v>
      </c>
      <c r="AE7118" t="s">
        <v>14271</v>
      </c>
      <c r="AF7118" t="s">
        <v>14272</v>
      </c>
      <c r="AG7118">
        <v>-0.86344193175511297</v>
      </c>
      <c r="AH7118">
        <v>-1.4760435914727601</v>
      </c>
      <c r="AI7118">
        <v>1.3038346042425699E-2</v>
      </c>
      <c r="AJ7118">
        <v>-45.860525174078603</v>
      </c>
      <c r="AK7118">
        <v>0.35226995836767</v>
      </c>
      <c r="AL7118">
        <v>0.77190124896989298</v>
      </c>
    </row>
    <row r="7119" spans="1:38" x14ac:dyDescent="0.35">
      <c r="A7119">
        <v>71.160685485597398</v>
      </c>
      <c r="B7119">
        <v>2059.6038171453101</v>
      </c>
      <c r="C7119">
        <v>0</v>
      </c>
      <c r="D7119">
        <v>2505.8423072046498</v>
      </c>
      <c r="E7119">
        <v>24.145309165398199</v>
      </c>
      <c r="F7119">
        <v>0</v>
      </c>
      <c r="G7119">
        <v>-254.04699197571799</v>
      </c>
      <c r="H7119">
        <v>-1.46303265440477</v>
      </c>
      <c r="I7119">
        <v>-5.2845528169605397E-3</v>
      </c>
      <c r="J7119">
        <v>3.1342210984918801</v>
      </c>
      <c r="K7119">
        <v>2.2584204338346701</v>
      </c>
      <c r="L7119">
        <v>31.525938099999902</v>
      </c>
      <c r="M7119">
        <v>0</v>
      </c>
      <c r="N7119">
        <v>0</v>
      </c>
      <c r="O7119" t="s">
        <v>38</v>
      </c>
      <c r="P7119">
        <v>0</v>
      </c>
      <c r="Q7119">
        <v>0</v>
      </c>
      <c r="R7119">
        <v>0</v>
      </c>
      <c r="S7119">
        <v>0</v>
      </c>
      <c r="T7119">
        <v>198.97541286529801</v>
      </c>
      <c r="U7119">
        <v>49.685248926936097</v>
      </c>
      <c r="V7119">
        <v>0</v>
      </c>
      <c r="W7119">
        <v>0</v>
      </c>
      <c r="X7119">
        <v>0</v>
      </c>
      <c r="Y7119">
        <v>-18.8263192453825</v>
      </c>
      <c r="Z7119">
        <v>0</v>
      </c>
      <c r="AA7119">
        <v>198.08277216503899</v>
      </c>
      <c r="AB7119">
        <v>49.462351661610597</v>
      </c>
      <c r="AC7119">
        <v>0</v>
      </c>
      <c r="AD7119">
        <v>4.7010348897631804</v>
      </c>
      <c r="AE7119" t="s">
        <v>14273</v>
      </c>
      <c r="AF7119" t="s">
        <v>14274</v>
      </c>
      <c r="AG7119">
        <v>-0.86186984095700903</v>
      </c>
      <c r="AH7119">
        <v>-1.47603827412776</v>
      </c>
      <c r="AI7119">
        <v>1.30056197229873E-2</v>
      </c>
      <c r="AJ7119">
        <v>-45.777025743519502</v>
      </c>
      <c r="AK7119">
        <v>0.35226517861805301</v>
      </c>
      <c r="AL7119">
        <v>0.77204464145838003</v>
      </c>
    </row>
    <row r="7120" spans="1:38" x14ac:dyDescent="0.35">
      <c r="A7120">
        <v>71.170685485597403</v>
      </c>
      <c r="B7120">
        <v>2059.8453029133698</v>
      </c>
      <c r="C7120">
        <v>0</v>
      </c>
      <c r="D7120">
        <v>2503.3015635746601</v>
      </c>
      <c r="E7120">
        <v>24.1518338607708</v>
      </c>
      <c r="F7120">
        <v>0</v>
      </c>
      <c r="G7120">
        <v>-254.101730206811</v>
      </c>
      <c r="H7120">
        <v>-1.46311087251359</v>
      </c>
      <c r="I7120">
        <v>-1.03542201823483E-2</v>
      </c>
      <c r="J7120">
        <v>3.1342210984918801</v>
      </c>
      <c r="K7120">
        <v>2.2584204338346701</v>
      </c>
      <c r="L7120">
        <v>31.525938099999902</v>
      </c>
      <c r="M7120">
        <v>0</v>
      </c>
      <c r="N7120">
        <v>0</v>
      </c>
      <c r="O7120" t="s">
        <v>38</v>
      </c>
      <c r="P7120">
        <v>0</v>
      </c>
      <c r="Q7120">
        <v>0</v>
      </c>
      <c r="R7120">
        <v>0</v>
      </c>
      <c r="S7120">
        <v>0</v>
      </c>
      <c r="T7120">
        <v>199.11017724372499</v>
      </c>
      <c r="U7120">
        <v>49.400855275752399</v>
      </c>
      <c r="V7120">
        <v>0</v>
      </c>
      <c r="W7120">
        <v>0</v>
      </c>
      <c r="X7120">
        <v>0</v>
      </c>
      <c r="Y7120">
        <v>-18.840092347498398</v>
      </c>
      <c r="Z7120">
        <v>0</v>
      </c>
      <c r="AA7120">
        <v>198.216834810682</v>
      </c>
      <c r="AB7120">
        <v>49.179209748349699</v>
      </c>
      <c r="AC7120">
        <v>0</v>
      </c>
      <c r="AD7120">
        <v>4.6743802266888599</v>
      </c>
      <c r="AE7120" t="s">
        <v>14275</v>
      </c>
      <c r="AF7120" t="s">
        <v>14276</v>
      </c>
      <c r="AG7120">
        <v>-0.85693688493313103</v>
      </c>
      <c r="AH7120">
        <v>-1.47603311718068</v>
      </c>
      <c r="AI7120">
        <v>1.2922244667088899E-2</v>
      </c>
      <c r="AJ7120">
        <v>-45.515018600253001</v>
      </c>
      <c r="AK7120">
        <v>0.35226040220726601</v>
      </c>
      <c r="AL7120">
        <v>0.77218793378199202</v>
      </c>
    </row>
    <row r="7121" spans="1:38" x14ac:dyDescent="0.35">
      <c r="A7121">
        <v>71.180685485597394</v>
      </c>
      <c r="B7121">
        <v>2060.0868535424001</v>
      </c>
      <c r="C7121">
        <v>0</v>
      </c>
      <c r="D7121">
        <v>2500.7602726703399</v>
      </c>
      <c r="E7121">
        <v>24.158274531854001</v>
      </c>
      <c r="F7121">
        <v>0</v>
      </c>
      <c r="G7121">
        <v>-254.15644748940599</v>
      </c>
      <c r="H7121">
        <v>-1.4632396089667501</v>
      </c>
      <c r="I7121">
        <v>-1.53849408581928E-2</v>
      </c>
      <c r="J7121">
        <v>3.1342210984918801</v>
      </c>
      <c r="K7121">
        <v>2.2584204338346701</v>
      </c>
      <c r="L7121">
        <v>31.525938099999902</v>
      </c>
      <c r="M7121">
        <v>0</v>
      </c>
      <c r="N7121">
        <v>0</v>
      </c>
      <c r="O7121" t="s">
        <v>38</v>
      </c>
      <c r="P7121">
        <v>0</v>
      </c>
      <c r="Q7121">
        <v>0</v>
      </c>
      <c r="R7121">
        <v>0</v>
      </c>
      <c r="S7121">
        <v>0</v>
      </c>
      <c r="T7121">
        <v>199.24497923841699</v>
      </c>
      <c r="U7121">
        <v>48.924012039473503</v>
      </c>
      <c r="V7121">
        <v>0</v>
      </c>
      <c r="W7121">
        <v>0</v>
      </c>
      <c r="X7121">
        <v>0</v>
      </c>
      <c r="Y7121">
        <v>-18.853806503024099</v>
      </c>
      <c r="Z7121">
        <v>0</v>
      </c>
      <c r="AA7121">
        <v>198.35094083987599</v>
      </c>
      <c r="AB7121">
        <v>48.704483569841798</v>
      </c>
      <c r="AC7121">
        <v>0</v>
      </c>
      <c r="AD7121">
        <v>4.6294961101132701</v>
      </c>
      <c r="AE7121" t="s">
        <v>14277</v>
      </c>
      <c r="AF7121" t="s">
        <v>14278</v>
      </c>
      <c r="AG7121">
        <v>-0.84866609185943898</v>
      </c>
      <c r="AH7121">
        <v>-1.4760282823359201</v>
      </c>
      <c r="AI7121">
        <v>1.2788673369165501E-2</v>
      </c>
      <c r="AJ7121">
        <v>-45.075726854026797</v>
      </c>
      <c r="AK7121">
        <v>0.352255629135586</v>
      </c>
      <c r="AL7121">
        <v>0.77233112593239295</v>
      </c>
    </row>
    <row r="7122" spans="1:38" x14ac:dyDescent="0.35">
      <c r="A7122">
        <v>71.190685485597399</v>
      </c>
      <c r="B7122">
        <v>2060.3284679880098</v>
      </c>
      <c r="C7122">
        <v>0</v>
      </c>
      <c r="D7122">
        <v>2498.2184346817899</v>
      </c>
      <c r="E7122">
        <v>24.164590423298101</v>
      </c>
      <c r="F7122">
        <v>0</v>
      </c>
      <c r="G7122">
        <v>-254.21114769447499</v>
      </c>
      <c r="H7122">
        <v>-1.46341837620133</v>
      </c>
      <c r="I7122">
        <v>-2.0357131064636599E-2</v>
      </c>
      <c r="J7122">
        <v>3.1342210984918801</v>
      </c>
      <c r="K7122">
        <v>2.2584204338346701</v>
      </c>
      <c r="L7122">
        <v>31.525938099999902</v>
      </c>
      <c r="M7122">
        <v>0</v>
      </c>
      <c r="N7122">
        <v>0</v>
      </c>
      <c r="O7122" t="s">
        <v>38</v>
      </c>
      <c r="P7122">
        <v>0</v>
      </c>
      <c r="Q7122">
        <v>0</v>
      </c>
      <c r="R7122">
        <v>0</v>
      </c>
      <c r="S7122">
        <v>0</v>
      </c>
      <c r="T7122">
        <v>199.37981882730901</v>
      </c>
      <c r="U7122">
        <v>48.256799689708302</v>
      </c>
      <c r="V7122">
        <v>0</v>
      </c>
      <c r="W7122">
        <v>0</v>
      </c>
      <c r="X7122">
        <v>0</v>
      </c>
      <c r="Y7122">
        <v>-18.867429801450498</v>
      </c>
      <c r="Z7122">
        <v>0</v>
      </c>
      <c r="AA7122">
        <v>198.48509326470301</v>
      </c>
      <c r="AB7122">
        <v>48.040245213403303</v>
      </c>
      <c r="AC7122">
        <v>0</v>
      </c>
      <c r="AD7122">
        <v>4.5665694047843299</v>
      </c>
      <c r="AE7122" t="s">
        <v>14279</v>
      </c>
      <c r="AF7122" t="s">
        <v>14280</v>
      </c>
      <c r="AG7122">
        <v>-0.837093503788643</v>
      </c>
      <c r="AH7122">
        <v>-1.4760239297031099</v>
      </c>
      <c r="AI7122">
        <v>1.26055535017775E-2</v>
      </c>
      <c r="AJ7122">
        <v>-44.4610648286707</v>
      </c>
      <c r="AK7122">
        <v>0.35225085940315198</v>
      </c>
      <c r="AL7122">
        <v>0.77247421790543103</v>
      </c>
    </row>
    <row r="7123" spans="1:38" x14ac:dyDescent="0.35">
      <c r="A7123">
        <v>71.200685485597404</v>
      </c>
      <c r="B7123">
        <v>2060.5701448007699</v>
      </c>
      <c r="C7123">
        <v>0</v>
      </c>
      <c r="D7123">
        <v>2495.6760497606201</v>
      </c>
      <c r="E7123">
        <v>24.170741309070198</v>
      </c>
      <c r="F7123">
        <v>0</v>
      </c>
      <c r="G7123">
        <v>-254.265834644731</v>
      </c>
      <c r="H7123">
        <v>-1.4636464920062999</v>
      </c>
      <c r="I7123">
        <v>-2.5251457619024201E-2</v>
      </c>
      <c r="J7123">
        <v>3.1342210984918801</v>
      </c>
      <c r="K7123">
        <v>2.2584204338346701</v>
      </c>
      <c r="L7123">
        <v>31.525938099999902</v>
      </c>
      <c r="M7123">
        <v>0</v>
      </c>
      <c r="N7123">
        <v>0</v>
      </c>
      <c r="O7123" t="s">
        <v>38</v>
      </c>
      <c r="P7123">
        <v>0</v>
      </c>
      <c r="Q7123">
        <v>0</v>
      </c>
      <c r="R7123">
        <v>0</v>
      </c>
      <c r="S7123">
        <v>0</v>
      </c>
      <c r="T7123">
        <v>199.514695991319</v>
      </c>
      <c r="U7123">
        <v>47.402042133175897</v>
      </c>
      <c r="V7123">
        <v>0</v>
      </c>
      <c r="W7123">
        <v>0</v>
      </c>
      <c r="X7123">
        <v>0</v>
      </c>
      <c r="Y7123">
        <v>-18.880930687211599</v>
      </c>
      <c r="Z7123">
        <v>0</v>
      </c>
      <c r="AA7123">
        <v>198.61929506695199</v>
      </c>
      <c r="AB7123">
        <v>47.1893067648261</v>
      </c>
      <c r="AC7123">
        <v>0</v>
      </c>
      <c r="AD7123">
        <v>4.4858583850270497</v>
      </c>
      <c r="AE7123" t="s">
        <v>14281</v>
      </c>
      <c r="AF7123" t="s">
        <v>14282</v>
      </c>
      <c r="AG7123">
        <v>-0.82226804139286502</v>
      </c>
      <c r="AH7123">
        <v>-1.47602021717315</v>
      </c>
      <c r="AI7123">
        <v>1.23737251668558E-2</v>
      </c>
      <c r="AJ7123">
        <v>-43.673630878090002</v>
      </c>
      <c r="AK7123">
        <v>0.35224609300996301</v>
      </c>
      <c r="AL7123">
        <v>0.77261720970108805</v>
      </c>
    </row>
    <row r="7124" spans="1:38" x14ac:dyDescent="0.35">
      <c r="A7124">
        <v>71.210685485597395</v>
      </c>
      <c r="B7124">
        <v>2060.8118821322801</v>
      </c>
      <c r="C7124">
        <v>0</v>
      </c>
      <c r="D7124">
        <v>2493.1331180205302</v>
      </c>
      <c r="E7124">
        <v>24.176687649546899</v>
      </c>
      <c r="F7124">
        <v>0</v>
      </c>
      <c r="G7124">
        <v>-254.32051209943299</v>
      </c>
      <c r="H7124">
        <v>-1.4639230824065199</v>
      </c>
      <c r="I7124">
        <v>-3.0048913361587999E-2</v>
      </c>
      <c r="J7124">
        <v>3.1342210984918801</v>
      </c>
      <c r="K7124">
        <v>2.2584204338346701</v>
      </c>
      <c r="L7124">
        <v>31.525938099999902</v>
      </c>
      <c r="M7124">
        <v>0</v>
      </c>
      <c r="N7124">
        <v>0</v>
      </c>
      <c r="O7124" t="s">
        <v>38</v>
      </c>
      <c r="P7124">
        <v>0</v>
      </c>
      <c r="Q7124">
        <v>0</v>
      </c>
      <c r="R7124">
        <v>0</v>
      </c>
      <c r="S7124">
        <v>0</v>
      </c>
      <c r="T7124">
        <v>199.64961071431</v>
      </c>
      <c r="U7124">
        <v>46.363295896857103</v>
      </c>
      <c r="V7124">
        <v>0</v>
      </c>
      <c r="W7124">
        <v>0</v>
      </c>
      <c r="X7124">
        <v>0</v>
      </c>
      <c r="Y7124">
        <v>-18.8942780833708</v>
      </c>
      <c r="Z7124">
        <v>0</v>
      </c>
      <c r="AA7124">
        <v>198.75354918613101</v>
      </c>
      <c r="AB7124">
        <v>46.155209511794197</v>
      </c>
      <c r="AC7124">
        <v>0</v>
      </c>
      <c r="AD7124">
        <v>4.3876920290635599</v>
      </c>
      <c r="AE7124" t="s">
        <v>14283</v>
      </c>
      <c r="AF7124" t="s">
        <v>14284</v>
      </c>
      <c r="AG7124">
        <v>-0.80425131889816004</v>
      </c>
      <c r="AH7124">
        <v>-1.4760172998029799</v>
      </c>
      <c r="AI7124">
        <v>1.20942173964675E-2</v>
      </c>
      <c r="AJ7124">
        <v>-42.716697556768402</v>
      </c>
      <c r="AK7124">
        <v>0.35224132995588597</v>
      </c>
      <c r="AL7124">
        <v>0.77276010132341</v>
      </c>
    </row>
    <row r="7125" spans="1:38" x14ac:dyDescent="0.35">
      <c r="A7125">
        <v>71.2206854855974</v>
      </c>
      <c r="B7125">
        <v>2061.0536777428401</v>
      </c>
      <c r="C7125">
        <v>0</v>
      </c>
      <c r="D7125">
        <v>2490.589639538</v>
      </c>
      <c r="E7125">
        <v>24.182390745964899</v>
      </c>
      <c r="F7125">
        <v>0</v>
      </c>
      <c r="G7125">
        <v>-254.375183739373</v>
      </c>
      <c r="H7125">
        <v>-1.46424708529509</v>
      </c>
      <c r="I7125">
        <v>-3.4730891344140202E-2</v>
      </c>
      <c r="J7125">
        <v>3.1342210984918801</v>
      </c>
      <c r="K7125">
        <v>2.2584204338346701</v>
      </c>
      <c r="L7125">
        <v>31.525938099999902</v>
      </c>
      <c r="M7125">
        <v>0</v>
      </c>
      <c r="N7125">
        <v>0</v>
      </c>
      <c r="O7125" t="s">
        <v>38</v>
      </c>
      <c r="P7125">
        <v>0</v>
      </c>
      <c r="Q7125">
        <v>0</v>
      </c>
      <c r="R7125">
        <v>0</v>
      </c>
      <c r="S7125">
        <v>0</v>
      </c>
      <c r="T7125">
        <v>199.78456298304201</v>
      </c>
      <c r="U7125">
        <v>45.144836442256</v>
      </c>
      <c r="V7125">
        <v>0</v>
      </c>
      <c r="W7125">
        <v>0</v>
      </c>
      <c r="X7125">
        <v>0</v>
      </c>
      <c r="Y7125">
        <v>-18.907441513581499</v>
      </c>
      <c r="Z7125">
        <v>0</v>
      </c>
      <c r="AA7125">
        <v>198.88785850759101</v>
      </c>
      <c r="AB7125">
        <v>44.942210291982803</v>
      </c>
      <c r="AC7125">
        <v>0</v>
      </c>
      <c r="AD7125">
        <v>4.2724690132571004</v>
      </c>
      <c r="AE7125" t="s">
        <v>14285</v>
      </c>
      <c r="AF7125" t="s">
        <v>14286</v>
      </c>
      <c r="AG7125">
        <v>-0.78311740972996702</v>
      </c>
      <c r="AH7125">
        <v>-1.4760153292115199</v>
      </c>
      <c r="AI7125">
        <v>1.17682439164208E-2</v>
      </c>
      <c r="AJ7125">
        <v>-41.594199172349498</v>
      </c>
      <c r="AK7125">
        <v>0.35223657024065202</v>
      </c>
      <c r="AL7125">
        <v>0.77290289278042401</v>
      </c>
    </row>
    <row r="7126" spans="1:38" x14ac:dyDescent="0.35">
      <c r="A7126">
        <v>71.230685485597405</v>
      </c>
      <c r="B7126">
        <v>2061.2955290105701</v>
      </c>
      <c r="C7126">
        <v>0</v>
      </c>
      <c r="D7126">
        <v>2488.0456143531601</v>
      </c>
      <c r="E7126">
        <v>24.187812891624301</v>
      </c>
      <c r="F7126">
        <v>0</v>
      </c>
      <c r="G7126">
        <v>-254.42985315211601</v>
      </c>
      <c r="H7126">
        <v>-1.4646172548001799</v>
      </c>
      <c r="I7126">
        <v>-3.9279257493072699E-2</v>
      </c>
      <c r="J7126">
        <v>3.1342210984918801</v>
      </c>
      <c r="K7126">
        <v>2.2584204338346701</v>
      </c>
      <c r="L7126">
        <v>31.525938099999902</v>
      </c>
      <c r="M7126">
        <v>0</v>
      </c>
      <c r="N7126">
        <v>0</v>
      </c>
      <c r="O7126" t="s">
        <v>38</v>
      </c>
      <c r="P7126">
        <v>0</v>
      </c>
      <c r="Q7126">
        <v>0</v>
      </c>
      <c r="R7126">
        <v>0</v>
      </c>
      <c r="S7126">
        <v>0</v>
      </c>
      <c r="T7126">
        <v>199.91955278710199</v>
      </c>
      <c r="U7126">
        <v>43.751641654924597</v>
      </c>
      <c r="V7126">
        <v>0</v>
      </c>
      <c r="W7126">
        <v>0</v>
      </c>
      <c r="X7126">
        <v>0</v>
      </c>
      <c r="Y7126">
        <v>-18.920391221841701</v>
      </c>
      <c r="Z7126">
        <v>0</v>
      </c>
      <c r="AA7126">
        <v>199.02222585080099</v>
      </c>
      <c r="AB7126">
        <v>43.555265032343101</v>
      </c>
      <c r="AC7126">
        <v>0</v>
      </c>
      <c r="AD7126">
        <v>4.1406564048816996</v>
      </c>
      <c r="AE7126" t="s">
        <v>14287</v>
      </c>
      <c r="AF7126" t="s">
        <v>14288</v>
      </c>
      <c r="AG7126">
        <v>-0.75895256355958696</v>
      </c>
      <c r="AH7126">
        <v>-1.47601445298907</v>
      </c>
      <c r="AI7126">
        <v>1.13971981888869E-2</v>
      </c>
      <c r="AJ7126">
        <v>-40.310716756952097</v>
      </c>
      <c r="AK7126">
        <v>0.35223181386386498</v>
      </c>
      <c r="AL7126">
        <v>0.77304558408403601</v>
      </c>
    </row>
    <row r="7127" spans="1:38" x14ac:dyDescent="0.35">
      <c r="A7127">
        <v>71.240685485597396</v>
      </c>
      <c r="B7127">
        <v>2061.5374329421402</v>
      </c>
      <c r="C7127">
        <v>0</v>
      </c>
      <c r="D7127">
        <v>2485.5010424707698</v>
      </c>
      <c r="E7127">
        <v>24.192917519250098</v>
      </c>
      <c r="F7127">
        <v>0</v>
      </c>
      <c r="G7127">
        <v>-254.484523817552</v>
      </c>
      <c r="H7127">
        <v>-1.46503216636961</v>
      </c>
      <c r="I7127">
        <v>-4.3676421462522298E-2</v>
      </c>
      <c r="J7127">
        <v>3.1342210984918801</v>
      </c>
      <c r="K7127">
        <v>2.2584204338346701</v>
      </c>
      <c r="L7127">
        <v>31.525938099999902</v>
      </c>
      <c r="M7127">
        <v>0</v>
      </c>
      <c r="N7127">
        <v>0</v>
      </c>
      <c r="O7127" t="s">
        <v>38</v>
      </c>
      <c r="P7127">
        <v>0</v>
      </c>
      <c r="Q7127">
        <v>0</v>
      </c>
      <c r="R7127">
        <v>0</v>
      </c>
      <c r="S7127">
        <v>0</v>
      </c>
      <c r="T7127">
        <v>200.054580118833</v>
      </c>
      <c r="U7127">
        <v>42.189372566319499</v>
      </c>
      <c r="V7127">
        <v>0</v>
      </c>
      <c r="W7127">
        <v>0</v>
      </c>
      <c r="X7127">
        <v>0</v>
      </c>
      <c r="Y7127">
        <v>-18.933098289568299</v>
      </c>
      <c r="Z7127">
        <v>0</v>
      </c>
      <c r="AA7127">
        <v>199.15665395783299</v>
      </c>
      <c r="AB7127">
        <v>42.000009536885401</v>
      </c>
      <c r="AC7127">
        <v>0</v>
      </c>
      <c r="AD7127">
        <v>3.9927880536345102</v>
      </c>
      <c r="AE7127" t="s">
        <v>14289</v>
      </c>
      <c r="AF7127" t="s">
        <v>14290</v>
      </c>
      <c r="AG7127">
        <v>-0.73185487561754803</v>
      </c>
      <c r="AH7127">
        <v>-1.4760148141226399</v>
      </c>
      <c r="AI7127">
        <v>1.0982647753039001E-2</v>
      </c>
      <c r="AJ7127">
        <v>-38.871460503206002</v>
      </c>
      <c r="AK7127">
        <v>0.35222706082500199</v>
      </c>
      <c r="AL7127">
        <v>0.77318817524992101</v>
      </c>
    </row>
    <row r="7128" spans="1:38" x14ac:dyDescent="0.35">
      <c r="A7128">
        <v>71.250685485597401</v>
      </c>
      <c r="B7128">
        <v>2061.7793861847899</v>
      </c>
      <c r="C7128">
        <v>0</v>
      </c>
      <c r="D7128">
        <v>2482.9559238614202</v>
      </c>
      <c r="E7128">
        <v>24.197669343931899</v>
      </c>
      <c r="F7128">
        <v>0</v>
      </c>
      <c r="G7128">
        <v>-254.53919909382901</v>
      </c>
      <c r="H7128">
        <v>-1.46549022255385</v>
      </c>
      <c r="I7128">
        <v>-4.7905405399209303E-2</v>
      </c>
      <c r="J7128">
        <v>3.1342210984918801</v>
      </c>
      <c r="K7128">
        <v>2.2584204338346701</v>
      </c>
      <c r="L7128">
        <v>31.525938099999902</v>
      </c>
      <c r="M7128">
        <v>0</v>
      </c>
      <c r="N7128">
        <v>0</v>
      </c>
      <c r="O7128" t="s">
        <v>38</v>
      </c>
      <c r="P7128">
        <v>0</v>
      </c>
      <c r="Q7128">
        <v>0</v>
      </c>
      <c r="R7128">
        <v>0</v>
      </c>
      <c r="S7128">
        <v>0</v>
      </c>
      <c r="T7128">
        <v>200.18964497324501</v>
      </c>
      <c r="U7128">
        <v>40.4643513758514</v>
      </c>
      <c r="V7128">
        <v>0</v>
      </c>
      <c r="W7128">
        <v>0</v>
      </c>
      <c r="X7128">
        <v>0</v>
      </c>
      <c r="Y7128">
        <v>-18.945534749528701</v>
      </c>
      <c r="Z7128">
        <v>0</v>
      </c>
      <c r="AA7128">
        <v>199.291145482102</v>
      </c>
      <c r="AB7128">
        <v>40.282737590955101</v>
      </c>
      <c r="AC7128">
        <v>0</v>
      </c>
      <c r="AD7128">
        <v>3.8294626838005899</v>
      </c>
      <c r="AE7128" t="s">
        <v>14291</v>
      </c>
      <c r="AF7128" t="s">
        <v>14292</v>
      </c>
      <c r="AG7128">
        <v>-0.70193390931781796</v>
      </c>
      <c r="AH7128">
        <v>-1.4760165504393199</v>
      </c>
      <c r="AI7128">
        <v>1.0526327885464801E-2</v>
      </c>
      <c r="AJ7128">
        <v>-37.282249720458502</v>
      </c>
      <c r="AK7128">
        <v>0.35222231112342001</v>
      </c>
      <c r="AL7128">
        <v>0.773330666297386</v>
      </c>
    </row>
    <row r="7129" spans="1:38" x14ac:dyDescent="0.35">
      <c r="A7129">
        <v>71.260685485597406</v>
      </c>
      <c r="B7129">
        <v>2062.02138503995</v>
      </c>
      <c r="C7129">
        <v>0</v>
      </c>
      <c r="D7129">
        <v>2480.4102584627599</v>
      </c>
      <c r="E7129">
        <v>24.2020345010752</v>
      </c>
      <c r="F7129">
        <v>0</v>
      </c>
      <c r="G7129">
        <v>-254.59388220372901</v>
      </c>
      <c r="H7129">
        <v>-1.4659896594650701</v>
      </c>
      <c r="I7129">
        <v>-5.1949910347139E-2</v>
      </c>
      <c r="J7129">
        <v>3.1342210984918801</v>
      </c>
      <c r="K7129">
        <v>2.2584204338346701</v>
      </c>
      <c r="L7129">
        <v>31.525938099999902</v>
      </c>
      <c r="M7129">
        <v>0</v>
      </c>
      <c r="N7129">
        <v>0</v>
      </c>
      <c r="O7129" t="s">
        <v>38</v>
      </c>
      <c r="P7129">
        <v>0</v>
      </c>
      <c r="Q7129">
        <v>0</v>
      </c>
      <c r="R7129">
        <v>0</v>
      </c>
      <c r="S7129">
        <v>0</v>
      </c>
      <c r="T7129">
        <v>200.324747347921</v>
      </c>
      <c r="U7129">
        <v>38.583536851665599</v>
      </c>
      <c r="V7129">
        <v>0</v>
      </c>
      <c r="W7129">
        <v>0</v>
      </c>
      <c r="X7129">
        <v>0</v>
      </c>
      <c r="Y7129">
        <v>-18.957673696174801</v>
      </c>
      <c r="Z7129">
        <v>0</v>
      </c>
      <c r="AA7129">
        <v>199.42570297741901</v>
      </c>
      <c r="AB7129">
        <v>38.410376460551703</v>
      </c>
      <c r="AC7129">
        <v>0</v>
      </c>
      <c r="AD7129">
        <v>3.6513416907389602</v>
      </c>
      <c r="AE7129" t="s">
        <v>14293</v>
      </c>
      <c r="AF7129" t="s">
        <v>14294</v>
      </c>
      <c r="AG7129">
        <v>-0.66931027341764904</v>
      </c>
      <c r="AH7129">
        <v>-1.4760197940698601</v>
      </c>
      <c r="AI7129">
        <v>1.00301346047924E-2</v>
      </c>
      <c r="AJ7129">
        <v>-35.549490376204197</v>
      </c>
      <c r="AK7129">
        <v>0.35221756475835803</v>
      </c>
      <c r="AL7129">
        <v>0.77347305724923299</v>
      </c>
    </row>
    <row r="7130" spans="1:38" x14ac:dyDescent="0.35">
      <c r="A7130">
        <v>71.270685485597397</v>
      </c>
      <c r="B7130">
        <v>2062.2634254780301</v>
      </c>
      <c r="C7130">
        <v>0</v>
      </c>
      <c r="D7130">
        <v>2477.86404618096</v>
      </c>
      <c r="E7130">
        <v>24.2059806788183</v>
      </c>
      <c r="F7130">
        <v>0</v>
      </c>
      <c r="G7130">
        <v>-254.64857622154199</v>
      </c>
      <c r="H7130">
        <v>-1.4665285538872499</v>
      </c>
      <c r="I7130">
        <v>-5.5794380028114099E-2</v>
      </c>
      <c r="J7130">
        <v>3.1342210984918801</v>
      </c>
      <c r="K7130">
        <v>2.2584204338346701</v>
      </c>
      <c r="L7130">
        <v>31.525938099999902</v>
      </c>
      <c r="M7130">
        <v>0</v>
      </c>
      <c r="N7130">
        <v>0</v>
      </c>
      <c r="O7130" t="s">
        <v>38</v>
      </c>
      <c r="P7130">
        <v>0</v>
      </c>
      <c r="Q7130">
        <v>0</v>
      </c>
      <c r="R7130">
        <v>0</v>
      </c>
      <c r="S7130">
        <v>0</v>
      </c>
      <c r="T7130">
        <v>200.45988724290399</v>
      </c>
      <c r="U7130">
        <v>36.554497199279403</v>
      </c>
      <c r="V7130">
        <v>0</v>
      </c>
      <c r="W7130">
        <v>0</v>
      </c>
      <c r="X7130">
        <v>0</v>
      </c>
      <c r="Y7130">
        <v>-18.969489391939302</v>
      </c>
      <c r="Z7130">
        <v>0</v>
      </c>
      <c r="AA7130">
        <v>199.56032888739901</v>
      </c>
      <c r="AB7130">
        <v>36.3904598757073</v>
      </c>
      <c r="AC7130">
        <v>0</v>
      </c>
      <c r="AD7130">
        <v>3.4591466471751899</v>
      </c>
      <c r="AE7130" t="s">
        <v>14295</v>
      </c>
      <c r="AF7130" t="s">
        <v>14296</v>
      </c>
      <c r="AG7130">
        <v>-0.63411515512192695</v>
      </c>
      <c r="AH7130">
        <v>-1.4760246709348299</v>
      </c>
      <c r="AI7130">
        <v>9.4961170475846794E-3</v>
      </c>
      <c r="AJ7130">
        <v>-33.680150297567103</v>
      </c>
      <c r="AK7130">
        <v>0.35221282172894602</v>
      </c>
      <c r="AL7130">
        <v>0.77361534813159005</v>
      </c>
    </row>
    <row r="7131" spans="1:38" x14ac:dyDescent="0.35">
      <c r="A7131">
        <v>71.280685485597402</v>
      </c>
      <c r="B7131">
        <v>2062.5055031546199</v>
      </c>
      <c r="C7131">
        <v>0</v>
      </c>
      <c r="D7131">
        <v>2475.3172868922402</v>
      </c>
      <c r="E7131">
        <v>24.2094772443882</v>
      </c>
      <c r="F7131">
        <v>0</v>
      </c>
      <c r="G7131">
        <v>-254.70328406051399</v>
      </c>
      <c r="H7131">
        <v>-1.4671048310099899</v>
      </c>
      <c r="I7131">
        <v>-5.94240617428703E-2</v>
      </c>
      <c r="J7131">
        <v>3.1342210984918801</v>
      </c>
      <c r="K7131">
        <v>2.2584204338346701</v>
      </c>
      <c r="L7131">
        <v>31.525938099999902</v>
      </c>
      <c r="M7131">
        <v>0</v>
      </c>
      <c r="N7131">
        <v>0</v>
      </c>
      <c r="O7131" t="s">
        <v>38</v>
      </c>
      <c r="P7131">
        <v>0</v>
      </c>
      <c r="Q7131">
        <v>0</v>
      </c>
      <c r="R7131">
        <v>0</v>
      </c>
      <c r="S7131">
        <v>0</v>
      </c>
      <c r="T7131">
        <v>200.59506466058099</v>
      </c>
      <c r="U7131">
        <v>34.3853804974963</v>
      </c>
      <c r="V7131">
        <v>0</v>
      </c>
      <c r="W7131">
        <v>0</v>
      </c>
      <c r="X7131">
        <v>0</v>
      </c>
      <c r="Y7131">
        <v>-18.980957369066701</v>
      </c>
      <c r="Z7131">
        <v>0</v>
      </c>
      <c r="AA7131">
        <v>199.69502553528099</v>
      </c>
      <c r="AB7131">
        <v>34.231098597099297</v>
      </c>
      <c r="AC7131">
        <v>0</v>
      </c>
      <c r="AD7131">
        <v>3.2536565266272501</v>
      </c>
      <c r="AE7131" t="s">
        <v>14297</v>
      </c>
      <c r="AF7131" t="s">
        <v>14298</v>
      </c>
      <c r="AG7131">
        <v>-0.59648981072477802</v>
      </c>
      <c r="AH7131">
        <v>-1.47603130025505</v>
      </c>
      <c r="AI7131">
        <v>8.9264692450581294E-3</v>
      </c>
      <c r="AJ7131">
        <v>-31.6817321174338</v>
      </c>
      <c r="AK7131">
        <v>0.352208082034208</v>
      </c>
      <c r="AL7131">
        <v>0.77375753897375099</v>
      </c>
    </row>
    <row r="7132" spans="1:38" x14ac:dyDescent="0.35">
      <c r="A7132">
        <v>71.290685485597393</v>
      </c>
      <c r="B7132">
        <v>2062.74761342788</v>
      </c>
      <c r="C7132">
        <v>0</v>
      </c>
      <c r="D7132">
        <v>2472.7699804445301</v>
      </c>
      <c r="E7132">
        <v>24.212495363890199</v>
      </c>
      <c r="F7132">
        <v>0</v>
      </c>
      <c r="G7132">
        <v>-254.75800846091599</v>
      </c>
      <c r="H7132">
        <v>-1.4677162727559401</v>
      </c>
      <c r="I7132">
        <v>-6.2825064147574897E-2</v>
      </c>
      <c r="J7132">
        <v>3.1342210984918801</v>
      </c>
      <c r="K7132">
        <v>2.2584204338346701</v>
      </c>
      <c r="L7132">
        <v>31.525938099999902</v>
      </c>
      <c r="M7132">
        <v>0</v>
      </c>
      <c r="N7132">
        <v>0</v>
      </c>
      <c r="O7132" t="s">
        <v>38</v>
      </c>
      <c r="P7132">
        <v>0</v>
      </c>
      <c r="Q7132">
        <v>0</v>
      </c>
      <c r="R7132">
        <v>0</v>
      </c>
      <c r="S7132">
        <v>0</v>
      </c>
      <c r="T7132">
        <v>200.730279605557</v>
      </c>
      <c r="U7132">
        <v>32.084882811183</v>
      </c>
      <c r="V7132">
        <v>0</v>
      </c>
      <c r="W7132">
        <v>0</v>
      </c>
      <c r="X7132">
        <v>0</v>
      </c>
      <c r="Y7132">
        <v>-18.992054526568801</v>
      </c>
      <c r="Z7132">
        <v>0</v>
      </c>
      <c r="AA7132">
        <v>199.82979511420399</v>
      </c>
      <c r="AB7132">
        <v>31.940948675111901</v>
      </c>
      <c r="AC7132">
        <v>0</v>
      </c>
      <c r="AD7132">
        <v>3.0357046531593102</v>
      </c>
      <c r="AE7132" t="s">
        <v>14299</v>
      </c>
      <c r="AF7132" t="s">
        <v>14300</v>
      </c>
      <c r="AG7132">
        <v>-0.55658501556740703</v>
      </c>
      <c r="AH7132">
        <v>-1.4760397940885399</v>
      </c>
      <c r="AI7132">
        <v>8.3235213326071592E-3</v>
      </c>
      <c r="AJ7132">
        <v>-29.562244059723799</v>
      </c>
      <c r="AK7132">
        <v>0.35220334567306699</v>
      </c>
      <c r="AL7132">
        <v>0.77389962980798199</v>
      </c>
    </row>
    <row r="7133" spans="1:38" x14ac:dyDescent="0.35">
      <c r="A7133">
        <v>71.300685485597398</v>
      </c>
      <c r="B7133">
        <v>2062.9897513771102</v>
      </c>
      <c r="C7133">
        <v>0</v>
      </c>
      <c r="D7133">
        <v>2470.2221266592701</v>
      </c>
      <c r="E7133">
        <v>24.215008115051901</v>
      </c>
      <c r="F7133">
        <v>0</v>
      </c>
      <c r="G7133">
        <v>-254.81275197879901</v>
      </c>
      <c r="H7133">
        <v>-1.4683605266692299</v>
      </c>
      <c r="I7133">
        <v>-6.5984411671469803E-2</v>
      </c>
      <c r="J7133">
        <v>3.1342210984918801</v>
      </c>
      <c r="K7133">
        <v>2.2584204338346701</v>
      </c>
      <c r="L7133">
        <v>31.525938099999902</v>
      </c>
      <c r="M7133">
        <v>0</v>
      </c>
      <c r="N7133">
        <v>0</v>
      </c>
      <c r="O7133" t="s">
        <v>38</v>
      </c>
      <c r="P7133">
        <v>0</v>
      </c>
      <c r="Q7133">
        <v>0</v>
      </c>
      <c r="R7133">
        <v>0</v>
      </c>
      <c r="S7133">
        <v>0</v>
      </c>
      <c r="T7133">
        <v>200.86553208451201</v>
      </c>
      <c r="U7133">
        <v>29.6622141002786</v>
      </c>
      <c r="V7133">
        <v>0</v>
      </c>
      <c r="W7133">
        <v>0</v>
      </c>
      <c r="X7133">
        <v>0</v>
      </c>
      <c r="Y7133">
        <v>-19.0027592219121</v>
      </c>
      <c r="Z7133">
        <v>0</v>
      </c>
      <c r="AA7133">
        <v>199.964639677989</v>
      </c>
      <c r="AB7133">
        <v>29.529177520203</v>
      </c>
      <c r="AC7133">
        <v>0</v>
      </c>
      <c r="AD7133">
        <v>2.8061753885143701</v>
      </c>
      <c r="AE7133" t="s">
        <v>14301</v>
      </c>
      <c r="AF7133" t="s">
        <v>14302</v>
      </c>
      <c r="AG7133">
        <v>-0.514560475275053</v>
      </c>
      <c r="AH7133">
        <v>-1.47605025689563</v>
      </c>
      <c r="AI7133">
        <v>7.6897302264051703E-3</v>
      </c>
      <c r="AJ7133">
        <v>-27.330168668053801</v>
      </c>
      <c r="AK7133">
        <v>0.35219861264435498</v>
      </c>
      <c r="AL7133">
        <v>0.77404162066932902</v>
      </c>
    </row>
    <row r="7134" spans="1:38" x14ac:dyDescent="0.35">
      <c r="A7134">
        <v>71.310685485597403</v>
      </c>
      <c r="B7134">
        <v>2063.23191182237</v>
      </c>
      <c r="C7134">
        <v>0</v>
      </c>
      <c r="D7134">
        <v>2467.6737253333299</v>
      </c>
      <c r="E7134">
        <v>24.2169905924674</v>
      </c>
      <c r="F7134">
        <v>0</v>
      </c>
      <c r="G7134">
        <v>-254.867516975482</v>
      </c>
      <c r="H7134">
        <v>-1.4690351153305501</v>
      </c>
      <c r="I7134">
        <v>-6.88900953535556E-2</v>
      </c>
      <c r="J7134">
        <v>3.1342210984918801</v>
      </c>
      <c r="K7134">
        <v>2.2584204338346701</v>
      </c>
      <c r="L7134">
        <v>31.525938099999902</v>
      </c>
      <c r="M7134">
        <v>0</v>
      </c>
      <c r="N7134">
        <v>0</v>
      </c>
      <c r="O7134" t="s">
        <v>38</v>
      </c>
      <c r="P7134">
        <v>0</v>
      </c>
      <c r="Q7134">
        <v>0</v>
      </c>
      <c r="R7134">
        <v>0</v>
      </c>
      <c r="S7134">
        <v>0</v>
      </c>
      <c r="T7134">
        <v>201.00082210606001</v>
      </c>
      <c r="U7134">
        <v>27.127062053900101</v>
      </c>
      <c r="V7134">
        <v>0</v>
      </c>
      <c r="W7134">
        <v>0</v>
      </c>
      <c r="X7134">
        <v>0</v>
      </c>
      <c r="Y7134">
        <v>-19.013051357062299</v>
      </c>
      <c r="Z7134">
        <v>0</v>
      </c>
      <c r="AA7134">
        <v>200.09956113246599</v>
      </c>
      <c r="AB7134">
        <v>27.005427912799298</v>
      </c>
      <c r="AC7134">
        <v>0</v>
      </c>
      <c r="AD7134">
        <v>2.5660005695144301</v>
      </c>
      <c r="AE7134" t="s">
        <v>14303</v>
      </c>
      <c r="AF7134" t="s">
        <v>14304</v>
      </c>
      <c r="AG7134">
        <v>-0.470584200418528</v>
      </c>
      <c r="AH7134">
        <v>-1.47606278513408</v>
      </c>
      <c r="AI7134">
        <v>7.0276698035336401E-3</v>
      </c>
      <c r="AJ7134">
        <v>-24.9944295917497</v>
      </c>
      <c r="AK7134">
        <v>0.35219388294681903</v>
      </c>
      <c r="AL7134">
        <v>0.77418351159540799</v>
      </c>
    </row>
    <row r="7135" spans="1:38" x14ac:dyDescent="0.35">
      <c r="A7135">
        <v>71.320685485597394</v>
      </c>
      <c r="B7135">
        <v>2063.4740893451699</v>
      </c>
      <c r="C7135">
        <v>0</v>
      </c>
      <c r="D7135">
        <v>2465.1247762409498</v>
      </c>
      <c r="E7135">
        <v>24.2184200049183</v>
      </c>
      <c r="F7135">
        <v>0</v>
      </c>
      <c r="G7135">
        <v>-254.92230560783301</v>
      </c>
      <c r="H7135">
        <v>-1.4697374462616799</v>
      </c>
      <c r="I7135">
        <v>-7.1531119889386E-2</v>
      </c>
      <c r="J7135">
        <v>3.1342210984918801</v>
      </c>
      <c r="K7135">
        <v>2.2584204338346701</v>
      </c>
      <c r="L7135">
        <v>31.525938099999902</v>
      </c>
      <c r="M7135">
        <v>0</v>
      </c>
      <c r="N7135">
        <v>0</v>
      </c>
      <c r="O7135" t="s">
        <v>38</v>
      </c>
      <c r="P7135">
        <v>0</v>
      </c>
      <c r="Q7135">
        <v>0</v>
      </c>
      <c r="R7135">
        <v>0</v>
      </c>
      <c r="S7135">
        <v>0</v>
      </c>
      <c r="T7135">
        <v>201.13614968059099</v>
      </c>
      <c r="U7135">
        <v>24.4895539874686</v>
      </c>
      <c r="V7135">
        <v>0</v>
      </c>
      <c r="W7135">
        <v>0</v>
      </c>
      <c r="X7135">
        <v>0</v>
      </c>
      <c r="Y7135">
        <v>-19.022912458534599</v>
      </c>
      <c r="Z7135">
        <v>0</v>
      </c>
      <c r="AA7135">
        <v>200.234561227396</v>
      </c>
      <c r="AB7135">
        <v>24.3797800898672</v>
      </c>
      <c r="AC7135">
        <v>0</v>
      </c>
      <c r="AD7135">
        <v>2.31615571040797</v>
      </c>
      <c r="AE7135" t="s">
        <v>14305</v>
      </c>
      <c r="AF7135" t="s">
        <v>14306</v>
      </c>
      <c r="AG7135">
        <v>-0.42483184692401399</v>
      </c>
      <c r="AH7135">
        <v>-1.4760774668858001</v>
      </c>
      <c r="AI7135">
        <v>6.34002062412908E-3</v>
      </c>
      <c r="AJ7135">
        <v>-22.5643565526243</v>
      </c>
      <c r="AK7135">
        <v>0.35218915657912597</v>
      </c>
      <c r="AL7135">
        <v>0.77432530262619104</v>
      </c>
    </row>
    <row r="7136" spans="1:38" x14ac:dyDescent="0.35">
      <c r="A7136">
        <v>71.3306854855974</v>
      </c>
      <c r="B7136">
        <v>2063.7162783100398</v>
      </c>
      <c r="C7136">
        <v>0</v>
      </c>
      <c r="D7136">
        <v>2462.57527913588</v>
      </c>
      <c r="E7136">
        <v>24.219275764374899</v>
      </c>
      <c r="F7136">
        <v>0</v>
      </c>
      <c r="G7136">
        <v>-254.97711981938599</v>
      </c>
      <c r="H7136">
        <v>-1.4704648222807699</v>
      </c>
      <c r="I7136">
        <v>-7.3897546693271601E-2</v>
      </c>
      <c r="J7136">
        <v>3.1342210984918801</v>
      </c>
      <c r="K7136">
        <v>2.2584204338346701</v>
      </c>
      <c r="L7136">
        <v>31.525938099999902</v>
      </c>
      <c r="M7136">
        <v>0</v>
      </c>
      <c r="N7136">
        <v>0</v>
      </c>
      <c r="O7136" t="s">
        <v>38</v>
      </c>
      <c r="P7136">
        <v>0</v>
      </c>
      <c r="Q7136">
        <v>0</v>
      </c>
      <c r="R7136">
        <v>0</v>
      </c>
      <c r="S7136">
        <v>0</v>
      </c>
      <c r="T7136">
        <v>201.27151482010899</v>
      </c>
      <c r="U7136">
        <v>21.760216949406299</v>
      </c>
      <c r="V7136">
        <v>0</v>
      </c>
      <c r="W7136">
        <v>0</v>
      </c>
      <c r="X7136">
        <v>0</v>
      </c>
      <c r="Y7136">
        <v>-19.0323257511196</v>
      </c>
      <c r="Z7136">
        <v>0</v>
      </c>
      <c r="AA7136">
        <v>200.369641549025</v>
      </c>
      <c r="AB7136">
        <v>21.662712053806899</v>
      </c>
      <c r="AC7136">
        <v>0</v>
      </c>
      <c r="AD7136">
        <v>2.0576559865726001</v>
      </c>
      <c r="AE7136" t="s">
        <v>14307</v>
      </c>
      <c r="AF7136" t="s">
        <v>14308</v>
      </c>
      <c r="AG7136">
        <v>-0.37748602472780202</v>
      </c>
      <c r="AH7136">
        <v>-1.47609438151671</v>
      </c>
      <c r="AI7136">
        <v>5.6295592359387704E-3</v>
      </c>
      <c r="AJ7136">
        <v>-20.049648625128501</v>
      </c>
      <c r="AK7136">
        <v>0.352184433539874</v>
      </c>
      <c r="AL7136">
        <v>0.77446699380377204</v>
      </c>
    </row>
    <row r="7137" spans="1:38" x14ac:dyDescent="0.35">
      <c r="A7137">
        <v>71.340685485597405</v>
      </c>
      <c r="B7137">
        <v>2063.958472887</v>
      </c>
      <c r="C7137">
        <v>0</v>
      </c>
      <c r="D7137">
        <v>2460.0252337535298</v>
      </c>
      <c r="E7137">
        <v>24.2195395663162</v>
      </c>
      <c r="F7137">
        <v>0</v>
      </c>
      <c r="G7137">
        <v>-255.03196133233999</v>
      </c>
      <c r="H7137">
        <v>-1.4712144522675701</v>
      </c>
      <c r="I7137">
        <v>-7.5980532796392705E-2</v>
      </c>
      <c r="J7137">
        <v>3.1342210984918801</v>
      </c>
      <c r="K7137">
        <v>2.2584204338346701</v>
      </c>
      <c r="L7137">
        <v>31.525938099999902</v>
      </c>
      <c r="M7137">
        <v>0</v>
      </c>
      <c r="N7137">
        <v>0</v>
      </c>
      <c r="O7137" t="s">
        <v>38</v>
      </c>
      <c r="P7137">
        <v>0</v>
      </c>
      <c r="Q7137">
        <v>0</v>
      </c>
      <c r="R7137">
        <v>0</v>
      </c>
      <c r="S7137">
        <v>0</v>
      </c>
      <c r="T7137">
        <v>201.40691753806601</v>
      </c>
      <c r="U7137">
        <v>18.9499361920249</v>
      </c>
      <c r="V7137">
        <v>0</v>
      </c>
      <c r="W7137">
        <v>0</v>
      </c>
      <c r="X7137">
        <v>0</v>
      </c>
      <c r="Y7137">
        <v>-19.041276224977999</v>
      </c>
      <c r="Z7137">
        <v>0</v>
      </c>
      <c r="AA7137">
        <v>200.504803513306</v>
      </c>
      <c r="AB7137">
        <v>18.865058257264199</v>
      </c>
      <c r="AC7137">
        <v>0</v>
      </c>
      <c r="AD7137">
        <v>1.79155201762052</v>
      </c>
      <c r="AE7137" t="s">
        <v>14309</v>
      </c>
      <c r="AF7137" t="s">
        <v>14310</v>
      </c>
      <c r="AG7137">
        <v>-0.32873557733752901</v>
      </c>
      <c r="AH7137">
        <v>-1.47611359937098</v>
      </c>
      <c r="AI7137">
        <v>4.8991471034129904E-3</v>
      </c>
      <c r="AJ7137">
        <v>-17.4603359712426</v>
      </c>
      <c r="AK7137">
        <v>0.352179713827595</v>
      </c>
      <c r="AL7137">
        <v>0.77460858517213704</v>
      </c>
    </row>
    <row r="7138" spans="1:38" x14ac:dyDescent="0.35">
      <c r="A7138">
        <v>71.350685485597495</v>
      </c>
      <c r="B7138">
        <v>2064.2006670747401</v>
      </c>
      <c r="C7138">
        <v>0</v>
      </c>
      <c r="D7138">
        <v>2457.4746398132202</v>
      </c>
      <c r="E7138">
        <v>24.2191954610397</v>
      </c>
      <c r="F7138">
        <v>0</v>
      </c>
      <c r="G7138">
        <v>-255.086831640486</v>
      </c>
      <c r="H7138">
        <v>-1.4719834622961101</v>
      </c>
      <c r="I7138">
        <v>-7.7772365417488096E-2</v>
      </c>
      <c r="J7138">
        <v>3.1342210984918801</v>
      </c>
      <c r="K7138">
        <v>2.2584204338346701</v>
      </c>
      <c r="L7138">
        <v>31.525938099999902</v>
      </c>
      <c r="M7138">
        <v>0</v>
      </c>
      <c r="N7138">
        <v>0</v>
      </c>
      <c r="O7138" t="s">
        <v>38</v>
      </c>
      <c r="P7138">
        <v>0</v>
      </c>
      <c r="Q7138">
        <v>0</v>
      </c>
      <c r="R7138">
        <v>0</v>
      </c>
      <c r="S7138">
        <v>0</v>
      </c>
      <c r="T7138">
        <v>201.54235784918399</v>
      </c>
      <c r="U7138">
        <v>16.069912168769498</v>
      </c>
      <c r="V7138">
        <v>0</v>
      </c>
      <c r="W7138">
        <v>0</v>
      </c>
      <c r="X7138">
        <v>0</v>
      </c>
      <c r="Y7138">
        <v>-19.049750695825299</v>
      </c>
      <c r="Z7138">
        <v>0</v>
      </c>
      <c r="AA7138">
        <v>200.64004835983101</v>
      </c>
      <c r="AB7138">
        <v>15.997966824883999</v>
      </c>
      <c r="AC7138">
        <v>0</v>
      </c>
      <c r="AD7138">
        <v>1.5189254694933501</v>
      </c>
      <c r="AE7138" t="s">
        <v>14311</v>
      </c>
      <c r="AF7138" t="s">
        <v>14312</v>
      </c>
      <c r="AG7138">
        <v>-0.27877483511785101</v>
      </c>
      <c r="AH7138">
        <v>-1.4761351815011601</v>
      </c>
      <c r="AI7138">
        <v>4.1517192050486403E-3</v>
      </c>
      <c r="AJ7138">
        <v>-14.806740179776</v>
      </c>
      <c r="AK7138">
        <v>0.35217499744076902</v>
      </c>
      <c r="AL7138">
        <v>0.77475007677691499</v>
      </c>
    </row>
    <row r="7139" spans="1:38" x14ac:dyDescent="0.35">
      <c r="A7139">
        <v>71.3606854855975</v>
      </c>
      <c r="B7139">
        <v>2064.4428547244802</v>
      </c>
      <c r="C7139">
        <v>0</v>
      </c>
      <c r="D7139">
        <v>2454.9234970205098</v>
      </c>
      <c r="E7139">
        <v>24.218229915667099</v>
      </c>
      <c r="F7139">
        <v>0</v>
      </c>
      <c r="G7139">
        <v>-255.141732003084</v>
      </c>
      <c r="H7139">
        <v>-1.4727689070908401</v>
      </c>
      <c r="I7139">
        <v>-7.9266492059834895E-2</v>
      </c>
      <c r="J7139">
        <v>3.1342210984918801</v>
      </c>
      <c r="K7139">
        <v>2.2584204338346701</v>
      </c>
      <c r="L7139">
        <v>31.525938099999902</v>
      </c>
      <c r="M7139">
        <v>0</v>
      </c>
      <c r="N7139">
        <v>0</v>
      </c>
      <c r="O7139" t="s">
        <v>38</v>
      </c>
      <c r="P7139">
        <v>0</v>
      </c>
      <c r="Q7139">
        <v>0</v>
      </c>
      <c r="R7139">
        <v>0</v>
      </c>
      <c r="S7139">
        <v>0</v>
      </c>
      <c r="T7139">
        <v>201.677835769273</v>
      </c>
      <c r="U7139">
        <v>13.131616226857901</v>
      </c>
      <c r="V7139">
        <v>0</v>
      </c>
      <c r="W7139">
        <v>0</v>
      </c>
      <c r="X7139">
        <v>0</v>
      </c>
      <c r="Y7139">
        <v>-19.057737857951501</v>
      </c>
      <c r="Z7139">
        <v>0</v>
      </c>
      <c r="AA7139">
        <v>200.775377146491</v>
      </c>
      <c r="AB7139">
        <v>13.072855479799101</v>
      </c>
      <c r="AC7139">
        <v>0</v>
      </c>
      <c r="AD7139">
        <v>1.2408844965442101</v>
      </c>
      <c r="AE7139" t="s">
        <v>14313</v>
      </c>
      <c r="AF7139" t="s">
        <v>14314</v>
      </c>
      <c r="AG7139">
        <v>-0.22780284526302699</v>
      </c>
      <c r="AH7139">
        <v>-1.47615917943495</v>
      </c>
      <c r="AI7139">
        <v>3.39027234410527E-3</v>
      </c>
      <c r="AJ7139">
        <v>-12.0994333674251</v>
      </c>
      <c r="AK7139">
        <v>0.35217028437782799</v>
      </c>
      <c r="AL7139">
        <v>0.77489146866513603</v>
      </c>
    </row>
    <row r="7140" spans="1:38" x14ac:dyDescent="0.35">
      <c r="A7140">
        <v>71.370685485597505</v>
      </c>
      <c r="B7140">
        <v>2064.6850295644299</v>
      </c>
      <c r="C7140">
        <v>0</v>
      </c>
      <c r="D7140">
        <v>2452.3718050695502</v>
      </c>
      <c r="E7140">
        <v>24.216631866589399</v>
      </c>
      <c r="F7140">
        <v>0</v>
      </c>
      <c r="G7140">
        <v>-255.19666343973799</v>
      </c>
      <c r="H7140">
        <v>-1.4735677817608599</v>
      </c>
      <c r="I7140">
        <v>-8.0457546006105399E-2</v>
      </c>
      <c r="J7140">
        <v>3.1342210984918801</v>
      </c>
      <c r="K7140">
        <v>2.2584204338346701</v>
      </c>
      <c r="L7140">
        <v>31.525938099999902</v>
      </c>
      <c r="M7140">
        <v>0</v>
      </c>
      <c r="N7140">
        <v>0</v>
      </c>
      <c r="O7140" t="s">
        <v>38</v>
      </c>
      <c r="P7140">
        <v>0</v>
      </c>
      <c r="Q7140">
        <v>0</v>
      </c>
      <c r="R7140">
        <v>0</v>
      </c>
      <c r="S7140">
        <v>0</v>
      </c>
      <c r="T7140">
        <v>201.81335131505099</v>
      </c>
      <c r="U7140">
        <v>10.146745170532199</v>
      </c>
      <c r="V7140">
        <v>0</v>
      </c>
      <c r="W7140">
        <v>0</v>
      </c>
      <c r="X7140">
        <v>0</v>
      </c>
      <c r="Y7140">
        <v>-19.0652283298509</v>
      </c>
      <c r="Z7140">
        <v>0</v>
      </c>
      <c r="AA7140">
        <v>200.91079074490401</v>
      </c>
      <c r="AB7140">
        <v>10.101366348731901</v>
      </c>
      <c r="AC7140">
        <v>0</v>
      </c>
      <c r="AD7140">
        <v>0.95855904587310503</v>
      </c>
      <c r="AE7140" t="s">
        <v>14315</v>
      </c>
      <c r="AF7140" t="s">
        <v>14316</v>
      </c>
      <c r="AG7140">
        <v>-0.176022581550136</v>
      </c>
      <c r="AH7140">
        <v>-1.4761856349799001</v>
      </c>
      <c r="AI7140">
        <v>2.61785321903706E-3</v>
      </c>
      <c r="AJ7140">
        <v>-9.3491962059075195</v>
      </c>
      <c r="AK7140">
        <v>0.35216557463716702</v>
      </c>
      <c r="AL7140">
        <v>0.77503276088496698</v>
      </c>
    </row>
    <row r="7141" spans="1:38" x14ac:dyDescent="0.35">
      <c r="A7141">
        <v>71.380685485597496</v>
      </c>
      <c r="B7141">
        <v>2064.9271852246802</v>
      </c>
      <c r="C7141">
        <v>0</v>
      </c>
      <c r="D7141">
        <v>2449.8195636455198</v>
      </c>
      <c r="E7141">
        <v>24.2143927621314</v>
      </c>
      <c r="F7141">
        <v>0</v>
      </c>
      <c r="G7141">
        <v>-255.25162672629099</v>
      </c>
      <c r="H7141">
        <v>-1.47437703376556</v>
      </c>
      <c r="I7141">
        <v>-8.1341367101274903E-2</v>
      </c>
      <c r="J7141">
        <v>3.1342210984918801</v>
      </c>
      <c r="K7141">
        <v>2.2584204338346701</v>
      </c>
      <c r="L7141">
        <v>31.525938099999902</v>
      </c>
      <c r="M7141">
        <v>0</v>
      </c>
      <c r="N7141">
        <v>0</v>
      </c>
      <c r="O7141" t="s">
        <v>38</v>
      </c>
      <c r="P7141">
        <v>0</v>
      </c>
      <c r="Q7141">
        <v>0</v>
      </c>
      <c r="R7141">
        <v>0</v>
      </c>
      <c r="S7141">
        <v>0</v>
      </c>
      <c r="T7141">
        <v>201.94890450394701</v>
      </c>
      <c r="U7141">
        <v>7.1271748756533304</v>
      </c>
      <c r="V7141">
        <v>0</v>
      </c>
      <c r="W7141">
        <v>0</v>
      </c>
      <c r="X7141">
        <v>0</v>
      </c>
      <c r="Y7141">
        <v>-19.072214692264499</v>
      </c>
      <c r="Z7141">
        <v>0</v>
      </c>
      <c r="AA7141">
        <v>201.046289836635</v>
      </c>
      <c r="AB7141">
        <v>7.0953198250153404</v>
      </c>
      <c r="AC7141">
        <v>0</v>
      </c>
      <c r="AD7141">
        <v>0.67309604729803096</v>
      </c>
      <c r="AE7141" t="s">
        <v>14317</v>
      </c>
      <c r="AF7141" t="s">
        <v>14318</v>
      </c>
      <c r="AG7141">
        <v>-0.123640137084309</v>
      </c>
      <c r="AH7141">
        <v>-1.4762145800666</v>
      </c>
      <c r="AI7141">
        <v>1.8375463010389299E-3</v>
      </c>
      <c r="AJ7141">
        <v>-6.5669750457401497</v>
      </c>
      <c r="AK7141">
        <v>0.35216086821715098</v>
      </c>
      <c r="AL7141">
        <v>0.77517395348545703</v>
      </c>
    </row>
    <row r="7142" spans="1:38" x14ac:dyDescent="0.35">
      <c r="A7142">
        <v>71.390685485597501</v>
      </c>
      <c r="B7142">
        <v>2065.1693152625098</v>
      </c>
      <c r="C7142">
        <v>0</v>
      </c>
      <c r="D7142">
        <v>2447.26677242706</v>
      </c>
      <c r="E7142">
        <v>24.211506595256399</v>
      </c>
      <c r="F7142">
        <v>0</v>
      </c>
      <c r="G7142">
        <v>-255.30662239175101</v>
      </c>
      <c r="H7142">
        <v>-1.4751935750642</v>
      </c>
      <c r="I7142">
        <v>-8.1915017732998197E-2</v>
      </c>
      <c r="J7142">
        <v>3.1342210984918801</v>
      </c>
      <c r="K7142">
        <v>2.2584204338346701</v>
      </c>
      <c r="L7142">
        <v>31.525938099999902</v>
      </c>
      <c r="M7142">
        <v>0</v>
      </c>
      <c r="N7142">
        <v>0</v>
      </c>
      <c r="O7142" t="s">
        <v>38</v>
      </c>
      <c r="P7142">
        <v>0</v>
      </c>
      <c r="Q7142">
        <v>0</v>
      </c>
      <c r="R7142">
        <v>0</v>
      </c>
      <c r="S7142">
        <v>0</v>
      </c>
      <c r="T7142">
        <v>202.084495353915</v>
      </c>
      <c r="U7142">
        <v>4.0849131409897304</v>
      </c>
      <c r="V7142">
        <v>0</v>
      </c>
      <c r="W7142">
        <v>0</v>
      </c>
      <c r="X7142">
        <v>0</v>
      </c>
      <c r="Y7142">
        <v>-19.078691518470102</v>
      </c>
      <c r="Z7142">
        <v>0</v>
      </c>
      <c r="AA7142">
        <v>201.18187491021601</v>
      </c>
      <c r="AB7142">
        <v>4.0666676733929403</v>
      </c>
      <c r="AC7142">
        <v>0</v>
      </c>
      <c r="AD7142">
        <v>0.38565451327771899</v>
      </c>
      <c r="AE7142" t="s">
        <v>14319</v>
      </c>
      <c r="AF7142" t="s">
        <v>14320</v>
      </c>
      <c r="AG7142">
        <v>-7.0863903346851803E-2</v>
      </c>
      <c r="AH7142">
        <v>-1.4762460366311401</v>
      </c>
      <c r="AI7142">
        <v>1.0524615669369401E-3</v>
      </c>
      <c r="AJ7142">
        <v>-3.7638383125149</v>
      </c>
      <c r="AK7142">
        <v>0.35215616511612402</v>
      </c>
      <c r="AL7142">
        <v>0.77531504651627303</v>
      </c>
    </row>
    <row r="7143" spans="1:38" x14ac:dyDescent="0.35">
      <c r="A7143">
        <v>71.400685485597506</v>
      </c>
      <c r="B7143">
        <v>2065.4114131879601</v>
      </c>
      <c r="C7143">
        <v>0</v>
      </c>
      <c r="D7143">
        <v>2444.71343108879</v>
      </c>
      <c r="E7143">
        <v>24.2079699261696</v>
      </c>
      <c r="F7143">
        <v>0</v>
      </c>
      <c r="G7143">
        <v>-255.36165071628</v>
      </c>
      <c r="H7143">
        <v>-1.47601429440098</v>
      </c>
      <c r="I7143">
        <v>-8.2176793938658996E-2</v>
      </c>
      <c r="J7143">
        <v>3.1342210984918801</v>
      </c>
      <c r="K7143">
        <v>2.2584204338346701</v>
      </c>
      <c r="L7143">
        <v>31.525938099999902</v>
      </c>
      <c r="M7143">
        <v>0</v>
      </c>
      <c r="N7143">
        <v>0</v>
      </c>
      <c r="O7143" t="s">
        <v>38</v>
      </c>
      <c r="P7143">
        <v>0</v>
      </c>
      <c r="Q7143">
        <v>0</v>
      </c>
      <c r="R7143">
        <v>0</v>
      </c>
      <c r="S7143">
        <v>0</v>
      </c>
      <c r="T7143">
        <v>202.22012388323799</v>
      </c>
      <c r="U7143">
        <v>1.0320519654792299</v>
      </c>
      <c r="V7143">
        <v>0</v>
      </c>
      <c r="W7143">
        <v>0</v>
      </c>
      <c r="X7143">
        <v>0</v>
      </c>
      <c r="Y7143">
        <v>-19.084655396681601</v>
      </c>
      <c r="Z7143">
        <v>0</v>
      </c>
      <c r="AA7143">
        <v>201.31754625899401</v>
      </c>
      <c r="AB7143">
        <v>1.02744556432977</v>
      </c>
      <c r="AC7143">
        <v>0</v>
      </c>
      <c r="AD7143">
        <v>9.7400573861836495E-2</v>
      </c>
      <c r="AE7143" t="s">
        <v>14321</v>
      </c>
      <c r="AF7143" t="s">
        <v>14322</v>
      </c>
      <c r="AG7143">
        <v>-1.79037389410109E-2</v>
      </c>
      <c r="AH7143">
        <v>-1.4762800165373</v>
      </c>
      <c r="AI7143">
        <v>2.6572213631981202E-4</v>
      </c>
      <c r="AJ7143">
        <v>-0.95093235597832504</v>
      </c>
      <c r="AK7143">
        <v>0.35215146533241798</v>
      </c>
      <c r="AL7143">
        <v>0.77545604002743895</v>
      </c>
    </row>
    <row r="7144" spans="1:38" x14ac:dyDescent="0.35">
      <c r="A7144">
        <v>71.410685485597497</v>
      </c>
      <c r="B7144">
        <v>2065.65347248954</v>
      </c>
      <c r="C7144">
        <v>0</v>
      </c>
      <c r="D7144">
        <v>2442.1595393037401</v>
      </c>
      <c r="E7144">
        <v>24.203781894720699</v>
      </c>
      <c r="F7144">
        <v>0</v>
      </c>
      <c r="G7144">
        <v>-255.41671173025199</v>
      </c>
      <c r="H7144">
        <v>-1.4768360696764999</v>
      </c>
      <c r="I7144">
        <v>-8.2126231588505794E-2</v>
      </c>
      <c r="J7144">
        <v>3.1342210984918801</v>
      </c>
      <c r="K7144">
        <v>2.2584204338346701</v>
      </c>
      <c r="L7144">
        <v>31.525938099999902</v>
      </c>
      <c r="M7144">
        <v>0</v>
      </c>
      <c r="N7144">
        <v>0</v>
      </c>
      <c r="O7144" t="s">
        <v>38</v>
      </c>
      <c r="P7144">
        <v>0</v>
      </c>
      <c r="Q7144">
        <v>0</v>
      </c>
      <c r="R7144">
        <v>0</v>
      </c>
      <c r="S7144">
        <v>0</v>
      </c>
      <c r="T7144">
        <v>202.355790110328</v>
      </c>
      <c r="U7144">
        <v>2.0192805563101701</v>
      </c>
      <c r="V7144">
        <v>0</v>
      </c>
      <c r="W7144">
        <v>0</v>
      </c>
      <c r="X7144">
        <v>0</v>
      </c>
      <c r="Y7144">
        <v>-19.090104944456002</v>
      </c>
      <c r="Z7144">
        <v>0</v>
      </c>
      <c r="AA7144">
        <v>201.45330397981701</v>
      </c>
      <c r="AB7144">
        <v>-2.0102747715254301</v>
      </c>
      <c r="AC7144">
        <v>0</v>
      </c>
      <c r="AD7144">
        <v>-0.19049752770228801</v>
      </c>
      <c r="AE7144" t="s">
        <v>14323</v>
      </c>
      <c r="AF7144" t="s">
        <v>14324</v>
      </c>
      <c r="AG7144">
        <v>3.5029868506932203E-2</v>
      </c>
      <c r="AH7144">
        <v>-1.4763165215387399</v>
      </c>
      <c r="AI7144">
        <v>-5.1954813776133803E-4</v>
      </c>
      <c r="AJ7144">
        <v>1.8605630644336799</v>
      </c>
      <c r="AK7144">
        <v>0.35214676886436402</v>
      </c>
      <c r="AL7144">
        <v>0.77559693406906005</v>
      </c>
    </row>
    <row r="7145" spans="1:38" x14ac:dyDescent="0.35">
      <c r="A7145">
        <v>71.420685485597502</v>
      </c>
      <c r="B7145">
        <v>2065.8954866600998</v>
      </c>
      <c r="C7145">
        <v>0</v>
      </c>
      <c r="D7145">
        <v>2439.60509674592</v>
      </c>
      <c r="E7145">
        <v>24.198944222546899</v>
      </c>
      <c r="F7145">
        <v>0</v>
      </c>
      <c r="G7145">
        <v>-255.47180521437099</v>
      </c>
      <c r="H7145">
        <v>-1.4776557803564501</v>
      </c>
      <c r="I7145">
        <v>-8.1764107614818393E-2</v>
      </c>
      <c r="J7145">
        <v>3.1342210984918801</v>
      </c>
      <c r="K7145">
        <v>2.2584204338346701</v>
      </c>
      <c r="L7145">
        <v>31.525938099999902</v>
      </c>
      <c r="M7145">
        <v>0</v>
      </c>
      <c r="N7145">
        <v>0</v>
      </c>
      <c r="O7145" t="s">
        <v>38</v>
      </c>
      <c r="P7145">
        <v>0</v>
      </c>
      <c r="Q7145">
        <v>0</v>
      </c>
      <c r="R7145">
        <v>0</v>
      </c>
      <c r="S7145">
        <v>0</v>
      </c>
      <c r="T7145">
        <v>202.49149405353299</v>
      </c>
      <c r="U7145">
        <v>5.0569685260873101</v>
      </c>
      <c r="V7145">
        <v>0</v>
      </c>
      <c r="W7145">
        <v>0</v>
      </c>
      <c r="X7145">
        <v>0</v>
      </c>
      <c r="Y7145">
        <v>-19.095040815033901</v>
      </c>
      <c r="Z7145">
        <v>0</v>
      </c>
      <c r="AA7145">
        <v>201.58914797256301</v>
      </c>
      <c r="AB7145">
        <v>-5.0344335759036998</v>
      </c>
      <c r="AC7145">
        <v>0</v>
      </c>
      <c r="AD7145">
        <v>-0.47687445271380502</v>
      </c>
      <c r="AE7145" t="s">
        <v>14325</v>
      </c>
      <c r="AF7145" t="s">
        <v>14326</v>
      </c>
      <c r="AG7145">
        <v>8.7726643787953404E-2</v>
      </c>
      <c r="AH7145">
        <v>-1.4763555432815201</v>
      </c>
      <c r="AI7145">
        <v>-1.30023707493753E-3</v>
      </c>
      <c r="AJ7145">
        <v>4.6594794715342998</v>
      </c>
      <c r="AK7145">
        <v>0.35214207571029699</v>
      </c>
      <c r="AL7145">
        <v>0.77573772869106705</v>
      </c>
    </row>
    <row r="7146" spans="1:38" x14ac:dyDescent="0.35">
      <c r="A7146">
        <v>71.430685485597493</v>
      </c>
      <c r="B7146">
        <v>2066.13744922255</v>
      </c>
      <c r="C7146">
        <v>0</v>
      </c>
      <c r="D7146">
        <v>2437.0501030927499</v>
      </c>
      <c r="E7146">
        <v>24.1934612049386</v>
      </c>
      <c r="F7146">
        <v>0</v>
      </c>
      <c r="G7146">
        <v>-255.526930700881</v>
      </c>
      <c r="H7146">
        <v>-1.4784703198676701</v>
      </c>
      <c r="I7146">
        <v>-8.1092436277794194E-2</v>
      </c>
      <c r="J7146">
        <v>3.1342210984918801</v>
      </c>
      <c r="K7146">
        <v>2.2584204338346701</v>
      </c>
      <c r="L7146">
        <v>31.525938099999902</v>
      </c>
      <c r="M7146">
        <v>0</v>
      </c>
      <c r="N7146">
        <v>0</v>
      </c>
      <c r="O7146" t="s">
        <v>38</v>
      </c>
      <c r="P7146">
        <v>0</v>
      </c>
      <c r="Q7146">
        <v>0</v>
      </c>
      <c r="R7146">
        <v>0</v>
      </c>
      <c r="S7146">
        <v>0</v>
      </c>
      <c r="T7146">
        <v>202.627235730938</v>
      </c>
      <c r="U7146">
        <v>8.06895652551216</v>
      </c>
      <c r="V7146">
        <v>0</v>
      </c>
      <c r="W7146">
        <v>0</v>
      </c>
      <c r="X7146">
        <v>0</v>
      </c>
      <c r="Y7146">
        <v>-19.099465695574501</v>
      </c>
      <c r="Z7146">
        <v>0</v>
      </c>
      <c r="AA7146">
        <v>201.72507794050901</v>
      </c>
      <c r="AB7146">
        <v>-8.0330310885201399</v>
      </c>
      <c r="AC7146">
        <v>0</v>
      </c>
      <c r="AD7146">
        <v>-0.76057277197791395</v>
      </c>
      <c r="AE7146" t="s">
        <v>14327</v>
      </c>
      <c r="AF7146" t="s">
        <v>14328</v>
      </c>
      <c r="AG7146">
        <v>0.13997736536570701</v>
      </c>
      <c r="AH7146">
        <v>-1.47639706334676</v>
      </c>
      <c r="AI7146">
        <v>-2.0732565209078402E-3</v>
      </c>
      <c r="AJ7146">
        <v>7.4347043525051797</v>
      </c>
      <c r="AK7146">
        <v>0.35213738586856802</v>
      </c>
      <c r="AL7146">
        <v>0.77587842394294704</v>
      </c>
    </row>
    <row r="7147" spans="1:38" x14ac:dyDescent="0.35">
      <c r="A7147">
        <v>71.440685485597498</v>
      </c>
      <c r="B7147">
        <v>2066.3793537555998</v>
      </c>
      <c r="C7147">
        <v>0</v>
      </c>
      <c r="D7147">
        <v>2434.4945580275798</v>
      </c>
      <c r="E7147">
        <v>24.1873396924512</v>
      </c>
      <c r="F7147">
        <v>0</v>
      </c>
      <c r="G7147">
        <v>-255.58208747582299</v>
      </c>
      <c r="H7147">
        <v>-1.4792766079320701</v>
      </c>
      <c r="I7147">
        <v>-8.0114460479662405E-2</v>
      </c>
      <c r="J7147">
        <v>3.1342210984918801</v>
      </c>
      <c r="K7147">
        <v>2.2584204338346701</v>
      </c>
      <c r="L7147">
        <v>31.525938099999902</v>
      </c>
      <c r="M7147">
        <v>0</v>
      </c>
      <c r="N7147">
        <v>0</v>
      </c>
      <c r="O7147" t="s">
        <v>38</v>
      </c>
      <c r="P7147">
        <v>0</v>
      </c>
      <c r="Q7147">
        <v>0</v>
      </c>
      <c r="R7147">
        <v>0</v>
      </c>
      <c r="S7147">
        <v>0</v>
      </c>
      <c r="T7147">
        <v>202.76301516017099</v>
      </c>
      <c r="U7147">
        <v>11.043297695647601</v>
      </c>
      <c r="V7147">
        <v>0</v>
      </c>
      <c r="W7147">
        <v>0</v>
      </c>
      <c r="X7147">
        <v>0</v>
      </c>
      <c r="Y7147">
        <v>-19.103384297278001</v>
      </c>
      <c r="Z7147">
        <v>0</v>
      </c>
      <c r="AA7147">
        <v>201.86109339155499</v>
      </c>
      <c r="AB7147">
        <v>-10.9941753713364</v>
      </c>
      <c r="AC7147">
        <v>0</v>
      </c>
      <c r="AD7147">
        <v>-1.04044793189996</v>
      </c>
      <c r="AE7147" t="s">
        <v>14329</v>
      </c>
      <c r="AF7147" t="s">
        <v>14330</v>
      </c>
      <c r="AG7147">
        <v>0.191574702916194</v>
      </c>
      <c r="AH7147">
        <v>-1.47644105333345</v>
      </c>
      <c r="AI7147">
        <v>-2.83555459862361E-3</v>
      </c>
      <c r="AJ7147">
        <v>10.175225643658599</v>
      </c>
      <c r="AK7147">
        <v>0.35213269933754998</v>
      </c>
      <c r="AL7147">
        <v>0.77601901987348199</v>
      </c>
    </row>
    <row r="7148" spans="1:38" x14ac:dyDescent="0.35">
      <c r="A7148">
        <v>71.450685485597504</v>
      </c>
      <c r="B7148">
        <v>2066.6211939190698</v>
      </c>
      <c r="C7148">
        <v>0</v>
      </c>
      <c r="D7148">
        <v>2431.9384612420999</v>
      </c>
      <c r="E7148">
        <v>24.18058906233</v>
      </c>
      <c r="F7148">
        <v>0</v>
      </c>
      <c r="G7148">
        <v>-255.637274582359</v>
      </c>
      <c r="H7148">
        <v>-1.48007160278917</v>
      </c>
      <c r="I7148">
        <v>-7.8834638159302806E-2</v>
      </c>
      <c r="J7148">
        <v>3.1342210984918801</v>
      </c>
      <c r="K7148">
        <v>2.2584204338346701</v>
      </c>
      <c r="L7148">
        <v>31.525938099999902</v>
      </c>
      <c r="M7148">
        <v>0</v>
      </c>
      <c r="N7148">
        <v>0</v>
      </c>
      <c r="O7148" t="s">
        <v>38</v>
      </c>
      <c r="P7148">
        <v>0</v>
      </c>
      <c r="Q7148">
        <v>0</v>
      </c>
      <c r="R7148">
        <v>0</v>
      </c>
      <c r="S7148">
        <v>0</v>
      </c>
      <c r="T7148">
        <v>202.89883235820801</v>
      </c>
      <c r="U7148">
        <v>13.9682014167931</v>
      </c>
      <c r="V7148">
        <v>0</v>
      </c>
      <c r="W7148">
        <v>0</v>
      </c>
      <c r="X7148">
        <v>0</v>
      </c>
      <c r="Y7148">
        <v>-19.1068033374215</v>
      </c>
      <c r="Z7148">
        <v>0</v>
      </c>
      <c r="AA7148">
        <v>201.99719364028201</v>
      </c>
      <c r="AB7148">
        <v>-13.906129737667101</v>
      </c>
      <c r="AC7148">
        <v>0</v>
      </c>
      <c r="AD7148">
        <v>-1.31537315590353</v>
      </c>
      <c r="AE7148" t="s">
        <v>14331</v>
      </c>
      <c r="AF7148" t="s">
        <v>14332</v>
      </c>
      <c r="AG7148">
        <v>0.242314047637811</v>
      </c>
      <c r="AH7148">
        <v>-1.47648747498096</v>
      </c>
      <c r="AI7148">
        <v>-3.58412780821604E-3</v>
      </c>
      <c r="AJ7148">
        <v>12.8701758312086</v>
      </c>
      <c r="AK7148">
        <v>0.35212801611564998</v>
      </c>
      <c r="AL7148">
        <v>0.77615951653049198</v>
      </c>
    </row>
    <row r="7149" spans="1:38" x14ac:dyDescent="0.35">
      <c r="A7149">
        <v>71.460685485597494</v>
      </c>
      <c r="B7149">
        <v>2066.86296347906</v>
      </c>
      <c r="C7149">
        <v>0</v>
      </c>
      <c r="D7149">
        <v>2429.3818124387799</v>
      </c>
      <c r="E7149">
        <v>24.173221179853499</v>
      </c>
      <c r="F7149">
        <v>0</v>
      </c>
      <c r="G7149">
        <v>-255.692490825135</v>
      </c>
      <c r="H7149">
        <v>-1.4808523132581</v>
      </c>
      <c r="I7149">
        <v>-7.7258623820290695E-2</v>
      </c>
      <c r="J7149">
        <v>3.1342210984918801</v>
      </c>
      <c r="K7149">
        <v>2.2584204338346701</v>
      </c>
      <c r="L7149">
        <v>31.525938099999902</v>
      </c>
      <c r="M7149">
        <v>0</v>
      </c>
      <c r="N7149">
        <v>0</v>
      </c>
      <c r="O7149" t="s">
        <v>38</v>
      </c>
      <c r="P7149">
        <v>0</v>
      </c>
      <c r="Q7149">
        <v>0</v>
      </c>
      <c r="R7149">
        <v>0</v>
      </c>
      <c r="S7149">
        <v>0</v>
      </c>
      <c r="T7149">
        <v>203.034687341184</v>
      </c>
      <c r="U7149">
        <v>16.832080394778199</v>
      </c>
      <c r="V7149">
        <v>0</v>
      </c>
      <c r="W7149">
        <v>0</v>
      </c>
      <c r="X7149">
        <v>0</v>
      </c>
      <c r="Y7149">
        <v>-19.1097315133667</v>
      </c>
      <c r="Z7149">
        <v>0</v>
      </c>
      <c r="AA7149">
        <v>202.13337781083899</v>
      </c>
      <c r="AB7149">
        <v>-16.7573595937465</v>
      </c>
      <c r="AC7149">
        <v>0</v>
      </c>
      <c r="AD7149">
        <v>-1.5842442558354299</v>
      </c>
      <c r="AE7149" t="s">
        <v>14333</v>
      </c>
      <c r="AF7149" t="s">
        <v>14334</v>
      </c>
      <c r="AG7149">
        <v>0.29199433185464302</v>
      </c>
      <c r="AH7149">
        <v>-1.4765362803308999</v>
      </c>
      <c r="AI7149">
        <v>-4.3160329272000598E-3</v>
      </c>
      <c r="AJ7149">
        <v>15.5088754833672</v>
      </c>
      <c r="AK7149">
        <v>0.35212333620131397</v>
      </c>
      <c r="AL7149">
        <v>0.77629991396057696</v>
      </c>
    </row>
    <row r="7150" spans="1:38" x14ac:dyDescent="0.35">
      <c r="A7150">
        <v>71.4706854855975</v>
      </c>
      <c r="B7150">
        <v>2067.1046563325799</v>
      </c>
      <c r="C7150">
        <v>0</v>
      </c>
      <c r="D7150">
        <v>2426.8246113332102</v>
      </c>
      <c r="E7150">
        <v>24.165250349743999</v>
      </c>
      <c r="F7150">
        <v>0</v>
      </c>
      <c r="G7150">
        <v>-255.74773477565401</v>
      </c>
      <c r="H7150">
        <v>-1.4816158105908801</v>
      </c>
      <c r="I7150">
        <v>-7.5393245265615499E-2</v>
      </c>
      <c r="J7150">
        <v>3.1342210984918801</v>
      </c>
      <c r="K7150">
        <v>2.2584204338346701</v>
      </c>
      <c r="L7150">
        <v>31.525938099999902</v>
      </c>
      <c r="M7150">
        <v>0</v>
      </c>
      <c r="N7150">
        <v>0</v>
      </c>
      <c r="O7150" t="s">
        <v>38</v>
      </c>
      <c r="P7150">
        <v>0</v>
      </c>
      <c r="Q7150">
        <v>0</v>
      </c>
      <c r="R7150">
        <v>0</v>
      </c>
      <c r="S7150">
        <v>0</v>
      </c>
      <c r="T7150">
        <v>203.17058012420301</v>
      </c>
      <c r="U7150">
        <v>19.623596962144401</v>
      </c>
      <c r="V7150">
        <v>0</v>
      </c>
      <c r="W7150">
        <v>0</v>
      </c>
      <c r="X7150">
        <v>0</v>
      </c>
      <c r="Y7150">
        <v>-19.112179468631201</v>
      </c>
      <c r="Z7150">
        <v>0</v>
      </c>
      <c r="AA7150">
        <v>202.269644840653</v>
      </c>
      <c r="AB7150">
        <v>-19.536578502667901</v>
      </c>
      <c r="AC7150">
        <v>0</v>
      </c>
      <c r="AD7150">
        <v>-1.8459843286922499</v>
      </c>
      <c r="AE7150" t="s">
        <v>14335</v>
      </c>
      <c r="AF7150" t="s">
        <v>14336</v>
      </c>
      <c r="AG7150">
        <v>0.34041883449178101</v>
      </c>
      <c r="AH7150">
        <v>-1.4765874119275999</v>
      </c>
      <c r="AI7150">
        <v>-5.0283986632768604E-3</v>
      </c>
      <c r="AJ7150">
        <v>18.0808760320533</v>
      </c>
      <c r="AK7150">
        <v>0.35211865959303701</v>
      </c>
      <c r="AL7150">
        <v>0.77644021220887405</v>
      </c>
    </row>
    <row r="7151" spans="1:38" x14ac:dyDescent="0.35">
      <c r="A7151">
        <v>71.480685485597505</v>
      </c>
      <c r="B7151">
        <v>2067.3462665316001</v>
      </c>
      <c r="C7151">
        <v>0</v>
      </c>
      <c r="D7151">
        <v>2424.2668576564001</v>
      </c>
      <c r="E7151">
        <v>24.1566932578326</v>
      </c>
      <c r="F7151">
        <v>0</v>
      </c>
      <c r="G7151">
        <v>-255.803004778641</v>
      </c>
      <c r="H7151">
        <v>-1.4823592400694501</v>
      </c>
      <c r="I7151">
        <v>-7.3246475632305602E-2</v>
      </c>
      <c r="J7151">
        <v>3.1342210984918801</v>
      </c>
      <c r="K7151">
        <v>2.2584204338346701</v>
      </c>
      <c r="L7151">
        <v>31.525938099999902</v>
      </c>
      <c r="M7151">
        <v>0</v>
      </c>
      <c r="N7151">
        <v>0</v>
      </c>
      <c r="O7151" t="s">
        <v>38</v>
      </c>
      <c r="P7151">
        <v>0</v>
      </c>
      <c r="Q7151">
        <v>0</v>
      </c>
      <c r="R7151">
        <v>0</v>
      </c>
      <c r="S7151">
        <v>0</v>
      </c>
      <c r="T7151">
        <v>203.30651072115299</v>
      </c>
      <c r="U7151">
        <v>22.331708405851899</v>
      </c>
      <c r="V7151">
        <v>0</v>
      </c>
      <c r="W7151">
        <v>0</v>
      </c>
      <c r="X7151">
        <v>0</v>
      </c>
      <c r="Y7151">
        <v>-19.114159751146101</v>
      </c>
      <c r="Z7151">
        <v>0</v>
      </c>
      <c r="AA7151">
        <v>202.40599348492199</v>
      </c>
      <c r="AB7151">
        <v>-22.232793283740801</v>
      </c>
      <c r="AC7151">
        <v>0</v>
      </c>
      <c r="AD7151">
        <v>-2.0995483148639398</v>
      </c>
      <c r="AE7151" t="s">
        <v>14337</v>
      </c>
      <c r="AF7151" t="s">
        <v>14338</v>
      </c>
      <c r="AG7151">
        <v>0.387395969075644</v>
      </c>
      <c r="AH7151">
        <v>-1.47664080305641</v>
      </c>
      <c r="AI7151">
        <v>-5.7184370130434203E-3</v>
      </c>
      <c r="AJ7151">
        <v>20.576001626440501</v>
      </c>
      <c r="AK7151">
        <v>0.35211398628937202</v>
      </c>
      <c r="AL7151">
        <v>0.77658041131881295</v>
      </c>
    </row>
    <row r="7152" spans="1:38" x14ac:dyDescent="0.35">
      <c r="A7152">
        <v>71.490685485597496</v>
      </c>
      <c r="B7152">
        <v>2067.58778830661</v>
      </c>
      <c r="C7152">
        <v>0</v>
      </c>
      <c r="D7152">
        <v>2421.7085511570199</v>
      </c>
      <c r="E7152">
        <v>24.147568903207301</v>
      </c>
      <c r="F7152">
        <v>0</v>
      </c>
      <c r="G7152">
        <v>-255.85829895937101</v>
      </c>
      <c r="H7152">
        <v>-1.48307983230007</v>
      </c>
      <c r="I7152">
        <v>-7.0827400838655005E-2</v>
      </c>
      <c r="J7152">
        <v>3.1342210984918801</v>
      </c>
      <c r="K7152">
        <v>2.2584204338346701</v>
      </c>
      <c r="L7152">
        <v>31.525938099999902</v>
      </c>
      <c r="M7152">
        <v>0</v>
      </c>
      <c r="N7152">
        <v>0</v>
      </c>
      <c r="O7152" t="s">
        <v>38</v>
      </c>
      <c r="P7152">
        <v>0</v>
      </c>
      <c r="Q7152">
        <v>0</v>
      </c>
      <c r="R7152">
        <v>0</v>
      </c>
      <c r="S7152">
        <v>0</v>
      </c>
      <c r="T7152">
        <v>203.442479144537</v>
      </c>
      <c r="U7152">
        <v>24.945711137234401</v>
      </c>
      <c r="V7152">
        <v>0</v>
      </c>
      <c r="W7152">
        <v>0</v>
      </c>
      <c r="X7152">
        <v>0</v>
      </c>
      <c r="Y7152">
        <v>-19.115686763856601</v>
      </c>
      <c r="Z7152">
        <v>0</v>
      </c>
      <c r="AA7152">
        <v>202.54242232189699</v>
      </c>
      <c r="AB7152">
        <v>-24.835347964316501</v>
      </c>
      <c r="AC7152">
        <v>0</v>
      </c>
      <c r="AD7152">
        <v>-2.3439273951347999</v>
      </c>
      <c r="AE7152" t="s">
        <v>14339</v>
      </c>
      <c r="AF7152" t="s">
        <v>14340</v>
      </c>
      <c r="AG7152">
        <v>0.43274005100456597</v>
      </c>
      <c r="AH7152">
        <v>-1.4766963780189599</v>
      </c>
      <c r="AI7152">
        <v>-6.3834542811094198E-3</v>
      </c>
      <c r="AJ7152">
        <v>22.984389885474702</v>
      </c>
      <c r="AK7152">
        <v>0.35210931628893699</v>
      </c>
      <c r="AL7152">
        <v>0.77672051133188602</v>
      </c>
    </row>
    <row r="7153" spans="1:38" x14ac:dyDescent="0.35">
      <c r="A7153">
        <v>71.500685485597501</v>
      </c>
      <c r="B7153">
        <v>2067.8292160893302</v>
      </c>
      <c r="C7153">
        <v>0</v>
      </c>
      <c r="D7153">
        <v>2419.1496916035499</v>
      </c>
      <c r="E7153">
        <v>24.137898521109399</v>
      </c>
      <c r="F7153">
        <v>0</v>
      </c>
      <c r="G7153">
        <v>-255.91361523190801</v>
      </c>
      <c r="H7153">
        <v>-1.4837749141596701</v>
      </c>
      <c r="I7153">
        <v>-6.8146182575635095E-2</v>
      </c>
      <c r="J7153">
        <v>3.1342210984918801</v>
      </c>
      <c r="K7153">
        <v>2.2584204338346701</v>
      </c>
      <c r="L7153">
        <v>31.525938099999902</v>
      </c>
      <c r="M7153">
        <v>0</v>
      </c>
      <c r="N7153">
        <v>0</v>
      </c>
      <c r="O7153" t="s">
        <v>38</v>
      </c>
      <c r="P7153">
        <v>0</v>
      </c>
      <c r="Q7153">
        <v>0</v>
      </c>
      <c r="R7153">
        <v>0</v>
      </c>
      <c r="S7153">
        <v>0</v>
      </c>
      <c r="T7153">
        <v>203.57848540529</v>
      </c>
      <c r="U7153">
        <v>27.4552835247598</v>
      </c>
      <c r="V7153">
        <v>0</v>
      </c>
      <c r="W7153">
        <v>0</v>
      </c>
      <c r="X7153">
        <v>0</v>
      </c>
      <c r="Y7153">
        <v>-19.116776707851599</v>
      </c>
      <c r="Z7153">
        <v>0</v>
      </c>
      <c r="AA7153">
        <v>202.678929758902</v>
      </c>
      <c r="AB7153">
        <v>-27.333966405867301</v>
      </c>
      <c r="AC7153">
        <v>0</v>
      </c>
      <c r="AD7153">
        <v>-2.5781532048865099</v>
      </c>
      <c r="AE7153" t="s">
        <v>14341</v>
      </c>
      <c r="AF7153" t="s">
        <v>14342</v>
      </c>
      <c r="AG7153">
        <v>0.47627204094204101</v>
      </c>
      <c r="AH7153">
        <v>-1.47675405244418</v>
      </c>
      <c r="AI7153">
        <v>-7.0208617154863201E-3</v>
      </c>
      <c r="AJ7153">
        <v>25.296531382178799</v>
      </c>
      <c r="AK7153">
        <v>0.35210464959041898</v>
      </c>
      <c r="AL7153">
        <v>0.77686051228741804</v>
      </c>
    </row>
    <row r="7154" spans="1:38" x14ac:dyDescent="0.35">
      <c r="A7154">
        <v>71.510685485597506</v>
      </c>
      <c r="B7154">
        <v>2068.0705445346598</v>
      </c>
      <c r="C7154">
        <v>0</v>
      </c>
      <c r="D7154">
        <v>2416.5902787863401</v>
      </c>
      <c r="E7154">
        <v>24.1277054968828</v>
      </c>
      <c r="F7154">
        <v>0</v>
      </c>
      <c r="G7154">
        <v>-255.96895130822699</v>
      </c>
      <c r="H7154">
        <v>-1.48444191935057</v>
      </c>
      <c r="I7154">
        <v>-6.5214016992283103E-2</v>
      </c>
      <c r="J7154">
        <v>3.1342210984918801</v>
      </c>
      <c r="K7154">
        <v>2.2584204338346701</v>
      </c>
      <c r="L7154">
        <v>31.525938099999902</v>
      </c>
      <c r="M7154">
        <v>0</v>
      </c>
      <c r="N7154">
        <v>0</v>
      </c>
      <c r="O7154" t="s">
        <v>38</v>
      </c>
      <c r="P7154">
        <v>0</v>
      </c>
      <c r="Q7154">
        <v>0</v>
      </c>
      <c r="R7154">
        <v>0</v>
      </c>
      <c r="S7154">
        <v>0</v>
      </c>
      <c r="T7154">
        <v>203.71452951261901</v>
      </c>
      <c r="U7154">
        <v>29.8505272157817</v>
      </c>
      <c r="V7154">
        <v>0</v>
      </c>
      <c r="W7154">
        <v>0</v>
      </c>
      <c r="X7154">
        <v>0</v>
      </c>
      <c r="Y7154">
        <v>-19.1174475182391</v>
      </c>
      <c r="Z7154">
        <v>0</v>
      </c>
      <c r="AA7154">
        <v>202.81551403907699</v>
      </c>
      <c r="AB7154">
        <v>-29.718793431625102</v>
      </c>
      <c r="AC7154">
        <v>0</v>
      </c>
      <c r="AD7154">
        <v>-2.8013018453066598</v>
      </c>
      <c r="AE7154" t="s">
        <v>14343</v>
      </c>
      <c r="AF7154" t="s">
        <v>14344</v>
      </c>
      <c r="AG7154">
        <v>0.51782026130713699</v>
      </c>
      <c r="AH7154">
        <v>-1.4768137336339</v>
      </c>
      <c r="AI7154">
        <v>-7.6281857166680097E-3</v>
      </c>
      <c r="AJ7154">
        <v>27.503307699051099</v>
      </c>
      <c r="AK7154">
        <v>0.35209998619258798</v>
      </c>
      <c r="AL7154">
        <v>0.777000414222356</v>
      </c>
    </row>
    <row r="7155" spans="1:38" x14ac:dyDescent="0.35">
      <c r="A7155">
        <v>71.520685485597497</v>
      </c>
      <c r="B7155">
        <v>2068.3117685417101</v>
      </c>
      <c r="C7155">
        <v>0</v>
      </c>
      <c r="D7155">
        <v>2414.0303125196101</v>
      </c>
      <c r="E7155">
        <v>24.117015271315601</v>
      </c>
      <c r="F7155">
        <v>0</v>
      </c>
      <c r="G7155">
        <v>-256.02430470817097</v>
      </c>
      <c r="H7155">
        <v>-1.48507839852117</v>
      </c>
      <c r="I7155">
        <v>-6.2043089242311701E-2</v>
      </c>
      <c r="J7155">
        <v>3.1342210984918801</v>
      </c>
      <c r="K7155">
        <v>2.2584204338346701</v>
      </c>
      <c r="L7155">
        <v>31.525938099999902</v>
      </c>
      <c r="M7155">
        <v>0</v>
      </c>
      <c r="N7155">
        <v>0</v>
      </c>
      <c r="O7155" t="s">
        <v>38</v>
      </c>
      <c r="P7155">
        <v>0</v>
      </c>
      <c r="Q7155">
        <v>0</v>
      </c>
      <c r="R7155">
        <v>0</v>
      </c>
      <c r="S7155">
        <v>0</v>
      </c>
      <c r="T7155">
        <v>203.85061147384499</v>
      </c>
      <c r="U7155">
        <v>32.122006779811201</v>
      </c>
      <c r="V7155">
        <v>0</v>
      </c>
      <c r="W7155">
        <v>0</v>
      </c>
      <c r="X7155">
        <v>0</v>
      </c>
      <c r="Y7155">
        <v>-19.117718793015101</v>
      </c>
      <c r="Z7155">
        <v>0</v>
      </c>
      <c r="AA7155">
        <v>202.95217324880201</v>
      </c>
      <c r="AB7155">
        <v>-31.980434289312299</v>
      </c>
      <c r="AC7155">
        <v>0</v>
      </c>
      <c r="AD7155">
        <v>-3.0124976728978301</v>
      </c>
      <c r="AE7155" t="s">
        <v>14345</v>
      </c>
      <c r="AF7155" t="s">
        <v>14346</v>
      </c>
      <c r="AG7155">
        <v>0.55722108297136297</v>
      </c>
      <c r="AH7155">
        <v>-1.4768753209416301</v>
      </c>
      <c r="AI7155">
        <v>-8.2030775795485199E-3</v>
      </c>
      <c r="AJ7155">
        <v>29.596027901020701</v>
      </c>
      <c r="AK7155">
        <v>0.352095326094297</v>
      </c>
      <c r="AL7155">
        <v>0.77714021717106396</v>
      </c>
    </row>
    <row r="7156" spans="1:38" x14ac:dyDescent="0.35">
      <c r="A7156">
        <v>71.530685485597502</v>
      </c>
      <c r="B7156">
        <v>2068.5528832738601</v>
      </c>
      <c r="C7156">
        <v>0</v>
      </c>
      <c r="D7156">
        <v>2411.46979264329</v>
      </c>
      <c r="E7156">
        <v>24.1058552377486</v>
      </c>
      <c r="F7156">
        <v>0</v>
      </c>
      <c r="G7156">
        <v>-256.07967277018901</v>
      </c>
      <c r="H7156">
        <v>-1.4856820289121599</v>
      </c>
      <c r="I7156">
        <v>-5.8646524075801697E-2</v>
      </c>
      <c r="J7156">
        <v>3.1342210984918801</v>
      </c>
      <c r="K7156">
        <v>2.2584204338346701</v>
      </c>
      <c r="L7156">
        <v>31.525938099999902</v>
      </c>
      <c r="M7156">
        <v>0</v>
      </c>
      <c r="N7156">
        <v>0</v>
      </c>
      <c r="O7156" t="s">
        <v>38</v>
      </c>
      <c r="P7156">
        <v>0</v>
      </c>
      <c r="Q7156">
        <v>0</v>
      </c>
      <c r="R7156">
        <v>0</v>
      </c>
      <c r="S7156">
        <v>0</v>
      </c>
      <c r="T7156">
        <v>203.98673129425299</v>
      </c>
      <c r="U7156">
        <v>34.260787512840999</v>
      </c>
      <c r="V7156">
        <v>0</v>
      </c>
      <c r="W7156">
        <v>0</v>
      </c>
      <c r="X7156">
        <v>0</v>
      </c>
      <c r="Y7156">
        <v>-19.1176117151998</v>
      </c>
      <c r="Z7156">
        <v>0</v>
      </c>
      <c r="AA7156">
        <v>203.088905325773</v>
      </c>
      <c r="AB7156">
        <v>-34.109992289375</v>
      </c>
      <c r="AC7156">
        <v>0</v>
      </c>
      <c r="AD7156">
        <v>-3.21091685018787</v>
      </c>
      <c r="AE7156" t="s">
        <v>14347</v>
      </c>
      <c r="AF7156" t="s">
        <v>14348</v>
      </c>
      <c r="AG7156">
        <v>0.59431957941688396</v>
      </c>
      <c r="AH7156">
        <v>-1.47693870618295</v>
      </c>
      <c r="AI7156">
        <v>-8.74332272921019E-3</v>
      </c>
      <c r="AJ7156">
        <v>31.566463280157201</v>
      </c>
      <c r="AK7156">
        <v>0.35209066929449501</v>
      </c>
      <c r="AL7156">
        <v>0.77727992116513001</v>
      </c>
    </row>
    <row r="7157" spans="1:38" x14ac:dyDescent="0.35">
      <c r="A7157">
        <v>71.540685485597507</v>
      </c>
      <c r="B7157">
        <v>2068.7938841777</v>
      </c>
      <c r="C7157">
        <v>0</v>
      </c>
      <c r="D7157">
        <v>2408.9087190247601</v>
      </c>
      <c r="E7157">
        <v>24.094254631359799</v>
      </c>
      <c r="F7157">
        <v>0</v>
      </c>
      <c r="G7157">
        <v>-256.13505266280299</v>
      </c>
      <c r="H7157">
        <v>-1.48625062348968</v>
      </c>
      <c r="I7157">
        <v>-5.5038332675580399E-2</v>
      </c>
      <c r="J7157">
        <v>3.1342210984918801</v>
      </c>
      <c r="K7157">
        <v>2.2584204338346701</v>
      </c>
      <c r="L7157">
        <v>31.525938099999902</v>
      </c>
      <c r="M7157">
        <v>0</v>
      </c>
      <c r="N7157">
        <v>0</v>
      </c>
      <c r="O7157" t="s">
        <v>38</v>
      </c>
      <c r="P7157">
        <v>0</v>
      </c>
      <c r="Q7157">
        <v>0</v>
      </c>
      <c r="R7157">
        <v>0</v>
      </c>
      <c r="S7157">
        <v>0</v>
      </c>
      <c r="T7157">
        <v>204.122888976947</v>
      </c>
      <c r="U7157">
        <v>36.258471249907501</v>
      </c>
      <c r="V7157">
        <v>0</v>
      </c>
      <c r="W7157">
        <v>0</v>
      </c>
      <c r="X7157">
        <v>0</v>
      </c>
      <c r="Y7157">
        <v>-19.117148968545401</v>
      </c>
      <c r="Z7157">
        <v>0</v>
      </c>
      <c r="AA7157">
        <v>203.22570806767899</v>
      </c>
      <c r="AB7157">
        <v>-36.099104466653998</v>
      </c>
      <c r="AC7157">
        <v>0</v>
      </c>
      <c r="AD7157">
        <v>-3.39579064224634</v>
      </c>
      <c r="AE7157" t="s">
        <v>14349</v>
      </c>
      <c r="AF7157" t="s">
        <v>14350</v>
      </c>
      <c r="AG7157">
        <v>0.62897014576632504</v>
      </c>
      <c r="AH7157">
        <v>-1.47700377407601</v>
      </c>
      <c r="AI7157">
        <v>-9.2468494136650394E-3</v>
      </c>
      <c r="AJ7157">
        <v>33.406880234583497</v>
      </c>
      <c r="AK7157">
        <v>0.35208601579222698</v>
      </c>
      <c r="AL7157">
        <v>0.777419526233186</v>
      </c>
    </row>
    <row r="7158" spans="1:38" x14ac:dyDescent="0.35">
      <c r="A7158">
        <v>71.550685485597597</v>
      </c>
      <c r="B7158">
        <v>2069.0347670009301</v>
      </c>
      <c r="C7158">
        <v>0</v>
      </c>
      <c r="D7158">
        <v>2406.3470915605399</v>
      </c>
      <c r="E7158">
        <v>24.0822444110633</v>
      </c>
      <c r="F7158">
        <v>0</v>
      </c>
      <c r="G7158">
        <v>-256.19044139675702</v>
      </c>
      <c r="H7158">
        <v>-1.4867821395290299</v>
      </c>
      <c r="I7158">
        <v>-5.1233355952679097E-2</v>
      </c>
      <c r="J7158">
        <v>3.1342210984918801</v>
      </c>
      <c r="K7158">
        <v>2.2584204338346701</v>
      </c>
      <c r="L7158">
        <v>31.525938099999902</v>
      </c>
      <c r="M7158">
        <v>0</v>
      </c>
      <c r="N7158">
        <v>0</v>
      </c>
      <c r="O7158" t="s">
        <v>38</v>
      </c>
      <c r="P7158">
        <v>0</v>
      </c>
      <c r="Q7158">
        <v>0</v>
      </c>
      <c r="R7158">
        <v>0</v>
      </c>
      <c r="S7158">
        <v>0</v>
      </c>
      <c r="T7158">
        <v>204.25908452272</v>
      </c>
      <c r="U7158">
        <v>38.107230041268998</v>
      </c>
      <c r="V7158">
        <v>0</v>
      </c>
      <c r="W7158">
        <v>0</v>
      </c>
      <c r="X7158">
        <v>0</v>
      </c>
      <c r="Y7158">
        <v>-19.116354647143801</v>
      </c>
      <c r="Z7158">
        <v>0</v>
      </c>
      <c r="AA7158">
        <v>203.36257914145401</v>
      </c>
      <c r="AB7158">
        <v>-37.939975121484402</v>
      </c>
      <c r="AC7158">
        <v>0</v>
      </c>
      <c r="AD7158">
        <v>-3.5664084453886802</v>
      </c>
      <c r="AE7158" t="s">
        <v>14351</v>
      </c>
      <c r="AF7158" t="s">
        <v>14352</v>
      </c>
      <c r="AG7158">
        <v>0.66103708025690799</v>
      </c>
      <c r="AH7158">
        <v>-1.47707040271021</v>
      </c>
      <c r="AI7158">
        <v>-9.7117368188190892E-3</v>
      </c>
      <c r="AJ7158">
        <v>35.110071152670599</v>
      </c>
      <c r="AK7158">
        <v>0.35208136558664199</v>
      </c>
      <c r="AL7158">
        <v>0.77755903240073598</v>
      </c>
    </row>
    <row r="7159" spans="1:38" x14ac:dyDescent="0.35">
      <c r="A7159">
        <v>71.560685485597602</v>
      </c>
      <c r="B7159">
        <v>2069.2755278089098</v>
      </c>
      <c r="C7159">
        <v>0</v>
      </c>
      <c r="D7159">
        <v>2403.7849101777801</v>
      </c>
      <c r="E7159">
        <v>24.0698571344928</v>
      </c>
      <c r="F7159">
        <v>0</v>
      </c>
      <c r="G7159">
        <v>-256.24583583777098</v>
      </c>
      <c r="H7159">
        <v>-1.4872746866145099</v>
      </c>
      <c r="I7159">
        <v>-4.72472045290818E-2</v>
      </c>
      <c r="J7159">
        <v>3.1342210984918801</v>
      </c>
      <c r="K7159">
        <v>2.2584204338346701</v>
      </c>
      <c r="L7159">
        <v>31.525938099999902</v>
      </c>
      <c r="M7159">
        <v>0</v>
      </c>
      <c r="N7159">
        <v>0</v>
      </c>
      <c r="O7159" t="s">
        <v>38</v>
      </c>
      <c r="P7159">
        <v>0</v>
      </c>
      <c r="Q7159">
        <v>0</v>
      </c>
      <c r="R7159">
        <v>0</v>
      </c>
      <c r="S7159">
        <v>0</v>
      </c>
      <c r="T7159">
        <v>204.395317929931</v>
      </c>
      <c r="U7159">
        <v>39.799837556324597</v>
      </c>
      <c r="V7159">
        <v>0</v>
      </c>
      <c r="W7159">
        <v>0</v>
      </c>
      <c r="X7159">
        <v>0</v>
      </c>
      <c r="Y7159">
        <v>-19.115254159287399</v>
      </c>
      <c r="Z7159">
        <v>0</v>
      </c>
      <c r="AA7159">
        <v>203.499516093045</v>
      </c>
      <c r="AB7159">
        <v>-39.625407104825896</v>
      </c>
      <c r="AC7159">
        <v>0</v>
      </c>
      <c r="AD7159">
        <v>-3.7221205362849901</v>
      </c>
      <c r="AE7159" t="s">
        <v>14353</v>
      </c>
      <c r="AF7159" t="s">
        <v>14354</v>
      </c>
      <c r="AG7159">
        <v>0.69039512590068597</v>
      </c>
      <c r="AH7159">
        <v>-1.4771384640412499</v>
      </c>
      <c r="AI7159">
        <v>-1.0136222573259499E-2</v>
      </c>
      <c r="AJ7159">
        <v>36.669383182573299</v>
      </c>
      <c r="AK7159">
        <v>0.35207671867699902</v>
      </c>
      <c r="AL7159">
        <v>0.77769843969000996</v>
      </c>
    </row>
    <row r="7160" spans="1:38" x14ac:dyDescent="0.35">
      <c r="A7160">
        <v>71.570685485597593</v>
      </c>
      <c r="B7160">
        <v>2069.5161630000298</v>
      </c>
      <c r="C7160">
        <v>0</v>
      </c>
      <c r="D7160">
        <v>2401.2221748356301</v>
      </c>
      <c r="E7160">
        <v>24.057126826567501</v>
      </c>
      <c r="F7160">
        <v>0</v>
      </c>
      <c r="G7160">
        <v>-256.30123271986099</v>
      </c>
      <c r="H7160">
        <v>-1.4877265340235299</v>
      </c>
      <c r="I7160">
        <v>-4.3096195648791698E-2</v>
      </c>
      <c r="J7160">
        <v>3.1342210984918801</v>
      </c>
      <c r="K7160">
        <v>2.2584204338346701</v>
      </c>
      <c r="L7160">
        <v>31.525938099999902</v>
      </c>
      <c r="M7160">
        <v>0</v>
      </c>
      <c r="N7160">
        <v>0</v>
      </c>
      <c r="O7160" t="s">
        <v>38</v>
      </c>
      <c r="P7160">
        <v>0</v>
      </c>
      <c r="Q7160">
        <v>0</v>
      </c>
      <c r="R7160">
        <v>0</v>
      </c>
      <c r="S7160">
        <v>0</v>
      </c>
      <c r="T7160">
        <v>204.53158919439201</v>
      </c>
      <c r="U7160">
        <v>41.329698088594299</v>
      </c>
      <c r="V7160">
        <v>0</v>
      </c>
      <c r="W7160">
        <v>0</v>
      </c>
      <c r="X7160">
        <v>0</v>
      </c>
      <c r="Y7160">
        <v>-19.113874125962401</v>
      </c>
      <c r="Z7160">
        <v>0</v>
      </c>
      <c r="AA7160">
        <v>203.63651635765299</v>
      </c>
      <c r="AB7160">
        <v>-41.148830721086597</v>
      </c>
      <c r="AC7160">
        <v>0</v>
      </c>
      <c r="AD7160">
        <v>-3.8623405315577601</v>
      </c>
      <c r="AE7160" t="s">
        <v>14355</v>
      </c>
      <c r="AF7160" t="s">
        <v>14356</v>
      </c>
      <c r="AG7160">
        <v>0.71692997024588601</v>
      </c>
      <c r="AH7160">
        <v>-1.4772078244106199</v>
      </c>
      <c r="AI7160">
        <v>-1.05187096129137E-2</v>
      </c>
      <c r="AJ7160">
        <v>38.078744776363102</v>
      </c>
      <c r="AK7160">
        <v>0.35207207506267202</v>
      </c>
      <c r="AL7160">
        <v>0.77783774811981699</v>
      </c>
    </row>
    <row r="7161" spans="1:38" x14ac:dyDescent="0.35">
      <c r="A7161">
        <v>71.580685485597598</v>
      </c>
      <c r="B7161">
        <v>2069.75666931972</v>
      </c>
      <c r="C7161">
        <v>0</v>
      </c>
      <c r="D7161">
        <v>2398.6588855265099</v>
      </c>
      <c r="E7161">
        <v>24.0440888421621</v>
      </c>
      <c r="F7161">
        <v>0</v>
      </c>
      <c r="G7161">
        <v>-256.356628659146</v>
      </c>
      <c r="H7161">
        <v>-1.4881361174655401</v>
      </c>
      <c r="I7161">
        <v>-3.8797287270008501E-2</v>
      </c>
      <c r="J7161">
        <v>3.1342210984918801</v>
      </c>
      <c r="K7161">
        <v>2.2584204338346701</v>
      </c>
      <c r="L7161">
        <v>31.525938099999902</v>
      </c>
      <c r="M7161">
        <v>0</v>
      </c>
      <c r="N7161">
        <v>0</v>
      </c>
      <c r="O7161" t="s">
        <v>38</v>
      </c>
      <c r="P7161">
        <v>0</v>
      </c>
      <c r="Q7161">
        <v>0</v>
      </c>
      <c r="R7161">
        <v>0</v>
      </c>
      <c r="S7161">
        <v>0</v>
      </c>
      <c r="T7161">
        <v>204.667898309267</v>
      </c>
      <c r="U7161">
        <v>42.690873044741203</v>
      </c>
      <c r="V7161">
        <v>0</v>
      </c>
      <c r="W7161">
        <v>0</v>
      </c>
      <c r="X7161">
        <v>0</v>
      </c>
      <c r="Y7161">
        <v>-19.112242274372001</v>
      </c>
      <c r="Z7161">
        <v>0</v>
      </c>
      <c r="AA7161">
        <v>203.77357727040601</v>
      </c>
      <c r="AB7161">
        <v>-42.504330131823998</v>
      </c>
      <c r="AC7161">
        <v>0</v>
      </c>
      <c r="AD7161">
        <v>-3.9865475498392202</v>
      </c>
      <c r="AE7161" t="s">
        <v>14357</v>
      </c>
      <c r="AF7161" t="s">
        <v>14358</v>
      </c>
      <c r="AG7161">
        <v>0.74053870133157995</v>
      </c>
      <c r="AH7161">
        <v>-1.4772783450873399</v>
      </c>
      <c r="AI7161">
        <v>-1.08577723782035E-2</v>
      </c>
      <c r="AJ7161">
        <v>39.3326899074303</v>
      </c>
      <c r="AK7161">
        <v>0.352067434743152</v>
      </c>
      <c r="AL7161">
        <v>0.77797695770542297</v>
      </c>
    </row>
    <row r="7162" spans="1:38" x14ac:dyDescent="0.35">
      <c r="A7162">
        <v>71.590685485597604</v>
      </c>
      <c r="B7162">
        <v>2069.9970438729802</v>
      </c>
      <c r="C7162">
        <v>0</v>
      </c>
      <c r="D7162">
        <v>2396.0950422771998</v>
      </c>
      <c r="E7162">
        <v>24.030779723430999</v>
      </c>
      <c r="F7162">
        <v>0</v>
      </c>
      <c r="G7162">
        <v>-256.41202016808199</v>
      </c>
      <c r="H7162">
        <v>-1.48850204514889</v>
      </c>
      <c r="I7162">
        <v>-3.43680096019384E-2</v>
      </c>
      <c r="J7162">
        <v>3.1342210984918801</v>
      </c>
      <c r="K7162">
        <v>2.2584204338346701</v>
      </c>
      <c r="L7162">
        <v>31.525938099999902</v>
      </c>
      <c r="M7162">
        <v>0</v>
      </c>
      <c r="N7162">
        <v>0</v>
      </c>
      <c r="O7162" t="s">
        <v>38</v>
      </c>
      <c r="P7162">
        <v>0</v>
      </c>
      <c r="Q7162">
        <v>0</v>
      </c>
      <c r="R7162">
        <v>0</v>
      </c>
      <c r="S7162">
        <v>0</v>
      </c>
      <c r="T7162">
        <v>204.804245264977</v>
      </c>
      <c r="U7162">
        <v>43.878104810607503</v>
      </c>
      <c r="V7162">
        <v>0</v>
      </c>
      <c r="W7162">
        <v>0</v>
      </c>
      <c r="X7162">
        <v>0</v>
      </c>
      <c r="Y7162">
        <v>-19.110387326910399</v>
      </c>
      <c r="Z7162">
        <v>0</v>
      </c>
      <c r="AA7162">
        <v>203.91069607740599</v>
      </c>
      <c r="AB7162">
        <v>-43.686667153370799</v>
      </c>
      <c r="AC7162">
        <v>0</v>
      </c>
      <c r="AD7162">
        <v>-4.0942880701354101</v>
      </c>
      <c r="AE7162" t="s">
        <v>14359</v>
      </c>
      <c r="AF7162" t="s">
        <v>14360</v>
      </c>
      <c r="AG7162">
        <v>0.76113021810637205</v>
      </c>
      <c r="AH7162">
        <v>-1.4773498828299001</v>
      </c>
      <c r="AI7162">
        <v>-1.11521623189807E-2</v>
      </c>
      <c r="AJ7162">
        <v>40.426379869305599</v>
      </c>
      <c r="AK7162">
        <v>0.35206279771805099</v>
      </c>
      <c r="AL7162">
        <v>0.77811606845844195</v>
      </c>
    </row>
    <row r="7163" spans="1:38" x14ac:dyDescent="0.35">
      <c r="A7163">
        <v>71.600685485597594</v>
      </c>
      <c r="B7163">
        <v>2070.23728413558</v>
      </c>
      <c r="C7163">
        <v>0</v>
      </c>
      <c r="D7163">
        <v>2393.53064514983</v>
      </c>
      <c r="E7163">
        <v>24.017237052351799</v>
      </c>
      <c r="F7163">
        <v>0</v>
      </c>
      <c r="G7163">
        <v>-256.46740367005998</v>
      </c>
      <c r="H7163">
        <v>-1.4888231031513399</v>
      </c>
      <c r="I7163">
        <v>-2.9826394359424999E-2</v>
      </c>
      <c r="J7163">
        <v>3.1342210984918801</v>
      </c>
      <c r="K7163">
        <v>2.2584204338346701</v>
      </c>
      <c r="L7163">
        <v>31.525938099999902</v>
      </c>
      <c r="M7163">
        <v>0</v>
      </c>
      <c r="N7163">
        <v>0</v>
      </c>
      <c r="O7163" t="s">
        <v>38</v>
      </c>
      <c r="P7163">
        <v>0</v>
      </c>
      <c r="Q7163">
        <v>0</v>
      </c>
      <c r="R7163">
        <v>0</v>
      </c>
      <c r="S7163">
        <v>0</v>
      </c>
      <c r="T7163">
        <v>204.940630049124</v>
      </c>
      <c r="U7163">
        <v>44.886837897600799</v>
      </c>
      <c r="V7163">
        <v>0</v>
      </c>
      <c r="W7163">
        <v>0</v>
      </c>
      <c r="X7163">
        <v>0</v>
      </c>
      <c r="Y7163">
        <v>-19.1083388860268</v>
      </c>
      <c r="Z7163">
        <v>0</v>
      </c>
      <c r="AA7163">
        <v>204.0478699471</v>
      </c>
      <c r="AB7163">
        <v>-44.691302351665399</v>
      </c>
      <c r="AC7163">
        <v>0</v>
      </c>
      <c r="AD7163">
        <v>-4.1851774822001699</v>
      </c>
      <c r="AE7163" t="s">
        <v>14361</v>
      </c>
      <c r="AF7163" t="s">
        <v>14362</v>
      </c>
      <c r="AG7163">
        <v>0.77862559376221896</v>
      </c>
      <c r="AH7163">
        <v>-1.4774222904660399</v>
      </c>
      <c r="AI7163">
        <v>-1.1400812685301499E-2</v>
      </c>
      <c r="AJ7163">
        <v>41.355622573634299</v>
      </c>
      <c r="AK7163">
        <v>0.35205816398710799</v>
      </c>
      <c r="AL7163">
        <v>0.77825508038673596</v>
      </c>
    </row>
    <row r="7164" spans="1:38" x14ac:dyDescent="0.35">
      <c r="A7164">
        <v>71.6106854855976</v>
      </c>
      <c r="B7164">
        <v>2070.47738796367</v>
      </c>
      <c r="C7164">
        <v>0</v>
      </c>
      <c r="D7164">
        <v>2390.96569424265</v>
      </c>
      <c r="E7164">
        <v>24.0034992990803</v>
      </c>
      <c r="F7164">
        <v>0</v>
      </c>
      <c r="G7164">
        <v>-256.52277551429802</v>
      </c>
      <c r="H7164">
        <v>-1.48909826007302</v>
      </c>
      <c r="I7164">
        <v>-2.5190902017186399E-2</v>
      </c>
      <c r="J7164">
        <v>3.1342210984918801</v>
      </c>
      <c r="K7164">
        <v>2.2584204338346701</v>
      </c>
      <c r="L7164">
        <v>31.525938099999902</v>
      </c>
      <c r="M7164">
        <v>0</v>
      </c>
      <c r="N7164">
        <v>0</v>
      </c>
      <c r="O7164" t="s">
        <v>38</v>
      </c>
      <c r="P7164">
        <v>0</v>
      </c>
      <c r="Q7164">
        <v>0</v>
      </c>
      <c r="R7164">
        <v>0</v>
      </c>
      <c r="S7164">
        <v>0</v>
      </c>
      <c r="T7164">
        <v>205.077052646422</v>
      </c>
      <c r="U7164">
        <v>45.7132372834294</v>
      </c>
      <c r="V7164">
        <v>0</v>
      </c>
      <c r="W7164">
        <v>0</v>
      </c>
      <c r="X7164">
        <v>0</v>
      </c>
      <c r="Y7164">
        <v>-19.106127315434801</v>
      </c>
      <c r="Z7164">
        <v>0</v>
      </c>
      <c r="AA7164">
        <v>204.18509598192901</v>
      </c>
      <c r="AB7164">
        <v>-45.514413348111901</v>
      </c>
      <c r="AC7164">
        <v>0</v>
      </c>
      <c r="AD7164">
        <v>-4.2589013264382096</v>
      </c>
      <c r="AE7164" t="s">
        <v>14363</v>
      </c>
      <c r="AF7164" t="s">
        <v>14364</v>
      </c>
      <c r="AG7164">
        <v>0.79295839061547202</v>
      </c>
      <c r="AH7164">
        <v>-1.4774954174880801</v>
      </c>
      <c r="AI7164">
        <v>-1.16028425849423E-2</v>
      </c>
      <c r="AJ7164">
        <v>42.116889274647399</v>
      </c>
      <c r="AK7164">
        <v>0.35205353355018798</v>
      </c>
      <c r="AL7164">
        <v>0.77839399349434502</v>
      </c>
    </row>
    <row r="7165" spans="1:38" x14ac:dyDescent="0.35">
      <c r="A7165">
        <v>71.620685485597605</v>
      </c>
      <c r="B7165">
        <v>2070.7173536019</v>
      </c>
      <c r="C7165">
        <v>0</v>
      </c>
      <c r="D7165">
        <v>2388.4001896907598</v>
      </c>
      <c r="E7165">
        <v>23.989605666719498</v>
      </c>
      <c r="F7165">
        <v>0</v>
      </c>
      <c r="G7165">
        <v>-256.57813199096603</v>
      </c>
      <c r="H7165">
        <v>-1.48932667095299</v>
      </c>
      <c r="I7165">
        <v>-2.0480347352990001E-2</v>
      </c>
      <c r="J7165">
        <v>3.1342210984918801</v>
      </c>
      <c r="K7165">
        <v>2.2584204338346701</v>
      </c>
      <c r="L7165">
        <v>31.525938099999902</v>
      </c>
      <c r="M7165">
        <v>0</v>
      </c>
      <c r="N7165">
        <v>0</v>
      </c>
      <c r="O7165" t="s">
        <v>38</v>
      </c>
      <c r="P7165">
        <v>0</v>
      </c>
      <c r="Q7165">
        <v>0</v>
      </c>
      <c r="R7165">
        <v>0</v>
      </c>
      <c r="S7165">
        <v>0</v>
      </c>
      <c r="T7165">
        <v>205.21351303863901</v>
      </c>
      <c r="U7165">
        <v>46.354203872085399</v>
      </c>
      <c r="V7165">
        <v>0</v>
      </c>
      <c r="W7165">
        <v>0</v>
      </c>
      <c r="X7165">
        <v>0</v>
      </c>
      <c r="Y7165">
        <v>-19.103783618138301</v>
      </c>
      <c r="Z7165">
        <v>0</v>
      </c>
      <c r="AA7165">
        <v>204.322371230199</v>
      </c>
      <c r="AB7165">
        <v>-46.1529102610764</v>
      </c>
      <c r="AC7165">
        <v>0</v>
      </c>
      <c r="AD7165">
        <v>-4.31521622261128</v>
      </c>
      <c r="AE7165" t="s">
        <v>14365</v>
      </c>
      <c r="AF7165" t="s">
        <v>14366</v>
      </c>
      <c r="AG7165">
        <v>0.804074925347808</v>
      </c>
      <c r="AH7165">
        <v>-1.4775691106615101</v>
      </c>
      <c r="AI7165">
        <v>-1.17575602914785E-2</v>
      </c>
      <c r="AJ7165">
        <v>42.707328657067102</v>
      </c>
      <c r="AK7165">
        <v>0.35204890640728598</v>
      </c>
      <c r="AL7165">
        <v>0.77853280778141498</v>
      </c>
    </row>
    <row r="7166" spans="1:38" x14ac:dyDescent="0.35">
      <c r="A7166">
        <v>71.630685485597596</v>
      </c>
      <c r="B7166">
        <v>2070.95717968995</v>
      </c>
      <c r="C7166">
        <v>0</v>
      </c>
      <c r="D7166">
        <v>2385.8341316665601</v>
      </c>
      <c r="E7166">
        <v>23.9755959331249</v>
      </c>
      <c r="F7166">
        <v>0</v>
      </c>
      <c r="G7166">
        <v>-256.63346934647302</v>
      </c>
      <c r="H7166">
        <v>-1.48950768043398</v>
      </c>
      <c r="I7166">
        <v>-1.57138235755418E-2</v>
      </c>
      <c r="J7166">
        <v>3.1342210984918801</v>
      </c>
      <c r="K7166">
        <v>2.2584204338346701</v>
      </c>
      <c r="L7166">
        <v>31.525938099999902</v>
      </c>
      <c r="M7166">
        <v>0</v>
      </c>
      <c r="N7166">
        <v>0</v>
      </c>
      <c r="O7166" t="s">
        <v>38</v>
      </c>
      <c r="P7166">
        <v>0</v>
      </c>
      <c r="Q7166">
        <v>0</v>
      </c>
      <c r="R7166">
        <v>0</v>
      </c>
      <c r="S7166">
        <v>0</v>
      </c>
      <c r="T7166">
        <v>205.35001120455601</v>
      </c>
      <c r="U7166">
        <v>46.807387009124398</v>
      </c>
      <c r="V7166">
        <v>0</v>
      </c>
      <c r="W7166">
        <v>0</v>
      </c>
      <c r="X7166">
        <v>0</v>
      </c>
      <c r="Y7166">
        <v>-19.101339311759201</v>
      </c>
      <c r="Z7166">
        <v>0</v>
      </c>
      <c r="AA7166">
        <v>204.45969269811599</v>
      </c>
      <c r="AB7166">
        <v>-46.604448218676602</v>
      </c>
      <c r="AC7166">
        <v>0</v>
      </c>
      <c r="AD7166">
        <v>-4.3539504883079196</v>
      </c>
      <c r="AE7166" t="s">
        <v>14367</v>
      </c>
      <c r="AF7166" t="s">
        <v>14368</v>
      </c>
      <c r="AG7166">
        <v>0.81193448360070997</v>
      </c>
      <c r="AH7166">
        <v>-1.47764321464425</v>
      </c>
      <c r="AI7166">
        <v>-1.18644657897295E-2</v>
      </c>
      <c r="AJ7166">
        <v>43.124778233996601</v>
      </c>
      <c r="AK7166">
        <v>0.35204428255852799</v>
      </c>
      <c r="AL7166">
        <v>0.778671523244159</v>
      </c>
    </row>
    <row r="7167" spans="1:38" x14ac:dyDescent="0.35">
      <c r="A7167">
        <v>71.640685485597601</v>
      </c>
      <c r="B7167">
        <v>2071.1968652675</v>
      </c>
      <c r="C7167">
        <v>0</v>
      </c>
      <c r="D7167">
        <v>2383.26752038017</v>
      </c>
      <c r="E7167">
        <v>23.961510290377898</v>
      </c>
      <c r="F7167">
        <v>0</v>
      </c>
      <c r="G7167">
        <v>-256.68878379884399</v>
      </c>
      <c r="H7167">
        <v>-1.4896408251625599</v>
      </c>
      <c r="I7167">
        <v>-1.09106253382965E-2</v>
      </c>
      <c r="J7167">
        <v>3.1342210984918801</v>
      </c>
      <c r="K7167">
        <v>2.2584204338346701</v>
      </c>
      <c r="L7167">
        <v>31.525938099999902</v>
      </c>
      <c r="M7167">
        <v>0</v>
      </c>
      <c r="N7167">
        <v>0</v>
      </c>
      <c r="O7167" t="s">
        <v>38</v>
      </c>
      <c r="P7167">
        <v>0</v>
      </c>
      <c r="Q7167">
        <v>0</v>
      </c>
      <c r="R7167">
        <v>0</v>
      </c>
      <c r="S7167">
        <v>0</v>
      </c>
      <c r="T7167">
        <v>205.48654711992799</v>
      </c>
      <c r="U7167">
        <v>47.071193999610301</v>
      </c>
      <c r="V7167">
        <v>0</v>
      </c>
      <c r="W7167">
        <v>0</v>
      </c>
      <c r="X7167">
        <v>0</v>
      </c>
      <c r="Y7167">
        <v>-19.098826301663699</v>
      </c>
      <c r="Z7167">
        <v>0</v>
      </c>
      <c r="AA7167">
        <v>204.59705736195099</v>
      </c>
      <c r="AB7167">
        <v>-46.8674368897398</v>
      </c>
      <c r="AC7167">
        <v>0</v>
      </c>
      <c r="AD7167">
        <v>-4.3750044497355098</v>
      </c>
      <c r="AE7167" t="s">
        <v>14369</v>
      </c>
      <c r="AF7167" t="s">
        <v>14370</v>
      </c>
      <c r="AG7167">
        <v>0.81650948309723603</v>
      </c>
      <c r="AH7167">
        <v>-1.47771757261416</v>
      </c>
      <c r="AI7167">
        <v>-1.1923252548398299E-2</v>
      </c>
      <c r="AJ7167">
        <v>43.367773010906902</v>
      </c>
      <c r="AK7167">
        <v>0.35203966200417203</v>
      </c>
      <c r="AL7167">
        <v>0.77881013987482195</v>
      </c>
    </row>
    <row r="7168" spans="1:38" x14ac:dyDescent="0.35">
      <c r="A7168">
        <v>71.650685485597606</v>
      </c>
      <c r="B7168">
        <v>2071.4364097775401</v>
      </c>
      <c r="C7168">
        <v>0</v>
      </c>
      <c r="D7168">
        <v>2380.7003560795802</v>
      </c>
      <c r="E7168">
        <v>23.9473891825712</v>
      </c>
      <c r="F7168">
        <v>0</v>
      </c>
      <c r="G7168">
        <v>-256.74407155313997</v>
      </c>
      <c r="H7168">
        <v>-1.4897258354151801</v>
      </c>
      <c r="I7168">
        <v>-6.0901709447151002E-3</v>
      </c>
      <c r="J7168">
        <v>3.1342210984918801</v>
      </c>
      <c r="K7168">
        <v>2.2584204338346701</v>
      </c>
      <c r="L7168">
        <v>31.525938099999902</v>
      </c>
      <c r="M7168">
        <v>0</v>
      </c>
      <c r="N7168">
        <v>0</v>
      </c>
      <c r="O7168" t="s">
        <v>38</v>
      </c>
      <c r="P7168">
        <v>0</v>
      </c>
      <c r="Q7168">
        <v>0</v>
      </c>
      <c r="R7168">
        <v>0</v>
      </c>
      <c r="S7168">
        <v>0</v>
      </c>
      <c r="T7168">
        <v>205.62312075747201</v>
      </c>
      <c r="U7168">
        <v>47.144796587609697</v>
      </c>
      <c r="V7168">
        <v>0</v>
      </c>
      <c r="W7168">
        <v>0</v>
      </c>
      <c r="X7168">
        <v>0</v>
      </c>
      <c r="Y7168">
        <v>-19.096276752392999</v>
      </c>
      <c r="Z7168">
        <v>0</v>
      </c>
      <c r="AA7168">
        <v>204.73446218025401</v>
      </c>
      <c r="AB7168">
        <v>-46.941046991239197</v>
      </c>
      <c r="AC7168">
        <v>0</v>
      </c>
      <c r="AD7168">
        <v>-4.3783504488979101</v>
      </c>
      <c r="AE7168" t="s">
        <v>14371</v>
      </c>
      <c r="AF7168" t="s">
        <v>14372</v>
      </c>
      <c r="AG7168">
        <v>0.81778558464536899</v>
      </c>
      <c r="AH7168">
        <v>-1.4777920269023701</v>
      </c>
      <c r="AI7168">
        <v>-1.1933808512808E-2</v>
      </c>
      <c r="AJ7168">
        <v>43.435551381426698</v>
      </c>
      <c r="AK7168">
        <v>0.352035044744611</v>
      </c>
      <c r="AL7168">
        <v>0.77894865766166899</v>
      </c>
    </row>
    <row r="7169" spans="1:38" x14ac:dyDescent="0.35">
      <c r="A7169">
        <v>71.660685485597597</v>
      </c>
      <c r="B7169">
        <v>2071.6758130680601</v>
      </c>
      <c r="C7169">
        <v>0</v>
      </c>
      <c r="D7169">
        <v>2378.1326390507402</v>
      </c>
      <c r="E7169">
        <v>23.933273142555201</v>
      </c>
      <c r="F7169">
        <v>0</v>
      </c>
      <c r="G7169">
        <v>-256.79932881683601</v>
      </c>
      <c r="H7169">
        <v>-1.4897626359434799</v>
      </c>
      <c r="I7169">
        <v>-1.2719240537859E-3</v>
      </c>
      <c r="J7169">
        <v>3.1342210984918801</v>
      </c>
      <c r="K7169">
        <v>2.2584204338346701</v>
      </c>
      <c r="L7169">
        <v>31.525938099999902</v>
      </c>
      <c r="M7169">
        <v>0</v>
      </c>
      <c r="N7169">
        <v>0</v>
      </c>
      <c r="O7169" t="s">
        <v>38</v>
      </c>
      <c r="P7169">
        <v>0</v>
      </c>
      <c r="Q7169">
        <v>0</v>
      </c>
      <c r="R7169">
        <v>0</v>
      </c>
      <c r="S7169">
        <v>0</v>
      </c>
      <c r="T7169">
        <v>205.75973208685201</v>
      </c>
      <c r="U7169">
        <v>47.028134367747597</v>
      </c>
      <c r="V7169">
        <v>0</v>
      </c>
      <c r="W7169">
        <v>0</v>
      </c>
      <c r="X7169">
        <v>0</v>
      </c>
      <c r="Y7169">
        <v>-19.093722957913201</v>
      </c>
      <c r="Z7169">
        <v>0</v>
      </c>
      <c r="AA7169">
        <v>204.87190410610199</v>
      </c>
      <c r="AB7169">
        <v>-46.825213742070602</v>
      </c>
      <c r="AC7169">
        <v>0</v>
      </c>
      <c r="AD7169">
        <v>-4.3640325526194799</v>
      </c>
      <c r="AE7169" t="s">
        <v>14373</v>
      </c>
      <c r="AF7169" t="s">
        <v>14374</v>
      </c>
      <c r="AG7169">
        <v>0.81576175055740996</v>
      </c>
      <c r="AH7169">
        <v>-1.47786641962975</v>
      </c>
      <c r="AI7169">
        <v>-1.18962163137317E-2</v>
      </c>
      <c r="AJ7169">
        <v>43.328058230207702</v>
      </c>
      <c r="AK7169">
        <v>0.352030430780367</v>
      </c>
      <c r="AL7169">
        <v>0.77908707658898901</v>
      </c>
    </row>
    <row r="7170" spans="1:38" x14ac:dyDescent="0.35">
      <c r="A7170">
        <v>71.670685485597602</v>
      </c>
      <c r="B7170">
        <v>2071.9150753921699</v>
      </c>
      <c r="C7170">
        <v>0</v>
      </c>
      <c r="D7170">
        <v>2375.5643696174602</v>
      </c>
      <c r="E7170">
        <v>23.9192026283025</v>
      </c>
      <c r="F7170">
        <v>0</v>
      </c>
      <c r="G7170">
        <v>-256.854551815104</v>
      </c>
      <c r="H7170">
        <v>-1.4897513460354299</v>
      </c>
      <c r="I7170">
        <v>3.5246848031720802E-3</v>
      </c>
      <c r="J7170">
        <v>3.1342210984918801</v>
      </c>
      <c r="K7170">
        <v>2.2584204338346701</v>
      </c>
      <c r="L7170">
        <v>31.525938099999902</v>
      </c>
      <c r="M7170">
        <v>0</v>
      </c>
      <c r="N7170">
        <v>0</v>
      </c>
      <c r="O7170" t="s">
        <v>38</v>
      </c>
      <c r="P7170">
        <v>0</v>
      </c>
      <c r="Q7170">
        <v>0</v>
      </c>
      <c r="R7170">
        <v>0</v>
      </c>
      <c r="S7170">
        <v>0</v>
      </c>
      <c r="T7170">
        <v>205.89638107469</v>
      </c>
      <c r="U7170">
        <v>46.721915111096401</v>
      </c>
      <c r="V7170">
        <v>0</v>
      </c>
      <c r="W7170">
        <v>0</v>
      </c>
      <c r="X7170">
        <v>0</v>
      </c>
      <c r="Y7170">
        <v>-19.091197211204499</v>
      </c>
      <c r="Z7170">
        <v>0</v>
      </c>
      <c r="AA7170">
        <v>205.00938009929399</v>
      </c>
      <c r="AB7170">
        <v>-46.520637244726899</v>
      </c>
      <c r="AC7170">
        <v>0</v>
      </c>
      <c r="AD7170">
        <v>-4.3321659701611104</v>
      </c>
      <c r="AE7170" t="s">
        <v>14375</v>
      </c>
      <c r="AF7170" t="s">
        <v>14376</v>
      </c>
      <c r="AG7170">
        <v>0.81045025020065797</v>
      </c>
      <c r="AH7170">
        <v>-1.477940593344</v>
      </c>
      <c r="AI7170">
        <v>-1.1810752691429499E-2</v>
      </c>
      <c r="AJ7170">
        <v>43.0459452277411</v>
      </c>
      <c r="AK7170">
        <v>0.35202582011209599</v>
      </c>
      <c r="AL7170">
        <v>0.77922539663711199</v>
      </c>
    </row>
    <row r="7171" spans="1:38" x14ac:dyDescent="0.35">
      <c r="A7171">
        <v>71.680685485597607</v>
      </c>
      <c r="B7171">
        <v>2072.1541974064899</v>
      </c>
      <c r="C7171">
        <v>0</v>
      </c>
      <c r="D7171">
        <v>2372.9955481411298</v>
      </c>
      <c r="E7171">
        <v>23.905217859547498</v>
      </c>
      <c r="F7171">
        <v>0</v>
      </c>
      <c r="G7171">
        <v>-256.909736805943</v>
      </c>
      <c r="H7171">
        <v>-1.4896922787920599</v>
      </c>
      <c r="I7171">
        <v>8.2803365822532501E-3</v>
      </c>
      <c r="J7171">
        <v>3.1342210984918801</v>
      </c>
      <c r="K7171">
        <v>2.2584204338346701</v>
      </c>
      <c r="L7171">
        <v>31.525938099999902</v>
      </c>
      <c r="M7171">
        <v>0</v>
      </c>
      <c r="N7171">
        <v>0</v>
      </c>
      <c r="O7171" t="s">
        <v>38</v>
      </c>
      <c r="P7171">
        <v>0</v>
      </c>
      <c r="Q7171">
        <v>0</v>
      </c>
      <c r="R7171">
        <v>0</v>
      </c>
      <c r="S7171">
        <v>0</v>
      </c>
      <c r="T7171">
        <v>206.033067684576</v>
      </c>
      <c r="U7171">
        <v>46.227611999496403</v>
      </c>
      <c r="V7171">
        <v>0</v>
      </c>
      <c r="W7171">
        <v>0</v>
      </c>
      <c r="X7171">
        <v>0</v>
      </c>
      <c r="Y7171">
        <v>-19.088731673714399</v>
      </c>
      <c r="Z7171">
        <v>0</v>
      </c>
      <c r="AA7171">
        <v>205.14688713847499</v>
      </c>
      <c r="AB7171">
        <v>-46.028779788205902</v>
      </c>
      <c r="AC7171">
        <v>0</v>
      </c>
      <c r="AD7171">
        <v>-4.2829361873401197</v>
      </c>
      <c r="AE7171" t="s">
        <v>14377</v>
      </c>
      <c r="AF7171" t="s">
        <v>14378</v>
      </c>
      <c r="AG7171">
        <v>0.80187661257600296</v>
      </c>
      <c r="AH7171">
        <v>-1.47801439165494</v>
      </c>
      <c r="AI7171">
        <v>-1.1677887137124801E-2</v>
      </c>
      <c r="AJ7171">
        <v>42.590568311635501</v>
      </c>
      <c r="AK7171">
        <v>0.35202121274058501</v>
      </c>
      <c r="AL7171">
        <v>0.77936361778244201</v>
      </c>
    </row>
    <row r="7172" spans="1:38" x14ac:dyDescent="0.35">
      <c r="A7172">
        <v>71.690685485597598</v>
      </c>
      <c r="B7172">
        <v>2072.3931801679701</v>
      </c>
      <c r="C7172">
        <v>0</v>
      </c>
      <c r="D7172">
        <v>2370.42617502035</v>
      </c>
      <c r="E7172">
        <v>23.8913586553602</v>
      </c>
      <c r="F7172">
        <v>0</v>
      </c>
      <c r="G7172">
        <v>-256.96488009508698</v>
      </c>
      <c r="H7172">
        <v>-1.48958593962245</v>
      </c>
      <c r="I7172">
        <v>1.29759016510147E-2</v>
      </c>
      <c r="J7172">
        <v>3.1342210984918801</v>
      </c>
      <c r="K7172">
        <v>2.2584204338346701</v>
      </c>
      <c r="L7172">
        <v>31.525938099999902</v>
      </c>
      <c r="M7172">
        <v>0</v>
      </c>
      <c r="N7172">
        <v>0</v>
      </c>
      <c r="O7172" t="s">
        <v>38</v>
      </c>
      <c r="P7172">
        <v>0</v>
      </c>
      <c r="Q7172">
        <v>0</v>
      </c>
      <c r="R7172">
        <v>0</v>
      </c>
      <c r="S7172">
        <v>0</v>
      </c>
      <c r="T7172">
        <v>206.16979187710001</v>
      </c>
      <c r="U7172">
        <v>45.547457774316499</v>
      </c>
      <c r="V7172">
        <v>0</v>
      </c>
      <c r="W7172">
        <v>0</v>
      </c>
      <c r="X7172">
        <v>0</v>
      </c>
      <c r="Y7172">
        <v>-19.0863582452</v>
      </c>
      <c r="Z7172">
        <v>0</v>
      </c>
      <c r="AA7172">
        <v>205.284422233112</v>
      </c>
      <c r="AB7172">
        <v>-45.351860077354999</v>
      </c>
      <c r="AC7172">
        <v>0</v>
      </c>
      <c r="AD7172">
        <v>-4.21659782611093</v>
      </c>
      <c r="AE7172" t="s">
        <v>14379</v>
      </c>
      <c r="AF7172" t="s">
        <v>14380</v>
      </c>
      <c r="AG7172">
        <v>0.79007952600391396</v>
      </c>
      <c r="AH7172">
        <v>-1.47808765986518</v>
      </c>
      <c r="AI7172">
        <v>-1.1498279757272601E-2</v>
      </c>
      <c r="AJ7172">
        <v>41.963982358576303</v>
      </c>
      <c r="AK7172">
        <v>0.352016608666749</v>
      </c>
      <c r="AL7172">
        <v>0.77950173999751204</v>
      </c>
    </row>
    <row r="7173" spans="1:38" x14ac:dyDescent="0.35">
      <c r="A7173">
        <v>71.700685485597603</v>
      </c>
      <c r="B7173">
        <v>2072.6320251290799</v>
      </c>
      <c r="C7173">
        <v>0</v>
      </c>
      <c r="D7173">
        <v>2367.85625069035</v>
      </c>
      <c r="E7173">
        <v>23.877664273308799</v>
      </c>
      <c r="F7173">
        <v>0</v>
      </c>
      <c r="G7173">
        <v>-257.019978050639</v>
      </c>
      <c r="H7173">
        <v>-1.48943302396299</v>
      </c>
      <c r="I7173">
        <v>1.7592516965608901E-2</v>
      </c>
      <c r="J7173">
        <v>3.1342210984918801</v>
      </c>
      <c r="K7173">
        <v>2.2584204338346701</v>
      </c>
      <c r="L7173">
        <v>31.525938099999902</v>
      </c>
      <c r="M7173">
        <v>0</v>
      </c>
      <c r="N7173">
        <v>0</v>
      </c>
      <c r="O7173" t="s">
        <v>38</v>
      </c>
      <c r="P7173">
        <v>0</v>
      </c>
      <c r="Q7173">
        <v>0</v>
      </c>
      <c r="R7173">
        <v>0</v>
      </c>
      <c r="S7173">
        <v>0</v>
      </c>
      <c r="T7173">
        <v>206.30655360989201</v>
      </c>
      <c r="U7173">
        <v>44.684435817616603</v>
      </c>
      <c r="V7173">
        <v>0</v>
      </c>
      <c r="W7173">
        <v>0</v>
      </c>
      <c r="X7173">
        <v>0</v>
      </c>
      <c r="Y7173">
        <v>-19.0841084344869</v>
      </c>
      <c r="Z7173">
        <v>0</v>
      </c>
      <c r="AA7173">
        <v>205.421982435308</v>
      </c>
      <c r="AB7173">
        <v>-44.492844405782201</v>
      </c>
      <c r="AC7173">
        <v>0</v>
      </c>
      <c r="AD7173">
        <v>-4.1334732394869302</v>
      </c>
      <c r="AE7173" t="s">
        <v>14381</v>
      </c>
      <c r="AF7173" t="s">
        <v>14382</v>
      </c>
      <c r="AG7173">
        <v>0.77511068518196302</v>
      </c>
      <c r="AH7173">
        <v>-1.47816024559391</v>
      </c>
      <c r="AI7173">
        <v>-1.12727783690791E-2</v>
      </c>
      <c r="AJ7173">
        <v>41.168933060997603</v>
      </c>
      <c r="AK7173">
        <v>0.35201200789163101</v>
      </c>
      <c r="AL7173">
        <v>0.779639763251046</v>
      </c>
    </row>
    <row r="7174" spans="1:38" x14ac:dyDescent="0.35">
      <c r="A7174">
        <v>71.710685485597594</v>
      </c>
      <c r="B7174">
        <v>2072.8707341313998</v>
      </c>
      <c r="C7174">
        <v>0</v>
      </c>
      <c r="D7174">
        <v>2365.2857756223102</v>
      </c>
      <c r="E7174">
        <v>23.864173250862802</v>
      </c>
      <c r="F7174">
        <v>0</v>
      </c>
      <c r="G7174">
        <v>-257.07502711737698</v>
      </c>
      <c r="H7174">
        <v>-1.4892344142298399</v>
      </c>
      <c r="I7174">
        <v>2.2111662191873199E-2</v>
      </c>
      <c r="J7174">
        <v>3.1342210984918801</v>
      </c>
      <c r="K7174">
        <v>2.2584204338346701</v>
      </c>
      <c r="L7174">
        <v>31.525938099999902</v>
      </c>
      <c r="M7174">
        <v>0</v>
      </c>
      <c r="N7174">
        <v>0</v>
      </c>
      <c r="O7174" t="s">
        <v>38</v>
      </c>
      <c r="P7174">
        <v>0</v>
      </c>
      <c r="Q7174">
        <v>0</v>
      </c>
      <c r="R7174">
        <v>0</v>
      </c>
      <c r="S7174">
        <v>0</v>
      </c>
      <c r="T7174">
        <v>206.44335283767299</v>
      </c>
      <c r="U7174">
        <v>43.6422681955992</v>
      </c>
      <c r="V7174">
        <v>0</v>
      </c>
      <c r="W7174">
        <v>0</v>
      </c>
      <c r="X7174">
        <v>0</v>
      </c>
      <c r="Y7174">
        <v>-19.082013231667901</v>
      </c>
      <c r="Z7174">
        <v>0</v>
      </c>
      <c r="AA7174">
        <v>205.559564851375</v>
      </c>
      <c r="AB7174">
        <v>-43.455434801373102</v>
      </c>
      <c r="AC7174">
        <v>0</v>
      </c>
      <c r="AD7174">
        <v>-4.0339508524803103</v>
      </c>
      <c r="AE7174" t="s">
        <v>14383</v>
      </c>
      <c r="AF7174" t="s">
        <v>14384</v>
      </c>
      <c r="AG7174">
        <v>0.75703458606404395</v>
      </c>
      <c r="AH7174">
        <v>-1.47823199939104</v>
      </c>
      <c r="AI7174">
        <v>-1.1002414838802099E-2</v>
      </c>
      <c r="AJ7174">
        <v>40.208846032375597</v>
      </c>
      <c r="AK7174">
        <v>0.35200741041639799</v>
      </c>
      <c r="AL7174">
        <v>0.77977768750804299</v>
      </c>
    </row>
    <row r="7175" spans="1:38" x14ac:dyDescent="0.35">
      <c r="A7175">
        <v>71.720685485597599</v>
      </c>
      <c r="B7175">
        <v>2073.1093093976201</v>
      </c>
      <c r="C7175">
        <v>0</v>
      </c>
      <c r="D7175">
        <v>2362.7147503225201</v>
      </c>
      <c r="E7175">
        <v>23.8509232496788</v>
      </c>
      <c r="F7175">
        <v>0</v>
      </c>
      <c r="G7175">
        <v>-257.13002383067402</v>
      </c>
      <c r="H7175">
        <v>-1.4889911760168599</v>
      </c>
      <c r="I7175">
        <v>2.6515234464466401E-2</v>
      </c>
      <c r="J7175">
        <v>3.1342210984918801</v>
      </c>
      <c r="K7175">
        <v>2.2584204338346701</v>
      </c>
      <c r="L7175">
        <v>31.525938099999902</v>
      </c>
      <c r="M7175">
        <v>0</v>
      </c>
      <c r="N7175">
        <v>0</v>
      </c>
      <c r="O7175" t="s">
        <v>38</v>
      </c>
      <c r="P7175">
        <v>0</v>
      </c>
      <c r="Q7175">
        <v>0</v>
      </c>
      <c r="R7175">
        <v>0</v>
      </c>
      <c r="S7175">
        <v>0</v>
      </c>
      <c r="T7175">
        <v>206.58018951231799</v>
      </c>
      <c r="U7175">
        <v>42.425400706191702</v>
      </c>
      <c r="V7175">
        <v>0</v>
      </c>
      <c r="W7175">
        <v>0</v>
      </c>
      <c r="X7175">
        <v>0</v>
      </c>
      <c r="Y7175">
        <v>-19.080102982261302</v>
      </c>
      <c r="Z7175">
        <v>0</v>
      </c>
      <c r="AA7175">
        <v>205.69716665314499</v>
      </c>
      <c r="AB7175">
        <v>-42.244054185397097</v>
      </c>
      <c r="AC7175">
        <v>0</v>
      </c>
      <c r="AD7175">
        <v>-3.9184832604172302</v>
      </c>
      <c r="AE7175" t="s">
        <v>14385</v>
      </c>
      <c r="AF7175" t="s">
        <v>14386</v>
      </c>
      <c r="AG7175">
        <v>0.73592826920047905</v>
      </c>
      <c r="AH7175">
        <v>-1.47830277533945</v>
      </c>
      <c r="AI7175">
        <v>-1.0688400677412301E-2</v>
      </c>
      <c r="AJ7175">
        <v>39.0878131750923</v>
      </c>
      <c r="AK7175">
        <v>0.35200281624233698</v>
      </c>
      <c r="AL7175">
        <v>0.77991551272986903</v>
      </c>
    </row>
    <row r="7176" spans="1:38" x14ac:dyDescent="0.35">
      <c r="A7176">
        <v>71.730685485597604</v>
      </c>
      <c r="B7176">
        <v>2073.34775352204</v>
      </c>
      <c r="C7176">
        <v>0</v>
      </c>
      <c r="D7176">
        <v>2360.14317533142</v>
      </c>
      <c r="E7176">
        <v>23.837950903402501</v>
      </c>
      <c r="F7176">
        <v>0</v>
      </c>
      <c r="G7176">
        <v>-257.18496482998398</v>
      </c>
      <c r="H7176">
        <v>-1.4887045535538399</v>
      </c>
      <c r="I7176">
        <v>3.0785621482471701E-2</v>
      </c>
      <c r="J7176">
        <v>3.1342210984918801</v>
      </c>
      <c r="K7176">
        <v>2.2584204338346701</v>
      </c>
      <c r="L7176">
        <v>31.525938099999902</v>
      </c>
      <c r="M7176">
        <v>0</v>
      </c>
      <c r="N7176">
        <v>0</v>
      </c>
      <c r="O7176" t="s">
        <v>38</v>
      </c>
      <c r="P7176">
        <v>0</v>
      </c>
      <c r="Q7176">
        <v>0</v>
      </c>
      <c r="R7176">
        <v>0</v>
      </c>
      <c r="S7176">
        <v>0</v>
      </c>
      <c r="T7176">
        <v>206.71706358293201</v>
      </c>
      <c r="U7176">
        <v>41.038984984479399</v>
      </c>
      <c r="V7176">
        <v>0</v>
      </c>
      <c r="W7176">
        <v>0</v>
      </c>
      <c r="X7176">
        <v>0</v>
      </c>
      <c r="Y7176">
        <v>-19.078407263842301</v>
      </c>
      <c r="Z7176">
        <v>0</v>
      </c>
      <c r="AA7176">
        <v>205.834785088975</v>
      </c>
      <c r="AB7176">
        <v>-40.863828598073603</v>
      </c>
      <c r="AC7176">
        <v>0</v>
      </c>
      <c r="AD7176">
        <v>-3.7875850965466999</v>
      </c>
      <c r="AE7176" t="s">
        <v>14387</v>
      </c>
      <c r="AF7176" t="s">
        <v>14388</v>
      </c>
      <c r="AG7176">
        <v>0.71188101236919499</v>
      </c>
      <c r="AH7176">
        <v>-1.4783724316426601</v>
      </c>
      <c r="AI7176">
        <v>-1.03321219111833E-2</v>
      </c>
      <c r="AJ7176">
        <v>37.810576354966003</v>
      </c>
      <c r="AK7176">
        <v>0.35199822537085401</v>
      </c>
      <c r="AL7176">
        <v>0.78005323887437295</v>
      </c>
    </row>
    <row r="7177" spans="1:38" x14ac:dyDescent="0.35">
      <c r="A7177">
        <v>71.740685485597695</v>
      </c>
      <c r="B7177">
        <v>2073.5860694595399</v>
      </c>
      <c r="C7177">
        <v>0</v>
      </c>
      <c r="D7177">
        <v>2357.57105122246</v>
      </c>
      <c r="E7177">
        <v>23.825291669606301</v>
      </c>
      <c r="F7177">
        <v>0</v>
      </c>
      <c r="G7177">
        <v>-257.23984687184799</v>
      </c>
      <c r="H7177">
        <v>-1.48837596444349</v>
      </c>
      <c r="I7177">
        <v>3.4905772645354702E-2</v>
      </c>
      <c r="J7177">
        <v>3.1342210984918801</v>
      </c>
      <c r="K7177">
        <v>2.2584204338346701</v>
      </c>
      <c r="L7177">
        <v>31.525938099999902</v>
      </c>
      <c r="M7177">
        <v>0</v>
      </c>
      <c r="N7177">
        <v>0</v>
      </c>
      <c r="O7177" t="s">
        <v>38</v>
      </c>
      <c r="P7177">
        <v>0</v>
      </c>
      <c r="Q7177">
        <v>0</v>
      </c>
      <c r="R7177">
        <v>0</v>
      </c>
      <c r="S7177">
        <v>0</v>
      </c>
      <c r="T7177">
        <v>206.85397499593</v>
      </c>
      <c r="U7177">
        <v>39.488857731509398</v>
      </c>
      <c r="V7177">
        <v>0</v>
      </c>
      <c r="W7177">
        <v>0</v>
      </c>
      <c r="X7177">
        <v>0</v>
      </c>
      <c r="Y7177">
        <v>-19.076954765653699</v>
      </c>
      <c r="Z7177">
        <v>0</v>
      </c>
      <c r="AA7177">
        <v>205.97241749439701</v>
      </c>
      <c r="AB7177">
        <v>-39.320566555277999</v>
      </c>
      <c r="AC7177">
        <v>0</v>
      </c>
      <c r="AD7177">
        <v>-3.6418306813111001</v>
      </c>
      <c r="AE7177" t="s">
        <v>14389</v>
      </c>
      <c r="AF7177" t="s">
        <v>14390</v>
      </c>
      <c r="AG7177">
        <v>0.68499397352151004</v>
      </c>
      <c r="AH7177">
        <v>-1.47844083119578</v>
      </c>
      <c r="AI7177">
        <v>-9.9351332477179907E-3</v>
      </c>
      <c r="AJ7177">
        <v>36.382508436809303</v>
      </c>
      <c r="AK7177">
        <v>0.35199363780346599</v>
      </c>
      <c r="AL7177">
        <v>0.78019086589600395</v>
      </c>
    </row>
    <row r="7178" spans="1:38" x14ac:dyDescent="0.35">
      <c r="A7178">
        <v>71.7506854855977</v>
      </c>
      <c r="B7178">
        <v>2073.8242605130999</v>
      </c>
      <c r="C7178">
        <v>0</v>
      </c>
      <c r="D7178">
        <v>2354.9983786009002</v>
      </c>
      <c r="E7178">
        <v>23.8129796864688</v>
      </c>
      <c r="F7178">
        <v>0</v>
      </c>
      <c r="G7178">
        <v>-257.29466684237002</v>
      </c>
      <c r="H7178">
        <v>-1.4880069936979701</v>
      </c>
      <c r="I7178">
        <v>3.8859267939765199E-2</v>
      </c>
      <c r="J7178">
        <v>3.1342210984918801</v>
      </c>
      <c r="K7178">
        <v>2.2584204338346701</v>
      </c>
      <c r="L7178">
        <v>31.525938099999902</v>
      </c>
      <c r="M7178">
        <v>0</v>
      </c>
      <c r="N7178">
        <v>0</v>
      </c>
      <c r="O7178" t="s">
        <v>38</v>
      </c>
      <c r="P7178">
        <v>0</v>
      </c>
      <c r="Q7178">
        <v>0</v>
      </c>
      <c r="R7178">
        <v>0</v>
      </c>
      <c r="S7178">
        <v>0</v>
      </c>
      <c r="T7178">
        <v>206.99092369514099</v>
      </c>
      <c r="U7178">
        <v>37.781517143664502</v>
      </c>
      <c r="V7178">
        <v>0</v>
      </c>
      <c r="W7178">
        <v>0</v>
      </c>
      <c r="X7178">
        <v>0</v>
      </c>
      <c r="Y7178">
        <v>-19.075773171689001</v>
      </c>
      <c r="Z7178">
        <v>0</v>
      </c>
      <c r="AA7178">
        <v>206.110061302378</v>
      </c>
      <c r="AB7178">
        <v>-37.620735612768001</v>
      </c>
      <c r="AC7178">
        <v>0</v>
      </c>
      <c r="AD7178">
        <v>-3.48185146599132</v>
      </c>
      <c r="AE7178" t="s">
        <v>14391</v>
      </c>
      <c r="AF7178" t="s">
        <v>14392</v>
      </c>
      <c r="AG7178">
        <v>0.65537978526148399</v>
      </c>
      <c r="AH7178">
        <v>-1.47850784213719</v>
      </c>
      <c r="AI7178">
        <v>-9.4991515607825098E-3</v>
      </c>
      <c r="AJ7178">
        <v>34.809591745760798</v>
      </c>
      <c r="AK7178">
        <v>0.35198905354180099</v>
      </c>
      <c r="AL7178">
        <v>0.78032839374595298</v>
      </c>
    </row>
    <row r="7179" spans="1:38" x14ac:dyDescent="0.35">
      <c r="A7179">
        <v>71.760685485597705</v>
      </c>
      <c r="B7179">
        <v>2074.0623303198799</v>
      </c>
      <c r="C7179">
        <v>0</v>
      </c>
      <c r="D7179">
        <v>2352.42515810244</v>
      </c>
      <c r="E7179">
        <v>23.8010476347817</v>
      </c>
      <c r="F7179">
        <v>0</v>
      </c>
      <c r="G7179">
        <v>-257.34942176912699</v>
      </c>
      <c r="H7179">
        <v>-1.4875993870990301</v>
      </c>
      <c r="I7179">
        <v>4.2630384295455001E-2</v>
      </c>
      <c r="J7179">
        <v>3.1342210984918801</v>
      </c>
      <c r="K7179">
        <v>2.2584204338346701</v>
      </c>
      <c r="L7179">
        <v>31.525938099999902</v>
      </c>
      <c r="M7179">
        <v>0</v>
      </c>
      <c r="N7179">
        <v>0</v>
      </c>
      <c r="O7179" t="s">
        <v>38</v>
      </c>
      <c r="P7179">
        <v>0</v>
      </c>
      <c r="Q7179">
        <v>0</v>
      </c>
      <c r="R7179">
        <v>0</v>
      </c>
      <c r="S7179">
        <v>0</v>
      </c>
      <c r="T7179">
        <v>207.127909621904</v>
      </c>
      <c r="U7179">
        <v>35.924096631309801</v>
      </c>
      <c r="V7179">
        <v>0</v>
      </c>
      <c r="W7179">
        <v>0</v>
      </c>
      <c r="X7179">
        <v>0</v>
      </c>
      <c r="Y7179">
        <v>-19.074889047732501</v>
      </c>
      <c r="Z7179">
        <v>0</v>
      </c>
      <c r="AA7179">
        <v>206.247714053165</v>
      </c>
      <c r="AB7179">
        <v>-35.771436225845697</v>
      </c>
      <c r="AC7179">
        <v>0</v>
      </c>
      <c r="AD7179">
        <v>-3.3083332836850698</v>
      </c>
      <c r="AE7179" t="s">
        <v>14393</v>
      </c>
      <c r="AF7179" t="s">
        <v>14394</v>
      </c>
      <c r="AG7179">
        <v>0.623162102274604</v>
      </c>
      <c r="AH7179">
        <v>-1.4785733383789299</v>
      </c>
      <c r="AI7179">
        <v>-9.0260487201030398E-3</v>
      </c>
      <c r="AJ7179">
        <v>33.098394029584398</v>
      </c>
      <c r="AK7179">
        <v>0.35198447258758903</v>
      </c>
      <c r="AL7179">
        <v>0.780465822372302</v>
      </c>
    </row>
    <row r="7180" spans="1:38" x14ac:dyDescent="0.35">
      <c r="A7180">
        <v>71.770685485597696</v>
      </c>
      <c r="B7180">
        <v>2074.30028283606</v>
      </c>
      <c r="C7180">
        <v>0</v>
      </c>
      <c r="D7180">
        <v>2349.8513903917401</v>
      </c>
      <c r="E7180">
        <v>23.789526605853499</v>
      </c>
      <c r="F7180">
        <v>0</v>
      </c>
      <c r="G7180">
        <v>-257.40410883246398</v>
      </c>
      <c r="H7180">
        <v>-1.4871550439083701</v>
      </c>
      <c r="I7180">
        <v>4.6204159137502303E-2</v>
      </c>
      <c r="J7180">
        <v>3.1342210984918801</v>
      </c>
      <c r="K7180">
        <v>2.2584204338346701</v>
      </c>
      <c r="L7180">
        <v>31.525938099999902</v>
      </c>
      <c r="M7180">
        <v>0</v>
      </c>
      <c r="N7180">
        <v>0</v>
      </c>
      <c r="O7180" t="s">
        <v>38</v>
      </c>
      <c r="P7180">
        <v>0</v>
      </c>
      <c r="Q7180">
        <v>0</v>
      </c>
      <c r="R7180">
        <v>0</v>
      </c>
      <c r="S7180">
        <v>0</v>
      </c>
      <c r="T7180">
        <v>207.26493271518601</v>
      </c>
      <c r="U7180">
        <v>33.924335926734699</v>
      </c>
      <c r="V7180">
        <v>0</v>
      </c>
      <c r="W7180">
        <v>0</v>
      </c>
      <c r="X7180">
        <v>0</v>
      </c>
      <c r="Y7180">
        <v>-19.074327732822599</v>
      </c>
      <c r="Z7180">
        <v>0</v>
      </c>
      <c r="AA7180">
        <v>206.38537340366801</v>
      </c>
      <c r="AB7180">
        <v>-33.780373003723298</v>
      </c>
      <c r="AC7180">
        <v>0</v>
      </c>
      <c r="AD7180">
        <v>-3.1220134207367298</v>
      </c>
      <c r="AE7180" t="s">
        <v>14395</v>
      </c>
      <c r="AF7180" t="s">
        <v>14396</v>
      </c>
      <c r="AG7180">
        <v>0.58847510331958897</v>
      </c>
      <c r="AH7180">
        <v>-1.4786372001134001</v>
      </c>
      <c r="AI7180">
        <v>-8.5178437949740005E-3</v>
      </c>
      <c r="AJ7180">
        <v>31.256042007652599</v>
      </c>
      <c r="AK7180">
        <v>0.35197989494266002</v>
      </c>
      <c r="AL7180">
        <v>0.78060315172018202</v>
      </c>
    </row>
    <row r="7181" spans="1:38" x14ac:dyDescent="0.35">
      <c r="A7181">
        <v>71.780685485597701</v>
      </c>
      <c r="B7181">
        <v>2074.5381223201998</v>
      </c>
      <c r="C7181">
        <v>0</v>
      </c>
      <c r="D7181">
        <v>2347.2770761608699</v>
      </c>
      <c r="E7181">
        <v>23.778445975852001</v>
      </c>
      <c r="F7181">
        <v>0</v>
      </c>
      <c r="G7181">
        <v>-257.45872537614702</v>
      </c>
      <c r="H7181">
        <v>-1.4866760089575899</v>
      </c>
      <c r="I7181">
        <v>4.9566450872140802E-2</v>
      </c>
      <c r="J7181">
        <v>3.1342210984918801</v>
      </c>
      <c r="K7181">
        <v>2.2584204338346701</v>
      </c>
      <c r="L7181">
        <v>31.525938099999902</v>
      </c>
      <c r="M7181">
        <v>0</v>
      </c>
      <c r="N7181">
        <v>0</v>
      </c>
      <c r="O7181" t="s">
        <v>38</v>
      </c>
      <c r="P7181">
        <v>0</v>
      </c>
      <c r="Q7181">
        <v>0</v>
      </c>
      <c r="R7181">
        <v>0</v>
      </c>
      <c r="S7181">
        <v>0</v>
      </c>
      <c r="T7181">
        <v>207.401992911707</v>
      </c>
      <c r="U7181">
        <v>31.7905496924365</v>
      </c>
      <c r="V7181">
        <v>0</v>
      </c>
      <c r="W7181">
        <v>0</v>
      </c>
      <c r="X7181">
        <v>0</v>
      </c>
      <c r="Y7181">
        <v>-19.074113235591401</v>
      </c>
      <c r="Z7181">
        <v>0</v>
      </c>
      <c r="AA7181">
        <v>206.523037136353</v>
      </c>
      <c r="AB7181">
        <v>-31.655823468924599</v>
      </c>
      <c r="AC7181">
        <v>0</v>
      </c>
      <c r="AD7181">
        <v>-2.92367752181325</v>
      </c>
      <c r="AE7181" t="s">
        <v>14397</v>
      </c>
      <c r="AF7181" t="s">
        <v>14398</v>
      </c>
      <c r="AG7181">
        <v>0.55146294959451803</v>
      </c>
      <c r="AH7181">
        <v>-1.47869931429448</v>
      </c>
      <c r="AI7181">
        <v>-7.9766946631118999E-3</v>
      </c>
      <c r="AJ7181">
        <v>29.2901926028117</v>
      </c>
      <c r="AK7181">
        <v>0.35197532060893499</v>
      </c>
      <c r="AL7181">
        <v>0.78074038173194704</v>
      </c>
    </row>
    <row r="7182" spans="1:38" x14ac:dyDescent="0.35">
      <c r="A7182">
        <v>71.790685485597706</v>
      </c>
      <c r="B7182">
        <v>2074.7758533156002</v>
      </c>
      <c r="C7182">
        <v>0</v>
      </c>
      <c r="D7182">
        <v>2344.70221612758</v>
      </c>
      <c r="E7182">
        <v>23.767833287108498</v>
      </c>
      <c r="F7182">
        <v>0</v>
      </c>
      <c r="G7182">
        <v>-257.51326891733601</v>
      </c>
      <c r="H7182">
        <v>-1.4861644641496801</v>
      </c>
      <c r="I7182">
        <v>5.27039960547563E-2</v>
      </c>
      <c r="J7182">
        <v>3.1342210984918801</v>
      </c>
      <c r="K7182">
        <v>2.2584204338346701</v>
      </c>
      <c r="L7182">
        <v>31.525938099999902</v>
      </c>
      <c r="M7182">
        <v>0</v>
      </c>
      <c r="N7182">
        <v>0</v>
      </c>
      <c r="O7182" t="s">
        <v>38</v>
      </c>
      <c r="P7182">
        <v>0</v>
      </c>
      <c r="Q7182">
        <v>0</v>
      </c>
      <c r="R7182">
        <v>0</v>
      </c>
      <c r="S7182">
        <v>0</v>
      </c>
      <c r="T7182">
        <v>207.53909014607001</v>
      </c>
      <c r="U7182">
        <v>29.531593751530799</v>
      </c>
      <c r="V7182">
        <v>0</v>
      </c>
      <c r="W7182">
        <v>0</v>
      </c>
      <c r="X7182">
        <v>0</v>
      </c>
      <c r="Y7182">
        <v>-19.074268135913101</v>
      </c>
      <c r="Z7182">
        <v>0</v>
      </c>
      <c r="AA7182">
        <v>206.66070316762699</v>
      </c>
      <c r="AB7182">
        <v>-29.406604442838301</v>
      </c>
      <c r="AC7182">
        <v>0</v>
      </c>
      <c r="AD7182">
        <v>-2.71415634182986</v>
      </c>
      <c r="AE7182" t="s">
        <v>14399</v>
      </c>
      <c r="AF7182" t="s">
        <v>14400</v>
      </c>
      <c r="AG7182">
        <v>0.51227920148497297</v>
      </c>
      <c r="AH7182">
        <v>-1.4787595750910201</v>
      </c>
      <c r="AI7182">
        <v>-7.4048890586613202E-3</v>
      </c>
      <c r="AJ7182">
        <v>27.209001962765001</v>
      </c>
      <c r="AK7182">
        <v>0.35197074958842101</v>
      </c>
      <c r="AL7182">
        <v>0.78087751234736102</v>
      </c>
    </row>
    <row r="7183" spans="1:38" x14ac:dyDescent="0.35">
      <c r="A7183">
        <v>71.800685485597697</v>
      </c>
      <c r="B7183">
        <v>2075.0134806312999</v>
      </c>
      <c r="C7183">
        <v>0</v>
      </c>
      <c r="D7183">
        <v>2342.12681103355</v>
      </c>
      <c r="E7183">
        <v>23.757714136873101</v>
      </c>
      <c r="F7183">
        <v>0</v>
      </c>
      <c r="G7183">
        <v>-257.567737155842</v>
      </c>
      <c r="H7183">
        <v>-1.4856227194064</v>
      </c>
      <c r="I7183">
        <v>5.5604463001007097E-2</v>
      </c>
      <c r="J7183">
        <v>3.1342210984918801</v>
      </c>
      <c r="K7183">
        <v>2.2584204338346701</v>
      </c>
      <c r="L7183">
        <v>31.525938099999902</v>
      </c>
      <c r="M7183">
        <v>0</v>
      </c>
      <c r="N7183">
        <v>0</v>
      </c>
      <c r="O7183" t="s">
        <v>38</v>
      </c>
      <c r="P7183">
        <v>0</v>
      </c>
      <c r="Q7183">
        <v>0</v>
      </c>
      <c r="R7183">
        <v>0</v>
      </c>
      <c r="S7183">
        <v>0</v>
      </c>
      <c r="T7183">
        <v>207.676224350903</v>
      </c>
      <c r="U7183">
        <v>27.156829072428799</v>
      </c>
      <c r="V7183">
        <v>0</v>
      </c>
      <c r="W7183">
        <v>0</v>
      </c>
      <c r="X7183">
        <v>0</v>
      </c>
      <c r="Y7183">
        <v>-19.074813492274799</v>
      </c>
      <c r="Z7183">
        <v>0</v>
      </c>
      <c r="AA7183">
        <v>206.798369555665</v>
      </c>
      <c r="AB7183">
        <v>-27.042036188943001</v>
      </c>
      <c r="AC7183">
        <v>0</v>
      </c>
      <c r="AD7183">
        <v>-2.4943223578781</v>
      </c>
      <c r="AE7183" t="s">
        <v>14401</v>
      </c>
      <c r="AF7183" t="s">
        <v>14402</v>
      </c>
      <c r="AG7183">
        <v>0.47108619589567102</v>
      </c>
      <c r="AH7183">
        <v>-1.4788178843108</v>
      </c>
      <c r="AI7183">
        <v>-6.8048350956044701E-3</v>
      </c>
      <c r="AJ7183">
        <v>25.021092387903298</v>
      </c>
      <c r="AK7183">
        <v>0.351966181883207</v>
      </c>
      <c r="AL7183">
        <v>0.78101454350378297</v>
      </c>
    </row>
    <row r="7184" spans="1:38" x14ac:dyDescent="0.35">
      <c r="A7184">
        <v>71.810685485597702</v>
      </c>
      <c r="B7184">
        <v>2075.2510093221999</v>
      </c>
      <c r="C7184">
        <v>0</v>
      </c>
      <c r="D7184">
        <v>2339.55086164252</v>
      </c>
      <c r="E7184">
        <v>23.7481120739881</v>
      </c>
      <c r="F7184">
        <v>0</v>
      </c>
      <c r="G7184">
        <v>-257.62212798264801</v>
      </c>
      <c r="H7184">
        <v>-1.4850532030983099</v>
      </c>
      <c r="I7184">
        <v>5.8256501615597499E-2</v>
      </c>
      <c r="J7184">
        <v>3.1342210984918801</v>
      </c>
      <c r="K7184">
        <v>2.2584204338346701</v>
      </c>
      <c r="L7184">
        <v>31.525938099999902</v>
      </c>
      <c r="M7184">
        <v>0</v>
      </c>
      <c r="N7184">
        <v>0</v>
      </c>
      <c r="O7184" t="s">
        <v>38</v>
      </c>
      <c r="P7184">
        <v>0</v>
      </c>
      <c r="Q7184">
        <v>0</v>
      </c>
      <c r="R7184">
        <v>0</v>
      </c>
      <c r="S7184">
        <v>0</v>
      </c>
      <c r="T7184">
        <v>207.81339545700101</v>
      </c>
      <c r="U7184">
        <v>24.676083649853801</v>
      </c>
      <c r="V7184">
        <v>0</v>
      </c>
      <c r="W7184">
        <v>0</v>
      </c>
      <c r="X7184">
        <v>0</v>
      </c>
      <c r="Y7184">
        <v>-19.075768755260199</v>
      </c>
      <c r="Z7184">
        <v>0</v>
      </c>
      <c r="AA7184">
        <v>206.93603450768001</v>
      </c>
      <c r="AB7184">
        <v>-24.571904455201999</v>
      </c>
      <c r="AC7184">
        <v>0</v>
      </c>
      <c r="AD7184">
        <v>-2.2650862542086001</v>
      </c>
      <c r="AE7184" t="s">
        <v>14403</v>
      </c>
      <c r="AF7184" t="s">
        <v>14404</v>
      </c>
      <c r="AG7184">
        <v>0.42805438655660299</v>
      </c>
      <c r="AH7184">
        <v>-1.47887415179328</v>
      </c>
      <c r="AI7184">
        <v>-6.1790513050321502E-3</v>
      </c>
      <c r="AJ7184">
        <v>22.735517292576301</v>
      </c>
      <c r="AK7184">
        <v>0.35196161749545402</v>
      </c>
      <c r="AL7184">
        <v>0.78115147513637795</v>
      </c>
    </row>
    <row r="7185" spans="1:38" x14ac:dyDescent="0.35">
      <c r="A7185">
        <v>71.820685485597707</v>
      </c>
      <c r="B7185">
        <v>2075.4884446680098</v>
      </c>
      <c r="C7185">
        <v>0</v>
      </c>
      <c r="D7185">
        <v>2336.9743687383302</v>
      </c>
      <c r="E7185">
        <v>23.739048503907501</v>
      </c>
      <c r="F7185">
        <v>0</v>
      </c>
      <c r="G7185">
        <v>-257.67643948766403</v>
      </c>
      <c r="H7185">
        <v>-1.48445845199628</v>
      </c>
      <c r="I7185">
        <v>6.0649789227851802E-2</v>
      </c>
      <c r="J7185">
        <v>3.1342210984918801</v>
      </c>
      <c r="K7185">
        <v>2.2584204338346701</v>
      </c>
      <c r="L7185">
        <v>31.525938099999902</v>
      </c>
      <c r="M7185">
        <v>0</v>
      </c>
      <c r="N7185">
        <v>0</v>
      </c>
      <c r="O7185" t="s">
        <v>38</v>
      </c>
      <c r="P7185">
        <v>0</v>
      </c>
      <c r="Q7185">
        <v>0</v>
      </c>
      <c r="R7185">
        <v>0</v>
      </c>
      <c r="S7185">
        <v>0</v>
      </c>
      <c r="T7185">
        <v>207.95060339348601</v>
      </c>
      <c r="U7185">
        <v>22.0996124337121</v>
      </c>
      <c r="V7185">
        <v>0</v>
      </c>
      <c r="W7185">
        <v>0</v>
      </c>
      <c r="X7185">
        <v>0</v>
      </c>
      <c r="Y7185">
        <v>-19.0771516875141</v>
      </c>
      <c r="Z7185">
        <v>0</v>
      </c>
      <c r="AA7185">
        <v>207.07369638659199</v>
      </c>
      <c r="AB7185">
        <v>-22.006420566621902</v>
      </c>
      <c r="AC7185">
        <v>0</v>
      </c>
      <c r="AD7185">
        <v>-2.0273932931824601</v>
      </c>
      <c r="AE7185" t="s">
        <v>14405</v>
      </c>
      <c r="AF7185" t="s">
        <v>14406</v>
      </c>
      <c r="AG7185">
        <v>0.38336164987844101</v>
      </c>
      <c r="AH7185">
        <v>-1.47892829576948</v>
      </c>
      <c r="AI7185">
        <v>-5.5301562267915296E-3</v>
      </c>
      <c r="AJ7185">
        <v>20.3617243365624</v>
      </c>
      <c r="AK7185">
        <v>0.351957056427389</v>
      </c>
      <c r="AL7185">
        <v>0.78128830717831799</v>
      </c>
    </row>
    <row r="7186" spans="1:38" x14ac:dyDescent="0.35">
      <c r="A7186">
        <v>71.830685485597698</v>
      </c>
      <c r="B7186">
        <v>2075.7257921514301</v>
      </c>
      <c r="C7186">
        <v>0</v>
      </c>
      <c r="D7186">
        <v>2334.3973331228799</v>
      </c>
      <c r="E7186">
        <v>23.730542602465299</v>
      </c>
      <c r="F7186">
        <v>0</v>
      </c>
      <c r="G7186">
        <v>-257.73066996668598</v>
      </c>
      <c r="H7186">
        <v>-1.48384110078542</v>
      </c>
      <c r="I7186">
        <v>6.27750722389597E-2</v>
      </c>
      <c r="J7186">
        <v>3.1342210984918801</v>
      </c>
      <c r="K7186">
        <v>2.2584204338346701</v>
      </c>
      <c r="L7186">
        <v>31.525938099999902</v>
      </c>
      <c r="M7186">
        <v>0</v>
      </c>
      <c r="N7186">
        <v>0</v>
      </c>
      <c r="O7186" t="s">
        <v>38</v>
      </c>
      <c r="P7186">
        <v>0</v>
      </c>
      <c r="Q7186">
        <v>0</v>
      </c>
      <c r="R7186">
        <v>0</v>
      </c>
      <c r="S7186">
        <v>0</v>
      </c>
      <c r="T7186">
        <v>208.08784808796199</v>
      </c>
      <c r="U7186">
        <v>19.438055466239899</v>
      </c>
      <c r="V7186">
        <v>0</v>
      </c>
      <c r="W7186">
        <v>0</v>
      </c>
      <c r="X7186">
        <v>0</v>
      </c>
      <c r="Y7186">
        <v>-19.078978290528902</v>
      </c>
      <c r="Z7186">
        <v>0</v>
      </c>
      <c r="AA7186">
        <v>207.211353717089</v>
      </c>
      <c r="AB7186">
        <v>-19.3561797279235</v>
      </c>
      <c r="AC7186">
        <v>0</v>
      </c>
      <c r="AD7186">
        <v>-1.78221958494049</v>
      </c>
      <c r="AE7186" t="s">
        <v>14407</v>
      </c>
      <c r="AF7186" t="s">
        <v>14408</v>
      </c>
      <c r="AG7186">
        <v>0.337192559108279</v>
      </c>
      <c r="AH7186">
        <v>-1.4789802431874901</v>
      </c>
      <c r="AI7186">
        <v>-4.8608575979280904E-3</v>
      </c>
      <c r="AJ7186">
        <v>17.909516872853299</v>
      </c>
      <c r="AK7186">
        <v>0.35195249868129902</v>
      </c>
      <c r="AL7186">
        <v>0.78142503956100395</v>
      </c>
    </row>
    <row r="7187" spans="1:38" x14ac:dyDescent="0.35">
      <c r="A7187">
        <v>71.840685485597703</v>
      </c>
      <c r="B7187">
        <v>2075.9630574354401</v>
      </c>
      <c r="C7187">
        <v>0</v>
      </c>
      <c r="D7187">
        <v>2331.8197556140699</v>
      </c>
      <c r="E7187">
        <v>23.7226112387531</v>
      </c>
      <c r="F7187">
        <v>0</v>
      </c>
      <c r="G7187">
        <v>-257.78481792756099</v>
      </c>
      <c r="H7187">
        <v>-1.4832038711842801</v>
      </c>
      <c r="I7187">
        <v>6.4624203402480596E-2</v>
      </c>
      <c r="J7187">
        <v>3.1342210984918801</v>
      </c>
      <c r="K7187">
        <v>2.2584204338346701</v>
      </c>
      <c r="L7187">
        <v>31.525938099999902</v>
      </c>
      <c r="M7187">
        <v>0</v>
      </c>
      <c r="N7187">
        <v>0</v>
      </c>
      <c r="O7187" t="s">
        <v>38</v>
      </c>
      <c r="P7187">
        <v>0</v>
      </c>
      <c r="Q7187">
        <v>0</v>
      </c>
      <c r="R7187">
        <v>0</v>
      </c>
      <c r="S7187">
        <v>0</v>
      </c>
      <c r="T7187">
        <v>208.22512946668499</v>
      </c>
      <c r="U7187">
        <v>16.702394396116802</v>
      </c>
      <c r="V7187">
        <v>0</v>
      </c>
      <c r="W7187">
        <v>0</v>
      </c>
      <c r="X7187">
        <v>0</v>
      </c>
      <c r="Y7187">
        <v>-19.081262738567499</v>
      </c>
      <c r="Z7187">
        <v>0</v>
      </c>
      <c r="AA7187">
        <v>207.349005191054</v>
      </c>
      <c r="AB7187">
        <v>-16.6321177045903</v>
      </c>
      <c r="AC7187">
        <v>0</v>
      </c>
      <c r="AD7187">
        <v>-1.5305682683533799</v>
      </c>
      <c r="AE7187" t="s">
        <v>14409</v>
      </c>
      <c r="AF7187" t="s">
        <v>14410</v>
      </c>
      <c r="AG7187">
        <v>0.28973762970308198</v>
      </c>
      <c r="AH7187">
        <v>-1.4790299300022201</v>
      </c>
      <c r="AI7187">
        <v>-4.1739411820629303E-3</v>
      </c>
      <c r="AJ7187">
        <v>15.389013866707399</v>
      </c>
      <c r="AK7187">
        <v>0.35194794425952303</v>
      </c>
      <c r="AL7187">
        <v>0.78156167221428896</v>
      </c>
    </row>
    <row r="7188" spans="1:38" x14ac:dyDescent="0.35">
      <c r="A7188">
        <v>71.850685485597694</v>
      </c>
      <c r="B7188">
        <v>2076.2002463399099</v>
      </c>
      <c r="C7188">
        <v>0</v>
      </c>
      <c r="D7188">
        <v>2329.2416370436599</v>
      </c>
      <c r="E7188">
        <v>23.715268907435298</v>
      </c>
      <c r="F7188">
        <v>0</v>
      </c>
      <c r="G7188">
        <v>-257.83888209550997</v>
      </c>
      <c r="H7188">
        <v>-1.48254956071374</v>
      </c>
      <c r="I7188">
        <v>6.6190174577358193E-2</v>
      </c>
      <c r="J7188">
        <v>3.1342210984918801</v>
      </c>
      <c r="K7188">
        <v>2.2584204338346701</v>
      </c>
      <c r="L7188">
        <v>31.525938099999902</v>
      </c>
      <c r="M7188">
        <v>0</v>
      </c>
      <c r="N7188">
        <v>0</v>
      </c>
      <c r="O7188" t="s">
        <v>38</v>
      </c>
      <c r="P7188">
        <v>0</v>
      </c>
      <c r="Q7188">
        <v>0</v>
      </c>
      <c r="R7188">
        <v>0</v>
      </c>
      <c r="S7188">
        <v>0</v>
      </c>
      <c r="T7188">
        <v>208.36244745473101</v>
      </c>
      <c r="U7188">
        <v>13.903907545881999</v>
      </c>
      <c r="V7188">
        <v>0</v>
      </c>
      <c r="W7188">
        <v>0</v>
      </c>
      <c r="X7188">
        <v>0</v>
      </c>
      <c r="Y7188">
        <v>-19.084017320009199</v>
      </c>
      <c r="Z7188">
        <v>0</v>
      </c>
      <c r="AA7188">
        <v>207.486649672346</v>
      </c>
      <c r="AB7188">
        <v>-13.845466058253599</v>
      </c>
      <c r="AC7188">
        <v>0</v>
      </c>
      <c r="AD7188">
        <v>-1.2734656156266699</v>
      </c>
      <c r="AE7188" t="s">
        <v>14411</v>
      </c>
      <c r="AF7188" t="s">
        <v>14412</v>
      </c>
      <c r="AG7188">
        <v>0.241192538993908</v>
      </c>
      <c r="AH7188">
        <v>-1.47907730142834</v>
      </c>
      <c r="AI7188">
        <v>-3.4722592854050599E-3</v>
      </c>
      <c r="AJ7188">
        <v>12.8106084491936</v>
      </c>
      <c r="AK7188">
        <v>0.35194339316444301</v>
      </c>
      <c r="AL7188">
        <v>0.78169820506670495</v>
      </c>
    </row>
    <row r="7189" spans="1:38" x14ac:dyDescent="0.35">
      <c r="A7189">
        <v>71.860685485597699</v>
      </c>
      <c r="B7189">
        <v>2076.4373648175201</v>
      </c>
      <c r="C7189">
        <v>0</v>
      </c>
      <c r="D7189">
        <v>2326.6629782550099</v>
      </c>
      <c r="E7189">
        <v>23.7085276707889</v>
      </c>
      <c r="F7189">
        <v>0</v>
      </c>
      <c r="G7189">
        <v>-257.89286141761801</v>
      </c>
      <c r="H7189">
        <v>-1.48188103116155</v>
      </c>
      <c r="I7189">
        <v>6.7467144811245799E-2</v>
      </c>
      <c r="J7189">
        <v>3.1342210984918801</v>
      </c>
      <c r="K7189">
        <v>2.2584204338346701</v>
      </c>
      <c r="L7189">
        <v>31.525938099999902</v>
      </c>
      <c r="M7189">
        <v>0</v>
      </c>
      <c r="N7189">
        <v>0</v>
      </c>
      <c r="O7189" t="s">
        <v>38</v>
      </c>
      <c r="P7189">
        <v>0</v>
      </c>
      <c r="Q7189">
        <v>0</v>
      </c>
      <c r="R7189">
        <v>0</v>
      </c>
      <c r="S7189">
        <v>0</v>
      </c>
      <c r="T7189">
        <v>208.49980197616699</v>
      </c>
      <c r="U7189">
        <v>11.054123715881699</v>
      </c>
      <c r="V7189">
        <v>0</v>
      </c>
      <c r="W7189">
        <v>0</v>
      </c>
      <c r="X7189">
        <v>0</v>
      </c>
      <c r="Y7189">
        <v>-19.087252386373802</v>
      </c>
      <c r="Z7189">
        <v>0</v>
      </c>
      <c r="AA7189">
        <v>207.624286200916</v>
      </c>
      <c r="AB7189">
        <v>-11.007706119303201</v>
      </c>
      <c r="AC7189">
        <v>0</v>
      </c>
      <c r="AD7189">
        <v>-1.0119570727427001</v>
      </c>
      <c r="AE7189" t="s">
        <v>14413</v>
      </c>
      <c r="AF7189" t="s">
        <v>14414</v>
      </c>
      <c r="AG7189">
        <v>0.19175732335600601</v>
      </c>
      <c r="AH7189">
        <v>-1.47912231215509</v>
      </c>
      <c r="AI7189">
        <v>-2.75871900645974E-3</v>
      </c>
      <c r="AJ7189">
        <v>10.1849252759897</v>
      </c>
      <c r="AK7189">
        <v>0.35193884539847597</v>
      </c>
      <c r="AL7189">
        <v>0.78183463804569797</v>
      </c>
    </row>
    <row r="7190" spans="1:38" x14ac:dyDescent="0.35">
      <c r="A7190">
        <v>71.870685485597704</v>
      </c>
      <c r="B7190">
        <v>2076.6744189291999</v>
      </c>
      <c r="C7190">
        <v>0</v>
      </c>
      <c r="D7190">
        <v>2324.0837801009002</v>
      </c>
      <c r="E7190">
        <v>23.702397110717602</v>
      </c>
      <c r="F7190">
        <v>0</v>
      </c>
      <c r="G7190">
        <v>-257.94675506647098</v>
      </c>
      <c r="H7190">
        <v>-1.4812011967899501</v>
      </c>
      <c r="I7190">
        <v>6.8450463631295505E-2</v>
      </c>
      <c r="J7190">
        <v>3.1342210984918801</v>
      </c>
      <c r="K7190">
        <v>2.2584204338346701</v>
      </c>
      <c r="L7190">
        <v>31.525938099999902</v>
      </c>
      <c r="M7190">
        <v>0</v>
      </c>
      <c r="N7190">
        <v>0</v>
      </c>
      <c r="O7190" t="s">
        <v>38</v>
      </c>
      <c r="P7190">
        <v>0</v>
      </c>
      <c r="Q7190">
        <v>0</v>
      </c>
      <c r="R7190">
        <v>0</v>
      </c>
      <c r="S7190">
        <v>0</v>
      </c>
      <c r="T7190">
        <v>208.63719295423701</v>
      </c>
      <c r="U7190">
        <v>8.1647749140887491</v>
      </c>
      <c r="V7190">
        <v>0</v>
      </c>
      <c r="W7190">
        <v>0</v>
      </c>
      <c r="X7190">
        <v>0</v>
      </c>
      <c r="Y7190">
        <v>-19.090976309249399</v>
      </c>
      <c r="Z7190">
        <v>0</v>
      </c>
      <c r="AA7190">
        <v>207.761913996245</v>
      </c>
      <c r="AB7190">
        <v>-8.1305218857679105</v>
      </c>
      <c r="AC7190">
        <v>0</v>
      </c>
      <c r="AD7190">
        <v>-0.74710324773882497</v>
      </c>
      <c r="AE7190" t="s">
        <v>14415</v>
      </c>
      <c r="AF7190" t="s">
        <v>14416</v>
      </c>
      <c r="AG7190">
        <v>0.141635556226966</v>
      </c>
      <c r="AH7190">
        <v>-1.4791649265222899</v>
      </c>
      <c r="AI7190">
        <v>-2.0362702676617302E-3</v>
      </c>
      <c r="AJ7190">
        <v>7.5227768689529499</v>
      </c>
      <c r="AK7190">
        <v>0.35193430096407102</v>
      </c>
      <c r="AL7190">
        <v>0.78197097107786695</v>
      </c>
    </row>
    <row r="7191" spans="1:38" x14ac:dyDescent="0.35">
      <c r="A7191">
        <v>71.880685485597695</v>
      </c>
      <c r="B7191">
        <v>2076.9114148191502</v>
      </c>
      <c r="C7191">
        <v>0</v>
      </c>
      <c r="D7191">
        <v>2321.5040434412699</v>
      </c>
      <c r="E7191">
        <v>23.696884290946301</v>
      </c>
      <c r="F7191">
        <v>0</v>
      </c>
      <c r="G7191">
        <v>-258.00056244292603</v>
      </c>
      <c r="H7191">
        <v>-1.48051301233484</v>
      </c>
      <c r="I7191">
        <v>6.9136689439597596E-2</v>
      </c>
      <c r="J7191">
        <v>3.1342210984918801</v>
      </c>
      <c r="K7191">
        <v>2.2584204338346701</v>
      </c>
      <c r="L7191">
        <v>31.525938099999902</v>
      </c>
      <c r="M7191">
        <v>0</v>
      </c>
      <c r="N7191">
        <v>0</v>
      </c>
      <c r="O7191" t="s">
        <v>38</v>
      </c>
      <c r="P7191">
        <v>0</v>
      </c>
      <c r="Q7191">
        <v>0</v>
      </c>
      <c r="R7191">
        <v>0</v>
      </c>
      <c r="S7191">
        <v>0</v>
      </c>
      <c r="T7191">
        <v>208.77462031153499</v>
      </c>
      <c r="U7191">
        <v>5.2477482064643697</v>
      </c>
      <c r="V7191">
        <v>0</v>
      </c>
      <c r="W7191">
        <v>0</v>
      </c>
      <c r="X7191">
        <v>0</v>
      </c>
      <c r="Y7191">
        <v>-19.095195445315401</v>
      </c>
      <c r="Z7191">
        <v>0</v>
      </c>
      <c r="AA7191">
        <v>207.899532460107</v>
      </c>
      <c r="AB7191">
        <v>-5.2257520428694804</v>
      </c>
      <c r="AC7191">
        <v>0</v>
      </c>
      <c r="AD7191">
        <v>-0.47997585865902398</v>
      </c>
      <c r="AE7191" t="s">
        <v>14417</v>
      </c>
      <c r="AF7191" t="s">
        <v>14418</v>
      </c>
      <c r="AG7191">
        <v>9.1033510426328207E-2</v>
      </c>
      <c r="AH7191">
        <v>-1.4792051186566999</v>
      </c>
      <c r="AI7191">
        <v>-1.3078936781372101E-3</v>
      </c>
      <c r="AJ7191">
        <v>4.8351191238827003</v>
      </c>
      <c r="AK7191">
        <v>0.35192975986369301</v>
      </c>
      <c r="AL7191">
        <v>0.78210720408919998</v>
      </c>
    </row>
    <row r="7192" spans="1:38" x14ac:dyDescent="0.35">
      <c r="A7192">
        <v>71.8906854855977</v>
      </c>
      <c r="B7192">
        <v>2077.1483586895001</v>
      </c>
      <c r="C7192">
        <v>0</v>
      </c>
      <c r="D7192">
        <v>2318.9237691408698</v>
      </c>
      <c r="E7192">
        <v>23.6919937295613</v>
      </c>
      <c r="F7192">
        <v>0</v>
      </c>
      <c r="G7192">
        <v>-258.05428317801199</v>
      </c>
      <c r="H7192">
        <v>-1.47981946084569</v>
      </c>
      <c r="I7192">
        <v>6.9523602931100895E-2</v>
      </c>
      <c r="J7192">
        <v>3.1342210984918801</v>
      </c>
      <c r="K7192">
        <v>2.2584204338346701</v>
      </c>
      <c r="L7192">
        <v>31.525938099999902</v>
      </c>
      <c r="M7192">
        <v>0</v>
      </c>
      <c r="N7192">
        <v>0</v>
      </c>
      <c r="O7192" t="s">
        <v>38</v>
      </c>
      <c r="P7192">
        <v>0</v>
      </c>
      <c r="Q7192">
        <v>0</v>
      </c>
      <c r="R7192">
        <v>0</v>
      </c>
      <c r="S7192">
        <v>0</v>
      </c>
      <c r="T7192">
        <v>208.912083970195</v>
      </c>
      <c r="U7192">
        <v>2.31503688694416</v>
      </c>
      <c r="V7192">
        <v>0</v>
      </c>
      <c r="W7192">
        <v>0</v>
      </c>
      <c r="X7192">
        <v>0</v>
      </c>
      <c r="Y7192">
        <v>-19.099914109621</v>
      </c>
      <c r="Z7192">
        <v>0</v>
      </c>
      <c r="AA7192">
        <v>208.03714117862501</v>
      </c>
      <c r="AB7192">
        <v>-2.30534130209355</v>
      </c>
      <c r="AC7192">
        <v>0</v>
      </c>
      <c r="AD7192">
        <v>-0.21165365287125301</v>
      </c>
      <c r="AE7192" t="s">
        <v>14419</v>
      </c>
      <c r="AF7192" t="s">
        <v>14420</v>
      </c>
      <c r="AG7192">
        <v>4.0159308322528599E-2</v>
      </c>
      <c r="AH7192">
        <v>-1.4792428725681399</v>
      </c>
      <c r="AI7192">
        <v>-5.7658827755346898E-4</v>
      </c>
      <c r="AJ7192">
        <v>2.1330061728126202</v>
      </c>
      <c r="AK7192">
        <v>0.35192522209982202</v>
      </c>
      <c r="AL7192">
        <v>0.78224333700531901</v>
      </c>
    </row>
    <row r="7193" spans="1:38" x14ac:dyDescent="0.35">
      <c r="A7193">
        <v>71.900685485597705</v>
      </c>
      <c r="B7193">
        <v>2077.3852567747399</v>
      </c>
      <c r="C7193">
        <v>0</v>
      </c>
      <c r="D7193">
        <v>2316.3429580669999</v>
      </c>
      <c r="E7193">
        <v>23.6877273820193</v>
      </c>
      <c r="F7193">
        <v>0</v>
      </c>
      <c r="G7193">
        <v>-258.10791713395901</v>
      </c>
      <c r="H7193">
        <v>-1.47912354141655</v>
      </c>
      <c r="I7193">
        <v>6.9610215473005096E-2</v>
      </c>
      <c r="J7193">
        <v>3.1342210984918801</v>
      </c>
      <c r="K7193">
        <v>2.2584204338346701</v>
      </c>
      <c r="L7193">
        <v>31.525938099999902</v>
      </c>
      <c r="M7193">
        <v>0</v>
      </c>
      <c r="N7193">
        <v>0</v>
      </c>
      <c r="O7193" t="s">
        <v>38</v>
      </c>
      <c r="P7193">
        <v>0</v>
      </c>
      <c r="Q7193">
        <v>0</v>
      </c>
      <c r="R7193">
        <v>0</v>
      </c>
      <c r="S7193">
        <v>0</v>
      </c>
      <c r="T7193">
        <v>209.04958385206999</v>
      </c>
      <c r="U7193">
        <v>0.62130883031731399</v>
      </c>
      <c r="V7193">
        <v>0</v>
      </c>
      <c r="W7193">
        <v>0</v>
      </c>
      <c r="X7193">
        <v>0</v>
      </c>
      <c r="Y7193">
        <v>-19.105134557242401</v>
      </c>
      <c r="Z7193">
        <v>0</v>
      </c>
      <c r="AA7193">
        <v>208.174739923635</v>
      </c>
      <c r="AB7193">
        <v>0.61870873780399704</v>
      </c>
      <c r="AC7193">
        <v>0</v>
      </c>
      <c r="AD7193">
        <v>5.6781690669209302E-2</v>
      </c>
      <c r="AE7193" t="s">
        <v>14421</v>
      </c>
      <c r="AF7193" t="s">
        <v>14422</v>
      </c>
      <c r="AG7193">
        <v>-1.07779365328493E-2</v>
      </c>
      <c r="AH7193">
        <v>-1.4792781822049801</v>
      </c>
      <c r="AI7193">
        <v>1.54640788430526E-4</v>
      </c>
      <c r="AJ7193">
        <v>-0.57245520690040297</v>
      </c>
      <c r="AK7193">
        <v>0.351920687674942</v>
      </c>
      <c r="AL7193">
        <v>0.78237936975172195</v>
      </c>
    </row>
    <row r="7194" spans="1:38" x14ac:dyDescent="0.35">
      <c r="A7194">
        <v>71.910685485597696</v>
      </c>
      <c r="B7194">
        <v>2077.62211531609</v>
      </c>
      <c r="C7194">
        <v>0</v>
      </c>
      <c r="D7194">
        <v>2313.76161108717</v>
      </c>
      <c r="E7194">
        <v>23.684084634702099</v>
      </c>
      <c r="F7194">
        <v>0</v>
      </c>
      <c r="G7194">
        <v>-258.16146440433897</v>
      </c>
      <c r="H7194">
        <v>-1.47842825685857</v>
      </c>
      <c r="I7194">
        <v>6.9396772406103702E-2</v>
      </c>
      <c r="J7194">
        <v>3.1342210984918801</v>
      </c>
      <c r="K7194">
        <v>2.2584204338346701</v>
      </c>
      <c r="L7194">
        <v>31.525938099999902</v>
      </c>
      <c r="M7194">
        <v>0</v>
      </c>
      <c r="N7194">
        <v>0</v>
      </c>
      <c r="O7194" t="s">
        <v>38</v>
      </c>
      <c r="P7194">
        <v>0</v>
      </c>
      <c r="Q7194">
        <v>0</v>
      </c>
      <c r="R7194">
        <v>0</v>
      </c>
      <c r="S7194">
        <v>0</v>
      </c>
      <c r="T7194">
        <v>209.18711987891899</v>
      </c>
      <c r="U7194">
        <v>3.54923139122055</v>
      </c>
      <c r="V7194">
        <v>0</v>
      </c>
      <c r="W7194">
        <v>0</v>
      </c>
      <c r="X7194">
        <v>0</v>
      </c>
      <c r="Y7194">
        <v>-19.110856973411099</v>
      </c>
      <c r="Z7194">
        <v>0</v>
      </c>
      <c r="AA7194">
        <v>208.31232865334499</v>
      </c>
      <c r="AB7194">
        <v>3.5343890028346401</v>
      </c>
      <c r="AC7194">
        <v>0</v>
      </c>
      <c r="AD7194">
        <v>0.32424966471366601</v>
      </c>
      <c r="AE7194" t="s">
        <v>14423</v>
      </c>
      <c r="AF7194" t="s">
        <v>14424</v>
      </c>
      <c r="AG7194">
        <v>-6.1568982630126598E-2</v>
      </c>
      <c r="AH7194">
        <v>-1.4793110514688399</v>
      </c>
      <c r="AI7194">
        <v>8.8279461026963203E-4</v>
      </c>
      <c r="AJ7194">
        <v>-3.2701514415820001</v>
      </c>
      <c r="AK7194">
        <v>0.35191615659153203</v>
      </c>
      <c r="AL7194">
        <v>0.78251530225402899</v>
      </c>
    </row>
    <row r="7195" spans="1:38" x14ac:dyDescent="0.35">
      <c r="A7195">
        <v>71.920685485597701</v>
      </c>
      <c r="B7195">
        <v>2077.8589405357902</v>
      </c>
      <c r="C7195">
        <v>0</v>
      </c>
      <c r="D7195">
        <v>2311.1797290668101</v>
      </c>
      <c r="E7195">
        <v>23.681062309053502</v>
      </c>
      <c r="F7195">
        <v>0</v>
      </c>
      <c r="G7195">
        <v>-258.21492531334701</v>
      </c>
      <c r="H7195">
        <v>-1.47773660136494</v>
      </c>
      <c r="I7195">
        <v>6.8884751250347404E-2</v>
      </c>
      <c r="J7195">
        <v>3.1342210984918801</v>
      </c>
      <c r="K7195">
        <v>2.2584204338346701</v>
      </c>
      <c r="L7195">
        <v>31.525938099999902</v>
      </c>
      <c r="M7195">
        <v>0</v>
      </c>
      <c r="N7195">
        <v>0</v>
      </c>
      <c r="O7195" t="s">
        <v>38</v>
      </c>
      <c r="P7195">
        <v>0</v>
      </c>
      <c r="Q7195">
        <v>0</v>
      </c>
      <c r="R7195">
        <v>0</v>
      </c>
      <c r="S7195">
        <v>0</v>
      </c>
      <c r="T7195">
        <v>209.32469197259499</v>
      </c>
      <c r="U7195">
        <v>6.4567155476195603</v>
      </c>
      <c r="V7195">
        <v>0</v>
      </c>
      <c r="W7195">
        <v>0</v>
      </c>
      <c r="X7195">
        <v>0</v>
      </c>
      <c r="Y7195">
        <v>-19.117079472166001</v>
      </c>
      <c r="Z7195">
        <v>0</v>
      </c>
      <c r="AA7195">
        <v>208.44990751227701</v>
      </c>
      <c r="AB7195">
        <v>6.4297324221577403</v>
      </c>
      <c r="AC7195">
        <v>0</v>
      </c>
      <c r="AD7195">
        <v>0.58967503111946795</v>
      </c>
      <c r="AE7195" t="s">
        <v>14425</v>
      </c>
      <c r="AF7195" t="s">
        <v>14426</v>
      </c>
      <c r="AG7195">
        <v>-0.11200532487915101</v>
      </c>
      <c r="AH7195">
        <v>-1.47934149418817</v>
      </c>
      <c r="AI7195">
        <v>1.6048928232301699E-3</v>
      </c>
      <c r="AJ7195">
        <v>-5.9490080714634903</v>
      </c>
      <c r="AK7195">
        <v>0.35191162885205901</v>
      </c>
      <c r="AL7195">
        <v>0.78265113443821799</v>
      </c>
    </row>
    <row r="7196" spans="1:38" x14ac:dyDescent="0.35">
      <c r="A7196">
        <v>71.930685485597706</v>
      </c>
      <c r="B7196">
        <v>2078.0957386115301</v>
      </c>
      <c r="C7196">
        <v>0</v>
      </c>
      <c r="D7196">
        <v>2308.5973128669498</v>
      </c>
      <c r="E7196">
        <v>23.678654676287099</v>
      </c>
      <c r="F7196">
        <v>0</v>
      </c>
      <c r="G7196">
        <v>-258.26830041418901</v>
      </c>
      <c r="H7196">
        <v>-1.47705154821936</v>
      </c>
      <c r="I7196">
        <v>6.807685481879E-2</v>
      </c>
      <c r="J7196">
        <v>3.1342210984918801</v>
      </c>
      <c r="K7196">
        <v>2.2584204338346701</v>
      </c>
      <c r="L7196">
        <v>31.525938099999902</v>
      </c>
      <c r="M7196">
        <v>0</v>
      </c>
      <c r="N7196">
        <v>0</v>
      </c>
      <c r="O7196" t="s">
        <v>38</v>
      </c>
      <c r="P7196">
        <v>0</v>
      </c>
      <c r="Q7196">
        <v>0</v>
      </c>
      <c r="R7196">
        <v>0</v>
      </c>
      <c r="S7196">
        <v>0</v>
      </c>
      <c r="T7196">
        <v>209.462300055226</v>
      </c>
      <c r="U7196">
        <v>9.3318378612837591</v>
      </c>
      <c r="V7196">
        <v>0</v>
      </c>
      <c r="W7196">
        <v>0</v>
      </c>
      <c r="X7196">
        <v>0</v>
      </c>
      <c r="Y7196">
        <v>-19.123798103549301</v>
      </c>
      <c r="Z7196">
        <v>0</v>
      </c>
      <c r="AA7196">
        <v>208.58747683051399</v>
      </c>
      <c r="AB7196">
        <v>9.2928632654345495</v>
      </c>
      <c r="AC7196">
        <v>0</v>
      </c>
      <c r="AD7196">
        <v>0.85199190091580301</v>
      </c>
      <c r="AE7196" t="s">
        <v>14427</v>
      </c>
      <c r="AF7196" t="s">
        <v>14428</v>
      </c>
      <c r="AG7196">
        <v>-0.161880056421218</v>
      </c>
      <c r="AH7196">
        <v>-1.4793695340511801</v>
      </c>
      <c r="AI7196">
        <v>2.3179858318234099E-3</v>
      </c>
      <c r="AJ7196">
        <v>-8.59803552463109</v>
      </c>
      <c r="AK7196">
        <v>0.35190710445897</v>
      </c>
      <c r="AL7196">
        <v>0.78278686623087201</v>
      </c>
    </row>
    <row r="7197" spans="1:38" x14ac:dyDescent="0.35">
      <c r="A7197">
        <v>71.940685485597797</v>
      </c>
      <c r="B7197">
        <v>2078.33251565106</v>
      </c>
      <c r="C7197">
        <v>0</v>
      </c>
      <c r="D7197">
        <v>2306.0143633419698</v>
      </c>
      <c r="E7197">
        <v>23.676853482611101</v>
      </c>
      <c r="F7197">
        <v>0</v>
      </c>
      <c r="G7197">
        <v>-258.32159048661498</v>
      </c>
      <c r="H7197">
        <v>-1.4763760375986299</v>
      </c>
      <c r="I7197">
        <v>6.6976999265995193E-2</v>
      </c>
      <c r="J7197">
        <v>3.1342210984918801</v>
      </c>
      <c r="K7197">
        <v>2.2584204338346701</v>
      </c>
      <c r="L7197">
        <v>31.525938099999902</v>
      </c>
      <c r="M7197">
        <v>0</v>
      </c>
      <c r="N7197">
        <v>0</v>
      </c>
      <c r="O7197" t="s">
        <v>38</v>
      </c>
      <c r="P7197">
        <v>0</v>
      </c>
      <c r="Q7197">
        <v>0</v>
      </c>
      <c r="R7197">
        <v>0</v>
      </c>
      <c r="S7197">
        <v>0</v>
      </c>
      <c r="T7197">
        <v>209.59994404939999</v>
      </c>
      <c r="U7197">
        <v>12.1628158586377</v>
      </c>
      <c r="V7197">
        <v>0</v>
      </c>
      <c r="W7197">
        <v>0</v>
      </c>
      <c r="X7197">
        <v>0</v>
      </c>
      <c r="Y7197">
        <v>-19.131006869329902</v>
      </c>
      <c r="Z7197">
        <v>0</v>
      </c>
      <c r="AA7197">
        <v>208.72503712223201</v>
      </c>
      <c r="AB7197">
        <v>12.1120461320671</v>
      </c>
      <c r="AC7197">
        <v>0</v>
      </c>
      <c r="AD7197">
        <v>1.1101477855697801</v>
      </c>
      <c r="AE7197" t="s">
        <v>14429</v>
      </c>
      <c r="AF7197" t="s">
        <v>14430</v>
      </c>
      <c r="AG7197">
        <v>-0.210988724166143</v>
      </c>
      <c r="AH7197">
        <v>-1.47939520449807</v>
      </c>
      <c r="AI7197">
        <v>3.01916689943815E-3</v>
      </c>
      <c r="AJ7197">
        <v>-11.2063745576957</v>
      </c>
      <c r="AK7197">
        <v>0.351902583414686</v>
      </c>
      <c r="AL7197">
        <v>0.78292249755941301</v>
      </c>
    </row>
    <row r="7198" spans="1:38" x14ac:dyDescent="0.35">
      <c r="A7198">
        <v>71.950685485597802</v>
      </c>
      <c r="B7198">
        <v>2078.5692776671099</v>
      </c>
      <c r="C7198">
        <v>0</v>
      </c>
      <c r="D7198">
        <v>2303.43088133733</v>
      </c>
      <c r="E7198">
        <v>23.675647984872398</v>
      </c>
      <c r="F7198">
        <v>0</v>
      </c>
      <c r="G7198">
        <v>-258.37479653357701</v>
      </c>
      <c r="H7198">
        <v>-1.4757129645199101</v>
      </c>
      <c r="I7198">
        <v>6.5590297118777105E-2</v>
      </c>
      <c r="J7198">
        <v>3.1342210984918801</v>
      </c>
      <c r="K7198">
        <v>2.2584204338346701</v>
      </c>
      <c r="L7198">
        <v>31.525938099999902</v>
      </c>
      <c r="M7198">
        <v>0</v>
      </c>
      <c r="N7198">
        <v>0</v>
      </c>
      <c r="O7198" t="s">
        <v>38</v>
      </c>
      <c r="P7198">
        <v>0</v>
      </c>
      <c r="Q7198">
        <v>0</v>
      </c>
      <c r="R7198">
        <v>0</v>
      </c>
      <c r="S7198">
        <v>0</v>
      </c>
      <c r="T7198">
        <v>209.737623878346</v>
      </c>
      <c r="U7198">
        <v>14.9380566302479</v>
      </c>
      <c r="V7198">
        <v>0</v>
      </c>
      <c r="W7198">
        <v>0</v>
      </c>
      <c r="X7198">
        <v>0</v>
      </c>
      <c r="Y7198">
        <v>-19.1386977472011</v>
      </c>
      <c r="Z7198">
        <v>0</v>
      </c>
      <c r="AA7198">
        <v>208.86258908353099</v>
      </c>
      <c r="AB7198">
        <v>14.8757343865003</v>
      </c>
      <c r="AC7198">
        <v>0</v>
      </c>
      <c r="AD7198">
        <v>1.3631076079259701</v>
      </c>
      <c r="AE7198" t="s">
        <v>14431</v>
      </c>
      <c r="AF7198" t="s">
        <v>14432</v>
      </c>
      <c r="AG7198">
        <v>-0.25913017437566199</v>
      </c>
      <c r="AH7198">
        <v>-1.47941854857309</v>
      </c>
      <c r="AI7198">
        <v>3.7055840531761098E-3</v>
      </c>
      <c r="AJ7198">
        <v>-13.763341167786701</v>
      </c>
      <c r="AK7198">
        <v>0.35189806572158799</v>
      </c>
      <c r="AL7198">
        <v>0.78305802835233795</v>
      </c>
    </row>
    <row r="7199" spans="1:38" x14ac:dyDescent="0.35">
      <c r="A7199">
        <v>71.960685485597807</v>
      </c>
      <c r="B7199">
        <v>2078.8060305527201</v>
      </c>
      <c r="C7199">
        <v>0</v>
      </c>
      <c r="D7199">
        <v>2300.8468676873299</v>
      </c>
      <c r="E7199">
        <v>23.675024996477099</v>
      </c>
      <c r="F7199">
        <v>0</v>
      </c>
      <c r="G7199">
        <v>-258.427919777049</v>
      </c>
      <c r="H7199">
        <v>-1.4750651669825401</v>
      </c>
      <c r="I7199">
        <v>6.3923035358695299E-2</v>
      </c>
      <c r="J7199">
        <v>3.1342210984918801</v>
      </c>
      <c r="K7199">
        <v>2.2584204338346701</v>
      </c>
      <c r="L7199">
        <v>31.525938099999902</v>
      </c>
      <c r="M7199">
        <v>0</v>
      </c>
      <c r="N7199">
        <v>0</v>
      </c>
      <c r="O7199" t="s">
        <v>38</v>
      </c>
      <c r="P7199">
        <v>0</v>
      </c>
      <c r="Q7199">
        <v>0</v>
      </c>
      <c r="R7199">
        <v>0</v>
      </c>
      <c r="S7199">
        <v>0</v>
      </c>
      <c r="T7199">
        <v>209.87533946611401</v>
      </c>
      <c r="U7199">
        <v>17.646204671242501</v>
      </c>
      <c r="V7199">
        <v>0</v>
      </c>
      <c r="W7199">
        <v>0</v>
      </c>
      <c r="X7199">
        <v>0</v>
      </c>
      <c r="Y7199">
        <v>-19.1468607233647</v>
      </c>
      <c r="Z7199">
        <v>0</v>
      </c>
      <c r="AA7199">
        <v>209.00013358956701</v>
      </c>
      <c r="AB7199">
        <v>17.572617835998699</v>
      </c>
      <c r="AC7199">
        <v>0</v>
      </c>
      <c r="AD7199">
        <v>1.6098576611990101</v>
      </c>
      <c r="AE7199" t="s">
        <v>14433</v>
      </c>
      <c r="AF7199" t="s">
        <v>14434</v>
      </c>
      <c r="AG7199">
        <v>-0.30610738466507598</v>
      </c>
      <c r="AH7199">
        <v>-1.4794396187371901</v>
      </c>
      <c r="AI7199">
        <v>4.3744517546495604E-3</v>
      </c>
      <c r="AJ7199">
        <v>-16.258470783169699</v>
      </c>
      <c r="AK7199">
        <v>0.351893551382018</v>
      </c>
      <c r="AL7199">
        <v>0.783193458539447</v>
      </c>
    </row>
    <row r="7200" spans="1:38" x14ac:dyDescent="0.35">
      <c r="A7200">
        <v>71.970685485597798</v>
      </c>
      <c r="B7200">
        <v>2079.0427800570801</v>
      </c>
      <c r="C7200">
        <v>0</v>
      </c>
      <c r="D7200">
        <v>2298.26232321303</v>
      </c>
      <c r="E7200">
        <v>23.674968943403101</v>
      </c>
      <c r="F7200">
        <v>0</v>
      </c>
      <c r="G7200">
        <v>-258.48096165299597</v>
      </c>
      <c r="H7200">
        <v>-1.47443541435332</v>
      </c>
      <c r="I7200">
        <v>6.1982648646931003E-2</v>
      </c>
      <c r="J7200">
        <v>3.1342210984918801</v>
      </c>
      <c r="K7200">
        <v>2.2584204338346701</v>
      </c>
      <c r="L7200">
        <v>31.525938099999902</v>
      </c>
      <c r="M7200">
        <v>0</v>
      </c>
      <c r="N7200">
        <v>0</v>
      </c>
      <c r="O7200" t="s">
        <v>38</v>
      </c>
      <c r="P7200">
        <v>0</v>
      </c>
      <c r="Q7200">
        <v>0</v>
      </c>
      <c r="R7200">
        <v>0</v>
      </c>
      <c r="S7200">
        <v>0</v>
      </c>
      <c r="T7200">
        <v>210.013090737748</v>
      </c>
      <c r="U7200">
        <v>20.276188761980801</v>
      </c>
      <c r="V7200">
        <v>0</v>
      </c>
      <c r="W7200">
        <v>0</v>
      </c>
      <c r="X7200">
        <v>0</v>
      </c>
      <c r="Y7200">
        <v>-19.155483833378</v>
      </c>
      <c r="Z7200">
        <v>0</v>
      </c>
      <c r="AA7200">
        <v>209.137671690996</v>
      </c>
      <c r="AB7200">
        <v>20.1916694504683</v>
      </c>
      <c r="AC7200">
        <v>0</v>
      </c>
      <c r="AD7200">
        <v>1.8494095042754</v>
      </c>
      <c r="AE7200" t="s">
        <v>14435</v>
      </c>
      <c r="AF7200" t="s">
        <v>14436</v>
      </c>
      <c r="AG7200">
        <v>-0.35172827886517599</v>
      </c>
      <c r="AH7200">
        <v>-1.47945847664179</v>
      </c>
      <c r="AI7200">
        <v>5.0230622884634901E-3</v>
      </c>
      <c r="AJ7200">
        <v>-18.681561543511702</v>
      </c>
      <c r="AK7200">
        <v>0.35188904039826402</v>
      </c>
      <c r="AL7200">
        <v>0.78332878805206896</v>
      </c>
    </row>
    <row r="7201" spans="1:38" x14ac:dyDescent="0.35">
      <c r="A7201">
        <v>71.980685485597803</v>
      </c>
      <c r="B7201">
        <v>2079.2795317619698</v>
      </c>
      <c r="C7201">
        <v>0</v>
      </c>
      <c r="D7201">
        <v>2295.6772487200401</v>
      </c>
      <c r="E7201">
        <v>23.675461930075599</v>
      </c>
      <c r="F7201">
        <v>0</v>
      </c>
      <c r="G7201">
        <v>-258.533923805521</v>
      </c>
      <c r="H7201">
        <v>-1.4738263960434399</v>
      </c>
      <c r="I7201">
        <v>5.9777687802898702E-2</v>
      </c>
      <c r="J7201">
        <v>3.1342210984918801</v>
      </c>
      <c r="K7201">
        <v>2.2584204338346701</v>
      </c>
      <c r="L7201">
        <v>31.525938099999902</v>
      </c>
      <c r="M7201">
        <v>0</v>
      </c>
      <c r="N7201">
        <v>0</v>
      </c>
      <c r="O7201" t="s">
        <v>38</v>
      </c>
      <c r="P7201">
        <v>0</v>
      </c>
      <c r="Q7201">
        <v>0</v>
      </c>
      <c r="R7201">
        <v>0</v>
      </c>
      <c r="S7201">
        <v>0</v>
      </c>
      <c r="T7201">
        <v>210.15087761945699</v>
      </c>
      <c r="U7201">
        <v>22.817267692370802</v>
      </c>
      <c r="V7201">
        <v>0</v>
      </c>
      <c r="W7201">
        <v>0</v>
      </c>
      <c r="X7201">
        <v>0</v>
      </c>
      <c r="Y7201">
        <v>-19.1645532111046</v>
      </c>
      <c r="Z7201">
        <v>0</v>
      </c>
      <c r="AA7201">
        <v>209.27520460973599</v>
      </c>
      <c r="AB7201">
        <v>22.722190927999801</v>
      </c>
      <c r="AC7201">
        <v>0</v>
      </c>
      <c r="AD7201">
        <v>2.0808037814350402</v>
      </c>
      <c r="AE7201" t="s">
        <v>14437</v>
      </c>
      <c r="AF7201" t="s">
        <v>14438</v>
      </c>
      <c r="AG7201">
        <v>-0.39580652127562299</v>
      </c>
      <c r="AH7201">
        <v>-1.4794751928647201</v>
      </c>
      <c r="AI7201">
        <v>5.6487968212810503E-3</v>
      </c>
      <c r="AJ7201">
        <v>-21.022716485552099</v>
      </c>
      <c r="AK7201">
        <v>0.35188453277255699</v>
      </c>
      <c r="AL7201">
        <v>0.78346401682328004</v>
      </c>
    </row>
    <row r="7202" spans="1:38" x14ac:dyDescent="0.35">
      <c r="A7202">
        <v>71.990685485597794</v>
      </c>
      <c r="B7202">
        <v>2079.5162910589102</v>
      </c>
      <c r="C7202">
        <v>0</v>
      </c>
      <c r="D7202">
        <v>2293.0916449965298</v>
      </c>
      <c r="E7202">
        <v>23.676483814837798</v>
      </c>
      <c r="F7202">
        <v>0</v>
      </c>
      <c r="G7202">
        <v>-258.58680808021097</v>
      </c>
      <c r="H7202">
        <v>-1.4732407105237799</v>
      </c>
      <c r="I7202">
        <v>5.7317783668090802E-2</v>
      </c>
      <c r="J7202">
        <v>3.1342210984918801</v>
      </c>
      <c r="K7202">
        <v>2.2584204338346701</v>
      </c>
      <c r="L7202">
        <v>31.525938099999902</v>
      </c>
      <c r="M7202">
        <v>0</v>
      </c>
      <c r="N7202">
        <v>0</v>
      </c>
      <c r="O7202" t="s">
        <v>38</v>
      </c>
      <c r="P7202">
        <v>0</v>
      </c>
      <c r="Q7202">
        <v>0</v>
      </c>
      <c r="R7202">
        <v>0</v>
      </c>
      <c r="S7202">
        <v>0</v>
      </c>
      <c r="T7202">
        <v>210.288700038786</v>
      </c>
      <c r="U7202">
        <v>25.259074638162001</v>
      </c>
      <c r="V7202">
        <v>0</v>
      </c>
      <c r="W7202">
        <v>0</v>
      </c>
      <c r="X7202">
        <v>0</v>
      </c>
      <c r="Y7202">
        <v>-19.174053145578299</v>
      </c>
      <c r="Z7202">
        <v>0</v>
      </c>
      <c r="AA7202">
        <v>209.41273373406099</v>
      </c>
      <c r="AB7202">
        <v>25.153856914777599</v>
      </c>
      <c r="AC7202">
        <v>0</v>
      </c>
      <c r="AD7202">
        <v>2.3031139544394001</v>
      </c>
      <c r="AE7202" t="s">
        <v>14439</v>
      </c>
      <c r="AF7202" t="s">
        <v>14440</v>
      </c>
      <c r="AG7202">
        <v>-0.43816228694716802</v>
      </c>
      <c r="AH7202">
        <v>-1.4794898466095301</v>
      </c>
      <c r="AI7202">
        <v>6.2491360857428397E-3</v>
      </c>
      <c r="AJ7202">
        <v>-23.272384455578599</v>
      </c>
      <c r="AK7202">
        <v>0.35188002850706201</v>
      </c>
      <c r="AL7202">
        <v>0.78359914478811299</v>
      </c>
    </row>
    <row r="7203" spans="1:38" x14ac:dyDescent="0.35">
      <c r="A7203">
        <v>72.000685485597799</v>
      </c>
      <c r="B7203">
        <v>2079.7530631271402</v>
      </c>
      <c r="C7203">
        <v>0</v>
      </c>
      <c r="D7203">
        <v>2290.5055128112499</v>
      </c>
      <c r="E7203">
        <v>23.678012294706399</v>
      </c>
      <c r="F7203">
        <v>0</v>
      </c>
      <c r="G7203">
        <v>-258.63961651669098</v>
      </c>
      <c r="H7203">
        <v>-1.47268085472406</v>
      </c>
      <c r="I7203">
        <v>5.46136065061354E-2</v>
      </c>
      <c r="J7203">
        <v>3.1342210984918801</v>
      </c>
      <c r="K7203">
        <v>2.2584204338346701</v>
      </c>
      <c r="L7203">
        <v>31.525938099999902</v>
      </c>
      <c r="M7203">
        <v>0</v>
      </c>
      <c r="N7203">
        <v>0</v>
      </c>
      <c r="O7203" t="s">
        <v>38</v>
      </c>
      <c r="P7203">
        <v>0</v>
      </c>
      <c r="Q7203">
        <v>0</v>
      </c>
      <c r="R7203">
        <v>0</v>
      </c>
      <c r="S7203">
        <v>0</v>
      </c>
      <c r="T7203">
        <v>210.42655792476799</v>
      </c>
      <c r="U7203">
        <v>27.591660003317202</v>
      </c>
      <c r="V7203">
        <v>0</v>
      </c>
      <c r="W7203">
        <v>0</v>
      </c>
      <c r="X7203">
        <v>0</v>
      </c>
      <c r="Y7203">
        <v>-19.183966145550801</v>
      </c>
      <c r="Z7203">
        <v>0</v>
      </c>
      <c r="AA7203">
        <v>209.55026061303801</v>
      </c>
      <c r="AB7203">
        <v>27.476757693810601</v>
      </c>
      <c r="AC7203">
        <v>0</v>
      </c>
      <c r="AD7203">
        <v>2.5154499347578998</v>
      </c>
      <c r="AE7203" t="s">
        <v>14441</v>
      </c>
      <c r="AF7203" t="s">
        <v>14442</v>
      </c>
      <c r="AG7203">
        <v>-0.47862300475199998</v>
      </c>
      <c r="AH7203">
        <v>-1.4795025253691301</v>
      </c>
      <c r="AI7203">
        <v>6.8216706450747698E-3</v>
      </c>
      <c r="AJ7203">
        <v>-25.421399576581599</v>
      </c>
      <c r="AK7203">
        <v>0.35187552760387403</v>
      </c>
      <c r="AL7203">
        <v>0.78373417188376304</v>
      </c>
    </row>
    <row r="7204" spans="1:38" x14ac:dyDescent="0.35">
      <c r="A7204">
        <v>72.010685485597804</v>
      </c>
      <c r="B7204">
        <v>2079.9898529124398</v>
      </c>
      <c r="C7204">
        <v>0</v>
      </c>
      <c r="D7204">
        <v>2287.91885291159</v>
      </c>
      <c r="E7204">
        <v>23.680022999064001</v>
      </c>
      <c r="F7204">
        <v>0</v>
      </c>
      <c r="G7204">
        <v>-258.69235134041003</v>
      </c>
      <c r="H7204">
        <v>-1.47214921385955</v>
      </c>
      <c r="I7204">
        <v>5.1676821108768797E-2</v>
      </c>
      <c r="J7204">
        <v>3.1342210984918801</v>
      </c>
      <c r="K7204">
        <v>2.2584204338346701</v>
      </c>
      <c r="L7204">
        <v>31.525938099999902</v>
      </c>
      <c r="M7204">
        <v>0</v>
      </c>
      <c r="N7204">
        <v>0</v>
      </c>
      <c r="O7204" t="s">
        <v>38</v>
      </c>
      <c r="P7204">
        <v>0</v>
      </c>
      <c r="Q7204">
        <v>0</v>
      </c>
      <c r="R7204">
        <v>0</v>
      </c>
      <c r="S7204">
        <v>0</v>
      </c>
      <c r="T7204">
        <v>210.564451208088</v>
      </c>
      <c r="U7204">
        <v>29.805532549157899</v>
      </c>
      <c r="V7204">
        <v>0</v>
      </c>
      <c r="W7204">
        <v>0</v>
      </c>
      <c r="X7204">
        <v>0</v>
      </c>
      <c r="Y7204">
        <v>-19.194273011468201</v>
      </c>
      <c r="Z7204">
        <v>0</v>
      </c>
      <c r="AA7204">
        <v>209.68778695032401</v>
      </c>
      <c r="AB7204">
        <v>29.6814401635745</v>
      </c>
      <c r="AC7204">
        <v>0</v>
      </c>
      <c r="AD7204">
        <v>2.7169616035300002</v>
      </c>
      <c r="AE7204" t="s">
        <v>14443</v>
      </c>
      <c r="AF7204" t="s">
        <v>14444</v>
      </c>
      <c r="AG7204">
        <v>-0.51702407013829199</v>
      </c>
      <c r="AH7204">
        <v>-1.4795133245555301</v>
      </c>
      <c r="AI7204">
        <v>7.3641106959747502E-3</v>
      </c>
      <c r="AJ7204">
        <v>-27.4610191052275</v>
      </c>
      <c r="AK7204">
        <v>0.35187103006500697</v>
      </c>
      <c r="AL7204">
        <v>0.783869098049779</v>
      </c>
    </row>
    <row r="7205" spans="1:38" x14ac:dyDescent="0.35">
      <c r="A7205">
        <v>72.020685485597795</v>
      </c>
      <c r="B7205">
        <v>2080.2266651069599</v>
      </c>
      <c r="C7205">
        <v>0</v>
      </c>
      <c r="D7205">
        <v>2285.3316660218202</v>
      </c>
      <c r="E7205">
        <v>23.682489591902101</v>
      </c>
      <c r="F7205">
        <v>0</v>
      </c>
      <c r="G7205">
        <v>-258.74501495370299</v>
      </c>
      <c r="H7205">
        <v>-1.4716480517274999</v>
      </c>
      <c r="I7205">
        <v>4.8520037795279199E-2</v>
      </c>
      <c r="J7205">
        <v>3.1342210984918801</v>
      </c>
      <c r="K7205">
        <v>2.2584204338346701</v>
      </c>
      <c r="L7205">
        <v>31.525938099999902</v>
      </c>
      <c r="M7205">
        <v>0</v>
      </c>
      <c r="N7205">
        <v>0</v>
      </c>
      <c r="O7205" t="s">
        <v>38</v>
      </c>
      <c r="P7205">
        <v>0</v>
      </c>
      <c r="Q7205">
        <v>0</v>
      </c>
      <c r="R7205">
        <v>0</v>
      </c>
      <c r="S7205">
        <v>0</v>
      </c>
      <c r="T7205">
        <v>210.70237982122501</v>
      </c>
      <c r="U7205">
        <v>31.8916986383046</v>
      </c>
      <c r="V7205">
        <v>0</v>
      </c>
      <c r="W7205">
        <v>0</v>
      </c>
      <c r="X7205">
        <v>0</v>
      </c>
      <c r="Y7205">
        <v>-19.2049529145843</v>
      </c>
      <c r="Z7205">
        <v>0</v>
      </c>
      <c r="AA7205">
        <v>209.82531459734801</v>
      </c>
      <c r="AB7205">
        <v>31.758946935026501</v>
      </c>
      <c r="AC7205">
        <v>0</v>
      </c>
      <c r="AD7205">
        <v>2.9068422066918398</v>
      </c>
      <c r="AE7205" t="s">
        <v>14445</v>
      </c>
      <c r="AF7205" t="s">
        <v>14446</v>
      </c>
      <c r="AG7205">
        <v>-0.55320952461404505</v>
      </c>
      <c r="AH7205">
        <v>-1.4795223470968</v>
      </c>
      <c r="AI7205">
        <v>7.8742953692965099E-3</v>
      </c>
      <c r="AJ7205">
        <v>-29.382959521704102</v>
      </c>
      <c r="AK7205">
        <v>0.35186653589239097</v>
      </c>
      <c r="AL7205">
        <v>0.78400392322825196</v>
      </c>
    </row>
    <row r="7206" spans="1:38" x14ac:dyDescent="0.35">
      <c r="A7206">
        <v>72.0306854855978</v>
      </c>
      <c r="B7206">
        <v>2080.4635041301299</v>
      </c>
      <c r="C7206">
        <v>0</v>
      </c>
      <c r="D7206">
        <v>2282.7439528413302</v>
      </c>
      <c r="E7206">
        <v>23.685383882193499</v>
      </c>
      <c r="F7206">
        <v>0</v>
      </c>
      <c r="G7206">
        <v>-258.79760992612501</v>
      </c>
      <c r="H7206">
        <v>-1.4711795015131599</v>
      </c>
      <c r="I7206">
        <v>4.5156759509953202E-2</v>
      </c>
      <c r="J7206">
        <v>3.1342210984918801</v>
      </c>
      <c r="K7206">
        <v>2.2584204338346701</v>
      </c>
      <c r="L7206">
        <v>31.525938099999902</v>
      </c>
      <c r="M7206">
        <v>0</v>
      </c>
      <c r="N7206">
        <v>0</v>
      </c>
      <c r="O7206" t="s">
        <v>38</v>
      </c>
      <c r="P7206">
        <v>0</v>
      </c>
      <c r="Q7206">
        <v>0</v>
      </c>
      <c r="R7206">
        <v>0</v>
      </c>
      <c r="S7206">
        <v>0</v>
      </c>
      <c r="T7206">
        <v>210.84034369859501</v>
      </c>
      <c r="U7206">
        <v>33.841699429447999</v>
      </c>
      <c r="V7206">
        <v>0</v>
      </c>
      <c r="W7206">
        <v>0</v>
      </c>
      <c r="X7206">
        <v>0</v>
      </c>
      <c r="Y7206">
        <v>-19.215983482891101</v>
      </c>
      <c r="Z7206">
        <v>0</v>
      </c>
      <c r="AA7206">
        <v>209.96284554588999</v>
      </c>
      <c r="AB7206">
        <v>33.700853383511898</v>
      </c>
      <c r="AC7206">
        <v>0</v>
      </c>
      <c r="AD7206">
        <v>3.0843316125440898</v>
      </c>
      <c r="AE7206" t="s">
        <v>14447</v>
      </c>
      <c r="AF7206" t="s">
        <v>14448</v>
      </c>
      <c r="AG7206">
        <v>-0.58703269916524903</v>
      </c>
      <c r="AH7206">
        <v>-1.4795297030032999</v>
      </c>
      <c r="AI7206">
        <v>8.3502014901406501E-3</v>
      </c>
      <c r="AJ7206">
        <v>-31.179430703986998</v>
      </c>
      <c r="AK7206">
        <v>0.351862045087866</v>
      </c>
      <c r="AL7206">
        <v>0.78413864736398997</v>
      </c>
    </row>
    <row r="7207" spans="1:38" x14ac:dyDescent="0.35">
      <c r="A7207">
        <v>72.040685485597805</v>
      </c>
      <c r="B7207">
        <v>2080.7003741106801</v>
      </c>
      <c r="C7207">
        <v>0</v>
      </c>
      <c r="D7207">
        <v>2280.15571404303</v>
      </c>
      <c r="E7207">
        <v>23.6886759419389</v>
      </c>
      <c r="F7207">
        <v>0</v>
      </c>
      <c r="G7207">
        <v>-258.850138984117</v>
      </c>
      <c r="H7207">
        <v>-1.47074555714352</v>
      </c>
      <c r="I7207">
        <v>4.1601325238026197E-2</v>
      </c>
      <c r="J7207">
        <v>3.1342210984918801</v>
      </c>
      <c r="K7207">
        <v>2.2584204338346701</v>
      </c>
      <c r="L7207">
        <v>31.525938099999902</v>
      </c>
      <c r="M7207">
        <v>0</v>
      </c>
      <c r="N7207">
        <v>0</v>
      </c>
      <c r="O7207" t="s">
        <v>38</v>
      </c>
      <c r="P7207">
        <v>0</v>
      </c>
      <c r="Q7207">
        <v>0</v>
      </c>
      <c r="R7207">
        <v>0</v>
      </c>
      <c r="S7207">
        <v>0</v>
      </c>
      <c r="T7207">
        <v>210.97834277668699</v>
      </c>
      <c r="U7207">
        <v>35.647645867718801</v>
      </c>
      <c r="V7207">
        <v>0</v>
      </c>
      <c r="W7207">
        <v>0</v>
      </c>
      <c r="X7207">
        <v>0</v>
      </c>
      <c r="Y7207">
        <v>-19.227340893518502</v>
      </c>
      <c r="Z7207">
        <v>0</v>
      </c>
      <c r="AA7207">
        <v>210.10038192007599</v>
      </c>
      <c r="AB7207">
        <v>35.4993025008581</v>
      </c>
      <c r="AC7207">
        <v>0</v>
      </c>
      <c r="AD7207">
        <v>3.2487194189194</v>
      </c>
      <c r="AE7207" t="s">
        <v>14449</v>
      </c>
      <c r="AF7207" t="s">
        <v>14450</v>
      </c>
      <c r="AG7207">
        <v>-0.61835681898374895</v>
      </c>
      <c r="AH7207">
        <v>-1.4795355089047499</v>
      </c>
      <c r="AI7207">
        <v>8.7899517612295402E-3</v>
      </c>
      <c r="AJ7207">
        <v>-32.843168047124998</v>
      </c>
      <c r="AK7207">
        <v>0.351857557653177</v>
      </c>
      <c r="AL7207">
        <v>0.78427327040467798</v>
      </c>
    </row>
    <row r="7208" spans="1:38" x14ac:dyDescent="0.35">
      <c r="A7208">
        <v>72.050685485597796</v>
      </c>
      <c r="B7208">
        <v>2080.9372788699002</v>
      </c>
      <c r="C7208">
        <v>0</v>
      </c>
      <c r="D7208">
        <v>2277.5669502718001</v>
      </c>
      <c r="E7208">
        <v>23.692334231398402</v>
      </c>
      <c r="F7208">
        <v>0</v>
      </c>
      <c r="G7208">
        <v>-258.90260500002802</v>
      </c>
      <c r="H7208">
        <v>-1.47034806522427</v>
      </c>
      <c r="I7208">
        <v>3.7868849975616799E-2</v>
      </c>
      <c r="J7208">
        <v>3.1342210984918801</v>
      </c>
      <c r="K7208">
        <v>2.2584204338346701</v>
      </c>
      <c r="L7208">
        <v>31.525938099999902</v>
      </c>
      <c r="M7208">
        <v>0</v>
      </c>
      <c r="N7208">
        <v>0</v>
      </c>
      <c r="O7208" t="s">
        <v>38</v>
      </c>
      <c r="P7208">
        <v>0</v>
      </c>
      <c r="Q7208">
        <v>0</v>
      </c>
      <c r="R7208">
        <v>0</v>
      </c>
      <c r="S7208">
        <v>0</v>
      </c>
      <c r="T7208">
        <v>211.116376994181</v>
      </c>
      <c r="U7208">
        <v>37.302251324636799</v>
      </c>
      <c r="V7208">
        <v>0</v>
      </c>
      <c r="W7208">
        <v>0</v>
      </c>
      <c r="X7208">
        <v>0</v>
      </c>
      <c r="Y7208">
        <v>-19.2389999712262</v>
      </c>
      <c r="Z7208">
        <v>0</v>
      </c>
      <c r="AA7208">
        <v>210.23792596783301</v>
      </c>
      <c r="AB7208">
        <v>37.147037402212902</v>
      </c>
      <c r="AC7208">
        <v>0</v>
      </c>
      <c r="AD7208">
        <v>3.3993478970186199</v>
      </c>
      <c r="AE7208" t="s">
        <v>14451</v>
      </c>
      <c r="AF7208" t="s">
        <v>14452</v>
      </c>
      <c r="AG7208">
        <v>-0.647055567056389</v>
      </c>
      <c r="AH7208">
        <v>-1.4795398875601</v>
      </c>
      <c r="AI7208">
        <v>9.1918223358269293E-3</v>
      </c>
      <c r="AJ7208">
        <v>-34.3674623974984</v>
      </c>
      <c r="AK7208">
        <v>0.35185307358996498</v>
      </c>
      <c r="AL7208">
        <v>0.78440779230103796</v>
      </c>
    </row>
    <row r="7209" spans="1:38" x14ac:dyDescent="0.35">
      <c r="A7209">
        <v>72.060685485597801</v>
      </c>
      <c r="B7209">
        <v>2081.1742219061598</v>
      </c>
      <c r="C7209">
        <v>0</v>
      </c>
      <c r="D7209">
        <v>2274.9776621431602</v>
      </c>
      <c r="E7209">
        <v>23.696325730993198</v>
      </c>
      <c r="F7209">
        <v>0</v>
      </c>
      <c r="G7209">
        <v>-258.95501098051602</v>
      </c>
      <c r="H7209">
        <v>-1.46998871759326</v>
      </c>
      <c r="I7209">
        <v>3.3975161503002199E-2</v>
      </c>
      <c r="J7209">
        <v>3.1342210984918801</v>
      </c>
      <c r="K7209">
        <v>2.2584204338346701</v>
      </c>
      <c r="L7209">
        <v>31.525938099999902</v>
      </c>
      <c r="M7209">
        <v>0</v>
      </c>
      <c r="N7209">
        <v>0</v>
      </c>
      <c r="O7209" t="s">
        <v>38</v>
      </c>
      <c r="P7209">
        <v>0</v>
      </c>
      <c r="Q7209">
        <v>0</v>
      </c>
      <c r="R7209">
        <v>0</v>
      </c>
      <c r="S7209">
        <v>0</v>
      </c>
      <c r="T7209">
        <v>211.254446292068</v>
      </c>
      <c r="U7209">
        <v>38.798861751519901</v>
      </c>
      <c r="V7209">
        <v>0</v>
      </c>
      <c r="W7209">
        <v>0</v>
      </c>
      <c r="X7209">
        <v>0</v>
      </c>
      <c r="Y7209">
        <v>-19.250934292586098</v>
      </c>
      <c r="Z7209">
        <v>0</v>
      </c>
      <c r="AA7209">
        <v>210.37548005181301</v>
      </c>
      <c r="AB7209">
        <v>38.637431352120203</v>
      </c>
      <c r="AC7209">
        <v>0</v>
      </c>
      <c r="AD7209">
        <v>3.53561475895755</v>
      </c>
      <c r="AE7209" t="s">
        <v>14453</v>
      </c>
      <c r="AF7209" t="s">
        <v>14454</v>
      </c>
      <c r="AG7209">
        <v>-0.67301360435177504</v>
      </c>
      <c r="AH7209">
        <v>-1.47954296734228</v>
      </c>
      <c r="AI7209">
        <v>9.5542497490181903E-3</v>
      </c>
      <c r="AJ7209">
        <v>-35.746187681820501</v>
      </c>
      <c r="AK7209">
        <v>0.351848592899767</v>
      </c>
      <c r="AL7209">
        <v>0.78454221300696003</v>
      </c>
    </row>
    <row r="7210" spans="1:38" x14ac:dyDescent="0.35">
      <c r="A7210">
        <v>72.070685485597807</v>
      </c>
      <c r="B7210">
        <v>2081.4112063808202</v>
      </c>
      <c r="C7210">
        <v>0</v>
      </c>
      <c r="D7210">
        <v>2272.3878502418902</v>
      </c>
      <c r="E7210">
        <v>23.700616079328299</v>
      </c>
      <c r="F7210">
        <v>0</v>
      </c>
      <c r="G7210">
        <v>-259.00736005439097</v>
      </c>
      <c r="H7210">
        <v>-1.46966904452113</v>
      </c>
      <c r="I7210">
        <v>2.9936734223404999E-2</v>
      </c>
      <c r="J7210">
        <v>3.1342210984918801</v>
      </c>
      <c r="K7210">
        <v>2.2584204338346701</v>
      </c>
      <c r="L7210">
        <v>31.525938099999902</v>
      </c>
      <c r="M7210">
        <v>0</v>
      </c>
      <c r="N7210">
        <v>0</v>
      </c>
      <c r="O7210" t="s">
        <v>38</v>
      </c>
      <c r="P7210">
        <v>0</v>
      </c>
      <c r="Q7210">
        <v>0</v>
      </c>
      <c r="R7210">
        <v>0</v>
      </c>
      <c r="S7210">
        <v>0</v>
      </c>
      <c r="T7210">
        <v>211.392550613759</v>
      </c>
      <c r="U7210">
        <v>40.131483220504002</v>
      </c>
      <c r="V7210">
        <v>0</v>
      </c>
      <c r="W7210">
        <v>0</v>
      </c>
      <c r="X7210">
        <v>0</v>
      </c>
      <c r="Y7210">
        <v>-19.263116295430301</v>
      </c>
      <c r="Z7210">
        <v>0</v>
      </c>
      <c r="AA7210">
        <v>210.51304663982</v>
      </c>
      <c r="AB7210">
        <v>39.964515184639097</v>
      </c>
      <c r="AC7210">
        <v>0</v>
      </c>
      <c r="AD7210">
        <v>3.65697573608993</v>
      </c>
      <c r="AE7210" t="s">
        <v>14455</v>
      </c>
      <c r="AF7210" t="s">
        <v>14456</v>
      </c>
      <c r="AG7210">
        <v>-0.69612704452866403</v>
      </c>
      <c r="AH7210">
        <v>-1.4795448816999499</v>
      </c>
      <c r="AI7210">
        <v>9.8758371788167897E-3</v>
      </c>
      <c r="AJ7210">
        <v>-36.973826120617602</v>
      </c>
      <c r="AK7210">
        <v>0.35184411558401102</v>
      </c>
      <c r="AL7210">
        <v>0.78467653247963998</v>
      </c>
    </row>
    <row r="7211" spans="1:38" x14ac:dyDescent="0.35">
      <c r="A7211">
        <v>72.080685485597797</v>
      </c>
      <c r="B7211">
        <v>2081.6482351054901</v>
      </c>
      <c r="C7211">
        <v>0</v>
      </c>
      <c r="D7211">
        <v>2269.7975151209698</v>
      </c>
      <c r="E7211">
        <v>23.705169716769799</v>
      </c>
      <c r="F7211">
        <v>0</v>
      </c>
      <c r="G7211">
        <v>-259.05965545992598</v>
      </c>
      <c r="H7211">
        <v>-1.4693904085871199</v>
      </c>
      <c r="I7211">
        <v>2.5770620341130899E-2</v>
      </c>
      <c r="J7211">
        <v>3.1342210984918801</v>
      </c>
      <c r="K7211">
        <v>2.2584204338346701</v>
      </c>
      <c r="L7211">
        <v>31.525938099999902</v>
      </c>
      <c r="M7211">
        <v>0</v>
      </c>
      <c r="N7211">
        <v>0</v>
      </c>
      <c r="O7211" t="s">
        <v>38</v>
      </c>
      <c r="P7211">
        <v>0</v>
      </c>
      <c r="Q7211">
        <v>0</v>
      </c>
      <c r="R7211">
        <v>0</v>
      </c>
      <c r="S7211">
        <v>0</v>
      </c>
      <c r="T7211">
        <v>211.53068990517301</v>
      </c>
      <c r="U7211">
        <v>41.294806738109997</v>
      </c>
      <c r="V7211">
        <v>0</v>
      </c>
      <c r="W7211">
        <v>0</v>
      </c>
      <c r="X7211">
        <v>0</v>
      </c>
      <c r="Y7211">
        <v>-19.2755173931142</v>
      </c>
      <c r="Z7211">
        <v>0</v>
      </c>
      <c r="AA7211">
        <v>210.650628294782</v>
      </c>
      <c r="AB7211">
        <v>41.123002003132598</v>
      </c>
      <c r="AC7211">
        <v>0</v>
      </c>
      <c r="AD7211">
        <v>3.7629469552742298</v>
      </c>
      <c r="AE7211" t="s">
        <v>14457</v>
      </c>
      <c r="AF7211" t="s">
        <v>14458</v>
      </c>
      <c r="AG7211">
        <v>-0.7163038812825</v>
      </c>
      <c r="AH7211">
        <v>-1.4795457685984601</v>
      </c>
      <c r="AI7211">
        <v>1.0155360011343701E-2</v>
      </c>
      <c r="AJ7211">
        <v>-38.045490926149697</v>
      </c>
      <c r="AK7211">
        <v>0.35183964164400999</v>
      </c>
      <c r="AL7211">
        <v>0.78481075067968697</v>
      </c>
    </row>
    <row r="7212" spans="1:38" x14ac:dyDescent="0.35">
      <c r="A7212">
        <v>72.090685485597803</v>
      </c>
      <c r="B7212">
        <v>2081.8853105308499</v>
      </c>
      <c r="C7212">
        <v>0</v>
      </c>
      <c r="D7212">
        <v>2267.2066573004799</v>
      </c>
      <c r="E7212">
        <v>23.709950033978199</v>
      </c>
      <c r="F7212">
        <v>0</v>
      </c>
      <c r="G7212">
        <v>-259.11190053168201</v>
      </c>
      <c r="H7212">
        <v>-1.4691539992551299</v>
      </c>
      <c r="I7212">
        <v>2.1494378663431402E-2</v>
      </c>
      <c r="J7212">
        <v>3.1342210984918801</v>
      </c>
      <c r="K7212">
        <v>2.2584204338346701</v>
      </c>
      <c r="L7212">
        <v>31.525938099999902</v>
      </c>
      <c r="M7212">
        <v>0</v>
      </c>
      <c r="N7212">
        <v>0</v>
      </c>
      <c r="O7212" t="s">
        <v>38</v>
      </c>
      <c r="P7212">
        <v>0</v>
      </c>
      <c r="Q7212">
        <v>0</v>
      </c>
      <c r="R7212">
        <v>0</v>
      </c>
      <c r="S7212">
        <v>0</v>
      </c>
      <c r="T7212">
        <v>211.668864114835</v>
      </c>
      <c r="U7212">
        <v>42.284230227476598</v>
      </c>
      <c r="V7212">
        <v>0</v>
      </c>
      <c r="W7212">
        <v>0</v>
      </c>
      <c r="X7212">
        <v>0</v>
      </c>
      <c r="Y7212">
        <v>-19.288108093128798</v>
      </c>
      <c r="Z7212">
        <v>0</v>
      </c>
      <c r="AA7212">
        <v>210.788227664289</v>
      </c>
      <c r="AB7212">
        <v>42.108309056560401</v>
      </c>
      <c r="AC7212">
        <v>0</v>
      </c>
      <c r="AD7212">
        <v>3.8531071004370299</v>
      </c>
      <c r="AE7212" t="s">
        <v>14459</v>
      </c>
      <c r="AF7212" t="s">
        <v>14460</v>
      </c>
      <c r="AG7212">
        <v>-0.73346436664174497</v>
      </c>
      <c r="AH7212">
        <v>-1.47954576994234</v>
      </c>
      <c r="AI7212">
        <v>1.0391770687207799E-2</v>
      </c>
      <c r="AJ7212">
        <v>-38.956946395097503</v>
      </c>
      <c r="AK7212">
        <v>0.35183517108095902</v>
      </c>
      <c r="AL7212">
        <v>0.78494486757122595</v>
      </c>
    </row>
    <row r="7213" spans="1:38" x14ac:dyDescent="0.35">
      <c r="A7213">
        <v>72.100685485597793</v>
      </c>
      <c r="B7213">
        <v>2082.1224347368302</v>
      </c>
      <c r="C7213">
        <v>0</v>
      </c>
      <c r="D7213">
        <v>2264.6152772667301</v>
      </c>
      <c r="E7213">
        <v>23.714919524786399</v>
      </c>
      <c r="F7213">
        <v>0</v>
      </c>
      <c r="G7213">
        <v>-259.16409868689902</v>
      </c>
      <c r="H7213">
        <v>-1.4689608281725599</v>
      </c>
      <c r="I7213">
        <v>1.71260013198429E-2</v>
      </c>
      <c r="J7213">
        <v>3.1342210984918801</v>
      </c>
      <c r="K7213">
        <v>2.2584204338346701</v>
      </c>
      <c r="L7213">
        <v>31.525938099999902</v>
      </c>
      <c r="M7213">
        <v>0</v>
      </c>
      <c r="N7213">
        <v>0</v>
      </c>
      <c r="O7213" t="s">
        <v>38</v>
      </c>
      <c r="P7213">
        <v>0</v>
      </c>
      <c r="Q7213">
        <v>0</v>
      </c>
      <c r="R7213">
        <v>0</v>
      </c>
      <c r="S7213">
        <v>0</v>
      </c>
      <c r="T7213">
        <v>211.80707319393801</v>
      </c>
      <c r="U7213">
        <v>43.095877586863899</v>
      </c>
      <c r="V7213">
        <v>0</v>
      </c>
      <c r="W7213">
        <v>0</v>
      </c>
      <c r="X7213">
        <v>0</v>
      </c>
      <c r="Y7213">
        <v>-19.300858119571298</v>
      </c>
      <c r="Z7213">
        <v>0</v>
      </c>
      <c r="AA7213">
        <v>210.925847469746</v>
      </c>
      <c r="AB7213">
        <v>42.916576700620901</v>
      </c>
      <c r="AC7213">
        <v>0</v>
      </c>
      <c r="AD7213">
        <v>3.92709934705936</v>
      </c>
      <c r="AE7213" t="s">
        <v>14461</v>
      </c>
      <c r="AF7213" t="s">
        <v>14462</v>
      </c>
      <c r="AG7213">
        <v>-0.747541338722015</v>
      </c>
      <c r="AH7213">
        <v>-1.47954503098174</v>
      </c>
      <c r="AI7213">
        <v>1.05842028091764E-2</v>
      </c>
      <c r="AJ7213">
        <v>-39.704625316770603</v>
      </c>
      <c r="AK7213">
        <v>0.35183070389593302</v>
      </c>
      <c r="AL7213">
        <v>0.78507888312198704</v>
      </c>
    </row>
    <row r="7214" spans="1:38" x14ac:dyDescent="0.35">
      <c r="A7214">
        <v>72.110685485597799</v>
      </c>
      <c r="B7214">
        <v>2082.3596094244999</v>
      </c>
      <c r="C7214">
        <v>0</v>
      </c>
      <c r="D7214">
        <v>2262.02337547151</v>
      </c>
      <c r="E7214">
        <v>23.7200399427871</v>
      </c>
      <c r="F7214">
        <v>0</v>
      </c>
      <c r="G7214">
        <v>-259.21625341150099</v>
      </c>
      <c r="H7214">
        <v>-1.46881172521097</v>
      </c>
      <c r="I7214">
        <v>1.2683838700969599E-2</v>
      </c>
      <c r="J7214">
        <v>3.1342210984918801</v>
      </c>
      <c r="K7214">
        <v>2.2584204338346701</v>
      </c>
      <c r="L7214">
        <v>31.525938099999902</v>
      </c>
      <c r="M7214">
        <v>0</v>
      </c>
      <c r="N7214">
        <v>0</v>
      </c>
      <c r="O7214" t="s">
        <v>38</v>
      </c>
      <c r="P7214">
        <v>0</v>
      </c>
      <c r="Q7214">
        <v>0</v>
      </c>
      <c r="R7214">
        <v>0</v>
      </c>
      <c r="S7214">
        <v>0</v>
      </c>
      <c r="T7214">
        <v>211.94531709642101</v>
      </c>
      <c r="U7214">
        <v>43.726614743867799</v>
      </c>
      <c r="V7214">
        <v>0</v>
      </c>
      <c r="W7214">
        <v>0</v>
      </c>
      <c r="X7214">
        <v>0</v>
      </c>
      <c r="Y7214">
        <v>-19.313736538973501</v>
      </c>
      <c r="Z7214">
        <v>0</v>
      </c>
      <c r="AA7214">
        <v>211.063490495172</v>
      </c>
      <c r="AB7214">
        <v>43.544684363938003</v>
      </c>
      <c r="AC7214">
        <v>0</v>
      </c>
      <c r="AD7214">
        <v>3.9846330575921902</v>
      </c>
      <c r="AE7214" t="s">
        <v>14463</v>
      </c>
      <c r="AF7214" t="s">
        <v>14464</v>
      </c>
      <c r="AG7214">
        <v>-0.75848049764416403</v>
      </c>
      <c r="AH7214">
        <v>-1.47954369970525</v>
      </c>
      <c r="AI7214">
        <v>1.07319744942753E-2</v>
      </c>
      <c r="AJ7214">
        <v>-40.285643628115203</v>
      </c>
      <c r="AK7214">
        <v>0.351826240089887</v>
      </c>
      <c r="AL7214">
        <v>0.78521279730337201</v>
      </c>
    </row>
    <row r="7215" spans="1:38" x14ac:dyDescent="0.35">
      <c r="A7215">
        <v>72.120685485597804</v>
      </c>
      <c r="B7215">
        <v>2082.5968359093999</v>
      </c>
      <c r="C7215">
        <v>0</v>
      </c>
      <c r="D7215">
        <v>2259.4309523314701</v>
      </c>
      <c r="E7215">
        <v>23.725272460982101</v>
      </c>
      <c r="F7215">
        <v>0</v>
      </c>
      <c r="G7215">
        <v>-259.26836824577202</v>
      </c>
      <c r="H7215">
        <v>-1.4687073352650799</v>
      </c>
      <c r="I7215">
        <v>8.1865229257198392E-3</v>
      </c>
      <c r="J7215">
        <v>3.1342210984918801</v>
      </c>
      <c r="K7215">
        <v>2.2584204338346701</v>
      </c>
      <c r="L7215">
        <v>31.525938099999902</v>
      </c>
      <c r="M7215">
        <v>0</v>
      </c>
      <c r="N7215">
        <v>0</v>
      </c>
      <c r="O7215" t="s">
        <v>38</v>
      </c>
      <c r="P7215">
        <v>0</v>
      </c>
      <c r="Q7215">
        <v>0</v>
      </c>
      <c r="R7215">
        <v>0</v>
      </c>
      <c r="S7215">
        <v>0</v>
      </c>
      <c r="T7215">
        <v>212.08359577901001</v>
      </c>
      <c r="U7215">
        <v>44.174062636890802</v>
      </c>
      <c r="V7215">
        <v>0</v>
      </c>
      <c r="W7215">
        <v>0</v>
      </c>
      <c r="X7215">
        <v>0</v>
      </c>
      <c r="Y7215">
        <v>-19.326711888966699</v>
      </c>
      <c r="Z7215">
        <v>0</v>
      </c>
      <c r="AA7215">
        <v>211.20115957568899</v>
      </c>
      <c r="AB7215">
        <v>43.990263451595901</v>
      </c>
      <c r="AC7215">
        <v>0</v>
      </c>
      <c r="AD7215">
        <v>4.0254852262970404</v>
      </c>
      <c r="AE7215" t="s">
        <v>14465</v>
      </c>
      <c r="AF7215" t="s">
        <v>14466</v>
      </c>
      <c r="AG7215">
        <v>-0.76624062852159003</v>
      </c>
      <c r="AH7215">
        <v>-1.47954192622165</v>
      </c>
      <c r="AI7215">
        <v>1.08345909565716E-2</v>
      </c>
      <c r="AJ7215">
        <v>-40.697812257376597</v>
      </c>
      <c r="AK7215">
        <v>0.35182177966364903</v>
      </c>
      <c r="AL7215">
        <v>0.78534661009051698</v>
      </c>
    </row>
    <row r="7216" spans="1:38" x14ac:dyDescent="0.35">
      <c r="A7216">
        <v>72.130685485597894</v>
      </c>
      <c r="B7216">
        <v>2082.8341151166001</v>
      </c>
      <c r="C7216">
        <v>0</v>
      </c>
      <c r="D7216">
        <v>2256.8380082276299</v>
      </c>
      <c r="E7216">
        <v>23.730577833831301</v>
      </c>
      <c r="F7216">
        <v>0</v>
      </c>
      <c r="G7216">
        <v>-259.32044676974101</v>
      </c>
      <c r="H7216">
        <v>-1.46864811582307</v>
      </c>
      <c r="I7216">
        <v>3.6528901518790898E-3</v>
      </c>
      <c r="J7216">
        <v>3.1342210984918801</v>
      </c>
      <c r="K7216">
        <v>2.2584204338346701</v>
      </c>
      <c r="L7216">
        <v>31.525938099999902</v>
      </c>
      <c r="M7216">
        <v>0</v>
      </c>
      <c r="N7216">
        <v>0</v>
      </c>
      <c r="O7216" t="s">
        <v>38</v>
      </c>
      <c r="P7216">
        <v>0</v>
      </c>
      <c r="Q7216">
        <v>0</v>
      </c>
      <c r="R7216">
        <v>0</v>
      </c>
      <c r="S7216">
        <v>0</v>
      </c>
      <c r="T7216">
        <v>212.22190920126999</v>
      </c>
      <c r="U7216">
        <v>44.4366070677114</v>
      </c>
      <c r="V7216">
        <v>0</v>
      </c>
      <c r="W7216">
        <v>0</v>
      </c>
      <c r="X7216">
        <v>0</v>
      </c>
      <c r="Y7216">
        <v>-19.339752309252798</v>
      </c>
      <c r="Z7216">
        <v>0</v>
      </c>
      <c r="AA7216">
        <v>211.33885758574701</v>
      </c>
      <c r="AB7216">
        <v>44.251707130625903</v>
      </c>
      <c r="AC7216">
        <v>0</v>
      </c>
      <c r="AD7216">
        <v>4.0495016626115099</v>
      </c>
      <c r="AE7216" t="s">
        <v>14467</v>
      </c>
      <c r="AF7216" t="s">
        <v>14468</v>
      </c>
      <c r="AG7216">
        <v>-0.77079377062103005</v>
      </c>
      <c r="AH7216">
        <v>-1.4795398621331299</v>
      </c>
      <c r="AI7216">
        <v>1.0891746310057701E-2</v>
      </c>
      <c r="AJ7216">
        <v>-40.939646108841401</v>
      </c>
      <c r="AK7216">
        <v>0.35181732261792198</v>
      </c>
      <c r="AL7216">
        <v>0.78548032146233004</v>
      </c>
    </row>
    <row r="7217" spans="1:38" x14ac:dyDescent="0.35">
      <c r="A7217">
        <v>72.140685485597899</v>
      </c>
      <c r="B7217">
        <v>2083.0714475772702</v>
      </c>
      <c r="C7217">
        <v>0</v>
      </c>
      <c r="D7217">
        <v>2254.24454350509</v>
      </c>
      <c r="E7217">
        <v>23.735916561028699</v>
      </c>
      <c r="F7217">
        <v>0</v>
      </c>
      <c r="G7217">
        <v>-259.37249258835698</v>
      </c>
      <c r="H7217">
        <v>-1.4686343353183</v>
      </c>
      <c r="I7217">
        <v>-8.9809795041901404E-4</v>
      </c>
      <c r="J7217">
        <v>3.1342210984918801</v>
      </c>
      <c r="K7217">
        <v>2.2584204338346701</v>
      </c>
      <c r="L7217">
        <v>31.525938099999902</v>
      </c>
      <c r="M7217">
        <v>0</v>
      </c>
      <c r="N7217">
        <v>0</v>
      </c>
      <c r="O7217" t="s">
        <v>38</v>
      </c>
      <c r="P7217">
        <v>0</v>
      </c>
      <c r="Q7217">
        <v>0</v>
      </c>
      <c r="R7217">
        <v>0</v>
      </c>
      <c r="S7217">
        <v>0</v>
      </c>
      <c r="T7217">
        <v>212.36025732562501</v>
      </c>
      <c r="U7217">
        <v>44.513405381524898</v>
      </c>
      <c r="V7217">
        <v>0</v>
      </c>
      <c r="W7217">
        <v>0</v>
      </c>
      <c r="X7217">
        <v>0</v>
      </c>
      <c r="Y7217">
        <v>-19.352825674339702</v>
      </c>
      <c r="Z7217">
        <v>0</v>
      </c>
      <c r="AA7217">
        <v>211.476587427129</v>
      </c>
      <c r="AB7217">
        <v>44.328176954555801</v>
      </c>
      <c r="AC7217">
        <v>0</v>
      </c>
      <c r="AD7217">
        <v>4.0565979028690604</v>
      </c>
      <c r="AE7217" t="s">
        <v>14469</v>
      </c>
      <c r="AF7217" t="s">
        <v>14470</v>
      </c>
      <c r="AG7217">
        <v>-0.77212533200134204</v>
      </c>
      <c r="AH7217">
        <v>-1.47953765990256</v>
      </c>
      <c r="AI7217">
        <v>1.0903324584262899E-2</v>
      </c>
      <c r="AJ7217">
        <v>-41.010370151717702</v>
      </c>
      <c r="AK7217">
        <v>0.35181286895328201</v>
      </c>
      <c r="AL7217">
        <v>0.78561393140152003</v>
      </c>
    </row>
    <row r="7218" spans="1:38" x14ac:dyDescent="0.35">
      <c r="A7218">
        <v>72.150685485597904</v>
      </c>
      <c r="B7218">
        <v>2083.3088334270201</v>
      </c>
      <c r="C7218">
        <v>0</v>
      </c>
      <c r="D7218">
        <v>2251.6505584728302</v>
      </c>
      <c r="E7218">
        <v>23.741249052326701</v>
      </c>
      <c r="F7218">
        <v>0</v>
      </c>
      <c r="G7218">
        <v>-259.42450931650097</v>
      </c>
      <c r="H7218">
        <v>-1.4686660722690601</v>
      </c>
      <c r="I7218">
        <v>-5.4474332392270399E-3</v>
      </c>
      <c r="J7218">
        <v>3.1342210984918801</v>
      </c>
      <c r="K7218">
        <v>2.2584204338346701</v>
      </c>
      <c r="L7218">
        <v>31.525938099999902</v>
      </c>
      <c r="M7218">
        <v>0</v>
      </c>
      <c r="N7218">
        <v>0</v>
      </c>
      <c r="O7218" t="s">
        <v>38</v>
      </c>
      <c r="P7218">
        <v>0</v>
      </c>
      <c r="Q7218">
        <v>0</v>
      </c>
      <c r="R7218">
        <v>0</v>
      </c>
      <c r="S7218">
        <v>0</v>
      </c>
      <c r="T7218">
        <v>212.49864011738501</v>
      </c>
      <c r="U7218">
        <v>44.4043899434891</v>
      </c>
      <c r="V7218">
        <v>0</v>
      </c>
      <c r="W7218">
        <v>0</v>
      </c>
      <c r="X7218">
        <v>0</v>
      </c>
      <c r="Y7218">
        <v>-19.365899727492</v>
      </c>
      <c r="Z7218">
        <v>0</v>
      </c>
      <c r="AA7218">
        <v>211.61435201678199</v>
      </c>
      <c r="AB7218">
        <v>44.219606296780299</v>
      </c>
      <c r="AC7218">
        <v>0</v>
      </c>
      <c r="AD7218">
        <v>4.0467598410560903</v>
      </c>
      <c r="AE7218" t="s">
        <v>14471</v>
      </c>
      <c r="AF7218" t="s">
        <v>14472</v>
      </c>
      <c r="AG7218">
        <v>-0.77023414913505295</v>
      </c>
      <c r="AH7218">
        <v>-1.47953547221752</v>
      </c>
      <c r="AI7218">
        <v>1.08693999484632E-2</v>
      </c>
      <c r="AJ7218">
        <v>-40.909922586851401</v>
      </c>
      <c r="AK7218">
        <v>0.35180841867017898</v>
      </c>
      <c r="AL7218">
        <v>0.78574743989460505</v>
      </c>
    </row>
    <row r="7219" spans="1:38" x14ac:dyDescent="0.35">
      <c r="A7219">
        <v>72.160685485597895</v>
      </c>
      <c r="B7219">
        <v>2083.5462724057902</v>
      </c>
      <c r="C7219">
        <v>0</v>
      </c>
      <c r="D7219">
        <v>2249.0560534036899</v>
      </c>
      <c r="E7219">
        <v>23.746535792722401</v>
      </c>
      <c r="F7219">
        <v>0</v>
      </c>
      <c r="G7219">
        <v>-259.47650056388397</v>
      </c>
      <c r="H7219">
        <v>-1.46874321520999</v>
      </c>
      <c r="I7219">
        <v>-9.9761403299261399E-3</v>
      </c>
      <c r="J7219">
        <v>3.1342210984918801</v>
      </c>
      <c r="K7219">
        <v>2.2584204338346701</v>
      </c>
      <c r="L7219">
        <v>31.525938099999902</v>
      </c>
      <c r="M7219">
        <v>0</v>
      </c>
      <c r="N7219">
        <v>0</v>
      </c>
      <c r="O7219" t="s">
        <v>38</v>
      </c>
      <c r="P7219">
        <v>0</v>
      </c>
      <c r="Q7219">
        <v>0</v>
      </c>
      <c r="R7219">
        <v>0</v>
      </c>
      <c r="S7219">
        <v>0</v>
      </c>
      <c r="T7219">
        <v>212.63705754474299</v>
      </c>
      <c r="U7219">
        <v>44.110268393616003</v>
      </c>
      <c r="V7219">
        <v>0</v>
      </c>
      <c r="W7219">
        <v>0</v>
      </c>
      <c r="X7219">
        <v>0</v>
      </c>
      <c r="Y7219">
        <v>-19.378942215339599</v>
      </c>
      <c r="Z7219">
        <v>0</v>
      </c>
      <c r="AA7219">
        <v>211.75215427452201</v>
      </c>
      <c r="AB7219">
        <v>43.926700575275397</v>
      </c>
      <c r="AC7219">
        <v>0</v>
      </c>
      <c r="AD7219">
        <v>4.0200440702728102</v>
      </c>
      <c r="AE7219" t="s">
        <v>14473</v>
      </c>
      <c r="AF7219" t="s">
        <v>14474</v>
      </c>
      <c r="AG7219">
        <v>-0.76513249121885896</v>
      </c>
      <c r="AH7219">
        <v>-1.47953345135361</v>
      </c>
      <c r="AI7219">
        <v>1.07902361436162E-2</v>
      </c>
      <c r="AJ7219">
        <v>-40.638955075672598</v>
      </c>
      <c r="AK7219">
        <v>0.35180397176893602</v>
      </c>
      <c r="AL7219">
        <v>0.78588084693190996</v>
      </c>
    </row>
    <row r="7220" spans="1:38" x14ac:dyDescent="0.35">
      <c r="A7220">
        <v>72.1706854855979</v>
      </c>
      <c r="B7220">
        <v>2083.7837638594201</v>
      </c>
      <c r="C7220">
        <v>0</v>
      </c>
      <c r="D7220">
        <v>2246.4610285345202</v>
      </c>
      <c r="E7220">
        <v>23.751737507320101</v>
      </c>
      <c r="F7220">
        <v>0</v>
      </c>
      <c r="G7220">
        <v>-259.528469919923</v>
      </c>
      <c r="H7220">
        <v>-1.4688654634153699</v>
      </c>
      <c r="I7220">
        <v>-1.44653556864195E-2</v>
      </c>
      <c r="J7220">
        <v>3.1342210984918801</v>
      </c>
      <c r="K7220">
        <v>2.2584204338346701</v>
      </c>
      <c r="L7220">
        <v>31.525938099999902</v>
      </c>
      <c r="M7220">
        <v>0</v>
      </c>
      <c r="N7220">
        <v>0</v>
      </c>
      <c r="O7220" t="s">
        <v>38</v>
      </c>
      <c r="P7220">
        <v>0</v>
      </c>
      <c r="Q7220">
        <v>0</v>
      </c>
      <c r="R7220">
        <v>0</v>
      </c>
      <c r="S7220">
        <v>0</v>
      </c>
      <c r="T7220">
        <v>212.775509578776</v>
      </c>
      <c r="U7220">
        <v>43.632520674734202</v>
      </c>
      <c r="V7220">
        <v>0</v>
      </c>
      <c r="W7220">
        <v>0</v>
      </c>
      <c r="X7220">
        <v>0</v>
      </c>
      <c r="Y7220">
        <v>-19.391921022585301</v>
      </c>
      <c r="Z7220">
        <v>0</v>
      </c>
      <c r="AA7220">
        <v>211.88999711067501</v>
      </c>
      <c r="AB7220">
        <v>43.450934264020603</v>
      </c>
      <c r="AC7220">
        <v>0</v>
      </c>
      <c r="AD7220">
        <v>3.9765779276750299</v>
      </c>
      <c r="AE7220" t="s">
        <v>14475</v>
      </c>
      <c r="AF7220" t="s">
        <v>14476</v>
      </c>
      <c r="AG7220">
        <v>-0.75684600908120303</v>
      </c>
      <c r="AH7220">
        <v>-1.4795317485397801</v>
      </c>
      <c r="AI7220">
        <v>1.0666285124413401E-2</v>
      </c>
      <c r="AJ7220">
        <v>-40.198830026491699</v>
      </c>
      <c r="AK7220">
        <v>0.35179952824974797</v>
      </c>
      <c r="AL7220">
        <v>0.78601415250754303</v>
      </c>
    </row>
    <row r="7221" spans="1:38" x14ac:dyDescent="0.35">
      <c r="A7221">
        <v>72.180685485597905</v>
      </c>
      <c r="B7221">
        <v>2084.0213067428799</v>
      </c>
      <c r="C7221">
        <v>0</v>
      </c>
      <c r="D7221">
        <v>2243.8654840664099</v>
      </c>
      <c r="E7221">
        <v>23.756815325181901</v>
      </c>
      <c r="F7221">
        <v>0</v>
      </c>
      <c r="G7221">
        <v>-259.58042093863099</v>
      </c>
      <c r="H7221">
        <v>-1.4690323284112401</v>
      </c>
      <c r="I7221">
        <v>-1.8896406247897599E-2</v>
      </c>
      <c r="J7221">
        <v>3.1342210984918801</v>
      </c>
      <c r="K7221">
        <v>2.2584204338346701</v>
      </c>
      <c r="L7221">
        <v>31.525938099999902</v>
      </c>
      <c r="M7221">
        <v>0</v>
      </c>
      <c r="N7221">
        <v>0</v>
      </c>
      <c r="O7221" t="s">
        <v>38</v>
      </c>
      <c r="P7221">
        <v>0</v>
      </c>
      <c r="Q7221">
        <v>0</v>
      </c>
      <c r="R7221">
        <v>0</v>
      </c>
      <c r="S7221">
        <v>0</v>
      </c>
      <c r="T7221">
        <v>212.91399619341999</v>
      </c>
      <c r="U7221">
        <v>42.973392841210497</v>
      </c>
      <c r="V7221">
        <v>0</v>
      </c>
      <c r="W7221">
        <v>0</v>
      </c>
      <c r="X7221">
        <v>0</v>
      </c>
      <c r="Y7221">
        <v>-19.404804306250099</v>
      </c>
      <c r="Z7221">
        <v>0</v>
      </c>
      <c r="AA7221">
        <v>212.027883413686</v>
      </c>
      <c r="AB7221">
        <v>42.794544699397797</v>
      </c>
      <c r="AC7221">
        <v>0</v>
      </c>
      <c r="AD7221">
        <v>3.9165592369125299</v>
      </c>
      <c r="AE7221" t="s">
        <v>14477</v>
      </c>
      <c r="AF7221" t="s">
        <v>14478</v>
      </c>
      <c r="AG7221">
        <v>-0.74541362879862905</v>
      </c>
      <c r="AH7221">
        <v>-1.4795305133283501</v>
      </c>
      <c r="AI7221">
        <v>1.0498184917105901E-2</v>
      </c>
      <c r="AJ7221">
        <v>-39.591614944079701</v>
      </c>
      <c r="AK7221">
        <v>0.351795088112687</v>
      </c>
      <c r="AL7221">
        <v>0.78614735661936097</v>
      </c>
    </row>
    <row r="7222" spans="1:38" x14ac:dyDescent="0.35">
      <c r="A7222">
        <v>72.190685485597896</v>
      </c>
      <c r="B7222">
        <v>2084.2588996251702</v>
      </c>
      <c r="C7222">
        <v>0</v>
      </c>
      <c r="D7222">
        <v>2241.2694201651798</v>
      </c>
      <c r="E7222">
        <v>23.761730941485101</v>
      </c>
      <c r="F7222">
        <v>0</v>
      </c>
      <c r="G7222">
        <v>-259.63235712360103</v>
      </c>
      <c r="H7222">
        <v>-1.4692431362701599</v>
      </c>
      <c r="I7222">
        <v>-2.3250887265935601E-2</v>
      </c>
      <c r="J7222">
        <v>3.1342210984918801</v>
      </c>
      <c r="K7222">
        <v>2.2584204338346701</v>
      </c>
      <c r="L7222">
        <v>31.525938099999902</v>
      </c>
      <c r="M7222">
        <v>0</v>
      </c>
      <c r="N7222">
        <v>0</v>
      </c>
      <c r="O7222" t="s">
        <v>38</v>
      </c>
      <c r="P7222">
        <v>0</v>
      </c>
      <c r="Q7222">
        <v>0</v>
      </c>
      <c r="R7222">
        <v>0</v>
      </c>
      <c r="S7222">
        <v>0</v>
      </c>
      <c r="T7222">
        <v>213.05251736544</v>
      </c>
      <c r="U7222">
        <v>42.135887669073902</v>
      </c>
      <c r="V7222">
        <v>0</v>
      </c>
      <c r="W7222">
        <v>0</v>
      </c>
      <c r="X7222">
        <v>0</v>
      </c>
      <c r="Y7222">
        <v>-19.417560628894101</v>
      </c>
      <c r="Z7222">
        <v>0</v>
      </c>
      <c r="AA7222">
        <v>212.165816037773</v>
      </c>
      <c r="AB7222">
        <v>41.9605227027239</v>
      </c>
      <c r="AC7222">
        <v>0</v>
      </c>
      <c r="AD7222">
        <v>3.84025574343781</v>
      </c>
      <c r="AE7222" t="s">
        <v>14479</v>
      </c>
      <c r="AF7222" t="s">
        <v>14480</v>
      </c>
      <c r="AG7222">
        <v>-0.73088739033688399</v>
      </c>
      <c r="AH7222">
        <v>-1.4795298929721601</v>
      </c>
      <c r="AI7222">
        <v>1.0286756701996601E-2</v>
      </c>
      <c r="AJ7222">
        <v>-38.820073859312899</v>
      </c>
      <c r="AK7222">
        <v>0.35179065135770199</v>
      </c>
      <c r="AL7222">
        <v>0.78628045926891599</v>
      </c>
    </row>
    <row r="7223" spans="1:38" x14ac:dyDescent="0.35">
      <c r="A7223">
        <v>72.200685485597901</v>
      </c>
      <c r="B7223">
        <v>2084.4965406956799</v>
      </c>
      <c r="C7223">
        <v>0</v>
      </c>
      <c r="D7223">
        <v>2238.67283696191</v>
      </c>
      <c r="E7223">
        <v>23.766446777306601</v>
      </c>
      <c r="F7223">
        <v>0</v>
      </c>
      <c r="G7223">
        <v>-259.684281913147</v>
      </c>
      <c r="H7223">
        <v>-1.4694970306789901</v>
      </c>
      <c r="I7223">
        <v>-2.7510739029170998E-2</v>
      </c>
      <c r="J7223">
        <v>3.1342210984918801</v>
      </c>
      <c r="K7223">
        <v>2.2584204338346701</v>
      </c>
      <c r="L7223">
        <v>31.525938099999902</v>
      </c>
      <c r="M7223">
        <v>0</v>
      </c>
      <c r="N7223">
        <v>0</v>
      </c>
      <c r="O7223" t="s">
        <v>38</v>
      </c>
      <c r="P7223">
        <v>0</v>
      </c>
      <c r="Q7223">
        <v>0</v>
      </c>
      <c r="R7223">
        <v>0</v>
      </c>
      <c r="S7223">
        <v>0</v>
      </c>
      <c r="T7223">
        <v>213.19107307439</v>
      </c>
      <c r="U7223">
        <v>41.123752101202498</v>
      </c>
      <c r="V7223">
        <v>0</v>
      </c>
      <c r="W7223">
        <v>0</v>
      </c>
      <c r="X7223">
        <v>0</v>
      </c>
      <c r="Y7223">
        <v>-19.4301590902577</v>
      </c>
      <c r="Z7223">
        <v>0</v>
      </c>
      <c r="AA7223">
        <v>212.30379779065899</v>
      </c>
      <c r="AB7223">
        <v>40.952600053006996</v>
      </c>
      <c r="AC7223">
        <v>0</v>
      </c>
      <c r="AD7223">
        <v>3.7480042395390001</v>
      </c>
      <c r="AE7223" t="s">
        <v>14481</v>
      </c>
      <c r="AF7223" t="s">
        <v>14482</v>
      </c>
      <c r="AG7223">
        <v>-0.71333223173972404</v>
      </c>
      <c r="AH7223">
        <v>-1.4795300318117</v>
      </c>
      <c r="AI7223">
        <v>1.00330011327152E-2</v>
      </c>
      <c r="AJ7223">
        <v>-37.887655866659301</v>
      </c>
      <c r="AK7223">
        <v>0.35178621798462001</v>
      </c>
      <c r="AL7223">
        <v>0.78641346046139105</v>
      </c>
    </row>
    <row r="7224" spans="1:38" x14ac:dyDescent="0.35">
      <c r="A7224">
        <v>72.210685485597907</v>
      </c>
      <c r="B7224">
        <v>2084.7342277723401</v>
      </c>
      <c r="C7224">
        <v>0</v>
      </c>
      <c r="D7224">
        <v>2236.0757345536999</v>
      </c>
      <c r="E7224">
        <v>23.7709261363675</v>
      </c>
      <c r="F7224">
        <v>0</v>
      </c>
      <c r="G7224">
        <v>-259.73619866566702</v>
      </c>
      <c r="H7224">
        <v>-1.4697929767670499</v>
      </c>
      <c r="I7224">
        <v>-3.1658322156500197E-2</v>
      </c>
      <c r="J7224">
        <v>3.1342210984918801</v>
      </c>
      <c r="K7224">
        <v>2.2584204338346701</v>
      </c>
      <c r="L7224">
        <v>31.525938099999902</v>
      </c>
      <c r="M7224">
        <v>0</v>
      </c>
      <c r="N7224">
        <v>0</v>
      </c>
      <c r="O7224" t="s">
        <v>38</v>
      </c>
      <c r="P7224">
        <v>0</v>
      </c>
      <c r="Q7224">
        <v>0</v>
      </c>
      <c r="R7224">
        <v>0</v>
      </c>
      <c r="S7224">
        <v>0</v>
      </c>
      <c r="T7224">
        <v>213.329663302554</v>
      </c>
      <c r="U7224">
        <v>39.941461574108999</v>
      </c>
      <c r="V7224">
        <v>0</v>
      </c>
      <c r="W7224">
        <v>0</v>
      </c>
      <c r="X7224">
        <v>0</v>
      </c>
      <c r="Y7224">
        <v>-19.442569456767298</v>
      </c>
      <c r="Z7224">
        <v>0</v>
      </c>
      <c r="AA7224">
        <v>212.44183142144999</v>
      </c>
      <c r="AB7224">
        <v>39.775233856808001</v>
      </c>
      <c r="AC7224">
        <v>0</v>
      </c>
      <c r="AD7224">
        <v>3.6402093775306601</v>
      </c>
      <c r="AE7224" t="s">
        <v>14483</v>
      </c>
      <c r="AF7224" t="s">
        <v>14484</v>
      </c>
      <c r="AG7224">
        <v>-0.69282571959541706</v>
      </c>
      <c r="AH7224">
        <v>-1.4795310706746101</v>
      </c>
      <c r="AI7224">
        <v>9.7380939075535303E-3</v>
      </c>
      <c r="AJ7224">
        <v>-36.798480808279997</v>
      </c>
      <c r="AK7224">
        <v>0.35178178799314902</v>
      </c>
      <c r="AL7224">
        <v>0.78654636020551105</v>
      </c>
    </row>
    <row r="7225" spans="1:38" x14ac:dyDescent="0.35">
      <c r="A7225">
        <v>72.220685485597897</v>
      </c>
      <c r="B7225">
        <v>2084.97195831115</v>
      </c>
      <c r="C7225">
        <v>0</v>
      </c>
      <c r="D7225">
        <v>2233.4781130044898</v>
      </c>
      <c r="E7225">
        <v>23.775133358081</v>
      </c>
      <c r="F7225">
        <v>0</v>
      </c>
      <c r="G7225">
        <v>-259.78811064529799</v>
      </c>
      <c r="H7225">
        <v>-1.4701297656787999</v>
      </c>
      <c r="I7225">
        <v>-3.5676491144657499E-2</v>
      </c>
      <c r="J7225">
        <v>3.1342210984918801</v>
      </c>
      <c r="K7225">
        <v>2.2584204338346701</v>
      </c>
      <c r="L7225">
        <v>31.525938099999902</v>
      </c>
      <c r="M7225">
        <v>0</v>
      </c>
      <c r="N7225">
        <v>0</v>
      </c>
      <c r="O7225" t="s">
        <v>38</v>
      </c>
      <c r="P7225">
        <v>0</v>
      </c>
      <c r="Q7225">
        <v>0</v>
      </c>
      <c r="R7225">
        <v>0</v>
      </c>
      <c r="S7225">
        <v>0</v>
      </c>
      <c r="T7225">
        <v>213.46828803488</v>
      </c>
      <c r="U7225">
        <v>38.594201285769699</v>
      </c>
      <c r="V7225">
        <v>0</v>
      </c>
      <c r="W7225">
        <v>0</v>
      </c>
      <c r="X7225">
        <v>0</v>
      </c>
      <c r="Y7225">
        <v>-19.454762288363</v>
      </c>
      <c r="Z7225">
        <v>0</v>
      </c>
      <c r="AA7225">
        <v>212.57991960871101</v>
      </c>
      <c r="AB7225">
        <v>38.433587874891998</v>
      </c>
      <c r="AC7225">
        <v>0</v>
      </c>
      <c r="AD7225">
        <v>3.5173421712231101</v>
      </c>
      <c r="AE7225" t="s">
        <v>14485</v>
      </c>
      <c r="AF7225" t="s">
        <v>14486</v>
      </c>
      <c r="AG7225">
        <v>-0.66945772672134995</v>
      </c>
      <c r="AH7225">
        <v>-1.47953314629007</v>
      </c>
      <c r="AI7225">
        <v>9.4033806112705492E-3</v>
      </c>
      <c r="AJ7225">
        <v>-35.557322154691697</v>
      </c>
      <c r="AK7225">
        <v>0.35177736138288401</v>
      </c>
      <c r="AL7225">
        <v>0.78667915851345205</v>
      </c>
    </row>
    <row r="7226" spans="1:38" x14ac:dyDescent="0.35">
      <c r="A7226">
        <v>72.230685485597903</v>
      </c>
      <c r="B7226">
        <v>2085.20972941731</v>
      </c>
      <c r="C7226">
        <v>0</v>
      </c>
      <c r="D7226">
        <v>2230.8799723461598</v>
      </c>
      <c r="E7226">
        <v>23.779033966258499</v>
      </c>
      <c r="F7226">
        <v>0</v>
      </c>
      <c r="G7226">
        <v>-259.84002100792202</v>
      </c>
      <c r="H7226">
        <v>-1.47050601987184</v>
      </c>
      <c r="I7226">
        <v>-3.9548665862189102E-2</v>
      </c>
      <c r="J7226">
        <v>3.1342210984918801</v>
      </c>
      <c r="K7226">
        <v>2.2584204338346701</v>
      </c>
      <c r="L7226">
        <v>31.525938099999902</v>
      </c>
      <c r="M7226">
        <v>0</v>
      </c>
      <c r="N7226">
        <v>0</v>
      </c>
      <c r="O7226" t="s">
        <v>38</v>
      </c>
      <c r="P7226">
        <v>0</v>
      </c>
      <c r="Q7226">
        <v>0</v>
      </c>
      <c r="R7226">
        <v>0</v>
      </c>
      <c r="S7226">
        <v>0</v>
      </c>
      <c r="T7226">
        <v>213.60694725890301</v>
      </c>
      <c r="U7226">
        <v>37.087844476604502</v>
      </c>
      <c r="V7226">
        <v>0</v>
      </c>
      <c r="W7226">
        <v>0</v>
      </c>
      <c r="X7226">
        <v>0</v>
      </c>
      <c r="Y7226">
        <v>-19.466709062111299</v>
      </c>
      <c r="Z7226">
        <v>0</v>
      </c>
      <c r="AA7226">
        <v>212.718064948793</v>
      </c>
      <c r="AB7226">
        <v>36.933510877915801</v>
      </c>
      <c r="AC7226">
        <v>0</v>
      </c>
      <c r="AD7226">
        <v>3.37993818755257</v>
      </c>
      <c r="AE7226" t="s">
        <v>14487</v>
      </c>
      <c r="AF7226" t="s">
        <v>14488</v>
      </c>
      <c r="AG7226">
        <v>-0.64333005821693501</v>
      </c>
      <c r="AH7226">
        <v>-1.47953639072066</v>
      </c>
      <c r="AI7226">
        <v>9.0303708488157497E-3</v>
      </c>
      <c r="AJ7226">
        <v>-34.169587143084101</v>
      </c>
      <c r="AK7226">
        <v>0.35177293815330901</v>
      </c>
      <c r="AL7226">
        <v>0.78681185540072496</v>
      </c>
    </row>
    <row r="7227" spans="1:38" x14ac:dyDescent="0.35">
      <c r="A7227">
        <v>72.240685485597893</v>
      </c>
      <c r="B7227">
        <v>2085.4475378577799</v>
      </c>
      <c r="C7227">
        <v>0</v>
      </c>
      <c r="D7227">
        <v>2228.2813125796001</v>
      </c>
      <c r="E7227">
        <v>23.782594812851698</v>
      </c>
      <c r="F7227">
        <v>0</v>
      </c>
      <c r="G7227">
        <v>-259.89193278760303</v>
      </c>
      <c r="H7227">
        <v>-1.4709201991184799</v>
      </c>
      <c r="I7227">
        <v>-4.3258900689278103E-2</v>
      </c>
      <c r="J7227">
        <v>3.1342210984918801</v>
      </c>
      <c r="K7227">
        <v>2.2584204338346701</v>
      </c>
      <c r="L7227">
        <v>31.525938099999902</v>
      </c>
      <c r="M7227">
        <v>0</v>
      </c>
      <c r="N7227">
        <v>0</v>
      </c>
      <c r="O7227" t="s">
        <v>38</v>
      </c>
      <c r="P7227">
        <v>0</v>
      </c>
      <c r="Q7227">
        <v>0</v>
      </c>
      <c r="R7227">
        <v>0</v>
      </c>
      <c r="S7227">
        <v>0</v>
      </c>
      <c r="T7227">
        <v>213.74564096464999</v>
      </c>
      <c r="U7227">
        <v>35.428927808333398</v>
      </c>
      <c r="V7227">
        <v>0</v>
      </c>
      <c r="W7227">
        <v>0</v>
      </c>
      <c r="X7227">
        <v>0</v>
      </c>
      <c r="Y7227">
        <v>-19.4783822920792</v>
      </c>
      <c r="Z7227">
        <v>0</v>
      </c>
      <c r="AA7227">
        <v>212.85626994446901</v>
      </c>
      <c r="AB7227">
        <v>35.281512115893399</v>
      </c>
      <c r="AC7227">
        <v>0</v>
      </c>
      <c r="AD7227">
        <v>3.2285954320973702</v>
      </c>
      <c r="AE7227" t="s">
        <v>14489</v>
      </c>
      <c r="AF7227" t="s">
        <v>14490</v>
      </c>
      <c r="AG7227">
        <v>-0.61455602724771696</v>
      </c>
      <c r="AH7227">
        <v>-1.47954093081389</v>
      </c>
      <c r="AI7227">
        <v>8.6207316954090007E-3</v>
      </c>
      <c r="AJ7227">
        <v>-32.641294245678502</v>
      </c>
      <c r="AK7227">
        <v>0.35176851830379802</v>
      </c>
      <c r="AL7227">
        <v>0.78694445088604803</v>
      </c>
    </row>
    <row r="7228" spans="1:38" x14ac:dyDescent="0.35">
      <c r="A7228">
        <v>72.250685485597899</v>
      </c>
      <c r="B7228">
        <v>2085.6853800752501</v>
      </c>
      <c r="C7228">
        <v>0</v>
      </c>
      <c r="D7228">
        <v>2225.6821336760099</v>
      </c>
      <c r="E7228">
        <v>23.7857842161206</v>
      </c>
      <c r="F7228">
        <v>0</v>
      </c>
      <c r="G7228">
        <v>-259.94384888349902</v>
      </c>
      <c r="H7228">
        <v>-1.4713706071856201</v>
      </c>
      <c r="I7228">
        <v>-4.6791951011494401E-2</v>
      </c>
      <c r="J7228">
        <v>3.1342210984918801</v>
      </c>
      <c r="K7228">
        <v>2.2584204338346701</v>
      </c>
      <c r="L7228">
        <v>31.525938099999902</v>
      </c>
      <c r="M7228">
        <v>0</v>
      </c>
      <c r="N7228">
        <v>0</v>
      </c>
      <c r="O7228" t="s">
        <v>38</v>
      </c>
      <c r="P7228">
        <v>0</v>
      </c>
      <c r="Q7228">
        <v>0</v>
      </c>
      <c r="R7228">
        <v>0</v>
      </c>
      <c r="S7228">
        <v>0</v>
      </c>
      <c r="T7228">
        <v>213.884369144544</v>
      </c>
      <c r="U7228">
        <v>33.624623937727897</v>
      </c>
      <c r="V7228">
        <v>0</v>
      </c>
      <c r="W7228">
        <v>0</v>
      </c>
      <c r="X7228">
        <v>0</v>
      </c>
      <c r="Y7228">
        <v>-19.489755644961399</v>
      </c>
      <c r="Z7228">
        <v>0</v>
      </c>
      <c r="AA7228">
        <v>212.994536993932</v>
      </c>
      <c r="AB7228">
        <v>33.484733998356802</v>
      </c>
      <c r="AC7228">
        <v>0</v>
      </c>
      <c r="AD7228">
        <v>3.0639719340928502</v>
      </c>
      <c r="AE7228" t="s">
        <v>14491</v>
      </c>
      <c r="AF7228" t="s">
        <v>14492</v>
      </c>
      <c r="AG7228">
        <v>-0.58325998213472097</v>
      </c>
      <c r="AH7228">
        <v>-1.4795468876759099</v>
      </c>
      <c r="AI7228">
        <v>8.1762804902880595E-3</v>
      </c>
      <c r="AJ7228">
        <v>-30.9790480517321</v>
      </c>
      <c r="AK7228">
        <v>0.351764101833626</v>
      </c>
      <c r="AL7228">
        <v>0.78707694499121195</v>
      </c>
    </row>
    <row r="7229" spans="1:38" x14ac:dyDescent="0.35">
      <c r="A7229">
        <v>72.260685485597904</v>
      </c>
      <c r="B7229">
        <v>2085.9232522034899</v>
      </c>
      <c r="C7229">
        <v>0</v>
      </c>
      <c r="D7229">
        <v>2223.0824355783402</v>
      </c>
      <c r="E7229">
        <v>23.788572092645801</v>
      </c>
      <c r="F7229">
        <v>0</v>
      </c>
      <c r="G7229">
        <v>-259.99577204733703</v>
      </c>
      <c r="H7229">
        <v>-1.4718553991651799</v>
      </c>
      <c r="I7229">
        <v>-5.0133336785489903E-2</v>
      </c>
      <c r="J7229">
        <v>3.1342210984918801</v>
      </c>
      <c r="K7229">
        <v>2.2584204338346701</v>
      </c>
      <c r="L7229">
        <v>31.525938099999902</v>
      </c>
      <c r="M7229">
        <v>0</v>
      </c>
      <c r="N7229">
        <v>0</v>
      </c>
      <c r="O7229" t="s">
        <v>38</v>
      </c>
      <c r="P7229">
        <v>0</v>
      </c>
      <c r="Q7229">
        <v>0</v>
      </c>
      <c r="R7229">
        <v>0</v>
      </c>
      <c r="S7229">
        <v>0</v>
      </c>
      <c r="T7229">
        <v>214.02313179329099</v>
      </c>
      <c r="U7229">
        <v>31.6827113943678</v>
      </c>
      <c r="V7229">
        <v>0</v>
      </c>
      <c r="W7229">
        <v>0</v>
      </c>
      <c r="X7229">
        <v>0</v>
      </c>
      <c r="Y7229">
        <v>-19.5008040509666</v>
      </c>
      <c r="Z7229">
        <v>0</v>
      </c>
      <c r="AA7229">
        <v>213.13286838020599</v>
      </c>
      <c r="AB7229">
        <v>31.550922094092599</v>
      </c>
      <c r="AC7229">
        <v>0</v>
      </c>
      <c r="AD7229">
        <v>2.8867830384877302</v>
      </c>
      <c r="AE7229" t="s">
        <v>14493</v>
      </c>
      <c r="AF7229" t="s">
        <v>14494</v>
      </c>
      <c r="AG7229">
        <v>-0.54957678653490705</v>
      </c>
      <c r="AH7229">
        <v>-1.4795543761694001</v>
      </c>
      <c r="AI7229">
        <v>7.6989770042226102E-3</v>
      </c>
      <c r="AJ7229">
        <v>-29.1900116580412</v>
      </c>
      <c r="AK7229">
        <v>0.351759688741969</v>
      </c>
      <c r="AL7229">
        <v>0.78720933774092205</v>
      </c>
    </row>
    <row r="7230" spans="1:38" x14ac:dyDescent="0.35">
      <c r="A7230">
        <v>72.270685485597895</v>
      </c>
      <c r="B7230">
        <v>2086.1611500839399</v>
      </c>
      <c r="C7230">
        <v>0</v>
      </c>
      <c r="D7230">
        <v>2220.4822182028402</v>
      </c>
      <c r="E7230">
        <v>23.7909300826243</v>
      </c>
      <c r="F7230">
        <v>0</v>
      </c>
      <c r="G7230">
        <v>-260.04770487149102</v>
      </c>
      <c r="H7230">
        <v>-1.4723725894244499</v>
      </c>
      <c r="I7230">
        <v>-5.3269402905780902E-2</v>
      </c>
      <c r="J7230">
        <v>3.1342210984918801</v>
      </c>
      <c r="K7230">
        <v>2.2584204338346701</v>
      </c>
      <c r="L7230">
        <v>31.525938099999902</v>
      </c>
      <c r="M7230">
        <v>0</v>
      </c>
      <c r="N7230">
        <v>0</v>
      </c>
      <c r="O7230" t="s">
        <v>38</v>
      </c>
      <c r="P7230">
        <v>0</v>
      </c>
      <c r="Q7230">
        <v>0</v>
      </c>
      <c r="R7230">
        <v>0</v>
      </c>
      <c r="S7230">
        <v>0</v>
      </c>
      <c r="T7230">
        <v>214.161928907755</v>
      </c>
      <c r="U7230">
        <v>29.611541883274601</v>
      </c>
      <c r="V7230">
        <v>0</v>
      </c>
      <c r="W7230">
        <v>0</v>
      </c>
      <c r="X7230">
        <v>0</v>
      </c>
      <c r="Y7230">
        <v>-19.511503809488602</v>
      </c>
      <c r="Z7230">
        <v>0</v>
      </c>
      <c r="AA7230">
        <v>213.27126626102799</v>
      </c>
      <c r="AB7230">
        <v>29.488392570967299</v>
      </c>
      <c r="AC7230">
        <v>0</v>
      </c>
      <c r="AD7230">
        <v>2.6977984145314799</v>
      </c>
      <c r="AE7230" t="s">
        <v>14495</v>
      </c>
      <c r="AF7230" t="s">
        <v>14496</v>
      </c>
      <c r="AG7230">
        <v>-0.51365125470858297</v>
      </c>
      <c r="AH7230">
        <v>-1.47956350443801</v>
      </c>
      <c r="AI7230">
        <v>7.19091501356339E-3</v>
      </c>
      <c r="AJ7230">
        <v>-27.281876673949899</v>
      </c>
      <c r="AK7230">
        <v>0.35175527902791198</v>
      </c>
      <c r="AL7230">
        <v>0.78734162916263695</v>
      </c>
    </row>
    <row r="7231" spans="1:38" x14ac:dyDescent="0.35">
      <c r="A7231">
        <v>72.2806854855979</v>
      </c>
      <c r="B7231">
        <v>2086.39906928357</v>
      </c>
      <c r="C7231">
        <v>0</v>
      </c>
      <c r="D7231">
        <v>2217.8814814406201</v>
      </c>
      <c r="E7231">
        <v>23.7928316679162</v>
      </c>
      <c r="F7231">
        <v>0</v>
      </c>
      <c r="G7231">
        <v>-260.09964977773501</v>
      </c>
      <c r="H7231">
        <v>-1.4729200601429799</v>
      </c>
      <c r="I7231">
        <v>-5.6187376114153899E-2</v>
      </c>
      <c r="J7231">
        <v>3.1342210984918801</v>
      </c>
      <c r="K7231">
        <v>2.2584204338346701</v>
      </c>
      <c r="L7231">
        <v>31.525938099999902</v>
      </c>
      <c r="M7231">
        <v>0</v>
      </c>
      <c r="N7231">
        <v>0</v>
      </c>
      <c r="O7231" t="s">
        <v>38</v>
      </c>
      <c r="P7231">
        <v>0</v>
      </c>
      <c r="Q7231">
        <v>0</v>
      </c>
      <c r="R7231">
        <v>0</v>
      </c>
      <c r="S7231">
        <v>0</v>
      </c>
      <c r="T7231">
        <v>214.30076048683</v>
      </c>
      <c r="U7231">
        <v>27.420005144615299</v>
      </c>
      <c r="V7231">
        <v>0</v>
      </c>
      <c r="W7231">
        <v>0</v>
      </c>
      <c r="X7231">
        <v>0</v>
      </c>
      <c r="Y7231">
        <v>-19.521832689107999</v>
      </c>
      <c r="Z7231">
        <v>0</v>
      </c>
      <c r="AA7231">
        <v>213.40973265924899</v>
      </c>
      <c r="AB7231">
        <v>27.305997207542301</v>
      </c>
      <c r="AC7231">
        <v>0</v>
      </c>
      <c r="AD7231">
        <v>2.4978387923198899</v>
      </c>
      <c r="AE7231" t="s">
        <v>14497</v>
      </c>
      <c r="AF7231" t="s">
        <v>14498</v>
      </c>
      <c r="AG7231">
        <v>-0.47563754407584002</v>
      </c>
      <c r="AH7231">
        <v>-1.4795743734591</v>
      </c>
      <c r="AI7231">
        <v>6.6543133161243101E-3</v>
      </c>
      <c r="AJ7231">
        <v>-25.262830957824701</v>
      </c>
      <c r="AK7231">
        <v>0.35175087269045302</v>
      </c>
      <c r="AL7231">
        <v>0.78747381928638804</v>
      </c>
    </row>
    <row r="7232" spans="1:38" x14ac:dyDescent="0.35">
      <c r="A7232">
        <v>72.290685485597905</v>
      </c>
      <c r="B7232">
        <v>2086.6370051138301</v>
      </c>
      <c r="C7232">
        <v>0</v>
      </c>
      <c r="D7232">
        <v>2215.2802251595099</v>
      </c>
      <c r="E7232">
        <v>23.7942522823407</v>
      </c>
      <c r="F7232">
        <v>0</v>
      </c>
      <c r="G7232">
        <v>-260.151609006721</v>
      </c>
      <c r="H7232">
        <v>-1.4734955704002599</v>
      </c>
      <c r="I7232">
        <v>-5.8875418206824001E-2</v>
      </c>
      <c r="J7232">
        <v>3.1342210984918801</v>
      </c>
      <c r="K7232">
        <v>2.2584204338346701</v>
      </c>
      <c r="L7232">
        <v>31.525938099999902</v>
      </c>
      <c r="M7232">
        <v>0</v>
      </c>
      <c r="N7232">
        <v>0</v>
      </c>
      <c r="O7232" t="s">
        <v>38</v>
      </c>
      <c r="P7232">
        <v>0</v>
      </c>
      <c r="Q7232">
        <v>0</v>
      </c>
      <c r="R7232">
        <v>0</v>
      </c>
      <c r="S7232">
        <v>0</v>
      </c>
      <c r="T7232">
        <v>214.439626531302</v>
      </c>
      <c r="U7232">
        <v>25.117491513663602</v>
      </c>
      <c r="V7232">
        <v>0</v>
      </c>
      <c r="W7232">
        <v>0</v>
      </c>
      <c r="X7232">
        <v>0</v>
      </c>
      <c r="Y7232">
        <v>-19.531770021494001</v>
      </c>
      <c r="Z7232">
        <v>0</v>
      </c>
      <c r="AA7232">
        <v>213.54826945379699</v>
      </c>
      <c r="AB7232">
        <v>25.013086119044999</v>
      </c>
      <c r="AC7232">
        <v>0</v>
      </c>
      <c r="AD7232">
        <v>2.2877724406505302</v>
      </c>
      <c r="AE7232" t="s">
        <v>14499</v>
      </c>
      <c r="AF7232" t="s">
        <v>14500</v>
      </c>
      <c r="AG7232">
        <v>-0.43569850746796601</v>
      </c>
      <c r="AH7232">
        <v>-1.4795870766268699</v>
      </c>
      <c r="AI7232">
        <v>6.0915062266137998E-3</v>
      </c>
      <c r="AJ7232">
        <v>-23.1415242127831</v>
      </c>
      <c r="AK7232">
        <v>0.35174646972851298</v>
      </c>
      <c r="AL7232">
        <v>0.78760590814459497</v>
      </c>
    </row>
    <row r="7233" spans="1:38" x14ac:dyDescent="0.35">
      <c r="A7233">
        <v>72.300685485597896</v>
      </c>
      <c r="B7233">
        <v>2086.8749526506999</v>
      </c>
      <c r="C7233">
        <v>0</v>
      </c>
      <c r="D7233">
        <v>2212.67844920588</v>
      </c>
      <c r="E7233">
        <v>23.7951694137471</v>
      </c>
      <c r="F7233">
        <v>0</v>
      </c>
      <c r="G7233">
        <v>-260.20358460824502</v>
      </c>
      <c r="H7233">
        <v>-1.47409676577604</v>
      </c>
      <c r="I7233">
        <v>-6.1322675309230502E-2</v>
      </c>
      <c r="J7233">
        <v>3.1342210984918801</v>
      </c>
      <c r="K7233">
        <v>2.2584204338346701</v>
      </c>
      <c r="L7233">
        <v>31.525938099999902</v>
      </c>
      <c r="M7233">
        <v>0</v>
      </c>
      <c r="N7233">
        <v>0</v>
      </c>
      <c r="O7233" t="s">
        <v>38</v>
      </c>
      <c r="P7233">
        <v>0</v>
      </c>
      <c r="Q7233">
        <v>0</v>
      </c>
      <c r="R7233">
        <v>0</v>
      </c>
      <c r="S7233">
        <v>0</v>
      </c>
      <c r="T7233">
        <v>214.57852704369199</v>
      </c>
      <c r="U7233">
        <v>22.713852334561199</v>
      </c>
      <c r="V7233">
        <v>0</v>
      </c>
      <c r="W7233">
        <v>0</v>
      </c>
      <c r="X7233">
        <v>0</v>
      </c>
      <c r="Y7233">
        <v>-19.541296788798</v>
      </c>
      <c r="Z7233">
        <v>0</v>
      </c>
      <c r="AA7233">
        <v>213.686878371257</v>
      </c>
      <c r="AB7233">
        <v>22.619468350483199</v>
      </c>
      <c r="AC7233">
        <v>0</v>
      </c>
      <c r="AD7233">
        <v>2.0685114014051198</v>
      </c>
      <c r="AE7233" t="s">
        <v>14501</v>
      </c>
      <c r="AF7233" t="s">
        <v>14502</v>
      </c>
      <c r="AG7233">
        <v>-0.39400500767542701</v>
      </c>
      <c r="AH7233">
        <v>-1.4796016993676</v>
      </c>
      <c r="AI7233">
        <v>5.5049335915651199E-3</v>
      </c>
      <c r="AJ7233">
        <v>-20.927031579857001</v>
      </c>
      <c r="AK7233">
        <v>0.351742070140937</v>
      </c>
      <c r="AL7233">
        <v>0.78773789577186404</v>
      </c>
    </row>
    <row r="7234" spans="1:38" x14ac:dyDescent="0.35">
      <c r="A7234">
        <v>72.310685485597901</v>
      </c>
      <c r="B7234">
        <v>2087.1129067556999</v>
      </c>
      <c r="C7234">
        <v>0</v>
      </c>
      <c r="D7234">
        <v>2210.07615340658</v>
      </c>
      <c r="E7234">
        <v>23.7955626974273</v>
      </c>
      <c r="F7234">
        <v>0</v>
      </c>
      <c r="G7234">
        <v>-260.25557843233599</v>
      </c>
      <c r="H7234">
        <v>-1.47472118842278</v>
      </c>
      <c r="I7234">
        <v>-6.3519323004272502E-2</v>
      </c>
      <c r="J7234">
        <v>3.1342210984918801</v>
      </c>
      <c r="K7234">
        <v>2.2584204338346701</v>
      </c>
      <c r="L7234">
        <v>31.525938099999902</v>
      </c>
      <c r="M7234">
        <v>0</v>
      </c>
      <c r="N7234">
        <v>0</v>
      </c>
      <c r="O7234" t="s">
        <v>38</v>
      </c>
      <c r="P7234">
        <v>0</v>
      </c>
      <c r="Q7234">
        <v>0</v>
      </c>
      <c r="R7234">
        <v>0</v>
      </c>
      <c r="S7234">
        <v>0</v>
      </c>
      <c r="T7234">
        <v>214.71746202810601</v>
      </c>
      <c r="U7234">
        <v>20.2193583913301</v>
      </c>
      <c r="V7234">
        <v>0</v>
      </c>
      <c r="W7234">
        <v>0</v>
      </c>
      <c r="X7234">
        <v>0</v>
      </c>
      <c r="Y7234">
        <v>-19.550395704159499</v>
      </c>
      <c r="Z7234">
        <v>0</v>
      </c>
      <c r="AA7234">
        <v>213.82556097810701</v>
      </c>
      <c r="AB7234">
        <v>20.135370499478199</v>
      </c>
      <c r="AC7234">
        <v>0</v>
      </c>
      <c r="AD7234">
        <v>1.84100749748513</v>
      </c>
      <c r="AE7234" t="s">
        <v>14503</v>
      </c>
      <c r="AF7234" t="s">
        <v>14504</v>
      </c>
      <c r="AG7234">
        <v>-0.350735197084244</v>
      </c>
      <c r="AH7234">
        <v>-1.4796183187885901</v>
      </c>
      <c r="AI7234">
        <v>4.8971303658180698E-3</v>
      </c>
      <c r="AJ7234">
        <v>-18.628815376873899</v>
      </c>
      <c r="AK7234">
        <v>0.35173767392650701</v>
      </c>
      <c r="AL7234">
        <v>0.78786978220478499</v>
      </c>
    </row>
    <row r="7235" spans="1:38" x14ac:dyDescent="0.35">
      <c r="A7235">
        <v>72.320685485597906</v>
      </c>
      <c r="B7235">
        <v>2087.35086209779</v>
      </c>
      <c r="C7235">
        <v>0</v>
      </c>
      <c r="D7235">
        <v>2207.4733375709998</v>
      </c>
      <c r="E7235">
        <v>23.7954140004632</v>
      </c>
      <c r="F7235">
        <v>0</v>
      </c>
      <c r="G7235">
        <v>-260.30759212123098</v>
      </c>
      <c r="H7235">
        <v>-1.4753662875678399</v>
      </c>
      <c r="I7235">
        <v>-6.5456607116779197E-2</v>
      </c>
      <c r="J7235">
        <v>3.1342210984918801</v>
      </c>
      <c r="K7235">
        <v>2.2584204338346701</v>
      </c>
      <c r="L7235">
        <v>31.525938099999902</v>
      </c>
      <c r="M7235">
        <v>0</v>
      </c>
      <c r="N7235">
        <v>0</v>
      </c>
      <c r="O7235" t="s">
        <v>38</v>
      </c>
      <c r="P7235">
        <v>0</v>
      </c>
      <c r="Q7235">
        <v>0</v>
      </c>
      <c r="R7235">
        <v>0</v>
      </c>
      <c r="S7235">
        <v>0</v>
      </c>
      <c r="T7235">
        <v>214.856431490071</v>
      </c>
      <c r="U7235">
        <v>17.644656528791099</v>
      </c>
      <c r="V7235">
        <v>0</v>
      </c>
      <c r="W7235">
        <v>0</v>
      </c>
      <c r="X7235">
        <v>0</v>
      </c>
      <c r="Y7235">
        <v>-19.5590512849713</v>
      </c>
      <c r="Z7235">
        <v>0</v>
      </c>
      <c r="AA7235">
        <v>213.96431867365101</v>
      </c>
      <c r="AB7235">
        <v>17.571393540471401</v>
      </c>
      <c r="AC7235">
        <v>0</v>
      </c>
      <c r="AD7235">
        <v>1.60624813303891</v>
      </c>
      <c r="AE7235" t="s">
        <v>14505</v>
      </c>
      <c r="AF7235" t="s">
        <v>14506</v>
      </c>
      <c r="AG7235">
        <v>-0.30607376537207998</v>
      </c>
      <c r="AH7235">
        <v>-1.47963700336236</v>
      </c>
      <c r="AI7235">
        <v>4.2707157945152101E-3</v>
      </c>
      <c r="AJ7235">
        <v>-16.256685140874499</v>
      </c>
      <c r="AK7235">
        <v>0.35173328108394197</v>
      </c>
      <c r="AL7235">
        <v>0.78800156748171102</v>
      </c>
    </row>
    <row r="7236" spans="1:38" x14ac:dyDescent="0.35">
      <c r="A7236">
        <v>72.330685485597996</v>
      </c>
      <c r="B7236">
        <v>2087.5888131760898</v>
      </c>
      <c r="C7236">
        <v>0</v>
      </c>
      <c r="D7236">
        <v>2204.8700014931601</v>
      </c>
      <c r="E7236">
        <v>23.7947074966503</v>
      </c>
      <c r="F7236">
        <v>0</v>
      </c>
      <c r="G7236">
        <v>-260.35962710226499</v>
      </c>
      <c r="H7236">
        <v>-1.4760294304010799</v>
      </c>
      <c r="I7236">
        <v>-6.7126879975038203E-2</v>
      </c>
      <c r="J7236">
        <v>3.1342210984918801</v>
      </c>
      <c r="K7236">
        <v>2.2584204338346701</v>
      </c>
      <c r="L7236">
        <v>31.525938099999902</v>
      </c>
      <c r="M7236">
        <v>0</v>
      </c>
      <c r="N7236">
        <v>0</v>
      </c>
      <c r="O7236" t="s">
        <v>38</v>
      </c>
      <c r="P7236">
        <v>0</v>
      </c>
      <c r="Q7236">
        <v>0</v>
      </c>
      <c r="R7236">
        <v>0</v>
      </c>
      <c r="S7236">
        <v>0</v>
      </c>
      <c r="T7236">
        <v>214.99543543636099</v>
      </c>
      <c r="U7236">
        <v>15.0007246446077</v>
      </c>
      <c r="V7236">
        <v>0</v>
      </c>
      <c r="W7236">
        <v>0</v>
      </c>
      <c r="X7236">
        <v>0</v>
      </c>
      <c r="Y7236">
        <v>-19.567249918582601</v>
      </c>
      <c r="Z7236">
        <v>0</v>
      </c>
      <c r="AA7236">
        <v>214.103152683687</v>
      </c>
      <c r="AB7236">
        <v>14.9384680304111</v>
      </c>
      <c r="AC7236">
        <v>0</v>
      </c>
      <c r="AD7236">
        <v>1.365251906326</v>
      </c>
      <c r="AE7236" t="s">
        <v>14507</v>
      </c>
      <c r="AF7236" t="s">
        <v>14508</v>
      </c>
      <c r="AG7236">
        <v>-0.26021115840457898</v>
      </c>
      <c r="AH7236">
        <v>-1.4796578126474</v>
      </c>
      <c r="AI7236">
        <v>3.6283822463161102E-3</v>
      </c>
      <c r="AJ7236">
        <v>-13.8207561408702</v>
      </c>
      <c r="AK7236">
        <v>0.35172889161191501</v>
      </c>
      <c r="AL7236">
        <v>0.788133251642542</v>
      </c>
    </row>
    <row r="7237" spans="1:38" x14ac:dyDescent="0.35">
      <c r="A7237">
        <v>72.340685485598001</v>
      </c>
      <c r="B7237">
        <v>2087.8267543432498</v>
      </c>
      <c r="C7237">
        <v>0</v>
      </c>
      <c r="D7237">
        <v>2202.2661449539301</v>
      </c>
      <c r="E7237">
        <v>23.793429731667899</v>
      </c>
      <c r="F7237">
        <v>0</v>
      </c>
      <c r="G7237">
        <v>-260.41168458172001</v>
      </c>
      <c r="H7237">
        <v>-1.4767079133017</v>
      </c>
      <c r="I7237">
        <v>-6.8523631989192896E-2</v>
      </c>
      <c r="J7237">
        <v>3.1342210984918801</v>
      </c>
      <c r="K7237">
        <v>2.2584204338346701</v>
      </c>
      <c r="L7237">
        <v>31.525938099999902</v>
      </c>
      <c r="M7237">
        <v>0</v>
      </c>
      <c r="N7237">
        <v>0</v>
      </c>
      <c r="O7237" t="s">
        <v>38</v>
      </c>
      <c r="P7237">
        <v>0</v>
      </c>
      <c r="Q7237">
        <v>0</v>
      </c>
      <c r="R7237">
        <v>0</v>
      </c>
      <c r="S7237">
        <v>0</v>
      </c>
      <c r="T7237">
        <v>215.13447387482501</v>
      </c>
      <c r="U7237">
        <v>12.298825241428601</v>
      </c>
      <c r="V7237">
        <v>0</v>
      </c>
      <c r="W7237">
        <v>0</v>
      </c>
      <c r="X7237">
        <v>0</v>
      </c>
      <c r="Y7237">
        <v>-19.574979920147101</v>
      </c>
      <c r="Z7237">
        <v>0</v>
      </c>
      <c r="AA7237">
        <v>214.24206405494601</v>
      </c>
      <c r="AB7237">
        <v>12.247807883676799</v>
      </c>
      <c r="AC7237">
        <v>0</v>
      </c>
      <c r="AD7237">
        <v>1.11906405703459</v>
      </c>
      <c r="AE7237" t="s">
        <v>14509</v>
      </c>
      <c r="AF7237" t="s">
        <v>14510</v>
      </c>
      <c r="AG7237">
        <v>-0.213342771627682</v>
      </c>
      <c r="AH7237">
        <v>-1.47968079704677</v>
      </c>
      <c r="AI7237">
        <v>2.97288374506776E-3</v>
      </c>
      <c r="AJ7237">
        <v>-11.331406535991499</v>
      </c>
      <c r="AK7237">
        <v>0.35172450550904999</v>
      </c>
      <c r="AL7237">
        <v>0.78826483472848896</v>
      </c>
    </row>
    <row r="7238" spans="1:38" x14ac:dyDescent="0.35">
      <c r="A7238">
        <v>72.350685485598007</v>
      </c>
      <c r="B7238">
        <v>2088.0646798294902</v>
      </c>
      <c r="C7238">
        <v>0</v>
      </c>
      <c r="D7238">
        <v>2199.6617677232298</v>
      </c>
      <c r="E7238">
        <v>23.7915696782159</v>
      </c>
      <c r="F7238">
        <v>0</v>
      </c>
      <c r="G7238">
        <v>-260.46376553966599</v>
      </c>
      <c r="H7238">
        <v>-1.4773989733569599</v>
      </c>
      <c r="I7238">
        <v>-6.9641518406177896E-2</v>
      </c>
      <c r="J7238">
        <v>3.1342210984918801</v>
      </c>
      <c r="K7238">
        <v>2.2584204338346701</v>
      </c>
      <c r="L7238">
        <v>31.525938099999902</v>
      </c>
      <c r="M7238">
        <v>0</v>
      </c>
      <c r="N7238">
        <v>0</v>
      </c>
      <c r="O7238" t="s">
        <v>38</v>
      </c>
      <c r="P7238">
        <v>0</v>
      </c>
      <c r="Q7238">
        <v>0</v>
      </c>
      <c r="R7238">
        <v>0</v>
      </c>
      <c r="S7238">
        <v>0</v>
      </c>
      <c r="T7238">
        <v>215.27354681420101</v>
      </c>
      <c r="U7238">
        <v>9.5504577351507098</v>
      </c>
      <c r="V7238">
        <v>0</v>
      </c>
      <c r="W7238">
        <v>0</v>
      </c>
      <c r="X7238">
        <v>0</v>
      </c>
      <c r="Y7238">
        <v>-19.582231582358599</v>
      </c>
      <c r="Z7238">
        <v>0</v>
      </c>
      <c r="AA7238">
        <v>214.38105365031899</v>
      </c>
      <c r="AB7238">
        <v>9.5108629109528007</v>
      </c>
      <c r="AC7238">
        <v>0</v>
      </c>
      <c r="AD7238">
        <v>0.86875177119956504</v>
      </c>
      <c r="AE7238" t="s">
        <v>14511</v>
      </c>
      <c r="AF7238" t="s">
        <v>14512</v>
      </c>
      <c r="AG7238">
        <v>-0.165668121393823</v>
      </c>
      <c r="AH7238">
        <v>-1.47970599760549</v>
      </c>
      <c r="AI7238">
        <v>2.3070242485274599E-3</v>
      </c>
      <c r="AJ7238">
        <v>-8.7992333616229601</v>
      </c>
      <c r="AK7238">
        <v>0.35172012277393799</v>
      </c>
      <c r="AL7238">
        <v>0.78839631678184197</v>
      </c>
    </row>
    <row r="7239" spans="1:38" x14ac:dyDescent="0.35">
      <c r="A7239">
        <v>72.360685485597998</v>
      </c>
      <c r="B7239">
        <v>2088.3025837670598</v>
      </c>
      <c r="C7239">
        <v>0</v>
      </c>
      <c r="D7239">
        <v>2197.0568695623401</v>
      </c>
      <c r="E7239">
        <v>23.789118780875199</v>
      </c>
      <c r="F7239">
        <v>0</v>
      </c>
      <c r="G7239">
        <v>-260.51587072581998</v>
      </c>
      <c r="H7239">
        <v>-1.47809980012371</v>
      </c>
      <c r="I7239">
        <v>-7.0476381121511403E-2</v>
      </c>
      <c r="J7239">
        <v>3.1342210984918801</v>
      </c>
      <c r="K7239">
        <v>2.2584204338346701</v>
      </c>
      <c r="L7239">
        <v>31.525938099999902</v>
      </c>
      <c r="M7239">
        <v>0</v>
      </c>
      <c r="N7239">
        <v>0</v>
      </c>
      <c r="O7239" t="s">
        <v>38</v>
      </c>
      <c r="P7239">
        <v>0</v>
      </c>
      <c r="Q7239">
        <v>0</v>
      </c>
      <c r="R7239">
        <v>0</v>
      </c>
      <c r="S7239">
        <v>0</v>
      </c>
      <c r="T7239">
        <v>215.41265426393801</v>
      </c>
      <c r="U7239">
        <v>6.7673097213958</v>
      </c>
      <c r="V7239">
        <v>0</v>
      </c>
      <c r="W7239">
        <v>0</v>
      </c>
      <c r="X7239">
        <v>0</v>
      </c>
      <c r="Y7239">
        <v>-19.588997216850501</v>
      </c>
      <c r="Z7239">
        <v>0</v>
      </c>
      <c r="AA7239">
        <v>214.52012214492399</v>
      </c>
      <c r="AB7239">
        <v>6.7392703227527599</v>
      </c>
      <c r="AC7239">
        <v>0</v>
      </c>
      <c r="AD7239">
        <v>0.61539936802208395</v>
      </c>
      <c r="AE7239" t="s">
        <v>14513</v>
      </c>
      <c r="AF7239" t="s">
        <v>14514</v>
      </c>
      <c r="AG7239">
        <v>-0.11738999778364501</v>
      </c>
      <c r="AH7239">
        <v>-1.4797334458475599</v>
      </c>
      <c r="AI7239">
        <v>1.6336457238561499E-3</v>
      </c>
      <c r="AJ7239">
        <v>-6.2350075326996803</v>
      </c>
      <c r="AK7239">
        <v>0.351715743405142</v>
      </c>
      <c r="AL7239">
        <v>0.78852769784573196</v>
      </c>
    </row>
    <row r="7240" spans="1:38" x14ac:dyDescent="0.35">
      <c r="A7240">
        <v>72.370685485598003</v>
      </c>
      <c r="B7240">
        <v>2088.5404602151798</v>
      </c>
      <c r="C7240">
        <v>0</v>
      </c>
      <c r="D7240">
        <v>2194.45145022621</v>
      </c>
      <c r="E7240">
        <v>23.786070990494299</v>
      </c>
      <c r="F7240">
        <v>0</v>
      </c>
      <c r="G7240">
        <v>-260.56800065644399</v>
      </c>
      <c r="H7240">
        <v>-1.47880754758302</v>
      </c>
      <c r="I7240">
        <v>-7.1025265449590202E-2</v>
      </c>
      <c r="J7240">
        <v>3.1342210984918801</v>
      </c>
      <c r="K7240">
        <v>2.2584204338346701</v>
      </c>
      <c r="L7240">
        <v>31.525938099999902</v>
      </c>
      <c r="M7240">
        <v>0</v>
      </c>
      <c r="N7240">
        <v>0</v>
      </c>
      <c r="O7240" t="s">
        <v>38</v>
      </c>
      <c r="P7240">
        <v>0</v>
      </c>
      <c r="Q7240">
        <v>0</v>
      </c>
      <c r="R7240">
        <v>0</v>
      </c>
      <c r="S7240">
        <v>0</v>
      </c>
      <c r="T7240">
        <v>215.551796234004</v>
      </c>
      <c r="U7240">
        <v>3.9612074075652899</v>
      </c>
      <c r="V7240">
        <v>0</v>
      </c>
      <c r="W7240">
        <v>0</v>
      </c>
      <c r="X7240">
        <v>0</v>
      </c>
      <c r="Y7240">
        <v>-19.5952711870674</v>
      </c>
      <c r="Z7240">
        <v>0</v>
      </c>
      <c r="AA7240">
        <v>214.65927002300799</v>
      </c>
      <c r="AB7240">
        <v>3.9448054034984699</v>
      </c>
      <c r="AC7240">
        <v>0</v>
      </c>
      <c r="AD7240">
        <v>0.36010339387381601</v>
      </c>
      <c r="AE7240" t="s">
        <v>14515</v>
      </c>
      <c r="AF7240" t="s">
        <v>14516</v>
      </c>
      <c r="AG7240">
        <v>-6.8713602592422998E-2</v>
      </c>
      <c r="AH7240">
        <v>-1.47976316365355</v>
      </c>
      <c r="AI7240">
        <v>9.5561607053196098E-4</v>
      </c>
      <c r="AJ7240">
        <v>-3.6496280590472798</v>
      </c>
      <c r="AK7240">
        <v>0.35171136740120301</v>
      </c>
      <c r="AL7240">
        <v>0.78865897796388895</v>
      </c>
    </row>
    <row r="7241" spans="1:38" x14ac:dyDescent="0.35">
      <c r="A7241">
        <v>72.380685485597994</v>
      </c>
      <c r="B7241">
        <v>2088.77830318521</v>
      </c>
      <c r="C7241">
        <v>0</v>
      </c>
      <c r="D7241">
        <v>2191.8455094657702</v>
      </c>
      <c r="E7241">
        <v>23.782422787949201</v>
      </c>
      <c r="F7241">
        <v>0</v>
      </c>
      <c r="G7241">
        <v>-260.62015561229998</v>
      </c>
      <c r="H7241">
        <v>-1.4795193462369001</v>
      </c>
      <c r="I7241">
        <v>-7.1286431776039605E-2</v>
      </c>
      <c r="J7241">
        <v>3.1342210984918801</v>
      </c>
      <c r="K7241">
        <v>2.2584204338346701</v>
      </c>
      <c r="L7241">
        <v>31.525938099999902</v>
      </c>
      <c r="M7241">
        <v>0</v>
      </c>
      <c r="N7241">
        <v>0</v>
      </c>
      <c r="O7241" t="s">
        <v>38</v>
      </c>
      <c r="P7241">
        <v>0</v>
      </c>
      <c r="Q7241">
        <v>0</v>
      </c>
      <c r="R7241">
        <v>0</v>
      </c>
      <c r="S7241">
        <v>0</v>
      </c>
      <c r="T7241">
        <v>215.69097273469299</v>
      </c>
      <c r="U7241">
        <v>1.1440654220950901</v>
      </c>
      <c r="V7241">
        <v>0</v>
      </c>
      <c r="W7241">
        <v>0</v>
      </c>
      <c r="X7241">
        <v>0</v>
      </c>
      <c r="Y7241">
        <v>-19.6010499324588</v>
      </c>
      <c r="Z7241">
        <v>0</v>
      </c>
      <c r="AA7241">
        <v>214.79849757571299</v>
      </c>
      <c r="AB7241">
        <v>1.1393315662618</v>
      </c>
      <c r="AC7241">
        <v>0</v>
      </c>
      <c r="AD7241">
        <v>0.10396764955049299</v>
      </c>
      <c r="AE7241" t="s">
        <v>14517</v>
      </c>
      <c r="AF7241" t="s">
        <v>14518</v>
      </c>
      <c r="AG7241">
        <v>-1.9845676237711898E-2</v>
      </c>
      <c r="AH7241">
        <v>-1.4797951631789299</v>
      </c>
      <c r="AI7241">
        <v>2.7581694203027103E-4</v>
      </c>
      <c r="AJ7241">
        <v>-1.05407567228774</v>
      </c>
      <c r="AK7241">
        <v>0.35170699476065298</v>
      </c>
      <c r="AL7241">
        <v>0.78879015718039402</v>
      </c>
    </row>
    <row r="7242" spans="1:38" x14ac:dyDescent="0.35">
      <c r="A7242">
        <v>72.390685485597999</v>
      </c>
      <c r="B7242">
        <v>2089.0161066660298</v>
      </c>
      <c r="C7242">
        <v>0</v>
      </c>
      <c r="D7242">
        <v>2189.2390470303699</v>
      </c>
      <c r="E7242">
        <v>23.7781731971683</v>
      </c>
      <c r="F7242">
        <v>0</v>
      </c>
      <c r="G7242">
        <v>-260.67233563768002</v>
      </c>
      <c r="H7242">
        <v>-1.48023231529572</v>
      </c>
      <c r="I7242">
        <v>-7.1259362038033305E-2</v>
      </c>
      <c r="J7242">
        <v>3.1342210984918801</v>
      </c>
      <c r="K7242">
        <v>2.2584204338346701</v>
      </c>
      <c r="L7242">
        <v>31.525938099999902</v>
      </c>
      <c r="M7242">
        <v>0</v>
      </c>
      <c r="N7242">
        <v>0</v>
      </c>
      <c r="O7242" t="s">
        <v>38</v>
      </c>
      <c r="P7242">
        <v>0</v>
      </c>
      <c r="Q7242">
        <v>0</v>
      </c>
      <c r="R7242">
        <v>0</v>
      </c>
      <c r="S7242">
        <v>0</v>
      </c>
      <c r="T7242">
        <v>215.83018377644001</v>
      </c>
      <c r="U7242">
        <v>1.67216378414927</v>
      </c>
      <c r="V7242">
        <v>0</v>
      </c>
      <c r="W7242">
        <v>0</v>
      </c>
      <c r="X7242">
        <v>0</v>
      </c>
      <c r="Y7242">
        <v>-19.606331983876</v>
      </c>
      <c r="Z7242">
        <v>0</v>
      </c>
      <c r="AA7242">
        <v>214.937804899719</v>
      </c>
      <c r="AB7242">
        <v>-1.66524999844385</v>
      </c>
      <c r="AC7242">
        <v>0</v>
      </c>
      <c r="AD7242">
        <v>-0.15190182258012699</v>
      </c>
      <c r="AE7242" t="s">
        <v>14519</v>
      </c>
      <c r="AF7242" t="s">
        <v>14520</v>
      </c>
      <c r="AG7242">
        <v>2.90063825877513E-2</v>
      </c>
      <c r="AH7242">
        <v>-1.47982944681382</v>
      </c>
      <c r="AI7242">
        <v>-4.0286848190262899E-4</v>
      </c>
      <c r="AJ7242">
        <v>1.5406339325802001</v>
      </c>
      <c r="AK7242">
        <v>0.35170262548201803</v>
      </c>
      <c r="AL7242">
        <v>0.78892123553943905</v>
      </c>
    </row>
    <row r="7243" spans="1:38" x14ac:dyDescent="0.35">
      <c r="A7243">
        <v>72.400685485598004</v>
      </c>
      <c r="B7243">
        <v>2089.25386464948</v>
      </c>
      <c r="C7243">
        <v>0</v>
      </c>
      <c r="D7243">
        <v>2186.6320626700599</v>
      </c>
      <c r="E7243">
        <v>23.773323787361001</v>
      </c>
      <c r="F7243">
        <v>0</v>
      </c>
      <c r="G7243">
        <v>-260.72454054050098</v>
      </c>
      <c r="H7243">
        <v>-1.4809435749044999</v>
      </c>
      <c r="I7243">
        <v>-7.0944761001200701E-2</v>
      </c>
      <c r="J7243">
        <v>3.1342210984918801</v>
      </c>
      <c r="K7243">
        <v>2.2584204338346701</v>
      </c>
      <c r="L7243">
        <v>31.525938099999902</v>
      </c>
      <c r="M7243">
        <v>0</v>
      </c>
      <c r="N7243">
        <v>0</v>
      </c>
      <c r="O7243" t="s">
        <v>38</v>
      </c>
      <c r="P7243">
        <v>0</v>
      </c>
      <c r="Q7243">
        <v>0</v>
      </c>
      <c r="R7243">
        <v>0</v>
      </c>
      <c r="S7243">
        <v>0</v>
      </c>
      <c r="T7243">
        <v>215.96942936962</v>
      </c>
      <c r="U7243">
        <v>4.4755407270999701</v>
      </c>
      <c r="V7243">
        <v>0</v>
      </c>
      <c r="W7243">
        <v>0</v>
      </c>
      <c r="X7243">
        <v>0</v>
      </c>
      <c r="Y7243">
        <v>-19.611117970094401</v>
      </c>
      <c r="Z7243">
        <v>0</v>
      </c>
      <c r="AA7243">
        <v>215.07719189677499</v>
      </c>
      <c r="AB7243">
        <v>-4.4570508641614204</v>
      </c>
      <c r="AC7243">
        <v>0</v>
      </c>
      <c r="AD7243">
        <v>-0.40640176452429899</v>
      </c>
      <c r="AE7243" t="s">
        <v>14521</v>
      </c>
      <c r="AF7243" t="s">
        <v>14522</v>
      </c>
      <c r="AG7243">
        <v>7.7635400647570296E-2</v>
      </c>
      <c r="AH7243">
        <v>-1.47986600718419</v>
      </c>
      <c r="AI7243">
        <v>-1.0775677203049799E-3</v>
      </c>
      <c r="AJ7243">
        <v>4.1234970353598301</v>
      </c>
      <c r="AK7243">
        <v>0.35169825956383</v>
      </c>
      <c r="AL7243">
        <v>0.789052213085079</v>
      </c>
    </row>
    <row r="7244" spans="1:38" x14ac:dyDescent="0.35">
      <c r="A7244">
        <v>72.410685485597995</v>
      </c>
      <c r="B7244">
        <v>2089.4915711557901</v>
      </c>
      <c r="C7244">
        <v>0</v>
      </c>
      <c r="D7244">
        <v>2184.0245561380302</v>
      </c>
      <c r="E7244">
        <v>23.767878664433798</v>
      </c>
      <c r="F7244">
        <v>0</v>
      </c>
      <c r="G7244">
        <v>-260.77676989347998</v>
      </c>
      <c r="H7244">
        <v>-1.4816502583558</v>
      </c>
      <c r="I7244">
        <v>-7.0344552324628107E-2</v>
      </c>
      <c r="J7244">
        <v>3.1342210984918801</v>
      </c>
      <c r="K7244">
        <v>2.2584204338346701</v>
      </c>
      <c r="L7244">
        <v>31.525938099999902</v>
      </c>
      <c r="M7244">
        <v>0</v>
      </c>
      <c r="N7244">
        <v>0</v>
      </c>
      <c r="O7244" t="s">
        <v>38</v>
      </c>
      <c r="P7244">
        <v>0</v>
      </c>
      <c r="Q7244">
        <v>0</v>
      </c>
      <c r="R7244">
        <v>0</v>
      </c>
      <c r="S7244">
        <v>0</v>
      </c>
      <c r="T7244">
        <v>216.10870952436201</v>
      </c>
      <c r="U7244">
        <v>7.2541896508408801</v>
      </c>
      <c r="V7244">
        <v>0</v>
      </c>
      <c r="W7244">
        <v>0</v>
      </c>
      <c r="X7244">
        <v>0</v>
      </c>
      <c r="Y7244">
        <v>-19.6154106154214</v>
      </c>
      <c r="Z7244">
        <v>0</v>
      </c>
      <c r="AA7244">
        <v>215.216658274107</v>
      </c>
      <c r="AB7244">
        <v>-7.2242458833644703</v>
      </c>
      <c r="AC7244">
        <v>0</v>
      </c>
      <c r="AD7244">
        <v>-0.65843671454316499</v>
      </c>
      <c r="AE7244" t="s">
        <v>14523</v>
      </c>
      <c r="AF7244" t="s">
        <v>14524</v>
      </c>
      <c r="AG7244">
        <v>0.125835313383033</v>
      </c>
      <c r="AH7244">
        <v>-1.4799048271945101</v>
      </c>
      <c r="AI7244">
        <v>-1.74543116128922E-3</v>
      </c>
      <c r="AJ7244">
        <v>6.6835688017377901</v>
      </c>
      <c r="AK7244">
        <v>0.35169389700463299</v>
      </c>
      <c r="AL7244">
        <v>0.78918308986098695</v>
      </c>
    </row>
    <row r="7245" spans="1:38" x14ac:dyDescent="0.35">
      <c r="A7245">
        <v>72.420685485598</v>
      </c>
      <c r="B7245">
        <v>2089.7292202588601</v>
      </c>
      <c r="C7245">
        <v>0</v>
      </c>
      <c r="D7245">
        <v>2181.41652719286</v>
      </c>
      <c r="E7245">
        <v>23.761844451624899</v>
      </c>
      <c r="F7245">
        <v>0</v>
      </c>
      <c r="G7245">
        <v>-260.829023036379</v>
      </c>
      <c r="H7245">
        <v>-1.4823495242373601</v>
      </c>
      <c r="I7245">
        <v>-6.9461869428471198E-2</v>
      </c>
      <c r="J7245">
        <v>3.1342210984918801</v>
      </c>
      <c r="K7245">
        <v>2.2584204338346701</v>
      </c>
      <c r="L7245">
        <v>31.525938099999902</v>
      </c>
      <c r="M7245">
        <v>0</v>
      </c>
      <c r="N7245">
        <v>0</v>
      </c>
      <c r="O7245" t="s">
        <v>38</v>
      </c>
      <c r="P7245">
        <v>0</v>
      </c>
      <c r="Q7245">
        <v>0</v>
      </c>
      <c r="R7245">
        <v>0</v>
      </c>
      <c r="S7245">
        <v>0</v>
      </c>
      <c r="T7245">
        <v>216.24802425035699</v>
      </c>
      <c r="U7245">
        <v>9.9963490423233505</v>
      </c>
      <c r="V7245">
        <v>0</v>
      </c>
      <c r="W7245">
        <v>0</v>
      </c>
      <c r="X7245">
        <v>0</v>
      </c>
      <c r="Y7245">
        <v>-19.619214728385799</v>
      </c>
      <c r="Z7245">
        <v>0</v>
      </c>
      <c r="AA7245">
        <v>215.35620354571699</v>
      </c>
      <c r="AB7245">
        <v>-9.9551234585167396</v>
      </c>
      <c r="AC7245">
        <v>0</v>
      </c>
      <c r="AD7245">
        <v>-0.90692397787727697</v>
      </c>
      <c r="AE7245" t="s">
        <v>14525</v>
      </c>
      <c r="AF7245" t="s">
        <v>14526</v>
      </c>
      <c r="AG7245">
        <v>0.17340204372653101</v>
      </c>
      <c r="AH7245">
        <v>-1.47994588011169</v>
      </c>
      <c r="AI7245">
        <v>-2.4036441256725101E-3</v>
      </c>
      <c r="AJ7245">
        <v>9.2100099602444292</v>
      </c>
      <c r="AK7245">
        <v>0.351689537802992</v>
      </c>
      <c r="AL7245">
        <v>0.78931386591021302</v>
      </c>
    </row>
    <row r="7246" spans="1:38" x14ac:dyDescent="0.35">
      <c r="A7246">
        <v>72.430685485598005</v>
      </c>
      <c r="B7246">
        <v>2089.9668061112802</v>
      </c>
      <c r="C7246">
        <v>0</v>
      </c>
      <c r="D7246">
        <v>2178.8079756009402</v>
      </c>
      <c r="E7246">
        <v>23.755230259435201</v>
      </c>
      <c r="F7246">
        <v>0</v>
      </c>
      <c r="G7246">
        <v>-260.881299079298</v>
      </c>
      <c r="H7246">
        <v>-1.48303856846252</v>
      </c>
      <c r="I7246">
        <v>-6.8301041201615897E-2</v>
      </c>
      <c r="J7246">
        <v>3.1342210984918801</v>
      </c>
      <c r="K7246">
        <v>2.2584204338346701</v>
      </c>
      <c r="L7246">
        <v>31.525938099999902</v>
      </c>
      <c r="M7246">
        <v>0</v>
      </c>
      <c r="N7246">
        <v>0</v>
      </c>
      <c r="O7246" t="s">
        <v>38</v>
      </c>
      <c r="P7246">
        <v>0</v>
      </c>
      <c r="Q7246">
        <v>0</v>
      </c>
      <c r="R7246">
        <v>0</v>
      </c>
      <c r="S7246">
        <v>0</v>
      </c>
      <c r="T7246">
        <v>216.38737355666299</v>
      </c>
      <c r="U7246">
        <v>12.690421681513399</v>
      </c>
      <c r="V7246">
        <v>0</v>
      </c>
      <c r="W7246">
        <v>0</v>
      </c>
      <c r="X7246">
        <v>0</v>
      </c>
      <c r="Y7246">
        <v>-19.622537181545599</v>
      </c>
      <c r="Z7246">
        <v>0</v>
      </c>
      <c r="AA7246">
        <v>215.49582703456099</v>
      </c>
      <c r="AB7246">
        <v>-12.638135352934301</v>
      </c>
      <c r="AC7246">
        <v>0</v>
      </c>
      <c r="AD7246">
        <v>-1.1507985295167</v>
      </c>
      <c r="AE7246" t="s">
        <v>14527</v>
      </c>
      <c r="AF7246" t="s">
        <v>14528</v>
      </c>
      <c r="AG7246">
        <v>0.22013437262917601</v>
      </c>
      <c r="AH7246">
        <v>-1.4799891296900201</v>
      </c>
      <c r="AI7246">
        <v>-3.0494387725017399E-3</v>
      </c>
      <c r="AJ7246">
        <v>11.692133039125499</v>
      </c>
      <c r="AK7246">
        <v>0.35168518195750098</v>
      </c>
      <c r="AL7246">
        <v>0.78944454127494801</v>
      </c>
    </row>
    <row r="7247" spans="1:38" x14ac:dyDescent="0.35">
      <c r="A7247">
        <v>72.440685485597996</v>
      </c>
      <c r="B7247">
        <v>2090.2043229690398</v>
      </c>
      <c r="C7247">
        <v>0</v>
      </c>
      <c r="D7247">
        <v>2176.1989011386399</v>
      </c>
      <c r="E7247">
        <v>23.7480476449775</v>
      </c>
      <c r="F7247">
        <v>0</v>
      </c>
      <c r="G7247">
        <v>-260.933596907013</v>
      </c>
      <c r="H7247">
        <v>-1.48371463613215</v>
      </c>
      <c r="I7247">
        <v>-6.6867572609591294E-2</v>
      </c>
      <c r="J7247">
        <v>3.1342210984918801</v>
      </c>
      <c r="K7247">
        <v>2.2584204338346701</v>
      </c>
      <c r="L7247">
        <v>31.525938099999902</v>
      </c>
      <c r="M7247">
        <v>0</v>
      </c>
      <c r="N7247">
        <v>0</v>
      </c>
      <c r="O7247" t="s">
        <v>38</v>
      </c>
      <c r="P7247">
        <v>0</v>
      </c>
      <c r="Q7247">
        <v>0</v>
      </c>
      <c r="R7247">
        <v>0</v>
      </c>
      <c r="S7247">
        <v>0</v>
      </c>
      <c r="T7247">
        <v>216.52675745152499</v>
      </c>
      <c r="U7247">
        <v>15.325024010827301</v>
      </c>
      <c r="V7247">
        <v>0</v>
      </c>
      <c r="W7247">
        <v>0</v>
      </c>
      <c r="X7247">
        <v>0</v>
      </c>
      <c r="Y7247">
        <v>-19.6253868824883</v>
      </c>
      <c r="Z7247">
        <v>0</v>
      </c>
      <c r="AA7247">
        <v>215.63552787558999</v>
      </c>
      <c r="AB7247">
        <v>-15.2619458268139</v>
      </c>
      <c r="AC7247">
        <v>0</v>
      </c>
      <c r="AD7247">
        <v>-1.38901782271986</v>
      </c>
      <c r="AE7247" t="s">
        <v>14529</v>
      </c>
      <c r="AF7247" t="s">
        <v>14530</v>
      </c>
      <c r="AG7247">
        <v>0.26583479746489203</v>
      </c>
      <c r="AH7247">
        <v>-1.4800345303364699</v>
      </c>
      <c r="AI7247">
        <v>-3.6801057956818901E-3</v>
      </c>
      <c r="AJ7247">
        <v>14.1194479592896</v>
      </c>
      <c r="AK7247">
        <v>0.35168082946679002</v>
      </c>
      <c r="AL7247">
        <v>0.78957511599628905</v>
      </c>
    </row>
    <row r="7248" spans="1:38" x14ac:dyDescent="0.35">
      <c r="A7248">
        <v>72.450685485598001</v>
      </c>
      <c r="B7248">
        <v>2090.4417652156899</v>
      </c>
      <c r="C7248">
        <v>0</v>
      </c>
      <c r="D7248">
        <v>2173.5893035946101</v>
      </c>
      <c r="E7248">
        <v>23.740310560914601</v>
      </c>
      <c r="F7248">
        <v>0</v>
      </c>
      <c r="G7248">
        <v>-260.98591518433</v>
      </c>
      <c r="H7248">
        <v>-1.4843750331775001</v>
      </c>
      <c r="I7248">
        <v>-6.5168120285396397E-2</v>
      </c>
      <c r="J7248">
        <v>3.1342210984918801</v>
      </c>
      <c r="K7248">
        <v>2.2584204338346701</v>
      </c>
      <c r="L7248">
        <v>31.525938099999902</v>
      </c>
      <c r="M7248">
        <v>0</v>
      </c>
      <c r="N7248">
        <v>0</v>
      </c>
      <c r="O7248" t="s">
        <v>38</v>
      </c>
      <c r="P7248">
        <v>0</v>
      </c>
      <c r="Q7248">
        <v>0</v>
      </c>
      <c r="R7248">
        <v>0</v>
      </c>
      <c r="S7248">
        <v>0</v>
      </c>
      <c r="T7248">
        <v>216.666175942189</v>
      </c>
      <c r="U7248">
        <v>17.889034610585401</v>
      </c>
      <c r="V7248">
        <v>0</v>
      </c>
      <c r="W7248">
        <v>0</v>
      </c>
      <c r="X7248">
        <v>0</v>
      </c>
      <c r="Y7248">
        <v>-19.6277747361362</v>
      </c>
      <c r="Z7248">
        <v>0</v>
      </c>
      <c r="AA7248">
        <v>215.775305019641</v>
      </c>
      <c r="AB7248">
        <v>-17.815479886606401</v>
      </c>
      <c r="AC7248">
        <v>0</v>
      </c>
      <c r="AD7248">
        <v>-1.6205664777007001</v>
      </c>
      <c r="AE7248" t="s">
        <v>14531</v>
      </c>
      <c r="AF7248" t="s">
        <v>14532</v>
      </c>
      <c r="AG7248">
        <v>0.31031037453550298</v>
      </c>
      <c r="AH7248">
        <v>-1.4800820273156901</v>
      </c>
      <c r="AI7248">
        <v>-4.29300586181291E-3</v>
      </c>
      <c r="AJ7248">
        <v>16.481706782801201</v>
      </c>
      <c r="AK7248">
        <v>0.35167648032953303</v>
      </c>
      <c r="AL7248">
        <v>0.78970559011400698</v>
      </c>
    </row>
    <row r="7249" spans="1:38" x14ac:dyDescent="0.35">
      <c r="A7249">
        <v>72.460685485598006</v>
      </c>
      <c r="B7249">
        <v>2090.6791273860599</v>
      </c>
      <c r="C7249">
        <v>0</v>
      </c>
      <c r="D7249">
        <v>2170.97918277192</v>
      </c>
      <c r="E7249">
        <v>23.732035294198798</v>
      </c>
      <c r="F7249">
        <v>0</v>
      </c>
      <c r="G7249">
        <v>-261.03825236241897</v>
      </c>
      <c r="H7249">
        <v>-1.4850171377343699</v>
      </c>
      <c r="I7249">
        <v>-6.3210463207942297E-2</v>
      </c>
      <c r="J7249">
        <v>3.1342210984918801</v>
      </c>
      <c r="K7249">
        <v>2.2584204338346701</v>
      </c>
      <c r="L7249">
        <v>31.525938099999902</v>
      </c>
      <c r="M7249">
        <v>0</v>
      </c>
      <c r="N7249">
        <v>0</v>
      </c>
      <c r="O7249" t="s">
        <v>38</v>
      </c>
      <c r="P7249">
        <v>0</v>
      </c>
      <c r="Q7249">
        <v>0</v>
      </c>
      <c r="R7249">
        <v>0</v>
      </c>
      <c r="S7249">
        <v>0</v>
      </c>
      <c r="T7249">
        <v>216.80562903472401</v>
      </c>
      <c r="U7249">
        <v>20.371641571041401</v>
      </c>
      <c r="V7249">
        <v>0</v>
      </c>
      <c r="W7249">
        <v>0</v>
      </c>
      <c r="X7249">
        <v>0</v>
      </c>
      <c r="Y7249">
        <v>-19.629713598505599</v>
      </c>
      <c r="Z7249">
        <v>0</v>
      </c>
      <c r="AA7249">
        <v>215.915157238169</v>
      </c>
      <c r="AB7249">
        <v>-20.2879704396722</v>
      </c>
      <c r="AC7249">
        <v>0</v>
      </c>
      <c r="AD7249">
        <v>-1.84446082581604</v>
      </c>
      <c r="AE7249" t="s">
        <v>14533</v>
      </c>
      <c r="AF7249" t="s">
        <v>14534</v>
      </c>
      <c r="AG7249">
        <v>0.35337354198300502</v>
      </c>
      <c r="AH7249">
        <v>-1.48013155699392</v>
      </c>
      <c r="AI7249">
        <v>-4.8855807404468701E-3</v>
      </c>
      <c r="AJ7249">
        <v>18.768947420729599</v>
      </c>
      <c r="AK7249">
        <v>0.35167213454445501</v>
      </c>
      <c r="AL7249">
        <v>0.78983596366633202</v>
      </c>
    </row>
    <row r="7250" spans="1:38" x14ac:dyDescent="0.35">
      <c r="A7250">
        <v>72.470685485597997</v>
      </c>
      <c r="B7250">
        <v>2090.91640418922</v>
      </c>
      <c r="C7250">
        <v>0</v>
      </c>
      <c r="D7250">
        <v>2168.3685384901801</v>
      </c>
      <c r="E7250">
        <v>23.723240394871102</v>
      </c>
      <c r="F7250">
        <v>0</v>
      </c>
      <c r="G7250">
        <v>-261.09060668611102</v>
      </c>
      <c r="H7250">
        <v>-1.4856384111998699</v>
      </c>
      <c r="I7250">
        <v>-6.1003468594286202E-2</v>
      </c>
      <c r="J7250">
        <v>3.1342210984918801</v>
      </c>
      <c r="K7250">
        <v>2.2584204338346701</v>
      </c>
      <c r="L7250">
        <v>31.525938099999902</v>
      </c>
      <c r="M7250">
        <v>0</v>
      </c>
      <c r="N7250">
        <v>0</v>
      </c>
      <c r="O7250" t="s">
        <v>38</v>
      </c>
      <c r="P7250">
        <v>0</v>
      </c>
      <c r="Q7250">
        <v>0</v>
      </c>
      <c r="R7250">
        <v>0</v>
      </c>
      <c r="S7250">
        <v>0</v>
      </c>
      <c r="T7250">
        <v>216.94511673384901</v>
      </c>
      <c r="U7250">
        <v>22.762388556325501</v>
      </c>
      <c r="V7250">
        <v>0</v>
      </c>
      <c r="W7250">
        <v>0</v>
      </c>
      <c r="X7250">
        <v>0</v>
      </c>
      <c r="Y7250">
        <v>-19.6312182221081</v>
      </c>
      <c r="Z7250">
        <v>0</v>
      </c>
      <c r="AA7250">
        <v>216.05508312876901</v>
      </c>
      <c r="AB7250">
        <v>-22.669004150849901</v>
      </c>
      <c r="AC7250">
        <v>0</v>
      </c>
      <c r="AD7250">
        <v>-2.05975328568399</v>
      </c>
      <c r="AE7250" t="s">
        <v>14535</v>
      </c>
      <c r="AF7250" t="s">
        <v>14536</v>
      </c>
      <c r="AG7250">
        <v>0.39484291951568801</v>
      </c>
      <c r="AH7250">
        <v>-1.4801830471205799</v>
      </c>
      <c r="AI7250">
        <v>-5.4553640792949203E-3</v>
      </c>
      <c r="AJ7250">
        <v>20.9715361094967</v>
      </c>
      <c r="AK7250">
        <v>0.35166779211034199</v>
      </c>
      <c r="AL7250">
        <v>0.78996623668973298</v>
      </c>
    </row>
    <row r="7251" spans="1:38" x14ac:dyDescent="0.35">
      <c r="A7251">
        <v>72.480685485598002</v>
      </c>
      <c r="B7251">
        <v>2091.1535905307301</v>
      </c>
      <c r="C7251">
        <v>0</v>
      </c>
      <c r="D7251">
        <v>2165.7573705875302</v>
      </c>
      <c r="E7251">
        <v>23.713946595221401</v>
      </c>
      <c r="F7251">
        <v>0</v>
      </c>
      <c r="G7251">
        <v>-261.14297620210198</v>
      </c>
      <c r="H7251">
        <v>-1.48623640892496</v>
      </c>
      <c r="I7251">
        <v>-5.8557053152714603E-2</v>
      </c>
      <c r="J7251">
        <v>3.1342210984918801</v>
      </c>
      <c r="K7251">
        <v>2.2584204338346701</v>
      </c>
      <c r="L7251">
        <v>31.525938099999902</v>
      </c>
      <c r="M7251">
        <v>0</v>
      </c>
      <c r="N7251">
        <v>0</v>
      </c>
      <c r="O7251" t="s">
        <v>38</v>
      </c>
      <c r="P7251">
        <v>0</v>
      </c>
      <c r="Q7251">
        <v>0</v>
      </c>
      <c r="R7251">
        <v>0</v>
      </c>
      <c r="S7251">
        <v>0</v>
      </c>
      <c r="T7251">
        <v>217.08463904276499</v>
      </c>
      <c r="U7251">
        <v>25.051219361395301</v>
      </c>
      <c r="V7251">
        <v>0</v>
      </c>
      <c r="W7251">
        <v>0</v>
      </c>
      <c r="X7251">
        <v>0</v>
      </c>
      <c r="Y7251">
        <v>-19.632305193216698</v>
      </c>
      <c r="Z7251">
        <v>0</v>
      </c>
      <c r="AA7251">
        <v>216.195081121491</v>
      </c>
      <c r="AB7251">
        <v>-24.948565803231201</v>
      </c>
      <c r="AC7251">
        <v>0</v>
      </c>
      <c r="AD7251">
        <v>-2.2655365489413799</v>
      </c>
      <c r="AE7251" t="s">
        <v>14537</v>
      </c>
      <c r="AF7251" t="s">
        <v>14538</v>
      </c>
      <c r="AG7251">
        <v>0.43454408147365903</v>
      </c>
      <c r="AH7251">
        <v>-1.4802364171465101</v>
      </c>
      <c r="AI7251">
        <v>-5.9999917784498901E-3</v>
      </c>
      <c r="AJ7251">
        <v>23.080208471183699</v>
      </c>
      <c r="AK7251">
        <v>0.35166345302604202</v>
      </c>
      <c r="AL7251">
        <v>0.79009640921871704</v>
      </c>
    </row>
    <row r="7252" spans="1:38" x14ac:dyDescent="0.35">
      <c r="A7252">
        <v>72.490685485597993</v>
      </c>
      <c r="B7252">
        <v>2091.3906815339901</v>
      </c>
      <c r="C7252">
        <v>0</v>
      </c>
      <c r="D7252">
        <v>2163.1456789226199</v>
      </c>
      <c r="E7252">
        <v>23.704176719650299</v>
      </c>
      <c r="F7252">
        <v>0</v>
      </c>
      <c r="G7252">
        <v>-261.19535876803201</v>
      </c>
      <c r="H7252">
        <v>-1.4868087904968501</v>
      </c>
      <c r="I7252">
        <v>-5.58821398637947E-2</v>
      </c>
      <c r="J7252">
        <v>3.1342210984918801</v>
      </c>
      <c r="K7252">
        <v>2.2584204338346701</v>
      </c>
      <c r="L7252">
        <v>31.525938099999902</v>
      </c>
      <c r="M7252">
        <v>0</v>
      </c>
      <c r="N7252">
        <v>0</v>
      </c>
      <c r="O7252" t="s">
        <v>38</v>
      </c>
      <c r="P7252">
        <v>0</v>
      </c>
      <c r="Q7252">
        <v>0</v>
      </c>
      <c r="R7252">
        <v>0</v>
      </c>
      <c r="S7252">
        <v>0</v>
      </c>
      <c r="T7252">
        <v>217.22419596299699</v>
      </c>
      <c r="U7252">
        <v>27.228520769687901</v>
      </c>
      <c r="V7252">
        <v>0</v>
      </c>
      <c r="W7252">
        <v>0</v>
      </c>
      <c r="X7252">
        <v>0</v>
      </c>
      <c r="Y7252">
        <v>-19.6329928612538</v>
      </c>
      <c r="Z7252">
        <v>0</v>
      </c>
      <c r="AA7252">
        <v>216.33514948588601</v>
      </c>
      <c r="AB7252">
        <v>-27.1170809719254</v>
      </c>
      <c r="AC7252">
        <v>0</v>
      </c>
      <c r="AD7252">
        <v>-2.4609475547781301</v>
      </c>
      <c r="AE7252" t="s">
        <v>14539</v>
      </c>
      <c r="AF7252" t="s">
        <v>14540</v>
      </c>
      <c r="AG7252">
        <v>0.47231029989373302</v>
      </c>
      <c r="AH7252">
        <v>-1.48029157857744</v>
      </c>
      <c r="AI7252">
        <v>-6.5172119194161198E-3</v>
      </c>
      <c r="AJ7252">
        <v>25.086108980396901</v>
      </c>
      <c r="AK7252">
        <v>0.351659117290479</v>
      </c>
      <c r="AL7252">
        <v>0.790226481285627</v>
      </c>
    </row>
    <row r="7253" spans="1:38" x14ac:dyDescent="0.35">
      <c r="A7253">
        <v>72.500685485597998</v>
      </c>
      <c r="B7253">
        <v>2091.6276725607199</v>
      </c>
      <c r="C7253">
        <v>0</v>
      </c>
      <c r="D7253">
        <v>2160.53346337639</v>
      </c>
      <c r="E7253">
        <v>23.6939555856166</v>
      </c>
      <c r="F7253">
        <v>0</v>
      </c>
      <c r="G7253">
        <v>-261.24775206238701</v>
      </c>
      <c r="H7253">
        <v>-1.4873533295677299</v>
      </c>
      <c r="I7253">
        <v>-5.2990610475818302E-2</v>
      </c>
      <c r="J7253">
        <v>3.1342210984918801</v>
      </c>
      <c r="K7253">
        <v>2.2584204338346701</v>
      </c>
      <c r="L7253">
        <v>31.525938099999902</v>
      </c>
      <c r="M7253">
        <v>0</v>
      </c>
      <c r="N7253">
        <v>0</v>
      </c>
      <c r="O7253" t="s">
        <v>38</v>
      </c>
      <c r="P7253">
        <v>0</v>
      </c>
      <c r="Q7253">
        <v>0</v>
      </c>
      <c r="R7253">
        <v>0</v>
      </c>
      <c r="S7253">
        <v>0</v>
      </c>
      <c r="T7253">
        <v>217.36378749424</v>
      </c>
      <c r="U7253">
        <v>29.2851635266125</v>
      </c>
      <c r="V7253">
        <v>0</v>
      </c>
      <c r="W7253">
        <v>0</v>
      </c>
      <c r="X7253">
        <v>0</v>
      </c>
      <c r="Y7253">
        <v>-19.633301260596301</v>
      </c>
      <c r="Z7253">
        <v>0</v>
      </c>
      <c r="AA7253">
        <v>216.475286338768</v>
      </c>
      <c r="AB7253">
        <v>-29.165456826929301</v>
      </c>
      <c r="AC7253">
        <v>0</v>
      </c>
      <c r="AD7253">
        <v>-2.6451712339574902</v>
      </c>
      <c r="AE7253" t="s">
        <v>14541</v>
      </c>
      <c r="AF7253" t="s">
        <v>14542</v>
      </c>
      <c r="AG7253">
        <v>0.50798325438279202</v>
      </c>
      <c r="AH7253">
        <v>-1.4803484353610701</v>
      </c>
      <c r="AI7253">
        <v>-7.0048942066556199E-3</v>
      </c>
      <c r="AJ7253">
        <v>26.980828668209298</v>
      </c>
      <c r="AK7253">
        <v>0.35165478490265101</v>
      </c>
      <c r="AL7253">
        <v>0.79035645292046397</v>
      </c>
    </row>
    <row r="7254" spans="1:38" x14ac:dyDescent="0.35">
      <c r="A7254">
        <v>72.510685485598003</v>
      </c>
      <c r="B7254">
        <v>2091.8645592303201</v>
      </c>
      <c r="C7254">
        <v>0</v>
      </c>
      <c r="D7254">
        <v>2157.9207238538902</v>
      </c>
      <c r="E7254">
        <v>23.6833098960904</v>
      </c>
      <c r="F7254">
        <v>0</v>
      </c>
      <c r="G7254">
        <v>-261.30015359517603</v>
      </c>
      <c r="H7254">
        <v>-1.48786792318779</v>
      </c>
      <c r="I7254">
        <v>-4.9895253919368603E-2</v>
      </c>
      <c r="J7254">
        <v>3.1342210984918801</v>
      </c>
      <c r="K7254">
        <v>2.2584204338346701</v>
      </c>
      <c r="L7254">
        <v>31.525938099999902</v>
      </c>
      <c r="M7254">
        <v>0</v>
      </c>
      <c r="N7254">
        <v>0</v>
      </c>
      <c r="O7254" t="s">
        <v>38</v>
      </c>
      <c r="P7254">
        <v>0</v>
      </c>
      <c r="Q7254">
        <v>0</v>
      </c>
      <c r="R7254">
        <v>0</v>
      </c>
      <c r="S7254">
        <v>0</v>
      </c>
      <c r="T7254">
        <v>217.503413634212</v>
      </c>
      <c r="U7254">
        <v>31.212541252284002</v>
      </c>
      <c r="V7254">
        <v>0</v>
      </c>
      <c r="W7254">
        <v>0</v>
      </c>
      <c r="X7254">
        <v>0</v>
      </c>
      <c r="Y7254">
        <v>-19.633252025120701</v>
      </c>
      <c r="Z7254">
        <v>0</v>
      </c>
      <c r="AA7254">
        <v>216.615489652641</v>
      </c>
      <c r="AB7254">
        <v>-31.0851208893544</v>
      </c>
      <c r="AC7254">
        <v>0</v>
      </c>
      <c r="AD7254">
        <v>-2.81744400472332</v>
      </c>
      <c r="AE7254" t="s">
        <v>14543</v>
      </c>
      <c r="AF7254" t="s">
        <v>14544</v>
      </c>
      <c r="AG7254">
        <v>0.54141370577127801</v>
      </c>
      <c r="AH7254">
        <v>-1.4804068843063301</v>
      </c>
      <c r="AI7254">
        <v>-7.4610388814648704E-3</v>
      </c>
      <c r="AJ7254">
        <v>28.756440902336202</v>
      </c>
      <c r="AK7254">
        <v>0.35165045586164301</v>
      </c>
      <c r="AL7254">
        <v>0.79048632415070397</v>
      </c>
    </row>
    <row r="7255" spans="1:38" x14ac:dyDescent="0.35">
      <c r="A7255">
        <v>72.520685485598094</v>
      </c>
      <c r="B7255">
        <v>2092.1013374381801</v>
      </c>
      <c r="C7255">
        <v>0</v>
      </c>
      <c r="D7255">
        <v>2155.3074602858301</v>
      </c>
      <c r="E7255">
        <v>23.672268123968301</v>
      </c>
      <c r="F7255">
        <v>0</v>
      </c>
      <c r="G7255">
        <v>-261.352560719324</v>
      </c>
      <c r="H7255">
        <v>-1.4883506006030001</v>
      </c>
      <c r="I7255">
        <v>-4.6609710863116403E-2</v>
      </c>
      <c r="J7255">
        <v>3.1342210984918801</v>
      </c>
      <c r="K7255">
        <v>2.2584204338346701</v>
      </c>
      <c r="L7255">
        <v>31.525938099999902</v>
      </c>
      <c r="M7255">
        <v>0</v>
      </c>
      <c r="N7255">
        <v>0</v>
      </c>
      <c r="O7255" t="s">
        <v>38</v>
      </c>
      <c r="P7255">
        <v>0</v>
      </c>
      <c r="Q7255">
        <v>0</v>
      </c>
      <c r="R7255">
        <v>0</v>
      </c>
      <c r="S7255">
        <v>0</v>
      </c>
      <c r="T7255">
        <v>217.643074378525</v>
      </c>
      <c r="U7255">
        <v>33.002607125879202</v>
      </c>
      <c r="V7255">
        <v>0</v>
      </c>
      <c r="W7255">
        <v>0</v>
      </c>
      <c r="X7255">
        <v>0</v>
      </c>
      <c r="Y7255">
        <v>-19.6328682958471</v>
      </c>
      <c r="Z7255">
        <v>0</v>
      </c>
      <c r="AA7255">
        <v>216.75575726474699</v>
      </c>
      <c r="AB7255">
        <v>-32.868057574115603</v>
      </c>
      <c r="AC7255">
        <v>0</v>
      </c>
      <c r="AD7255">
        <v>-2.9770570047870302</v>
      </c>
      <c r="AE7255" t="s">
        <v>14545</v>
      </c>
      <c r="AF7255" t="s">
        <v>14546</v>
      </c>
      <c r="AG7255">
        <v>0.57246213069215901</v>
      </c>
      <c r="AH7255">
        <v>-1.4804668155327301</v>
      </c>
      <c r="AI7255">
        <v>-7.8837850702684308E-3</v>
      </c>
      <c r="AJ7255">
        <v>30.405535091918999</v>
      </c>
      <c r="AK7255">
        <v>0.35164613016662799</v>
      </c>
      <c r="AL7255">
        <v>0.79061609500114105</v>
      </c>
    </row>
    <row r="7256" spans="1:38" x14ac:dyDescent="0.35">
      <c r="A7256">
        <v>72.530685485598099</v>
      </c>
      <c r="B7256">
        <v>2092.3380033727499</v>
      </c>
      <c r="C7256">
        <v>0</v>
      </c>
      <c r="D7256">
        <v>2152.6936726301501</v>
      </c>
      <c r="E7256">
        <v>23.660860388944901</v>
      </c>
      <c r="F7256">
        <v>0</v>
      </c>
      <c r="G7256">
        <v>-261.404970642725</v>
      </c>
      <c r="H7256">
        <v>-1.48879953148002</v>
      </c>
      <c r="I7256">
        <v>-4.31484146492392E-2</v>
      </c>
      <c r="J7256">
        <v>3.1342210984918801</v>
      </c>
      <c r="K7256">
        <v>2.2584204338346701</v>
      </c>
      <c r="L7256">
        <v>31.525938099999902</v>
      </c>
      <c r="M7256">
        <v>0</v>
      </c>
      <c r="N7256">
        <v>0</v>
      </c>
      <c r="O7256" t="s">
        <v>38</v>
      </c>
      <c r="P7256">
        <v>0</v>
      </c>
      <c r="Q7256">
        <v>0</v>
      </c>
      <c r="R7256">
        <v>0</v>
      </c>
      <c r="S7256">
        <v>0</v>
      </c>
      <c r="T7256">
        <v>217.78276972054999</v>
      </c>
      <c r="U7256">
        <v>34.647908183644901</v>
      </c>
      <c r="V7256">
        <v>0</v>
      </c>
      <c r="W7256">
        <v>0</v>
      </c>
      <c r="X7256">
        <v>0</v>
      </c>
      <c r="Y7256">
        <v>-19.632174622068501</v>
      </c>
      <c r="Z7256">
        <v>0</v>
      </c>
      <c r="AA7256">
        <v>216.8960868867</v>
      </c>
      <c r="AB7256">
        <v>-34.506842361703697</v>
      </c>
      <c r="AC7256">
        <v>0</v>
      </c>
      <c r="AD7256">
        <v>-3.1233590454540301</v>
      </c>
      <c r="AE7256" t="s">
        <v>14547</v>
      </c>
      <c r="AF7256" t="s">
        <v>14548</v>
      </c>
      <c r="AG7256">
        <v>0.60099931441375498</v>
      </c>
      <c r="AH7256">
        <v>-1.48052811294817</v>
      </c>
      <c r="AI7256">
        <v>-8.2714185318430999E-3</v>
      </c>
      <c r="AJ7256">
        <v>31.921248175022701</v>
      </c>
      <c r="AK7256">
        <v>0.35164180781687499</v>
      </c>
      <c r="AL7256">
        <v>0.79074576549372999</v>
      </c>
    </row>
    <row r="7257" spans="1:38" x14ac:dyDescent="0.35">
      <c r="A7257">
        <v>72.540685485598104</v>
      </c>
      <c r="B7257">
        <v>2092.5745535313799</v>
      </c>
      <c r="C7257">
        <v>0</v>
      </c>
      <c r="D7257">
        <v>2150.0793608733802</v>
      </c>
      <c r="E7257">
        <v>23.649118327362299</v>
      </c>
      <c r="F7257">
        <v>0</v>
      </c>
      <c r="G7257">
        <v>-261.45738044089501</v>
      </c>
      <c r="H7257">
        <v>-1.4892130335235101</v>
      </c>
      <c r="I7257">
        <v>-3.95265288620609E-2</v>
      </c>
      <c r="J7257">
        <v>3.1342210984918801</v>
      </c>
      <c r="K7257">
        <v>2.2584204338346701</v>
      </c>
      <c r="L7257">
        <v>31.525938099999902</v>
      </c>
      <c r="M7257">
        <v>0</v>
      </c>
      <c r="N7257">
        <v>0</v>
      </c>
      <c r="O7257" t="s">
        <v>38</v>
      </c>
      <c r="P7257">
        <v>0</v>
      </c>
      <c r="Q7257">
        <v>0</v>
      </c>
      <c r="R7257">
        <v>0</v>
      </c>
      <c r="S7257">
        <v>0</v>
      </c>
      <c r="T7257">
        <v>217.92249965130901</v>
      </c>
      <c r="U7257">
        <v>36.141617082924299</v>
      </c>
      <c r="V7257">
        <v>0</v>
      </c>
      <c r="W7257">
        <v>0</v>
      </c>
      <c r="X7257">
        <v>0</v>
      </c>
      <c r="Y7257">
        <v>-19.6311968563808</v>
      </c>
      <c r="Z7257">
        <v>0</v>
      </c>
      <c r="AA7257">
        <v>217.03647611464001</v>
      </c>
      <c r="AB7257">
        <v>-35.994673451862901</v>
      </c>
      <c r="AC7257">
        <v>0</v>
      </c>
      <c r="AD7257">
        <v>-3.25575927588054</v>
      </c>
      <c r="AE7257" t="s">
        <v>14549</v>
      </c>
      <c r="AF7257" t="s">
        <v>14550</v>
      </c>
      <c r="AG7257">
        <v>0.626906899447215</v>
      </c>
      <c r="AH7257">
        <v>-1.4805906547529299</v>
      </c>
      <c r="AI7257">
        <v>-8.6223787705785801E-3</v>
      </c>
      <c r="AJ7257">
        <v>33.297293757163303</v>
      </c>
      <c r="AK7257">
        <v>0.351637488811751</v>
      </c>
      <c r="AL7257">
        <v>0.79087533564745804</v>
      </c>
    </row>
    <row r="7258" spans="1:38" x14ac:dyDescent="0.35">
      <c r="A7258">
        <v>72.550685485598095</v>
      </c>
      <c r="B7258">
        <v>2092.8109847348001</v>
      </c>
      <c r="C7258">
        <v>0</v>
      </c>
      <c r="D7258">
        <v>2147.4645250318799</v>
      </c>
      <c r="E7258">
        <v>23.637074955593899</v>
      </c>
      <c r="F7258">
        <v>0</v>
      </c>
      <c r="G7258">
        <v>-261.50978707015798</v>
      </c>
      <c r="H7258">
        <v>-1.48958957945337</v>
      </c>
      <c r="I7258">
        <v>-3.57598817975271E-2</v>
      </c>
      <c r="J7258">
        <v>3.1342210984918801</v>
      </c>
      <c r="K7258">
        <v>2.2584204338346701</v>
      </c>
      <c r="L7258">
        <v>31.525938099999902</v>
      </c>
      <c r="M7258">
        <v>0</v>
      </c>
      <c r="N7258">
        <v>0</v>
      </c>
      <c r="O7258" t="s">
        <v>38</v>
      </c>
      <c r="P7258">
        <v>0</v>
      </c>
      <c r="Q7258">
        <v>0</v>
      </c>
      <c r="R7258">
        <v>0</v>
      </c>
      <c r="S7258">
        <v>0</v>
      </c>
      <c r="T7258">
        <v>218.06226415936101</v>
      </c>
      <c r="U7258">
        <v>37.477561195391701</v>
      </c>
      <c r="V7258">
        <v>0</v>
      </c>
      <c r="W7258">
        <v>0</v>
      </c>
      <c r="X7258">
        <v>0</v>
      </c>
      <c r="Y7258">
        <v>-19.6299620440567</v>
      </c>
      <c r="Z7258">
        <v>0</v>
      </c>
      <c r="AA7258">
        <v>217.17692243987599</v>
      </c>
      <c r="AB7258">
        <v>-37.325400762687899</v>
      </c>
      <c r="AC7258">
        <v>0</v>
      </c>
      <c r="AD7258">
        <v>-3.3737295474090301</v>
      </c>
      <c r="AE7258" t="s">
        <v>14551</v>
      </c>
      <c r="AF7258" t="s">
        <v>14552</v>
      </c>
      <c r="AG7258">
        <v>0.65007788764702701</v>
      </c>
      <c r="AH7258">
        <v>-1.4806543139677799</v>
      </c>
      <c r="AI7258">
        <v>-8.9352654855876495E-3</v>
      </c>
      <c r="AJ7258">
        <v>34.527988779683</v>
      </c>
      <c r="AK7258">
        <v>0.35163317315072601</v>
      </c>
      <c r="AL7258">
        <v>0.79100480547821095</v>
      </c>
    </row>
    <row r="7259" spans="1:38" x14ac:dyDescent="0.35">
      <c r="A7259">
        <v>72.5606854855981</v>
      </c>
      <c r="B7259">
        <v>2093.0472941401899</v>
      </c>
      <c r="C7259">
        <v>0</v>
      </c>
      <c r="D7259">
        <v>2144.8491651530198</v>
      </c>
      <c r="E7259">
        <v>23.624764527545299</v>
      </c>
      <c r="F7259">
        <v>0</v>
      </c>
      <c r="G7259">
        <v>-261.56218738130798</v>
      </c>
      <c r="H7259">
        <v>-1.48992780331231</v>
      </c>
      <c r="I7259">
        <v>-3.1864898114012198E-2</v>
      </c>
      <c r="J7259">
        <v>3.1342210984918801</v>
      </c>
      <c r="K7259">
        <v>2.2584204338346701</v>
      </c>
      <c r="L7259">
        <v>31.525938099999902</v>
      </c>
      <c r="M7259">
        <v>0</v>
      </c>
      <c r="N7259">
        <v>0</v>
      </c>
      <c r="O7259" t="s">
        <v>38</v>
      </c>
      <c r="P7259">
        <v>0</v>
      </c>
      <c r="Q7259">
        <v>0</v>
      </c>
      <c r="R7259">
        <v>0</v>
      </c>
      <c r="S7259">
        <v>0</v>
      </c>
      <c r="T7259">
        <v>218.20206323071599</v>
      </c>
      <c r="U7259">
        <v>38.650248904125696</v>
      </c>
      <c r="V7259">
        <v>0</v>
      </c>
      <c r="W7259">
        <v>0</v>
      </c>
      <c r="X7259">
        <v>0</v>
      </c>
      <c r="Y7259">
        <v>-19.6284983072294</v>
      </c>
      <c r="Z7259">
        <v>0</v>
      </c>
      <c r="AA7259">
        <v>217.31742325995</v>
      </c>
      <c r="AB7259">
        <v>-38.493552149959399</v>
      </c>
      <c r="AC7259">
        <v>0</v>
      </c>
      <c r="AD7259">
        <v>-3.4768064699116499</v>
      </c>
      <c r="AE7259" t="s">
        <v>14553</v>
      </c>
      <c r="AF7259" t="s">
        <v>14554</v>
      </c>
      <c r="AG7259">
        <v>0.670417093727671</v>
      </c>
      <c r="AH7259">
        <v>-1.48071895898398</v>
      </c>
      <c r="AI7259">
        <v>-9.2088443283353492E-3</v>
      </c>
      <c r="AJ7259">
        <v>35.608277607660199</v>
      </c>
      <c r="AK7259">
        <v>0.35162886083337702</v>
      </c>
      <c r="AL7259">
        <v>0.791134174998672</v>
      </c>
    </row>
    <row r="7260" spans="1:38" x14ac:dyDescent="0.35">
      <c r="A7260">
        <v>72.570685485598105</v>
      </c>
      <c r="B7260">
        <v>2093.2834792528702</v>
      </c>
      <c r="C7260">
        <v>0</v>
      </c>
      <c r="D7260">
        <v>2142.2332813161102</v>
      </c>
      <c r="E7260">
        <v>23.612222386878798</v>
      </c>
      <c r="F7260">
        <v>0</v>
      </c>
      <c r="G7260">
        <v>-261.614578133669</v>
      </c>
      <c r="H7260">
        <v>-1.49022650607711</v>
      </c>
      <c r="I7260">
        <v>-2.7858527956573901E-2</v>
      </c>
      <c r="J7260">
        <v>3.1342210984918801</v>
      </c>
      <c r="K7260">
        <v>2.2584204338346701</v>
      </c>
      <c r="L7260">
        <v>31.525938099999902</v>
      </c>
      <c r="M7260">
        <v>0</v>
      </c>
      <c r="N7260">
        <v>0</v>
      </c>
      <c r="O7260" t="s">
        <v>38</v>
      </c>
      <c r="P7260">
        <v>0</v>
      </c>
      <c r="Q7260">
        <v>0</v>
      </c>
      <c r="R7260">
        <v>0</v>
      </c>
      <c r="S7260">
        <v>0</v>
      </c>
      <c r="T7260">
        <v>218.34189684874099</v>
      </c>
      <c r="U7260">
        <v>39.654892990969103</v>
      </c>
      <c r="V7260">
        <v>0</v>
      </c>
      <c r="W7260">
        <v>0</v>
      </c>
      <c r="X7260">
        <v>0</v>
      </c>
      <c r="Y7260">
        <v>-19.626834724376302</v>
      </c>
      <c r="Z7260">
        <v>0</v>
      </c>
      <c r="AA7260">
        <v>217.45797589007501</v>
      </c>
      <c r="AB7260">
        <v>-39.4943567332271</v>
      </c>
      <c r="AC7260">
        <v>0</v>
      </c>
      <c r="AD7260">
        <v>-3.56459315403748</v>
      </c>
      <c r="AE7260" t="s">
        <v>14555</v>
      </c>
      <c r="AF7260" t="s">
        <v>14556</v>
      </c>
      <c r="AG7260">
        <v>0.68784154832709599</v>
      </c>
      <c r="AH7260">
        <v>-1.48078445413271</v>
      </c>
      <c r="AI7260">
        <v>-9.4420519444040601E-3</v>
      </c>
      <c r="AJ7260">
        <v>36.533753438069802</v>
      </c>
      <c r="AK7260">
        <v>0.35162455185939201</v>
      </c>
      <c r="AL7260">
        <v>0.79126344421821904</v>
      </c>
    </row>
    <row r="7261" spans="1:38" x14ac:dyDescent="0.35">
      <c r="A7261">
        <v>72.580685485598096</v>
      </c>
      <c r="B7261">
        <v>2093.5195379364</v>
      </c>
      <c r="C7261">
        <v>0</v>
      </c>
      <c r="D7261">
        <v>2139.6168736332602</v>
      </c>
      <c r="E7261">
        <v>23.5994848145939</v>
      </c>
      <c r="F7261">
        <v>0</v>
      </c>
      <c r="G7261">
        <v>-261.666956009496</v>
      </c>
      <c r="H7261">
        <v>-1.49048466054969</v>
      </c>
      <c r="I7261">
        <v>-2.3758173857173399E-2</v>
      </c>
      <c r="J7261">
        <v>3.1342210984918801</v>
      </c>
      <c r="K7261">
        <v>2.2584204338346701</v>
      </c>
      <c r="L7261">
        <v>31.525938099999902</v>
      </c>
      <c r="M7261">
        <v>0</v>
      </c>
      <c r="N7261">
        <v>0</v>
      </c>
      <c r="O7261" t="s">
        <v>38</v>
      </c>
      <c r="P7261">
        <v>0</v>
      </c>
      <c r="Q7261">
        <v>0</v>
      </c>
      <c r="R7261">
        <v>0</v>
      </c>
      <c r="S7261">
        <v>0</v>
      </c>
      <c r="T7261">
        <v>218.481764994098</v>
      </c>
      <c r="U7261">
        <v>40.487431012921498</v>
      </c>
      <c r="V7261">
        <v>0</v>
      </c>
      <c r="W7261">
        <v>0</v>
      </c>
      <c r="X7261">
        <v>0</v>
      </c>
      <c r="Y7261">
        <v>-19.625001205614598</v>
      </c>
      <c r="Z7261">
        <v>0</v>
      </c>
      <c r="AA7261">
        <v>217.59857757489101</v>
      </c>
      <c r="AB7261">
        <v>-40.323765227323399</v>
      </c>
      <c r="AC7261">
        <v>0</v>
      </c>
      <c r="AD7261">
        <v>-3.6367606352058202</v>
      </c>
      <c r="AE7261" t="s">
        <v>14557</v>
      </c>
      <c r="AF7261" t="s">
        <v>14558</v>
      </c>
      <c r="AG7261">
        <v>0.70228084895970799</v>
      </c>
      <c r="AH7261">
        <v>-1.4808506602716101</v>
      </c>
      <c r="AI7261">
        <v>-9.6340002780750302E-3</v>
      </c>
      <c r="AJ7261">
        <v>37.300676940165602</v>
      </c>
      <c r="AK7261">
        <v>0.35162024622857102</v>
      </c>
      <c r="AL7261">
        <v>0.79139261314284903</v>
      </c>
    </row>
    <row r="7262" spans="1:38" x14ac:dyDescent="0.35">
      <c r="A7262">
        <v>72.590685485598101</v>
      </c>
      <c r="B7262">
        <v>2093.75546842119</v>
      </c>
      <c r="C7262">
        <v>0</v>
      </c>
      <c r="D7262">
        <v>2136.9999422501</v>
      </c>
      <c r="E7262">
        <v>23.5865888726142</v>
      </c>
      <c r="F7262">
        <v>0</v>
      </c>
      <c r="G7262">
        <v>-261.71931762863898</v>
      </c>
      <c r="H7262">
        <v>-1.4907014155073699</v>
      </c>
      <c r="I7262">
        <v>-1.9581615722531601E-2</v>
      </c>
      <c r="J7262">
        <v>3.1342210984918801</v>
      </c>
      <c r="K7262">
        <v>2.2584204338346701</v>
      </c>
      <c r="L7262">
        <v>31.525938099999902</v>
      </c>
      <c r="M7262">
        <v>0</v>
      </c>
      <c r="N7262">
        <v>0</v>
      </c>
      <c r="O7262" t="s">
        <v>38</v>
      </c>
      <c r="P7262">
        <v>0</v>
      </c>
      <c r="Q7262">
        <v>0</v>
      </c>
      <c r="R7262">
        <v>0</v>
      </c>
      <c r="S7262">
        <v>0</v>
      </c>
      <c r="T7262">
        <v>218.62166764467301</v>
      </c>
      <c r="U7262">
        <v>41.144542578949299</v>
      </c>
      <c r="V7262">
        <v>0</v>
      </c>
      <c r="W7262">
        <v>0</v>
      </c>
      <c r="X7262">
        <v>0</v>
      </c>
      <c r="Y7262">
        <v>-19.6230283643355</v>
      </c>
      <c r="Z7262">
        <v>0</v>
      </c>
      <c r="AA7262">
        <v>217.739225500483</v>
      </c>
      <c r="AB7262">
        <v>-40.978467190511203</v>
      </c>
      <c r="AC7262">
        <v>0</v>
      </c>
      <c r="AD7262">
        <v>-3.6930489770875501</v>
      </c>
      <c r="AE7262" t="s">
        <v>14559</v>
      </c>
      <c r="AF7262" t="s">
        <v>14560</v>
      </c>
      <c r="AG7262">
        <v>0.71367745741563604</v>
      </c>
      <c r="AH7262">
        <v>-1.4809174353858201</v>
      </c>
      <c r="AI7262">
        <v>-9.7839801215511193E-3</v>
      </c>
      <c r="AJ7262">
        <v>37.905992051431703</v>
      </c>
      <c r="AK7262">
        <v>0.35161594394082901</v>
      </c>
      <c r="AL7262">
        <v>0.79152168177511295</v>
      </c>
    </row>
    <row r="7263" spans="1:38" x14ac:dyDescent="0.35">
      <c r="A7263">
        <v>72.600685485598106</v>
      </c>
      <c r="B7263">
        <v>2093.9912693115102</v>
      </c>
      <c r="C7263">
        <v>0</v>
      </c>
      <c r="D7263">
        <v>2134.3824873463</v>
      </c>
      <c r="E7263">
        <v>23.573572244049</v>
      </c>
      <c r="F7263">
        <v>0</v>
      </c>
      <c r="G7263">
        <v>-261.77165956341099</v>
      </c>
      <c r="H7263">
        <v>-1.49087609909483</v>
      </c>
      <c r="I7263">
        <v>-1.5346934229153E-2</v>
      </c>
      <c r="J7263">
        <v>3.1342210984918801</v>
      </c>
      <c r="K7263">
        <v>2.2584204338346701</v>
      </c>
      <c r="L7263">
        <v>31.525938099999902</v>
      </c>
      <c r="M7263">
        <v>0</v>
      </c>
      <c r="N7263">
        <v>0</v>
      </c>
      <c r="O7263" t="s">
        <v>38</v>
      </c>
      <c r="P7263">
        <v>0</v>
      </c>
      <c r="Q7263">
        <v>0</v>
      </c>
      <c r="R7263">
        <v>0</v>
      </c>
      <c r="S7263">
        <v>0</v>
      </c>
      <c r="T7263">
        <v>218.76160477553699</v>
      </c>
      <c r="U7263">
        <v>41.623663451545298</v>
      </c>
      <c r="V7263">
        <v>0</v>
      </c>
      <c r="W7263">
        <v>0</v>
      </c>
      <c r="X7263">
        <v>0</v>
      </c>
      <c r="Y7263">
        <v>-19.620947385726399</v>
      </c>
      <c r="Z7263">
        <v>0</v>
      </c>
      <c r="AA7263">
        <v>217.879916806609</v>
      </c>
      <c r="AB7263">
        <v>-41.455905113304901</v>
      </c>
      <c r="AC7263">
        <v>0</v>
      </c>
      <c r="AD7263">
        <v>-3.7332680541538998</v>
      </c>
      <c r="AE7263" t="s">
        <v>14561</v>
      </c>
      <c r="AF7263" t="s">
        <v>14562</v>
      </c>
      <c r="AG7263">
        <v>0.72198694237903505</v>
      </c>
      <c r="AH7263">
        <v>-1.4809846352009699</v>
      </c>
      <c r="AI7263">
        <v>-9.8914638938625201E-3</v>
      </c>
      <c r="AJ7263">
        <v>38.347338863918601</v>
      </c>
      <c r="AK7263">
        <v>0.35161164499619701</v>
      </c>
      <c r="AL7263">
        <v>0.79165065011406299</v>
      </c>
    </row>
    <row r="7264" spans="1:38" x14ac:dyDescent="0.35">
      <c r="A7264">
        <v>72.610685485598097</v>
      </c>
      <c r="B7264">
        <v>2094.2269395908902</v>
      </c>
      <c r="C7264">
        <v>0</v>
      </c>
      <c r="D7264">
        <v>2131.76450913597</v>
      </c>
      <c r="E7264">
        <v>23.5604730708137</v>
      </c>
      <c r="F7264">
        <v>0</v>
      </c>
      <c r="G7264">
        <v>-261.82397835358199</v>
      </c>
      <c r="H7264">
        <v>-1.49100822144332</v>
      </c>
      <c r="I7264">
        <v>-1.1072432951659E-2</v>
      </c>
      <c r="J7264">
        <v>3.1342210984918801</v>
      </c>
      <c r="K7264">
        <v>2.2584204338346701</v>
      </c>
      <c r="L7264">
        <v>31.525938099999902</v>
      </c>
      <c r="M7264">
        <v>0</v>
      </c>
      <c r="N7264">
        <v>0</v>
      </c>
      <c r="O7264" t="s">
        <v>38</v>
      </c>
      <c r="P7264">
        <v>0</v>
      </c>
      <c r="Q7264">
        <v>0</v>
      </c>
      <c r="R7264">
        <v>0</v>
      </c>
      <c r="S7264">
        <v>0</v>
      </c>
      <c r="T7264">
        <v>218.901576358905</v>
      </c>
      <c r="U7264">
        <v>41.922996410605698</v>
      </c>
      <c r="V7264">
        <v>0</v>
      </c>
      <c r="W7264">
        <v>0</v>
      </c>
      <c r="X7264">
        <v>0</v>
      </c>
      <c r="Y7264">
        <v>-19.618789892737801</v>
      </c>
      <c r="Z7264">
        <v>0</v>
      </c>
      <c r="AA7264">
        <v>218.02064859906699</v>
      </c>
      <c r="AB7264">
        <v>-41.754285285140298</v>
      </c>
      <c r="AC7264">
        <v>0</v>
      </c>
      <c r="AD7264">
        <v>-3.7572980146345101</v>
      </c>
      <c r="AE7264" t="s">
        <v>14563</v>
      </c>
      <c r="AF7264" t="s">
        <v>14564</v>
      </c>
      <c r="AG7264">
        <v>0.72717816625579701</v>
      </c>
      <c r="AH7264">
        <v>-1.4810521138055399</v>
      </c>
      <c r="AI7264">
        <v>-9.9561076377794305E-3</v>
      </c>
      <c r="AJ7264">
        <v>38.623063547338397</v>
      </c>
      <c r="AK7264">
        <v>0.35160734939482502</v>
      </c>
      <c r="AL7264">
        <v>0.79177951815522096</v>
      </c>
    </row>
    <row r="7265" spans="1:38" x14ac:dyDescent="0.35">
      <c r="A7265">
        <v>72.620685485598102</v>
      </c>
      <c r="B7265">
        <v>2094.4624786258901</v>
      </c>
      <c r="C7265">
        <v>0</v>
      </c>
      <c r="D7265">
        <v>2129.1460078679602</v>
      </c>
      <c r="E7265">
        <v>23.547329789303902</v>
      </c>
      <c r="F7265">
        <v>0</v>
      </c>
      <c r="G7265">
        <v>-261.87627052143898</v>
      </c>
      <c r="H7265">
        <v>-1.4910974765062801</v>
      </c>
      <c r="I7265">
        <v>-6.7765595558674802E-3</v>
      </c>
      <c r="J7265">
        <v>3.1342210984918801</v>
      </c>
      <c r="K7265">
        <v>2.2584204338346701</v>
      </c>
      <c r="L7265">
        <v>31.525938099999902</v>
      </c>
      <c r="M7265">
        <v>0</v>
      </c>
      <c r="N7265">
        <v>0</v>
      </c>
      <c r="O7265" t="s">
        <v>38</v>
      </c>
      <c r="P7265">
        <v>0</v>
      </c>
      <c r="Q7265">
        <v>0</v>
      </c>
      <c r="R7265">
        <v>0</v>
      </c>
      <c r="S7265">
        <v>0</v>
      </c>
      <c r="T7265">
        <v>219.04158236411001</v>
      </c>
      <c r="U7265">
        <v>42.041518830666497</v>
      </c>
      <c r="V7265">
        <v>0</v>
      </c>
      <c r="W7265">
        <v>0</v>
      </c>
      <c r="X7265">
        <v>0</v>
      </c>
      <c r="Y7265">
        <v>-19.616587810069401</v>
      </c>
      <c r="Z7265">
        <v>0</v>
      </c>
      <c r="AA7265">
        <v>218.16141796216601</v>
      </c>
      <c r="AB7265">
        <v>-41.872585389449398</v>
      </c>
      <c r="AC7265">
        <v>0</v>
      </c>
      <c r="AD7265">
        <v>-3.7650894268995398</v>
      </c>
      <c r="AE7265" t="s">
        <v>14565</v>
      </c>
      <c r="AF7265" t="s">
        <v>14566</v>
      </c>
      <c r="AG7265">
        <v>0.72923341542017905</v>
      </c>
      <c r="AH7265">
        <v>-1.4811197242798899</v>
      </c>
      <c r="AI7265">
        <v>-9.9777522263884092E-3</v>
      </c>
      <c r="AJ7265">
        <v>38.732225266934897</v>
      </c>
      <c r="AK7265">
        <v>0.35160305713698098</v>
      </c>
      <c r="AL7265">
        <v>0.79190828589055695</v>
      </c>
    </row>
    <row r="7266" spans="1:38" x14ac:dyDescent="0.35">
      <c r="A7266">
        <v>72.630685485598093</v>
      </c>
      <c r="B7266">
        <v>2094.6978861682101</v>
      </c>
      <c r="C7266">
        <v>0</v>
      </c>
      <c r="D7266">
        <v>2126.5269838258901</v>
      </c>
      <c r="E7266">
        <v>23.5341809648272</v>
      </c>
      <c r="F7266">
        <v>0</v>
      </c>
      <c r="G7266">
        <v>-261.92853258684198</v>
      </c>
      <c r="H7266">
        <v>-1.4911437431035499</v>
      </c>
      <c r="I7266">
        <v>-2.4778263920833201E-3</v>
      </c>
      <c r="J7266">
        <v>3.1342210984918801</v>
      </c>
      <c r="K7266">
        <v>2.2584204338346701</v>
      </c>
      <c r="L7266">
        <v>31.525938099999902</v>
      </c>
      <c r="M7266">
        <v>0</v>
      </c>
      <c r="N7266">
        <v>0</v>
      </c>
      <c r="O7266" t="s">
        <v>38</v>
      </c>
      <c r="P7266">
        <v>0</v>
      </c>
      <c r="Q7266">
        <v>0</v>
      </c>
      <c r="R7266">
        <v>0</v>
      </c>
      <c r="S7266">
        <v>0</v>
      </c>
      <c r="T7266">
        <v>219.18162275759701</v>
      </c>
      <c r="U7266">
        <v>41.978986936170401</v>
      </c>
      <c r="V7266">
        <v>0</v>
      </c>
      <c r="W7266">
        <v>0</v>
      </c>
      <c r="X7266">
        <v>0</v>
      </c>
      <c r="Y7266">
        <v>-19.6143732267556</v>
      </c>
      <c r="Z7266">
        <v>0</v>
      </c>
      <c r="AA7266">
        <v>218.30222197122799</v>
      </c>
      <c r="AB7266">
        <v>-41.810558791245597</v>
      </c>
      <c r="AC7266">
        <v>0</v>
      </c>
      <c r="AD7266">
        <v>-3.7566631138495201</v>
      </c>
      <c r="AE7266" t="s">
        <v>14567</v>
      </c>
      <c r="AF7266" t="s">
        <v>14568</v>
      </c>
      <c r="AG7266">
        <v>0.72814847330941201</v>
      </c>
      <c r="AH7266">
        <v>-1.4811873193292</v>
      </c>
      <c r="AI7266">
        <v>-9.9564237743494603E-3</v>
      </c>
      <c r="AJ7266">
        <v>38.6746000658028</v>
      </c>
      <c r="AK7266">
        <v>0.35159876822304997</v>
      </c>
      <c r="AL7266">
        <v>0.792036953308489</v>
      </c>
    </row>
    <row r="7267" spans="1:38" x14ac:dyDescent="0.35">
      <c r="A7267">
        <v>72.640685485598098</v>
      </c>
      <c r="B7267">
        <v>2094.9331623551602</v>
      </c>
      <c r="C7267">
        <v>0</v>
      </c>
      <c r="D7267">
        <v>2123.9074373281301</v>
      </c>
      <c r="E7267">
        <v>23.5210651255031</v>
      </c>
      <c r="F7267">
        <v>0</v>
      </c>
      <c r="G7267">
        <v>-261.98076108220403</v>
      </c>
      <c r="H7267">
        <v>-1.49114708516996</v>
      </c>
      <c r="I7267">
        <v>1.80526917322836E-3</v>
      </c>
      <c r="J7267">
        <v>3.1342210984918801</v>
      </c>
      <c r="K7267">
        <v>2.2584204338346701</v>
      </c>
      <c r="L7267">
        <v>31.525938099999902</v>
      </c>
      <c r="M7267">
        <v>0</v>
      </c>
      <c r="N7267">
        <v>0</v>
      </c>
      <c r="O7267" t="s">
        <v>38</v>
      </c>
      <c r="P7267">
        <v>0</v>
      </c>
      <c r="Q7267">
        <v>0</v>
      </c>
      <c r="R7267">
        <v>0</v>
      </c>
      <c r="S7267">
        <v>0</v>
      </c>
      <c r="T7267">
        <v>219.32169750291999</v>
      </c>
      <c r="U7267">
        <v>41.735936713245898</v>
      </c>
      <c r="V7267">
        <v>0</v>
      </c>
      <c r="W7267">
        <v>0</v>
      </c>
      <c r="X7267">
        <v>0</v>
      </c>
      <c r="Y7267">
        <v>-19.612178257940101</v>
      </c>
      <c r="Z7267">
        <v>0</v>
      </c>
      <c r="AA7267">
        <v>218.443057705071</v>
      </c>
      <c r="AB7267">
        <v>-41.568735495061603</v>
      </c>
      <c r="AC7267">
        <v>0</v>
      </c>
      <c r="AD7267">
        <v>-3.7321096813569499</v>
      </c>
      <c r="AE7267" t="s">
        <v>14569</v>
      </c>
      <c r="AF7267" t="s">
        <v>14570</v>
      </c>
      <c r="AG7267">
        <v>0.72393263601657398</v>
      </c>
      <c r="AH7267">
        <v>-1.4812547519177199</v>
      </c>
      <c r="AI7267">
        <v>-9.8923332522418105E-3</v>
      </c>
      <c r="AJ7267">
        <v>38.4506816930814</v>
      </c>
      <c r="AK7267">
        <v>0.35159448265353599</v>
      </c>
      <c r="AL7267">
        <v>0.79216552039389398</v>
      </c>
    </row>
    <row r="7268" spans="1:38" x14ac:dyDescent="0.35">
      <c r="A7268">
        <v>72.650685485598103</v>
      </c>
      <c r="B7268">
        <v>2095.1683077084599</v>
      </c>
      <c r="C7268">
        <v>0</v>
      </c>
      <c r="D7268">
        <v>2121.2873687276101</v>
      </c>
      <c r="E7268">
        <v>23.5080205963447</v>
      </c>
      <c r="F7268">
        <v>0</v>
      </c>
      <c r="G7268">
        <v>-262.032952567336</v>
      </c>
      <c r="H7268">
        <v>-1.49110775120737</v>
      </c>
      <c r="I7268">
        <v>6.0543243478126301E-3</v>
      </c>
      <c r="J7268">
        <v>3.1342210984918801</v>
      </c>
      <c r="K7268">
        <v>2.2584204338346701</v>
      </c>
      <c r="L7268">
        <v>31.525938099999902</v>
      </c>
      <c r="M7268">
        <v>0</v>
      </c>
      <c r="N7268">
        <v>0</v>
      </c>
      <c r="O7268" t="s">
        <v>38</v>
      </c>
      <c r="P7268">
        <v>0</v>
      </c>
      <c r="Q7268">
        <v>0</v>
      </c>
      <c r="R7268">
        <v>0</v>
      </c>
      <c r="S7268">
        <v>0</v>
      </c>
      <c r="T7268">
        <v>219.46180656075501</v>
      </c>
      <c r="U7268">
        <v>41.313681470384203</v>
      </c>
      <c r="V7268">
        <v>0</v>
      </c>
      <c r="W7268">
        <v>0</v>
      </c>
      <c r="X7268">
        <v>0</v>
      </c>
      <c r="Y7268">
        <v>-19.610034906432102</v>
      </c>
      <c r="Z7268">
        <v>0</v>
      </c>
      <c r="AA7268">
        <v>218.583922258428</v>
      </c>
      <c r="AB7268">
        <v>-41.148419764930601</v>
      </c>
      <c r="AC7268">
        <v>0</v>
      </c>
      <c r="AD7268">
        <v>-3.69158874814589</v>
      </c>
      <c r="AE7268" t="s">
        <v>14571</v>
      </c>
      <c r="AF7268" t="s">
        <v>14572</v>
      </c>
      <c r="AG7268">
        <v>0.71660867025406005</v>
      </c>
      <c r="AH7268">
        <v>-1.4813218759015601</v>
      </c>
      <c r="AI7268">
        <v>-9.7858753058042095E-3</v>
      </c>
      <c r="AJ7268">
        <v>38.061679371242498</v>
      </c>
      <c r="AK7268">
        <v>0.35159020042906203</v>
      </c>
      <c r="AL7268">
        <v>0.79229398712813404</v>
      </c>
    </row>
    <row r="7269" spans="1:38" x14ac:dyDescent="0.35">
      <c r="A7269">
        <v>72.660685485598094</v>
      </c>
      <c r="B7269">
        <v>2095.4033231313701</v>
      </c>
      <c r="C7269">
        <v>0</v>
      </c>
      <c r="D7269">
        <v>2118.6667784114802</v>
      </c>
      <c r="E7269">
        <v>23.495085334235998</v>
      </c>
      <c r="F7269">
        <v>0</v>
      </c>
      <c r="G7269">
        <v>-262.08510364410398</v>
      </c>
      <c r="H7269">
        <v>-1.4910261729424901</v>
      </c>
      <c r="I7269">
        <v>1.02511100863465E-2</v>
      </c>
      <c r="J7269">
        <v>3.1342210984918801</v>
      </c>
      <c r="K7269">
        <v>2.2584204338346701</v>
      </c>
      <c r="L7269">
        <v>31.525938099999902</v>
      </c>
      <c r="M7269">
        <v>0</v>
      </c>
      <c r="N7269">
        <v>0</v>
      </c>
      <c r="O7269" t="s">
        <v>38</v>
      </c>
      <c r="P7269">
        <v>0</v>
      </c>
      <c r="Q7269">
        <v>0</v>
      </c>
      <c r="R7269">
        <v>0</v>
      </c>
      <c r="S7269">
        <v>0</v>
      </c>
      <c r="T7269">
        <v>219.60194988892599</v>
      </c>
      <c r="U7269">
        <v>40.7143060543454</v>
      </c>
      <c r="V7269">
        <v>0</v>
      </c>
      <c r="W7269">
        <v>0</v>
      </c>
      <c r="X7269">
        <v>0</v>
      </c>
      <c r="Y7269">
        <v>-19.607974924640601</v>
      </c>
      <c r="Z7269">
        <v>0</v>
      </c>
      <c r="AA7269">
        <v>218.72481275422999</v>
      </c>
      <c r="AB7269">
        <v>-40.551684411997996</v>
      </c>
      <c r="AC7269">
        <v>0</v>
      </c>
      <c r="AD7269">
        <v>-3.6353278857111202</v>
      </c>
      <c r="AE7269" t="s">
        <v>14573</v>
      </c>
      <c r="AF7269" t="s">
        <v>14574</v>
      </c>
      <c r="AG7269">
        <v>0.70621271378265804</v>
      </c>
      <c r="AH7269">
        <v>-1.4813885466572301</v>
      </c>
      <c r="AI7269">
        <v>-9.6376262852626501E-3</v>
      </c>
      <c r="AJ7269">
        <v>37.509512507517996</v>
      </c>
      <c r="AK7269">
        <v>0.351585921550363</v>
      </c>
      <c r="AL7269">
        <v>0.79242235348910295</v>
      </c>
    </row>
    <row r="7270" spans="1:38" x14ac:dyDescent="0.35">
      <c r="A7270">
        <v>72.670685485598099</v>
      </c>
      <c r="B7270">
        <v>2095.6382099041898</v>
      </c>
      <c r="C7270">
        <v>0</v>
      </c>
      <c r="D7270">
        <v>2116.04566680057</v>
      </c>
      <c r="E7270">
        <v>23.482296764514899</v>
      </c>
      <c r="F7270">
        <v>0</v>
      </c>
      <c r="G7270">
        <v>-262.13721097080901</v>
      </c>
      <c r="H7270">
        <v>-1.4909029631966599</v>
      </c>
      <c r="I7270">
        <v>1.43776495070666E-2</v>
      </c>
      <c r="J7270">
        <v>3.1342210984918801</v>
      </c>
      <c r="K7270">
        <v>2.2584204338346701</v>
      </c>
      <c r="L7270">
        <v>31.525938099999902</v>
      </c>
      <c r="M7270">
        <v>0</v>
      </c>
      <c r="N7270">
        <v>0</v>
      </c>
      <c r="O7270" t="s">
        <v>38</v>
      </c>
      <c r="P7270">
        <v>0</v>
      </c>
      <c r="Q7270">
        <v>0</v>
      </c>
      <c r="R7270">
        <v>0</v>
      </c>
      <c r="S7270">
        <v>0</v>
      </c>
      <c r="T7270">
        <v>219.74212744244201</v>
      </c>
      <c r="U7270">
        <v>39.940657741663202</v>
      </c>
      <c r="V7270">
        <v>0</v>
      </c>
      <c r="W7270">
        <v>0</v>
      </c>
      <c r="X7270">
        <v>0</v>
      </c>
      <c r="Y7270">
        <v>-19.606029677482201</v>
      </c>
      <c r="Z7270">
        <v>0</v>
      </c>
      <c r="AA7270">
        <v>218.86572635571801</v>
      </c>
      <c r="AB7270">
        <v>-39.781361769349303</v>
      </c>
      <c r="AC7270">
        <v>0</v>
      </c>
      <c r="AD7270">
        <v>-3.5636212779742098</v>
      </c>
      <c r="AE7270" t="s">
        <v>14575</v>
      </c>
      <c r="AF7270" t="s">
        <v>14576</v>
      </c>
      <c r="AG7270">
        <v>0.69279411862617502</v>
      </c>
      <c r="AH7270">
        <v>-1.48145462170334</v>
      </c>
      <c r="AI7270">
        <v>-9.4483414933246301E-3</v>
      </c>
      <c r="AJ7270">
        <v>36.796802366462302</v>
      </c>
      <c r="AK7270">
        <v>0.35158164601829001</v>
      </c>
      <c r="AL7270">
        <v>0.79255061945127903</v>
      </c>
    </row>
    <row r="7271" spans="1:38" x14ac:dyDescent="0.35">
      <c r="A7271">
        <v>72.680685485598104</v>
      </c>
      <c r="B7271">
        <v>2095.8729696781702</v>
      </c>
      <c r="C7271">
        <v>0</v>
      </c>
      <c r="D7271">
        <v>2113.4240343488</v>
      </c>
      <c r="E7271">
        <v>23.469691619867099</v>
      </c>
      <c r="F7271">
        <v>0</v>
      </c>
      <c r="G7271">
        <v>-262.18927127626398</v>
      </c>
      <c r="H7271">
        <v>-1.4907389129764601</v>
      </c>
      <c r="I7271">
        <v>1.8416295216397E-2</v>
      </c>
      <c r="J7271">
        <v>3.1342210984918801</v>
      </c>
      <c r="K7271">
        <v>2.2584204338346701</v>
      </c>
      <c r="L7271">
        <v>31.525938099999902</v>
      </c>
      <c r="M7271">
        <v>0</v>
      </c>
      <c r="N7271">
        <v>0</v>
      </c>
      <c r="O7271" t="s">
        <v>38</v>
      </c>
      <c r="P7271">
        <v>0</v>
      </c>
      <c r="Q7271">
        <v>0</v>
      </c>
      <c r="R7271">
        <v>0</v>
      </c>
      <c r="S7271">
        <v>0</v>
      </c>
      <c r="T7271">
        <v>219.882339173547</v>
      </c>
      <c r="U7271">
        <v>38.996333840057403</v>
      </c>
      <c r="V7271">
        <v>0</v>
      </c>
      <c r="W7271">
        <v>0</v>
      </c>
      <c r="X7271">
        <v>0</v>
      </c>
      <c r="Y7271">
        <v>-19.6042300068546</v>
      </c>
      <c r="Z7271">
        <v>0</v>
      </c>
      <c r="AA7271">
        <v>219.00666027833299</v>
      </c>
      <c r="AB7271">
        <v>-38.841031387560299</v>
      </c>
      <c r="AC7271">
        <v>0</v>
      </c>
      <c r="AD7271">
        <v>-3.4768281113344899</v>
      </c>
      <c r="AE7271" t="s">
        <v>14577</v>
      </c>
      <c r="AF7271" t="s">
        <v>14578</v>
      </c>
      <c r="AG7271">
        <v>0.67641523761627897</v>
      </c>
      <c r="AH7271">
        <v>-1.4815199613126999</v>
      </c>
      <c r="AI7271">
        <v>-9.2189516637561902E-3</v>
      </c>
      <c r="AJ7271">
        <v>35.9268607325753</v>
      </c>
      <c r="AK7271">
        <v>0.351577373833806</v>
      </c>
      <c r="AL7271">
        <v>0.79267878498580102</v>
      </c>
    </row>
    <row r="7272" spans="1:38" x14ac:dyDescent="0.35">
      <c r="A7272">
        <v>72.690685485598095</v>
      </c>
      <c r="B7272">
        <v>2096.1076044677302</v>
      </c>
      <c r="C7272">
        <v>0</v>
      </c>
      <c r="D7272">
        <v>2110.8018815424098</v>
      </c>
      <c r="E7272">
        <v>23.457305782227898</v>
      </c>
      <c r="F7272">
        <v>0</v>
      </c>
      <c r="G7272">
        <v>-262.24128137348703</v>
      </c>
      <c r="H7272">
        <v>-1.4905349877980301</v>
      </c>
      <c r="I7272">
        <v>2.23498052095433E-2</v>
      </c>
      <c r="J7272">
        <v>3.1342210984918801</v>
      </c>
      <c r="K7272">
        <v>2.2584204338346701</v>
      </c>
      <c r="L7272">
        <v>31.525938099999902</v>
      </c>
      <c r="M7272">
        <v>0</v>
      </c>
      <c r="N7272">
        <v>0</v>
      </c>
      <c r="O7272" t="s">
        <v>38</v>
      </c>
      <c r="P7272">
        <v>0</v>
      </c>
      <c r="Q7272">
        <v>0</v>
      </c>
      <c r="R7272">
        <v>0</v>
      </c>
      <c r="S7272">
        <v>0</v>
      </c>
      <c r="T7272">
        <v>220.02258503177899</v>
      </c>
      <c r="U7272">
        <v>37.885666048005803</v>
      </c>
      <c r="V7272">
        <v>0</v>
      </c>
      <c r="W7272">
        <v>0</v>
      </c>
      <c r="X7272">
        <v>0</v>
      </c>
      <c r="Y7272">
        <v>-19.602606098264399</v>
      </c>
      <c r="Z7272">
        <v>0</v>
      </c>
      <c r="AA7272">
        <v>219.147611801322</v>
      </c>
      <c r="AB7272">
        <v>-37.735004498395902</v>
      </c>
      <c r="AC7272">
        <v>0</v>
      </c>
      <c r="AD7272">
        <v>-3.3753707066125802</v>
      </c>
      <c r="AE7272" t="s">
        <v>14579</v>
      </c>
      <c r="AF7272" t="s">
        <v>14580</v>
      </c>
      <c r="AG7272">
        <v>0.65715115503886701</v>
      </c>
      <c r="AH7272">
        <v>-1.48158442911226</v>
      </c>
      <c r="AI7272">
        <v>-8.9505586857652197E-3</v>
      </c>
      <c r="AJ7272">
        <v>34.903675603957403</v>
      </c>
      <c r="AK7272">
        <v>0.351573104997981</v>
      </c>
      <c r="AL7272">
        <v>0.79280685006055296</v>
      </c>
    </row>
    <row r="7273" spans="1:38" x14ac:dyDescent="0.35">
      <c r="A7273">
        <v>72.7006854855981</v>
      </c>
      <c r="B7273">
        <v>2096.3421166412199</v>
      </c>
      <c r="C7273">
        <v>0</v>
      </c>
      <c r="D7273">
        <v>2108.1792088990001</v>
      </c>
      <c r="E7273">
        <v>23.445174128375399</v>
      </c>
      <c r="F7273">
        <v>0</v>
      </c>
      <c r="G7273">
        <v>-262.29323817297302</v>
      </c>
      <c r="H7273">
        <v>-1.49029232326086</v>
      </c>
      <c r="I7273">
        <v>2.6161417020249499E-2</v>
      </c>
      <c r="J7273">
        <v>3.1342210984918801</v>
      </c>
      <c r="K7273">
        <v>2.2584204338346701</v>
      </c>
      <c r="L7273">
        <v>31.525938099999902</v>
      </c>
      <c r="M7273">
        <v>0</v>
      </c>
      <c r="N7273">
        <v>0</v>
      </c>
      <c r="O7273" t="s">
        <v>38</v>
      </c>
      <c r="P7273">
        <v>0</v>
      </c>
      <c r="Q7273">
        <v>0</v>
      </c>
      <c r="R7273">
        <v>0</v>
      </c>
      <c r="S7273">
        <v>0</v>
      </c>
      <c r="T7273">
        <v>220.162864964042</v>
      </c>
      <c r="U7273">
        <v>36.613701634529697</v>
      </c>
      <c r="V7273">
        <v>0</v>
      </c>
      <c r="W7273">
        <v>0</v>
      </c>
      <c r="X7273">
        <v>0</v>
      </c>
      <c r="Y7273">
        <v>-19.6011873501871</v>
      </c>
      <c r="Z7273">
        <v>0</v>
      </c>
      <c r="AA7273">
        <v>219.288578279029</v>
      </c>
      <c r="AB7273">
        <v>-36.468305307890702</v>
      </c>
      <c r="AC7273">
        <v>0</v>
      </c>
      <c r="AD7273">
        <v>-3.2597324050969401</v>
      </c>
      <c r="AE7273" t="s">
        <v>14581</v>
      </c>
      <c r="AF7273" t="s">
        <v>14582</v>
      </c>
      <c r="AG7273">
        <v>0.63508936238028901</v>
      </c>
      <c r="AH7273">
        <v>-1.4816478926682</v>
      </c>
      <c r="AI7273">
        <v>-8.6444305926582903E-3</v>
      </c>
      <c r="AJ7273">
        <v>33.731893970017801</v>
      </c>
      <c r="AK7273">
        <v>0.35156883951199103</v>
      </c>
      <c r="AL7273">
        <v>0.79293481464026305</v>
      </c>
    </row>
    <row r="7274" spans="1:38" x14ac:dyDescent="0.35">
      <c r="A7274">
        <v>72.710685485598106</v>
      </c>
      <c r="B7274">
        <v>2096.5765089101201</v>
      </c>
      <c r="C7274">
        <v>0</v>
      </c>
      <c r="D7274">
        <v>2105.55601696655</v>
      </c>
      <c r="E7274">
        <v>23.4333303798849</v>
      </c>
      <c r="F7274">
        <v>0</v>
      </c>
      <c r="G7274">
        <v>-262.34513869547601</v>
      </c>
      <c r="H7274">
        <v>-1.49001221989013</v>
      </c>
      <c r="I7274">
        <v>2.9834919799464201E-2</v>
      </c>
      <c r="J7274">
        <v>3.1342210984918801</v>
      </c>
      <c r="K7274">
        <v>2.2584204338346701</v>
      </c>
      <c r="L7274">
        <v>31.525938099999902</v>
      </c>
      <c r="M7274">
        <v>0</v>
      </c>
      <c r="N7274">
        <v>0</v>
      </c>
      <c r="O7274" t="s">
        <v>38</v>
      </c>
      <c r="P7274">
        <v>0</v>
      </c>
      <c r="Q7274">
        <v>0</v>
      </c>
      <c r="R7274">
        <v>0</v>
      </c>
      <c r="S7274">
        <v>0</v>
      </c>
      <c r="T7274">
        <v>220.30317891468599</v>
      </c>
      <c r="U7274">
        <v>35.186181514928897</v>
      </c>
      <c r="V7274">
        <v>0</v>
      </c>
      <c r="W7274">
        <v>0</v>
      </c>
      <c r="X7274">
        <v>0</v>
      </c>
      <c r="Y7274">
        <v>-19.600002246731702</v>
      </c>
      <c r="Z7274">
        <v>0</v>
      </c>
      <c r="AA7274">
        <v>219.429557151821</v>
      </c>
      <c r="AB7274">
        <v>-35.046649193720398</v>
      </c>
      <c r="AC7274">
        <v>0</v>
      </c>
      <c r="AD7274">
        <v>-3.1304552214999402</v>
      </c>
      <c r="AE7274" t="s">
        <v>14583</v>
      </c>
      <c r="AF7274" t="s">
        <v>14584</v>
      </c>
      <c r="AG7274">
        <v>0.61032938039956397</v>
      </c>
      <c r="AH7274">
        <v>-1.4817102240537099</v>
      </c>
      <c r="AI7274">
        <v>-8.30199583641744E-3</v>
      </c>
      <c r="AJ7274">
        <v>32.416801738362302</v>
      </c>
      <c r="AK7274">
        <v>0.351564577377112</v>
      </c>
      <c r="AL7274">
        <v>0.79306267868661895</v>
      </c>
    </row>
    <row r="7275" spans="1:38" x14ac:dyDescent="0.35">
      <c r="A7275">
        <v>72.720685485598196</v>
      </c>
      <c r="B7275">
        <v>2096.81078431674</v>
      </c>
      <c r="C7275">
        <v>0</v>
      </c>
      <c r="D7275">
        <v>2102.93230632222</v>
      </c>
      <c r="E7275">
        <v>23.421806958098198</v>
      </c>
      <c r="F7275">
        <v>0</v>
      </c>
      <c r="G7275">
        <v>-262.39698008427399</v>
      </c>
      <c r="H7275">
        <v>-1.48969613726995</v>
      </c>
      <c r="I7275">
        <v>3.33547240105714E-2</v>
      </c>
      <c r="J7275">
        <v>3.1342210984918801</v>
      </c>
      <c r="K7275">
        <v>2.2584204338346701</v>
      </c>
      <c r="L7275">
        <v>31.525938099999902</v>
      </c>
      <c r="M7275">
        <v>0</v>
      </c>
      <c r="N7275">
        <v>0</v>
      </c>
      <c r="O7275" t="s">
        <v>38</v>
      </c>
      <c r="P7275">
        <v>0</v>
      </c>
      <c r="Q7275">
        <v>0</v>
      </c>
      <c r="R7275">
        <v>0</v>
      </c>
      <c r="S7275">
        <v>0</v>
      </c>
      <c r="T7275">
        <v>220.44352682560699</v>
      </c>
      <c r="U7275">
        <v>33.609515311637701</v>
      </c>
      <c r="V7275">
        <v>0</v>
      </c>
      <c r="W7275">
        <v>0</v>
      </c>
      <c r="X7275">
        <v>0</v>
      </c>
      <c r="Y7275">
        <v>-19.5990782341634</v>
      </c>
      <c r="Z7275">
        <v>0</v>
      </c>
      <c r="AA7275">
        <v>219.57054595660901</v>
      </c>
      <c r="AB7275">
        <v>-33.476417895234199</v>
      </c>
      <c r="AC7275">
        <v>0</v>
      </c>
      <c r="AD7275">
        <v>-2.98813727710957</v>
      </c>
      <c r="AE7275" t="s">
        <v>14585</v>
      </c>
      <c r="AF7275" t="s">
        <v>14586</v>
      </c>
      <c r="AG7275">
        <v>0.58298232897993996</v>
      </c>
      <c r="AH7275">
        <v>-1.4817713003970201</v>
      </c>
      <c r="AI7275">
        <v>-7.9248368729327705E-3</v>
      </c>
      <c r="AJ7275">
        <v>30.964300888053501</v>
      </c>
      <c r="AK7275">
        <v>0.35156031859471998</v>
      </c>
      <c r="AL7275">
        <v>0.79319044215839096</v>
      </c>
    </row>
    <row r="7276" spans="1:38" x14ac:dyDescent="0.35">
      <c r="A7276">
        <v>72.730685485598201</v>
      </c>
      <c r="B7276">
        <v>2097.0449462204901</v>
      </c>
      <c r="C7276">
        <v>0</v>
      </c>
      <c r="D7276">
        <v>2100.30807757107</v>
      </c>
      <c r="E7276">
        <v>23.4106348447364</v>
      </c>
      <c r="F7276">
        <v>0</v>
      </c>
      <c r="G7276">
        <v>-262.44875961685199</v>
      </c>
      <c r="H7276">
        <v>-1.4893456874928399</v>
      </c>
      <c r="I7276">
        <v>3.67059284380684E-2</v>
      </c>
      <c r="J7276">
        <v>3.1342210984918801</v>
      </c>
      <c r="K7276">
        <v>2.2584204338346701</v>
      </c>
      <c r="L7276">
        <v>31.525938099999902</v>
      </c>
      <c r="M7276">
        <v>0</v>
      </c>
      <c r="N7276">
        <v>0</v>
      </c>
      <c r="O7276" t="s">
        <v>38</v>
      </c>
      <c r="P7276">
        <v>0</v>
      </c>
      <c r="Q7276">
        <v>0</v>
      </c>
      <c r="R7276">
        <v>0</v>
      </c>
      <c r="S7276">
        <v>0</v>
      </c>
      <c r="T7276">
        <v>220.58390863634301</v>
      </c>
      <c r="U7276">
        <v>31.8907535025836</v>
      </c>
      <c r="V7276">
        <v>0</v>
      </c>
      <c r="W7276">
        <v>0</v>
      </c>
      <c r="X7276">
        <v>0</v>
      </c>
      <c r="Y7276">
        <v>-19.598441601829101</v>
      </c>
      <c r="Z7276">
        <v>0</v>
      </c>
      <c r="AA7276">
        <v>219.71154233691499</v>
      </c>
      <c r="AB7276">
        <v>-31.764631797736801</v>
      </c>
      <c r="AC7276">
        <v>0</v>
      </c>
      <c r="AD7276">
        <v>-2.8334300267981498</v>
      </c>
      <c r="AE7276" t="s">
        <v>14587</v>
      </c>
      <c r="AF7276" t="s">
        <v>14588</v>
      </c>
      <c r="AG7276">
        <v>0.55317044643985103</v>
      </c>
      <c r="AH7276">
        <v>-1.4818310044072101</v>
      </c>
      <c r="AI7276">
        <v>-7.5146830856234097E-3</v>
      </c>
      <c r="AJ7276">
        <v>29.3808839384767</v>
      </c>
      <c r="AK7276">
        <v>0.35155606316628002</v>
      </c>
      <c r="AL7276">
        <v>0.79331810501157396</v>
      </c>
    </row>
    <row r="7277" spans="1:38" x14ac:dyDescent="0.35">
      <c r="A7277">
        <v>72.740685485598206</v>
      </c>
      <c r="B7277">
        <v>2097.2789982828799</v>
      </c>
      <c r="C7277">
        <v>0</v>
      </c>
      <c r="D7277">
        <v>2097.68333134467</v>
      </c>
      <c r="E7277">
        <v>23.3998434487692</v>
      </c>
      <c r="F7277">
        <v>0</v>
      </c>
      <c r="G7277">
        <v>-262.50047471597497</v>
      </c>
      <c r="H7277">
        <v>-1.48896262795375</v>
      </c>
      <c r="I7277">
        <v>3.9874384217163897E-2</v>
      </c>
      <c r="J7277">
        <v>3.1342210984918801</v>
      </c>
      <c r="K7277">
        <v>2.2584204338346701</v>
      </c>
      <c r="L7277">
        <v>31.525938099999902</v>
      </c>
      <c r="M7277">
        <v>0</v>
      </c>
      <c r="N7277">
        <v>0</v>
      </c>
      <c r="O7277" t="s">
        <v>38</v>
      </c>
      <c r="P7277">
        <v>0</v>
      </c>
      <c r="Q7277">
        <v>0</v>
      </c>
      <c r="R7277">
        <v>0</v>
      </c>
      <c r="S7277">
        <v>0</v>
      </c>
      <c r="T7277">
        <v>220.72432428418799</v>
      </c>
      <c r="U7277">
        <v>30.0375567723251</v>
      </c>
      <c r="V7277">
        <v>0</v>
      </c>
      <c r="W7277">
        <v>0</v>
      </c>
      <c r="X7277">
        <v>0</v>
      </c>
      <c r="Y7277">
        <v>-19.598117368007301</v>
      </c>
      <c r="Z7277">
        <v>0</v>
      </c>
      <c r="AA7277">
        <v>219.85254405246499</v>
      </c>
      <c r="AB7277">
        <v>-29.918919425542899</v>
      </c>
      <c r="AC7277">
        <v>0</v>
      </c>
      <c r="AD7277">
        <v>-2.6670352938277402</v>
      </c>
      <c r="AE7277" t="s">
        <v>14589</v>
      </c>
      <c r="AF7277" t="s">
        <v>14590</v>
      </c>
      <c r="AG7277">
        <v>0.52102656020850702</v>
      </c>
      <c r="AH7277">
        <v>-1.4818892248756801</v>
      </c>
      <c r="AI7277">
        <v>-7.0734030780699097E-3</v>
      </c>
      <c r="AJ7277">
        <v>27.673605835004501</v>
      </c>
      <c r="AK7277">
        <v>0.35155181109334899</v>
      </c>
      <c r="AL7277">
        <v>0.79344566719953002</v>
      </c>
    </row>
    <row r="7278" spans="1:38" x14ac:dyDescent="0.35">
      <c r="A7278">
        <v>72.750685485598197</v>
      </c>
      <c r="B7278">
        <v>2097.5129444510899</v>
      </c>
      <c r="C7278">
        <v>0</v>
      </c>
      <c r="D7278">
        <v>2095.0580682996101</v>
      </c>
      <c r="E7278">
        <v>23.389460480118199</v>
      </c>
      <c r="F7278">
        <v>0</v>
      </c>
      <c r="G7278">
        <v>-262.55212296010097</v>
      </c>
      <c r="H7278">
        <v>-1.4885488535198901</v>
      </c>
      <c r="I7278">
        <v>4.28467556036395E-2</v>
      </c>
      <c r="J7278">
        <v>3.1342210984918801</v>
      </c>
      <c r="K7278">
        <v>2.2584204338346701</v>
      </c>
      <c r="L7278">
        <v>31.525938099999902</v>
      </c>
      <c r="M7278">
        <v>0</v>
      </c>
      <c r="N7278">
        <v>0</v>
      </c>
      <c r="O7278" t="s">
        <v>38</v>
      </c>
      <c r="P7278">
        <v>0</v>
      </c>
      <c r="Q7278">
        <v>0</v>
      </c>
      <c r="R7278">
        <v>0</v>
      </c>
      <c r="S7278">
        <v>0</v>
      </c>
      <c r="T7278">
        <v>220.864773704317</v>
      </c>
      <c r="U7278">
        <v>28.058162693742702</v>
      </c>
      <c r="V7278">
        <v>0</v>
      </c>
      <c r="W7278">
        <v>0</v>
      </c>
      <c r="X7278">
        <v>0</v>
      </c>
      <c r="Y7278">
        <v>-19.598129171188301</v>
      </c>
      <c r="Z7278">
        <v>0</v>
      </c>
      <c r="AA7278">
        <v>219.993548988257</v>
      </c>
      <c r="AB7278">
        <v>-27.947484270850602</v>
      </c>
      <c r="AC7278">
        <v>0</v>
      </c>
      <c r="AD7278">
        <v>-2.4897021265797199</v>
      </c>
      <c r="AE7278" t="s">
        <v>14591</v>
      </c>
      <c r="AF7278" t="s">
        <v>14592</v>
      </c>
      <c r="AG7278">
        <v>0.486693510993151</v>
      </c>
      <c r="AH7278">
        <v>-1.4819458571508499</v>
      </c>
      <c r="AI7278">
        <v>-6.6029963690417103E-3</v>
      </c>
      <c r="AJ7278">
        <v>25.8500533644368</v>
      </c>
      <c r="AK7278">
        <v>0.35154756237756102</v>
      </c>
      <c r="AL7278">
        <v>0.79357312867315499</v>
      </c>
    </row>
    <row r="7279" spans="1:38" x14ac:dyDescent="0.35">
      <c r="A7279">
        <v>72.760685485598202</v>
      </c>
      <c r="B7279">
        <v>2097.7467889404302</v>
      </c>
      <c r="C7279">
        <v>0</v>
      </c>
      <c r="D7279">
        <v>2092.4322891158599</v>
      </c>
      <c r="E7279">
        <v>23.3795118307529</v>
      </c>
      <c r="F7279">
        <v>0</v>
      </c>
      <c r="G7279">
        <v>-262.60370209310503</v>
      </c>
      <c r="H7279">
        <v>-1.4881063881102801</v>
      </c>
      <c r="I7279">
        <v>4.5610577216524499E-2</v>
      </c>
      <c r="J7279">
        <v>3.1342210984918801</v>
      </c>
      <c r="K7279">
        <v>2.2584204338346701</v>
      </c>
      <c r="L7279">
        <v>31.525938099999902</v>
      </c>
      <c r="M7279">
        <v>0</v>
      </c>
      <c r="N7279">
        <v>0</v>
      </c>
      <c r="O7279" t="s">
        <v>38</v>
      </c>
      <c r="P7279">
        <v>0</v>
      </c>
      <c r="Q7279">
        <v>0</v>
      </c>
      <c r="R7279">
        <v>0</v>
      </c>
      <c r="S7279">
        <v>0</v>
      </c>
      <c r="T7279">
        <v>221.00525682991201</v>
      </c>
      <c r="U7279">
        <v>25.961349880148699</v>
      </c>
      <c r="V7279">
        <v>0</v>
      </c>
      <c r="W7279">
        <v>0</v>
      </c>
      <c r="X7279">
        <v>0</v>
      </c>
      <c r="Y7279">
        <v>-19.598499167266102</v>
      </c>
      <c r="Z7279">
        <v>0</v>
      </c>
      <c r="AA7279">
        <v>220.13455516307801</v>
      </c>
      <c r="AB7279">
        <v>-25.859069097609101</v>
      </c>
      <c r="AC7279">
        <v>0</v>
      </c>
      <c r="AD7279">
        <v>-2.30222349144743</v>
      </c>
      <c r="AE7279" t="s">
        <v>14593</v>
      </c>
      <c r="AF7279" t="s">
        <v>14594</v>
      </c>
      <c r="AG7279">
        <v>0.45032353278325798</v>
      </c>
      <c r="AH7279">
        <v>-1.4820008035843499</v>
      </c>
      <c r="AI7279">
        <v>-6.1055845259356803E-3</v>
      </c>
      <c r="AJ7279">
        <v>23.918312224780699</v>
      </c>
      <c r="AK7279">
        <v>0.35154331702063102</v>
      </c>
      <c r="AL7279">
        <v>0.79370048938104298</v>
      </c>
    </row>
    <row r="7280" spans="1:38" x14ac:dyDescent="0.35">
      <c r="A7280">
        <v>72.770685485598193</v>
      </c>
      <c r="B7280">
        <v>2097.9805362155398</v>
      </c>
      <c r="C7280">
        <v>0</v>
      </c>
      <c r="D7280">
        <v>2089.8059944950801</v>
      </c>
      <c r="E7280">
        <v>23.370021463698599</v>
      </c>
      <c r="F7280">
        <v>0</v>
      </c>
      <c r="G7280">
        <v>-262.65521003327399</v>
      </c>
      <c r="H7280">
        <v>-1.48763737572152</v>
      </c>
      <c r="I7280">
        <v>4.8154307500587301E-2</v>
      </c>
      <c r="J7280">
        <v>3.1342210984918801</v>
      </c>
      <c r="K7280">
        <v>2.2584204338346701</v>
      </c>
      <c r="L7280">
        <v>31.525938099999902</v>
      </c>
      <c r="M7280">
        <v>0</v>
      </c>
      <c r="N7280">
        <v>0</v>
      </c>
      <c r="O7280" t="s">
        <v>38</v>
      </c>
      <c r="P7280">
        <v>0</v>
      </c>
      <c r="Q7280">
        <v>0</v>
      </c>
      <c r="R7280">
        <v>0</v>
      </c>
      <c r="S7280">
        <v>0</v>
      </c>
      <c r="T7280">
        <v>221.14577359230299</v>
      </c>
      <c r="U7280">
        <v>23.756399759230899</v>
      </c>
      <c r="V7280">
        <v>0</v>
      </c>
      <c r="W7280">
        <v>0</v>
      </c>
      <c r="X7280">
        <v>0</v>
      </c>
      <c r="Y7280">
        <v>-19.599247933098901</v>
      </c>
      <c r="Z7280">
        <v>0</v>
      </c>
      <c r="AA7280">
        <v>220.27556073744401</v>
      </c>
      <c r="AB7280">
        <v>-23.662917871153802</v>
      </c>
      <c r="AC7280">
        <v>0</v>
      </c>
      <c r="AD7280">
        <v>-2.10543281617199</v>
      </c>
      <c r="AE7280" t="s">
        <v>14595</v>
      </c>
      <c r="AF7280" t="s">
        <v>14596</v>
      </c>
      <c r="AG7280">
        <v>0.41207759124899002</v>
      </c>
      <c r="AH7280">
        <v>-1.4820539739464</v>
      </c>
      <c r="AI7280">
        <v>-5.5834017751184E-3</v>
      </c>
      <c r="AJ7280">
        <v>21.886931885198099</v>
      </c>
      <c r="AK7280">
        <v>0.35153907502434401</v>
      </c>
      <c r="AL7280">
        <v>0.79382774926967103</v>
      </c>
    </row>
    <row r="7281" spans="1:38" x14ac:dyDescent="0.35">
      <c r="A7281">
        <v>72.780685485598198</v>
      </c>
      <c r="B7281">
        <v>2098.2141909706502</v>
      </c>
      <c r="C7281">
        <v>0</v>
      </c>
      <c r="D7281">
        <v>2087.17918515885</v>
      </c>
      <c r="E7281">
        <v>23.361011310447999</v>
      </c>
      <c r="F7281">
        <v>0</v>
      </c>
      <c r="G7281">
        <v>-262.70664488155302</v>
      </c>
      <c r="H7281">
        <v>-1.4871440709388699</v>
      </c>
      <c r="I7281">
        <v>5.04673781713307E-2</v>
      </c>
      <c r="J7281">
        <v>3.1342210984918801</v>
      </c>
      <c r="K7281">
        <v>2.2584204338346701</v>
      </c>
      <c r="L7281">
        <v>31.525938099999902</v>
      </c>
      <c r="M7281">
        <v>0</v>
      </c>
      <c r="N7281">
        <v>0</v>
      </c>
      <c r="O7281" t="s">
        <v>38</v>
      </c>
      <c r="P7281">
        <v>0</v>
      </c>
      <c r="Q7281">
        <v>0</v>
      </c>
      <c r="R7281">
        <v>0</v>
      </c>
      <c r="S7281">
        <v>0</v>
      </c>
      <c r="T7281">
        <v>221.28632392111101</v>
      </c>
      <c r="U7281">
        <v>21.453056131297</v>
      </c>
      <c r="V7281">
        <v>0</v>
      </c>
      <c r="W7281">
        <v>0</v>
      </c>
      <c r="X7281">
        <v>0</v>
      </c>
      <c r="Y7281">
        <v>-19.600394376870401</v>
      </c>
      <c r="Z7281">
        <v>0</v>
      </c>
      <c r="AA7281">
        <v>220.416564020923</v>
      </c>
      <c r="AB7281">
        <v>-21.368735475466</v>
      </c>
      <c r="AC7281">
        <v>0</v>
      </c>
      <c r="AD7281">
        <v>-1.90020039789022</v>
      </c>
      <c r="AE7281" t="s">
        <v>14597</v>
      </c>
      <c r="AF7281" t="s">
        <v>14598</v>
      </c>
      <c r="AG7281">
        <v>0.37212468329702297</v>
      </c>
      <c r="AH7281">
        <v>-1.4821052858088799</v>
      </c>
      <c r="AI7281">
        <v>-5.0387851299942199E-3</v>
      </c>
      <c r="AJ7281">
        <v>19.7648883828812</v>
      </c>
      <c r="AK7281">
        <v>0.351534836390547</v>
      </c>
      <c r="AL7281">
        <v>0.79395490828357995</v>
      </c>
    </row>
    <row r="7282" spans="1:38" x14ac:dyDescent="0.35">
      <c r="A7282">
        <v>72.790685485598203</v>
      </c>
      <c r="B7282">
        <v>2098.4477581087299</v>
      </c>
      <c r="C7282">
        <v>0</v>
      </c>
      <c r="D7282">
        <v>2084.5518618468</v>
      </c>
      <c r="E7282">
        <v>23.352501177228199</v>
      </c>
      <c r="F7282">
        <v>0</v>
      </c>
      <c r="G7282">
        <v>-262.75800492899901</v>
      </c>
      <c r="H7282">
        <v>-1.48662882897392</v>
      </c>
      <c r="I7282">
        <v>5.25402394220644E-2</v>
      </c>
      <c r="J7282">
        <v>3.1342210984918801</v>
      </c>
      <c r="K7282">
        <v>2.2584204338346701</v>
      </c>
      <c r="L7282">
        <v>31.525938099999902</v>
      </c>
      <c r="M7282">
        <v>0</v>
      </c>
      <c r="N7282">
        <v>0</v>
      </c>
      <c r="O7282" t="s">
        <v>38</v>
      </c>
      <c r="P7282">
        <v>0</v>
      </c>
      <c r="Q7282">
        <v>0</v>
      </c>
      <c r="R7282">
        <v>0</v>
      </c>
      <c r="S7282">
        <v>0</v>
      </c>
      <c r="T7282">
        <v>221.42690774440001</v>
      </c>
      <c r="U7282">
        <v>19.061482684641099</v>
      </c>
      <c r="V7282">
        <v>0</v>
      </c>
      <c r="W7282">
        <v>0</v>
      </c>
      <c r="X7282">
        <v>0</v>
      </c>
      <c r="Y7282">
        <v>-19.6019556556531</v>
      </c>
      <c r="Z7282">
        <v>0</v>
      </c>
      <c r="AA7282">
        <v>220.55756347883599</v>
      </c>
      <c r="AB7282">
        <v>-18.986645390322</v>
      </c>
      <c r="AC7282">
        <v>0</v>
      </c>
      <c r="AD7282">
        <v>-1.6874296901018</v>
      </c>
      <c r="AE7282" t="s">
        <v>14599</v>
      </c>
      <c r="AF7282" t="s">
        <v>14600</v>
      </c>
      <c r="AG7282">
        <v>0.33064110074288999</v>
      </c>
      <c r="AH7282">
        <v>-1.4821546648941499</v>
      </c>
      <c r="AI7282">
        <v>-4.4741640797663004E-3</v>
      </c>
      <c r="AJ7282">
        <v>17.561545214027099</v>
      </c>
      <c r="AK7282">
        <v>0.35153060112114698</v>
      </c>
      <c r="AL7282">
        <v>0.79408196636557404</v>
      </c>
    </row>
    <row r="7283" spans="1:38" x14ac:dyDescent="0.35">
      <c r="A7283">
        <v>72.800685485598194</v>
      </c>
      <c r="B7283">
        <v>2098.6812427198402</v>
      </c>
      <c r="C7283">
        <v>0</v>
      </c>
      <c r="D7283">
        <v>2081.92402531467</v>
      </c>
      <c r="E7283">
        <v>23.3445086605402</v>
      </c>
      <c r="F7283">
        <v>0</v>
      </c>
      <c r="G7283">
        <v>-262.80928866343498</v>
      </c>
      <c r="H7283">
        <v>-1.48609409527214</v>
      </c>
      <c r="I7283">
        <v>5.4364400690636902E-2</v>
      </c>
      <c r="J7283">
        <v>3.1342210984918801</v>
      </c>
      <c r="K7283">
        <v>2.2584204338346701</v>
      </c>
      <c r="L7283">
        <v>31.525938099999902</v>
      </c>
      <c r="M7283">
        <v>0</v>
      </c>
      <c r="N7283">
        <v>0</v>
      </c>
      <c r="O7283" t="s">
        <v>38</v>
      </c>
      <c r="P7283">
        <v>0</v>
      </c>
      <c r="Q7283">
        <v>0</v>
      </c>
      <c r="R7283">
        <v>0</v>
      </c>
      <c r="S7283">
        <v>0</v>
      </c>
      <c r="T7283">
        <v>221.56752498883799</v>
      </c>
      <c r="U7283">
        <v>16.592218650549601</v>
      </c>
      <c r="V7283">
        <v>0</v>
      </c>
      <c r="W7283">
        <v>0</v>
      </c>
      <c r="X7283">
        <v>0</v>
      </c>
      <c r="Y7283">
        <v>-19.603947100545899</v>
      </c>
      <c r="Z7283">
        <v>0</v>
      </c>
      <c r="AA7283">
        <v>220.69855773828399</v>
      </c>
      <c r="AB7283">
        <v>-16.527145510331501</v>
      </c>
      <c r="AC7283">
        <v>0</v>
      </c>
      <c r="AD7283">
        <v>-1.46805348266833</v>
      </c>
      <c r="AE7283" t="s">
        <v>14601</v>
      </c>
      <c r="AF7283" t="s">
        <v>14602</v>
      </c>
      <c r="AG7283">
        <v>0.28780966124489599</v>
      </c>
      <c r="AH7283">
        <v>-1.48220204538832</v>
      </c>
      <c r="AI7283">
        <v>-3.8920498838272899E-3</v>
      </c>
      <c r="AJ7283">
        <v>15.2866124859547</v>
      </c>
      <c r="AK7283">
        <v>0.35152636921810199</v>
      </c>
      <c r="AL7283">
        <v>0.79420892345692295</v>
      </c>
    </row>
    <row r="7284" spans="1:38" x14ac:dyDescent="0.35">
      <c r="A7284">
        <v>72.810685485598199</v>
      </c>
      <c r="B7284">
        <v>2098.9146500586298</v>
      </c>
      <c r="C7284">
        <v>0</v>
      </c>
      <c r="D7284">
        <v>2079.2956763323</v>
      </c>
      <c r="E7284">
        <v>23.337049072344801</v>
      </c>
      <c r="F7284">
        <v>0</v>
      </c>
      <c r="G7284">
        <v>-262.86049477527399</v>
      </c>
      <c r="H7284">
        <v>-1.4855423947358799</v>
      </c>
      <c r="I7284">
        <v>5.5932466802454298E-2</v>
      </c>
      <c r="J7284">
        <v>3.1342210984918801</v>
      </c>
      <c r="K7284">
        <v>2.2584204338346701</v>
      </c>
      <c r="L7284">
        <v>31.525938099999902</v>
      </c>
      <c r="M7284">
        <v>0</v>
      </c>
      <c r="N7284">
        <v>0</v>
      </c>
      <c r="O7284" t="s">
        <v>38</v>
      </c>
      <c r="P7284">
        <v>0</v>
      </c>
      <c r="Q7284">
        <v>0</v>
      </c>
      <c r="R7284">
        <v>0</v>
      </c>
      <c r="S7284">
        <v>0</v>
      </c>
      <c r="T7284">
        <v>221.70817557986001</v>
      </c>
      <c r="U7284">
        <v>14.056132789397999</v>
      </c>
      <c r="V7284">
        <v>0</v>
      </c>
      <c r="W7284">
        <v>0</v>
      </c>
      <c r="X7284">
        <v>0</v>
      </c>
      <c r="Y7284">
        <v>-19.606382149726201</v>
      </c>
      <c r="Z7284">
        <v>0</v>
      </c>
      <c r="AA7284">
        <v>220.83954559351201</v>
      </c>
      <c r="AB7284">
        <v>-14.001062296841599</v>
      </c>
      <c r="AC7284">
        <v>0</v>
      </c>
      <c r="AD7284">
        <v>-1.24302998883758</v>
      </c>
      <c r="AE7284" t="s">
        <v>14603</v>
      </c>
      <c r="AF7284" t="s">
        <v>14604</v>
      </c>
      <c r="AG7284">
        <v>0.24381890981801899</v>
      </c>
      <c r="AH7284">
        <v>-1.4822473702173899</v>
      </c>
      <c r="AI7284">
        <v>-3.2950245184921699E-3</v>
      </c>
      <c r="AJ7284">
        <v>12.950104506619001</v>
      </c>
      <c r="AK7284">
        <v>0.35152214068341398</v>
      </c>
      <c r="AL7284">
        <v>0.79433577949756795</v>
      </c>
    </row>
    <row r="7285" spans="1:38" x14ac:dyDescent="0.35">
      <c r="A7285">
        <v>72.820685485598204</v>
      </c>
      <c r="B7285">
        <v>2099.1479855211901</v>
      </c>
      <c r="C7285">
        <v>0</v>
      </c>
      <c r="D7285">
        <v>2076.6668156815999</v>
      </c>
      <c r="E7285">
        <v>23.330135375230402</v>
      </c>
      <c r="F7285">
        <v>0</v>
      </c>
      <c r="G7285">
        <v>-262.91162216249</v>
      </c>
      <c r="H7285">
        <v>-1.4849763206095801</v>
      </c>
      <c r="I7285">
        <v>5.7238169326481098E-2</v>
      </c>
      <c r="J7285">
        <v>3.1342210984918801</v>
      </c>
      <c r="K7285">
        <v>2.2584204338346701</v>
      </c>
      <c r="L7285">
        <v>31.525938099999902</v>
      </c>
      <c r="M7285">
        <v>0</v>
      </c>
      <c r="N7285">
        <v>0</v>
      </c>
      <c r="O7285" t="s">
        <v>38</v>
      </c>
      <c r="P7285">
        <v>0</v>
      </c>
      <c r="Q7285">
        <v>0</v>
      </c>
      <c r="R7285">
        <v>0</v>
      </c>
      <c r="S7285">
        <v>0</v>
      </c>
      <c r="T7285">
        <v>221.84885944183199</v>
      </c>
      <c r="U7285">
        <v>11.4643759074107</v>
      </c>
      <c r="V7285">
        <v>0</v>
      </c>
      <c r="W7285">
        <v>0</v>
      </c>
      <c r="X7285">
        <v>0</v>
      </c>
      <c r="Y7285">
        <v>-19.60927228972</v>
      </c>
      <c r="Z7285">
        <v>0</v>
      </c>
      <c r="AA7285">
        <v>220.98052601057199</v>
      </c>
      <c r="AB7285">
        <v>-11.419503461845901</v>
      </c>
      <c r="AC7285">
        <v>0</v>
      </c>
      <c r="AD7285">
        <v>-1.01333885315316</v>
      </c>
      <c r="AE7285" t="s">
        <v>14605</v>
      </c>
      <c r="AF7285" t="s">
        <v>14606</v>
      </c>
      <c r="AG7285">
        <v>0.19886229440561301</v>
      </c>
      <c r="AH7285">
        <v>-1.48229059128522</v>
      </c>
      <c r="AI7285">
        <v>-2.68572932436095E-3</v>
      </c>
      <c r="AJ7285">
        <v>10.562295996241</v>
      </c>
      <c r="AK7285">
        <v>0.35151791551912198</v>
      </c>
      <c r="AL7285">
        <v>0.79446253442633497</v>
      </c>
    </row>
    <row r="7286" spans="1:38" x14ac:dyDescent="0.35">
      <c r="A7286">
        <v>72.830685485598195</v>
      </c>
      <c r="B7286">
        <v>2099.3812546212398</v>
      </c>
      <c r="C7286">
        <v>0</v>
      </c>
      <c r="D7286">
        <v>2074.03744415445</v>
      </c>
      <c r="E7286">
        <v>23.323778127850801</v>
      </c>
      <c r="F7286">
        <v>0</v>
      </c>
      <c r="G7286">
        <v>-262.96266993474001</v>
      </c>
      <c r="H7286">
        <v>-1.4843985230760901</v>
      </c>
      <c r="I7286">
        <v>5.8276393001842501E-2</v>
      </c>
      <c r="J7286">
        <v>3.1342210984918801</v>
      </c>
      <c r="K7286">
        <v>2.2584204338346701</v>
      </c>
      <c r="L7286">
        <v>31.525938099999902</v>
      </c>
      <c r="M7286">
        <v>0</v>
      </c>
      <c r="N7286">
        <v>0</v>
      </c>
      <c r="O7286" t="s">
        <v>38</v>
      </c>
      <c r="P7286">
        <v>0</v>
      </c>
      <c r="Q7286">
        <v>0</v>
      </c>
      <c r="R7286">
        <v>0</v>
      </c>
      <c r="S7286">
        <v>0</v>
      </c>
      <c r="T7286">
        <v>221.989576498227</v>
      </c>
      <c r="U7286">
        <v>8.8283321108807495</v>
      </c>
      <c r="V7286">
        <v>0</v>
      </c>
      <c r="W7286">
        <v>0</v>
      </c>
      <c r="X7286">
        <v>0</v>
      </c>
      <c r="Y7286">
        <v>-19.6126270051628</v>
      </c>
      <c r="Z7286">
        <v>0</v>
      </c>
      <c r="AA7286">
        <v>221.121498131273</v>
      </c>
      <c r="AB7286">
        <v>-8.7938093902979499</v>
      </c>
      <c r="AC7286">
        <v>0</v>
      </c>
      <c r="AD7286">
        <v>-0.77997709396859205</v>
      </c>
      <c r="AE7286" t="s">
        <v>14607</v>
      </c>
      <c r="AF7286" t="s">
        <v>14608</v>
      </c>
      <c r="AG7286">
        <v>0.15313731912974299</v>
      </c>
      <c r="AH7286">
        <v>-1.48233166967213</v>
      </c>
      <c r="AI7286">
        <v>-2.0668534039580602E-3</v>
      </c>
      <c r="AJ7286">
        <v>8.1336771133699504</v>
      </c>
      <c r="AK7286">
        <v>0.35151369372729402</v>
      </c>
      <c r="AL7286">
        <v>0.79458918818115198</v>
      </c>
    </row>
    <row r="7287" spans="1:38" x14ac:dyDescent="0.35">
      <c r="A7287">
        <v>72.8406854855982</v>
      </c>
      <c r="B7287">
        <v>2099.6144629658902</v>
      </c>
      <c r="C7287">
        <v>0</v>
      </c>
      <c r="D7287">
        <v>2071.4075625505602</v>
      </c>
      <c r="E7287">
        <v>23.3179854408809</v>
      </c>
      <c r="F7287">
        <v>0</v>
      </c>
      <c r="G7287">
        <v>-263.01363741659497</v>
      </c>
      <c r="H7287">
        <v>-1.4838116976138001</v>
      </c>
      <c r="I7287">
        <v>5.9043197114394999E-2</v>
      </c>
      <c r="J7287">
        <v>3.1342210984918801</v>
      </c>
      <c r="K7287">
        <v>2.2584204338346701</v>
      </c>
      <c r="L7287">
        <v>31.525938099999902</v>
      </c>
      <c r="M7287">
        <v>0</v>
      </c>
      <c r="N7287">
        <v>0</v>
      </c>
      <c r="O7287" t="s">
        <v>38</v>
      </c>
      <c r="P7287">
        <v>0</v>
      </c>
      <c r="Q7287">
        <v>0</v>
      </c>
      <c r="R7287">
        <v>0</v>
      </c>
      <c r="S7287">
        <v>0</v>
      </c>
      <c r="T7287">
        <v>222.13032667180201</v>
      </c>
      <c r="U7287">
        <v>6.1595690109683296</v>
      </c>
      <c r="V7287">
        <v>0</v>
      </c>
      <c r="W7287">
        <v>0</v>
      </c>
      <c r="X7287">
        <v>0</v>
      </c>
      <c r="Y7287">
        <v>-19.616453737281599</v>
      </c>
      <c r="Z7287">
        <v>0</v>
      </c>
      <c r="AA7287">
        <v>221.26246127640999</v>
      </c>
      <c r="AB7287">
        <v>-6.1355035135855598</v>
      </c>
      <c r="AC7287">
        <v>0</v>
      </c>
      <c r="AD7287">
        <v>-0.54395499414980097</v>
      </c>
      <c r="AE7287" t="s">
        <v>14609</v>
      </c>
      <c r="AF7287" t="s">
        <v>14610</v>
      </c>
      <c r="AG7287">
        <v>0.106844678967027</v>
      </c>
      <c r="AH7287">
        <v>-1.4823705757933601</v>
      </c>
      <c r="AI7287">
        <v>-1.4411218204415301E-3</v>
      </c>
      <c r="AJ7287">
        <v>5.6749074943854199</v>
      </c>
      <c r="AK7287">
        <v>0.35150947531002402</v>
      </c>
      <c r="AL7287">
        <v>0.79471574069927198</v>
      </c>
    </row>
    <row r="7288" spans="1:38" x14ac:dyDescent="0.35">
      <c r="A7288">
        <v>72.850685485598206</v>
      </c>
      <c r="B7288">
        <v>2099.8476162309698</v>
      </c>
      <c r="C7288">
        <v>0</v>
      </c>
      <c r="D7288">
        <v>2068.7771716753</v>
      </c>
      <c r="E7288">
        <v>23.312762943686899</v>
      </c>
      <c r="F7288">
        <v>0</v>
      </c>
      <c r="G7288">
        <v>-263.06452414990201</v>
      </c>
      <c r="H7288">
        <v>-1.4832185731657399</v>
      </c>
      <c r="I7288">
        <v>5.9535831725034301E-2</v>
      </c>
      <c r="J7288">
        <v>3.1342210984918801</v>
      </c>
      <c r="K7288">
        <v>2.2584204338346701</v>
      </c>
      <c r="L7288">
        <v>31.525938099999902</v>
      </c>
      <c r="M7288">
        <v>0</v>
      </c>
      <c r="N7288">
        <v>0</v>
      </c>
      <c r="O7288" t="s">
        <v>38</v>
      </c>
      <c r="P7288">
        <v>0</v>
      </c>
      <c r="Q7288">
        <v>0</v>
      </c>
      <c r="R7288">
        <v>0</v>
      </c>
      <c r="S7288">
        <v>0</v>
      </c>
      <c r="T7288">
        <v>222.27110988477199</v>
      </c>
      <c r="U7288">
        <v>3.4697870975331102</v>
      </c>
      <c r="V7288">
        <v>0</v>
      </c>
      <c r="W7288">
        <v>0</v>
      </c>
      <c r="X7288">
        <v>0</v>
      </c>
      <c r="Y7288">
        <v>-19.620757851295199</v>
      </c>
      <c r="Z7288">
        <v>0</v>
      </c>
      <c r="AA7288">
        <v>221.403414948255</v>
      </c>
      <c r="AB7288">
        <v>-3.45624185228337</v>
      </c>
      <c r="AC7288">
        <v>0</v>
      </c>
      <c r="AD7288">
        <v>-0.30629195342363102</v>
      </c>
      <c r="AE7288" t="s">
        <v>14611</v>
      </c>
      <c r="AF7288" t="s">
        <v>14612</v>
      </c>
      <c r="AG7288">
        <v>6.01873797036407E-2</v>
      </c>
      <c r="AH7288">
        <v>-1.48240728951665</v>
      </c>
      <c r="AI7288">
        <v>-8.1128364909321905E-4</v>
      </c>
      <c r="AJ7288">
        <v>3.1967695111238701</v>
      </c>
      <c r="AK7288">
        <v>0.35150526026941598</v>
      </c>
      <c r="AL7288">
        <v>0.79484219191749095</v>
      </c>
    </row>
    <row r="7289" spans="1:38" x14ac:dyDescent="0.35">
      <c r="A7289">
        <v>72.860685485598196</v>
      </c>
      <c r="B7289">
        <v>2100.0807201360899</v>
      </c>
      <c r="C7289">
        <v>0</v>
      </c>
      <c r="D7289">
        <v>2066.1462723375398</v>
      </c>
      <c r="E7289">
        <v>23.3081137618654</v>
      </c>
      <c r="F7289">
        <v>0</v>
      </c>
      <c r="G7289">
        <v>-263.11532989524699</v>
      </c>
      <c r="H7289">
        <v>-1.4826219001724099</v>
      </c>
      <c r="I7289">
        <v>5.9752748674515903E-2</v>
      </c>
      <c r="J7289">
        <v>3.1342210984918801</v>
      </c>
      <c r="K7289">
        <v>2.2584204338346701</v>
      </c>
      <c r="L7289">
        <v>31.525938099999902</v>
      </c>
      <c r="M7289">
        <v>0</v>
      </c>
      <c r="N7289">
        <v>0</v>
      </c>
      <c r="O7289" t="s">
        <v>38</v>
      </c>
      <c r="P7289">
        <v>0</v>
      </c>
      <c r="Q7289">
        <v>0</v>
      </c>
      <c r="R7289">
        <v>0</v>
      </c>
      <c r="S7289">
        <v>0</v>
      </c>
      <c r="T7289">
        <v>222.411926058993</v>
      </c>
      <c r="U7289">
        <v>0.77076850477300096</v>
      </c>
      <c r="V7289">
        <v>0</v>
      </c>
      <c r="W7289">
        <v>0</v>
      </c>
      <c r="X7289">
        <v>0</v>
      </c>
      <c r="Y7289">
        <v>-19.625542612887301</v>
      </c>
      <c r="Z7289">
        <v>0</v>
      </c>
      <c r="AA7289">
        <v>221.54435883231301</v>
      </c>
      <c r="AB7289">
        <v>-0.76776195064639896</v>
      </c>
      <c r="AC7289">
        <v>0</v>
      </c>
      <c r="AD7289">
        <v>-6.8012315720343802E-2</v>
      </c>
      <c r="AE7289" t="s">
        <v>14613</v>
      </c>
      <c r="AF7289" t="s">
        <v>14614</v>
      </c>
      <c r="AG7289">
        <v>1.3369847109823601E-2</v>
      </c>
      <c r="AH7289">
        <v>-1.4824418002384201</v>
      </c>
      <c r="AI7289">
        <v>-1.8009993398937401E-4</v>
      </c>
      <c r="AJ7289">
        <v>0.71012095591339697</v>
      </c>
      <c r="AK7289">
        <v>0.35150104860758702</v>
      </c>
      <c r="AL7289">
        <v>0.79496854177237597</v>
      </c>
    </row>
    <row r="7290" spans="1:38" x14ac:dyDescent="0.35">
      <c r="A7290">
        <v>72.870685485598202</v>
      </c>
      <c r="B7290">
        <v>2100.3137804195699</v>
      </c>
      <c r="C7290">
        <v>0</v>
      </c>
      <c r="D7290">
        <v>2063.5148653474498</v>
      </c>
      <c r="E7290">
        <v>23.3040385057534</v>
      </c>
      <c r="F7290">
        <v>0</v>
      </c>
      <c r="G7290">
        <v>-263.16605463252398</v>
      </c>
      <c r="H7290">
        <v>-1.48202443852091</v>
      </c>
      <c r="I7290">
        <v>5.9693607312998498E-2</v>
      </c>
      <c r="J7290">
        <v>3.1342210984918801</v>
      </c>
      <c r="K7290">
        <v>2.2584204338346701</v>
      </c>
      <c r="L7290">
        <v>31.525938099999902</v>
      </c>
      <c r="M7290">
        <v>0</v>
      </c>
      <c r="N7290">
        <v>0</v>
      </c>
      <c r="O7290" t="s">
        <v>38</v>
      </c>
      <c r="P7290">
        <v>0</v>
      </c>
      <c r="Q7290">
        <v>0</v>
      </c>
      <c r="R7290">
        <v>0</v>
      </c>
      <c r="S7290">
        <v>0</v>
      </c>
      <c r="T7290">
        <v>222.55277511614099</v>
      </c>
      <c r="U7290">
        <v>1.92567460528671</v>
      </c>
      <c r="V7290">
        <v>0</v>
      </c>
      <c r="W7290">
        <v>0</v>
      </c>
      <c r="X7290">
        <v>0</v>
      </c>
      <c r="Y7290">
        <v>-19.630809173869402</v>
      </c>
      <c r="Z7290">
        <v>0</v>
      </c>
      <c r="AA7290">
        <v>221.685292798315</v>
      </c>
      <c r="AB7290">
        <v>1.91816857140733</v>
      </c>
      <c r="AC7290">
        <v>0</v>
      </c>
      <c r="AD7290">
        <v>0.16985881522988</v>
      </c>
      <c r="AE7290" t="s">
        <v>14615</v>
      </c>
      <c r="AF7290" t="s">
        <v>14616</v>
      </c>
      <c r="AG7290">
        <v>-3.34029706604149E-2</v>
      </c>
      <c r="AH7290">
        <v>-1.4824741069181999</v>
      </c>
      <c r="AI7290">
        <v>4.4966839729720898E-4</v>
      </c>
      <c r="AJ7290">
        <v>-1.7741526332258699</v>
      </c>
      <c r="AK7290">
        <v>0.35149684032665002</v>
      </c>
      <c r="AL7290">
        <v>0.79509479020049001</v>
      </c>
    </row>
    <row r="7291" spans="1:38" x14ac:dyDescent="0.35">
      <c r="A7291">
        <v>72.880685485598207</v>
      </c>
      <c r="B7291">
        <v>2100.54680281322</v>
      </c>
      <c r="C7291">
        <v>0</v>
      </c>
      <c r="D7291">
        <v>2060.8829515142802</v>
      </c>
      <c r="E7291">
        <v>23.300535269966701</v>
      </c>
      <c r="F7291">
        <v>0</v>
      </c>
      <c r="G7291">
        <v>-263.21669856061402</v>
      </c>
      <c r="H7291">
        <v>-1.4814289454633101</v>
      </c>
      <c r="I7291">
        <v>5.9359274926279203E-2</v>
      </c>
      <c r="J7291">
        <v>3.1342210984918801</v>
      </c>
      <c r="K7291">
        <v>2.2584204338346701</v>
      </c>
      <c r="L7291">
        <v>31.525938099999902</v>
      </c>
      <c r="M7291">
        <v>0</v>
      </c>
      <c r="N7291">
        <v>0</v>
      </c>
      <c r="O7291" t="s">
        <v>38</v>
      </c>
      <c r="P7291">
        <v>0</v>
      </c>
      <c r="Q7291">
        <v>0</v>
      </c>
      <c r="R7291">
        <v>0</v>
      </c>
      <c r="S7291">
        <v>0</v>
      </c>
      <c r="T7291">
        <v>222.69365697789701</v>
      </c>
      <c r="U7291">
        <v>4.6077518132153701</v>
      </c>
      <c r="V7291">
        <v>0</v>
      </c>
      <c r="W7291">
        <v>0</v>
      </c>
      <c r="X7291">
        <v>0</v>
      </c>
      <c r="Y7291">
        <v>-19.636556567107501</v>
      </c>
      <c r="Z7291">
        <v>0</v>
      </c>
      <c r="AA7291">
        <v>221.82621690047401</v>
      </c>
      <c r="AB7291">
        <v>4.5898036208696897</v>
      </c>
      <c r="AC7291">
        <v>0</v>
      </c>
      <c r="AD7291">
        <v>0.406299758849333</v>
      </c>
      <c r="AE7291" t="s">
        <v>14617</v>
      </c>
      <c r="AF7291" t="s">
        <v>14618</v>
      </c>
      <c r="AG7291">
        <v>-7.9926503395313903E-2</v>
      </c>
      <c r="AH7291">
        <v>-1.4825042180712</v>
      </c>
      <c r="AI7291">
        <v>1.0752726078972999E-3</v>
      </c>
      <c r="AJ7291">
        <v>-4.2451857921540697</v>
      </c>
      <c r="AK7291">
        <v>0.35149263542871201</v>
      </c>
      <c r="AL7291">
        <v>0.79522093713861497</v>
      </c>
    </row>
    <row r="7292" spans="1:38" x14ac:dyDescent="0.35">
      <c r="A7292">
        <v>72.890685485598198</v>
      </c>
      <c r="B7292">
        <v>2100.7797930172801</v>
      </c>
      <c r="C7292">
        <v>0</v>
      </c>
      <c r="D7292">
        <v>2058.2505316442298</v>
      </c>
      <c r="E7292">
        <v>23.297599643971299</v>
      </c>
      <c r="F7292">
        <v>0</v>
      </c>
      <c r="G7292">
        <v>-263.26726209616601</v>
      </c>
      <c r="H7292">
        <v>-1.48083816355728</v>
      </c>
      <c r="I7292">
        <v>5.8751821854646502E-2</v>
      </c>
      <c r="J7292">
        <v>3.1342210984918801</v>
      </c>
      <c r="K7292">
        <v>2.2584204338346701</v>
      </c>
      <c r="L7292">
        <v>31.525938099999902</v>
      </c>
      <c r="M7292">
        <v>0</v>
      </c>
      <c r="N7292">
        <v>0</v>
      </c>
      <c r="O7292" t="s">
        <v>38</v>
      </c>
      <c r="P7292">
        <v>0</v>
      </c>
      <c r="Q7292">
        <v>0</v>
      </c>
      <c r="R7292">
        <v>0</v>
      </c>
      <c r="S7292">
        <v>0</v>
      </c>
      <c r="T7292">
        <v>222.83457156612499</v>
      </c>
      <c r="U7292">
        <v>7.26374613716066</v>
      </c>
      <c r="V7292">
        <v>0</v>
      </c>
      <c r="W7292">
        <v>0</v>
      </c>
      <c r="X7292">
        <v>0</v>
      </c>
      <c r="Y7292">
        <v>-19.642781710748899</v>
      </c>
      <c r="Z7292">
        <v>0</v>
      </c>
      <c r="AA7292">
        <v>221.96713137697299</v>
      </c>
      <c r="AB7292">
        <v>7.2354701596995001</v>
      </c>
      <c r="AC7292">
        <v>0</v>
      </c>
      <c r="AD7292">
        <v>0.64029642605165704</v>
      </c>
      <c r="AE7292" t="s">
        <v>14619</v>
      </c>
      <c r="AF7292" t="s">
        <v>14620</v>
      </c>
      <c r="AG7292">
        <v>-0.125997457807001</v>
      </c>
      <c r="AH7292">
        <v>-1.48253215171898</v>
      </c>
      <c r="AI7292">
        <v>1.6939881617044001E-3</v>
      </c>
      <c r="AJ7292">
        <v>-6.6921808787793804</v>
      </c>
      <c r="AK7292">
        <v>0.35148843391586698</v>
      </c>
      <c r="AL7292">
        <v>0.79534698252397296</v>
      </c>
    </row>
    <row r="7293" spans="1:38" x14ac:dyDescent="0.35">
      <c r="A7293">
        <v>72.900685485598203</v>
      </c>
      <c r="B7293">
        <v>2101.01275667543</v>
      </c>
      <c r="C7293">
        <v>0</v>
      </c>
      <c r="D7293">
        <v>2055.6176065382401</v>
      </c>
      <c r="E7293">
        <v>23.295224733646801</v>
      </c>
      <c r="F7293">
        <v>0</v>
      </c>
      <c r="G7293">
        <v>-263.31774587148698</v>
      </c>
      <c r="H7293">
        <v>-1.48025480868197</v>
      </c>
      <c r="I7293">
        <v>5.78745113242752E-2</v>
      </c>
      <c r="J7293">
        <v>3.1342210984918801</v>
      </c>
      <c r="K7293">
        <v>2.2584204338346701</v>
      </c>
      <c r="L7293">
        <v>31.525938099999902</v>
      </c>
      <c r="M7293">
        <v>0</v>
      </c>
      <c r="N7293">
        <v>0</v>
      </c>
      <c r="O7293" t="s">
        <v>38</v>
      </c>
      <c r="P7293">
        <v>0</v>
      </c>
      <c r="Q7293">
        <v>0</v>
      </c>
      <c r="R7293">
        <v>0</v>
      </c>
      <c r="S7293">
        <v>0</v>
      </c>
      <c r="T7293">
        <v>222.97551880305301</v>
      </c>
      <c r="U7293">
        <v>9.8820654230485907</v>
      </c>
      <c r="V7293">
        <v>0</v>
      </c>
      <c r="W7293">
        <v>0</v>
      </c>
      <c r="X7293">
        <v>0</v>
      </c>
      <c r="Y7293">
        <v>-19.6494794217402</v>
      </c>
      <c r="Z7293">
        <v>0</v>
      </c>
      <c r="AA7293">
        <v>222.10803664871099</v>
      </c>
      <c r="AB7293">
        <v>9.8436194292975792</v>
      </c>
      <c r="AC7293">
        <v>0</v>
      </c>
      <c r="AD7293">
        <v>0.87084645981245101</v>
      </c>
      <c r="AE7293" t="s">
        <v>14621</v>
      </c>
      <c r="AF7293" t="s">
        <v>14622</v>
      </c>
      <c r="AG7293">
        <v>-0.171414711100592</v>
      </c>
      <c r="AH7293">
        <v>-1.4825579352984899</v>
      </c>
      <c r="AI7293">
        <v>2.30312661651588E-3</v>
      </c>
      <c r="AJ7293">
        <v>-9.1044555337459503</v>
      </c>
      <c r="AK7293">
        <v>0.35148423579018401</v>
      </c>
      <c r="AL7293">
        <v>0.79547292629445199</v>
      </c>
    </row>
    <row r="7294" spans="1:38" x14ac:dyDescent="0.35">
      <c r="A7294">
        <v>72.910685485598293</v>
      </c>
      <c r="B7294">
        <v>2101.24569935012</v>
      </c>
      <c r="C7294">
        <v>0</v>
      </c>
      <c r="D7294">
        <v>2052.9841769898699</v>
      </c>
      <c r="E7294">
        <v>23.293401193750199</v>
      </c>
      <c r="F7294">
        <v>0</v>
      </c>
      <c r="G7294">
        <v>-263.368150731561</v>
      </c>
      <c r="H7294">
        <v>-1.47968155818193</v>
      </c>
      <c r="I7294">
        <v>5.6731784035030298E-2</v>
      </c>
      <c r="J7294">
        <v>3.1342210984918801</v>
      </c>
      <c r="K7294">
        <v>2.2584204338346701</v>
      </c>
      <c r="L7294">
        <v>31.525938099999902</v>
      </c>
      <c r="M7294">
        <v>0</v>
      </c>
      <c r="N7294">
        <v>0</v>
      </c>
      <c r="O7294" t="s">
        <v>38</v>
      </c>
      <c r="P7294">
        <v>0</v>
      </c>
      <c r="Q7294">
        <v>0</v>
      </c>
      <c r="R7294">
        <v>0</v>
      </c>
      <c r="S7294">
        <v>0</v>
      </c>
      <c r="T7294">
        <v>223.11649861145099</v>
      </c>
      <c r="U7294">
        <v>12.4512932017543</v>
      </c>
      <c r="V7294">
        <v>0</v>
      </c>
      <c r="W7294">
        <v>0</v>
      </c>
      <c r="X7294">
        <v>0</v>
      </c>
      <c r="Y7294">
        <v>-19.656642438589301</v>
      </c>
      <c r="Z7294">
        <v>0</v>
      </c>
      <c r="AA7294">
        <v>222.24893331729399</v>
      </c>
      <c r="AB7294">
        <v>12.402877643440901</v>
      </c>
      <c r="AC7294">
        <v>0</v>
      </c>
      <c r="AD7294">
        <v>1.09696333479644</v>
      </c>
      <c r="AE7294" t="s">
        <v>14623</v>
      </c>
      <c r="AF7294" t="s">
        <v>14624</v>
      </c>
      <c r="AG7294">
        <v>-0.21598019508704999</v>
      </c>
      <c r="AH7294">
        <v>-1.4825816055299099</v>
      </c>
      <c r="AI7294">
        <v>2.9000473479823198E-3</v>
      </c>
      <c r="AJ7294">
        <v>-11.471489638866901</v>
      </c>
      <c r="AK7294">
        <v>0.35148004105370501</v>
      </c>
      <c r="AL7294">
        <v>0.79559876838882104</v>
      </c>
    </row>
    <row r="7295" spans="1:38" x14ac:dyDescent="0.35">
      <c r="A7295">
        <v>72.920685485598298</v>
      </c>
      <c r="B7295">
        <v>2101.4786264982899</v>
      </c>
      <c r="C7295">
        <v>0</v>
      </c>
      <c r="D7295">
        <v>2050.3502437831698</v>
      </c>
      <c r="E7295">
        <v>23.292117271139599</v>
      </c>
      <c r="F7295">
        <v>0</v>
      </c>
      <c r="G7295">
        <v>-263.41847773018401</v>
      </c>
      <c r="H7295">
        <v>-1.47912103919094</v>
      </c>
      <c r="I7295">
        <v>5.5329237572247197E-2</v>
      </c>
      <c r="J7295">
        <v>3.1342210984918801</v>
      </c>
      <c r="K7295">
        <v>2.2584204338346701</v>
      </c>
      <c r="L7295">
        <v>31.525938099999902</v>
      </c>
      <c r="M7295">
        <v>0</v>
      </c>
      <c r="N7295">
        <v>0</v>
      </c>
      <c r="O7295" t="s">
        <v>38</v>
      </c>
      <c r="P7295">
        <v>0</v>
      </c>
      <c r="Q7295">
        <v>0</v>
      </c>
      <c r="R7295">
        <v>0</v>
      </c>
      <c r="S7295">
        <v>0</v>
      </c>
      <c r="T7295">
        <v>223.25751091480799</v>
      </c>
      <c r="U7295">
        <v>14.9602387872081</v>
      </c>
      <c r="V7295">
        <v>0</v>
      </c>
      <c r="W7295">
        <v>0</v>
      </c>
      <c r="X7295">
        <v>0</v>
      </c>
      <c r="Y7295">
        <v>-19.6642614532816</v>
      </c>
      <c r="Z7295">
        <v>0</v>
      </c>
      <c r="AA7295">
        <v>222.38982216228399</v>
      </c>
      <c r="AB7295">
        <v>14.9020959239399</v>
      </c>
      <c r="AC7295">
        <v>0</v>
      </c>
      <c r="AD7295">
        <v>1.31768040282166</v>
      </c>
      <c r="AE7295" t="s">
        <v>14625</v>
      </c>
      <c r="AF7295" t="s">
        <v>14626</v>
      </c>
      <c r="AG7295">
        <v>-0.259499766843095</v>
      </c>
      <c r="AH7295">
        <v>-1.4826032082437799</v>
      </c>
      <c r="AI7295">
        <v>3.48216905283504E-3</v>
      </c>
      <c r="AJ7295">
        <v>-13.7829715610228</v>
      </c>
      <c r="AK7295">
        <v>0.35147584970843498</v>
      </c>
      <c r="AL7295">
        <v>0.795724508746945</v>
      </c>
    </row>
    <row r="7296" spans="1:38" x14ac:dyDescent="0.35">
      <c r="A7296">
        <v>72.930685485598303</v>
      </c>
      <c r="B7296">
        <v>2101.7115434474999</v>
      </c>
      <c r="C7296">
        <v>0</v>
      </c>
      <c r="D7296">
        <v>2047.7158076906301</v>
      </c>
      <c r="E7296">
        <v>23.291358858570199</v>
      </c>
      <c r="F7296">
        <v>0</v>
      </c>
      <c r="G7296">
        <v>-263.46872812525299</v>
      </c>
      <c r="H7296">
        <v>-1.4785758171874199</v>
      </c>
      <c r="I7296">
        <v>5.3673600733455298E-2</v>
      </c>
      <c r="J7296">
        <v>3.1342210984918801</v>
      </c>
      <c r="K7296">
        <v>2.2584204338346701</v>
      </c>
      <c r="L7296">
        <v>31.525938099999902</v>
      </c>
      <c r="M7296">
        <v>0</v>
      </c>
      <c r="N7296">
        <v>0</v>
      </c>
      <c r="O7296" t="s">
        <v>38</v>
      </c>
      <c r="P7296">
        <v>0</v>
      </c>
      <c r="Q7296">
        <v>0</v>
      </c>
      <c r="R7296">
        <v>0</v>
      </c>
      <c r="S7296">
        <v>0</v>
      </c>
      <c r="T7296">
        <v>223.398555637501</v>
      </c>
      <c r="U7296">
        <v>17.397986392639201</v>
      </c>
      <c r="V7296">
        <v>0</v>
      </c>
      <c r="W7296">
        <v>0</v>
      </c>
      <c r="X7296">
        <v>0</v>
      </c>
      <c r="Y7296">
        <v>-19.672325152220001</v>
      </c>
      <c r="Z7296">
        <v>0</v>
      </c>
      <c r="AA7296">
        <v>222.53070413771499</v>
      </c>
      <c r="AB7296">
        <v>17.330399256540499</v>
      </c>
      <c r="AC7296">
        <v>0</v>
      </c>
      <c r="AD7296">
        <v>1.5320548708706301</v>
      </c>
      <c r="AE7296" t="s">
        <v>14627</v>
      </c>
      <c r="AF7296" t="s">
        <v>14628</v>
      </c>
      <c r="AG7296">
        <v>-0.30178406198929397</v>
      </c>
      <c r="AH7296">
        <v>-1.48262279816825</v>
      </c>
      <c r="AI7296">
        <v>4.0469809808267804E-3</v>
      </c>
      <c r="AJ7296">
        <v>-16.028843472847399</v>
      </c>
      <c r="AK7296">
        <v>0.35147166175633299</v>
      </c>
      <c r="AL7296">
        <v>0.79585014730999204</v>
      </c>
    </row>
    <row r="7297" spans="1:38" x14ac:dyDescent="0.35">
      <c r="A7297">
        <v>72.940685485598294</v>
      </c>
      <c r="B7297">
        <v>2101.9444553727499</v>
      </c>
      <c r="C7297">
        <v>0</v>
      </c>
      <c r="D7297">
        <v>2045.08086947118</v>
      </c>
      <c r="E7297">
        <v>23.291109558829302</v>
      </c>
      <c r="F7297">
        <v>0</v>
      </c>
      <c r="G7297">
        <v>-263.51890337320498</v>
      </c>
      <c r="H7297">
        <v>-1.4780483848313799</v>
      </c>
      <c r="I7297">
        <v>5.1772702883914098E-2</v>
      </c>
      <c r="J7297">
        <v>3.1342210984918801</v>
      </c>
      <c r="K7297">
        <v>2.2584204338346701</v>
      </c>
      <c r="L7297">
        <v>31.525938099999902</v>
      </c>
      <c r="M7297">
        <v>0</v>
      </c>
      <c r="N7297">
        <v>0</v>
      </c>
      <c r="O7297" t="s">
        <v>38</v>
      </c>
      <c r="P7297">
        <v>0</v>
      </c>
      <c r="Q7297">
        <v>0</v>
      </c>
      <c r="R7297">
        <v>0</v>
      </c>
      <c r="S7297">
        <v>0</v>
      </c>
      <c r="T7297">
        <v>223.53963270496999</v>
      </c>
      <c r="U7297">
        <v>19.753943046532999</v>
      </c>
      <c r="V7297">
        <v>0</v>
      </c>
      <c r="W7297">
        <v>0</v>
      </c>
      <c r="X7297">
        <v>0</v>
      </c>
      <c r="Y7297">
        <v>-19.6808202660172</v>
      </c>
      <c r="Z7297">
        <v>0</v>
      </c>
      <c r="AA7297">
        <v>222.67158036788101</v>
      </c>
      <c r="AB7297">
        <v>19.6772342489888</v>
      </c>
      <c r="AC7297">
        <v>0</v>
      </c>
      <c r="AD7297">
        <v>1.7391716982780601</v>
      </c>
      <c r="AE7297" t="s">
        <v>14629</v>
      </c>
      <c r="AF7297" t="s">
        <v>14630</v>
      </c>
      <c r="AG7297">
        <v>-0.34264932674731002</v>
      </c>
      <c r="AH7297">
        <v>-1.4826404386774099</v>
      </c>
      <c r="AI7297">
        <v>4.5920538460322204E-3</v>
      </c>
      <c r="AJ7297">
        <v>-18.199345546299998</v>
      </c>
      <c r="AK7297">
        <v>0.35146747719931198</v>
      </c>
      <c r="AL7297">
        <v>0.79597568402063801</v>
      </c>
    </row>
    <row r="7298" spans="1:38" x14ac:dyDescent="0.35">
      <c r="A7298">
        <v>72.950685485598299</v>
      </c>
      <c r="B7298">
        <v>2102.17736727391</v>
      </c>
      <c r="C7298">
        <v>0</v>
      </c>
      <c r="D7298">
        <v>2042.4454298681801</v>
      </c>
      <c r="E7298">
        <v>23.2913507589262</v>
      </c>
      <c r="F7298">
        <v>0</v>
      </c>
      <c r="G7298">
        <v>-263.56900512263502</v>
      </c>
      <c r="H7298">
        <v>-1.4775411511322101</v>
      </c>
      <c r="I7298">
        <v>4.9635438477155201E-2</v>
      </c>
      <c r="J7298">
        <v>3.1342210984918801</v>
      </c>
      <c r="K7298">
        <v>2.2584204338346701</v>
      </c>
      <c r="L7298">
        <v>31.525938099999902</v>
      </c>
      <c r="M7298">
        <v>0</v>
      </c>
      <c r="N7298">
        <v>0</v>
      </c>
      <c r="O7298" t="s">
        <v>38</v>
      </c>
      <c r="P7298">
        <v>0</v>
      </c>
      <c r="Q7298">
        <v>0</v>
      </c>
      <c r="R7298">
        <v>0</v>
      </c>
      <c r="S7298">
        <v>0</v>
      </c>
      <c r="T7298">
        <v>223.680742043875</v>
      </c>
      <c r="U7298">
        <v>22.017885095198</v>
      </c>
      <c r="V7298">
        <v>0</v>
      </c>
      <c r="W7298">
        <v>0</v>
      </c>
      <c r="X7298">
        <v>0</v>
      </c>
      <c r="Y7298">
        <v>-19.689731627931401</v>
      </c>
      <c r="Z7298">
        <v>0</v>
      </c>
      <c r="AA7298">
        <v>222.81245214242099</v>
      </c>
      <c r="AB7298">
        <v>21.9324154785254</v>
      </c>
      <c r="AC7298">
        <v>0</v>
      </c>
      <c r="AD7298">
        <v>1.9381473996274801</v>
      </c>
      <c r="AE7298" t="s">
        <v>14631</v>
      </c>
      <c r="AF7298" t="s">
        <v>14632</v>
      </c>
      <c r="AG7298">
        <v>-0.38191822504564399</v>
      </c>
      <c r="AH7298">
        <v>-1.4826562015017799</v>
      </c>
      <c r="AI7298">
        <v>5.1150503695716002E-3</v>
      </c>
      <c r="AJ7298">
        <v>-20.2850588209708</v>
      </c>
      <c r="AK7298">
        <v>0.35146329603922399</v>
      </c>
      <c r="AL7298">
        <v>0.79610111882326395</v>
      </c>
    </row>
    <row r="7299" spans="1:38" x14ac:dyDescent="0.35">
      <c r="A7299">
        <v>72.960685485598304</v>
      </c>
      <c r="B7299">
        <v>2102.4102839540001</v>
      </c>
      <c r="C7299">
        <v>0</v>
      </c>
      <c r="D7299">
        <v>2039.80948960762</v>
      </c>
      <c r="E7299">
        <v>23.2920617140141</v>
      </c>
      <c r="F7299">
        <v>0</v>
      </c>
      <c r="G7299">
        <v>-263.61903520712002</v>
      </c>
      <c r="H7299">
        <v>-1.4770564309947201</v>
      </c>
      <c r="I7299">
        <v>4.7271726898372599E-2</v>
      </c>
      <c r="J7299">
        <v>3.1342210984918801</v>
      </c>
      <c r="K7299">
        <v>2.2584204338346701</v>
      </c>
      <c r="L7299">
        <v>31.525938099999902</v>
      </c>
      <c r="M7299">
        <v>0</v>
      </c>
      <c r="N7299">
        <v>0</v>
      </c>
      <c r="O7299" t="s">
        <v>38</v>
      </c>
      <c r="P7299">
        <v>0</v>
      </c>
      <c r="Q7299">
        <v>0</v>
      </c>
      <c r="R7299">
        <v>0</v>
      </c>
      <c r="S7299">
        <v>0</v>
      </c>
      <c r="T7299">
        <v>223.821883582255</v>
      </c>
      <c r="U7299">
        <v>24.180003085192499</v>
      </c>
      <c r="V7299">
        <v>0</v>
      </c>
      <c r="W7299">
        <v>0</v>
      </c>
      <c r="X7299">
        <v>0</v>
      </c>
      <c r="Y7299">
        <v>-19.6990422406951</v>
      </c>
      <c r="Z7299">
        <v>0</v>
      </c>
      <c r="AA7299">
        <v>222.95332091069599</v>
      </c>
      <c r="AB7299">
        <v>24.086170222463299</v>
      </c>
      <c r="AC7299">
        <v>0</v>
      </c>
      <c r="AD7299">
        <v>2.1281337397926801</v>
      </c>
      <c r="AE7299" t="s">
        <v>14633</v>
      </c>
      <c r="AF7299" t="s">
        <v>14634</v>
      </c>
      <c r="AG7299">
        <v>-0.419420617070625</v>
      </c>
      <c r="AH7299">
        <v>-1.48267016640218</v>
      </c>
      <c r="AI7299">
        <v>5.61373540746279E-3</v>
      </c>
      <c r="AJ7299">
        <v>-22.276946555741599</v>
      </c>
      <c r="AK7299">
        <v>0.35145911827786103</v>
      </c>
      <c r="AL7299">
        <v>0.79622645166414496</v>
      </c>
    </row>
    <row r="7300" spans="1:38" x14ac:dyDescent="0.35">
      <c r="A7300">
        <v>72.970685485598295</v>
      </c>
      <c r="B7300">
        <v>2102.6432099983099</v>
      </c>
      <c r="C7300">
        <v>0</v>
      </c>
      <c r="D7300">
        <v>2037.17304939624</v>
      </c>
      <c r="E7300">
        <v>23.293219640674401</v>
      </c>
      <c r="F7300">
        <v>0</v>
      </c>
      <c r="G7300">
        <v>-263.66899563725502</v>
      </c>
      <c r="H7300">
        <v>-1.47659643518947</v>
      </c>
      <c r="I7300">
        <v>4.4692467809321998E-2</v>
      </c>
      <c r="J7300">
        <v>3.1342210984918801</v>
      </c>
      <c r="K7300">
        <v>2.2584204338346701</v>
      </c>
      <c r="L7300">
        <v>31.525938099999902</v>
      </c>
      <c r="M7300">
        <v>0</v>
      </c>
      <c r="N7300">
        <v>0</v>
      </c>
      <c r="O7300" t="s">
        <v>38</v>
      </c>
      <c r="P7300">
        <v>0</v>
      </c>
      <c r="Q7300">
        <v>0</v>
      </c>
      <c r="R7300">
        <v>0</v>
      </c>
      <c r="S7300">
        <v>0</v>
      </c>
      <c r="T7300">
        <v>223.96305724968599</v>
      </c>
      <c r="U7300">
        <v>26.230944826131601</v>
      </c>
      <c r="V7300">
        <v>0</v>
      </c>
      <c r="W7300">
        <v>0</v>
      </c>
      <c r="X7300">
        <v>0</v>
      </c>
      <c r="Y7300">
        <v>-19.708733351450299</v>
      </c>
      <c r="Z7300">
        <v>0</v>
      </c>
      <c r="AA7300">
        <v>223.094188275508</v>
      </c>
      <c r="AB7300">
        <v>26.129181372807199</v>
      </c>
      <c r="AC7300">
        <v>0</v>
      </c>
      <c r="AD7300">
        <v>2.3083213074666902</v>
      </c>
      <c r="AE7300" t="s">
        <v>14635</v>
      </c>
      <c r="AF7300" t="s">
        <v>14636</v>
      </c>
      <c r="AG7300">
        <v>-0.45499430580335398</v>
      </c>
      <c r="AH7300">
        <v>-1.48268242080862</v>
      </c>
      <c r="AI7300">
        <v>6.0859856191504101E-3</v>
      </c>
      <c r="AJ7300">
        <v>-24.166393880063701</v>
      </c>
      <c r="AK7300">
        <v>0.35145494391694498</v>
      </c>
      <c r="AL7300">
        <v>0.79635168249163202</v>
      </c>
    </row>
    <row r="7301" spans="1:38" x14ac:dyDescent="0.35">
      <c r="A7301">
        <v>72.9806854855983</v>
      </c>
      <c r="B7301">
        <v>2102.8761497545202</v>
      </c>
      <c r="C7301">
        <v>0</v>
      </c>
      <c r="D7301">
        <v>2034.5361099198101</v>
      </c>
      <c r="E7301">
        <v>23.2947998191508</v>
      </c>
      <c r="F7301">
        <v>0</v>
      </c>
      <c r="G7301">
        <v>-263.71888859195099</v>
      </c>
      <c r="H7301">
        <v>-1.47616326079126</v>
      </c>
      <c r="I7301">
        <v>4.1909492193337401E-2</v>
      </c>
      <c r="J7301">
        <v>3.1342210984918801</v>
      </c>
      <c r="K7301">
        <v>2.2584204338346701</v>
      </c>
      <c r="L7301">
        <v>31.525938099999902</v>
      </c>
      <c r="M7301">
        <v>0</v>
      </c>
      <c r="N7301">
        <v>0</v>
      </c>
      <c r="O7301" t="s">
        <v>38</v>
      </c>
      <c r="P7301">
        <v>0</v>
      </c>
      <c r="Q7301">
        <v>0</v>
      </c>
      <c r="R7301">
        <v>0</v>
      </c>
      <c r="S7301">
        <v>0</v>
      </c>
      <c r="T7301">
        <v>224.10426297742001</v>
      </c>
      <c r="U7301">
        <v>28.161856442573999</v>
      </c>
      <c r="V7301">
        <v>0</v>
      </c>
      <c r="W7301">
        <v>0</v>
      </c>
      <c r="X7301">
        <v>0</v>
      </c>
      <c r="Y7301">
        <v>-19.718784534468199</v>
      </c>
      <c r="Z7301">
        <v>0</v>
      </c>
      <c r="AA7301">
        <v>223.23505598614199</v>
      </c>
      <c r="AB7301">
        <v>28.052628344089602</v>
      </c>
      <c r="AC7301">
        <v>0</v>
      </c>
      <c r="AD7301">
        <v>2.4779429534443702</v>
      </c>
      <c r="AE7301" t="s">
        <v>14637</v>
      </c>
      <c r="AF7301" t="s">
        <v>14638</v>
      </c>
      <c r="AG7301">
        <v>-0.48848574824289098</v>
      </c>
      <c r="AH7301">
        <v>-1.4826930594255601</v>
      </c>
      <c r="AI7301">
        <v>6.5297986343040198E-3</v>
      </c>
      <c r="AJ7301">
        <v>-25.9452455695948</v>
      </c>
      <c r="AK7301">
        <v>0.35145077295812199</v>
      </c>
      <c r="AL7301">
        <v>0.79647681125632197</v>
      </c>
    </row>
    <row r="7302" spans="1:38" x14ac:dyDescent="0.35">
      <c r="A7302">
        <v>72.990685485598306</v>
      </c>
      <c r="B7302">
        <v>2103.10910731391</v>
      </c>
      <c r="C7302">
        <v>0</v>
      </c>
      <c r="D7302">
        <v>2031.8986718415399</v>
      </c>
      <c r="E7302">
        <v>23.296775704085402</v>
      </c>
      <c r="F7302">
        <v>0</v>
      </c>
      <c r="G7302">
        <v>-263.768716409006</v>
      </c>
      <c r="H7302">
        <v>-1.4757588821277801</v>
      </c>
      <c r="I7302">
        <v>3.89355093180122E-2</v>
      </c>
      <c r="J7302">
        <v>3.1342210984918801</v>
      </c>
      <c r="K7302">
        <v>2.2584204338346701</v>
      </c>
      <c r="L7302">
        <v>31.525938099999902</v>
      </c>
      <c r="M7302">
        <v>0</v>
      </c>
      <c r="N7302">
        <v>0</v>
      </c>
      <c r="O7302" t="s">
        <v>38</v>
      </c>
      <c r="P7302">
        <v>0</v>
      </c>
      <c r="Q7302">
        <v>0</v>
      </c>
      <c r="R7302">
        <v>0</v>
      </c>
      <c r="S7302">
        <v>0</v>
      </c>
      <c r="T7302">
        <v>224.245500698527</v>
      </c>
      <c r="U7302">
        <v>29.964421232705799</v>
      </c>
      <c r="V7302">
        <v>0</v>
      </c>
      <c r="W7302">
        <v>0</v>
      </c>
      <c r="X7302">
        <v>0</v>
      </c>
      <c r="Y7302">
        <v>-19.729173781294101</v>
      </c>
      <c r="Z7302">
        <v>0</v>
      </c>
      <c r="AA7302">
        <v>223.375925930796</v>
      </c>
      <c r="AB7302">
        <v>29.848225792652599</v>
      </c>
      <c r="AC7302">
        <v>0</v>
      </c>
      <c r="AD7302">
        <v>2.6362770798720199</v>
      </c>
      <c r="AE7302" t="s">
        <v>14639</v>
      </c>
      <c r="AF7302" t="s">
        <v>14640</v>
      </c>
      <c r="AG7302">
        <v>-0.51975072818924695</v>
      </c>
      <c r="AH7302">
        <v>-1.4827021838054899</v>
      </c>
      <c r="AI7302">
        <v>6.9433016777078402E-3</v>
      </c>
      <c r="AJ7302">
        <v>-27.605841780138299</v>
      </c>
      <c r="AK7302">
        <v>0.35144660540295902</v>
      </c>
      <c r="AL7302">
        <v>0.79660183791122396</v>
      </c>
    </row>
    <row r="7303" spans="1:38" x14ac:dyDescent="0.35">
      <c r="A7303">
        <v>73.000685485598297</v>
      </c>
      <c r="B7303">
        <v>2103.3420864936302</v>
      </c>
      <c r="C7303">
        <v>0</v>
      </c>
      <c r="D7303">
        <v>2029.26073580048</v>
      </c>
      <c r="E7303">
        <v>23.299119043266899</v>
      </c>
      <c r="F7303">
        <v>0</v>
      </c>
      <c r="G7303">
        <v>-263.81848157499797</v>
      </c>
      <c r="H7303">
        <v>-1.4753851422781299</v>
      </c>
      <c r="I7303">
        <v>3.5784049851010399E-2</v>
      </c>
      <c r="J7303">
        <v>3.1342210984918801</v>
      </c>
      <c r="K7303">
        <v>2.2584204338346701</v>
      </c>
      <c r="L7303">
        <v>31.525938099999902</v>
      </c>
      <c r="M7303">
        <v>0</v>
      </c>
      <c r="N7303">
        <v>0</v>
      </c>
      <c r="O7303" t="s">
        <v>38</v>
      </c>
      <c r="P7303">
        <v>0</v>
      </c>
      <c r="Q7303">
        <v>0</v>
      </c>
      <c r="R7303">
        <v>0</v>
      </c>
      <c r="S7303">
        <v>0</v>
      </c>
      <c r="T7303">
        <v>224.386770348022</v>
      </c>
      <c r="U7303">
        <v>31.630896161331201</v>
      </c>
      <c r="V7303">
        <v>0</v>
      </c>
      <c r="W7303">
        <v>0</v>
      </c>
      <c r="X7303">
        <v>0</v>
      </c>
      <c r="Y7303">
        <v>-19.739877597927102</v>
      </c>
      <c r="Z7303">
        <v>0</v>
      </c>
      <c r="AA7303">
        <v>223.516800128391</v>
      </c>
      <c r="AB7303">
        <v>31.5082599754369</v>
      </c>
      <c r="AC7303">
        <v>0</v>
      </c>
      <c r="AD7303">
        <v>2.7826507666606002</v>
      </c>
      <c r="AE7303" t="s">
        <v>14641</v>
      </c>
      <c r="AF7303" t="s">
        <v>14642</v>
      </c>
      <c r="AG7303">
        <v>-0.54865498764507803</v>
      </c>
      <c r="AH7303">
        <v>-1.4827099018926</v>
      </c>
      <c r="AI7303">
        <v>7.3247596144689897E-3</v>
      </c>
      <c r="AJ7303">
        <v>-29.1410515836717</v>
      </c>
      <c r="AK7303">
        <v>0.351442441252936</v>
      </c>
      <c r="AL7303">
        <v>0.79672676241190898</v>
      </c>
    </row>
    <row r="7304" spans="1:38" x14ac:dyDescent="0.35">
      <c r="A7304">
        <v>73.010685485598302</v>
      </c>
      <c r="B7304">
        <v>2103.5750908203399</v>
      </c>
      <c r="C7304">
        <v>0</v>
      </c>
      <c r="D7304">
        <v>2026.62230241014</v>
      </c>
      <c r="E7304">
        <v>23.301800003867001</v>
      </c>
      <c r="F7304">
        <v>0</v>
      </c>
      <c r="G7304">
        <v>-263.86818671452698</v>
      </c>
      <c r="H7304">
        <v>-1.4750437451582701</v>
      </c>
      <c r="I7304">
        <v>3.2469405381218903E-2</v>
      </c>
      <c r="J7304">
        <v>3.1342210984918801</v>
      </c>
      <c r="K7304">
        <v>2.2584204338346701</v>
      </c>
      <c r="L7304">
        <v>31.525938099999902</v>
      </c>
      <c r="M7304">
        <v>0</v>
      </c>
      <c r="N7304">
        <v>0</v>
      </c>
      <c r="O7304" t="s">
        <v>38</v>
      </c>
      <c r="P7304">
        <v>0</v>
      </c>
      <c r="Q7304">
        <v>0</v>
      </c>
      <c r="R7304">
        <v>0</v>
      </c>
      <c r="S7304">
        <v>0</v>
      </c>
      <c r="T7304">
        <v>224.52807186299299</v>
      </c>
      <c r="U7304">
        <v>33.154145825217803</v>
      </c>
      <c r="V7304">
        <v>0</v>
      </c>
      <c r="W7304">
        <v>0</v>
      </c>
      <c r="X7304">
        <v>0</v>
      </c>
      <c r="Y7304">
        <v>-19.750871108611801</v>
      </c>
      <c r="Z7304">
        <v>0</v>
      </c>
      <c r="AA7304">
        <v>223.65768071981</v>
      </c>
      <c r="AB7304">
        <v>33.0256225869134</v>
      </c>
      <c r="AC7304">
        <v>0</v>
      </c>
      <c r="AD7304">
        <v>2.9164427212895201</v>
      </c>
      <c r="AE7304" t="s">
        <v>14643</v>
      </c>
      <c r="AF7304" t="s">
        <v>14224</v>
      </c>
      <c r="AG7304">
        <v>-0.57507481409099404</v>
      </c>
      <c r="AH7304">
        <v>-1.4827163275386099</v>
      </c>
      <c r="AI7304">
        <v>7.6725823803427398E-3</v>
      </c>
      <c r="AJ7304">
        <v>-30.544304160663</v>
      </c>
      <c r="AK7304">
        <v>0.35143828050944398</v>
      </c>
      <c r="AL7304">
        <v>0.79685158471665096</v>
      </c>
    </row>
    <row r="7305" spans="1:38" x14ac:dyDescent="0.35">
      <c r="A7305">
        <v>73.020685485598307</v>
      </c>
      <c r="B7305">
        <v>2103.8081235149898</v>
      </c>
      <c r="C7305">
        <v>0</v>
      </c>
      <c r="D7305">
        <v>2023.98337225712</v>
      </c>
      <c r="E7305">
        <v>23.304787305609398</v>
      </c>
      <c r="F7305">
        <v>0</v>
      </c>
      <c r="G7305">
        <v>-263.91783457884702</v>
      </c>
      <c r="H7305">
        <v>-1.47473624822823</v>
      </c>
      <c r="I7305">
        <v>2.90065646130633E-2</v>
      </c>
      <c r="J7305">
        <v>3.1342210984918801</v>
      </c>
      <c r="K7305">
        <v>2.2584204338346701</v>
      </c>
      <c r="L7305">
        <v>31.525938099999902</v>
      </c>
      <c r="M7305">
        <v>0</v>
      </c>
      <c r="N7305">
        <v>0</v>
      </c>
      <c r="O7305" t="s">
        <v>38</v>
      </c>
      <c r="P7305">
        <v>0</v>
      </c>
      <c r="Q7305">
        <v>0</v>
      </c>
      <c r="R7305">
        <v>0</v>
      </c>
      <c r="S7305">
        <v>0</v>
      </c>
      <c r="T7305">
        <v>224.66940518270499</v>
      </c>
      <c r="U7305">
        <v>34.527673740051299</v>
      </c>
      <c r="V7305">
        <v>0</v>
      </c>
      <c r="W7305">
        <v>0</v>
      </c>
      <c r="X7305">
        <v>0</v>
      </c>
      <c r="Y7305">
        <v>-19.762128165788202</v>
      </c>
      <c r="Z7305">
        <v>0</v>
      </c>
      <c r="AA7305">
        <v>223.79856995858901</v>
      </c>
      <c r="AB7305">
        <v>34.393841924031797</v>
      </c>
      <c r="AC7305">
        <v>0</v>
      </c>
      <c r="AD7305">
        <v>3.0370860383171601</v>
      </c>
      <c r="AE7305" t="s">
        <v>14644</v>
      </c>
      <c r="AF7305" t="s">
        <v>14645</v>
      </c>
      <c r="AG7305">
        <v>-0.598897581094611</v>
      </c>
      <c r="AH7305">
        <v>-1.4827215799929301</v>
      </c>
      <c r="AI7305">
        <v>7.9853317646993993E-3</v>
      </c>
      <c r="AJ7305">
        <v>-31.809617513773901</v>
      </c>
      <c r="AK7305">
        <v>0.35143412317378098</v>
      </c>
      <c r="AL7305">
        <v>0.79697630478656101</v>
      </c>
    </row>
    <row r="7306" spans="1:38" x14ac:dyDescent="0.35">
      <c r="A7306">
        <v>73.030685485598298</v>
      </c>
      <c r="B7306">
        <v>2104.0411874790898</v>
      </c>
      <c r="C7306">
        <v>0</v>
      </c>
      <c r="D7306">
        <v>2021.3439458999301</v>
      </c>
      <c r="E7306">
        <v>23.308048360282001</v>
      </c>
      <c r="F7306">
        <v>0</v>
      </c>
      <c r="G7306">
        <v>-263.96742803393198</v>
      </c>
      <c r="H7306">
        <v>-1.47446405585277</v>
      </c>
      <c r="I7306">
        <v>2.54111465161438E-2</v>
      </c>
      <c r="J7306">
        <v>3.1342210984918801</v>
      </c>
      <c r="K7306">
        <v>2.2584204338346701</v>
      </c>
      <c r="L7306">
        <v>31.525938099999902</v>
      </c>
      <c r="M7306">
        <v>0</v>
      </c>
      <c r="N7306">
        <v>0</v>
      </c>
      <c r="O7306" t="s">
        <v>38</v>
      </c>
      <c r="P7306">
        <v>0</v>
      </c>
      <c r="Q7306">
        <v>0</v>
      </c>
      <c r="R7306">
        <v>0</v>
      </c>
      <c r="S7306">
        <v>0</v>
      </c>
      <c r="T7306">
        <v>224.810770248712</v>
      </c>
      <c r="U7306">
        <v>35.745650810071297</v>
      </c>
      <c r="V7306">
        <v>0</v>
      </c>
      <c r="W7306">
        <v>0</v>
      </c>
      <c r="X7306">
        <v>0</v>
      </c>
      <c r="Y7306">
        <v>-19.773621465721899</v>
      </c>
      <c r="Z7306">
        <v>0</v>
      </c>
      <c r="AA7306">
        <v>223.93947020109999</v>
      </c>
      <c r="AB7306">
        <v>35.6071112409115</v>
      </c>
      <c r="AC7306">
        <v>0</v>
      </c>
      <c r="AD7306">
        <v>3.14407075507218</v>
      </c>
      <c r="AE7306" t="s">
        <v>14646</v>
      </c>
      <c r="AF7306" t="s">
        <v>14647</v>
      </c>
      <c r="AG7306">
        <v>-0.62002223992606098</v>
      </c>
      <c r="AH7306">
        <v>-1.48272578336929</v>
      </c>
      <c r="AI7306">
        <v>8.2617275165199899E-3</v>
      </c>
      <c r="AJ7306">
        <v>-32.931624579337999</v>
      </c>
      <c r="AK7306">
        <v>0.35142996924714298</v>
      </c>
      <c r="AL7306">
        <v>0.79710092258569998</v>
      </c>
    </row>
    <row r="7307" spans="1:38" x14ac:dyDescent="0.35">
      <c r="A7307">
        <v>73.040685485598303</v>
      </c>
      <c r="B7307">
        <v>2104.2742852823199</v>
      </c>
      <c r="C7307">
        <v>0</v>
      </c>
      <c r="D7307">
        <v>2018.7040238679199</v>
      </c>
      <c r="E7307">
        <v>23.311549416976501</v>
      </c>
      <c r="F7307">
        <v>0</v>
      </c>
      <c r="G7307">
        <v>-264.01697004802401</v>
      </c>
      <c r="H7307">
        <v>-1.47422841334454</v>
      </c>
      <c r="I7307">
        <v>2.1699330725447899E-2</v>
      </c>
      <c r="J7307">
        <v>3.1342210984918801</v>
      </c>
      <c r="K7307">
        <v>2.2584204338346701</v>
      </c>
      <c r="L7307">
        <v>31.525938099999902</v>
      </c>
      <c r="M7307">
        <v>0</v>
      </c>
      <c r="N7307">
        <v>0</v>
      </c>
      <c r="O7307" t="s">
        <v>38</v>
      </c>
      <c r="P7307">
        <v>0</v>
      </c>
      <c r="Q7307">
        <v>0</v>
      </c>
      <c r="R7307">
        <v>0</v>
      </c>
      <c r="S7307">
        <v>0</v>
      </c>
      <c r="T7307">
        <v>224.95216700494299</v>
      </c>
      <c r="U7307">
        <v>36.802940853813503</v>
      </c>
      <c r="V7307">
        <v>0</v>
      </c>
      <c r="W7307">
        <v>0</v>
      </c>
      <c r="X7307">
        <v>0</v>
      </c>
      <c r="Y7307">
        <v>-19.785322669305501</v>
      </c>
      <c r="Z7307">
        <v>0</v>
      </c>
      <c r="AA7307">
        <v>224.08038389625099</v>
      </c>
      <c r="AB7307">
        <v>36.6603141673774</v>
      </c>
      <c r="AC7307">
        <v>0</v>
      </c>
      <c r="AD7307">
        <v>3.2369461902363699</v>
      </c>
      <c r="AE7307" t="s">
        <v>14648</v>
      </c>
      <c r="AF7307" t="s">
        <v>14649</v>
      </c>
      <c r="AG7307">
        <v>-0.63835976007149398</v>
      </c>
      <c r="AH7307">
        <v>-1.4827290660913399</v>
      </c>
      <c r="AI7307">
        <v>8.5006527467967798E-3</v>
      </c>
      <c r="AJ7307">
        <v>-33.905596624626902</v>
      </c>
      <c r="AK7307">
        <v>0.351425818730627</v>
      </c>
      <c r="AL7307">
        <v>0.79722543808118496</v>
      </c>
    </row>
    <row r="7308" spans="1:38" x14ac:dyDescent="0.35">
      <c r="A7308">
        <v>73.050685485598294</v>
      </c>
      <c r="B7308">
        <v>2104.5074191516501</v>
      </c>
      <c r="C7308">
        <v>0</v>
      </c>
      <c r="D7308">
        <v>2016.0636066602599</v>
      </c>
      <c r="E7308">
        <v>23.315255712415698</v>
      </c>
      <c r="F7308">
        <v>0</v>
      </c>
      <c r="G7308">
        <v>-264.06646367870098</v>
      </c>
      <c r="H7308">
        <v>-1.4740304017157799</v>
      </c>
      <c r="I7308">
        <v>1.78877854991518E-2</v>
      </c>
      <c r="J7308">
        <v>3.1342210984918801</v>
      </c>
      <c r="K7308">
        <v>2.2584204338346701</v>
      </c>
      <c r="L7308">
        <v>31.525938099999902</v>
      </c>
      <c r="M7308">
        <v>0</v>
      </c>
      <c r="N7308">
        <v>0</v>
      </c>
      <c r="O7308" t="s">
        <v>38</v>
      </c>
      <c r="P7308">
        <v>0</v>
      </c>
      <c r="Q7308">
        <v>0</v>
      </c>
      <c r="R7308">
        <v>0</v>
      </c>
      <c r="S7308">
        <v>0</v>
      </c>
      <c r="T7308">
        <v>225.093595397792</v>
      </c>
      <c r="U7308">
        <v>37.695123072283202</v>
      </c>
      <c r="V7308">
        <v>0</v>
      </c>
      <c r="W7308">
        <v>0</v>
      </c>
      <c r="X7308">
        <v>0</v>
      </c>
      <c r="Y7308">
        <v>-19.797202527504702</v>
      </c>
      <c r="Z7308">
        <v>0</v>
      </c>
      <c r="AA7308">
        <v>224.221313574757</v>
      </c>
      <c r="AB7308">
        <v>37.5490470783622</v>
      </c>
      <c r="AC7308">
        <v>0</v>
      </c>
      <c r="AD7308">
        <v>3.3153230523613901</v>
      </c>
      <c r="AE7308" t="s">
        <v>14650</v>
      </c>
      <c r="AF7308" t="s">
        <v>14651</v>
      </c>
      <c r="AG7308">
        <v>-0.65383351676069601</v>
      </c>
      <c r="AH7308">
        <v>-1.4827315603196101</v>
      </c>
      <c r="AI7308">
        <v>8.7011586038252507E-3</v>
      </c>
      <c r="AJ7308">
        <v>-34.727463830844599</v>
      </c>
      <c r="AK7308">
        <v>0.35142167162522298</v>
      </c>
      <c r="AL7308">
        <v>0.79734985124328295</v>
      </c>
    </row>
    <row r="7309" spans="1:38" x14ac:dyDescent="0.35">
      <c r="A7309">
        <v>73.060685485598299</v>
      </c>
      <c r="B7309">
        <v>2104.7405909620302</v>
      </c>
      <c r="C7309">
        <v>0</v>
      </c>
      <c r="D7309">
        <v>2013.42269474518</v>
      </c>
      <c r="E7309">
        <v>23.319131625702099</v>
      </c>
      <c r="F7309">
        <v>0</v>
      </c>
      <c r="G7309">
        <v>-264.11591205952698</v>
      </c>
      <c r="H7309">
        <v>-1.4738709331612601</v>
      </c>
      <c r="I7309">
        <v>1.39935935514768E-2</v>
      </c>
      <c r="J7309">
        <v>3.1342210984918801</v>
      </c>
      <c r="K7309">
        <v>2.2584204338346701</v>
      </c>
      <c r="L7309">
        <v>31.525938099999902</v>
      </c>
      <c r="M7309">
        <v>0</v>
      </c>
      <c r="N7309">
        <v>0</v>
      </c>
      <c r="O7309" t="s">
        <v>38</v>
      </c>
      <c r="P7309">
        <v>0</v>
      </c>
      <c r="Q7309">
        <v>0</v>
      </c>
      <c r="R7309">
        <v>0</v>
      </c>
      <c r="S7309">
        <v>0</v>
      </c>
      <c r="T7309">
        <v>225.23505537618101</v>
      </c>
      <c r="U7309">
        <v>38.418511359184102</v>
      </c>
      <c r="V7309">
        <v>0</v>
      </c>
      <c r="W7309">
        <v>0</v>
      </c>
      <c r="X7309">
        <v>0</v>
      </c>
      <c r="Y7309">
        <v>-19.8092310108966</v>
      </c>
      <c r="Z7309">
        <v>0</v>
      </c>
      <c r="AA7309">
        <v>224.36226183801099</v>
      </c>
      <c r="AB7309">
        <v>38.2696383145135</v>
      </c>
      <c r="AC7309">
        <v>0</v>
      </c>
      <c r="AD7309">
        <v>3.3788753057900398</v>
      </c>
      <c r="AE7309" t="s">
        <v>14652</v>
      </c>
      <c r="AF7309" t="s">
        <v>14653</v>
      </c>
      <c r="AG7309">
        <v>-0.66637962385324101</v>
      </c>
      <c r="AH7309">
        <v>-1.4827334013623401</v>
      </c>
      <c r="AI7309">
        <v>8.8624682010782704E-3</v>
      </c>
      <c r="AJ7309">
        <v>-35.393832973914598</v>
      </c>
      <c r="AK7309">
        <v>0.35141752793181702</v>
      </c>
      <c r="AL7309">
        <v>0.79747416204548605</v>
      </c>
    </row>
    <row r="7310" spans="1:38" x14ac:dyDescent="0.35">
      <c r="A7310">
        <v>73.070685485598304</v>
      </c>
      <c r="B7310">
        <v>2104.9738022285501</v>
      </c>
      <c r="C7310">
        <v>0</v>
      </c>
      <c r="D7310">
        <v>2010.78128855925</v>
      </c>
      <c r="E7310">
        <v>23.323140836805599</v>
      </c>
      <c r="F7310">
        <v>0</v>
      </c>
      <c r="G7310">
        <v>-264.16531838633199</v>
      </c>
      <c r="H7310">
        <v>-1.47375074729216</v>
      </c>
      <c r="I7310">
        <v>1.00341760871433E-2</v>
      </c>
      <c r="J7310">
        <v>3.1342210984918801</v>
      </c>
      <c r="K7310">
        <v>2.2584204338346701</v>
      </c>
      <c r="L7310">
        <v>31.525938099999902</v>
      </c>
      <c r="M7310">
        <v>0</v>
      </c>
      <c r="N7310">
        <v>0</v>
      </c>
      <c r="O7310" t="s">
        <v>38</v>
      </c>
      <c r="P7310">
        <v>0</v>
      </c>
      <c r="Q7310">
        <v>0</v>
      </c>
      <c r="R7310">
        <v>0</v>
      </c>
      <c r="S7310">
        <v>0</v>
      </c>
      <c r="T7310">
        <v>225.37654689163</v>
      </c>
      <c r="U7310">
        <v>38.970170366505101</v>
      </c>
      <c r="V7310">
        <v>0</v>
      </c>
      <c r="W7310">
        <v>0</v>
      </c>
      <c r="X7310">
        <v>0</v>
      </c>
      <c r="Y7310">
        <v>-19.821377442731599</v>
      </c>
      <c r="Z7310">
        <v>0</v>
      </c>
      <c r="AA7310">
        <v>224.50323134660701</v>
      </c>
      <c r="AB7310">
        <v>38.819164168022297</v>
      </c>
      <c r="AC7310">
        <v>0</v>
      </c>
      <c r="AD7310">
        <v>3.4273417819888499</v>
      </c>
      <c r="AE7310" t="s">
        <v>14654</v>
      </c>
      <c r="AF7310" t="s">
        <v>14655</v>
      </c>
      <c r="AG7310">
        <v>-0.67594721065888497</v>
      </c>
      <c r="AH7310">
        <v>-1.4827347270728</v>
      </c>
      <c r="AI7310">
        <v>8.9839797806399099E-3</v>
      </c>
      <c r="AJ7310">
        <v>-35.902002127413397</v>
      </c>
      <c r="AK7310">
        <v>0.35141338765118002</v>
      </c>
      <c r="AL7310">
        <v>0.79759837046457904</v>
      </c>
    </row>
    <row r="7311" spans="1:38" x14ac:dyDescent="0.35">
      <c r="A7311">
        <v>73.080685485598295</v>
      </c>
      <c r="B7311">
        <v>2105.2070541002799</v>
      </c>
      <c r="C7311">
        <v>0</v>
      </c>
      <c r="D7311">
        <v>2008.1393885068201</v>
      </c>
      <c r="E7311">
        <v>23.327246488089401</v>
      </c>
      <c r="F7311">
        <v>0</v>
      </c>
      <c r="G7311">
        <v>-264.21468590317301</v>
      </c>
      <c r="H7311">
        <v>-1.47367040813731</v>
      </c>
      <c r="I7311">
        <v>6.0272153716696801E-3</v>
      </c>
      <c r="J7311">
        <v>3.1342210984918801</v>
      </c>
      <c r="K7311">
        <v>2.2584204338346701</v>
      </c>
      <c r="L7311">
        <v>31.525938099999902</v>
      </c>
      <c r="M7311">
        <v>0</v>
      </c>
      <c r="N7311">
        <v>0</v>
      </c>
      <c r="O7311" t="s">
        <v>38</v>
      </c>
      <c r="P7311">
        <v>0</v>
      </c>
      <c r="Q7311">
        <v>0</v>
      </c>
      <c r="R7311">
        <v>0</v>
      </c>
      <c r="S7311">
        <v>0</v>
      </c>
      <c r="T7311">
        <v>225.51806989830001</v>
      </c>
      <c r="U7311">
        <v>39.347928252840298</v>
      </c>
      <c r="V7311">
        <v>0</v>
      </c>
      <c r="W7311">
        <v>0</v>
      </c>
      <c r="X7311">
        <v>0</v>
      </c>
      <c r="Y7311">
        <v>-19.8336106349341</v>
      </c>
      <c r="Z7311">
        <v>0</v>
      </c>
      <c r="AA7311">
        <v>224.64422480855501</v>
      </c>
      <c r="AB7311">
        <v>39.195461561763601</v>
      </c>
      <c r="AC7311">
        <v>0</v>
      </c>
      <c r="AD7311">
        <v>3.4605275249565999</v>
      </c>
      <c r="AE7311" t="s">
        <v>14656</v>
      </c>
      <c r="AF7311" t="s">
        <v>14657</v>
      </c>
      <c r="AG7311">
        <v>-0.68249864150308304</v>
      </c>
      <c r="AH7311">
        <v>-1.48273567723586</v>
      </c>
      <c r="AI7311">
        <v>9.0652690985504308E-3</v>
      </c>
      <c r="AJ7311">
        <v>-36.249972324489498</v>
      </c>
      <c r="AK7311">
        <v>0.351409250783977</v>
      </c>
      <c r="AL7311">
        <v>0.79772247648068495</v>
      </c>
    </row>
    <row r="7312" spans="1:38" x14ac:dyDescent="0.35">
      <c r="A7312">
        <v>73.0906854855983</v>
      </c>
      <c r="B7312">
        <v>2105.4403473556999</v>
      </c>
      <c r="C7312">
        <v>0</v>
      </c>
      <c r="D7312">
        <v>2005.49699495962</v>
      </c>
      <c r="E7312">
        <v>23.3314113481592</v>
      </c>
      <c r="F7312">
        <v>0</v>
      </c>
      <c r="G7312">
        <v>-264.26401788804702</v>
      </c>
      <c r="H7312">
        <v>-1.4736303019244601</v>
      </c>
      <c r="I7312">
        <v>1.9905761780788199E-3</v>
      </c>
      <c r="J7312">
        <v>3.1342210984918801</v>
      </c>
      <c r="K7312">
        <v>2.2584204338346701</v>
      </c>
      <c r="L7312">
        <v>31.525938099999902</v>
      </c>
      <c r="M7312">
        <v>0</v>
      </c>
      <c r="N7312">
        <v>0</v>
      </c>
      <c r="O7312" t="s">
        <v>38</v>
      </c>
      <c r="P7312">
        <v>0</v>
      </c>
      <c r="Q7312">
        <v>0</v>
      </c>
      <c r="R7312">
        <v>0</v>
      </c>
      <c r="S7312">
        <v>0</v>
      </c>
      <c r="T7312">
        <v>225.65962435303399</v>
      </c>
      <c r="U7312">
        <v>39.550386056104699</v>
      </c>
      <c r="V7312">
        <v>0</v>
      </c>
      <c r="W7312">
        <v>0</v>
      </c>
      <c r="X7312">
        <v>0</v>
      </c>
      <c r="Y7312">
        <v>-19.845899026440101</v>
      </c>
      <c r="Z7312">
        <v>0</v>
      </c>
      <c r="AA7312">
        <v>224.785244967246</v>
      </c>
      <c r="AB7312">
        <v>39.3971373641131</v>
      </c>
      <c r="AC7312">
        <v>0</v>
      </c>
      <c r="AD7312">
        <v>3.4783048601473201</v>
      </c>
      <c r="AE7312" t="s">
        <v>14658</v>
      </c>
      <c r="AF7312" t="s">
        <v>14659</v>
      </c>
      <c r="AG7312">
        <v>-0.68600967708460203</v>
      </c>
      <c r="AH7312">
        <v>-1.48273639294629</v>
      </c>
      <c r="AI7312">
        <v>9.1060910218312401E-3</v>
      </c>
      <c r="AJ7312">
        <v>-36.436456128149601</v>
      </c>
      <c r="AK7312">
        <v>0.35140511733075602</v>
      </c>
      <c r="AL7312">
        <v>0.79784648007730496</v>
      </c>
    </row>
    <row r="7313" spans="1:38" x14ac:dyDescent="0.35">
      <c r="A7313">
        <v>73.100685485598305</v>
      </c>
      <c r="B7313">
        <v>2105.6736823998099</v>
      </c>
      <c r="C7313">
        <v>0</v>
      </c>
      <c r="D7313">
        <v>2002.8541082565</v>
      </c>
      <c r="E7313">
        <v>23.3355979773117</v>
      </c>
      <c r="F7313">
        <v>0</v>
      </c>
      <c r="G7313">
        <v>-264.31331763840399</v>
      </c>
      <c r="H7313">
        <v>-1.4736306356514499</v>
      </c>
      <c r="I7313">
        <v>-2.0577735444931499E-3</v>
      </c>
      <c r="J7313">
        <v>3.1342210984918801</v>
      </c>
      <c r="K7313">
        <v>2.2584204338346701</v>
      </c>
      <c r="L7313">
        <v>31.525938099999902</v>
      </c>
      <c r="M7313">
        <v>0</v>
      </c>
      <c r="N7313">
        <v>0</v>
      </c>
      <c r="O7313" t="s">
        <v>38</v>
      </c>
      <c r="P7313">
        <v>0</v>
      </c>
      <c r="Q7313">
        <v>0</v>
      </c>
      <c r="R7313">
        <v>0</v>
      </c>
      <c r="S7313">
        <v>0</v>
      </c>
      <c r="T7313">
        <v>225.801210215379</v>
      </c>
      <c r="U7313">
        <v>39.576923646871798</v>
      </c>
      <c r="V7313">
        <v>0</v>
      </c>
      <c r="W7313">
        <v>0</v>
      </c>
      <c r="X7313">
        <v>0</v>
      </c>
      <c r="Y7313">
        <v>-19.858210823264901</v>
      </c>
      <c r="Z7313">
        <v>0</v>
      </c>
      <c r="AA7313">
        <v>224.926294589202</v>
      </c>
      <c r="AB7313">
        <v>39.423574296345201</v>
      </c>
      <c r="AC7313">
        <v>0</v>
      </c>
      <c r="AD7313">
        <v>3.4806141772499202</v>
      </c>
      <c r="AE7313" t="s">
        <v>14660</v>
      </c>
      <c r="AF7313" t="s">
        <v>14661</v>
      </c>
      <c r="AG7313">
        <v>-0.68646957691080601</v>
      </c>
      <c r="AH7313">
        <v>-1.48273701598187</v>
      </c>
      <c r="AI7313">
        <v>9.1063803304294293E-3</v>
      </c>
      <c r="AJ7313">
        <v>-36.4608830719678</v>
      </c>
      <c r="AK7313">
        <v>0.35140098729195501</v>
      </c>
      <c r="AL7313">
        <v>0.79797038124133701</v>
      </c>
    </row>
    <row r="7314" spans="1:38" x14ac:dyDescent="0.35">
      <c r="A7314">
        <v>73.110685485598395</v>
      </c>
      <c r="B7314">
        <v>2105.90705926286</v>
      </c>
      <c r="C7314">
        <v>0</v>
      </c>
      <c r="D7314">
        <v>2000.21072870329</v>
      </c>
      <c r="E7314">
        <v>23.339768893849499</v>
      </c>
      <c r="F7314">
        <v>0</v>
      </c>
      <c r="G7314">
        <v>-264.36258845652401</v>
      </c>
      <c r="H7314">
        <v>-1.4736714364529599</v>
      </c>
      <c r="I7314">
        <v>-6.0998424313045497E-3</v>
      </c>
      <c r="J7314">
        <v>3.1342210984918801</v>
      </c>
      <c r="K7314">
        <v>2.2584204338346701</v>
      </c>
      <c r="L7314">
        <v>31.525938099999902</v>
      </c>
      <c r="M7314">
        <v>0</v>
      </c>
      <c r="N7314">
        <v>0</v>
      </c>
      <c r="O7314" t="s">
        <v>38</v>
      </c>
      <c r="P7314">
        <v>0</v>
      </c>
      <c r="Q7314">
        <v>0</v>
      </c>
      <c r="R7314">
        <v>0</v>
      </c>
      <c r="S7314">
        <v>0</v>
      </c>
      <c r="T7314">
        <v>225.94282744760301</v>
      </c>
      <c r="U7314">
        <v>39.4277022332708</v>
      </c>
      <c r="V7314">
        <v>0</v>
      </c>
      <c r="W7314">
        <v>0</v>
      </c>
      <c r="X7314">
        <v>0</v>
      </c>
      <c r="Y7314">
        <v>-19.870514139678001</v>
      </c>
      <c r="Z7314">
        <v>0</v>
      </c>
      <c r="AA7314">
        <v>225.06737645167999</v>
      </c>
      <c r="AB7314">
        <v>39.2749334041957</v>
      </c>
      <c r="AC7314">
        <v>0</v>
      </c>
      <c r="AD7314">
        <v>3.4674644181962599</v>
      </c>
      <c r="AE7314" t="s">
        <v>14662</v>
      </c>
      <c r="AF7314" t="s">
        <v>14663</v>
      </c>
      <c r="AG7314">
        <v>-0.68388114233572606</v>
      </c>
      <c r="AH7314">
        <v>-1.4827376881737699</v>
      </c>
      <c r="AI7314">
        <v>9.0662517208148705E-3</v>
      </c>
      <c r="AJ7314">
        <v>-36.323401945992501</v>
      </c>
      <c r="AK7314">
        <v>0.35139686066789699</v>
      </c>
      <c r="AL7314">
        <v>0.79809417996308096</v>
      </c>
    </row>
    <row r="7315" spans="1:38" x14ac:dyDescent="0.35">
      <c r="A7315">
        <v>73.120685485598401</v>
      </c>
      <c r="B7315">
        <v>2106.1404776007598</v>
      </c>
      <c r="C7315">
        <v>0</v>
      </c>
      <c r="D7315">
        <v>1997.5668565728299</v>
      </c>
      <c r="E7315">
        <v>23.343886740525299</v>
      </c>
      <c r="F7315">
        <v>0</v>
      </c>
      <c r="G7315">
        <v>-264.41183363482901</v>
      </c>
      <c r="H7315">
        <v>-1.47375255176569</v>
      </c>
      <c r="I7315">
        <v>-1.01176955405457E-2</v>
      </c>
      <c r="J7315">
        <v>3.1342210984918801</v>
      </c>
      <c r="K7315">
        <v>2.2584204338346701</v>
      </c>
      <c r="L7315">
        <v>31.525938099999902</v>
      </c>
      <c r="M7315">
        <v>0</v>
      </c>
      <c r="N7315">
        <v>0</v>
      </c>
      <c r="O7315" t="s">
        <v>38</v>
      </c>
      <c r="P7315">
        <v>0</v>
      </c>
      <c r="Q7315">
        <v>0</v>
      </c>
      <c r="R7315">
        <v>0</v>
      </c>
      <c r="S7315">
        <v>0</v>
      </c>
      <c r="T7315">
        <v>226.08447601469601</v>
      </c>
      <c r="U7315">
        <v>39.103663403296302</v>
      </c>
      <c r="V7315">
        <v>0</v>
      </c>
      <c r="W7315">
        <v>0</v>
      </c>
      <c r="X7315">
        <v>0</v>
      </c>
      <c r="Y7315">
        <v>-19.882777139863201</v>
      </c>
      <c r="Z7315">
        <v>0</v>
      </c>
      <c r="AA7315">
        <v>225.20849333017199</v>
      </c>
      <c r="AB7315">
        <v>38.9521530800465</v>
      </c>
      <c r="AC7315">
        <v>0</v>
      </c>
      <c r="AD7315">
        <v>3.4389332629340901</v>
      </c>
      <c r="AE7315" t="s">
        <v>14664</v>
      </c>
      <c r="AF7315" t="s">
        <v>14665</v>
      </c>
      <c r="AG7315">
        <v>-0.67826069996794902</v>
      </c>
      <c r="AH7315">
        <v>-1.48273855077718</v>
      </c>
      <c r="AI7315">
        <v>8.9859990114882198E-3</v>
      </c>
      <c r="AJ7315">
        <v>-36.024879915480298</v>
      </c>
      <c r="AK7315">
        <v>0.35139273745879201</v>
      </c>
      <c r="AL7315">
        <v>0.79821787623622997</v>
      </c>
    </row>
    <row r="7316" spans="1:38" x14ac:dyDescent="0.35">
      <c r="A7316">
        <v>73.130685485598406</v>
      </c>
      <c r="B7316">
        <v>2106.3739366971599</v>
      </c>
      <c r="C7316">
        <v>0</v>
      </c>
      <c r="D7316">
        <v>1994.92249210516</v>
      </c>
      <c r="E7316">
        <v>23.347914450377999</v>
      </c>
      <c r="F7316">
        <v>0</v>
      </c>
      <c r="G7316">
        <v>-264.46105644119302</v>
      </c>
      <c r="H7316">
        <v>-1.4738736502907701</v>
      </c>
      <c r="I7316">
        <v>-1.4093533918169501E-2</v>
      </c>
      <c r="J7316">
        <v>3.1342210984918801</v>
      </c>
      <c r="K7316">
        <v>2.2584204338346701</v>
      </c>
      <c r="L7316">
        <v>31.525938099999902</v>
      </c>
      <c r="M7316">
        <v>0</v>
      </c>
      <c r="N7316">
        <v>0</v>
      </c>
      <c r="O7316" t="s">
        <v>38</v>
      </c>
      <c r="P7316">
        <v>0</v>
      </c>
      <c r="Q7316">
        <v>0</v>
      </c>
      <c r="R7316">
        <v>0</v>
      </c>
      <c r="S7316">
        <v>0</v>
      </c>
      <c r="T7316">
        <v>226.22615588435599</v>
      </c>
      <c r="U7316">
        <v>38.606524705277899</v>
      </c>
      <c r="V7316">
        <v>0</v>
      </c>
      <c r="W7316">
        <v>0</v>
      </c>
      <c r="X7316">
        <v>0</v>
      </c>
      <c r="Y7316">
        <v>-19.894968179432801</v>
      </c>
      <c r="Z7316">
        <v>0</v>
      </c>
      <c r="AA7316">
        <v>225.34964798586299</v>
      </c>
      <c r="AB7316">
        <v>38.456944637025998</v>
      </c>
      <c r="AC7316">
        <v>0</v>
      </c>
      <c r="AD7316">
        <v>3.3951670067833399</v>
      </c>
      <c r="AE7316" t="s">
        <v>14666</v>
      </c>
      <c r="AF7316" t="s">
        <v>14667</v>
      </c>
      <c r="AG7316">
        <v>-0.66963802545661799</v>
      </c>
      <c r="AH7316">
        <v>-1.4827397438449299</v>
      </c>
      <c r="AI7316">
        <v>8.8660935541593402E-3</v>
      </c>
      <c r="AJ7316">
        <v>-35.566898472894003</v>
      </c>
      <c r="AK7316">
        <v>0.351388617664738</v>
      </c>
      <c r="AL7316">
        <v>0.79834147005784795</v>
      </c>
    </row>
    <row r="7317" spans="1:38" x14ac:dyDescent="0.35">
      <c r="A7317">
        <v>73.140685485598397</v>
      </c>
      <c r="B7317">
        <v>2106.6074354672</v>
      </c>
      <c r="C7317">
        <v>0</v>
      </c>
      <c r="D7317">
        <v>1992.2776355078099</v>
      </c>
      <c r="E7317">
        <v>23.351815411224099</v>
      </c>
      <c r="F7317">
        <v>0</v>
      </c>
      <c r="G7317">
        <v>-264.51026010430201</v>
      </c>
      <c r="H7317">
        <v>-1.4740342237489701</v>
      </c>
      <c r="I7317">
        <v>-1.8009773538041299E-2</v>
      </c>
      <c r="J7317">
        <v>3.1342210984918801</v>
      </c>
      <c r="K7317">
        <v>2.2584204338346701</v>
      </c>
      <c r="L7317">
        <v>31.525938099999902</v>
      </c>
      <c r="M7317">
        <v>0</v>
      </c>
      <c r="N7317">
        <v>0</v>
      </c>
      <c r="O7317" t="s">
        <v>38</v>
      </c>
      <c r="P7317">
        <v>0</v>
      </c>
      <c r="Q7317">
        <v>0</v>
      </c>
      <c r="R7317">
        <v>0</v>
      </c>
      <c r="S7317">
        <v>0</v>
      </c>
      <c r="T7317">
        <v>226.36786702696699</v>
      </c>
      <c r="U7317">
        <v>37.938771782311001</v>
      </c>
      <c r="V7317">
        <v>0</v>
      </c>
      <c r="W7317">
        <v>0</v>
      </c>
      <c r="X7317">
        <v>0</v>
      </c>
      <c r="Y7317">
        <v>-19.907055946170399</v>
      </c>
      <c r="Z7317">
        <v>0</v>
      </c>
      <c r="AA7317">
        <v>225.49084315309699</v>
      </c>
      <c r="AB7317">
        <v>37.791784451311301</v>
      </c>
      <c r="AC7317">
        <v>0</v>
      </c>
      <c r="AD7317">
        <v>3.33638012461142</v>
      </c>
      <c r="AE7317" t="s">
        <v>14668</v>
      </c>
      <c r="AF7317" t="s">
        <v>14669</v>
      </c>
      <c r="AG7317">
        <v>-0.65805620790804098</v>
      </c>
      <c r="AH7317">
        <v>-1.48274140560684</v>
      </c>
      <c r="AI7317">
        <v>8.7071818578734403E-3</v>
      </c>
      <c r="AJ7317">
        <v>-34.951746236578003</v>
      </c>
      <c r="AK7317">
        <v>0.35138450128572202</v>
      </c>
      <c r="AL7317">
        <v>0.79846496142832801</v>
      </c>
    </row>
    <row r="7318" spans="1:38" x14ac:dyDescent="0.35">
      <c r="A7318">
        <v>73.150685485598402</v>
      </c>
      <c r="B7318">
        <v>2106.84097246282</v>
      </c>
      <c r="C7318">
        <v>0</v>
      </c>
      <c r="D7318">
        <v>1989.63228695629</v>
      </c>
      <c r="E7318">
        <v>23.355553628074698</v>
      </c>
      <c r="F7318">
        <v>0</v>
      </c>
      <c r="G7318">
        <v>-264.559447799162</v>
      </c>
      <c r="H7318">
        <v>-1.4742335894208201</v>
      </c>
      <c r="I7318">
        <v>-2.1849123268631299E-2</v>
      </c>
      <c r="J7318">
        <v>3.1342210984918801</v>
      </c>
      <c r="K7318">
        <v>2.2584204338346701</v>
      </c>
      <c r="L7318">
        <v>31.525938099999902</v>
      </c>
      <c r="M7318">
        <v>0</v>
      </c>
      <c r="N7318">
        <v>0</v>
      </c>
      <c r="O7318" t="s">
        <v>38</v>
      </c>
      <c r="P7318">
        <v>0</v>
      </c>
      <c r="Q7318">
        <v>0</v>
      </c>
      <c r="R7318">
        <v>0</v>
      </c>
      <c r="S7318">
        <v>0</v>
      </c>
      <c r="T7318">
        <v>226.50960941556599</v>
      </c>
      <c r="U7318">
        <v>37.103647091386797</v>
      </c>
      <c r="V7318">
        <v>0</v>
      </c>
      <c r="W7318">
        <v>0</v>
      </c>
      <c r="X7318">
        <v>0</v>
      </c>
      <c r="Y7318">
        <v>-19.9190095993726</v>
      </c>
      <c r="Z7318">
        <v>0</v>
      </c>
      <c r="AA7318">
        <v>225.632081526924</v>
      </c>
      <c r="AB7318">
        <v>36.959902703777701</v>
      </c>
      <c r="AC7318">
        <v>0</v>
      </c>
      <c r="AD7318">
        <v>3.26285451858748</v>
      </c>
      <c r="AE7318" t="s">
        <v>14670</v>
      </c>
      <c r="AF7318" t="s">
        <v>14671</v>
      </c>
      <c r="AG7318">
        <v>-0.64357145542863703</v>
      </c>
      <c r="AH7318">
        <v>-1.4827436718576501</v>
      </c>
      <c r="AI7318">
        <v>8.5100824368269292E-3</v>
      </c>
      <c r="AJ7318">
        <v>-34.1824086224414</v>
      </c>
      <c r="AK7318">
        <v>0.351380388321621</v>
      </c>
      <c r="AL7318">
        <v>0.79858835035134101</v>
      </c>
    </row>
    <row r="7319" spans="1:38" x14ac:dyDescent="0.35">
      <c r="A7319">
        <v>73.160685485598407</v>
      </c>
      <c r="B7319">
        <v>2107.0745458797801</v>
      </c>
      <c r="C7319">
        <v>0</v>
      </c>
      <c r="D7319">
        <v>1986.9864465946901</v>
      </c>
      <c r="E7319">
        <v>23.359093882754198</v>
      </c>
      <c r="F7319">
        <v>0</v>
      </c>
      <c r="G7319">
        <v>-264.60862263278699</v>
      </c>
      <c r="H7319">
        <v>-1.4744708934599999</v>
      </c>
      <c r="I7319">
        <v>-2.5594661521139001E-2</v>
      </c>
      <c r="J7319">
        <v>3.1342210984918801</v>
      </c>
      <c r="K7319">
        <v>2.2584204338346701</v>
      </c>
      <c r="L7319">
        <v>31.525938099999902</v>
      </c>
      <c r="M7319">
        <v>0</v>
      </c>
      <c r="N7319">
        <v>0</v>
      </c>
      <c r="O7319" t="s">
        <v>38</v>
      </c>
      <c r="P7319">
        <v>0</v>
      </c>
      <c r="Q7319">
        <v>0</v>
      </c>
      <c r="R7319">
        <v>0</v>
      </c>
      <c r="S7319">
        <v>0</v>
      </c>
      <c r="T7319">
        <v>226.651383025793</v>
      </c>
      <c r="U7319">
        <v>36.105135252913897</v>
      </c>
      <c r="V7319">
        <v>0</v>
      </c>
      <c r="W7319">
        <v>0</v>
      </c>
      <c r="X7319">
        <v>0</v>
      </c>
      <c r="Y7319">
        <v>-19.930798907170399</v>
      </c>
      <c r="Z7319">
        <v>0</v>
      </c>
      <c r="AA7319">
        <v>225.77336575076001</v>
      </c>
      <c r="AB7319">
        <v>35.965268767008297</v>
      </c>
      <c r="AC7319">
        <v>0</v>
      </c>
      <c r="AD7319">
        <v>3.1749384479163898</v>
      </c>
      <c r="AE7319" t="s">
        <v>14672</v>
      </c>
      <c r="AF7319" t="s">
        <v>14673</v>
      </c>
      <c r="AG7319">
        <v>-0.62625284253499003</v>
      </c>
      <c r="AH7319">
        <v>-1.4827466753560601</v>
      </c>
      <c r="AI7319">
        <v>8.2757818960577101E-3</v>
      </c>
      <c r="AJ7319">
        <v>-33.262554427991098</v>
      </c>
      <c r="AK7319">
        <v>0.35137627877220701</v>
      </c>
      <c r="AL7319">
        <v>0.798711636833766</v>
      </c>
    </row>
    <row r="7320" spans="1:38" x14ac:dyDescent="0.35">
      <c r="A7320">
        <v>73.170685485598398</v>
      </c>
      <c r="B7320">
        <v>2107.3081535662</v>
      </c>
      <c r="C7320">
        <v>0</v>
      </c>
      <c r="D7320">
        <v>1984.3401145364101</v>
      </c>
      <c r="E7320">
        <v>23.362401890011299</v>
      </c>
      <c r="F7320">
        <v>0</v>
      </c>
      <c r="G7320">
        <v>-264.657787630168</v>
      </c>
      <c r="H7320">
        <v>-1.47474511496526</v>
      </c>
      <c r="I7320">
        <v>-2.9229911239011901E-2</v>
      </c>
      <c r="J7320">
        <v>3.1342210984918801</v>
      </c>
      <c r="K7320">
        <v>2.2584204338346701</v>
      </c>
      <c r="L7320">
        <v>31.525938099999902</v>
      </c>
      <c r="M7320">
        <v>0</v>
      </c>
      <c r="N7320">
        <v>0</v>
      </c>
      <c r="O7320" t="s">
        <v>38</v>
      </c>
      <c r="P7320">
        <v>0</v>
      </c>
      <c r="Q7320">
        <v>0</v>
      </c>
      <c r="R7320">
        <v>0</v>
      </c>
      <c r="S7320">
        <v>0</v>
      </c>
      <c r="T7320">
        <v>226.79318783582701</v>
      </c>
      <c r="U7320">
        <v>34.947945091136901</v>
      </c>
      <c r="V7320">
        <v>0</v>
      </c>
      <c r="W7320">
        <v>0</v>
      </c>
      <c r="X7320">
        <v>0</v>
      </c>
      <c r="Y7320">
        <v>-19.942394381214999</v>
      </c>
      <c r="Z7320">
        <v>0</v>
      </c>
      <c r="AA7320">
        <v>225.914698404245</v>
      </c>
      <c r="AB7320">
        <v>34.812573298399002</v>
      </c>
      <c r="AC7320">
        <v>0</v>
      </c>
      <c r="AD7320">
        <v>3.0730451406900698</v>
      </c>
      <c r="AE7320" t="s">
        <v>14674</v>
      </c>
      <c r="AF7320" t="s">
        <v>14675</v>
      </c>
      <c r="AG7320">
        <v>-0.60618200041654102</v>
      </c>
      <c r="AH7320">
        <v>-1.48275054523783</v>
      </c>
      <c r="AI7320">
        <v>8.0054302725747206E-3</v>
      </c>
      <c r="AJ7320">
        <v>-32.196519381063197</v>
      </c>
      <c r="AK7320">
        <v>0.35137217263714599</v>
      </c>
      <c r="AL7320">
        <v>0.79883482088560798</v>
      </c>
    </row>
    <row r="7321" spans="1:38" x14ac:dyDescent="0.35">
      <c r="A7321">
        <v>73.180685485598403</v>
      </c>
      <c r="B7321">
        <v>2107.5417930326198</v>
      </c>
      <c r="C7321">
        <v>0</v>
      </c>
      <c r="D7321">
        <v>1981.6932908650899</v>
      </c>
      <c r="E7321">
        <v>23.365444449424899</v>
      </c>
      <c r="F7321">
        <v>0</v>
      </c>
      <c r="G7321">
        <v>-264.70694572055999</v>
      </c>
      <c r="H7321">
        <v>-1.4750550707925201</v>
      </c>
      <c r="I7321">
        <v>-3.27389128953567E-2</v>
      </c>
      <c r="J7321">
        <v>3.1342210984918801</v>
      </c>
      <c r="K7321">
        <v>2.2584204338346701</v>
      </c>
      <c r="L7321">
        <v>31.525938099999902</v>
      </c>
      <c r="M7321">
        <v>0</v>
      </c>
      <c r="N7321">
        <v>0</v>
      </c>
      <c r="O7321" t="s">
        <v>38</v>
      </c>
      <c r="P7321">
        <v>0</v>
      </c>
      <c r="Q7321">
        <v>0</v>
      </c>
      <c r="R7321">
        <v>0</v>
      </c>
      <c r="S7321">
        <v>0</v>
      </c>
      <c r="T7321">
        <v>226.93502382632701</v>
      </c>
      <c r="U7321">
        <v>33.637488440567502</v>
      </c>
      <c r="V7321">
        <v>0</v>
      </c>
      <c r="W7321">
        <v>0</v>
      </c>
      <c r="X7321">
        <v>0</v>
      </c>
      <c r="Y7321">
        <v>-19.953767408125799</v>
      </c>
      <c r="Z7321">
        <v>0</v>
      </c>
      <c r="AA7321">
        <v>226.056081991345</v>
      </c>
      <c r="AB7321">
        <v>33.507207114593101</v>
      </c>
      <c r="AC7321">
        <v>0</v>
      </c>
      <c r="AD7321">
        <v>2.95765108981269</v>
      </c>
      <c r="AE7321" t="s">
        <v>14676</v>
      </c>
      <c r="AF7321" t="s">
        <v>14677</v>
      </c>
      <c r="AG7321">
        <v>-0.58345275128032403</v>
      </c>
      <c r="AH7321">
        <v>-1.4827554064453099</v>
      </c>
      <c r="AI7321">
        <v>7.7003356527931503E-3</v>
      </c>
      <c r="AJ7321">
        <v>-30.989286718548701</v>
      </c>
      <c r="AK7321">
        <v>0.351368069916003</v>
      </c>
      <c r="AL7321">
        <v>0.79895790251990295</v>
      </c>
    </row>
    <row r="7322" spans="1:38" x14ac:dyDescent="0.35">
      <c r="A7322">
        <v>73.190685485598394</v>
      </c>
      <c r="B7322">
        <v>2107.7754614636501</v>
      </c>
      <c r="C7322">
        <v>0</v>
      </c>
      <c r="D7322">
        <v>1979.0459756356099</v>
      </c>
      <c r="E7322">
        <v>23.368189592428202</v>
      </c>
      <c r="F7322">
        <v>0</v>
      </c>
      <c r="G7322">
        <v>-264.75609972418198</v>
      </c>
      <c r="H7322">
        <v>-1.4753994210856101</v>
      </c>
      <c r="I7322">
        <v>-3.6106295172717601E-2</v>
      </c>
      <c r="J7322">
        <v>3.1342210984918801</v>
      </c>
      <c r="K7322">
        <v>2.2584204338346701</v>
      </c>
      <c r="L7322">
        <v>31.525938099999902</v>
      </c>
      <c r="M7322">
        <v>0</v>
      </c>
      <c r="N7322">
        <v>0</v>
      </c>
      <c r="O7322" t="s">
        <v>38</v>
      </c>
      <c r="P7322">
        <v>0</v>
      </c>
      <c r="Q7322">
        <v>0</v>
      </c>
      <c r="R7322">
        <v>0</v>
      </c>
      <c r="S7322">
        <v>0</v>
      </c>
      <c r="T7322">
        <v>227.07689098033401</v>
      </c>
      <c r="U7322">
        <v>32.179855808004397</v>
      </c>
      <c r="V7322">
        <v>0</v>
      </c>
      <c r="W7322">
        <v>0</v>
      </c>
      <c r="X7322">
        <v>0</v>
      </c>
      <c r="Y7322">
        <v>-19.964890377108201</v>
      </c>
      <c r="Z7322">
        <v>0</v>
      </c>
      <c r="AA7322">
        <v>226.19751892875499</v>
      </c>
      <c r="AB7322">
        <v>32.055236936840402</v>
      </c>
      <c r="AC7322">
        <v>0</v>
      </c>
      <c r="AD7322">
        <v>2.8292940368537902</v>
      </c>
      <c r="AE7322" t="s">
        <v>14678</v>
      </c>
      <c r="AF7322" t="s">
        <v>14679</v>
      </c>
      <c r="AG7322">
        <v>-0.55817068825143501</v>
      </c>
      <c r="AH7322">
        <v>-1.4827613791759899</v>
      </c>
      <c r="AI7322">
        <v>7.3619580903780896E-3</v>
      </c>
      <c r="AJ7322">
        <v>-29.646464873387401</v>
      </c>
      <c r="AK7322">
        <v>0.35136397060824598</v>
      </c>
      <c r="AL7322">
        <v>0.79908088175260605</v>
      </c>
    </row>
    <row r="7323" spans="1:38" x14ac:dyDescent="0.35">
      <c r="A7323">
        <v>73.200685485598399</v>
      </c>
      <c r="B7323">
        <v>2108.0091557309302</v>
      </c>
      <c r="C7323">
        <v>0</v>
      </c>
      <c r="D7323">
        <v>1976.3981688752201</v>
      </c>
      <c r="E7323">
        <v>23.370606723791202</v>
      </c>
      <c r="F7323">
        <v>0</v>
      </c>
      <c r="G7323">
        <v>-264.80525233937698</v>
      </c>
      <c r="H7323">
        <v>-1.47577667550097</v>
      </c>
      <c r="I7323">
        <v>-3.9317343009087798E-2</v>
      </c>
      <c r="J7323">
        <v>3.1342210984918801</v>
      </c>
      <c r="K7323">
        <v>2.2584204338346701</v>
      </c>
      <c r="L7323">
        <v>31.525938099999902</v>
      </c>
      <c r="M7323">
        <v>0</v>
      </c>
      <c r="N7323">
        <v>0</v>
      </c>
      <c r="O7323" t="s">
        <v>38</v>
      </c>
      <c r="P7323">
        <v>0</v>
      </c>
      <c r="Q7323">
        <v>0</v>
      </c>
      <c r="R7323">
        <v>0</v>
      </c>
      <c r="S7323">
        <v>0</v>
      </c>
      <c r="T7323">
        <v>227.21878928319001</v>
      </c>
      <c r="U7323">
        <v>30.581788993826802</v>
      </c>
      <c r="V7323">
        <v>0</v>
      </c>
      <c r="W7323">
        <v>0</v>
      </c>
      <c r="X7323">
        <v>0</v>
      </c>
      <c r="Y7323">
        <v>-19.9757368031695</v>
      </c>
      <c r="Z7323">
        <v>0</v>
      </c>
      <c r="AA7323">
        <v>226.33901153466499</v>
      </c>
      <c r="AB7323">
        <v>30.463378110854801</v>
      </c>
      <c r="AC7323">
        <v>0</v>
      </c>
      <c r="AD7323">
        <v>2.6885706496278101</v>
      </c>
      <c r="AE7323" t="s">
        <v>14680</v>
      </c>
      <c r="AF7323" t="s">
        <v>14681</v>
      </c>
      <c r="AG7323">
        <v>-0.53045270254424204</v>
      </c>
      <c r="AH7323">
        <v>-1.48276857835269</v>
      </c>
      <c r="AI7323">
        <v>6.9919028517186899E-3</v>
      </c>
      <c r="AJ7323">
        <v>-28.1742623609201</v>
      </c>
      <c r="AK7323">
        <v>0.35135987471325097</v>
      </c>
      <c r="AL7323">
        <v>0.79920375860246895</v>
      </c>
    </row>
    <row r="7324" spans="1:38" x14ac:dyDescent="0.35">
      <c r="A7324">
        <v>73.210685485598404</v>
      </c>
      <c r="B7324">
        <v>2108.2428724076099</v>
      </c>
      <c r="C7324">
        <v>0</v>
      </c>
      <c r="D7324">
        <v>1973.74987058488</v>
      </c>
      <c r="E7324">
        <v>23.3726667569297</v>
      </c>
      <c r="F7324">
        <v>0</v>
      </c>
      <c r="G7324">
        <v>-264.85440613030801</v>
      </c>
      <c r="H7324">
        <v>-1.47618520009825</v>
      </c>
      <c r="I7324">
        <v>-4.2358062704855801E-2</v>
      </c>
      <c r="J7324">
        <v>3.1342210984918801</v>
      </c>
      <c r="K7324">
        <v>2.2584204338346701</v>
      </c>
      <c r="L7324">
        <v>31.525938099999902</v>
      </c>
      <c r="M7324">
        <v>0</v>
      </c>
      <c r="N7324">
        <v>0</v>
      </c>
      <c r="O7324" t="s">
        <v>38</v>
      </c>
      <c r="P7324">
        <v>0</v>
      </c>
      <c r="Q7324">
        <v>0</v>
      </c>
      <c r="R7324">
        <v>0</v>
      </c>
      <c r="S7324">
        <v>0</v>
      </c>
      <c r="T7324">
        <v>227.360718722423</v>
      </c>
      <c r="U7324">
        <v>28.850650790061898</v>
      </c>
      <c r="V7324">
        <v>0</v>
      </c>
      <c r="W7324">
        <v>0</v>
      </c>
      <c r="X7324">
        <v>0</v>
      </c>
      <c r="Y7324">
        <v>-19.986281445373201</v>
      </c>
      <c r="Z7324">
        <v>0</v>
      </c>
      <c r="AA7324">
        <v>226.48056201794299</v>
      </c>
      <c r="AB7324">
        <v>28.7389644184486</v>
      </c>
      <c r="AC7324">
        <v>0</v>
      </c>
      <c r="AD7324">
        <v>2.5361339012845399</v>
      </c>
      <c r="AE7324" t="s">
        <v>14682</v>
      </c>
      <c r="AF7324" t="s">
        <v>14683</v>
      </c>
      <c r="AG7324">
        <v>-0.50042645985906598</v>
      </c>
      <c r="AH7324">
        <v>-1.48277711311753</v>
      </c>
      <c r="AI7324">
        <v>6.5919130192770804E-3</v>
      </c>
      <c r="AJ7324">
        <v>-26.579459968421698</v>
      </c>
      <c r="AK7324">
        <v>0.351355782230303</v>
      </c>
      <c r="AL7324">
        <v>0.79932653309090596</v>
      </c>
    </row>
    <row r="7325" spans="1:38" x14ac:dyDescent="0.35">
      <c r="A7325">
        <v>73.220685485598395</v>
      </c>
      <c r="B7325">
        <v>2108.47660778405</v>
      </c>
      <c r="C7325">
        <v>0</v>
      </c>
      <c r="D7325">
        <v>1971.1010807406101</v>
      </c>
      <c r="E7325">
        <v>23.374342242432601</v>
      </c>
      <c r="F7325">
        <v>0</v>
      </c>
      <c r="G7325">
        <v>-264.90356351524099</v>
      </c>
      <c r="H7325">
        <v>-1.4766232248661699</v>
      </c>
      <c r="I7325">
        <v>-4.52152437976025E-2</v>
      </c>
      <c r="J7325">
        <v>3.1342210984918801</v>
      </c>
      <c r="K7325">
        <v>2.2584204338346701</v>
      </c>
      <c r="L7325">
        <v>31.525938099999902</v>
      </c>
      <c r="M7325">
        <v>0</v>
      </c>
      <c r="N7325">
        <v>0</v>
      </c>
      <c r="O7325" t="s">
        <v>38</v>
      </c>
      <c r="P7325">
        <v>0</v>
      </c>
      <c r="Q7325">
        <v>0</v>
      </c>
      <c r="R7325">
        <v>0</v>
      </c>
      <c r="S7325">
        <v>0</v>
      </c>
      <c r="T7325">
        <v>227.50267928764299</v>
      </c>
      <c r="U7325">
        <v>26.994391886083001</v>
      </c>
      <c r="V7325">
        <v>0</v>
      </c>
      <c r="W7325">
        <v>0</v>
      </c>
      <c r="X7325">
        <v>0</v>
      </c>
      <c r="Y7325">
        <v>-19.996500419599499</v>
      </c>
      <c r="Z7325">
        <v>0</v>
      </c>
      <c r="AA7325">
        <v>226.622172467799</v>
      </c>
      <c r="AB7325">
        <v>26.889915111446101</v>
      </c>
      <c r="AC7325">
        <v>0</v>
      </c>
      <c r="AD7325">
        <v>2.3726901606921502</v>
      </c>
      <c r="AE7325" t="s">
        <v>14684</v>
      </c>
      <c r="AF7325" t="s">
        <v>14685</v>
      </c>
      <c r="AG7325">
        <v>-0.46822982819407699</v>
      </c>
      <c r="AH7325">
        <v>-1.4827870863521</v>
      </c>
      <c r="AI7325">
        <v>6.1638614859385E-3</v>
      </c>
      <c r="AJ7325">
        <v>-24.869380364120602</v>
      </c>
      <c r="AK7325">
        <v>0.35135169315860498</v>
      </c>
      <c r="AL7325">
        <v>0.79944920524184604</v>
      </c>
    </row>
    <row r="7326" spans="1:38" x14ac:dyDescent="0.35">
      <c r="A7326">
        <v>73.2306854855984</v>
      </c>
      <c r="B7326">
        <v>2108.71035788479</v>
      </c>
      <c r="C7326">
        <v>0</v>
      </c>
      <c r="D7326">
        <v>1968.45179929504</v>
      </c>
      <c r="E7326">
        <v>23.3756074892299</v>
      </c>
      <c r="F7326">
        <v>0</v>
      </c>
      <c r="G7326">
        <v>-264.95272675548802</v>
      </c>
      <c r="H7326">
        <v>-1.4770888518496901</v>
      </c>
      <c r="I7326">
        <v>-4.7876517425260098E-2</v>
      </c>
      <c r="J7326">
        <v>3.1342210984918801</v>
      </c>
      <c r="K7326">
        <v>2.2584204338346701</v>
      </c>
      <c r="L7326">
        <v>31.525938099999902</v>
      </c>
      <c r="M7326">
        <v>0</v>
      </c>
      <c r="N7326">
        <v>0</v>
      </c>
      <c r="O7326" t="s">
        <v>38</v>
      </c>
      <c r="P7326">
        <v>0</v>
      </c>
      <c r="Q7326">
        <v>0</v>
      </c>
      <c r="R7326">
        <v>0</v>
      </c>
      <c r="S7326">
        <v>0</v>
      </c>
      <c r="T7326">
        <v>227.644670970406</v>
      </c>
      <c r="U7326">
        <v>25.021515125724999</v>
      </c>
      <c r="V7326">
        <v>0</v>
      </c>
      <c r="W7326">
        <v>0</v>
      </c>
      <c r="X7326">
        <v>0</v>
      </c>
      <c r="Y7326">
        <v>-20.006371305297101</v>
      </c>
      <c r="Z7326">
        <v>0</v>
      </c>
      <c r="AA7326">
        <v>226.763844843968</v>
      </c>
      <c r="AB7326">
        <v>24.924699311184401</v>
      </c>
      <c r="AC7326">
        <v>0</v>
      </c>
      <c r="AD7326">
        <v>2.1989960058912899</v>
      </c>
      <c r="AE7326" t="s">
        <v>14686</v>
      </c>
      <c r="AF7326" t="s">
        <v>14687</v>
      </c>
      <c r="AG7326">
        <v>-0.43401025949295002</v>
      </c>
      <c r="AH7326">
        <v>-1.4827985942259401</v>
      </c>
      <c r="AI7326">
        <v>5.7097423762433302E-3</v>
      </c>
      <c r="AJ7326">
        <v>-23.051855254268499</v>
      </c>
      <c r="AK7326">
        <v>0.35134760749728</v>
      </c>
      <c r="AL7326">
        <v>0.79957177508157296</v>
      </c>
    </row>
    <row r="7327" spans="1:38" x14ac:dyDescent="0.35">
      <c r="A7327">
        <v>73.240685485598405</v>
      </c>
      <c r="B7327">
        <v>2108.9441184867501</v>
      </c>
      <c r="C7327">
        <v>0</v>
      </c>
      <c r="D7327">
        <v>1965.80202617898</v>
      </c>
      <c r="E7327">
        <v>23.376438677855202</v>
      </c>
      <c r="F7327">
        <v>0</v>
      </c>
      <c r="G7327">
        <v>-265.00189794506099</v>
      </c>
      <c r="H7327">
        <v>-1.47758006384229</v>
      </c>
      <c r="I7327">
        <v>-5.0330410913089402E-2</v>
      </c>
      <c r="J7327">
        <v>3.1342210984918801</v>
      </c>
      <c r="K7327">
        <v>2.2584204338346701</v>
      </c>
      <c r="L7327">
        <v>31.525938099999902</v>
      </c>
      <c r="M7327">
        <v>0</v>
      </c>
      <c r="N7327">
        <v>0</v>
      </c>
      <c r="O7327" t="s">
        <v>38</v>
      </c>
      <c r="P7327">
        <v>0</v>
      </c>
      <c r="Q7327">
        <v>0</v>
      </c>
      <c r="R7327">
        <v>0</v>
      </c>
      <c r="S7327">
        <v>0</v>
      </c>
      <c r="T7327">
        <v>227.78669376408999</v>
      </c>
      <c r="U7327">
        <v>22.941037271977201</v>
      </c>
      <c r="V7327">
        <v>0</v>
      </c>
      <c r="W7327">
        <v>0</v>
      </c>
      <c r="X7327">
        <v>0</v>
      </c>
      <c r="Y7327">
        <v>-20.0158732457413</v>
      </c>
      <c r="Z7327">
        <v>0</v>
      </c>
      <c r="AA7327">
        <v>226.90558096747199</v>
      </c>
      <c r="AB7327">
        <v>22.852297929155998</v>
      </c>
      <c r="AC7327">
        <v>0</v>
      </c>
      <c r="AD7327">
        <v>2.0158547743674702</v>
      </c>
      <c r="AE7327" t="s">
        <v>14688</v>
      </c>
      <c r="AF7327" t="s">
        <v>14689</v>
      </c>
      <c r="AG7327">
        <v>-0.39792412777290498</v>
      </c>
      <c r="AH7327">
        <v>-1.48281172577527</v>
      </c>
      <c r="AI7327">
        <v>5.2316619329801899E-3</v>
      </c>
      <c r="AJ7327">
        <v>-21.135190228725499</v>
      </c>
      <c r="AK7327">
        <v>0.35134352524538098</v>
      </c>
      <c r="AL7327">
        <v>0.79969424263855804</v>
      </c>
    </row>
    <row r="7328" spans="1:38" x14ac:dyDescent="0.35">
      <c r="A7328">
        <v>73.250685485598396</v>
      </c>
      <c r="B7328">
        <v>2109.1778851384502</v>
      </c>
      <c r="C7328">
        <v>0</v>
      </c>
      <c r="D7328">
        <v>1963.1517613032199</v>
      </c>
      <c r="E7328">
        <v>23.376813965293</v>
      </c>
      <c r="F7328">
        <v>0</v>
      </c>
      <c r="G7328">
        <v>-265.05107900108999</v>
      </c>
      <c r="H7328">
        <v>-1.47809473360401</v>
      </c>
      <c r="I7328">
        <v>-5.25663983361635E-2</v>
      </c>
      <c r="J7328">
        <v>3.1342210984918801</v>
      </c>
      <c r="K7328">
        <v>2.2584204338346701</v>
      </c>
      <c r="L7328">
        <v>31.525938099999902</v>
      </c>
      <c r="M7328">
        <v>0</v>
      </c>
      <c r="N7328">
        <v>0</v>
      </c>
      <c r="O7328" t="s">
        <v>38</v>
      </c>
      <c r="P7328">
        <v>0</v>
      </c>
      <c r="Q7328">
        <v>0</v>
      </c>
      <c r="R7328">
        <v>0</v>
      </c>
      <c r="S7328">
        <v>0</v>
      </c>
      <c r="T7328">
        <v>227.928747663748</v>
      </c>
      <c r="U7328">
        <v>20.7624484471486</v>
      </c>
      <c r="V7328">
        <v>0</v>
      </c>
      <c r="W7328">
        <v>0</v>
      </c>
      <c r="X7328">
        <v>0</v>
      </c>
      <c r="Y7328">
        <v>-20.024987041340601</v>
      </c>
      <c r="Z7328">
        <v>0</v>
      </c>
      <c r="AA7328">
        <v>227.047382512018</v>
      </c>
      <c r="AB7328">
        <v>20.682163275956</v>
      </c>
      <c r="AC7328">
        <v>0</v>
      </c>
      <c r="AD7328">
        <v>1.8241128658067101</v>
      </c>
      <c r="AE7328" t="s">
        <v>14690</v>
      </c>
      <c r="AF7328" t="s">
        <v>14691</v>
      </c>
      <c r="AG7328">
        <v>-0.36013602659328697</v>
      </c>
      <c r="AH7328">
        <v>-1.48282656251405</v>
      </c>
      <c r="AI7328">
        <v>4.7318289100450796E-3</v>
      </c>
      <c r="AJ7328">
        <v>-19.128127446975</v>
      </c>
      <c r="AK7328">
        <v>0.35133944640189002</v>
      </c>
      <c r="AL7328">
        <v>0.79981660794327902</v>
      </c>
    </row>
    <row r="7329" spans="1:38" x14ac:dyDescent="0.35">
      <c r="A7329">
        <v>73.260685485598401</v>
      </c>
      <c r="B7329">
        <v>2109.4116531802501</v>
      </c>
      <c r="C7329">
        <v>0</v>
      </c>
      <c r="D7329">
        <v>1960.5010045602801</v>
      </c>
      <c r="E7329">
        <v>23.376713580934901</v>
      </c>
      <c r="F7329">
        <v>0</v>
      </c>
      <c r="G7329">
        <v>-265.10027165506398</v>
      </c>
      <c r="H7329">
        <v>-1.4786306335641899</v>
      </c>
      <c r="I7329">
        <v>-5.45749468265233E-2</v>
      </c>
      <c r="J7329">
        <v>3.1342210984918801</v>
      </c>
      <c r="K7329">
        <v>2.2584204338346701</v>
      </c>
      <c r="L7329">
        <v>31.525938099999902</v>
      </c>
      <c r="M7329">
        <v>0</v>
      </c>
      <c r="N7329">
        <v>0</v>
      </c>
      <c r="O7329" t="s">
        <v>38</v>
      </c>
      <c r="P7329">
        <v>0</v>
      </c>
      <c r="Q7329">
        <v>0</v>
      </c>
      <c r="R7329">
        <v>0</v>
      </c>
      <c r="S7329">
        <v>0</v>
      </c>
      <c r="T7329">
        <v>228.07083266595799</v>
      </c>
      <c r="U7329">
        <v>18.4956694275233</v>
      </c>
      <c r="V7329">
        <v>0</v>
      </c>
      <c r="W7329">
        <v>0</v>
      </c>
      <c r="X7329">
        <v>0</v>
      </c>
      <c r="Y7329">
        <v>-20.0336952355613</v>
      </c>
      <c r="Z7329">
        <v>0</v>
      </c>
      <c r="AA7329">
        <v>227.18925099606301</v>
      </c>
      <c r="AB7329">
        <v>18.424176536700099</v>
      </c>
      <c r="AC7329">
        <v>0</v>
      </c>
      <c r="AD7329">
        <v>1.6246558148511501</v>
      </c>
      <c r="AE7329" t="s">
        <v>14692</v>
      </c>
      <c r="AF7329" t="s">
        <v>14693</v>
      </c>
      <c r="AG7329">
        <v>-0.32081802893177802</v>
      </c>
      <c r="AH7329">
        <v>-1.48284317807892</v>
      </c>
      <c r="AI7329">
        <v>4.2125445147349599E-3</v>
      </c>
      <c r="AJ7329">
        <v>-17.039806327470501</v>
      </c>
      <c r="AK7329">
        <v>0.35133537096573197</v>
      </c>
      <c r="AL7329">
        <v>0.79993887102803596</v>
      </c>
    </row>
    <row r="7330" spans="1:38" x14ac:dyDescent="0.35">
      <c r="A7330">
        <v>73.270685485598406</v>
      </c>
      <c r="B7330">
        <v>2109.6454177655401</v>
      </c>
      <c r="C7330">
        <v>0</v>
      </c>
      <c r="D7330">
        <v>1957.84975582631</v>
      </c>
      <c r="E7330">
        <v>23.3761199132108</v>
      </c>
      <c r="F7330">
        <v>0</v>
      </c>
      <c r="G7330">
        <v>-265.14947744493003</v>
      </c>
      <c r="H7330">
        <v>-1.47918544596501</v>
      </c>
      <c r="I7330">
        <v>-5.6347558412846298E-2</v>
      </c>
      <c r="J7330">
        <v>3.1342210984918801</v>
      </c>
      <c r="K7330">
        <v>2.2584204338346701</v>
      </c>
      <c r="L7330">
        <v>31.525938099999902</v>
      </c>
      <c r="M7330">
        <v>0</v>
      </c>
      <c r="N7330">
        <v>0</v>
      </c>
      <c r="O7330" t="s">
        <v>38</v>
      </c>
      <c r="P7330">
        <v>0</v>
      </c>
      <c r="Q7330">
        <v>0</v>
      </c>
      <c r="R7330">
        <v>0</v>
      </c>
      <c r="S7330">
        <v>0</v>
      </c>
      <c r="T7330">
        <v>228.212948768665</v>
      </c>
      <c r="U7330">
        <v>16.1510069818044</v>
      </c>
      <c r="V7330">
        <v>0</v>
      </c>
      <c r="W7330">
        <v>0</v>
      </c>
      <c r="X7330">
        <v>0</v>
      </c>
      <c r="Y7330">
        <v>-20.041982193076802</v>
      </c>
      <c r="Z7330">
        <v>0</v>
      </c>
      <c r="AA7330">
        <v>227.33118777559301</v>
      </c>
      <c r="AB7330">
        <v>16.088603301241001</v>
      </c>
      <c r="AC7330">
        <v>0</v>
      </c>
      <c r="AD7330">
        <v>1.4184041531215099</v>
      </c>
      <c r="AE7330" t="s">
        <v>14694</v>
      </c>
      <c r="AF7330" t="s">
        <v>14695</v>
      </c>
      <c r="AG7330">
        <v>-0.28014891272905501</v>
      </c>
      <c r="AH7330">
        <v>-1.4828616379096999</v>
      </c>
      <c r="AI7330">
        <v>3.67619194469526E-3</v>
      </c>
      <c r="AJ7330">
        <v>-14.8797224135107</v>
      </c>
      <c r="AK7330">
        <v>0.35133129893577397</v>
      </c>
      <c r="AL7330">
        <v>0.80006103192675204</v>
      </c>
    </row>
    <row r="7331" spans="1:38" x14ac:dyDescent="0.35">
      <c r="A7331">
        <v>73.280685485598397</v>
      </c>
      <c r="B7331">
        <v>2109.8791738827199</v>
      </c>
      <c r="C7331">
        <v>0</v>
      </c>
      <c r="D7331">
        <v>1955.1980149631099</v>
      </c>
      <c r="E7331">
        <v>23.3750175865027</v>
      </c>
      <c r="F7331">
        <v>0</v>
      </c>
      <c r="G7331">
        <v>-265.198697708103</v>
      </c>
      <c r="H7331">
        <v>-1.4797567734003301</v>
      </c>
      <c r="I7331">
        <v>-5.7876807200236802E-2</v>
      </c>
      <c r="J7331">
        <v>3.1342210984918801</v>
      </c>
      <c r="K7331">
        <v>2.2584204338346701</v>
      </c>
      <c r="L7331">
        <v>31.525938099999902</v>
      </c>
      <c r="M7331">
        <v>0</v>
      </c>
      <c r="N7331">
        <v>0</v>
      </c>
      <c r="O7331" t="s">
        <v>38</v>
      </c>
      <c r="P7331">
        <v>0</v>
      </c>
      <c r="Q7331">
        <v>0</v>
      </c>
      <c r="R7331">
        <v>0</v>
      </c>
      <c r="S7331">
        <v>0</v>
      </c>
      <c r="T7331">
        <v>228.355095971021</v>
      </c>
      <c r="U7331">
        <v>13.7391074522578</v>
      </c>
      <c r="V7331">
        <v>0</v>
      </c>
      <c r="W7331">
        <v>0</v>
      </c>
      <c r="X7331">
        <v>0</v>
      </c>
      <c r="Y7331">
        <v>-20.049834169777601</v>
      </c>
      <c r="Z7331">
        <v>0</v>
      </c>
      <c r="AA7331">
        <v>227.473194037669</v>
      </c>
      <c r="AB7331">
        <v>13.686047347016199</v>
      </c>
      <c r="AC7331">
        <v>0</v>
      </c>
      <c r="AD7331">
        <v>1.2063090814206401</v>
      </c>
      <c r="AE7331" t="s">
        <v>14696</v>
      </c>
      <c r="AF7331" t="s">
        <v>14697</v>
      </c>
      <c r="AG7331">
        <v>-0.23831335554576999</v>
      </c>
      <c r="AH7331">
        <v>-1.4828819989669599</v>
      </c>
      <c r="AI7331">
        <v>3.12522556662608E-3</v>
      </c>
      <c r="AJ7331">
        <v>-12.657684598558101</v>
      </c>
      <c r="AK7331">
        <v>0.35132723031084001</v>
      </c>
      <c r="AL7331">
        <v>0.800183090674772</v>
      </c>
    </row>
    <row r="7332" spans="1:38" x14ac:dyDescent="0.35">
      <c r="A7332">
        <v>73.290685485598402</v>
      </c>
      <c r="B7332">
        <v>2110.1129163779001</v>
      </c>
      <c r="C7332">
        <v>0</v>
      </c>
      <c r="D7332">
        <v>1952.5457818201101</v>
      </c>
      <c r="E7332">
        <v>23.373393527988501</v>
      </c>
      <c r="F7332">
        <v>0</v>
      </c>
      <c r="G7332">
        <v>-265.24793357542001</v>
      </c>
      <c r="H7332">
        <v>-1.4803421497022899</v>
      </c>
      <c r="I7332">
        <v>-5.9156371718549997E-2</v>
      </c>
      <c r="J7332">
        <v>3.1342210984918801</v>
      </c>
      <c r="K7332">
        <v>2.2584204338346701</v>
      </c>
      <c r="L7332">
        <v>31.525938099999902</v>
      </c>
      <c r="M7332">
        <v>0</v>
      </c>
      <c r="N7332">
        <v>0</v>
      </c>
      <c r="O7332" t="s">
        <v>38</v>
      </c>
      <c r="P7332">
        <v>0</v>
      </c>
      <c r="Q7332">
        <v>0</v>
      </c>
      <c r="R7332">
        <v>0</v>
      </c>
      <c r="S7332">
        <v>0</v>
      </c>
      <c r="T7332">
        <v>228.49727427321099</v>
      </c>
      <c r="U7332">
        <v>11.270908786025799</v>
      </c>
      <c r="V7332">
        <v>0</v>
      </c>
      <c r="W7332">
        <v>0</v>
      </c>
      <c r="X7332">
        <v>0</v>
      </c>
      <c r="Y7332">
        <v>-20.057239374318101</v>
      </c>
      <c r="Z7332">
        <v>0</v>
      </c>
      <c r="AA7332">
        <v>227.61527079475201</v>
      </c>
      <c r="AB7332">
        <v>11.2274028808185</v>
      </c>
      <c r="AC7332">
        <v>0</v>
      </c>
      <c r="AD7332">
        <v>0.98934797452823997</v>
      </c>
      <c r="AE7332" t="s">
        <v>14698</v>
      </c>
      <c r="AF7332" t="s">
        <v>14699</v>
      </c>
      <c r="AG7332">
        <v>-0.195501101940628</v>
      </c>
      <c r="AH7332">
        <v>-1.4829043094877801</v>
      </c>
      <c r="AI7332">
        <v>2.56215978548346E-3</v>
      </c>
      <c r="AJ7332">
        <v>-10.383770902675</v>
      </c>
      <c r="AK7332">
        <v>0.35132316508971101</v>
      </c>
      <c r="AL7332">
        <v>0.80030504730865404</v>
      </c>
    </row>
    <row r="7333" spans="1:38" x14ac:dyDescent="0.35">
      <c r="A7333">
        <v>73.300685485598393</v>
      </c>
      <c r="B7333">
        <v>2110.3466399782001</v>
      </c>
      <c r="C7333">
        <v>0</v>
      </c>
      <c r="D7333">
        <v>1949.8930562364999</v>
      </c>
      <c r="E7333">
        <v>23.371237024113899</v>
      </c>
      <c r="F7333">
        <v>0</v>
      </c>
      <c r="G7333">
        <v>-265.29718596607597</v>
      </c>
      <c r="H7333">
        <v>-1.4809390511265801</v>
      </c>
      <c r="I7333">
        <v>-6.01810622894009E-2</v>
      </c>
      <c r="J7333">
        <v>3.1342210984918801</v>
      </c>
      <c r="K7333">
        <v>2.2584204338346701</v>
      </c>
      <c r="L7333">
        <v>31.525938099999902</v>
      </c>
      <c r="M7333">
        <v>0</v>
      </c>
      <c r="N7333">
        <v>0</v>
      </c>
      <c r="O7333" t="s">
        <v>38</v>
      </c>
      <c r="P7333">
        <v>0</v>
      </c>
      <c r="Q7333">
        <v>0</v>
      </c>
      <c r="R7333">
        <v>0</v>
      </c>
      <c r="S7333">
        <v>0</v>
      </c>
      <c r="T7333">
        <v>228.639483676281</v>
      </c>
      <c r="U7333">
        <v>8.7575912318938194</v>
      </c>
      <c r="V7333">
        <v>0</v>
      </c>
      <c r="W7333">
        <v>0</v>
      </c>
      <c r="X7333">
        <v>0</v>
      </c>
      <c r="Y7333">
        <v>-20.064188020910098</v>
      </c>
      <c r="Z7333">
        <v>0</v>
      </c>
      <c r="AA7333">
        <v>227.75741887986399</v>
      </c>
      <c r="AB7333">
        <v>8.7238054535021998</v>
      </c>
      <c r="AC7333">
        <v>0</v>
      </c>
      <c r="AD7333">
        <v>0.76851974235463205</v>
      </c>
      <c r="AE7333" t="s">
        <v>14700</v>
      </c>
      <c r="AF7333" t="s">
        <v>14701</v>
      </c>
      <c r="AG7333">
        <v>-0.15190610732978799</v>
      </c>
      <c r="AH7333">
        <v>-1.4829286087809499</v>
      </c>
      <c r="AI7333">
        <v>1.9895576543691399E-3</v>
      </c>
      <c r="AJ7333">
        <v>-8.0682829997997594</v>
      </c>
      <c r="AK7333">
        <v>0.35131910327113403</v>
      </c>
      <c r="AL7333">
        <v>0.800426901865952</v>
      </c>
    </row>
    <row r="7334" spans="1:38" x14ac:dyDescent="0.35">
      <c r="A7334">
        <v>73.310685485598498</v>
      </c>
      <c r="B7334">
        <v>2110.5803393156002</v>
      </c>
      <c r="C7334">
        <v>0</v>
      </c>
      <c r="D7334">
        <v>1947.2398380433399</v>
      </c>
      <c r="E7334">
        <v>23.368539766431098</v>
      </c>
      <c r="F7334">
        <v>0</v>
      </c>
      <c r="G7334">
        <v>-265.34645558355902</v>
      </c>
      <c r="H7334">
        <v>-1.4815449077859699</v>
      </c>
      <c r="I7334">
        <v>-6.0946843284579999E-2</v>
      </c>
      <c r="J7334">
        <v>3.1342210984918801</v>
      </c>
      <c r="K7334">
        <v>2.2584204338346701</v>
      </c>
      <c r="L7334">
        <v>31.525938099999902</v>
      </c>
      <c r="M7334">
        <v>0</v>
      </c>
      <c r="N7334">
        <v>0</v>
      </c>
      <c r="O7334" t="s">
        <v>38</v>
      </c>
      <c r="P7334">
        <v>0</v>
      </c>
      <c r="Q7334">
        <v>0</v>
      </c>
      <c r="R7334">
        <v>0</v>
      </c>
      <c r="S7334">
        <v>0</v>
      </c>
      <c r="T7334">
        <v>228.78172418195601</v>
      </c>
      <c r="U7334">
        <v>6.2105269244700398</v>
      </c>
      <c r="V7334">
        <v>0</v>
      </c>
      <c r="W7334">
        <v>0</v>
      </c>
      <c r="X7334">
        <v>0</v>
      </c>
      <c r="Y7334">
        <v>-20.070672373115499</v>
      </c>
      <c r="Z7334">
        <v>0</v>
      </c>
      <c r="AA7334">
        <v>227.89963894258301</v>
      </c>
      <c r="AB7334">
        <v>6.1865817682369899</v>
      </c>
      <c r="AC7334">
        <v>0</v>
      </c>
      <c r="AD7334">
        <v>0.54484007239281795</v>
      </c>
      <c r="AE7334" t="s">
        <v>14702</v>
      </c>
      <c r="AF7334" t="s">
        <v>14703</v>
      </c>
      <c r="AG7334">
        <v>-0.107725662218462</v>
      </c>
      <c r="AH7334">
        <v>-1.48295492706247</v>
      </c>
      <c r="AI7334">
        <v>1.4100192764965301E-3</v>
      </c>
      <c r="AJ7334">
        <v>-5.7216997025171903</v>
      </c>
      <c r="AK7334">
        <v>0.35131504485383303</v>
      </c>
      <c r="AL7334">
        <v>0.800548654385003</v>
      </c>
    </row>
    <row r="7335" spans="1:38" x14ac:dyDescent="0.35">
      <c r="A7335">
        <v>73.320685485598503</v>
      </c>
      <c r="B7335">
        <v>2110.8140089511799</v>
      </c>
      <c r="C7335">
        <v>0</v>
      </c>
      <c r="D7335">
        <v>1944.5861270657599</v>
      </c>
      <c r="E7335">
        <v>23.3652958865957</v>
      </c>
      <c r="F7335">
        <v>0</v>
      </c>
      <c r="G7335">
        <v>-265.39574291262198</v>
      </c>
      <c r="H7335">
        <v>-1.48215711528042</v>
      </c>
      <c r="I7335">
        <v>-6.1450850171878998E-2</v>
      </c>
      <c r="J7335">
        <v>3.1342210984918801</v>
      </c>
      <c r="K7335">
        <v>2.2584204338346701</v>
      </c>
      <c r="L7335">
        <v>31.525938099999902</v>
      </c>
      <c r="M7335">
        <v>0</v>
      </c>
      <c r="N7335">
        <v>0</v>
      </c>
      <c r="O7335" t="s">
        <v>38</v>
      </c>
      <c r="P7335">
        <v>0</v>
      </c>
      <c r="Q7335">
        <v>0</v>
      </c>
      <c r="R7335">
        <v>0</v>
      </c>
      <c r="S7335">
        <v>0</v>
      </c>
      <c r="T7335">
        <v>228.92399579246501</v>
      </c>
      <c r="U7335">
        <v>3.64122858348721</v>
      </c>
      <c r="V7335">
        <v>0</v>
      </c>
      <c r="W7335">
        <v>0</v>
      </c>
      <c r="X7335">
        <v>0</v>
      </c>
      <c r="Y7335">
        <v>-20.076686778427899</v>
      </c>
      <c r="Z7335">
        <v>0</v>
      </c>
      <c r="AA7335">
        <v>228.04193144592799</v>
      </c>
      <c r="AB7335">
        <v>3.6271986086042101</v>
      </c>
      <c r="AC7335">
        <v>0</v>
      </c>
      <c r="AD7335">
        <v>0.31933657940168497</v>
      </c>
      <c r="AE7335" t="s">
        <v>14704</v>
      </c>
      <c r="AF7335" t="s">
        <v>14705</v>
      </c>
      <c r="AG7335">
        <v>-6.3159500808387906E-2</v>
      </c>
      <c r="AH7335">
        <v>-1.48298328533202</v>
      </c>
      <c r="AI7335">
        <v>8.2617005160590096E-4</v>
      </c>
      <c r="AJ7335">
        <v>-3.35462961697674</v>
      </c>
      <c r="AK7335">
        <v>0.35131098983650899</v>
      </c>
      <c r="AL7335">
        <v>0.80067030490470104</v>
      </c>
    </row>
    <row r="7336" spans="1:38" x14ac:dyDescent="0.35">
      <c r="A7336">
        <v>73.330685485598494</v>
      </c>
      <c r="B7336">
        <v>2111.04764339964</v>
      </c>
      <c r="C7336">
        <v>0</v>
      </c>
      <c r="D7336">
        <v>1941.93192312514</v>
      </c>
      <c r="E7336">
        <v>23.361501980359002</v>
      </c>
      <c r="F7336">
        <v>0</v>
      </c>
      <c r="G7336">
        <v>-265.44504821729601</v>
      </c>
      <c r="H7336">
        <v>-1.4827730464712301</v>
      </c>
      <c r="I7336">
        <v>-6.1691401268228002E-2</v>
      </c>
      <c r="J7336">
        <v>3.1342210984918801</v>
      </c>
      <c r="K7336">
        <v>2.2584204338346701</v>
      </c>
      <c r="L7336">
        <v>31.525938099999902</v>
      </c>
      <c r="M7336">
        <v>0</v>
      </c>
      <c r="N7336">
        <v>0</v>
      </c>
      <c r="O7336" t="s">
        <v>38</v>
      </c>
      <c r="P7336">
        <v>0</v>
      </c>
      <c r="Q7336">
        <v>0</v>
      </c>
      <c r="R7336">
        <v>0</v>
      </c>
      <c r="S7336">
        <v>0</v>
      </c>
      <c r="T7336">
        <v>229.066298510347</v>
      </c>
      <c r="U7336">
        <v>1.06129756051182</v>
      </c>
      <c r="V7336">
        <v>0</v>
      </c>
      <c r="W7336">
        <v>0</v>
      </c>
      <c r="X7336">
        <v>0</v>
      </c>
      <c r="Y7336">
        <v>-20.0822276934767</v>
      </c>
      <c r="Z7336">
        <v>0</v>
      </c>
      <c r="AA7336">
        <v>228.18429666411899</v>
      </c>
      <c r="AB7336">
        <v>1.0572111173560399</v>
      </c>
      <c r="AC7336">
        <v>0</v>
      </c>
      <c r="AD7336">
        <v>9.3043889037073793E-2</v>
      </c>
      <c r="AE7336" t="s">
        <v>14706</v>
      </c>
      <c r="AF7336" t="s">
        <v>14707</v>
      </c>
      <c r="AG7336">
        <v>-1.8408898075119601E-2</v>
      </c>
      <c r="AH7336">
        <v>-1.4830136952911599</v>
      </c>
      <c r="AI7336">
        <v>2.40648819925803E-4</v>
      </c>
      <c r="AJ7336">
        <v>-0.97776318540030704</v>
      </c>
      <c r="AK7336">
        <v>0.35130693821785702</v>
      </c>
      <c r="AL7336">
        <v>0.80079185346427395</v>
      </c>
    </row>
    <row r="7337" spans="1:38" x14ac:dyDescent="0.35">
      <c r="A7337">
        <v>73.340685485598499</v>
      </c>
      <c r="B7337">
        <v>2111.2812371539999</v>
      </c>
      <c r="C7337">
        <v>0</v>
      </c>
      <c r="D7337">
        <v>1939.2772260413301</v>
      </c>
      <c r="E7337">
        <v>23.3571571204441</v>
      </c>
      <c r="F7337">
        <v>0</v>
      </c>
      <c r="G7337">
        <v>-265.494371539957</v>
      </c>
      <c r="H7337">
        <v>-1.4833900633460599</v>
      </c>
      <c r="I7337">
        <v>-6.1668004144388097E-2</v>
      </c>
      <c r="J7337">
        <v>3.1342210984918801</v>
      </c>
      <c r="K7337">
        <v>2.2584204338346701</v>
      </c>
      <c r="L7337">
        <v>31.525938099999902</v>
      </c>
      <c r="M7337">
        <v>0</v>
      </c>
      <c r="N7337">
        <v>0</v>
      </c>
      <c r="O7337" t="s">
        <v>38</v>
      </c>
      <c r="P7337">
        <v>0</v>
      </c>
      <c r="Q7337">
        <v>0</v>
      </c>
      <c r="R7337">
        <v>0</v>
      </c>
      <c r="S7337">
        <v>0</v>
      </c>
      <c r="T7337">
        <v>229.20863233827501</v>
      </c>
      <c r="U7337">
        <v>1.5176285310756801</v>
      </c>
      <c r="V7337">
        <v>0</v>
      </c>
      <c r="W7337">
        <v>0</v>
      </c>
      <c r="X7337">
        <v>0</v>
      </c>
      <c r="Y7337">
        <v>-20.087293699728601</v>
      </c>
      <c r="Z7337">
        <v>0</v>
      </c>
      <c r="AA7337">
        <v>228.32673468125299</v>
      </c>
      <c r="AB7337">
        <v>-1.5117893398020701</v>
      </c>
      <c r="AC7337">
        <v>0</v>
      </c>
      <c r="AD7337">
        <v>-0.133001317270695</v>
      </c>
      <c r="AE7337" t="s">
        <v>14708</v>
      </c>
      <c r="AF7337" t="s">
        <v>14709</v>
      </c>
      <c r="AG7337">
        <v>2.63242405207307E-2</v>
      </c>
      <c r="AH7337">
        <v>-1.4830461593033399</v>
      </c>
      <c r="AI7337">
        <v>-3.4390404271733501E-4</v>
      </c>
      <c r="AJ7337">
        <v>1.39817566264765</v>
      </c>
      <c r="AK7337">
        <v>0.35130288999656401</v>
      </c>
      <c r="AL7337">
        <v>0.80091330010306205</v>
      </c>
    </row>
    <row r="7338" spans="1:38" x14ac:dyDescent="0.35">
      <c r="A7338">
        <v>73.350685485598504</v>
      </c>
      <c r="B7338">
        <v>2111.5147847104299</v>
      </c>
      <c r="C7338">
        <v>0</v>
      </c>
      <c r="D7338">
        <v>1936.6220356348499</v>
      </c>
      <c r="E7338">
        <v>23.352262858245201</v>
      </c>
      <c r="F7338">
        <v>0</v>
      </c>
      <c r="G7338">
        <v>-265.54371270146402</v>
      </c>
      <c r="H7338">
        <v>-1.4840055289210401</v>
      </c>
      <c r="I7338">
        <v>-6.1381356650165197E-2</v>
      </c>
      <c r="J7338">
        <v>3.1342210984918801</v>
      </c>
      <c r="K7338">
        <v>2.2584204338346701</v>
      </c>
      <c r="L7338">
        <v>31.525938099999902</v>
      </c>
      <c r="M7338">
        <v>0</v>
      </c>
      <c r="N7338">
        <v>0</v>
      </c>
      <c r="O7338" t="s">
        <v>38</v>
      </c>
      <c r="P7338">
        <v>0</v>
      </c>
      <c r="Q7338">
        <v>0</v>
      </c>
      <c r="R7338">
        <v>0</v>
      </c>
      <c r="S7338">
        <v>0</v>
      </c>
      <c r="T7338">
        <v>229.350997278861</v>
      </c>
      <c r="U7338">
        <v>4.0839283646532598</v>
      </c>
      <c r="V7338">
        <v>0</v>
      </c>
      <c r="W7338">
        <v>0</v>
      </c>
      <c r="X7338">
        <v>0</v>
      </c>
      <c r="Y7338">
        <v>-20.091885509602999</v>
      </c>
      <c r="Z7338">
        <v>0</v>
      </c>
      <c r="AA7338">
        <v>228.469245390878</v>
      </c>
      <c r="AB7338">
        <v>-4.0682274887528003</v>
      </c>
      <c r="AC7338">
        <v>0</v>
      </c>
      <c r="AD7338">
        <v>-0.35776526854281099</v>
      </c>
      <c r="AE7338" t="s">
        <v>14710</v>
      </c>
      <c r="AF7338" t="s">
        <v>14711</v>
      </c>
      <c r="AG7338">
        <v>7.0838292478820897E-2</v>
      </c>
      <c r="AH7338">
        <v>-1.48308067039623</v>
      </c>
      <c r="AI7338">
        <v>-9.2485852480983499E-4</v>
      </c>
      <c r="AJ7338">
        <v>3.7624780266463702</v>
      </c>
      <c r="AK7338">
        <v>0.35129884517132298</v>
      </c>
      <c r="AL7338">
        <v>0.80103464486028897</v>
      </c>
    </row>
    <row r="7339" spans="1:38" x14ac:dyDescent="0.35">
      <c r="A7339">
        <v>73.360685485598495</v>
      </c>
      <c r="B7339">
        <v>2111.7482805929499</v>
      </c>
      <c r="C7339">
        <v>0</v>
      </c>
      <c r="D7339">
        <v>1933.9663517291399</v>
      </c>
      <c r="E7339">
        <v>23.3468232143377</v>
      </c>
      <c r="F7339">
        <v>0</v>
      </c>
      <c r="G7339">
        <v>-265.593071302346</v>
      </c>
      <c r="H7339">
        <v>-1.4846168191263001</v>
      </c>
      <c r="I7339">
        <v>-6.0833342554002398E-2</v>
      </c>
      <c r="J7339">
        <v>3.1342210984918801</v>
      </c>
      <c r="K7339">
        <v>2.2584204338346701</v>
      </c>
      <c r="L7339">
        <v>31.525938099999902</v>
      </c>
      <c r="M7339">
        <v>0</v>
      </c>
      <c r="N7339">
        <v>0</v>
      </c>
      <c r="O7339" t="s">
        <v>38</v>
      </c>
      <c r="P7339">
        <v>0</v>
      </c>
      <c r="Q7339">
        <v>0</v>
      </c>
      <c r="R7339">
        <v>0</v>
      </c>
      <c r="S7339">
        <v>0</v>
      </c>
      <c r="T7339">
        <v>229.49339333447699</v>
      </c>
      <c r="U7339">
        <v>6.6260493880523397</v>
      </c>
      <c r="V7339">
        <v>0</v>
      </c>
      <c r="W7339">
        <v>0</v>
      </c>
      <c r="X7339">
        <v>0</v>
      </c>
      <c r="Y7339">
        <v>-20.096005962964799</v>
      </c>
      <c r="Z7339">
        <v>0</v>
      </c>
      <c r="AA7339">
        <v>228.611828496492</v>
      </c>
      <c r="AB7339">
        <v>-6.6005964019319698</v>
      </c>
      <c r="AC7339">
        <v>0</v>
      </c>
      <c r="AD7339">
        <v>-0.58022205379624203</v>
      </c>
      <c r="AE7339" t="s">
        <v>14712</v>
      </c>
      <c r="AF7339" t="s">
        <v>14713</v>
      </c>
      <c r="AG7339">
        <v>0.11493283062775</v>
      </c>
      <c r="AH7339">
        <v>-1.4831172123060501</v>
      </c>
      <c r="AI7339">
        <v>-1.49960682024752E-3</v>
      </c>
      <c r="AJ7339">
        <v>6.1044984943202598</v>
      </c>
      <c r="AK7339">
        <v>0.35129480374083799</v>
      </c>
      <c r="AL7339">
        <v>0.80115588777484403</v>
      </c>
    </row>
    <row r="7340" spans="1:38" x14ac:dyDescent="0.35">
      <c r="A7340">
        <v>73.3706854855985</v>
      </c>
      <c r="B7340">
        <v>2111.98171937807</v>
      </c>
      <c r="C7340">
        <v>0</v>
      </c>
      <c r="D7340">
        <v>1931.3101741527</v>
      </c>
      <c r="E7340">
        <v>23.340844657840901</v>
      </c>
      <c r="F7340">
        <v>0</v>
      </c>
      <c r="G7340">
        <v>-265.64244672505498</v>
      </c>
      <c r="H7340">
        <v>-1.4852213346209</v>
      </c>
      <c r="I7340">
        <v>-6.0027021815785897E-2</v>
      </c>
      <c r="J7340">
        <v>3.1342210984918801</v>
      </c>
      <c r="K7340">
        <v>2.2584204338346701</v>
      </c>
      <c r="L7340">
        <v>31.525938099999902</v>
      </c>
      <c r="M7340">
        <v>0</v>
      </c>
      <c r="N7340">
        <v>0</v>
      </c>
      <c r="O7340" t="s">
        <v>38</v>
      </c>
      <c r="P7340">
        <v>0</v>
      </c>
      <c r="Q7340">
        <v>0</v>
      </c>
      <c r="R7340">
        <v>0</v>
      </c>
      <c r="S7340">
        <v>0</v>
      </c>
      <c r="T7340">
        <v>229.63582050706401</v>
      </c>
      <c r="U7340">
        <v>9.13256001090555</v>
      </c>
      <c r="V7340">
        <v>0</v>
      </c>
      <c r="W7340">
        <v>0</v>
      </c>
      <c r="X7340">
        <v>0</v>
      </c>
      <c r="Y7340">
        <v>-20.099660013998299</v>
      </c>
      <c r="Z7340">
        <v>0</v>
      </c>
      <c r="AA7340">
        <v>228.754483512945</v>
      </c>
      <c r="AB7340">
        <v>-9.0975094557663301</v>
      </c>
      <c r="AC7340">
        <v>0</v>
      </c>
      <c r="AD7340">
        <v>-0.79935852721632195</v>
      </c>
      <c r="AE7340" t="s">
        <v>14714</v>
      </c>
      <c r="AF7340" t="s">
        <v>14715</v>
      </c>
      <c r="AG7340">
        <v>0.158409530184418</v>
      </c>
      <c r="AH7340">
        <v>-1.48315575956386</v>
      </c>
      <c r="AI7340">
        <v>-2.0655750570417399E-3</v>
      </c>
      <c r="AJ7340">
        <v>8.4137033188433108</v>
      </c>
      <c r="AK7340">
        <v>0.351290765703831</v>
      </c>
      <c r="AL7340">
        <v>0.80127702888505503</v>
      </c>
    </row>
    <row r="7341" spans="1:38" x14ac:dyDescent="0.35">
      <c r="A7341">
        <v>73.380685485598505</v>
      </c>
      <c r="B7341">
        <v>2112.2150957190902</v>
      </c>
      <c r="C7341">
        <v>0</v>
      </c>
      <c r="D7341">
        <v>1928.6535027413099</v>
      </c>
      <c r="E7341">
        <v>23.334336074724199</v>
      </c>
      <c r="F7341">
        <v>0</v>
      </c>
      <c r="G7341">
        <v>-265.69183813725198</v>
      </c>
      <c r="H7341">
        <v>-1.4858165124839799</v>
      </c>
      <c r="I7341">
        <v>-5.8966615536605101E-2</v>
      </c>
      <c r="J7341">
        <v>3.1342210984918801</v>
      </c>
      <c r="K7341">
        <v>2.2584204338346701</v>
      </c>
      <c r="L7341">
        <v>31.525938099999902</v>
      </c>
      <c r="M7341">
        <v>0</v>
      </c>
      <c r="N7341">
        <v>0</v>
      </c>
      <c r="O7341" t="s">
        <v>38</v>
      </c>
      <c r="P7341">
        <v>0</v>
      </c>
      <c r="Q7341">
        <v>0</v>
      </c>
      <c r="R7341">
        <v>0</v>
      </c>
      <c r="S7341">
        <v>0</v>
      </c>
      <c r="T7341">
        <v>229.77827879795399</v>
      </c>
      <c r="U7341">
        <v>11.592201253300599</v>
      </c>
      <c r="V7341">
        <v>0</v>
      </c>
      <c r="W7341">
        <v>0</v>
      </c>
      <c r="X7341">
        <v>0</v>
      </c>
      <c r="Y7341">
        <v>-20.102854708511799</v>
      </c>
      <c r="Z7341">
        <v>0</v>
      </c>
      <c r="AA7341">
        <v>228.89720976874901</v>
      </c>
      <c r="AB7341">
        <v>-11.5477517537308</v>
      </c>
      <c r="AC7341">
        <v>0</v>
      </c>
      <c r="AD7341">
        <v>-1.01417914158824</v>
      </c>
      <c r="AE7341" t="s">
        <v>14716</v>
      </c>
      <c r="AF7341" t="s">
        <v>14717</v>
      </c>
      <c r="AG7341">
        <v>0.201073066295301</v>
      </c>
      <c r="AH7341">
        <v>-1.48319627762342</v>
      </c>
      <c r="AI7341">
        <v>-2.6202348605623899E-3</v>
      </c>
      <c r="AJ7341">
        <v>10.679718090504</v>
      </c>
      <c r="AK7341">
        <v>0.35128673105905001</v>
      </c>
      <c r="AL7341">
        <v>0.80139806822847504</v>
      </c>
    </row>
    <row r="7342" spans="1:38" x14ac:dyDescent="0.35">
      <c r="A7342">
        <v>73.390685485598496</v>
      </c>
      <c r="B7342">
        <v>2112.44840437009</v>
      </c>
      <c r="C7342">
        <v>0</v>
      </c>
      <c r="D7342">
        <v>1925.9963373401099</v>
      </c>
      <c r="E7342">
        <v>23.327308725197</v>
      </c>
      <c r="F7342">
        <v>0</v>
      </c>
      <c r="G7342">
        <v>-265.74124449611901</v>
      </c>
      <c r="H7342">
        <v>-1.48639983772896</v>
      </c>
      <c r="I7342">
        <v>-5.7657485653888403E-2</v>
      </c>
      <c r="J7342">
        <v>3.1342210984918801</v>
      </c>
      <c r="K7342">
        <v>2.2584204338346701</v>
      </c>
      <c r="L7342">
        <v>31.525938099999902</v>
      </c>
      <c r="M7342">
        <v>0</v>
      </c>
      <c r="N7342">
        <v>0</v>
      </c>
      <c r="O7342" t="s">
        <v>38</v>
      </c>
      <c r="P7342">
        <v>0</v>
      </c>
      <c r="Q7342">
        <v>0</v>
      </c>
      <c r="R7342">
        <v>0</v>
      </c>
      <c r="S7342">
        <v>0</v>
      </c>
      <c r="T7342">
        <v>229.920768207685</v>
      </c>
      <c r="U7342">
        <v>13.993937619689801</v>
      </c>
      <c r="V7342">
        <v>0</v>
      </c>
      <c r="W7342">
        <v>0</v>
      </c>
      <c r="X7342">
        <v>0</v>
      </c>
      <c r="Y7342">
        <v>-20.105599151765301</v>
      </c>
      <c r="Z7342">
        <v>0</v>
      </c>
      <c r="AA7342">
        <v>229.04000640927501</v>
      </c>
      <c r="AB7342">
        <v>-13.9403307804258</v>
      </c>
      <c r="AC7342">
        <v>0</v>
      </c>
      <c r="AD7342">
        <v>-1.22371068316085</v>
      </c>
      <c r="AE7342" t="s">
        <v>14718</v>
      </c>
      <c r="AF7342" t="s">
        <v>14719</v>
      </c>
      <c r="AG7342">
        <v>0.24273199789814501</v>
      </c>
      <c r="AH7342">
        <v>-1.48323872302996</v>
      </c>
      <c r="AI7342">
        <v>-3.1611146989987101E-3</v>
      </c>
      <c r="AJ7342">
        <v>12.8923746817979</v>
      </c>
      <c r="AK7342">
        <v>0.35128269980527699</v>
      </c>
      <c r="AL7342">
        <v>0.80151900584166702</v>
      </c>
    </row>
    <row r="7343" spans="1:38" x14ac:dyDescent="0.35">
      <c r="A7343">
        <v>73.400685485598501</v>
      </c>
      <c r="B7343">
        <v>2112.68164020939</v>
      </c>
      <c r="C7343">
        <v>0</v>
      </c>
      <c r="D7343">
        <v>1923.3386778056999</v>
      </c>
      <c r="E7343">
        <v>23.319776190375201</v>
      </c>
      <c r="F7343">
        <v>0</v>
      </c>
      <c r="G7343">
        <v>-265.79066455367098</v>
      </c>
      <c r="H7343">
        <v>-1.4869688545888</v>
      </c>
      <c r="I7343">
        <v>-5.6106109474702799E-2</v>
      </c>
      <c r="J7343">
        <v>3.1342210984918801</v>
      </c>
      <c r="K7343">
        <v>2.2584204338346701</v>
      </c>
      <c r="L7343">
        <v>31.525938099999902</v>
      </c>
      <c r="M7343">
        <v>0</v>
      </c>
      <c r="N7343">
        <v>0</v>
      </c>
      <c r="O7343" t="s">
        <v>38</v>
      </c>
      <c r="P7343">
        <v>0</v>
      </c>
      <c r="Q7343">
        <v>0</v>
      </c>
      <c r="R7343">
        <v>0</v>
      </c>
      <c r="S7343">
        <v>0</v>
      </c>
      <c r="T7343">
        <v>230.06328873583001</v>
      </c>
      <c r="U7343">
        <v>16.327006965408302</v>
      </c>
      <c r="V7343">
        <v>0</v>
      </c>
      <c r="W7343">
        <v>0</v>
      </c>
      <c r="X7343">
        <v>0</v>
      </c>
      <c r="Y7343">
        <v>-20.107904466958299</v>
      </c>
      <c r="Z7343">
        <v>0</v>
      </c>
      <c r="AA7343">
        <v>229.18287240082699</v>
      </c>
      <c r="AB7343">
        <v>-16.2645260554246</v>
      </c>
      <c r="AC7343">
        <v>0</v>
      </c>
      <c r="AD7343">
        <v>-1.4270068818705199</v>
      </c>
      <c r="AE7343" t="s">
        <v>14720</v>
      </c>
      <c r="AF7343" t="s">
        <v>14721</v>
      </c>
      <c r="AG7343">
        <v>0.283199633811693</v>
      </c>
      <c r="AH7343">
        <v>-1.4832830436291</v>
      </c>
      <c r="AI7343">
        <v>-3.6858109597059899E-3</v>
      </c>
      <c r="AJ7343">
        <v>15.041757248586499</v>
      </c>
      <c r="AK7343">
        <v>0.351278671941333</v>
      </c>
      <c r="AL7343">
        <v>0.80163984175999603</v>
      </c>
    </row>
    <row r="7344" spans="1:38" x14ac:dyDescent="0.35">
      <c r="A7344">
        <v>73.410685485598506</v>
      </c>
      <c r="B7344">
        <v>2112.9147982625</v>
      </c>
      <c r="C7344">
        <v>0</v>
      </c>
      <c r="D7344">
        <v>1920.6805240081701</v>
      </c>
      <c r="E7344">
        <v>23.311754308463701</v>
      </c>
      <c r="F7344">
        <v>0</v>
      </c>
      <c r="G7344">
        <v>-265.84009686303898</v>
      </c>
      <c r="H7344">
        <v>-1.4875211775213499</v>
      </c>
      <c r="I7344">
        <v>-5.4320049163852802E-2</v>
      </c>
      <c r="J7344">
        <v>3.1342210984918801</v>
      </c>
      <c r="K7344">
        <v>2.2584204338346701</v>
      </c>
      <c r="L7344">
        <v>31.525938099999902</v>
      </c>
      <c r="M7344">
        <v>0</v>
      </c>
      <c r="N7344">
        <v>0</v>
      </c>
      <c r="O7344" t="s">
        <v>38</v>
      </c>
      <c r="P7344">
        <v>0</v>
      </c>
      <c r="Q7344">
        <v>0</v>
      </c>
      <c r="R7344">
        <v>0</v>
      </c>
      <c r="S7344">
        <v>0</v>
      </c>
      <c r="T7344">
        <v>230.205840380822</v>
      </c>
      <c r="U7344">
        <v>18.580969127739099</v>
      </c>
      <c r="V7344">
        <v>0</v>
      </c>
      <c r="W7344">
        <v>0</v>
      </c>
      <c r="X7344">
        <v>0</v>
      </c>
      <c r="Y7344">
        <v>-20.1097837445555</v>
      </c>
      <c r="Z7344">
        <v>0</v>
      </c>
      <c r="AA7344">
        <v>229.32580653556599</v>
      </c>
      <c r="AB7344">
        <v>-18.509937560151499</v>
      </c>
      <c r="AC7344">
        <v>0</v>
      </c>
      <c r="AD7344">
        <v>-1.6231528718166399</v>
      </c>
      <c r="AE7344" t="s">
        <v>14722</v>
      </c>
      <c r="AF7344" t="s">
        <v>14723</v>
      </c>
      <c r="AG7344">
        <v>0.32229487705293502</v>
      </c>
      <c r="AH7344">
        <v>-1.483329178815</v>
      </c>
      <c r="AI7344">
        <v>-4.1919987063436803E-3</v>
      </c>
      <c r="AJ7344">
        <v>17.118247074841701</v>
      </c>
      <c r="AK7344">
        <v>0.351274647466085</v>
      </c>
      <c r="AL7344">
        <v>0.80176057601742901</v>
      </c>
    </row>
    <row r="7345" spans="1:38" x14ac:dyDescent="0.35">
      <c r="A7345">
        <v>73.420685485598497</v>
      </c>
      <c r="B7345">
        <v>2113.1478737242401</v>
      </c>
      <c r="C7345">
        <v>0</v>
      </c>
      <c r="D7345">
        <v>1918.02187583304</v>
      </c>
      <c r="E7345">
        <v>23.303261100743299</v>
      </c>
      <c r="F7345">
        <v>0</v>
      </c>
      <c r="G7345">
        <v>-265.88953978567997</v>
      </c>
      <c r="H7345">
        <v>-1.4880545018847899</v>
      </c>
      <c r="I7345">
        <v>-5.2307916326713402E-2</v>
      </c>
      <c r="J7345">
        <v>3.1342210984918801</v>
      </c>
      <c r="K7345">
        <v>2.2584204338346701</v>
      </c>
      <c r="L7345">
        <v>31.525938099999902</v>
      </c>
      <c r="M7345">
        <v>0</v>
      </c>
      <c r="N7345">
        <v>0</v>
      </c>
      <c r="O7345" t="s">
        <v>38</v>
      </c>
      <c r="P7345">
        <v>0</v>
      </c>
      <c r="Q7345">
        <v>0</v>
      </c>
      <c r="R7345">
        <v>0</v>
      </c>
      <c r="S7345">
        <v>0</v>
      </c>
      <c r="T7345">
        <v>230.348423139788</v>
      </c>
      <c r="U7345">
        <v>20.7457530990843</v>
      </c>
      <c r="V7345">
        <v>0</v>
      </c>
      <c r="W7345">
        <v>0</v>
      </c>
      <c r="X7345">
        <v>0</v>
      </c>
      <c r="Y7345">
        <v>-20.111251982672201</v>
      </c>
      <c r="Z7345">
        <v>0</v>
      </c>
      <c r="AA7345">
        <v>229.46880743725501</v>
      </c>
      <c r="AB7345">
        <v>-20.666532716595601</v>
      </c>
      <c r="AC7345">
        <v>0</v>
      </c>
      <c r="AD7345">
        <v>-1.8112694780323899</v>
      </c>
      <c r="AE7345" t="s">
        <v>14724</v>
      </c>
      <c r="AF7345" t="s">
        <v>14725</v>
      </c>
      <c r="AG7345">
        <v>0.35984304349298901</v>
      </c>
      <c r="AH7345">
        <v>-1.48337705981662</v>
      </c>
      <c r="AI7345">
        <v>-4.6774420681678901E-3</v>
      </c>
      <c r="AJ7345">
        <v>19.112566054421901</v>
      </c>
      <c r="AK7345">
        <v>0.35127062637845502</v>
      </c>
      <c r="AL7345">
        <v>0.80188120864633505</v>
      </c>
    </row>
    <row r="7346" spans="1:38" x14ac:dyDescent="0.35">
      <c r="A7346">
        <v>73.430685485598502</v>
      </c>
      <c r="B7346">
        <v>2113.3808619802699</v>
      </c>
      <c r="C7346">
        <v>0</v>
      </c>
      <c r="D7346">
        <v>1915.3627331831401</v>
      </c>
      <c r="E7346">
        <v>23.294316687696298</v>
      </c>
      <c r="F7346">
        <v>0</v>
      </c>
      <c r="G7346">
        <v>-265.93899149949601</v>
      </c>
      <c r="H7346">
        <v>-1.4885666142351801</v>
      </c>
      <c r="I7346">
        <v>-5.0079331849264899E-2</v>
      </c>
      <c r="J7346">
        <v>3.1342210984918801</v>
      </c>
      <c r="K7346">
        <v>2.2584204338346701</v>
      </c>
      <c r="L7346">
        <v>31.525938099999902</v>
      </c>
      <c r="M7346">
        <v>0</v>
      </c>
      <c r="N7346">
        <v>0</v>
      </c>
      <c r="O7346" t="s">
        <v>38</v>
      </c>
      <c r="P7346">
        <v>0</v>
      </c>
      <c r="Q7346">
        <v>0</v>
      </c>
      <c r="R7346">
        <v>0</v>
      </c>
      <c r="S7346">
        <v>0</v>
      </c>
      <c r="T7346">
        <v>230.49103700839001</v>
      </c>
      <c r="U7346">
        <v>22.811702526512601</v>
      </c>
      <c r="V7346">
        <v>0</v>
      </c>
      <c r="W7346">
        <v>0</v>
      </c>
      <c r="X7346">
        <v>0</v>
      </c>
      <c r="Y7346">
        <v>-20.112326018781001</v>
      </c>
      <c r="Z7346">
        <v>0</v>
      </c>
      <c r="AA7346">
        <v>229.611873567804</v>
      </c>
      <c r="AB7346">
        <v>-22.724691703275699</v>
      </c>
      <c r="AC7346">
        <v>0</v>
      </c>
      <c r="AD7346">
        <v>-1.99051730692665</v>
      </c>
      <c r="AE7346" t="s">
        <v>14726</v>
      </c>
      <c r="AF7346" t="s">
        <v>14727</v>
      </c>
      <c r="AG7346">
        <v>0.39567665109434302</v>
      </c>
      <c r="AH7346">
        <v>-1.4834266100206499</v>
      </c>
      <c r="AI7346">
        <v>-5.14000421452975E-3</v>
      </c>
      <c r="AJ7346">
        <v>21.015818610317101</v>
      </c>
      <c r="AK7346">
        <v>0.35126660867742299</v>
      </c>
      <c r="AL7346">
        <v>0.80200173967730604</v>
      </c>
    </row>
    <row r="7347" spans="1:38" x14ac:dyDescent="0.35">
      <c r="A7347">
        <v>73.440685485598493</v>
      </c>
      <c r="B7347">
        <v>2113.6137586275199</v>
      </c>
      <c r="C7347">
        <v>0</v>
      </c>
      <c r="D7347">
        <v>1912.7030959803801</v>
      </c>
      <c r="E7347">
        <v>23.284943195651</v>
      </c>
      <c r="F7347">
        <v>0</v>
      </c>
      <c r="G7347">
        <v>-265.988450007788</v>
      </c>
      <c r="H7347">
        <v>-1.4890554021993601</v>
      </c>
      <c r="I7347">
        <v>-4.7644881179537003E-2</v>
      </c>
      <c r="J7347">
        <v>3.1342210984918801</v>
      </c>
      <c r="K7347">
        <v>2.2584204338346701</v>
      </c>
      <c r="L7347">
        <v>31.525938099999902</v>
      </c>
      <c r="M7347">
        <v>0</v>
      </c>
      <c r="N7347">
        <v>0</v>
      </c>
      <c r="O7347" t="s">
        <v>38</v>
      </c>
      <c r="P7347">
        <v>0</v>
      </c>
      <c r="Q7347">
        <v>0</v>
      </c>
      <c r="R7347">
        <v>0</v>
      </c>
      <c r="S7347">
        <v>0</v>
      </c>
      <c r="T7347">
        <v>230.63368198067201</v>
      </c>
      <c r="U7347">
        <v>24.7696193296647</v>
      </c>
      <c r="V7347">
        <v>0</v>
      </c>
      <c r="W7347">
        <v>0</v>
      </c>
      <c r="X7347">
        <v>0</v>
      </c>
      <c r="Y7347">
        <v>-20.113024453041898</v>
      </c>
      <c r="Z7347">
        <v>0</v>
      </c>
      <c r="AA7347">
        <v>229.755003234561</v>
      </c>
      <c r="AB7347">
        <v>-24.6752509014831</v>
      </c>
      <c r="AC7347">
        <v>0</v>
      </c>
      <c r="AD7347">
        <v>-2.1601006192661698</v>
      </c>
      <c r="AE7347" t="s">
        <v>14728</v>
      </c>
      <c r="AF7347" t="s">
        <v>14729</v>
      </c>
      <c r="AG7347">
        <v>0.42963617612177901</v>
      </c>
      <c r="AH7347">
        <v>-1.48347774532982</v>
      </c>
      <c r="AI7347">
        <v>-5.5776568695344803E-3</v>
      </c>
      <c r="AJ7347">
        <v>22.819531859747499</v>
      </c>
      <c r="AK7347">
        <v>0.351262594362034</v>
      </c>
      <c r="AL7347">
        <v>0.80212216913897505</v>
      </c>
    </row>
    <row r="7348" spans="1:38" x14ac:dyDescent="0.35">
      <c r="A7348">
        <v>73.450685485598498</v>
      </c>
      <c r="B7348">
        <v>2113.8465594938202</v>
      </c>
      <c r="C7348">
        <v>0</v>
      </c>
      <c r="D7348">
        <v>1910.04296416752</v>
      </c>
      <c r="E7348">
        <v>23.275164654369</v>
      </c>
      <c r="F7348">
        <v>0</v>
      </c>
      <c r="G7348">
        <v>-266.03791314902401</v>
      </c>
      <c r="H7348">
        <v>-1.48951886387873</v>
      </c>
      <c r="I7348">
        <v>-4.5016065255449197E-2</v>
      </c>
      <c r="J7348">
        <v>3.1342210984918801</v>
      </c>
      <c r="K7348">
        <v>2.2584204338346701</v>
      </c>
      <c r="L7348">
        <v>31.525938099999902</v>
      </c>
      <c r="M7348">
        <v>0</v>
      </c>
      <c r="N7348">
        <v>0</v>
      </c>
      <c r="O7348" t="s">
        <v>38</v>
      </c>
      <c r="P7348">
        <v>0</v>
      </c>
      <c r="Q7348">
        <v>0</v>
      </c>
      <c r="R7348">
        <v>0</v>
      </c>
      <c r="S7348">
        <v>0</v>
      </c>
      <c r="T7348">
        <v>230.77635804891401</v>
      </c>
      <c r="U7348">
        <v>26.610805237643198</v>
      </c>
      <c r="V7348">
        <v>0</v>
      </c>
      <c r="W7348">
        <v>0</v>
      </c>
      <c r="X7348">
        <v>0</v>
      </c>
      <c r="Y7348">
        <v>-20.113367563596</v>
      </c>
      <c r="Z7348">
        <v>0</v>
      </c>
      <c r="AA7348">
        <v>229.898194598331</v>
      </c>
      <c r="AB7348">
        <v>-26.509544273357999</v>
      </c>
      <c r="AC7348">
        <v>0</v>
      </c>
      <c r="AD7348">
        <v>-2.3192709661989599</v>
      </c>
      <c r="AE7348" t="s">
        <v>14730</v>
      </c>
      <c r="AF7348" t="s">
        <v>14731</v>
      </c>
      <c r="AG7348">
        <v>0.46157077288491999</v>
      </c>
      <c r="AH7348">
        <v>-1.4835303745548101</v>
      </c>
      <c r="AI7348">
        <v>-5.98848932391771E-3</v>
      </c>
      <c r="AJ7348">
        <v>24.515693842294599</v>
      </c>
      <c r="AK7348">
        <v>0.35125858343140498</v>
      </c>
      <c r="AL7348">
        <v>0.802242497057848</v>
      </c>
    </row>
    <row r="7349" spans="1:38" x14ac:dyDescent="0.35">
      <c r="A7349">
        <v>73.460685485598503</v>
      </c>
      <c r="B7349">
        <v>2114.07926065633</v>
      </c>
      <c r="C7349">
        <v>0</v>
      </c>
      <c r="D7349">
        <v>1907.3823377096601</v>
      </c>
      <c r="E7349">
        <v>23.265006886037199</v>
      </c>
      <c r="F7349">
        <v>0</v>
      </c>
      <c r="G7349">
        <v>-266.08737860734601</v>
      </c>
      <c r="H7349">
        <v>-1.4899551167415299</v>
      </c>
      <c r="I7349">
        <v>-4.2205247303821997E-2</v>
      </c>
      <c r="J7349">
        <v>3.1342210984918801</v>
      </c>
      <c r="K7349">
        <v>2.2584204338346701</v>
      </c>
      <c r="L7349">
        <v>31.525938099999902</v>
      </c>
      <c r="M7349">
        <v>0</v>
      </c>
      <c r="N7349">
        <v>0</v>
      </c>
      <c r="O7349" t="s">
        <v>38</v>
      </c>
      <c r="P7349">
        <v>0</v>
      </c>
      <c r="Q7349">
        <v>0</v>
      </c>
      <c r="R7349">
        <v>0</v>
      </c>
      <c r="S7349">
        <v>0</v>
      </c>
      <c r="T7349">
        <v>230.91906520349499</v>
      </c>
      <c r="U7349">
        <v>28.327101055116099</v>
      </c>
      <c r="V7349">
        <v>0</v>
      </c>
      <c r="W7349">
        <v>0</v>
      </c>
      <c r="X7349">
        <v>0</v>
      </c>
      <c r="Y7349">
        <v>-20.113377214200199</v>
      </c>
      <c r="Z7349">
        <v>0</v>
      </c>
      <c r="AA7349">
        <v>230.04144568206701</v>
      </c>
      <c r="AB7349">
        <v>-28.219442482838701</v>
      </c>
      <c r="AC7349">
        <v>0</v>
      </c>
      <c r="AD7349">
        <v>-2.46733057057991</v>
      </c>
      <c r="AE7349" t="s">
        <v>14732</v>
      </c>
      <c r="AF7349" t="s">
        <v>14733</v>
      </c>
      <c r="AG7349">
        <v>0.491338953751839</v>
      </c>
      <c r="AH7349">
        <v>-1.48358439983802</v>
      </c>
      <c r="AI7349">
        <v>-6.3707169035061E-3</v>
      </c>
      <c r="AJ7349">
        <v>26.096789637884299</v>
      </c>
      <c r="AK7349">
        <v>0.35125457588472803</v>
      </c>
      <c r="AL7349">
        <v>0.80236272345815096</v>
      </c>
    </row>
    <row r="7350" spans="1:38" x14ac:dyDescent="0.35">
      <c r="A7350">
        <v>73.470685485598494</v>
      </c>
      <c r="B7350">
        <v>2114.3118584589301</v>
      </c>
      <c r="C7350">
        <v>0</v>
      </c>
      <c r="D7350">
        <v>1904.7212165958299</v>
      </c>
      <c r="E7350">
        <v>23.254497386171199</v>
      </c>
      <c r="F7350">
        <v>0</v>
      </c>
      <c r="G7350">
        <v>-266.13684392378099</v>
      </c>
      <c r="H7350">
        <v>-1.49036240596338</v>
      </c>
      <c r="I7350">
        <v>-3.9225595753979402E-2</v>
      </c>
      <c r="J7350">
        <v>3.1342210984918801</v>
      </c>
      <c r="K7350">
        <v>2.2584204338346701</v>
      </c>
      <c r="L7350">
        <v>31.525938099999902</v>
      </c>
      <c r="M7350">
        <v>0</v>
      </c>
      <c r="N7350">
        <v>0</v>
      </c>
      <c r="O7350" t="s">
        <v>38</v>
      </c>
      <c r="P7350">
        <v>0</v>
      </c>
      <c r="Q7350">
        <v>0</v>
      </c>
      <c r="R7350">
        <v>0</v>
      </c>
      <c r="S7350">
        <v>0</v>
      </c>
      <c r="T7350">
        <v>231.06180343276699</v>
      </c>
      <c r="U7350">
        <v>29.910923478246399</v>
      </c>
      <c r="V7350">
        <v>0</v>
      </c>
      <c r="W7350">
        <v>0</v>
      </c>
      <c r="X7350">
        <v>0</v>
      </c>
      <c r="Y7350">
        <v>-20.113076754616699</v>
      </c>
      <c r="Z7350">
        <v>0</v>
      </c>
      <c r="AA7350">
        <v>230.18475438018399</v>
      </c>
      <c r="AB7350">
        <v>-29.797389580783701</v>
      </c>
      <c r="AC7350">
        <v>0</v>
      </c>
      <c r="AD7350">
        <v>-2.60363543771303</v>
      </c>
      <c r="AE7350" t="s">
        <v>14734</v>
      </c>
      <c r="AF7350" t="s">
        <v>14735</v>
      </c>
      <c r="AG7350">
        <v>0.51880922636695204</v>
      </c>
      <c r="AH7350">
        <v>-1.4836397171072699</v>
      </c>
      <c r="AI7350">
        <v>-6.7226888561075998E-3</v>
      </c>
      <c r="AJ7350">
        <v>27.555835211734799</v>
      </c>
      <c r="AK7350">
        <v>0.35125057172127699</v>
      </c>
      <c r="AL7350">
        <v>0.80248284836168005</v>
      </c>
    </row>
    <row r="7351" spans="1:38" x14ac:dyDescent="0.35">
      <c r="A7351">
        <v>73.480685485598499</v>
      </c>
      <c r="B7351">
        <v>2114.5443495282698</v>
      </c>
      <c r="C7351">
        <v>0</v>
      </c>
      <c r="D7351">
        <v>1902.0596008402799</v>
      </c>
      <c r="E7351">
        <v>23.243665196968699</v>
      </c>
      <c r="F7351">
        <v>0</v>
      </c>
      <c r="G7351">
        <v>-266.18630650807501</v>
      </c>
      <c r="H7351">
        <v>-1.4907391121787099</v>
      </c>
      <c r="I7351">
        <v>-3.6091023526858598E-2</v>
      </c>
      <c r="J7351">
        <v>3.1342210984918801</v>
      </c>
      <c r="K7351">
        <v>2.2584204338346701</v>
      </c>
      <c r="L7351">
        <v>31.525938099999902</v>
      </c>
      <c r="M7351">
        <v>0</v>
      </c>
      <c r="N7351">
        <v>0</v>
      </c>
      <c r="O7351" t="s">
        <v>38</v>
      </c>
      <c r="P7351">
        <v>0</v>
      </c>
      <c r="Q7351">
        <v>0</v>
      </c>
      <c r="R7351">
        <v>0</v>
      </c>
      <c r="S7351">
        <v>0</v>
      </c>
      <c r="T7351">
        <v>231.20457272293299</v>
      </c>
      <c r="U7351">
        <v>31.3552992923196</v>
      </c>
      <c r="V7351">
        <v>0</v>
      </c>
      <c r="W7351">
        <v>0</v>
      </c>
      <c r="X7351">
        <v>0</v>
      </c>
      <c r="Y7351">
        <v>-20.1124909142018</v>
      </c>
      <c r="Z7351">
        <v>0</v>
      </c>
      <c r="AA7351">
        <v>230.328118468458</v>
      </c>
      <c r="AB7351">
        <v>-31.236437086691801</v>
      </c>
      <c r="AC7351">
        <v>0</v>
      </c>
      <c r="AD7351">
        <v>-2.7275981815661701</v>
      </c>
      <c r="AE7351" t="s">
        <v>14736</v>
      </c>
      <c r="AF7351" t="s">
        <v>14737</v>
      </c>
      <c r="AG7351">
        <v>0.54386068521335196</v>
      </c>
      <c r="AH7351">
        <v>-1.4836962165573599</v>
      </c>
      <c r="AI7351">
        <v>-7.0428956213461902E-3</v>
      </c>
      <c r="AJ7351">
        <v>28.886408834372499</v>
      </c>
      <c r="AK7351">
        <v>0.35124657094041101</v>
      </c>
      <c r="AL7351">
        <v>0.80260287178766898</v>
      </c>
    </row>
    <row r="7352" spans="1:38" x14ac:dyDescent="0.35">
      <c r="A7352">
        <v>73.490685485598505</v>
      </c>
      <c r="B7352">
        <v>2114.7767307886102</v>
      </c>
      <c r="C7352">
        <v>0</v>
      </c>
      <c r="D7352">
        <v>1899.3974904837901</v>
      </c>
      <c r="E7352">
        <v>23.2325407736888</v>
      </c>
      <c r="F7352">
        <v>0</v>
      </c>
      <c r="G7352">
        <v>-266.23576365110102</v>
      </c>
      <c r="H7352">
        <v>-1.4910837586079899</v>
      </c>
      <c r="I7352">
        <v>-3.2816123976763201E-2</v>
      </c>
      <c r="J7352">
        <v>3.1342210984918801</v>
      </c>
      <c r="K7352">
        <v>2.2584204338346701</v>
      </c>
      <c r="L7352">
        <v>31.525938099999902</v>
      </c>
      <c r="M7352">
        <v>0</v>
      </c>
      <c r="N7352">
        <v>0</v>
      </c>
      <c r="O7352" t="s">
        <v>38</v>
      </c>
      <c r="P7352">
        <v>0</v>
      </c>
      <c r="Q7352">
        <v>0</v>
      </c>
      <c r="R7352">
        <v>0</v>
      </c>
      <c r="S7352">
        <v>0</v>
      </c>
      <c r="T7352">
        <v>231.34737305794101</v>
      </c>
      <c r="U7352">
        <v>32.653896794817101</v>
      </c>
      <c r="V7352">
        <v>0</v>
      </c>
      <c r="W7352">
        <v>0</v>
      </c>
      <c r="X7352">
        <v>0</v>
      </c>
      <c r="Y7352">
        <v>-20.111645689173301</v>
      </c>
      <c r="Z7352">
        <v>0</v>
      </c>
      <c r="AA7352">
        <v>230.47153561445199</v>
      </c>
      <c r="AB7352">
        <v>-32.530275311198302</v>
      </c>
      <c r="AC7352">
        <v>0</v>
      </c>
      <c r="AD7352">
        <v>-2.83869055450098</v>
      </c>
      <c r="AE7352" t="s">
        <v>14738</v>
      </c>
      <c r="AF7352" t="s">
        <v>14739</v>
      </c>
      <c r="AG7352">
        <v>0.56638355487514702</v>
      </c>
      <c r="AH7352">
        <v>-1.4837537831572301</v>
      </c>
      <c r="AI7352">
        <v>-7.3299754507605199E-3</v>
      </c>
      <c r="AJ7352">
        <v>30.082679936260799</v>
      </c>
      <c r="AK7352">
        <v>0.35124257354157701</v>
      </c>
      <c r="AL7352">
        <v>0.80272279375267197</v>
      </c>
    </row>
    <row r="7353" spans="1:38" x14ac:dyDescent="0.35">
      <c r="A7353">
        <v>73.500685485598595</v>
      </c>
      <c r="B7353">
        <v>2115.0089994752698</v>
      </c>
      <c r="C7353">
        <v>0</v>
      </c>
      <c r="D7353">
        <v>1896.73488559476</v>
      </c>
      <c r="E7353">
        <v>23.2211558446647</v>
      </c>
      <c r="F7353">
        <v>0</v>
      </c>
      <c r="G7353">
        <v>-266.28521253777899</v>
      </c>
      <c r="H7353">
        <v>-1.4913950175290001</v>
      </c>
      <c r="I7353">
        <v>-2.9416103777837099E-2</v>
      </c>
      <c r="J7353">
        <v>3.1342210984918801</v>
      </c>
      <c r="K7353">
        <v>2.2584204338346701</v>
      </c>
      <c r="L7353">
        <v>31.525938099999902</v>
      </c>
      <c r="M7353">
        <v>0</v>
      </c>
      <c r="N7353">
        <v>0</v>
      </c>
      <c r="O7353" t="s">
        <v>38</v>
      </c>
      <c r="P7353">
        <v>0</v>
      </c>
      <c r="Q7353">
        <v>0</v>
      </c>
      <c r="R7353">
        <v>0</v>
      </c>
      <c r="S7353">
        <v>0</v>
      </c>
      <c r="T7353">
        <v>231.49020441938799</v>
      </c>
      <c r="U7353">
        <v>33.8010543003303</v>
      </c>
      <c r="V7353">
        <v>0</v>
      </c>
      <c r="W7353">
        <v>0</v>
      </c>
      <c r="X7353">
        <v>0</v>
      </c>
      <c r="Y7353">
        <v>-20.110568224062799</v>
      </c>
      <c r="Z7353">
        <v>0</v>
      </c>
      <c r="AA7353">
        <v>230.61500338840699</v>
      </c>
      <c r="AB7353">
        <v>-33.6732617760373</v>
      </c>
      <c r="AC7353">
        <v>0</v>
      </c>
      <c r="AD7353">
        <v>-2.9364456705932001</v>
      </c>
      <c r="AE7353" t="s">
        <v>14740</v>
      </c>
      <c r="AF7353" t="s">
        <v>14741</v>
      </c>
      <c r="AG7353">
        <v>0.58627968258141006</v>
      </c>
      <c r="AH7353">
        <v>-1.4838122971805401</v>
      </c>
      <c r="AI7353">
        <v>-7.5827203484599703E-3</v>
      </c>
      <c r="AJ7353">
        <v>31.1394352685911</v>
      </c>
      <c r="AK7353">
        <v>0.35123857952431797</v>
      </c>
      <c r="AL7353">
        <v>0.80284261427044801</v>
      </c>
    </row>
    <row r="7354" spans="1:38" x14ac:dyDescent="0.35">
      <c r="A7354">
        <v>73.5106854855986</v>
      </c>
      <c r="B7354">
        <v>2115.24115314657</v>
      </c>
      <c r="C7354">
        <v>0</v>
      </c>
      <c r="D7354">
        <v>1894.0717862702299</v>
      </c>
      <c r="E7354">
        <v>23.209543265584202</v>
      </c>
      <c r="F7354">
        <v>0</v>
      </c>
      <c r="G7354">
        <v>-266.33465026042398</v>
      </c>
      <c r="H7354">
        <v>-1.4916717160627799</v>
      </c>
      <c r="I7354">
        <v>-2.5906713060920499E-2</v>
      </c>
      <c r="J7354">
        <v>3.1342210984918801</v>
      </c>
      <c r="K7354">
        <v>2.2584204338346701</v>
      </c>
      <c r="L7354">
        <v>31.525938099999902</v>
      </c>
      <c r="M7354">
        <v>0</v>
      </c>
      <c r="N7354">
        <v>0</v>
      </c>
      <c r="O7354" t="s">
        <v>38</v>
      </c>
      <c r="P7354">
        <v>0</v>
      </c>
      <c r="Q7354">
        <v>0</v>
      </c>
      <c r="R7354">
        <v>0</v>
      </c>
      <c r="S7354">
        <v>0</v>
      </c>
      <c r="T7354">
        <v>231.63306678642701</v>
      </c>
      <c r="U7354">
        <v>34.791805596904403</v>
      </c>
      <c r="V7354">
        <v>0</v>
      </c>
      <c r="W7354">
        <v>0</v>
      </c>
      <c r="X7354">
        <v>0</v>
      </c>
      <c r="Y7354">
        <v>-20.1092866878877</v>
      </c>
      <c r="Z7354">
        <v>0</v>
      </c>
      <c r="AA7354">
        <v>230.75851927456401</v>
      </c>
      <c r="AB7354">
        <v>-34.660446601230397</v>
      </c>
      <c r="AC7354">
        <v>0</v>
      </c>
      <c r="AD7354">
        <v>-3.0204599146567301</v>
      </c>
      <c r="AE7354" t="s">
        <v>14742</v>
      </c>
      <c r="AF7354" t="s">
        <v>14743</v>
      </c>
      <c r="AG7354">
        <v>0.60346297784581504</v>
      </c>
      <c r="AH7354">
        <v>-1.48387163475705</v>
      </c>
      <c r="AI7354">
        <v>-7.8000813057241799E-3</v>
      </c>
      <c r="AJ7354">
        <v>32.052102254134603</v>
      </c>
      <c r="AK7354">
        <v>0.35123458888827003</v>
      </c>
      <c r="AL7354">
        <v>0.80296233335187395</v>
      </c>
    </row>
    <row r="7355" spans="1:38" x14ac:dyDescent="0.35">
      <c r="A7355">
        <v>73.520685485598605</v>
      </c>
      <c r="B7355">
        <v>2115.4731896944299</v>
      </c>
      <c r="C7355">
        <v>0</v>
      </c>
      <c r="D7355">
        <v>1891.4081926367101</v>
      </c>
      <c r="E7355">
        <v>23.1977368687037</v>
      </c>
      <c r="F7355">
        <v>0</v>
      </c>
      <c r="G7355">
        <v>-266.38407383247602</v>
      </c>
      <c r="H7355">
        <v>-1.4919128412486899</v>
      </c>
      <c r="I7355">
        <v>-2.23041731186178E-2</v>
      </c>
      <c r="J7355">
        <v>3.1342210984918801</v>
      </c>
      <c r="K7355">
        <v>2.2584204338346701</v>
      </c>
      <c r="L7355">
        <v>31.525938099999902</v>
      </c>
      <c r="M7355">
        <v>0</v>
      </c>
      <c r="N7355">
        <v>0</v>
      </c>
      <c r="O7355" t="s">
        <v>38</v>
      </c>
      <c r="P7355">
        <v>0</v>
      </c>
      <c r="Q7355">
        <v>0</v>
      </c>
      <c r="R7355">
        <v>0</v>
      </c>
      <c r="S7355">
        <v>0</v>
      </c>
      <c r="T7355">
        <v>231.775960135698</v>
      </c>
      <c r="U7355">
        <v>35.6219022371222</v>
      </c>
      <c r="V7355">
        <v>0</v>
      </c>
      <c r="W7355">
        <v>0</v>
      </c>
      <c r="X7355">
        <v>0</v>
      </c>
      <c r="Y7355">
        <v>-20.107830145600399</v>
      </c>
      <c r="Z7355">
        <v>0</v>
      </c>
      <c r="AA7355">
        <v>230.90208068283101</v>
      </c>
      <c r="AB7355">
        <v>-35.487594742855499</v>
      </c>
      <c r="AC7355">
        <v>0</v>
      </c>
      <c r="AD7355">
        <v>-3.09039453111476</v>
      </c>
      <c r="AE7355" t="s">
        <v>14744</v>
      </c>
      <c r="AF7355" t="s">
        <v>14745</v>
      </c>
      <c r="AG7355">
        <v>0.61785979725461204</v>
      </c>
      <c r="AH7355">
        <v>-1.4839316684425501</v>
      </c>
      <c r="AI7355">
        <v>-7.9811728061409595E-3</v>
      </c>
      <c r="AJ7355">
        <v>32.816769424724498</v>
      </c>
      <c r="AK7355">
        <v>0.35123060163317099</v>
      </c>
      <c r="AL7355">
        <v>0.80308195100485902</v>
      </c>
    </row>
    <row r="7356" spans="1:38" x14ac:dyDescent="0.35">
      <c r="A7356">
        <v>73.530685485598596</v>
      </c>
      <c r="B7356">
        <v>2115.7051073533198</v>
      </c>
      <c r="C7356">
        <v>0</v>
      </c>
      <c r="D7356">
        <v>1888.7441048509199</v>
      </c>
      <c r="E7356">
        <v>23.185771307677399</v>
      </c>
      <c r="F7356">
        <v>0</v>
      </c>
      <c r="G7356">
        <v>-266.43348020253001</v>
      </c>
      <c r="H7356">
        <v>-1.4921175443856101</v>
      </c>
      <c r="I7356">
        <v>-1.8625102007207399E-2</v>
      </c>
      <c r="J7356">
        <v>3.1342210984918801</v>
      </c>
      <c r="K7356">
        <v>2.2584204338346701</v>
      </c>
      <c r="L7356">
        <v>31.525938099999902</v>
      </c>
      <c r="M7356">
        <v>0</v>
      </c>
      <c r="N7356">
        <v>0</v>
      </c>
      <c r="O7356" t="s">
        <v>38</v>
      </c>
      <c r="P7356">
        <v>0</v>
      </c>
      <c r="Q7356">
        <v>0</v>
      </c>
      <c r="R7356">
        <v>0</v>
      </c>
      <c r="S7356">
        <v>0</v>
      </c>
      <c r="T7356">
        <v>231.91888444126201</v>
      </c>
      <c r="U7356">
        <v>36.287832561501901</v>
      </c>
      <c r="V7356">
        <v>0</v>
      </c>
      <c r="W7356">
        <v>0</v>
      </c>
      <c r="X7356">
        <v>0</v>
      </c>
      <c r="Y7356">
        <v>-20.106228425397902</v>
      </c>
      <c r="Z7356">
        <v>0</v>
      </c>
      <c r="AA7356">
        <v>231.045684960757</v>
      </c>
      <c r="AB7356">
        <v>-36.1512049788981</v>
      </c>
      <c r="AC7356">
        <v>0</v>
      </c>
      <c r="AD7356">
        <v>-3.1459768888675201</v>
      </c>
      <c r="AE7356" t="s">
        <v>14746</v>
      </c>
      <c r="AF7356" t="s">
        <v>14747</v>
      </c>
      <c r="AG7356">
        <v>0.62940927270047997</v>
      </c>
      <c r="AH7356">
        <v>-1.48399226780441</v>
      </c>
      <c r="AI7356">
        <v>-8.1252765812034299E-3</v>
      </c>
      <c r="AJ7356">
        <v>33.430203854942597</v>
      </c>
      <c r="AK7356">
        <v>0.351226617758857</v>
      </c>
      <c r="AL7356">
        <v>0.80320146723427799</v>
      </c>
    </row>
    <row r="7357" spans="1:38" x14ac:dyDescent="0.35">
      <c r="A7357">
        <v>73.540685485598601</v>
      </c>
      <c r="B7357">
        <v>2115.9369047076998</v>
      </c>
      <c r="C7357">
        <v>0</v>
      </c>
      <c r="D7357">
        <v>1886.0795231003301</v>
      </c>
      <c r="E7357">
        <v>23.1736818987121</v>
      </c>
      <c r="F7357">
        <v>0</v>
      </c>
      <c r="G7357">
        <v>-266.48286626859601</v>
      </c>
      <c r="H7357">
        <v>-1.49228514462011</v>
      </c>
      <c r="I7357">
        <v>-1.4886438383288E-2</v>
      </c>
      <c r="J7357">
        <v>3.1342210984918801</v>
      </c>
      <c r="K7357">
        <v>2.2584204338346701</v>
      </c>
      <c r="L7357">
        <v>31.525938099999902</v>
      </c>
      <c r="M7357">
        <v>0</v>
      </c>
      <c r="N7357">
        <v>0</v>
      </c>
      <c r="O7357" t="s">
        <v>38</v>
      </c>
      <c r="P7357">
        <v>0</v>
      </c>
      <c r="Q7357">
        <v>0</v>
      </c>
      <c r="R7357">
        <v>0</v>
      </c>
      <c r="S7357">
        <v>0</v>
      </c>
      <c r="T7357">
        <v>232.06183967454899</v>
      </c>
      <c r="U7357">
        <v>36.786837366388902</v>
      </c>
      <c r="V7357">
        <v>0</v>
      </c>
      <c r="W7357">
        <v>0</v>
      </c>
      <c r="X7357">
        <v>0</v>
      </c>
      <c r="Y7357">
        <v>-20.104511982490799</v>
      </c>
      <c r="Z7357">
        <v>0</v>
      </c>
      <c r="AA7357">
        <v>231.18932940575399</v>
      </c>
      <c r="AB7357">
        <v>-36.648525555176398</v>
      </c>
      <c r="AC7357">
        <v>0</v>
      </c>
      <c r="AD7357">
        <v>-3.1870014202581398</v>
      </c>
      <c r="AE7357" t="s">
        <v>14748</v>
      </c>
      <c r="AF7357" t="s">
        <v>14749</v>
      </c>
      <c r="AG7357">
        <v>0.63806358160749999</v>
      </c>
      <c r="AH7357">
        <v>-1.4840533000204199</v>
      </c>
      <c r="AI7357">
        <v>-8.2318445996836208E-3</v>
      </c>
      <c r="AJ7357">
        <v>33.889865514746297</v>
      </c>
      <c r="AK7357">
        <v>0.35122263726526898</v>
      </c>
      <c r="AL7357">
        <v>0.80332088204192198</v>
      </c>
    </row>
    <row r="7358" spans="1:38" x14ac:dyDescent="0.35">
      <c r="A7358">
        <v>73.550685485598606</v>
      </c>
      <c r="B7358">
        <v>2116.1685806978198</v>
      </c>
      <c r="C7358">
        <v>0</v>
      </c>
      <c r="D7358">
        <v>1883.4144476036799</v>
      </c>
      <c r="E7358">
        <v>23.1615044587668</v>
      </c>
      <c r="F7358">
        <v>0</v>
      </c>
      <c r="G7358">
        <v>-266.53222889252697</v>
      </c>
      <c r="H7358">
        <v>-1.4924151317655401</v>
      </c>
      <c r="I7358">
        <v>-1.11053639209409E-2</v>
      </c>
      <c r="J7358">
        <v>3.1342210984918801</v>
      </c>
      <c r="K7358">
        <v>2.2584204338346701</v>
      </c>
      <c r="L7358">
        <v>31.525938099999902</v>
      </c>
      <c r="M7358">
        <v>0</v>
      </c>
      <c r="N7358">
        <v>0</v>
      </c>
      <c r="O7358" t="s">
        <v>38</v>
      </c>
      <c r="P7358">
        <v>0</v>
      </c>
      <c r="Q7358">
        <v>0</v>
      </c>
      <c r="R7358">
        <v>0</v>
      </c>
      <c r="S7358">
        <v>0</v>
      </c>
      <c r="T7358">
        <v>232.20482580431599</v>
      </c>
      <c r="U7358">
        <v>37.116922143548202</v>
      </c>
      <c r="V7358">
        <v>0</v>
      </c>
      <c r="W7358">
        <v>0</v>
      </c>
      <c r="X7358">
        <v>0</v>
      </c>
      <c r="Y7358">
        <v>-20.102711759949798</v>
      </c>
      <c r="Z7358">
        <v>0</v>
      </c>
      <c r="AA7358">
        <v>231.33301127748501</v>
      </c>
      <c r="AB7358">
        <v>-36.977566418257403</v>
      </c>
      <c r="AC7358">
        <v>0</v>
      </c>
      <c r="AD7358">
        <v>-3.2133302341315102</v>
      </c>
      <c r="AE7358" t="s">
        <v>14750</v>
      </c>
      <c r="AF7358" t="s">
        <v>14751</v>
      </c>
      <c r="AG7358">
        <v>0.64378815794492195</v>
      </c>
      <c r="AH7358">
        <v>-1.48411463048796</v>
      </c>
      <c r="AI7358">
        <v>-8.3005012775862995E-3</v>
      </c>
      <c r="AJ7358">
        <v>34.193918477172602</v>
      </c>
      <c r="AK7358">
        <v>0.35121866015245101</v>
      </c>
      <c r="AL7358">
        <v>0.80344019542645995</v>
      </c>
    </row>
    <row r="7359" spans="1:38" x14ac:dyDescent="0.35">
      <c r="A7359">
        <v>73.560685485598597</v>
      </c>
      <c r="B7359">
        <v>2116.4001346239302</v>
      </c>
      <c r="C7359">
        <v>0</v>
      </c>
      <c r="D7359">
        <v>1880.7488786111501</v>
      </c>
      <c r="E7359">
        <v>23.1492751415377</v>
      </c>
      <c r="F7359">
        <v>0</v>
      </c>
      <c r="G7359">
        <v>-266.58156491453298</v>
      </c>
      <c r="H7359">
        <v>-1.4925071683397499</v>
      </c>
      <c r="I7359">
        <v>-7.2992246614877899E-3</v>
      </c>
      <c r="J7359">
        <v>3.1342210984918801</v>
      </c>
      <c r="K7359">
        <v>2.2584204338346701</v>
      </c>
      <c r="L7359">
        <v>31.525938099999902</v>
      </c>
      <c r="M7359">
        <v>0</v>
      </c>
      <c r="N7359">
        <v>0</v>
      </c>
      <c r="O7359" t="s">
        <v>38</v>
      </c>
      <c r="P7359">
        <v>0</v>
      </c>
      <c r="Q7359">
        <v>0</v>
      </c>
      <c r="R7359">
        <v>0</v>
      </c>
      <c r="S7359">
        <v>0</v>
      </c>
      <c r="T7359">
        <v>232.34784279662199</v>
      </c>
      <c r="U7359">
        <v>37.276865833965303</v>
      </c>
      <c r="V7359">
        <v>0</v>
      </c>
      <c r="W7359">
        <v>0</v>
      </c>
      <c r="X7359">
        <v>0</v>
      </c>
      <c r="Y7359">
        <v>-20.100859047262102</v>
      </c>
      <c r="Z7359">
        <v>0</v>
      </c>
      <c r="AA7359">
        <v>231.476727810391</v>
      </c>
      <c r="AB7359">
        <v>-37.137107977482401</v>
      </c>
      <c r="AC7359">
        <v>0</v>
      </c>
      <c r="AD7359">
        <v>-3.2248934047909699</v>
      </c>
      <c r="AE7359" t="s">
        <v>14752</v>
      </c>
      <c r="AF7359" t="s">
        <v>14753</v>
      </c>
      <c r="AG7359">
        <v>0.64656184308196796</v>
      </c>
      <c r="AH7359">
        <v>-1.48417612344073</v>
      </c>
      <c r="AI7359">
        <v>-8.3310448990219204E-3</v>
      </c>
      <c r="AJ7359">
        <v>34.341238930783099</v>
      </c>
      <c r="AK7359">
        <v>0.35121468642055198</v>
      </c>
      <c r="AL7359">
        <v>0.80355940738341203</v>
      </c>
    </row>
    <row r="7360" spans="1:38" x14ac:dyDescent="0.35">
      <c r="A7360">
        <v>73.570685485598602</v>
      </c>
      <c r="B7360">
        <v>2116.6315661488102</v>
      </c>
      <c r="C7360">
        <v>0</v>
      </c>
      <c r="D7360">
        <v>1878.08281640462</v>
      </c>
      <c r="E7360">
        <v>23.137030271973099</v>
      </c>
      <c r="F7360">
        <v>0</v>
      </c>
      <c r="G7360">
        <v>-266.63087116773499</v>
      </c>
      <c r="H7360">
        <v>-1.4925610908123501</v>
      </c>
      <c r="I7360">
        <v>-3.4854516527895499E-3</v>
      </c>
      <c r="J7360">
        <v>3.1342210984918801</v>
      </c>
      <c r="K7360">
        <v>2.2584204338346701</v>
      </c>
      <c r="L7360">
        <v>31.525938099999902</v>
      </c>
      <c r="M7360">
        <v>0</v>
      </c>
      <c r="N7360">
        <v>0</v>
      </c>
      <c r="O7360" t="s">
        <v>38</v>
      </c>
      <c r="P7360">
        <v>0</v>
      </c>
      <c r="Q7360">
        <v>0</v>
      </c>
      <c r="R7360">
        <v>0</v>
      </c>
      <c r="S7360">
        <v>0</v>
      </c>
      <c r="T7360">
        <v>232.490890614813</v>
      </c>
      <c r="U7360">
        <v>37.266226053891202</v>
      </c>
      <c r="V7360">
        <v>0</v>
      </c>
      <c r="W7360">
        <v>0</v>
      </c>
      <c r="X7360">
        <v>0</v>
      </c>
      <c r="Y7360">
        <v>-20.0989853372404</v>
      </c>
      <c r="Z7360">
        <v>0</v>
      </c>
      <c r="AA7360">
        <v>231.62047622626599</v>
      </c>
      <c r="AB7360">
        <v>-37.126706353663899</v>
      </c>
      <c r="AC7360">
        <v>0</v>
      </c>
      <c r="AD7360">
        <v>-3.2216889403739999</v>
      </c>
      <c r="AE7360" t="s">
        <v>14754</v>
      </c>
      <c r="AF7360" t="s">
        <v>14755</v>
      </c>
      <c r="AG7360">
        <v>0.64637697579269804</v>
      </c>
      <c r="AH7360">
        <v>-1.48423764257044</v>
      </c>
      <c r="AI7360">
        <v>-8.3234482419169906E-3</v>
      </c>
      <c r="AJ7360">
        <v>34.3314199601475</v>
      </c>
      <c r="AK7360">
        <v>0.35121071606982801</v>
      </c>
      <c r="AL7360">
        <v>0.80367851790514799</v>
      </c>
    </row>
    <row r="7361" spans="1:38" x14ac:dyDescent="0.35">
      <c r="A7361">
        <v>73.580685485598593</v>
      </c>
      <c r="B7361">
        <v>2116.8628752986501</v>
      </c>
      <c r="C7361">
        <v>0</v>
      </c>
      <c r="D7361">
        <v>1875.4162612975599</v>
      </c>
      <c r="E7361">
        <v>23.124806180075598</v>
      </c>
      <c r="F7361">
        <v>0</v>
      </c>
      <c r="G7361">
        <v>-266.68014449265399</v>
      </c>
      <c r="H7361">
        <v>-1.4925769100563999</v>
      </c>
      <c r="I7361">
        <v>3.18518761691212E-4</v>
      </c>
      <c r="J7361">
        <v>3.1342210984918801</v>
      </c>
      <c r="K7361">
        <v>2.2584204338346701</v>
      </c>
      <c r="L7361">
        <v>31.525938099999902</v>
      </c>
      <c r="M7361">
        <v>0</v>
      </c>
      <c r="N7361">
        <v>0</v>
      </c>
      <c r="O7361" t="s">
        <v>38</v>
      </c>
      <c r="P7361">
        <v>0</v>
      </c>
      <c r="Q7361">
        <v>0</v>
      </c>
      <c r="R7361">
        <v>0</v>
      </c>
      <c r="S7361">
        <v>0</v>
      </c>
      <c r="T7361">
        <v>232.63396921951701</v>
      </c>
      <c r="U7361">
        <v>37.085340766936199</v>
      </c>
      <c r="V7361">
        <v>0</v>
      </c>
      <c r="W7361">
        <v>0</v>
      </c>
      <c r="X7361">
        <v>0</v>
      </c>
      <c r="Y7361">
        <v>-20.0971221819375</v>
      </c>
      <c r="Z7361">
        <v>0</v>
      </c>
      <c r="AA7361">
        <v>231.76425374684399</v>
      </c>
      <c r="AB7361">
        <v>-36.946695087706402</v>
      </c>
      <c r="AC7361">
        <v>0</v>
      </c>
      <c r="AD7361">
        <v>-3.20378243578272</v>
      </c>
      <c r="AE7361" t="s">
        <v>14756</v>
      </c>
      <c r="AF7361" t="s">
        <v>14757</v>
      </c>
      <c r="AG7361">
        <v>0.64323942097928699</v>
      </c>
      <c r="AH7361">
        <v>-1.4842990516503001</v>
      </c>
      <c r="AI7361">
        <v>-8.2778584060953994E-3</v>
      </c>
      <c r="AJ7361">
        <v>34.164773071441303</v>
      </c>
      <c r="AK7361">
        <v>0.35120674910063698</v>
      </c>
      <c r="AL7361">
        <v>0.80379752698088602</v>
      </c>
    </row>
    <row r="7362" spans="1:38" x14ac:dyDescent="0.35">
      <c r="A7362">
        <v>73.590685485598598</v>
      </c>
      <c r="B7362">
        <v>2117.0940624622699</v>
      </c>
      <c r="C7362">
        <v>0</v>
      </c>
      <c r="D7362">
        <v>1872.7492136349799</v>
      </c>
      <c r="E7362">
        <v>23.112639034749201</v>
      </c>
      <c r="F7362">
        <v>0</v>
      </c>
      <c r="G7362">
        <v>-266.72938175161102</v>
      </c>
      <c r="H7362">
        <v>-1.4925548110026601</v>
      </c>
      <c r="I7362">
        <v>4.0953246420249402E-3</v>
      </c>
      <c r="J7362">
        <v>3.1342210984918801</v>
      </c>
      <c r="K7362">
        <v>2.2584204338346701</v>
      </c>
      <c r="L7362">
        <v>31.525938099999902</v>
      </c>
      <c r="M7362">
        <v>0</v>
      </c>
      <c r="N7362">
        <v>0</v>
      </c>
      <c r="O7362" t="s">
        <v>38</v>
      </c>
      <c r="P7362">
        <v>0</v>
      </c>
      <c r="Q7362">
        <v>0</v>
      </c>
      <c r="R7362">
        <v>0</v>
      </c>
      <c r="S7362">
        <v>0</v>
      </c>
      <c r="T7362">
        <v>232.77707856865399</v>
      </c>
      <c r="U7362">
        <v>36.735326391862898</v>
      </c>
      <c r="V7362">
        <v>0</v>
      </c>
      <c r="W7362">
        <v>0</v>
      </c>
      <c r="X7362">
        <v>0</v>
      </c>
      <c r="Y7362">
        <v>-20.095301048222201</v>
      </c>
      <c r="Z7362">
        <v>0</v>
      </c>
      <c r="AA7362">
        <v>231.908057606325</v>
      </c>
      <c r="AB7362">
        <v>-36.598183298183699</v>
      </c>
      <c r="AC7362">
        <v>0</v>
      </c>
      <c r="AD7362">
        <v>-3.1713064168019698</v>
      </c>
      <c r="AE7362" t="s">
        <v>14758</v>
      </c>
      <c r="AF7362" t="s">
        <v>14759</v>
      </c>
      <c r="AG7362">
        <v>0.63716853694202402</v>
      </c>
      <c r="AH7362">
        <v>-1.4843602151577799</v>
      </c>
      <c r="AI7362">
        <v>-8.1945958448827998E-3</v>
      </c>
      <c r="AJ7362">
        <v>33.842326454036602</v>
      </c>
      <c r="AK7362">
        <v>0.35120278551344197</v>
      </c>
      <c r="AL7362">
        <v>0.80391643459672002</v>
      </c>
    </row>
    <row r="7363" spans="1:38" x14ac:dyDescent="0.35">
      <c r="A7363">
        <v>73.600685485598603</v>
      </c>
      <c r="B7363">
        <v>2117.3251283886898</v>
      </c>
      <c r="C7363">
        <v>0</v>
      </c>
      <c r="D7363">
        <v>1870.08167379309</v>
      </c>
      <c r="E7363">
        <v>23.1005646784504</v>
      </c>
      <c r="F7363">
        <v>0</v>
      </c>
      <c r="G7363">
        <v>-266.77857984293701</v>
      </c>
      <c r="H7363">
        <v>-1.4924951514985301</v>
      </c>
      <c r="I7363">
        <v>7.8277577769017108E-3</v>
      </c>
      <c r="J7363">
        <v>3.1342210984918801</v>
      </c>
      <c r="K7363">
        <v>2.2584204338346701</v>
      </c>
      <c r="L7363">
        <v>31.525938099999902</v>
      </c>
      <c r="M7363">
        <v>0</v>
      </c>
      <c r="N7363">
        <v>0</v>
      </c>
      <c r="O7363" t="s">
        <v>38</v>
      </c>
      <c r="P7363">
        <v>0</v>
      </c>
      <c r="Q7363">
        <v>0</v>
      </c>
      <c r="R7363">
        <v>0</v>
      </c>
      <c r="S7363">
        <v>0</v>
      </c>
      <c r="T7363">
        <v>232.920218617458</v>
      </c>
      <c r="U7363">
        <v>36.2180723516746</v>
      </c>
      <c r="V7363">
        <v>0</v>
      </c>
      <c r="W7363">
        <v>0</v>
      </c>
      <c r="X7363">
        <v>0</v>
      </c>
      <c r="Y7363">
        <v>-20.0935531736786</v>
      </c>
      <c r="Z7363">
        <v>0</v>
      </c>
      <c r="AA7363">
        <v>232.051885063795</v>
      </c>
      <c r="AB7363">
        <v>-36.083050292796997</v>
      </c>
      <c r="AC7363">
        <v>0</v>
      </c>
      <c r="AD7363">
        <v>-3.1244593834155401</v>
      </c>
      <c r="AE7363" t="s">
        <v>14760</v>
      </c>
      <c r="AF7363" t="s">
        <v>14761</v>
      </c>
      <c r="AG7363">
        <v>0.62819708128578</v>
      </c>
      <c r="AH7363">
        <v>-1.48442099889353</v>
      </c>
      <c r="AI7363">
        <v>-8.0741526050069901E-3</v>
      </c>
      <c r="AJ7363">
        <v>33.365819982854497</v>
      </c>
      <c r="AK7363">
        <v>0.35119882530881102</v>
      </c>
      <c r="AL7363">
        <v>0.80403524073565102</v>
      </c>
    </row>
    <row r="7364" spans="1:38" x14ac:dyDescent="0.35">
      <c r="A7364">
        <v>73.610685485598594</v>
      </c>
      <c r="B7364">
        <v>2117.55607418305</v>
      </c>
      <c r="C7364">
        <v>0</v>
      </c>
      <c r="D7364">
        <v>1867.4136421788601</v>
      </c>
      <c r="E7364">
        <v>23.088618463400799</v>
      </c>
      <c r="F7364">
        <v>0</v>
      </c>
      <c r="G7364">
        <v>-266.82773571495301</v>
      </c>
      <c r="H7364">
        <v>-1.49239846037702</v>
      </c>
      <c r="I7364">
        <v>1.1498842273692401E-2</v>
      </c>
      <c r="J7364">
        <v>3.1342210984918801</v>
      </c>
      <c r="K7364">
        <v>2.2584204338346701</v>
      </c>
      <c r="L7364">
        <v>31.525938099999902</v>
      </c>
      <c r="M7364">
        <v>0</v>
      </c>
      <c r="N7364">
        <v>0</v>
      </c>
      <c r="O7364" t="s">
        <v>38</v>
      </c>
      <c r="P7364">
        <v>0</v>
      </c>
      <c r="Q7364">
        <v>0</v>
      </c>
      <c r="R7364">
        <v>0</v>
      </c>
      <c r="S7364">
        <v>0</v>
      </c>
      <c r="T7364">
        <v>233.063389318509</v>
      </c>
      <c r="U7364">
        <v>35.536232085556101</v>
      </c>
      <c r="V7364">
        <v>0</v>
      </c>
      <c r="W7364">
        <v>0</v>
      </c>
      <c r="X7364">
        <v>0</v>
      </c>
      <c r="Y7364">
        <v>-20.091909423488602</v>
      </c>
      <c r="Z7364">
        <v>0</v>
      </c>
      <c r="AA7364">
        <v>232.195733415473</v>
      </c>
      <c r="AB7364">
        <v>-35.403936654554002</v>
      </c>
      <c r="AC7364">
        <v>0</v>
      </c>
      <c r="AD7364">
        <v>-3.0635045615822101</v>
      </c>
      <c r="AE7364" t="s">
        <v>14762</v>
      </c>
      <c r="AF7364" t="s">
        <v>14763</v>
      </c>
      <c r="AG7364">
        <v>0.61637105581471097</v>
      </c>
      <c r="AH7364">
        <v>-1.4844812705938599</v>
      </c>
      <c r="AI7364">
        <v>-7.9171897831682402E-3</v>
      </c>
      <c r="AJ7364">
        <v>32.737696980161203</v>
      </c>
      <c r="AK7364">
        <v>0.35119486848741199</v>
      </c>
      <c r="AL7364">
        <v>0.80415394537763796</v>
      </c>
    </row>
    <row r="7365" spans="1:38" x14ac:dyDescent="0.35">
      <c r="A7365">
        <v>73.620685485598599</v>
      </c>
      <c r="B7365">
        <v>2117.7869013008599</v>
      </c>
      <c r="C7365">
        <v>0</v>
      </c>
      <c r="D7365">
        <v>1864.74511922949</v>
      </c>
      <c r="E7365">
        <v>23.076835090110599</v>
      </c>
      <c r="F7365">
        <v>0</v>
      </c>
      <c r="G7365">
        <v>-266.87684637964497</v>
      </c>
      <c r="H7365">
        <v>-1.4922654347450099</v>
      </c>
      <c r="I7365">
        <v>1.50919120553865E-2</v>
      </c>
      <c r="J7365">
        <v>3.1342210984918801</v>
      </c>
      <c r="K7365">
        <v>2.2584204338346701</v>
      </c>
      <c r="L7365">
        <v>31.525938099999902</v>
      </c>
      <c r="M7365">
        <v>0</v>
      </c>
      <c r="N7365">
        <v>0</v>
      </c>
      <c r="O7365" t="s">
        <v>38</v>
      </c>
      <c r="P7365">
        <v>0</v>
      </c>
      <c r="Q7365">
        <v>0</v>
      </c>
      <c r="R7365">
        <v>0</v>
      </c>
      <c r="S7365">
        <v>0</v>
      </c>
      <c r="T7365">
        <v>233.206590621782</v>
      </c>
      <c r="U7365">
        <v>34.693210561163802</v>
      </c>
      <c r="V7365">
        <v>0</v>
      </c>
      <c r="W7365">
        <v>0</v>
      </c>
      <c r="X7365">
        <v>0</v>
      </c>
      <c r="Y7365">
        <v>-20.090400148953002</v>
      </c>
      <c r="Z7365">
        <v>0</v>
      </c>
      <c r="AA7365">
        <v>232.33960000673599</v>
      </c>
      <c r="AB7365">
        <v>-34.564231839412699</v>
      </c>
      <c r="AC7365">
        <v>0</v>
      </c>
      <c r="AD7365">
        <v>-2.9887683738581301</v>
      </c>
      <c r="AE7365" t="s">
        <v>14764</v>
      </c>
      <c r="AF7365" t="s">
        <v>14765</v>
      </c>
      <c r="AG7365">
        <v>0.60174949102970998</v>
      </c>
      <c r="AH7365">
        <v>-1.48454090053378</v>
      </c>
      <c r="AI7365">
        <v>-7.7245342112264304E-3</v>
      </c>
      <c r="AJ7365">
        <v>31.961092769448499</v>
      </c>
      <c r="AK7365">
        <v>0.35119091505001099</v>
      </c>
      <c r="AL7365">
        <v>0.80427254849965801</v>
      </c>
    </row>
    <row r="7366" spans="1:38" x14ac:dyDescent="0.35">
      <c r="A7366">
        <v>73.630685485598605</v>
      </c>
      <c r="B7366">
        <v>2118.0176115407298</v>
      </c>
      <c r="C7366">
        <v>0</v>
      </c>
      <c r="D7366">
        <v>1862.0761054116699</v>
      </c>
      <c r="E7366">
        <v>23.0652484489529</v>
      </c>
      <c r="F7366">
        <v>0</v>
      </c>
      <c r="G7366">
        <v>-266.92590892598298</v>
      </c>
      <c r="H7366">
        <v>-1.49209693650349</v>
      </c>
      <c r="I7366">
        <v>1.8590686910682799E-2</v>
      </c>
      <c r="J7366">
        <v>3.1342210984918801</v>
      </c>
      <c r="K7366">
        <v>2.2584204338346701</v>
      </c>
      <c r="L7366">
        <v>31.525938099999902</v>
      </c>
      <c r="M7366">
        <v>0</v>
      </c>
      <c r="N7366">
        <v>0</v>
      </c>
      <c r="O7366" t="s">
        <v>38</v>
      </c>
      <c r="P7366">
        <v>0</v>
      </c>
      <c r="Q7366">
        <v>0</v>
      </c>
      <c r="R7366">
        <v>0</v>
      </c>
      <c r="S7366">
        <v>0</v>
      </c>
      <c r="T7366">
        <v>233.34982247469699</v>
      </c>
      <c r="U7366">
        <v>33.693148340552199</v>
      </c>
      <c r="V7366">
        <v>0</v>
      </c>
      <c r="W7366">
        <v>0</v>
      </c>
      <c r="X7366">
        <v>0</v>
      </c>
      <c r="Y7366">
        <v>-20.089055048304299</v>
      </c>
      <c r="Z7366">
        <v>0</v>
      </c>
      <c r="AA7366">
        <v>232.48348224387601</v>
      </c>
      <c r="AB7366">
        <v>-33.5680583379078</v>
      </c>
      <c r="AC7366">
        <v>0</v>
      </c>
      <c r="AD7366">
        <v>-2.9006386402433599</v>
      </c>
      <c r="AE7366" t="s">
        <v>14766</v>
      </c>
      <c r="AF7366" t="s">
        <v>14767</v>
      </c>
      <c r="AG7366">
        <v>0.58440417110481102</v>
      </c>
      <c r="AH7366">
        <v>-1.48459976211803</v>
      </c>
      <c r="AI7366">
        <v>-7.4971743854637101E-3</v>
      </c>
      <c r="AJ7366">
        <v>31.039820067934802</v>
      </c>
      <c r="AK7366">
        <v>0.35118696499747298</v>
      </c>
      <c r="AL7366">
        <v>0.80439105007578904</v>
      </c>
    </row>
    <row r="7367" spans="1:38" x14ac:dyDescent="0.35">
      <c r="A7367">
        <v>73.640685485598596</v>
      </c>
      <c r="B7367">
        <v>2118.2482070354899</v>
      </c>
      <c r="C7367">
        <v>0</v>
      </c>
      <c r="D7367">
        <v>1859.40660122077</v>
      </c>
      <c r="E7367">
        <v>23.053891465517498</v>
      </c>
      <c r="F7367">
        <v>0</v>
      </c>
      <c r="G7367">
        <v>-266.974920532824</v>
      </c>
      <c r="H7367">
        <v>-1.49189398811602</v>
      </c>
      <c r="I7367">
        <v>2.1979346749457999E-2</v>
      </c>
      <c r="J7367">
        <v>3.1342210984918801</v>
      </c>
      <c r="K7367">
        <v>2.2584204338346701</v>
      </c>
      <c r="L7367">
        <v>31.525938099999902</v>
      </c>
      <c r="M7367">
        <v>0</v>
      </c>
      <c r="N7367">
        <v>0</v>
      </c>
      <c r="O7367" t="s">
        <v>38</v>
      </c>
      <c r="P7367">
        <v>0</v>
      </c>
      <c r="Q7367">
        <v>0</v>
      </c>
      <c r="R7367">
        <v>0</v>
      </c>
      <c r="S7367">
        <v>0</v>
      </c>
      <c r="T7367">
        <v>233.49308482219399</v>
      </c>
      <c r="U7367">
        <v>32.540902268737703</v>
      </c>
      <c r="V7367">
        <v>0</v>
      </c>
      <c r="W7367">
        <v>0</v>
      </c>
      <c r="X7367">
        <v>0</v>
      </c>
      <c r="Y7367">
        <v>-20.087903030450899</v>
      </c>
      <c r="Z7367">
        <v>0</v>
      </c>
      <c r="AA7367">
        <v>232.627377605525</v>
      </c>
      <c r="AB7367">
        <v>-32.420252468969899</v>
      </c>
      <c r="AC7367">
        <v>0</v>
      </c>
      <c r="AD7367">
        <v>-2.7995625215006399</v>
      </c>
      <c r="AE7367" t="s">
        <v>14768</v>
      </c>
      <c r="AF7367" t="s">
        <v>14769</v>
      </c>
      <c r="AG7367">
        <v>0.56441930048104805</v>
      </c>
      <c r="AH7367">
        <v>-1.4846577324571699</v>
      </c>
      <c r="AI7367">
        <v>-7.2362556588467797E-3</v>
      </c>
      <c r="AJ7367">
        <v>29.978351278159</v>
      </c>
      <c r="AK7367">
        <v>0.35118301833075599</v>
      </c>
      <c r="AL7367">
        <v>0.80450945007729402</v>
      </c>
    </row>
    <row r="7368" spans="1:38" x14ac:dyDescent="0.35">
      <c r="A7368">
        <v>73.650685485598601</v>
      </c>
      <c r="B7368">
        <v>2118.47869024174</v>
      </c>
      <c r="C7368">
        <v>0</v>
      </c>
      <c r="D7368">
        <v>1856.7366071798799</v>
      </c>
      <c r="E7368">
        <v>23.042795950454501</v>
      </c>
      <c r="F7368">
        <v>0</v>
      </c>
      <c r="G7368">
        <v>-267.023878481346</v>
      </c>
      <c r="H7368">
        <v>-1.4916577676449601</v>
      </c>
      <c r="I7368">
        <v>2.52426037233229E-2</v>
      </c>
      <c r="J7368">
        <v>3.1342210984918801</v>
      </c>
      <c r="K7368">
        <v>2.2584204338346701</v>
      </c>
      <c r="L7368">
        <v>31.525938099999902</v>
      </c>
      <c r="M7368">
        <v>0</v>
      </c>
      <c r="N7368">
        <v>0</v>
      </c>
      <c r="O7368" t="s">
        <v>38</v>
      </c>
      <c r="P7368">
        <v>0</v>
      </c>
      <c r="Q7368">
        <v>0</v>
      </c>
      <c r="R7368">
        <v>0</v>
      </c>
      <c r="S7368">
        <v>0</v>
      </c>
      <c r="T7368">
        <v>233.636377606807</v>
      </c>
      <c r="U7368">
        <v>31.2420228692962</v>
      </c>
      <c r="V7368">
        <v>0</v>
      </c>
      <c r="W7368">
        <v>0</v>
      </c>
      <c r="X7368">
        <v>0</v>
      </c>
      <c r="Y7368">
        <v>-20.0869720822833</v>
      </c>
      <c r="Z7368">
        <v>0</v>
      </c>
      <c r="AA7368">
        <v>232.77128365371101</v>
      </c>
      <c r="AB7368">
        <v>-31.126341889546399</v>
      </c>
      <c r="AC7368">
        <v>0</v>
      </c>
      <c r="AD7368">
        <v>-2.6860442179331399</v>
      </c>
      <c r="AE7368" t="s">
        <v>14770</v>
      </c>
      <c r="AF7368" t="s">
        <v>14771</v>
      </c>
      <c r="AG7368">
        <v>0.54189111347572105</v>
      </c>
      <c r="AH7368">
        <v>-1.4847146929263899</v>
      </c>
      <c r="AI7368">
        <v>-6.94307471857769E-3</v>
      </c>
      <c r="AJ7368">
        <v>28.781797752915999</v>
      </c>
      <c r="AK7368">
        <v>0.35117907505090901</v>
      </c>
      <c r="AL7368">
        <v>0.804627748472723</v>
      </c>
    </row>
    <row r="7369" spans="1:38" x14ac:dyDescent="0.35">
      <c r="A7369">
        <v>73.660685485598606</v>
      </c>
      <c r="B7369">
        <v>2118.70906392805</v>
      </c>
      <c r="C7369">
        <v>0</v>
      </c>
      <c r="D7369">
        <v>1854.0661238386999</v>
      </c>
      <c r="E7369">
        <v>23.031992454498599</v>
      </c>
      <c r="F7369">
        <v>0</v>
      </c>
      <c r="G7369">
        <v>-267.072780166965</v>
      </c>
      <c r="H7369">
        <v>-1.49138960307863</v>
      </c>
      <c r="I7369">
        <v>2.8365771879972301E-2</v>
      </c>
      <c r="J7369">
        <v>3.1342210984918801</v>
      </c>
      <c r="K7369">
        <v>2.2584204338346701</v>
      </c>
      <c r="L7369">
        <v>31.525938099999902</v>
      </c>
      <c r="M7369">
        <v>0</v>
      </c>
      <c r="N7369">
        <v>0</v>
      </c>
      <c r="O7369" t="s">
        <v>38</v>
      </c>
      <c r="P7369">
        <v>0</v>
      </c>
      <c r="Q7369">
        <v>0</v>
      </c>
      <c r="R7369">
        <v>0</v>
      </c>
      <c r="S7369">
        <v>0</v>
      </c>
      <c r="T7369">
        <v>233.77970076875701</v>
      </c>
      <c r="U7369">
        <v>29.802728546603699</v>
      </c>
      <c r="V7369">
        <v>0</v>
      </c>
      <c r="W7369">
        <v>0</v>
      </c>
      <c r="X7369">
        <v>0</v>
      </c>
      <c r="Y7369">
        <v>-20.086289140155799</v>
      </c>
      <c r="Z7369">
        <v>0</v>
      </c>
      <c r="AA7369">
        <v>232.915198044498</v>
      </c>
      <c r="AB7369">
        <v>-29.6925199188478</v>
      </c>
      <c r="AC7369">
        <v>0</v>
      </c>
      <c r="AD7369">
        <v>-2.5606424372353298</v>
      </c>
      <c r="AE7369" t="s">
        <v>14772</v>
      </c>
      <c r="AF7369" t="s">
        <v>14773</v>
      </c>
      <c r="AG7369">
        <v>0.51692742856384599</v>
      </c>
      <c r="AH7369">
        <v>-1.4847705297041101</v>
      </c>
      <c r="AI7369">
        <v>-6.6190733745148302E-3</v>
      </c>
      <c r="AJ7369">
        <v>27.455886121532</v>
      </c>
      <c r="AK7369">
        <v>0.35117513515906501</v>
      </c>
      <c r="AL7369">
        <v>0.804745945228033</v>
      </c>
    </row>
    <row r="7370" spans="1:38" x14ac:dyDescent="0.35">
      <c r="A7370">
        <v>73.670685485598597</v>
      </c>
      <c r="B7370">
        <v>2118.93933116157</v>
      </c>
      <c r="C7370">
        <v>0</v>
      </c>
      <c r="D7370">
        <v>1851.3951517723599</v>
      </c>
      <c r="E7370">
        <v>23.021510129343799</v>
      </c>
      <c r="F7370">
        <v>0</v>
      </c>
      <c r="G7370">
        <v>-267.12162311067698</v>
      </c>
      <c r="H7370">
        <v>-1.4910909659754901</v>
      </c>
      <c r="I7370">
        <v>3.1334834030568699E-2</v>
      </c>
      <c r="J7370">
        <v>3.1342210984918801</v>
      </c>
      <c r="K7370">
        <v>2.2584204338346701</v>
      </c>
      <c r="L7370">
        <v>31.525938099999902</v>
      </c>
      <c r="M7370">
        <v>0</v>
      </c>
      <c r="N7370">
        <v>0</v>
      </c>
      <c r="O7370" t="s">
        <v>38</v>
      </c>
      <c r="P7370">
        <v>0</v>
      </c>
      <c r="Q7370">
        <v>0</v>
      </c>
      <c r="R7370">
        <v>0</v>
      </c>
      <c r="S7370">
        <v>0</v>
      </c>
      <c r="T7370">
        <v>233.923054246048</v>
      </c>
      <c r="U7370">
        <v>28.229876709106101</v>
      </c>
      <c r="V7370">
        <v>0</v>
      </c>
      <c r="W7370">
        <v>0</v>
      </c>
      <c r="X7370">
        <v>0</v>
      </c>
      <c r="Y7370">
        <v>-20.085879966142599</v>
      </c>
      <c r="Z7370">
        <v>0</v>
      </c>
      <c r="AA7370">
        <v>233.05911853816301</v>
      </c>
      <c r="AB7370">
        <v>-28.1256167908317</v>
      </c>
      <c r="AC7370">
        <v>0</v>
      </c>
      <c r="AD7370">
        <v>-2.4239676455391099</v>
      </c>
      <c r="AE7370" t="s">
        <v>14774</v>
      </c>
      <c r="AF7370" t="s">
        <v>14775</v>
      </c>
      <c r="AG7370">
        <v>0.489647149242876</v>
      </c>
      <c r="AH7370">
        <v>-1.4848251342882799</v>
      </c>
      <c r="AI7370">
        <v>-6.2658316872083999E-3</v>
      </c>
      <c r="AJ7370">
        <v>26.006931778983301</v>
      </c>
      <c r="AK7370">
        <v>0.35117119865644297</v>
      </c>
      <c r="AL7370">
        <v>0.804864040306704</v>
      </c>
    </row>
    <row r="7371" spans="1:38" x14ac:dyDescent="0.35">
      <c r="A7371">
        <v>73.680685485598602</v>
      </c>
      <c r="B7371">
        <v>2119.1694952934599</v>
      </c>
      <c r="C7371">
        <v>0</v>
      </c>
      <c r="D7371">
        <v>1848.72369158012</v>
      </c>
      <c r="E7371">
        <v>23.011376595009601</v>
      </c>
      <c r="F7371">
        <v>0</v>
      </c>
      <c r="G7371">
        <v>-267.17040496980201</v>
      </c>
      <c r="H7371">
        <v>-1.4907634644550301</v>
      </c>
      <c r="I7371">
        <v>3.4136505521407103E-2</v>
      </c>
      <c r="J7371">
        <v>3.1342210984918801</v>
      </c>
      <c r="K7371">
        <v>2.2584204338346701</v>
      </c>
      <c r="L7371">
        <v>31.525938099999902</v>
      </c>
      <c r="M7371">
        <v>0</v>
      </c>
      <c r="N7371">
        <v>0</v>
      </c>
      <c r="O7371" t="s">
        <v>38</v>
      </c>
      <c r="P7371">
        <v>0</v>
      </c>
      <c r="Q7371">
        <v>0</v>
      </c>
      <c r="R7371">
        <v>0</v>
      </c>
      <c r="S7371">
        <v>0</v>
      </c>
      <c r="T7371">
        <v>234.066437974579</v>
      </c>
      <c r="U7371">
        <v>26.5309319424329</v>
      </c>
      <c r="V7371">
        <v>0</v>
      </c>
      <c r="W7371">
        <v>0</v>
      </c>
      <c r="X7371">
        <v>0</v>
      </c>
      <c r="Y7371">
        <v>-20.085769029641501</v>
      </c>
      <c r="Z7371">
        <v>0</v>
      </c>
      <c r="AA7371">
        <v>233.20304300886599</v>
      </c>
      <c r="AB7371">
        <v>-26.4330679629877</v>
      </c>
      <c r="AC7371">
        <v>0</v>
      </c>
      <c r="AD7371">
        <v>-2.27667911618633</v>
      </c>
      <c r="AE7371" t="s">
        <v>14776</v>
      </c>
      <c r="AF7371" t="s">
        <v>14777</v>
      </c>
      <c r="AG7371">
        <v>0.46017971364309301</v>
      </c>
      <c r="AH7371">
        <v>-1.4848784039876799</v>
      </c>
      <c r="AI7371">
        <v>-5.8850604673512602E-3</v>
      </c>
      <c r="AJ7371">
        <v>24.441809652713101</v>
      </c>
      <c r="AK7371">
        <v>0.35116726554433703</v>
      </c>
      <c r="AL7371">
        <v>0.80498203366988597</v>
      </c>
    </row>
    <row r="7372" spans="1:38" x14ac:dyDescent="0.35">
      <c r="A7372">
        <v>73.690685485598607</v>
      </c>
      <c r="B7372">
        <v>2119.3995599428499</v>
      </c>
      <c r="C7372">
        <v>0</v>
      </c>
      <c r="D7372">
        <v>1846.0517438839199</v>
      </c>
      <c r="E7372">
        <v>23.0016178143131</v>
      </c>
      <c r="F7372">
        <v>0</v>
      </c>
      <c r="G7372">
        <v>-267.21912354805897</v>
      </c>
      <c r="H7372">
        <v>-1.49040883556751</v>
      </c>
      <c r="I7372">
        <v>3.6758294614578801E-2</v>
      </c>
      <c r="J7372">
        <v>3.1342210984918801</v>
      </c>
      <c r="K7372">
        <v>2.2584204338346701</v>
      </c>
      <c r="L7372">
        <v>31.525938099999902</v>
      </c>
      <c r="M7372">
        <v>0</v>
      </c>
      <c r="N7372">
        <v>0</v>
      </c>
      <c r="O7372" t="s">
        <v>38</v>
      </c>
      <c r="P7372">
        <v>0</v>
      </c>
      <c r="Q7372">
        <v>0</v>
      </c>
      <c r="R7372">
        <v>0</v>
      </c>
      <c r="S7372">
        <v>0</v>
      </c>
      <c r="T7372">
        <v>234.20985188825901</v>
      </c>
      <c r="U7372">
        <v>24.713931375028501</v>
      </c>
      <c r="V7372">
        <v>0</v>
      </c>
      <c r="W7372">
        <v>0</v>
      </c>
      <c r="X7372">
        <v>0</v>
      </c>
      <c r="Y7372">
        <v>-20.0859793948804</v>
      </c>
      <c r="Z7372">
        <v>0</v>
      </c>
      <c r="AA7372">
        <v>233.34696945379099</v>
      </c>
      <c r="AB7372">
        <v>-24.622879623369801</v>
      </c>
      <c r="AC7372">
        <v>0</v>
      </c>
      <c r="AD7372">
        <v>-2.11948179106549</v>
      </c>
      <c r="AE7372" t="s">
        <v>14778</v>
      </c>
      <c r="AF7372" t="s">
        <v>14779</v>
      </c>
      <c r="AG7372">
        <v>0.42866449529040801</v>
      </c>
      <c r="AH7372">
        <v>-1.4849302423861599</v>
      </c>
      <c r="AI7372">
        <v>-5.4785931813434701E-3</v>
      </c>
      <c r="AJ7372">
        <v>22.767922374975701</v>
      </c>
      <c r="AK7372">
        <v>0.35116333582411502</v>
      </c>
      <c r="AL7372">
        <v>0.80509992527653695</v>
      </c>
    </row>
    <row r="7373" spans="1:38" x14ac:dyDescent="0.35">
      <c r="A7373">
        <v>73.700685485598697</v>
      </c>
      <c r="B7373">
        <v>2119.6295289797599</v>
      </c>
      <c r="C7373">
        <v>0</v>
      </c>
      <c r="D7373">
        <v>1843.3793093269101</v>
      </c>
      <c r="E7373">
        <v>22.992257975029201</v>
      </c>
      <c r="F7373">
        <v>0</v>
      </c>
      <c r="G7373">
        <v>-267.26777680495798</v>
      </c>
      <c r="H7373">
        <v>-1.4900289370780899</v>
      </c>
      <c r="I7373">
        <v>3.9188559197273702E-2</v>
      </c>
      <c r="J7373">
        <v>3.1342210984918801</v>
      </c>
      <c r="K7373">
        <v>2.2584204338346701</v>
      </c>
      <c r="L7373">
        <v>31.525938099999902</v>
      </c>
      <c r="M7373">
        <v>0</v>
      </c>
      <c r="N7373">
        <v>0</v>
      </c>
      <c r="O7373" t="s">
        <v>38</v>
      </c>
      <c r="P7373">
        <v>0</v>
      </c>
      <c r="Q7373">
        <v>0</v>
      </c>
      <c r="R7373">
        <v>0</v>
      </c>
      <c r="S7373">
        <v>0</v>
      </c>
      <c r="T7373">
        <v>234.353295919136</v>
      </c>
      <c r="U7373">
        <v>22.787447392398398</v>
      </c>
      <c r="V7373">
        <v>0</v>
      </c>
      <c r="W7373">
        <v>0</v>
      </c>
      <c r="X7373">
        <v>0</v>
      </c>
      <c r="Y7373">
        <v>-20.086532614851698</v>
      </c>
      <c r="Z7373">
        <v>0</v>
      </c>
      <c r="AA7373">
        <v>233.490896001696</v>
      </c>
      <c r="AB7373">
        <v>-22.703591551272702</v>
      </c>
      <c r="AC7373">
        <v>0</v>
      </c>
      <c r="AD7373">
        <v>-1.9531229695807899</v>
      </c>
      <c r="AE7373" t="s">
        <v>14780</v>
      </c>
      <c r="AF7373" t="s">
        <v>14781</v>
      </c>
      <c r="AG7373">
        <v>0.39525015766784499</v>
      </c>
      <c r="AH7373">
        <v>-1.48498055977765</v>
      </c>
      <c r="AI7373">
        <v>-5.04837730044149E-3</v>
      </c>
      <c r="AJ7373">
        <v>20.993166001261201</v>
      </c>
      <c r="AK7373">
        <v>0.35115940949721303</v>
      </c>
      <c r="AL7373">
        <v>0.80521771508358198</v>
      </c>
    </row>
    <row r="7374" spans="1:38" x14ac:dyDescent="0.35">
      <c r="A7374">
        <v>73.710685485598702</v>
      </c>
      <c r="B7374">
        <v>2119.85940650672</v>
      </c>
      <c r="C7374">
        <v>0</v>
      </c>
      <c r="D7374">
        <v>1840.7063885718301</v>
      </c>
      <c r="E7374">
        <v>22.9833193802836</v>
      </c>
      <c r="F7374">
        <v>0</v>
      </c>
      <c r="G7374">
        <v>-267.31636286446502</v>
      </c>
      <c r="H7374">
        <v>-1.48962573870337</v>
      </c>
      <c r="I7374">
        <v>4.1416559555614199E-2</v>
      </c>
      <c r="J7374">
        <v>3.1342210984918801</v>
      </c>
      <c r="K7374">
        <v>2.2584204338346701</v>
      </c>
      <c r="L7374">
        <v>31.525938099999902</v>
      </c>
      <c r="M7374">
        <v>0</v>
      </c>
      <c r="N7374">
        <v>0</v>
      </c>
      <c r="O7374" t="s">
        <v>38</v>
      </c>
      <c r="P7374">
        <v>0</v>
      </c>
      <c r="Q7374">
        <v>0</v>
      </c>
      <c r="R7374">
        <v>0</v>
      </c>
      <c r="S7374">
        <v>0</v>
      </c>
      <c r="T7374">
        <v>234.496769997531</v>
      </c>
      <c r="U7374">
        <v>20.7605478687138</v>
      </c>
      <c r="V7374">
        <v>0</v>
      </c>
      <c r="W7374">
        <v>0</v>
      </c>
      <c r="X7374">
        <v>0</v>
      </c>
      <c r="Y7374">
        <v>-20.087448632174301</v>
      </c>
      <c r="Z7374">
        <v>0</v>
      </c>
      <c r="AA7374">
        <v>233.634820920865</v>
      </c>
      <c r="AB7374">
        <v>-20.684237499634101</v>
      </c>
      <c r="AC7374">
        <v>0</v>
      </c>
      <c r="AD7374">
        <v>-1.7783888404645201</v>
      </c>
      <c r="AE7374" t="s">
        <v>14782</v>
      </c>
      <c r="AF7374" t="s">
        <v>14783</v>
      </c>
      <c r="AG7374">
        <v>0.36009396545063299</v>
      </c>
      <c r="AH7374">
        <v>-1.4850292735698301</v>
      </c>
      <c r="AI7374">
        <v>-4.5964651335377296E-3</v>
      </c>
      <c r="AJ7374">
        <v>19.125893427499399</v>
      </c>
      <c r="AK7374">
        <v>0.35115548656513002</v>
      </c>
      <c r="AL7374">
        <v>0.80533540304607998</v>
      </c>
    </row>
    <row r="7375" spans="1:38" x14ac:dyDescent="0.35">
      <c r="A7375">
        <v>73.720685485598693</v>
      </c>
      <c r="B7375">
        <v>2120.0891968394699</v>
      </c>
      <c r="C7375">
        <v>0</v>
      </c>
      <c r="D7375">
        <v>1838.0329822993101</v>
      </c>
      <c r="E7375">
        <v>22.974822347690701</v>
      </c>
      <c r="F7375">
        <v>0</v>
      </c>
      <c r="G7375">
        <v>-267.36488002290503</v>
      </c>
      <c r="H7375">
        <v>-1.4892013128407799</v>
      </c>
      <c r="I7375">
        <v>4.34325069665598E-2</v>
      </c>
      <c r="J7375">
        <v>3.1342210984918801</v>
      </c>
      <c r="K7375">
        <v>2.2584204338346701</v>
      </c>
      <c r="L7375">
        <v>31.525938099999902</v>
      </c>
      <c r="M7375">
        <v>0</v>
      </c>
      <c r="N7375">
        <v>0</v>
      </c>
      <c r="O7375" t="s">
        <v>38</v>
      </c>
      <c r="P7375">
        <v>0</v>
      </c>
      <c r="Q7375">
        <v>0</v>
      </c>
      <c r="R7375">
        <v>0</v>
      </c>
      <c r="S7375">
        <v>0</v>
      </c>
      <c r="T7375">
        <v>234.640274052179</v>
      </c>
      <c r="U7375">
        <v>18.642754096590199</v>
      </c>
      <c r="V7375">
        <v>0</v>
      </c>
      <c r="W7375">
        <v>0</v>
      </c>
      <c r="X7375">
        <v>0</v>
      </c>
      <c r="Y7375">
        <v>-20.0887456873484</v>
      </c>
      <c r="Z7375">
        <v>0</v>
      </c>
      <c r="AA7375">
        <v>233.778742626422</v>
      </c>
      <c r="AB7375">
        <v>-18.574303279347699</v>
      </c>
      <c r="AC7375">
        <v>0</v>
      </c>
      <c r="AD7375">
        <v>-1.59610087173223</v>
      </c>
      <c r="AE7375" t="s">
        <v>14784</v>
      </c>
      <c r="AF7375" t="s">
        <v>14785</v>
      </c>
      <c r="AG7375">
        <v>0.32336105551051703</v>
      </c>
      <c r="AH7375">
        <v>-1.4850763086547401</v>
      </c>
      <c r="AI7375">
        <v>-4.1250041860383304E-3</v>
      </c>
      <c r="AJ7375">
        <v>17.174875670460899</v>
      </c>
      <c r="AK7375">
        <v>0.35115156702942002</v>
      </c>
      <c r="AL7375">
        <v>0.80545298911739405</v>
      </c>
    </row>
    <row r="7376" spans="1:38" x14ac:dyDescent="0.35">
      <c r="A7376">
        <v>73.730685485598698</v>
      </c>
      <c r="B7376">
        <v>2120.3189044865899</v>
      </c>
      <c r="C7376">
        <v>0</v>
      </c>
      <c r="D7376">
        <v>1835.35909120614</v>
      </c>
      <c r="E7376">
        <v>22.966785117704099</v>
      </c>
      <c r="F7376">
        <v>0</v>
      </c>
      <c r="G7376">
        <v>-267.413326756076</v>
      </c>
      <c r="H7376">
        <v>-1.4887578248340601</v>
      </c>
      <c r="I7376">
        <v>4.5227607880260201E-2</v>
      </c>
      <c r="J7376">
        <v>3.1342210984918801</v>
      </c>
      <c r="K7376">
        <v>2.2584204338346701</v>
      </c>
      <c r="L7376">
        <v>31.525938099999902</v>
      </c>
      <c r="M7376">
        <v>0</v>
      </c>
      <c r="N7376">
        <v>0</v>
      </c>
      <c r="O7376" t="s">
        <v>38</v>
      </c>
      <c r="P7376">
        <v>0</v>
      </c>
      <c r="Q7376">
        <v>0</v>
      </c>
      <c r="R7376">
        <v>0</v>
      </c>
      <c r="S7376">
        <v>0</v>
      </c>
      <c r="T7376">
        <v>234.78380801037699</v>
      </c>
      <c r="U7376">
        <v>16.4439966070872</v>
      </c>
      <c r="V7376">
        <v>0</v>
      </c>
      <c r="W7376">
        <v>0</v>
      </c>
      <c r="X7376">
        <v>0</v>
      </c>
      <c r="Y7376">
        <v>-20.090440234838798</v>
      </c>
      <c r="Z7376">
        <v>0</v>
      </c>
      <c r="AA7376">
        <v>233.92265968696501</v>
      </c>
      <c r="AB7376">
        <v>-16.383682736942699</v>
      </c>
      <c r="AC7376">
        <v>0</v>
      </c>
      <c r="AD7376">
        <v>-1.4071120741085199</v>
      </c>
      <c r="AE7376" t="s">
        <v>14786</v>
      </c>
      <c r="AF7376" t="s">
        <v>14787</v>
      </c>
      <c r="AG7376">
        <v>0.28522367099263402</v>
      </c>
      <c r="AH7376">
        <v>-1.48512159774454</v>
      </c>
      <c r="AI7376">
        <v>-3.6362270895231499E-3</v>
      </c>
      <c r="AJ7376">
        <v>15.1492611868086</v>
      </c>
      <c r="AK7376">
        <v>0.35114765089168698</v>
      </c>
      <c r="AL7376">
        <v>0.80557047324936903</v>
      </c>
    </row>
    <row r="7377" spans="1:38" x14ac:dyDescent="0.35">
      <c r="A7377">
        <v>73.740685485598704</v>
      </c>
      <c r="B7377">
        <v>2120.5485341283502</v>
      </c>
      <c r="C7377">
        <v>0</v>
      </c>
      <c r="D7377">
        <v>1832.6847160034199</v>
      </c>
      <c r="E7377">
        <v>22.959223771608599</v>
      </c>
      <c r="F7377">
        <v>0</v>
      </c>
      <c r="G7377">
        <v>-267.461701725556</v>
      </c>
      <c r="H7377">
        <v>-1.4882975228197599</v>
      </c>
      <c r="I7377">
        <v>4.6794103485324999E-2</v>
      </c>
      <c r="J7377">
        <v>3.1342210984918801</v>
      </c>
      <c r="K7377">
        <v>2.2584204338346701</v>
      </c>
      <c r="L7377">
        <v>31.525938099999902</v>
      </c>
      <c r="M7377">
        <v>0</v>
      </c>
      <c r="N7377">
        <v>0</v>
      </c>
      <c r="O7377" t="s">
        <v>38</v>
      </c>
      <c r="P7377">
        <v>0</v>
      </c>
      <c r="Q7377">
        <v>0</v>
      </c>
      <c r="R7377">
        <v>0</v>
      </c>
      <c r="S7377">
        <v>0</v>
      </c>
      <c r="T7377">
        <v>234.92737179813801</v>
      </c>
      <c r="U7377">
        <v>14.174569082368899</v>
      </c>
      <c r="V7377">
        <v>0</v>
      </c>
      <c r="W7377">
        <v>0</v>
      </c>
      <c r="X7377">
        <v>0</v>
      </c>
      <c r="Y7377">
        <v>-20.092546867384499</v>
      </c>
      <c r="Z7377">
        <v>0</v>
      </c>
      <c r="AA7377">
        <v>234.06657083052801</v>
      </c>
      <c r="AB7377">
        <v>-14.122631827513599</v>
      </c>
      <c r="AC7377">
        <v>0</v>
      </c>
      <c r="AD7377">
        <v>-1.21230315323663</v>
      </c>
      <c r="AE7377" t="s">
        <v>14788</v>
      </c>
      <c r="AF7377" t="s">
        <v>14789</v>
      </c>
      <c r="AG7377">
        <v>0.24586036196262701</v>
      </c>
      <c r="AH7377">
        <v>-1.4851650816708799</v>
      </c>
      <c r="AI7377">
        <v>-3.1324411488851101E-3</v>
      </c>
      <c r="AJ7377">
        <v>13.058533416573701</v>
      </c>
      <c r="AK7377">
        <v>0.35114373815358202</v>
      </c>
      <c r="AL7377">
        <v>0.80568785539252397</v>
      </c>
    </row>
    <row r="7378" spans="1:38" x14ac:dyDescent="0.35">
      <c r="A7378">
        <v>73.750685485598694</v>
      </c>
      <c r="B7378">
        <v>2120.7780905947202</v>
      </c>
      <c r="C7378">
        <v>0</v>
      </c>
      <c r="D7378">
        <v>1830.00985741468</v>
      </c>
      <c r="E7378">
        <v>22.952152159535</v>
      </c>
      <c r="F7378">
        <v>0</v>
      </c>
      <c r="G7378">
        <v>-267.510003784172</v>
      </c>
      <c r="H7378">
        <v>-1.48782272720196</v>
      </c>
      <c r="I7378">
        <v>4.8125304470621799E-2</v>
      </c>
      <c r="J7378">
        <v>3.1342210984918801</v>
      </c>
      <c r="K7378">
        <v>2.2584204338346701</v>
      </c>
      <c r="L7378">
        <v>31.525938099999902</v>
      </c>
      <c r="M7378">
        <v>0</v>
      </c>
      <c r="N7378">
        <v>0</v>
      </c>
      <c r="O7378" t="s">
        <v>38</v>
      </c>
      <c r="P7378">
        <v>0</v>
      </c>
      <c r="Q7378">
        <v>0</v>
      </c>
      <c r="R7378">
        <v>0</v>
      </c>
      <c r="S7378">
        <v>0</v>
      </c>
      <c r="T7378">
        <v>235.07096534035199</v>
      </c>
      <c r="U7378">
        <v>11.845080573018899</v>
      </c>
      <c r="V7378">
        <v>0</v>
      </c>
      <c r="W7378">
        <v>0</v>
      </c>
      <c r="X7378">
        <v>0</v>
      </c>
      <c r="Y7378">
        <v>-20.095078248894499</v>
      </c>
      <c r="Z7378">
        <v>0</v>
      </c>
      <c r="AA7378">
        <v>234.21047494980999</v>
      </c>
      <c r="AB7378">
        <v>-11.8017209943763</v>
      </c>
      <c r="AC7378">
        <v>0</v>
      </c>
      <c r="AD7378">
        <v>-1.0125785659434501</v>
      </c>
      <c r="AE7378" t="s">
        <v>14790</v>
      </c>
      <c r="AF7378" t="s">
        <v>14791</v>
      </c>
      <c r="AG7378">
        <v>0.205455156301833</v>
      </c>
      <c r="AH7378">
        <v>-1.4852067096465</v>
      </c>
      <c r="AI7378">
        <v>-2.61601755546037E-3</v>
      </c>
      <c r="AJ7378">
        <v>10.9124667463993</v>
      </c>
      <c r="AK7378">
        <v>0.35113982881679201</v>
      </c>
      <c r="AL7378">
        <v>0.805805135496238</v>
      </c>
    </row>
    <row r="7379" spans="1:38" x14ac:dyDescent="0.35">
      <c r="A7379">
        <v>73.7606854855987</v>
      </c>
      <c r="B7379">
        <v>2121.0075788427698</v>
      </c>
      <c r="C7379">
        <v>0</v>
      </c>
      <c r="D7379">
        <v>1827.3345161739601</v>
      </c>
      <c r="E7379">
        <v>22.945581838837398</v>
      </c>
      <c r="F7379">
        <v>0</v>
      </c>
      <c r="G7379">
        <v>-267.55823198061302</v>
      </c>
      <c r="H7379">
        <v>-1.4873358198041</v>
      </c>
      <c r="I7379">
        <v>4.9215620819401701E-2</v>
      </c>
      <c r="J7379">
        <v>3.1342210984918801</v>
      </c>
      <c r="K7379">
        <v>2.2584204338346701</v>
      </c>
      <c r="L7379">
        <v>31.525938099999902</v>
      </c>
      <c r="M7379">
        <v>0</v>
      </c>
      <c r="N7379">
        <v>0</v>
      </c>
      <c r="O7379" t="s">
        <v>38</v>
      </c>
      <c r="P7379">
        <v>0</v>
      </c>
      <c r="Q7379">
        <v>0</v>
      </c>
      <c r="R7379">
        <v>0</v>
      </c>
      <c r="S7379">
        <v>0</v>
      </c>
      <c r="T7379">
        <v>235.21458856094901</v>
      </c>
      <c r="U7379">
        <v>9.4664062404654707</v>
      </c>
      <c r="V7379">
        <v>0</v>
      </c>
      <c r="W7379">
        <v>0</v>
      </c>
      <c r="X7379">
        <v>0</v>
      </c>
      <c r="Y7379">
        <v>-20.0980450562535</v>
      </c>
      <c r="Z7379">
        <v>0</v>
      </c>
      <c r="AA7379">
        <v>234.35437110669301</v>
      </c>
      <c r="AB7379">
        <v>-9.4317860754197902</v>
      </c>
      <c r="AC7379">
        <v>0</v>
      </c>
      <c r="AD7379">
        <v>-0.80886249575618996</v>
      </c>
      <c r="AE7379" t="s">
        <v>14792</v>
      </c>
      <c r="AF7379" t="s">
        <v>14793</v>
      </c>
      <c r="AG7379">
        <v>0.16419670468957301</v>
      </c>
      <c r="AH7379">
        <v>-1.4852464394878699</v>
      </c>
      <c r="AI7379">
        <v>-2.0893803162236298E-3</v>
      </c>
      <c r="AJ7379">
        <v>8.7210810964559897</v>
      </c>
      <c r="AK7379">
        <v>0.35113592288303502</v>
      </c>
      <c r="AL7379">
        <v>0.80592231350894805</v>
      </c>
    </row>
    <row r="7380" spans="1:38" x14ac:dyDescent="0.35">
      <c r="A7380">
        <v>73.770685485598705</v>
      </c>
      <c r="B7380">
        <v>2121.2370039334501</v>
      </c>
      <c r="C7380">
        <v>0</v>
      </c>
      <c r="D7380">
        <v>1824.6586930238</v>
      </c>
      <c r="E7380">
        <v>22.9395220231191</v>
      </c>
      <c r="F7380">
        <v>0</v>
      </c>
      <c r="G7380">
        <v>-267.606385563179</v>
      </c>
      <c r="H7380">
        <v>-1.48683923274827</v>
      </c>
      <c r="I7380">
        <v>5.0060586494615499E-2</v>
      </c>
      <c r="J7380">
        <v>3.1342210984918801</v>
      </c>
      <c r="K7380">
        <v>2.2584204338346701</v>
      </c>
      <c r="L7380">
        <v>31.525938099999902</v>
      </c>
      <c r="M7380">
        <v>0</v>
      </c>
      <c r="N7380">
        <v>0</v>
      </c>
      <c r="O7380" t="s">
        <v>38</v>
      </c>
      <c r="P7380">
        <v>0</v>
      </c>
      <c r="Q7380">
        <v>0</v>
      </c>
      <c r="R7380">
        <v>0</v>
      </c>
      <c r="S7380">
        <v>0</v>
      </c>
      <c r="T7380">
        <v>235.35824138306799</v>
      </c>
      <c r="U7380">
        <v>7.0496368525505204</v>
      </c>
      <c r="V7380">
        <v>0</v>
      </c>
      <c r="W7380">
        <v>0</v>
      </c>
      <c r="X7380">
        <v>0</v>
      </c>
      <c r="Y7380">
        <v>-20.101455930316099</v>
      </c>
      <c r="Z7380">
        <v>0</v>
      </c>
      <c r="AA7380">
        <v>234.49825853599</v>
      </c>
      <c r="AB7380">
        <v>-7.0238779637361999</v>
      </c>
      <c r="AC7380">
        <v>0</v>
      </c>
      <c r="AD7380">
        <v>-0.60209476279028595</v>
      </c>
      <c r="AE7380" t="s">
        <v>14794</v>
      </c>
      <c r="AF7380" t="s">
        <v>14795</v>
      </c>
      <c r="AG7380">
        <v>0.122277403656713</v>
      </c>
      <c r="AH7380">
        <v>-1.48528423779779</v>
      </c>
      <c r="AI7380">
        <v>-1.5549949504862701E-3</v>
      </c>
      <c r="AJ7380">
        <v>6.4945953426433096</v>
      </c>
      <c r="AK7380">
        <v>0.351132020354054</v>
      </c>
      <c r="AL7380">
        <v>0.80603938937834996</v>
      </c>
    </row>
    <row r="7381" spans="1:38" x14ac:dyDescent="0.35">
      <c r="A7381">
        <v>73.780685485598696</v>
      </c>
      <c r="B7381">
        <v>2121.4663710079499</v>
      </c>
      <c r="C7381">
        <v>0</v>
      </c>
      <c r="D7381">
        <v>1821.98238871326</v>
      </c>
      <c r="E7381">
        <v>22.933979542148599</v>
      </c>
      <c r="F7381">
        <v>0</v>
      </c>
      <c r="G7381">
        <v>-267.65446398264402</v>
      </c>
      <c r="H7381">
        <v>-1.4863354371138</v>
      </c>
      <c r="I7381">
        <v>5.0656878898163803E-2</v>
      </c>
      <c r="J7381">
        <v>3.1342210984918801</v>
      </c>
      <c r="K7381">
        <v>2.2584204338346701</v>
      </c>
      <c r="L7381">
        <v>31.525938099999902</v>
      </c>
      <c r="M7381">
        <v>0</v>
      </c>
      <c r="N7381">
        <v>0</v>
      </c>
      <c r="O7381" t="s">
        <v>38</v>
      </c>
      <c r="P7381">
        <v>0</v>
      </c>
      <c r="Q7381">
        <v>0</v>
      </c>
      <c r="R7381">
        <v>0</v>
      </c>
      <c r="S7381">
        <v>0</v>
      </c>
      <c r="T7381">
        <v>235.50192372922399</v>
      </c>
      <c r="U7381">
        <v>4.6060272666486402</v>
      </c>
      <c r="V7381">
        <v>0</v>
      </c>
      <c r="W7381">
        <v>0</v>
      </c>
      <c r="X7381">
        <v>0</v>
      </c>
      <c r="Y7381">
        <v>-20.105317436329202</v>
      </c>
      <c r="Z7381">
        <v>0</v>
      </c>
      <c r="AA7381">
        <v>234.64213664844999</v>
      </c>
      <c r="AB7381">
        <v>-4.5892112565080501</v>
      </c>
      <c r="AC7381">
        <v>0</v>
      </c>
      <c r="AD7381">
        <v>-0.39322668303480501</v>
      </c>
      <c r="AE7381" t="s">
        <v>14796</v>
      </c>
      <c r="AF7381" t="s">
        <v>14797</v>
      </c>
      <c r="AG7381">
        <v>7.9892500817518003E-2</v>
      </c>
      <c r="AH7381">
        <v>-1.48532008010717</v>
      </c>
      <c r="AI7381">
        <v>-1.01535700662824E-3</v>
      </c>
      <c r="AJ7381">
        <v>4.2433797922163397</v>
      </c>
      <c r="AK7381">
        <v>0.35112812123161302</v>
      </c>
      <c r="AL7381">
        <v>0.80615636305160299</v>
      </c>
    </row>
    <row r="7382" spans="1:38" x14ac:dyDescent="0.35">
      <c r="A7382">
        <v>73.790685485598701</v>
      </c>
      <c r="B7382">
        <v>2121.69568526374</v>
      </c>
      <c r="C7382">
        <v>0</v>
      </c>
      <c r="D7382">
        <v>1819.3056039958601</v>
      </c>
      <c r="E7382">
        <v>22.928958812853701</v>
      </c>
      <c r="F7382">
        <v>0</v>
      </c>
      <c r="G7382">
        <v>-267.70246689423402</v>
      </c>
      <c r="H7382">
        <v>-1.48582693142761</v>
      </c>
      <c r="I7382">
        <v>5.1002333011352499E-2</v>
      </c>
      <c r="J7382">
        <v>3.1342210984918801</v>
      </c>
      <c r="K7382">
        <v>2.2584204338346701</v>
      </c>
      <c r="L7382">
        <v>31.525938099999902</v>
      </c>
      <c r="M7382">
        <v>0</v>
      </c>
      <c r="N7382">
        <v>0</v>
      </c>
      <c r="O7382" t="s">
        <v>38</v>
      </c>
      <c r="P7382">
        <v>0</v>
      </c>
      <c r="Q7382">
        <v>0</v>
      </c>
      <c r="R7382">
        <v>0</v>
      </c>
      <c r="S7382">
        <v>0</v>
      </c>
      <c r="T7382">
        <v>235.645635521488</v>
      </c>
      <c r="U7382">
        <v>2.1469441400959899</v>
      </c>
      <c r="V7382">
        <v>0</v>
      </c>
      <c r="W7382">
        <v>0</v>
      </c>
      <c r="X7382">
        <v>0</v>
      </c>
      <c r="Y7382">
        <v>-20.109634033975901</v>
      </c>
      <c r="Z7382">
        <v>0</v>
      </c>
      <c r="AA7382">
        <v>234.78600503297801</v>
      </c>
      <c r="AB7382">
        <v>-2.1391121315129702</v>
      </c>
      <c r="AC7382">
        <v>0</v>
      </c>
      <c r="AD7382">
        <v>-0.18321689197923799</v>
      </c>
      <c r="AE7382" t="s">
        <v>14798</v>
      </c>
      <c r="AF7382" t="s">
        <v>14799</v>
      </c>
      <c r="AG7382">
        <v>3.7239186490400498E-2</v>
      </c>
      <c r="AH7382">
        <v>-1.48535395097534</v>
      </c>
      <c r="AI7382">
        <v>-4.7298045226762397E-4</v>
      </c>
      <c r="AJ7382">
        <v>1.97790793647671</v>
      </c>
      <c r="AK7382">
        <v>0.35112422551748201</v>
      </c>
      <c r="AL7382">
        <v>0.80627323447553001</v>
      </c>
    </row>
    <row r="7383" spans="1:38" x14ac:dyDescent="0.35">
      <c r="A7383">
        <v>73.800685485598706</v>
      </c>
      <c r="B7383">
        <v>2121.9249519302798</v>
      </c>
      <c r="C7383">
        <v>0</v>
      </c>
      <c r="D7383">
        <v>1816.6283396275501</v>
      </c>
      <c r="E7383">
        <v>22.924461821531001</v>
      </c>
      <c r="F7383">
        <v>0</v>
      </c>
      <c r="G7383">
        <v>-267.75039415870202</v>
      </c>
      <c r="H7383">
        <v>-1.4853162300401901</v>
      </c>
      <c r="I7383">
        <v>5.1095950148898603E-2</v>
      </c>
      <c r="J7383">
        <v>3.1342210984918801</v>
      </c>
      <c r="K7383">
        <v>2.2584204338346701</v>
      </c>
      <c r="L7383">
        <v>31.525938099999902</v>
      </c>
      <c r="M7383">
        <v>0</v>
      </c>
      <c r="N7383">
        <v>0</v>
      </c>
      <c r="O7383" t="s">
        <v>38</v>
      </c>
      <c r="P7383">
        <v>0</v>
      </c>
      <c r="Q7383">
        <v>0</v>
      </c>
      <c r="R7383">
        <v>0</v>
      </c>
      <c r="S7383">
        <v>0</v>
      </c>
      <c r="T7383">
        <v>235.789376681655</v>
      </c>
      <c r="U7383">
        <v>0.31618688823423802</v>
      </c>
      <c r="V7383">
        <v>0</v>
      </c>
      <c r="W7383">
        <v>0</v>
      </c>
      <c r="X7383">
        <v>0</v>
      </c>
      <c r="Y7383">
        <v>-20.114408057192399</v>
      </c>
      <c r="Z7383">
        <v>0</v>
      </c>
      <c r="AA7383">
        <v>234.92986345808001</v>
      </c>
      <c r="AB7383">
        <v>0.31503430530033699</v>
      </c>
      <c r="AC7383">
        <v>0</v>
      </c>
      <c r="AD7383">
        <v>2.6972852559273799E-2</v>
      </c>
      <c r="AE7383" t="s">
        <v>14800</v>
      </c>
      <c r="AF7383" t="s">
        <v>14801</v>
      </c>
      <c r="AG7383">
        <v>-5.4843240027665401E-3</v>
      </c>
      <c r="AH7383">
        <v>-1.4853858440483301</v>
      </c>
      <c r="AI7383" s="1">
        <v>6.9614008133989103E-5</v>
      </c>
      <c r="AJ7383">
        <v>-0.291292291631503</v>
      </c>
      <c r="AK7383">
        <v>0.351120333213439</v>
      </c>
      <c r="AL7383">
        <v>0.806390003596827</v>
      </c>
    </row>
    <row r="7384" spans="1:38" x14ac:dyDescent="0.35">
      <c r="A7384">
        <v>73.810685485598697</v>
      </c>
      <c r="B7384">
        <v>2122.15417624473</v>
      </c>
      <c r="C7384">
        <v>0</v>
      </c>
      <c r="D7384">
        <v>1813.95059636464</v>
      </c>
      <c r="E7384">
        <v>22.9204881173562</v>
      </c>
      <c r="F7384">
        <v>0</v>
      </c>
      <c r="G7384">
        <v>-267.79824584251202</v>
      </c>
      <c r="H7384">
        <v>-1.4848058514411</v>
      </c>
      <c r="I7384">
        <v>5.0937901284318098E-2</v>
      </c>
      <c r="J7384">
        <v>3.1342210984918801</v>
      </c>
      <c r="K7384">
        <v>2.2584204338346701</v>
      </c>
      <c r="L7384">
        <v>31.525938099999902</v>
      </c>
      <c r="M7384">
        <v>0</v>
      </c>
      <c r="N7384">
        <v>0</v>
      </c>
      <c r="O7384" t="s">
        <v>38</v>
      </c>
      <c r="P7384">
        <v>0</v>
      </c>
      <c r="Q7384">
        <v>0</v>
      </c>
      <c r="R7384">
        <v>0</v>
      </c>
      <c r="S7384">
        <v>0</v>
      </c>
      <c r="T7384">
        <v>235.933147131423</v>
      </c>
      <c r="U7384">
        <v>2.7719342983600099</v>
      </c>
      <c r="V7384">
        <v>0</v>
      </c>
      <c r="W7384">
        <v>0</v>
      </c>
      <c r="X7384">
        <v>0</v>
      </c>
      <c r="Y7384">
        <v>-20.119639703859502</v>
      </c>
      <c r="Z7384">
        <v>0</v>
      </c>
      <c r="AA7384">
        <v>235.07371187251999</v>
      </c>
      <c r="AB7384">
        <v>2.7618369546830399</v>
      </c>
      <c r="AC7384">
        <v>0</v>
      </c>
      <c r="AD7384">
        <v>0.236381873610611</v>
      </c>
      <c r="AE7384" t="s">
        <v>14802</v>
      </c>
      <c r="AF7384" t="s">
        <v>14803</v>
      </c>
      <c r="AG7384">
        <v>-4.8079713011001599E-2</v>
      </c>
      <c r="AH7384">
        <v>-1.4854157620749699</v>
      </c>
      <c r="AI7384">
        <v>6.0991063386262002E-4</v>
      </c>
      <c r="AJ7384">
        <v>-2.5536875240949901</v>
      </c>
      <c r="AK7384">
        <v>0.35111644432125699</v>
      </c>
      <c r="AL7384">
        <v>0.80650667036226897</v>
      </c>
    </row>
    <row r="7385" spans="1:38" x14ac:dyDescent="0.35">
      <c r="A7385">
        <v>73.820685485598702</v>
      </c>
      <c r="B7385">
        <v>2122.3833634275702</v>
      </c>
      <c r="C7385">
        <v>0</v>
      </c>
      <c r="D7385">
        <v>1811.2723749617501</v>
      </c>
      <c r="E7385">
        <v>22.917034817225399</v>
      </c>
      <c r="F7385">
        <v>0</v>
      </c>
      <c r="G7385">
        <v>-267.846022217116</v>
      </c>
      <c r="H7385">
        <v>-1.4842983065684301</v>
      </c>
      <c r="I7385">
        <v>5.0529524930267501E-2</v>
      </c>
      <c r="J7385">
        <v>3.1342210984918801</v>
      </c>
      <c r="K7385">
        <v>2.2584204338346701</v>
      </c>
      <c r="L7385">
        <v>31.525938099999902</v>
      </c>
      <c r="M7385">
        <v>0</v>
      </c>
      <c r="N7385">
        <v>0</v>
      </c>
      <c r="O7385" t="s">
        <v>38</v>
      </c>
      <c r="P7385">
        <v>0</v>
      </c>
      <c r="Q7385">
        <v>0</v>
      </c>
      <c r="R7385">
        <v>0</v>
      </c>
      <c r="S7385">
        <v>0</v>
      </c>
      <c r="T7385">
        <v>236.07694679257099</v>
      </c>
      <c r="U7385">
        <v>5.2089138231053704</v>
      </c>
      <c r="V7385">
        <v>0</v>
      </c>
      <c r="W7385">
        <v>0</v>
      </c>
      <c r="X7385">
        <v>0</v>
      </c>
      <c r="Y7385">
        <v>-20.125327035429098</v>
      </c>
      <c r="Z7385">
        <v>0</v>
      </c>
      <c r="AA7385">
        <v>235.21755040519199</v>
      </c>
      <c r="AB7385">
        <v>5.1899516932466101</v>
      </c>
      <c r="AC7385">
        <v>0</v>
      </c>
      <c r="AD7385">
        <v>0.44405476948781802</v>
      </c>
      <c r="AE7385" t="s">
        <v>14804</v>
      </c>
      <c r="AF7385" t="s">
        <v>14805</v>
      </c>
      <c r="AG7385">
        <v>-9.03494838224118E-2</v>
      </c>
      <c r="AH7385">
        <v>-1.48544371688072</v>
      </c>
      <c r="AI7385">
        <v>1.1454103122892001E-3</v>
      </c>
      <c r="AJ7385">
        <v>-4.7987879959458404</v>
      </c>
      <c r="AK7385">
        <v>0.35111255884270198</v>
      </c>
      <c r="AL7385">
        <v>0.80662323471891395</v>
      </c>
    </row>
    <row r="7386" spans="1:38" x14ac:dyDescent="0.35">
      <c r="A7386">
        <v>73.830685485598707</v>
      </c>
      <c r="B7386">
        <v>2122.6125186583499</v>
      </c>
      <c r="C7386">
        <v>0</v>
      </c>
      <c r="D7386">
        <v>1808.5936761697701</v>
      </c>
      <c r="E7386">
        <v>22.9140966219075</v>
      </c>
      <c r="F7386">
        <v>0</v>
      </c>
      <c r="G7386">
        <v>-267.89372375734303</v>
      </c>
      <c r="H7386">
        <v>-1.48379608716666</v>
      </c>
      <c r="I7386">
        <v>4.9873319583283802E-2</v>
      </c>
      <c r="J7386">
        <v>3.1342210984918801</v>
      </c>
      <c r="K7386">
        <v>2.2584204338346701</v>
      </c>
      <c r="L7386">
        <v>31.525938099999902</v>
      </c>
      <c r="M7386">
        <v>0</v>
      </c>
      <c r="N7386">
        <v>0</v>
      </c>
      <c r="O7386" t="s">
        <v>38</v>
      </c>
      <c r="P7386">
        <v>0</v>
      </c>
      <c r="Q7386">
        <v>0</v>
      </c>
      <c r="R7386">
        <v>0</v>
      </c>
      <c r="S7386">
        <v>0</v>
      </c>
      <c r="T7386">
        <v>236.22077558712701</v>
      </c>
      <c r="U7386">
        <v>7.6158413664667197</v>
      </c>
      <c r="V7386">
        <v>0</v>
      </c>
      <c r="W7386">
        <v>0</v>
      </c>
      <c r="X7386">
        <v>0</v>
      </c>
      <c r="Y7386">
        <v>-20.1314659864959</v>
      </c>
      <c r="Z7386">
        <v>0</v>
      </c>
      <c r="AA7386">
        <v>235.361379364199</v>
      </c>
      <c r="AB7386">
        <v>7.58813412823379</v>
      </c>
      <c r="AC7386">
        <v>0</v>
      </c>
      <c r="AD7386">
        <v>0.64904558477763596</v>
      </c>
      <c r="AE7386" t="s">
        <v>14806</v>
      </c>
      <c r="AF7386" t="s">
        <v>14807</v>
      </c>
      <c r="AG7386">
        <v>-0.13209788013729201</v>
      </c>
      <c r="AH7386">
        <v>-1.48546972929932</v>
      </c>
      <c r="AI7386">
        <v>1.6736421326597401E-3</v>
      </c>
      <c r="AJ7386">
        <v>-7.0161963818047397</v>
      </c>
      <c r="AK7386">
        <v>0.35110867677952301</v>
      </c>
      <c r="AL7386">
        <v>0.806739696614308</v>
      </c>
    </row>
    <row r="7387" spans="1:38" x14ac:dyDescent="0.35">
      <c r="A7387">
        <v>73.840685485598698</v>
      </c>
      <c r="B7387">
        <v>2122.8416470516599</v>
      </c>
      <c r="C7387">
        <v>0</v>
      </c>
      <c r="D7387">
        <v>1805.91450073382</v>
      </c>
      <c r="E7387">
        <v>22.911665843432999</v>
      </c>
      <c r="F7387">
        <v>0</v>
      </c>
      <c r="G7387">
        <v>-267.94135113889803</v>
      </c>
      <c r="H7387">
        <v>-1.48330165424714</v>
      </c>
      <c r="I7387">
        <v>4.8972930768201098E-2</v>
      </c>
      <c r="J7387">
        <v>3.1342210984918801</v>
      </c>
      <c r="K7387">
        <v>2.2584204338346701</v>
      </c>
      <c r="L7387">
        <v>31.525938099999902</v>
      </c>
      <c r="M7387">
        <v>0</v>
      </c>
      <c r="N7387">
        <v>0</v>
      </c>
      <c r="O7387" t="s">
        <v>38</v>
      </c>
      <c r="P7387">
        <v>0</v>
      </c>
      <c r="Q7387">
        <v>0</v>
      </c>
      <c r="R7387">
        <v>0</v>
      </c>
      <c r="S7387">
        <v>0</v>
      </c>
      <c r="T7387">
        <v>236.364633437549</v>
      </c>
      <c r="U7387">
        <v>9.9815854581404508</v>
      </c>
      <c r="V7387">
        <v>0</v>
      </c>
      <c r="W7387">
        <v>0</v>
      </c>
      <c r="X7387">
        <v>0</v>
      </c>
      <c r="Y7387">
        <v>-20.138050384278799</v>
      </c>
      <c r="Z7387">
        <v>0</v>
      </c>
      <c r="AA7387">
        <v>235.50519923514901</v>
      </c>
      <c r="AB7387">
        <v>9.9452918899693401</v>
      </c>
      <c r="AC7387">
        <v>0</v>
      </c>
      <c r="AD7387">
        <v>0.85042194319704101</v>
      </c>
      <c r="AE7387" t="s">
        <v>14808</v>
      </c>
      <c r="AF7387" t="s">
        <v>14809</v>
      </c>
      <c r="AG7387">
        <v>-0.17313179737280099</v>
      </c>
      <c r="AH7387">
        <v>-1.4854938290626101</v>
      </c>
      <c r="AI7387">
        <v>2.1921748154665101E-3</v>
      </c>
      <c r="AJ7387">
        <v>-9.1956561985696403</v>
      </c>
      <c r="AK7387">
        <v>0.35110479813344297</v>
      </c>
      <c r="AL7387">
        <v>0.80685605599668697</v>
      </c>
    </row>
    <row r="7388" spans="1:38" x14ac:dyDescent="0.35">
      <c r="A7388">
        <v>73.850685485598703</v>
      </c>
      <c r="B7388">
        <v>2123.0707536334098</v>
      </c>
      <c r="C7388">
        <v>0</v>
      </c>
      <c r="D7388">
        <v>1803.23484939129</v>
      </c>
      <c r="E7388">
        <v>22.909732443590801</v>
      </c>
      <c r="F7388">
        <v>0</v>
      </c>
      <c r="G7388">
        <v>-267.98890523498</v>
      </c>
      <c r="H7388">
        <v>-1.4828174267048599</v>
      </c>
      <c r="I7388">
        <v>4.78331327432324E-2</v>
      </c>
      <c r="J7388">
        <v>3.1342210984918801</v>
      </c>
      <c r="K7388">
        <v>2.2584204338346701</v>
      </c>
      <c r="L7388">
        <v>31.525938099999902</v>
      </c>
      <c r="M7388">
        <v>0</v>
      </c>
      <c r="N7388">
        <v>0</v>
      </c>
      <c r="O7388" t="s">
        <v>38</v>
      </c>
      <c r="P7388">
        <v>0</v>
      </c>
      <c r="Q7388">
        <v>0</v>
      </c>
      <c r="R7388">
        <v>0</v>
      </c>
      <c r="S7388">
        <v>0</v>
      </c>
      <c r="T7388">
        <v>236.50852026689299</v>
      </c>
      <c r="U7388">
        <v>12.295218997899701</v>
      </c>
      <c r="V7388">
        <v>0</v>
      </c>
      <c r="W7388">
        <v>0</v>
      </c>
      <c r="X7388">
        <v>0</v>
      </c>
      <c r="Y7388">
        <v>-20.145071977930101</v>
      </c>
      <c r="Z7388">
        <v>0</v>
      </c>
      <c r="AA7388">
        <v>235.649010678677</v>
      </c>
      <c r="AB7388">
        <v>12.2505362160448</v>
      </c>
      <c r="AC7388">
        <v>0</v>
      </c>
      <c r="AD7388">
        <v>1.0472691276305599</v>
      </c>
      <c r="AE7388" t="s">
        <v>14810</v>
      </c>
      <c r="AF7388" t="s">
        <v>14811</v>
      </c>
      <c r="AG7388">
        <v>-0.21326168146566801</v>
      </c>
      <c r="AH7388">
        <v>-1.48551605464907</v>
      </c>
      <c r="AI7388">
        <v>2.69862794420605E-3</v>
      </c>
      <c r="AJ7388">
        <v>-11.3270995440796</v>
      </c>
      <c r="AK7388">
        <v>0.35110092290616002</v>
      </c>
      <c r="AL7388">
        <v>0.80697231281517201</v>
      </c>
    </row>
    <row r="7389" spans="1:38" x14ac:dyDescent="0.35">
      <c r="A7389">
        <v>73.860685485598694</v>
      </c>
      <c r="B7389">
        <v>2123.2998433175799</v>
      </c>
      <c r="C7389">
        <v>0</v>
      </c>
      <c r="D7389">
        <v>1800.5547228698699</v>
      </c>
      <c r="E7389">
        <v>22.908284083354499</v>
      </c>
      <c r="F7389">
        <v>0</v>
      </c>
      <c r="G7389">
        <v>-268.03638711204098</v>
      </c>
      <c r="H7389">
        <v>-1.48234577014451</v>
      </c>
      <c r="I7389">
        <v>4.6459804952054401E-2</v>
      </c>
      <c r="J7389">
        <v>3.1342210984918801</v>
      </c>
      <c r="K7389">
        <v>2.2584204338346701</v>
      </c>
      <c r="L7389">
        <v>31.525938099999902</v>
      </c>
      <c r="M7389">
        <v>0</v>
      </c>
      <c r="N7389">
        <v>0</v>
      </c>
      <c r="O7389" t="s">
        <v>38</v>
      </c>
      <c r="P7389">
        <v>0</v>
      </c>
      <c r="Q7389">
        <v>0</v>
      </c>
      <c r="R7389">
        <v>0</v>
      </c>
      <c r="S7389">
        <v>0</v>
      </c>
      <c r="T7389">
        <v>236.65243599897701</v>
      </c>
      <c r="U7389">
        <v>14.5460700467265</v>
      </c>
      <c r="V7389">
        <v>0</v>
      </c>
      <c r="W7389">
        <v>0</v>
      </c>
      <c r="X7389">
        <v>0</v>
      </c>
      <c r="Y7389">
        <v>-20.152520477544702</v>
      </c>
      <c r="Z7389">
        <v>0</v>
      </c>
      <c r="AA7389">
        <v>235.79281452718601</v>
      </c>
      <c r="AB7389">
        <v>14.493232584523501</v>
      </c>
      <c r="AC7389">
        <v>0</v>
      </c>
      <c r="AD7389">
        <v>1.2386940926554499</v>
      </c>
      <c r="AE7389" t="s">
        <v>14812</v>
      </c>
      <c r="AF7389" t="s">
        <v>14813</v>
      </c>
      <c r="AG7389">
        <v>-0.252302410903187</v>
      </c>
      <c r="AH7389">
        <v>-1.4855364530917701</v>
      </c>
      <c r="AI7389">
        <v>3.1906829472645401E-3</v>
      </c>
      <c r="AJ7389">
        <v>-13.400693944972801</v>
      </c>
      <c r="AK7389">
        <v>0.35109705109933398</v>
      </c>
      <c r="AL7389">
        <v>0.80708846701996895</v>
      </c>
    </row>
    <row r="7390" spans="1:38" x14ac:dyDescent="0.35">
      <c r="A7390">
        <v>73.870685485598699</v>
      </c>
      <c r="B7390">
        <v>2123.5289208835202</v>
      </c>
      <c r="C7390">
        <v>0</v>
      </c>
      <c r="D7390">
        <v>1797.8741218856201</v>
      </c>
      <c r="E7390">
        <v>22.907306183006501</v>
      </c>
      <c r="F7390">
        <v>0</v>
      </c>
      <c r="G7390">
        <v>-268.08379802468698</v>
      </c>
      <c r="H7390">
        <v>-1.4818889859678399</v>
      </c>
      <c r="I7390">
        <v>4.4859903334197197E-2</v>
      </c>
      <c r="J7390">
        <v>3.1342210984918801</v>
      </c>
      <c r="K7390">
        <v>2.2584204338346701</v>
      </c>
      <c r="L7390">
        <v>31.525938099999902</v>
      </c>
      <c r="M7390">
        <v>0</v>
      </c>
      <c r="N7390">
        <v>0</v>
      </c>
      <c r="O7390" t="s">
        <v>38</v>
      </c>
      <c r="P7390">
        <v>0</v>
      </c>
      <c r="Q7390">
        <v>0</v>
      </c>
      <c r="R7390">
        <v>0</v>
      </c>
      <c r="S7390">
        <v>0</v>
      </c>
      <c r="T7390">
        <v>236.796380558555</v>
      </c>
      <c r="U7390">
        <v>16.723771425963101</v>
      </c>
      <c r="V7390">
        <v>0</v>
      </c>
      <c r="W7390">
        <v>0</v>
      </c>
      <c r="X7390">
        <v>0</v>
      </c>
      <c r="Y7390">
        <v>-20.160383602694299</v>
      </c>
      <c r="Z7390">
        <v>0</v>
      </c>
      <c r="AA7390">
        <v>235.93661178084301</v>
      </c>
      <c r="AB7390">
        <v>16.6630501578266</v>
      </c>
      <c r="AC7390">
        <v>0</v>
      </c>
      <c r="AD7390">
        <v>1.42382939484086</v>
      </c>
      <c r="AE7390" t="s">
        <v>14814</v>
      </c>
      <c r="AF7390" t="s">
        <v>14815</v>
      </c>
      <c r="AG7390">
        <v>-0.29007415779853302</v>
      </c>
      <c r="AH7390">
        <v>-1.4855550797466801</v>
      </c>
      <c r="AI7390">
        <v>3.6660937788413001E-3</v>
      </c>
      <c r="AJ7390">
        <v>-15.406888091511201</v>
      </c>
      <c r="AK7390">
        <v>0.35109318271458101</v>
      </c>
      <c r="AL7390">
        <v>0.80720451856254904</v>
      </c>
    </row>
    <row r="7391" spans="1:38" x14ac:dyDescent="0.35">
      <c r="A7391">
        <v>73.880685485598704</v>
      </c>
      <c r="B7391">
        <v>2123.7579909538399</v>
      </c>
      <c r="C7391">
        <v>0</v>
      </c>
      <c r="D7391">
        <v>1795.1930471411499</v>
      </c>
      <c r="E7391">
        <v>22.906781992679299</v>
      </c>
      <c r="F7391">
        <v>0</v>
      </c>
      <c r="G7391">
        <v>-268.13113940975899</v>
      </c>
      <c r="H7391">
        <v>-1.48144930077309</v>
      </c>
      <c r="I7391">
        <v>4.3041426629382699E-2</v>
      </c>
      <c r="J7391">
        <v>3.1342210984918801</v>
      </c>
      <c r="K7391">
        <v>2.2584204338346701</v>
      </c>
      <c r="L7391">
        <v>31.525938099999902</v>
      </c>
      <c r="M7391">
        <v>0</v>
      </c>
      <c r="N7391">
        <v>0</v>
      </c>
      <c r="O7391" t="s">
        <v>38</v>
      </c>
      <c r="P7391">
        <v>0</v>
      </c>
      <c r="Q7391">
        <v>0</v>
      </c>
      <c r="R7391">
        <v>0</v>
      </c>
      <c r="S7391">
        <v>0</v>
      </c>
      <c r="T7391">
        <v>236.94035387146701</v>
      </c>
      <c r="U7391">
        <v>18.818308891368201</v>
      </c>
      <c r="V7391">
        <v>0</v>
      </c>
      <c r="W7391">
        <v>0</v>
      </c>
      <c r="X7391">
        <v>0</v>
      </c>
      <c r="Y7391">
        <v>-20.168647140267801</v>
      </c>
      <c r="Z7391">
        <v>0</v>
      </c>
      <c r="AA7391">
        <v>236.08040360281299</v>
      </c>
      <c r="AB7391">
        <v>18.750009804605099</v>
      </c>
      <c r="AC7391">
        <v>0</v>
      </c>
      <c r="AD7391">
        <v>1.6018370260916299</v>
      </c>
      <c r="AE7391" t="s">
        <v>14816</v>
      </c>
      <c r="AF7391" t="s">
        <v>14817</v>
      </c>
      <c r="AG7391">
        <v>-0.32640322393579602</v>
      </c>
      <c r="AH7391">
        <v>-1.4855719980223401</v>
      </c>
      <c r="AI7391">
        <v>4.1226972492542898E-3</v>
      </c>
      <c r="AJ7391">
        <v>-17.336456242958398</v>
      </c>
      <c r="AK7391">
        <v>0.35108931775347202</v>
      </c>
      <c r="AL7391">
        <v>0.80732046739583696</v>
      </c>
    </row>
    <row r="7392" spans="1:38" x14ac:dyDescent="0.35">
      <c r="A7392">
        <v>73.890685485598794</v>
      </c>
      <c r="B7392">
        <v>2123.9870579731601</v>
      </c>
      <c r="C7392">
        <v>0</v>
      </c>
      <c r="D7392">
        <v>1792.5114993238201</v>
      </c>
      <c r="E7392">
        <v>22.906692672982</v>
      </c>
      <c r="F7392">
        <v>0</v>
      </c>
      <c r="G7392">
        <v>-268.17841287959902</v>
      </c>
      <c r="H7392">
        <v>-1.4810288561157201</v>
      </c>
      <c r="I7392">
        <v>4.1013377835123203E-2</v>
      </c>
      <c r="J7392">
        <v>3.1342210984918801</v>
      </c>
      <c r="K7392">
        <v>2.2584204338346701</v>
      </c>
      <c r="L7392">
        <v>31.525938099999902</v>
      </c>
      <c r="M7392">
        <v>0</v>
      </c>
      <c r="N7392">
        <v>0</v>
      </c>
      <c r="O7392" t="s">
        <v>38</v>
      </c>
      <c r="P7392">
        <v>0</v>
      </c>
      <c r="Q7392">
        <v>0</v>
      </c>
      <c r="R7392">
        <v>0</v>
      </c>
      <c r="S7392">
        <v>0</v>
      </c>
      <c r="T7392">
        <v>237.08435586479999</v>
      </c>
      <c r="U7392">
        <v>20.820067655608899</v>
      </c>
      <c r="V7392">
        <v>0</v>
      </c>
      <c r="W7392">
        <v>0</v>
      </c>
      <c r="X7392">
        <v>0</v>
      </c>
      <c r="Y7392">
        <v>-20.1772950113549</v>
      </c>
      <c r="Z7392">
        <v>0</v>
      </c>
      <c r="AA7392">
        <v>236.22419131378501</v>
      </c>
      <c r="AB7392">
        <v>20.744530473571899</v>
      </c>
      <c r="AC7392">
        <v>0</v>
      </c>
      <c r="AD7392">
        <v>1.7719121352872</v>
      </c>
      <c r="AE7392" t="s">
        <v>14818</v>
      </c>
      <c r="AF7392" t="s">
        <v>14819</v>
      </c>
      <c r="AG7392">
        <v>-0.36112284783857901</v>
      </c>
      <c r="AH7392">
        <v>-1.4855872790723399</v>
      </c>
      <c r="AI7392">
        <v>4.5584229566148996E-3</v>
      </c>
      <c r="AJ7392">
        <v>-19.180541093912499</v>
      </c>
      <c r="AK7392">
        <v>0.35108545621752002</v>
      </c>
      <c r="AL7392">
        <v>0.80743631347438805</v>
      </c>
    </row>
    <row r="7393" spans="1:38" x14ac:dyDescent="0.35">
      <c r="A7393">
        <v>73.9006854855988</v>
      </c>
      <c r="B7393">
        <v>2124.2161261876199</v>
      </c>
      <c r="C7393">
        <v>0</v>
      </c>
      <c r="D7393">
        <v>1789.82947910402</v>
      </c>
      <c r="E7393">
        <v>22.907017385336399</v>
      </c>
      <c r="F7393">
        <v>0</v>
      </c>
      <c r="G7393">
        <v>-268.22562021454002</v>
      </c>
      <c r="H7393">
        <v>-1.48062969867807</v>
      </c>
      <c r="I7393">
        <v>3.8785720999735297E-2</v>
      </c>
      <c r="J7393">
        <v>3.1342210984918801</v>
      </c>
      <c r="K7393">
        <v>2.2584204338346701</v>
      </c>
      <c r="L7393">
        <v>31.525938099999902</v>
      </c>
      <c r="M7393">
        <v>0</v>
      </c>
      <c r="N7393">
        <v>0</v>
      </c>
      <c r="O7393" t="s">
        <v>38</v>
      </c>
      <c r="P7393">
        <v>0</v>
      </c>
      <c r="Q7393">
        <v>0</v>
      </c>
      <c r="R7393">
        <v>0</v>
      </c>
      <c r="S7393">
        <v>0</v>
      </c>
      <c r="T7393">
        <v>237.22838646703499</v>
      </c>
      <c r="U7393">
        <v>22.719877040560899</v>
      </c>
      <c r="V7393">
        <v>0</v>
      </c>
      <c r="W7393">
        <v>0</v>
      </c>
      <c r="X7393">
        <v>0</v>
      </c>
      <c r="Y7393">
        <v>-20.186309346866</v>
      </c>
      <c r="Z7393">
        <v>0</v>
      </c>
      <c r="AA7393">
        <v>236.367976385774</v>
      </c>
      <c r="AB7393">
        <v>22.637473701138301</v>
      </c>
      <c r="AC7393">
        <v>0</v>
      </c>
      <c r="AD7393">
        <v>1.9332866234676001</v>
      </c>
      <c r="AE7393" t="s">
        <v>14820</v>
      </c>
      <c r="AF7393" t="s">
        <v>14821</v>
      </c>
      <c r="AG7393">
        <v>-0.394073979065793</v>
      </c>
      <c r="AH7393">
        <v>-1.4856010014518199</v>
      </c>
      <c r="AI7393">
        <v>4.9713027737536804E-3</v>
      </c>
      <c r="AJ7393">
        <v>-20.930694899957398</v>
      </c>
      <c r="AK7393">
        <v>0.35108159810818101</v>
      </c>
      <c r="AL7393">
        <v>0.807552056754551</v>
      </c>
    </row>
    <row r="7394" spans="1:38" x14ac:dyDescent="0.35">
      <c r="A7394">
        <v>73.910685485598805</v>
      </c>
      <c r="B7394">
        <v>2124.4451996253802</v>
      </c>
      <c r="C7394">
        <v>0</v>
      </c>
      <c r="D7394">
        <v>1787.14698713353</v>
      </c>
      <c r="E7394">
        <v>22.907733391596398</v>
      </c>
      <c r="F7394">
        <v>0</v>
      </c>
      <c r="G7394">
        <v>-268.272763354642</v>
      </c>
      <c r="H7394">
        <v>-1.4802537708935299</v>
      </c>
      <c r="I7394">
        <v>3.6369333554818098E-2</v>
      </c>
      <c r="J7394">
        <v>3.1342210984918801</v>
      </c>
      <c r="K7394">
        <v>2.2584204338346701</v>
      </c>
      <c r="L7394">
        <v>31.525938099999902</v>
      </c>
      <c r="M7394">
        <v>0</v>
      </c>
      <c r="N7394">
        <v>0</v>
      </c>
      <c r="O7394" t="s">
        <v>38</v>
      </c>
      <c r="P7394">
        <v>0</v>
      </c>
      <c r="Q7394">
        <v>0</v>
      </c>
      <c r="R7394">
        <v>0</v>
      </c>
      <c r="S7394">
        <v>0</v>
      </c>
      <c r="T7394">
        <v>237.37244560818999</v>
      </c>
      <c r="U7394">
        <v>24.5090530495875</v>
      </c>
      <c r="V7394">
        <v>0</v>
      </c>
      <c r="W7394">
        <v>0</v>
      </c>
      <c r="X7394">
        <v>0</v>
      </c>
      <c r="Y7394">
        <v>-20.195670571542401</v>
      </c>
      <c r="Z7394">
        <v>0</v>
      </c>
      <c r="AA7394">
        <v>236.51176043524501</v>
      </c>
      <c r="AB7394">
        <v>24.420186043526002</v>
      </c>
      <c r="AC7394">
        <v>0</v>
      </c>
      <c r="AD7394">
        <v>2.0852325978346302</v>
      </c>
      <c r="AE7394" t="s">
        <v>14822</v>
      </c>
      <c r="AF7394" t="s">
        <v>14823</v>
      </c>
      <c r="AG7394">
        <v>-0.425106016104841</v>
      </c>
      <c r="AH7394">
        <v>-1.4856132507399</v>
      </c>
      <c r="AI7394">
        <v>5.3594798463700802E-3</v>
      </c>
      <c r="AJ7394">
        <v>-22.5789186698401</v>
      </c>
      <c r="AK7394">
        <v>0.351077743426845</v>
      </c>
      <c r="AL7394">
        <v>0.80766769719463305</v>
      </c>
    </row>
    <row r="7395" spans="1:38" x14ac:dyDescent="0.35">
      <c r="A7395">
        <v>73.920685485598796</v>
      </c>
      <c r="B7395">
        <v>2124.6742820781801</v>
      </c>
      <c r="C7395">
        <v>0</v>
      </c>
      <c r="D7395">
        <v>1784.4640240439601</v>
      </c>
      <c r="E7395">
        <v>22.908816162486001</v>
      </c>
      <c r="F7395">
        <v>0</v>
      </c>
      <c r="G7395">
        <v>-268.319844390703</v>
      </c>
      <c r="H7395">
        <v>-1.4799029020688601</v>
      </c>
      <c r="I7395">
        <v>3.3775954412122798E-2</v>
      </c>
      <c r="J7395">
        <v>3.1342210984918801</v>
      </c>
      <c r="K7395">
        <v>2.2584204338346701</v>
      </c>
      <c r="L7395">
        <v>31.525938099999902</v>
      </c>
      <c r="M7395">
        <v>0</v>
      </c>
      <c r="N7395">
        <v>0</v>
      </c>
      <c r="O7395" t="s">
        <v>38</v>
      </c>
      <c r="P7395">
        <v>0</v>
      </c>
      <c r="Q7395">
        <v>0</v>
      </c>
      <c r="R7395">
        <v>0</v>
      </c>
      <c r="S7395">
        <v>0</v>
      </c>
      <c r="T7395">
        <v>237.51653321995201</v>
      </c>
      <c r="U7395">
        <v>26.179438659806799</v>
      </c>
      <c r="V7395">
        <v>0</v>
      </c>
      <c r="W7395">
        <v>0</v>
      </c>
      <c r="X7395">
        <v>0</v>
      </c>
      <c r="Y7395">
        <v>-20.205357495968101</v>
      </c>
      <c r="Z7395">
        <v>0</v>
      </c>
      <c r="AA7395">
        <v>236.655545215583</v>
      </c>
      <c r="AB7395">
        <v>26.084539233894599</v>
      </c>
      <c r="AC7395">
        <v>0</v>
      </c>
      <c r="AD7395">
        <v>2.22706566988882</v>
      </c>
      <c r="AE7395" t="s">
        <v>14824</v>
      </c>
      <c r="AF7395" t="s">
        <v>14825</v>
      </c>
      <c r="AG7395">
        <v>-0.45407750441641398</v>
      </c>
      <c r="AH7395">
        <v>-1.4856241191295501</v>
      </c>
      <c r="AI7395">
        <v>5.7212170606897299E-3</v>
      </c>
      <c r="AJ7395">
        <v>-24.117699241155002</v>
      </c>
      <c r="AK7395">
        <v>0.35107389217483098</v>
      </c>
      <c r="AL7395">
        <v>0.80778323475505098</v>
      </c>
    </row>
    <row r="7396" spans="1:38" x14ac:dyDescent="0.35">
      <c r="A7396">
        <v>73.930685485598801</v>
      </c>
      <c r="B7396">
        <v>2124.9033770840101</v>
      </c>
      <c r="C7396">
        <v>0</v>
      </c>
      <c r="D7396">
        <v>1781.7805904453</v>
      </c>
      <c r="E7396">
        <v>22.910239494346001</v>
      </c>
      <c r="F7396">
        <v>0</v>
      </c>
      <c r="G7396">
        <v>-268.36686555458999</v>
      </c>
      <c r="H7396">
        <v>-1.4795788000455501</v>
      </c>
      <c r="I7396">
        <v>3.10181280694828E-2</v>
      </c>
      <c r="J7396">
        <v>3.1342210984918801</v>
      </c>
      <c r="K7396">
        <v>2.2584204338346701</v>
      </c>
      <c r="L7396">
        <v>31.525938099999902</v>
      </c>
      <c r="M7396">
        <v>0</v>
      </c>
      <c r="N7396">
        <v>0</v>
      </c>
      <c r="O7396" t="s">
        <v>38</v>
      </c>
      <c r="P7396">
        <v>0</v>
      </c>
      <c r="Q7396">
        <v>0</v>
      </c>
      <c r="R7396">
        <v>0</v>
      </c>
      <c r="S7396">
        <v>0</v>
      </c>
      <c r="T7396">
        <v>237.66064923581101</v>
      </c>
      <c r="U7396">
        <v>27.723441645093502</v>
      </c>
      <c r="V7396">
        <v>0</v>
      </c>
      <c r="W7396">
        <v>0</v>
      </c>
      <c r="X7396">
        <v>0</v>
      </c>
      <c r="Y7396">
        <v>-20.215347416159201</v>
      </c>
      <c r="Z7396">
        <v>0</v>
      </c>
      <c r="AA7396">
        <v>236.79933260892199</v>
      </c>
      <c r="AB7396">
        <v>27.622967875791499</v>
      </c>
      <c r="AC7396">
        <v>0</v>
      </c>
      <c r="AD7396">
        <v>2.3581480831145298</v>
      </c>
      <c r="AE7396" t="s">
        <v>14826</v>
      </c>
      <c r="AF7396" t="s">
        <v>14827</v>
      </c>
      <c r="AG7396">
        <v>-0.48085679138382598</v>
      </c>
      <c r="AH7396">
        <v>-1.4856337049869599</v>
      </c>
      <c r="AI7396">
        <v>6.0549049414109204E-3</v>
      </c>
      <c r="AJ7396">
        <v>-25.540044067073499</v>
      </c>
      <c r="AK7396">
        <v>0.35107004435338401</v>
      </c>
      <c r="AL7396">
        <v>0.80789866939847099</v>
      </c>
    </row>
    <row r="7397" spans="1:38" x14ac:dyDescent="0.35">
      <c r="A7397">
        <v>73.940685485598806</v>
      </c>
      <c r="B7397">
        <v>2125.1324879109202</v>
      </c>
      <c r="C7397">
        <v>0</v>
      </c>
      <c r="D7397">
        <v>1779.0966869245699</v>
      </c>
      <c r="E7397">
        <v>22.911975633641099</v>
      </c>
      <c r="F7397">
        <v>0</v>
      </c>
      <c r="G7397">
        <v>-268.41382920891698</v>
      </c>
      <c r="H7397">
        <v>-1.4792830434391799</v>
      </c>
      <c r="I7397">
        <v>2.81091449889974E-2</v>
      </c>
      <c r="J7397">
        <v>3.1342210984918801</v>
      </c>
      <c r="K7397">
        <v>2.2584204338346701</v>
      </c>
      <c r="L7397">
        <v>31.525938099999902</v>
      </c>
      <c r="M7397">
        <v>0</v>
      </c>
      <c r="N7397">
        <v>0</v>
      </c>
      <c r="O7397" t="s">
        <v>38</v>
      </c>
      <c r="P7397">
        <v>0</v>
      </c>
      <c r="Q7397">
        <v>0</v>
      </c>
      <c r="R7397">
        <v>0</v>
      </c>
      <c r="S7397">
        <v>0</v>
      </c>
      <c r="T7397">
        <v>237.80479359117001</v>
      </c>
      <c r="U7397">
        <v>29.134069752191099</v>
      </c>
      <c r="V7397">
        <v>0</v>
      </c>
      <c r="W7397">
        <v>0</v>
      </c>
      <c r="X7397">
        <v>0</v>
      </c>
      <c r="Y7397">
        <v>-20.225616220268702</v>
      </c>
      <c r="Z7397">
        <v>0</v>
      </c>
      <c r="AA7397">
        <v>236.943124617384</v>
      </c>
      <c r="AB7397">
        <v>29.028504495888001</v>
      </c>
      <c r="AC7397">
        <v>0</v>
      </c>
      <c r="AD7397">
        <v>2.4778916557729</v>
      </c>
      <c r="AE7397" t="s">
        <v>14828</v>
      </c>
      <c r="AF7397" t="s">
        <v>14829</v>
      </c>
      <c r="AG7397">
        <v>-0.50532263513229503</v>
      </c>
      <c r="AH7397">
        <v>-1.48564211238259</v>
      </c>
      <c r="AI7397">
        <v>6.3590689434080902E-3</v>
      </c>
      <c r="AJ7397">
        <v>-26.839513552938001</v>
      </c>
      <c r="AK7397">
        <v>0.351066199963668</v>
      </c>
      <c r="AL7397">
        <v>0.80801400108994104</v>
      </c>
    </row>
    <row r="7398" spans="1:38" x14ac:dyDescent="0.35">
      <c r="A7398">
        <v>73.950685485598797</v>
      </c>
      <c r="B7398">
        <v>2125.3616175422699</v>
      </c>
      <c r="C7398">
        <v>0</v>
      </c>
      <c r="D7398">
        <v>1776.4123140445599</v>
      </c>
      <c r="E7398">
        <v>22.913995408645</v>
      </c>
      <c r="F7398">
        <v>0</v>
      </c>
      <c r="G7398">
        <v>-268.46073783612201</v>
      </c>
      <c r="H7398">
        <v>-1.4790170744922699</v>
      </c>
      <c r="I7398">
        <v>2.5062978527903401E-2</v>
      </c>
      <c r="J7398">
        <v>3.1342210984918801</v>
      </c>
      <c r="K7398">
        <v>2.2584204338346701</v>
      </c>
      <c r="L7398">
        <v>31.525938099999902</v>
      </c>
      <c r="M7398">
        <v>0</v>
      </c>
      <c r="N7398">
        <v>0</v>
      </c>
      <c r="O7398" t="s">
        <v>38</v>
      </c>
      <c r="P7398">
        <v>0</v>
      </c>
      <c r="Q7398">
        <v>0</v>
      </c>
      <c r="R7398">
        <v>0</v>
      </c>
      <c r="S7398">
        <v>0</v>
      </c>
      <c r="T7398">
        <v>237.948966223463</v>
      </c>
      <c r="U7398">
        <v>30.404963064707101</v>
      </c>
      <c r="V7398">
        <v>0</v>
      </c>
      <c r="W7398">
        <v>0</v>
      </c>
      <c r="X7398">
        <v>0</v>
      </c>
      <c r="Y7398">
        <v>-20.236138501913199</v>
      </c>
      <c r="Z7398">
        <v>0</v>
      </c>
      <c r="AA7398">
        <v>237.086923353749</v>
      </c>
      <c r="AB7398">
        <v>30.294811791390501</v>
      </c>
      <c r="AC7398">
        <v>0</v>
      </c>
      <c r="AD7398">
        <v>2.5857605245704001</v>
      </c>
      <c r="AE7398" t="s">
        <v>14830</v>
      </c>
      <c r="AF7398" t="s">
        <v>14831</v>
      </c>
      <c r="AG7398">
        <v>-0.52736476440750502</v>
      </c>
      <c r="AH7398">
        <v>-1.48564945059577</v>
      </c>
      <c r="AI7398">
        <v>6.6323761035076397E-3</v>
      </c>
      <c r="AJ7398">
        <v>-28.010250793439301</v>
      </c>
      <c r="AK7398">
        <v>0.35106235900676602</v>
      </c>
      <c r="AL7398">
        <v>0.80812922979700896</v>
      </c>
    </row>
    <row r="7399" spans="1:38" x14ac:dyDescent="0.35">
      <c r="A7399">
        <v>73.960685485598802</v>
      </c>
      <c r="B7399">
        <v>2125.5907686631699</v>
      </c>
      <c r="C7399">
        <v>0</v>
      </c>
      <c r="D7399">
        <v>1773.7274723426499</v>
      </c>
      <c r="E7399">
        <v>22.916268367684001</v>
      </c>
      <c r="F7399">
        <v>0</v>
      </c>
      <c r="G7399">
        <v>-268.50759402697901</v>
      </c>
      <c r="H7399">
        <v>-1.4787821925739899</v>
      </c>
      <c r="I7399">
        <v>2.1894218718459198E-2</v>
      </c>
      <c r="J7399">
        <v>3.1342210984918801</v>
      </c>
      <c r="K7399">
        <v>2.2584204338346701</v>
      </c>
      <c r="L7399">
        <v>31.525938099999902</v>
      </c>
      <c r="M7399">
        <v>0</v>
      </c>
      <c r="N7399">
        <v>0</v>
      </c>
      <c r="O7399" t="s">
        <v>38</v>
      </c>
      <c r="P7399">
        <v>0</v>
      </c>
      <c r="Q7399">
        <v>0</v>
      </c>
      <c r="R7399">
        <v>0</v>
      </c>
      <c r="S7399">
        <v>0</v>
      </c>
      <c r="T7399">
        <v>238.09316707225301</v>
      </c>
      <c r="U7399">
        <v>31.5304234029363</v>
      </c>
      <c r="V7399">
        <v>0</v>
      </c>
      <c r="W7399">
        <v>0</v>
      </c>
      <c r="X7399">
        <v>0</v>
      </c>
      <c r="Y7399">
        <v>-20.2468876795927</v>
      </c>
      <c r="Z7399">
        <v>0</v>
      </c>
      <c r="AA7399">
        <v>237.230731031597</v>
      </c>
      <c r="AB7399">
        <v>31.4162119207076</v>
      </c>
      <c r="AC7399">
        <v>0</v>
      </c>
      <c r="AD7399">
        <v>2.6812736752563899</v>
      </c>
      <c r="AE7399" t="s">
        <v>14832</v>
      </c>
      <c r="AF7399" t="s">
        <v>14833</v>
      </c>
      <c r="AG7399">
        <v>-0.546884386937732</v>
      </c>
      <c r="AH7399">
        <v>-1.48565583359566</v>
      </c>
      <c r="AI7399">
        <v>6.8736410216625396E-3</v>
      </c>
      <c r="AJ7399">
        <v>-29.047008573567499</v>
      </c>
      <c r="AK7399">
        <v>0.351058521483672</v>
      </c>
      <c r="AL7399">
        <v>0.80824435548983797</v>
      </c>
    </row>
    <row r="7400" spans="1:38" x14ac:dyDescent="0.35">
      <c r="A7400">
        <v>73.970685485598807</v>
      </c>
      <c r="B7400">
        <v>2125.8199436483901</v>
      </c>
      <c r="C7400">
        <v>0</v>
      </c>
      <c r="D7400">
        <v>1771.04216232985</v>
      </c>
      <c r="E7400">
        <v>22.918762923291201</v>
      </c>
      <c r="F7400">
        <v>0</v>
      </c>
      <c r="G7400">
        <v>-268.55440046859201</v>
      </c>
      <c r="H7400">
        <v>-1.4785795483564901</v>
      </c>
      <c r="I7400">
        <v>1.86180032076412E-2</v>
      </c>
      <c r="J7400">
        <v>3.1342210984918801</v>
      </c>
      <c r="K7400">
        <v>2.2584204338346701</v>
      </c>
      <c r="L7400">
        <v>31.525938099999902</v>
      </c>
      <c r="M7400">
        <v>0</v>
      </c>
      <c r="N7400">
        <v>0</v>
      </c>
      <c r="O7400" t="s">
        <v>38</v>
      </c>
      <c r="P7400">
        <v>0</v>
      </c>
      <c r="Q7400">
        <v>0</v>
      </c>
      <c r="R7400">
        <v>0</v>
      </c>
      <c r="S7400">
        <v>0</v>
      </c>
      <c r="T7400">
        <v>238.23739607931901</v>
      </c>
      <c r="U7400">
        <v>32.505440621271703</v>
      </c>
      <c r="V7400">
        <v>0</v>
      </c>
      <c r="W7400">
        <v>0</v>
      </c>
      <c r="X7400">
        <v>0</v>
      </c>
      <c r="Y7400">
        <v>-20.257836121650399</v>
      </c>
      <c r="Z7400">
        <v>0</v>
      </c>
      <c r="AA7400">
        <v>237.374549954966</v>
      </c>
      <c r="AB7400">
        <v>32.387712699786597</v>
      </c>
      <c r="AC7400">
        <v>0</v>
      </c>
      <c r="AD7400">
        <v>2.76400724657233</v>
      </c>
      <c r="AE7400" t="s">
        <v>14834</v>
      </c>
      <c r="AF7400" t="s">
        <v>14835</v>
      </c>
      <c r="AG7400">
        <v>-0.56379464394727796</v>
      </c>
      <c r="AH7400">
        <v>-1.48566137950049</v>
      </c>
      <c r="AI7400">
        <v>7.0818311439986197E-3</v>
      </c>
      <c r="AJ7400">
        <v>-29.945173509465398</v>
      </c>
      <c r="AK7400">
        <v>0.35105468739529</v>
      </c>
      <c r="AL7400">
        <v>0.80835937814129599</v>
      </c>
    </row>
    <row r="7401" spans="1:38" x14ac:dyDescent="0.35">
      <c r="A7401">
        <v>73.980685485598798</v>
      </c>
      <c r="B7401">
        <v>2126.0491445518001</v>
      </c>
      <c r="C7401">
        <v>0</v>
      </c>
      <c r="D7401">
        <v>1768.3563844898699</v>
      </c>
      <c r="E7401">
        <v>22.921446501595099</v>
      </c>
      <c r="F7401">
        <v>0</v>
      </c>
      <c r="G7401">
        <v>-268.60115993193</v>
      </c>
      <c r="H7401">
        <v>-1.47841013869462</v>
      </c>
      <c r="I7401">
        <v>1.52499456804594E-2</v>
      </c>
      <c r="J7401">
        <v>3.1342210984918801</v>
      </c>
      <c r="K7401">
        <v>2.2584204338346701</v>
      </c>
      <c r="L7401">
        <v>31.525938099999902</v>
      </c>
      <c r="M7401">
        <v>0</v>
      </c>
      <c r="N7401">
        <v>0</v>
      </c>
      <c r="O7401" t="s">
        <v>38</v>
      </c>
      <c r="P7401">
        <v>0</v>
      </c>
      <c r="Q7401">
        <v>0</v>
      </c>
      <c r="R7401">
        <v>0</v>
      </c>
      <c r="S7401">
        <v>0</v>
      </c>
      <c r="T7401">
        <v>238.38165318873999</v>
      </c>
      <c r="U7401">
        <v>33.3257156793915</v>
      </c>
      <c r="V7401">
        <v>0</v>
      </c>
      <c r="W7401">
        <v>0</v>
      </c>
      <c r="X7401">
        <v>0</v>
      </c>
      <c r="Y7401">
        <v>-20.268955276187899</v>
      </c>
      <c r="Z7401">
        <v>0</v>
      </c>
      <c r="AA7401">
        <v>237.51838250756299</v>
      </c>
      <c r="AB7401">
        <v>33.205030580977102</v>
      </c>
      <c r="AC7401">
        <v>0</v>
      </c>
      <c r="AD7401">
        <v>2.8335965944397898</v>
      </c>
      <c r="AE7401" t="s">
        <v>14836</v>
      </c>
      <c r="AF7401" t="s">
        <v>14837</v>
      </c>
      <c r="AG7401">
        <v>-0.57802100874041196</v>
      </c>
      <c r="AH7401">
        <v>-1.4856662100181</v>
      </c>
      <c r="AI7401">
        <v>7.2560713234797103E-3</v>
      </c>
      <c r="AJ7401">
        <v>-30.7007872186641</v>
      </c>
      <c r="AK7401">
        <v>0.35105085674243097</v>
      </c>
      <c r="AL7401">
        <v>0.80847429772704704</v>
      </c>
    </row>
    <row r="7402" spans="1:38" x14ac:dyDescent="0.35">
      <c r="A7402">
        <v>73.990685485598803</v>
      </c>
      <c r="B7402">
        <v>2126.2783730972201</v>
      </c>
      <c r="C7402">
        <v>0</v>
      </c>
      <c r="D7402">
        <v>1765.67013927834</v>
      </c>
      <c r="E7402">
        <v>22.924285696240499</v>
      </c>
      <c r="F7402">
        <v>0</v>
      </c>
      <c r="G7402">
        <v>-268.64787525894201</v>
      </c>
      <c r="H7402">
        <v>-1.4782748022326999</v>
      </c>
      <c r="I7402">
        <v>1.18060621022267E-2</v>
      </c>
      <c r="J7402">
        <v>3.1342210984918801</v>
      </c>
      <c r="K7402">
        <v>2.2584204338346701</v>
      </c>
      <c r="L7402">
        <v>31.525938099999902</v>
      </c>
      <c r="M7402">
        <v>0</v>
      </c>
      <c r="N7402">
        <v>0</v>
      </c>
      <c r="O7402" t="s">
        <v>38</v>
      </c>
      <c r="P7402">
        <v>0</v>
      </c>
      <c r="Q7402">
        <v>0</v>
      </c>
      <c r="R7402">
        <v>0</v>
      </c>
      <c r="S7402">
        <v>0</v>
      </c>
      <c r="T7402">
        <v>238.525938346966</v>
      </c>
      <c r="U7402">
        <v>33.987680378389697</v>
      </c>
      <c r="V7402">
        <v>0</v>
      </c>
      <c r="W7402">
        <v>0</v>
      </c>
      <c r="X7402">
        <v>0</v>
      </c>
      <c r="Y7402">
        <v>-20.280215805332301</v>
      </c>
      <c r="Z7402">
        <v>0</v>
      </c>
      <c r="AA7402">
        <v>237.66223114157199</v>
      </c>
      <c r="AB7402">
        <v>33.864610306258797</v>
      </c>
      <c r="AC7402">
        <v>0</v>
      </c>
      <c r="AD7402">
        <v>2.8897381038441199</v>
      </c>
      <c r="AE7402" t="s">
        <v>14838</v>
      </c>
      <c r="AF7402" t="s">
        <v>14839</v>
      </c>
      <c r="AG7402">
        <v>-0.58950162753308499</v>
      </c>
      <c r="AH7402">
        <v>-1.4856704498700299</v>
      </c>
      <c r="AI7402">
        <v>7.3956476373277999E-3</v>
      </c>
      <c r="AJ7402">
        <v>-31.310564422888099</v>
      </c>
      <c r="AK7402">
        <v>0.35104702952581202</v>
      </c>
      <c r="AL7402">
        <v>0.80858911422561697</v>
      </c>
    </row>
    <row r="7403" spans="1:38" x14ac:dyDescent="0.35">
      <c r="A7403">
        <v>74.000685485598794</v>
      </c>
      <c r="B7403">
        <v>2126.5076306709002</v>
      </c>
      <c r="C7403">
        <v>0</v>
      </c>
      <c r="D7403">
        <v>1762.98342712215</v>
      </c>
      <c r="E7403">
        <v>22.927246426120998</v>
      </c>
      <c r="F7403">
        <v>0</v>
      </c>
      <c r="G7403">
        <v>-268.69454934932401</v>
      </c>
      <c r="H7403">
        <v>-1.47817421575832</v>
      </c>
      <c r="I7403">
        <v>8.30269512508147E-3</v>
      </c>
      <c r="J7403">
        <v>3.1342210984918801</v>
      </c>
      <c r="K7403">
        <v>2.2584204338346701</v>
      </c>
      <c r="L7403">
        <v>31.525938099999902</v>
      </c>
      <c r="M7403">
        <v>0</v>
      </c>
      <c r="N7403">
        <v>0</v>
      </c>
      <c r="O7403" t="s">
        <v>38</v>
      </c>
      <c r="P7403">
        <v>0</v>
      </c>
      <c r="Q7403">
        <v>0</v>
      </c>
      <c r="R7403">
        <v>0</v>
      </c>
      <c r="S7403">
        <v>0</v>
      </c>
      <c r="T7403">
        <v>238.67025150287</v>
      </c>
      <c r="U7403">
        <v>34.488513668401403</v>
      </c>
      <c r="V7403">
        <v>0</v>
      </c>
      <c r="W7403">
        <v>0</v>
      </c>
      <c r="X7403">
        <v>0</v>
      </c>
      <c r="Y7403">
        <v>-20.291587723225199</v>
      </c>
      <c r="Z7403">
        <v>0</v>
      </c>
      <c r="AA7403">
        <v>237.80609836611401</v>
      </c>
      <c r="AB7403">
        <v>34.363641142056203</v>
      </c>
      <c r="AC7403">
        <v>0</v>
      </c>
      <c r="AD7403">
        <v>2.93219073654683</v>
      </c>
      <c r="AE7403" t="s">
        <v>14840</v>
      </c>
      <c r="AF7403" t="s">
        <v>14841</v>
      </c>
      <c r="AG7403">
        <v>-0.59818760097218704</v>
      </c>
      <c r="AH7403">
        <v>-1.4856742262021201</v>
      </c>
      <c r="AI7403">
        <v>7.5000104438038796E-3</v>
      </c>
      <c r="AJ7403">
        <v>-31.771907900561899</v>
      </c>
      <c r="AK7403">
        <v>0.35104320574605102</v>
      </c>
      <c r="AL7403">
        <v>0.80870382761845705</v>
      </c>
    </row>
    <row r="7404" spans="1:38" x14ac:dyDescent="0.35">
      <c r="A7404">
        <v>74.010685485598799</v>
      </c>
      <c r="B7404">
        <v>2126.7369183155802</v>
      </c>
      <c r="C7404">
        <v>0</v>
      </c>
      <c r="D7404">
        <v>1760.296248419</v>
      </c>
      <c r="E7404">
        <v>22.930294096180798</v>
      </c>
      <c r="F7404">
        <v>0</v>
      </c>
      <c r="G7404">
        <v>-268.74118514697898</v>
      </c>
      <c r="H7404">
        <v>-1.47810889131971</v>
      </c>
      <c r="I7404">
        <v>4.7564370124812102E-3</v>
      </c>
      <c r="J7404">
        <v>3.1342210984918801</v>
      </c>
      <c r="K7404">
        <v>2.2584204338346701</v>
      </c>
      <c r="L7404">
        <v>31.525938099999902</v>
      </c>
      <c r="M7404">
        <v>0</v>
      </c>
      <c r="N7404">
        <v>0</v>
      </c>
      <c r="O7404" t="s">
        <v>38</v>
      </c>
      <c r="P7404">
        <v>0</v>
      </c>
      <c r="Q7404">
        <v>0</v>
      </c>
      <c r="R7404">
        <v>0</v>
      </c>
      <c r="S7404">
        <v>0</v>
      </c>
      <c r="T7404">
        <v>238.81459260780099</v>
      </c>
      <c r="U7404">
        <v>34.826154450199901</v>
      </c>
      <c r="V7404">
        <v>0</v>
      </c>
      <c r="W7404">
        <v>0</v>
      </c>
      <c r="X7404">
        <v>0</v>
      </c>
      <c r="Y7404">
        <v>-20.303040537091601</v>
      </c>
      <c r="Z7404">
        <v>0</v>
      </c>
      <c r="AA7404">
        <v>237.94998673540499</v>
      </c>
      <c r="AB7404">
        <v>34.700069618775501</v>
      </c>
      <c r="AC7404">
        <v>0</v>
      </c>
      <c r="AD7404">
        <v>2.9607773035655098</v>
      </c>
      <c r="AE7404" t="s">
        <v>14842</v>
      </c>
      <c r="AF7404" t="s">
        <v>14843</v>
      </c>
      <c r="AG7404">
        <v>-0.60404320505138898</v>
      </c>
      <c r="AH7404">
        <v>-1.4856776679842401</v>
      </c>
      <c r="AI7404">
        <v>7.5687766645344797E-3</v>
      </c>
      <c r="AJ7404">
        <v>-32.0829202204498</v>
      </c>
      <c r="AK7404">
        <v>0.35103938540366703</v>
      </c>
      <c r="AL7404">
        <v>0.80881843788998797</v>
      </c>
    </row>
    <row r="7405" spans="1:38" x14ac:dyDescent="0.35">
      <c r="A7405">
        <v>74.020685485598804</v>
      </c>
      <c r="B7405">
        <v>2126.9662367261599</v>
      </c>
      <c r="C7405">
        <v>0</v>
      </c>
      <c r="D7405">
        <v>1757.6086035369401</v>
      </c>
      <c r="E7405">
        <v>22.933393760531899</v>
      </c>
      <c r="F7405">
        <v>0</v>
      </c>
      <c r="G7405">
        <v>-268.787785626242</v>
      </c>
      <c r="H7405">
        <v>-1.47807917411987</v>
      </c>
      <c r="I7405">
        <v>1.1840514421855299E-3</v>
      </c>
      <c r="J7405">
        <v>3.1342210984918801</v>
      </c>
      <c r="K7405">
        <v>2.2584204338346701</v>
      </c>
      <c r="L7405">
        <v>31.525938099999902</v>
      </c>
      <c r="M7405">
        <v>0</v>
      </c>
      <c r="N7405">
        <v>0</v>
      </c>
      <c r="O7405" t="s">
        <v>38</v>
      </c>
      <c r="P7405">
        <v>0</v>
      </c>
      <c r="Q7405">
        <v>0</v>
      </c>
      <c r="R7405">
        <v>0</v>
      </c>
      <c r="S7405">
        <v>0</v>
      </c>
      <c r="T7405">
        <v>238.95896161561501</v>
      </c>
      <c r="U7405">
        <v>34.999310809302102</v>
      </c>
      <c r="V7405">
        <v>0</v>
      </c>
      <c r="W7405">
        <v>0</v>
      </c>
      <c r="X7405">
        <v>0</v>
      </c>
      <c r="Y7405">
        <v>-20.314543390725301</v>
      </c>
      <c r="Z7405">
        <v>0</v>
      </c>
      <c r="AA7405">
        <v>238.093898836655</v>
      </c>
      <c r="AB7405">
        <v>34.872608714240698</v>
      </c>
      <c r="AC7405">
        <v>0</v>
      </c>
      <c r="AD7405">
        <v>2.9753854522716798</v>
      </c>
      <c r="AE7405" t="s">
        <v>14844</v>
      </c>
      <c r="AF7405" t="s">
        <v>14845</v>
      </c>
      <c r="AG7405">
        <v>-0.60704605040217297</v>
      </c>
      <c r="AH7405">
        <v>-1.4856809054020399</v>
      </c>
      <c r="AI7405">
        <v>7.6017312821681201E-3</v>
      </c>
      <c r="AJ7405">
        <v>-32.242412202178798</v>
      </c>
      <c r="AK7405">
        <v>0.35103556849907802</v>
      </c>
      <c r="AL7405">
        <v>0.80893294502763102</v>
      </c>
    </row>
    <row r="7406" spans="1:38" x14ac:dyDescent="0.35">
      <c r="A7406">
        <v>74.030685485598795</v>
      </c>
      <c r="B7406">
        <v>2127.1955862469999</v>
      </c>
      <c r="C7406">
        <v>0</v>
      </c>
      <c r="D7406">
        <v>1754.9204928142301</v>
      </c>
      <c r="E7406">
        <v>22.936510287120502</v>
      </c>
      <c r="F7406">
        <v>0</v>
      </c>
      <c r="G7406">
        <v>-268.83435377792301</v>
      </c>
      <c r="H7406">
        <v>-1.47808524119672</v>
      </c>
      <c r="I7406">
        <v>-2.3976054465081899E-3</v>
      </c>
      <c r="J7406">
        <v>3.1342210984918801</v>
      </c>
      <c r="K7406">
        <v>2.2584204338346701</v>
      </c>
      <c r="L7406">
        <v>31.525938099999902</v>
      </c>
      <c r="M7406">
        <v>0</v>
      </c>
      <c r="N7406">
        <v>0</v>
      </c>
      <c r="O7406" t="s">
        <v>38</v>
      </c>
      <c r="P7406">
        <v>0</v>
      </c>
      <c r="Q7406">
        <v>0</v>
      </c>
      <c r="R7406">
        <v>0</v>
      </c>
      <c r="S7406">
        <v>0</v>
      </c>
      <c r="T7406">
        <v>239.10335848270199</v>
      </c>
      <c r="U7406">
        <v>35.007465637671402</v>
      </c>
      <c r="V7406">
        <v>0</v>
      </c>
      <c r="W7406">
        <v>0</v>
      </c>
      <c r="X7406">
        <v>0</v>
      </c>
      <c r="Y7406">
        <v>-20.3260652097212</v>
      </c>
      <c r="Z7406">
        <v>0</v>
      </c>
      <c r="AA7406">
        <v>238.237837277788</v>
      </c>
      <c r="AB7406">
        <v>34.8807434367288</v>
      </c>
      <c r="AC7406">
        <v>0</v>
      </c>
      <c r="AD7406">
        <v>2.9759683590135002</v>
      </c>
      <c r="AE7406" t="s">
        <v>14846</v>
      </c>
      <c r="AF7406" t="s">
        <v>14847</v>
      </c>
      <c r="AG7406">
        <v>-0.60718717921473997</v>
      </c>
      <c r="AH7406">
        <v>-1.48568406924356</v>
      </c>
      <c r="AI7406">
        <v>7.5988280468382002E-3</v>
      </c>
      <c r="AJ7406">
        <v>-32.249908064058403</v>
      </c>
      <c r="AK7406">
        <v>0.35103175503260498</v>
      </c>
      <c r="AL7406">
        <v>0.80904734902182496</v>
      </c>
    </row>
    <row r="7407" spans="1:38" x14ac:dyDescent="0.35">
      <c r="A7407">
        <v>74.0406854855988</v>
      </c>
      <c r="B7407">
        <v>2127.4249668709199</v>
      </c>
      <c r="C7407">
        <v>0</v>
      </c>
      <c r="D7407">
        <v>1752.23191655916</v>
      </c>
      <c r="E7407">
        <v>22.939608523168602</v>
      </c>
      <c r="F7407">
        <v>0</v>
      </c>
      <c r="G7407">
        <v>-268.88089259524702</v>
      </c>
      <c r="H7407">
        <v>-1.4781271008949599</v>
      </c>
      <c r="I7407">
        <v>-5.9716643919647998E-3</v>
      </c>
      <c r="J7407">
        <v>3.1342210984918801</v>
      </c>
      <c r="K7407">
        <v>2.2584204338346701</v>
      </c>
      <c r="L7407">
        <v>31.525938099999902</v>
      </c>
      <c r="M7407">
        <v>0</v>
      </c>
      <c r="N7407">
        <v>0</v>
      </c>
      <c r="O7407" t="s">
        <v>38</v>
      </c>
      <c r="P7407">
        <v>0</v>
      </c>
      <c r="Q7407">
        <v>0</v>
      </c>
      <c r="R7407">
        <v>0</v>
      </c>
      <c r="S7407">
        <v>0</v>
      </c>
      <c r="T7407">
        <v>239.247783167992</v>
      </c>
      <c r="U7407">
        <v>34.850878614688803</v>
      </c>
      <c r="V7407">
        <v>0</v>
      </c>
      <c r="W7407">
        <v>0</v>
      </c>
      <c r="X7407">
        <v>0</v>
      </c>
      <c r="Y7407">
        <v>-20.337574847769702</v>
      </c>
      <c r="Z7407">
        <v>0</v>
      </c>
      <c r="AA7407">
        <v>238.38180467500001</v>
      </c>
      <c r="AB7407">
        <v>34.724732779845297</v>
      </c>
      <c r="AC7407">
        <v>0</v>
      </c>
      <c r="AD7407">
        <v>2.9625451193379901</v>
      </c>
      <c r="AE7407" t="s">
        <v>14848</v>
      </c>
      <c r="AF7407" t="s">
        <v>14849</v>
      </c>
      <c r="AG7407">
        <v>-0.60447109931890297</v>
      </c>
      <c r="AH7407">
        <v>-1.4856872902835601</v>
      </c>
      <c r="AI7407">
        <v>7.5601893885952603E-3</v>
      </c>
      <c r="AJ7407">
        <v>-32.105647233240703</v>
      </c>
      <c r="AK7407">
        <v>0.35102794500446499</v>
      </c>
      <c r="AL7407">
        <v>0.80916164986603001</v>
      </c>
    </row>
    <row r="7408" spans="1:38" x14ac:dyDescent="0.35">
      <c r="A7408">
        <v>74.050685485598805</v>
      </c>
      <c r="B7408">
        <v>2127.6543782397698</v>
      </c>
      <c r="C7408">
        <v>0</v>
      </c>
      <c r="D7408">
        <v>1749.5428750501601</v>
      </c>
      <c r="E7408">
        <v>22.942653460613201</v>
      </c>
      <c r="F7408">
        <v>0</v>
      </c>
      <c r="G7408">
        <v>-268.92740505973097</v>
      </c>
      <c r="H7408">
        <v>-1.4782045931318299</v>
      </c>
      <c r="I7408">
        <v>-9.5213223645625594E-3</v>
      </c>
      <c r="J7408">
        <v>3.1342210984918801</v>
      </c>
      <c r="K7408">
        <v>2.2584204338346701</v>
      </c>
      <c r="L7408">
        <v>31.525938099999902</v>
      </c>
      <c r="M7408">
        <v>0</v>
      </c>
      <c r="N7408">
        <v>0</v>
      </c>
      <c r="O7408" t="s">
        <v>38</v>
      </c>
      <c r="P7408">
        <v>0</v>
      </c>
      <c r="Q7408">
        <v>0</v>
      </c>
      <c r="R7408">
        <v>0</v>
      </c>
      <c r="S7408">
        <v>0</v>
      </c>
      <c r="T7408">
        <v>239.39223563295999</v>
      </c>
      <c r="U7408">
        <v>34.530584535900097</v>
      </c>
      <c r="V7408">
        <v>0</v>
      </c>
      <c r="W7408">
        <v>0</v>
      </c>
      <c r="X7408">
        <v>0</v>
      </c>
      <c r="Y7408">
        <v>-20.349041233329299</v>
      </c>
      <c r="Z7408">
        <v>0</v>
      </c>
      <c r="AA7408">
        <v>238.525803640258</v>
      </c>
      <c r="AB7408">
        <v>34.405608038272703</v>
      </c>
      <c r="AC7408">
        <v>0</v>
      </c>
      <c r="AD7408">
        <v>2.93520082919202</v>
      </c>
      <c r="AE7408" t="s">
        <v>14850</v>
      </c>
      <c r="AF7408" t="s">
        <v>14851</v>
      </c>
      <c r="AG7408">
        <v>-0.59891575523406404</v>
      </c>
      <c r="AH7408">
        <v>-1.4856906986685301</v>
      </c>
      <c r="AI7408">
        <v>7.4861055366950398E-3</v>
      </c>
      <c r="AJ7408">
        <v>-31.810582808079499</v>
      </c>
      <c r="AK7408">
        <v>0.35102413841477598</v>
      </c>
      <c r="AL7408">
        <v>0.809275847556719</v>
      </c>
    </row>
    <row r="7409" spans="1:38" x14ac:dyDescent="0.35">
      <c r="A7409">
        <v>74.060685485598796</v>
      </c>
      <c r="B7409">
        <v>2127.88381964675</v>
      </c>
      <c r="C7409">
        <v>0</v>
      </c>
      <c r="D7409">
        <v>1746.85336853595</v>
      </c>
      <c r="E7409">
        <v>22.945610400765201</v>
      </c>
      <c r="F7409">
        <v>0</v>
      </c>
      <c r="G7409">
        <v>-268.97389412709401</v>
      </c>
      <c r="H7409">
        <v>-1.4783173904548299</v>
      </c>
      <c r="I7409">
        <v>-1.3029921564619899E-2</v>
      </c>
      <c r="J7409">
        <v>3.1342210984918801</v>
      </c>
      <c r="K7409">
        <v>2.2584204338346701</v>
      </c>
      <c r="L7409">
        <v>31.525938099999902</v>
      </c>
      <c r="M7409">
        <v>0</v>
      </c>
      <c r="N7409">
        <v>0</v>
      </c>
      <c r="O7409" t="s">
        <v>38</v>
      </c>
      <c r="P7409">
        <v>0</v>
      </c>
      <c r="Q7409">
        <v>0</v>
      </c>
      <c r="R7409">
        <v>0</v>
      </c>
      <c r="S7409">
        <v>0</v>
      </c>
      <c r="T7409">
        <v>239.53671584160799</v>
      </c>
      <c r="U7409">
        <v>34.048387994910101</v>
      </c>
      <c r="V7409">
        <v>0</v>
      </c>
      <c r="W7409">
        <v>0</v>
      </c>
      <c r="X7409">
        <v>0</v>
      </c>
      <c r="Y7409">
        <v>-20.360433515984202</v>
      </c>
      <c r="Z7409">
        <v>0</v>
      </c>
      <c r="AA7409">
        <v>238.669836768755</v>
      </c>
      <c r="AB7409">
        <v>33.925167490222698</v>
      </c>
      <c r="AC7409">
        <v>0</v>
      </c>
      <c r="AD7409">
        <v>2.89408635190274</v>
      </c>
      <c r="AE7409" t="s">
        <v>14852</v>
      </c>
      <c r="AF7409" t="s">
        <v>14853</v>
      </c>
      <c r="AG7409">
        <v>-0.59055243627642595</v>
      </c>
      <c r="AH7409">
        <v>-1.4856944233051701</v>
      </c>
      <c r="AI7409">
        <v>7.3770328503384103E-3</v>
      </c>
      <c r="AJ7409">
        <v>-31.3663766773719</v>
      </c>
      <c r="AK7409">
        <v>0.35102033526355397</v>
      </c>
      <c r="AL7409">
        <v>0.80938994209335202</v>
      </c>
    </row>
    <row r="7410" spans="1:38" x14ac:dyDescent="0.35">
      <c r="A7410">
        <v>74.070685485598801</v>
      </c>
      <c r="B7410">
        <v>2128.1132900402999</v>
      </c>
      <c r="C7410">
        <v>0</v>
      </c>
      <c r="D7410">
        <v>1744.16339723588</v>
      </c>
      <c r="E7410">
        <v>22.948445117412799</v>
      </c>
      <c r="F7410">
        <v>0</v>
      </c>
      <c r="G7410">
        <v>-269.02036271324698</v>
      </c>
      <c r="H7410">
        <v>-1.4784649998861299</v>
      </c>
      <c r="I7410">
        <v>-1.6481027693667299E-2</v>
      </c>
      <c r="J7410">
        <v>3.1342210984918801</v>
      </c>
      <c r="K7410">
        <v>2.2584204338346701</v>
      </c>
      <c r="L7410">
        <v>31.525938099999902</v>
      </c>
      <c r="M7410">
        <v>0</v>
      </c>
      <c r="N7410">
        <v>0</v>
      </c>
      <c r="O7410" t="s">
        <v>38</v>
      </c>
      <c r="P7410">
        <v>0</v>
      </c>
      <c r="Q7410">
        <v>0</v>
      </c>
      <c r="R7410">
        <v>0</v>
      </c>
      <c r="S7410">
        <v>0</v>
      </c>
      <c r="T7410">
        <v>239.68122376044201</v>
      </c>
      <c r="U7410">
        <v>33.406854440697501</v>
      </c>
      <c r="V7410">
        <v>0</v>
      </c>
      <c r="W7410">
        <v>0</v>
      </c>
      <c r="X7410">
        <v>0</v>
      </c>
      <c r="Y7410">
        <v>-20.371721211798999</v>
      </c>
      <c r="Z7410">
        <v>0</v>
      </c>
      <c r="AA7410">
        <v>238.813906626419</v>
      </c>
      <c r="AB7410">
        <v>33.285967469262502</v>
      </c>
      <c r="AC7410">
        <v>0</v>
      </c>
      <c r="AD7410">
        <v>2.8394177672809402</v>
      </c>
      <c r="AE7410" t="s">
        <v>14854</v>
      </c>
      <c r="AF7410" t="s">
        <v>14855</v>
      </c>
      <c r="AG7410">
        <v>-0.579425622091849</v>
      </c>
      <c r="AH7410">
        <v>-1.48569859125529</v>
      </c>
      <c r="AI7410">
        <v>7.2335913691572397E-3</v>
      </c>
      <c r="AJ7410">
        <v>-30.7753913160496</v>
      </c>
      <c r="AK7410">
        <v>0.35101653555072199</v>
      </c>
      <c r="AL7410">
        <v>0.80950393347833904</v>
      </c>
    </row>
    <row r="7411" spans="1:38" x14ac:dyDescent="0.35">
      <c r="A7411">
        <v>74.080685485598806</v>
      </c>
      <c r="B7411">
        <v>2128.3427880296299</v>
      </c>
      <c r="C7411">
        <v>0</v>
      </c>
      <c r="D7411">
        <v>1741.4729613403999</v>
      </c>
      <c r="E7411">
        <v>22.951124017601401</v>
      </c>
      <c r="F7411">
        <v>0</v>
      </c>
      <c r="G7411">
        <v>-269.066813680434</v>
      </c>
      <c r="H7411">
        <v>-1.4786467655445501</v>
      </c>
      <c r="I7411">
        <v>-1.9858507131813499E-2</v>
      </c>
      <c r="J7411">
        <v>3.1342210984918801</v>
      </c>
      <c r="K7411">
        <v>2.2584204338346701</v>
      </c>
      <c r="L7411">
        <v>31.525938099999902</v>
      </c>
      <c r="M7411">
        <v>0</v>
      </c>
      <c r="N7411">
        <v>0</v>
      </c>
      <c r="O7411" t="s">
        <v>38</v>
      </c>
      <c r="P7411">
        <v>0</v>
      </c>
      <c r="Q7411">
        <v>0</v>
      </c>
      <c r="R7411">
        <v>0</v>
      </c>
      <c r="S7411">
        <v>0</v>
      </c>
      <c r="T7411">
        <v>239.82575935843499</v>
      </c>
      <c r="U7411">
        <v>32.609297649453303</v>
      </c>
      <c r="V7411">
        <v>0</v>
      </c>
      <c r="W7411">
        <v>0</v>
      </c>
      <c r="X7411">
        <v>0</v>
      </c>
      <c r="Y7411">
        <v>-20.382874346983002</v>
      </c>
      <c r="Z7411">
        <v>0</v>
      </c>
      <c r="AA7411">
        <v>238.95801573750299</v>
      </c>
      <c r="AB7411">
        <v>32.491309864929804</v>
      </c>
      <c r="AC7411">
        <v>0</v>
      </c>
      <c r="AD7411">
        <v>2.7714755008396899</v>
      </c>
      <c r="AE7411" t="s">
        <v>14856</v>
      </c>
      <c r="AF7411" t="s">
        <v>14857</v>
      </c>
      <c r="AG7411">
        <v>-0.56559276626236399</v>
      </c>
      <c r="AH7411">
        <v>-1.48570332713995</v>
      </c>
      <c r="AI7411">
        <v>7.0565615953959099E-3</v>
      </c>
      <c r="AJ7411">
        <v>-30.040678291737699</v>
      </c>
      <c r="AK7411">
        <v>0.35101273927609999</v>
      </c>
      <c r="AL7411">
        <v>0.80961782171698504</v>
      </c>
    </row>
    <row r="7412" spans="1:38" x14ac:dyDescent="0.35">
      <c r="A7412">
        <v>74.090685485598897</v>
      </c>
      <c r="B7412">
        <v>2128.5723118918199</v>
      </c>
      <c r="C7412">
        <v>0</v>
      </c>
      <c r="D7412">
        <v>1738.7820610116701</v>
      </c>
      <c r="E7412">
        <v>22.953614299332699</v>
      </c>
      <c r="F7412">
        <v>0</v>
      </c>
      <c r="G7412">
        <v>-269.11324982360497</v>
      </c>
      <c r="H7412">
        <v>-1.4788618720323301</v>
      </c>
      <c r="I7412">
        <v>-2.3146602658639701E-2</v>
      </c>
      <c r="J7412">
        <v>3.1342210984918801</v>
      </c>
      <c r="K7412">
        <v>2.2584204338346701</v>
      </c>
      <c r="L7412">
        <v>31.525938099999902</v>
      </c>
      <c r="M7412">
        <v>0</v>
      </c>
      <c r="N7412">
        <v>0</v>
      </c>
      <c r="O7412" t="s">
        <v>38</v>
      </c>
      <c r="P7412">
        <v>0</v>
      </c>
      <c r="Q7412">
        <v>0</v>
      </c>
      <c r="R7412">
        <v>0</v>
      </c>
      <c r="S7412">
        <v>0</v>
      </c>
      <c r="T7412">
        <v>239.970322606975</v>
      </c>
      <c r="U7412">
        <v>31.6597636667892</v>
      </c>
      <c r="V7412">
        <v>0</v>
      </c>
      <c r="W7412">
        <v>0</v>
      </c>
      <c r="X7412">
        <v>0</v>
      </c>
      <c r="Y7412">
        <v>-20.393863599187299</v>
      </c>
      <c r="Z7412">
        <v>0</v>
      </c>
      <c r="AA7412">
        <v>239.10216657235401</v>
      </c>
      <c r="AB7412">
        <v>31.545226108213601</v>
      </c>
      <c r="AC7412">
        <v>0</v>
      </c>
      <c r="AD7412">
        <v>2.6906031328735498</v>
      </c>
      <c r="AE7412" t="s">
        <v>14858</v>
      </c>
      <c r="AF7412" t="s">
        <v>14859</v>
      </c>
      <c r="AG7412">
        <v>-0.54912401891399698</v>
      </c>
      <c r="AH7412">
        <v>-1.48570875255568</v>
      </c>
      <c r="AI7412">
        <v>6.8468805233514703E-3</v>
      </c>
      <c r="AJ7412">
        <v>-29.165963531452601</v>
      </c>
      <c r="AK7412">
        <v>0.35100894643941899</v>
      </c>
      <c r="AL7412">
        <v>0.80973160681742595</v>
      </c>
    </row>
    <row r="7413" spans="1:38" x14ac:dyDescent="0.35">
      <c r="A7413">
        <v>74.100685485598902</v>
      </c>
      <c r="B7413">
        <v>2128.8018595805702</v>
      </c>
      <c r="C7413">
        <v>0</v>
      </c>
      <c r="D7413">
        <v>1736.0906963842799</v>
      </c>
      <c r="E7413">
        <v>22.9558841054385</v>
      </c>
      <c r="F7413">
        <v>0</v>
      </c>
      <c r="G7413">
        <v>-269.15967385707501</v>
      </c>
      <c r="H7413">
        <v>-1.47910934857027</v>
      </c>
      <c r="I7413">
        <v>-2.6330007361293799E-2</v>
      </c>
      <c r="J7413">
        <v>3.1342210984918801</v>
      </c>
      <c r="K7413">
        <v>2.2584204338346701</v>
      </c>
      <c r="L7413">
        <v>31.525938099999902</v>
      </c>
      <c r="M7413">
        <v>0</v>
      </c>
      <c r="N7413">
        <v>0</v>
      </c>
      <c r="O7413" t="s">
        <v>38</v>
      </c>
      <c r="P7413">
        <v>0</v>
      </c>
      <c r="Q7413">
        <v>0</v>
      </c>
      <c r="R7413">
        <v>0</v>
      </c>
      <c r="S7413">
        <v>0</v>
      </c>
      <c r="T7413">
        <v>240.11491347980899</v>
      </c>
      <c r="U7413">
        <v>30.563011292694799</v>
      </c>
      <c r="V7413">
        <v>0</v>
      </c>
      <c r="W7413">
        <v>0</v>
      </c>
      <c r="X7413">
        <v>0</v>
      </c>
      <c r="Y7413">
        <v>-20.404660435761802</v>
      </c>
      <c r="Z7413">
        <v>0</v>
      </c>
      <c r="AA7413">
        <v>239.24636153538</v>
      </c>
      <c r="AB7413">
        <v>30.452457714405199</v>
      </c>
      <c r="AC7413">
        <v>0</v>
      </c>
      <c r="AD7413">
        <v>2.5972058889804401</v>
      </c>
      <c r="AE7413" t="s">
        <v>14860</v>
      </c>
      <c r="AF7413" t="s">
        <v>14861</v>
      </c>
      <c r="AG7413">
        <v>-0.53010188953120296</v>
      </c>
      <c r="AH7413">
        <v>-1.4857149855054499</v>
      </c>
      <c r="AI7413">
        <v>6.6056369351732399E-3</v>
      </c>
      <c r="AJ7413">
        <v>-28.1556294124563</v>
      </c>
      <c r="AK7413">
        <v>0.35100515704031399</v>
      </c>
      <c r="AL7413">
        <v>0.80984528879055295</v>
      </c>
    </row>
    <row r="7414" spans="1:38" x14ac:dyDescent="0.35">
      <c r="A7414">
        <v>74.110685485598907</v>
      </c>
      <c r="B7414">
        <v>2129.0314287363299</v>
      </c>
      <c r="C7414">
        <v>0</v>
      </c>
      <c r="D7414">
        <v>1733.3988675661501</v>
      </c>
      <c r="E7414">
        <v>22.957902672902598</v>
      </c>
      <c r="F7414">
        <v>0</v>
      </c>
      <c r="G7414">
        <v>-269.20608840154102</v>
      </c>
      <c r="H7414">
        <v>-1.4793880738615399</v>
      </c>
      <c r="I7414">
        <v>-2.9393936381436999E-2</v>
      </c>
      <c r="J7414">
        <v>3.1342210984918801</v>
      </c>
      <c r="K7414">
        <v>2.2584204338346701</v>
      </c>
      <c r="L7414">
        <v>31.525938099999902</v>
      </c>
      <c r="M7414">
        <v>0</v>
      </c>
      <c r="N7414">
        <v>0</v>
      </c>
      <c r="O7414" t="s">
        <v>38</v>
      </c>
      <c r="P7414">
        <v>0</v>
      </c>
      <c r="Q7414">
        <v>0</v>
      </c>
      <c r="R7414">
        <v>0</v>
      </c>
      <c r="S7414">
        <v>0</v>
      </c>
      <c r="T7414">
        <v>240.259531952966</v>
      </c>
      <c r="U7414">
        <v>29.3244891979122</v>
      </c>
      <c r="V7414">
        <v>0</v>
      </c>
      <c r="W7414">
        <v>0</v>
      </c>
      <c r="X7414">
        <v>0</v>
      </c>
      <c r="Y7414">
        <v>-20.415237248320299</v>
      </c>
      <c r="Z7414">
        <v>0</v>
      </c>
      <c r="AA7414">
        <v>239.39060295331799</v>
      </c>
      <c r="AB7414">
        <v>29.218433472019399</v>
      </c>
      <c r="AC7414">
        <v>0</v>
      </c>
      <c r="AD7414">
        <v>2.4917488155199599</v>
      </c>
      <c r="AE7414" t="s">
        <v>14862</v>
      </c>
      <c r="AF7414" t="s">
        <v>14863</v>
      </c>
      <c r="AG7414">
        <v>-0.50862085145894997</v>
      </c>
      <c r="AH7414">
        <v>-1.4857221398471301</v>
      </c>
      <c r="AI7414">
        <v>6.33406598558061E-3</v>
      </c>
      <c r="AJ7414">
        <v>-27.014693755931699</v>
      </c>
      <c r="AK7414">
        <v>0.35100137107833601</v>
      </c>
      <c r="AL7414">
        <v>0.80995886764991598</v>
      </c>
    </row>
    <row r="7415" spans="1:38" x14ac:dyDescent="0.35">
      <c r="A7415">
        <v>74.120685485598898</v>
      </c>
      <c r="B7415">
        <v>2129.2610166980098</v>
      </c>
      <c r="C7415">
        <v>0</v>
      </c>
      <c r="D7415">
        <v>1730.70657463931</v>
      </c>
      <c r="E7415">
        <v>22.959640485488698</v>
      </c>
      <c r="F7415">
        <v>0</v>
      </c>
      <c r="G7415">
        <v>-269.252496071927</v>
      </c>
      <c r="H7415">
        <v>-1.47969678166017</v>
      </c>
      <c r="I7415">
        <v>-3.2324195883706199E-2</v>
      </c>
      <c r="J7415">
        <v>3.1342210984918801</v>
      </c>
      <c r="K7415">
        <v>2.2584204338346701</v>
      </c>
      <c r="L7415">
        <v>31.525938099999902</v>
      </c>
      <c r="M7415">
        <v>0</v>
      </c>
      <c r="N7415">
        <v>0</v>
      </c>
      <c r="O7415" t="s">
        <v>38</v>
      </c>
      <c r="P7415">
        <v>0</v>
      </c>
      <c r="Q7415">
        <v>0</v>
      </c>
      <c r="R7415">
        <v>0</v>
      </c>
      <c r="S7415">
        <v>0</v>
      </c>
      <c r="T7415">
        <v>240.40252652934299</v>
      </c>
      <c r="U7415">
        <v>27.950309799394802</v>
      </c>
      <c r="V7415">
        <v>0</v>
      </c>
      <c r="W7415">
        <v>0</v>
      </c>
      <c r="X7415">
        <v>0</v>
      </c>
      <c r="Y7415">
        <v>-20.4254271679354</v>
      </c>
      <c r="Z7415">
        <v>0</v>
      </c>
      <c r="AA7415">
        <v>239.53324756012199</v>
      </c>
      <c r="AB7415">
        <v>27.8492434052825</v>
      </c>
      <c r="AC7415">
        <v>0</v>
      </c>
      <c r="AD7415">
        <v>2.37475464742709</v>
      </c>
      <c r="AE7415" t="s">
        <v>14864</v>
      </c>
      <c r="AF7415" t="s">
        <v>14865</v>
      </c>
      <c r="AG7415">
        <v>-0.48478672592619398</v>
      </c>
      <c r="AH7415">
        <v>-1.4857303247620599</v>
      </c>
      <c r="AI7415">
        <v>6.0335431018867496E-3</v>
      </c>
      <c r="AJ7415">
        <v>-25.748777110239899</v>
      </c>
      <c r="AK7415">
        <v>0.35099517708575401</v>
      </c>
      <c r="AL7415">
        <v>0.81007234371367798</v>
      </c>
    </row>
    <row r="7416" spans="1:38" x14ac:dyDescent="0.35">
      <c r="A7416">
        <v>74.130685485598903</v>
      </c>
      <c r="B7416">
        <v>2129.4906205163302</v>
      </c>
      <c r="C7416">
        <v>0</v>
      </c>
      <c r="D7416">
        <v>1728.0138176580999</v>
      </c>
      <c r="E7416">
        <v>22.961069431182299</v>
      </c>
      <c r="F7416">
        <v>0</v>
      </c>
      <c r="G7416">
        <v>-269.29889969168897</v>
      </c>
      <c r="H7416">
        <v>-1.48003406701059</v>
      </c>
      <c r="I7416">
        <v>-3.5107248922494803E-2</v>
      </c>
      <c r="J7416">
        <v>3.1342210984918801</v>
      </c>
      <c r="K7416">
        <v>2.2584204338346701</v>
      </c>
      <c r="L7416">
        <v>31.525938099999902</v>
      </c>
      <c r="M7416">
        <v>0</v>
      </c>
      <c r="N7416">
        <v>0</v>
      </c>
      <c r="O7416" t="s">
        <v>38</v>
      </c>
      <c r="P7416">
        <v>0</v>
      </c>
      <c r="Q7416">
        <v>0</v>
      </c>
      <c r="R7416">
        <v>0</v>
      </c>
      <c r="S7416">
        <v>0</v>
      </c>
      <c r="T7416">
        <v>240.54461021613201</v>
      </c>
      <c r="U7416">
        <v>26.447220044855001</v>
      </c>
      <c r="V7416">
        <v>0</v>
      </c>
      <c r="W7416">
        <v>0</v>
      </c>
      <c r="X7416">
        <v>0</v>
      </c>
      <c r="Y7416">
        <v>-20.4352654411082</v>
      </c>
      <c r="Z7416">
        <v>0</v>
      </c>
      <c r="AA7416">
        <v>239.67500793862999</v>
      </c>
      <c r="AB7416">
        <v>26.351609659887501</v>
      </c>
      <c r="AC7416">
        <v>0</v>
      </c>
      <c r="AD7416">
        <v>2.2468013783821799</v>
      </c>
      <c r="AE7416" t="s">
        <v>14866</v>
      </c>
      <c r="AF7416" t="s">
        <v>14867</v>
      </c>
      <c r="AG7416">
        <v>-0.45871659921143698</v>
      </c>
      <c r="AH7416">
        <v>-1.4857396442461199</v>
      </c>
      <c r="AI7416">
        <v>5.7055772355263301E-3</v>
      </c>
      <c r="AJ7416">
        <v>-24.364098351283602</v>
      </c>
      <c r="AK7416">
        <v>0.35098761878096901</v>
      </c>
      <c r="AL7416">
        <v>0.81018571828545505</v>
      </c>
    </row>
    <row r="7417" spans="1:38" x14ac:dyDescent="0.35">
      <c r="A7417">
        <v>74.140685485598894</v>
      </c>
      <c r="B7417">
        <v>2129.7202369681099</v>
      </c>
      <c r="C7417">
        <v>0</v>
      </c>
      <c r="D7417">
        <v>1725.3205966513301</v>
      </c>
      <c r="E7417">
        <v>22.962162871513701</v>
      </c>
      <c r="F7417">
        <v>0</v>
      </c>
      <c r="G7417">
        <v>-269.34530155177401</v>
      </c>
      <c r="H7417">
        <v>-1.4803983931478699</v>
      </c>
      <c r="I7417">
        <v>-3.7730280777933799E-2</v>
      </c>
      <c r="J7417">
        <v>3.1342210984918801</v>
      </c>
      <c r="K7417">
        <v>2.2584204338346701</v>
      </c>
      <c r="L7417">
        <v>31.525938099999902</v>
      </c>
      <c r="M7417">
        <v>0</v>
      </c>
      <c r="N7417">
        <v>0</v>
      </c>
      <c r="O7417" t="s">
        <v>38</v>
      </c>
      <c r="P7417">
        <v>0</v>
      </c>
      <c r="Q7417">
        <v>0</v>
      </c>
      <c r="R7417">
        <v>0</v>
      </c>
      <c r="S7417">
        <v>0</v>
      </c>
      <c r="T7417">
        <v>240.68672153963601</v>
      </c>
      <c r="U7417">
        <v>24.8225689399011</v>
      </c>
      <c r="V7417">
        <v>0</v>
      </c>
      <c r="W7417">
        <v>0</v>
      </c>
      <c r="X7417">
        <v>0</v>
      </c>
      <c r="Y7417">
        <v>-20.444807752284301</v>
      </c>
      <c r="Z7417">
        <v>0</v>
      </c>
      <c r="AA7417">
        <v>239.81682126462701</v>
      </c>
      <c r="AB7417">
        <v>24.732854146292599</v>
      </c>
      <c r="AC7417">
        <v>0</v>
      </c>
      <c r="AD7417">
        <v>2.1085195171871098</v>
      </c>
      <c r="AE7417" t="s">
        <v>14868</v>
      </c>
      <c r="AF7417" t="s">
        <v>14869</v>
      </c>
      <c r="AG7417">
        <v>-0.43053801023183802</v>
      </c>
      <c r="AH7417">
        <v>-1.48575019662583</v>
      </c>
      <c r="AI7417">
        <v>5.35180347795938E-3</v>
      </c>
      <c r="AJ7417">
        <v>-22.867431532425101</v>
      </c>
      <c r="AK7417">
        <v>0.35098006723604502</v>
      </c>
      <c r="AL7417">
        <v>0.81029899145932105</v>
      </c>
    </row>
    <row r="7418" spans="1:38" x14ac:dyDescent="0.35">
      <c r="A7418">
        <v>74.150685485598899</v>
      </c>
      <c r="B7418">
        <v>2129.9498625718502</v>
      </c>
      <c r="C7418">
        <v>0</v>
      </c>
      <c r="D7418">
        <v>1722.62691162583</v>
      </c>
      <c r="E7418">
        <v>22.962895798132099</v>
      </c>
      <c r="F7418">
        <v>0</v>
      </c>
      <c r="G7418">
        <v>-269.39170377807</v>
      </c>
      <c r="H7418">
        <v>-1.4807880990165001</v>
      </c>
      <c r="I7418">
        <v>-4.0181257653695401E-2</v>
      </c>
      <c r="J7418">
        <v>3.1342210984918801</v>
      </c>
      <c r="K7418">
        <v>2.2584204338346701</v>
      </c>
      <c r="L7418">
        <v>31.525938099999902</v>
      </c>
      <c r="M7418">
        <v>0</v>
      </c>
      <c r="N7418">
        <v>0</v>
      </c>
      <c r="O7418" t="s">
        <v>38</v>
      </c>
      <c r="P7418">
        <v>0</v>
      </c>
      <c r="Q7418">
        <v>0</v>
      </c>
      <c r="R7418">
        <v>0</v>
      </c>
      <c r="S7418">
        <v>0</v>
      </c>
      <c r="T7418">
        <v>240.828860488168</v>
      </c>
      <c r="U7418">
        <v>23.0842724461613</v>
      </c>
      <c r="V7418">
        <v>0</v>
      </c>
      <c r="W7418">
        <v>0</v>
      </c>
      <c r="X7418">
        <v>0</v>
      </c>
      <c r="Y7418">
        <v>-20.454031450732799</v>
      </c>
      <c r="Z7418">
        <v>0</v>
      </c>
      <c r="AA7418">
        <v>239.95868944766701</v>
      </c>
      <c r="AB7418">
        <v>23.000863566789501</v>
      </c>
      <c r="AC7418">
        <v>0</v>
      </c>
      <c r="AD7418">
        <v>1.96058908252927</v>
      </c>
      <c r="AE7418" t="s">
        <v>14870</v>
      </c>
      <c r="AF7418" t="s">
        <v>14871</v>
      </c>
      <c r="AG7418">
        <v>-0.40038823708719201</v>
      </c>
      <c r="AH7418">
        <v>-1.4857620741018001</v>
      </c>
      <c r="AI7418">
        <v>4.9739750852979504E-3</v>
      </c>
      <c r="AJ7418">
        <v>-21.266067990255898</v>
      </c>
      <c r="AK7418">
        <v>0.35097252244946398</v>
      </c>
      <c r="AL7418">
        <v>0.810412163258036</v>
      </c>
    </row>
    <row r="7419" spans="1:38" x14ac:dyDescent="0.35">
      <c r="A7419">
        <v>74.160685485598904</v>
      </c>
      <c r="B7419">
        <v>2130.1794936046199</v>
      </c>
      <c r="C7419">
        <v>0</v>
      </c>
      <c r="D7419">
        <v>1719.93276256794</v>
      </c>
      <c r="E7419">
        <v>22.963244951396302</v>
      </c>
      <c r="F7419">
        <v>0</v>
      </c>
      <c r="G7419">
        <v>-269.43810834560702</v>
      </c>
      <c r="H7419">
        <v>-1.48120140736269</v>
      </c>
      <c r="I7419">
        <v>-4.2448982707658602E-2</v>
      </c>
      <c r="J7419">
        <v>3.1342210984918801</v>
      </c>
      <c r="K7419">
        <v>2.2584204338346701</v>
      </c>
      <c r="L7419">
        <v>31.525938099999902</v>
      </c>
      <c r="M7419">
        <v>0</v>
      </c>
      <c r="N7419">
        <v>0</v>
      </c>
      <c r="O7419" t="s">
        <v>38</v>
      </c>
      <c r="P7419">
        <v>0</v>
      </c>
      <c r="Q7419">
        <v>0</v>
      </c>
      <c r="R7419">
        <v>0</v>
      </c>
      <c r="S7419">
        <v>0</v>
      </c>
      <c r="T7419">
        <v>240.97102705176101</v>
      </c>
      <c r="U7419">
        <v>21.240775632781599</v>
      </c>
      <c r="V7419">
        <v>0</v>
      </c>
      <c r="W7419">
        <v>0</v>
      </c>
      <c r="X7419">
        <v>0</v>
      </c>
      <c r="Y7419">
        <v>-20.462915406621601</v>
      </c>
      <c r="Z7419">
        <v>0</v>
      </c>
      <c r="AA7419">
        <v>240.10061426710701</v>
      </c>
      <c r="AB7419">
        <v>21.1640517091923</v>
      </c>
      <c r="AC7419">
        <v>0</v>
      </c>
      <c r="AD7419">
        <v>1.80373632574208</v>
      </c>
      <c r="AE7419" t="s">
        <v>14872</v>
      </c>
      <c r="AF7419" t="s">
        <v>14873</v>
      </c>
      <c r="AG7419">
        <v>-0.36841373965367702</v>
      </c>
      <c r="AH7419">
        <v>-1.4857753623216099</v>
      </c>
      <c r="AI7419">
        <v>4.57395495891699E-3</v>
      </c>
      <c r="AJ7419">
        <v>-19.567786738733201</v>
      </c>
      <c r="AK7419">
        <v>0.35096498441957402</v>
      </c>
      <c r="AL7419">
        <v>0.81052523370637997</v>
      </c>
    </row>
    <row r="7420" spans="1:38" x14ac:dyDescent="0.35">
      <c r="A7420">
        <v>74.170685485598895</v>
      </c>
      <c r="B7420">
        <v>2130.4091261200701</v>
      </c>
      <c r="C7420">
        <v>0</v>
      </c>
      <c r="D7420">
        <v>1717.2381494450401</v>
      </c>
      <c r="E7420">
        <v>22.963188928523898</v>
      </c>
      <c r="F7420">
        <v>0</v>
      </c>
      <c r="G7420">
        <v>-269.48451706907298</v>
      </c>
      <c r="H7420">
        <v>-1.48163643336781</v>
      </c>
      <c r="I7420">
        <v>-4.4523148156636501E-2</v>
      </c>
      <c r="J7420">
        <v>3.1342210984918801</v>
      </c>
      <c r="K7420">
        <v>2.2584204338346701</v>
      </c>
      <c r="L7420">
        <v>31.525938099999902</v>
      </c>
      <c r="M7420">
        <v>0</v>
      </c>
      <c r="N7420">
        <v>0</v>
      </c>
      <c r="O7420" t="s">
        <v>38</v>
      </c>
      <c r="P7420">
        <v>0</v>
      </c>
      <c r="Q7420">
        <v>0</v>
      </c>
      <c r="R7420">
        <v>0</v>
      </c>
      <c r="S7420">
        <v>0</v>
      </c>
      <c r="T7420">
        <v>241.113221222032</v>
      </c>
      <c r="U7420">
        <v>19.301012304823601</v>
      </c>
      <c r="V7420">
        <v>0</v>
      </c>
      <c r="W7420">
        <v>0</v>
      </c>
      <c r="X7420">
        <v>0</v>
      </c>
      <c r="Y7420">
        <v>-20.471440110670599</v>
      </c>
      <c r="Z7420">
        <v>0</v>
      </c>
      <c r="AA7420">
        <v>240.24259736329</v>
      </c>
      <c r="AB7420">
        <v>19.231319229822201</v>
      </c>
      <c r="AC7420">
        <v>0</v>
      </c>
      <c r="AD7420">
        <v>1.63873020098579</v>
      </c>
      <c r="AE7420" t="s">
        <v>14874</v>
      </c>
      <c r="AF7420" t="s">
        <v>14875</v>
      </c>
      <c r="AG7420">
        <v>-0.33476946017025</v>
      </c>
      <c r="AH7420">
        <v>-1.4857901399840701</v>
      </c>
      <c r="AI7420">
        <v>4.1537066162531302E-3</v>
      </c>
      <c r="AJ7420">
        <v>-17.780817320793201</v>
      </c>
      <c r="AK7420">
        <v>0.35095745314459897</v>
      </c>
      <c r="AL7420">
        <v>0.81063820283100096</v>
      </c>
    </row>
    <row r="7421" spans="1:38" x14ac:dyDescent="0.35">
      <c r="A7421">
        <v>74.1806854855989</v>
      </c>
      <c r="B7421">
        <v>2130.63875596755</v>
      </c>
      <c r="C7421">
        <v>0</v>
      </c>
      <c r="D7421">
        <v>1714.5430722072001</v>
      </c>
      <c r="E7421">
        <v>22.962708282866</v>
      </c>
      <c r="F7421">
        <v>0</v>
      </c>
      <c r="G7421">
        <v>-269.53093159410901</v>
      </c>
      <c r="H7421">
        <v>-1.4820911937819401</v>
      </c>
      <c r="I7421">
        <v>-4.6394383135074102E-2</v>
      </c>
      <c r="J7421">
        <v>3.1342210984918801</v>
      </c>
      <c r="K7421">
        <v>2.2584204338346701</v>
      </c>
      <c r="L7421">
        <v>31.525938099999902</v>
      </c>
      <c r="M7421">
        <v>0</v>
      </c>
      <c r="N7421">
        <v>0</v>
      </c>
      <c r="O7421" t="s">
        <v>38</v>
      </c>
      <c r="P7421">
        <v>0</v>
      </c>
      <c r="Q7421">
        <v>0</v>
      </c>
      <c r="R7421">
        <v>0</v>
      </c>
      <c r="S7421">
        <v>0</v>
      </c>
      <c r="T7421">
        <v>241.25544299204901</v>
      </c>
      <c r="U7421">
        <v>17.274362303443802</v>
      </c>
      <c r="V7421">
        <v>0</v>
      </c>
      <c r="W7421">
        <v>0</v>
      </c>
      <c r="X7421">
        <v>0</v>
      </c>
      <c r="Y7421">
        <v>-20.479587766134198</v>
      </c>
      <c r="Z7421">
        <v>0</v>
      </c>
      <c r="AA7421">
        <v>240.38464022940201</v>
      </c>
      <c r="AB7421">
        <v>17.212011119859099</v>
      </c>
      <c r="AC7421">
        <v>0</v>
      </c>
      <c r="AD7421">
        <v>1.4663786006645101</v>
      </c>
      <c r="AE7421" t="s">
        <v>14876</v>
      </c>
      <c r="AF7421" t="s">
        <v>14877</v>
      </c>
      <c r="AG7421">
        <v>-0.29961808318289801</v>
      </c>
      <c r="AH7421">
        <v>-1.4858064784768601</v>
      </c>
      <c r="AI7421">
        <v>3.7152846949133301E-3</v>
      </c>
      <c r="AJ7421">
        <v>-15.913800501312201</v>
      </c>
      <c r="AK7421">
        <v>0.35094992862265001</v>
      </c>
      <c r="AL7421">
        <v>0.81075107066023799</v>
      </c>
    </row>
    <row r="7422" spans="1:38" x14ac:dyDescent="0.35">
      <c r="A7422">
        <v>74.190685485598905</v>
      </c>
      <c r="B7422">
        <v>2130.8683788120802</v>
      </c>
      <c r="C7422">
        <v>0</v>
      </c>
      <c r="D7422">
        <v>1711.8475307889</v>
      </c>
      <c r="E7422">
        <v>22.961785613835499</v>
      </c>
      <c r="F7422">
        <v>0</v>
      </c>
      <c r="G7422">
        <v>-269.57735338943399</v>
      </c>
      <c r="H7422">
        <v>-1.4825636165137801</v>
      </c>
      <c r="I7422">
        <v>-4.8054297078159301E-2</v>
      </c>
      <c r="J7422">
        <v>3.1342210984918801</v>
      </c>
      <c r="K7422">
        <v>2.2584204338346701</v>
      </c>
      <c r="L7422">
        <v>31.525938099999902</v>
      </c>
      <c r="M7422">
        <v>0</v>
      </c>
      <c r="N7422">
        <v>0</v>
      </c>
      <c r="O7422" t="s">
        <v>38</v>
      </c>
      <c r="P7422">
        <v>0</v>
      </c>
      <c r="Q7422">
        <v>0</v>
      </c>
      <c r="R7422">
        <v>0</v>
      </c>
      <c r="S7422">
        <v>0</v>
      </c>
      <c r="T7422">
        <v>241.39769235618701</v>
      </c>
      <c r="U7422">
        <v>15.1706066789401</v>
      </c>
      <c r="V7422">
        <v>0</v>
      </c>
      <c r="W7422">
        <v>0</v>
      </c>
      <c r="X7422">
        <v>0</v>
      </c>
      <c r="Y7422">
        <v>-20.487342372668198</v>
      </c>
      <c r="Z7422">
        <v>0</v>
      </c>
      <c r="AA7422">
        <v>240.52674420404301</v>
      </c>
      <c r="AB7422">
        <v>15.115872055237</v>
      </c>
      <c r="AC7422">
        <v>0</v>
      </c>
      <c r="AD7422">
        <v>1.2875243752286301</v>
      </c>
      <c r="AE7422" t="s">
        <v>14878</v>
      </c>
      <c r="AF7422" t="s">
        <v>14879</v>
      </c>
      <c r="AG7422">
        <v>-0.26312925831162298</v>
      </c>
      <c r="AH7422">
        <v>-1.4858244415492099</v>
      </c>
      <c r="AI7422">
        <v>3.2608250354331202E-3</v>
      </c>
      <c r="AJ7422">
        <v>-13.975746985449</v>
      </c>
      <c r="AK7422">
        <v>0.350942410851736</v>
      </c>
      <c r="AL7422">
        <v>0.81086383722395605</v>
      </c>
    </row>
    <row r="7423" spans="1:38" x14ac:dyDescent="0.35">
      <c r="A7423">
        <v>74.200685485598896</v>
      </c>
      <c r="B7423">
        <v>2131.09799015526</v>
      </c>
      <c r="C7423">
        <v>0</v>
      </c>
      <c r="D7423">
        <v>1709.1515251108699</v>
      </c>
      <c r="E7423">
        <v>22.960405647059201</v>
      </c>
      <c r="F7423">
        <v>0</v>
      </c>
      <c r="G7423">
        <v>-269.62378373984399</v>
      </c>
      <c r="H7423">
        <v>-1.4830515506311199</v>
      </c>
      <c r="I7423">
        <v>-4.9495518420827798E-2</v>
      </c>
      <c r="J7423">
        <v>3.1342210984918801</v>
      </c>
      <c r="K7423">
        <v>2.2584204338346701</v>
      </c>
      <c r="L7423">
        <v>31.525938099999902</v>
      </c>
      <c r="M7423">
        <v>0</v>
      </c>
      <c r="N7423">
        <v>0</v>
      </c>
      <c r="O7423" t="s">
        <v>38</v>
      </c>
      <c r="P7423">
        <v>0</v>
      </c>
      <c r="Q7423">
        <v>0</v>
      </c>
      <c r="R7423">
        <v>0</v>
      </c>
      <c r="S7423">
        <v>0</v>
      </c>
      <c r="T7423">
        <v>241.539969309974</v>
      </c>
      <c r="U7423">
        <v>12.999880948467</v>
      </c>
      <c r="V7423">
        <v>0</v>
      </c>
      <c r="W7423">
        <v>0</v>
      </c>
      <c r="X7423">
        <v>0</v>
      </c>
      <c r="Y7423">
        <v>-20.494689801674902</v>
      </c>
      <c r="Z7423">
        <v>0</v>
      </c>
      <c r="AA7423">
        <v>240.66891046455501</v>
      </c>
      <c r="AB7423">
        <v>12.9529998408727</v>
      </c>
      <c r="AC7423">
        <v>0</v>
      </c>
      <c r="AD7423">
        <v>1.1030411581928301</v>
      </c>
      <c r="AE7423" t="s">
        <v>14880</v>
      </c>
      <c r="AF7423" t="s">
        <v>14881</v>
      </c>
      <c r="AG7423">
        <v>-0.22547878950323999</v>
      </c>
      <c r="AH7423">
        <v>-1.48584408502118</v>
      </c>
      <c r="AI7423">
        <v>2.792534390053E-3</v>
      </c>
      <c r="AJ7423">
        <v>-11.975994356927799</v>
      </c>
      <c r="AK7423">
        <v>0.35093489982977599</v>
      </c>
      <c r="AL7423">
        <v>0.81097650255335996</v>
      </c>
    </row>
    <row r="7424" spans="1:38" x14ac:dyDescent="0.35">
      <c r="A7424">
        <v>74.210685485598901</v>
      </c>
      <c r="B7424">
        <v>2131.3275853568498</v>
      </c>
      <c r="C7424">
        <v>0</v>
      </c>
      <c r="D7424">
        <v>1706.4550550819099</v>
      </c>
      <c r="E7424">
        <v>22.958555304373402</v>
      </c>
      <c r="F7424">
        <v>0</v>
      </c>
      <c r="G7424">
        <v>-269.670223740126</v>
      </c>
      <c r="H7424">
        <v>-1.4835527767241601</v>
      </c>
      <c r="I7424">
        <v>-5.0711728426255098E-2</v>
      </c>
      <c r="J7424">
        <v>3.1342210984918801</v>
      </c>
      <c r="K7424">
        <v>2.2584204338346701</v>
      </c>
      <c r="L7424">
        <v>31.525938099999902</v>
      </c>
      <c r="M7424">
        <v>0</v>
      </c>
      <c r="N7424">
        <v>0</v>
      </c>
      <c r="O7424" t="s">
        <v>38</v>
      </c>
      <c r="P7424">
        <v>0</v>
      </c>
      <c r="Q7424">
        <v>0</v>
      </c>
      <c r="R7424">
        <v>0</v>
      </c>
      <c r="S7424">
        <v>0</v>
      </c>
      <c r="T7424">
        <v>241.68227384993699</v>
      </c>
      <c r="U7424">
        <v>10.7726266599052</v>
      </c>
      <c r="V7424">
        <v>0</v>
      </c>
      <c r="W7424">
        <v>0</v>
      </c>
      <c r="X7424">
        <v>0</v>
      </c>
      <c r="Y7424">
        <v>-20.501617862758899</v>
      </c>
      <c r="Z7424">
        <v>0</v>
      </c>
      <c r="AA7424">
        <v>240.81114002114899</v>
      </c>
      <c r="AB7424">
        <v>10.7337971696043</v>
      </c>
      <c r="AC7424">
        <v>0</v>
      </c>
      <c r="AD7424">
        <v>0.91382901874167599</v>
      </c>
      <c r="AE7424" t="s">
        <v>14882</v>
      </c>
      <c r="AF7424" t="s">
        <v>14883</v>
      </c>
      <c r="AG7424">
        <v>-0.18684779461382101</v>
      </c>
      <c r="AH7424">
        <v>-1.48586545653083</v>
      </c>
      <c r="AI7424">
        <v>2.3126798066752598E-3</v>
      </c>
      <c r="AJ7424">
        <v>-9.9241624404205204</v>
      </c>
      <c r="AK7424">
        <v>0.350927395554613</v>
      </c>
      <c r="AL7424">
        <v>0.81108906668080405</v>
      </c>
    </row>
    <row r="7425" spans="1:38" x14ac:dyDescent="0.35">
      <c r="A7425">
        <v>74.220685485598906</v>
      </c>
      <c r="B7425">
        <v>2131.5571596570999</v>
      </c>
      <c r="C7425">
        <v>0</v>
      </c>
      <c r="D7425">
        <v>1703.7581206008799</v>
      </c>
      <c r="E7425">
        <v>22.956223763326701</v>
      </c>
      <c r="F7425">
        <v>0</v>
      </c>
      <c r="G7425">
        <v>-269.71667428991702</v>
      </c>
      <c r="H7425">
        <v>-1.4840650175819401</v>
      </c>
      <c r="I7425">
        <v>-5.1697689980619001E-2</v>
      </c>
      <c r="J7425">
        <v>3.1342210984918801</v>
      </c>
      <c r="K7425">
        <v>2.2584204338346701</v>
      </c>
      <c r="L7425">
        <v>31.525938099999902</v>
      </c>
      <c r="M7425">
        <v>0</v>
      </c>
      <c r="N7425">
        <v>0</v>
      </c>
      <c r="O7425" t="s">
        <v>38</v>
      </c>
      <c r="P7425">
        <v>0</v>
      </c>
      <c r="Q7425">
        <v>0</v>
      </c>
      <c r="R7425">
        <v>0</v>
      </c>
      <c r="S7425">
        <v>0</v>
      </c>
      <c r="T7425">
        <v>241.824605973442</v>
      </c>
      <c r="U7425">
        <v>8.4995414921017503</v>
      </c>
      <c r="V7425">
        <v>0</v>
      </c>
      <c r="W7425">
        <v>0</v>
      </c>
      <c r="X7425">
        <v>0</v>
      </c>
      <c r="Y7425">
        <v>-20.508116360969598</v>
      </c>
      <c r="Z7425">
        <v>0</v>
      </c>
      <c r="AA7425">
        <v>240.95343371185999</v>
      </c>
      <c r="AB7425">
        <v>8.4689219248567902</v>
      </c>
      <c r="AC7425">
        <v>0</v>
      </c>
      <c r="AD7425">
        <v>0.72080996569081401</v>
      </c>
      <c r="AE7425" t="s">
        <v>14884</v>
      </c>
      <c r="AF7425" t="s">
        <v>14885</v>
      </c>
      <c r="AG7425">
        <v>-0.14742183932852099</v>
      </c>
      <c r="AH7425">
        <v>-1.48588859532068</v>
      </c>
      <c r="AI7425">
        <v>1.8235777387431899E-3</v>
      </c>
      <c r="AJ7425">
        <v>-7.8301073008950501</v>
      </c>
      <c r="AK7425">
        <v>0.35091989802402601</v>
      </c>
      <c r="AL7425">
        <v>0.81120152963960501</v>
      </c>
    </row>
    <row r="7426" spans="1:38" x14ac:dyDescent="0.35">
      <c r="A7426">
        <v>74.230685485598897</v>
      </c>
      <c r="B7426">
        <v>2131.78670819947</v>
      </c>
      <c r="C7426">
        <v>0</v>
      </c>
      <c r="D7426">
        <v>1701.0607215585901</v>
      </c>
      <c r="E7426">
        <v>22.953402505907</v>
      </c>
      <c r="F7426">
        <v>0</v>
      </c>
      <c r="G7426">
        <v>-269.76313608954098</v>
      </c>
      <c r="H7426">
        <v>-1.48458594913112</v>
      </c>
      <c r="I7426">
        <v>-5.2449271214967397E-2</v>
      </c>
      <c r="J7426">
        <v>3.1342210984918801</v>
      </c>
      <c r="K7426">
        <v>2.2584204338346701</v>
      </c>
      <c r="L7426">
        <v>31.525938099999902</v>
      </c>
      <c r="M7426">
        <v>0</v>
      </c>
      <c r="N7426">
        <v>0</v>
      </c>
      <c r="O7426" t="s">
        <v>38</v>
      </c>
      <c r="P7426">
        <v>0</v>
      </c>
      <c r="Q7426">
        <v>0</v>
      </c>
      <c r="R7426">
        <v>0</v>
      </c>
      <c r="S7426">
        <v>0</v>
      </c>
      <c r="T7426">
        <v>241.96696567852501</v>
      </c>
      <c r="U7426">
        <v>6.1915281292094999</v>
      </c>
      <c r="V7426">
        <v>0</v>
      </c>
      <c r="W7426">
        <v>0</v>
      </c>
      <c r="X7426">
        <v>0</v>
      </c>
      <c r="Y7426">
        <v>-20.514177144547201</v>
      </c>
      <c r="Z7426">
        <v>0</v>
      </c>
      <c r="AA7426">
        <v>241.09579219835899</v>
      </c>
      <c r="AB7426">
        <v>6.1692362634883304</v>
      </c>
      <c r="AC7426">
        <v>0</v>
      </c>
      <c r="AD7426">
        <v>0.52492332778516804</v>
      </c>
      <c r="AE7426" t="s">
        <v>14886</v>
      </c>
      <c r="AF7426" t="s">
        <v>14887</v>
      </c>
      <c r="AG7426">
        <v>-0.10739004956875001</v>
      </c>
      <c r="AH7426">
        <v>-1.4859135320642201</v>
      </c>
      <c r="AI7426">
        <v>1.32758293309809E-3</v>
      </c>
      <c r="AJ7426">
        <v>-5.7038741003489397</v>
      </c>
      <c r="AK7426">
        <v>0.35091240723574402</v>
      </c>
      <c r="AL7426">
        <v>0.81131389146383803</v>
      </c>
    </row>
    <row r="7427" spans="1:38" x14ac:dyDescent="0.35">
      <c r="A7427">
        <v>74.240685485598902</v>
      </c>
      <c r="B7427">
        <v>2132.0162260539801</v>
      </c>
      <c r="C7427">
        <v>0</v>
      </c>
      <c r="D7427">
        <v>1698.3628578399</v>
      </c>
      <c r="E7427">
        <v>22.9500853562595</v>
      </c>
      <c r="F7427">
        <v>0</v>
      </c>
      <c r="G7427">
        <v>-269.80960963684601</v>
      </c>
      <c r="H7427">
        <v>-1.48511321158452</v>
      </c>
      <c r="I7427">
        <v>-5.2963463839863598E-2</v>
      </c>
      <c r="J7427">
        <v>3.1342210984918801</v>
      </c>
      <c r="K7427">
        <v>2.2584204338346701</v>
      </c>
      <c r="L7427">
        <v>31.525938099999902</v>
      </c>
      <c r="M7427">
        <v>0</v>
      </c>
      <c r="N7427">
        <v>0</v>
      </c>
      <c r="O7427" t="s">
        <v>38</v>
      </c>
      <c r="P7427">
        <v>0</v>
      </c>
      <c r="Q7427">
        <v>0</v>
      </c>
      <c r="R7427">
        <v>0</v>
      </c>
      <c r="S7427">
        <v>0</v>
      </c>
      <c r="T7427">
        <v>242.10935296372301</v>
      </c>
      <c r="U7427">
        <v>3.8596421533310701</v>
      </c>
      <c r="V7427">
        <v>0</v>
      </c>
      <c r="W7427">
        <v>0</v>
      </c>
      <c r="X7427">
        <v>0</v>
      </c>
      <c r="Y7427">
        <v>-20.519794142938601</v>
      </c>
      <c r="Z7427">
        <v>0</v>
      </c>
      <c r="AA7427">
        <v>241.23821596265401</v>
      </c>
      <c r="AB7427">
        <v>3.84575472168296</v>
      </c>
      <c r="AC7427">
        <v>0</v>
      </c>
      <c r="AD7427">
        <v>0.32712103635099399</v>
      </c>
      <c r="AE7427" t="s">
        <v>14888</v>
      </c>
      <c r="AF7427" t="s">
        <v>14889</v>
      </c>
      <c r="AG7427">
        <v>-6.6944206659607E-2</v>
      </c>
      <c r="AH7427">
        <v>-1.4859402887334801</v>
      </c>
      <c r="AI7427">
        <v>8.2707714895779896E-4</v>
      </c>
      <c r="AJ7427">
        <v>-3.5556490388775299</v>
      </c>
      <c r="AK7427">
        <v>0.35090492318745697</v>
      </c>
      <c r="AL7427">
        <v>0.81142615218814296</v>
      </c>
    </row>
    <row r="7428" spans="1:38" x14ac:dyDescent="0.35">
      <c r="A7428">
        <v>74.250685485598893</v>
      </c>
      <c r="B7428">
        <v>2132.24570824067</v>
      </c>
      <c r="C7428">
        <v>0</v>
      </c>
      <c r="D7428">
        <v>1695.66452932569</v>
      </c>
      <c r="E7428">
        <v>22.946268507214999</v>
      </c>
      <c r="F7428">
        <v>0</v>
      </c>
      <c r="G7428">
        <v>-269.85609522505501</v>
      </c>
      <c r="H7428">
        <v>-1.4856444207461901</v>
      </c>
      <c r="I7428">
        <v>-5.3238396104005201E-2</v>
      </c>
      <c r="J7428">
        <v>3.1342210984918801</v>
      </c>
      <c r="K7428">
        <v>2.2584204338346701</v>
      </c>
      <c r="L7428">
        <v>31.525938099999902</v>
      </c>
      <c r="M7428">
        <v>0</v>
      </c>
      <c r="N7428">
        <v>0</v>
      </c>
      <c r="O7428" t="s">
        <v>38</v>
      </c>
      <c r="P7428">
        <v>0</v>
      </c>
      <c r="Q7428">
        <v>0</v>
      </c>
      <c r="R7428">
        <v>0</v>
      </c>
      <c r="S7428">
        <v>0</v>
      </c>
      <c r="T7428">
        <v>242.251767827908</v>
      </c>
      <c r="U7428">
        <v>1.5150392048452099</v>
      </c>
      <c r="V7428">
        <v>0</v>
      </c>
      <c r="W7428">
        <v>0</v>
      </c>
      <c r="X7428">
        <v>0</v>
      </c>
      <c r="Y7428">
        <v>-20.524963394889699</v>
      </c>
      <c r="Z7428">
        <v>0</v>
      </c>
      <c r="AA7428">
        <v>241.38070530468099</v>
      </c>
      <c r="AB7428">
        <v>1.5095915918746501</v>
      </c>
      <c r="AC7428">
        <v>0</v>
      </c>
      <c r="AD7428">
        <v>0.12836283714288901</v>
      </c>
      <c r="AE7428" t="s">
        <v>14890</v>
      </c>
      <c r="AF7428" t="s">
        <v>14891</v>
      </c>
      <c r="AG7428">
        <v>-2.6277829629210301E-2</v>
      </c>
      <c r="AH7428">
        <v>-1.48596887850816</v>
      </c>
      <c r="AI7428">
        <v>3.2445776197120797E-4</v>
      </c>
      <c r="AJ7428">
        <v>-1.39571061227119</v>
      </c>
      <c r="AK7428">
        <v>0.35089744587683203</v>
      </c>
      <c r="AL7428">
        <v>0.81153831184751601</v>
      </c>
    </row>
    <row r="7429" spans="1:38" x14ac:dyDescent="0.35">
      <c r="A7429">
        <v>74.260685485598898</v>
      </c>
      <c r="B7429">
        <v>2132.4751497534498</v>
      </c>
      <c r="C7429">
        <v>0</v>
      </c>
      <c r="D7429">
        <v>1692.9657358949501</v>
      </c>
      <c r="E7429">
        <v>22.9419505355011</v>
      </c>
      <c r="F7429">
        <v>0</v>
      </c>
      <c r="G7429">
        <v>-269.902592941656</v>
      </c>
      <c r="H7429">
        <v>-1.486177179419</v>
      </c>
      <c r="I7429">
        <v>-5.3273340313998899E-2</v>
      </c>
      <c r="J7429">
        <v>3.1342210984918801</v>
      </c>
      <c r="K7429">
        <v>2.2584204338346701</v>
      </c>
      <c r="L7429">
        <v>31.525938099999902</v>
      </c>
      <c r="M7429">
        <v>0</v>
      </c>
      <c r="N7429">
        <v>0</v>
      </c>
      <c r="O7429" t="s">
        <v>38</v>
      </c>
      <c r="P7429">
        <v>0</v>
      </c>
      <c r="Q7429">
        <v>0</v>
      </c>
      <c r="R7429">
        <v>0</v>
      </c>
      <c r="S7429">
        <v>0</v>
      </c>
      <c r="T7429">
        <v>242.39421027010599</v>
      </c>
      <c r="U7429">
        <v>0.83107833620559701</v>
      </c>
      <c r="V7429">
        <v>0</v>
      </c>
      <c r="W7429">
        <v>0</v>
      </c>
      <c r="X7429">
        <v>0</v>
      </c>
      <c r="Y7429">
        <v>-20.529683066474899</v>
      </c>
      <c r="Z7429">
        <v>0</v>
      </c>
      <c r="AA7429">
        <v>241.52326034081801</v>
      </c>
      <c r="AB7429">
        <v>-0.82809217734749296</v>
      </c>
      <c r="AC7429">
        <v>0</v>
      </c>
      <c r="AD7429">
        <v>-7.0388541156580595E-2</v>
      </c>
      <c r="AE7429" t="s">
        <v>14892</v>
      </c>
      <c r="AF7429" t="s">
        <v>14893</v>
      </c>
      <c r="AG7429">
        <v>1.44147509120335E-2</v>
      </c>
      <c r="AH7429">
        <v>-1.4859993057268699</v>
      </c>
      <c r="AI7429">
        <v>-1.77873692133179E-4</v>
      </c>
      <c r="AJ7429">
        <v>0.76561957760800403</v>
      </c>
      <c r="AK7429">
        <v>0.35088997530152599</v>
      </c>
      <c r="AL7429">
        <v>0.81165037047710598</v>
      </c>
    </row>
    <row r="7430" spans="1:38" x14ac:dyDescent="0.35">
      <c r="A7430">
        <v>74.270685485598904</v>
      </c>
      <c r="B7430">
        <v>2132.7045455839202</v>
      </c>
      <c r="C7430">
        <v>0</v>
      </c>
      <c r="D7430">
        <v>1690.2664774268001</v>
      </c>
      <c r="E7430">
        <v>22.937132405565102</v>
      </c>
      <c r="F7430">
        <v>0</v>
      </c>
      <c r="G7430">
        <v>-269.94910266831499</v>
      </c>
      <c r="H7430">
        <v>-1.4867090888599599</v>
      </c>
      <c r="I7430">
        <v>-5.3068714878902697E-2</v>
      </c>
      <c r="J7430">
        <v>3.1342210984918801</v>
      </c>
      <c r="K7430">
        <v>2.2584204338346701</v>
      </c>
      <c r="L7430">
        <v>31.525938099999902</v>
      </c>
      <c r="M7430">
        <v>0</v>
      </c>
      <c r="N7430">
        <v>0</v>
      </c>
      <c r="O7430" t="s">
        <v>38</v>
      </c>
      <c r="P7430">
        <v>0</v>
      </c>
      <c r="Q7430">
        <v>0</v>
      </c>
      <c r="R7430">
        <v>0</v>
      </c>
      <c r="S7430">
        <v>0</v>
      </c>
      <c r="T7430">
        <v>242.53668028933001</v>
      </c>
      <c r="U7430">
        <v>3.16751489158105</v>
      </c>
      <c r="V7430">
        <v>0</v>
      </c>
      <c r="W7430">
        <v>0</v>
      </c>
      <c r="X7430">
        <v>0</v>
      </c>
      <c r="Y7430">
        <v>-20.533953458966</v>
      </c>
      <c r="Z7430">
        <v>0</v>
      </c>
      <c r="AA7430">
        <v>241.66588100332601</v>
      </c>
      <c r="AB7430">
        <v>-3.1561423037204999</v>
      </c>
      <c r="AC7430">
        <v>0</v>
      </c>
      <c r="AD7430">
        <v>-0.26817223393474698</v>
      </c>
      <c r="AE7430" t="s">
        <v>14894</v>
      </c>
      <c r="AF7430" t="s">
        <v>14895</v>
      </c>
      <c r="AG7430">
        <v>5.4939322812618402E-2</v>
      </c>
      <c r="AH7430">
        <v>-1.4860315658804599</v>
      </c>
      <c r="AI7430">
        <v>-6.7752297949286102E-4</v>
      </c>
      <c r="AJ7430">
        <v>2.9180262206787302</v>
      </c>
      <c r="AK7430">
        <v>0.35088251145919802</v>
      </c>
      <c r="AL7430">
        <v>0.81176232811201698</v>
      </c>
    </row>
    <row r="7431" spans="1:38" x14ac:dyDescent="0.35">
      <c r="A7431">
        <v>74.280685485598994</v>
      </c>
      <c r="B7431">
        <v>2132.9338907452502</v>
      </c>
      <c r="C7431">
        <v>0</v>
      </c>
      <c r="D7431">
        <v>1687.5667538026</v>
      </c>
      <c r="E7431">
        <v>22.9318174619894</v>
      </c>
      <c r="F7431">
        <v>0</v>
      </c>
      <c r="G7431">
        <v>-269.99562408183601</v>
      </c>
      <c r="H7431">
        <v>-1.48723776022862</v>
      </c>
      <c r="I7431">
        <v>-5.2626080869740202E-2</v>
      </c>
      <c r="J7431">
        <v>3.1342210984918801</v>
      </c>
      <c r="K7431">
        <v>2.2584204338346701</v>
      </c>
      <c r="L7431">
        <v>31.525938099999902</v>
      </c>
      <c r="M7431">
        <v>0</v>
      </c>
      <c r="N7431">
        <v>0</v>
      </c>
      <c r="O7431" t="s">
        <v>38</v>
      </c>
      <c r="P7431">
        <v>0</v>
      </c>
      <c r="Q7431">
        <v>0</v>
      </c>
      <c r="R7431">
        <v>0</v>
      </c>
      <c r="S7431">
        <v>0</v>
      </c>
      <c r="T7431">
        <v>242.679177884403</v>
      </c>
      <c r="U7431">
        <v>5.4831351916608302</v>
      </c>
      <c r="V7431">
        <v>0</v>
      </c>
      <c r="W7431">
        <v>0</v>
      </c>
      <c r="X7431">
        <v>0</v>
      </c>
      <c r="Y7431">
        <v>-20.537777006497102</v>
      </c>
      <c r="Z7431">
        <v>0</v>
      </c>
      <c r="AA7431">
        <v>241.80856704070899</v>
      </c>
      <c r="AB7431">
        <v>-5.4634644601340696</v>
      </c>
      <c r="AC7431">
        <v>0</v>
      </c>
      <c r="AD7431">
        <v>-0.46403407512962602</v>
      </c>
      <c r="AE7431" t="s">
        <v>14896</v>
      </c>
      <c r="AF7431" t="s">
        <v>14897</v>
      </c>
      <c r="AG7431">
        <v>9.5102721815223598E-2</v>
      </c>
      <c r="AH7431">
        <v>-1.4860656456478101</v>
      </c>
      <c r="AI7431">
        <v>-1.1721145808125601E-3</v>
      </c>
      <c r="AJ7431">
        <v>5.0512496643114604</v>
      </c>
      <c r="AK7431">
        <v>0.35087505434752603</v>
      </c>
      <c r="AL7431">
        <v>0.81187418478709505</v>
      </c>
    </row>
    <row r="7432" spans="1:38" x14ac:dyDescent="0.35">
      <c r="A7432">
        <v>74.290685485598999</v>
      </c>
      <c r="B7432">
        <v>2133.16318029587</v>
      </c>
      <c r="C7432">
        <v>0</v>
      </c>
      <c r="D7432">
        <v>1684.8665649079301</v>
      </c>
      <c r="E7432">
        <v>22.926011410536201</v>
      </c>
      <c r="F7432">
        <v>0</v>
      </c>
      <c r="G7432">
        <v>-270.04215665614498</v>
      </c>
      <c r="H7432">
        <v>-1.4877608259737301</v>
      </c>
      <c r="I7432">
        <v>-5.1948133110923597E-2</v>
      </c>
      <c r="J7432">
        <v>3.1342210984918801</v>
      </c>
      <c r="K7432">
        <v>2.2584204338346701</v>
      </c>
      <c r="L7432">
        <v>31.525938099999902</v>
      </c>
      <c r="M7432">
        <v>0</v>
      </c>
      <c r="N7432">
        <v>0</v>
      </c>
      <c r="O7432" t="s">
        <v>38</v>
      </c>
      <c r="P7432">
        <v>0</v>
      </c>
      <c r="Q7432">
        <v>0</v>
      </c>
      <c r="R7432">
        <v>0</v>
      </c>
      <c r="S7432">
        <v>0</v>
      </c>
      <c r="T7432">
        <v>242.821703053785</v>
      </c>
      <c r="U7432">
        <v>7.7669174899765796</v>
      </c>
      <c r="V7432">
        <v>0</v>
      </c>
      <c r="W7432">
        <v>0</v>
      </c>
      <c r="X7432">
        <v>0</v>
      </c>
      <c r="Y7432">
        <v>-20.5411582635267</v>
      </c>
      <c r="Z7432">
        <v>0</v>
      </c>
      <c r="AA7432">
        <v>241.95131801900399</v>
      </c>
      <c r="AB7432">
        <v>-7.7390772736176796</v>
      </c>
      <c r="AC7432">
        <v>0</v>
      </c>
      <c r="AD7432">
        <v>-0.65703139124275201</v>
      </c>
      <c r="AE7432" t="s">
        <v>14898</v>
      </c>
      <c r="AF7432" t="s">
        <v>14899</v>
      </c>
      <c r="AG7432">
        <v>0.13471375585781001</v>
      </c>
      <c r="AH7432">
        <v>-1.4861015229735199</v>
      </c>
      <c r="AI7432">
        <v>-1.65930300021854E-3</v>
      </c>
      <c r="AJ7432">
        <v>7.1551350063040404</v>
      </c>
      <c r="AK7432">
        <v>0.35086760396421701</v>
      </c>
      <c r="AL7432">
        <v>0.81198594053673701</v>
      </c>
    </row>
    <row r="7433" spans="1:38" x14ac:dyDescent="0.35">
      <c r="A7433">
        <v>74.300685485599004</v>
      </c>
      <c r="B7433">
        <v>2133.3924093629698</v>
      </c>
      <c r="C7433">
        <v>0</v>
      </c>
      <c r="D7433">
        <v>1682.1659106346699</v>
      </c>
      <c r="E7433">
        <v>22.919722287913402</v>
      </c>
      <c r="F7433">
        <v>0</v>
      </c>
      <c r="G7433">
        <v>-270.08869966529301</v>
      </c>
      <c r="H7433">
        <v>-1.4882759511035599</v>
      </c>
      <c r="I7433">
        <v>-5.1038685847166899E-2</v>
      </c>
      <c r="J7433">
        <v>3.1342210984918801</v>
      </c>
      <c r="K7433">
        <v>2.2584204338346701</v>
      </c>
      <c r="L7433">
        <v>31.525938099999902</v>
      </c>
      <c r="M7433">
        <v>0</v>
      </c>
      <c r="N7433">
        <v>0</v>
      </c>
      <c r="O7433" t="s">
        <v>38</v>
      </c>
      <c r="P7433">
        <v>0</v>
      </c>
      <c r="Q7433">
        <v>0</v>
      </c>
      <c r="R7433">
        <v>0</v>
      </c>
      <c r="S7433">
        <v>0</v>
      </c>
      <c r="T7433">
        <v>242.964255795404</v>
      </c>
      <c r="U7433">
        <v>10.008006229019299</v>
      </c>
      <c r="V7433">
        <v>0</v>
      </c>
      <c r="W7433">
        <v>0</v>
      </c>
      <c r="X7433">
        <v>0</v>
      </c>
      <c r="Y7433">
        <v>-20.544103882151202</v>
      </c>
      <c r="Z7433">
        <v>0</v>
      </c>
      <c r="AA7433">
        <v>242.09413332399001</v>
      </c>
      <c r="AB7433">
        <v>-9.97216477948019</v>
      </c>
      <c r="AC7433">
        <v>0</v>
      </c>
      <c r="AD7433">
        <v>-0.84623772722901403</v>
      </c>
      <c r="AE7433" t="s">
        <v>14900</v>
      </c>
      <c r="AF7433" t="s">
        <v>14901</v>
      </c>
      <c r="AG7433">
        <v>0.17358411973600399</v>
      </c>
      <c r="AH7433">
        <v>-1.48613916718739</v>
      </c>
      <c r="AI7433">
        <v>-2.13678391617233E-3</v>
      </c>
      <c r="AJ7433">
        <v>9.2196806759103307</v>
      </c>
      <c r="AK7433">
        <v>0.350860160307021</v>
      </c>
      <c r="AL7433">
        <v>0.81209759539468196</v>
      </c>
    </row>
    <row r="7434" spans="1:38" x14ac:dyDescent="0.35">
      <c r="A7434">
        <v>74.310685485598995</v>
      </c>
      <c r="B7434">
        <v>2133.6215731655702</v>
      </c>
      <c r="C7434">
        <v>0</v>
      </c>
      <c r="D7434">
        <v>1679.4647908828999</v>
      </c>
      <c r="E7434">
        <v>22.912960420407899</v>
      </c>
      <c r="F7434">
        <v>0</v>
      </c>
      <c r="G7434">
        <v>-270.13525218746298</v>
      </c>
      <c r="H7434">
        <v>-1.4887808442860999</v>
      </c>
      <c r="I7434">
        <v>-4.9902653055888403E-2</v>
      </c>
      <c r="J7434">
        <v>3.1342210984918801</v>
      </c>
      <c r="K7434">
        <v>2.2584204338346701</v>
      </c>
      <c r="L7434">
        <v>31.525938099999902</v>
      </c>
      <c r="M7434">
        <v>0</v>
      </c>
      <c r="N7434">
        <v>0</v>
      </c>
      <c r="O7434" t="s">
        <v>38</v>
      </c>
      <c r="P7434">
        <v>0</v>
      </c>
      <c r="Q7434">
        <v>0</v>
      </c>
      <c r="R7434">
        <v>0</v>
      </c>
      <c r="S7434">
        <v>0</v>
      </c>
      <c r="T7434">
        <v>243.10683610648499</v>
      </c>
      <c r="U7434">
        <v>12.1957639033487</v>
      </c>
      <c r="V7434">
        <v>0</v>
      </c>
      <c r="W7434">
        <v>0</v>
      </c>
      <c r="X7434">
        <v>0</v>
      </c>
      <c r="Y7434">
        <v>-20.546622579368901</v>
      </c>
      <c r="Z7434">
        <v>0</v>
      </c>
      <c r="AA7434">
        <v>242.23701216429899</v>
      </c>
      <c r="AB7434">
        <v>-12.152128078020599</v>
      </c>
      <c r="AC7434">
        <v>0</v>
      </c>
      <c r="AD7434">
        <v>-1.0307474771274501</v>
      </c>
      <c r="AE7434" t="s">
        <v>14902</v>
      </c>
      <c r="AF7434" t="s">
        <v>14903</v>
      </c>
      <c r="AG7434">
        <v>0.21152929567038001</v>
      </c>
      <c r="AH7434">
        <v>-1.48617853916498</v>
      </c>
      <c r="AI7434">
        <v>-2.6023051211163601E-3</v>
      </c>
      <c r="AJ7434">
        <v>11.235086266227199</v>
      </c>
      <c r="AK7434">
        <v>0.35085272337374401</v>
      </c>
      <c r="AL7434">
        <v>0.81220914939382705</v>
      </c>
    </row>
    <row r="7435" spans="1:38" x14ac:dyDescent="0.35">
      <c r="A7435">
        <v>74.320685485599</v>
      </c>
      <c r="B7435">
        <v>2133.8506670371999</v>
      </c>
      <c r="C7435">
        <v>0</v>
      </c>
      <c r="D7435">
        <v>1676.7632055628901</v>
      </c>
      <c r="E7435">
        <v>22.905738371584199</v>
      </c>
      <c r="F7435">
        <v>0</v>
      </c>
      <c r="G7435">
        <v>-270.18181310994999</v>
      </c>
      <c r="H7435">
        <v>-1.48927326872599</v>
      </c>
      <c r="I7435">
        <v>-4.8546023501202101E-2</v>
      </c>
      <c r="J7435">
        <v>3.1342210984918801</v>
      </c>
      <c r="K7435">
        <v>2.2584204338346701</v>
      </c>
      <c r="L7435">
        <v>31.525938099999902</v>
      </c>
      <c r="M7435">
        <v>0</v>
      </c>
      <c r="N7435">
        <v>0</v>
      </c>
      <c r="O7435" t="s">
        <v>38</v>
      </c>
      <c r="P7435">
        <v>0</v>
      </c>
      <c r="Q7435">
        <v>0</v>
      </c>
      <c r="R7435">
        <v>0</v>
      </c>
      <c r="S7435">
        <v>0</v>
      </c>
      <c r="T7435">
        <v>243.24944398339201</v>
      </c>
      <c r="U7435">
        <v>14.3198218697935</v>
      </c>
      <c r="V7435">
        <v>0</v>
      </c>
      <c r="W7435">
        <v>0</v>
      </c>
      <c r="X7435">
        <v>0</v>
      </c>
      <c r="Y7435">
        <v>-20.5487250944457</v>
      </c>
      <c r="Z7435">
        <v>0</v>
      </c>
      <c r="AA7435">
        <v>242.37995357541899</v>
      </c>
      <c r="AB7435">
        <v>-14.268635944942901</v>
      </c>
      <c r="AC7435">
        <v>0</v>
      </c>
      <c r="AD7435">
        <v>-1.2096803930368201</v>
      </c>
      <c r="AE7435" t="s">
        <v>14904</v>
      </c>
      <c r="AF7435" t="s">
        <v>14905</v>
      </c>
      <c r="AG7435">
        <v>0.248369435395107</v>
      </c>
      <c r="AH7435">
        <v>-1.48621959152844</v>
      </c>
      <c r="AI7435">
        <v>-3.0536771975539999E-3</v>
      </c>
      <c r="AJ7435">
        <v>13.191799385114299</v>
      </c>
      <c r="AK7435">
        <v>0.35084529316226398</v>
      </c>
      <c r="AL7435">
        <v>0.812320602566028</v>
      </c>
    </row>
    <row r="7436" spans="1:38" x14ac:dyDescent="0.35">
      <c r="A7436">
        <v>74.330685485599005</v>
      </c>
      <c r="B7436">
        <v>2134.0796864479498</v>
      </c>
      <c r="C7436">
        <v>0</v>
      </c>
      <c r="D7436">
        <v>1674.061154597</v>
      </c>
      <c r="E7436">
        <v>22.898070879302001</v>
      </c>
      <c r="F7436">
        <v>0</v>
      </c>
      <c r="G7436">
        <v>-270.22838113509198</v>
      </c>
      <c r="H7436">
        <v>-1.4897510527662301</v>
      </c>
      <c r="I7436">
        <v>-4.6975830651155397E-2</v>
      </c>
      <c r="J7436">
        <v>3.1342210984918801</v>
      </c>
      <c r="K7436">
        <v>2.2584204338346701</v>
      </c>
      <c r="L7436">
        <v>31.525938099999902</v>
      </c>
      <c r="M7436">
        <v>0</v>
      </c>
      <c r="N7436">
        <v>0</v>
      </c>
      <c r="O7436" t="s">
        <v>38</v>
      </c>
      <c r="P7436">
        <v>0</v>
      </c>
      <c r="Q7436">
        <v>0</v>
      </c>
      <c r="R7436">
        <v>0</v>
      </c>
      <c r="S7436">
        <v>0</v>
      </c>
      <c r="T7436">
        <v>243.39207942145799</v>
      </c>
      <c r="U7436">
        <v>16.370129859553401</v>
      </c>
      <c r="V7436">
        <v>0</v>
      </c>
      <c r="W7436">
        <v>0</v>
      </c>
      <c r="X7436">
        <v>0</v>
      </c>
      <c r="Y7436">
        <v>-20.550424136579501</v>
      </c>
      <c r="Z7436">
        <v>0</v>
      </c>
      <c r="AA7436">
        <v>242.522956424558</v>
      </c>
      <c r="AB7436">
        <v>-16.311674151557501</v>
      </c>
      <c r="AC7436">
        <v>0</v>
      </c>
      <c r="AD7436">
        <v>-1.3821859469887401</v>
      </c>
      <c r="AE7436" t="s">
        <v>14906</v>
      </c>
      <c r="AF7436" t="s">
        <v>14907</v>
      </c>
      <c r="AG7436">
        <v>0.28393021948081698</v>
      </c>
      <c r="AH7436">
        <v>-1.48626226888668</v>
      </c>
      <c r="AI7436">
        <v>-3.48878387955009E-3</v>
      </c>
      <c r="AJ7436">
        <v>15.0805612969405</v>
      </c>
      <c r="AK7436">
        <v>0.35083786967053798</v>
      </c>
      <c r="AL7436">
        <v>0.812431954941922</v>
      </c>
    </row>
    <row r="7437" spans="1:38" x14ac:dyDescent="0.35">
      <c r="A7437">
        <v>74.340685485598996</v>
      </c>
      <c r="B7437">
        <v>2134.30862702588</v>
      </c>
      <c r="C7437">
        <v>0</v>
      </c>
      <c r="D7437">
        <v>1671.35863792141</v>
      </c>
      <c r="E7437">
        <v>22.889974782355502</v>
      </c>
      <c r="F7437">
        <v>0</v>
      </c>
      <c r="G7437">
        <v>-270.27495478711103</v>
      </c>
      <c r="H7437">
        <v>-1.4902121001638799</v>
      </c>
      <c r="I7437">
        <v>-4.5200117604819602E-2</v>
      </c>
      <c r="J7437">
        <v>3.1342210984918801</v>
      </c>
      <c r="K7437">
        <v>2.2584204338346701</v>
      </c>
      <c r="L7437">
        <v>31.525938099999902</v>
      </c>
      <c r="M7437">
        <v>0</v>
      </c>
      <c r="N7437">
        <v>0</v>
      </c>
      <c r="O7437" t="s">
        <v>38</v>
      </c>
      <c r="P7437">
        <v>0</v>
      </c>
      <c r="Q7437">
        <v>0</v>
      </c>
      <c r="R7437">
        <v>0</v>
      </c>
      <c r="S7437">
        <v>0</v>
      </c>
      <c r="T7437">
        <v>243.53474241483801</v>
      </c>
      <c r="U7437">
        <v>18.3370039532421</v>
      </c>
      <c r="V7437">
        <v>0</v>
      </c>
      <c r="W7437">
        <v>0</v>
      </c>
      <c r="X7437">
        <v>0</v>
      </c>
      <c r="Y7437">
        <v>-20.551734323107901</v>
      </c>
      <c r="Z7437">
        <v>0</v>
      </c>
      <c r="AA7437">
        <v>242.66601941634499</v>
      </c>
      <c r="AB7437">
        <v>-18.271593257011698</v>
      </c>
      <c r="AC7437">
        <v>0</v>
      </c>
      <c r="AD7437">
        <v>-1.5474475214171799</v>
      </c>
      <c r="AE7437" t="s">
        <v>14908</v>
      </c>
      <c r="AF7437" t="s">
        <v>14909</v>
      </c>
      <c r="AG7437">
        <v>0.318043689723501</v>
      </c>
      <c r="AH7437">
        <v>-1.4863065081137199</v>
      </c>
      <c r="AI7437">
        <v>-3.9055920501680401E-3</v>
      </c>
      <c r="AJ7437">
        <v>16.892451133770301</v>
      </c>
      <c r="AK7437">
        <v>0.35083045289661602</v>
      </c>
      <c r="AL7437">
        <v>0.81254320655074996</v>
      </c>
    </row>
    <row r="7438" spans="1:38" x14ac:dyDescent="0.35">
      <c r="A7438">
        <v>74.350685485599001</v>
      </c>
      <c r="B7438">
        <v>2134.53748457756</v>
      </c>
      <c r="C7438">
        <v>0</v>
      </c>
      <c r="D7438">
        <v>1668.6556554879701</v>
      </c>
      <c r="E7438">
        <v>22.8814689370883</v>
      </c>
      <c r="F7438">
        <v>0</v>
      </c>
      <c r="G7438">
        <v>-270.32153241983701</v>
      </c>
      <c r="H7438">
        <v>-1.4906543999909301</v>
      </c>
      <c r="I7438">
        <v>-4.32278972000237E-2</v>
      </c>
      <c r="J7438">
        <v>3.1342210984918801</v>
      </c>
      <c r="K7438">
        <v>2.2584204338346701</v>
      </c>
      <c r="L7438">
        <v>31.525938099999902</v>
      </c>
      <c r="M7438">
        <v>0</v>
      </c>
      <c r="N7438">
        <v>0</v>
      </c>
      <c r="O7438" t="s">
        <v>38</v>
      </c>
      <c r="P7438">
        <v>0</v>
      </c>
      <c r="Q7438">
        <v>0</v>
      </c>
      <c r="R7438">
        <v>0</v>
      </c>
      <c r="S7438">
        <v>0</v>
      </c>
      <c r="T7438">
        <v>243.677432956356</v>
      </c>
      <c r="U7438">
        <v>20.211172787347699</v>
      </c>
      <c r="V7438">
        <v>0</v>
      </c>
      <c r="W7438">
        <v>0</v>
      </c>
      <c r="X7438">
        <v>0</v>
      </c>
      <c r="Y7438">
        <v>-20.552672108549601</v>
      </c>
      <c r="Z7438">
        <v>0</v>
      </c>
      <c r="AA7438">
        <v>242.80914109933801</v>
      </c>
      <c r="AB7438">
        <v>-20.139154642133501</v>
      </c>
      <c r="AC7438">
        <v>0</v>
      </c>
      <c r="AD7438">
        <v>-1.7046864052527799</v>
      </c>
      <c r="AE7438" t="s">
        <v>14910</v>
      </c>
      <c r="AF7438" t="s">
        <v>14911</v>
      </c>
      <c r="AG7438">
        <v>0.35054905057191899</v>
      </c>
      <c r="AH7438">
        <v>-1.4863522386638</v>
      </c>
      <c r="AI7438">
        <v>-4.3021613271325698E-3</v>
      </c>
      <c r="AJ7438">
        <v>18.618928462073299</v>
      </c>
      <c r="AK7438">
        <v>0.35082304283865401</v>
      </c>
      <c r="AL7438">
        <v>0.81265435742018099</v>
      </c>
    </row>
    <row r="7439" spans="1:38" x14ac:dyDescent="0.35">
      <c r="A7439">
        <v>74.360685485599006</v>
      </c>
      <c r="B7439">
        <v>2134.7662551078602</v>
      </c>
      <c r="C7439">
        <v>0</v>
      </c>
      <c r="D7439">
        <v>1665.9522072657601</v>
      </c>
      <c r="E7439">
        <v>22.872574124385402</v>
      </c>
      <c r="F7439">
        <v>0</v>
      </c>
      <c r="G7439">
        <v>-270.36811222525199</v>
      </c>
      <c r="H7439">
        <v>-1.4910760361127999</v>
      </c>
      <c r="I7439">
        <v>-4.10691074957939E-2</v>
      </c>
      <c r="J7439">
        <v>3.1342210984918801</v>
      </c>
      <c r="K7439">
        <v>2.2584204338346701</v>
      </c>
      <c r="L7439">
        <v>31.525938099999902</v>
      </c>
      <c r="M7439">
        <v>0</v>
      </c>
      <c r="N7439">
        <v>0</v>
      </c>
      <c r="O7439" t="s">
        <v>38</v>
      </c>
      <c r="P7439">
        <v>0</v>
      </c>
      <c r="Q7439">
        <v>0</v>
      </c>
      <c r="R7439">
        <v>0</v>
      </c>
      <c r="S7439">
        <v>0</v>
      </c>
      <c r="T7439">
        <v>243.820151037366</v>
      </c>
      <c r="U7439">
        <v>21.983821769135002</v>
      </c>
      <c r="V7439">
        <v>0</v>
      </c>
      <c r="W7439">
        <v>0</v>
      </c>
      <c r="X7439">
        <v>0</v>
      </c>
      <c r="Y7439">
        <v>-20.553255704813701</v>
      </c>
      <c r="Z7439">
        <v>0</v>
      </c>
      <c r="AA7439">
        <v>242.95231987329601</v>
      </c>
      <c r="AB7439">
        <v>-21.905574562923999</v>
      </c>
      <c r="AC7439">
        <v>0</v>
      </c>
      <c r="AD7439">
        <v>-1.85316557416469</v>
      </c>
      <c r="AE7439" t="s">
        <v>14912</v>
      </c>
      <c r="AF7439" t="s">
        <v>14913</v>
      </c>
      <c r="AG7439">
        <v>0.38129343572650698</v>
      </c>
      <c r="AH7439">
        <v>-1.4863993829217901</v>
      </c>
      <c r="AI7439">
        <v>-4.6766531910060697E-3</v>
      </c>
      <c r="AJ7439">
        <v>20.251873999566001</v>
      </c>
      <c r="AK7439">
        <v>0.350815639494922</v>
      </c>
      <c r="AL7439">
        <v>0.81276540757615801</v>
      </c>
    </row>
    <row r="7440" spans="1:38" x14ac:dyDescent="0.35">
      <c r="A7440">
        <v>74.370685485598997</v>
      </c>
      <c r="B7440">
        <v>2134.9949348386399</v>
      </c>
      <c r="C7440">
        <v>0</v>
      </c>
      <c r="D7440">
        <v>1663.2482932427399</v>
      </c>
      <c r="E7440">
        <v>22.8633129474916</v>
      </c>
      <c r="F7440">
        <v>0</v>
      </c>
      <c r="G7440">
        <v>-270.41469224282298</v>
      </c>
      <c r="H7440">
        <v>-1.4914751961995101</v>
      </c>
      <c r="I7440">
        <v>-3.8734562845853603E-2</v>
      </c>
      <c r="J7440">
        <v>3.1342210984918801</v>
      </c>
      <c r="K7440">
        <v>2.2584204338346701</v>
      </c>
      <c r="L7440">
        <v>31.525938099999902</v>
      </c>
      <c r="M7440">
        <v>0</v>
      </c>
      <c r="N7440">
        <v>0</v>
      </c>
      <c r="O7440" t="s">
        <v>38</v>
      </c>
      <c r="P7440">
        <v>0</v>
      </c>
      <c r="Q7440">
        <v>0</v>
      </c>
      <c r="R7440">
        <v>0</v>
      </c>
      <c r="S7440">
        <v>0</v>
      </c>
      <c r="T7440">
        <v>243.96289664761201</v>
      </c>
      <c r="U7440">
        <v>23.646635086694499</v>
      </c>
      <c r="V7440">
        <v>0</v>
      </c>
      <c r="W7440">
        <v>0</v>
      </c>
      <c r="X7440">
        <v>0</v>
      </c>
      <c r="Y7440">
        <v>-20.553504992955901</v>
      </c>
      <c r="Z7440">
        <v>0</v>
      </c>
      <c r="AA7440">
        <v>243.09555399718499</v>
      </c>
      <c r="AB7440">
        <v>-23.562566011307901</v>
      </c>
      <c r="AC7440">
        <v>0</v>
      </c>
      <c r="AD7440">
        <v>-1.99219323511724</v>
      </c>
      <c r="AE7440" t="s">
        <v>14914</v>
      </c>
      <c r="AF7440" t="s">
        <v>14915</v>
      </c>
      <c r="AG7440">
        <v>0.41013263622274998</v>
      </c>
      <c r="AH7440">
        <v>-1.48644785658712</v>
      </c>
      <c r="AI7440">
        <v>-5.0273396123958697E-3</v>
      </c>
      <c r="AJ7440">
        <v>21.7836282863538</v>
      </c>
      <c r="AK7440">
        <v>0.35080824286381701</v>
      </c>
      <c r="AL7440">
        <v>0.81287635704274497</v>
      </c>
    </row>
    <row r="7441" spans="1:38" x14ac:dyDescent="0.35">
      <c r="A7441">
        <v>74.380685485599003</v>
      </c>
      <c r="B7441">
        <v>2135.2235202264701</v>
      </c>
      <c r="C7441">
        <v>0</v>
      </c>
      <c r="D7441">
        <v>1660.5439134271801</v>
      </c>
      <c r="E7441">
        <v>22.853709721147698</v>
      </c>
      <c r="F7441">
        <v>0</v>
      </c>
      <c r="G7441">
        <v>-270.46127036956199</v>
      </c>
      <c r="H7441">
        <v>-1.49185018022655</v>
      </c>
      <c r="I7441">
        <v>-3.6235900800710902E-2</v>
      </c>
      <c r="J7441">
        <v>3.1342210984918801</v>
      </c>
      <c r="K7441">
        <v>2.2584204338346701</v>
      </c>
      <c r="L7441">
        <v>31.525938099999902</v>
      </c>
      <c r="M7441">
        <v>0</v>
      </c>
      <c r="N7441">
        <v>0</v>
      </c>
      <c r="O7441" t="s">
        <v>38</v>
      </c>
      <c r="P7441">
        <v>0</v>
      </c>
      <c r="Q7441">
        <v>0</v>
      </c>
      <c r="R7441">
        <v>0</v>
      </c>
      <c r="S7441">
        <v>0</v>
      </c>
      <c r="T7441">
        <v>244.105669775107</v>
      </c>
      <c r="U7441">
        <v>25.191835311470701</v>
      </c>
      <c r="V7441">
        <v>0</v>
      </c>
      <c r="W7441">
        <v>0</v>
      </c>
      <c r="X7441">
        <v>0</v>
      </c>
      <c r="Y7441">
        <v>-20.553441426899099</v>
      </c>
      <c r="Z7441">
        <v>0</v>
      </c>
      <c r="AA7441">
        <v>243.23884159785101</v>
      </c>
      <c r="AB7441">
        <v>-25.102378181266001</v>
      </c>
      <c r="AC7441">
        <v>0</v>
      </c>
      <c r="AD7441">
        <v>-2.1211261171746898</v>
      </c>
      <c r="AE7441" t="s">
        <v>14916</v>
      </c>
      <c r="AF7441" t="s">
        <v>14917</v>
      </c>
      <c r="AG7441">
        <v>0.43693178650791598</v>
      </c>
      <c r="AH7441">
        <v>-1.48649756908942</v>
      </c>
      <c r="AI7441">
        <v>-5.3526111371307002E-3</v>
      </c>
      <c r="AJ7441">
        <v>23.207028124949201</v>
      </c>
      <c r="AK7441">
        <v>0.35080085294386798</v>
      </c>
      <c r="AL7441">
        <v>0.81298720584197703</v>
      </c>
    </row>
    <row r="7442" spans="1:38" x14ac:dyDescent="0.35">
      <c r="A7442">
        <v>74.390685485598993</v>
      </c>
      <c r="B7442">
        <v>2135.4520079791</v>
      </c>
      <c r="C7442">
        <v>0</v>
      </c>
      <c r="D7442">
        <v>1657.83906784908</v>
      </c>
      <c r="E7442">
        <v>22.8437903525796</v>
      </c>
      <c r="F7442">
        <v>0</v>
      </c>
      <c r="G7442">
        <v>-270.50784437076499</v>
      </c>
      <c r="H7442">
        <v>-1.49219940842489</v>
      </c>
      <c r="I7442">
        <v>-3.3585525095825797E-2</v>
      </c>
      <c r="J7442">
        <v>3.1342210984918801</v>
      </c>
      <c r="K7442">
        <v>2.2584204338346701</v>
      </c>
      <c r="L7442">
        <v>31.525938099999902</v>
      </c>
      <c r="M7442">
        <v>0</v>
      </c>
      <c r="N7442">
        <v>0</v>
      </c>
      <c r="O7442" t="s">
        <v>38</v>
      </c>
      <c r="P7442">
        <v>0</v>
      </c>
      <c r="Q7442">
        <v>0</v>
      </c>
      <c r="R7442">
        <v>0</v>
      </c>
      <c r="S7442">
        <v>0</v>
      </c>
      <c r="T7442">
        <v>244.24847040600901</v>
      </c>
      <c r="U7442">
        <v>26.612220402307901</v>
      </c>
      <c r="V7442">
        <v>0</v>
      </c>
      <c r="W7442">
        <v>0</v>
      </c>
      <c r="X7442">
        <v>0</v>
      </c>
      <c r="Y7442">
        <v>-20.5530879295769</v>
      </c>
      <c r="Z7442">
        <v>0</v>
      </c>
      <c r="AA7442">
        <v>243.38218067934699</v>
      </c>
      <c r="AB7442">
        <v>-26.517833350057899</v>
      </c>
      <c r="AC7442">
        <v>0</v>
      </c>
      <c r="AD7442">
        <v>-2.23937249236694</v>
      </c>
      <c r="AE7442" t="s">
        <v>14918</v>
      </c>
      <c r="AF7442" t="s">
        <v>14919</v>
      </c>
      <c r="AG7442">
        <v>0.461566005233424</v>
      </c>
      <c r="AH7442">
        <v>-1.4865484240339</v>
      </c>
      <c r="AI7442">
        <v>-5.6509843909862099E-3</v>
      </c>
      <c r="AJ7442">
        <v>24.515440615072901</v>
      </c>
      <c r="AK7442">
        <v>0.35079346973374997</v>
      </c>
      <c r="AL7442">
        <v>0.81309795399374196</v>
      </c>
    </row>
    <row r="7443" spans="1:38" x14ac:dyDescent="0.35">
      <c r="A7443">
        <v>74.400685485598999</v>
      </c>
      <c r="B7443">
        <v>2135.6803950708099</v>
      </c>
      <c r="C7443">
        <v>0</v>
      </c>
      <c r="D7443">
        <v>1655.1337565613601</v>
      </c>
      <c r="E7443">
        <v>22.8335822149145</v>
      </c>
      <c r="F7443">
        <v>0</v>
      </c>
      <c r="G7443">
        <v>-270.55441189135098</v>
      </c>
      <c r="H7443">
        <v>-1.4925214286425199</v>
      </c>
      <c r="I7443">
        <v>-3.07965450020149E-2</v>
      </c>
      <c r="J7443">
        <v>3.1342210984918801</v>
      </c>
      <c r="K7443">
        <v>2.2584204338346701</v>
      </c>
      <c r="L7443">
        <v>31.525938099999902</v>
      </c>
      <c r="M7443">
        <v>0</v>
      </c>
      <c r="N7443">
        <v>0</v>
      </c>
      <c r="O7443" t="s">
        <v>38</v>
      </c>
      <c r="P7443">
        <v>0</v>
      </c>
      <c r="Q7443">
        <v>0</v>
      </c>
      <c r="R7443">
        <v>0</v>
      </c>
      <c r="S7443">
        <v>0</v>
      </c>
      <c r="T7443">
        <v>244.391298524517</v>
      </c>
      <c r="U7443">
        <v>27.9011979325251</v>
      </c>
      <c r="V7443">
        <v>0</v>
      </c>
      <c r="W7443">
        <v>0</v>
      </c>
      <c r="X7443">
        <v>0</v>
      </c>
      <c r="Y7443">
        <v>-20.552468781995401</v>
      </c>
      <c r="Z7443">
        <v>0</v>
      </c>
      <c r="AA7443">
        <v>243.525569132821</v>
      </c>
      <c r="AB7443">
        <v>-27.8023609965968</v>
      </c>
      <c r="AC7443">
        <v>0</v>
      </c>
      <c r="AD7443">
        <v>-2.34639491238257</v>
      </c>
      <c r="AE7443" t="s">
        <v>14920</v>
      </c>
      <c r="AF7443" t="s">
        <v>14921</v>
      </c>
      <c r="AG7443">
        <v>0.48392098771041903</v>
      </c>
      <c r="AH7443">
        <v>-1.4866003196741799</v>
      </c>
      <c r="AI7443">
        <v>-5.9211089683364098E-3</v>
      </c>
      <c r="AJ7443">
        <v>25.702794621112901</v>
      </c>
      <c r="AK7443">
        <v>0.35078609323228999</v>
      </c>
      <c r="AL7443">
        <v>0.813208601515647</v>
      </c>
    </row>
    <row r="7444" spans="1:38" x14ac:dyDescent="0.35">
      <c r="A7444">
        <v>74.410685485599004</v>
      </c>
      <c r="B7444">
        <v>2135.9086787563801</v>
      </c>
      <c r="C7444">
        <v>0</v>
      </c>
      <c r="D7444">
        <v>1652.4279796410499</v>
      </c>
      <c r="E7444">
        <v>22.823114013633202</v>
      </c>
      <c r="F7444">
        <v>0</v>
      </c>
      <c r="G7444">
        <v>-270.60097046777003</v>
      </c>
      <c r="H7444">
        <v>-1.4928149230824701</v>
      </c>
      <c r="I7444">
        <v>-2.7882711331563202E-2</v>
      </c>
      <c r="J7444">
        <v>3.1342210984918801</v>
      </c>
      <c r="K7444">
        <v>2.2584204338346701</v>
      </c>
      <c r="L7444">
        <v>31.525938099999902</v>
      </c>
      <c r="M7444">
        <v>0</v>
      </c>
      <c r="N7444">
        <v>0</v>
      </c>
      <c r="O7444" t="s">
        <v>38</v>
      </c>
      <c r="P7444">
        <v>0</v>
      </c>
      <c r="Q7444">
        <v>0</v>
      </c>
      <c r="R7444">
        <v>0</v>
      </c>
      <c r="S7444">
        <v>0</v>
      </c>
      <c r="T7444">
        <v>244.534154112767</v>
      </c>
      <c r="U7444">
        <v>29.052816374978001</v>
      </c>
      <c r="V7444">
        <v>0</v>
      </c>
      <c r="W7444">
        <v>0</v>
      </c>
      <c r="X7444">
        <v>0</v>
      </c>
      <c r="Y7444">
        <v>-20.551609505741101</v>
      </c>
      <c r="Z7444">
        <v>0</v>
      </c>
      <c r="AA7444">
        <v>243.669004746952</v>
      </c>
      <c r="AB7444">
        <v>-28.95002899236</v>
      </c>
      <c r="AC7444">
        <v>0</v>
      </c>
      <c r="AD7444">
        <v>-2.44171264888096</v>
      </c>
      <c r="AE7444" t="s">
        <v>14922</v>
      </c>
      <c r="AF7444" t="s">
        <v>14923</v>
      </c>
      <c r="AG7444">
        <v>0.50389354721631696</v>
      </c>
      <c r="AH7444">
        <v>-1.4866531494103701</v>
      </c>
      <c r="AI7444">
        <v>-6.1617736721044604E-3</v>
      </c>
      <c r="AJ7444">
        <v>26.7636095228738</v>
      </c>
      <c r="AK7444">
        <v>0.350778723438472</v>
      </c>
      <c r="AL7444">
        <v>0.81331914842291897</v>
      </c>
    </row>
    <row r="7445" spans="1:38" x14ac:dyDescent="0.35">
      <c r="A7445">
        <v>74.420685485598995</v>
      </c>
      <c r="B7445">
        <v>2136.1368565837402</v>
      </c>
      <c r="C7445">
        <v>0</v>
      </c>
      <c r="D7445">
        <v>1649.72173719033</v>
      </c>
      <c r="E7445">
        <v>22.8124156467033</v>
      </c>
      <c r="F7445">
        <v>0</v>
      </c>
      <c r="G7445">
        <v>-270.64751754038599</v>
      </c>
      <c r="H7445">
        <v>-1.49307871438553</v>
      </c>
      <c r="I7445">
        <v>-2.48583494093517E-2</v>
      </c>
      <c r="J7445">
        <v>3.1342210984918801</v>
      </c>
      <c r="K7445">
        <v>2.2584204338346701</v>
      </c>
      <c r="L7445">
        <v>31.525938099999902</v>
      </c>
      <c r="M7445">
        <v>0</v>
      </c>
      <c r="N7445">
        <v>0</v>
      </c>
      <c r="O7445" t="s">
        <v>38</v>
      </c>
      <c r="P7445">
        <v>0</v>
      </c>
      <c r="Q7445">
        <v>0</v>
      </c>
      <c r="R7445">
        <v>0</v>
      </c>
      <c r="S7445">
        <v>0</v>
      </c>
      <c r="T7445">
        <v>244.67703715074799</v>
      </c>
      <c r="U7445">
        <v>30.061793294132301</v>
      </c>
      <c r="V7445">
        <v>0</v>
      </c>
      <c r="W7445">
        <v>0</v>
      </c>
      <c r="X7445">
        <v>0</v>
      </c>
      <c r="Y7445">
        <v>-20.550536739498899</v>
      </c>
      <c r="Z7445">
        <v>0</v>
      </c>
      <c r="AA7445">
        <v>243.81248521883899</v>
      </c>
      <c r="AB7445">
        <v>-29.955571714160101</v>
      </c>
      <c r="AC7445">
        <v>0</v>
      </c>
      <c r="AD7445">
        <v>-2.5249038272670701</v>
      </c>
      <c r="AE7445" t="s">
        <v>14924</v>
      </c>
      <c r="AF7445" t="s">
        <v>14925</v>
      </c>
      <c r="AG7445">
        <v>0.52139210258884905</v>
      </c>
      <c r="AH7445">
        <v>-1.4867068023100201</v>
      </c>
      <c r="AI7445">
        <v>-6.3719120755065797E-3</v>
      </c>
      <c r="AJ7445">
        <v>27.693021113460802</v>
      </c>
      <c r="AK7445">
        <v>0.35077136035144602</v>
      </c>
      <c r="AL7445">
        <v>0.81342959472830301</v>
      </c>
    </row>
    <row r="7446" spans="1:38" x14ac:dyDescent="0.35">
      <c r="A7446">
        <v>74.430685485599</v>
      </c>
      <c r="B7446">
        <v>2136.3649264051501</v>
      </c>
      <c r="C7446">
        <v>0</v>
      </c>
      <c r="D7446">
        <v>1647.0150293373899</v>
      </c>
      <c r="E7446">
        <v>22.8015180590683</v>
      </c>
      <c r="F7446">
        <v>0</v>
      </c>
      <c r="G7446">
        <v>-270.69405046628498</v>
      </c>
      <c r="H7446">
        <v>-1.49331177102871</v>
      </c>
      <c r="I7446">
        <v>-2.1738289332674E-2</v>
      </c>
      <c r="J7446">
        <v>3.1342210984918801</v>
      </c>
      <c r="K7446">
        <v>2.2584204338346701</v>
      </c>
      <c r="L7446">
        <v>31.525938099999902</v>
      </c>
      <c r="M7446">
        <v>0</v>
      </c>
      <c r="N7446">
        <v>0</v>
      </c>
      <c r="O7446" t="s">
        <v>38</v>
      </c>
      <c r="P7446">
        <v>0</v>
      </c>
      <c r="Q7446">
        <v>0</v>
      </c>
      <c r="R7446">
        <v>0</v>
      </c>
      <c r="S7446">
        <v>0</v>
      </c>
      <c r="T7446">
        <v>244.819947616218</v>
      </c>
      <c r="U7446">
        <v>30.9235403090732</v>
      </c>
      <c r="V7446">
        <v>0</v>
      </c>
      <c r="W7446">
        <v>0</v>
      </c>
      <c r="X7446">
        <v>0</v>
      </c>
      <c r="Y7446">
        <v>-20.549278110168999</v>
      </c>
      <c r="Z7446">
        <v>0</v>
      </c>
      <c r="AA7446">
        <v>243.956008165322</v>
      </c>
      <c r="AB7446">
        <v>-30.8144149428826</v>
      </c>
      <c r="AC7446">
        <v>0</v>
      </c>
      <c r="AD7446">
        <v>-2.5956072458536501</v>
      </c>
      <c r="AE7446" t="s">
        <v>14926</v>
      </c>
      <c r="AF7446" t="s">
        <v>14927</v>
      </c>
      <c r="AG7446">
        <v>0.53633710980501004</v>
      </c>
      <c r="AH7446">
        <v>-1.4867611636493401</v>
      </c>
      <c r="AI7446">
        <v>-6.5506073793752898E-3</v>
      </c>
      <c r="AJ7446">
        <v>28.486804521999101</v>
      </c>
      <c r="AK7446">
        <v>0.35076400397053398</v>
      </c>
      <c r="AL7446">
        <v>0.81353994044198197</v>
      </c>
    </row>
    <row r="7447" spans="1:38" x14ac:dyDescent="0.35">
      <c r="A7447">
        <v>74.440685485599005</v>
      </c>
      <c r="B7447">
        <v>2136.5928863869099</v>
      </c>
      <c r="C7447">
        <v>0</v>
      </c>
      <c r="D7447">
        <v>1644.3078562372</v>
      </c>
      <c r="E7447">
        <v>22.790453092192202</v>
      </c>
      <c r="F7447">
        <v>0</v>
      </c>
      <c r="G7447">
        <v>-270.740566532434</v>
      </c>
      <c r="H7447">
        <v>-1.49351321201432</v>
      </c>
      <c r="I7447">
        <v>-1.8537793856208601E-2</v>
      </c>
      <c r="J7447">
        <v>3.1342210984918801</v>
      </c>
      <c r="K7447">
        <v>2.2584204338346701</v>
      </c>
      <c r="L7447">
        <v>31.525938099999902</v>
      </c>
      <c r="M7447">
        <v>0</v>
      </c>
      <c r="N7447">
        <v>0</v>
      </c>
      <c r="O7447" t="s">
        <v>38</v>
      </c>
      <c r="P7447">
        <v>0</v>
      </c>
      <c r="Q7447">
        <v>0</v>
      </c>
      <c r="R7447">
        <v>0</v>
      </c>
      <c r="S7447">
        <v>0</v>
      </c>
      <c r="T7447">
        <v>244.96288548464</v>
      </c>
      <c r="U7447">
        <v>31.634184706740498</v>
      </c>
      <c r="V7447">
        <v>0</v>
      </c>
      <c r="W7447">
        <v>0</v>
      </c>
      <c r="X7447">
        <v>0</v>
      </c>
      <c r="Y7447">
        <v>-20.547862099201598</v>
      </c>
      <c r="Z7447">
        <v>0</v>
      </c>
      <c r="AA7447">
        <v>244.09957113463599</v>
      </c>
      <c r="AB7447">
        <v>-31.522697427539001</v>
      </c>
      <c r="AC7447">
        <v>0</v>
      </c>
      <c r="AD7447">
        <v>-2.6535238743974201</v>
      </c>
      <c r="AE7447" t="s">
        <v>14928</v>
      </c>
      <c r="AF7447" t="s">
        <v>14929</v>
      </c>
      <c r="AG7447">
        <v>0.54866143550872903</v>
      </c>
      <c r="AH7447">
        <v>-1.48681611547209</v>
      </c>
      <c r="AI7447">
        <v>-6.6970965422290503E-3</v>
      </c>
      <c r="AJ7447">
        <v>29.141394053040401</v>
      </c>
      <c r="AK7447">
        <v>0.35075665429523301</v>
      </c>
      <c r="AL7447">
        <v>0.81365018557150204</v>
      </c>
    </row>
    <row r="7448" spans="1:38" x14ac:dyDescent="0.35">
      <c r="A7448">
        <v>74.450685485598996</v>
      </c>
      <c r="B7448">
        <v>2136.8207350176099</v>
      </c>
      <c r="C7448">
        <v>0</v>
      </c>
      <c r="D7448">
        <v>1641.60021807217</v>
      </c>
      <c r="E7448">
        <v>22.779253329387998</v>
      </c>
      <c r="F7448">
        <v>0</v>
      </c>
      <c r="G7448">
        <v>-270.78706296912702</v>
      </c>
      <c r="H7448">
        <v>-1.4936823108273101</v>
      </c>
      <c r="I7448">
        <v>-1.5272484249804199E-2</v>
      </c>
      <c r="J7448">
        <v>3.1342210984918801</v>
      </c>
      <c r="K7448">
        <v>2.2584204338346701</v>
      </c>
      <c r="L7448">
        <v>31.525938099999902</v>
      </c>
      <c r="M7448">
        <v>0</v>
      </c>
      <c r="N7448">
        <v>0</v>
      </c>
      <c r="O7448" t="s">
        <v>38</v>
      </c>
      <c r="P7448">
        <v>0</v>
      </c>
      <c r="Q7448">
        <v>0</v>
      </c>
      <c r="R7448">
        <v>0</v>
      </c>
      <c r="S7448">
        <v>0</v>
      </c>
      <c r="T7448">
        <v>245.10585072912599</v>
      </c>
      <c r="U7448">
        <v>32.190587600752202</v>
      </c>
      <c r="V7448">
        <v>0</v>
      </c>
      <c r="W7448">
        <v>0</v>
      </c>
      <c r="X7448">
        <v>0</v>
      </c>
      <c r="Y7448">
        <v>-20.546317904790399</v>
      </c>
      <c r="Z7448">
        <v>0</v>
      </c>
      <c r="AA7448">
        <v>244.24317161837601</v>
      </c>
      <c r="AB7448">
        <v>-32.077289009946199</v>
      </c>
      <c r="AC7448">
        <v>0</v>
      </c>
      <c r="AD7448">
        <v>-2.6984180280461501</v>
      </c>
      <c r="AE7448" t="s">
        <v>14930</v>
      </c>
      <c r="AF7448" t="s">
        <v>14931</v>
      </c>
      <c r="AG7448">
        <v>0.55831067072732399</v>
      </c>
      <c r="AH7448">
        <v>-1.4868715371635299</v>
      </c>
      <c r="AI7448">
        <v>-6.8107736637805696E-3</v>
      </c>
      <c r="AJ7448">
        <v>29.653899849178298</v>
      </c>
      <c r="AK7448">
        <v>0.35074931132521803</v>
      </c>
      <c r="AL7448">
        <v>0.81376033012172</v>
      </c>
    </row>
    <row r="7449" spans="1:38" x14ac:dyDescent="0.35">
      <c r="A7449">
        <v>74.460685485599001</v>
      </c>
      <c r="B7449">
        <v>2137.0484711146901</v>
      </c>
      <c r="C7449">
        <v>0</v>
      </c>
      <c r="D7449">
        <v>1638.8921150526201</v>
      </c>
      <c r="E7449">
        <v>22.767951937674599</v>
      </c>
      <c r="F7449">
        <v>0</v>
      </c>
      <c r="G7449">
        <v>-270.83353696363901</v>
      </c>
      <c r="H7449">
        <v>-1.49381849864261</v>
      </c>
      <c r="I7449">
        <v>-1.1958264486306601E-2</v>
      </c>
      <c r="J7449">
        <v>3.1342210984918801</v>
      </c>
      <c r="K7449">
        <v>2.2584204338346701</v>
      </c>
      <c r="L7449">
        <v>31.525938099999902</v>
      </c>
      <c r="M7449">
        <v>0</v>
      </c>
      <c r="N7449">
        <v>0</v>
      </c>
      <c r="O7449" t="s">
        <v>38</v>
      </c>
      <c r="P7449">
        <v>0</v>
      </c>
      <c r="Q7449">
        <v>0</v>
      </c>
      <c r="R7449">
        <v>0</v>
      </c>
      <c r="S7449">
        <v>0</v>
      </c>
      <c r="T7449">
        <v>245.24884332038701</v>
      </c>
      <c r="U7449">
        <v>32.590358547560498</v>
      </c>
      <c r="V7449">
        <v>0</v>
      </c>
      <c r="W7449">
        <v>0</v>
      </c>
      <c r="X7449">
        <v>0</v>
      </c>
      <c r="Y7449">
        <v>-20.544675300587599</v>
      </c>
      <c r="Z7449">
        <v>0</v>
      </c>
      <c r="AA7449">
        <v>244.386807063682</v>
      </c>
      <c r="AB7449">
        <v>-32.475805221613399</v>
      </c>
      <c r="AC7449">
        <v>0</v>
      </c>
      <c r="AD7449">
        <v>-2.7301182147255401</v>
      </c>
      <c r="AE7449" t="s">
        <v>14932</v>
      </c>
      <c r="AF7449" t="s">
        <v>14933</v>
      </c>
      <c r="AG7449">
        <v>0.56524338329609503</v>
      </c>
      <c r="AH7449">
        <v>-1.4869273060364501</v>
      </c>
      <c r="AI7449">
        <v>-6.89119260615633E-3</v>
      </c>
      <c r="AJ7449">
        <v>30.0221212982322</v>
      </c>
      <c r="AK7449">
        <v>0.35074197506034899</v>
      </c>
      <c r="AL7449">
        <v>0.81387037409475405</v>
      </c>
    </row>
    <row r="7450" spans="1:38" x14ac:dyDescent="0.35">
      <c r="A7450">
        <v>74.470685485599006</v>
      </c>
      <c r="B7450">
        <v>2137.2760938295401</v>
      </c>
      <c r="C7450">
        <v>0</v>
      </c>
      <c r="D7450">
        <v>1636.1835474171701</v>
      </c>
      <c r="E7450">
        <v>22.756582506925401</v>
      </c>
      <c r="F7450">
        <v>0</v>
      </c>
      <c r="G7450">
        <v>-270.87998567402701</v>
      </c>
      <c r="H7450">
        <v>-1.49392136676753</v>
      </c>
      <c r="I7450">
        <v>-8.6112441245256993E-3</v>
      </c>
      <c r="J7450">
        <v>3.1342210984918801</v>
      </c>
      <c r="K7450">
        <v>2.2584204338346701</v>
      </c>
      <c r="L7450">
        <v>31.525938099999902</v>
      </c>
      <c r="M7450">
        <v>0</v>
      </c>
      <c r="N7450">
        <v>0</v>
      </c>
      <c r="O7450" t="s">
        <v>38</v>
      </c>
      <c r="P7450">
        <v>0</v>
      </c>
      <c r="Q7450">
        <v>0</v>
      </c>
      <c r="R7450">
        <v>0</v>
      </c>
      <c r="S7450">
        <v>0</v>
      </c>
      <c r="T7450">
        <v>245.39186322670699</v>
      </c>
      <c r="U7450">
        <v>32.831866548611302</v>
      </c>
      <c r="V7450">
        <v>0</v>
      </c>
      <c r="W7450">
        <v>0</v>
      </c>
      <c r="X7450">
        <v>0</v>
      </c>
      <c r="Y7450">
        <v>-20.542964491617902</v>
      </c>
      <c r="Z7450">
        <v>0</v>
      </c>
      <c r="AA7450">
        <v>244.53047488558701</v>
      </c>
      <c r="AB7450">
        <v>-32.716618281247001</v>
      </c>
      <c r="AC7450">
        <v>0</v>
      </c>
      <c r="AD7450">
        <v>-2.7485176559361002</v>
      </c>
      <c r="AE7450" t="s">
        <v>14934</v>
      </c>
      <c r="AF7450" t="s">
        <v>14935</v>
      </c>
      <c r="AG7450">
        <v>0.569431307797019</v>
      </c>
      <c r="AH7450">
        <v>-1.4869832979267401</v>
      </c>
      <c r="AI7450">
        <v>-6.9380688407854E-3</v>
      </c>
      <c r="AJ7450">
        <v>30.244557121578602</v>
      </c>
      <c r="AK7450">
        <v>0.35073464550066902</v>
      </c>
      <c r="AL7450">
        <v>0.81398031748995703</v>
      </c>
    </row>
    <row r="7451" spans="1:38" x14ac:dyDescent="0.35">
      <c r="A7451">
        <v>74.480685485599096</v>
      </c>
      <c r="B7451">
        <v>2137.5036026508501</v>
      </c>
      <c r="C7451">
        <v>0</v>
      </c>
      <c r="D7451">
        <v>1633.4745154329401</v>
      </c>
      <c r="E7451">
        <v>22.745178887086599</v>
      </c>
      <c r="F7451">
        <v>0</v>
      </c>
      <c r="G7451">
        <v>-270.926406243006</v>
      </c>
      <c r="H7451">
        <v>-1.49399066830798</v>
      </c>
      <c r="I7451">
        <v>-5.2476602586524201E-3</v>
      </c>
      <c r="J7451">
        <v>3.1342210984918801</v>
      </c>
      <c r="K7451">
        <v>2.2584204338346701</v>
      </c>
      <c r="L7451">
        <v>31.525938099999902</v>
      </c>
      <c r="M7451">
        <v>0</v>
      </c>
      <c r="N7451">
        <v>0</v>
      </c>
      <c r="O7451" t="s">
        <v>38</v>
      </c>
      <c r="P7451">
        <v>0</v>
      </c>
      <c r="Q7451">
        <v>0</v>
      </c>
      <c r="R7451">
        <v>0</v>
      </c>
      <c r="S7451">
        <v>0</v>
      </c>
      <c r="T7451">
        <v>245.53491041391399</v>
      </c>
      <c r="U7451">
        <v>32.914247384329897</v>
      </c>
      <c r="V7451">
        <v>0</v>
      </c>
      <c r="W7451">
        <v>0</v>
      </c>
      <c r="X7451">
        <v>0</v>
      </c>
      <c r="Y7451">
        <v>-20.541215968088899</v>
      </c>
      <c r="Z7451">
        <v>0</v>
      </c>
      <c r="AA7451">
        <v>244.674172479486</v>
      </c>
      <c r="AB7451">
        <v>-32.798864438340303</v>
      </c>
      <c r="AC7451">
        <v>0</v>
      </c>
      <c r="AD7451">
        <v>-2.7535744827848898</v>
      </c>
      <c r="AE7451" t="s">
        <v>14936</v>
      </c>
      <c r="AF7451" t="s">
        <v>14937</v>
      </c>
      <c r="AG7451">
        <v>0.57085947210617805</v>
      </c>
      <c r="AH7451">
        <v>-1.4870393877953401</v>
      </c>
      <c r="AI7451">
        <v>-6.9512805126357097E-3</v>
      </c>
      <c r="AJ7451">
        <v>30.3204120955428</v>
      </c>
      <c r="AK7451">
        <v>0.35072732264640599</v>
      </c>
      <c r="AL7451">
        <v>0.81409016030389902</v>
      </c>
    </row>
    <row r="7452" spans="1:38" x14ac:dyDescent="0.35">
      <c r="A7452">
        <v>74.490685485599101</v>
      </c>
      <c r="B7452">
        <v>2137.7309974064801</v>
      </c>
      <c r="C7452">
        <v>0</v>
      </c>
      <c r="D7452">
        <v>1630.7650193956399</v>
      </c>
      <c r="E7452">
        <v>22.733775024249098</v>
      </c>
      <c r="F7452">
        <v>0</v>
      </c>
      <c r="G7452">
        <v>-270.97279581182499</v>
      </c>
      <c r="H7452">
        <v>-1.4940263190510801</v>
      </c>
      <c r="I7452">
        <v>-1.88379890989523E-3</v>
      </c>
      <c r="J7452">
        <v>3.1342210984918801</v>
      </c>
      <c r="K7452">
        <v>2.2584204338346701</v>
      </c>
      <c r="L7452">
        <v>31.525938099999902</v>
      </c>
      <c r="M7452">
        <v>0</v>
      </c>
      <c r="N7452">
        <v>0</v>
      </c>
      <c r="O7452" t="s">
        <v>38</v>
      </c>
      <c r="P7452">
        <v>0</v>
      </c>
      <c r="Q7452">
        <v>0</v>
      </c>
      <c r="R7452">
        <v>0</v>
      </c>
      <c r="S7452">
        <v>0</v>
      </c>
      <c r="T7452">
        <v>245.67798484537701</v>
      </c>
      <c r="U7452">
        <v>32.8374072432105</v>
      </c>
      <c r="V7452">
        <v>0</v>
      </c>
      <c r="W7452">
        <v>0</v>
      </c>
      <c r="X7452">
        <v>0</v>
      </c>
      <c r="Y7452">
        <v>-20.539460357799399</v>
      </c>
      <c r="Z7452">
        <v>0</v>
      </c>
      <c r="AA7452">
        <v>244.817897233629</v>
      </c>
      <c r="AB7452">
        <v>-32.722447625686797</v>
      </c>
      <c r="AC7452">
        <v>0</v>
      </c>
      <c r="AD7452">
        <v>-2.7453116108442699</v>
      </c>
      <c r="AE7452" t="s">
        <v>14938</v>
      </c>
      <c r="AF7452" t="s">
        <v>14939</v>
      </c>
      <c r="AG7452">
        <v>0.56952625993718897</v>
      </c>
      <c r="AH7452">
        <v>-1.4870954503338301</v>
      </c>
      <c r="AI7452">
        <v>-6.93086871724712E-3</v>
      </c>
      <c r="AJ7452">
        <v>30.249600373306901</v>
      </c>
      <c r="AK7452">
        <v>0.35072000649797502</v>
      </c>
      <c r="AL7452">
        <v>0.81419990253036301</v>
      </c>
    </row>
    <row r="7453" spans="1:38" x14ac:dyDescent="0.35">
      <c r="A7453">
        <v>74.500685485599107</v>
      </c>
      <c r="B7453">
        <v>2137.9582782634802</v>
      </c>
      <c r="C7453">
        <v>0</v>
      </c>
      <c r="D7453">
        <v>1628.05505962952</v>
      </c>
      <c r="E7453">
        <v>22.722404796368501</v>
      </c>
      <c r="F7453">
        <v>0</v>
      </c>
      <c r="G7453">
        <v>-271.019151534088</v>
      </c>
      <c r="H7453">
        <v>-1.49402839756049</v>
      </c>
      <c r="I7453">
        <v>1.4640837611325399E-3</v>
      </c>
      <c r="J7453">
        <v>3.1342210984918801</v>
      </c>
      <c r="K7453">
        <v>2.2584204338346701</v>
      </c>
      <c r="L7453">
        <v>31.525938099999902</v>
      </c>
      <c r="M7453">
        <v>0</v>
      </c>
      <c r="N7453">
        <v>0</v>
      </c>
      <c r="O7453" t="s">
        <v>38</v>
      </c>
      <c r="P7453">
        <v>0</v>
      </c>
      <c r="Q7453">
        <v>0</v>
      </c>
      <c r="R7453">
        <v>0</v>
      </c>
      <c r="S7453">
        <v>0</v>
      </c>
      <c r="T7453">
        <v>245.82108648200199</v>
      </c>
      <c r="U7453">
        <v>32.602022626913801</v>
      </c>
      <c r="V7453">
        <v>0</v>
      </c>
      <c r="W7453">
        <v>0</v>
      </c>
      <c r="X7453">
        <v>0</v>
      </c>
      <c r="Y7453">
        <v>-20.537728277860602</v>
      </c>
      <c r="Z7453">
        <v>0</v>
      </c>
      <c r="AA7453">
        <v>244.96164654161001</v>
      </c>
      <c r="AB7453">
        <v>-32.488039401210401</v>
      </c>
      <c r="AC7453">
        <v>0</v>
      </c>
      <c r="AD7453">
        <v>-2.7238162990921402</v>
      </c>
      <c r="AE7453" t="s">
        <v>14940</v>
      </c>
      <c r="AF7453" t="s">
        <v>14941</v>
      </c>
      <c r="AG7453">
        <v>0.56544340906244195</v>
      </c>
      <c r="AH7453">
        <v>-1.4871513605706901</v>
      </c>
      <c r="AI7453">
        <v>-6.8770369898005701E-3</v>
      </c>
      <c r="AJ7453">
        <v>30.032745390433</v>
      </c>
      <c r="AK7453">
        <v>0.35071269705597602</v>
      </c>
      <c r="AL7453">
        <v>0.81430954416035695</v>
      </c>
    </row>
    <row r="7454" spans="1:38" x14ac:dyDescent="0.35">
      <c r="A7454">
        <v>74.510685485599097</v>
      </c>
      <c r="B7454">
        <v>2138.18544572672</v>
      </c>
      <c r="C7454">
        <v>0</v>
      </c>
      <c r="D7454">
        <v>1625.34463648718</v>
      </c>
      <c r="E7454">
        <v>22.711101849426001</v>
      </c>
      <c r="F7454">
        <v>0</v>
      </c>
      <c r="G7454">
        <v>-271.06547058943403</v>
      </c>
      <c r="H7454">
        <v>-1.4939971444845499</v>
      </c>
      <c r="I7454">
        <v>4.7798400417526999E-3</v>
      </c>
      <c r="J7454">
        <v>3.1342210984918801</v>
      </c>
      <c r="K7454">
        <v>2.2584204338346701</v>
      </c>
      <c r="L7454">
        <v>31.525938099999902</v>
      </c>
      <c r="M7454">
        <v>0</v>
      </c>
      <c r="N7454">
        <v>0</v>
      </c>
      <c r="O7454" t="s">
        <v>38</v>
      </c>
      <c r="P7454">
        <v>0</v>
      </c>
      <c r="Q7454">
        <v>0</v>
      </c>
      <c r="R7454">
        <v>0</v>
      </c>
      <c r="S7454">
        <v>0</v>
      </c>
      <c r="T7454">
        <v>245.96421528225099</v>
      </c>
      <c r="U7454">
        <v>32.209536530020202</v>
      </c>
      <c r="V7454">
        <v>0</v>
      </c>
      <c r="W7454">
        <v>0</v>
      </c>
      <c r="X7454">
        <v>0</v>
      </c>
      <c r="Y7454">
        <v>-20.536050186446499</v>
      </c>
      <c r="Z7454">
        <v>0</v>
      </c>
      <c r="AA7454">
        <v>245.10541781476999</v>
      </c>
      <c r="AB7454">
        <v>-32.097075177180898</v>
      </c>
      <c r="AC7454">
        <v>0</v>
      </c>
      <c r="AD7454">
        <v>-2.6892393997380499</v>
      </c>
      <c r="AE7454" t="s">
        <v>14942</v>
      </c>
      <c r="AF7454" t="s">
        <v>14943</v>
      </c>
      <c r="AG7454">
        <v>0.558635945190049</v>
      </c>
      <c r="AH7454">
        <v>-1.4872069944752999</v>
      </c>
      <c r="AI7454">
        <v>-6.7901500092588602E-3</v>
      </c>
      <c r="AJ7454">
        <v>29.6711763528292</v>
      </c>
      <c r="AK7454">
        <v>0.35070539432119002</v>
      </c>
      <c r="AL7454">
        <v>0.81441908518213602</v>
      </c>
    </row>
    <row r="7455" spans="1:38" x14ac:dyDescent="0.35">
      <c r="A7455">
        <v>74.520685485599103</v>
      </c>
      <c r="B7455">
        <v>2138.4125006356398</v>
      </c>
      <c r="C7455">
        <v>0</v>
      </c>
      <c r="D7455">
        <v>1622.63375034923</v>
      </c>
      <c r="E7455">
        <v>22.699899434823301</v>
      </c>
      <c r="F7455">
        <v>0</v>
      </c>
      <c r="G7455">
        <v>-271.11175019703097</v>
      </c>
      <c r="H7455">
        <v>-1.4939329610811101</v>
      </c>
      <c r="I7455">
        <v>8.0475086755005896E-3</v>
      </c>
      <c r="J7455">
        <v>3.1342210984918801</v>
      </c>
      <c r="K7455">
        <v>2.2584204338346701</v>
      </c>
      <c r="L7455">
        <v>31.525938099999902</v>
      </c>
      <c r="M7455">
        <v>0</v>
      </c>
      <c r="N7455">
        <v>0</v>
      </c>
      <c r="O7455" t="s">
        <v>38</v>
      </c>
      <c r="P7455">
        <v>0</v>
      </c>
      <c r="Q7455">
        <v>0</v>
      </c>
      <c r="R7455">
        <v>0</v>
      </c>
      <c r="S7455">
        <v>0</v>
      </c>
      <c r="T7455">
        <v>246.107371202161</v>
      </c>
      <c r="U7455">
        <v>31.6621509108504</v>
      </c>
      <c r="V7455">
        <v>0</v>
      </c>
      <c r="W7455">
        <v>0</v>
      </c>
      <c r="X7455">
        <v>0</v>
      </c>
      <c r="Y7455">
        <v>-20.5344562352916</v>
      </c>
      <c r="Z7455">
        <v>0</v>
      </c>
      <c r="AA7455">
        <v>245.24920849445999</v>
      </c>
      <c r="AB7455">
        <v>-31.551746752598</v>
      </c>
      <c r="AC7455">
        <v>0</v>
      </c>
      <c r="AD7455">
        <v>-2.6417943071684298</v>
      </c>
      <c r="AE7455" t="s">
        <v>14944</v>
      </c>
      <c r="AF7455" t="s">
        <v>14945</v>
      </c>
      <c r="AG7455">
        <v>0.54914205177098696</v>
      </c>
      <c r="AH7455">
        <v>-1.4872622295567199</v>
      </c>
      <c r="AI7455">
        <v>-6.6707315243950101E-3</v>
      </c>
      <c r="AJ7455">
        <v>29.166921321735298</v>
      </c>
      <c r="AK7455">
        <v>0.35069809829458298</v>
      </c>
      <c r="AL7455">
        <v>0.814528525581243</v>
      </c>
    </row>
    <row r="7456" spans="1:38" x14ac:dyDescent="0.35">
      <c r="A7456">
        <v>74.530685485599093</v>
      </c>
      <c r="B7456">
        <v>2138.6394441595899</v>
      </c>
      <c r="C7456">
        <v>0</v>
      </c>
      <c r="D7456">
        <v>1619.92240162383</v>
      </c>
      <c r="E7456">
        <v>22.688830248798801</v>
      </c>
      <c r="F7456">
        <v>0</v>
      </c>
      <c r="G7456">
        <v>-271.15798762880797</v>
      </c>
      <c r="H7456">
        <v>-1.49383640696674</v>
      </c>
      <c r="I7456">
        <v>1.12513919150592E-2</v>
      </c>
      <c r="J7456">
        <v>3.1342210984918801</v>
      </c>
      <c r="K7456">
        <v>2.2584204338346701</v>
      </c>
      <c r="L7456">
        <v>31.525938099999902</v>
      </c>
      <c r="M7456">
        <v>0</v>
      </c>
      <c r="N7456">
        <v>0</v>
      </c>
      <c r="O7456" t="s">
        <v>38</v>
      </c>
      <c r="P7456">
        <v>0</v>
      </c>
      <c r="Q7456">
        <v>0</v>
      </c>
      <c r="R7456">
        <v>0</v>
      </c>
      <c r="S7456">
        <v>0</v>
      </c>
      <c r="T7456">
        <v>246.250554195387</v>
      </c>
      <c r="U7456">
        <v>30.962815487518899</v>
      </c>
      <c r="V7456">
        <v>0</v>
      </c>
      <c r="W7456">
        <v>0</v>
      </c>
      <c r="X7456">
        <v>0</v>
      </c>
      <c r="Y7456">
        <v>-20.532976123650201</v>
      </c>
      <c r="Z7456">
        <v>0</v>
      </c>
      <c r="AA7456">
        <v>245.39301606410999</v>
      </c>
      <c r="AB7456">
        <v>-30.8549911822337</v>
      </c>
      <c r="AC7456">
        <v>0</v>
      </c>
      <c r="AD7456">
        <v>-2.58175561554989</v>
      </c>
      <c r="AE7456" t="s">
        <v>14946</v>
      </c>
      <c r="AF7456" t="s">
        <v>14947</v>
      </c>
      <c r="AG7456">
        <v>0.53701287630775996</v>
      </c>
      <c r="AH7456">
        <v>-1.4873169454544599</v>
      </c>
      <c r="AI7456">
        <v>-6.5194615122792197E-3</v>
      </c>
      <c r="AJ7456">
        <v>28.5226969260757</v>
      </c>
      <c r="AK7456">
        <v>0.35069080897729599</v>
      </c>
      <c r="AL7456">
        <v>0.81463786534055904</v>
      </c>
    </row>
    <row r="7457" spans="1:38" x14ac:dyDescent="0.35">
      <c r="A7457">
        <v>74.540685485599099</v>
      </c>
      <c r="B7457">
        <v>2138.8662777914201</v>
      </c>
      <c r="C7457">
        <v>0</v>
      </c>
      <c r="D7457">
        <v>1617.21059074612</v>
      </c>
      <c r="E7457">
        <v>22.6779262746435</v>
      </c>
      <c r="F7457">
        <v>0</v>
      </c>
      <c r="G7457">
        <v>-271.20418022236402</v>
      </c>
      <c r="H7457">
        <v>-1.49370819710178</v>
      </c>
      <c r="I7457">
        <v>1.4376131247790301E-2</v>
      </c>
      <c r="J7457">
        <v>3.1342210984918801</v>
      </c>
      <c r="K7457">
        <v>2.2584204338346701</v>
      </c>
      <c r="L7457">
        <v>31.525938099999902</v>
      </c>
      <c r="M7457">
        <v>0</v>
      </c>
      <c r="N7457">
        <v>0</v>
      </c>
      <c r="O7457" t="s">
        <v>38</v>
      </c>
      <c r="P7457">
        <v>0</v>
      </c>
      <c r="Q7457">
        <v>0</v>
      </c>
      <c r="R7457">
        <v>0</v>
      </c>
      <c r="S7457">
        <v>0</v>
      </c>
      <c r="T7457">
        <v>246.39376421324599</v>
      </c>
      <c r="U7457">
        <v>30.115212911015899</v>
      </c>
      <c r="V7457">
        <v>0</v>
      </c>
      <c r="W7457">
        <v>0</v>
      </c>
      <c r="X7457">
        <v>0</v>
      </c>
      <c r="Y7457">
        <v>-20.531638954429301</v>
      </c>
      <c r="Z7457">
        <v>0</v>
      </c>
      <c r="AA7457">
        <v>245.536838061049</v>
      </c>
      <c r="AB7457">
        <v>-30.010476033421501</v>
      </c>
      <c r="AC7457">
        <v>0</v>
      </c>
      <c r="AD7457">
        <v>-2.5094574958058402</v>
      </c>
      <c r="AE7457" t="s">
        <v>14948</v>
      </c>
      <c r="AF7457" t="s">
        <v>14949</v>
      </c>
      <c r="AG7457">
        <v>0.52231227403159597</v>
      </c>
      <c r="AH7457">
        <v>-1.4873710245182801</v>
      </c>
      <c r="AI7457">
        <v>-6.3371725834993004E-3</v>
      </c>
      <c r="AJ7457">
        <v>27.7418947482271</v>
      </c>
      <c r="AK7457">
        <v>0.35068352637064198</v>
      </c>
      <c r="AL7457">
        <v>0.81474710444036103</v>
      </c>
    </row>
    <row r="7458" spans="1:38" x14ac:dyDescent="0.35">
      <c r="A7458">
        <v>74.550685485599104</v>
      </c>
      <c r="B7458">
        <v>2139.0930033396198</v>
      </c>
      <c r="C7458">
        <v>0</v>
      </c>
      <c r="D7458">
        <v>1614.4983181774701</v>
      </c>
      <c r="E7458">
        <v>22.667218628480601</v>
      </c>
      <c r="F7458">
        <v>0</v>
      </c>
      <c r="G7458">
        <v>-271.25032539350201</v>
      </c>
      <c r="H7458">
        <v>-1.4935491980262401</v>
      </c>
      <c r="I7458">
        <v>1.7406781427811598E-2</v>
      </c>
      <c r="J7458">
        <v>3.1342210984918801</v>
      </c>
      <c r="K7458">
        <v>2.2584204338346701</v>
      </c>
      <c r="L7458">
        <v>31.525938099999902</v>
      </c>
      <c r="M7458">
        <v>0</v>
      </c>
      <c r="N7458">
        <v>0</v>
      </c>
      <c r="O7458" t="s">
        <v>38</v>
      </c>
      <c r="P7458">
        <v>0</v>
      </c>
      <c r="Q7458">
        <v>0</v>
      </c>
      <c r="R7458">
        <v>0</v>
      </c>
      <c r="S7458">
        <v>0</v>
      </c>
      <c r="T7458">
        <v>246.53700120477899</v>
      </c>
      <c r="U7458">
        <v>29.123740384550199</v>
      </c>
      <c r="V7458">
        <v>0</v>
      </c>
      <c r="W7458">
        <v>0</v>
      </c>
      <c r="X7458">
        <v>0</v>
      </c>
      <c r="Y7458">
        <v>-20.5304730931921</v>
      </c>
      <c r="Z7458">
        <v>0</v>
      </c>
      <c r="AA7458">
        <v>245.68067208800699</v>
      </c>
      <c r="AB7458">
        <v>-29.022581099093198</v>
      </c>
      <c r="AC7458">
        <v>0</v>
      </c>
      <c r="AD7458">
        <v>-2.4252918037299902</v>
      </c>
      <c r="AE7458" t="s">
        <v>14950</v>
      </c>
      <c r="AF7458" t="s">
        <v>14951</v>
      </c>
      <c r="AG7458">
        <v>0.505116490109081</v>
      </c>
      <c r="AH7458">
        <v>-1.4874243523742099</v>
      </c>
      <c r="AI7458">
        <v>-6.1248456520277498E-3</v>
      </c>
      <c r="AJ7458">
        <v>26.828564444863801</v>
      </c>
      <c r="AK7458">
        <v>0.35067625047610601</v>
      </c>
      <c r="AL7458">
        <v>0.81485624285840697</v>
      </c>
    </row>
    <row r="7459" spans="1:38" x14ac:dyDescent="0.35">
      <c r="A7459">
        <v>74.560685485599095</v>
      </c>
      <c r="B7459">
        <v>2139.3196229188702</v>
      </c>
      <c r="C7459">
        <v>0</v>
      </c>
      <c r="D7459">
        <v>1611.7855844046501</v>
      </c>
      <c r="E7459">
        <v>22.656737409358499</v>
      </c>
      <c r="F7459">
        <v>0</v>
      </c>
      <c r="G7459">
        <v>-271.296420648327</v>
      </c>
      <c r="H7459">
        <v>-1.4933604233654101</v>
      </c>
      <c r="I7459">
        <v>2.0328882456240399E-2</v>
      </c>
      <c r="J7459">
        <v>3.1342210984918801</v>
      </c>
      <c r="K7459">
        <v>2.2584204338346701</v>
      </c>
      <c r="L7459">
        <v>31.525938099999902</v>
      </c>
      <c r="M7459">
        <v>0</v>
      </c>
      <c r="N7459">
        <v>0</v>
      </c>
      <c r="O7459" t="s">
        <v>38</v>
      </c>
      <c r="P7459">
        <v>0</v>
      </c>
      <c r="Q7459">
        <v>0</v>
      </c>
      <c r="R7459">
        <v>0</v>
      </c>
      <c r="S7459">
        <v>0</v>
      </c>
      <c r="T7459">
        <v>246.680265116816</v>
      </c>
      <c r="U7459">
        <v>27.9934878155983</v>
      </c>
      <c r="V7459">
        <v>0</v>
      </c>
      <c r="W7459">
        <v>0</v>
      </c>
      <c r="X7459">
        <v>0</v>
      </c>
      <c r="Y7459">
        <v>-20.529506030722199</v>
      </c>
      <c r="Z7459">
        <v>0</v>
      </c>
      <c r="AA7459">
        <v>245.82451582427001</v>
      </c>
      <c r="AB7459">
        <v>-27.8963766527628</v>
      </c>
      <c r="AC7459">
        <v>0</v>
      </c>
      <c r="AD7459">
        <v>-2.32970593192417</v>
      </c>
      <c r="AE7459" t="s">
        <v>14952</v>
      </c>
      <c r="AF7459" t="s">
        <v>14953</v>
      </c>
      <c r="AG7459">
        <v>0.48551378183080002</v>
      </c>
      <c r="AH7459">
        <v>-1.4874768184742</v>
      </c>
      <c r="AI7459">
        <v>-5.8836048912109798E-3</v>
      </c>
      <c r="AJ7459">
        <v>25.7873936800287</v>
      </c>
      <c r="AK7459">
        <v>0.35066898129533203</v>
      </c>
      <c r="AL7459">
        <v>0.81496528057001405</v>
      </c>
    </row>
    <row r="7460" spans="1:38" x14ac:dyDescent="0.35">
      <c r="A7460">
        <v>74.5706854855991</v>
      </c>
      <c r="B7460">
        <v>2139.5461389391699</v>
      </c>
      <c r="C7460">
        <v>0</v>
      </c>
      <c r="D7460">
        <v>1609.0723899388699</v>
      </c>
      <c r="E7460">
        <v>22.646511554384801</v>
      </c>
      <c r="F7460">
        <v>0</v>
      </c>
      <c r="G7460">
        <v>-271.34246359486002</v>
      </c>
      <c r="H7460">
        <v>-1.49314302862731</v>
      </c>
      <c r="I7460">
        <v>2.3128529160677699E-2</v>
      </c>
      <c r="J7460">
        <v>3.1342210984918801</v>
      </c>
      <c r="K7460">
        <v>2.2584204338346701</v>
      </c>
      <c r="L7460">
        <v>31.525938099999902</v>
      </c>
      <c r="M7460">
        <v>0</v>
      </c>
      <c r="N7460">
        <v>0</v>
      </c>
      <c r="O7460" t="s">
        <v>38</v>
      </c>
      <c r="P7460">
        <v>0</v>
      </c>
      <c r="Q7460">
        <v>0</v>
      </c>
      <c r="R7460">
        <v>0</v>
      </c>
      <c r="S7460">
        <v>0</v>
      </c>
      <c r="T7460">
        <v>246.82355589405799</v>
      </c>
      <c r="U7460">
        <v>26.730212603939599</v>
      </c>
      <c r="V7460">
        <v>0</v>
      </c>
      <c r="W7460">
        <v>0</v>
      </c>
      <c r="X7460">
        <v>0</v>
      </c>
      <c r="Y7460">
        <v>-20.528764249817002</v>
      </c>
      <c r="Z7460">
        <v>0</v>
      </c>
      <c r="AA7460">
        <v>245.96836703641901</v>
      </c>
      <c r="AB7460">
        <v>-26.637598347984898</v>
      </c>
      <c r="AC7460">
        <v>0</v>
      </c>
      <c r="AD7460">
        <v>-2.2232004190446499</v>
      </c>
      <c r="AE7460" t="s">
        <v>14954</v>
      </c>
      <c r="AF7460" t="s">
        <v>14955</v>
      </c>
      <c r="AG7460">
        <v>0.46360398252183499</v>
      </c>
      <c r="AH7460">
        <v>-1.4875283166265001</v>
      </c>
      <c r="AI7460">
        <v>-5.6147120008116502E-3</v>
      </c>
      <c r="AJ7460">
        <v>24.623684962842098</v>
      </c>
      <c r="AK7460">
        <v>0.35066171883012198</v>
      </c>
      <c r="AL7460">
        <v>0.815074217548164</v>
      </c>
    </row>
    <row r="7461" spans="1:38" x14ac:dyDescent="0.35">
      <c r="A7461">
        <v>74.580685485599105</v>
      </c>
      <c r="B7461">
        <v>2139.7725540934598</v>
      </c>
      <c r="C7461">
        <v>0</v>
      </c>
      <c r="D7461">
        <v>1606.35873531472</v>
      </c>
      <c r="E7461">
        <v>22.636568699605601</v>
      </c>
      <c r="F7461">
        <v>0</v>
      </c>
      <c r="G7461">
        <v>-271.38845195410403</v>
      </c>
      <c r="H7461">
        <v>-1.49289830531783</v>
      </c>
      <c r="I7461">
        <v>2.57924380360691E-2</v>
      </c>
      <c r="J7461">
        <v>3.1342210984918801</v>
      </c>
      <c r="K7461">
        <v>2.2584204338346701</v>
      </c>
      <c r="L7461">
        <v>31.525938099999902</v>
      </c>
      <c r="M7461">
        <v>0</v>
      </c>
      <c r="N7461">
        <v>0</v>
      </c>
      <c r="O7461" t="s">
        <v>38</v>
      </c>
      <c r="P7461">
        <v>0</v>
      </c>
      <c r="Q7461">
        <v>0</v>
      </c>
      <c r="R7461">
        <v>0</v>
      </c>
      <c r="S7461">
        <v>0</v>
      </c>
      <c r="T7461">
        <v>246.96687347917</v>
      </c>
      <c r="U7461">
        <v>25.340311185401099</v>
      </c>
      <c r="V7461">
        <v>0</v>
      </c>
      <c r="W7461">
        <v>0</v>
      </c>
      <c r="X7461">
        <v>0</v>
      </c>
      <c r="Y7461">
        <v>-20.528273096964998</v>
      </c>
      <c r="Z7461">
        <v>0</v>
      </c>
      <c r="AA7461">
        <v>246.11222358861599</v>
      </c>
      <c r="AB7461">
        <v>-25.252618881262801</v>
      </c>
      <c r="AC7461">
        <v>0</v>
      </c>
      <c r="AD7461">
        <v>-2.1063263305224802</v>
      </c>
      <c r="AE7461" t="s">
        <v>14956</v>
      </c>
      <c r="AF7461" t="s">
        <v>14957</v>
      </c>
      <c r="AG7461">
        <v>0.43949800919669901</v>
      </c>
      <c r="AH7461">
        <v>-1.48757874550445</v>
      </c>
      <c r="AI7461">
        <v>-5.3195598133799404E-3</v>
      </c>
      <c r="AJ7461">
        <v>23.343329497274301</v>
      </c>
      <c r="AK7461">
        <v>0.35065446308242498</v>
      </c>
      <c r="AL7461">
        <v>0.815183053763614</v>
      </c>
    </row>
    <row r="7462" spans="1:38" x14ac:dyDescent="0.35">
      <c r="A7462">
        <v>74.590685485599096</v>
      </c>
      <c r="B7462">
        <v>2139.9988713440098</v>
      </c>
      <c r="C7462">
        <v>0</v>
      </c>
      <c r="D7462">
        <v>1603.6446210889501</v>
      </c>
      <c r="E7462">
        <v>22.626935047307001</v>
      </c>
      <c r="F7462">
        <v>0</v>
      </c>
      <c r="G7462">
        <v>-271.43438357053202</v>
      </c>
      <c r="H7462">
        <v>-1.49262767440247</v>
      </c>
      <c r="I7462">
        <v>2.83080110218571E-2</v>
      </c>
      <c r="J7462">
        <v>3.1342210984918801</v>
      </c>
      <c r="K7462">
        <v>2.2584204338346701</v>
      </c>
      <c r="L7462">
        <v>31.525938099999902</v>
      </c>
      <c r="M7462">
        <v>0</v>
      </c>
      <c r="N7462">
        <v>0</v>
      </c>
      <c r="O7462" t="s">
        <v>38</v>
      </c>
      <c r="P7462">
        <v>0</v>
      </c>
      <c r="Q7462">
        <v>0</v>
      </c>
      <c r="R7462">
        <v>0</v>
      </c>
      <c r="S7462">
        <v>0</v>
      </c>
      <c r="T7462">
        <v>247.110217812873</v>
      </c>
      <c r="U7462">
        <v>23.830787466986799</v>
      </c>
      <c r="V7462">
        <v>0</v>
      </c>
      <c r="W7462">
        <v>0</v>
      </c>
      <c r="X7462">
        <v>0</v>
      </c>
      <c r="Y7462">
        <v>-20.528056659533299</v>
      </c>
      <c r="Z7462">
        <v>0</v>
      </c>
      <c r="AA7462">
        <v>246.25608345238601</v>
      </c>
      <c r="AB7462">
        <v>-23.748416553338799</v>
      </c>
      <c r="AC7462">
        <v>0</v>
      </c>
      <c r="AD7462">
        <v>-1.9796824254918199</v>
      </c>
      <c r="AE7462" t="s">
        <v>14958</v>
      </c>
      <c r="AF7462" t="s">
        <v>14959</v>
      </c>
      <c r="AG7462">
        <v>0.41331731625790302</v>
      </c>
      <c r="AH7462">
        <v>-1.4876280091310301</v>
      </c>
      <c r="AI7462">
        <v>-4.9996652714425702E-3</v>
      </c>
      <c r="AJ7462">
        <v>21.952778166099201</v>
      </c>
      <c r="AK7462">
        <v>0.35064721405433202</v>
      </c>
      <c r="AL7462">
        <v>0.815291789185011</v>
      </c>
    </row>
    <row r="7463" spans="1:38" x14ac:dyDescent="0.35">
      <c r="A7463">
        <v>74.600685485599101</v>
      </c>
      <c r="B7463">
        <v>2140.2250939074102</v>
      </c>
      <c r="C7463">
        <v>0</v>
      </c>
      <c r="D7463">
        <v>1600.9300478392099</v>
      </c>
      <c r="E7463">
        <v>22.617635240385798</v>
      </c>
      <c r="F7463">
        <v>0</v>
      </c>
      <c r="G7463">
        <v>-271.48025642194801</v>
      </c>
      <c r="H7463">
        <v>-1.49233267914697</v>
      </c>
      <c r="I7463">
        <v>3.0663395904658899E-2</v>
      </c>
      <c r="J7463">
        <v>3.1342210984918801</v>
      </c>
      <c r="K7463">
        <v>2.2584204338346701</v>
      </c>
      <c r="L7463">
        <v>31.525938099999902</v>
      </c>
      <c r="M7463">
        <v>0</v>
      </c>
      <c r="N7463">
        <v>0</v>
      </c>
      <c r="O7463" t="s">
        <v>38</v>
      </c>
      <c r="P7463">
        <v>0</v>
      </c>
      <c r="Q7463">
        <v>0</v>
      </c>
      <c r="R7463">
        <v>0</v>
      </c>
      <c r="S7463">
        <v>0</v>
      </c>
      <c r="T7463">
        <v>247.25358883405599</v>
      </c>
      <c r="U7463">
        <v>22.209218304441301</v>
      </c>
      <c r="V7463">
        <v>0</v>
      </c>
      <c r="W7463">
        <v>0</v>
      </c>
      <c r="X7463">
        <v>0</v>
      </c>
      <c r="Y7463">
        <v>-20.528137649070299</v>
      </c>
      <c r="Z7463">
        <v>0</v>
      </c>
      <c r="AA7463">
        <v>246.39994471586499</v>
      </c>
      <c r="AB7463">
        <v>-22.132540879193002</v>
      </c>
      <c r="AC7463">
        <v>0</v>
      </c>
      <c r="AD7463">
        <v>-1.84391212512515</v>
      </c>
      <c r="AE7463" t="s">
        <v>14960</v>
      </c>
      <c r="AF7463" t="s">
        <v>14961</v>
      </c>
      <c r="AG7463">
        <v>0.38519329780623202</v>
      </c>
      <c r="AH7463">
        <v>-1.4876760173368999</v>
      </c>
      <c r="AI7463">
        <v>-4.6566618100629597E-3</v>
      </c>
      <c r="AJ7463">
        <v>20.459009785430698</v>
      </c>
      <c r="AK7463">
        <v>0.35063997174806399</v>
      </c>
      <c r="AL7463">
        <v>0.81540042377902799</v>
      </c>
    </row>
    <row r="7464" spans="1:38" x14ac:dyDescent="0.35">
      <c r="A7464">
        <v>74.610685485599106</v>
      </c>
      <c r="B7464">
        <v>2140.4512252383802</v>
      </c>
      <c r="C7464">
        <v>0</v>
      </c>
      <c r="D7464">
        <v>1598.2150161626701</v>
      </c>
      <c r="E7464">
        <v>22.608692244400999</v>
      </c>
      <c r="F7464">
        <v>0</v>
      </c>
      <c r="G7464">
        <v>-271.52606862866799</v>
      </c>
      <c r="H7464">
        <v>-1.49201497737193</v>
      </c>
      <c r="I7464">
        <v>3.2847543051658101E-2</v>
      </c>
      <c r="J7464">
        <v>3.1342210984918801</v>
      </c>
      <c r="K7464">
        <v>2.2584204338346701</v>
      </c>
      <c r="L7464">
        <v>31.525938099999902</v>
      </c>
      <c r="M7464">
        <v>0</v>
      </c>
      <c r="N7464">
        <v>0</v>
      </c>
      <c r="O7464" t="s">
        <v>38</v>
      </c>
      <c r="P7464">
        <v>0</v>
      </c>
      <c r="Q7464">
        <v>0</v>
      </c>
      <c r="R7464">
        <v>0</v>
      </c>
      <c r="S7464">
        <v>0</v>
      </c>
      <c r="T7464">
        <v>247.39698647989101</v>
      </c>
      <c r="U7464">
        <v>20.483716187995</v>
      </c>
      <c r="V7464">
        <v>0</v>
      </c>
      <c r="W7464">
        <v>0</v>
      </c>
      <c r="X7464">
        <v>0</v>
      </c>
      <c r="Y7464">
        <v>-20.528537291298601</v>
      </c>
      <c r="Z7464">
        <v>0</v>
      </c>
      <c r="AA7464">
        <v>246.54380559245701</v>
      </c>
      <c r="AB7464">
        <v>-20.413075411792001</v>
      </c>
      <c r="AC7464">
        <v>0</v>
      </c>
      <c r="AD7464">
        <v>-1.6997002979412199</v>
      </c>
      <c r="AE7464" t="s">
        <v>14962</v>
      </c>
      <c r="AF7464" t="s">
        <v>14963</v>
      </c>
      <c r="AG7464">
        <v>0.35526664139033398</v>
      </c>
      <c r="AH7464">
        <v>-1.4877226861897099</v>
      </c>
      <c r="AI7464">
        <v>-4.2922911822231803E-3</v>
      </c>
      <c r="AJ7464">
        <v>18.869496780025099</v>
      </c>
      <c r="AK7464">
        <v>0.35063273616596602</v>
      </c>
      <c r="AL7464">
        <v>0.81550895751050101</v>
      </c>
    </row>
    <row r="7465" spans="1:38" x14ac:dyDescent="0.35">
      <c r="A7465">
        <v>74.620685485599097</v>
      </c>
      <c r="B7465">
        <v>2140.6772690124699</v>
      </c>
      <c r="C7465">
        <v>0</v>
      </c>
      <c r="D7465">
        <v>1595.49952667456</v>
      </c>
      <c r="E7465">
        <v>22.600127237883001</v>
      </c>
      <c r="F7465">
        <v>0</v>
      </c>
      <c r="G7465">
        <v>-271.57181846200302</v>
      </c>
      <c r="H7465">
        <v>-1.49167633315977</v>
      </c>
      <c r="I7465">
        <v>3.4850258197282699E-2</v>
      </c>
      <c r="J7465">
        <v>3.1342210984918801</v>
      </c>
      <c r="K7465">
        <v>2.2584204338346701</v>
      </c>
      <c r="L7465">
        <v>31.525938099999902</v>
      </c>
      <c r="M7465">
        <v>0</v>
      </c>
      <c r="N7465">
        <v>0</v>
      </c>
      <c r="O7465" t="s">
        <v>38</v>
      </c>
      <c r="P7465">
        <v>0</v>
      </c>
      <c r="Q7465">
        <v>0</v>
      </c>
      <c r="R7465">
        <v>0</v>
      </c>
      <c r="S7465">
        <v>0</v>
      </c>
      <c r="T7465">
        <v>247.54041068595799</v>
      </c>
      <c r="U7465">
        <v>18.662889316057299</v>
      </c>
      <c r="V7465">
        <v>0</v>
      </c>
      <c r="W7465">
        <v>0</v>
      </c>
      <c r="X7465">
        <v>0</v>
      </c>
      <c r="Y7465">
        <v>-20.529275223338399</v>
      </c>
      <c r="Z7465">
        <v>0</v>
      </c>
      <c r="AA7465">
        <v>246.68766442888301</v>
      </c>
      <c r="AB7465">
        <v>-18.598597958673</v>
      </c>
      <c r="AC7465">
        <v>0</v>
      </c>
      <c r="AD7465">
        <v>-1.5477698779376501</v>
      </c>
      <c r="AE7465" t="s">
        <v>14964</v>
      </c>
      <c r="AF7465" t="s">
        <v>14965</v>
      </c>
      <c r="AG7465">
        <v>0.32368663627283001</v>
      </c>
      <c r="AH7465">
        <v>-1.4877679383925599</v>
      </c>
      <c r="AI7465">
        <v>-3.9083947672073904E-3</v>
      </c>
      <c r="AJ7465">
        <v>17.1921684427912</v>
      </c>
      <c r="AK7465">
        <v>0.35062550731049402</v>
      </c>
      <c r="AL7465">
        <v>0.81561739034257497</v>
      </c>
    </row>
    <row r="7466" spans="1:38" x14ac:dyDescent="0.35">
      <c r="A7466">
        <v>74.630685485599102</v>
      </c>
      <c r="B7466">
        <v>2140.9032291076301</v>
      </c>
      <c r="C7466">
        <v>0</v>
      </c>
      <c r="D7466">
        <v>1592.78358000659</v>
      </c>
      <c r="E7466">
        <v>22.5919595114344</v>
      </c>
      <c r="F7466">
        <v>0</v>
      </c>
      <c r="G7466">
        <v>-271.61750435199599</v>
      </c>
      <c r="H7466">
        <v>-1.49131860805445</v>
      </c>
      <c r="I7466">
        <v>3.6662251024606102E-2</v>
      </c>
      <c r="J7466">
        <v>3.1342210984918801</v>
      </c>
      <c r="K7466">
        <v>2.2584204338346701</v>
      </c>
      <c r="L7466">
        <v>31.525938099999902</v>
      </c>
      <c r="M7466">
        <v>0</v>
      </c>
      <c r="N7466">
        <v>0</v>
      </c>
      <c r="O7466" t="s">
        <v>38</v>
      </c>
      <c r="P7466">
        <v>0</v>
      </c>
      <c r="Q7466">
        <v>0</v>
      </c>
      <c r="R7466">
        <v>0</v>
      </c>
      <c r="S7466">
        <v>0</v>
      </c>
      <c r="T7466">
        <v>247.683861386372</v>
      </c>
      <c r="U7466">
        <v>16.755799249785301</v>
      </c>
      <c r="V7466">
        <v>0</v>
      </c>
      <c r="W7466">
        <v>0</v>
      </c>
      <c r="X7466">
        <v>0</v>
      </c>
      <c r="Y7466">
        <v>-20.530369398673301</v>
      </c>
      <c r="Z7466">
        <v>0</v>
      </c>
      <c r="AA7466">
        <v>246.83151971257101</v>
      </c>
      <c r="AB7466">
        <v>-16.6981383836373</v>
      </c>
      <c r="AC7466">
        <v>0</v>
      </c>
      <c r="AD7466">
        <v>-1.38887833160628</v>
      </c>
      <c r="AE7466" t="s">
        <v>14966</v>
      </c>
      <c r="AF7466" t="s">
        <v>14967</v>
      </c>
      <c r="AG7466">
        <v>0.290610439526785</v>
      </c>
      <c r="AH7466">
        <v>-1.48781170364975</v>
      </c>
      <c r="AI7466">
        <v>-3.50690440469536E-3</v>
      </c>
      <c r="AJ7466">
        <v>15.4353719545185</v>
      </c>
      <c r="AK7466">
        <v>0.35061828518420801</v>
      </c>
      <c r="AL7466">
        <v>0.81572572223686601</v>
      </c>
    </row>
    <row r="7467" spans="1:38" x14ac:dyDescent="0.35">
      <c r="A7467">
        <v>74.640685485599107</v>
      </c>
      <c r="B7467">
        <v>2141.1291095849001</v>
      </c>
      <c r="C7467">
        <v>0</v>
      </c>
      <c r="D7467">
        <v>1590.0671768053601</v>
      </c>
      <c r="E7467">
        <v>22.584206376117301</v>
      </c>
      <c r="F7467">
        <v>0</v>
      </c>
      <c r="G7467">
        <v>-271.663124894384</v>
      </c>
      <c r="H7467">
        <v>-1.4909437517975599</v>
      </c>
      <c r="I7467">
        <v>3.8275179303117503E-2</v>
      </c>
      <c r="J7467">
        <v>3.1342210984918801</v>
      </c>
      <c r="K7467">
        <v>2.2584204338346701</v>
      </c>
      <c r="L7467">
        <v>31.525938099999902</v>
      </c>
      <c r="M7467">
        <v>0</v>
      </c>
      <c r="N7467">
        <v>0</v>
      </c>
      <c r="O7467" t="s">
        <v>38</v>
      </c>
      <c r="P7467">
        <v>0</v>
      </c>
      <c r="Q7467">
        <v>0</v>
      </c>
      <c r="R7467">
        <v>0</v>
      </c>
      <c r="S7467">
        <v>0</v>
      </c>
      <c r="T7467">
        <v>247.82733851392399</v>
      </c>
      <c r="U7467">
        <v>14.771916353736099</v>
      </c>
      <c r="V7467">
        <v>0</v>
      </c>
      <c r="W7467">
        <v>0</v>
      </c>
      <c r="X7467">
        <v>0</v>
      </c>
      <c r="Y7467">
        <v>-20.531836000327498</v>
      </c>
      <c r="Z7467">
        <v>0</v>
      </c>
      <c r="AA7467">
        <v>246.97537007837599</v>
      </c>
      <c r="AB7467">
        <v>-14.721134198137699</v>
      </c>
      <c r="AC7467">
        <v>0</v>
      </c>
      <c r="AD7467">
        <v>-1.2238139900309</v>
      </c>
      <c r="AE7467" t="s">
        <v>14968</v>
      </c>
      <c r="AF7467" t="s">
        <v>14969</v>
      </c>
      <c r="AG7467">
        <v>0.25620230349905299</v>
      </c>
      <c r="AH7467">
        <v>-1.48785391899796</v>
      </c>
      <c r="AI7467">
        <v>-3.0898327995991701E-3</v>
      </c>
      <c r="AJ7467">
        <v>13.607831351660201</v>
      </c>
      <c r="AK7467">
        <v>0.35061106978975898</v>
      </c>
      <c r="AL7467">
        <v>0.81583395315361296</v>
      </c>
    </row>
    <row r="7468" spans="1:38" x14ac:dyDescent="0.35">
      <c r="A7468">
        <v>74.650685485599098</v>
      </c>
      <c r="B7468">
        <v>2141.3549146681898</v>
      </c>
      <c r="C7468">
        <v>0</v>
      </c>
      <c r="D7468">
        <v>1587.35031773065</v>
      </c>
      <c r="E7468">
        <v>22.576883081574199</v>
      </c>
      <c r="F7468">
        <v>0</v>
      </c>
      <c r="G7468">
        <v>-271.70867885677001</v>
      </c>
      <c r="H7468">
        <v>-1.4905537926460799</v>
      </c>
      <c r="I7468">
        <v>3.9681688365976402E-2</v>
      </c>
      <c r="J7468">
        <v>3.1342210984918801</v>
      </c>
      <c r="K7468">
        <v>2.2584204338346701</v>
      </c>
      <c r="L7468">
        <v>31.525938099999902</v>
      </c>
      <c r="M7468">
        <v>0</v>
      </c>
      <c r="N7468">
        <v>0</v>
      </c>
      <c r="O7468" t="s">
        <v>38</v>
      </c>
      <c r="P7468">
        <v>0</v>
      </c>
      <c r="Q7468">
        <v>0</v>
      </c>
      <c r="R7468">
        <v>0</v>
      </c>
      <c r="S7468">
        <v>0</v>
      </c>
      <c r="T7468">
        <v>247.970842000223</v>
      </c>
      <c r="U7468">
        <v>12.721073239178899</v>
      </c>
      <c r="V7468">
        <v>0</v>
      </c>
      <c r="W7468">
        <v>0</v>
      </c>
      <c r="X7468">
        <v>0</v>
      </c>
      <c r="Y7468">
        <v>-20.5336893626862</v>
      </c>
      <c r="Z7468">
        <v>0</v>
      </c>
      <c r="AA7468">
        <v>247.119214314582</v>
      </c>
      <c r="AB7468">
        <v>-12.6773841583411</v>
      </c>
      <c r="AC7468">
        <v>0</v>
      </c>
      <c r="AD7468">
        <v>-1.0533922623573799</v>
      </c>
      <c r="AE7468" t="s">
        <v>14970</v>
      </c>
      <c r="AF7468" t="s">
        <v>14971</v>
      </c>
      <c r="AG7468">
        <v>0.220632768384667</v>
      </c>
      <c r="AH7468">
        <v>-1.4878945291012899</v>
      </c>
      <c r="AI7468">
        <v>-2.6592635447923998E-3</v>
      </c>
      <c r="AJ7468">
        <v>11.718604641037301</v>
      </c>
      <c r="AK7468">
        <v>0.35060386112987602</v>
      </c>
      <c r="AL7468">
        <v>0.815942083051857</v>
      </c>
    </row>
    <row r="7469" spans="1:38" x14ac:dyDescent="0.35">
      <c r="A7469">
        <v>74.660685485599103</v>
      </c>
      <c r="B7469">
        <v>2141.5806487232999</v>
      </c>
      <c r="C7469">
        <v>0</v>
      </c>
      <c r="D7469">
        <v>1584.63300345369</v>
      </c>
      <c r="E7469">
        <v>22.5700027442833</v>
      </c>
      <c r="F7469">
        <v>0</v>
      </c>
      <c r="G7469">
        <v>-271.75416518396298</v>
      </c>
      <c r="H7469">
        <v>-1.4901508273195001</v>
      </c>
      <c r="I7469">
        <v>4.0875445732512901E-2</v>
      </c>
      <c r="J7469">
        <v>3.1342210984918801</v>
      </c>
      <c r="K7469">
        <v>2.2584204338346701</v>
      </c>
      <c r="L7469">
        <v>31.525938099999902</v>
      </c>
      <c r="M7469">
        <v>0</v>
      </c>
      <c r="N7469">
        <v>0</v>
      </c>
      <c r="O7469" t="s">
        <v>38</v>
      </c>
      <c r="P7469">
        <v>0</v>
      </c>
      <c r="Q7469">
        <v>0</v>
      </c>
      <c r="R7469">
        <v>0</v>
      </c>
      <c r="S7469">
        <v>0</v>
      </c>
      <c r="T7469">
        <v>248.11437177584301</v>
      </c>
      <c r="U7469">
        <v>10.613416436887199</v>
      </c>
      <c r="V7469">
        <v>0</v>
      </c>
      <c r="W7469">
        <v>0</v>
      </c>
      <c r="X7469">
        <v>0</v>
      </c>
      <c r="Y7469">
        <v>-20.535941902350899</v>
      </c>
      <c r="Z7469">
        <v>0</v>
      </c>
      <c r="AA7469">
        <v>247.263051368183</v>
      </c>
      <c r="AB7469">
        <v>-10.577000094121299</v>
      </c>
      <c r="AC7469">
        <v>0</v>
      </c>
      <c r="AD7469">
        <v>-0.87845174696403305</v>
      </c>
      <c r="AE7469" t="s">
        <v>14972</v>
      </c>
      <c r="AF7469" t="s">
        <v>14973</v>
      </c>
      <c r="AG7469">
        <v>0.18407782384530599</v>
      </c>
      <c r="AH7469">
        <v>-1.4879334865087499</v>
      </c>
      <c r="AI7469">
        <v>-2.2173408107504199E-3</v>
      </c>
      <c r="AJ7469">
        <v>9.7770392703623603</v>
      </c>
      <c r="AK7469">
        <v>0.350596659207359</v>
      </c>
      <c r="AL7469">
        <v>0.81605011188960597</v>
      </c>
    </row>
    <row r="7470" spans="1:38" x14ac:dyDescent="0.35">
      <c r="A7470">
        <v>74.670685485599193</v>
      </c>
      <c r="B7470">
        <v>2141.80631623626</v>
      </c>
      <c r="C7470">
        <v>0</v>
      </c>
      <c r="D7470">
        <v>1581.9152346553501</v>
      </c>
      <c r="E7470">
        <v>22.563576286300201</v>
      </c>
      <c r="F7470">
        <v>0</v>
      </c>
      <c r="G7470">
        <v>-271.79958300248398</v>
      </c>
      <c r="H7470">
        <v>-1.4897370106257299</v>
      </c>
      <c r="I7470">
        <v>4.1851170705447499E-2</v>
      </c>
      <c r="J7470">
        <v>3.1342210984918801</v>
      </c>
      <c r="K7470">
        <v>2.2584204338346701</v>
      </c>
      <c r="L7470">
        <v>31.525938099999902</v>
      </c>
      <c r="M7470">
        <v>0</v>
      </c>
      <c r="N7470">
        <v>0</v>
      </c>
      <c r="O7470" t="s">
        <v>38</v>
      </c>
      <c r="P7470">
        <v>0</v>
      </c>
      <c r="Q7470">
        <v>0</v>
      </c>
      <c r="R7470">
        <v>0</v>
      </c>
      <c r="S7470">
        <v>0</v>
      </c>
      <c r="T7470">
        <v>248.25792777047701</v>
      </c>
      <c r="U7470">
        <v>8.4593565354915103</v>
      </c>
      <c r="V7470">
        <v>0</v>
      </c>
      <c r="W7470">
        <v>0</v>
      </c>
      <c r="X7470">
        <v>0</v>
      </c>
      <c r="Y7470">
        <v>-20.538604058374698</v>
      </c>
      <c r="Z7470">
        <v>0</v>
      </c>
      <c r="AA7470">
        <v>247.40688034940499</v>
      </c>
      <c r="AB7470">
        <v>-8.4303572055280593</v>
      </c>
      <c r="AC7470">
        <v>0</v>
      </c>
      <c r="AD7470">
        <v>-0.699850256672229</v>
      </c>
      <c r="AE7470" t="s">
        <v>14974</v>
      </c>
      <c r="AF7470" t="s">
        <v>14975</v>
      </c>
      <c r="AG7470">
        <v>0.146718043776425</v>
      </c>
      <c r="AH7470">
        <v>-1.4879707518729499</v>
      </c>
      <c r="AI7470">
        <v>-1.76625875277314E-3</v>
      </c>
      <c r="AJ7470">
        <v>7.7927261725906796</v>
      </c>
      <c r="AK7470">
        <v>0.35058946402506502</v>
      </c>
      <c r="AL7470">
        <v>0.81615803962402</v>
      </c>
    </row>
    <row r="7471" spans="1:38" x14ac:dyDescent="0.35">
      <c r="A7471">
        <v>74.680685485599199</v>
      </c>
      <c r="B7471">
        <v>2142.0319217911301</v>
      </c>
      <c r="C7471">
        <v>0</v>
      </c>
      <c r="D7471">
        <v>1579.19701202432</v>
      </c>
      <c r="E7471">
        <v>22.557612384784001</v>
      </c>
      <c r="F7471">
        <v>0</v>
      </c>
      <c r="G7471">
        <v>-271.844931624205</v>
      </c>
      <c r="H7471">
        <v>-1.4893145448167699</v>
      </c>
      <c r="I7471">
        <v>4.2604658796963603E-2</v>
      </c>
      <c r="J7471">
        <v>3.1342210984918801</v>
      </c>
      <c r="K7471">
        <v>2.2584204338346701</v>
      </c>
      <c r="L7471">
        <v>31.525938099999902</v>
      </c>
      <c r="M7471">
        <v>0</v>
      </c>
      <c r="N7471">
        <v>0</v>
      </c>
      <c r="O7471" t="s">
        <v>38</v>
      </c>
      <c r="P7471">
        <v>0</v>
      </c>
      <c r="Q7471">
        <v>0</v>
      </c>
      <c r="R7471">
        <v>0</v>
      </c>
      <c r="S7471">
        <v>0</v>
      </c>
      <c r="T7471">
        <v>248.401509913094</v>
      </c>
      <c r="U7471">
        <v>6.2695170294826204</v>
      </c>
      <c r="V7471">
        <v>0</v>
      </c>
      <c r="W7471">
        <v>0</v>
      </c>
      <c r="X7471">
        <v>0</v>
      </c>
      <c r="Y7471">
        <v>-20.541684242177599</v>
      </c>
      <c r="Z7471">
        <v>0</v>
      </c>
      <c r="AA7471">
        <v>247.55070053546501</v>
      </c>
      <c r="AB7471">
        <v>-6.2480430703116197</v>
      </c>
      <c r="AC7471">
        <v>0</v>
      </c>
      <c r="AD7471">
        <v>-0.51846077431511794</v>
      </c>
      <c r="AE7471" t="s">
        <v>14976</v>
      </c>
      <c r="AF7471" t="s">
        <v>14977</v>
      </c>
      <c r="AG7471">
        <v>0.108737698477124</v>
      </c>
      <c r="AH7471">
        <v>-1.48800629412892</v>
      </c>
      <c r="AI7471">
        <v>-1.3082506878461201E-3</v>
      </c>
      <c r="AJ7471">
        <v>5.7754526100498396</v>
      </c>
      <c r="AK7471">
        <v>0.350582275585894</v>
      </c>
      <c r="AL7471">
        <v>0.81626586621158803</v>
      </c>
    </row>
    <row r="7472" spans="1:38" x14ac:dyDescent="0.35">
      <c r="A7472">
        <v>74.690685485599204</v>
      </c>
      <c r="B7472">
        <v>2142.2574700473701</v>
      </c>
      <c r="C7472">
        <v>0</v>
      </c>
      <c r="D7472">
        <v>1576.47833625521</v>
      </c>
      <c r="E7472">
        <v>22.552117432556798</v>
      </c>
      <c r="F7472">
        <v>0</v>
      </c>
      <c r="G7472">
        <v>-271.890210549122</v>
      </c>
      <c r="H7472">
        <v>-1.48888566872651</v>
      </c>
      <c r="I7472">
        <v>4.3132800863226899E-2</v>
      </c>
      <c r="J7472">
        <v>3.1342210984918801</v>
      </c>
      <c r="K7472">
        <v>2.2584204338346701</v>
      </c>
      <c r="L7472">
        <v>31.525938099999902</v>
      </c>
      <c r="M7472">
        <v>0</v>
      </c>
      <c r="N7472">
        <v>0</v>
      </c>
      <c r="O7472" t="s">
        <v>38</v>
      </c>
      <c r="P7472">
        <v>0</v>
      </c>
      <c r="Q7472">
        <v>0</v>
      </c>
      <c r="R7472">
        <v>0</v>
      </c>
      <c r="S7472">
        <v>0</v>
      </c>
      <c r="T7472">
        <v>248.54511813209501</v>
      </c>
      <c r="U7472">
        <v>4.0546821277946101</v>
      </c>
      <c r="V7472">
        <v>0</v>
      </c>
      <c r="W7472">
        <v>0</v>
      </c>
      <c r="X7472">
        <v>0</v>
      </c>
      <c r="Y7472">
        <v>-20.545188797397302</v>
      </c>
      <c r="Z7472">
        <v>0</v>
      </c>
      <c r="AA7472">
        <v>247.694511373539</v>
      </c>
      <c r="AB7472">
        <v>-4.0408056129484597</v>
      </c>
      <c r="AC7472">
        <v>0</v>
      </c>
      <c r="AD7472">
        <v>-0.33516735494558803</v>
      </c>
      <c r="AE7472" t="s">
        <v>14978</v>
      </c>
      <c r="AF7472" t="s">
        <v>14979</v>
      </c>
      <c r="AG7472">
        <v>7.0323848604993494E-2</v>
      </c>
      <c r="AH7472">
        <v>-1.48804009063217</v>
      </c>
      <c r="AI7472">
        <v>-8.45578094333721E-4</v>
      </c>
      <c r="AJ7472">
        <v>3.7351540511031001</v>
      </c>
      <c r="AK7472">
        <v>0.35057509389277802</v>
      </c>
      <c r="AL7472">
        <v>0.81637359160831502</v>
      </c>
    </row>
    <row r="7473" spans="1:38" x14ac:dyDescent="0.35">
      <c r="A7473">
        <v>74.700685485599195</v>
      </c>
      <c r="B7473">
        <v>2142.4829657168102</v>
      </c>
      <c r="C7473">
        <v>0</v>
      </c>
      <c r="D7473">
        <v>1573.75920804671</v>
      </c>
      <c r="E7473">
        <v>22.547095509888099</v>
      </c>
      <c r="F7473">
        <v>0</v>
      </c>
      <c r="G7473">
        <v>-271.93541946724901</v>
      </c>
      <c r="H7473">
        <v>-1.48845264674399</v>
      </c>
      <c r="I7473">
        <v>4.3433596853133798E-2</v>
      </c>
      <c r="J7473">
        <v>3.1342210984918801</v>
      </c>
      <c r="K7473">
        <v>2.2584204338346701</v>
      </c>
      <c r="L7473">
        <v>31.525938099999902</v>
      </c>
      <c r="M7473">
        <v>0</v>
      </c>
      <c r="N7473">
        <v>0</v>
      </c>
      <c r="O7473" t="s">
        <v>38</v>
      </c>
      <c r="P7473">
        <v>0</v>
      </c>
      <c r="Q7473">
        <v>0</v>
      </c>
      <c r="R7473">
        <v>0</v>
      </c>
      <c r="S7473">
        <v>0</v>
      </c>
      <c r="T7473">
        <v>248.68875235547799</v>
      </c>
      <c r="U7473">
        <v>1.8257437794948601</v>
      </c>
      <c r="V7473">
        <v>0</v>
      </c>
      <c r="W7473">
        <v>0</v>
      </c>
      <c r="X7473">
        <v>0</v>
      </c>
      <c r="Y7473">
        <v>-20.5491219698776</v>
      </c>
      <c r="Z7473">
        <v>0</v>
      </c>
      <c r="AA7473">
        <v>247.83831248294001</v>
      </c>
      <c r="AB7473">
        <v>-1.8195002912292499</v>
      </c>
      <c r="AC7473">
        <v>0</v>
      </c>
      <c r="AD7473">
        <v>-0.15086099091830901</v>
      </c>
      <c r="AE7473" t="s">
        <v>14980</v>
      </c>
      <c r="AF7473" t="s">
        <v>14981</v>
      </c>
      <c r="AG7473">
        <v>3.1665425403469297E-2</v>
      </c>
      <c r="AH7473">
        <v>-1.48807212725541</v>
      </c>
      <c r="AI7473">
        <v>-3.8051948857575901E-4</v>
      </c>
      <c r="AJ7473">
        <v>1.6818653176964</v>
      </c>
      <c r="AK7473">
        <v>0.35056791894867201</v>
      </c>
      <c r="AL7473">
        <v>0.81648121576990895</v>
      </c>
    </row>
    <row r="7474" spans="1:38" x14ac:dyDescent="0.35">
      <c r="A7474">
        <v>74.7106854855992</v>
      </c>
      <c r="B7474">
        <v>2142.7084135404298</v>
      </c>
      <c r="C7474">
        <v>0</v>
      </c>
      <c r="D7474">
        <v>1571.0396280996399</v>
      </c>
      <c r="E7474">
        <v>22.5425483676417</v>
      </c>
      <c r="F7474">
        <v>0</v>
      </c>
      <c r="G7474">
        <v>-271.980558259612</v>
      </c>
      <c r="H7474">
        <v>-1.4880177576764499</v>
      </c>
      <c r="I7474">
        <v>4.3506164103759397E-2</v>
      </c>
      <c r="J7474">
        <v>3.1342210984918801</v>
      </c>
      <c r="K7474">
        <v>2.2584204338346701</v>
      </c>
      <c r="L7474">
        <v>31.525938099999902</v>
      </c>
      <c r="M7474">
        <v>0</v>
      </c>
      <c r="N7474">
        <v>0</v>
      </c>
      <c r="O7474" t="s">
        <v>38</v>
      </c>
      <c r="P7474">
        <v>0</v>
      </c>
      <c r="Q7474">
        <v>0</v>
      </c>
      <c r="R7474">
        <v>0</v>
      </c>
      <c r="S7474">
        <v>0</v>
      </c>
      <c r="T7474">
        <v>248.83241251099901</v>
      </c>
      <c r="U7474">
        <v>0.40635182264102099</v>
      </c>
      <c r="V7474">
        <v>0</v>
      </c>
      <c r="W7474">
        <v>0</v>
      </c>
      <c r="X7474">
        <v>0</v>
      </c>
      <c r="Y7474">
        <v>-20.553485887950899</v>
      </c>
      <c r="Z7474">
        <v>0</v>
      </c>
      <c r="AA7474">
        <v>247.98210365648899</v>
      </c>
      <c r="AB7474">
        <v>0.40496323925933397</v>
      </c>
      <c r="AC7474">
        <v>0</v>
      </c>
      <c r="AD7474">
        <v>3.3564543975259598E-2</v>
      </c>
      <c r="AE7474" t="s">
        <v>14982</v>
      </c>
      <c r="AF7474" t="s">
        <v>14983</v>
      </c>
      <c r="AG7474">
        <v>-7.0476982305878498E-3</v>
      </c>
      <c r="AH7474">
        <v>-1.4881023984433901</v>
      </c>
      <c r="AI7474" s="1">
        <v>8.4640766941035395E-5</v>
      </c>
      <c r="AJ7474">
        <v>-0.37432875360383999</v>
      </c>
      <c r="AK7474">
        <v>0.35056075075653498</v>
      </c>
      <c r="AL7474">
        <v>0.81658873865196402</v>
      </c>
    </row>
    <row r="7475" spans="1:38" x14ac:dyDescent="0.35">
      <c r="A7475">
        <v>74.720685485599205</v>
      </c>
      <c r="B7475">
        <v>2142.9338182650799</v>
      </c>
      <c r="C7475">
        <v>0</v>
      </c>
      <c r="D7475">
        <v>1568.3195971150501</v>
      </c>
      <c r="E7475">
        <v>22.5384754218666</v>
      </c>
      <c r="F7475">
        <v>0</v>
      </c>
      <c r="G7475">
        <v>-272.02562699837</v>
      </c>
      <c r="H7475">
        <v>-1.4875832835568601</v>
      </c>
      <c r="I7475">
        <v>4.33507401421118E-2</v>
      </c>
      <c r="J7475">
        <v>3.1342210984918801</v>
      </c>
      <c r="K7475">
        <v>2.2584204338346701</v>
      </c>
      <c r="L7475">
        <v>31.525938099999902</v>
      </c>
      <c r="M7475">
        <v>0</v>
      </c>
      <c r="N7475">
        <v>0</v>
      </c>
      <c r="O7475" t="s">
        <v>38</v>
      </c>
      <c r="P7475">
        <v>0</v>
      </c>
      <c r="Q7475">
        <v>0</v>
      </c>
      <c r="R7475">
        <v>0</v>
      </c>
      <c r="S7475">
        <v>0</v>
      </c>
      <c r="T7475">
        <v>248.97609852633801</v>
      </c>
      <c r="U7475">
        <v>2.6306579969368298</v>
      </c>
      <c r="V7475">
        <v>0</v>
      </c>
      <c r="W7475">
        <v>0</v>
      </c>
      <c r="X7475">
        <v>0</v>
      </c>
      <c r="Y7475">
        <v>-20.5582805531185</v>
      </c>
      <c r="Z7475">
        <v>0</v>
      </c>
      <c r="AA7475">
        <v>248.12588486108501</v>
      </c>
      <c r="AB7475">
        <v>2.6216747194622299</v>
      </c>
      <c r="AC7475">
        <v>0</v>
      </c>
      <c r="AD7475">
        <v>0.21721685519387601</v>
      </c>
      <c r="AE7475" t="s">
        <v>14984</v>
      </c>
      <c r="AF7475" t="s">
        <v>14985</v>
      </c>
      <c r="AG7475">
        <v>-4.5625641215697302E-2</v>
      </c>
      <c r="AH7475">
        <v>-1.4881309072256901</v>
      </c>
      <c r="AI7475">
        <v>5.4762366883065396E-4</v>
      </c>
      <c r="AJ7475">
        <v>-2.4233428915164299</v>
      </c>
      <c r="AK7475">
        <v>0.35055358931932201</v>
      </c>
      <c r="AL7475">
        <v>0.81669616021015601</v>
      </c>
    </row>
    <row r="7476" spans="1:38" x14ac:dyDescent="0.35">
      <c r="A7476">
        <v>74.730685485599196</v>
      </c>
      <c r="B7476">
        <v>2143.1591846200699</v>
      </c>
      <c r="C7476">
        <v>0</v>
      </c>
      <c r="D7476">
        <v>1565.5991157923199</v>
      </c>
      <c r="E7476">
        <v>22.534873759856801</v>
      </c>
      <c r="F7476">
        <v>0</v>
      </c>
      <c r="G7476">
        <v>-272.07062594603599</v>
      </c>
      <c r="H7476">
        <v>-1.48715149845093</v>
      </c>
      <c r="I7476">
        <v>4.2968679980140603E-2</v>
      </c>
      <c r="J7476">
        <v>3.1342210984918801</v>
      </c>
      <c r="K7476">
        <v>2.2584204338346701</v>
      </c>
      <c r="L7476">
        <v>31.525938099999902</v>
      </c>
      <c r="M7476">
        <v>0</v>
      </c>
      <c r="N7476">
        <v>0</v>
      </c>
      <c r="O7476" t="s">
        <v>38</v>
      </c>
      <c r="P7476">
        <v>0</v>
      </c>
      <c r="Q7476">
        <v>0</v>
      </c>
      <c r="R7476">
        <v>0</v>
      </c>
      <c r="S7476">
        <v>0</v>
      </c>
      <c r="T7476">
        <v>249.11981032925999</v>
      </c>
      <c r="U7476">
        <v>4.8362813206395199</v>
      </c>
      <c r="V7476">
        <v>0</v>
      </c>
      <c r="W7476">
        <v>0</v>
      </c>
      <c r="X7476">
        <v>0</v>
      </c>
      <c r="Y7476">
        <v>-20.563503841181301</v>
      </c>
      <c r="Z7476">
        <v>0</v>
      </c>
      <c r="AA7476">
        <v>248.269656237448</v>
      </c>
      <c r="AB7476">
        <v>4.8197768750538197</v>
      </c>
      <c r="AC7476">
        <v>0</v>
      </c>
      <c r="AD7476">
        <v>0.39920907687975798</v>
      </c>
      <c r="AE7476" t="s">
        <v>14986</v>
      </c>
      <c r="AF7476" t="s">
        <v>14987</v>
      </c>
      <c r="AG7476">
        <v>-8.3879447636956803E-2</v>
      </c>
      <c r="AH7476">
        <v>-1.4881576651873301</v>
      </c>
      <c r="AI7476">
        <v>1.0061667364009699E-3</v>
      </c>
      <c r="AJ7476">
        <v>-4.4551409637046397</v>
      </c>
      <c r="AK7476">
        <v>0.35054643463997098</v>
      </c>
      <c r="AL7476">
        <v>0.81680348040042206</v>
      </c>
    </row>
    <row r="7477" spans="1:38" x14ac:dyDescent="0.35">
      <c r="A7477">
        <v>74.740685485599201</v>
      </c>
      <c r="B7477">
        <v>2143.3845172940601</v>
      </c>
      <c r="C7477">
        <v>0</v>
      </c>
      <c r="D7477">
        <v>1562.8781848272799</v>
      </c>
      <c r="E7477">
        <v>22.5317381576473</v>
      </c>
      <c r="F7477">
        <v>0</v>
      </c>
      <c r="G7477">
        <v>-272.11555555381199</v>
      </c>
      <c r="H7477">
        <v>-1.48672465731873</v>
      </c>
      <c r="I7477">
        <v>4.2362447917442397E-2</v>
      </c>
      <c r="J7477">
        <v>3.1342210984918801</v>
      </c>
      <c r="K7477">
        <v>2.2584204338346701</v>
      </c>
      <c r="L7477">
        <v>31.525938099999902</v>
      </c>
      <c r="M7477">
        <v>0</v>
      </c>
      <c r="N7477">
        <v>0</v>
      </c>
      <c r="O7477" t="s">
        <v>38</v>
      </c>
      <c r="P7477">
        <v>0</v>
      </c>
      <c r="Q7477">
        <v>0</v>
      </c>
      <c r="R7477">
        <v>0</v>
      </c>
      <c r="S7477">
        <v>0</v>
      </c>
      <c r="T7477">
        <v>249.26354784777999</v>
      </c>
      <c r="U7477">
        <v>7.0124351052366602</v>
      </c>
      <c r="V7477">
        <v>0</v>
      </c>
      <c r="W7477">
        <v>0</v>
      </c>
      <c r="X7477">
        <v>0</v>
      </c>
      <c r="Y7477">
        <v>-20.569151513822899</v>
      </c>
      <c r="Z7477">
        <v>0</v>
      </c>
      <c r="AA7477">
        <v>248.41341809907101</v>
      </c>
      <c r="AB7477">
        <v>6.9885187334072301</v>
      </c>
      <c r="AC7477">
        <v>0</v>
      </c>
      <c r="AD7477">
        <v>0.57866399401707902</v>
      </c>
      <c r="AE7477" t="s">
        <v>14988</v>
      </c>
      <c r="AF7477" t="s">
        <v>14989</v>
      </c>
      <c r="AG7477">
        <v>-0.121622015322913</v>
      </c>
      <c r="AH7477">
        <v>-1.4881826923974799</v>
      </c>
      <c r="AI7477">
        <v>1.45803507874986E-3</v>
      </c>
      <c r="AJ7477">
        <v>-6.4597852968537</v>
      </c>
      <c r="AK7477">
        <v>0.35053928672139001</v>
      </c>
      <c r="AL7477">
        <v>0.81691069917914705</v>
      </c>
    </row>
    <row r="7478" spans="1:38" x14ac:dyDescent="0.35">
      <c r="A7478">
        <v>74.750685485599206</v>
      </c>
      <c r="B7478">
        <v>2143.60982091199</v>
      </c>
      <c r="C7478">
        <v>0</v>
      </c>
      <c r="D7478">
        <v>1560.15680491027</v>
      </c>
      <c r="E7478">
        <v>22.529061108859501</v>
      </c>
      <c r="F7478">
        <v>0</v>
      </c>
      <c r="G7478">
        <v>-272.16041645905602</v>
      </c>
      <c r="H7478">
        <v>-1.4863049849854799</v>
      </c>
      <c r="I7478">
        <v>4.1535603893498099E-2</v>
      </c>
      <c r="J7478">
        <v>3.1342210984918801</v>
      </c>
      <c r="K7478">
        <v>2.2584204338346701</v>
      </c>
      <c r="L7478">
        <v>31.525938099999902</v>
      </c>
      <c r="M7478">
        <v>0</v>
      </c>
      <c r="N7478">
        <v>0</v>
      </c>
      <c r="O7478" t="s">
        <v>38</v>
      </c>
      <c r="P7478">
        <v>0</v>
      </c>
      <c r="Q7478">
        <v>0</v>
      </c>
      <c r="R7478">
        <v>0</v>
      </c>
      <c r="S7478">
        <v>0</v>
      </c>
      <c r="T7478">
        <v>249.40731101032</v>
      </c>
      <c r="U7478">
        <v>9.1484923347882994</v>
      </c>
      <c r="V7478">
        <v>0</v>
      </c>
      <c r="W7478">
        <v>0</v>
      </c>
      <c r="X7478">
        <v>0</v>
      </c>
      <c r="Y7478">
        <v>-20.575217240592401</v>
      </c>
      <c r="Z7478">
        <v>0</v>
      </c>
      <c r="AA7478">
        <v>248.557170930354</v>
      </c>
      <c r="AB7478">
        <v>9.1173084052813191</v>
      </c>
      <c r="AC7478">
        <v>0</v>
      </c>
      <c r="AD7478">
        <v>0.75471812133195604</v>
      </c>
      <c r="AE7478" t="s">
        <v>14990</v>
      </c>
      <c r="AF7478" t="s">
        <v>14991</v>
      </c>
      <c r="AG7478">
        <v>-0.15866901501182601</v>
      </c>
      <c r="AH7478">
        <v>-1.48820601729647</v>
      </c>
      <c r="AI7478">
        <v>1.90103231099136E-3</v>
      </c>
      <c r="AJ7478">
        <v>-8.4274854969168906</v>
      </c>
      <c r="AK7478">
        <v>0.35053214556644302</v>
      </c>
      <c r="AL7478">
        <v>0.81701781650335203</v>
      </c>
    </row>
    <row r="7479" spans="1:38" x14ac:dyDescent="0.35">
      <c r="A7479">
        <v>74.760685485599197</v>
      </c>
      <c r="B7479">
        <v>2143.8351000124999</v>
      </c>
      <c r="C7479">
        <v>0</v>
      </c>
      <c r="D7479">
        <v>1557.43497672439</v>
      </c>
      <c r="E7479">
        <v>22.526832864748901</v>
      </c>
      <c r="F7479">
        <v>0</v>
      </c>
      <c r="G7479">
        <v>-272.20520948187698</v>
      </c>
      <c r="H7479">
        <v>-1.48589466527589</v>
      </c>
      <c r="I7479">
        <v>4.0492784458491901E-2</v>
      </c>
      <c r="J7479">
        <v>3.1342210984918801</v>
      </c>
      <c r="K7479">
        <v>2.2584204338346701</v>
      </c>
      <c r="L7479">
        <v>31.525938099999902</v>
      </c>
      <c r="M7479">
        <v>0</v>
      </c>
      <c r="N7479">
        <v>0</v>
      </c>
      <c r="O7479" t="s">
        <v>38</v>
      </c>
      <c r="P7479">
        <v>0</v>
      </c>
      <c r="Q7479">
        <v>0</v>
      </c>
      <c r="R7479">
        <v>0</v>
      </c>
      <c r="S7479">
        <v>0</v>
      </c>
      <c r="T7479">
        <v>249.551099745876</v>
      </c>
      <c r="U7479">
        <v>11.2340378053653</v>
      </c>
      <c r="V7479">
        <v>0</v>
      </c>
      <c r="W7479">
        <v>0</v>
      </c>
      <c r="X7479">
        <v>0</v>
      </c>
      <c r="Y7479">
        <v>-20.581692631188002</v>
      </c>
      <c r="Z7479">
        <v>0</v>
      </c>
      <c r="AA7479">
        <v>248.700915383943</v>
      </c>
      <c r="AB7479">
        <v>11.195765069748401</v>
      </c>
      <c r="AC7479">
        <v>0</v>
      </c>
      <c r="AD7479">
        <v>0.92652572299872604</v>
      </c>
      <c r="AE7479" t="s">
        <v>14992</v>
      </c>
      <c r="AF7479" t="s">
        <v>14993</v>
      </c>
      <c r="AG7479">
        <v>-0.19483979552001299</v>
      </c>
      <c r="AH7479">
        <v>-1.4882276765419</v>
      </c>
      <c r="AI7479">
        <v>2.3330112660144798E-3</v>
      </c>
      <c r="AJ7479">
        <v>-10.348646525881399</v>
      </c>
      <c r="AK7479">
        <v>0.35052501117794199</v>
      </c>
      <c r="AL7479">
        <v>0.81712483233086697</v>
      </c>
    </row>
    <row r="7480" spans="1:38" x14ac:dyDescent="0.35">
      <c r="A7480">
        <v>74.770685485599202</v>
      </c>
      <c r="B7480">
        <v>2144.0603590257401</v>
      </c>
      <c r="C7480">
        <v>0</v>
      </c>
      <c r="D7480">
        <v>1554.7127009436001</v>
      </c>
      <c r="E7480">
        <v>22.525041485256899</v>
      </c>
      <c r="F7480">
        <v>0</v>
      </c>
      <c r="G7480">
        <v>-272.24993562087599</v>
      </c>
      <c r="H7480">
        <v>-1.4854958303652399</v>
      </c>
      <c r="I7480">
        <v>3.9239678458621398E-2</v>
      </c>
      <c r="J7480">
        <v>3.1342210984918801</v>
      </c>
      <c r="K7480">
        <v>2.2584204338346701</v>
      </c>
      <c r="L7480">
        <v>31.525938099999902</v>
      </c>
      <c r="M7480">
        <v>0</v>
      </c>
      <c r="N7480">
        <v>0</v>
      </c>
      <c r="O7480" t="s">
        <v>38</v>
      </c>
      <c r="P7480">
        <v>0</v>
      </c>
      <c r="Q7480">
        <v>0</v>
      </c>
      <c r="R7480">
        <v>0</v>
      </c>
      <c r="S7480">
        <v>0</v>
      </c>
      <c r="T7480">
        <v>249.69491398416599</v>
      </c>
      <c r="U7480">
        <v>13.258919207497099</v>
      </c>
      <c r="V7480">
        <v>0</v>
      </c>
      <c r="W7480">
        <v>0</v>
      </c>
      <c r="X7480">
        <v>0</v>
      </c>
      <c r="Y7480">
        <v>-20.588567277884898</v>
      </c>
      <c r="Z7480">
        <v>0</v>
      </c>
      <c r="AA7480">
        <v>248.844652277287</v>
      </c>
      <c r="AB7480">
        <v>13.213769904706499</v>
      </c>
      <c r="AC7480">
        <v>0</v>
      </c>
      <c r="AD7480">
        <v>1.0932627572578599</v>
      </c>
      <c r="AE7480" t="s">
        <v>14994</v>
      </c>
      <c r="AF7480" t="s">
        <v>14995</v>
      </c>
      <c r="AG7480">
        <v>-0.22995827039748001</v>
      </c>
      <c r="AH7480">
        <v>-1.48824771481444</v>
      </c>
      <c r="AI7480">
        <v>2.7518844491980499E-3</v>
      </c>
      <c r="AJ7480">
        <v>-12.213915795257201</v>
      </c>
      <c r="AK7480">
        <v>0.350517883558632</v>
      </c>
      <c r="AL7480">
        <v>0.81723174662051001</v>
      </c>
    </row>
    <row r="7481" spans="1:38" x14ac:dyDescent="0.35">
      <c r="A7481">
        <v>74.780685485599193</v>
      </c>
      <c r="B7481">
        <v>2144.2856022517499</v>
      </c>
      <c r="C7481">
        <v>0</v>
      </c>
      <c r="D7481">
        <v>1551.9899782310299</v>
      </c>
      <c r="E7481">
        <v>22.523672900811398</v>
      </c>
      <c r="F7481">
        <v>0</v>
      </c>
      <c r="G7481">
        <v>-272.29459604805999</v>
      </c>
      <c r="H7481">
        <v>-1.4851105503995901</v>
      </c>
      <c r="I7481">
        <v>3.7782997558142802E-2</v>
      </c>
      <c r="J7481">
        <v>3.1342210984918801</v>
      </c>
      <c r="K7481">
        <v>2.2584204338346701</v>
      </c>
      <c r="L7481">
        <v>31.525938099999902</v>
      </c>
      <c r="M7481">
        <v>0</v>
      </c>
      <c r="N7481">
        <v>0</v>
      </c>
      <c r="O7481" t="s">
        <v>38</v>
      </c>
      <c r="P7481">
        <v>0</v>
      </c>
      <c r="Q7481">
        <v>0</v>
      </c>
      <c r="R7481">
        <v>0</v>
      </c>
      <c r="S7481">
        <v>0</v>
      </c>
      <c r="T7481">
        <v>249.83875365578601</v>
      </c>
      <c r="U7481">
        <v>15.2132968986948</v>
      </c>
      <c r="V7481">
        <v>0</v>
      </c>
      <c r="W7481">
        <v>0</v>
      </c>
      <c r="X7481">
        <v>0</v>
      </c>
      <c r="Y7481">
        <v>-20.595828807904699</v>
      </c>
      <c r="Z7481">
        <v>0</v>
      </c>
      <c r="AA7481">
        <v>248.988382588409</v>
      </c>
      <c r="AB7481">
        <v>15.161515710497399</v>
      </c>
      <c r="AC7481">
        <v>0</v>
      </c>
      <c r="AD7481">
        <v>1.2541307300989699</v>
      </c>
      <c r="AE7481" t="s">
        <v>14996</v>
      </c>
      <c r="AF7481" t="s">
        <v>14997</v>
      </c>
      <c r="AG7481">
        <v>-0.26385378165359002</v>
      </c>
      <c r="AH7481">
        <v>-1.4882661845843901</v>
      </c>
      <c r="AI7481">
        <v>3.1556341847940299E-3</v>
      </c>
      <c r="AJ7481">
        <v>-14.0142290416725</v>
      </c>
      <c r="AK7481">
        <v>0.35051076271118198</v>
      </c>
      <c r="AL7481">
        <v>0.81733855933225796</v>
      </c>
    </row>
    <row r="7482" spans="1:38" x14ac:dyDescent="0.35">
      <c r="A7482">
        <v>74.790685485599198</v>
      </c>
      <c r="B7482">
        <v>2144.5108338395298</v>
      </c>
      <c r="C7482">
        <v>0</v>
      </c>
      <c r="D7482">
        <v>1549.2668092372301</v>
      </c>
      <c r="E7482">
        <v>22.5227109845668</v>
      </c>
      <c r="F7482">
        <v>0</v>
      </c>
      <c r="G7482">
        <v>-272.33919210294101</v>
      </c>
      <c r="H7482">
        <v>-1.48474082343595</v>
      </c>
      <c r="I7482">
        <v>3.6130441746103699E-2</v>
      </c>
      <c r="J7482">
        <v>3.1342210984918801</v>
      </c>
      <c r="K7482">
        <v>2.2584204338346701</v>
      </c>
      <c r="L7482">
        <v>31.525938099999902</v>
      </c>
      <c r="M7482">
        <v>0</v>
      </c>
      <c r="N7482">
        <v>0</v>
      </c>
      <c r="O7482" t="s">
        <v>38</v>
      </c>
      <c r="P7482">
        <v>0</v>
      </c>
      <c r="Q7482">
        <v>0</v>
      </c>
      <c r="R7482">
        <v>0</v>
      </c>
      <c r="S7482">
        <v>0</v>
      </c>
      <c r="T7482">
        <v>249.982618692356</v>
      </c>
      <c r="U7482">
        <v>17.0876921195953</v>
      </c>
      <c r="V7482">
        <v>0</v>
      </c>
      <c r="W7482">
        <v>0</v>
      </c>
      <c r="X7482">
        <v>0</v>
      </c>
      <c r="Y7482">
        <v>-20.603462945474401</v>
      </c>
      <c r="Z7482">
        <v>0</v>
      </c>
      <c r="AA7482">
        <v>249.13210745093099</v>
      </c>
      <c r="AB7482">
        <v>17.029554980646399</v>
      </c>
      <c r="AC7482">
        <v>0</v>
      </c>
      <c r="AD7482">
        <v>1.4083604422235001</v>
      </c>
      <c r="AE7482" t="s">
        <v>14998</v>
      </c>
      <c r="AF7482" t="s">
        <v>14999</v>
      </c>
      <c r="AG7482">
        <v>-0.29636193625727802</v>
      </c>
      <c r="AH7482">
        <v>-1.4882831458401899</v>
      </c>
      <c r="AI7482">
        <v>3.5423224042414598E-3</v>
      </c>
      <c r="AJ7482">
        <v>-15.740854756426501</v>
      </c>
      <c r="AK7482">
        <v>0.35050364863817202</v>
      </c>
      <c r="AL7482">
        <v>0.81744527042741</v>
      </c>
    </row>
    <row r="7483" spans="1:38" x14ac:dyDescent="0.35">
      <c r="A7483">
        <v>74.800685485599203</v>
      </c>
      <c r="B7483">
        <v>2144.7360577668701</v>
      </c>
      <c r="C7483">
        <v>0</v>
      </c>
      <c r="D7483">
        <v>1546.5431945985499</v>
      </c>
      <c r="E7483">
        <v>22.522137634725599</v>
      </c>
      <c r="F7483">
        <v>0</v>
      </c>
      <c r="G7483">
        <v>-272.38372528584398</v>
      </c>
      <c r="H7483">
        <v>-1.4843885657517299</v>
      </c>
      <c r="I7483">
        <v>3.4290660000635402E-2</v>
      </c>
      <c r="J7483">
        <v>3.1342210984918801</v>
      </c>
      <c r="K7483">
        <v>2.2584204338346701</v>
      </c>
      <c r="L7483">
        <v>31.525938099999902</v>
      </c>
      <c r="M7483">
        <v>0</v>
      </c>
      <c r="N7483">
        <v>0</v>
      </c>
      <c r="O7483" t="s">
        <v>38</v>
      </c>
      <c r="P7483">
        <v>0</v>
      </c>
      <c r="Q7483">
        <v>0</v>
      </c>
      <c r="R7483">
        <v>0</v>
      </c>
      <c r="S7483">
        <v>0</v>
      </c>
      <c r="T7483">
        <v>250.12650902666601</v>
      </c>
      <c r="U7483">
        <v>18.873033414972902</v>
      </c>
      <c r="V7483">
        <v>0</v>
      </c>
      <c r="W7483">
        <v>0</v>
      </c>
      <c r="X7483">
        <v>0</v>
      </c>
      <c r="Y7483">
        <v>-20.611453583270901</v>
      </c>
      <c r="Z7483">
        <v>0</v>
      </c>
      <c r="AA7483">
        <v>249.275828148361</v>
      </c>
      <c r="AB7483">
        <v>18.808846181463799</v>
      </c>
      <c r="AC7483">
        <v>0</v>
      </c>
      <c r="AD7483">
        <v>1.55521561357882</v>
      </c>
      <c r="AE7483" t="s">
        <v>15000</v>
      </c>
      <c r="AF7483" t="s">
        <v>15001</v>
      </c>
      <c r="AG7483">
        <v>-0.32732541126003001</v>
      </c>
      <c r="AH7483">
        <v>-1.4882986657802</v>
      </c>
      <c r="AI7483">
        <v>3.9101000284642497E-3</v>
      </c>
      <c r="AJ7483">
        <v>-17.3854369484846</v>
      </c>
      <c r="AK7483">
        <v>0.35049654134208302</v>
      </c>
      <c r="AL7483">
        <v>0.817551879868746</v>
      </c>
    </row>
    <row r="7484" spans="1:38" x14ac:dyDescent="0.35">
      <c r="A7484">
        <v>74.810685485599194</v>
      </c>
      <c r="B7484">
        <v>2144.9612778210299</v>
      </c>
      <c r="C7484">
        <v>0</v>
      </c>
      <c r="D7484">
        <v>1543.81913493558</v>
      </c>
      <c r="E7484">
        <v>22.5219328665303</v>
      </c>
      <c r="F7484">
        <v>0</v>
      </c>
      <c r="G7484">
        <v>-272.428197250464</v>
      </c>
      <c r="H7484">
        <v>-1.4840556025710001</v>
      </c>
      <c r="I7484">
        <v>3.2273206307684897E-2</v>
      </c>
      <c r="J7484">
        <v>3.1342210984918801</v>
      </c>
      <c r="K7484">
        <v>2.2584204338346701</v>
      </c>
      <c r="L7484">
        <v>31.525938099999902</v>
      </c>
      <c r="M7484">
        <v>0</v>
      </c>
      <c r="N7484">
        <v>0</v>
      </c>
      <c r="O7484" t="s">
        <v>38</v>
      </c>
      <c r="P7484">
        <v>0</v>
      </c>
      <c r="Q7484">
        <v>0</v>
      </c>
      <c r="R7484">
        <v>0</v>
      </c>
      <c r="S7484">
        <v>0</v>
      </c>
      <c r="T7484">
        <v>250.27042459280699</v>
      </c>
      <c r="U7484">
        <v>20.560701029774901</v>
      </c>
      <c r="V7484">
        <v>0</v>
      </c>
      <c r="W7484">
        <v>0</v>
      </c>
      <c r="X7484">
        <v>0</v>
      </c>
      <c r="Y7484">
        <v>-20.619782862904799</v>
      </c>
      <c r="Z7484">
        <v>0</v>
      </c>
      <c r="AA7484">
        <v>249.41954610765899</v>
      </c>
      <c r="AB7484">
        <v>20.490798011172998</v>
      </c>
      <c r="AC7484">
        <v>0</v>
      </c>
      <c r="AD7484">
        <v>1.6939963698581</v>
      </c>
      <c r="AE7484" t="s">
        <v>15002</v>
      </c>
      <c r="AF7484" t="s">
        <v>15003</v>
      </c>
      <c r="AG7484">
        <v>-0.35659472355502703</v>
      </c>
      <c r="AH7484">
        <v>-1.48831281846923</v>
      </c>
      <c r="AI7484">
        <v>4.2572158982359101E-3</v>
      </c>
      <c r="AJ7484">
        <v>-18.940036029171001</v>
      </c>
      <c r="AK7484">
        <v>0.35048944082528799</v>
      </c>
      <c r="AL7484">
        <v>0.81765838762067899</v>
      </c>
    </row>
    <row r="7485" spans="1:38" x14ac:dyDescent="0.35">
      <c r="A7485">
        <v>74.820685485599199</v>
      </c>
      <c r="B7485">
        <v>2145.1864975804401</v>
      </c>
      <c r="C7485">
        <v>0</v>
      </c>
      <c r="D7485">
        <v>1541.09463085162</v>
      </c>
      <c r="E7485">
        <v>22.522074913468799</v>
      </c>
      <c r="F7485">
        <v>0</v>
      </c>
      <c r="G7485">
        <v>-272.47260979568301</v>
      </c>
      <c r="H7485">
        <v>-1.4837436592528299</v>
      </c>
      <c r="I7485">
        <v>3.0088491254027599E-2</v>
      </c>
      <c r="J7485">
        <v>3.1342210984918801</v>
      </c>
      <c r="K7485">
        <v>2.2584204338346701</v>
      </c>
      <c r="L7485">
        <v>31.525938099999902</v>
      </c>
      <c r="M7485">
        <v>0</v>
      </c>
      <c r="N7485">
        <v>0</v>
      </c>
      <c r="O7485" t="s">
        <v>38</v>
      </c>
      <c r="P7485">
        <v>0</v>
      </c>
      <c r="Q7485">
        <v>0</v>
      </c>
      <c r="R7485">
        <v>0</v>
      </c>
      <c r="S7485">
        <v>0</v>
      </c>
      <c r="T7485">
        <v>250.41436532630399</v>
      </c>
      <c r="U7485">
        <v>22.142569060396099</v>
      </c>
      <c r="V7485">
        <v>0</v>
      </c>
      <c r="W7485">
        <v>0</v>
      </c>
      <c r="X7485">
        <v>0</v>
      </c>
      <c r="Y7485">
        <v>-20.628431264047801</v>
      </c>
      <c r="Z7485">
        <v>0</v>
      </c>
      <c r="AA7485">
        <v>249.563262892117</v>
      </c>
      <c r="AB7485">
        <v>22.067311419318301</v>
      </c>
      <c r="AC7485">
        <v>0</v>
      </c>
      <c r="AD7485">
        <v>1.8240425754992999</v>
      </c>
      <c r="AE7485" t="s">
        <v>15004</v>
      </c>
      <c r="AF7485" t="s">
        <v>15005</v>
      </c>
      <c r="AG7485">
        <v>-0.38402896047091201</v>
      </c>
      <c r="AH7485">
        <v>-1.48832568446179</v>
      </c>
      <c r="AI7485">
        <v>4.5820252089521204E-3</v>
      </c>
      <c r="AJ7485">
        <v>-20.397167616648101</v>
      </c>
      <c r="AK7485">
        <v>0.35048234709004</v>
      </c>
      <c r="AL7485">
        <v>0.81776479364939503</v>
      </c>
    </row>
    <row r="7486" spans="1:38" x14ac:dyDescent="0.35">
      <c r="A7486">
        <v>74.830685485599204</v>
      </c>
      <c r="B7486">
        <v>2145.4117203973901</v>
      </c>
      <c r="C7486">
        <v>0</v>
      </c>
      <c r="D7486">
        <v>1538.3696829313001</v>
      </c>
      <c r="E7486">
        <v>22.5225403371889</v>
      </c>
      <c r="F7486">
        <v>0</v>
      </c>
      <c r="G7486">
        <v>-272.51696485670499</v>
      </c>
      <c r="H7486">
        <v>-1.4834543529849</v>
      </c>
      <c r="I7486">
        <v>2.7747729436246302E-2</v>
      </c>
      <c r="J7486">
        <v>3.1342210984918801</v>
      </c>
      <c r="K7486">
        <v>2.2584204338346701</v>
      </c>
      <c r="L7486">
        <v>31.525938099999902</v>
      </c>
      <c r="M7486">
        <v>0</v>
      </c>
      <c r="N7486">
        <v>0</v>
      </c>
      <c r="O7486" t="s">
        <v>38</v>
      </c>
      <c r="P7486">
        <v>0</v>
      </c>
      <c r="Q7486">
        <v>0</v>
      </c>
      <c r="R7486">
        <v>0</v>
      </c>
      <c r="S7486">
        <v>0</v>
      </c>
      <c r="T7486">
        <v>250.55833116424</v>
      </c>
      <c r="U7486">
        <v>23.611045152579798</v>
      </c>
      <c r="V7486">
        <v>0</v>
      </c>
      <c r="W7486">
        <v>0</v>
      </c>
      <c r="X7486">
        <v>0</v>
      </c>
      <c r="Y7486">
        <v>-20.637377701770099</v>
      </c>
      <c r="Z7486">
        <v>0</v>
      </c>
      <c r="AA7486">
        <v>249.70698019359301</v>
      </c>
      <c r="AB7486">
        <v>23.5308191783915</v>
      </c>
      <c r="AC7486">
        <v>0</v>
      </c>
      <c r="AD7486">
        <v>1.9447369979006299</v>
      </c>
      <c r="AE7486" t="s">
        <v>15006</v>
      </c>
      <c r="AF7486" t="s">
        <v>15007</v>
      </c>
      <c r="AG7486">
        <v>-0.40949646760241198</v>
      </c>
      <c r="AH7486">
        <v>-1.48833735039353</v>
      </c>
      <c r="AI7486">
        <v>4.8829974086292902E-3</v>
      </c>
      <c r="AJ7486">
        <v>-21.749839069088601</v>
      </c>
      <c r="AK7486">
        <v>0.35047526013846703</v>
      </c>
      <c r="AL7486">
        <v>0.81787109792299195</v>
      </c>
    </row>
    <row r="7487" spans="1:38" x14ac:dyDescent="0.35">
      <c r="A7487">
        <v>74.840685485599195</v>
      </c>
      <c r="B7487">
        <v>2145.6369493819502</v>
      </c>
      <c r="C7487">
        <v>0</v>
      </c>
      <c r="D7487">
        <v>1535.6442917392401</v>
      </c>
      <c r="E7487">
        <v>22.5233041455772</v>
      </c>
      <c r="F7487">
        <v>0</v>
      </c>
      <c r="G7487">
        <v>-272.56126449553102</v>
      </c>
      <c r="H7487">
        <v>-1.4831891850227601</v>
      </c>
      <c r="I7487">
        <v>2.5262882947924701E-2</v>
      </c>
      <c r="J7487">
        <v>3.1342210984918801</v>
      </c>
      <c r="K7487">
        <v>2.2584204338346701</v>
      </c>
      <c r="L7487">
        <v>31.525938099999902</v>
      </c>
      <c r="M7487">
        <v>0</v>
      </c>
      <c r="N7487">
        <v>0</v>
      </c>
      <c r="O7487" t="s">
        <v>38</v>
      </c>
      <c r="P7487">
        <v>0</v>
      </c>
      <c r="Q7487">
        <v>0</v>
      </c>
      <c r="R7487">
        <v>0</v>
      </c>
      <c r="S7487">
        <v>0</v>
      </c>
      <c r="T7487">
        <v>250.70232204536899</v>
      </c>
      <c r="U7487">
        <v>24.9591075494885</v>
      </c>
      <c r="V7487">
        <v>0</v>
      </c>
      <c r="W7487">
        <v>0</v>
      </c>
      <c r="X7487">
        <v>0</v>
      </c>
      <c r="Y7487">
        <v>-20.646599631606001</v>
      </c>
      <c r="Z7487">
        <v>0</v>
      </c>
      <c r="AA7487">
        <v>249.850699824099</v>
      </c>
      <c r="AB7487">
        <v>24.8743228118012</v>
      </c>
      <c r="AC7487">
        <v>0</v>
      </c>
      <c r="AD7487">
        <v>2.0555082878060702</v>
      </c>
      <c r="AE7487" t="s">
        <v>15008</v>
      </c>
      <c r="AF7487" t="s">
        <v>15009</v>
      </c>
      <c r="AG7487">
        <v>-0.43287549050004898</v>
      </c>
      <c r="AH7487">
        <v>-1.4883479085433799</v>
      </c>
      <c r="AI7487">
        <v>5.1587235206198498E-3</v>
      </c>
      <c r="AJ7487">
        <v>-22.991583567138399</v>
      </c>
      <c r="AK7487">
        <v>0.35046817997255902</v>
      </c>
      <c r="AL7487">
        <v>0.81797730041160199</v>
      </c>
    </row>
    <row r="7488" spans="1:38" x14ac:dyDescent="0.35">
      <c r="A7488">
        <v>74.8506854855992</v>
      </c>
      <c r="B7488">
        <v>2145.8621873870002</v>
      </c>
      <c r="C7488">
        <v>0</v>
      </c>
      <c r="D7488">
        <v>1532.9184578188699</v>
      </c>
      <c r="E7488">
        <v>22.524339918413201</v>
      </c>
      <c r="F7488">
        <v>0</v>
      </c>
      <c r="G7488">
        <v>-272.60551089081201</v>
      </c>
      <c r="H7488">
        <v>-1.4829495335127401</v>
      </c>
      <c r="I7488">
        <v>2.2646601226535199E-2</v>
      </c>
      <c r="J7488">
        <v>3.1342210984918801</v>
      </c>
      <c r="K7488">
        <v>2.2584204338346701</v>
      </c>
      <c r="L7488">
        <v>31.525938099999902</v>
      </c>
      <c r="M7488">
        <v>0</v>
      </c>
      <c r="N7488">
        <v>0</v>
      </c>
      <c r="O7488" t="s">
        <v>38</v>
      </c>
      <c r="P7488">
        <v>0</v>
      </c>
      <c r="Q7488">
        <v>0</v>
      </c>
      <c r="R7488">
        <v>0</v>
      </c>
      <c r="S7488">
        <v>0</v>
      </c>
      <c r="T7488">
        <v>250.84633791022199</v>
      </c>
      <c r="U7488">
        <v>26.180339306615199</v>
      </c>
      <c r="V7488">
        <v>0</v>
      </c>
      <c r="W7488">
        <v>0</v>
      </c>
      <c r="X7488">
        <v>0</v>
      </c>
      <c r="Y7488">
        <v>-20.656073161835302</v>
      </c>
      <c r="Z7488">
        <v>0</v>
      </c>
      <c r="AA7488">
        <v>249.99442370681501</v>
      </c>
      <c r="AB7488">
        <v>26.0914266954479</v>
      </c>
      <c r="AC7488">
        <v>0</v>
      </c>
      <c r="AD7488">
        <v>2.1558337611157898</v>
      </c>
      <c r="AE7488" t="s">
        <v>15010</v>
      </c>
      <c r="AF7488" t="s">
        <v>15011</v>
      </c>
      <c r="AG7488">
        <v>-0.454054767076568</v>
      </c>
      <c r="AH7488">
        <v>-1.4883574563681401</v>
      </c>
      <c r="AI7488">
        <v>5.4079228553982599E-3</v>
      </c>
      <c r="AJ7488">
        <v>-24.1164915787657</v>
      </c>
      <c r="AK7488">
        <v>0.35046110659416602</v>
      </c>
      <c r="AL7488">
        <v>0.81808340108750699</v>
      </c>
    </row>
    <row r="7489" spans="1:38" x14ac:dyDescent="0.35">
      <c r="A7489">
        <v>74.860685485599205</v>
      </c>
      <c r="B7489">
        <v>2146.08743699461</v>
      </c>
      <c r="C7489">
        <v>0</v>
      </c>
      <c r="D7489">
        <v>1530.19218169129</v>
      </c>
      <c r="E7489">
        <v>22.525619939976799</v>
      </c>
      <c r="F7489">
        <v>0</v>
      </c>
      <c r="G7489">
        <v>-272.64970632714699</v>
      </c>
      <c r="H7489">
        <v>-1.4827366469333401</v>
      </c>
      <c r="I7489">
        <v>1.9912157559311899E-2</v>
      </c>
      <c r="J7489">
        <v>3.1342210984918801</v>
      </c>
      <c r="K7489">
        <v>2.2584204338346701</v>
      </c>
      <c r="L7489">
        <v>31.525938099999902</v>
      </c>
      <c r="M7489">
        <v>0</v>
      </c>
      <c r="N7489">
        <v>0</v>
      </c>
      <c r="O7489" t="s">
        <v>38</v>
      </c>
      <c r="P7489">
        <v>0</v>
      </c>
      <c r="Q7489">
        <v>0</v>
      </c>
      <c r="R7489">
        <v>0</v>
      </c>
      <c r="S7489">
        <v>0</v>
      </c>
      <c r="T7489">
        <v>250.99037870120901</v>
      </c>
      <c r="U7489">
        <v>27.268959504265599</v>
      </c>
      <c r="V7489">
        <v>0</v>
      </c>
      <c r="W7489">
        <v>0</v>
      </c>
      <c r="X7489">
        <v>0</v>
      </c>
      <c r="Y7489">
        <v>-20.665773172425201</v>
      </c>
      <c r="Z7489">
        <v>0</v>
      </c>
      <c r="AA7489">
        <v>250.13815386654301</v>
      </c>
      <c r="AB7489">
        <v>27.1763691642482</v>
      </c>
      <c r="AC7489">
        <v>0</v>
      </c>
      <c r="AD7489">
        <v>2.2452419677570998</v>
      </c>
      <c r="AE7489" t="s">
        <v>15012</v>
      </c>
      <c r="AF7489" t="s">
        <v>15013</v>
      </c>
      <c r="AG7489">
        <v>-0.47293406783766401</v>
      </c>
      <c r="AH7489">
        <v>-1.4883660960121601</v>
      </c>
      <c r="AI7489">
        <v>5.6294490788211197E-3</v>
      </c>
      <c r="AJ7489">
        <v>-25.119239552869001</v>
      </c>
      <c r="AK7489">
        <v>0.35045404000498298</v>
      </c>
      <c r="AL7489">
        <v>0.81818939992524398</v>
      </c>
    </row>
    <row r="7490" spans="1:38" x14ac:dyDescent="0.35">
      <c r="A7490">
        <v>74.870685485599296</v>
      </c>
      <c r="B7490">
        <v>2146.31270050383</v>
      </c>
      <c r="C7490">
        <v>0</v>
      </c>
      <c r="D7490">
        <v>1527.46546385427</v>
      </c>
      <c r="E7490">
        <v>22.527115337947802</v>
      </c>
      <c r="F7490">
        <v>0</v>
      </c>
      <c r="G7490">
        <v>-272.69385318384201</v>
      </c>
      <c r="H7490">
        <v>-1.4825516381869199</v>
      </c>
      <c r="I7490">
        <v>1.7073382563688701E-2</v>
      </c>
      <c r="J7490">
        <v>3.1342210984918801</v>
      </c>
      <c r="K7490">
        <v>2.2584204338346701</v>
      </c>
      <c r="L7490">
        <v>31.525938099999902</v>
      </c>
      <c r="M7490">
        <v>0</v>
      </c>
      <c r="N7490">
        <v>0</v>
      </c>
      <c r="O7490" t="s">
        <v>38</v>
      </c>
      <c r="P7490">
        <v>0</v>
      </c>
      <c r="Q7490">
        <v>0</v>
      </c>
      <c r="R7490">
        <v>0</v>
      </c>
      <c r="S7490">
        <v>0</v>
      </c>
      <c r="T7490">
        <v>251.13444436270299</v>
      </c>
      <c r="U7490">
        <v>28.219851303114201</v>
      </c>
      <c r="V7490">
        <v>0</v>
      </c>
      <c r="W7490">
        <v>0</v>
      </c>
      <c r="X7490">
        <v>0</v>
      </c>
      <c r="Y7490">
        <v>-20.675673440047699</v>
      </c>
      <c r="Z7490">
        <v>0</v>
      </c>
      <c r="AA7490">
        <v>250.281892419656</v>
      </c>
      <c r="AB7490">
        <v>28.124050469731799</v>
      </c>
      <c r="AC7490">
        <v>0</v>
      </c>
      <c r="AD7490">
        <v>2.32331503370848</v>
      </c>
      <c r="AE7490" t="s">
        <v>15014</v>
      </c>
      <c r="AF7490" t="s">
        <v>15015</v>
      </c>
      <c r="AG7490">
        <v>-0.489424681304934</v>
      </c>
      <c r="AH7490">
        <v>-1.48837393379437</v>
      </c>
      <c r="AI7490">
        <v>5.82229560745117E-3</v>
      </c>
      <c r="AJ7490">
        <v>-25.9951157018468</v>
      </c>
      <c r="AK7490">
        <v>0.35044698020655302</v>
      </c>
      <c r="AL7490">
        <v>0.8182952969017</v>
      </c>
    </row>
    <row r="7491" spans="1:38" x14ac:dyDescent="0.35">
      <c r="A7491">
        <v>74.880685485599301</v>
      </c>
      <c r="B7491">
        <v>2146.5379799197799</v>
      </c>
      <c r="C7491">
        <v>0</v>
      </c>
      <c r="D7491">
        <v>1524.7383047813501</v>
      </c>
      <c r="E7491">
        <v>22.528796227910401</v>
      </c>
      <c r="F7491">
        <v>0</v>
      </c>
      <c r="G7491">
        <v>-272.737953923205</v>
      </c>
      <c r="H7491">
        <v>-1.48239547937036</v>
      </c>
      <c r="I7491">
        <v>1.4144594972597299E-2</v>
      </c>
      <c r="J7491">
        <v>3.1342210984918801</v>
      </c>
      <c r="K7491">
        <v>2.2584204338346701</v>
      </c>
      <c r="L7491">
        <v>31.525938099999902</v>
      </c>
      <c r="M7491">
        <v>0</v>
      </c>
      <c r="N7491">
        <v>0</v>
      </c>
      <c r="O7491" t="s">
        <v>38</v>
      </c>
      <c r="P7491">
        <v>0</v>
      </c>
      <c r="Q7491">
        <v>0</v>
      </c>
      <c r="R7491">
        <v>0</v>
      </c>
      <c r="S7491">
        <v>0</v>
      </c>
      <c r="T7491">
        <v>251.278534841121</v>
      </c>
      <c r="U7491">
        <v>29.028586703929101</v>
      </c>
      <c r="V7491">
        <v>0</v>
      </c>
      <c r="W7491">
        <v>0</v>
      </c>
      <c r="X7491">
        <v>0</v>
      </c>
      <c r="Y7491">
        <v>-20.685746768555902</v>
      </c>
      <c r="Z7491">
        <v>0</v>
      </c>
      <c r="AA7491">
        <v>250.425641563574</v>
      </c>
      <c r="AB7491">
        <v>28.930057450437001</v>
      </c>
      <c r="AC7491">
        <v>0</v>
      </c>
      <c r="AD7491">
        <v>2.3896907628270698</v>
      </c>
      <c r="AE7491" t="s">
        <v>15016</v>
      </c>
      <c r="AF7491" t="s">
        <v>15017</v>
      </c>
      <c r="AG7491">
        <v>-0.50344984227142198</v>
      </c>
      <c r="AH7491">
        <v>-1.4883810796752499</v>
      </c>
      <c r="AI7491">
        <v>5.9856003048836997E-3</v>
      </c>
      <c r="AJ7491">
        <v>-26.740042747799698</v>
      </c>
      <c r="AK7491">
        <v>0.35043992720025302</v>
      </c>
      <c r="AL7491">
        <v>0.81840109199619104</v>
      </c>
    </row>
    <row r="7492" spans="1:38" x14ac:dyDescent="0.35">
      <c r="A7492">
        <v>74.890685485599306</v>
      </c>
      <c r="B7492">
        <v>2146.7632769442898</v>
      </c>
      <c r="C7492">
        <v>0</v>
      </c>
      <c r="D7492">
        <v>1522.0107049210901</v>
      </c>
      <c r="E7492">
        <v>22.5306318627424</v>
      </c>
      <c r="F7492">
        <v>0</v>
      </c>
      <c r="G7492">
        <v>-272.78201107841801</v>
      </c>
      <c r="H7492">
        <v>-1.4822689972499701</v>
      </c>
      <c r="I7492">
        <v>1.1140530068024099E-2</v>
      </c>
      <c r="J7492">
        <v>3.1342210984918801</v>
      </c>
      <c r="K7492">
        <v>2.2584204338346701</v>
      </c>
      <c r="L7492">
        <v>31.525938099999902</v>
      </c>
      <c r="M7492">
        <v>0</v>
      </c>
      <c r="N7492">
        <v>0</v>
      </c>
      <c r="O7492" t="s">
        <v>38</v>
      </c>
      <c r="P7492">
        <v>0</v>
      </c>
      <c r="Q7492">
        <v>0</v>
      </c>
      <c r="R7492">
        <v>0</v>
      </c>
      <c r="S7492">
        <v>0</v>
      </c>
      <c r="T7492">
        <v>251.42265008499299</v>
      </c>
      <c r="U7492">
        <v>29.691447888775301</v>
      </c>
      <c r="V7492">
        <v>0</v>
      </c>
      <c r="W7492">
        <v>0</v>
      </c>
      <c r="X7492">
        <v>0</v>
      </c>
      <c r="Y7492">
        <v>-20.6959651242754</v>
      </c>
      <c r="Z7492">
        <v>0</v>
      </c>
      <c r="AA7492">
        <v>250.56940356582999</v>
      </c>
      <c r="AB7492">
        <v>29.590684793042101</v>
      </c>
      <c r="AC7492">
        <v>0</v>
      </c>
      <c r="AD7492">
        <v>2.4440644857875999</v>
      </c>
      <c r="AE7492" t="s">
        <v>15018</v>
      </c>
      <c r="AF7492" t="s">
        <v>15019</v>
      </c>
      <c r="AG7492">
        <v>-0.51494510081122502</v>
      </c>
      <c r="AH7492">
        <v>-1.4883876467064601</v>
      </c>
      <c r="AI7492">
        <v>6.1186494564813201E-3</v>
      </c>
      <c r="AJ7492">
        <v>-27.350597521964499</v>
      </c>
      <c r="AK7492">
        <v>0.35043288098729702</v>
      </c>
      <c r="AL7492">
        <v>0.81850678519053799</v>
      </c>
    </row>
    <row r="7493" spans="1:38" x14ac:dyDescent="0.35">
      <c r="A7493">
        <v>74.900685485599297</v>
      </c>
      <c r="B7493">
        <v>2146.9885929680499</v>
      </c>
      <c r="C7493">
        <v>0</v>
      </c>
      <c r="D7493">
        <v>1519.2826646964199</v>
      </c>
      <c r="E7493">
        <v>22.532590786149399</v>
      </c>
      <c r="F7493">
        <v>0</v>
      </c>
      <c r="G7493">
        <v>-272.82602724104498</v>
      </c>
      <c r="H7493">
        <v>-1.48217286946226</v>
      </c>
      <c r="I7493">
        <v>8.0762661176268895E-3</v>
      </c>
      <c r="J7493">
        <v>3.1342210984918801</v>
      </c>
      <c r="K7493">
        <v>2.2584204338346701</v>
      </c>
      <c r="L7493">
        <v>31.525938099999902</v>
      </c>
      <c r="M7493">
        <v>0</v>
      </c>
      <c r="N7493">
        <v>0</v>
      </c>
      <c r="O7493" t="s">
        <v>38</v>
      </c>
      <c r="P7493">
        <v>0</v>
      </c>
      <c r="Q7493">
        <v>0</v>
      </c>
      <c r="R7493">
        <v>0</v>
      </c>
      <c r="S7493">
        <v>0</v>
      </c>
      <c r="T7493">
        <v>251.56679004502001</v>
      </c>
      <c r="U7493">
        <v>30.205445037808499</v>
      </c>
      <c r="V7493">
        <v>0</v>
      </c>
      <c r="W7493">
        <v>0</v>
      </c>
      <c r="X7493">
        <v>0</v>
      </c>
      <c r="Y7493">
        <v>-20.706299775441298</v>
      </c>
      <c r="Z7493">
        <v>0</v>
      </c>
      <c r="AA7493">
        <v>250.71318075275701</v>
      </c>
      <c r="AB7493">
        <v>30.102952778967001</v>
      </c>
      <c r="AC7493">
        <v>0</v>
      </c>
      <c r="AD7493">
        <v>2.48619064420844</v>
      </c>
      <c r="AE7493" t="s">
        <v>15020</v>
      </c>
      <c r="AF7493" t="s">
        <v>15021</v>
      </c>
      <c r="AG7493">
        <v>-0.52385863025363999</v>
      </c>
      <c r="AH7493">
        <v>-1.4883937504657601</v>
      </c>
      <c r="AI7493">
        <v>6.2208810035024797E-3</v>
      </c>
      <c r="AJ7493">
        <v>-27.824027322336601</v>
      </c>
      <c r="AK7493">
        <v>0.35042584156872503</v>
      </c>
      <c r="AL7493">
        <v>0.81861237646912099</v>
      </c>
    </row>
    <row r="7494" spans="1:38" x14ac:dyDescent="0.35">
      <c r="A7494">
        <v>74.910685485599302</v>
      </c>
      <c r="B7494">
        <v>2147.2139290643199</v>
      </c>
      <c r="C7494">
        <v>0</v>
      </c>
      <c r="D7494">
        <v>1516.55418450412</v>
      </c>
      <c r="E7494">
        <v>22.534640989580399</v>
      </c>
      <c r="F7494">
        <v>0</v>
      </c>
      <c r="G7494">
        <v>-272.87000504822998</v>
      </c>
      <c r="H7494">
        <v>-1.48210762145885</v>
      </c>
      <c r="I7494">
        <v>4.9671491788985302E-3</v>
      </c>
      <c r="J7494">
        <v>3.1342210984918801</v>
      </c>
      <c r="K7494">
        <v>2.2584204338346701</v>
      </c>
      <c r="L7494">
        <v>31.525938099999902</v>
      </c>
      <c r="M7494">
        <v>0</v>
      </c>
      <c r="N7494">
        <v>0</v>
      </c>
      <c r="O7494" t="s">
        <v>38</v>
      </c>
      <c r="P7494">
        <v>0</v>
      </c>
      <c r="Q7494">
        <v>0</v>
      </c>
      <c r="R7494">
        <v>0</v>
      </c>
      <c r="S7494">
        <v>0</v>
      </c>
      <c r="T7494">
        <v>251.71095467411899</v>
      </c>
      <c r="U7494">
        <v>30.568330533025399</v>
      </c>
      <c r="V7494">
        <v>0</v>
      </c>
      <c r="W7494">
        <v>0</v>
      </c>
      <c r="X7494">
        <v>0</v>
      </c>
      <c r="Y7494">
        <v>-20.7167214350923</v>
      </c>
      <c r="Z7494">
        <v>0</v>
      </c>
      <c r="AA7494">
        <v>250.85697549786701</v>
      </c>
      <c r="AB7494">
        <v>30.4646214284225</v>
      </c>
      <c r="AC7494">
        <v>0</v>
      </c>
      <c r="AD7494">
        <v>2.5158840989197002</v>
      </c>
      <c r="AE7494" t="s">
        <v>15022</v>
      </c>
      <c r="AF7494" t="s">
        <v>15023</v>
      </c>
      <c r="AG7494">
        <v>-0.53015147262734896</v>
      </c>
      <c r="AH7494">
        <v>-1.48839950848013</v>
      </c>
      <c r="AI7494">
        <v>6.29188702127136E-3</v>
      </c>
      <c r="AJ7494">
        <v>-28.158262950098401</v>
      </c>
      <c r="AK7494">
        <v>0.350418808945404</v>
      </c>
      <c r="AL7494">
        <v>0.81871786581892803</v>
      </c>
    </row>
    <row r="7495" spans="1:38" x14ac:dyDescent="0.35">
      <c r="A7495">
        <v>74.920685485599293</v>
      </c>
      <c r="B7495">
        <v>2147.43928598413</v>
      </c>
      <c r="C7495">
        <v>0</v>
      </c>
      <c r="D7495">
        <v>1513.82526471441</v>
      </c>
      <c r="E7495">
        <v>22.536750071746599</v>
      </c>
      <c r="F7495">
        <v>0</v>
      </c>
      <c r="G7495">
        <v>-272.91394716964999</v>
      </c>
      <c r="H7495">
        <v>-1.4820736242100101</v>
      </c>
      <c r="I7495">
        <v>1.82871664329165E-3</v>
      </c>
      <c r="J7495">
        <v>3.1342210984918801</v>
      </c>
      <c r="K7495">
        <v>2.2584204338346701</v>
      </c>
      <c r="L7495">
        <v>31.525938099999902</v>
      </c>
      <c r="M7495">
        <v>0</v>
      </c>
      <c r="N7495">
        <v>0</v>
      </c>
      <c r="O7495" t="s">
        <v>38</v>
      </c>
      <c r="P7495">
        <v>0</v>
      </c>
      <c r="Q7495">
        <v>0</v>
      </c>
      <c r="R7495">
        <v>0</v>
      </c>
      <c r="S7495">
        <v>0</v>
      </c>
      <c r="T7495">
        <v>251.85514392746401</v>
      </c>
      <c r="U7495">
        <v>30.778609478106301</v>
      </c>
      <c r="V7495">
        <v>0</v>
      </c>
      <c r="W7495">
        <v>0</v>
      </c>
      <c r="X7495">
        <v>0</v>
      </c>
      <c r="Y7495">
        <v>-20.7272004067142</v>
      </c>
      <c r="Z7495">
        <v>0</v>
      </c>
      <c r="AA7495">
        <v>251.00079020995801</v>
      </c>
      <c r="AB7495">
        <v>30.674200971624298</v>
      </c>
      <c r="AC7495">
        <v>0</v>
      </c>
      <c r="AD7495">
        <v>2.5330211523352402</v>
      </c>
      <c r="AE7495" t="s">
        <v>15024</v>
      </c>
      <c r="AF7495" t="s">
        <v>15025</v>
      </c>
      <c r="AG7495">
        <v>-0.53379772038192497</v>
      </c>
      <c r="AH7495">
        <v>-1.4884050396398001</v>
      </c>
      <c r="AI7495">
        <v>6.3314154297917603E-3</v>
      </c>
      <c r="AJ7495">
        <v>-28.351928361505699</v>
      </c>
      <c r="AK7495">
        <v>0.35041178311802701</v>
      </c>
      <c r="AL7495">
        <v>0.81882325322958505</v>
      </c>
    </row>
    <row r="7496" spans="1:38" x14ac:dyDescent="0.35">
      <c r="A7496">
        <v>74.930685485599298</v>
      </c>
      <c r="B7496">
        <v>2147.6646641532502</v>
      </c>
      <c r="C7496">
        <v>0</v>
      </c>
      <c r="D7496">
        <v>1511.09590567071</v>
      </c>
      <c r="E7496">
        <v>22.538885399950601</v>
      </c>
      <c r="F7496">
        <v>0</v>
      </c>
      <c r="G7496">
        <v>-272.95785629428599</v>
      </c>
      <c r="H7496">
        <v>-1.4820710926773699</v>
      </c>
      <c r="I7496">
        <v>-1.32338010114475E-3</v>
      </c>
      <c r="J7496">
        <v>3.1342210984918801</v>
      </c>
      <c r="K7496">
        <v>2.2584204338346701</v>
      </c>
      <c r="L7496">
        <v>31.525938099999902</v>
      </c>
      <c r="M7496">
        <v>0</v>
      </c>
      <c r="N7496">
        <v>0</v>
      </c>
      <c r="O7496" t="s">
        <v>38</v>
      </c>
      <c r="P7496">
        <v>0</v>
      </c>
      <c r="Q7496">
        <v>0</v>
      </c>
      <c r="R7496">
        <v>0</v>
      </c>
      <c r="S7496">
        <v>0</v>
      </c>
      <c r="T7496">
        <v>251.99935776250601</v>
      </c>
      <c r="U7496">
        <v>30.835546481483899</v>
      </c>
      <c r="V7496">
        <v>0</v>
      </c>
      <c r="W7496">
        <v>0</v>
      </c>
      <c r="X7496">
        <v>0</v>
      </c>
      <c r="Y7496">
        <v>-20.737706731910698</v>
      </c>
      <c r="Z7496">
        <v>0</v>
      </c>
      <c r="AA7496">
        <v>251.14462732102601</v>
      </c>
      <c r="AB7496">
        <v>30.730958594866099</v>
      </c>
      <c r="AC7496">
        <v>0</v>
      </c>
      <c r="AD7496">
        <v>2.5375402760107901</v>
      </c>
      <c r="AE7496" t="s">
        <v>15026</v>
      </c>
      <c r="AF7496" t="s">
        <v>15027</v>
      </c>
      <c r="AG7496">
        <v>-0.53478463349852101</v>
      </c>
      <c r="AH7496">
        <v>-1.48841046360637</v>
      </c>
      <c r="AI7496">
        <v>6.3393709289985001E-3</v>
      </c>
      <c r="AJ7496">
        <v>-28.404346888060601</v>
      </c>
      <c r="AK7496">
        <v>0.35040476408710702</v>
      </c>
      <c r="AL7496">
        <v>0.818928538693381</v>
      </c>
    </row>
    <row r="7497" spans="1:38" x14ac:dyDescent="0.35">
      <c r="A7497">
        <v>74.940685485599303</v>
      </c>
      <c r="B7497">
        <v>2147.8900636705998</v>
      </c>
      <c r="C7497">
        <v>0</v>
      </c>
      <c r="D7497">
        <v>1508.3661076895301</v>
      </c>
      <c r="E7497">
        <v>22.541014272425802</v>
      </c>
      <c r="F7497">
        <v>0</v>
      </c>
      <c r="G7497">
        <v>-273.00173511706703</v>
      </c>
      <c r="H7497">
        <v>-1.48210008506292</v>
      </c>
      <c r="I7497">
        <v>-4.4734535057388697E-3</v>
      </c>
      <c r="J7497">
        <v>3.1342210984918801</v>
      </c>
      <c r="K7497">
        <v>2.2584204338346701</v>
      </c>
      <c r="L7497">
        <v>31.525938099999902</v>
      </c>
      <c r="M7497">
        <v>0</v>
      </c>
      <c r="N7497">
        <v>0</v>
      </c>
      <c r="O7497" t="s">
        <v>38</v>
      </c>
      <c r="P7497">
        <v>0</v>
      </c>
      <c r="Q7497">
        <v>0</v>
      </c>
      <c r="R7497">
        <v>0</v>
      </c>
      <c r="S7497">
        <v>0</v>
      </c>
      <c r="T7497">
        <v>252.14359613899001</v>
      </c>
      <c r="U7497">
        <v>30.739168668123298</v>
      </c>
      <c r="V7497">
        <v>0</v>
      </c>
      <c r="W7497">
        <v>0</v>
      </c>
      <c r="X7497">
        <v>0</v>
      </c>
      <c r="Y7497">
        <v>-20.748210339369798</v>
      </c>
      <c r="Z7497">
        <v>0</v>
      </c>
      <c r="AA7497">
        <v>251.28848927401199</v>
      </c>
      <c r="AB7497">
        <v>30.6349214274465</v>
      </c>
      <c r="AC7497">
        <v>0</v>
      </c>
      <c r="AD7497">
        <v>2.5294425357208801</v>
      </c>
      <c r="AE7497" t="s">
        <v>15028</v>
      </c>
      <c r="AF7497" t="s">
        <v>15029</v>
      </c>
      <c r="AG7497">
        <v>-0.53311269141074202</v>
      </c>
      <c r="AH7497">
        <v>-1.4884159002176101</v>
      </c>
      <c r="AI7497">
        <v>6.3158151546853702E-3</v>
      </c>
      <c r="AJ7497">
        <v>-28.315543994216501</v>
      </c>
      <c r="AK7497">
        <v>0.350397751852981</v>
      </c>
      <c r="AL7497">
        <v>0.81903372220527204</v>
      </c>
    </row>
    <row r="7498" spans="1:38" x14ac:dyDescent="0.35">
      <c r="A7498">
        <v>74.950685485599294</v>
      </c>
      <c r="B7498">
        <v>2148.1154843084601</v>
      </c>
      <c r="C7498">
        <v>0</v>
      </c>
      <c r="D7498">
        <v>1505.63587106042</v>
      </c>
      <c r="E7498">
        <v>22.543104080878202</v>
      </c>
      <c r="F7498">
        <v>0</v>
      </c>
      <c r="G7498">
        <v>-273.04558632546502</v>
      </c>
      <c r="H7498">
        <v>-1.4821605028372</v>
      </c>
      <c r="I7498">
        <v>-7.6058578103995501E-3</v>
      </c>
      <c r="J7498">
        <v>3.1342210984918801</v>
      </c>
      <c r="K7498">
        <v>2.2584204338346701</v>
      </c>
      <c r="L7498">
        <v>31.525938099999902</v>
      </c>
      <c r="M7498">
        <v>0</v>
      </c>
      <c r="N7498">
        <v>0</v>
      </c>
      <c r="O7498" t="s">
        <v>38</v>
      </c>
      <c r="P7498">
        <v>0</v>
      </c>
      <c r="Q7498">
        <v>0</v>
      </c>
      <c r="R7498">
        <v>0</v>
      </c>
      <c r="S7498">
        <v>0</v>
      </c>
      <c r="T7498">
        <v>252.28785901895401</v>
      </c>
      <c r="U7498">
        <v>30.490264903952699</v>
      </c>
      <c r="V7498">
        <v>0</v>
      </c>
      <c r="W7498">
        <v>0</v>
      </c>
      <c r="X7498">
        <v>0</v>
      </c>
      <c r="Y7498">
        <v>-20.7586811943859</v>
      </c>
      <c r="Z7498">
        <v>0</v>
      </c>
      <c r="AA7498">
        <v>251.43237851047999</v>
      </c>
      <c r="AB7498">
        <v>30.3868757538566</v>
      </c>
      <c r="AC7498">
        <v>0</v>
      </c>
      <c r="AD7498">
        <v>2.5087917077530699</v>
      </c>
      <c r="AE7498" t="s">
        <v>15030</v>
      </c>
      <c r="AF7498" t="s">
        <v>15031</v>
      </c>
      <c r="AG7498">
        <v>-0.528795579467084</v>
      </c>
      <c r="AH7498">
        <v>-1.4884214688922</v>
      </c>
      <c r="AI7498">
        <v>6.2609660550003703E-3</v>
      </c>
      <c r="AJ7498">
        <v>-28.086246558349501</v>
      </c>
      <c r="AK7498">
        <v>0.35039074641580797</v>
      </c>
      <c r="AL7498">
        <v>0.81913880376287596</v>
      </c>
    </row>
    <row r="7499" spans="1:38" x14ac:dyDescent="0.35">
      <c r="A7499">
        <v>74.960685485599299</v>
      </c>
      <c r="B7499">
        <v>2148.34092551412</v>
      </c>
      <c r="C7499">
        <v>0</v>
      </c>
      <c r="D7499">
        <v>1502.90519604617</v>
      </c>
      <c r="E7499">
        <v>22.545122472425199</v>
      </c>
      <c r="F7499">
        <v>0</v>
      </c>
      <c r="G7499">
        <v>-273.08941258609798</v>
      </c>
      <c r="H7499">
        <v>-1.48225209154597</v>
      </c>
      <c r="I7499">
        <v>-1.0705066720012301E-2</v>
      </c>
      <c r="J7499">
        <v>3.1342210984918801</v>
      </c>
      <c r="K7499">
        <v>2.2584204338346701</v>
      </c>
      <c r="L7499">
        <v>31.525938099999902</v>
      </c>
      <c r="M7499">
        <v>0</v>
      </c>
      <c r="N7499">
        <v>0</v>
      </c>
      <c r="O7499" t="s">
        <v>38</v>
      </c>
      <c r="P7499">
        <v>0</v>
      </c>
      <c r="Q7499">
        <v>0</v>
      </c>
      <c r="R7499">
        <v>0</v>
      </c>
      <c r="S7499">
        <v>0</v>
      </c>
      <c r="T7499">
        <v>252.43214636672201</v>
      </c>
      <c r="U7499">
        <v>30.0903812355096</v>
      </c>
      <c r="V7499">
        <v>0</v>
      </c>
      <c r="W7499">
        <v>0</v>
      </c>
      <c r="X7499">
        <v>0</v>
      </c>
      <c r="Y7499">
        <v>-20.769089448194599</v>
      </c>
      <c r="Z7499">
        <v>0</v>
      </c>
      <c r="AA7499">
        <v>251.57629745825199</v>
      </c>
      <c r="AB7499">
        <v>29.9883624541994</v>
      </c>
      <c r="AC7499">
        <v>0</v>
      </c>
      <c r="AD7499">
        <v>2.4757140816078</v>
      </c>
      <c r="AE7499" t="s">
        <v>15032</v>
      </c>
      <c r="AF7499" t="s">
        <v>15033</v>
      </c>
      <c r="AG7499">
        <v>-0.52186010997921195</v>
      </c>
      <c r="AH7499">
        <v>-1.48842728803723</v>
      </c>
      <c r="AI7499">
        <v>6.1751964912655196E-3</v>
      </c>
      <c r="AJ7499">
        <v>-27.7178786793468</v>
      </c>
      <c r="AK7499">
        <v>0.35038374777556902</v>
      </c>
      <c r="AL7499">
        <v>0.81924378336645498</v>
      </c>
    </row>
    <row r="7500" spans="1:38" x14ac:dyDescent="0.35">
      <c r="A7500">
        <v>74.970685485599304</v>
      </c>
      <c r="B7500">
        <v>2148.5663864133298</v>
      </c>
      <c r="C7500">
        <v>0</v>
      </c>
      <c r="D7500">
        <v>1500.17408288307</v>
      </c>
      <c r="E7500">
        <v>22.547037510125101</v>
      </c>
      <c r="F7500">
        <v>0</v>
      </c>
      <c r="G7500">
        <v>-273.13321653140798</v>
      </c>
      <c r="H7500">
        <v>-1.48237444239062</v>
      </c>
      <c r="I7500">
        <v>-1.37557504231652E-2</v>
      </c>
      <c r="J7500">
        <v>3.1342210984918801</v>
      </c>
      <c r="K7500">
        <v>2.2584204338346701</v>
      </c>
      <c r="L7500">
        <v>31.525938099999902</v>
      </c>
      <c r="M7500">
        <v>0</v>
      </c>
      <c r="N7500">
        <v>0</v>
      </c>
      <c r="O7500" t="s">
        <v>38</v>
      </c>
      <c r="P7500">
        <v>0</v>
      </c>
      <c r="Q7500">
        <v>0</v>
      </c>
      <c r="R7500">
        <v>0</v>
      </c>
      <c r="S7500">
        <v>0</v>
      </c>
      <c r="T7500">
        <v>252.57645814888099</v>
      </c>
      <c r="U7500">
        <v>29.5418125659452</v>
      </c>
      <c r="V7500">
        <v>0</v>
      </c>
      <c r="W7500">
        <v>0</v>
      </c>
      <c r="X7500">
        <v>0</v>
      </c>
      <c r="Y7500">
        <v>-20.7794055863769</v>
      </c>
      <c r="Z7500">
        <v>0</v>
      </c>
      <c r="AA7500">
        <v>251.720248519085</v>
      </c>
      <c r="AB7500">
        <v>29.4416686943194</v>
      </c>
      <c r="AC7500">
        <v>0</v>
      </c>
      <c r="AD7500">
        <v>2.43039794588719</v>
      </c>
      <c r="AE7500" t="s">
        <v>15034</v>
      </c>
      <c r="AF7500" t="s">
        <v>15035</v>
      </c>
      <c r="AG7500">
        <v>-0.512346078212495</v>
      </c>
      <c r="AH7500">
        <v>-1.4884334744613399</v>
      </c>
      <c r="AI7500">
        <v>6.0590320707147802E-3</v>
      </c>
      <c r="AJ7500">
        <v>-27.212554027742701</v>
      </c>
      <c r="AK7500">
        <v>0.35037675593207401</v>
      </c>
      <c r="AL7500">
        <v>0.81934866101888204</v>
      </c>
    </row>
    <row r="7501" spans="1:38" x14ac:dyDescent="0.35">
      <c r="A7501">
        <v>74.980685485599295</v>
      </c>
      <c r="B7501">
        <v>2148.7918658151898</v>
      </c>
      <c r="C7501">
        <v>0</v>
      </c>
      <c r="D7501">
        <v>1497.4425317813</v>
      </c>
      <c r="E7501">
        <v>22.548817831299701</v>
      </c>
      <c r="F7501">
        <v>0</v>
      </c>
      <c r="G7501">
        <v>-273.17700074649701</v>
      </c>
      <c r="H7501">
        <v>-1.4825269945740001</v>
      </c>
      <c r="I7501">
        <v>-1.6742851571370398E-2</v>
      </c>
      <c r="J7501">
        <v>3.1342210984918801</v>
      </c>
      <c r="K7501">
        <v>2.2584204338346701</v>
      </c>
      <c r="L7501">
        <v>31.525938099999902</v>
      </c>
      <c r="M7501">
        <v>0</v>
      </c>
      <c r="N7501">
        <v>0</v>
      </c>
      <c r="O7501" t="s">
        <v>38</v>
      </c>
      <c r="P7501">
        <v>0</v>
      </c>
      <c r="Q7501">
        <v>0</v>
      </c>
      <c r="R7501">
        <v>0</v>
      </c>
      <c r="S7501">
        <v>0</v>
      </c>
      <c r="T7501">
        <v>252.72079433424801</v>
      </c>
      <c r="U7501">
        <v>28.847590607089099</v>
      </c>
      <c r="V7501">
        <v>0</v>
      </c>
      <c r="W7501">
        <v>0</v>
      </c>
      <c r="X7501">
        <v>0</v>
      </c>
      <c r="Y7501">
        <v>-20.7896005755948</v>
      </c>
      <c r="Z7501">
        <v>0</v>
      </c>
      <c r="AA7501">
        <v>251.864234056447</v>
      </c>
      <c r="AB7501">
        <v>28.7498159056071</v>
      </c>
      <c r="AC7501">
        <v>0</v>
      </c>
      <c r="AD7501">
        <v>2.3730927558595001</v>
      </c>
      <c r="AE7501" t="s">
        <v>15036</v>
      </c>
      <c r="AF7501" t="s">
        <v>15037</v>
      </c>
      <c r="AG7501">
        <v>-0.50030605398762695</v>
      </c>
      <c r="AH7501">
        <v>-1.4884401427965499</v>
      </c>
      <c r="AI7501">
        <v>5.9131482225533898E-3</v>
      </c>
      <c r="AJ7501">
        <v>-26.573064776926898</v>
      </c>
      <c r="AK7501">
        <v>0.35036977088496002</v>
      </c>
      <c r="AL7501">
        <v>0.819453436725599</v>
      </c>
    </row>
    <row r="7502" spans="1:38" x14ac:dyDescent="0.35">
      <c r="A7502">
        <v>74.9906854855993</v>
      </c>
      <c r="B7502">
        <v>2149.0173622186899</v>
      </c>
      <c r="C7502">
        <v>0</v>
      </c>
      <c r="D7502">
        <v>1494.71054292548</v>
      </c>
      <c r="E7502">
        <v>22.550432802862801</v>
      </c>
      <c r="F7502">
        <v>0</v>
      </c>
      <c r="G7502">
        <v>-273.22076775616301</v>
      </c>
      <c r="H7502">
        <v>-1.4827090383991199</v>
      </c>
      <c r="I7502">
        <v>-1.9651659841808899E-2</v>
      </c>
      <c r="J7502">
        <v>3.1342210984918801</v>
      </c>
      <c r="K7502">
        <v>2.2584204338346701</v>
      </c>
      <c r="L7502">
        <v>31.525938099999902</v>
      </c>
      <c r="M7502">
        <v>0</v>
      </c>
      <c r="N7502">
        <v>0</v>
      </c>
      <c r="O7502" t="s">
        <v>38</v>
      </c>
      <c r="P7502">
        <v>0</v>
      </c>
      <c r="Q7502">
        <v>0</v>
      </c>
      <c r="R7502">
        <v>0</v>
      </c>
      <c r="S7502">
        <v>0</v>
      </c>
      <c r="T7502">
        <v>252.86515489383001</v>
      </c>
      <c r="U7502">
        <v>28.011468165687099</v>
      </c>
      <c r="V7502">
        <v>0</v>
      </c>
      <c r="W7502">
        <v>0</v>
      </c>
      <c r="X7502">
        <v>0</v>
      </c>
      <c r="Y7502">
        <v>-20.799646007924501</v>
      </c>
      <c r="Z7502">
        <v>0</v>
      </c>
      <c r="AA7502">
        <v>252.00825638344801</v>
      </c>
      <c r="AB7502">
        <v>27.916544112766999</v>
      </c>
      <c r="AC7502">
        <v>0</v>
      </c>
      <c r="AD7502">
        <v>2.30410798298076</v>
      </c>
      <c r="AE7502" t="s">
        <v>15038</v>
      </c>
      <c r="AF7502" t="s">
        <v>15039</v>
      </c>
      <c r="AG7502">
        <v>-0.48580510987292802</v>
      </c>
      <c r="AH7502">
        <v>-1.4884474049316101</v>
      </c>
      <c r="AI7502">
        <v>5.7383665324968096E-3</v>
      </c>
      <c r="AJ7502">
        <v>-25.802867166453801</v>
      </c>
      <c r="AK7502">
        <v>0.35036279263369602</v>
      </c>
      <c r="AL7502">
        <v>0.81955811049455796</v>
      </c>
    </row>
    <row r="7503" spans="1:38" x14ac:dyDescent="0.35">
      <c r="A7503">
        <v>75.000685485599305</v>
      </c>
      <c r="B7503">
        <v>2149.24287382079</v>
      </c>
      <c r="C7503">
        <v>0</v>
      </c>
      <c r="D7503">
        <v>1491.9781164753399</v>
      </c>
      <c r="E7503">
        <v>22.551852672882799</v>
      </c>
      <c r="F7503">
        <v>0</v>
      </c>
      <c r="G7503">
        <v>-273.264520012231</v>
      </c>
      <c r="H7503">
        <v>-1.4829197191049801</v>
      </c>
      <c r="I7503">
        <v>-2.2467884713309599E-2</v>
      </c>
      <c r="J7503">
        <v>3.1342210984918801</v>
      </c>
      <c r="K7503">
        <v>2.2584204338346701</v>
      </c>
      <c r="L7503">
        <v>31.525938099999902</v>
      </c>
      <c r="M7503">
        <v>0</v>
      </c>
      <c r="N7503">
        <v>0</v>
      </c>
      <c r="O7503" t="s">
        <v>38</v>
      </c>
      <c r="P7503">
        <v>0</v>
      </c>
      <c r="Q7503">
        <v>0</v>
      </c>
      <c r="R7503">
        <v>0</v>
      </c>
      <c r="S7503">
        <v>0</v>
      </c>
      <c r="T7503">
        <v>253.00953980076201</v>
      </c>
      <c r="U7503">
        <v>27.037899840073099</v>
      </c>
      <c r="V7503">
        <v>0</v>
      </c>
      <c r="W7503">
        <v>0</v>
      </c>
      <c r="X7503">
        <v>0</v>
      </c>
      <c r="Y7503">
        <v>-20.809514242068499</v>
      </c>
      <c r="Z7503">
        <v>0</v>
      </c>
      <c r="AA7503">
        <v>252.15231775100199</v>
      </c>
      <c r="AB7503">
        <v>26.946292685890899</v>
      </c>
      <c r="AC7503">
        <v>0</v>
      </c>
      <c r="AD7503">
        <v>2.2238116485279198</v>
      </c>
      <c r="AE7503" t="s">
        <v>15040</v>
      </c>
      <c r="AF7503" t="s">
        <v>15041</v>
      </c>
      <c r="AG7503">
        <v>-0.46892048725444202</v>
      </c>
      <c r="AH7503">
        <v>-1.4884553694596001</v>
      </c>
      <c r="AI7503">
        <v>5.53565035462311E-3</v>
      </c>
      <c r="AJ7503">
        <v>-24.906063765817599</v>
      </c>
      <c r="AK7503">
        <v>0.35035582117758901</v>
      </c>
      <c r="AL7503">
        <v>0.81966268233615003</v>
      </c>
    </row>
    <row r="7504" spans="1:38" x14ac:dyDescent="0.35">
      <c r="A7504">
        <v>75.010685485599296</v>
      </c>
      <c r="B7504">
        <v>2149.4683985259298</v>
      </c>
      <c r="C7504">
        <v>0</v>
      </c>
      <c r="D7504">
        <v>1489.2452525665101</v>
      </c>
      <c r="E7504">
        <v>22.553048717623099</v>
      </c>
      <c r="F7504">
        <v>0</v>
      </c>
      <c r="G7504">
        <v>-273.30825988122598</v>
      </c>
      <c r="H7504">
        <v>-1.4831580414196499</v>
      </c>
      <c r="I7504">
        <v>-2.5177726093759199E-2</v>
      </c>
      <c r="J7504">
        <v>3.1342210984918801</v>
      </c>
      <c r="K7504">
        <v>2.2584204338346701</v>
      </c>
      <c r="L7504">
        <v>31.525938099999902</v>
      </c>
      <c r="M7504">
        <v>0</v>
      </c>
      <c r="N7504">
        <v>0</v>
      </c>
      <c r="O7504" t="s">
        <v>38</v>
      </c>
      <c r="P7504">
        <v>0</v>
      </c>
      <c r="Q7504">
        <v>0</v>
      </c>
      <c r="R7504">
        <v>0</v>
      </c>
      <c r="S7504">
        <v>0</v>
      </c>
      <c r="T7504">
        <v>253.153949030245</v>
      </c>
      <c r="U7504">
        <v>25.932019221433599</v>
      </c>
      <c r="V7504">
        <v>0</v>
      </c>
      <c r="W7504">
        <v>0</v>
      </c>
      <c r="X7504">
        <v>0</v>
      </c>
      <c r="Y7504">
        <v>-20.8191785407388</v>
      </c>
      <c r="Z7504">
        <v>0</v>
      </c>
      <c r="AA7504">
        <v>252.29642033627201</v>
      </c>
      <c r="AB7504">
        <v>25.844177610981799</v>
      </c>
      <c r="AC7504">
        <v>0</v>
      </c>
      <c r="AD7504">
        <v>2.1326285454405198</v>
      </c>
      <c r="AE7504" t="s">
        <v>15042</v>
      </c>
      <c r="AF7504" t="s">
        <v>15043</v>
      </c>
      <c r="AG7504">
        <v>-0.44974120187583999</v>
      </c>
      <c r="AH7504">
        <v>-1.48846414114262</v>
      </c>
      <c r="AI7504">
        <v>5.3060997229712401E-3</v>
      </c>
      <c r="AJ7504">
        <v>-23.887382523248899</v>
      </c>
      <c r="AK7504">
        <v>0.35034885651579101</v>
      </c>
      <c r="AL7504">
        <v>0.81976715226312702</v>
      </c>
    </row>
    <row r="7505" spans="1:38" x14ac:dyDescent="0.35">
      <c r="A7505">
        <v>75.020685485599302</v>
      </c>
      <c r="B7505">
        <v>2149.6939339570699</v>
      </c>
      <c r="C7505">
        <v>0</v>
      </c>
      <c r="D7505">
        <v>1486.51195131143</v>
      </c>
      <c r="E7505">
        <v>22.5539933833298</v>
      </c>
      <c r="F7505">
        <v>0</v>
      </c>
      <c r="G7505">
        <v>-273.35198963246501</v>
      </c>
      <c r="H7505">
        <v>-1.4834228748074101</v>
      </c>
      <c r="I7505">
        <v>-2.7767942447425701E-2</v>
      </c>
      <c r="J7505">
        <v>3.1342210984918801</v>
      </c>
      <c r="K7505">
        <v>2.2584204338346701</v>
      </c>
      <c r="L7505">
        <v>31.525938099999902</v>
      </c>
      <c r="M7505">
        <v>0</v>
      </c>
      <c r="N7505">
        <v>0</v>
      </c>
      <c r="O7505" t="s">
        <v>38</v>
      </c>
      <c r="P7505">
        <v>0</v>
      </c>
      <c r="Q7505">
        <v>0</v>
      </c>
      <c r="R7505">
        <v>0</v>
      </c>
      <c r="S7505">
        <v>0</v>
      </c>
      <c r="T7505">
        <v>253.298382559472</v>
      </c>
      <c r="U7505">
        <v>24.699612711267498</v>
      </c>
      <c r="V7505">
        <v>0</v>
      </c>
      <c r="W7505">
        <v>0</v>
      </c>
      <c r="X7505">
        <v>0</v>
      </c>
      <c r="Y7505">
        <v>-20.8286132035247</v>
      </c>
      <c r="Z7505">
        <v>0</v>
      </c>
      <c r="AA7505">
        <v>252.440566231465</v>
      </c>
      <c r="AB7505">
        <v>24.615965390407901</v>
      </c>
      <c r="AC7505">
        <v>0</v>
      </c>
      <c r="AD7505">
        <v>2.0310381544543099</v>
      </c>
      <c r="AE7505" t="s">
        <v>15044</v>
      </c>
      <c r="AF7505" t="s">
        <v>15045</v>
      </c>
      <c r="AG7505">
        <v>-0.42836759073893499</v>
      </c>
      <c r="AH7505">
        <v>-1.4884738203962</v>
      </c>
      <c r="AI7505">
        <v>5.0509455887950399E-3</v>
      </c>
      <c r="AJ7505">
        <v>-22.752152699961801</v>
      </c>
      <c r="AK7505">
        <v>0.35034189864729898</v>
      </c>
      <c r="AL7505">
        <v>0.81987152029050503</v>
      </c>
    </row>
    <row r="7506" spans="1:38" x14ac:dyDescent="0.35">
      <c r="A7506">
        <v>75.030685485599307</v>
      </c>
      <c r="B7506">
        <v>2149.91947746802</v>
      </c>
      <c r="C7506">
        <v>0</v>
      </c>
      <c r="D7506">
        <v>1483.7782128003701</v>
      </c>
      <c r="E7506">
        <v>22.554660422059499</v>
      </c>
      <c r="F7506">
        <v>0</v>
      </c>
      <c r="G7506">
        <v>-273.39571142662697</v>
      </c>
      <c r="H7506">
        <v>-1.4837129593832701</v>
      </c>
      <c r="I7506">
        <v>-3.0225916082687401E-2</v>
      </c>
      <c r="J7506">
        <v>3.1342210984918801</v>
      </c>
      <c r="K7506">
        <v>2.2584204338346701</v>
      </c>
      <c r="L7506">
        <v>31.525938099999902</v>
      </c>
      <c r="M7506">
        <v>0</v>
      </c>
      <c r="N7506">
        <v>0</v>
      </c>
      <c r="O7506" t="s">
        <v>38</v>
      </c>
      <c r="P7506">
        <v>0</v>
      </c>
      <c r="Q7506">
        <v>0</v>
      </c>
      <c r="R7506">
        <v>0</v>
      </c>
      <c r="S7506">
        <v>0</v>
      </c>
      <c r="T7506">
        <v>253.44284036753299</v>
      </c>
      <c r="U7506">
        <v>23.347090083642399</v>
      </c>
      <c r="V7506">
        <v>0</v>
      </c>
      <c r="W7506">
        <v>0</v>
      </c>
      <c r="X7506">
        <v>0</v>
      </c>
      <c r="Y7506">
        <v>-20.837793694577801</v>
      </c>
      <c r="Z7506">
        <v>0</v>
      </c>
      <c r="AA7506">
        <v>252.58475743303501</v>
      </c>
      <c r="AB7506">
        <v>23.2680437016577</v>
      </c>
      <c r="AC7506">
        <v>0</v>
      </c>
      <c r="AD7506">
        <v>1.9195722626299301</v>
      </c>
      <c r="AE7506" t="s">
        <v>15046</v>
      </c>
      <c r="AF7506" t="s">
        <v>15047</v>
      </c>
      <c r="AG7506">
        <v>-0.40491080254881801</v>
      </c>
      <c r="AH7506">
        <v>-1.4884845027960101</v>
      </c>
      <c r="AI7506">
        <v>4.7715434127439896E-3</v>
      </c>
      <c r="AJ7506">
        <v>-21.506277805851401</v>
      </c>
      <c r="AK7506">
        <v>0.350334947570969</v>
      </c>
      <c r="AL7506">
        <v>0.81997578643546198</v>
      </c>
    </row>
    <row r="7507" spans="1:38" x14ac:dyDescent="0.35">
      <c r="A7507">
        <v>75.040685485599298</v>
      </c>
      <c r="B7507">
        <v>2150.1450261571999</v>
      </c>
      <c r="C7507">
        <v>0</v>
      </c>
      <c r="D7507">
        <v>1481.0440371026</v>
      </c>
      <c r="E7507">
        <v>22.555025020870598</v>
      </c>
      <c r="F7507">
        <v>0</v>
      </c>
      <c r="G7507">
        <v>-273.43942730486901</v>
      </c>
      <c r="H7507">
        <v>-1.4840269124648</v>
      </c>
      <c r="I7507">
        <v>-3.2539715274377601E-2</v>
      </c>
      <c r="J7507">
        <v>3.1342210984918801</v>
      </c>
      <c r="K7507">
        <v>2.2584204338346701</v>
      </c>
      <c r="L7507">
        <v>31.525938099999902</v>
      </c>
      <c r="M7507">
        <v>0</v>
      </c>
      <c r="N7507">
        <v>0</v>
      </c>
      <c r="O7507" t="s">
        <v>38</v>
      </c>
      <c r="P7507">
        <v>0</v>
      </c>
      <c r="Q7507">
        <v>0</v>
      </c>
      <c r="R7507">
        <v>0</v>
      </c>
      <c r="S7507">
        <v>0</v>
      </c>
      <c r="T7507">
        <v>253.587322435326</v>
      </c>
      <c r="U7507">
        <v>21.881451937305901</v>
      </c>
      <c r="V7507">
        <v>0</v>
      </c>
      <c r="W7507">
        <v>0</v>
      </c>
      <c r="X7507">
        <v>0</v>
      </c>
      <c r="Y7507">
        <v>-20.8466967644733</v>
      </c>
      <c r="Z7507">
        <v>0</v>
      </c>
      <c r="AA7507">
        <v>252.728995831361</v>
      </c>
      <c r="AB7507">
        <v>21.807388959114402</v>
      </c>
      <c r="AC7507">
        <v>0</v>
      </c>
      <c r="AD7507">
        <v>1.7988122944109199</v>
      </c>
      <c r="AE7507" t="s">
        <v>15048</v>
      </c>
      <c r="AF7507" t="s">
        <v>15049</v>
      </c>
      <c r="AG7507">
        <v>-0.37949223417348699</v>
      </c>
      <c r="AH7507">
        <v>-1.4884962786092599</v>
      </c>
      <c r="AI7507">
        <v>4.4693661444648002E-3</v>
      </c>
      <c r="AJ7507">
        <v>-20.1562056678254</v>
      </c>
      <c r="AK7507">
        <v>0.350328003285518</v>
      </c>
      <c r="AL7507">
        <v>0.82007995071722395</v>
      </c>
    </row>
    <row r="7508" spans="1:38" x14ac:dyDescent="0.35">
      <c r="A7508">
        <v>75.050685485599303</v>
      </c>
      <c r="B7508">
        <v>2150.3705768825998</v>
      </c>
      <c r="C7508">
        <v>0</v>
      </c>
      <c r="D7508">
        <v>1478.3094242676</v>
      </c>
      <c r="E7508">
        <v>22.5550639237333</v>
      </c>
      <c r="F7508">
        <v>0</v>
      </c>
      <c r="G7508">
        <v>-273.48313917854</v>
      </c>
      <c r="H7508">
        <v>-1.4843632357280201</v>
      </c>
      <c r="I7508">
        <v>-3.4698152910358403E-2</v>
      </c>
      <c r="J7508">
        <v>3.1342210984918801</v>
      </c>
      <c r="K7508">
        <v>2.2584204338346701</v>
      </c>
      <c r="L7508">
        <v>31.525938099999902</v>
      </c>
      <c r="M7508">
        <v>0</v>
      </c>
      <c r="N7508">
        <v>0</v>
      </c>
      <c r="O7508" t="s">
        <v>38</v>
      </c>
      <c r="P7508">
        <v>0</v>
      </c>
      <c r="Q7508">
        <v>0</v>
      </c>
      <c r="R7508">
        <v>0</v>
      </c>
      <c r="S7508">
        <v>0</v>
      </c>
      <c r="T7508">
        <v>253.73182874544801</v>
      </c>
      <c r="U7508">
        <v>20.310254198431199</v>
      </c>
      <c r="V7508">
        <v>0</v>
      </c>
      <c r="W7508">
        <v>0</v>
      </c>
      <c r="X7508">
        <v>0</v>
      </c>
      <c r="Y7508">
        <v>-20.855300565634401</v>
      </c>
      <c r="Z7508">
        <v>0</v>
      </c>
      <c r="AA7508">
        <v>252.87328320094699</v>
      </c>
      <c r="AB7508">
        <v>20.241530939169799</v>
      </c>
      <c r="AC7508">
        <v>0</v>
      </c>
      <c r="AD7508">
        <v>1.6693863673590099</v>
      </c>
      <c r="AE7508" t="s">
        <v>15050</v>
      </c>
      <c r="AF7508" t="s">
        <v>15051</v>
      </c>
      <c r="AG7508">
        <v>-0.35224291586297901</v>
      </c>
      <c r="AH7508">
        <v>-1.4885092323531901</v>
      </c>
      <c r="AI7508">
        <v>4.1459966251646803E-3</v>
      </c>
      <c r="AJ7508">
        <v>-18.708895776568099</v>
      </c>
      <c r="AK7508">
        <v>0.35032106578953698</v>
      </c>
      <c r="AL7508">
        <v>0.82018401315693501</v>
      </c>
    </row>
    <row r="7509" spans="1:38" x14ac:dyDescent="0.35">
      <c r="A7509">
        <v>75.060685485599393</v>
      </c>
      <c r="B7509">
        <v>2150.5961262778801</v>
      </c>
      <c r="C7509">
        <v>0</v>
      </c>
      <c r="D7509">
        <v>1475.57437432645</v>
      </c>
      <c r="E7509">
        <v>22.554755545550901</v>
      </c>
      <c r="F7509">
        <v>0</v>
      </c>
      <c r="G7509">
        <v>-273.52684881955798</v>
      </c>
      <c r="H7509">
        <v>-1.48472032293121</v>
      </c>
      <c r="I7509">
        <v>-3.6690841368895701E-2</v>
      </c>
      <c r="J7509">
        <v>3.1342210984918801</v>
      </c>
      <c r="K7509">
        <v>2.2584204338346701</v>
      </c>
      <c r="L7509">
        <v>31.525938099999902</v>
      </c>
      <c r="M7509">
        <v>0</v>
      </c>
      <c r="N7509">
        <v>0</v>
      </c>
      <c r="O7509" t="s">
        <v>38</v>
      </c>
      <c r="P7509">
        <v>0</v>
      </c>
      <c r="Q7509">
        <v>0</v>
      </c>
      <c r="R7509">
        <v>0</v>
      </c>
      <c r="S7509">
        <v>0</v>
      </c>
      <c r="T7509">
        <v>253.876359282077</v>
      </c>
      <c r="U7509">
        <v>18.641569849887201</v>
      </c>
      <c r="V7509">
        <v>0</v>
      </c>
      <c r="W7509">
        <v>0</v>
      </c>
      <c r="X7509">
        <v>0</v>
      </c>
      <c r="Y7509">
        <v>-20.863584760737702</v>
      </c>
      <c r="Z7509">
        <v>0</v>
      </c>
      <c r="AA7509">
        <v>253.01762119120099</v>
      </c>
      <c r="AB7509">
        <v>18.578514644002301</v>
      </c>
      <c r="AC7509">
        <v>0</v>
      </c>
      <c r="AD7509">
        <v>1.5319660867052201</v>
      </c>
      <c r="AE7509" t="s">
        <v>15052</v>
      </c>
      <c r="AF7509" t="s">
        <v>15053</v>
      </c>
      <c r="AG7509">
        <v>-0.32330284823955102</v>
      </c>
      <c r="AH7509">
        <v>-1.48852344238279</v>
      </c>
      <c r="AI7509">
        <v>3.8031194515761799E-3</v>
      </c>
      <c r="AJ7509">
        <v>-17.171784071689501</v>
      </c>
      <c r="AK7509">
        <v>0.350314135081498</v>
      </c>
      <c r="AL7509">
        <v>0.82028797377752904</v>
      </c>
    </row>
    <row r="7510" spans="1:38" x14ac:dyDescent="0.35">
      <c r="A7510">
        <v>75.070685485599398</v>
      </c>
      <c r="B7510">
        <v>2150.8216707696702</v>
      </c>
      <c r="C7510">
        <v>0</v>
      </c>
      <c r="D7510">
        <v>1472.8388872932201</v>
      </c>
      <c r="E7510">
        <v>22.5540800777224</v>
      </c>
      <c r="F7510">
        <v>0</v>
      </c>
      <c r="G7510">
        <v>-273.57055785150197</v>
      </c>
      <c r="H7510">
        <v>-1.4850964681674399</v>
      </c>
      <c r="I7510">
        <v>-3.8508243351923203E-2</v>
      </c>
      <c r="J7510">
        <v>3.1342210984918801</v>
      </c>
      <c r="K7510">
        <v>2.2584204338346701</v>
      </c>
      <c r="L7510">
        <v>31.525938099999902</v>
      </c>
      <c r="M7510">
        <v>0</v>
      </c>
      <c r="N7510">
        <v>0</v>
      </c>
      <c r="O7510" t="s">
        <v>38</v>
      </c>
      <c r="P7510">
        <v>0</v>
      </c>
      <c r="Q7510">
        <v>0</v>
      </c>
      <c r="R7510">
        <v>0</v>
      </c>
      <c r="S7510">
        <v>0</v>
      </c>
      <c r="T7510">
        <v>254.02091403085601</v>
      </c>
      <c r="U7510">
        <v>16.883948077123499</v>
      </c>
      <c r="V7510">
        <v>0</v>
      </c>
      <c r="W7510">
        <v>0</v>
      </c>
      <c r="X7510">
        <v>0</v>
      </c>
      <c r="Y7510">
        <v>-20.871530623553198</v>
      </c>
      <c r="Z7510">
        <v>0</v>
      </c>
      <c r="AA7510">
        <v>253.16201131785499</v>
      </c>
      <c r="AB7510">
        <v>16.8268595934255</v>
      </c>
      <c r="AC7510">
        <v>0</v>
      </c>
      <c r="AD7510">
        <v>1.3872630947834399</v>
      </c>
      <c r="AE7510" t="s">
        <v>15054</v>
      </c>
      <c r="AF7510" t="s">
        <v>15055</v>
      </c>
      <c r="AG7510">
        <v>-0.29282029432287898</v>
      </c>
      <c r="AH7510">
        <v>-1.4885389805098901</v>
      </c>
      <c r="AI7510">
        <v>3.4425123424537398E-3</v>
      </c>
      <c r="AJ7510">
        <v>-15.552745338622501</v>
      </c>
      <c r="AK7510">
        <v>0.35030721115976099</v>
      </c>
      <c r="AL7510">
        <v>0.82039183260358095</v>
      </c>
    </row>
    <row r="7511" spans="1:38" x14ac:dyDescent="0.35">
      <c r="A7511">
        <v>75.080685485599403</v>
      </c>
      <c r="B7511">
        <v>2151.0472065958002</v>
      </c>
      <c r="C7511">
        <v>0</v>
      </c>
      <c r="D7511">
        <v>1470.1029631665399</v>
      </c>
      <c r="E7511">
        <v>22.553019584719902</v>
      </c>
      <c r="F7511">
        <v>0</v>
      </c>
      <c r="G7511">
        <v>-273.61426774146599</v>
      </c>
      <c r="H7511">
        <v>-1.4854898746041501</v>
      </c>
      <c r="I7511">
        <v>-4.01417184192564E-2</v>
      </c>
      <c r="J7511">
        <v>3.1342210984918801</v>
      </c>
      <c r="K7511">
        <v>2.2584204338346701</v>
      </c>
      <c r="L7511">
        <v>31.525938099999902</v>
      </c>
      <c r="M7511">
        <v>0</v>
      </c>
      <c r="N7511">
        <v>0</v>
      </c>
      <c r="O7511" t="s">
        <v>38</v>
      </c>
      <c r="P7511">
        <v>0</v>
      </c>
      <c r="Q7511">
        <v>0</v>
      </c>
      <c r="R7511">
        <v>0</v>
      </c>
      <c r="S7511">
        <v>0</v>
      </c>
      <c r="T7511">
        <v>254.16549297875599</v>
      </c>
      <c r="U7511">
        <v>15.0463710341013</v>
      </c>
      <c r="V7511">
        <v>0</v>
      </c>
      <c r="W7511">
        <v>0</v>
      </c>
      <c r="X7511">
        <v>0</v>
      </c>
      <c r="Y7511">
        <v>-20.8791211317074</v>
      </c>
      <c r="Z7511">
        <v>0</v>
      </c>
      <c r="AA7511">
        <v>253.306454955063</v>
      </c>
      <c r="AB7511">
        <v>14.995516747449701</v>
      </c>
      <c r="AC7511">
        <v>0</v>
      </c>
      <c r="AD7511">
        <v>1.23602539326561</v>
      </c>
      <c r="AE7511" t="s">
        <v>15056</v>
      </c>
      <c r="AF7511" t="s">
        <v>15057</v>
      </c>
      <c r="AG7511">
        <v>-0.26095103009320703</v>
      </c>
      <c r="AH7511">
        <v>-1.4885559116553799</v>
      </c>
      <c r="AI7511">
        <v>3.0660370512260999E-3</v>
      </c>
      <c r="AJ7511">
        <v>-13.860053403319499</v>
      </c>
      <c r="AK7511">
        <v>0.350300294022589</v>
      </c>
      <c r="AL7511">
        <v>0.82049558966115799</v>
      </c>
    </row>
    <row r="7512" spans="1:38" x14ac:dyDescent="0.35">
      <c r="A7512">
        <v>75.090685485599394</v>
      </c>
      <c r="B7512">
        <v>2151.2727298244699</v>
      </c>
      <c r="C7512">
        <v>0</v>
      </c>
      <c r="D7512">
        <v>1467.36660193117</v>
      </c>
      <c r="E7512">
        <v>22.5515580911988</v>
      </c>
      <c r="F7512">
        <v>0</v>
      </c>
      <c r="G7512">
        <v>-273.65797979272401</v>
      </c>
      <c r="H7512">
        <v>-1.4858986636656399</v>
      </c>
      <c r="I7512">
        <v>-4.1583564990118803E-2</v>
      </c>
      <c r="J7512">
        <v>3.1342210984918801</v>
      </c>
      <c r="K7512">
        <v>2.2584204338346701</v>
      </c>
      <c r="L7512">
        <v>31.525938099999902</v>
      </c>
      <c r="M7512">
        <v>0</v>
      </c>
      <c r="N7512">
        <v>0</v>
      </c>
      <c r="O7512" t="s">
        <v>38</v>
      </c>
      <c r="P7512">
        <v>0</v>
      </c>
      <c r="Q7512">
        <v>0</v>
      </c>
      <c r="R7512">
        <v>0</v>
      </c>
      <c r="S7512">
        <v>0</v>
      </c>
      <c r="T7512">
        <v>254.310096113941</v>
      </c>
      <c r="U7512">
        <v>13.1382084450719</v>
      </c>
      <c r="V7512">
        <v>0</v>
      </c>
      <c r="W7512">
        <v>0</v>
      </c>
      <c r="X7512">
        <v>0</v>
      </c>
      <c r="Y7512">
        <v>-20.886341050900299</v>
      </c>
      <c r="Z7512">
        <v>0</v>
      </c>
      <c r="AA7512">
        <v>253.450953328227</v>
      </c>
      <c r="AB7512">
        <v>13.0938232744661</v>
      </c>
      <c r="AC7512">
        <v>0</v>
      </c>
      <c r="AD7512">
        <v>1.07903345787201</v>
      </c>
      <c r="AE7512" t="s">
        <v>15058</v>
      </c>
      <c r="AF7512" t="s">
        <v>15059</v>
      </c>
      <c r="AG7512">
        <v>-0.22785755731864499</v>
      </c>
      <c r="AH7512">
        <v>-1.48857429353635</v>
      </c>
      <c r="AI7512">
        <v>2.6756298707095701E-3</v>
      </c>
      <c r="AJ7512">
        <v>-12.102339322662701</v>
      </c>
      <c r="AK7512">
        <v>0.35029338366815499</v>
      </c>
      <c r="AL7512">
        <v>0.82059924497766101</v>
      </c>
    </row>
    <row r="7513" spans="1:38" x14ac:dyDescent="0.35">
      <c r="A7513">
        <v>75.100685485599399</v>
      </c>
      <c r="B7513">
        <v>2151.4982363742602</v>
      </c>
      <c r="C7513">
        <v>0</v>
      </c>
      <c r="D7513">
        <v>1464.6298035596801</v>
      </c>
      <c r="E7513">
        <v>22.549681659205</v>
      </c>
      <c r="F7513">
        <v>0</v>
      </c>
      <c r="G7513">
        <v>-273.70169513825101</v>
      </c>
      <c r="H7513">
        <v>-1.48632088461197</v>
      </c>
      <c r="I7513">
        <v>-4.28270576009529E-2</v>
      </c>
      <c r="J7513">
        <v>3.1342210984918801</v>
      </c>
      <c r="K7513">
        <v>2.2584204338346701</v>
      </c>
      <c r="L7513">
        <v>31.525938099999902</v>
      </c>
      <c r="M7513">
        <v>0</v>
      </c>
      <c r="N7513">
        <v>0</v>
      </c>
      <c r="O7513" t="s">
        <v>38</v>
      </c>
      <c r="P7513">
        <v>0</v>
      </c>
      <c r="Q7513">
        <v>0</v>
      </c>
      <c r="R7513">
        <v>0</v>
      </c>
      <c r="S7513">
        <v>0</v>
      </c>
      <c r="T7513">
        <v>254.454723425624</v>
      </c>
      <c r="U7513">
        <v>11.1691702693112</v>
      </c>
      <c r="V7513">
        <v>0</v>
      </c>
      <c r="W7513">
        <v>0</v>
      </c>
      <c r="X7513">
        <v>0</v>
      </c>
      <c r="Y7513">
        <v>-20.8931770101469</v>
      </c>
      <c r="Z7513">
        <v>0</v>
      </c>
      <c r="AA7513">
        <v>253.595507507592</v>
      </c>
      <c r="AB7513">
        <v>11.1314553911694</v>
      </c>
      <c r="AC7513">
        <v>0</v>
      </c>
      <c r="AD7513">
        <v>0.91709616686050899</v>
      </c>
      <c r="AE7513" t="s">
        <v>15060</v>
      </c>
      <c r="AF7513" t="s">
        <v>15061</v>
      </c>
      <c r="AG7513">
        <v>-0.19370828257824199</v>
      </c>
      <c r="AH7513">
        <v>-1.4885941763898001</v>
      </c>
      <c r="AI7513">
        <v>2.2732917778336401E-3</v>
      </c>
      <c r="AJ7513">
        <v>-10.2885477794082</v>
      </c>
      <c r="AK7513">
        <v>0.35028648009455499</v>
      </c>
      <c r="AL7513">
        <v>0.82070279858166095</v>
      </c>
    </row>
    <row r="7514" spans="1:38" x14ac:dyDescent="0.35">
      <c r="A7514">
        <v>75.110685485599404</v>
      </c>
      <c r="B7514">
        <v>2151.7237220348402</v>
      </c>
      <c r="C7514">
        <v>0</v>
      </c>
      <c r="D7514">
        <v>1461.8925680142099</v>
      </c>
      <c r="E7514">
        <v>22.5473784550951</v>
      </c>
      <c r="F7514">
        <v>0</v>
      </c>
      <c r="G7514">
        <v>-273.74541473512699</v>
      </c>
      <c r="H7514">
        <v>-1.4867545244659199</v>
      </c>
      <c r="I7514">
        <v>-4.3866479232214498E-2</v>
      </c>
      <c r="J7514">
        <v>3.1342210984918801</v>
      </c>
      <c r="K7514">
        <v>2.2584204338346701</v>
      </c>
      <c r="L7514">
        <v>31.525938099999902</v>
      </c>
      <c r="M7514">
        <v>0</v>
      </c>
      <c r="N7514">
        <v>0</v>
      </c>
      <c r="O7514" t="s">
        <v>38</v>
      </c>
      <c r="P7514">
        <v>0</v>
      </c>
      <c r="Q7514">
        <v>0</v>
      </c>
      <c r="R7514">
        <v>0</v>
      </c>
      <c r="S7514">
        <v>0</v>
      </c>
      <c r="T7514">
        <v>254.599374903918</v>
      </c>
      <c r="U7514">
        <v>9.1492576661308895</v>
      </c>
      <c r="V7514">
        <v>0</v>
      </c>
      <c r="W7514">
        <v>0</v>
      </c>
      <c r="X7514">
        <v>0</v>
      </c>
      <c r="Y7514">
        <v>-20.899617567662101</v>
      </c>
      <c r="Z7514">
        <v>0</v>
      </c>
      <c r="AA7514">
        <v>253.74011840265101</v>
      </c>
      <c r="AB7514">
        <v>9.1183795104623702</v>
      </c>
      <c r="AC7514">
        <v>0</v>
      </c>
      <c r="AD7514">
        <v>0.751046566089561</v>
      </c>
      <c r="AE7514" t="s">
        <v>15062</v>
      </c>
      <c r="AF7514" t="s">
        <v>15063</v>
      </c>
      <c r="AG7514">
        <v>-0.158676666599225</v>
      </c>
      <c r="AH7514">
        <v>-1.48861560273406</v>
      </c>
      <c r="AI7514">
        <v>1.8610782681442999E-3</v>
      </c>
      <c r="AJ7514">
        <v>-8.4278919004092696</v>
      </c>
      <c r="AK7514">
        <v>0.35027958329981801</v>
      </c>
      <c r="AL7514">
        <v>0.82080625050272404</v>
      </c>
    </row>
    <row r="7515" spans="1:38" x14ac:dyDescent="0.35">
      <c r="A7515">
        <v>75.120685485599395</v>
      </c>
      <c r="B7515">
        <v>2151.9491824882998</v>
      </c>
      <c r="C7515">
        <v>0</v>
      </c>
      <c r="D7515">
        <v>1459.1548952482001</v>
      </c>
      <c r="E7515">
        <v>22.544638805833699</v>
      </c>
      <c r="F7515">
        <v>0</v>
      </c>
      <c r="G7515">
        <v>-273.789139359876</v>
      </c>
      <c r="H7515">
        <v>-1.48719751823795</v>
      </c>
      <c r="I7515">
        <v>-4.4697148541652201E-2</v>
      </c>
      <c r="J7515">
        <v>3.1342210984918801</v>
      </c>
      <c r="K7515">
        <v>2.2584204338346701</v>
      </c>
      <c r="L7515">
        <v>31.525938099999902</v>
      </c>
      <c r="M7515">
        <v>0</v>
      </c>
      <c r="N7515">
        <v>0</v>
      </c>
      <c r="O7515" t="s">
        <v>38</v>
      </c>
      <c r="P7515">
        <v>0</v>
      </c>
      <c r="Q7515">
        <v>0</v>
      </c>
      <c r="R7515">
        <v>0</v>
      </c>
      <c r="S7515">
        <v>0</v>
      </c>
      <c r="T7515">
        <v>254.744050539683</v>
      </c>
      <c r="U7515">
        <v>7.0887125064574201</v>
      </c>
      <c r="V7515">
        <v>0</v>
      </c>
      <c r="W7515">
        <v>0</v>
      </c>
      <c r="X7515">
        <v>0</v>
      </c>
      <c r="Y7515">
        <v>-20.9056532670491</v>
      </c>
      <c r="Z7515">
        <v>0</v>
      </c>
      <c r="AA7515">
        <v>253.884786757385</v>
      </c>
      <c r="AB7515">
        <v>7.0648019424735997</v>
      </c>
      <c r="AC7515">
        <v>0</v>
      </c>
      <c r="AD7515">
        <v>0.58173749477500902</v>
      </c>
      <c r="AE7515" t="s">
        <v>15064</v>
      </c>
      <c r="AF7515" t="s">
        <v>15065</v>
      </c>
      <c r="AG7515">
        <v>-0.122940348191866</v>
      </c>
      <c r="AH7515">
        <v>-1.48863860716935</v>
      </c>
      <c r="AI7515">
        <v>1.4410889314022601E-3</v>
      </c>
      <c r="AJ7515">
        <v>-6.5298067256271999</v>
      </c>
      <c r="AK7515">
        <v>0.35027269328191701</v>
      </c>
      <c r="AL7515">
        <v>0.82090960077124098</v>
      </c>
    </row>
    <row r="7516" spans="1:38" x14ac:dyDescent="0.35">
      <c r="A7516">
        <v>75.1306854855994</v>
      </c>
      <c r="B7516">
        <v>2152.1746133309998</v>
      </c>
      <c r="C7516">
        <v>0</v>
      </c>
      <c r="D7516">
        <v>1456.4167852082501</v>
      </c>
      <c r="E7516">
        <v>22.541455244389901</v>
      </c>
      <c r="F7516">
        <v>0</v>
      </c>
      <c r="G7516">
        <v>-273.83286960473703</v>
      </c>
      <c r="H7516">
        <v>-1.48764775939736</v>
      </c>
      <c r="I7516">
        <v>-4.5315441867255703E-2</v>
      </c>
      <c r="J7516">
        <v>3.1342210984918801</v>
      </c>
      <c r="K7516">
        <v>2.2584204338346701</v>
      </c>
      <c r="L7516">
        <v>31.525938099999902</v>
      </c>
      <c r="M7516">
        <v>0</v>
      </c>
      <c r="N7516">
        <v>0</v>
      </c>
      <c r="O7516" t="s">
        <v>38</v>
      </c>
      <c r="P7516">
        <v>0</v>
      </c>
      <c r="Q7516">
        <v>0</v>
      </c>
      <c r="R7516">
        <v>0</v>
      </c>
      <c r="S7516">
        <v>0</v>
      </c>
      <c r="T7516">
        <v>254.88875032436701</v>
      </c>
      <c r="U7516">
        <v>4.9979656850792002</v>
      </c>
      <c r="V7516">
        <v>0</v>
      </c>
      <c r="W7516">
        <v>0</v>
      </c>
      <c r="X7516">
        <v>0</v>
      </c>
      <c r="Y7516">
        <v>-20.911276683506099</v>
      </c>
      <c r="Z7516">
        <v>0</v>
      </c>
      <c r="AA7516">
        <v>254.02951314637301</v>
      </c>
      <c r="AB7516">
        <v>4.9811174015614199</v>
      </c>
      <c r="AC7516">
        <v>0</v>
      </c>
      <c r="AD7516">
        <v>0.41003709721342402</v>
      </c>
      <c r="AE7516" t="s">
        <v>15066</v>
      </c>
      <c r="AF7516" t="s">
        <v>15067</v>
      </c>
      <c r="AG7516">
        <v>-8.6680247209704298E-2</v>
      </c>
      <c r="AH7516">
        <v>-1.48866321621827</v>
      </c>
      <c r="AI7516">
        <v>1.0154568209024199E-3</v>
      </c>
      <c r="AJ7516">
        <v>-4.6039015631029603</v>
      </c>
      <c r="AK7516">
        <v>0.35026581003878299</v>
      </c>
      <c r="AL7516">
        <v>0.82101284941824804</v>
      </c>
    </row>
    <row r="7517" spans="1:38" x14ac:dyDescent="0.35">
      <c r="A7517">
        <v>75.140685485599406</v>
      </c>
      <c r="B7517">
        <v>2152.4000100958101</v>
      </c>
      <c r="C7517">
        <v>0</v>
      </c>
      <c r="D7517">
        <v>1453.6782378359901</v>
      </c>
      <c r="E7517">
        <v>22.5378225440049</v>
      </c>
      <c r="F7517">
        <v>0</v>
      </c>
      <c r="G7517">
        <v>-273.87660587492297</v>
      </c>
      <c r="H7517">
        <v>-1.48810311053693</v>
      </c>
      <c r="I7517">
        <v>-4.57188098895389E-2</v>
      </c>
      <c r="J7517">
        <v>3.1342210984918801</v>
      </c>
      <c r="K7517">
        <v>2.2584204338346701</v>
      </c>
      <c r="L7517">
        <v>31.525938099999902</v>
      </c>
      <c r="M7517">
        <v>0</v>
      </c>
      <c r="N7517">
        <v>0</v>
      </c>
      <c r="O7517" t="s">
        <v>38</v>
      </c>
      <c r="P7517">
        <v>0</v>
      </c>
      <c r="Q7517">
        <v>0</v>
      </c>
      <c r="R7517">
        <v>0</v>
      </c>
      <c r="S7517">
        <v>0</v>
      </c>
      <c r="T7517">
        <v>255.03347424984301</v>
      </c>
      <c r="U7517">
        <v>2.8875844941106998</v>
      </c>
      <c r="V7517">
        <v>0</v>
      </c>
      <c r="W7517">
        <v>0</v>
      </c>
      <c r="X7517">
        <v>0</v>
      </c>
      <c r="Y7517">
        <v>-20.916482459810599</v>
      </c>
      <c r="Z7517">
        <v>0</v>
      </c>
      <c r="AA7517">
        <v>254.17429797179301</v>
      </c>
      <c r="AB7517">
        <v>2.8778565785674499</v>
      </c>
      <c r="AC7517">
        <v>0</v>
      </c>
      <c r="AD7517">
        <v>0.236824246699155</v>
      </c>
      <c r="AE7517" t="s">
        <v>15068</v>
      </c>
      <c r="AF7517" t="s">
        <v>15069</v>
      </c>
      <c r="AG7517">
        <v>-5.00796510825827E-2</v>
      </c>
      <c r="AH7517">
        <v>-1.4886894482071</v>
      </c>
      <c r="AI7517">
        <v>5.8633767017202099E-4</v>
      </c>
      <c r="AJ7517">
        <v>-2.6599114714216001</v>
      </c>
      <c r="AK7517">
        <v>0.350258933568317</v>
      </c>
      <c r="AL7517">
        <v>0.82111599647524103</v>
      </c>
    </row>
    <row r="7518" spans="1:38" x14ac:dyDescent="0.35">
      <c r="A7518">
        <v>75.150685485599396</v>
      </c>
      <c r="B7518">
        <v>2152.6253682746201</v>
      </c>
      <c r="C7518">
        <v>0</v>
      </c>
      <c r="D7518">
        <v>1450.9392530699199</v>
      </c>
      <c r="E7518">
        <v>22.5337377411632</v>
      </c>
      <c r="F7518">
        <v>0</v>
      </c>
      <c r="G7518">
        <v>-273.92034838685402</v>
      </c>
      <c r="H7518">
        <v>-1.48856141417702</v>
      </c>
      <c r="I7518">
        <v>-4.5905788869936501E-2</v>
      </c>
      <c r="J7518">
        <v>3.1342210984918801</v>
      </c>
      <c r="K7518">
        <v>2.2584204338346701</v>
      </c>
      <c r="L7518">
        <v>31.525938099999902</v>
      </c>
      <c r="M7518">
        <v>0</v>
      </c>
      <c r="N7518">
        <v>0</v>
      </c>
      <c r="O7518" t="s">
        <v>38</v>
      </c>
      <c r="P7518">
        <v>0</v>
      </c>
      <c r="Q7518">
        <v>0</v>
      </c>
      <c r="R7518">
        <v>0</v>
      </c>
      <c r="S7518">
        <v>0</v>
      </c>
      <c r="T7518">
        <v>255.178222308252</v>
      </c>
      <c r="U7518">
        <v>0.76821932333347098</v>
      </c>
      <c r="V7518">
        <v>0</v>
      </c>
      <c r="W7518">
        <v>0</v>
      </c>
      <c r="X7518">
        <v>0</v>
      </c>
      <c r="Y7518">
        <v>-20.921267331895599</v>
      </c>
      <c r="Z7518">
        <v>0</v>
      </c>
      <c r="AA7518">
        <v>254.319141461328</v>
      </c>
      <c r="AB7518">
        <v>0.76563304265111898</v>
      </c>
      <c r="AC7518">
        <v>0</v>
      </c>
      <c r="AD7518">
        <v>6.2983908609460307E-2</v>
      </c>
      <c r="AE7518" t="s">
        <v>15070</v>
      </c>
      <c r="AF7518" t="s">
        <v>15071</v>
      </c>
      <c r="AG7518">
        <v>-1.3323289565153299E-2</v>
      </c>
      <c r="AH7518">
        <v>-1.4887173131884801</v>
      </c>
      <c r="AI7518">
        <v>1.55899011463622E-4</v>
      </c>
      <c r="AJ7518">
        <v>-0.70764811625751201</v>
      </c>
      <c r="AK7518">
        <v>0.35025206386840002</v>
      </c>
      <c r="AL7518">
        <v>0.82121904197399798</v>
      </c>
    </row>
    <row r="7519" spans="1:38" x14ac:dyDescent="0.35">
      <c r="A7519">
        <v>75.160685485599402</v>
      </c>
      <c r="B7519">
        <v>2152.8506833410702</v>
      </c>
      <c r="C7519">
        <v>0</v>
      </c>
      <c r="D7519">
        <v>1448.1998308473401</v>
      </c>
      <c r="E7519">
        <v>22.529200147153301</v>
      </c>
      <c r="F7519">
        <v>0</v>
      </c>
      <c r="G7519">
        <v>-273.96409716738901</v>
      </c>
      <c r="H7519">
        <v>-1.4890205036548301</v>
      </c>
      <c r="I7519">
        <v>-4.5876006409680398E-2</v>
      </c>
      <c r="J7519">
        <v>3.1342210984918801</v>
      </c>
      <c r="K7519">
        <v>2.2584204338346701</v>
      </c>
      <c r="L7519">
        <v>31.525938099999902</v>
      </c>
      <c r="M7519">
        <v>0</v>
      </c>
      <c r="N7519">
        <v>0</v>
      </c>
      <c r="O7519" t="s">
        <v>38</v>
      </c>
      <c r="P7519">
        <v>0</v>
      </c>
      <c r="Q7519">
        <v>0</v>
      </c>
      <c r="R7519">
        <v>0</v>
      </c>
      <c r="S7519">
        <v>0</v>
      </c>
      <c r="T7519">
        <v>255.32299449183401</v>
      </c>
      <c r="U7519">
        <v>1.34945004313141</v>
      </c>
      <c r="V7519">
        <v>0</v>
      </c>
      <c r="W7519">
        <v>0</v>
      </c>
      <c r="X7519">
        <v>0</v>
      </c>
      <c r="Y7519">
        <v>-20.925630143883399</v>
      </c>
      <c r="Z7519">
        <v>0</v>
      </c>
      <c r="AA7519">
        <v>254.464043666995</v>
      </c>
      <c r="AB7519">
        <v>-1.3449102592003499</v>
      </c>
      <c r="AC7519">
        <v>0</v>
      </c>
      <c r="AD7519">
        <v>-0.110597529832428</v>
      </c>
      <c r="AE7519" t="s">
        <v>15072</v>
      </c>
      <c r="AF7519" t="s">
        <v>15073</v>
      </c>
      <c r="AG7519">
        <v>2.3403597585812098E-2</v>
      </c>
      <c r="AH7519">
        <v>-1.4887468129057799</v>
      </c>
      <c r="AI7519">
        <v>-2.7369074904637299E-4</v>
      </c>
      <c r="AJ7519">
        <v>1.24304974865704</v>
      </c>
      <c r="AK7519">
        <v>0.35024520093690698</v>
      </c>
      <c r="AL7519">
        <v>0.82132198594639005</v>
      </c>
    </row>
    <row r="7520" spans="1:38" x14ac:dyDescent="0.35">
      <c r="A7520">
        <v>75.170685485599407</v>
      </c>
      <c r="B7520">
        <v>2153.0759507732901</v>
      </c>
      <c r="C7520">
        <v>0</v>
      </c>
      <c r="D7520">
        <v>1445.4599711062001</v>
      </c>
      <c r="E7520">
        <v>22.5242113481644</v>
      </c>
      <c r="F7520">
        <v>0</v>
      </c>
      <c r="G7520">
        <v>-274.00785205406402</v>
      </c>
      <c r="H7520">
        <v>-1.48947821404361</v>
      </c>
      <c r="I7520">
        <v>-4.5630181701478902E-2</v>
      </c>
      <c r="J7520">
        <v>3.1342210984918801</v>
      </c>
      <c r="K7520">
        <v>2.2584204338346701</v>
      </c>
      <c r="L7520">
        <v>31.525938099999902</v>
      </c>
      <c r="M7520">
        <v>0</v>
      </c>
      <c r="N7520">
        <v>0</v>
      </c>
      <c r="O7520" t="s">
        <v>38</v>
      </c>
      <c r="P7520">
        <v>0</v>
      </c>
      <c r="Q7520">
        <v>0</v>
      </c>
      <c r="R7520">
        <v>0</v>
      </c>
      <c r="S7520">
        <v>0</v>
      </c>
      <c r="T7520">
        <v>255.467790792763</v>
      </c>
      <c r="U7520">
        <v>3.4547682620706501</v>
      </c>
      <c r="V7520">
        <v>0</v>
      </c>
      <c r="W7520">
        <v>0</v>
      </c>
      <c r="X7520">
        <v>0</v>
      </c>
      <c r="Y7520">
        <v>-20.929571852494</v>
      </c>
      <c r="Z7520">
        <v>0</v>
      </c>
      <c r="AA7520">
        <v>254.609004464897</v>
      </c>
      <c r="AB7520">
        <v>-3.4431546346141202</v>
      </c>
      <c r="AC7520">
        <v>0</v>
      </c>
      <c r="AD7520">
        <v>-0.28303693530343899</v>
      </c>
      <c r="AE7520" t="s">
        <v>15074</v>
      </c>
      <c r="AF7520" t="s">
        <v>15075</v>
      </c>
      <c r="AG7520">
        <v>5.9916195249076203E-2</v>
      </c>
      <c r="AH7520">
        <v>-1.48877794079936</v>
      </c>
      <c r="AI7520">
        <v>-7.0027324424803896E-4</v>
      </c>
      <c r="AJ7520">
        <v>3.1823659235194399</v>
      </c>
      <c r="AK7520">
        <v>0.350238344771719</v>
      </c>
      <c r="AL7520">
        <v>0.82142482842420095</v>
      </c>
    </row>
    <row r="7521" spans="1:38" x14ac:dyDescent="0.35">
      <c r="A7521">
        <v>75.180685485599398</v>
      </c>
      <c r="B7521">
        <v>2153.3011660766001</v>
      </c>
      <c r="C7521">
        <v>0</v>
      </c>
      <c r="D7521">
        <v>1442.7196737870499</v>
      </c>
      <c r="E7521">
        <v>22.518775193920401</v>
      </c>
      <c r="F7521">
        <v>0</v>
      </c>
      <c r="G7521">
        <v>-274.05161269632202</v>
      </c>
      <c r="H7521">
        <v>-1.48993239304688</v>
      </c>
      <c r="I7521">
        <v>-4.5170120274403001E-2</v>
      </c>
      <c r="J7521">
        <v>3.1342210984918801</v>
      </c>
      <c r="K7521">
        <v>2.2584204338346701</v>
      </c>
      <c r="L7521">
        <v>31.525938099999902</v>
      </c>
      <c r="M7521">
        <v>0</v>
      </c>
      <c r="N7521">
        <v>0</v>
      </c>
      <c r="O7521" t="s">
        <v>38</v>
      </c>
      <c r="P7521">
        <v>0</v>
      </c>
      <c r="Q7521">
        <v>0</v>
      </c>
      <c r="R7521">
        <v>0</v>
      </c>
      <c r="S7521">
        <v>0</v>
      </c>
      <c r="T7521">
        <v>255.61261120298599</v>
      </c>
      <c r="U7521">
        <v>5.5371581256253197</v>
      </c>
      <c r="V7521">
        <v>0</v>
      </c>
      <c r="W7521">
        <v>0</v>
      </c>
      <c r="X7521">
        <v>0</v>
      </c>
      <c r="Y7521">
        <v>-20.933095520803199</v>
      </c>
      <c r="Z7521">
        <v>0</v>
      </c>
      <c r="AA7521">
        <v>254.754023555912</v>
      </c>
      <c r="AB7521">
        <v>-5.5185591388844601</v>
      </c>
      <c r="AC7521">
        <v>0</v>
      </c>
      <c r="AD7521">
        <v>-0.45345908174092597</v>
      </c>
      <c r="AE7521" t="s">
        <v>15076</v>
      </c>
      <c r="AF7521" t="s">
        <v>15077</v>
      </c>
      <c r="AG7521">
        <v>9.6031045117415503E-2</v>
      </c>
      <c r="AH7521">
        <v>-1.4888106820546401</v>
      </c>
      <c r="AI7521">
        <v>-1.12171099223723E-3</v>
      </c>
      <c r="AJ7521">
        <v>5.1005562738287002</v>
      </c>
      <c r="AK7521">
        <v>0.350231495370737</v>
      </c>
      <c r="AL7521">
        <v>0.82152756943894001</v>
      </c>
    </row>
    <row r="7522" spans="1:38" x14ac:dyDescent="0.35">
      <c r="A7522">
        <v>75.190685485599403</v>
      </c>
      <c r="B7522">
        <v>2153.5263248060501</v>
      </c>
      <c r="C7522">
        <v>0</v>
      </c>
      <c r="D7522">
        <v>1439.9789388348499</v>
      </c>
      <c r="E7522">
        <v>22.5128977749143</v>
      </c>
      <c r="F7522">
        <v>0</v>
      </c>
      <c r="G7522">
        <v>-274.09537855773499</v>
      </c>
      <c r="H7522">
        <v>-1.4903809118126901</v>
      </c>
      <c r="I7522">
        <v>-4.44987032605609E-2</v>
      </c>
      <c r="J7522">
        <v>3.1342210984918801</v>
      </c>
      <c r="K7522">
        <v>2.2584204338346701</v>
      </c>
      <c r="L7522">
        <v>31.525938099999902</v>
      </c>
      <c r="M7522">
        <v>0</v>
      </c>
      <c r="N7522">
        <v>0</v>
      </c>
      <c r="O7522" t="s">
        <v>38</v>
      </c>
      <c r="P7522">
        <v>0</v>
      </c>
      <c r="Q7522">
        <v>0</v>
      </c>
      <c r="R7522">
        <v>0</v>
      </c>
      <c r="S7522">
        <v>0</v>
      </c>
      <c r="T7522">
        <v>255.75745571405901</v>
      </c>
      <c r="U7522">
        <v>7.5861738427531398</v>
      </c>
      <c r="V7522">
        <v>0</v>
      </c>
      <c r="W7522">
        <v>0</v>
      </c>
      <c r="X7522">
        <v>0</v>
      </c>
      <c r="Y7522">
        <v>-20.936206301373399</v>
      </c>
      <c r="Z7522">
        <v>0</v>
      </c>
      <c r="AA7522">
        <v>254.89910046729301</v>
      </c>
      <c r="AB7522">
        <v>-7.5607136578188401</v>
      </c>
      <c r="AC7522">
        <v>0</v>
      </c>
      <c r="AD7522">
        <v>-0.62100125357648295</v>
      </c>
      <c r="AE7522" t="s">
        <v>15078</v>
      </c>
      <c r="AF7522" t="s">
        <v>15079</v>
      </c>
      <c r="AG7522">
        <v>0.13156697065296499</v>
      </c>
      <c r="AH7522">
        <v>-1.4888450136917599</v>
      </c>
      <c r="AI7522">
        <v>-1.53589812092724E-3</v>
      </c>
      <c r="AJ7522">
        <v>6.9879978581105897</v>
      </c>
      <c r="AK7522">
        <v>0.35022465273188802</v>
      </c>
      <c r="AL7522">
        <v>0.82163020902166595</v>
      </c>
    </row>
    <row r="7523" spans="1:38" x14ac:dyDescent="0.35">
      <c r="A7523">
        <v>75.200685485599394</v>
      </c>
      <c r="B7523">
        <v>2153.7514225886398</v>
      </c>
      <c r="C7523">
        <v>0</v>
      </c>
      <c r="D7523">
        <v>1437.2377662008701</v>
      </c>
      <c r="E7523">
        <v>22.506587388360401</v>
      </c>
      <c r="F7523">
        <v>0</v>
      </c>
      <c r="G7523">
        <v>-274.13914891920098</v>
      </c>
      <c r="H7523">
        <v>-1.4908216756133399</v>
      </c>
      <c r="I7523">
        <v>-4.3619871240102699E-2</v>
      </c>
      <c r="J7523">
        <v>3.1342210984918801</v>
      </c>
      <c r="K7523">
        <v>2.2584204338346701</v>
      </c>
      <c r="L7523">
        <v>31.525938099999902</v>
      </c>
      <c r="M7523">
        <v>0</v>
      </c>
      <c r="N7523">
        <v>0</v>
      </c>
      <c r="O7523" t="s">
        <v>38</v>
      </c>
      <c r="P7523">
        <v>0</v>
      </c>
      <c r="Q7523">
        <v>0</v>
      </c>
      <c r="R7523">
        <v>0</v>
      </c>
      <c r="S7523">
        <v>0</v>
      </c>
      <c r="T7523">
        <v>255.90232431698101</v>
      </c>
      <c r="U7523">
        <v>9.5915536374505397</v>
      </c>
      <c r="V7523">
        <v>0</v>
      </c>
      <c r="W7523">
        <v>0</v>
      </c>
      <c r="X7523">
        <v>0</v>
      </c>
      <c r="Y7523">
        <v>-20.938911408840202</v>
      </c>
      <c r="Z7523">
        <v>0</v>
      </c>
      <c r="AA7523">
        <v>255.04423455519699</v>
      </c>
      <c r="AB7523">
        <v>-9.5593913114620204</v>
      </c>
      <c r="AC7523">
        <v>0</v>
      </c>
      <c r="AD7523">
        <v>-0.78481777148277798</v>
      </c>
      <c r="AE7523" t="s">
        <v>15080</v>
      </c>
      <c r="AF7523" t="s">
        <v>15081</v>
      </c>
      <c r="AG7523">
        <v>0.16634599009180501</v>
      </c>
      <c r="AH7523">
        <v>-1.4888809046962499</v>
      </c>
      <c r="AI7523">
        <v>-1.9407709170908801E-3</v>
      </c>
      <c r="AJ7523">
        <v>8.8352374208946092</v>
      </c>
      <c r="AK7523">
        <v>0.35021781685314601</v>
      </c>
      <c r="AL7523">
        <v>0.82173274720280398</v>
      </c>
    </row>
    <row r="7524" spans="1:38" x14ac:dyDescent="0.35">
      <c r="A7524">
        <v>75.210685485599399</v>
      </c>
      <c r="B7524">
        <v>2153.9764551452199</v>
      </c>
      <c r="C7524">
        <v>0</v>
      </c>
      <c r="D7524">
        <v>1434.49615584444</v>
      </c>
      <c r="E7524">
        <v>22.499854493040399</v>
      </c>
      <c r="F7524">
        <v>0</v>
      </c>
      <c r="G7524">
        <v>-274.18292288310198</v>
      </c>
      <c r="H7524">
        <v>-1.49125263433683</v>
      </c>
      <c r="I7524">
        <v>-4.2538602748838097E-2</v>
      </c>
      <c r="J7524">
        <v>3.1342210984918801</v>
      </c>
      <c r="K7524">
        <v>2.2584204338346701</v>
      </c>
      <c r="L7524">
        <v>31.525938099999902</v>
      </c>
      <c r="M7524">
        <v>0</v>
      </c>
      <c r="N7524">
        <v>0</v>
      </c>
      <c r="O7524" t="s">
        <v>38</v>
      </c>
      <c r="P7524">
        <v>0</v>
      </c>
      <c r="Q7524">
        <v>0</v>
      </c>
      <c r="R7524">
        <v>0</v>
      </c>
      <c r="S7524">
        <v>0</v>
      </c>
      <c r="T7524">
        <v>256.04721700204499</v>
      </c>
      <c r="U7524">
        <v>11.5432713968132</v>
      </c>
      <c r="V7524">
        <v>0</v>
      </c>
      <c r="W7524">
        <v>0</v>
      </c>
      <c r="X7524">
        <v>0</v>
      </c>
      <c r="Y7524">
        <v>-20.941220082087099</v>
      </c>
      <c r="Z7524">
        <v>0</v>
      </c>
      <c r="AA7524">
        <v>255.189425008103</v>
      </c>
      <c r="AB7524">
        <v>-11.5045999130766</v>
      </c>
      <c r="AC7524">
        <v>0</v>
      </c>
      <c r="AD7524">
        <v>-0.94408441387588404</v>
      </c>
      <c r="AE7524" t="s">
        <v>15082</v>
      </c>
      <c r="AF7524" t="s">
        <v>15083</v>
      </c>
      <c r="AG7524">
        <v>0.20019421283265701</v>
      </c>
      <c r="AH7524">
        <v>-1.48891831619013</v>
      </c>
      <c r="AI7524">
        <v>-2.3343181466997098E-3</v>
      </c>
      <c r="AJ7524">
        <v>10.6330390031611</v>
      </c>
      <c r="AK7524">
        <v>0.35021098773253401</v>
      </c>
      <c r="AL7524">
        <v>0.82183518401197597</v>
      </c>
    </row>
    <row r="7525" spans="1:38" x14ac:dyDescent="0.35">
      <c r="A7525">
        <v>75.220685485599404</v>
      </c>
      <c r="B7525">
        <v>2154.2014183117899</v>
      </c>
      <c r="C7525">
        <v>0</v>
      </c>
      <c r="D7525">
        <v>1431.7541077347501</v>
      </c>
      <c r="E7525">
        <v>22.492711653276999</v>
      </c>
      <c r="F7525">
        <v>0</v>
      </c>
      <c r="G7525">
        <v>-274.22669937838901</v>
      </c>
      <c r="H7525">
        <v>-1.4916717927370999</v>
      </c>
      <c r="I7525">
        <v>-4.1260887559982598E-2</v>
      </c>
      <c r="J7525">
        <v>3.1342210984918801</v>
      </c>
      <c r="K7525">
        <v>2.2584204338346701</v>
      </c>
      <c r="L7525">
        <v>31.525938099999902</v>
      </c>
      <c r="M7525">
        <v>0</v>
      </c>
      <c r="N7525">
        <v>0</v>
      </c>
      <c r="O7525" t="s">
        <v>38</v>
      </c>
      <c r="P7525">
        <v>0</v>
      </c>
      <c r="Q7525">
        <v>0</v>
      </c>
      <c r="R7525">
        <v>0</v>
      </c>
      <c r="S7525">
        <v>0</v>
      </c>
      <c r="T7525">
        <v>256.19213375867702</v>
      </c>
      <c r="U7525">
        <v>13.431587106802199</v>
      </c>
      <c r="V7525">
        <v>0</v>
      </c>
      <c r="W7525">
        <v>0</v>
      </c>
      <c r="X7525">
        <v>0</v>
      </c>
      <c r="Y7525">
        <v>-20.943143536194501</v>
      </c>
      <c r="Z7525">
        <v>0</v>
      </c>
      <c r="AA7525">
        <v>255.334670851113</v>
      </c>
      <c r="AB7525">
        <v>-13.386632222494001</v>
      </c>
      <c r="AC7525">
        <v>0</v>
      </c>
      <c r="AD7525">
        <v>-1.0980027082393999</v>
      </c>
      <c r="AE7525" t="s">
        <v>15084</v>
      </c>
      <c r="AF7525" t="s">
        <v>15085</v>
      </c>
      <c r="AG7525">
        <v>0.232942714633884</v>
      </c>
      <c r="AH7525">
        <v>-1.4889572016424799</v>
      </c>
      <c r="AI7525">
        <v>-2.7145910946186902E-3</v>
      </c>
      <c r="AJ7525">
        <v>12.372430427221</v>
      </c>
      <c r="AK7525">
        <v>0.35020416536814403</v>
      </c>
      <c r="AL7525">
        <v>0.82193751947783</v>
      </c>
    </row>
    <row r="7526" spans="1:38" x14ac:dyDescent="0.35">
      <c r="A7526">
        <v>75.230685485599395</v>
      </c>
      <c r="B7526">
        <v>2154.42630806026</v>
      </c>
      <c r="C7526">
        <v>0</v>
      </c>
      <c r="D7526">
        <v>1429.01162185254</v>
      </c>
      <c r="E7526">
        <v>22.48517347232</v>
      </c>
      <c r="F7526">
        <v>0</v>
      </c>
      <c r="G7526">
        <v>-274.27047716657199</v>
      </c>
      <c r="H7526">
        <v>-1.49207722039158</v>
      </c>
      <c r="I7526">
        <v>-3.9793694878229903E-2</v>
      </c>
      <c r="J7526">
        <v>3.1342210984918801</v>
      </c>
      <c r="K7526">
        <v>2.2584204338346701</v>
      </c>
      <c r="L7526">
        <v>31.525938099999902</v>
      </c>
      <c r="M7526">
        <v>0</v>
      </c>
      <c r="N7526">
        <v>0</v>
      </c>
      <c r="O7526" t="s">
        <v>38</v>
      </c>
      <c r="P7526">
        <v>0</v>
      </c>
      <c r="Q7526">
        <v>0</v>
      </c>
      <c r="R7526">
        <v>0</v>
      </c>
      <c r="S7526">
        <v>0</v>
      </c>
      <c r="T7526">
        <v>256.33707457528698</v>
      </c>
      <c r="U7526">
        <v>15.2470958196757</v>
      </c>
      <c r="V7526">
        <v>0</v>
      </c>
      <c r="W7526">
        <v>0</v>
      </c>
      <c r="X7526">
        <v>0</v>
      </c>
      <c r="Y7526">
        <v>-20.9446949044031</v>
      </c>
      <c r="Z7526">
        <v>0</v>
      </c>
      <c r="AA7526">
        <v>255.479970951106</v>
      </c>
      <c r="AB7526">
        <v>-15.196114738975799</v>
      </c>
      <c r="AC7526">
        <v>0</v>
      </c>
      <c r="AD7526">
        <v>-1.24580406736098</v>
      </c>
      <c r="AE7526" t="s">
        <v>15086</v>
      </c>
      <c r="AF7526" t="s">
        <v>15087</v>
      </c>
      <c r="AG7526">
        <v>0.26442838715623701</v>
      </c>
      <c r="AH7526">
        <v>-1.48899750711842</v>
      </c>
      <c r="AI7526">
        <v>-3.0797132731579199E-3</v>
      </c>
      <c r="AJ7526">
        <v>14.0447484190043</v>
      </c>
      <c r="AK7526">
        <v>0.35019734975814099</v>
      </c>
      <c r="AL7526">
        <v>0.82203975362787496</v>
      </c>
    </row>
    <row r="7527" spans="1:38" x14ac:dyDescent="0.35">
      <c r="A7527">
        <v>75.2406854855994</v>
      </c>
      <c r="B7527">
        <v>2154.6511205184402</v>
      </c>
      <c r="C7527">
        <v>0</v>
      </c>
      <c r="D7527">
        <v>1426.26869819175</v>
      </c>
      <c r="E7527">
        <v>22.477256515488701</v>
      </c>
      <c r="F7527">
        <v>0</v>
      </c>
      <c r="G7527">
        <v>-274.31425484856601</v>
      </c>
      <c r="H7527">
        <v>-1.4924670613158499</v>
      </c>
      <c r="I7527">
        <v>-3.8144936610266002E-2</v>
      </c>
      <c r="J7527">
        <v>3.1342210984918801</v>
      </c>
      <c r="K7527">
        <v>2.2584204338346701</v>
      </c>
      <c r="L7527">
        <v>31.525938099999902</v>
      </c>
      <c r="M7527">
        <v>0</v>
      </c>
      <c r="N7527">
        <v>0</v>
      </c>
      <c r="O7527" t="s">
        <v>38</v>
      </c>
      <c r="P7527">
        <v>0</v>
      </c>
      <c r="Q7527">
        <v>0</v>
      </c>
      <c r="R7527">
        <v>0</v>
      </c>
      <c r="S7527">
        <v>0</v>
      </c>
      <c r="T7527">
        <v>256.48203943912898</v>
      </c>
      <c r="U7527">
        <v>16.980774904492399</v>
      </c>
      <c r="V7527">
        <v>0</v>
      </c>
      <c r="W7527">
        <v>0</v>
      </c>
      <c r="X7527">
        <v>0</v>
      </c>
      <c r="Y7527">
        <v>-20.945889170380099</v>
      </c>
      <c r="Z7527">
        <v>0</v>
      </c>
      <c r="AA7527">
        <v>255.62532402271401</v>
      </c>
      <c r="AB7527">
        <v>-16.924054786096701</v>
      </c>
      <c r="AC7527">
        <v>0</v>
      </c>
      <c r="AD7527">
        <v>-1.38675374679045</v>
      </c>
      <c r="AE7527" t="s">
        <v>15088</v>
      </c>
      <c r="AF7527" t="s">
        <v>15089</v>
      </c>
      <c r="AG7527">
        <v>0.29449475752646198</v>
      </c>
      <c r="AH7527">
        <v>-1.4890391715651601</v>
      </c>
      <c r="AI7527">
        <v>-3.42788975068852E-3</v>
      </c>
      <c r="AJ7527">
        <v>15.641682138048999</v>
      </c>
      <c r="AK7527">
        <v>0.350190540900778</v>
      </c>
      <c r="AL7527">
        <v>0.82214188648832498</v>
      </c>
    </row>
    <row r="7528" spans="1:38" x14ac:dyDescent="0.35">
      <c r="A7528">
        <v>75.250685485599405</v>
      </c>
      <c r="B7528">
        <v>2154.8758519892499</v>
      </c>
      <c r="C7528">
        <v>0</v>
      </c>
      <c r="D7528">
        <v>1423.5253367610801</v>
      </c>
      <c r="E7528">
        <v>22.468979223461599</v>
      </c>
      <c r="F7528">
        <v>0</v>
      </c>
      <c r="G7528">
        <v>-274.35803087237599</v>
      </c>
      <c r="H7528">
        <v>-1.4928395431872299</v>
      </c>
      <c r="I7528">
        <v>-3.6323425900863099E-2</v>
      </c>
      <c r="J7528">
        <v>3.1342210984918801</v>
      </c>
      <c r="K7528">
        <v>2.2584204338346701</v>
      </c>
      <c r="L7528">
        <v>31.525938099999902</v>
      </c>
      <c r="M7528">
        <v>0</v>
      </c>
      <c r="N7528">
        <v>0</v>
      </c>
      <c r="O7528" t="s">
        <v>38</v>
      </c>
      <c r="P7528">
        <v>0</v>
      </c>
      <c r="Q7528">
        <v>0</v>
      </c>
      <c r="R7528">
        <v>0</v>
      </c>
      <c r="S7528">
        <v>0</v>
      </c>
      <c r="T7528">
        <v>256.62702833615901</v>
      </c>
      <c r="U7528">
        <v>18.624029340869502</v>
      </c>
      <c r="V7528">
        <v>0</v>
      </c>
      <c r="W7528">
        <v>0</v>
      </c>
      <c r="X7528">
        <v>0</v>
      </c>
      <c r="Y7528">
        <v>-20.9467430911278</v>
      </c>
      <c r="Z7528">
        <v>0</v>
      </c>
      <c r="AA7528">
        <v>255.77072863508499</v>
      </c>
      <c r="AB7528">
        <v>-18.561885649845301</v>
      </c>
      <c r="AC7528">
        <v>0</v>
      </c>
      <c r="AD7528">
        <v>-1.5201546012285401</v>
      </c>
      <c r="AE7528" t="s">
        <v>15090</v>
      </c>
      <c r="AF7528" t="s">
        <v>15091</v>
      </c>
      <c r="AG7528">
        <v>0.32299277375818097</v>
      </c>
      <c r="AH7528">
        <v>-1.48908212713373</v>
      </c>
      <c r="AI7528">
        <v>-3.7574160534925502E-3</v>
      </c>
      <c r="AJ7528">
        <v>17.155314894046199</v>
      </c>
      <c r="AK7528">
        <v>0.35018373879440301</v>
      </c>
      <c r="AL7528">
        <v>0.82224391808395203</v>
      </c>
    </row>
    <row r="7529" spans="1:38" x14ac:dyDescent="0.35">
      <c r="A7529">
        <v>75.260685485599495</v>
      </c>
      <c r="B7529">
        <v>2155.10049896901</v>
      </c>
      <c r="C7529">
        <v>0</v>
      </c>
      <c r="D7529">
        <v>1420.78153758547</v>
      </c>
      <c r="E7529">
        <v>22.4603618161578</v>
      </c>
      <c r="F7529">
        <v>0</v>
      </c>
      <c r="G7529">
        <v>-274.40180354154398</v>
      </c>
      <c r="H7529">
        <v>-1.4931929861308899</v>
      </c>
      <c r="I7529">
        <v>-3.4338831147752102E-2</v>
      </c>
      <c r="J7529">
        <v>3.1342210984918801</v>
      </c>
      <c r="K7529">
        <v>2.2584204338346701</v>
      </c>
      <c r="L7529">
        <v>31.525938099999902</v>
      </c>
      <c r="M7529">
        <v>0</v>
      </c>
      <c r="N7529">
        <v>0</v>
      </c>
      <c r="O7529" t="s">
        <v>38</v>
      </c>
      <c r="P7529">
        <v>0</v>
      </c>
      <c r="Q7529">
        <v>0</v>
      </c>
      <c r="R7529">
        <v>0</v>
      </c>
      <c r="S7529">
        <v>0</v>
      </c>
      <c r="T7529">
        <v>256.77204125090498</v>
      </c>
      <c r="U7529">
        <v>20.1687348261122</v>
      </c>
      <c r="V7529">
        <v>0</v>
      </c>
      <c r="W7529">
        <v>0</v>
      </c>
      <c r="X7529">
        <v>0</v>
      </c>
      <c r="Y7529">
        <v>-20.947275110921598</v>
      </c>
      <c r="Z7529">
        <v>0</v>
      </c>
      <c r="AA7529">
        <v>255.916183219397</v>
      </c>
      <c r="AB7529">
        <v>-20.101509540982999</v>
      </c>
      <c r="AC7529">
        <v>0</v>
      </c>
      <c r="AD7529">
        <v>-1.6453506191079901</v>
      </c>
      <c r="AE7529" t="s">
        <v>15092</v>
      </c>
      <c r="AF7529" t="s">
        <v>15093</v>
      </c>
      <c r="AG7529">
        <v>0.34978155204799</v>
      </c>
      <c r="AH7529">
        <v>-1.4891262995346899</v>
      </c>
      <c r="AI7529">
        <v>-4.0666865962022403E-3</v>
      </c>
      <c r="AJ7529">
        <v>18.578163838439401</v>
      </c>
      <c r="AK7529">
        <v>0.35017694343747002</v>
      </c>
      <c r="AL7529">
        <v>0.82234584843794001</v>
      </c>
    </row>
    <row r="7530" spans="1:38" x14ac:dyDescent="0.35">
      <c r="A7530">
        <v>75.2706854855995</v>
      </c>
      <c r="B7530">
        <v>2155.3250581646698</v>
      </c>
      <c r="C7530">
        <v>0</v>
      </c>
      <c r="D7530">
        <v>1418.03730070752</v>
      </c>
      <c r="E7530">
        <v>22.451426187699798</v>
      </c>
      <c r="F7530">
        <v>0</v>
      </c>
      <c r="G7530">
        <v>-274.44557102433902</v>
      </c>
      <c r="H7530">
        <v>-1.49352581102451</v>
      </c>
      <c r="I7530">
        <v>-3.2201625731334102E-2</v>
      </c>
      <c r="J7530">
        <v>3.1342210984918801</v>
      </c>
      <c r="K7530">
        <v>2.2584204338346701</v>
      </c>
      <c r="L7530">
        <v>31.525938099999902</v>
      </c>
      <c r="M7530">
        <v>0</v>
      </c>
      <c r="N7530">
        <v>0</v>
      </c>
      <c r="O7530" t="s">
        <v>38</v>
      </c>
      <c r="P7530">
        <v>0</v>
      </c>
      <c r="Q7530">
        <v>0</v>
      </c>
      <c r="R7530">
        <v>0</v>
      </c>
      <c r="S7530">
        <v>0</v>
      </c>
      <c r="T7530">
        <v>256.91707816634403</v>
      </c>
      <c r="U7530">
        <v>21.607278476981801</v>
      </c>
      <c r="V7530">
        <v>0</v>
      </c>
      <c r="W7530">
        <v>0</v>
      </c>
      <c r="X7530">
        <v>0</v>
      </c>
      <c r="Y7530">
        <v>-20.947505266709101</v>
      </c>
      <c r="Z7530">
        <v>0</v>
      </c>
      <c r="AA7530">
        <v>256.06168607707099</v>
      </c>
      <c r="AB7530">
        <v>-21.535338163742001</v>
      </c>
      <c r="AC7530">
        <v>0</v>
      </c>
      <c r="AD7530">
        <v>-1.7617302163259601</v>
      </c>
      <c r="AE7530" t="s">
        <v>15094</v>
      </c>
      <c r="AF7530" t="s">
        <v>15095</v>
      </c>
      <c r="AG7530">
        <v>0.374729082167084</v>
      </c>
      <c r="AH7530">
        <v>-1.4891716084259099</v>
      </c>
      <c r="AI7530">
        <v>-4.3542025986038598E-3</v>
      </c>
      <c r="AJ7530">
        <v>19.903217430326201</v>
      </c>
      <c r="AK7530">
        <v>0.35017015482854902</v>
      </c>
      <c r="AL7530">
        <v>0.82244767757175596</v>
      </c>
    </row>
    <row r="7531" spans="1:38" x14ac:dyDescent="0.35">
      <c r="A7531">
        <v>75.280685485599506</v>
      </c>
      <c r="B7531">
        <v>2155.5495265100499</v>
      </c>
      <c r="C7531">
        <v>0</v>
      </c>
      <c r="D7531">
        <v>1415.2926261887801</v>
      </c>
      <c r="E7531">
        <v>22.442195792995001</v>
      </c>
      <c r="F7531">
        <v>0</v>
      </c>
      <c r="G7531">
        <v>-274.489331363612</v>
      </c>
      <c r="H7531">
        <v>-1.49383654727985</v>
      </c>
      <c r="I7531">
        <v>-2.99230337169646E-2</v>
      </c>
      <c r="J7531">
        <v>3.1342210984918801</v>
      </c>
      <c r="K7531">
        <v>2.2584204338346701</v>
      </c>
      <c r="L7531">
        <v>31.525938099999902</v>
      </c>
      <c r="M7531">
        <v>0</v>
      </c>
      <c r="N7531">
        <v>0</v>
      </c>
      <c r="O7531" t="s">
        <v>38</v>
      </c>
      <c r="P7531">
        <v>0</v>
      </c>
      <c r="Q7531">
        <v>0</v>
      </c>
      <c r="R7531">
        <v>0</v>
      </c>
      <c r="S7531">
        <v>0</v>
      </c>
      <c r="T7531">
        <v>257.06213906378503</v>
      </c>
      <c r="U7531">
        <v>22.932596919648699</v>
      </c>
      <c r="V7531">
        <v>0</v>
      </c>
      <c r="W7531">
        <v>0</v>
      </c>
      <c r="X7531">
        <v>0</v>
      </c>
      <c r="Y7531">
        <v>-20.947455085447999</v>
      </c>
      <c r="Z7531">
        <v>0</v>
      </c>
      <c r="AA7531">
        <v>256.20723538864399</v>
      </c>
      <c r="AB7531">
        <v>-22.856330685116699</v>
      </c>
      <c r="AC7531">
        <v>0</v>
      </c>
      <c r="AD7531">
        <v>-1.8687292719050601</v>
      </c>
      <c r="AE7531" t="s">
        <v>15096</v>
      </c>
      <c r="AF7531" t="s">
        <v>15097</v>
      </c>
      <c r="AG7531">
        <v>0.39771288738993898</v>
      </c>
      <c r="AH7531">
        <v>-1.4892179678306301</v>
      </c>
      <c r="AI7531">
        <v>-4.6185794492197198E-3</v>
      </c>
      <c r="AJ7531">
        <v>21.123970487658401</v>
      </c>
      <c r="AK7531">
        <v>0.35016337296633099</v>
      </c>
      <c r="AL7531">
        <v>0.82254940550502698</v>
      </c>
    </row>
    <row r="7532" spans="1:38" x14ac:dyDescent="0.35">
      <c r="A7532">
        <v>75.290685485599496</v>
      </c>
      <c r="B7532">
        <v>2155.7739011808098</v>
      </c>
      <c r="C7532">
        <v>0</v>
      </c>
      <c r="D7532">
        <v>1412.54751411095</v>
      </c>
      <c r="E7532">
        <v>22.4326955265126</v>
      </c>
      <c r="F7532">
        <v>0</v>
      </c>
      <c r="G7532">
        <v>-274.53308248727501</v>
      </c>
      <c r="H7532">
        <v>-1.49412384006237</v>
      </c>
      <c r="I7532">
        <v>-2.7514971807812798E-2</v>
      </c>
      <c r="J7532">
        <v>3.1342210984918801</v>
      </c>
      <c r="K7532">
        <v>2.2584204338346701</v>
      </c>
      <c r="L7532">
        <v>31.525938099999902</v>
      </c>
      <c r="M7532">
        <v>0</v>
      </c>
      <c r="N7532">
        <v>0</v>
      </c>
      <c r="O7532" t="s">
        <v>38</v>
      </c>
      <c r="P7532">
        <v>0</v>
      </c>
      <c r="Q7532">
        <v>0</v>
      </c>
      <c r="R7532">
        <v>0</v>
      </c>
      <c r="S7532">
        <v>0</v>
      </c>
      <c r="T7532">
        <v>257.20722392276502</v>
      </c>
      <c r="U7532">
        <v>24.138211574627</v>
      </c>
      <c r="V7532">
        <v>0</v>
      </c>
      <c r="W7532">
        <v>0</v>
      </c>
      <c r="X7532">
        <v>0</v>
      </c>
      <c r="Y7532">
        <v>-20.947147473899399</v>
      </c>
      <c r="Z7532">
        <v>0</v>
      </c>
      <c r="AA7532">
        <v>256.35282922324501</v>
      </c>
      <c r="AB7532">
        <v>-24.0580289121391</v>
      </c>
      <c r="AC7532">
        <v>0</v>
      </c>
      <c r="AD7532">
        <v>-1.96583389027101</v>
      </c>
      <c r="AE7532" t="s">
        <v>15098</v>
      </c>
      <c r="AF7532" t="s">
        <v>15099</v>
      </c>
      <c r="AG7532">
        <v>0.41862063563868201</v>
      </c>
      <c r="AH7532">
        <v>-1.4892652865834599</v>
      </c>
      <c r="AI7532">
        <v>-4.8585534789049502E-3</v>
      </c>
      <c r="AJ7532">
        <v>22.234456647330699</v>
      </c>
      <c r="AK7532">
        <v>0.35015659784963798</v>
      </c>
      <c r="AL7532">
        <v>0.82265103225542402</v>
      </c>
    </row>
    <row r="7533" spans="1:38" x14ac:dyDescent="0.35">
      <c r="A7533">
        <v>75.300685485599502</v>
      </c>
      <c r="B7533">
        <v>2155.9981796082302</v>
      </c>
      <c r="C7533">
        <v>0</v>
      </c>
      <c r="D7533">
        <v>1409.80196457699</v>
      </c>
      <c r="E7533">
        <v>22.422951593876299</v>
      </c>
      <c r="F7533">
        <v>0</v>
      </c>
      <c r="G7533">
        <v>-274.57682221933902</v>
      </c>
      <c r="H7533">
        <v>-1.49438645691285</v>
      </c>
      <c r="I7533">
        <v>-2.49899878451691E-2</v>
      </c>
      <c r="J7533">
        <v>3.1342210984918801</v>
      </c>
      <c r="K7533">
        <v>2.2584204338346701</v>
      </c>
      <c r="L7533">
        <v>31.525938099999902</v>
      </c>
      <c r="M7533">
        <v>0</v>
      </c>
      <c r="N7533">
        <v>0</v>
      </c>
      <c r="O7533" t="s">
        <v>38</v>
      </c>
      <c r="P7533">
        <v>0</v>
      </c>
      <c r="Q7533">
        <v>0</v>
      </c>
      <c r="R7533">
        <v>0</v>
      </c>
      <c r="S7533">
        <v>0</v>
      </c>
      <c r="T7533">
        <v>257.35233272094803</v>
      </c>
      <c r="U7533">
        <v>25.218260957784398</v>
      </c>
      <c r="V7533">
        <v>0</v>
      </c>
      <c r="W7533">
        <v>0</v>
      </c>
      <c r="X7533">
        <v>0</v>
      </c>
      <c r="Y7533">
        <v>-20.9466066014338</v>
      </c>
      <c r="Z7533">
        <v>0</v>
      </c>
      <c r="AA7533">
        <v>256.49846554862398</v>
      </c>
      <c r="AB7533">
        <v>-25.13458949871</v>
      </c>
      <c r="AC7533">
        <v>0</v>
      </c>
      <c r="AD7533">
        <v>-2.0525828768289598</v>
      </c>
      <c r="AE7533" t="s">
        <v>15100</v>
      </c>
      <c r="AF7533" t="s">
        <v>15101</v>
      </c>
      <c r="AG7533">
        <v>0.43735069877560001</v>
      </c>
      <c r="AH7533">
        <v>-1.4893134688021199</v>
      </c>
      <c r="AI7533">
        <v>-5.0729881107218697E-3</v>
      </c>
      <c r="AJ7533">
        <v>23.2292780712297</v>
      </c>
      <c r="AK7533">
        <v>0.35014982947742901</v>
      </c>
      <c r="AL7533">
        <v>0.82275255783856205</v>
      </c>
    </row>
    <row r="7534" spans="1:38" x14ac:dyDescent="0.35">
      <c r="A7534">
        <v>75.310685485599507</v>
      </c>
      <c r="B7534">
        <v>2156.22235949162</v>
      </c>
      <c r="C7534">
        <v>0</v>
      </c>
      <c r="D7534">
        <v>1407.05597771208</v>
      </c>
      <c r="E7534">
        <v>22.412991376925</v>
      </c>
      <c r="F7534">
        <v>0</v>
      </c>
      <c r="G7534">
        <v>-274.62054829144</v>
      </c>
      <c r="H7534">
        <v>-1.4946232937380799</v>
      </c>
      <c r="I7534">
        <v>-2.2361196170365898E-2</v>
      </c>
      <c r="J7534">
        <v>3.1342210984918801</v>
      </c>
      <c r="K7534">
        <v>2.2584204338346701</v>
      </c>
      <c r="L7534">
        <v>31.525938099999902</v>
      </c>
      <c r="M7534">
        <v>0</v>
      </c>
      <c r="N7534">
        <v>0</v>
      </c>
      <c r="O7534" t="s">
        <v>38</v>
      </c>
      <c r="P7534">
        <v>0</v>
      </c>
      <c r="Q7534">
        <v>0</v>
      </c>
      <c r="R7534">
        <v>0</v>
      </c>
      <c r="S7534">
        <v>0</v>
      </c>
      <c r="T7534">
        <v>257.49746543404001</v>
      </c>
      <c r="U7534">
        <v>26.1675298336365</v>
      </c>
      <c r="V7534">
        <v>0</v>
      </c>
      <c r="W7534">
        <v>0</v>
      </c>
      <c r="X7534">
        <v>0</v>
      </c>
      <c r="Y7534">
        <v>-20.945857776441599</v>
      </c>
      <c r="Z7534">
        <v>0</v>
      </c>
      <c r="AA7534">
        <v>256.644142241672</v>
      </c>
      <c r="AB7534">
        <v>-26.080813018554899</v>
      </c>
      <c r="AC7534">
        <v>0</v>
      </c>
      <c r="AD7534">
        <v>-2.1285699155611399</v>
      </c>
      <c r="AE7534" t="s">
        <v>15102</v>
      </c>
      <c r="AF7534" t="s">
        <v>15103</v>
      </c>
      <c r="AG7534">
        <v>0.45381265724264702</v>
      </c>
      <c r="AH7534">
        <v>-1.4893624143825399</v>
      </c>
      <c r="AI7534">
        <v>-5.2608793555344296E-3</v>
      </c>
      <c r="AJ7534">
        <v>24.1036322494638</v>
      </c>
      <c r="AK7534">
        <v>0.350143067848806</v>
      </c>
      <c r="AL7534">
        <v>0.82285398226790896</v>
      </c>
    </row>
    <row r="7535" spans="1:38" x14ac:dyDescent="0.35">
      <c r="A7535">
        <v>75.320685485599498</v>
      </c>
      <c r="B7535">
        <v>2156.4464388094402</v>
      </c>
      <c r="C7535">
        <v>0</v>
      </c>
      <c r="D7535">
        <v>1404.3095536645101</v>
      </c>
      <c r="E7535">
        <v>22.4028432929315</v>
      </c>
      <c r="F7535">
        <v>0</v>
      </c>
      <c r="G7535">
        <v>-274.66425835480902</v>
      </c>
      <c r="H7535">
        <v>-1.49483338014082</v>
      </c>
      <c r="I7535">
        <v>-1.9642210178182001E-2</v>
      </c>
      <c r="J7535">
        <v>3.1342210984918801</v>
      </c>
      <c r="K7535">
        <v>2.2584204338346701</v>
      </c>
      <c r="L7535">
        <v>31.525938099999902</v>
      </c>
      <c r="M7535">
        <v>0</v>
      </c>
      <c r="N7535">
        <v>0</v>
      </c>
      <c r="O7535" t="s">
        <v>38</v>
      </c>
      <c r="P7535">
        <v>0</v>
      </c>
      <c r="Q7535">
        <v>0</v>
      </c>
      <c r="R7535">
        <v>0</v>
      </c>
      <c r="S7535">
        <v>0</v>
      </c>
      <c r="T7535">
        <v>257.64262203570797</v>
      </c>
      <c r="U7535">
        <v>26.9814750730953</v>
      </c>
      <c r="V7535">
        <v>0</v>
      </c>
      <c r="W7535">
        <v>0</v>
      </c>
      <c r="X7535">
        <v>0</v>
      </c>
      <c r="Y7535">
        <v>-20.944927316972901</v>
      </c>
      <c r="Z7535">
        <v>0</v>
      </c>
      <c r="AA7535">
        <v>256.78985709938303</v>
      </c>
      <c r="AB7535">
        <v>-26.892169756719898</v>
      </c>
      <c r="AC7535">
        <v>0</v>
      </c>
      <c r="AD7535">
        <v>-2.1934454394443001</v>
      </c>
      <c r="AE7535" t="s">
        <v>15104</v>
      </c>
      <c r="AF7535" t="s">
        <v>15105</v>
      </c>
      <c r="AG7535">
        <v>0.46792774752609401</v>
      </c>
      <c r="AH7535">
        <v>-1.48941201951471</v>
      </c>
      <c r="AI7535">
        <v>-5.4213606261070899E-3</v>
      </c>
      <c r="AJ7535">
        <v>24.853335766830298</v>
      </c>
      <c r="AK7535">
        <v>0.350136312963019</v>
      </c>
      <c r="AL7535">
        <v>0.82295530555470597</v>
      </c>
    </row>
    <row r="7536" spans="1:38" x14ac:dyDescent="0.35">
      <c r="A7536">
        <v>75.330685485599503</v>
      </c>
      <c r="B7536">
        <v>2156.6704158288699</v>
      </c>
      <c r="C7536">
        <v>0</v>
      </c>
      <c r="D7536">
        <v>1401.5626926064001</v>
      </c>
      <c r="E7536">
        <v>22.392536648694101</v>
      </c>
      <c r="F7536">
        <v>0</v>
      </c>
      <c r="G7536">
        <v>-274.70794999259198</v>
      </c>
      <c r="H7536">
        <v>-1.4950158840626699</v>
      </c>
      <c r="I7536">
        <v>-1.68470724056306E-2</v>
      </c>
      <c r="J7536">
        <v>3.1342210984918801</v>
      </c>
      <c r="K7536">
        <v>2.2584204338346701</v>
      </c>
      <c r="L7536">
        <v>31.525938099999902</v>
      </c>
      <c r="M7536">
        <v>0</v>
      </c>
      <c r="N7536">
        <v>0</v>
      </c>
      <c r="O7536" t="s">
        <v>38</v>
      </c>
      <c r="P7536">
        <v>0</v>
      </c>
      <c r="Q7536">
        <v>0</v>
      </c>
      <c r="R7536">
        <v>0</v>
      </c>
      <c r="S7536">
        <v>0</v>
      </c>
      <c r="T7536">
        <v>257.78780249751901</v>
      </c>
      <c r="U7536">
        <v>27.656248084507698</v>
      </c>
      <c r="V7536">
        <v>0</v>
      </c>
      <c r="W7536">
        <v>0</v>
      </c>
      <c r="X7536">
        <v>0</v>
      </c>
      <c r="Y7536">
        <v>-20.943842416263699</v>
      </c>
      <c r="Z7536">
        <v>0</v>
      </c>
      <c r="AA7536">
        <v>256.93560785018201</v>
      </c>
      <c r="AB7536">
        <v>-27.5648220885735</v>
      </c>
      <c r="AC7536">
        <v>0</v>
      </c>
      <c r="AD7536">
        <v>-2.2469181865677998</v>
      </c>
      <c r="AE7536" t="s">
        <v>15106</v>
      </c>
      <c r="AF7536" t="s">
        <v>15107</v>
      </c>
      <c r="AG7536">
        <v>0.47962925021407798</v>
      </c>
      <c r="AH7536">
        <v>-1.48946217721671</v>
      </c>
      <c r="AI7536">
        <v>-5.5537068459654499E-3</v>
      </c>
      <c r="AJ7536">
        <v>25.4748449139549</v>
      </c>
      <c r="AK7536">
        <v>0.35012956481947299</v>
      </c>
      <c r="AL7536">
        <v>0.82305652770789794</v>
      </c>
    </row>
    <row r="7537" spans="1:38" x14ac:dyDescent="0.35">
      <c r="A7537">
        <v>75.340685485599494</v>
      </c>
      <c r="B7537">
        <v>2156.89428911397</v>
      </c>
      <c r="C7537">
        <v>0</v>
      </c>
      <c r="D7537">
        <v>1398.8153947343101</v>
      </c>
      <c r="E7537">
        <v>22.382101490247098</v>
      </c>
      <c r="F7537">
        <v>0</v>
      </c>
      <c r="G7537">
        <v>-274.75162073247498</v>
      </c>
      <c r="H7537">
        <v>-1.4951701157170301</v>
      </c>
      <c r="I7537">
        <v>-1.399018251231E-2</v>
      </c>
      <c r="J7537">
        <v>3.1342210984918801</v>
      </c>
      <c r="K7537">
        <v>2.2584204338346701</v>
      </c>
      <c r="L7537">
        <v>31.525938099999902</v>
      </c>
      <c r="M7537">
        <v>0</v>
      </c>
      <c r="N7537">
        <v>0</v>
      </c>
      <c r="O7537" t="s">
        <v>38</v>
      </c>
      <c r="P7537">
        <v>0</v>
      </c>
      <c r="Q7537">
        <v>0</v>
      </c>
      <c r="R7537">
        <v>0</v>
      </c>
      <c r="S7537">
        <v>0</v>
      </c>
      <c r="T7537">
        <v>257.93300678887499</v>
      </c>
      <c r="U7537">
        <v>28.188713704151699</v>
      </c>
      <c r="V7537">
        <v>0</v>
      </c>
      <c r="W7537">
        <v>0</v>
      </c>
      <c r="X7537">
        <v>0</v>
      </c>
      <c r="Y7537">
        <v>-20.942631003827501</v>
      </c>
      <c r="Z7537">
        <v>0</v>
      </c>
      <c r="AA7537">
        <v>257.08139216556998</v>
      </c>
      <c r="AB7537">
        <v>-28.095643332501702</v>
      </c>
      <c r="AC7537">
        <v>0</v>
      </c>
      <c r="AD7537">
        <v>-2.2887564369061102</v>
      </c>
      <c r="AE7537" t="s">
        <v>15108</v>
      </c>
      <c r="AF7537" t="s">
        <v>15109</v>
      </c>
      <c r="AG7537">
        <v>0.48886281671396897</v>
      </c>
      <c r="AH7537">
        <v>-1.4895127778841499</v>
      </c>
      <c r="AI7537">
        <v>-5.6573378328723598E-3</v>
      </c>
      <c r="AJ7537">
        <v>25.965273040434798</v>
      </c>
      <c r="AK7537">
        <v>0.35012282341772799</v>
      </c>
      <c r="AL7537">
        <v>0.82315764873407904</v>
      </c>
    </row>
    <row r="7538" spans="1:38" x14ac:dyDescent="0.35">
      <c r="A7538">
        <v>75.350685485599499</v>
      </c>
      <c r="B7538">
        <v>2157.1180575323501</v>
      </c>
      <c r="C7538">
        <v>0</v>
      </c>
      <c r="D7538">
        <v>1396.0676602697899</v>
      </c>
      <c r="E7538">
        <v>22.3715684489541</v>
      </c>
      <c r="F7538">
        <v>0</v>
      </c>
      <c r="G7538">
        <v>-274.795268059536</v>
      </c>
      <c r="H7538">
        <v>-1.49529553079277</v>
      </c>
      <c r="I7538">
        <v>-1.10862235189917E-2</v>
      </c>
      <c r="J7538">
        <v>3.1342210984918801</v>
      </c>
      <c r="K7538">
        <v>2.2584204338346701</v>
      </c>
      <c r="L7538">
        <v>31.525938099999902</v>
      </c>
      <c r="M7538">
        <v>0</v>
      </c>
      <c r="N7538">
        <v>0</v>
      </c>
      <c r="O7538" t="s">
        <v>38</v>
      </c>
      <c r="P7538">
        <v>0</v>
      </c>
      <c r="Q7538">
        <v>0</v>
      </c>
      <c r="R7538">
        <v>0</v>
      </c>
      <c r="S7538">
        <v>0</v>
      </c>
      <c r="T7538">
        <v>258.078234876978</v>
      </c>
      <c r="U7538">
        <v>28.576465450209501</v>
      </c>
      <c r="V7538">
        <v>0</v>
      </c>
      <c r="W7538">
        <v>0</v>
      </c>
      <c r="X7538">
        <v>0</v>
      </c>
      <c r="Y7538">
        <v>-20.94132160282</v>
      </c>
      <c r="Z7538">
        <v>0</v>
      </c>
      <c r="AA7538">
        <v>257.22720767201798</v>
      </c>
      <c r="AB7538">
        <v>-28.482232980232801</v>
      </c>
      <c r="AC7538">
        <v>0</v>
      </c>
      <c r="AD7538">
        <v>-2.3187889267375699</v>
      </c>
      <c r="AE7538" t="s">
        <v>15110</v>
      </c>
      <c r="AF7538" t="s">
        <v>15111</v>
      </c>
      <c r="AG7538">
        <v>0.49558673300299499</v>
      </c>
      <c r="AH7538">
        <v>-1.48956370985231</v>
      </c>
      <c r="AI7538">
        <v>-5.7318209404630897E-3</v>
      </c>
      <c r="AJ7538">
        <v>26.322404563587099</v>
      </c>
      <c r="AK7538">
        <v>0.350116088757503</v>
      </c>
      <c r="AL7538">
        <v>0.82325866863745301</v>
      </c>
    </row>
    <row r="7539" spans="1:38" x14ac:dyDescent="0.35">
      <c r="A7539">
        <v>75.360685485599504</v>
      </c>
      <c r="B7539">
        <v>2157.34172026018</v>
      </c>
      <c r="C7539">
        <v>0</v>
      </c>
      <c r="D7539">
        <v>1393.31948945964</v>
      </c>
      <c r="E7539">
        <v>22.360968584768699</v>
      </c>
      <c r="F7539">
        <v>0</v>
      </c>
      <c r="G7539">
        <v>-274.83888942925302</v>
      </c>
      <c r="H7539">
        <v>-1.49539173291323</v>
      </c>
      <c r="I7539">
        <v>-8.1500866798018892E-3</v>
      </c>
      <c r="J7539">
        <v>3.1342210984918801</v>
      </c>
      <c r="K7539">
        <v>2.2584204338346701</v>
      </c>
      <c r="L7539">
        <v>31.525938099999902</v>
      </c>
      <c r="M7539">
        <v>0</v>
      </c>
      <c r="N7539">
        <v>0</v>
      </c>
      <c r="O7539" t="s">
        <v>38</v>
      </c>
      <c r="P7539">
        <v>0</v>
      </c>
      <c r="Q7539">
        <v>0</v>
      </c>
      <c r="R7539">
        <v>0</v>
      </c>
      <c r="S7539">
        <v>0</v>
      </c>
      <c r="T7539">
        <v>258.22348672678498</v>
      </c>
      <c r="U7539">
        <v>28.817837062591401</v>
      </c>
      <c r="V7539">
        <v>0</v>
      </c>
      <c r="W7539">
        <v>0</v>
      </c>
      <c r="X7539">
        <v>0</v>
      </c>
      <c r="Y7539">
        <v>-20.939943184398299</v>
      </c>
      <c r="Z7539">
        <v>0</v>
      </c>
      <c r="AA7539">
        <v>257.37305196304499</v>
      </c>
      <c r="AB7539">
        <v>-28.7229282269758</v>
      </c>
      <c r="AC7539">
        <v>0</v>
      </c>
      <c r="AD7539">
        <v>-2.3369054396914302</v>
      </c>
      <c r="AE7539" t="s">
        <v>15112</v>
      </c>
      <c r="AF7539" t="s">
        <v>15113</v>
      </c>
      <c r="AG7539">
        <v>0.49977211909882502</v>
      </c>
      <c r="AH7539">
        <v>-1.48961485996787</v>
      </c>
      <c r="AI7539">
        <v>-5.7768729453602204E-3</v>
      </c>
      <c r="AJ7539">
        <v>26.544705563054301</v>
      </c>
      <c r="AK7539">
        <v>0.35010936083867999</v>
      </c>
      <c r="AL7539">
        <v>0.82335958741979698</v>
      </c>
    </row>
    <row r="7540" spans="1:38" x14ac:dyDescent="0.35">
      <c r="A7540">
        <v>75.370685485599495</v>
      </c>
      <c r="B7540">
        <v>2157.56527678572</v>
      </c>
      <c r="C7540">
        <v>0</v>
      </c>
      <c r="D7540">
        <v>1390.5708825762599</v>
      </c>
      <c r="E7540">
        <v>22.350333227462301</v>
      </c>
      <c r="F7540">
        <v>0</v>
      </c>
      <c r="G7540">
        <v>-274.88248228060002</v>
      </c>
      <c r="H7540">
        <v>-1.49545847533864</v>
      </c>
      <c r="I7540">
        <v>-5.1967953701598001E-3</v>
      </c>
      <c r="J7540">
        <v>3.1342210984918801</v>
      </c>
      <c r="K7540">
        <v>2.2584204338346701</v>
      </c>
      <c r="L7540">
        <v>31.525938099999902</v>
      </c>
      <c r="M7540">
        <v>0</v>
      </c>
      <c r="N7540">
        <v>0</v>
      </c>
      <c r="O7540" t="s">
        <v>38</v>
      </c>
      <c r="P7540">
        <v>0</v>
      </c>
      <c r="Q7540">
        <v>0</v>
      </c>
      <c r="R7540">
        <v>0</v>
      </c>
      <c r="S7540">
        <v>0</v>
      </c>
      <c r="T7540">
        <v>258.368762300995</v>
      </c>
      <c r="U7540">
        <v>28.9119102696887</v>
      </c>
      <c r="V7540">
        <v>0</v>
      </c>
      <c r="W7540">
        <v>0</v>
      </c>
      <c r="X7540">
        <v>0</v>
      </c>
      <c r="Y7540">
        <v>-20.9385250198183</v>
      </c>
      <c r="Z7540">
        <v>0</v>
      </c>
      <c r="AA7540">
        <v>257.51892261141199</v>
      </c>
      <c r="AB7540">
        <v>-28.816811742180899</v>
      </c>
      <c r="AC7540">
        <v>0</v>
      </c>
      <c r="AD7540">
        <v>-2.3430570753262101</v>
      </c>
      <c r="AE7540" t="s">
        <v>15114</v>
      </c>
      <c r="AF7540" t="s">
        <v>15115</v>
      </c>
      <c r="AG7540">
        <v>0.50140306325506501</v>
      </c>
      <c r="AH7540">
        <v>-1.4896661141677101</v>
      </c>
      <c r="AI7540">
        <v>-5.7923611709242897E-3</v>
      </c>
      <c r="AJ7540">
        <v>26.631330908412199</v>
      </c>
      <c r="AK7540">
        <v>0.35010263966130301</v>
      </c>
      <c r="AL7540">
        <v>0.82346040508044704</v>
      </c>
    </row>
    <row r="7541" spans="1:38" x14ac:dyDescent="0.35">
      <c r="A7541">
        <v>75.3806854855995</v>
      </c>
      <c r="B7541">
        <v>2157.7887269112198</v>
      </c>
      <c r="C7541">
        <v>0</v>
      </c>
      <c r="D7541">
        <v>1387.8218399176401</v>
      </c>
      <c r="E7541">
        <v>22.339693816626198</v>
      </c>
      <c r="F7541">
        <v>0</v>
      </c>
      <c r="G7541">
        <v>-274.92604404916898</v>
      </c>
      <c r="H7541">
        <v>-1.49549566190408</v>
      </c>
      <c r="I7541">
        <v>-2.24142837754235E-3</v>
      </c>
      <c r="J7541">
        <v>3.1342210984918801</v>
      </c>
      <c r="K7541">
        <v>2.2584204338346701</v>
      </c>
      <c r="L7541">
        <v>31.525938099999902</v>
      </c>
      <c r="M7541">
        <v>0</v>
      </c>
      <c r="N7541">
        <v>0</v>
      </c>
      <c r="O7541" t="s">
        <v>38</v>
      </c>
      <c r="P7541">
        <v>0</v>
      </c>
      <c r="Q7541">
        <v>0</v>
      </c>
      <c r="R7541">
        <v>0</v>
      </c>
      <c r="S7541">
        <v>0</v>
      </c>
      <c r="T7541">
        <v>258.51406156003202</v>
      </c>
      <c r="U7541">
        <v>28.858518742188899</v>
      </c>
      <c r="V7541">
        <v>0</v>
      </c>
      <c r="W7541">
        <v>0</v>
      </c>
      <c r="X7541">
        <v>0</v>
      </c>
      <c r="Y7541">
        <v>-20.937096531020401</v>
      </c>
      <c r="Z7541">
        <v>0</v>
      </c>
      <c r="AA7541">
        <v>257.66481718138101</v>
      </c>
      <c r="AB7541">
        <v>-28.763715640686101</v>
      </c>
      <c r="AC7541">
        <v>0</v>
      </c>
      <c r="AD7541">
        <v>-2.3372561979850399</v>
      </c>
      <c r="AE7541" t="s">
        <v>15116</v>
      </c>
      <c r="AF7541" t="s">
        <v>15117</v>
      </c>
      <c r="AG7541">
        <v>0.500476690209396</v>
      </c>
      <c r="AH7541">
        <v>-1.4897173580614</v>
      </c>
      <c r="AI7541">
        <v>-5.77830384268351E-3</v>
      </c>
      <c r="AJ7541">
        <v>26.582127884075401</v>
      </c>
      <c r="AK7541">
        <v>0.35009592522557997</v>
      </c>
      <c r="AL7541">
        <v>0.82356112161629302</v>
      </c>
    </row>
    <row r="7542" spans="1:38" x14ac:dyDescent="0.35">
      <c r="A7542">
        <v>75.390685485599505</v>
      </c>
      <c r="B7542">
        <v>2158.0120707531901</v>
      </c>
      <c r="C7542">
        <v>0</v>
      </c>
      <c r="D7542">
        <v>1385.0723618074001</v>
      </c>
      <c r="E7542">
        <v>22.329081741265998</v>
      </c>
      <c r="F7542">
        <v>0</v>
      </c>
      <c r="G7542">
        <v>-274.969572180238</v>
      </c>
      <c r="H7542">
        <v>-1.4955033471891099</v>
      </c>
      <c r="I7542">
        <v>7.0095701483497395E-4</v>
      </c>
      <c r="J7542">
        <v>3.1342210984918801</v>
      </c>
      <c r="K7542">
        <v>2.2584204338346701</v>
      </c>
      <c r="L7542">
        <v>31.525938099999902</v>
      </c>
      <c r="M7542">
        <v>0</v>
      </c>
      <c r="N7542">
        <v>0</v>
      </c>
      <c r="O7542" t="s">
        <v>38</v>
      </c>
      <c r="P7542">
        <v>0</v>
      </c>
      <c r="Q7542">
        <v>0</v>
      </c>
      <c r="R7542">
        <v>0</v>
      </c>
      <c r="S7542">
        <v>0</v>
      </c>
      <c r="T7542">
        <v>258.659384462047</v>
      </c>
      <c r="U7542">
        <v>28.658248213267399</v>
      </c>
      <c r="V7542">
        <v>0</v>
      </c>
      <c r="W7542">
        <v>0</v>
      </c>
      <c r="X7542">
        <v>0</v>
      </c>
      <c r="Y7542">
        <v>-20.9356871404655</v>
      </c>
      <c r="Z7542">
        <v>0</v>
      </c>
      <c r="AA7542">
        <v>257.81073324096002</v>
      </c>
      <c r="AB7542">
        <v>-28.564221633133901</v>
      </c>
      <c r="AC7542">
        <v>0</v>
      </c>
      <c r="AD7542">
        <v>-2.3195760704162902</v>
      </c>
      <c r="AE7542" t="s">
        <v>15118</v>
      </c>
      <c r="AF7542" t="s">
        <v>15119</v>
      </c>
      <c r="AG7542">
        <v>0.49700316313661302</v>
      </c>
      <c r="AH7542">
        <v>-1.48976847751473</v>
      </c>
      <c r="AI7542">
        <v>-5.7348696743848501E-3</v>
      </c>
      <c r="AJ7542">
        <v>26.3976362930307</v>
      </c>
      <c r="AK7542">
        <v>0.35008921753187999</v>
      </c>
      <c r="AL7542">
        <v>0.82366173702178502</v>
      </c>
    </row>
    <row r="7543" spans="1:38" x14ac:dyDescent="0.35">
      <c r="A7543">
        <v>75.400685485599496</v>
      </c>
      <c r="B7543">
        <v>2158.2353087411302</v>
      </c>
      <c r="C7543">
        <v>0</v>
      </c>
      <c r="D7543">
        <v>1382.3224485946</v>
      </c>
      <c r="E7543">
        <v>22.318528179804101</v>
      </c>
      <c r="F7543">
        <v>0</v>
      </c>
      <c r="G7543">
        <v>-275.01306414173399</v>
      </c>
      <c r="H7543">
        <v>-1.4954817359186701</v>
      </c>
      <c r="I7543">
        <v>3.6154017602455001E-3</v>
      </c>
      <c r="J7543">
        <v>3.1342210984918801</v>
      </c>
      <c r="K7543">
        <v>2.2584204338346701</v>
      </c>
      <c r="L7543">
        <v>31.525938099999902</v>
      </c>
      <c r="M7543">
        <v>0</v>
      </c>
      <c r="N7543">
        <v>0</v>
      </c>
      <c r="O7543" t="s">
        <v>38</v>
      </c>
      <c r="P7543">
        <v>0</v>
      </c>
      <c r="Q7543">
        <v>0</v>
      </c>
      <c r="R7543">
        <v>0</v>
      </c>
      <c r="S7543">
        <v>0</v>
      </c>
      <c r="T7543">
        <v>258.80473096293099</v>
      </c>
      <c r="U7543">
        <v>28.312432763859199</v>
      </c>
      <c r="V7543">
        <v>0</v>
      </c>
      <c r="W7543">
        <v>0</v>
      </c>
      <c r="X7543">
        <v>0</v>
      </c>
      <c r="Y7543">
        <v>-20.934326120988199</v>
      </c>
      <c r="Z7543">
        <v>0</v>
      </c>
      <c r="AA7543">
        <v>257.956668374081</v>
      </c>
      <c r="AB7543">
        <v>-28.219657353853901</v>
      </c>
      <c r="AC7543">
        <v>0</v>
      </c>
      <c r="AD7543">
        <v>-2.2901501782904798</v>
      </c>
      <c r="AE7543" t="s">
        <v>15120</v>
      </c>
      <c r="AF7543" t="s">
        <v>15121</v>
      </c>
      <c r="AG7543">
        <v>0.49100561928622899</v>
      </c>
      <c r="AH7543">
        <v>-1.48981935923114</v>
      </c>
      <c r="AI7543">
        <v>-5.6623766875272203E-3</v>
      </c>
      <c r="AJ7543">
        <v>26.079085038316801</v>
      </c>
      <c r="AK7543">
        <v>0.35008251658073603</v>
      </c>
      <c r="AL7543">
        <v>0.82376225128895497</v>
      </c>
    </row>
    <row r="7544" spans="1:38" x14ac:dyDescent="0.35">
      <c r="A7544">
        <v>75.410685485599501</v>
      </c>
      <c r="B7544">
        <v>2158.4584416145899</v>
      </c>
      <c r="C7544">
        <v>0</v>
      </c>
      <c r="D7544">
        <v>1379.57210065345</v>
      </c>
      <c r="E7544">
        <v>22.3080639413071</v>
      </c>
      <c r="F7544">
        <v>0</v>
      </c>
      <c r="G7544">
        <v>-275.05651743700099</v>
      </c>
      <c r="H7544">
        <v>-1.49543118159932</v>
      </c>
      <c r="I7544">
        <v>6.4871212062659698E-3</v>
      </c>
      <c r="J7544">
        <v>3.1342210984918801</v>
      </c>
      <c r="K7544">
        <v>2.2584204338346701</v>
      </c>
      <c r="L7544">
        <v>31.525938099999902</v>
      </c>
      <c r="M7544">
        <v>0</v>
      </c>
      <c r="N7544">
        <v>0</v>
      </c>
      <c r="O7544" t="s">
        <v>38</v>
      </c>
      <c r="P7544">
        <v>0</v>
      </c>
      <c r="Q7544">
        <v>0</v>
      </c>
      <c r="R7544">
        <v>0</v>
      </c>
      <c r="S7544">
        <v>0</v>
      </c>
      <c r="T7544">
        <v>258.95010101633801</v>
      </c>
      <c r="U7544">
        <v>27.823147291084801</v>
      </c>
      <c r="V7544">
        <v>0</v>
      </c>
      <c r="W7544">
        <v>0</v>
      </c>
      <c r="X7544">
        <v>0</v>
      </c>
      <c r="Y7544">
        <v>-20.9330424464315</v>
      </c>
      <c r="Z7544">
        <v>0</v>
      </c>
      <c r="AA7544">
        <v>258.10262019264201</v>
      </c>
      <c r="AB7544">
        <v>-27.732088883725702</v>
      </c>
      <c r="AC7544">
        <v>0</v>
      </c>
      <c r="AD7544">
        <v>-2.2491712532711001</v>
      </c>
      <c r="AE7544" t="s">
        <v>15122</v>
      </c>
      <c r="AF7544" t="s">
        <v>15123</v>
      </c>
      <c r="AG7544">
        <v>0.48252003961158701</v>
      </c>
      <c r="AH7544">
        <v>-1.48986989132819</v>
      </c>
      <c r="AI7544">
        <v>-5.5612902711346104E-3</v>
      </c>
      <c r="AJ7544">
        <v>25.6283851985552</v>
      </c>
      <c r="AK7544">
        <v>0.35007582237283602</v>
      </c>
      <c r="AL7544">
        <v>0.82386266440744904</v>
      </c>
    </row>
    <row r="7545" spans="1:38" x14ac:dyDescent="0.35">
      <c r="A7545">
        <v>75.420685485599506</v>
      </c>
      <c r="B7545">
        <v>2158.68147041872</v>
      </c>
      <c r="C7545">
        <v>0</v>
      </c>
      <c r="D7545">
        <v>1376.82131838291</v>
      </c>
      <c r="E7545">
        <v>22.297719308748999</v>
      </c>
      <c r="F7545">
        <v>0</v>
      </c>
      <c r="G7545">
        <v>-275.09992961734702</v>
      </c>
      <c r="H7545">
        <v>-1.4953521843983699</v>
      </c>
      <c r="I7545">
        <v>9.3015802906212097E-3</v>
      </c>
      <c r="J7545">
        <v>3.1342210984918801</v>
      </c>
      <c r="K7545">
        <v>2.2584204338346701</v>
      </c>
      <c r="L7545">
        <v>31.525938099999902</v>
      </c>
      <c r="M7545">
        <v>0</v>
      </c>
      <c r="N7545">
        <v>0</v>
      </c>
      <c r="O7545" t="s">
        <v>38</v>
      </c>
      <c r="P7545">
        <v>0</v>
      </c>
      <c r="Q7545">
        <v>0</v>
      </c>
      <c r="R7545">
        <v>0</v>
      </c>
      <c r="S7545">
        <v>0</v>
      </c>
      <c r="T7545">
        <v>259.09549457371401</v>
      </c>
      <c r="U7545">
        <v>27.1931961972167</v>
      </c>
      <c r="V7545">
        <v>0</v>
      </c>
      <c r="W7545">
        <v>0</v>
      </c>
      <c r="X7545">
        <v>0</v>
      </c>
      <c r="Y7545">
        <v>-20.9318646438287</v>
      </c>
      <c r="Z7545">
        <v>0</v>
      </c>
      <c r="AA7545">
        <v>258.24858634836698</v>
      </c>
      <c r="AB7545">
        <v>-27.1043095047993</v>
      </c>
      <c r="AC7545">
        <v>0</v>
      </c>
      <c r="AD7545">
        <v>-2.1968900037019998</v>
      </c>
      <c r="AE7545" t="s">
        <v>15124</v>
      </c>
      <c r="AF7545" t="s">
        <v>15125</v>
      </c>
      <c r="AG7545">
        <v>0.47159505302395499</v>
      </c>
      <c r="AH7545">
        <v>-1.4899199639059899</v>
      </c>
      <c r="AI7545">
        <v>-5.4322204923888898E-3</v>
      </c>
      <c r="AJ7545">
        <v>25.048119631176299</v>
      </c>
      <c r="AK7545">
        <v>0.35006913490902802</v>
      </c>
      <c r="AL7545">
        <v>0.82396297636457105</v>
      </c>
    </row>
    <row r="7546" spans="1:38" x14ac:dyDescent="0.35">
      <c r="A7546">
        <v>75.430685485599497</v>
      </c>
      <c r="B7546">
        <v>2158.9043964982202</v>
      </c>
      <c r="C7546">
        <v>0</v>
      </c>
      <c r="D7546">
        <v>1374.0701022061201</v>
      </c>
      <c r="E7546">
        <v>22.287523885108399</v>
      </c>
      <c r="F7546">
        <v>0</v>
      </c>
      <c r="G7546">
        <v>-275.14329829426401</v>
      </c>
      <c r="H7546">
        <v>-1.4952453882774299</v>
      </c>
      <c r="I7546">
        <v>1.20445673922013E-2</v>
      </c>
      <c r="J7546">
        <v>3.1342210984918801</v>
      </c>
      <c r="K7546">
        <v>2.2584204338346701</v>
      </c>
      <c r="L7546">
        <v>31.525938099999902</v>
      </c>
      <c r="M7546">
        <v>0</v>
      </c>
      <c r="N7546">
        <v>0</v>
      </c>
      <c r="O7546" t="s">
        <v>38</v>
      </c>
      <c r="P7546">
        <v>0</v>
      </c>
      <c r="Q7546">
        <v>0</v>
      </c>
      <c r="R7546">
        <v>0</v>
      </c>
      <c r="S7546">
        <v>0</v>
      </c>
      <c r="T7546">
        <v>259.24091158435101</v>
      </c>
      <c r="U7546">
        <v>26.4260983557703</v>
      </c>
      <c r="V7546">
        <v>0</v>
      </c>
      <c r="W7546">
        <v>0</v>
      </c>
      <c r="X7546">
        <v>0</v>
      </c>
      <c r="Y7546">
        <v>-20.930820647887799</v>
      </c>
      <c r="Z7546">
        <v>0</v>
      </c>
      <c r="AA7546">
        <v>258.39456454440199</v>
      </c>
      <c r="AB7546">
        <v>-26.339824742612201</v>
      </c>
      <c r="AC7546">
        <v>0</v>
      </c>
      <c r="AD7546">
        <v>-2.1336135632592899</v>
      </c>
      <c r="AE7546" t="s">
        <v>15126</v>
      </c>
      <c r="AF7546" t="s">
        <v>15127</v>
      </c>
      <c r="AG7546">
        <v>0.45829167623040101</v>
      </c>
      <c r="AH7546">
        <v>-1.48996946960487</v>
      </c>
      <c r="AI7546">
        <v>-5.2759186725586096E-3</v>
      </c>
      <c r="AJ7546">
        <v>24.3415291542685</v>
      </c>
      <c r="AK7546">
        <v>0.35006245419031001</v>
      </c>
      <c r="AL7546">
        <v>0.82406318714533899</v>
      </c>
    </row>
    <row r="7547" spans="1:38" x14ac:dyDescent="0.35">
      <c r="A7547">
        <v>75.440685485599502</v>
      </c>
      <c r="B7547">
        <v>2159.1272214897999</v>
      </c>
      <c r="C7547">
        <v>0</v>
      </c>
      <c r="D7547">
        <v>1371.31845256977</v>
      </c>
      <c r="E7547">
        <v>22.2775064430868</v>
      </c>
      <c r="F7547">
        <v>0</v>
      </c>
      <c r="G7547">
        <v>-275.18662115129899</v>
      </c>
      <c r="H7547">
        <v>-1.49511157739574</v>
      </c>
      <c r="I7547">
        <v>1.4702266460999E-2</v>
      </c>
      <c r="J7547">
        <v>3.1342210984918801</v>
      </c>
      <c r="K7547">
        <v>2.2584204338346701</v>
      </c>
      <c r="L7547">
        <v>31.525938099999902</v>
      </c>
      <c r="M7547">
        <v>0</v>
      </c>
      <c r="N7547">
        <v>0</v>
      </c>
      <c r="O7547" t="s">
        <v>38</v>
      </c>
      <c r="P7547">
        <v>0</v>
      </c>
      <c r="Q7547">
        <v>0</v>
      </c>
      <c r="R7547">
        <v>0</v>
      </c>
      <c r="S7547">
        <v>0</v>
      </c>
      <c r="T7547">
        <v>259.38635199543501</v>
      </c>
      <c r="U7547">
        <v>25.5260684302546</v>
      </c>
      <c r="V7547">
        <v>0</v>
      </c>
      <c r="W7547">
        <v>0</v>
      </c>
      <c r="X7547">
        <v>0</v>
      </c>
      <c r="Y7547">
        <v>-20.929937658523698</v>
      </c>
      <c r="Z7547">
        <v>0</v>
      </c>
      <c r="AA7547">
        <v>258.54055254661699</v>
      </c>
      <c r="AB7547">
        <v>-25.442833771057099</v>
      </c>
      <c r="AC7547">
        <v>0</v>
      </c>
      <c r="AD7547">
        <v>-2.0597036690729298</v>
      </c>
      <c r="AE7547" t="s">
        <v>15128</v>
      </c>
      <c r="AF7547" t="s">
        <v>15129</v>
      </c>
      <c r="AG7547">
        <v>0.44268299043637599</v>
      </c>
      <c r="AH7547">
        <v>-1.49001830414934</v>
      </c>
      <c r="AI7547">
        <v>-5.0932732464021796E-3</v>
      </c>
      <c r="AJ7547">
        <v>23.512495375081802</v>
      </c>
      <c r="AK7547">
        <v>0.35005578021782902</v>
      </c>
      <c r="AL7547">
        <v>0.82416329673255695</v>
      </c>
    </row>
    <row r="7548" spans="1:38" x14ac:dyDescent="0.35">
      <c r="A7548">
        <v>75.450685485599493</v>
      </c>
      <c r="B7548">
        <v>2159.3499473131401</v>
      </c>
      <c r="C7548">
        <v>0</v>
      </c>
      <c r="D7548">
        <v>1368.5663699432801</v>
      </c>
      <c r="E7548">
        <v>22.267694779215901</v>
      </c>
      <c r="F7548">
        <v>0</v>
      </c>
      <c r="G7548">
        <v>-275.22989595550399</v>
      </c>
      <c r="H7548">
        <v>-1.4949516718023901</v>
      </c>
      <c r="I7548">
        <v>1.7261327059210799E-2</v>
      </c>
      <c r="J7548">
        <v>3.1342210984918801</v>
      </c>
      <c r="K7548">
        <v>2.2584204338346701</v>
      </c>
      <c r="L7548">
        <v>31.525938099999902</v>
      </c>
      <c r="M7548">
        <v>0</v>
      </c>
      <c r="N7548">
        <v>0</v>
      </c>
      <c r="O7548" t="s">
        <v>38</v>
      </c>
      <c r="P7548">
        <v>0</v>
      </c>
      <c r="Q7548">
        <v>0</v>
      </c>
      <c r="R7548">
        <v>0</v>
      </c>
      <c r="S7548">
        <v>0</v>
      </c>
      <c r="T7548">
        <v>259.53181575211801</v>
      </c>
      <c r="U7548">
        <v>24.497994639713401</v>
      </c>
      <c r="V7548">
        <v>0</v>
      </c>
      <c r="W7548">
        <v>0</v>
      </c>
      <c r="X7548">
        <v>0</v>
      </c>
      <c r="Y7548">
        <v>-20.929242002170401</v>
      </c>
      <c r="Z7548">
        <v>0</v>
      </c>
      <c r="AA7548">
        <v>258.686548194539</v>
      </c>
      <c r="AB7548">
        <v>-24.418207273240899</v>
      </c>
      <c r="AC7548">
        <v>0</v>
      </c>
      <c r="AD7548">
        <v>-1.9755745818545201</v>
      </c>
      <c r="AE7548" t="s">
        <v>15130</v>
      </c>
      <c r="AF7548" t="s">
        <v>15131</v>
      </c>
      <c r="AG7548">
        <v>0.42485375651135998</v>
      </c>
      <c r="AH7548">
        <v>-1.4900663668755201</v>
      </c>
      <c r="AI7548">
        <v>-4.88530492687155E-3</v>
      </c>
      <c r="AJ7548">
        <v>22.565520250083399</v>
      </c>
      <c r="AK7548">
        <v>0.350049112992874</v>
      </c>
      <c r="AL7548">
        <v>0.82426330510688905</v>
      </c>
    </row>
    <row r="7549" spans="1:38" x14ac:dyDescent="0.35">
      <c r="A7549">
        <v>75.460685485599598</v>
      </c>
      <c r="B7549">
        <v>2159.5725761603899</v>
      </c>
      <c r="C7549">
        <v>0</v>
      </c>
      <c r="D7549">
        <v>1365.81385481797</v>
      </c>
      <c r="E7549">
        <v>22.2581155730979</v>
      </c>
      <c r="F7549">
        <v>0</v>
      </c>
      <c r="G7549">
        <v>-275.27312056840401</v>
      </c>
      <c r="H7549">
        <v>-1.49476672244005</v>
      </c>
      <c r="I7549">
        <v>1.9708931956091299E-2</v>
      </c>
      <c r="J7549">
        <v>3.1342210984918801</v>
      </c>
      <c r="K7549">
        <v>2.2584204338346701</v>
      </c>
      <c r="L7549">
        <v>31.525938099999902</v>
      </c>
      <c r="M7549">
        <v>0</v>
      </c>
      <c r="N7549">
        <v>0</v>
      </c>
      <c r="O7549" t="s">
        <v>38</v>
      </c>
      <c r="P7549">
        <v>0</v>
      </c>
      <c r="Q7549">
        <v>0</v>
      </c>
      <c r="R7549">
        <v>0</v>
      </c>
      <c r="S7549">
        <v>0</v>
      </c>
      <c r="T7549">
        <v>259.677302797587</v>
      </c>
      <c r="U7549">
        <v>23.347413083431</v>
      </c>
      <c r="V7549">
        <v>0</v>
      </c>
      <c r="W7549">
        <v>0</v>
      </c>
      <c r="X7549">
        <v>0</v>
      </c>
      <c r="Y7549">
        <v>-20.9287589975843</v>
      </c>
      <c r="Z7549">
        <v>0</v>
      </c>
      <c r="AA7549">
        <v>258.83254941187499</v>
      </c>
      <c r="AB7549">
        <v>-23.271461869992699</v>
      </c>
      <c r="AC7549">
        <v>0</v>
      </c>
      <c r="AD7549">
        <v>-1.8816907614796501</v>
      </c>
      <c r="AE7549" t="s">
        <v>15132</v>
      </c>
      <c r="AF7549" t="s">
        <v>15133</v>
      </c>
      <c r="AG7549">
        <v>0.40489997052869098</v>
      </c>
      <c r="AH7549">
        <v>-1.49011356123956</v>
      </c>
      <c r="AI7549">
        <v>-4.6531612004918604E-3</v>
      </c>
      <c r="AJ7549">
        <v>21.5057024780691</v>
      </c>
      <c r="AK7549">
        <v>0.350042452516869</v>
      </c>
      <c r="AL7549">
        <v>0.82436321224695297</v>
      </c>
    </row>
    <row r="7550" spans="1:38" x14ac:dyDescent="0.35">
      <c r="A7550">
        <v>75.470685485599603</v>
      </c>
      <c r="B7550">
        <v>2159.7951104843701</v>
      </c>
      <c r="C7550">
        <v>0</v>
      </c>
      <c r="D7550">
        <v>1363.0609077060101</v>
      </c>
      <c r="E7550">
        <v>22.248794252500101</v>
      </c>
      <c r="F7550">
        <v>0</v>
      </c>
      <c r="G7550">
        <v>-275.31629295644899</v>
      </c>
      <c r="H7550">
        <v>-1.49455790548636</v>
      </c>
      <c r="I7550">
        <v>2.2032861931321798E-2</v>
      </c>
      <c r="J7550">
        <v>3.1342210984918801</v>
      </c>
      <c r="K7550">
        <v>2.2584204338346701</v>
      </c>
      <c r="L7550">
        <v>31.525938099999902</v>
      </c>
      <c r="M7550">
        <v>0</v>
      </c>
      <c r="N7550">
        <v>0</v>
      </c>
      <c r="O7550" t="s">
        <v>38</v>
      </c>
      <c r="P7550">
        <v>0</v>
      </c>
      <c r="Q7550">
        <v>0</v>
      </c>
      <c r="R7550">
        <v>0</v>
      </c>
      <c r="S7550">
        <v>0</v>
      </c>
      <c r="T7550">
        <v>259.82281307315799</v>
      </c>
      <c r="U7550">
        <v>22.0804787548314</v>
      </c>
      <c r="V7550">
        <v>0</v>
      </c>
      <c r="W7550">
        <v>0</v>
      </c>
      <c r="X7550">
        <v>0</v>
      </c>
      <c r="Y7550">
        <v>-20.928512826830499</v>
      </c>
      <c r="Z7550">
        <v>0</v>
      </c>
      <c r="AA7550">
        <v>258.978554216573</v>
      </c>
      <c r="AB7550">
        <v>-22.008731245342499</v>
      </c>
      <c r="AC7550">
        <v>0</v>
      </c>
      <c r="AD7550">
        <v>-1.7785643122604999</v>
      </c>
      <c r="AE7550" t="s">
        <v>15134</v>
      </c>
      <c r="AF7550" t="s">
        <v>15135</v>
      </c>
      <c r="AG7550">
        <v>0.38292836189525098</v>
      </c>
      <c r="AH7550">
        <v>-1.4901597953041501</v>
      </c>
      <c r="AI7550">
        <v>-4.3981101822017001E-3</v>
      </c>
      <c r="AJ7550">
        <v>20.338710844015999</v>
      </c>
      <c r="AK7550">
        <v>0.35003579879137198</v>
      </c>
      <c r="AL7550">
        <v>0.82446301812941802</v>
      </c>
    </row>
    <row r="7551" spans="1:38" x14ac:dyDescent="0.35">
      <c r="A7551">
        <v>75.480685485599594</v>
      </c>
      <c r="B7551">
        <v>2160.01755298538</v>
      </c>
      <c r="C7551">
        <v>0</v>
      </c>
      <c r="D7551">
        <v>1360.30752913933</v>
      </c>
      <c r="E7551">
        <v>22.2397548649929</v>
      </c>
      <c r="F7551">
        <v>0</v>
      </c>
      <c r="G7551">
        <v>-275.359411200892</v>
      </c>
      <c r="H7551">
        <v>-1.4943265160627399</v>
      </c>
      <c r="I7551">
        <v>2.42215574556102E-2</v>
      </c>
      <c r="J7551">
        <v>3.1342210984918801</v>
      </c>
      <c r="K7551">
        <v>2.2584204338346701</v>
      </c>
      <c r="L7551">
        <v>31.525938099999902</v>
      </c>
      <c r="M7551">
        <v>0</v>
      </c>
      <c r="N7551">
        <v>0</v>
      </c>
      <c r="O7551" t="s">
        <v>38</v>
      </c>
      <c r="P7551">
        <v>0</v>
      </c>
      <c r="Q7551">
        <v>0</v>
      </c>
      <c r="R7551">
        <v>0</v>
      </c>
      <c r="S7551">
        <v>0</v>
      </c>
      <c r="T7551">
        <v>259.968346518364</v>
      </c>
      <c r="U7551">
        <v>20.703933391777198</v>
      </c>
      <c r="V7551">
        <v>0</v>
      </c>
      <c r="W7551">
        <v>0</v>
      </c>
      <c r="X7551">
        <v>0</v>
      </c>
      <c r="Y7551">
        <v>-20.928526412115598</v>
      </c>
      <c r="Z7551">
        <v>0</v>
      </c>
      <c r="AA7551">
        <v>259.12456073037401</v>
      </c>
      <c r="AB7551">
        <v>-20.636734115459799</v>
      </c>
      <c r="AC7551">
        <v>0</v>
      </c>
      <c r="AD7551">
        <v>-1.6667522128271199</v>
      </c>
      <c r="AE7551" t="s">
        <v>15136</v>
      </c>
      <c r="AF7551" t="s">
        <v>15137</v>
      </c>
      <c r="AG7551">
        <v>0.35905583658451501</v>
      </c>
      <c r="AH7551">
        <v>-1.4902049822010199</v>
      </c>
      <c r="AI7551">
        <v>-4.1215338617253102E-3</v>
      </c>
      <c r="AJ7551">
        <v>19.0707546471744</v>
      </c>
      <c r="AK7551">
        <v>0.35002915181805799</v>
      </c>
      <c r="AL7551">
        <v>0.82456272272911602</v>
      </c>
    </row>
    <row r="7552" spans="1:38" x14ac:dyDescent="0.35">
      <c r="A7552">
        <v>75.490685485599599</v>
      </c>
      <c r="B7552">
        <v>2160.2399065967802</v>
      </c>
      <c r="C7552">
        <v>0</v>
      </c>
      <c r="D7552">
        <v>1357.55371966846</v>
      </c>
      <c r="E7552">
        <v>22.2310199567879</v>
      </c>
      <c r="F7552">
        <v>0</v>
      </c>
      <c r="G7552">
        <v>-275.40247350705101</v>
      </c>
      <c r="H7552">
        <v>-1.4940739613432801</v>
      </c>
      <c r="I7552">
        <v>2.6264176932896201E-2</v>
      </c>
      <c r="J7552">
        <v>3.1342210984918801</v>
      </c>
      <c r="K7552">
        <v>2.2584204338346701</v>
      </c>
      <c r="L7552">
        <v>31.525938099999902</v>
      </c>
      <c r="M7552">
        <v>0</v>
      </c>
      <c r="N7552">
        <v>0</v>
      </c>
      <c r="O7552" t="s">
        <v>38</v>
      </c>
      <c r="P7552">
        <v>0</v>
      </c>
      <c r="Q7552">
        <v>0</v>
      </c>
      <c r="R7552">
        <v>0</v>
      </c>
      <c r="S7552">
        <v>0</v>
      </c>
      <c r="T7552">
        <v>260.11390307106001</v>
      </c>
      <c r="U7552">
        <v>19.225070326779299</v>
      </c>
      <c r="V7552">
        <v>0</v>
      </c>
      <c r="W7552">
        <v>0</v>
      </c>
      <c r="X7552">
        <v>0</v>
      </c>
      <c r="Y7552">
        <v>-20.928821299102999</v>
      </c>
      <c r="Z7552">
        <v>0</v>
      </c>
      <c r="AA7552">
        <v>259.270567187815</v>
      </c>
      <c r="AB7552">
        <v>-19.1627392038633</v>
      </c>
      <c r="AC7552">
        <v>0</v>
      </c>
      <c r="AD7552">
        <v>-1.5468533460971201</v>
      </c>
      <c r="AE7552" t="s">
        <v>15138</v>
      </c>
      <c r="AF7552" t="s">
        <v>15139</v>
      </c>
      <c r="AG7552">
        <v>0.33340886827127802</v>
      </c>
      <c r="AH7552">
        <v>-1.49024904056664</v>
      </c>
      <c r="AI7552">
        <v>-3.8249207766378702E-3</v>
      </c>
      <c r="AJ7552">
        <v>17.7085513620302</v>
      </c>
      <c r="AK7552">
        <v>0.350022511598722</v>
      </c>
      <c r="AL7552">
        <v>0.82466232601915901</v>
      </c>
    </row>
    <row r="7553" spans="1:38" x14ac:dyDescent="0.35">
      <c r="A7553">
        <v>75.500685485599604</v>
      </c>
      <c r="B7553">
        <v>2160.46217446941</v>
      </c>
      <c r="C7553">
        <v>0</v>
      </c>
      <c r="D7553">
        <v>1354.7994798612001</v>
      </c>
      <c r="E7553">
        <v>22.222610459396702</v>
      </c>
      <c r="F7553">
        <v>0</v>
      </c>
      <c r="G7553">
        <v>-275.44547821290797</v>
      </c>
      <c r="H7553">
        <v>-1.49380175309959</v>
      </c>
      <c r="I7553">
        <v>2.8150651205877401E-2</v>
      </c>
      <c r="J7553">
        <v>3.1342210984918801</v>
      </c>
      <c r="K7553">
        <v>2.2584204338346701</v>
      </c>
      <c r="L7553">
        <v>31.525938099999902</v>
      </c>
      <c r="M7553">
        <v>0</v>
      </c>
      <c r="N7553">
        <v>0</v>
      </c>
      <c r="O7553" t="s">
        <v>38</v>
      </c>
      <c r="P7553">
        <v>0</v>
      </c>
      <c r="Q7553">
        <v>0</v>
      </c>
      <c r="R7553">
        <v>0</v>
      </c>
      <c r="S7553">
        <v>0</v>
      </c>
      <c r="T7553">
        <v>260.25948266753699</v>
      </c>
      <c r="U7553">
        <v>17.651696516419999</v>
      </c>
      <c r="V7553">
        <v>0</v>
      </c>
      <c r="W7553">
        <v>0</v>
      </c>
      <c r="X7553">
        <v>0</v>
      </c>
      <c r="Y7553">
        <v>-20.929417547314301</v>
      </c>
      <c r="Z7553">
        <v>0</v>
      </c>
      <c r="AA7553">
        <v>259.41657194463198</v>
      </c>
      <c r="AB7553">
        <v>-17.594527401509499</v>
      </c>
      <c r="AC7553">
        <v>0</v>
      </c>
      <c r="AD7553">
        <v>-1.41950534529633</v>
      </c>
      <c r="AE7553" t="s">
        <v>15140</v>
      </c>
      <c r="AF7553" t="s">
        <v>15141</v>
      </c>
      <c r="AG7553">
        <v>0.306122840443666</v>
      </c>
      <c r="AH7553">
        <v>-1.49029189494934</v>
      </c>
      <c r="AI7553">
        <v>-3.50985815024906E-3</v>
      </c>
      <c r="AJ7553">
        <v>16.259291695493999</v>
      </c>
      <c r="AK7553">
        <v>0.35001587813526103</v>
      </c>
      <c r="AL7553">
        <v>0.82476182797106901</v>
      </c>
    </row>
    <row r="7554" spans="1:38" x14ac:dyDescent="0.35">
      <c r="A7554">
        <v>75.510685485599595</v>
      </c>
      <c r="B7554">
        <v>2160.6843599549102</v>
      </c>
      <c r="C7554">
        <v>0</v>
      </c>
      <c r="D7554">
        <v>1352.04481030129</v>
      </c>
      <c r="E7554">
        <v>22.214545584690001</v>
      </c>
      <c r="F7554">
        <v>0</v>
      </c>
      <c r="G7554">
        <v>-275.48842379702398</v>
      </c>
      <c r="H7554">
        <v>-1.4935114997205701</v>
      </c>
      <c r="I7554">
        <v>2.98717340454536E-2</v>
      </c>
      <c r="J7554">
        <v>3.1342210984918801</v>
      </c>
      <c r="K7554">
        <v>2.2584204338346701</v>
      </c>
      <c r="L7554">
        <v>31.525938099999902</v>
      </c>
      <c r="M7554">
        <v>0</v>
      </c>
      <c r="N7554">
        <v>0</v>
      </c>
      <c r="O7554" t="s">
        <v>38</v>
      </c>
      <c r="P7554">
        <v>0</v>
      </c>
      <c r="Q7554">
        <v>0</v>
      </c>
      <c r="R7554">
        <v>0</v>
      </c>
      <c r="S7554">
        <v>0</v>
      </c>
      <c r="T7554">
        <v>260.40508524263601</v>
      </c>
      <c r="U7554">
        <v>15.992091943921899</v>
      </c>
      <c r="V7554">
        <v>0</v>
      </c>
      <c r="W7554">
        <v>0</v>
      </c>
      <c r="X7554">
        <v>0</v>
      </c>
      <c r="Y7554">
        <v>-20.930333628183199</v>
      </c>
      <c r="Z7554">
        <v>0</v>
      </c>
      <c r="AA7554">
        <v>259.56257348554198</v>
      </c>
      <c r="AB7554">
        <v>-15.9403513050218</v>
      </c>
      <c r="AC7554">
        <v>0</v>
      </c>
      <c r="AD7554">
        <v>-1.2853812723625799</v>
      </c>
      <c r="AE7554" t="s">
        <v>15142</v>
      </c>
      <c r="AF7554" t="s">
        <v>15143</v>
      </c>
      <c r="AG7554">
        <v>0.277341342827094</v>
      </c>
      <c r="AH7554">
        <v>-1.4903334761854301</v>
      </c>
      <c r="AI7554">
        <v>-3.1780235351419601E-3</v>
      </c>
      <c r="AJ7554">
        <v>14.730602217430899</v>
      </c>
      <c r="AK7554">
        <v>0.35000925142967199</v>
      </c>
      <c r="AL7554">
        <v>0.82486122855490895</v>
      </c>
    </row>
    <row r="7555" spans="1:38" x14ac:dyDescent="0.35">
      <c r="A7555">
        <v>75.5206854855996</v>
      </c>
      <c r="B7555">
        <v>2160.9064665880501</v>
      </c>
      <c r="C7555">
        <v>0</v>
      </c>
      <c r="D7555">
        <v>1349.28971158693</v>
      </c>
      <c r="E7555">
        <v>22.2068427288945</v>
      </c>
      <c r="F7555">
        <v>0</v>
      </c>
      <c r="G7555">
        <v>-275.53130888571701</v>
      </c>
      <c r="H7555">
        <v>-1.4932048977483501</v>
      </c>
      <c r="I7555">
        <v>3.1419048365126399E-2</v>
      </c>
      <c r="J7555">
        <v>3.1342210984918801</v>
      </c>
      <c r="K7555">
        <v>2.2584204338346701</v>
      </c>
      <c r="L7555">
        <v>31.525938099999902</v>
      </c>
      <c r="M7555">
        <v>0</v>
      </c>
      <c r="N7555">
        <v>0</v>
      </c>
      <c r="O7555" t="s">
        <v>38</v>
      </c>
      <c r="P7555">
        <v>0</v>
      </c>
      <c r="Q7555">
        <v>0</v>
      </c>
      <c r="R7555">
        <v>0</v>
      </c>
      <c r="S7555">
        <v>0</v>
      </c>
      <c r="T7555">
        <v>260.55071072987698</v>
      </c>
      <c r="U7555">
        <v>14.254966602765199</v>
      </c>
      <c r="V7555">
        <v>0</v>
      </c>
      <c r="W7555">
        <v>0</v>
      </c>
      <c r="X7555">
        <v>0</v>
      </c>
      <c r="Y7555">
        <v>-20.931586331291701</v>
      </c>
      <c r="Z7555">
        <v>0</v>
      </c>
      <c r="AA7555">
        <v>259.708570431358</v>
      </c>
      <c r="AB7555">
        <v>-14.2088923403055</v>
      </c>
      <c r="AC7555">
        <v>0</v>
      </c>
      <c r="AD7555">
        <v>-1.1451861453749801</v>
      </c>
      <c r="AE7555" t="s">
        <v>15144</v>
      </c>
      <c r="AF7555" t="s">
        <v>15145</v>
      </c>
      <c r="AG7555">
        <v>0.247215425703356</v>
      </c>
      <c r="AH7555">
        <v>-1.4903737217425901</v>
      </c>
      <c r="AI7555">
        <v>-2.8311760057651001E-3</v>
      </c>
      <c r="AJ7555">
        <v>13.130505754850001</v>
      </c>
      <c r="AK7555">
        <v>0.35000263148403798</v>
      </c>
      <c r="AL7555">
        <v>0.82496052773942496</v>
      </c>
    </row>
    <row r="7556" spans="1:38" x14ac:dyDescent="0.35">
      <c r="A7556">
        <v>75.530685485599605</v>
      </c>
      <c r="B7556">
        <v>2161.1284980680898</v>
      </c>
      <c r="C7556">
        <v>0</v>
      </c>
      <c r="D7556">
        <v>1346.5341843293099</v>
      </c>
      <c r="E7556">
        <v>22.199517386019</v>
      </c>
      <c r="F7556">
        <v>0</v>
      </c>
      <c r="G7556">
        <v>-275.57413225948699</v>
      </c>
      <c r="H7556">
        <v>-1.49288372297452</v>
      </c>
      <c r="I7556">
        <v>3.2785127923174701E-2</v>
      </c>
      <c r="J7556">
        <v>3.1342210984918801</v>
      </c>
      <c r="K7556">
        <v>2.2584204338346701</v>
      </c>
      <c r="L7556">
        <v>31.525938099999902</v>
      </c>
      <c r="M7556">
        <v>0</v>
      </c>
      <c r="N7556">
        <v>0</v>
      </c>
      <c r="O7556" t="s">
        <v>38</v>
      </c>
      <c r="P7556">
        <v>0</v>
      </c>
      <c r="Q7556">
        <v>0</v>
      </c>
      <c r="R7556">
        <v>0</v>
      </c>
      <c r="S7556">
        <v>0</v>
      </c>
      <c r="T7556">
        <v>260.69635906158697</v>
      </c>
      <c r="U7556">
        <v>12.449415281962899</v>
      </c>
      <c r="V7556">
        <v>0</v>
      </c>
      <c r="W7556">
        <v>0</v>
      </c>
      <c r="X7556">
        <v>0</v>
      </c>
      <c r="Y7556">
        <v>-20.933190679274599</v>
      </c>
      <c r="Z7556">
        <v>0</v>
      </c>
      <c r="AA7556">
        <v>259.85456154540202</v>
      </c>
      <c r="AB7556">
        <v>-12.409215691527301</v>
      </c>
      <c r="AC7556">
        <v>0</v>
      </c>
      <c r="AD7556">
        <v>-0.99965333187196503</v>
      </c>
      <c r="AE7556" t="s">
        <v>15146</v>
      </c>
      <c r="AF7556" t="s">
        <v>15147</v>
      </c>
      <c r="AG7556">
        <v>0.215902815935967</v>
      </c>
      <c r="AH7556">
        <v>-1.4904125760287501</v>
      </c>
      <c r="AI7556">
        <v>-2.4711469457689901E-3</v>
      </c>
      <c r="AJ7556">
        <v>11.4673797521731</v>
      </c>
      <c r="AK7556">
        <v>0.34999601830052002</v>
      </c>
      <c r="AL7556">
        <v>0.82505972549219797</v>
      </c>
    </row>
    <row r="7557" spans="1:38" x14ac:dyDescent="0.35">
      <c r="A7557">
        <v>75.540685485599596</v>
      </c>
      <c r="B7557">
        <v>2161.3504582394198</v>
      </c>
      <c r="C7557">
        <v>0</v>
      </c>
      <c r="D7557">
        <v>1343.778229151</v>
      </c>
      <c r="E7557">
        <v>22.1925830711522</v>
      </c>
      <c r="F7557">
        <v>0</v>
      </c>
      <c r="G7557">
        <v>-275.61689285864702</v>
      </c>
      <c r="H7557">
        <v>-1.4925498211427699</v>
      </c>
      <c r="I7557">
        <v>3.3963454298548003E-2</v>
      </c>
      <c r="J7557">
        <v>3.1342210984918801</v>
      </c>
      <c r="K7557">
        <v>2.2584204338346701</v>
      </c>
      <c r="L7557">
        <v>31.525938099999902</v>
      </c>
      <c r="M7557">
        <v>0</v>
      </c>
      <c r="N7557">
        <v>0</v>
      </c>
      <c r="O7557" t="s">
        <v>38</v>
      </c>
      <c r="P7557">
        <v>0</v>
      </c>
      <c r="Q7557">
        <v>0</v>
      </c>
      <c r="R7557">
        <v>0</v>
      </c>
      <c r="S7557">
        <v>0</v>
      </c>
      <c r="T7557">
        <v>260.842030169042</v>
      </c>
      <c r="U7557">
        <v>10.5848703853851</v>
      </c>
      <c r="V7557">
        <v>0</v>
      </c>
      <c r="W7557">
        <v>0</v>
      </c>
      <c r="X7557">
        <v>0</v>
      </c>
      <c r="Y7557">
        <v>-20.935159851836399</v>
      </c>
      <c r="Z7557">
        <v>0</v>
      </c>
      <c r="AA7557">
        <v>260.00054573920698</v>
      </c>
      <c r="AB7557">
        <v>-10.5507232672411</v>
      </c>
      <c r="AC7557">
        <v>0</v>
      </c>
      <c r="AD7557">
        <v>-0.84954082509402595</v>
      </c>
      <c r="AE7557" t="s">
        <v>15148</v>
      </c>
      <c r="AF7557" t="s">
        <v>15149</v>
      </c>
      <c r="AG7557">
        <v>0.183567098725162</v>
      </c>
      <c r="AH7557">
        <v>-1.4904499906649</v>
      </c>
      <c r="AI7557">
        <v>-2.09983047787276E-3</v>
      </c>
      <c r="AJ7557">
        <v>9.7499128112827194</v>
      </c>
      <c r="AK7557">
        <v>0.34998941188134702</v>
      </c>
      <c r="AL7557">
        <v>0.82515882177979305</v>
      </c>
    </row>
    <row r="7558" spans="1:38" x14ac:dyDescent="0.35">
      <c r="A7558">
        <v>75.550685485599601</v>
      </c>
      <c r="B7558">
        <v>2161.5723510714001</v>
      </c>
      <c r="C7558">
        <v>0</v>
      </c>
      <c r="D7558">
        <v>1341.0218466843801</v>
      </c>
      <c r="E7558">
        <v>22.1860512540255</v>
      </c>
      <c r="F7558">
        <v>0</v>
      </c>
      <c r="G7558">
        <v>-275.65958978815797</v>
      </c>
      <c r="H7558">
        <v>-1.49220509830623</v>
      </c>
      <c r="I7558">
        <v>3.4948488950718899E-2</v>
      </c>
      <c r="J7558">
        <v>3.1342210984918801</v>
      </c>
      <c r="K7558">
        <v>2.2584204338346701</v>
      </c>
      <c r="L7558">
        <v>31.525938099999902</v>
      </c>
      <c r="M7558">
        <v>0</v>
      </c>
      <c r="N7558">
        <v>0</v>
      </c>
      <c r="O7558" t="s">
        <v>38</v>
      </c>
      <c r="P7558">
        <v>0</v>
      </c>
      <c r="Q7558">
        <v>0</v>
      </c>
      <c r="R7558">
        <v>0</v>
      </c>
      <c r="S7558">
        <v>0</v>
      </c>
      <c r="T7558">
        <v>260.98772398260297</v>
      </c>
      <c r="U7558">
        <v>8.6710530279882594</v>
      </c>
      <c r="V7558">
        <v>0</v>
      </c>
      <c r="W7558">
        <v>0</v>
      </c>
      <c r="X7558">
        <v>0</v>
      </c>
      <c r="Y7558">
        <v>-20.937505119275901</v>
      </c>
      <c r="Z7558">
        <v>0</v>
      </c>
      <c r="AA7558">
        <v>260.14652207746298</v>
      </c>
      <c r="AB7558">
        <v>-8.6431049459274902</v>
      </c>
      <c r="AC7558">
        <v>0</v>
      </c>
      <c r="AD7558">
        <v>-0.69562742029628399</v>
      </c>
      <c r="AE7558" t="s">
        <v>15150</v>
      </c>
      <c r="AF7558" t="s">
        <v>15151</v>
      </c>
      <c r="AG7558">
        <v>0.15037686930581501</v>
      </c>
      <c r="AH7558">
        <v>-1.4904859247203699</v>
      </c>
      <c r="AI7558">
        <v>-1.7191735858681501E-3</v>
      </c>
      <c r="AJ7558">
        <v>7.9870596351283396</v>
      </c>
      <c r="AK7558">
        <v>0.34998281222880501</v>
      </c>
      <c r="AL7558">
        <v>0.82525781656791897</v>
      </c>
    </row>
    <row r="7559" spans="1:38" x14ac:dyDescent="0.35">
      <c r="A7559">
        <v>75.560685485599606</v>
      </c>
      <c r="B7559">
        <v>2161.7941806376298</v>
      </c>
      <c r="C7559">
        <v>0</v>
      </c>
      <c r="D7559">
        <v>1338.26503756991</v>
      </c>
      <c r="E7559">
        <v>22.179931303177799</v>
      </c>
      <c r="F7559">
        <v>0</v>
      </c>
      <c r="G7559">
        <v>-275.70222232162303</v>
      </c>
      <c r="H7559">
        <v>-1.4918515108894701</v>
      </c>
      <c r="I7559">
        <v>3.5735700199084099E-2</v>
      </c>
      <c r="J7559">
        <v>3.1342210984918801</v>
      </c>
      <c r="K7559">
        <v>2.2584204338346701</v>
      </c>
      <c r="L7559">
        <v>31.525938099999902</v>
      </c>
      <c r="M7559">
        <v>0</v>
      </c>
      <c r="N7559">
        <v>0</v>
      </c>
      <c r="O7559" t="s">
        <v>38</v>
      </c>
      <c r="P7559">
        <v>0</v>
      </c>
      <c r="Q7559">
        <v>0</v>
      </c>
      <c r="R7559">
        <v>0</v>
      </c>
      <c r="S7559">
        <v>0</v>
      </c>
      <c r="T7559">
        <v>261.133440431868</v>
      </c>
      <c r="U7559">
        <v>6.7179226611519898</v>
      </c>
      <c r="V7559">
        <v>0</v>
      </c>
      <c r="W7559">
        <v>0</v>
      </c>
      <c r="X7559">
        <v>0</v>
      </c>
      <c r="Y7559">
        <v>-20.9402357858669</v>
      </c>
      <c r="Z7559">
        <v>0</v>
      </c>
      <c r="AA7559">
        <v>260.29248978219999</v>
      </c>
      <c r="AB7559">
        <v>-6.6962883525893702</v>
      </c>
      <c r="AC7559">
        <v>0</v>
      </c>
      <c r="AD7559">
        <v>-0.53870880835135504</v>
      </c>
      <c r="AE7559" t="s">
        <v>15152</v>
      </c>
      <c r="AF7559" t="s">
        <v>15153</v>
      </c>
      <c r="AG7559">
        <v>0.11650485897181399</v>
      </c>
      <c r="AH7559">
        <v>-1.4905203449095099</v>
      </c>
      <c r="AI7559">
        <v>-1.33116597995952E-3</v>
      </c>
      <c r="AJ7559">
        <v>6.1879946077192898</v>
      </c>
      <c r="AK7559">
        <v>0.34997621934522699</v>
      </c>
      <c r="AL7559">
        <v>0.82535670982159304</v>
      </c>
    </row>
    <row r="7560" spans="1:38" x14ac:dyDescent="0.35">
      <c r="A7560">
        <v>75.570685485599597</v>
      </c>
      <c r="B7560">
        <v>2162.0159510946701</v>
      </c>
      <c r="C7560">
        <v>0</v>
      </c>
      <c r="D7560">
        <v>1335.50780245447</v>
      </c>
      <c r="E7560">
        <v>22.174230441009701</v>
      </c>
      <c r="F7560">
        <v>0</v>
      </c>
      <c r="G7560">
        <v>-275.74478990444601</v>
      </c>
      <c r="H7560">
        <v>-1.4914910555066501</v>
      </c>
      <c r="I7560">
        <v>3.63215849838118E-2</v>
      </c>
      <c r="J7560">
        <v>3.1342210984918801</v>
      </c>
      <c r="K7560">
        <v>2.2584204338346701</v>
      </c>
      <c r="L7560">
        <v>31.525938099999902</v>
      </c>
      <c r="M7560">
        <v>0</v>
      </c>
      <c r="N7560">
        <v>0</v>
      </c>
      <c r="O7560" t="s">
        <v>38</v>
      </c>
      <c r="P7560">
        <v>0</v>
      </c>
      <c r="Q7560">
        <v>0</v>
      </c>
      <c r="R7560">
        <v>0</v>
      </c>
      <c r="S7560">
        <v>0</v>
      </c>
      <c r="T7560">
        <v>261.27917944581702</v>
      </c>
      <c r="U7560">
        <v>4.7356254872298997</v>
      </c>
      <c r="V7560">
        <v>0</v>
      </c>
      <c r="W7560">
        <v>0</v>
      </c>
      <c r="X7560">
        <v>0</v>
      </c>
      <c r="Y7560">
        <v>-20.9433591433923</v>
      </c>
      <c r="Z7560">
        <v>0</v>
      </c>
      <c r="AA7560">
        <v>260.43844823618201</v>
      </c>
      <c r="AB7560">
        <v>-4.7203874259626204</v>
      </c>
      <c r="AC7560">
        <v>0</v>
      </c>
      <c r="AD7560">
        <v>-0.37959360389152502</v>
      </c>
      <c r="AE7560" t="s">
        <v>15154</v>
      </c>
      <c r="AF7560" t="s">
        <v>15155</v>
      </c>
      <c r="AG7560">
        <v>8.2127039955168402E-2</v>
      </c>
      <c r="AH7560">
        <v>-1.49055322574872</v>
      </c>
      <c r="AI7560">
        <v>-9.3782975793632595E-4</v>
      </c>
      <c r="AJ7560">
        <v>4.3620642510152896</v>
      </c>
      <c r="AK7560">
        <v>0.34996963323297903</v>
      </c>
      <c r="AL7560">
        <v>0.825455501505302</v>
      </c>
    </row>
    <row r="7561" spans="1:38" x14ac:dyDescent="0.35">
      <c r="A7561">
        <v>75.580685485599602</v>
      </c>
      <c r="B7561">
        <v>2162.23766666046</v>
      </c>
      <c r="C7561">
        <v>0</v>
      </c>
      <c r="D7561">
        <v>1332.75014198961</v>
      </c>
      <c r="E7561">
        <v>22.168953709952401</v>
      </c>
      <c r="F7561">
        <v>0</v>
      </c>
      <c r="G7561">
        <v>-275.78729215613203</v>
      </c>
      <c r="H7561">
        <v>-1.4911257585887701</v>
      </c>
      <c r="I7561">
        <v>3.6703685297086897E-2</v>
      </c>
      <c r="J7561">
        <v>3.1342210984918801</v>
      </c>
      <c r="K7561">
        <v>2.2584204338346701</v>
      </c>
      <c r="L7561">
        <v>31.525938099999902</v>
      </c>
      <c r="M7561">
        <v>0</v>
      </c>
      <c r="N7561">
        <v>0</v>
      </c>
      <c r="O7561" t="s">
        <v>38</v>
      </c>
      <c r="P7561">
        <v>0</v>
      </c>
      <c r="Q7561">
        <v>0</v>
      </c>
      <c r="R7561">
        <v>0</v>
      </c>
      <c r="S7561">
        <v>0</v>
      </c>
      <c r="T7561">
        <v>261.42494095296399</v>
      </c>
      <c r="U7561">
        <v>2.7344419301273399</v>
      </c>
      <c r="V7561">
        <v>0</v>
      </c>
      <c r="W7561">
        <v>0</v>
      </c>
      <c r="X7561">
        <v>0</v>
      </c>
      <c r="Y7561">
        <v>-20.946880435074799</v>
      </c>
      <c r="Z7561">
        <v>0</v>
      </c>
      <c r="AA7561">
        <v>260.58439698550598</v>
      </c>
      <c r="AB7561">
        <v>-2.7256500426342898</v>
      </c>
      <c r="AC7561">
        <v>0</v>
      </c>
      <c r="AD7561">
        <v>-0.21909932525274201</v>
      </c>
      <c r="AE7561" t="s">
        <v>15156</v>
      </c>
      <c r="AF7561" t="s">
        <v>15157</v>
      </c>
      <c r="AG7561">
        <v>4.7421713811337897E-2</v>
      </c>
      <c r="AH7561">
        <v>-1.4905845496730401</v>
      </c>
      <c r="AI7561">
        <v>-5.4120891573350405E-4</v>
      </c>
      <c r="AJ7561">
        <v>2.5187388057725499</v>
      </c>
      <c r="AK7561">
        <v>0.34996305389445498</v>
      </c>
      <c r="AL7561">
        <v>0.825554191583173</v>
      </c>
    </row>
    <row r="7562" spans="1:38" x14ac:dyDescent="0.35">
      <c r="A7562">
        <v>75.590685485599593</v>
      </c>
      <c r="B7562">
        <v>2162.4593315923598</v>
      </c>
      <c r="C7562">
        <v>0</v>
      </c>
      <c r="D7562">
        <v>1329.9920568298201</v>
      </c>
      <c r="E7562">
        <v>22.164103949923302</v>
      </c>
      <c r="F7562">
        <v>0</v>
      </c>
      <c r="G7562">
        <v>-275.82972887172201</v>
      </c>
      <c r="H7562">
        <v>-1.4907576658734401</v>
      </c>
      <c r="I7562">
        <v>3.6880599201449801E-2</v>
      </c>
      <c r="J7562">
        <v>3.1342210984918801</v>
      </c>
      <c r="K7562">
        <v>2.2584204338346701</v>
      </c>
      <c r="L7562">
        <v>31.525938099999902</v>
      </c>
      <c r="M7562">
        <v>0</v>
      </c>
      <c r="N7562">
        <v>0</v>
      </c>
      <c r="O7562" t="s">
        <v>38</v>
      </c>
      <c r="P7562">
        <v>0</v>
      </c>
      <c r="Q7562">
        <v>0</v>
      </c>
      <c r="R7562">
        <v>0</v>
      </c>
      <c r="S7562">
        <v>0</v>
      </c>
      <c r="T7562">
        <v>261.57072488151402</v>
      </c>
      <c r="U7562">
        <v>0.72473343385955702</v>
      </c>
      <c r="V7562">
        <v>0</v>
      </c>
      <c r="W7562">
        <v>0</v>
      </c>
      <c r="X7562">
        <v>0</v>
      </c>
      <c r="Y7562">
        <v>-20.950802830096599</v>
      </c>
      <c r="Z7562">
        <v>0</v>
      </c>
      <c r="AA7562">
        <v>260.73033574138401</v>
      </c>
      <c r="AB7562">
        <v>-0.722404969511797</v>
      </c>
      <c r="AC7562">
        <v>0</v>
      </c>
      <c r="AD7562">
        <v>-5.8048343460639099E-2</v>
      </c>
      <c r="AE7562" t="s">
        <v>15158</v>
      </c>
      <c r="AF7562" t="s">
        <v>15159</v>
      </c>
      <c r="AG7562">
        <v>1.25685880570322E-2</v>
      </c>
      <c r="AH7562">
        <v>-1.4906143071117599</v>
      </c>
      <c r="AI7562">
        <v>-1.43358761682366E-4</v>
      </c>
      <c r="AJ7562">
        <v>0.66756318843642604</v>
      </c>
      <c r="AK7562">
        <v>0.34995648133205698</v>
      </c>
      <c r="AL7562">
        <v>0.82565278001914</v>
      </c>
    </row>
    <row r="7563" spans="1:38" x14ac:dyDescent="0.35">
      <c r="A7563">
        <v>75.600685485599598</v>
      </c>
      <c r="B7563">
        <v>2162.68095016503</v>
      </c>
      <c r="C7563">
        <v>0</v>
      </c>
      <c r="D7563">
        <v>1327.2335476307401</v>
      </c>
      <c r="E7563">
        <v>22.159681787181</v>
      </c>
      <c r="F7563">
        <v>0</v>
      </c>
      <c r="G7563">
        <v>-275.87210002236299</v>
      </c>
      <c r="H7563">
        <v>-1.4903888318118701</v>
      </c>
      <c r="I7563">
        <v>3.6851986380126399E-2</v>
      </c>
      <c r="J7563">
        <v>3.1342210984918801</v>
      </c>
      <c r="K7563">
        <v>2.2584204338346701</v>
      </c>
      <c r="L7563">
        <v>31.525938099999902</v>
      </c>
      <c r="M7563">
        <v>0</v>
      </c>
      <c r="N7563">
        <v>0</v>
      </c>
      <c r="O7563" t="s">
        <v>38</v>
      </c>
      <c r="P7563">
        <v>0</v>
      </c>
      <c r="Q7563">
        <v>0</v>
      </c>
      <c r="R7563">
        <v>0</v>
      </c>
      <c r="S7563">
        <v>0</v>
      </c>
      <c r="T7563">
        <v>261.71653115951398</v>
      </c>
      <c r="U7563">
        <v>1.28311113512861</v>
      </c>
      <c r="V7563">
        <v>0</v>
      </c>
      <c r="W7563">
        <v>0</v>
      </c>
      <c r="X7563">
        <v>0</v>
      </c>
      <c r="Y7563">
        <v>-20.955127408844401</v>
      </c>
      <c r="Z7563">
        <v>0</v>
      </c>
      <c r="AA7563">
        <v>260.87626438112</v>
      </c>
      <c r="AB7563">
        <v>1.2789915800700999</v>
      </c>
      <c r="AC7563">
        <v>0</v>
      </c>
      <c r="AD7563">
        <v>0.102736182530019</v>
      </c>
      <c r="AE7563" t="s">
        <v>15160</v>
      </c>
      <c r="AF7563" t="s">
        <v>15161</v>
      </c>
      <c r="AG7563">
        <v>-2.2252154122592901E-2</v>
      </c>
      <c r="AH7563">
        <v>-1.4906424965226199</v>
      </c>
      <c r="AI7563">
        <v>2.5366471075605098E-4</v>
      </c>
      <c r="AJ7563">
        <v>-1.1818924200754199</v>
      </c>
      <c r="AK7563">
        <v>0.34994991554819199</v>
      </c>
      <c r="AL7563">
        <v>0.82575126677711497</v>
      </c>
    </row>
    <row r="7564" spans="1:38" x14ac:dyDescent="0.35">
      <c r="A7564">
        <v>75.610685485599603</v>
      </c>
      <c r="B7564">
        <v>2162.90252664838</v>
      </c>
      <c r="C7564">
        <v>0</v>
      </c>
      <c r="D7564">
        <v>1324.47461504745</v>
      </c>
      <c r="E7564">
        <v>22.155685634629801</v>
      </c>
      <c r="F7564">
        <v>0</v>
      </c>
      <c r="G7564">
        <v>-275.91440575500798</v>
      </c>
      <c r="H7564">
        <v>-1.49002130894782</v>
      </c>
      <c r="I7564">
        <v>3.6618568192792203E-2</v>
      </c>
      <c r="J7564">
        <v>3.1342210984918801</v>
      </c>
      <c r="K7564">
        <v>2.2584204338346701</v>
      </c>
      <c r="L7564">
        <v>31.525938099999902</v>
      </c>
      <c r="M7564">
        <v>0</v>
      </c>
      <c r="N7564">
        <v>0</v>
      </c>
      <c r="O7564" t="s">
        <v>38</v>
      </c>
      <c r="P7564">
        <v>0</v>
      </c>
      <c r="Q7564">
        <v>0</v>
      </c>
      <c r="R7564">
        <v>0</v>
      </c>
      <c r="S7564">
        <v>0</v>
      </c>
      <c r="T7564">
        <v>261.86235971500997</v>
      </c>
      <c r="U7564">
        <v>3.2787292037998901</v>
      </c>
      <c r="V7564">
        <v>0</v>
      </c>
      <c r="W7564">
        <v>0</v>
      </c>
      <c r="X7564">
        <v>0</v>
      </c>
      <c r="Y7564">
        <v>-20.9598531589583</v>
      </c>
      <c r="Z7564">
        <v>0</v>
      </c>
      <c r="AA7564">
        <v>261.02218294824797</v>
      </c>
      <c r="AB7564">
        <v>3.2682095090085599</v>
      </c>
      <c r="AC7564">
        <v>0</v>
      </c>
      <c r="AD7564">
        <v>0.26243436717833402</v>
      </c>
      <c r="AE7564" t="s">
        <v>15162</v>
      </c>
      <c r="AF7564" t="s">
        <v>15163</v>
      </c>
      <c r="AG7564">
        <v>-5.6860786237888497E-2</v>
      </c>
      <c r="AH7564">
        <v>-1.49066912438461</v>
      </c>
      <c r="AI7564">
        <v>6.4781543679148703E-4</v>
      </c>
      <c r="AJ7564">
        <v>-3.02008209559617</v>
      </c>
      <c r="AK7564">
        <v>0.34994335654525599</v>
      </c>
      <c r="AL7564">
        <v>0.82584965182115899</v>
      </c>
    </row>
    <row r="7565" spans="1:38" x14ac:dyDescent="0.35">
      <c r="A7565">
        <v>75.620685485599594</v>
      </c>
      <c r="B7565">
        <v>2163.1240652853699</v>
      </c>
      <c r="C7565">
        <v>0</v>
      </c>
      <c r="D7565">
        <v>1321.7152597326501</v>
      </c>
      <c r="E7565">
        <v>22.1521117035707</v>
      </c>
      <c r="F7565">
        <v>0</v>
      </c>
      <c r="G7565">
        <v>-275.95664639124101</v>
      </c>
      <c r="H7565">
        <v>-1.48965713732345</v>
      </c>
      <c r="I7565">
        <v>3.6182122238926501E-2</v>
      </c>
      <c r="J7565">
        <v>3.1342210984918801</v>
      </c>
      <c r="K7565">
        <v>2.2584204338346701</v>
      </c>
      <c r="L7565">
        <v>31.525938099999902</v>
      </c>
      <c r="M7565">
        <v>0</v>
      </c>
      <c r="N7565">
        <v>0</v>
      </c>
      <c r="O7565" t="s">
        <v>38</v>
      </c>
      <c r="P7565">
        <v>0</v>
      </c>
      <c r="Q7565">
        <v>0</v>
      </c>
      <c r="R7565">
        <v>0</v>
      </c>
      <c r="S7565">
        <v>0</v>
      </c>
      <c r="T7565">
        <v>262.00821047620502</v>
      </c>
      <c r="U7565">
        <v>5.2518380476128499</v>
      </c>
      <c r="V7565">
        <v>0</v>
      </c>
      <c r="W7565">
        <v>0</v>
      </c>
      <c r="X7565">
        <v>0</v>
      </c>
      <c r="Y7565">
        <v>-20.964976982211201</v>
      </c>
      <c r="Z7565">
        <v>0</v>
      </c>
      <c r="AA7565">
        <v>261.168091651868</v>
      </c>
      <c r="AB7565">
        <v>5.2349982394322296</v>
      </c>
      <c r="AC7565">
        <v>0</v>
      </c>
      <c r="AD7565">
        <v>0.42023363917637302</v>
      </c>
      <c r="AE7565" t="s">
        <v>15164</v>
      </c>
      <c r="AF7565" t="s">
        <v>15165</v>
      </c>
      <c r="AG7565">
        <v>-9.1078968055136503E-2</v>
      </c>
      <c r="AH7565">
        <v>-1.4906942051492</v>
      </c>
      <c r="AI7565">
        <v>1.0370678257496299E-3</v>
      </c>
      <c r="AJ7565">
        <v>-4.8375335430273498</v>
      </c>
      <c r="AK7565">
        <v>0.34993680432562302</v>
      </c>
      <c r="AL7565">
        <v>0.82594793511564502</v>
      </c>
    </row>
    <row r="7566" spans="1:38" x14ac:dyDescent="0.35">
      <c r="A7566">
        <v>75.630685485599599</v>
      </c>
      <c r="B7566">
        <v>2163.3455702701999</v>
      </c>
      <c r="C7566">
        <v>0</v>
      </c>
      <c r="D7566">
        <v>1318.9554823349799</v>
      </c>
      <c r="E7566">
        <v>22.148954026829198</v>
      </c>
      <c r="F7566">
        <v>0</v>
      </c>
      <c r="G7566">
        <v>-275.99882242525501</v>
      </c>
      <c r="H7566">
        <v>-1.4892983339668699</v>
      </c>
      <c r="I7566">
        <v>3.5545471459643603E-2</v>
      </c>
      <c r="J7566">
        <v>3.1342210984918801</v>
      </c>
      <c r="K7566">
        <v>2.2584204338346701</v>
      </c>
      <c r="L7566">
        <v>31.525938099999902</v>
      </c>
      <c r="M7566">
        <v>0</v>
      </c>
      <c r="N7566">
        <v>0</v>
      </c>
      <c r="O7566" t="s">
        <v>38</v>
      </c>
      <c r="P7566">
        <v>0</v>
      </c>
      <c r="Q7566">
        <v>0</v>
      </c>
      <c r="R7566">
        <v>0</v>
      </c>
      <c r="S7566">
        <v>0</v>
      </c>
      <c r="T7566">
        <v>262.154083371605</v>
      </c>
      <c r="U7566">
        <v>7.1922879066134104</v>
      </c>
      <c r="V7566">
        <v>0</v>
      </c>
      <c r="W7566">
        <v>0</v>
      </c>
      <c r="X7566">
        <v>0</v>
      </c>
      <c r="Y7566">
        <v>-20.970493712185998</v>
      </c>
      <c r="Z7566">
        <v>0</v>
      </c>
      <c r="AA7566">
        <v>261.31399086515398</v>
      </c>
      <c r="AB7566">
        <v>7.1692396782704497</v>
      </c>
      <c r="AC7566">
        <v>0</v>
      </c>
      <c r="AD7566">
        <v>0.575332744705226</v>
      </c>
      <c r="AE7566" t="s">
        <v>15166</v>
      </c>
      <c r="AF7566" t="s">
        <v>15167</v>
      </c>
      <c r="AG7566">
        <v>-0.12473066749100301</v>
      </c>
      <c r="AH7566">
        <v>-1.49071776115052</v>
      </c>
      <c r="AI7566">
        <v>1.41942718365228E-3</v>
      </c>
      <c r="AJ7566">
        <v>-6.6248970614889702</v>
      </c>
      <c r="AK7566">
        <v>0.34993025889163698</v>
      </c>
      <c r="AL7566">
        <v>0.82604611662543204</v>
      </c>
    </row>
    <row r="7567" spans="1:38" x14ac:dyDescent="0.35">
      <c r="A7567">
        <v>75.640685485599604</v>
      </c>
      <c r="B7567">
        <v>2163.5670457266201</v>
      </c>
      <c r="C7567">
        <v>0</v>
      </c>
      <c r="D7567">
        <v>1316.1952834972799</v>
      </c>
      <c r="E7567">
        <v>22.1462044931374</v>
      </c>
      <c r="F7567">
        <v>0</v>
      </c>
      <c r="G7567">
        <v>-276.04093452097101</v>
      </c>
      <c r="H7567">
        <v>-1.4889468825157399</v>
      </c>
      <c r="I7567">
        <v>3.4712467837454998E-2</v>
      </c>
      <c r="J7567">
        <v>3.1342210984918801</v>
      </c>
      <c r="K7567">
        <v>2.2584204338346701</v>
      </c>
      <c r="L7567">
        <v>31.525938099999902</v>
      </c>
      <c r="M7567">
        <v>0</v>
      </c>
      <c r="N7567">
        <v>0</v>
      </c>
      <c r="O7567" t="s">
        <v>38</v>
      </c>
      <c r="P7567">
        <v>0</v>
      </c>
      <c r="Q7567">
        <v>0</v>
      </c>
      <c r="R7567">
        <v>0</v>
      </c>
      <c r="S7567">
        <v>0</v>
      </c>
      <c r="T7567">
        <v>262.29997833017802</v>
      </c>
      <c r="U7567">
        <v>9.0901143864304199</v>
      </c>
      <c r="V7567">
        <v>0</v>
      </c>
      <c r="W7567">
        <v>0</v>
      </c>
      <c r="X7567">
        <v>0</v>
      </c>
      <c r="Y7567">
        <v>-20.976396142661599</v>
      </c>
      <c r="Z7567">
        <v>0</v>
      </c>
      <c r="AA7567">
        <v>261.45988112304701</v>
      </c>
      <c r="AB7567">
        <v>9.0610004697722708</v>
      </c>
      <c r="AC7567">
        <v>0</v>
      </c>
      <c r="AD7567">
        <v>0.72694569616719595</v>
      </c>
      <c r="AE7567" t="s">
        <v>15168</v>
      </c>
      <c r="AF7567" t="s">
        <v>15169</v>
      </c>
      <c r="AG7567">
        <v>-0.157643070018395</v>
      </c>
      <c r="AH7567">
        <v>-1.4907398224748301</v>
      </c>
      <c r="AI7567">
        <v>1.79293995908769E-3</v>
      </c>
      <c r="AJ7567">
        <v>-8.3729938461548894</v>
      </c>
      <c r="AK7567">
        <v>0.34992372024559798</v>
      </c>
      <c r="AL7567">
        <v>0.82614419631602198</v>
      </c>
    </row>
    <row r="7568" spans="1:38" x14ac:dyDescent="0.35">
      <c r="A7568">
        <v>75.650685485599695</v>
      </c>
      <c r="B7568">
        <v>2163.7884956867401</v>
      </c>
      <c r="C7568">
        <v>0</v>
      </c>
      <c r="D7568">
        <v>1313.43466385493</v>
      </c>
      <c r="E7568">
        <v>22.143852892583698</v>
      </c>
      <c r="F7568">
        <v>0</v>
      </c>
      <c r="G7568">
        <v>-276.08298350832001</v>
      </c>
      <c r="H7568">
        <v>-1.4886047230305901</v>
      </c>
      <c r="I7568">
        <v>3.3687970781661199E-2</v>
      </c>
      <c r="J7568">
        <v>3.1342210984918801</v>
      </c>
      <c r="K7568">
        <v>2.2584204338346701</v>
      </c>
      <c r="L7568">
        <v>31.525938099999902</v>
      </c>
      <c r="M7568">
        <v>0</v>
      </c>
      <c r="N7568">
        <v>0</v>
      </c>
      <c r="O7568" t="s">
        <v>38</v>
      </c>
      <c r="P7568">
        <v>0</v>
      </c>
      <c r="Q7568">
        <v>0</v>
      </c>
      <c r="R7568">
        <v>0</v>
      </c>
      <c r="S7568">
        <v>0</v>
      </c>
      <c r="T7568">
        <v>262.44589528149902</v>
      </c>
      <c r="U7568">
        <v>10.9355898717203</v>
      </c>
      <c r="V7568">
        <v>0</v>
      </c>
      <c r="W7568">
        <v>0</v>
      </c>
      <c r="X7568">
        <v>0</v>
      </c>
      <c r="Y7568">
        <v>-20.982675066564699</v>
      </c>
      <c r="Z7568">
        <v>0</v>
      </c>
      <c r="AA7568">
        <v>261.605763119161</v>
      </c>
      <c r="AB7568">
        <v>10.900583263003799</v>
      </c>
      <c r="AC7568">
        <v>0</v>
      </c>
      <c r="AD7568">
        <v>0.87430564952599599</v>
      </c>
      <c r="AE7568" t="s">
        <v>15170</v>
      </c>
      <c r="AF7568" t="s">
        <v>15171</v>
      </c>
      <c r="AG7568">
        <v>-0.189647470828362</v>
      </c>
      <c r="AH7568">
        <v>-1.49076042679006</v>
      </c>
      <c r="AI7568">
        <v>2.1557037594765998E-3</v>
      </c>
      <c r="AJ7568">
        <v>-10.0728633741998</v>
      </c>
      <c r="AK7568">
        <v>0.349917188389751</v>
      </c>
      <c r="AL7568">
        <v>0.82624217415372403</v>
      </c>
    </row>
    <row r="7569" spans="1:38" x14ac:dyDescent="0.35">
      <c r="A7569">
        <v>75.6606854855997</v>
      </c>
      <c r="B7569">
        <v>2164.0099240702998</v>
      </c>
      <c r="C7569">
        <v>0</v>
      </c>
      <c r="D7569">
        <v>1310.67362403419</v>
      </c>
      <c r="E7569">
        <v>22.141886972891399</v>
      </c>
      <c r="F7569">
        <v>0</v>
      </c>
      <c r="G7569">
        <v>-276.12497037870997</v>
      </c>
      <c r="H7569">
        <v>-1.4882737420502901</v>
      </c>
      <c r="I7569">
        <v>3.2477820314880203E-2</v>
      </c>
      <c r="J7569">
        <v>3.1342210984918801</v>
      </c>
      <c r="K7569">
        <v>2.2584204338346701</v>
      </c>
      <c r="L7569">
        <v>31.525938099999902</v>
      </c>
      <c r="M7569">
        <v>0</v>
      </c>
      <c r="N7569">
        <v>0</v>
      </c>
      <c r="O7569" t="s">
        <v>38</v>
      </c>
      <c r="P7569">
        <v>0</v>
      </c>
      <c r="Q7569">
        <v>0</v>
      </c>
      <c r="R7569">
        <v>0</v>
      </c>
      <c r="S7569">
        <v>0</v>
      </c>
      <c r="T7569">
        <v>262.591834155897</v>
      </c>
      <c r="U7569">
        <v>12.719273684652601</v>
      </c>
      <c r="V7569">
        <v>0</v>
      </c>
      <c r="W7569">
        <v>0</v>
      </c>
      <c r="X7569">
        <v>0</v>
      </c>
      <c r="Y7569">
        <v>-20.989319325287799</v>
      </c>
      <c r="Z7569">
        <v>0</v>
      </c>
      <c r="AA7569">
        <v>261.75163770188601</v>
      </c>
      <c r="AB7569">
        <v>12.678576727407901</v>
      </c>
      <c r="AC7569">
        <v>0</v>
      </c>
      <c r="AD7569">
        <v>1.0166686934918501</v>
      </c>
      <c r="AE7569" t="s">
        <v>15172</v>
      </c>
      <c r="AF7569" t="s">
        <v>15173</v>
      </c>
      <c r="AG7569">
        <v>-0.22058014508578799</v>
      </c>
      <c r="AH7569">
        <v>-1.49077961913635</v>
      </c>
      <c r="AI7569">
        <v>2.5058770860557598E-3</v>
      </c>
      <c r="AJ7569">
        <v>-11.715809627227699</v>
      </c>
      <c r="AK7569">
        <v>0.34991066332627901</v>
      </c>
      <c r="AL7569">
        <v>0.82634005010581002</v>
      </c>
    </row>
    <row r="7570" spans="1:38" x14ac:dyDescent="0.35">
      <c r="A7570">
        <v>75.670685485599705</v>
      </c>
      <c r="B7570">
        <v>2164.2313346645801</v>
      </c>
      <c r="C7570">
        <v>0</v>
      </c>
      <c r="D7570">
        <v>1307.9121646506001</v>
      </c>
      <c r="E7570">
        <v>22.140292506225801</v>
      </c>
      <c r="F7570">
        <v>0</v>
      </c>
      <c r="G7570">
        <v>-276.166896279691</v>
      </c>
      <c r="H7570">
        <v>-1.4879557629411699</v>
      </c>
      <c r="I7570">
        <v>3.1088805203333202E-2</v>
      </c>
      <c r="J7570">
        <v>3.1342210984918801</v>
      </c>
      <c r="K7570">
        <v>2.2584204338346701</v>
      </c>
      <c r="L7570">
        <v>31.525938099999902</v>
      </c>
      <c r="M7570">
        <v>0</v>
      </c>
      <c r="N7570">
        <v>0</v>
      </c>
      <c r="O7570" t="s">
        <v>38</v>
      </c>
      <c r="P7570">
        <v>0</v>
      </c>
      <c r="Q7570">
        <v>0</v>
      </c>
      <c r="R7570">
        <v>0</v>
      </c>
      <c r="S7570">
        <v>0</v>
      </c>
      <c r="T7570">
        <v>262.73779488459502</v>
      </c>
      <c r="U7570">
        <v>14.4320607276003</v>
      </c>
      <c r="V7570">
        <v>0</v>
      </c>
      <c r="W7570">
        <v>0</v>
      </c>
      <c r="X7570">
        <v>0</v>
      </c>
      <c r="Y7570">
        <v>-20.996315868120401</v>
      </c>
      <c r="Z7570">
        <v>0</v>
      </c>
      <c r="AA7570">
        <v>261.89750586973003</v>
      </c>
      <c r="AB7570">
        <v>14.385904056092199</v>
      </c>
      <c r="AC7570">
        <v>0</v>
      </c>
      <c r="AD7570">
        <v>1.15331753392271</v>
      </c>
      <c r="AE7570" t="s">
        <v>15174</v>
      </c>
      <c r="AF7570" t="s">
        <v>15175</v>
      </c>
      <c r="AG7570">
        <v>-0.25028319173708902</v>
      </c>
      <c r="AH7570">
        <v>-1.49079745167857</v>
      </c>
      <c r="AI7570">
        <v>2.8416887374065301E-3</v>
      </c>
      <c r="AJ7570">
        <v>-13.293445908951901</v>
      </c>
      <c r="AK7570">
        <v>0.34990414505728901</v>
      </c>
      <c r="AL7570">
        <v>0.82643782414066402</v>
      </c>
    </row>
    <row r="7571" spans="1:38" x14ac:dyDescent="0.35">
      <c r="A7571">
        <v>75.680685485599696</v>
      </c>
      <c r="B7571">
        <v>2164.4527311050401</v>
      </c>
      <c r="C7571">
        <v>0</v>
      </c>
      <c r="D7571">
        <v>1305.15028630751</v>
      </c>
      <c r="E7571">
        <v>22.139053366178501</v>
      </c>
      <c r="F7571">
        <v>0</v>
      </c>
      <c r="G7571">
        <v>-276.208762508848</v>
      </c>
      <c r="H7571">
        <v>-1.4876525365893201</v>
      </c>
      <c r="I7571">
        <v>2.9528626199915201E-2</v>
      </c>
      <c r="J7571">
        <v>3.1342210984918801</v>
      </c>
      <c r="K7571">
        <v>2.2584204338346701</v>
      </c>
      <c r="L7571">
        <v>31.525938099999902</v>
      </c>
      <c r="M7571">
        <v>0</v>
      </c>
      <c r="N7571">
        <v>0</v>
      </c>
      <c r="O7571" t="s">
        <v>38</v>
      </c>
      <c r="P7571">
        <v>0</v>
      </c>
      <c r="Q7571">
        <v>0</v>
      </c>
      <c r="R7571">
        <v>0</v>
      </c>
      <c r="S7571">
        <v>0</v>
      </c>
      <c r="T7571">
        <v>262.88377739984702</v>
      </c>
      <c r="U7571">
        <v>16.065228357030001</v>
      </c>
      <c r="V7571">
        <v>0</v>
      </c>
      <c r="W7571">
        <v>0</v>
      </c>
      <c r="X7571">
        <v>0</v>
      </c>
      <c r="Y7571">
        <v>-21.003649821485801</v>
      </c>
      <c r="Z7571">
        <v>0</v>
      </c>
      <c r="AA7571">
        <v>262.04336876591401</v>
      </c>
      <c r="AB7571">
        <v>16.013869704354999</v>
      </c>
      <c r="AC7571">
        <v>0</v>
      </c>
      <c r="AD7571">
        <v>1.2835650569644399</v>
      </c>
      <c r="AE7571" t="s">
        <v>15176</v>
      </c>
      <c r="AF7571" t="s">
        <v>15177</v>
      </c>
      <c r="AG7571">
        <v>-0.278605346471475</v>
      </c>
      <c r="AH7571">
        <v>-1.4908139834224201</v>
      </c>
      <c r="AI7571">
        <v>3.1614468330993699E-3</v>
      </c>
      <c r="AJ7571">
        <v>-14.797738024508799</v>
      </c>
      <c r="AK7571">
        <v>0.34989763358480402</v>
      </c>
      <c r="AL7571">
        <v>0.82653549622792799</v>
      </c>
    </row>
    <row r="7572" spans="1:38" x14ac:dyDescent="0.35">
      <c r="A7572">
        <v>75.690685485599701</v>
      </c>
      <c r="B7572">
        <v>2164.67411685672</v>
      </c>
      <c r="C7572">
        <v>0</v>
      </c>
      <c r="D7572">
        <v>1302.3879895945399</v>
      </c>
      <c r="E7572">
        <v>22.1381516145223</v>
      </c>
      <c r="F7572">
        <v>0</v>
      </c>
      <c r="G7572">
        <v>-276.25057050694397</v>
      </c>
      <c r="H7572">
        <v>-1.48736573248419</v>
      </c>
      <c r="I7572">
        <v>2.78058545945115E-2</v>
      </c>
      <c r="J7572">
        <v>3.1342210984918801</v>
      </c>
      <c r="K7572">
        <v>2.2584204338346701</v>
      </c>
      <c r="L7572">
        <v>31.525938099999902</v>
      </c>
      <c r="M7572">
        <v>0</v>
      </c>
      <c r="N7572">
        <v>0</v>
      </c>
      <c r="O7572" t="s">
        <v>38</v>
      </c>
      <c r="P7572">
        <v>0</v>
      </c>
      <c r="Q7572">
        <v>0</v>
      </c>
      <c r="R7572">
        <v>0</v>
      </c>
      <c r="S7572">
        <v>0</v>
      </c>
      <c r="T7572">
        <v>263.029781635071</v>
      </c>
      <c r="U7572">
        <v>17.610481244868399</v>
      </c>
      <c r="V7572">
        <v>0</v>
      </c>
      <c r="W7572">
        <v>0</v>
      </c>
      <c r="X7572">
        <v>0</v>
      </c>
      <c r="Y7572">
        <v>-21.011304567627601</v>
      </c>
      <c r="Z7572">
        <v>0</v>
      </c>
      <c r="AA7572">
        <v>262.18922767222801</v>
      </c>
      <c r="AB7572">
        <v>17.554204120255601</v>
      </c>
      <c r="AC7572">
        <v>0</v>
      </c>
      <c r="AD7572">
        <v>1.4067577546476899</v>
      </c>
      <c r="AE7572" t="s">
        <v>15178</v>
      </c>
      <c r="AF7572" t="s">
        <v>15179</v>
      </c>
      <c r="AG7572">
        <v>-0.30540275960609298</v>
      </c>
      <c r="AH7572">
        <v>-1.4908292798952301</v>
      </c>
      <c r="AI7572">
        <v>3.46354741104248E-3</v>
      </c>
      <c r="AJ7572">
        <v>-16.2210455967532</v>
      </c>
      <c r="AK7572">
        <v>0.34989112891075702</v>
      </c>
      <c r="AL7572">
        <v>0.82663306633864297</v>
      </c>
    </row>
    <row r="7573" spans="1:38" x14ac:dyDescent="0.35">
      <c r="A7573">
        <v>75.700685485599706</v>
      </c>
      <c r="B7573">
        <v>2164.8954951966298</v>
      </c>
      <c r="C7573">
        <v>0</v>
      </c>
      <c r="D7573">
        <v>1299.62527508623</v>
      </c>
      <c r="E7573">
        <v>22.137567597281102</v>
      </c>
      <c r="F7573">
        <v>0</v>
      </c>
      <c r="G7573">
        <v>-276.29232185035301</v>
      </c>
      <c r="H7573">
        <v>-1.4870969302391901</v>
      </c>
      <c r="I7573">
        <v>2.5929886290420201E-2</v>
      </c>
      <c r="J7573">
        <v>3.1342210984918801</v>
      </c>
      <c r="K7573">
        <v>2.2584204338346701</v>
      </c>
      <c r="L7573">
        <v>31.525938099999902</v>
      </c>
      <c r="M7573">
        <v>0</v>
      </c>
      <c r="N7573">
        <v>0</v>
      </c>
      <c r="O7573" t="s">
        <v>38</v>
      </c>
      <c r="P7573">
        <v>0</v>
      </c>
      <c r="Q7573">
        <v>0</v>
      </c>
      <c r="R7573">
        <v>0</v>
      </c>
      <c r="S7573">
        <v>0</v>
      </c>
      <c r="T7573">
        <v>263.17580752497003</v>
      </c>
      <c r="U7573">
        <v>19.0599939941042</v>
      </c>
      <c r="V7573">
        <v>0</v>
      </c>
      <c r="W7573">
        <v>0</v>
      </c>
      <c r="X7573">
        <v>0</v>
      </c>
      <c r="Y7573">
        <v>-21.019261832338199</v>
      </c>
      <c r="Z7573">
        <v>0</v>
      </c>
      <c r="AA7573">
        <v>262.33508400220398</v>
      </c>
      <c r="AB7573">
        <v>18.999106234528899</v>
      </c>
      <c r="AC7573">
        <v>0</v>
      </c>
      <c r="AD7573">
        <v>1.52227899689016</v>
      </c>
      <c r="AE7573" t="s">
        <v>15180</v>
      </c>
      <c r="AF7573" t="s">
        <v>15181</v>
      </c>
      <c r="AG7573">
        <v>-0.33053973485515298</v>
      </c>
      <c r="AH7573">
        <v>-1.4908434127935599</v>
      </c>
      <c r="AI7573">
        <v>3.7464825543653802E-3</v>
      </c>
      <c r="AJ7573">
        <v>-17.556161304958799</v>
      </c>
      <c r="AK7573">
        <v>0.34988463103697498</v>
      </c>
      <c r="AL7573">
        <v>0.82673053444537403</v>
      </c>
    </row>
    <row r="7574" spans="1:38" x14ac:dyDescent="0.35">
      <c r="A7574">
        <v>75.710685485599697</v>
      </c>
      <c r="B7574">
        <v>2165.1168691970702</v>
      </c>
      <c r="C7574">
        <v>0</v>
      </c>
      <c r="D7574">
        <v>1296.86214334072</v>
      </c>
      <c r="E7574">
        <v>22.137280049608499</v>
      </c>
      <c r="F7574">
        <v>0</v>
      </c>
      <c r="G7574">
        <v>-276.33401824280401</v>
      </c>
      <c r="H7574">
        <v>-1.4868476115929199</v>
      </c>
      <c r="I7574">
        <v>2.3910891648942698E-2</v>
      </c>
      <c r="J7574">
        <v>3.1342210984918801</v>
      </c>
      <c r="K7574">
        <v>2.2584204338346701</v>
      </c>
      <c r="L7574">
        <v>31.525938099999902</v>
      </c>
      <c r="M7574">
        <v>0</v>
      </c>
      <c r="N7574">
        <v>0</v>
      </c>
      <c r="O7574" t="s">
        <v>38</v>
      </c>
      <c r="P7574">
        <v>0</v>
      </c>
      <c r="Q7574">
        <v>0</v>
      </c>
      <c r="R7574">
        <v>0</v>
      </c>
      <c r="S7574">
        <v>0</v>
      </c>
      <c r="T7574">
        <v>263.32185500565299</v>
      </c>
      <c r="U7574">
        <v>20.4064512871578</v>
      </c>
      <c r="V7574">
        <v>0</v>
      </c>
      <c r="W7574">
        <v>0</v>
      </c>
      <c r="X7574">
        <v>0</v>
      </c>
      <c r="Y7574">
        <v>-21.027501781273202</v>
      </c>
      <c r="Z7574">
        <v>0</v>
      </c>
      <c r="AA7574">
        <v>262.48093929361102</v>
      </c>
      <c r="AB7574">
        <v>20.341283488936099</v>
      </c>
      <c r="AC7574">
        <v>0</v>
      </c>
      <c r="AD7574">
        <v>1.6295521341400401</v>
      </c>
      <c r="AE7574" t="s">
        <v>15182</v>
      </c>
      <c r="AF7574" t="s">
        <v>15183</v>
      </c>
      <c r="AG7574">
        <v>-0.353889425154993</v>
      </c>
      <c r="AH7574">
        <v>-1.4908564595990801</v>
      </c>
      <c r="AI7574">
        <v>4.0088480061550797E-3</v>
      </c>
      <c r="AJ7574">
        <v>-18.796347842606</v>
      </c>
      <c r="AK7574">
        <v>0.34987813996517703</v>
      </c>
      <c r="AL7574">
        <v>0.82682790052234201</v>
      </c>
    </row>
    <row r="7575" spans="1:38" x14ac:dyDescent="0.35">
      <c r="A7575">
        <v>75.720685485599702</v>
      </c>
      <c r="B7575">
        <v>2165.3382417101302</v>
      </c>
      <c r="C7575">
        <v>0</v>
      </c>
      <c r="D7575">
        <v>1294.0985948984801</v>
      </c>
      <c r="E7575">
        <v>22.137266208925801</v>
      </c>
      <c r="F7575">
        <v>0</v>
      </c>
      <c r="G7575">
        <v>-276.37566150649599</v>
      </c>
      <c r="H7575">
        <v>-1.4866191529320101</v>
      </c>
      <c r="I7575">
        <v>2.1759761366129698E-2</v>
      </c>
      <c r="J7575">
        <v>3.1342210984918801</v>
      </c>
      <c r="K7575">
        <v>2.2584204338346701</v>
      </c>
      <c r="L7575">
        <v>31.525938099999902</v>
      </c>
      <c r="M7575">
        <v>0</v>
      </c>
      <c r="N7575">
        <v>0</v>
      </c>
      <c r="O7575" t="s">
        <v>38</v>
      </c>
      <c r="P7575">
        <v>0</v>
      </c>
      <c r="Q7575">
        <v>0</v>
      </c>
      <c r="R7575">
        <v>0</v>
      </c>
      <c r="S7575">
        <v>0</v>
      </c>
      <c r="T7575">
        <v>263.46792401474301</v>
      </c>
      <c r="U7575">
        <v>21.6430853583817</v>
      </c>
      <c r="V7575">
        <v>0</v>
      </c>
      <c r="W7575">
        <v>0</v>
      </c>
      <c r="X7575">
        <v>0</v>
      </c>
      <c r="Y7575">
        <v>-21.036003124355702</v>
      </c>
      <c r="Z7575">
        <v>0</v>
      </c>
      <c r="AA7575">
        <v>262.62679520031998</v>
      </c>
      <c r="AB7575">
        <v>21.573989194983302</v>
      </c>
      <c r="AC7575">
        <v>0</v>
      </c>
      <c r="AD7575">
        <v>1.7280434152361499</v>
      </c>
      <c r="AE7575" t="s">
        <v>15184</v>
      </c>
      <c r="AF7575" t="s">
        <v>15185</v>
      </c>
      <c r="AG7575">
        <v>-0.375334481946628</v>
      </c>
      <c r="AH7575">
        <v>-1.4908685031650499</v>
      </c>
      <c r="AI7575">
        <v>4.2493502330453996E-3</v>
      </c>
      <c r="AJ7575">
        <v>-19.935372403126401</v>
      </c>
      <c r="AK7575">
        <v>0.34987165569696399</v>
      </c>
      <c r="AL7575">
        <v>0.826925164545532</v>
      </c>
    </row>
    <row r="7576" spans="1:38" x14ac:dyDescent="0.35">
      <c r="A7576">
        <v>75.730685485599693</v>
      </c>
      <c r="B7576">
        <v>2165.5596153532802</v>
      </c>
      <c r="C7576">
        <v>0</v>
      </c>
      <c r="D7576">
        <v>1291.3346302812499</v>
      </c>
      <c r="E7576">
        <v>22.1375019357246</v>
      </c>
      <c r="F7576">
        <v>0</v>
      </c>
      <c r="G7576">
        <v>-276.41725357259702</v>
      </c>
      <c r="H7576">
        <v>-1.4864128183738501</v>
      </c>
      <c r="I7576">
        <v>1.9488048666141601E-2</v>
      </c>
      <c r="J7576">
        <v>3.1342210984918801</v>
      </c>
      <c r="K7576">
        <v>2.2584204338346701</v>
      </c>
      <c r="L7576">
        <v>31.525938099999902</v>
      </c>
      <c r="M7576">
        <v>0</v>
      </c>
      <c r="N7576">
        <v>0</v>
      </c>
      <c r="O7576" t="s">
        <v>38</v>
      </c>
      <c r="P7576">
        <v>0</v>
      </c>
      <c r="Q7576">
        <v>0</v>
      </c>
      <c r="R7576">
        <v>0</v>
      </c>
      <c r="S7576">
        <v>0</v>
      </c>
      <c r="T7576">
        <v>263.61401449148298</v>
      </c>
      <c r="U7576">
        <v>22.7637105960901</v>
      </c>
      <c r="V7576">
        <v>0</v>
      </c>
      <c r="W7576">
        <v>0</v>
      </c>
      <c r="X7576">
        <v>0</v>
      </c>
      <c r="Y7576">
        <v>-21.044743227723899</v>
      </c>
      <c r="Z7576">
        <v>0</v>
      </c>
      <c r="AA7576">
        <v>262.77265348356701</v>
      </c>
      <c r="AB7576">
        <v>22.691057028987501</v>
      </c>
      <c r="AC7576">
        <v>0</v>
      </c>
      <c r="AD7576">
        <v>1.8172647054787401</v>
      </c>
      <c r="AE7576" t="s">
        <v>15186</v>
      </c>
      <c r="AF7576" t="s">
        <v>15187</v>
      </c>
      <c r="AG7576">
        <v>-0.39476765456678298</v>
      </c>
      <c r="AH7576">
        <v>-1.49087963127542</v>
      </c>
      <c r="AI7576">
        <v>4.4668129015701299E-3</v>
      </c>
      <c r="AJ7576">
        <v>-20.9675385157303</v>
      </c>
      <c r="AK7576">
        <v>0.34986517823381302</v>
      </c>
      <c r="AL7576">
        <v>0.82702232649280305</v>
      </c>
    </row>
    <row r="7577" spans="1:38" x14ac:dyDescent="0.35">
      <c r="A7577">
        <v>75.740685485599698</v>
      </c>
      <c r="B7577">
        <v>2165.7809924962298</v>
      </c>
      <c r="C7577">
        <v>0</v>
      </c>
      <c r="D7577">
        <v>1288.5702499909301</v>
      </c>
      <c r="E7577">
        <v>22.137961841400099</v>
      </c>
      <c r="F7577">
        <v>0</v>
      </c>
      <c r="G7577">
        <v>-276.458796471195</v>
      </c>
      <c r="H7577">
        <v>-1.4862297534445701</v>
      </c>
      <c r="I7577">
        <v>1.71079081146767E-2</v>
      </c>
      <c r="J7577">
        <v>3.1342210984918801</v>
      </c>
      <c r="K7577">
        <v>2.2584204338346701</v>
      </c>
      <c r="L7577">
        <v>31.525938099999902</v>
      </c>
      <c r="M7577">
        <v>0</v>
      </c>
      <c r="N7577">
        <v>0</v>
      </c>
      <c r="O7577" t="s">
        <v>38</v>
      </c>
      <c r="P7577">
        <v>0</v>
      </c>
      <c r="Q7577">
        <v>0</v>
      </c>
      <c r="R7577">
        <v>0</v>
      </c>
      <c r="S7577">
        <v>0</v>
      </c>
      <c r="T7577">
        <v>263.76012637682402</v>
      </c>
      <c r="U7577">
        <v>23.762755094413599</v>
      </c>
      <c r="V7577">
        <v>0</v>
      </c>
      <c r="W7577">
        <v>0</v>
      </c>
      <c r="X7577">
        <v>0</v>
      </c>
      <c r="Y7577">
        <v>-21.053698232644699</v>
      </c>
      <c r="Z7577">
        <v>0</v>
      </c>
      <c r="AA7577">
        <v>262.91851600267199</v>
      </c>
      <c r="AB7577">
        <v>23.686932484375401</v>
      </c>
      <c r="AC7577">
        <v>0</v>
      </c>
      <c r="AD7577">
        <v>1.8967759903908801</v>
      </c>
      <c r="AE7577" t="s">
        <v>15188</v>
      </c>
      <c r="AF7577" t="s">
        <v>15189</v>
      </c>
      <c r="AG7577">
        <v>-0.41209233666168599</v>
      </c>
      <c r="AH7577">
        <v>-1.4908899361788299</v>
      </c>
      <c r="AI7577">
        <v>4.66018273426005E-3</v>
      </c>
      <c r="AJ7577">
        <v>-21.8877150674194</v>
      </c>
      <c r="AK7577">
        <v>0.349858707577067</v>
      </c>
      <c r="AL7577">
        <v>0.82711938634398197</v>
      </c>
    </row>
    <row r="7578" spans="1:38" x14ac:dyDescent="0.35">
      <c r="A7578">
        <v>75.750685485599703</v>
      </c>
      <c r="B7578">
        <v>2166.0023752491302</v>
      </c>
      <c r="C7578">
        <v>0</v>
      </c>
      <c r="D7578">
        <v>1285.80545450867</v>
      </c>
      <c r="E7578">
        <v>22.138619422447402</v>
      </c>
      <c r="F7578">
        <v>0</v>
      </c>
      <c r="G7578">
        <v>-276.50029232074002</v>
      </c>
      <c r="H7578">
        <v>-1.48607097938445</v>
      </c>
      <c r="I7578">
        <v>1.4632031373290499E-2</v>
      </c>
      <c r="J7578">
        <v>3.1342210984918801</v>
      </c>
      <c r="K7578">
        <v>2.2584204338346701</v>
      </c>
      <c r="L7578">
        <v>31.525938099999902</v>
      </c>
      <c r="M7578">
        <v>0</v>
      </c>
      <c r="N7578">
        <v>0</v>
      </c>
      <c r="O7578" t="s">
        <v>38</v>
      </c>
      <c r="P7578">
        <v>0</v>
      </c>
      <c r="Q7578">
        <v>0</v>
      </c>
      <c r="R7578">
        <v>0</v>
      </c>
      <c r="S7578">
        <v>0</v>
      </c>
      <c r="T7578">
        <v>263.90625961351799</v>
      </c>
      <c r="U7578">
        <v>24.635288991196301</v>
      </c>
      <c r="V7578">
        <v>0</v>
      </c>
      <c r="W7578">
        <v>0</v>
      </c>
      <c r="X7578">
        <v>0</v>
      </c>
      <c r="Y7578">
        <v>-21.0628431807718</v>
      </c>
      <c r="Z7578">
        <v>0</v>
      </c>
      <c r="AA7578">
        <v>263.06438470522801</v>
      </c>
      <c r="AB7578">
        <v>24.5567011180229</v>
      </c>
      <c r="AC7578">
        <v>0</v>
      </c>
      <c r="AD7578">
        <v>1.96618765123062</v>
      </c>
      <c r="AE7578" t="s">
        <v>15190</v>
      </c>
      <c r="AF7578" t="s">
        <v>15191</v>
      </c>
      <c r="AG7578">
        <v>-0.42722305681738099</v>
      </c>
      <c r="AH7578">
        <v>-1.49089951410018</v>
      </c>
      <c r="AI7578">
        <v>4.8285347157228601E-3</v>
      </c>
      <c r="AJ7578">
        <v>-22.691362362138701</v>
      </c>
      <c r="AK7578">
        <v>0.349852243727936</v>
      </c>
      <c r="AL7578">
        <v>0.82721634408095301</v>
      </c>
    </row>
    <row r="7579" spans="1:38" x14ac:dyDescent="0.35">
      <c r="A7579">
        <v>75.760685485599694</v>
      </c>
      <c r="B7579">
        <v>2166.2237654521</v>
      </c>
      <c r="C7579">
        <v>0</v>
      </c>
      <c r="D7579">
        <v>1283.0402442940299</v>
      </c>
      <c r="E7579">
        <v>22.139447200314301</v>
      </c>
      <c r="F7579">
        <v>0</v>
      </c>
      <c r="G7579">
        <v>-276.541743317022</v>
      </c>
      <c r="H7579">
        <v>-1.48593738810967</v>
      </c>
      <c r="I7579">
        <v>1.2073580231138401E-2</v>
      </c>
      <c r="J7579">
        <v>3.1342210984918801</v>
      </c>
      <c r="K7579">
        <v>2.2584204338346701</v>
      </c>
      <c r="L7579">
        <v>31.525938099999902</v>
      </c>
      <c r="M7579">
        <v>0</v>
      </c>
      <c r="N7579">
        <v>0</v>
      </c>
      <c r="O7579" t="s">
        <v>38</v>
      </c>
      <c r="P7579">
        <v>0</v>
      </c>
      <c r="Q7579">
        <v>0</v>
      </c>
      <c r="R7579">
        <v>0</v>
      </c>
      <c r="S7579">
        <v>0</v>
      </c>
      <c r="T7579">
        <v>264.05241414618598</v>
      </c>
      <c r="U7579">
        <v>25.377049444872</v>
      </c>
      <c r="V7579">
        <v>0</v>
      </c>
      <c r="W7579">
        <v>0</v>
      </c>
      <c r="X7579">
        <v>0</v>
      </c>
      <c r="Y7579">
        <v>-21.0721521450977</v>
      </c>
      <c r="Z7579">
        <v>0</v>
      </c>
      <c r="AA7579">
        <v>263.210261616835</v>
      </c>
      <c r="AB7579">
        <v>25.296113444167101</v>
      </c>
      <c r="AC7579">
        <v>0</v>
      </c>
      <c r="AD7579">
        <v>2.02516249898764</v>
      </c>
      <c r="AE7579" t="s">
        <v>15192</v>
      </c>
      <c r="AF7579" t="s">
        <v>15193</v>
      </c>
      <c r="AG7579">
        <v>-0.44008591089212401</v>
      </c>
      <c r="AH7579">
        <v>-1.4909084647320201</v>
      </c>
      <c r="AI7579">
        <v>4.9710766223516299E-3</v>
      </c>
      <c r="AJ7579">
        <v>-23.374555083513901</v>
      </c>
      <c r="AK7579">
        <v>0.34984578668748401</v>
      </c>
      <c r="AL7579">
        <v>0.82731319968773098</v>
      </c>
    </row>
    <row r="7580" spans="1:38" x14ac:dyDescent="0.35">
      <c r="A7580">
        <v>75.770685485599699</v>
      </c>
      <c r="B7580">
        <v>2166.4451646661701</v>
      </c>
      <c r="C7580">
        <v>0</v>
      </c>
      <c r="D7580">
        <v>1280.2746197843001</v>
      </c>
      <c r="E7580">
        <v>22.1404168661815</v>
      </c>
      <c r="F7580">
        <v>0</v>
      </c>
      <c r="G7580">
        <v>-276.583151721744</v>
      </c>
      <c r="H7580">
        <v>-1.48582973785587</v>
      </c>
      <c r="I7580">
        <v>9.4461172646005207E-3</v>
      </c>
      <c r="J7580">
        <v>3.1342210984918801</v>
      </c>
      <c r="K7580">
        <v>2.2584204338346701</v>
      </c>
      <c r="L7580">
        <v>31.525938099999902</v>
      </c>
      <c r="M7580">
        <v>0</v>
      </c>
      <c r="N7580">
        <v>0</v>
      </c>
      <c r="O7580" t="s">
        <v>38</v>
      </c>
      <c r="P7580">
        <v>0</v>
      </c>
      <c r="Q7580">
        <v>0</v>
      </c>
      <c r="R7580">
        <v>0</v>
      </c>
      <c r="S7580">
        <v>0</v>
      </c>
      <c r="T7580">
        <v>264.19858992138802</v>
      </c>
      <c r="U7580">
        <v>25.984462120677001</v>
      </c>
      <c r="V7580">
        <v>0</v>
      </c>
      <c r="W7580">
        <v>0</v>
      </c>
      <c r="X7580">
        <v>0</v>
      </c>
      <c r="Y7580">
        <v>-21.081598365917799</v>
      </c>
      <c r="Z7580">
        <v>0</v>
      </c>
      <c r="AA7580">
        <v>263.35614883041501</v>
      </c>
      <c r="AB7580">
        <v>25.901606346829698</v>
      </c>
      <c r="AC7580">
        <v>0</v>
      </c>
      <c r="AD7580">
        <v>2.07341755436891</v>
      </c>
      <c r="AE7580" t="s">
        <v>15194</v>
      </c>
      <c r="AF7580" t="s">
        <v>15195</v>
      </c>
      <c r="AG7580">
        <v>-0.45061893383868501</v>
      </c>
      <c r="AH7580">
        <v>-1.49091689070871</v>
      </c>
      <c r="AI7580">
        <v>5.0871528528384502E-3</v>
      </c>
      <c r="AJ7580">
        <v>-23.934002043679499</v>
      </c>
      <c r="AK7580">
        <v>0.34983933645663101</v>
      </c>
      <c r="AL7580">
        <v>0.82740995315052401</v>
      </c>
    </row>
    <row r="7581" spans="1:38" x14ac:dyDescent="0.35">
      <c r="A7581">
        <v>75.780685485599705</v>
      </c>
      <c r="B7581">
        <v>2166.6665741657998</v>
      </c>
      <c r="C7581">
        <v>0</v>
      </c>
      <c r="D7581">
        <v>1277.5085813938499</v>
      </c>
      <c r="E7581">
        <v>22.1414994299104</v>
      </c>
      <c r="F7581">
        <v>0</v>
      </c>
      <c r="G7581">
        <v>-276.62451985075302</v>
      </c>
      <c r="H7581">
        <v>-1.48574864952559</v>
      </c>
      <c r="I7581">
        <v>6.7635344873792497E-3</v>
      </c>
      <c r="J7581">
        <v>3.1342210984918801</v>
      </c>
      <c r="K7581">
        <v>2.2584204338346701</v>
      </c>
      <c r="L7581">
        <v>31.525938099999902</v>
      </c>
      <c r="M7581">
        <v>0</v>
      </c>
      <c r="N7581">
        <v>0</v>
      </c>
      <c r="O7581" t="s">
        <v>38</v>
      </c>
      <c r="P7581">
        <v>0</v>
      </c>
      <c r="Q7581">
        <v>0</v>
      </c>
      <c r="R7581">
        <v>0</v>
      </c>
      <c r="S7581">
        <v>0</v>
      </c>
      <c r="T7581">
        <v>264.34478688767501</v>
      </c>
      <c r="U7581">
        <v>26.454659074701599</v>
      </c>
      <c r="V7581">
        <v>0</v>
      </c>
      <c r="W7581">
        <v>0</v>
      </c>
      <c r="X7581">
        <v>0</v>
      </c>
      <c r="Y7581">
        <v>-21.091154391098101</v>
      </c>
      <c r="Z7581">
        <v>0</v>
      </c>
      <c r="AA7581">
        <v>263.502048495152</v>
      </c>
      <c r="AB7581">
        <v>26.3703208998283</v>
      </c>
      <c r="AC7581">
        <v>0</v>
      </c>
      <c r="AD7581">
        <v>2.1107255621631902</v>
      </c>
      <c r="AE7581" t="s">
        <v>15196</v>
      </c>
      <c r="AF7581" t="s">
        <v>15197</v>
      </c>
      <c r="AG7581">
        <v>-0.45877240911751499</v>
      </c>
      <c r="AH7581">
        <v>-1.4909248970659199</v>
      </c>
      <c r="AI7581">
        <v>5.1762475403329599E-3</v>
      </c>
      <c r="AJ7581">
        <v>-24.367062617331499</v>
      </c>
      <c r="AK7581">
        <v>0.34983289303614601</v>
      </c>
      <c r="AL7581">
        <v>0.827506604457795</v>
      </c>
    </row>
    <row r="7582" spans="1:38" x14ac:dyDescent="0.35">
      <c r="A7582">
        <v>75.790685485599695</v>
      </c>
      <c r="B7582">
        <v>2166.8879949327402</v>
      </c>
      <c r="C7582">
        <v>0</v>
      </c>
      <c r="D7582">
        <v>1274.7421295136801</v>
      </c>
      <c r="E7582">
        <v>22.142665372379501</v>
      </c>
      <c r="F7582">
        <v>0</v>
      </c>
      <c r="G7582">
        <v>-276.66585006196601</v>
      </c>
      <c r="H7582">
        <v>-1.48569460375754</v>
      </c>
      <c r="I7582">
        <v>4.0399803639246702E-3</v>
      </c>
      <c r="J7582">
        <v>3.1342210984918801</v>
      </c>
      <c r="K7582">
        <v>2.2584204338346701</v>
      </c>
      <c r="L7582">
        <v>31.525938099999902</v>
      </c>
      <c r="M7582">
        <v>0</v>
      </c>
      <c r="N7582">
        <v>0</v>
      </c>
      <c r="O7582" t="s">
        <v>38</v>
      </c>
      <c r="P7582">
        <v>0</v>
      </c>
      <c r="Q7582">
        <v>0</v>
      </c>
      <c r="R7582">
        <v>0</v>
      </c>
      <c r="S7582">
        <v>0</v>
      </c>
      <c r="T7582">
        <v>264.49100499564003</v>
      </c>
      <c r="U7582">
        <v>26.7854929429561</v>
      </c>
      <c r="V7582">
        <v>0</v>
      </c>
      <c r="W7582">
        <v>0</v>
      </c>
      <c r="X7582">
        <v>0</v>
      </c>
      <c r="Y7582">
        <v>-21.100792219914599</v>
      </c>
      <c r="Z7582">
        <v>0</v>
      </c>
      <c r="AA7582">
        <v>263.64796280513099</v>
      </c>
      <c r="AB7582">
        <v>26.7001165021018</v>
      </c>
      <c r="AC7582">
        <v>0</v>
      </c>
      <c r="AD7582">
        <v>2.1369162293690098</v>
      </c>
      <c r="AE7582" t="s">
        <v>15198</v>
      </c>
      <c r="AF7582" t="s">
        <v>15199</v>
      </c>
      <c r="AG7582">
        <v>-0.46450911412248402</v>
      </c>
      <c r="AH7582">
        <v>-1.4909325906883699</v>
      </c>
      <c r="AI7582">
        <v>5.2379869308378704E-3</v>
      </c>
      <c r="AJ7582">
        <v>-24.671759777176199</v>
      </c>
      <c r="AK7582">
        <v>0.349826456426646</v>
      </c>
      <c r="AL7582">
        <v>0.82760315360029502</v>
      </c>
    </row>
    <row r="7583" spans="1:38" x14ac:dyDescent="0.35">
      <c r="A7583">
        <v>75.800685485599701</v>
      </c>
      <c r="B7583">
        <v>2167.1094276515601</v>
      </c>
      <c r="C7583">
        <v>0</v>
      </c>
      <c r="D7583">
        <v>1271.97526451104</v>
      </c>
      <c r="E7583">
        <v>22.143884800413002</v>
      </c>
      <c r="F7583">
        <v>0</v>
      </c>
      <c r="G7583">
        <v>-276.707144743073</v>
      </c>
      <c r="H7583">
        <v>-1.4856679387324601</v>
      </c>
      <c r="I7583">
        <v>1.2897855673726999E-3</v>
      </c>
      <c r="J7583">
        <v>3.1342210984918801</v>
      </c>
      <c r="K7583">
        <v>2.2584204338346701</v>
      </c>
      <c r="L7583">
        <v>31.525938099999902</v>
      </c>
      <c r="M7583">
        <v>0</v>
      </c>
      <c r="N7583">
        <v>0</v>
      </c>
      <c r="O7583" t="s">
        <v>38</v>
      </c>
      <c r="P7583">
        <v>0</v>
      </c>
      <c r="Q7583">
        <v>0</v>
      </c>
      <c r="R7583">
        <v>0</v>
      </c>
      <c r="S7583">
        <v>0</v>
      </c>
      <c r="T7583">
        <v>264.63724419794499</v>
      </c>
      <c r="U7583">
        <v>26.975547361765699</v>
      </c>
      <c r="V7583">
        <v>0</v>
      </c>
      <c r="W7583">
        <v>0</v>
      </c>
      <c r="X7583">
        <v>0</v>
      </c>
      <c r="Y7583">
        <v>-21.110483449714302</v>
      </c>
      <c r="Z7583">
        <v>0</v>
      </c>
      <c r="AA7583">
        <v>263.79389398771599</v>
      </c>
      <c r="AB7583">
        <v>26.889581255190102</v>
      </c>
      <c r="AC7583">
        <v>0</v>
      </c>
      <c r="AD7583">
        <v>2.15187717758119</v>
      </c>
      <c r="AE7583" t="s">
        <v>15200</v>
      </c>
      <c r="AF7583" t="s">
        <v>15201</v>
      </c>
      <c r="AG7583">
        <v>-0.46780450036829901</v>
      </c>
      <c r="AH7583">
        <v>-1.49094007974872</v>
      </c>
      <c r="AI7583">
        <v>5.2721410162646001E-3</v>
      </c>
      <c r="AJ7583">
        <v>-24.846789664336399</v>
      </c>
      <c r="AK7583">
        <v>0.34982002662859302</v>
      </c>
      <c r="AL7583">
        <v>0.82769960057109704</v>
      </c>
    </row>
    <row r="7584" spans="1:38" x14ac:dyDescent="0.35">
      <c r="A7584">
        <v>75.810685485599706</v>
      </c>
      <c r="B7584">
        <v>2167.3308727066801</v>
      </c>
      <c r="C7584">
        <v>0</v>
      </c>
      <c r="D7584">
        <v>1269.20798672923</v>
      </c>
      <c r="E7584">
        <v>22.145127603489801</v>
      </c>
      <c r="F7584">
        <v>0</v>
      </c>
      <c r="G7584">
        <v>-276.74840629906799</v>
      </c>
      <c r="H7584">
        <v>-1.4856688487260299</v>
      </c>
      <c r="I7584">
        <v>-1.47261213040546E-3</v>
      </c>
      <c r="J7584">
        <v>3.1342210984918801</v>
      </c>
      <c r="K7584">
        <v>2.2584204338346701</v>
      </c>
      <c r="L7584">
        <v>31.525938099999902</v>
      </c>
      <c r="M7584">
        <v>0</v>
      </c>
      <c r="N7584">
        <v>0</v>
      </c>
      <c r="O7584" t="s">
        <v>38</v>
      </c>
      <c r="P7584">
        <v>0</v>
      </c>
      <c r="Q7584">
        <v>0</v>
      </c>
      <c r="R7584">
        <v>0</v>
      </c>
      <c r="S7584">
        <v>0</v>
      </c>
      <c r="T7584">
        <v>264.78350444934898</v>
      </c>
      <c r="U7584">
        <v>27.024143565323101</v>
      </c>
      <c r="V7584">
        <v>0</v>
      </c>
      <c r="W7584">
        <v>0</v>
      </c>
      <c r="X7584">
        <v>0</v>
      </c>
      <c r="Y7584">
        <v>-21.120199424632499</v>
      </c>
      <c r="Z7584">
        <v>0</v>
      </c>
      <c r="AA7584">
        <v>263.939844291729</v>
      </c>
      <c r="AB7584">
        <v>26.938038529183199</v>
      </c>
      <c r="AC7584">
        <v>0</v>
      </c>
      <c r="AD7584">
        <v>2.1555546013581299</v>
      </c>
      <c r="AE7584" t="s">
        <v>15202</v>
      </c>
      <c r="AF7584" t="s">
        <v>15203</v>
      </c>
      <c r="AG7584">
        <v>-0.46864680752135301</v>
      </c>
      <c r="AH7584">
        <v>-1.4909474731404899</v>
      </c>
      <c r="AI7584">
        <v>5.27862441446025E-3</v>
      </c>
      <c r="AJ7584">
        <v>-24.891527644941998</v>
      </c>
      <c r="AK7584">
        <v>0.34981360364229203</v>
      </c>
      <c r="AL7584">
        <v>0.82779594536561696</v>
      </c>
    </row>
    <row r="7585" spans="1:38" x14ac:dyDescent="0.35">
      <c r="A7585">
        <v>75.820685485599697</v>
      </c>
      <c r="B7585">
        <v>2167.5523301809699</v>
      </c>
      <c r="C7585">
        <v>0</v>
      </c>
      <c r="D7585">
        <v>1266.44029648744</v>
      </c>
      <c r="E7585">
        <v>22.146363611415001</v>
      </c>
      <c r="F7585">
        <v>0</v>
      </c>
      <c r="G7585">
        <v>-276.789637139673</v>
      </c>
      <c r="H7585">
        <v>-1.48569738341554</v>
      </c>
      <c r="I7585">
        <v>-4.2327434446357498E-3</v>
      </c>
      <c r="J7585">
        <v>3.1342210984918801</v>
      </c>
      <c r="K7585">
        <v>2.2584204338346701</v>
      </c>
      <c r="L7585">
        <v>31.525938099999902</v>
      </c>
      <c r="M7585">
        <v>0</v>
      </c>
      <c r="N7585">
        <v>0</v>
      </c>
      <c r="O7585" t="s">
        <v>38</v>
      </c>
      <c r="P7585">
        <v>0</v>
      </c>
      <c r="Q7585">
        <v>0</v>
      </c>
      <c r="R7585">
        <v>0</v>
      </c>
      <c r="S7585">
        <v>0</v>
      </c>
      <c r="T7585">
        <v>264.92978570671602</v>
      </c>
      <c r="U7585">
        <v>26.931343126075799</v>
      </c>
      <c r="V7585">
        <v>0</v>
      </c>
      <c r="W7585">
        <v>0</v>
      </c>
      <c r="X7585">
        <v>0</v>
      </c>
      <c r="Y7585">
        <v>-21.129911385588802</v>
      </c>
      <c r="Z7585">
        <v>0</v>
      </c>
      <c r="AA7585">
        <v>264.08581597549602</v>
      </c>
      <c r="AB7585">
        <v>26.845549683262799</v>
      </c>
      <c r="AC7585">
        <v>0</v>
      </c>
      <c r="AD7585">
        <v>2.14795362564037</v>
      </c>
      <c r="AE7585" t="s">
        <v>15204</v>
      </c>
      <c r="AF7585" t="s">
        <v>15205</v>
      </c>
      <c r="AG7585">
        <v>-0.46703711069334097</v>
      </c>
      <c r="AH7585">
        <v>-1.4909548799079999</v>
      </c>
      <c r="AI7585">
        <v>5.25749649245566E-3</v>
      </c>
      <c r="AJ7585">
        <v>-24.806030822065299</v>
      </c>
      <c r="AK7585">
        <v>0.34980718746789202</v>
      </c>
      <c r="AL7585">
        <v>0.82789218798161401</v>
      </c>
    </row>
    <row r="7586" spans="1:38" x14ac:dyDescent="0.35">
      <c r="A7586">
        <v>75.830685485599702</v>
      </c>
      <c r="B7586">
        <v>2167.7737998559901</v>
      </c>
      <c r="C7586">
        <v>0</v>
      </c>
      <c r="D7586">
        <v>1263.67219408081</v>
      </c>
      <c r="E7586">
        <v>22.147562752128099</v>
      </c>
      <c r="F7586">
        <v>0</v>
      </c>
      <c r="G7586">
        <v>-276.83083966672001</v>
      </c>
      <c r="H7586">
        <v>-1.4857534479432499</v>
      </c>
      <c r="I7586">
        <v>-6.9761832449090899E-3</v>
      </c>
      <c r="J7586">
        <v>3.1342210984918801</v>
      </c>
      <c r="K7586">
        <v>2.2584204338346701</v>
      </c>
      <c r="L7586">
        <v>31.525938099999902</v>
      </c>
      <c r="M7586">
        <v>0</v>
      </c>
      <c r="N7586">
        <v>0</v>
      </c>
      <c r="O7586" t="s">
        <v>38</v>
      </c>
      <c r="P7586">
        <v>0</v>
      </c>
      <c r="Q7586">
        <v>0</v>
      </c>
      <c r="R7586">
        <v>0</v>
      </c>
      <c r="S7586">
        <v>0</v>
      </c>
      <c r="T7586">
        <v>265.076087929023</v>
      </c>
      <c r="U7586">
        <v>26.697946823553</v>
      </c>
      <c r="V7586">
        <v>0</v>
      </c>
      <c r="W7586">
        <v>0</v>
      </c>
      <c r="X7586">
        <v>0</v>
      </c>
      <c r="Y7586">
        <v>-21.139590620777199</v>
      </c>
      <c r="Z7586">
        <v>0</v>
      </c>
      <c r="AA7586">
        <v>264.23181129481901</v>
      </c>
      <c r="AB7586">
        <v>26.612912926831299</v>
      </c>
      <c r="AC7586">
        <v>0</v>
      </c>
      <c r="AD7586">
        <v>2.1291383567434798</v>
      </c>
      <c r="AE7586" t="s">
        <v>15206</v>
      </c>
      <c r="AF7586" t="s">
        <v>15207</v>
      </c>
      <c r="AG7586">
        <v>-0.46298930075525702</v>
      </c>
      <c r="AH7586">
        <v>-1.49096240867637</v>
      </c>
      <c r="AI7586">
        <v>5.2089607331189296E-3</v>
      </c>
      <c r="AJ7586">
        <v>-24.591036990125701</v>
      </c>
      <c r="AK7586">
        <v>0.34980077810538701</v>
      </c>
      <c r="AL7586">
        <v>0.82798832841919301</v>
      </c>
    </row>
    <row r="7587" spans="1:38" x14ac:dyDescent="0.35">
      <c r="A7587">
        <v>75.840685485599707</v>
      </c>
      <c r="B7587">
        <v>2167.9952812136899</v>
      </c>
      <c r="C7587">
        <v>0</v>
      </c>
      <c r="D7587">
        <v>1260.90367978054</v>
      </c>
      <c r="E7587">
        <v>22.148695208823099</v>
      </c>
      <c r="F7587">
        <v>0</v>
      </c>
      <c r="G7587">
        <v>-276.87201626156002</v>
      </c>
      <c r="H7587">
        <v>-1.48583680373507</v>
      </c>
      <c r="I7587">
        <v>-9.6886259090225701E-3</v>
      </c>
      <c r="J7587">
        <v>3.1342210984918801</v>
      </c>
      <c r="K7587">
        <v>2.2584204338346701</v>
      </c>
      <c r="L7587">
        <v>31.525938099999902</v>
      </c>
      <c r="M7587">
        <v>0</v>
      </c>
      <c r="N7587">
        <v>0</v>
      </c>
      <c r="O7587" t="s">
        <v>38</v>
      </c>
      <c r="P7587">
        <v>0</v>
      </c>
      <c r="Q7587">
        <v>0</v>
      </c>
      <c r="R7587">
        <v>0</v>
      </c>
      <c r="S7587">
        <v>0</v>
      </c>
      <c r="T7587">
        <v>265.22241107733998</v>
      </c>
      <c r="U7587">
        <v>26.325489647401099</v>
      </c>
      <c r="V7587">
        <v>0</v>
      </c>
      <c r="W7587">
        <v>0</v>
      </c>
      <c r="X7587">
        <v>0</v>
      </c>
      <c r="Y7587">
        <v>-21.149208615864701</v>
      </c>
      <c r="Z7587">
        <v>0</v>
      </c>
      <c r="AA7587">
        <v>264.37783249092598</v>
      </c>
      <c r="AB7587">
        <v>26.241658327330001</v>
      </c>
      <c r="AC7587">
        <v>0</v>
      </c>
      <c r="AD7587">
        <v>2.0992316230219199</v>
      </c>
      <c r="AE7587" t="s">
        <v>15208</v>
      </c>
      <c r="AF7587" t="s">
        <v>15209</v>
      </c>
      <c r="AG7587">
        <v>-0.45652999777155001</v>
      </c>
      <c r="AH7587">
        <v>-1.49097016708443</v>
      </c>
      <c r="AI7587">
        <v>5.1333633493621999E-3</v>
      </c>
      <c r="AJ7587">
        <v>-24.247960037064999</v>
      </c>
      <c r="AK7587">
        <v>0.34979437555461401</v>
      </c>
      <c r="AL7587">
        <v>0.82808436668077701</v>
      </c>
    </row>
    <row r="7588" spans="1:38" x14ac:dyDescent="0.35">
      <c r="A7588">
        <v>75.850685485599797</v>
      </c>
      <c r="B7588">
        <v>2168.2167734397999</v>
      </c>
      <c r="C7588">
        <v>0</v>
      </c>
      <c r="D7588">
        <v>1258.13475383419</v>
      </c>
      <c r="E7588">
        <v>22.149731575558601</v>
      </c>
      <c r="F7588">
        <v>0</v>
      </c>
      <c r="G7588">
        <v>-276.91316927256401</v>
      </c>
      <c r="H7588">
        <v>-1.48594707006966</v>
      </c>
      <c r="I7588">
        <v>-1.23559599701368E-2</v>
      </c>
      <c r="J7588">
        <v>3.1342210984918801</v>
      </c>
      <c r="K7588">
        <v>2.2584204338346701</v>
      </c>
      <c r="L7588">
        <v>31.525938099999902</v>
      </c>
      <c r="M7588">
        <v>0</v>
      </c>
      <c r="N7588">
        <v>0</v>
      </c>
      <c r="O7588" t="s">
        <v>38</v>
      </c>
      <c r="P7588">
        <v>0</v>
      </c>
      <c r="Q7588">
        <v>0</v>
      </c>
      <c r="R7588">
        <v>0</v>
      </c>
      <c r="S7588">
        <v>0</v>
      </c>
      <c r="T7588">
        <v>265.36875511481799</v>
      </c>
      <c r="U7588">
        <v>25.816231960409802</v>
      </c>
      <c r="V7588">
        <v>0</v>
      </c>
      <c r="W7588">
        <v>0</v>
      </c>
      <c r="X7588">
        <v>0</v>
      </c>
      <c r="Y7588">
        <v>-21.158737203109101</v>
      </c>
      <c r="Z7588">
        <v>0</v>
      </c>
      <c r="AA7588">
        <v>264.52388177848502</v>
      </c>
      <c r="AB7588">
        <v>25.734038990787202</v>
      </c>
      <c r="AC7588">
        <v>0</v>
      </c>
      <c r="AD7588">
        <v>2.0584144029634399</v>
      </c>
      <c r="AE7588" t="s">
        <v>15210</v>
      </c>
      <c r="AF7588" t="s">
        <v>15211</v>
      </c>
      <c r="AG7588">
        <v>-0.44769839799377997</v>
      </c>
      <c r="AH7588">
        <v>-1.49097826122362</v>
      </c>
      <c r="AI7588">
        <v>5.0311911539604398E-3</v>
      </c>
      <c r="AJ7588">
        <v>-23.778881817626999</v>
      </c>
      <c r="AK7588">
        <v>0.34978797981526</v>
      </c>
      <c r="AL7588">
        <v>0.82818030277108601</v>
      </c>
    </row>
    <row r="7589" spans="1:38" x14ac:dyDescent="0.35">
      <c r="A7589">
        <v>75.860685485599802</v>
      </c>
      <c r="B7589">
        <v>2168.4382754286798</v>
      </c>
      <c r="C7589">
        <v>0</v>
      </c>
      <c r="D7589">
        <v>1255.36541646602</v>
      </c>
      <c r="E7589">
        <v>22.150643010544599</v>
      </c>
      <c r="F7589">
        <v>0</v>
      </c>
      <c r="G7589">
        <v>-276.95430100277599</v>
      </c>
      <c r="H7589">
        <v>-1.48608372638881</v>
      </c>
      <c r="I7589">
        <v>-1.4964341667550099E-2</v>
      </c>
      <c r="J7589">
        <v>3.1342210984918801</v>
      </c>
      <c r="K7589">
        <v>2.2584204338346701</v>
      </c>
      <c r="L7589">
        <v>31.525938099999902</v>
      </c>
      <c r="M7589">
        <v>0</v>
      </c>
      <c r="N7589">
        <v>0</v>
      </c>
      <c r="O7589" t="s">
        <v>38</v>
      </c>
      <c r="P7589">
        <v>0</v>
      </c>
      <c r="Q7589">
        <v>0</v>
      </c>
      <c r="R7589">
        <v>0</v>
      </c>
      <c r="S7589">
        <v>0</v>
      </c>
      <c r="T7589">
        <v>265.515120006649</v>
      </c>
      <c r="U7589">
        <v>25.173146867353399</v>
      </c>
      <c r="V7589">
        <v>0</v>
      </c>
      <c r="W7589">
        <v>0</v>
      </c>
      <c r="X7589">
        <v>0</v>
      </c>
      <c r="Y7589">
        <v>-21.168148708617501</v>
      </c>
      <c r="Z7589">
        <v>0</v>
      </c>
      <c r="AA7589">
        <v>264.66996133372498</v>
      </c>
      <c r="AB7589">
        <v>25.0930184611097</v>
      </c>
      <c r="AC7589">
        <v>0</v>
      </c>
      <c r="AD7589">
        <v>2.0069249402394198</v>
      </c>
      <c r="AE7589" t="s">
        <v>15212</v>
      </c>
      <c r="AF7589" t="s">
        <v>15213</v>
      </c>
      <c r="AG7589">
        <v>-0.43654605519372303</v>
      </c>
      <c r="AH7589">
        <v>-1.49098679508575</v>
      </c>
      <c r="AI7589">
        <v>4.9030686969388998E-3</v>
      </c>
      <c r="AJ7589">
        <v>-23.186540539166799</v>
      </c>
      <c r="AK7589">
        <v>0.34978159088686001</v>
      </c>
      <c r="AL7589">
        <v>0.82827613669708899</v>
      </c>
    </row>
    <row r="7590" spans="1:38" x14ac:dyDescent="0.35">
      <c r="A7590">
        <v>75.870685485599793</v>
      </c>
      <c r="B7590">
        <v>2168.65978578972</v>
      </c>
      <c r="C7590">
        <v>0</v>
      </c>
      <c r="D7590">
        <v>1252.5956678775699</v>
      </c>
      <c r="E7590">
        <v>22.1514013863038</v>
      </c>
      <c r="F7590">
        <v>0</v>
      </c>
      <c r="G7590">
        <v>-276.99541369780098</v>
      </c>
      <c r="H7590">
        <v>-1.48624611533627</v>
      </c>
      <c r="I7590">
        <v>-1.7500267017026502E-2</v>
      </c>
      <c r="J7590">
        <v>3.1342210984918801</v>
      </c>
      <c r="K7590">
        <v>2.2584204338346701</v>
      </c>
      <c r="L7590">
        <v>31.525938099999902</v>
      </c>
      <c r="M7590">
        <v>0</v>
      </c>
      <c r="N7590">
        <v>0</v>
      </c>
      <c r="O7590" t="s">
        <v>38</v>
      </c>
      <c r="P7590">
        <v>0</v>
      </c>
      <c r="Q7590">
        <v>0</v>
      </c>
      <c r="R7590">
        <v>0</v>
      </c>
      <c r="S7590">
        <v>0</v>
      </c>
      <c r="T7590">
        <v>265.661505720028</v>
      </c>
      <c r="U7590">
        <v>24.399903855202599</v>
      </c>
      <c r="V7590">
        <v>0</v>
      </c>
      <c r="W7590">
        <v>0</v>
      </c>
      <c r="X7590">
        <v>0</v>
      </c>
      <c r="Y7590">
        <v>-21.177416096970401</v>
      </c>
      <c r="Z7590">
        <v>0</v>
      </c>
      <c r="AA7590">
        <v>264.81607328273799</v>
      </c>
      <c r="AB7590">
        <v>24.3222544037699</v>
      </c>
      <c r="AC7590">
        <v>0</v>
      </c>
      <c r="AD7590">
        <v>1.9450575470736799</v>
      </c>
      <c r="AE7590" t="s">
        <v>15214</v>
      </c>
      <c r="AF7590" t="s">
        <v>15215</v>
      </c>
      <c r="AG7590">
        <v>-0.42313659745169802</v>
      </c>
      <c r="AH7590">
        <v>-1.4909958700225601</v>
      </c>
      <c r="AI7590">
        <v>4.7497546862968996E-3</v>
      </c>
      <c r="AJ7590">
        <v>-22.474315719254701</v>
      </c>
      <c r="AK7590">
        <v>0.34977520876880203</v>
      </c>
      <c r="AL7590">
        <v>0.82837186846795796</v>
      </c>
    </row>
    <row r="7591" spans="1:38" x14ac:dyDescent="0.35">
      <c r="A7591">
        <v>75.880685485599798</v>
      </c>
      <c r="B7591">
        <v>2168.8813028552099</v>
      </c>
      <c r="C7591">
        <v>0</v>
      </c>
      <c r="D7591">
        <v>1249.8255082482499</v>
      </c>
      <c r="E7591">
        <v>22.151979435922499</v>
      </c>
      <c r="F7591">
        <v>0</v>
      </c>
      <c r="G7591">
        <v>-277.03650953397602</v>
      </c>
      <c r="H7591">
        <v>-1.4864334465082001</v>
      </c>
      <c r="I7591">
        <v>-1.99506420241479E-2</v>
      </c>
      <c r="J7591">
        <v>3.1342210984918801</v>
      </c>
      <c r="K7591">
        <v>2.2584204338346701</v>
      </c>
      <c r="L7591">
        <v>31.525938099999902</v>
      </c>
      <c r="M7591">
        <v>0</v>
      </c>
      <c r="N7591">
        <v>0</v>
      </c>
      <c r="O7591" t="s">
        <v>38</v>
      </c>
      <c r="P7591">
        <v>0</v>
      </c>
      <c r="Q7591">
        <v>0</v>
      </c>
      <c r="R7591">
        <v>0</v>
      </c>
      <c r="S7591">
        <v>0</v>
      </c>
      <c r="T7591">
        <v>265.80791222409403</v>
      </c>
      <c r="U7591">
        <v>23.500848789812402</v>
      </c>
      <c r="V7591">
        <v>0</v>
      </c>
      <c r="W7591">
        <v>0</v>
      </c>
      <c r="X7591">
        <v>0</v>
      </c>
      <c r="Y7591">
        <v>-21.1865131124535</v>
      </c>
      <c r="Z7591">
        <v>0</v>
      </c>
      <c r="AA7591">
        <v>264.96221969003</v>
      </c>
      <c r="AB7591">
        <v>23.4260786590085</v>
      </c>
      <c r="AC7591">
        <v>0</v>
      </c>
      <c r="AD7591">
        <v>1.8731610992052901</v>
      </c>
      <c r="AE7591" t="s">
        <v>15216</v>
      </c>
      <c r="AF7591" t="s">
        <v>15217</v>
      </c>
      <c r="AG7591">
        <v>-0.40754538084974801</v>
      </c>
      <c r="AH7591">
        <v>-1.49100558421979</v>
      </c>
      <c r="AI7591">
        <v>4.5721377115903704E-3</v>
      </c>
      <c r="AJ7591">
        <v>-21.646209792067602</v>
      </c>
      <c r="AK7591">
        <v>0.349768833460333</v>
      </c>
      <c r="AL7591">
        <v>0.82846749809499298</v>
      </c>
    </row>
    <row r="7592" spans="1:38" x14ac:dyDescent="0.35">
      <c r="A7592">
        <v>75.890685485599803</v>
      </c>
      <c r="B7592">
        <v>2169.1028246896699</v>
      </c>
      <c r="C7592">
        <v>0</v>
      </c>
      <c r="D7592">
        <v>1247.0549377360901</v>
      </c>
      <c r="E7592">
        <v>22.1523508946261</v>
      </c>
      <c r="F7592">
        <v>0</v>
      </c>
      <c r="G7592">
        <v>-277.07759060690501</v>
      </c>
      <c r="H7592">
        <v>-1.4866448008951401</v>
      </c>
      <c r="I7592">
        <v>-2.23028506736931E-2</v>
      </c>
      <c r="J7592">
        <v>3.1342210984918801</v>
      </c>
      <c r="K7592">
        <v>2.2584204338346701</v>
      </c>
      <c r="L7592">
        <v>31.525938099999902</v>
      </c>
      <c r="M7592">
        <v>0</v>
      </c>
      <c r="N7592">
        <v>0</v>
      </c>
      <c r="O7592" t="s">
        <v>38</v>
      </c>
      <c r="P7592">
        <v>0</v>
      </c>
      <c r="Q7592">
        <v>0</v>
      </c>
      <c r="R7592">
        <v>0</v>
      </c>
      <c r="S7592">
        <v>0</v>
      </c>
      <c r="T7592">
        <v>265.95433948986999</v>
      </c>
      <c r="U7592">
        <v>22.4809803732491</v>
      </c>
      <c r="V7592">
        <v>0</v>
      </c>
      <c r="W7592">
        <v>0</v>
      </c>
      <c r="X7592">
        <v>0</v>
      </c>
      <c r="Y7592">
        <v>-21.195414416155501</v>
      </c>
      <c r="Z7592">
        <v>0</v>
      </c>
      <c r="AA7592">
        <v>265.108402547374</v>
      </c>
      <c r="AB7592">
        <v>22.409473768627599</v>
      </c>
      <c r="AC7592">
        <v>0</v>
      </c>
      <c r="AD7592">
        <v>1.79163722767766</v>
      </c>
      <c r="AE7592" t="s">
        <v>15218</v>
      </c>
      <c r="AF7592" t="s">
        <v>15219</v>
      </c>
      <c r="AG7592">
        <v>-0.389859081845844</v>
      </c>
      <c r="AH7592">
        <v>-1.4910160321886701</v>
      </c>
      <c r="AI7592">
        <v>4.3712312935288902E-3</v>
      </c>
      <c r="AJ7592">
        <v>-20.706826457908601</v>
      </c>
      <c r="AK7592">
        <v>0.34976246496056201</v>
      </c>
      <c r="AL7592">
        <v>0.82856302559155803</v>
      </c>
    </row>
    <row r="7593" spans="1:38" x14ac:dyDescent="0.35">
      <c r="A7593">
        <v>75.900685485599794</v>
      </c>
      <c r="B7593">
        <v>2169.3243491005701</v>
      </c>
      <c r="C7593">
        <v>0</v>
      </c>
      <c r="D7593">
        <v>1244.28395647863</v>
      </c>
      <c r="E7593">
        <v>22.152490635937799</v>
      </c>
      <c r="F7593">
        <v>0</v>
      </c>
      <c r="G7593">
        <v>-277.11865892040601</v>
      </c>
      <c r="H7593">
        <v>-1.48687913599104</v>
      </c>
      <c r="I7593">
        <v>-2.45448203394656E-2</v>
      </c>
      <c r="J7593">
        <v>3.1342210984918801</v>
      </c>
      <c r="K7593">
        <v>2.2584204338346701</v>
      </c>
      <c r="L7593">
        <v>31.525938099999902</v>
      </c>
      <c r="M7593">
        <v>0</v>
      </c>
      <c r="N7593">
        <v>0</v>
      </c>
      <c r="O7593" t="s">
        <v>38</v>
      </c>
      <c r="P7593">
        <v>0</v>
      </c>
      <c r="Q7593">
        <v>0</v>
      </c>
      <c r="R7593">
        <v>0</v>
      </c>
      <c r="S7593">
        <v>0</v>
      </c>
      <c r="T7593">
        <v>266.10078749018402</v>
      </c>
      <c r="U7593">
        <v>21.345923184555399</v>
      </c>
      <c r="V7593">
        <v>0</v>
      </c>
      <c r="W7593">
        <v>0</v>
      </c>
      <c r="X7593">
        <v>0</v>
      </c>
      <c r="Y7593">
        <v>-21.204095718208499</v>
      </c>
      <c r="Z7593">
        <v>0</v>
      </c>
      <c r="AA7593">
        <v>265.254623763035</v>
      </c>
      <c r="AB7593">
        <v>21.278046098990799</v>
      </c>
      <c r="AC7593">
        <v>0</v>
      </c>
      <c r="AD7593">
        <v>1.7009382146812899</v>
      </c>
      <c r="AE7593" t="s">
        <v>15220</v>
      </c>
      <c r="AF7593" t="s">
        <v>15221</v>
      </c>
      <c r="AG7593">
        <v>-0.37017523042598</v>
      </c>
      <c r="AH7593">
        <v>-1.4910273042773099</v>
      </c>
      <c r="AI7593">
        <v>4.1481682862702903E-3</v>
      </c>
      <c r="AJ7593">
        <v>-19.661345887225</v>
      </c>
      <c r="AK7593">
        <v>0.34975610326846701</v>
      </c>
      <c r="AL7593">
        <v>0.82865845097298496</v>
      </c>
    </row>
    <row r="7594" spans="1:38" x14ac:dyDescent="0.35">
      <c r="A7594">
        <v>75.910685485599799</v>
      </c>
      <c r="B7594">
        <v>2169.5458736503201</v>
      </c>
      <c r="C7594">
        <v>0</v>
      </c>
      <c r="D7594">
        <v>1241.5125645938599</v>
      </c>
      <c r="E7594">
        <v>22.1523748017099</v>
      </c>
      <c r="F7594">
        <v>0</v>
      </c>
      <c r="G7594">
        <v>-277.15971637595197</v>
      </c>
      <c r="H7594">
        <v>-1.48713529154221</v>
      </c>
      <c r="I7594">
        <v>-2.66650842722705E-2</v>
      </c>
      <c r="J7594">
        <v>3.1342210984918801</v>
      </c>
      <c r="K7594">
        <v>2.2584204338346701</v>
      </c>
      <c r="L7594">
        <v>31.525938099999902</v>
      </c>
      <c r="M7594">
        <v>0</v>
      </c>
      <c r="N7594">
        <v>0</v>
      </c>
      <c r="O7594" t="s">
        <v>38</v>
      </c>
      <c r="P7594">
        <v>0</v>
      </c>
      <c r="Q7594">
        <v>0</v>
      </c>
      <c r="R7594">
        <v>0</v>
      </c>
      <c r="S7594">
        <v>0</v>
      </c>
      <c r="T7594">
        <v>266.24725619958798</v>
      </c>
      <c r="U7594">
        <v>20.101897444789799</v>
      </c>
      <c r="V7594">
        <v>0</v>
      </c>
      <c r="W7594">
        <v>0</v>
      </c>
      <c r="X7594">
        <v>0</v>
      </c>
      <c r="Y7594">
        <v>-21.212533904476501</v>
      </c>
      <c r="Z7594">
        <v>0</v>
      </c>
      <c r="AA7594">
        <v>265.40088515142702</v>
      </c>
      <c r="AB7594">
        <v>20.037995700774701</v>
      </c>
      <c r="AC7594">
        <v>0</v>
      </c>
      <c r="AD7594">
        <v>1.60156460268743</v>
      </c>
      <c r="AE7594" t="s">
        <v>15222</v>
      </c>
      <c r="AF7594" t="s">
        <v>15223</v>
      </c>
      <c r="AG7594">
        <v>-0.34860168644290301</v>
      </c>
      <c r="AH7594">
        <v>-1.4910394862046901</v>
      </c>
      <c r="AI7594">
        <v>3.9041946624824801E-3</v>
      </c>
      <c r="AJ7594">
        <v>-18.515496907063799</v>
      </c>
      <c r="AK7594">
        <v>0.34974974838290102</v>
      </c>
      <c r="AL7594">
        <v>0.828753774256484</v>
      </c>
    </row>
    <row r="7595" spans="1:38" x14ac:dyDescent="0.35">
      <c r="A7595">
        <v>75.920685485599805</v>
      </c>
      <c r="B7595">
        <v>2169.7673956696299</v>
      </c>
      <c r="C7595">
        <v>0</v>
      </c>
      <c r="D7595">
        <v>1238.74076218132</v>
      </c>
      <c r="E7595">
        <v>22.1519809253458</v>
      </c>
      <c r="F7595">
        <v>0</v>
      </c>
      <c r="G7595">
        <v>-277.20076476264501</v>
      </c>
      <c r="H7595">
        <v>-1.48741199590512</v>
      </c>
      <c r="I7595">
        <v>-2.8652840838865101E-2</v>
      </c>
      <c r="J7595">
        <v>3.1342210984918801</v>
      </c>
      <c r="K7595">
        <v>2.2584204338346701</v>
      </c>
      <c r="L7595">
        <v>31.525938099999902</v>
      </c>
      <c r="M7595">
        <v>0</v>
      </c>
      <c r="N7595">
        <v>0</v>
      </c>
      <c r="O7595" t="s">
        <v>38</v>
      </c>
      <c r="P7595">
        <v>0</v>
      </c>
      <c r="Q7595">
        <v>0</v>
      </c>
      <c r="R7595">
        <v>0</v>
      </c>
      <c r="S7595">
        <v>0</v>
      </c>
      <c r="T7595">
        <v>266.39374559426199</v>
      </c>
      <c r="U7595">
        <v>18.7556856645095</v>
      </c>
      <c r="V7595">
        <v>0</v>
      </c>
      <c r="W7595">
        <v>0</v>
      </c>
      <c r="X7595">
        <v>0</v>
      </c>
      <c r="Y7595">
        <v>-21.220707157023998</v>
      </c>
      <c r="Z7595">
        <v>0</v>
      </c>
      <c r="AA7595">
        <v>265.54718842325599</v>
      </c>
      <c r="AB7595">
        <v>18.696083063250899</v>
      </c>
      <c r="AC7595">
        <v>0</v>
      </c>
      <c r="AD7595">
        <v>1.49406252811185</v>
      </c>
      <c r="AE7595" t="s">
        <v>15224</v>
      </c>
      <c r="AF7595" t="s">
        <v>15225</v>
      </c>
      <c r="AG7595">
        <v>-0.32525606185151401</v>
      </c>
      <c r="AH7595">
        <v>-1.49105265861959</v>
      </c>
      <c r="AI7595">
        <v>3.6406627144693802E-3</v>
      </c>
      <c r="AJ7595">
        <v>-17.275526313903399</v>
      </c>
      <c r="AK7595">
        <v>0.34974340030259699</v>
      </c>
      <c r="AL7595">
        <v>0.82884899546103497</v>
      </c>
    </row>
    <row r="7596" spans="1:38" x14ac:dyDescent="0.35">
      <c r="A7596">
        <v>75.930685485599795</v>
      </c>
      <c r="B7596">
        <v>2169.9889122719801</v>
      </c>
      <c r="C7596">
        <v>0</v>
      </c>
      <c r="D7596">
        <v>1235.96854932326</v>
      </c>
      <c r="E7596">
        <v>22.151288047569398</v>
      </c>
      <c r="F7596">
        <v>0</v>
      </c>
      <c r="G7596">
        <v>-277.24180574779803</v>
      </c>
      <c r="H7596">
        <v>-1.48770787297907</v>
      </c>
      <c r="I7596">
        <v>-3.04980092015232E-2</v>
      </c>
      <c r="J7596">
        <v>3.1342210984918801</v>
      </c>
      <c r="K7596">
        <v>2.2584204338346701</v>
      </c>
      <c r="L7596">
        <v>31.525938099999902</v>
      </c>
      <c r="M7596">
        <v>0</v>
      </c>
      <c r="N7596">
        <v>0</v>
      </c>
      <c r="O7596" t="s">
        <v>38</v>
      </c>
      <c r="P7596">
        <v>0</v>
      </c>
      <c r="Q7596">
        <v>0</v>
      </c>
      <c r="R7596">
        <v>0</v>
      </c>
      <c r="S7596">
        <v>0</v>
      </c>
      <c r="T7596">
        <v>266.54025565191301</v>
      </c>
      <c r="U7596">
        <v>17.3145963484675</v>
      </c>
      <c r="V7596">
        <v>0</v>
      </c>
      <c r="W7596">
        <v>0</v>
      </c>
      <c r="X7596">
        <v>0</v>
      </c>
      <c r="Y7596">
        <v>-21.228595067727099</v>
      </c>
      <c r="Z7596">
        <v>0</v>
      </c>
      <c r="AA7596">
        <v>265.69353517622</v>
      </c>
      <c r="AB7596">
        <v>17.259592937366399</v>
      </c>
      <c r="AC7596">
        <v>0</v>
      </c>
      <c r="AD7596">
        <v>1.3790207927270199</v>
      </c>
      <c r="AE7596" t="s">
        <v>15226</v>
      </c>
      <c r="AF7596" t="s">
        <v>15227</v>
      </c>
      <c r="AG7596">
        <v>-0.30026509184105898</v>
      </c>
      <c r="AH7596">
        <v>-1.4910668966867899</v>
      </c>
      <c r="AI7596">
        <v>3.3590237077183401E-3</v>
      </c>
      <c r="AJ7596">
        <v>-15.948165472208499</v>
      </c>
      <c r="AK7596">
        <v>0.34973705902618102</v>
      </c>
      <c r="AL7596">
        <v>0.82894411460727002</v>
      </c>
    </row>
    <row r="7597" spans="1:38" x14ac:dyDescent="0.35">
      <c r="A7597">
        <v>75.940685485599801</v>
      </c>
      <c r="B7597">
        <v>2170.2104203692402</v>
      </c>
      <c r="C7597">
        <v>0</v>
      </c>
      <c r="D7597">
        <v>1233.1959260859001</v>
      </c>
      <c r="E7597">
        <v>22.150276824136299</v>
      </c>
      <c r="F7597">
        <v>0</v>
      </c>
      <c r="G7597">
        <v>-277.28284086817001</v>
      </c>
      <c r="H7597">
        <v>-1.48802144967655</v>
      </c>
      <c r="I7597">
        <v>-3.2191281146381999E-2</v>
      </c>
      <c r="J7597">
        <v>3.1342210984918801</v>
      </c>
      <c r="K7597">
        <v>2.2584204338346701</v>
      </c>
      <c r="L7597">
        <v>31.525938099999902</v>
      </c>
      <c r="M7597">
        <v>0</v>
      </c>
      <c r="N7597">
        <v>0</v>
      </c>
      <c r="O7597" t="s">
        <v>38</v>
      </c>
      <c r="P7597">
        <v>0</v>
      </c>
      <c r="Q7597">
        <v>0</v>
      </c>
      <c r="R7597">
        <v>0</v>
      </c>
      <c r="S7597">
        <v>0</v>
      </c>
      <c r="T7597">
        <v>266.68678635165998</v>
      </c>
      <c r="U7597">
        <v>15.7864249480045</v>
      </c>
      <c r="V7597">
        <v>0</v>
      </c>
      <c r="W7597">
        <v>0</v>
      </c>
      <c r="X7597">
        <v>0</v>
      </c>
      <c r="Y7597">
        <v>-21.2361787444291</v>
      </c>
      <c r="Z7597">
        <v>0</v>
      </c>
      <c r="AA7597">
        <v>265.83992688629399</v>
      </c>
      <c r="AB7597">
        <v>15.7362954175002</v>
      </c>
      <c r="AC7597">
        <v>0</v>
      </c>
      <c r="AD7597">
        <v>1.2570676879704099</v>
      </c>
      <c r="AE7597" t="s">
        <v>15228</v>
      </c>
      <c r="AF7597" t="s">
        <v>15229</v>
      </c>
      <c r="AG7597">
        <v>-0.273763958140397</v>
      </c>
      <c r="AH7597">
        <v>-1.49108226970265</v>
      </c>
      <c r="AI7597">
        <v>3.0608200260955299E-3</v>
      </c>
      <c r="AJ7597">
        <v>-14.5405943727249</v>
      </c>
      <c r="AK7597">
        <v>0.34973072455217602</v>
      </c>
      <c r="AL7597">
        <v>0.82903913171735499</v>
      </c>
    </row>
    <row r="7598" spans="1:38" x14ac:dyDescent="0.35">
      <c r="A7598">
        <v>75.950685485599806</v>
      </c>
      <c r="B7598">
        <v>2170.4319166883402</v>
      </c>
      <c r="C7598">
        <v>0</v>
      </c>
      <c r="D7598">
        <v>1230.4228925207699</v>
      </c>
      <c r="E7598">
        <v>22.148929624922499</v>
      </c>
      <c r="F7598">
        <v>0</v>
      </c>
      <c r="G7598">
        <v>-277.32387152190398</v>
      </c>
      <c r="H7598">
        <v>-1.48835116389163</v>
      </c>
      <c r="I7598">
        <v>-3.3724168788835003E-2</v>
      </c>
      <c r="J7598">
        <v>3.1342210984918801</v>
      </c>
      <c r="K7598">
        <v>2.2584204338346701</v>
      </c>
      <c r="L7598">
        <v>31.525938099999902</v>
      </c>
      <c r="M7598">
        <v>0</v>
      </c>
      <c r="N7598">
        <v>0</v>
      </c>
      <c r="O7598" t="s">
        <v>38</v>
      </c>
      <c r="P7598">
        <v>0</v>
      </c>
      <c r="Q7598">
        <v>0</v>
      </c>
      <c r="R7598">
        <v>0</v>
      </c>
      <c r="S7598">
        <v>0</v>
      </c>
      <c r="T7598">
        <v>266.83333767392202</v>
      </c>
      <c r="U7598">
        <v>14.1794122663613</v>
      </c>
      <c r="V7598">
        <v>0</v>
      </c>
      <c r="W7598">
        <v>0</v>
      </c>
      <c r="X7598">
        <v>0</v>
      </c>
      <c r="Y7598">
        <v>-21.243440909077101</v>
      </c>
      <c r="Z7598">
        <v>0</v>
      </c>
      <c r="AA7598">
        <v>265.986364899683</v>
      </c>
      <c r="AB7598">
        <v>14.1344044864152</v>
      </c>
      <c r="AC7598">
        <v>0</v>
      </c>
      <c r="AD7598">
        <v>1.1288675891540501</v>
      </c>
      <c r="AE7598" t="s">
        <v>15230</v>
      </c>
      <c r="AF7598" t="s">
        <v>15231</v>
      </c>
      <c r="AG7598">
        <v>-0.24589556803321699</v>
      </c>
      <c r="AH7598">
        <v>-1.4910988407422101</v>
      </c>
      <c r="AI7598">
        <v>2.74767685057564E-3</v>
      </c>
      <c r="AJ7598">
        <v>-13.060403338368401</v>
      </c>
      <c r="AK7598">
        <v>0.34972439687900903</v>
      </c>
      <c r="AL7598">
        <v>0.82913404681485503</v>
      </c>
    </row>
    <row r="7599" spans="1:38" x14ac:dyDescent="0.35">
      <c r="A7599">
        <v>75.960685485599797</v>
      </c>
      <c r="B7599">
        <v>2170.6533977888498</v>
      </c>
      <c r="C7599">
        <v>0</v>
      </c>
      <c r="D7599">
        <v>1227.64944866615</v>
      </c>
      <c r="E7599">
        <v>22.147230623875299</v>
      </c>
      <c r="F7599">
        <v>0</v>
      </c>
      <c r="G7599">
        <v>-277.36489896122202</v>
      </c>
      <c r="H7599">
        <v>-1.4886953729235799</v>
      </c>
      <c r="I7599">
        <v>-3.5089047905823997E-2</v>
      </c>
      <c r="J7599">
        <v>3.1342210984918801</v>
      </c>
      <c r="K7599">
        <v>2.2584204338346701</v>
      </c>
      <c r="L7599">
        <v>31.525938099999902</v>
      </c>
      <c r="M7599">
        <v>0</v>
      </c>
      <c r="N7599">
        <v>0</v>
      </c>
      <c r="O7599" t="s">
        <v>38</v>
      </c>
      <c r="P7599">
        <v>0</v>
      </c>
      <c r="Q7599">
        <v>0</v>
      </c>
      <c r="R7599">
        <v>0</v>
      </c>
      <c r="S7599">
        <v>0</v>
      </c>
      <c r="T7599">
        <v>266.97990960028699</v>
      </c>
      <c r="U7599">
        <v>12.502200535879499</v>
      </c>
      <c r="V7599">
        <v>0</v>
      </c>
      <c r="W7599">
        <v>0</v>
      </c>
      <c r="X7599">
        <v>0</v>
      </c>
      <c r="Y7599">
        <v>-21.250365987320301</v>
      </c>
      <c r="Z7599">
        <v>0</v>
      </c>
      <c r="AA7599">
        <v>266.13285042546403</v>
      </c>
      <c r="AB7599">
        <v>12.4625342415682</v>
      </c>
      <c r="AC7599">
        <v>0</v>
      </c>
      <c r="AD7599">
        <v>0.99511733834981198</v>
      </c>
      <c r="AE7599" t="s">
        <v>15232</v>
      </c>
      <c r="AF7599" t="s">
        <v>15233</v>
      </c>
      <c r="AG7599">
        <v>-0.21680979286437599</v>
      </c>
      <c r="AH7599">
        <v>-1.49111666633943</v>
      </c>
      <c r="AI7599">
        <v>2.4212934158420701E-3</v>
      </c>
      <c r="AJ7599">
        <v>-11.5155525785415</v>
      </c>
      <c r="AK7599">
        <v>0.34971807600502602</v>
      </c>
      <c r="AL7599">
        <v>0.82922885992459505</v>
      </c>
    </row>
    <row r="7600" spans="1:38" x14ac:dyDescent="0.35">
      <c r="A7600">
        <v>75.970685485599802</v>
      </c>
      <c r="B7600">
        <v>2170.8748600814502</v>
      </c>
      <c r="C7600">
        <v>0</v>
      </c>
      <c r="D7600">
        <v>1224.87559454857</v>
      </c>
      <c r="E7600">
        <v>22.1451658793539</v>
      </c>
      <c r="F7600">
        <v>0</v>
      </c>
      <c r="G7600">
        <v>-277.40592428591299</v>
      </c>
      <c r="H7600">
        <v>-1.48905236231113</v>
      </c>
      <c r="I7600">
        <v>-3.6279196667839297E-2</v>
      </c>
      <c r="J7600">
        <v>3.1342210984918801</v>
      </c>
      <c r="K7600">
        <v>2.2584204338346701</v>
      </c>
      <c r="L7600">
        <v>31.525938099999902</v>
      </c>
      <c r="M7600">
        <v>0</v>
      </c>
      <c r="N7600">
        <v>0</v>
      </c>
      <c r="O7600" t="s">
        <v>38</v>
      </c>
      <c r="P7600">
        <v>0</v>
      </c>
      <c r="Q7600">
        <v>0</v>
      </c>
      <c r="R7600">
        <v>0</v>
      </c>
      <c r="S7600">
        <v>0</v>
      </c>
      <c r="T7600">
        <v>267.12650211338399</v>
      </c>
      <c r="U7600">
        <v>10.7637873986448</v>
      </c>
      <c r="V7600">
        <v>0</v>
      </c>
      <c r="W7600">
        <v>0</v>
      </c>
      <c r="X7600">
        <v>0</v>
      </c>
      <c r="Y7600">
        <v>-21.256940189095399</v>
      </c>
      <c r="Z7600">
        <v>0</v>
      </c>
      <c r="AA7600">
        <v>266.27938452897399</v>
      </c>
      <c r="AB7600">
        <v>10.729653033435399</v>
      </c>
      <c r="AC7600">
        <v>0</v>
      </c>
      <c r="AD7600">
        <v>0.85654243637726002</v>
      </c>
      <c r="AE7600" t="s">
        <v>15234</v>
      </c>
      <c r="AF7600" t="s">
        <v>15235</v>
      </c>
      <c r="AG7600">
        <v>-0.18666267004339701</v>
      </c>
      <c r="AH7600">
        <v>-1.4911357962024301</v>
      </c>
      <c r="AI7600">
        <v>2.08343389130338E-3</v>
      </c>
      <c r="AJ7600">
        <v>-9.9143298046519597</v>
      </c>
      <c r="AK7600">
        <v>0.34971176192849801</v>
      </c>
      <c r="AL7600">
        <v>0.82932357107251697</v>
      </c>
    </row>
    <row r="7601" spans="1:38" x14ac:dyDescent="0.35">
      <c r="A7601">
        <v>75.980685485599807</v>
      </c>
      <c r="B7601">
        <v>2171.09629984712</v>
      </c>
      <c r="C7601">
        <v>0</v>
      </c>
      <c r="D7601">
        <v>1222.10133018432</v>
      </c>
      <c r="E7601">
        <v>22.142723404442801</v>
      </c>
      <c r="F7601">
        <v>0</v>
      </c>
      <c r="G7601">
        <v>-277.44694843766001</v>
      </c>
      <c r="H7601">
        <v>-1.48942035503008</v>
      </c>
      <c r="I7601">
        <v>-3.7288829567696302E-2</v>
      </c>
      <c r="J7601">
        <v>3.1342210984918801</v>
      </c>
      <c r="K7601">
        <v>2.2584204338346701</v>
      </c>
      <c r="L7601">
        <v>31.525938099999902</v>
      </c>
      <c r="M7601">
        <v>0</v>
      </c>
      <c r="N7601">
        <v>0</v>
      </c>
      <c r="O7601" t="s">
        <v>38</v>
      </c>
      <c r="P7601">
        <v>0</v>
      </c>
      <c r="Q7601">
        <v>0</v>
      </c>
      <c r="R7601">
        <v>0</v>
      </c>
      <c r="S7601">
        <v>0</v>
      </c>
      <c r="T7601">
        <v>267.27311519674203</v>
      </c>
      <c r="U7601">
        <v>8.9734780335279396</v>
      </c>
      <c r="V7601">
        <v>0</v>
      </c>
      <c r="W7601">
        <v>0</v>
      </c>
      <c r="X7601">
        <v>0</v>
      </c>
      <c r="Y7601">
        <v>-21.263151579769701</v>
      </c>
      <c r="Z7601">
        <v>0</v>
      </c>
      <c r="AA7601">
        <v>266.42596812598202</v>
      </c>
      <c r="AB7601">
        <v>8.9450357578241508</v>
      </c>
      <c r="AC7601">
        <v>0</v>
      </c>
      <c r="AD7601">
        <v>0.71389306584085499</v>
      </c>
      <c r="AE7601" t="s">
        <v>15236</v>
      </c>
      <c r="AF7601" t="s">
        <v>15237</v>
      </c>
      <c r="AG7601">
        <v>-0.15561557275601401</v>
      </c>
      <c r="AH7601">
        <v>-1.49115627296512</v>
      </c>
      <c r="AI7601">
        <v>1.73591793503935E-3</v>
      </c>
      <c r="AJ7601">
        <v>-8.2653061304879305</v>
      </c>
      <c r="AK7601">
        <v>0.34970545464763098</v>
      </c>
      <c r="AL7601">
        <v>0.82941818028553005</v>
      </c>
    </row>
    <row r="7602" spans="1:38" x14ac:dyDescent="0.35">
      <c r="A7602">
        <v>75.990685485599798</v>
      </c>
      <c r="B7602">
        <v>2171.3177132569699</v>
      </c>
      <c r="C7602">
        <v>0</v>
      </c>
      <c r="D7602">
        <v>1219.3266555811099</v>
      </c>
      <c r="E7602">
        <v>22.139893226871799</v>
      </c>
      <c r="F7602">
        <v>0</v>
      </c>
      <c r="G7602">
        <v>-277.48797219522902</v>
      </c>
      <c r="H7602">
        <v>-1.4897975210055201</v>
      </c>
      <c r="I7602">
        <v>-3.8113126368527303E-2</v>
      </c>
      <c r="J7602">
        <v>3.1342210984918801</v>
      </c>
      <c r="K7602">
        <v>2.2584204338346701</v>
      </c>
      <c r="L7602">
        <v>31.525938099999902</v>
      </c>
      <c r="M7602">
        <v>0</v>
      </c>
      <c r="N7602">
        <v>0</v>
      </c>
      <c r="O7602" t="s">
        <v>38</v>
      </c>
      <c r="P7602">
        <v>0</v>
      </c>
      <c r="Q7602">
        <v>0</v>
      </c>
      <c r="R7602">
        <v>0</v>
      </c>
      <c r="S7602">
        <v>0</v>
      </c>
      <c r="T7602">
        <v>267.419748834649</v>
      </c>
      <c r="U7602">
        <v>7.1408356826935</v>
      </c>
      <c r="V7602">
        <v>0</v>
      </c>
      <c r="W7602">
        <v>0</v>
      </c>
      <c r="X7602">
        <v>0</v>
      </c>
      <c r="Y7602">
        <v>-21.268990141463998</v>
      </c>
      <c r="Z7602">
        <v>0</v>
      </c>
      <c r="AA7602">
        <v>266.57260197767698</v>
      </c>
      <c r="AB7602">
        <v>7.1182145541825799</v>
      </c>
      <c r="AC7602">
        <v>0</v>
      </c>
      <c r="AD7602">
        <v>0.56793996852839801</v>
      </c>
      <c r="AE7602" t="s">
        <v>15238</v>
      </c>
      <c r="AF7602" t="s">
        <v>15239</v>
      </c>
      <c r="AG7602">
        <v>-0.123834351777178</v>
      </c>
      <c r="AH7602">
        <v>-1.4911781319764199</v>
      </c>
      <c r="AI7602">
        <v>1.38061097089936E-3</v>
      </c>
      <c r="AJ7602">
        <v>-6.5772904908024596</v>
      </c>
      <c r="AK7602">
        <v>0.34969915416057601</v>
      </c>
      <c r="AL7602">
        <v>0.82951268759135399</v>
      </c>
    </row>
    <row r="7603" spans="1:38" x14ac:dyDescent="0.35">
      <c r="A7603">
        <v>76.000685485599803</v>
      </c>
      <c r="B7603">
        <v>2171.5390963927198</v>
      </c>
      <c r="C7603">
        <v>0</v>
      </c>
      <c r="D7603">
        <v>1216.5515707396701</v>
      </c>
      <c r="E7603">
        <v>22.136667438229999</v>
      </c>
      <c r="F7603">
        <v>0</v>
      </c>
      <c r="G7603">
        <v>-277.528996170558</v>
      </c>
      <c r="H7603">
        <v>-1.49018198688792</v>
      </c>
      <c r="I7603">
        <v>-3.8748255919813797E-2</v>
      </c>
      <c r="J7603">
        <v>3.1342210984918801</v>
      </c>
      <c r="K7603">
        <v>2.2584204338346701</v>
      </c>
      <c r="L7603">
        <v>31.525938099999902</v>
      </c>
      <c r="M7603">
        <v>0</v>
      </c>
      <c r="N7603">
        <v>0</v>
      </c>
      <c r="O7603" t="s">
        <v>38</v>
      </c>
      <c r="P7603">
        <v>0</v>
      </c>
      <c r="Q7603">
        <v>0</v>
      </c>
      <c r="R7603">
        <v>0</v>
      </c>
      <c r="S7603">
        <v>0</v>
      </c>
      <c r="T7603">
        <v>267.56640301200702</v>
      </c>
      <c r="U7603">
        <v>5.2756308394645997</v>
      </c>
      <c r="V7603">
        <v>0</v>
      </c>
      <c r="W7603">
        <v>0</v>
      </c>
      <c r="X7603">
        <v>0</v>
      </c>
      <c r="Y7603">
        <v>-21.274447824228702</v>
      </c>
      <c r="Z7603">
        <v>0</v>
      </c>
      <c r="AA7603">
        <v>266.71928668650497</v>
      </c>
      <c r="AB7603">
        <v>5.2589281706649098</v>
      </c>
      <c r="AC7603">
        <v>0</v>
      </c>
      <c r="AD7603">
        <v>0.41947020167941201</v>
      </c>
      <c r="AE7603" t="s">
        <v>15240</v>
      </c>
      <c r="AF7603" t="s">
        <v>15241</v>
      </c>
      <c r="AG7603">
        <v>-9.1488453938679395E-2</v>
      </c>
      <c r="AH7603">
        <v>-1.4912014011283501</v>
      </c>
      <c r="AI7603">
        <v>1.01941424042473E-3</v>
      </c>
      <c r="AJ7603">
        <v>-4.8592828199387403</v>
      </c>
      <c r="AK7603">
        <v>0.34969286046544201</v>
      </c>
      <c r="AL7603">
        <v>0.829607093018361</v>
      </c>
    </row>
    <row r="7604" spans="1:38" x14ac:dyDescent="0.35">
      <c r="A7604">
        <v>76.010685485599794</v>
      </c>
      <c r="B7604">
        <v>2171.76044526744</v>
      </c>
      <c r="C7604">
        <v>0</v>
      </c>
      <c r="D7604">
        <v>1213.7760756554801</v>
      </c>
      <c r="E7604">
        <v>22.133040232221301</v>
      </c>
      <c r="F7604">
        <v>0</v>
      </c>
      <c r="G7604">
        <v>-277.57002080576098</v>
      </c>
      <c r="H7604">
        <v>-1.49057184604124</v>
      </c>
      <c r="I7604">
        <v>-3.9191394717556401E-2</v>
      </c>
      <c r="J7604">
        <v>3.1342210984918801</v>
      </c>
      <c r="K7604">
        <v>2.2584204338346701</v>
      </c>
      <c r="L7604">
        <v>31.525938099999902</v>
      </c>
      <c r="M7604">
        <v>0</v>
      </c>
      <c r="N7604">
        <v>0</v>
      </c>
      <c r="O7604" t="s">
        <v>38</v>
      </c>
      <c r="P7604">
        <v>0</v>
      </c>
      <c r="Q7604">
        <v>0</v>
      </c>
      <c r="R7604">
        <v>0</v>
      </c>
      <c r="S7604">
        <v>0</v>
      </c>
      <c r="T7604">
        <v>267.71307771417997</v>
      </c>
      <c r="U7604">
        <v>3.3877893667860599</v>
      </c>
      <c r="V7604">
        <v>0</v>
      </c>
      <c r="W7604">
        <v>0</v>
      </c>
      <c r="X7604">
        <v>0</v>
      </c>
      <c r="Y7604">
        <v>-21.2795185867984</v>
      </c>
      <c r="Z7604">
        <v>0</v>
      </c>
      <c r="AA7604">
        <v>266.86602269287198</v>
      </c>
      <c r="AB7604">
        <v>3.3770702640109098</v>
      </c>
      <c r="AC7604">
        <v>0</v>
      </c>
      <c r="AD7604">
        <v>0.26928279863730997</v>
      </c>
      <c r="AE7604" t="s">
        <v>15242</v>
      </c>
      <c r="AF7604" t="s">
        <v>15243</v>
      </c>
      <c r="AG7604">
        <v>-5.8750021938450997E-2</v>
      </c>
      <c r="AH7604">
        <v>-1.49122610072367</v>
      </c>
      <c r="AI7604">
        <v>6.5425468243040998E-4</v>
      </c>
      <c r="AJ7604">
        <v>-3.1204262394453099</v>
      </c>
      <c r="AK7604">
        <v>0.34968657356030503</v>
      </c>
      <c r="AL7604">
        <v>0.82970139659541498</v>
      </c>
    </row>
    <row r="7605" spans="1:38" x14ac:dyDescent="0.35">
      <c r="A7605">
        <v>76.020685485599799</v>
      </c>
      <c r="B7605">
        <v>2171.9817558468098</v>
      </c>
      <c r="C7605">
        <v>0</v>
      </c>
      <c r="D7605">
        <v>1211.00017032043</v>
      </c>
      <c r="E7605">
        <v>22.129007931763699</v>
      </c>
      <c r="F7605">
        <v>0</v>
      </c>
      <c r="G7605">
        <v>-277.611046371079</v>
      </c>
      <c r="H7605">
        <v>-1.4909651686898999</v>
      </c>
      <c r="I7605">
        <v>-3.9440740112640101E-2</v>
      </c>
      <c r="J7605">
        <v>3.1342210984918801</v>
      </c>
      <c r="K7605">
        <v>2.2584204338346701</v>
      </c>
      <c r="L7605">
        <v>31.525938099999902</v>
      </c>
      <c r="M7605">
        <v>0</v>
      </c>
      <c r="N7605">
        <v>0</v>
      </c>
      <c r="O7605" t="s">
        <v>38</v>
      </c>
      <c r="P7605">
        <v>0</v>
      </c>
      <c r="Q7605">
        <v>0</v>
      </c>
      <c r="R7605">
        <v>0</v>
      </c>
      <c r="S7605">
        <v>0</v>
      </c>
      <c r="T7605">
        <v>267.85977292684203</v>
      </c>
      <c r="U7605">
        <v>1.4873398215395199</v>
      </c>
      <c r="V7605">
        <v>0</v>
      </c>
      <c r="W7605">
        <v>0</v>
      </c>
      <c r="X7605">
        <v>0</v>
      </c>
      <c r="Y7605">
        <v>-21.2841984267084</v>
      </c>
      <c r="Z7605">
        <v>0</v>
      </c>
      <c r="AA7605">
        <v>267.01281027275002</v>
      </c>
      <c r="AB7605">
        <v>1.48263690826134</v>
      </c>
      <c r="AC7605">
        <v>0</v>
      </c>
      <c r="AD7605">
        <v>0.118184360210887</v>
      </c>
      <c r="AE7605" t="s">
        <v>15244</v>
      </c>
      <c r="AF7605" t="s">
        <v>15245</v>
      </c>
      <c r="AG7605">
        <v>-2.57929802881409E-2</v>
      </c>
      <c r="AH7605">
        <v>-1.49125224338388</v>
      </c>
      <c r="AI7605">
        <v>2.8707469398092601E-4</v>
      </c>
      <c r="AJ7605">
        <v>-1.36995850944413</v>
      </c>
      <c r="AK7605">
        <v>0.34968029344321899</v>
      </c>
      <c r="AL7605">
        <v>0.82979559835170402</v>
      </c>
    </row>
    <row r="7606" spans="1:38" x14ac:dyDescent="0.35">
      <c r="A7606">
        <v>76.030685485599804</v>
      </c>
      <c r="B7606">
        <v>2172.2030240704198</v>
      </c>
      <c r="C7606">
        <v>0</v>
      </c>
      <c r="D7606">
        <v>1208.22385472461</v>
      </c>
      <c r="E7606">
        <v>22.124569004795902</v>
      </c>
      <c r="F7606">
        <v>0</v>
      </c>
      <c r="G7606">
        <v>-277.65207296376298</v>
      </c>
      <c r="H7606">
        <v>-1.4913600121708399</v>
      </c>
      <c r="I7606">
        <v>-3.94955181000071E-2</v>
      </c>
      <c r="J7606">
        <v>3.1342210984918801</v>
      </c>
      <c r="K7606">
        <v>2.2584204338346701</v>
      </c>
      <c r="L7606">
        <v>31.525938099999902</v>
      </c>
      <c r="M7606">
        <v>0</v>
      </c>
      <c r="N7606">
        <v>0</v>
      </c>
      <c r="O7606" t="s">
        <v>38</v>
      </c>
      <c r="P7606">
        <v>0</v>
      </c>
      <c r="Q7606">
        <v>0</v>
      </c>
      <c r="R7606">
        <v>0</v>
      </c>
      <c r="S7606">
        <v>0</v>
      </c>
      <c r="T7606">
        <v>268.00648863582398</v>
      </c>
      <c r="U7606">
        <v>0.41563973563511197</v>
      </c>
      <c r="V7606">
        <v>0</v>
      </c>
      <c r="W7606">
        <v>0</v>
      </c>
      <c r="X7606">
        <v>0</v>
      </c>
      <c r="Y7606">
        <v>-21.2884853996093</v>
      </c>
      <c r="Z7606">
        <v>0</v>
      </c>
      <c r="AA7606">
        <v>267.15964953617998</v>
      </c>
      <c r="AB7606">
        <v>-0.41432640930001802</v>
      </c>
      <c r="AC7606">
        <v>0</v>
      </c>
      <c r="AD7606">
        <v>-3.3015396338366199E-2</v>
      </c>
      <c r="AE7606" t="s">
        <v>15246</v>
      </c>
      <c r="AF7606" t="s">
        <v>15247</v>
      </c>
      <c r="AG7606">
        <v>7.2078877238156503E-3</v>
      </c>
      <c r="AH7606">
        <v>-1.4912798339979301</v>
      </c>
      <c r="AI7606" s="1">
        <v>-8.0178172914502301E-5</v>
      </c>
      <c r="AJ7606">
        <v>0.38283699720032999</v>
      </c>
      <c r="AK7606">
        <v>0.34967402011222798</v>
      </c>
      <c r="AL7606">
        <v>0.82988969831657999</v>
      </c>
    </row>
    <row r="7607" spans="1:38" x14ac:dyDescent="0.35">
      <c r="A7607">
        <v>76.040685485599894</v>
      </c>
      <c r="B7607">
        <v>2172.4242458733002</v>
      </c>
      <c r="C7607">
        <v>0</v>
      </c>
      <c r="D7607">
        <v>1205.44712885796</v>
      </c>
      <c r="E7607">
        <v>22.119724068713701</v>
      </c>
      <c r="F7607">
        <v>0</v>
      </c>
      <c r="G7607">
        <v>-277.693100507927</v>
      </c>
      <c r="H7607">
        <v>-1.4917544312361699</v>
      </c>
      <c r="I7607">
        <v>-3.9355985650170101E-2</v>
      </c>
      <c r="J7607">
        <v>3.1342210984918801</v>
      </c>
      <c r="K7607">
        <v>2.2584204338346701</v>
      </c>
      <c r="L7607">
        <v>31.525938099999902</v>
      </c>
      <c r="M7607">
        <v>0</v>
      </c>
      <c r="N7607">
        <v>0</v>
      </c>
      <c r="O7607" t="s">
        <v>38</v>
      </c>
      <c r="P7607">
        <v>0</v>
      </c>
      <c r="Q7607">
        <v>0</v>
      </c>
      <c r="R7607">
        <v>0</v>
      </c>
      <c r="S7607">
        <v>0</v>
      </c>
      <c r="T7607">
        <v>268.15322482696001</v>
      </c>
      <c r="U7607">
        <v>2.3110751623360302</v>
      </c>
      <c r="V7607">
        <v>0</v>
      </c>
      <c r="W7607">
        <v>0</v>
      </c>
      <c r="X7607">
        <v>0</v>
      </c>
      <c r="Y7607">
        <v>-21.292379627675299</v>
      </c>
      <c r="Z7607">
        <v>0</v>
      </c>
      <c r="AA7607">
        <v>267.30654042669698</v>
      </c>
      <c r="AB7607">
        <v>-2.30377802358616</v>
      </c>
      <c r="AC7607">
        <v>0</v>
      </c>
      <c r="AD7607">
        <v>-0.183508103384937</v>
      </c>
      <c r="AE7607" t="s">
        <v>15248</v>
      </c>
      <c r="AF7607" t="s">
        <v>15249</v>
      </c>
      <c r="AG7607">
        <v>4.0077867121116099E-2</v>
      </c>
      <c r="AH7607">
        <v>-1.4913088697119301</v>
      </c>
      <c r="AI7607">
        <v>-4.4556152423713599E-4</v>
      </c>
      <c r="AJ7607">
        <v>2.1286805359281602</v>
      </c>
      <c r="AK7607">
        <v>0.349667753565373</v>
      </c>
      <c r="AL7607">
        <v>0.82998369651938997</v>
      </c>
    </row>
    <row r="7608" spans="1:38" x14ac:dyDescent="0.35">
      <c r="A7608">
        <v>76.050685485599899</v>
      </c>
      <c r="B7608">
        <v>2172.64541720739</v>
      </c>
      <c r="C7608">
        <v>0</v>
      </c>
      <c r="D7608">
        <v>1202.6699927120801</v>
      </c>
      <c r="E7608">
        <v>22.1144758834185</v>
      </c>
      <c r="F7608">
        <v>0</v>
      </c>
      <c r="G7608">
        <v>-277.73412875535001</v>
      </c>
      <c r="H7608">
        <v>-1.4921464883517701</v>
      </c>
      <c r="I7608">
        <v>-3.9023427573784797E-2</v>
      </c>
      <c r="J7608">
        <v>3.1342210984918801</v>
      </c>
      <c r="K7608">
        <v>2.2584204338346701</v>
      </c>
      <c r="L7608">
        <v>31.525938099999902</v>
      </c>
      <c r="M7608">
        <v>0</v>
      </c>
      <c r="N7608">
        <v>0</v>
      </c>
      <c r="O7608" t="s">
        <v>38</v>
      </c>
      <c r="P7608">
        <v>0</v>
      </c>
      <c r="Q7608">
        <v>0</v>
      </c>
      <c r="R7608">
        <v>0</v>
      </c>
      <c r="S7608">
        <v>0</v>
      </c>
      <c r="T7608">
        <v>268.29998148593103</v>
      </c>
      <c r="U7608">
        <v>4.1889496041544403</v>
      </c>
      <c r="V7608">
        <v>0</v>
      </c>
      <c r="W7608">
        <v>0</v>
      </c>
      <c r="X7608">
        <v>0</v>
      </c>
      <c r="Y7608">
        <v>-21.2958832970602</v>
      </c>
      <c r="Z7608">
        <v>0</v>
      </c>
      <c r="AA7608">
        <v>267.453482721667</v>
      </c>
      <c r="AB7608">
        <v>-4.1757332757602104</v>
      </c>
      <c r="AC7608">
        <v>0</v>
      </c>
      <c r="AD7608">
        <v>-0.33249119665711502</v>
      </c>
      <c r="AE7608" t="s">
        <v>15250</v>
      </c>
      <c r="AF7608" t="s">
        <v>15251</v>
      </c>
      <c r="AG7608">
        <v>7.2643237422532994E-2</v>
      </c>
      <c r="AH7608">
        <v>-1.49133933995991</v>
      </c>
      <c r="AI7608">
        <v>-8.0714839185969101E-4</v>
      </c>
      <c r="AJ7608">
        <v>3.8583451834112501</v>
      </c>
      <c r="AK7608">
        <v>0.34966149380071199</v>
      </c>
      <c r="AL7608">
        <v>0.83007759298931405</v>
      </c>
    </row>
    <row r="7609" spans="1:38" x14ac:dyDescent="0.35">
      <c r="A7609">
        <v>76.060685485599905</v>
      </c>
      <c r="B7609">
        <v>2172.86653406285</v>
      </c>
      <c r="C7609">
        <v>0</v>
      </c>
      <c r="D7609">
        <v>1199.89244628189</v>
      </c>
      <c r="E7609">
        <v>22.1088293330235</v>
      </c>
      <c r="F7609">
        <v>0</v>
      </c>
      <c r="G7609">
        <v>-277.77515728721801</v>
      </c>
      <c r="H7609">
        <v>-1.49253426393735</v>
      </c>
      <c r="I7609">
        <v>-3.8500147939254603E-2</v>
      </c>
      <c r="J7609">
        <v>3.1342210984918801</v>
      </c>
      <c r="K7609">
        <v>2.2584204338346701</v>
      </c>
      <c r="L7609">
        <v>31.525938099999902</v>
      </c>
      <c r="M7609">
        <v>0</v>
      </c>
      <c r="N7609">
        <v>0</v>
      </c>
      <c r="O7609" t="s">
        <v>38</v>
      </c>
      <c r="P7609">
        <v>0</v>
      </c>
      <c r="Q7609">
        <v>0</v>
      </c>
      <c r="R7609">
        <v>0</v>
      </c>
      <c r="S7609">
        <v>0</v>
      </c>
      <c r="T7609">
        <v>268.44675859811099</v>
      </c>
      <c r="U7609">
        <v>6.0393565282529202</v>
      </c>
      <c r="V7609">
        <v>0</v>
      </c>
      <c r="W7609">
        <v>0</v>
      </c>
      <c r="X7609">
        <v>0</v>
      </c>
      <c r="Y7609">
        <v>-21.2990006444101</v>
      </c>
      <c r="Z7609">
        <v>0</v>
      </c>
      <c r="AA7609">
        <v>267.600476033549</v>
      </c>
      <c r="AB7609">
        <v>-6.0203173632515403</v>
      </c>
      <c r="AC7609">
        <v>0</v>
      </c>
      <c r="AD7609">
        <v>-0.47917232921279301</v>
      </c>
      <c r="AE7609" t="s">
        <v>15252</v>
      </c>
      <c r="AF7609" t="s">
        <v>15253</v>
      </c>
      <c r="AG7609">
        <v>0.10473219296313301</v>
      </c>
      <c r="AH7609">
        <v>-1.4913712265353301</v>
      </c>
      <c r="AI7609">
        <v>-1.1630374020192801E-3</v>
      </c>
      <c r="AJ7609">
        <v>5.5627057191432003</v>
      </c>
      <c r="AK7609">
        <v>0.34965524081631999</v>
      </c>
      <c r="AL7609">
        <v>0.83017138775519905</v>
      </c>
    </row>
    <row r="7610" spans="1:38" x14ac:dyDescent="0.35">
      <c r="A7610">
        <v>76.070685485599896</v>
      </c>
      <c r="B7610">
        <v>2173.0875924891998</v>
      </c>
      <c r="C7610">
        <v>0</v>
      </c>
      <c r="D7610">
        <v>1197.1144895673301</v>
      </c>
      <c r="E7610">
        <v>22.102791396318398</v>
      </c>
      <c r="F7610">
        <v>0</v>
      </c>
      <c r="G7610">
        <v>-277.81618551681902</v>
      </c>
      <c r="H7610">
        <v>-1.49291586649356</v>
      </c>
      <c r="I7610">
        <v>-3.7789456092460399E-2</v>
      </c>
      <c r="J7610">
        <v>3.1342210984918801</v>
      </c>
      <c r="K7610">
        <v>2.2584204338346701</v>
      </c>
      <c r="L7610">
        <v>31.525938099999902</v>
      </c>
      <c r="M7610">
        <v>0</v>
      </c>
      <c r="N7610">
        <v>0</v>
      </c>
      <c r="O7610" t="s">
        <v>38</v>
      </c>
      <c r="P7610">
        <v>0</v>
      </c>
      <c r="Q7610">
        <v>0</v>
      </c>
      <c r="R7610">
        <v>0</v>
      </c>
      <c r="S7610">
        <v>0</v>
      </c>
      <c r="T7610">
        <v>268.59355614841598</v>
      </c>
      <c r="U7610">
        <v>7.8525521385012498</v>
      </c>
      <c r="V7610">
        <v>0</v>
      </c>
      <c r="W7610">
        <v>0</v>
      </c>
      <c r="X7610">
        <v>0</v>
      </c>
      <c r="Y7610">
        <v>-21.301737932505102</v>
      </c>
      <c r="Z7610">
        <v>0</v>
      </c>
      <c r="AA7610">
        <v>267.747519812056</v>
      </c>
      <c r="AB7610">
        <v>-7.8278175747328502</v>
      </c>
      <c r="AC7610">
        <v>0</v>
      </c>
      <c r="AD7610">
        <v>-0.62277371860424202</v>
      </c>
      <c r="AE7610" t="s">
        <v>15254</v>
      </c>
      <c r="AF7610" t="s">
        <v>15255</v>
      </c>
      <c r="AG7610">
        <v>0.13617575242854801</v>
      </c>
      <c r="AH7610">
        <v>-1.4914045037030299</v>
      </c>
      <c r="AI7610">
        <v>-1.5113627905294299E-3</v>
      </c>
      <c r="AJ7610">
        <v>7.2327869340954702</v>
      </c>
      <c r="AK7610">
        <v>0.34964899461030602</v>
      </c>
      <c r="AL7610">
        <v>0.83026508084540196</v>
      </c>
    </row>
    <row r="7611" spans="1:38" x14ac:dyDescent="0.35">
      <c r="A7611">
        <v>76.080685485599901</v>
      </c>
      <c r="B7611">
        <v>2173.3085886160502</v>
      </c>
      <c r="C7611">
        <v>0</v>
      </c>
      <c r="D7611">
        <v>1194.33612257504</v>
      </c>
      <c r="E7611">
        <v>22.096371106160099</v>
      </c>
      <c r="F7611">
        <v>0</v>
      </c>
      <c r="G7611">
        <v>-277.85721269314701</v>
      </c>
      <c r="H7611">
        <v>-1.4932894425626699</v>
      </c>
      <c r="I7611">
        <v>-3.6895647356636502E-2</v>
      </c>
      <c r="J7611">
        <v>3.1342210984918801</v>
      </c>
      <c r="K7611">
        <v>2.2584204338346701</v>
      </c>
      <c r="L7611">
        <v>31.525938099999902</v>
      </c>
      <c r="M7611">
        <v>0</v>
      </c>
      <c r="N7611">
        <v>0</v>
      </c>
      <c r="O7611" t="s">
        <v>38</v>
      </c>
      <c r="P7611">
        <v>0</v>
      </c>
      <c r="Q7611">
        <v>0</v>
      </c>
      <c r="R7611">
        <v>0</v>
      </c>
      <c r="S7611">
        <v>0</v>
      </c>
      <c r="T7611">
        <v>268.74037412115598</v>
      </c>
      <c r="U7611">
        <v>9.6190068931285904</v>
      </c>
      <c r="V7611">
        <v>0</v>
      </c>
      <c r="W7611">
        <v>0</v>
      </c>
      <c r="X7611">
        <v>0</v>
      </c>
      <c r="Y7611">
        <v>-21.3041034151546</v>
      </c>
      <c r="Z7611">
        <v>0</v>
      </c>
      <c r="AA7611">
        <v>267.89461334721699</v>
      </c>
      <c r="AB7611">
        <v>-9.5887346322483396</v>
      </c>
      <c r="AC7611">
        <v>0</v>
      </c>
      <c r="AD7611">
        <v>-0.76253640068950101</v>
      </c>
      <c r="AE7611" t="s">
        <v>15256</v>
      </c>
      <c r="AF7611" t="s">
        <v>15257</v>
      </c>
      <c r="AG7611">
        <v>0.16680865273599799</v>
      </c>
      <c r="AH7611">
        <v>-1.49143913835092</v>
      </c>
      <c r="AI7611">
        <v>-1.8503042117501401E-3</v>
      </c>
      <c r="AJ7611">
        <v>8.8598111079727495</v>
      </c>
      <c r="AK7611">
        <v>0.34964275518082399</v>
      </c>
      <c r="AL7611">
        <v>0.83035867228762705</v>
      </c>
    </row>
    <row r="7612" spans="1:38" x14ac:dyDescent="0.35">
      <c r="A7612">
        <v>76.090685485599906</v>
      </c>
      <c r="B7612">
        <v>2173.5295186733802</v>
      </c>
      <c r="C7612">
        <v>0</v>
      </c>
      <c r="D7612">
        <v>1191.55734531999</v>
      </c>
      <c r="E7612">
        <v>22.0895794980079</v>
      </c>
      <c r="F7612">
        <v>0</v>
      </c>
      <c r="G7612">
        <v>-277.89823790540299</v>
      </c>
      <c r="H7612">
        <v>-1.4936531864700799</v>
      </c>
      <c r="I7612">
        <v>-3.5823978518820597E-2</v>
      </c>
      <c r="J7612">
        <v>3.1342210984918801</v>
      </c>
      <c r="K7612">
        <v>2.2584204338346701</v>
      </c>
      <c r="L7612">
        <v>31.525938099999902</v>
      </c>
      <c r="M7612">
        <v>0</v>
      </c>
      <c r="N7612">
        <v>0</v>
      </c>
      <c r="O7612" t="s">
        <v>38</v>
      </c>
      <c r="P7612">
        <v>0</v>
      </c>
      <c r="Q7612">
        <v>0</v>
      </c>
      <c r="R7612">
        <v>0</v>
      </c>
      <c r="S7612">
        <v>0</v>
      </c>
      <c r="T7612">
        <v>268.88721249988401</v>
      </c>
      <c r="U7612">
        <v>11.329455850578899</v>
      </c>
      <c r="V7612">
        <v>0</v>
      </c>
      <c r="W7612">
        <v>0</v>
      </c>
      <c r="X7612">
        <v>0</v>
      </c>
      <c r="Y7612">
        <v>-21.306107291532001</v>
      </c>
      <c r="Z7612">
        <v>0</v>
      </c>
      <c r="AA7612">
        <v>268.04175577331102</v>
      </c>
      <c r="AB7612">
        <v>-11.2938328673652</v>
      </c>
      <c r="AC7612">
        <v>0</v>
      </c>
      <c r="AD7612">
        <v>-0.89772436428978497</v>
      </c>
      <c r="AE7612" t="s">
        <v>15258</v>
      </c>
      <c r="AF7612" t="s">
        <v>15259</v>
      </c>
      <c r="AG7612">
        <v>0.19647022248205001</v>
      </c>
      <c r="AH7612">
        <v>-1.49147509018061</v>
      </c>
      <c r="AI7612">
        <v>-2.1780962894668498E-3</v>
      </c>
      <c r="AJ7612">
        <v>10.4352444011838</v>
      </c>
      <c r="AK7612">
        <v>0.34963652252608102</v>
      </c>
      <c r="AL7612">
        <v>0.83045216210877804</v>
      </c>
    </row>
    <row r="7613" spans="1:38" x14ac:dyDescent="0.35">
      <c r="A7613">
        <v>76.100685485599897</v>
      </c>
      <c r="B7613">
        <v>2173.7503790113201</v>
      </c>
      <c r="C7613">
        <v>0</v>
      </c>
      <c r="D7613">
        <v>1188.7781578270101</v>
      </c>
      <c r="E7613">
        <v>22.0824295478869</v>
      </c>
      <c r="F7613">
        <v>0</v>
      </c>
      <c r="G7613">
        <v>-277.93926008837002</v>
      </c>
      <c r="H7613">
        <v>-1.49400534979513</v>
      </c>
      <c r="I7613">
        <v>-3.4580638237215099E-2</v>
      </c>
      <c r="J7613">
        <v>3.1342210984918801</v>
      </c>
      <c r="K7613">
        <v>2.2584204338346701</v>
      </c>
      <c r="L7613">
        <v>31.525938099999902</v>
      </c>
      <c r="M7613">
        <v>0</v>
      </c>
      <c r="N7613">
        <v>0</v>
      </c>
      <c r="O7613" t="s">
        <v>38</v>
      </c>
      <c r="P7613">
        <v>0</v>
      </c>
      <c r="Q7613">
        <v>0</v>
      </c>
      <c r="R7613">
        <v>0</v>
      </c>
      <c r="S7613">
        <v>0</v>
      </c>
      <c r="T7613">
        <v>269.03407126726199</v>
      </c>
      <c r="U7613">
        <v>12.974947575511401</v>
      </c>
      <c r="V7613">
        <v>0</v>
      </c>
      <c r="W7613">
        <v>0</v>
      </c>
      <c r="X7613">
        <v>0</v>
      </c>
      <c r="Y7613">
        <v>-21.307761650191299</v>
      </c>
      <c r="Z7613">
        <v>0</v>
      </c>
      <c r="AA7613">
        <v>268.18894607365399</v>
      </c>
      <c r="AB7613">
        <v>-12.9341889644174</v>
      </c>
      <c r="AC7613">
        <v>0</v>
      </c>
      <c r="AD7613">
        <v>-1.0276285418439699</v>
      </c>
      <c r="AE7613" t="s">
        <v>15260</v>
      </c>
      <c r="AF7613" t="s">
        <v>15261</v>
      </c>
      <c r="AG7613">
        <v>0.22500523029087799</v>
      </c>
      <c r="AH7613">
        <v>-1.49151231193589</v>
      </c>
      <c r="AI7613">
        <v>-2.4930378592444799E-3</v>
      </c>
      <c r="AJ7613">
        <v>11.950841913687301</v>
      </c>
      <c r="AK7613">
        <v>0.34963029664434597</v>
      </c>
      <c r="AL7613">
        <v>0.83054555033480804</v>
      </c>
    </row>
    <row r="7614" spans="1:38" x14ac:dyDescent="0.35">
      <c r="A7614">
        <v>76.110685485599902</v>
      </c>
      <c r="B7614">
        <v>2173.97116611915</v>
      </c>
      <c r="C7614">
        <v>0</v>
      </c>
      <c r="D7614">
        <v>1185.9985601323499</v>
      </c>
      <c r="E7614">
        <v>22.074936100114002</v>
      </c>
      <c r="F7614">
        <v>0</v>
      </c>
      <c r="G7614">
        <v>-277.98027802861998</v>
      </c>
      <c r="H7614">
        <v>-1.49434425052133</v>
      </c>
      <c r="I7614">
        <v>-3.3172712530887702E-2</v>
      </c>
      <c r="J7614">
        <v>3.1342210984918801</v>
      </c>
      <c r="K7614">
        <v>2.2584204338346701</v>
      </c>
      <c r="L7614">
        <v>31.525938099999902</v>
      </c>
      <c r="M7614">
        <v>0</v>
      </c>
      <c r="N7614">
        <v>0</v>
      </c>
      <c r="O7614" t="s">
        <v>38</v>
      </c>
      <c r="P7614">
        <v>0</v>
      </c>
      <c r="Q7614">
        <v>0</v>
      </c>
      <c r="R7614">
        <v>0</v>
      </c>
      <c r="S7614">
        <v>0</v>
      </c>
      <c r="T7614">
        <v>269.18095040491897</v>
      </c>
      <c r="U7614">
        <v>14.5468913445618</v>
      </c>
      <c r="V7614">
        <v>0</v>
      </c>
      <c r="W7614">
        <v>0</v>
      </c>
      <c r="X7614">
        <v>0</v>
      </c>
      <c r="Y7614">
        <v>-21.309080403058399</v>
      </c>
      <c r="Z7614">
        <v>0</v>
      </c>
      <c r="AA7614">
        <v>268.33618308620203</v>
      </c>
      <c r="AB7614">
        <v>-14.5012390115184</v>
      </c>
      <c r="AC7614">
        <v>0</v>
      </c>
      <c r="AD7614">
        <v>-1.15157063235541</v>
      </c>
      <c r="AE7614" t="s">
        <v>15262</v>
      </c>
      <c r="AF7614" t="s">
        <v>15263</v>
      </c>
      <c r="AG7614">
        <v>0.25226470353607</v>
      </c>
      <c r="AH7614">
        <v>-1.49155074966783</v>
      </c>
      <c r="AI7614">
        <v>-2.7935008535007102E-3</v>
      </c>
      <c r="AJ7614">
        <v>13.398691170269201</v>
      </c>
      <c r="AK7614">
        <v>0.34962407753396102</v>
      </c>
      <c r="AL7614">
        <v>0.83063883699057495</v>
      </c>
    </row>
    <row r="7615" spans="1:38" x14ac:dyDescent="0.35">
      <c r="A7615">
        <v>76.120685485599907</v>
      </c>
      <c r="B7615">
        <v>2174.1918766435801</v>
      </c>
      <c r="C7615">
        <v>0</v>
      </c>
      <c r="D7615">
        <v>1183.21855228508</v>
      </c>
      <c r="E7615">
        <v>22.0671157851787</v>
      </c>
      <c r="F7615">
        <v>0</v>
      </c>
      <c r="G7615">
        <v>-278.02129037151599</v>
      </c>
      <c r="H7615">
        <v>-1.49466828181759</v>
      </c>
      <c r="I7615">
        <v>-3.1608145539479403E-2</v>
      </c>
      <c r="J7615">
        <v>3.1342210984918801</v>
      </c>
      <c r="K7615">
        <v>2.2584204338346701</v>
      </c>
      <c r="L7615">
        <v>31.525938099999902</v>
      </c>
      <c r="M7615">
        <v>0</v>
      </c>
      <c r="N7615">
        <v>0</v>
      </c>
      <c r="O7615" t="s">
        <v>38</v>
      </c>
      <c r="P7615">
        <v>0</v>
      </c>
      <c r="Q7615">
        <v>0</v>
      </c>
      <c r="R7615">
        <v>0</v>
      </c>
      <c r="S7615">
        <v>0</v>
      </c>
      <c r="T7615">
        <v>269.32784989332202</v>
      </c>
      <c r="U7615">
        <v>16.0371024005685</v>
      </c>
      <c r="V7615">
        <v>0</v>
      </c>
      <c r="W7615">
        <v>0</v>
      </c>
      <c r="X7615">
        <v>0</v>
      </c>
      <c r="Y7615">
        <v>-21.3100792097508</v>
      </c>
      <c r="Z7615">
        <v>0</v>
      </c>
      <c r="AA7615">
        <v>268.483465509952</v>
      </c>
      <c r="AB7615">
        <v>-15.9868236090254</v>
      </c>
      <c r="AC7615">
        <v>0</v>
      </c>
      <c r="AD7615">
        <v>-1.26890673425108</v>
      </c>
      <c r="AE7615" t="s">
        <v>15264</v>
      </c>
      <c r="AF7615" t="s">
        <v>15265</v>
      </c>
      <c r="AG7615">
        <v>0.27810671307323498</v>
      </c>
      <c r="AH7615">
        <v>-1.4915903430351101</v>
      </c>
      <c r="AI7615">
        <v>-3.0779387824812999E-3</v>
      </c>
      <c r="AJ7615">
        <v>14.771253800530801</v>
      </c>
      <c r="AK7615">
        <v>0.34961786519335197</v>
      </c>
      <c r="AL7615">
        <v>0.83073202209970898</v>
      </c>
    </row>
    <row r="7616" spans="1:38" x14ac:dyDescent="0.35">
      <c r="A7616">
        <v>76.130685485599898</v>
      </c>
      <c r="B7616">
        <v>2174.4125074061999</v>
      </c>
      <c r="C7616">
        <v>0</v>
      </c>
      <c r="D7616">
        <v>1180.43813434852</v>
      </c>
      <c r="E7616">
        <v>22.058986928221099</v>
      </c>
      <c r="F7616">
        <v>0</v>
      </c>
      <c r="G7616">
        <v>-278.06229562896903</v>
      </c>
      <c r="H7616">
        <v>-1.49497592040431</v>
      </c>
      <c r="I7616">
        <v>-2.98956957657559E-2</v>
      </c>
      <c r="J7616">
        <v>3.1342210984918801</v>
      </c>
      <c r="K7616">
        <v>2.2584204338346701</v>
      </c>
      <c r="L7616">
        <v>31.525938099999902</v>
      </c>
      <c r="M7616">
        <v>0</v>
      </c>
      <c r="N7616">
        <v>0</v>
      </c>
      <c r="O7616" t="s">
        <v>38</v>
      </c>
      <c r="P7616">
        <v>0</v>
      </c>
      <c r="Q7616">
        <v>0</v>
      </c>
      <c r="R7616">
        <v>0</v>
      </c>
      <c r="S7616">
        <v>0</v>
      </c>
      <c r="T7616">
        <v>269.474769711649</v>
      </c>
      <c r="U7616">
        <v>17.437845014451899</v>
      </c>
      <c r="V7616">
        <v>0</v>
      </c>
      <c r="W7616">
        <v>0</v>
      </c>
      <c r="X7616">
        <v>0</v>
      </c>
      <c r="Y7616">
        <v>-21.310775392623501</v>
      </c>
      <c r="Z7616">
        <v>0</v>
      </c>
      <c r="AA7616">
        <v>268.63079191207999</v>
      </c>
      <c r="AB7616">
        <v>-17.383230795539099</v>
      </c>
      <c r="AC7616">
        <v>0</v>
      </c>
      <c r="AD7616">
        <v>-1.3790307672663</v>
      </c>
      <c r="AE7616" t="s">
        <v>15266</v>
      </c>
      <c r="AF7616" t="s">
        <v>15267</v>
      </c>
      <c r="AG7616">
        <v>0.302397119809377</v>
      </c>
      <c r="AH7616">
        <v>-1.4916310256378</v>
      </c>
      <c r="AI7616">
        <v>-3.3448947665166702E-3</v>
      </c>
      <c r="AJ7616">
        <v>16.061405191889701</v>
      </c>
      <c r="AK7616">
        <v>0.34961165962103402</v>
      </c>
      <c r="AL7616">
        <v>0.83082510568448198</v>
      </c>
    </row>
    <row r="7617" spans="1:38" x14ac:dyDescent="0.35">
      <c r="A7617">
        <v>76.140685485599903</v>
      </c>
      <c r="B7617">
        <v>2174.6330554199099</v>
      </c>
      <c r="C7617">
        <v>0</v>
      </c>
      <c r="D7617">
        <v>1177.6573064014799</v>
      </c>
      <c r="E7617">
        <v>22.050569448601902</v>
      </c>
      <c r="F7617">
        <v>0</v>
      </c>
      <c r="G7617">
        <v>-278.10329218790298</v>
      </c>
      <c r="H7617">
        <v>-1.49526573446031</v>
      </c>
      <c r="I7617">
        <v>-2.8044888037866599E-2</v>
      </c>
      <c r="J7617">
        <v>3.1342210984918801</v>
      </c>
      <c r="K7617">
        <v>2.2584204338346701</v>
      </c>
      <c r="L7617">
        <v>31.525938099999902</v>
      </c>
      <c r="M7617">
        <v>0</v>
      </c>
      <c r="N7617">
        <v>0</v>
      </c>
      <c r="O7617" t="s">
        <v>38</v>
      </c>
      <c r="P7617">
        <v>0</v>
      </c>
      <c r="Q7617">
        <v>0</v>
      </c>
      <c r="R7617">
        <v>0</v>
      </c>
      <c r="S7617">
        <v>0</v>
      </c>
      <c r="T7617">
        <v>269.62170983767402</v>
      </c>
      <c r="U7617">
        <v>18.741873125643199</v>
      </c>
      <c r="V7617">
        <v>0</v>
      </c>
      <c r="W7617">
        <v>0</v>
      </c>
      <c r="X7617">
        <v>0</v>
      </c>
      <c r="Y7617">
        <v>-21.3111878429958</v>
      </c>
      <c r="Z7617">
        <v>0</v>
      </c>
      <c r="AA7617">
        <v>268.77816073578498</v>
      </c>
      <c r="AB7617">
        <v>-18.683236563133601</v>
      </c>
      <c r="AC7617">
        <v>0</v>
      </c>
      <c r="AD7617">
        <v>-1.4813776641007199</v>
      </c>
      <c r="AE7617" t="s">
        <v>15268</v>
      </c>
      <c r="AF7617" t="s">
        <v>15269</v>
      </c>
      <c r="AG7617">
        <v>0.32501027914470099</v>
      </c>
      <c r="AH7617">
        <v>-1.49167272538295</v>
      </c>
      <c r="AI7617">
        <v>-3.5930090773592599E-3</v>
      </c>
      <c r="AJ7617">
        <v>17.2624719050328</v>
      </c>
      <c r="AK7617">
        <v>0.34960546081561999</v>
      </c>
      <c r="AL7617">
        <v>0.83091808776568898</v>
      </c>
    </row>
    <row r="7618" spans="1:38" x14ac:dyDescent="0.35">
      <c r="A7618">
        <v>76.150685485599894</v>
      </c>
      <c r="B7618">
        <v>2174.8535179043001</v>
      </c>
      <c r="C7618">
        <v>0</v>
      </c>
      <c r="D7618">
        <v>1174.8760685395</v>
      </c>
      <c r="E7618">
        <v>22.041884751103701</v>
      </c>
      <c r="F7618">
        <v>0</v>
      </c>
      <c r="G7618">
        <v>-278.14427831936803</v>
      </c>
      <c r="H7618">
        <v>-1.495536391029</v>
      </c>
      <c r="I7618">
        <v>-2.6065961450853499E-2</v>
      </c>
      <c r="J7618">
        <v>3.1342210984918801</v>
      </c>
      <c r="K7618">
        <v>2.2584204338346701</v>
      </c>
      <c r="L7618">
        <v>31.525938099999902</v>
      </c>
      <c r="M7618">
        <v>0</v>
      </c>
      <c r="N7618">
        <v>0</v>
      </c>
      <c r="O7618" t="s">
        <v>38</v>
      </c>
      <c r="P7618">
        <v>0</v>
      </c>
      <c r="Q7618">
        <v>0</v>
      </c>
      <c r="R7618">
        <v>0</v>
      </c>
      <c r="S7618">
        <v>0</v>
      </c>
      <c r="T7618">
        <v>269.76867024766199</v>
      </c>
      <c r="U7618">
        <v>19.942468344956801</v>
      </c>
      <c r="V7618">
        <v>0</v>
      </c>
      <c r="W7618">
        <v>0</v>
      </c>
      <c r="X7618">
        <v>0</v>
      </c>
      <c r="Y7618">
        <v>-21.311336919055002</v>
      </c>
      <c r="Z7618">
        <v>0</v>
      </c>
      <c r="AA7618">
        <v>268.92557030880101</v>
      </c>
      <c r="AB7618">
        <v>-19.880142746410002</v>
      </c>
      <c r="AC7618">
        <v>0</v>
      </c>
      <c r="AD7618">
        <v>-1.57542631435589</v>
      </c>
      <c r="AE7618" t="s">
        <v>15270</v>
      </c>
      <c r="AF7618" t="s">
        <v>15271</v>
      </c>
      <c r="AG7618">
        <v>0.34582969955424198</v>
      </c>
      <c r="AH7618">
        <v>-1.4917153648799399</v>
      </c>
      <c r="AI7618">
        <v>-3.8210261490585402E-3</v>
      </c>
      <c r="AJ7618">
        <v>18.368266653569801</v>
      </c>
      <c r="AK7618">
        <v>0.34959926877583097</v>
      </c>
      <c r="AL7618">
        <v>0.83101096836253396</v>
      </c>
    </row>
    <row r="7619" spans="1:38" x14ac:dyDescent="0.35">
      <c r="A7619">
        <v>76.160685485599899</v>
      </c>
      <c r="B7619">
        <v>2175.0738922999799</v>
      </c>
      <c r="C7619">
        <v>0</v>
      </c>
      <c r="D7619">
        <v>1172.0944208759499</v>
      </c>
      <c r="E7619">
        <v>22.032955609349401</v>
      </c>
      <c r="F7619">
        <v>0</v>
      </c>
      <c r="G7619">
        <v>-278.18525218826301</v>
      </c>
      <c r="H7619">
        <v>-1.49578666288505</v>
      </c>
      <c r="I7619">
        <v>-2.3969813568261601E-2</v>
      </c>
      <c r="J7619">
        <v>3.1342210984918801</v>
      </c>
      <c r="K7619">
        <v>2.2584204338346701</v>
      </c>
      <c r="L7619">
        <v>31.525938099999902</v>
      </c>
      <c r="M7619">
        <v>0</v>
      </c>
      <c r="N7619">
        <v>0</v>
      </c>
      <c r="O7619" t="s">
        <v>38</v>
      </c>
      <c r="P7619">
        <v>0</v>
      </c>
      <c r="Q7619">
        <v>0</v>
      </c>
      <c r="R7619">
        <v>0</v>
      </c>
      <c r="S7619">
        <v>0</v>
      </c>
      <c r="T7619">
        <v>269.915650916255</v>
      </c>
      <c r="U7619">
        <v>21.033475117900299</v>
      </c>
      <c r="V7619">
        <v>0</v>
      </c>
      <c r="W7619">
        <v>0</v>
      </c>
      <c r="X7619">
        <v>0</v>
      </c>
      <c r="Y7619">
        <v>-21.311244335981701</v>
      </c>
      <c r="Z7619">
        <v>0</v>
      </c>
      <c r="AA7619">
        <v>269.07301885250001</v>
      </c>
      <c r="AB7619">
        <v>-20.967812083962201</v>
      </c>
      <c r="AC7619">
        <v>0</v>
      </c>
      <c r="AD7619">
        <v>-1.6607022451300499</v>
      </c>
      <c r="AE7619" t="s">
        <v>15272</v>
      </c>
      <c r="AF7619" t="s">
        <v>15273</v>
      </c>
      <c r="AG7619">
        <v>0.36474865182667798</v>
      </c>
      <c r="AH7619">
        <v>-1.4917588618633699</v>
      </c>
      <c r="AI7619">
        <v>-4.0278010216878704E-3</v>
      </c>
      <c r="AJ7619">
        <v>19.3731206629108</v>
      </c>
      <c r="AK7619">
        <v>0.349593083500498</v>
      </c>
      <c r="AL7619">
        <v>0.83110374749252802</v>
      </c>
    </row>
    <row r="7620" spans="1:38" x14ac:dyDescent="0.35">
      <c r="A7620">
        <v>76.170685485599904</v>
      </c>
      <c r="B7620">
        <v>2175.2941762816099</v>
      </c>
      <c r="C7620">
        <v>0</v>
      </c>
      <c r="D7620">
        <v>1169.31236354304</v>
      </c>
      <c r="E7620">
        <v>22.023806042064901</v>
      </c>
      <c r="F7620">
        <v>0</v>
      </c>
      <c r="G7620">
        <v>-278.22621186359402</v>
      </c>
      <c r="H7620">
        <v>-1.49601543482567</v>
      </c>
      <c r="I7620">
        <v>-2.1767941184438502E-2</v>
      </c>
      <c r="J7620">
        <v>3.1342210984918801</v>
      </c>
      <c r="K7620">
        <v>2.2584204338346701</v>
      </c>
      <c r="L7620">
        <v>31.525938099999902</v>
      </c>
      <c r="M7620">
        <v>0</v>
      </c>
      <c r="N7620">
        <v>0</v>
      </c>
      <c r="O7620" t="s">
        <v>38</v>
      </c>
      <c r="P7620">
        <v>0</v>
      </c>
      <c r="Q7620">
        <v>0</v>
      </c>
      <c r="R7620">
        <v>0</v>
      </c>
      <c r="S7620">
        <v>0</v>
      </c>
      <c r="T7620">
        <v>270.06265181639401</v>
      </c>
      <c r="U7620">
        <v>22.009332861593698</v>
      </c>
      <c r="V7620">
        <v>0</v>
      </c>
      <c r="W7620">
        <v>0</v>
      </c>
      <c r="X7620">
        <v>0</v>
      </c>
      <c r="Y7620">
        <v>-21.310933048881299</v>
      </c>
      <c r="Z7620">
        <v>0</v>
      </c>
      <c r="AA7620">
        <v>269.22050449155802</v>
      </c>
      <c r="AB7620">
        <v>-21.940700265912099</v>
      </c>
      <c r="AC7620">
        <v>0</v>
      </c>
      <c r="AD7620">
        <v>-1.73678002459536</v>
      </c>
      <c r="AE7620" t="s">
        <v>15274</v>
      </c>
      <c r="AF7620" t="s">
        <v>15275</v>
      </c>
      <c r="AG7620">
        <v>0.38167072574543898</v>
      </c>
      <c r="AH7620">
        <v>-1.4918031296413801</v>
      </c>
      <c r="AI7620">
        <v>-4.2123051842912701E-3</v>
      </c>
      <c r="AJ7620">
        <v>20.2719132376141</v>
      </c>
      <c r="AK7620">
        <v>0.34958690498857298</v>
      </c>
      <c r="AL7620">
        <v>0.83119642517139702</v>
      </c>
    </row>
    <row r="7621" spans="1:38" x14ac:dyDescent="0.35">
      <c r="A7621">
        <v>76.180685485599895</v>
      </c>
      <c r="B7621">
        <v>2175.5143677697301</v>
      </c>
      <c r="C7621">
        <v>0</v>
      </c>
      <c r="D7621">
        <v>1166.5298966927</v>
      </c>
      <c r="E7621">
        <v>22.014461182850098</v>
      </c>
      <c r="F7621">
        <v>0</v>
      </c>
      <c r="G7621">
        <v>-278.26715532921202</v>
      </c>
      <c r="H7621">
        <v>-1.4962217093535199</v>
      </c>
      <c r="I7621">
        <v>-1.9472377966258302E-2</v>
      </c>
      <c r="J7621">
        <v>3.1342210984918801</v>
      </c>
      <c r="K7621">
        <v>2.2584204338346701</v>
      </c>
      <c r="L7621">
        <v>31.525938099999902</v>
      </c>
      <c r="M7621">
        <v>0</v>
      </c>
      <c r="N7621">
        <v>0</v>
      </c>
      <c r="O7621" t="s">
        <v>38</v>
      </c>
      <c r="P7621">
        <v>0</v>
      </c>
      <c r="Q7621">
        <v>0</v>
      </c>
      <c r="R7621">
        <v>0</v>
      </c>
      <c r="S7621">
        <v>0</v>
      </c>
      <c r="T7621">
        <v>270.209672919225</v>
      </c>
      <c r="U7621">
        <v>22.865104904651801</v>
      </c>
      <c r="V7621">
        <v>0</v>
      </c>
      <c r="W7621">
        <v>0</v>
      </c>
      <c r="X7621">
        <v>0</v>
      </c>
      <c r="Y7621">
        <v>-21.310427129145602</v>
      </c>
      <c r="Z7621">
        <v>0</v>
      </c>
      <c r="AA7621">
        <v>269.36802526411299</v>
      </c>
      <c r="AB7621">
        <v>-22.793884797247902</v>
      </c>
      <c r="AC7621">
        <v>0</v>
      </c>
      <c r="AD7621">
        <v>-1.80328537689512</v>
      </c>
      <c r="AE7621" t="s">
        <v>15276</v>
      </c>
      <c r="AF7621" t="s">
        <v>15277</v>
      </c>
      <c r="AG7621">
        <v>0.39651033128115398</v>
      </c>
      <c r="AH7621">
        <v>-1.4918480775668601</v>
      </c>
      <c r="AI7621">
        <v>-4.3736317866533902E-3</v>
      </c>
      <c r="AJ7621">
        <v>21.0600983815307</v>
      </c>
      <c r="AK7621">
        <v>0.34958073323913302</v>
      </c>
      <c r="AL7621">
        <v>0.831289001412999</v>
      </c>
    </row>
    <row r="7622" spans="1:38" x14ac:dyDescent="0.35">
      <c r="A7622">
        <v>76.1906854855999</v>
      </c>
      <c r="B7622">
        <v>2175.7344649412398</v>
      </c>
      <c r="C7622">
        <v>0</v>
      </c>
      <c r="D7622">
        <v>1163.74702049744</v>
      </c>
      <c r="E7622">
        <v>22.004947144157299</v>
      </c>
      <c r="F7622">
        <v>0</v>
      </c>
      <c r="G7622">
        <v>-278.30808049497398</v>
      </c>
      <c r="H7622">
        <v>-1.4964046117219301</v>
      </c>
      <c r="I7622">
        <v>-1.7095629309396801E-2</v>
      </c>
      <c r="J7622">
        <v>3.1342210984918801</v>
      </c>
      <c r="K7622">
        <v>2.2584204338346701</v>
      </c>
      <c r="L7622">
        <v>31.525938099999902</v>
      </c>
      <c r="M7622">
        <v>0</v>
      </c>
      <c r="N7622">
        <v>0</v>
      </c>
      <c r="O7622" t="s">
        <v>38</v>
      </c>
      <c r="P7622">
        <v>0</v>
      </c>
      <c r="Q7622">
        <v>0</v>
      </c>
      <c r="R7622">
        <v>0</v>
      </c>
      <c r="S7622">
        <v>0</v>
      </c>
      <c r="T7622">
        <v>270.35671419403201</v>
      </c>
      <c r="U7622">
        <v>23.596504076439398</v>
      </c>
      <c r="V7622">
        <v>0</v>
      </c>
      <c r="W7622">
        <v>0</v>
      </c>
      <c r="X7622">
        <v>0</v>
      </c>
      <c r="Y7622">
        <v>-21.309751634903201</v>
      </c>
      <c r="Z7622">
        <v>0</v>
      </c>
      <c r="AA7622">
        <v>269.51557913236201</v>
      </c>
      <c r="AB7622">
        <v>-23.5230905236422</v>
      </c>
      <c r="AC7622">
        <v>0</v>
      </c>
      <c r="AD7622">
        <v>-1.8598969987481999</v>
      </c>
      <c r="AE7622" t="s">
        <v>15278</v>
      </c>
      <c r="AF7622" t="s">
        <v>15279</v>
      </c>
      <c r="AG7622">
        <v>0.40919314166215698</v>
      </c>
      <c r="AH7622">
        <v>-1.49189361152905</v>
      </c>
      <c r="AI7622">
        <v>-4.5110001928863001E-3</v>
      </c>
      <c r="AJ7622">
        <v>21.733728330882101</v>
      </c>
      <c r="AK7622">
        <v>0.349574568251383</v>
      </c>
      <c r="AL7622">
        <v>0.83138147622924996</v>
      </c>
    </row>
    <row r="7623" spans="1:38" x14ac:dyDescent="0.35">
      <c r="A7623">
        <v>76.200685485599905</v>
      </c>
      <c r="B7623">
        <v>2175.9544662384401</v>
      </c>
      <c r="C7623">
        <v>0</v>
      </c>
      <c r="D7623">
        <v>1160.96373515097</v>
      </c>
      <c r="E7623">
        <v>21.995290876207498</v>
      </c>
      <c r="F7623">
        <v>0</v>
      </c>
      <c r="G7623">
        <v>-278.34898520825999</v>
      </c>
      <c r="H7623">
        <v>-1.4965633943162</v>
      </c>
      <c r="I7623">
        <v>-1.4650604758923E-2</v>
      </c>
      <c r="J7623">
        <v>3.1342210984918801</v>
      </c>
      <c r="K7623">
        <v>2.2584204338346701</v>
      </c>
      <c r="L7623">
        <v>31.525938099999902</v>
      </c>
      <c r="M7623">
        <v>0</v>
      </c>
      <c r="N7623">
        <v>0</v>
      </c>
      <c r="O7623" t="s">
        <v>38</v>
      </c>
      <c r="P7623">
        <v>0</v>
      </c>
      <c r="Q7623">
        <v>0</v>
      </c>
      <c r="R7623">
        <v>0</v>
      </c>
      <c r="S7623">
        <v>0</v>
      </c>
      <c r="T7623">
        <v>270.50377560816997</v>
      </c>
      <c r="U7623">
        <v>24.199914809952901</v>
      </c>
      <c r="V7623">
        <v>0</v>
      </c>
      <c r="W7623">
        <v>0</v>
      </c>
      <c r="X7623">
        <v>0</v>
      </c>
      <c r="Y7623">
        <v>-21.308932476251702</v>
      </c>
      <c r="Z7623">
        <v>0</v>
      </c>
      <c r="AA7623">
        <v>269.66316399352399</v>
      </c>
      <c r="AB7623">
        <v>-24.124711684166702</v>
      </c>
      <c r="AC7623">
        <v>0</v>
      </c>
      <c r="AD7623">
        <v>-1.9063480702143401</v>
      </c>
      <c r="AE7623" t="s">
        <v>15280</v>
      </c>
      <c r="AF7623" t="s">
        <v>15281</v>
      </c>
      <c r="AG7623">
        <v>0.419656475999791</v>
      </c>
      <c r="AH7623">
        <v>-1.4919396344628499</v>
      </c>
      <c r="AI7623">
        <v>-4.6237598533578296E-3</v>
      </c>
      <c r="AJ7623">
        <v>22.2894738768744</v>
      </c>
      <c r="AK7623">
        <v>0.34956841002466199</v>
      </c>
      <c r="AL7623">
        <v>0.83147384963006599</v>
      </c>
    </row>
    <row r="7624" spans="1:38" x14ac:dyDescent="0.35">
      <c r="A7624">
        <v>76.210685485599896</v>
      </c>
      <c r="B7624">
        <v>2176.1743703767502</v>
      </c>
      <c r="C7624">
        <v>0</v>
      </c>
      <c r="D7624">
        <v>1158.18004086879</v>
      </c>
      <c r="E7624">
        <v>21.9855200216005</v>
      </c>
      <c r="F7624">
        <v>0</v>
      </c>
      <c r="G7624">
        <v>-278.38986726576599</v>
      </c>
      <c r="H7624">
        <v>-1.49669744034835</v>
      </c>
      <c r="I7624">
        <v>-1.2150548356724E-2</v>
      </c>
      <c r="J7624">
        <v>3.1342210984918801</v>
      </c>
      <c r="K7624">
        <v>2.2584204338346701</v>
      </c>
      <c r="L7624">
        <v>31.525938099999902</v>
      </c>
      <c r="M7624">
        <v>0</v>
      </c>
      <c r="N7624">
        <v>0</v>
      </c>
      <c r="O7624" t="s">
        <v>38</v>
      </c>
      <c r="P7624">
        <v>0</v>
      </c>
      <c r="Q7624">
        <v>0</v>
      </c>
      <c r="R7624">
        <v>0</v>
      </c>
      <c r="S7624">
        <v>0</v>
      </c>
      <c r="T7624">
        <v>270.650857127015</v>
      </c>
      <c r="U7624">
        <v>24.6724116411662</v>
      </c>
      <c r="V7624">
        <v>0</v>
      </c>
      <c r="W7624">
        <v>0</v>
      </c>
      <c r="X7624">
        <v>0</v>
      </c>
      <c r="Y7624">
        <v>-21.307996275988501</v>
      </c>
      <c r="Z7624">
        <v>0</v>
      </c>
      <c r="AA7624">
        <v>269.81077769112699</v>
      </c>
      <c r="AB7624">
        <v>-24.5958303737963</v>
      </c>
      <c r="AC7624">
        <v>0</v>
      </c>
      <c r="AD7624">
        <v>-1.9424274541384801</v>
      </c>
      <c r="AE7624" t="s">
        <v>15282</v>
      </c>
      <c r="AF7624" t="s">
        <v>15283</v>
      </c>
      <c r="AG7624">
        <v>0.42784961946648198</v>
      </c>
      <c r="AH7624">
        <v>-1.49198604687321</v>
      </c>
      <c r="AI7624">
        <v>-4.7113934751445898E-3</v>
      </c>
      <c r="AJ7624">
        <v>22.724641371514402</v>
      </c>
      <c r="AK7624">
        <v>0.34956225855844603</v>
      </c>
      <c r="AL7624">
        <v>0.83156612162330801</v>
      </c>
    </row>
    <row r="7625" spans="1:38" x14ac:dyDescent="0.35">
      <c r="A7625">
        <v>76.220685485599901</v>
      </c>
      <c r="B7625">
        <v>2176.3941763508301</v>
      </c>
      <c r="C7625">
        <v>0</v>
      </c>
      <c r="D7625">
        <v>1155.39593788864</v>
      </c>
      <c r="E7625">
        <v>21.975662766399701</v>
      </c>
      <c r="F7625">
        <v>0</v>
      </c>
      <c r="G7625">
        <v>-278.43072442553</v>
      </c>
      <c r="H7625">
        <v>-1.49680626684661</v>
      </c>
      <c r="I7625">
        <v>-9.6089672891156493E-3</v>
      </c>
      <c r="J7625">
        <v>3.1342210984918801</v>
      </c>
      <c r="K7625">
        <v>2.2584204338346701</v>
      </c>
      <c r="L7625">
        <v>31.525938099999902</v>
      </c>
      <c r="M7625">
        <v>0</v>
      </c>
      <c r="N7625">
        <v>0</v>
      </c>
      <c r="O7625" t="s">
        <v>38</v>
      </c>
      <c r="P7625">
        <v>0</v>
      </c>
      <c r="Q7625">
        <v>0</v>
      </c>
      <c r="R7625">
        <v>0</v>
      </c>
      <c r="S7625">
        <v>0</v>
      </c>
      <c r="T7625">
        <v>270.797958713919</v>
      </c>
      <c r="U7625">
        <v>25.011774006859401</v>
      </c>
      <c r="V7625">
        <v>0</v>
      </c>
      <c r="W7625">
        <v>0</v>
      </c>
      <c r="X7625">
        <v>0</v>
      </c>
      <c r="Y7625">
        <v>-21.3069702265872</v>
      </c>
      <c r="Z7625">
        <v>0</v>
      </c>
      <c r="AA7625">
        <v>269.95841802653399</v>
      </c>
      <c r="AB7625">
        <v>-24.934231317681899</v>
      </c>
      <c r="AC7625">
        <v>0</v>
      </c>
      <c r="AD7625">
        <v>-1.96798058083326</v>
      </c>
      <c r="AE7625" t="s">
        <v>15284</v>
      </c>
      <c r="AF7625" t="s">
        <v>15285</v>
      </c>
      <c r="AG7625">
        <v>0.43373407935492198</v>
      </c>
      <c r="AH7625">
        <v>-1.4920327473716599</v>
      </c>
      <c r="AI7625">
        <v>-4.7735194749538501E-3</v>
      </c>
      <c r="AJ7625">
        <v>23.0371863278395</v>
      </c>
      <c r="AK7625">
        <v>0.34955611385234903</v>
      </c>
      <c r="AL7625">
        <v>0.83165829221474996</v>
      </c>
    </row>
    <row r="7626" spans="1:38" x14ac:dyDescent="0.35">
      <c r="A7626">
        <v>76.230685485599906</v>
      </c>
      <c r="B7626">
        <v>2176.61388343931</v>
      </c>
      <c r="C7626">
        <v>0</v>
      </c>
      <c r="D7626">
        <v>1152.6114264708301</v>
      </c>
      <c r="E7626">
        <v>21.965747688488399</v>
      </c>
      <c r="F7626">
        <v>0</v>
      </c>
      <c r="G7626">
        <v>-278.47155441910502</v>
      </c>
      <c r="H7626">
        <v>-1.49688952692446</v>
      </c>
      <c r="I7626">
        <v>-7.0395592168578103E-3</v>
      </c>
      <c r="J7626">
        <v>3.1342210984918801</v>
      </c>
      <c r="K7626">
        <v>2.2584204338346701</v>
      </c>
      <c r="L7626">
        <v>31.525938099999902</v>
      </c>
      <c r="M7626">
        <v>0</v>
      </c>
      <c r="N7626">
        <v>0</v>
      </c>
      <c r="O7626" t="s">
        <v>38</v>
      </c>
      <c r="P7626">
        <v>0</v>
      </c>
      <c r="Q7626">
        <v>0</v>
      </c>
      <c r="R7626">
        <v>0</v>
      </c>
      <c r="S7626">
        <v>0</v>
      </c>
      <c r="T7626">
        <v>270.94508033018099</v>
      </c>
      <c r="U7626">
        <v>25.216497262617999</v>
      </c>
      <c r="V7626">
        <v>0</v>
      </c>
      <c r="W7626">
        <v>0</v>
      </c>
      <c r="X7626">
        <v>0</v>
      </c>
      <c r="Y7626">
        <v>-21.3058819441816</v>
      </c>
      <c r="Z7626">
        <v>0</v>
      </c>
      <c r="AA7626">
        <v>270.10608277065597</v>
      </c>
      <c r="AB7626">
        <v>-25.138412878737299</v>
      </c>
      <c r="AC7626">
        <v>0</v>
      </c>
      <c r="AD7626">
        <v>-1.9829100165553799</v>
      </c>
      <c r="AE7626" t="s">
        <v>15286</v>
      </c>
      <c r="AF7626" t="s">
        <v>15287</v>
      </c>
      <c r="AG7626">
        <v>0.43728377568409899</v>
      </c>
      <c r="AH7626">
        <v>-1.49207963322216</v>
      </c>
      <c r="AI7626">
        <v>-4.8098937022971102E-3</v>
      </c>
      <c r="AJ7626">
        <v>23.225723543693299</v>
      </c>
      <c r="AK7626">
        <v>0.34954997590613002</v>
      </c>
      <c r="AL7626">
        <v>0.83175036140804304</v>
      </c>
    </row>
    <row r="7627" spans="1:38" x14ac:dyDescent="0.35">
      <c r="A7627">
        <v>76.240685485599997</v>
      </c>
      <c r="B7627">
        <v>2176.8334912078999</v>
      </c>
      <c r="C7627">
        <v>0</v>
      </c>
      <c r="D7627">
        <v>1149.8265068984199</v>
      </c>
      <c r="E7627">
        <v>21.955803604011798</v>
      </c>
      <c r="F7627">
        <v>0</v>
      </c>
      <c r="G7627">
        <v>-278.51235496381901</v>
      </c>
      <c r="H7627">
        <v>-1.4969470113179699</v>
      </c>
      <c r="I7627">
        <v>-4.4561386766487502E-3</v>
      </c>
      <c r="J7627">
        <v>3.1342210984918801</v>
      </c>
      <c r="K7627">
        <v>2.2584204338346701</v>
      </c>
      <c r="L7627">
        <v>31.525938099999902</v>
      </c>
      <c r="M7627">
        <v>0</v>
      </c>
      <c r="N7627">
        <v>0</v>
      </c>
      <c r="O7627" t="s">
        <v>38</v>
      </c>
      <c r="P7627">
        <v>0</v>
      </c>
      <c r="Q7627">
        <v>0</v>
      </c>
      <c r="R7627">
        <v>0</v>
      </c>
      <c r="S7627">
        <v>0</v>
      </c>
      <c r="T7627">
        <v>271.09222193502302</v>
      </c>
      <c r="U7627">
        <v>25.2857998628185</v>
      </c>
      <c r="V7627">
        <v>0</v>
      </c>
      <c r="W7627">
        <v>0</v>
      </c>
      <c r="X7627">
        <v>0</v>
      </c>
      <c r="Y7627">
        <v>-21.3047593203401</v>
      </c>
      <c r="Z7627">
        <v>0</v>
      </c>
      <c r="AA7627">
        <v>270.25376967578097</v>
      </c>
      <c r="AB7627">
        <v>-25.2075942401327</v>
      </c>
      <c r="AC7627">
        <v>0</v>
      </c>
      <c r="AD7627">
        <v>-1.9871757162725201</v>
      </c>
      <c r="AE7627" t="s">
        <v>15288</v>
      </c>
      <c r="AF7627" t="s">
        <v>15289</v>
      </c>
      <c r="AG7627">
        <v>0.43848516536227899</v>
      </c>
      <c r="AH7627">
        <v>-1.49212660089336</v>
      </c>
      <c r="AI7627">
        <v>-4.8204104246103397E-3</v>
      </c>
      <c r="AJ7627">
        <v>23.2895336964711</v>
      </c>
      <c r="AK7627">
        <v>0.34954384471968503</v>
      </c>
      <c r="AL7627">
        <v>0.83184232920471102</v>
      </c>
    </row>
    <row r="7628" spans="1:38" x14ac:dyDescent="0.35">
      <c r="A7628">
        <v>76.250685485600002</v>
      </c>
      <c r="B7628">
        <v>2177.0529995110401</v>
      </c>
      <c r="C7628">
        <v>0</v>
      </c>
      <c r="D7628">
        <v>1147.0411794773299</v>
      </c>
      <c r="E7628">
        <v>21.9458594127276</v>
      </c>
      <c r="F7628">
        <v>0</v>
      </c>
      <c r="G7628">
        <v>-278.55312377504902</v>
      </c>
      <c r="H7628">
        <v>-1.4969786491842001</v>
      </c>
      <c r="I7628">
        <v>-1.87256294799078E-3</v>
      </c>
      <c r="J7628">
        <v>3.1342210984918801</v>
      </c>
      <c r="K7628">
        <v>2.2584204338346701</v>
      </c>
      <c r="L7628">
        <v>31.525938099999902</v>
      </c>
      <c r="M7628">
        <v>0</v>
      </c>
      <c r="N7628">
        <v>0</v>
      </c>
      <c r="O7628" t="s">
        <v>38</v>
      </c>
      <c r="P7628">
        <v>0</v>
      </c>
      <c r="Q7628">
        <v>0</v>
      </c>
      <c r="R7628">
        <v>0</v>
      </c>
      <c r="S7628">
        <v>0</v>
      </c>
      <c r="T7628">
        <v>271.23938348558499</v>
      </c>
      <c r="U7628">
        <v>25.219626664805201</v>
      </c>
      <c r="V7628">
        <v>0</v>
      </c>
      <c r="W7628">
        <v>0</v>
      </c>
      <c r="X7628">
        <v>0</v>
      </c>
      <c r="Y7628">
        <v>-21.303630372423701</v>
      </c>
      <c r="Z7628">
        <v>0</v>
      </c>
      <c r="AA7628">
        <v>270.401476487455</v>
      </c>
      <c r="AB7628">
        <v>-25.141718724589801</v>
      </c>
      <c r="AC7628">
        <v>0</v>
      </c>
      <c r="AD7628">
        <v>-1.98079496308133</v>
      </c>
      <c r="AE7628" t="s">
        <v>15290</v>
      </c>
      <c r="AF7628" t="s">
        <v>15291</v>
      </c>
      <c r="AG7628">
        <v>0.437337299265045</v>
      </c>
      <c r="AH7628">
        <v>-1.4921735466142401</v>
      </c>
      <c r="AI7628">
        <v>-4.8051025699609104E-3</v>
      </c>
      <c r="AJ7628">
        <v>23.2285663747409</v>
      </c>
      <c r="AK7628">
        <v>0.34953772029305702</v>
      </c>
      <c r="AL7628">
        <v>0.83193419560413495</v>
      </c>
    </row>
    <row r="7629" spans="1:38" x14ac:dyDescent="0.35">
      <c r="A7629">
        <v>76.260685485600007</v>
      </c>
      <c r="B7629">
        <v>2177.27240849192</v>
      </c>
      <c r="C7629">
        <v>0</v>
      </c>
      <c r="D7629">
        <v>1144.25544453628</v>
      </c>
      <c r="E7629">
        <v>21.935943943092301</v>
      </c>
      <c r="F7629">
        <v>0</v>
      </c>
      <c r="G7629">
        <v>-278.59385857845399</v>
      </c>
      <c r="H7629">
        <v>-1.49698450815721</v>
      </c>
      <c r="I7629">
        <v>6.9734221793488096E-4</v>
      </c>
      <c r="J7629">
        <v>3.1342210984918801</v>
      </c>
      <c r="K7629">
        <v>2.2584204338346701</v>
      </c>
      <c r="L7629">
        <v>31.525938099999902</v>
      </c>
      <c r="M7629">
        <v>0</v>
      </c>
      <c r="N7629">
        <v>0</v>
      </c>
      <c r="O7629" t="s">
        <v>38</v>
      </c>
      <c r="P7629">
        <v>0</v>
      </c>
      <c r="Q7629">
        <v>0</v>
      </c>
      <c r="R7629">
        <v>0</v>
      </c>
      <c r="S7629">
        <v>0</v>
      </c>
      <c r="T7629">
        <v>271.38656493692503</v>
      </c>
      <c r="U7629">
        <v>25.018648340083899</v>
      </c>
      <c r="V7629">
        <v>0</v>
      </c>
      <c r="W7629">
        <v>0</v>
      </c>
      <c r="X7629">
        <v>0</v>
      </c>
      <c r="Y7629">
        <v>-21.302523093328599</v>
      </c>
      <c r="Z7629">
        <v>0</v>
      </c>
      <c r="AA7629">
        <v>270.54920095635498</v>
      </c>
      <c r="AB7629">
        <v>-24.9414532329222</v>
      </c>
      <c r="AC7629">
        <v>0</v>
      </c>
      <c r="AD7629">
        <v>-1.9638419984142299</v>
      </c>
      <c r="AE7629" t="s">
        <v>15292</v>
      </c>
      <c r="AF7629" t="s">
        <v>15293</v>
      </c>
      <c r="AG7629">
        <v>0.43385181193789302</v>
      </c>
      <c r="AH7629">
        <v>-1.4922203669302601</v>
      </c>
      <c r="AI7629">
        <v>-4.7641412269525604E-3</v>
      </c>
      <c r="AJ7629">
        <v>23.043439531311002</v>
      </c>
      <c r="AK7629">
        <v>0.34953160262642802</v>
      </c>
      <c r="AL7629">
        <v>0.83202596060357104</v>
      </c>
    </row>
    <row r="7630" spans="1:38" x14ac:dyDescent="0.35">
      <c r="A7630">
        <v>76.270685485599998</v>
      </c>
      <c r="B7630">
        <v>2177.49171858103</v>
      </c>
      <c r="C7630">
        <v>0</v>
      </c>
      <c r="D7630">
        <v>1141.4693024266301</v>
      </c>
      <c r="E7630">
        <v>21.9260857979165</v>
      </c>
      <c r="F7630">
        <v>0</v>
      </c>
      <c r="G7630">
        <v>-278.634557122084</v>
      </c>
      <c r="H7630">
        <v>-1.4969647936623101</v>
      </c>
      <c r="I7630">
        <v>3.2398566100818602E-3</v>
      </c>
      <c r="J7630">
        <v>3.1342210984918801</v>
      </c>
      <c r="K7630">
        <v>2.2584204338346701</v>
      </c>
      <c r="L7630">
        <v>31.525938099999902</v>
      </c>
      <c r="M7630">
        <v>0</v>
      </c>
      <c r="N7630">
        <v>0</v>
      </c>
      <c r="O7630" t="s">
        <v>38</v>
      </c>
      <c r="P7630">
        <v>0</v>
      </c>
      <c r="Q7630">
        <v>0</v>
      </c>
      <c r="R7630">
        <v>0</v>
      </c>
      <c r="S7630">
        <v>0</v>
      </c>
      <c r="T7630">
        <v>271.53376624203003</v>
      </c>
      <c r="U7630">
        <v>24.684256896114299</v>
      </c>
      <c r="V7630">
        <v>0</v>
      </c>
      <c r="W7630">
        <v>0</v>
      </c>
      <c r="X7630">
        <v>0</v>
      </c>
      <c r="Y7630">
        <v>-21.301465301419501</v>
      </c>
      <c r="Z7630">
        <v>0</v>
      </c>
      <c r="AA7630">
        <v>270.69694085008399</v>
      </c>
      <c r="AB7630">
        <v>-24.608183804955601</v>
      </c>
      <c r="AC7630">
        <v>0</v>
      </c>
      <c r="AD7630">
        <v>-1.9364473488546801</v>
      </c>
      <c r="AE7630" t="s">
        <v>15294</v>
      </c>
      <c r="AF7630" t="s">
        <v>15295</v>
      </c>
      <c r="AG7630">
        <v>0.42805284398640803</v>
      </c>
      <c r="AH7630">
        <v>-1.4922669592569</v>
      </c>
      <c r="AI7630">
        <v>-4.6978344054184797E-3</v>
      </c>
      <c r="AJ7630">
        <v>22.735435361091799</v>
      </c>
      <c r="AK7630">
        <v>0.34952549172012198</v>
      </c>
      <c r="AL7630">
        <v>0.83211762419816304</v>
      </c>
    </row>
    <row r="7631" spans="1:38" x14ac:dyDescent="0.35">
      <c r="A7631">
        <v>76.280685485600003</v>
      </c>
      <c r="B7631">
        <v>2177.7109304931</v>
      </c>
      <c r="C7631">
        <v>0</v>
      </c>
      <c r="D7631">
        <v>1138.6827535221</v>
      </c>
      <c r="E7631">
        <v>21.916313201412699</v>
      </c>
      <c r="F7631">
        <v>0</v>
      </c>
      <c r="G7631">
        <v>-278.67521718832302</v>
      </c>
      <c r="H7631">
        <v>-1.4969198474932299</v>
      </c>
      <c r="I7631">
        <v>5.74143891412374E-3</v>
      </c>
      <c r="J7631">
        <v>3.1342210984918801</v>
      </c>
      <c r="K7631">
        <v>2.2584204338346701</v>
      </c>
      <c r="L7631">
        <v>31.525938099999902</v>
      </c>
      <c r="M7631">
        <v>0</v>
      </c>
      <c r="N7631">
        <v>0</v>
      </c>
      <c r="O7631" t="s">
        <v>38</v>
      </c>
      <c r="P7631">
        <v>0</v>
      </c>
      <c r="Q7631">
        <v>0</v>
      </c>
      <c r="R7631">
        <v>0</v>
      </c>
      <c r="S7631">
        <v>0</v>
      </c>
      <c r="T7631">
        <v>271.680987351841</v>
      </c>
      <c r="U7631">
        <v>24.2185573329545</v>
      </c>
      <c r="V7631">
        <v>0</v>
      </c>
      <c r="W7631">
        <v>0</v>
      </c>
      <c r="X7631">
        <v>0</v>
      </c>
      <c r="Y7631">
        <v>-21.300484491459201</v>
      </c>
      <c r="Z7631">
        <v>0</v>
      </c>
      <c r="AA7631">
        <v>270.84469396482598</v>
      </c>
      <c r="AB7631">
        <v>-24.144007326573799</v>
      </c>
      <c r="AC7631">
        <v>0</v>
      </c>
      <c r="AD7631">
        <v>-1.8987968569476601</v>
      </c>
      <c r="AE7631" t="s">
        <v>15296</v>
      </c>
      <c r="AF7631" t="s">
        <v>15297</v>
      </c>
      <c r="AG7631">
        <v>0.41997689756907602</v>
      </c>
      <c r="AH7631">
        <v>-1.4923132224278</v>
      </c>
      <c r="AI7631">
        <v>-4.6066250654346304E-3</v>
      </c>
      <c r="AJ7631">
        <v>22.306492625795499</v>
      </c>
      <c r="AK7631">
        <v>0.34951938757460099</v>
      </c>
      <c r="AL7631">
        <v>0.83220918638097796</v>
      </c>
    </row>
    <row r="7632" spans="1:38" x14ac:dyDescent="0.35">
      <c r="A7632">
        <v>76.290685485599994</v>
      </c>
      <c r="B7632">
        <v>2177.9300452226098</v>
      </c>
      <c r="C7632">
        <v>0</v>
      </c>
      <c r="D7632">
        <v>1135.8957982183599</v>
      </c>
      <c r="E7632">
        <v>21.906653848458301</v>
      </c>
      <c r="F7632">
        <v>0</v>
      </c>
      <c r="G7632">
        <v>-278.71583660557701</v>
      </c>
      <c r="H7632">
        <v>-1.4968501456604999</v>
      </c>
      <c r="I7632">
        <v>8.1887990214199093E-3</v>
      </c>
      <c r="J7632">
        <v>3.1342210984918801</v>
      </c>
      <c r="K7632">
        <v>2.2584204338346701</v>
      </c>
      <c r="L7632">
        <v>31.525938099999902</v>
      </c>
      <c r="M7632">
        <v>0</v>
      </c>
      <c r="N7632">
        <v>0</v>
      </c>
      <c r="O7632" t="s">
        <v>38</v>
      </c>
      <c r="P7632">
        <v>0</v>
      </c>
      <c r="Q7632">
        <v>0</v>
      </c>
      <c r="R7632">
        <v>0</v>
      </c>
      <c r="S7632">
        <v>0</v>
      </c>
      <c r="T7632">
        <v>271.82822821528401</v>
      </c>
      <c r="U7632">
        <v>23.624355479708399</v>
      </c>
      <c r="V7632">
        <v>0</v>
      </c>
      <c r="W7632">
        <v>0</v>
      </c>
      <c r="X7632">
        <v>0</v>
      </c>
      <c r="Y7632">
        <v>-21.299607687333499</v>
      </c>
      <c r="Z7632">
        <v>0</v>
      </c>
      <c r="AA7632">
        <v>270.99245813680199</v>
      </c>
      <c r="AB7632">
        <v>-23.551719427290301</v>
      </c>
      <c r="AC7632">
        <v>0</v>
      </c>
      <c r="AD7632">
        <v>-1.85113042485557</v>
      </c>
      <c r="AE7632" t="s">
        <v>15298</v>
      </c>
      <c r="AF7632" t="s">
        <v>15299</v>
      </c>
      <c r="AG7632">
        <v>0.409672625760581</v>
      </c>
      <c r="AH7632">
        <v>-1.4923590572343901</v>
      </c>
      <c r="AI7632">
        <v>-4.49108842611156E-3</v>
      </c>
      <c r="AJ7632">
        <v>21.7591954662593</v>
      </c>
      <c r="AK7632">
        <v>0.34951329019046301</v>
      </c>
      <c r="AL7632">
        <v>0.83230064714304397</v>
      </c>
    </row>
    <row r="7633" spans="1:38" x14ac:dyDescent="0.35">
      <c r="A7633">
        <v>76.300685485599999</v>
      </c>
      <c r="B7633">
        <v>2178.1490640377001</v>
      </c>
      <c r="C7633">
        <v>0</v>
      </c>
      <c r="D7633">
        <v>1133.1084369325299</v>
      </c>
      <c r="E7633">
        <v>21.8971347568799</v>
      </c>
      <c r="F7633">
        <v>0</v>
      </c>
      <c r="G7633">
        <v>-278.75641325967399</v>
      </c>
      <c r="H7633">
        <v>-1.4967562955237099</v>
      </c>
      <c r="I7633">
        <v>1.05689689034901E-2</v>
      </c>
      <c r="J7633">
        <v>3.1342210984918801</v>
      </c>
      <c r="K7633">
        <v>2.2584204338346701</v>
      </c>
      <c r="L7633">
        <v>31.525938099999902</v>
      </c>
      <c r="M7633">
        <v>0</v>
      </c>
      <c r="N7633">
        <v>0</v>
      </c>
      <c r="O7633" t="s">
        <v>38</v>
      </c>
      <c r="P7633">
        <v>0</v>
      </c>
      <c r="Q7633">
        <v>0</v>
      </c>
      <c r="R7633">
        <v>0</v>
      </c>
      <c r="S7633">
        <v>0</v>
      </c>
      <c r="T7633">
        <v>271.97548877932201</v>
      </c>
      <c r="U7633">
        <v>22.905142076092101</v>
      </c>
      <c r="V7633">
        <v>0</v>
      </c>
      <c r="W7633">
        <v>0</v>
      </c>
      <c r="X7633">
        <v>0</v>
      </c>
      <c r="Y7633">
        <v>-21.298861297365502</v>
      </c>
      <c r="Z7633">
        <v>0</v>
      </c>
      <c r="AA7633">
        <v>271.14023125347302</v>
      </c>
      <c r="AB7633">
        <v>-22.834798633065098</v>
      </c>
      <c r="AC7633">
        <v>0</v>
      </c>
      <c r="AD7633">
        <v>-1.79374048104377</v>
      </c>
      <c r="AE7633" t="s">
        <v>15300</v>
      </c>
      <c r="AF7633" t="s">
        <v>15301</v>
      </c>
      <c r="AG7633">
        <v>0.39720055690114597</v>
      </c>
      <c r="AH7633">
        <v>-1.4924043669542499</v>
      </c>
      <c r="AI7633">
        <v>-4.3519285694635299E-3</v>
      </c>
      <c r="AJ7633">
        <v>21.096758761641102</v>
      </c>
      <c r="AK7633">
        <v>0.34950719956843901</v>
      </c>
      <c r="AL7633">
        <v>0.83239200647340394</v>
      </c>
    </row>
    <row r="7634" spans="1:38" x14ac:dyDescent="0.35">
      <c r="A7634">
        <v>76.310685485600004</v>
      </c>
      <c r="B7634">
        <v>2178.3679884727098</v>
      </c>
      <c r="C7634">
        <v>0</v>
      </c>
      <c r="D7634">
        <v>1130.3206701025399</v>
      </c>
      <c r="E7634">
        <v>21.887782123551101</v>
      </c>
      <c r="F7634">
        <v>0</v>
      </c>
      <c r="G7634">
        <v>-278.796945104896</v>
      </c>
      <c r="H7634">
        <v>-1.49663903222373</v>
      </c>
      <c r="I7634">
        <v>1.2869371672745201E-2</v>
      </c>
      <c r="J7634">
        <v>3.1342210984918801</v>
      </c>
      <c r="K7634">
        <v>2.2584204338346701</v>
      </c>
      <c r="L7634">
        <v>31.525938099999902</v>
      </c>
      <c r="M7634">
        <v>0</v>
      </c>
      <c r="N7634">
        <v>0</v>
      </c>
      <c r="O7634" t="s">
        <v>38</v>
      </c>
      <c r="P7634">
        <v>0</v>
      </c>
      <c r="Q7634">
        <v>0</v>
      </c>
      <c r="R7634">
        <v>0</v>
      </c>
      <c r="S7634">
        <v>0</v>
      </c>
      <c r="T7634">
        <v>272.12276898900097</v>
      </c>
      <c r="U7634">
        <v>22.065073184579699</v>
      </c>
      <c r="V7634">
        <v>0</v>
      </c>
      <c r="W7634">
        <v>0</v>
      </c>
      <c r="X7634">
        <v>0</v>
      </c>
      <c r="Y7634">
        <v>-21.2982709729941</v>
      </c>
      <c r="Z7634">
        <v>0</v>
      </c>
      <c r="AA7634">
        <v>271.28801126441601</v>
      </c>
      <c r="AB7634">
        <v>-21.9973868592024</v>
      </c>
      <c r="AC7634">
        <v>0</v>
      </c>
      <c r="AD7634">
        <v>-1.7269701814004399</v>
      </c>
      <c r="AE7634" t="s">
        <v>15302</v>
      </c>
      <c r="AF7634" t="s">
        <v>15303</v>
      </c>
      <c r="AG7634">
        <v>0.38263275539219399</v>
      </c>
      <c r="AH7634">
        <v>-1.4924490578653</v>
      </c>
      <c r="AI7634">
        <v>-4.1899743584299298E-3</v>
      </c>
      <c r="AJ7634">
        <v>20.323010113050199</v>
      </c>
      <c r="AK7634">
        <v>0.34950111570938702</v>
      </c>
      <c r="AL7634">
        <v>0.83248326435918596</v>
      </c>
    </row>
    <row r="7635" spans="1:38" x14ac:dyDescent="0.35">
      <c r="A7635">
        <v>76.320685485599995</v>
      </c>
      <c r="B7635">
        <v>2178.5868203192799</v>
      </c>
      <c r="C7635">
        <v>0</v>
      </c>
      <c r="D7635">
        <v>1127.53249818636</v>
      </c>
      <c r="E7635">
        <v>21.878621185074799</v>
      </c>
      <c r="F7635">
        <v>0</v>
      </c>
      <c r="G7635">
        <v>-278.83743017460199</v>
      </c>
      <c r="H7635">
        <v>-1.4964992144349401</v>
      </c>
      <c r="I7635">
        <v>1.50778884598342E-2</v>
      </c>
      <c r="J7635">
        <v>3.1342210984918801</v>
      </c>
      <c r="K7635">
        <v>2.2584204338346701</v>
      </c>
      <c r="L7635">
        <v>31.525938099999902</v>
      </c>
      <c r="M7635">
        <v>0</v>
      </c>
      <c r="N7635">
        <v>0</v>
      </c>
      <c r="O7635" t="s">
        <v>38</v>
      </c>
      <c r="P7635">
        <v>0</v>
      </c>
      <c r="Q7635">
        <v>0</v>
      </c>
      <c r="R7635">
        <v>0</v>
      </c>
      <c r="S7635">
        <v>0</v>
      </c>
      <c r="T7635">
        <v>272.27006878752098</v>
      </c>
      <c r="U7635">
        <v>21.108947038297298</v>
      </c>
      <c r="V7635">
        <v>0</v>
      </c>
      <c r="W7635">
        <v>0</v>
      </c>
      <c r="X7635">
        <v>0</v>
      </c>
      <c r="Y7635">
        <v>-21.297861471581498</v>
      </c>
      <c r="Z7635">
        <v>0</v>
      </c>
      <c r="AA7635">
        <v>271.43579619184101</v>
      </c>
      <c r="AB7635">
        <v>-21.044266347848598</v>
      </c>
      <c r="AC7635">
        <v>0</v>
      </c>
      <c r="AD7635">
        <v>-1.65121135729192</v>
      </c>
      <c r="AE7635" t="s">
        <v>15304</v>
      </c>
      <c r="AF7635" t="s">
        <v>15305</v>
      </c>
      <c r="AG7635">
        <v>0.366052420736863</v>
      </c>
      <c r="AH7635">
        <v>-1.49249303974314</v>
      </c>
      <c r="AI7635">
        <v>-4.0061746917940903E-3</v>
      </c>
      <c r="AJ7635">
        <v>19.442368547137601</v>
      </c>
      <c r="AK7635">
        <v>0.34949503861428899</v>
      </c>
      <c r="AL7635">
        <v>0.83257442078566302</v>
      </c>
    </row>
    <row r="7636" spans="1:38" x14ac:dyDescent="0.35">
      <c r="A7636">
        <v>76.3306854856</v>
      </c>
      <c r="B7636">
        <v>2178.80556161601</v>
      </c>
      <c r="C7636">
        <v>0</v>
      </c>
      <c r="D7636">
        <v>1124.7439216612299</v>
      </c>
      <c r="E7636">
        <v>21.8696760837969</v>
      </c>
      <c r="F7636">
        <v>0</v>
      </c>
      <c r="G7636">
        <v>-278.87786659138101</v>
      </c>
      <c r="H7636">
        <v>-1.4963378194610999</v>
      </c>
      <c r="I7636">
        <v>1.71829227495316E-2</v>
      </c>
      <c r="J7636">
        <v>3.1342210984918801</v>
      </c>
      <c r="K7636">
        <v>2.2584204338346701</v>
      </c>
      <c r="L7636">
        <v>31.525938099999902</v>
      </c>
      <c r="M7636">
        <v>0</v>
      </c>
      <c r="N7636">
        <v>0</v>
      </c>
      <c r="O7636" t="s">
        <v>38</v>
      </c>
      <c r="P7636">
        <v>0</v>
      </c>
      <c r="Q7636">
        <v>0</v>
      </c>
      <c r="R7636">
        <v>0</v>
      </c>
      <c r="S7636">
        <v>0</v>
      </c>
      <c r="T7636">
        <v>272.41738811630597</v>
      </c>
      <c r="U7636">
        <v>20.042177449011199</v>
      </c>
      <c r="V7636">
        <v>0</v>
      </c>
      <c r="W7636">
        <v>0</v>
      </c>
      <c r="X7636">
        <v>0</v>
      </c>
      <c r="Y7636">
        <v>-21.297656524085799</v>
      </c>
      <c r="Z7636">
        <v>0</v>
      </c>
      <c r="AA7636">
        <v>271.58358414066998</v>
      </c>
      <c r="AB7636">
        <v>-19.9808331737689</v>
      </c>
      <c r="AC7636">
        <v>0</v>
      </c>
      <c r="AD7636">
        <v>-1.5669022240297601</v>
      </c>
      <c r="AE7636" t="s">
        <v>15306</v>
      </c>
      <c r="AF7636" t="s">
        <v>15307</v>
      </c>
      <c r="AG7636">
        <v>0.34755342695416802</v>
      </c>
      <c r="AH7636">
        <v>-1.49253622633881</v>
      </c>
      <c r="AI7636">
        <v>-3.8015931222901101E-3</v>
      </c>
      <c r="AJ7636">
        <v>18.459820052716001</v>
      </c>
      <c r="AK7636">
        <v>0.34948896828424297</v>
      </c>
      <c r="AL7636">
        <v>0.83266547573635097</v>
      </c>
    </row>
    <row r="7637" spans="1:38" x14ac:dyDescent="0.35">
      <c r="A7637">
        <v>76.340685485600005</v>
      </c>
      <c r="B7637">
        <v>2179.0242146369601</v>
      </c>
      <c r="C7637">
        <v>0</v>
      </c>
      <c r="D7637">
        <v>1121.95494102265</v>
      </c>
      <c r="E7637">
        <v>21.8609697398694</v>
      </c>
      <c r="F7637">
        <v>0</v>
      </c>
      <c r="G7637">
        <v>-278.91825257669001</v>
      </c>
      <c r="H7637">
        <v>-1.4961559377020299</v>
      </c>
      <c r="I7637">
        <v>1.9173461830619999E-2</v>
      </c>
      <c r="J7637">
        <v>3.1342210984918801</v>
      </c>
      <c r="K7637">
        <v>2.2584204338346701</v>
      </c>
      <c r="L7637">
        <v>31.525938099999902</v>
      </c>
      <c r="M7637">
        <v>0</v>
      </c>
      <c r="N7637">
        <v>0</v>
      </c>
      <c r="O7637" t="s">
        <v>38</v>
      </c>
      <c r="P7637">
        <v>0</v>
      </c>
      <c r="Q7637">
        <v>0</v>
      </c>
      <c r="R7637">
        <v>0</v>
      </c>
      <c r="S7637">
        <v>0</v>
      </c>
      <c r="T7637">
        <v>272.564726915091</v>
      </c>
      <c r="U7637">
        <v>18.870763918148601</v>
      </c>
      <c r="V7637">
        <v>0</v>
      </c>
      <c r="W7637">
        <v>0</v>
      </c>
      <c r="X7637">
        <v>0</v>
      </c>
      <c r="Y7637">
        <v>-21.297678708313999</v>
      </c>
      <c r="Z7637">
        <v>0</v>
      </c>
      <c r="AA7637">
        <v>271.73137330815399</v>
      </c>
      <c r="AB7637">
        <v>-18.813067460669199</v>
      </c>
      <c r="AC7637">
        <v>0</v>
      </c>
      <c r="AD7637">
        <v>-1.4745248640862201</v>
      </c>
      <c r="AE7637" t="s">
        <v>15308</v>
      </c>
      <c r="AF7637" t="s">
        <v>15309</v>
      </c>
      <c r="AG7637">
        <v>0.32723980481718001</v>
      </c>
      <c r="AH7637">
        <v>-1.4925785358344299</v>
      </c>
      <c r="AI7637">
        <v>-3.5774018676011298E-3</v>
      </c>
      <c r="AJ7637">
        <v>17.380890080556298</v>
      </c>
      <c r="AK7637">
        <v>0.34948290472046001</v>
      </c>
      <c r="AL7637">
        <v>0.83275642919308901</v>
      </c>
    </row>
    <row r="7638" spans="1:38" x14ac:dyDescent="0.35">
      <c r="A7638">
        <v>76.350685485599996</v>
      </c>
      <c r="B7638">
        <v>2179.2427818787501</v>
      </c>
      <c r="C7638">
        <v>0</v>
      </c>
      <c r="D7638">
        <v>1119.16555678338</v>
      </c>
      <c r="E7638">
        <v>21.852523730048301</v>
      </c>
      <c r="F7638">
        <v>0</v>
      </c>
      <c r="G7638">
        <v>-278.95858645992797</v>
      </c>
      <c r="H7638">
        <v>-1.49595476652156</v>
      </c>
      <c r="I7638">
        <v>2.1039135030585399E-2</v>
      </c>
      <c r="J7638">
        <v>3.1342210984918801</v>
      </c>
      <c r="K7638">
        <v>2.2584204338346701</v>
      </c>
      <c r="L7638">
        <v>31.525938099999902</v>
      </c>
      <c r="M7638">
        <v>0</v>
      </c>
      <c r="N7638">
        <v>0</v>
      </c>
      <c r="O7638" t="s">
        <v>38</v>
      </c>
      <c r="P7638">
        <v>0</v>
      </c>
      <c r="Q7638">
        <v>0</v>
      </c>
      <c r="R7638">
        <v>0</v>
      </c>
      <c r="S7638">
        <v>0</v>
      </c>
      <c r="T7638">
        <v>272.712085122009</v>
      </c>
      <c r="U7638">
        <v>17.601258611623301</v>
      </c>
      <c r="V7638">
        <v>0</v>
      </c>
      <c r="W7638">
        <v>0</v>
      </c>
      <c r="X7638">
        <v>0</v>
      </c>
      <c r="Y7638">
        <v>-21.297949328440499</v>
      </c>
      <c r="Z7638">
        <v>0</v>
      </c>
      <c r="AA7638">
        <v>271.87916199296598</v>
      </c>
      <c r="AB7638">
        <v>-17.5475004681537</v>
      </c>
      <c r="AC7638">
        <v>0</v>
      </c>
      <c r="AD7638">
        <v>-1.3746025001400899</v>
      </c>
      <c r="AE7638" t="s">
        <v>15310</v>
      </c>
      <c r="AF7638" t="s">
        <v>15311</v>
      </c>
      <c r="AG7638">
        <v>0.30522516967528202</v>
      </c>
      <c r="AH7638">
        <v>-1.49261989127436</v>
      </c>
      <c r="AI7638">
        <v>-3.3348752471975499E-3</v>
      </c>
      <c r="AJ7638">
        <v>16.2116131529569</v>
      </c>
      <c r="AK7638">
        <v>0.34947684792425598</v>
      </c>
      <c r="AL7638">
        <v>0.83284728113614903</v>
      </c>
    </row>
    <row r="7639" spans="1:38" x14ac:dyDescent="0.35">
      <c r="A7639">
        <v>76.360685485600001</v>
      </c>
      <c r="B7639">
        <v>2179.46126604658</v>
      </c>
      <c r="C7639">
        <v>0</v>
      </c>
      <c r="D7639">
        <v>1116.3757694723099</v>
      </c>
      <c r="E7639">
        <v>21.844358173875399</v>
      </c>
      <c r="F7639">
        <v>0</v>
      </c>
      <c r="G7639">
        <v>-278.99886668690499</v>
      </c>
      <c r="H7639">
        <v>-1.49573560355057</v>
      </c>
      <c r="I7639">
        <v>2.2770268423087901E-2</v>
      </c>
      <c r="J7639">
        <v>3.1342210984918801</v>
      </c>
      <c r="K7639">
        <v>2.2584204338346701</v>
      </c>
      <c r="L7639">
        <v>31.525938099999902</v>
      </c>
      <c r="M7639">
        <v>0</v>
      </c>
      <c r="N7639">
        <v>0</v>
      </c>
      <c r="O7639" t="s">
        <v>38</v>
      </c>
      <c r="P7639">
        <v>0</v>
      </c>
      <c r="Q7639">
        <v>0</v>
      </c>
      <c r="R7639">
        <v>0</v>
      </c>
      <c r="S7639">
        <v>0</v>
      </c>
      <c r="T7639">
        <v>272.85946267369599</v>
      </c>
      <c r="U7639">
        <v>16.240730376321999</v>
      </c>
      <c r="V7639">
        <v>0</v>
      </c>
      <c r="W7639">
        <v>0</v>
      </c>
      <c r="X7639">
        <v>0</v>
      </c>
      <c r="Y7639">
        <v>-21.298488301440099</v>
      </c>
      <c r="Z7639">
        <v>0</v>
      </c>
      <c r="AA7639">
        <v>272.026948603721</v>
      </c>
      <c r="AB7639">
        <v>-16.191178726500301</v>
      </c>
      <c r="AC7639">
        <v>0</v>
      </c>
      <c r="AD7639">
        <v>-1.2676965736775301</v>
      </c>
      <c r="AE7639" t="s">
        <v>15312</v>
      </c>
      <c r="AF7639" t="s">
        <v>15313</v>
      </c>
      <c r="AG7639">
        <v>0.28163209791862198</v>
      </c>
      <c r="AH7639">
        <v>-1.4926602209695199</v>
      </c>
      <c r="AI7639">
        <v>-3.0753825810461099E-3</v>
      </c>
      <c r="AJ7639">
        <v>14.958499745514599</v>
      </c>
      <c r="AK7639">
        <v>0.349470797897043</v>
      </c>
      <c r="AL7639">
        <v>0.83293803154433999</v>
      </c>
    </row>
    <row r="7640" spans="1:38" x14ac:dyDescent="0.35">
      <c r="A7640">
        <v>76.370685485600006</v>
      </c>
      <c r="B7640">
        <v>2179.6796700391101</v>
      </c>
      <c r="C7640">
        <v>0</v>
      </c>
      <c r="D7640">
        <v>1113.5855796332701</v>
      </c>
      <c r="E7640">
        <v>21.8364916278544</v>
      </c>
      <c r="F7640">
        <v>0</v>
      </c>
      <c r="G7640">
        <v>-279.03909182766398</v>
      </c>
      <c r="H7640">
        <v>-1.49549983946176</v>
      </c>
      <c r="I7640">
        <v>2.43579357150705E-2</v>
      </c>
      <c r="J7640">
        <v>3.1342210984918801</v>
      </c>
      <c r="K7640">
        <v>2.2584204338346701</v>
      </c>
      <c r="L7640">
        <v>31.525938099999902</v>
      </c>
      <c r="M7640">
        <v>0</v>
      </c>
      <c r="N7640">
        <v>0</v>
      </c>
      <c r="O7640" t="s">
        <v>38</v>
      </c>
      <c r="P7640">
        <v>0</v>
      </c>
      <c r="Q7640">
        <v>0</v>
      </c>
      <c r="R7640">
        <v>0</v>
      </c>
      <c r="S7640">
        <v>0</v>
      </c>
      <c r="T7640">
        <v>273.006859505394</v>
      </c>
      <c r="U7640">
        <v>14.796725992202999</v>
      </c>
      <c r="V7640">
        <v>0</v>
      </c>
      <c r="W7640">
        <v>0</v>
      </c>
      <c r="X7640">
        <v>0</v>
      </c>
      <c r="Y7640">
        <v>-21.299314051052601</v>
      </c>
      <c r="Z7640">
        <v>0</v>
      </c>
      <c r="AA7640">
        <v>272.17473166690598</v>
      </c>
      <c r="AB7640">
        <v>-14.751625412536599</v>
      </c>
      <c r="AC7640">
        <v>0</v>
      </c>
      <c r="AD7640">
        <v>-1.1544036454112501</v>
      </c>
      <c r="AE7640" t="s">
        <v>15314</v>
      </c>
      <c r="AF7640" t="s">
        <v>15315</v>
      </c>
      <c r="AG7640">
        <v>0.25659145542515299</v>
      </c>
      <c r="AH7640">
        <v>-1.4926994588726601</v>
      </c>
      <c r="AI7640">
        <v>-2.8003805890959299E-3</v>
      </c>
      <c r="AJ7640">
        <v>13.6285006185177</v>
      </c>
      <c r="AK7640">
        <v>0.349464754640324</v>
      </c>
      <c r="AL7640">
        <v>0.83302868039512901</v>
      </c>
    </row>
    <row r="7641" spans="1:38" x14ac:dyDescent="0.35">
      <c r="A7641">
        <v>76.380685485599997</v>
      </c>
      <c r="B7641">
        <v>2179.89799693235</v>
      </c>
      <c r="C7641">
        <v>0</v>
      </c>
      <c r="D7641">
        <v>1110.79498782372</v>
      </c>
      <c r="E7641">
        <v>21.828940988186002</v>
      </c>
      <c r="F7641">
        <v>0</v>
      </c>
      <c r="G7641">
        <v>-279.07926058361801</v>
      </c>
      <c r="H7641">
        <v>-1.4952489502558599</v>
      </c>
      <c r="I7641">
        <v>2.5794005040843799E-2</v>
      </c>
      <c r="J7641">
        <v>3.1342210984918801</v>
      </c>
      <c r="K7641">
        <v>2.2584204338346701</v>
      </c>
      <c r="L7641">
        <v>31.525938099999902</v>
      </c>
      <c r="M7641">
        <v>0</v>
      </c>
      <c r="N7641">
        <v>0</v>
      </c>
      <c r="O7641" t="s">
        <v>38</v>
      </c>
      <c r="P7641">
        <v>0</v>
      </c>
      <c r="Q7641">
        <v>0</v>
      </c>
      <c r="R7641">
        <v>0</v>
      </c>
      <c r="S7641">
        <v>0</v>
      </c>
      <c r="T7641">
        <v>273.15427555106697</v>
      </c>
      <c r="U7641">
        <v>13.277228869118</v>
      </c>
      <c r="V7641">
        <v>0</v>
      </c>
      <c r="W7641">
        <v>0</v>
      </c>
      <c r="X7641">
        <v>0</v>
      </c>
      <c r="Y7641">
        <v>-21.300443409850999</v>
      </c>
      <c r="Z7641">
        <v>0</v>
      </c>
      <c r="AA7641">
        <v>272.32250983415202</v>
      </c>
      <c r="AB7641">
        <v>-13.2367991750681</v>
      </c>
      <c r="AC7641">
        <v>0</v>
      </c>
      <c r="AD7641">
        <v>-1.0353521342316201</v>
      </c>
      <c r="AE7641" t="s">
        <v>15316</v>
      </c>
      <c r="AF7641" t="s">
        <v>15317</v>
      </c>
      <c r="AG7641">
        <v>0.23024168159762801</v>
      </c>
      <c r="AH7641">
        <v>-1.49273754492274</v>
      </c>
      <c r="AI7641">
        <v>-2.5114053331258802E-3</v>
      </c>
      <c r="AJ7641">
        <v>12.228968789559501</v>
      </c>
      <c r="AK7641">
        <v>0.34945871815568202</v>
      </c>
      <c r="AL7641">
        <v>0.83311922766475899</v>
      </c>
    </row>
    <row r="7642" spans="1:38" x14ac:dyDescent="0.35">
      <c r="A7642">
        <v>76.390685485600002</v>
      </c>
      <c r="B7642">
        <v>2180.1162499625898</v>
      </c>
      <c r="C7642">
        <v>0</v>
      </c>
      <c r="D7642">
        <v>1108.00399461343</v>
      </c>
      <c r="E7642">
        <v>21.821721402584899</v>
      </c>
      <c r="F7642">
        <v>0</v>
      </c>
      <c r="G7642">
        <v>-279.11937179398097</v>
      </c>
      <c r="H7642">
        <v>-1.4949844891013799</v>
      </c>
      <c r="I7642">
        <v>2.7071181412511702E-2</v>
      </c>
      <c r="J7642">
        <v>3.1342210984918801</v>
      </c>
      <c r="K7642">
        <v>2.2584204338346701</v>
      </c>
      <c r="L7642">
        <v>31.525938099999902</v>
      </c>
      <c r="M7642">
        <v>0</v>
      </c>
      <c r="N7642">
        <v>0</v>
      </c>
      <c r="O7642" t="s">
        <v>38</v>
      </c>
      <c r="P7642">
        <v>0</v>
      </c>
      <c r="Q7642">
        <v>0</v>
      </c>
      <c r="R7642">
        <v>0</v>
      </c>
      <c r="S7642">
        <v>0</v>
      </c>
      <c r="T7642">
        <v>273.30171074352103</v>
      </c>
      <c r="U7642">
        <v>11.690615411478101</v>
      </c>
      <c r="V7642">
        <v>0</v>
      </c>
      <c r="W7642">
        <v>0</v>
      </c>
      <c r="X7642">
        <v>0</v>
      </c>
      <c r="Y7642">
        <v>-21.301891529945699</v>
      </c>
      <c r="Z7642">
        <v>0</v>
      </c>
      <c r="AA7642">
        <v>272.47028188883598</v>
      </c>
      <c r="AB7642">
        <v>-11.6550506323346</v>
      </c>
      <c r="AC7642">
        <v>0</v>
      </c>
      <c r="AD7642">
        <v>-0.911198911767235</v>
      </c>
      <c r="AE7642" t="s">
        <v>15318</v>
      </c>
      <c r="AF7642" t="s">
        <v>15319</v>
      </c>
      <c r="AG7642">
        <v>0.202728032845961</v>
      </c>
      <c r="AH7642">
        <v>-1.4927744253563999</v>
      </c>
      <c r="AI7642">
        <v>-2.21006374498289E-3</v>
      </c>
      <c r="AJ7642">
        <v>10.767619352149399</v>
      </c>
      <c r="AK7642">
        <v>0.34945268844477401</v>
      </c>
      <c r="AL7642">
        <v>0.83320967332838403</v>
      </c>
    </row>
    <row r="7643" spans="1:38" x14ac:dyDescent="0.35">
      <c r="A7643">
        <v>76.400685485599993</v>
      </c>
      <c r="B7643">
        <v>2180.33443250853</v>
      </c>
      <c r="C7643">
        <v>0</v>
      </c>
      <c r="D7643">
        <v>1105.2126005830701</v>
      </c>
      <c r="E7643">
        <v>21.814846191646598</v>
      </c>
      <c r="F7643">
        <v>0</v>
      </c>
      <c r="G7643">
        <v>-279.15942444144298</v>
      </c>
      <c r="H7643">
        <v>-1.4947080777724999</v>
      </c>
      <c r="I7643">
        <v>2.8183044599503999E-2</v>
      </c>
      <c r="J7643">
        <v>3.1342210984918801</v>
      </c>
      <c r="K7643">
        <v>2.2584204338346701</v>
      </c>
      <c r="L7643">
        <v>31.525938099999902</v>
      </c>
      <c r="M7643">
        <v>0</v>
      </c>
      <c r="N7643">
        <v>0</v>
      </c>
      <c r="O7643" t="s">
        <v>38</v>
      </c>
      <c r="P7643">
        <v>0</v>
      </c>
      <c r="Q7643">
        <v>0</v>
      </c>
      <c r="R7643">
        <v>0</v>
      </c>
      <c r="S7643">
        <v>0</v>
      </c>
      <c r="T7643">
        <v>273.44916501453298</v>
      </c>
      <c r="U7643">
        <v>10.0456092867822</v>
      </c>
      <c r="V7643">
        <v>0</v>
      </c>
      <c r="W7643">
        <v>0</v>
      </c>
      <c r="X7643">
        <v>0</v>
      </c>
      <c r="Y7643">
        <v>-21.3036718028089</v>
      </c>
      <c r="Z7643">
        <v>0</v>
      </c>
      <c r="AA7643">
        <v>272.618046751978</v>
      </c>
      <c r="AB7643">
        <v>-10.0150767768867</v>
      </c>
      <c r="AC7643">
        <v>0</v>
      </c>
      <c r="AD7643">
        <v>-0.78262576992504196</v>
      </c>
      <c r="AE7643" t="s">
        <v>15320</v>
      </c>
      <c r="AF7643" t="s">
        <v>15321</v>
      </c>
      <c r="AG7643">
        <v>0.17420178959973601</v>
      </c>
      <c r="AH7643">
        <v>-1.4928100529850401</v>
      </c>
      <c r="AI7643">
        <v>-1.8980247874607001E-3</v>
      </c>
      <c r="AJ7643">
        <v>9.2524873572784401</v>
      </c>
      <c r="AK7643">
        <v>0.34944666550931902</v>
      </c>
      <c r="AL7643">
        <v>0.83330001736020298</v>
      </c>
    </row>
    <row r="7644" spans="1:38" x14ac:dyDescent="0.35">
      <c r="A7644">
        <v>76.410685485599998</v>
      </c>
      <c r="B7644">
        <v>2180.5525480726401</v>
      </c>
      <c r="C7644">
        <v>0</v>
      </c>
      <c r="D7644">
        <v>1102.42080632272</v>
      </c>
      <c r="E7644">
        <v>21.808326780186</v>
      </c>
      <c r="F7644">
        <v>0</v>
      </c>
      <c r="G7644">
        <v>-279.199417657087</v>
      </c>
      <c r="H7644">
        <v>-1.49442139773197</v>
      </c>
      <c r="I7644">
        <v>2.9124082234729402E-2</v>
      </c>
      <c r="J7644">
        <v>3.1342210984918801</v>
      </c>
      <c r="K7644">
        <v>2.2584204338346701</v>
      </c>
      <c r="L7644">
        <v>31.525938099999902</v>
      </c>
      <c r="M7644">
        <v>0</v>
      </c>
      <c r="N7644">
        <v>0</v>
      </c>
      <c r="O7644" t="s">
        <v>38</v>
      </c>
      <c r="P7644">
        <v>0</v>
      </c>
      <c r="Q7644">
        <v>0</v>
      </c>
      <c r="R7644">
        <v>0</v>
      </c>
      <c r="S7644">
        <v>0</v>
      </c>
      <c r="T7644">
        <v>273.59663829497799</v>
      </c>
      <c r="U7644">
        <v>8.3512338455862203</v>
      </c>
      <c r="V7644">
        <v>0</v>
      </c>
      <c r="W7644">
        <v>0</v>
      </c>
      <c r="X7644">
        <v>0</v>
      </c>
      <c r="Y7644">
        <v>-21.3057957886544</v>
      </c>
      <c r="Z7644">
        <v>0</v>
      </c>
      <c r="AA7644">
        <v>272.76580348739702</v>
      </c>
      <c r="AB7644">
        <v>-8.3258735348440904</v>
      </c>
      <c r="AC7644">
        <v>0</v>
      </c>
      <c r="AD7644">
        <v>-0.65033577900004902</v>
      </c>
      <c r="AE7644" t="s">
        <v>15322</v>
      </c>
      <c r="AF7644" t="s">
        <v>15323</v>
      </c>
      <c r="AG7644">
        <v>0.14481943114211099</v>
      </c>
      <c r="AH7644">
        <v>-1.4928443874359401</v>
      </c>
      <c r="AI7644">
        <v>-1.57701029602264E-3</v>
      </c>
      <c r="AJ7644">
        <v>7.6918839858615904</v>
      </c>
      <c r="AK7644">
        <v>0.34944064935109298</v>
      </c>
      <c r="AL7644">
        <v>0.83339025973359604</v>
      </c>
    </row>
    <row r="7645" spans="1:38" x14ac:dyDescent="0.35">
      <c r="A7645">
        <v>76.420685485600004</v>
      </c>
      <c r="B7645">
        <v>2180.7706002619202</v>
      </c>
      <c r="C7645">
        <v>0</v>
      </c>
      <c r="D7645">
        <v>1099.6286124304299</v>
      </c>
      <c r="E7645">
        <v>21.8021726389116</v>
      </c>
      <c r="F7645">
        <v>0</v>
      </c>
      <c r="G7645">
        <v>-279.23935072451201</v>
      </c>
      <c r="H7645">
        <v>-1.49412618090744</v>
      </c>
      <c r="I7645">
        <v>2.98897179706708E-2</v>
      </c>
      <c r="J7645">
        <v>3.1342210984918801</v>
      </c>
      <c r="K7645">
        <v>2.2584204338346701</v>
      </c>
      <c r="L7645">
        <v>31.525938099999902</v>
      </c>
      <c r="M7645">
        <v>0</v>
      </c>
      <c r="N7645">
        <v>0</v>
      </c>
      <c r="O7645" t="s">
        <v>38</v>
      </c>
      <c r="P7645">
        <v>0</v>
      </c>
      <c r="Q7645">
        <v>0</v>
      </c>
      <c r="R7645">
        <v>0</v>
      </c>
      <c r="S7645">
        <v>0</v>
      </c>
      <c r="T7645">
        <v>273.74413051496401</v>
      </c>
      <c r="U7645">
        <v>6.6167629507895702</v>
      </c>
      <c r="V7645">
        <v>0</v>
      </c>
      <c r="W7645">
        <v>0</v>
      </c>
      <c r="X7645">
        <v>0</v>
      </c>
      <c r="Y7645">
        <v>-21.308273155757501</v>
      </c>
      <c r="Z7645">
        <v>0</v>
      </c>
      <c r="AA7645">
        <v>272.913551306111</v>
      </c>
      <c r="AB7645">
        <v>-6.5966867368210904</v>
      </c>
      <c r="AC7645">
        <v>0</v>
      </c>
      <c r="AD7645">
        <v>-0.51504955411131004</v>
      </c>
      <c r="AE7645" t="s">
        <v>15324</v>
      </c>
      <c r="AF7645" t="s">
        <v>15325</v>
      </c>
      <c r="AG7645">
        <v>0.114741782741081</v>
      </c>
      <c r="AH7645">
        <v>-1.49287739535616</v>
      </c>
      <c r="AI7645">
        <v>-1.24878555127883E-3</v>
      </c>
      <c r="AJ7645">
        <v>6.0943512497936903</v>
      </c>
      <c r="AK7645">
        <v>0.34943463997191498</v>
      </c>
      <c r="AL7645">
        <v>0.83348040042127403</v>
      </c>
    </row>
    <row r="7646" spans="1:38" x14ac:dyDescent="0.35">
      <c r="A7646">
        <v>76.430685485600094</v>
      </c>
      <c r="B7646">
        <v>2180.9885927681098</v>
      </c>
      <c r="C7646">
        <v>0</v>
      </c>
      <c r="D7646">
        <v>1096.83601951061</v>
      </c>
      <c r="E7646">
        <v>21.796391236745499</v>
      </c>
      <c r="F7646">
        <v>0</v>
      </c>
      <c r="G7646">
        <v>-279.27922308314402</v>
      </c>
      <c r="H7646">
        <v>-1.4938242002117399</v>
      </c>
      <c r="I7646">
        <v>3.0476334535682201E-2</v>
      </c>
      <c r="J7646">
        <v>3.1342210984918801</v>
      </c>
      <c r="K7646">
        <v>2.2584204338346701</v>
      </c>
      <c r="L7646">
        <v>31.525938099999902</v>
      </c>
      <c r="M7646">
        <v>0</v>
      </c>
      <c r="N7646">
        <v>0</v>
      </c>
      <c r="O7646" t="s">
        <v>38</v>
      </c>
      <c r="P7646">
        <v>0</v>
      </c>
      <c r="Q7646">
        <v>0</v>
      </c>
      <c r="R7646">
        <v>0</v>
      </c>
      <c r="S7646">
        <v>0</v>
      </c>
      <c r="T7646">
        <v>273.89164160397701</v>
      </c>
      <c r="U7646">
        <v>4.8516704830138799</v>
      </c>
      <c r="V7646">
        <v>0</v>
      </c>
      <c r="W7646">
        <v>0</v>
      </c>
      <c r="X7646">
        <v>0</v>
      </c>
      <c r="Y7646">
        <v>-21.311111630045499</v>
      </c>
      <c r="Z7646">
        <v>0</v>
      </c>
      <c r="AA7646">
        <v>273.06128956996599</v>
      </c>
      <c r="AB7646">
        <v>-4.8369617667115996</v>
      </c>
      <c r="AC7646">
        <v>0</v>
      </c>
      <c r="AD7646">
        <v>-0.37750144783609302</v>
      </c>
      <c r="AE7646" t="s">
        <v>15326</v>
      </c>
      <c r="AF7646" t="s">
        <v>15327</v>
      </c>
      <c r="AG7646">
        <v>8.4133139714211505E-2</v>
      </c>
      <c r="AH7646">
        <v>-1.4929090505781699</v>
      </c>
      <c r="AI7646">
        <v>-9.1514963356242797E-4</v>
      </c>
      <c r="AJ7646">
        <v>4.4686154678577399</v>
      </c>
      <c r="AK7646">
        <v>0.349428637373638</v>
      </c>
      <c r="AL7646">
        <v>0.83357043939542297</v>
      </c>
    </row>
    <row r="7647" spans="1:38" x14ac:dyDescent="0.35">
      <c r="A7647">
        <v>76.440685485600099</v>
      </c>
      <c r="B7647">
        <v>2181.2065293474502</v>
      </c>
      <c r="C7647">
        <v>0</v>
      </c>
      <c r="D7647">
        <v>1094.04302817249</v>
      </c>
      <c r="E7647">
        <v>21.790988004040099</v>
      </c>
      <c r="F7647">
        <v>0</v>
      </c>
      <c r="G7647">
        <v>-279.31903433073199</v>
      </c>
      <c r="H7647">
        <v>-1.49351725985851</v>
      </c>
      <c r="I7647">
        <v>3.08812915684431E-2</v>
      </c>
      <c r="J7647">
        <v>3.1342210984918801</v>
      </c>
      <c r="K7647">
        <v>2.2584204338346701</v>
      </c>
      <c r="L7647">
        <v>31.525938099999902</v>
      </c>
      <c r="M7647">
        <v>0</v>
      </c>
      <c r="N7647">
        <v>0</v>
      </c>
      <c r="O7647" t="s">
        <v>38</v>
      </c>
      <c r="P7647">
        <v>0</v>
      </c>
      <c r="Q7647">
        <v>0</v>
      </c>
      <c r="R7647">
        <v>0</v>
      </c>
      <c r="S7647">
        <v>0</v>
      </c>
      <c r="T7647">
        <v>274.039171491015</v>
      </c>
      <c r="U7647">
        <v>3.0655787962137802</v>
      </c>
      <c r="V7647">
        <v>0</v>
      </c>
      <c r="W7647">
        <v>0</v>
      </c>
      <c r="X7647">
        <v>0</v>
      </c>
      <c r="Y7647">
        <v>-21.314316955232499</v>
      </c>
      <c r="Z7647">
        <v>0</v>
      </c>
      <c r="AA7647">
        <v>273.20901779446098</v>
      </c>
      <c r="AB7647">
        <v>-3.0562921619128902</v>
      </c>
      <c r="AC7647">
        <v>0</v>
      </c>
      <c r="AD7647">
        <v>-0.238435686979454</v>
      </c>
      <c r="AE7647" t="s">
        <v>15328</v>
      </c>
      <c r="AF7647" t="s">
        <v>15329</v>
      </c>
      <c r="AG7647">
        <v>5.3160373196047099E-2</v>
      </c>
      <c r="AH7647">
        <v>-1.4929393342464199</v>
      </c>
      <c r="AI7647">
        <v>-5.7792561208991301E-4</v>
      </c>
      <c r="AJ7647">
        <v>2.8235397697967901</v>
      </c>
      <c r="AK7647">
        <v>0.34942264155814301</v>
      </c>
      <c r="AL7647">
        <v>0.83366037662785297</v>
      </c>
    </row>
    <row r="7648" spans="1:38" x14ac:dyDescent="0.35">
      <c r="A7648">
        <v>76.450685485600104</v>
      </c>
      <c r="B7648">
        <v>2181.42441380021</v>
      </c>
      <c r="C7648">
        <v>0</v>
      </c>
      <c r="D7648">
        <v>1091.2496390285201</v>
      </c>
      <c r="E7648">
        <v>21.785966306883299</v>
      </c>
      <c r="F7648">
        <v>0</v>
      </c>
      <c r="G7648">
        <v>-279.35878422501202</v>
      </c>
      <c r="H7648">
        <v>-1.49320718552605</v>
      </c>
      <c r="I7648">
        <v>3.11029381370122E-2</v>
      </c>
      <c r="J7648">
        <v>3.1342210984918801</v>
      </c>
      <c r="K7648">
        <v>2.2584204338346701</v>
      </c>
      <c r="L7648">
        <v>31.525938099999902</v>
      </c>
      <c r="M7648">
        <v>0</v>
      </c>
      <c r="N7648">
        <v>0</v>
      </c>
      <c r="O7648" t="s">
        <v>38</v>
      </c>
      <c r="P7648">
        <v>0</v>
      </c>
      <c r="Q7648">
        <v>0</v>
      </c>
      <c r="R7648">
        <v>0</v>
      </c>
      <c r="S7648">
        <v>0</v>
      </c>
      <c r="T7648">
        <v>274.18672010473898</v>
      </c>
      <c r="U7648">
        <v>1.26820640365838</v>
      </c>
      <c r="V7648">
        <v>0</v>
      </c>
      <c r="W7648">
        <v>0</v>
      </c>
      <c r="X7648">
        <v>0</v>
      </c>
      <c r="Y7648">
        <v>-21.317892863718001</v>
      </c>
      <c r="Z7648">
        <v>0</v>
      </c>
      <c r="AA7648">
        <v>273.35673565077099</v>
      </c>
      <c r="AB7648">
        <v>-1.2643674445758299</v>
      </c>
      <c r="AC7648">
        <v>0</v>
      </c>
      <c r="AD7648">
        <v>-9.8602471454281096E-2</v>
      </c>
      <c r="AE7648" t="s">
        <v>15330</v>
      </c>
      <c r="AF7648" t="s">
        <v>15331</v>
      </c>
      <c r="AG7648">
        <v>2.19920224859604E-2</v>
      </c>
      <c r="AH7648">
        <v>-1.4929682349039799</v>
      </c>
      <c r="AI7648">
        <v>-2.38950622069911E-4</v>
      </c>
      <c r="AJ7648">
        <v>1.1680758876235999</v>
      </c>
      <c r="AK7648">
        <v>0.34941665252732301</v>
      </c>
      <c r="AL7648">
        <v>0.83375021209015199</v>
      </c>
    </row>
    <row r="7649" spans="1:38" x14ac:dyDescent="0.35">
      <c r="A7649">
        <v>76.460685485600095</v>
      </c>
      <c r="B7649">
        <v>2181.6422499498999</v>
      </c>
      <c r="C7649">
        <v>0</v>
      </c>
      <c r="D7649">
        <v>1088.4558526927899</v>
      </c>
      <c r="E7649">
        <v>21.7813274326254</v>
      </c>
      <c r="F7649">
        <v>0</v>
      </c>
      <c r="G7649">
        <v>-279.39847268452701</v>
      </c>
      <c r="H7649">
        <v>-1.4928958144228499</v>
      </c>
      <c r="I7649">
        <v>3.1140619877932801E-2</v>
      </c>
      <c r="J7649">
        <v>3.1342210984918801</v>
      </c>
      <c r="K7649">
        <v>2.2584204338346701</v>
      </c>
      <c r="L7649">
        <v>31.525938099999902</v>
      </c>
      <c r="M7649">
        <v>0</v>
      </c>
      <c r="N7649">
        <v>0</v>
      </c>
      <c r="O7649" t="s">
        <v>38</v>
      </c>
      <c r="P7649">
        <v>0</v>
      </c>
      <c r="Q7649">
        <v>0</v>
      </c>
      <c r="R7649">
        <v>0</v>
      </c>
      <c r="S7649">
        <v>0</v>
      </c>
      <c r="T7649">
        <v>274.33428737361203</v>
      </c>
      <c r="U7649">
        <v>0.53068482125309901</v>
      </c>
      <c r="V7649">
        <v>0</v>
      </c>
      <c r="W7649">
        <v>0</v>
      </c>
      <c r="X7649">
        <v>0</v>
      </c>
      <c r="Y7649">
        <v>-21.321841058407198</v>
      </c>
      <c r="Z7649">
        <v>0</v>
      </c>
      <c r="AA7649">
        <v>273.50444296696099</v>
      </c>
      <c r="AB7649">
        <v>0.52907953219197701</v>
      </c>
      <c r="AC7649">
        <v>0</v>
      </c>
      <c r="AD7649">
        <v>4.1245946757861203E-2</v>
      </c>
      <c r="AE7649" t="s">
        <v>15332</v>
      </c>
      <c r="AF7649" t="s">
        <v>15333</v>
      </c>
      <c r="AG7649">
        <v>-9.2026210672196598E-3</v>
      </c>
      <c r="AH7649">
        <v>-1.4929957485391601</v>
      </c>
      <c r="AI7649" s="1">
        <v>9.9934116310818001E-5</v>
      </c>
      <c r="AJ7649">
        <v>-0.48878450258126999</v>
      </c>
      <c r="AK7649">
        <v>0.34941067028307699</v>
      </c>
      <c r="AL7649">
        <v>0.83383994575383502</v>
      </c>
    </row>
    <row r="7650" spans="1:38" x14ac:dyDescent="0.35">
      <c r="A7650">
        <v>76.4706854856001</v>
      </c>
      <c r="B7650">
        <v>2181.8600416225199</v>
      </c>
      <c r="C7650">
        <v>0</v>
      </c>
      <c r="D7650">
        <v>1085.66166977936</v>
      </c>
      <c r="E7650">
        <v>21.7770705866971</v>
      </c>
      <c r="F7650">
        <v>0</v>
      </c>
      <c r="G7650">
        <v>-279.43809978861998</v>
      </c>
      <c r="H7650">
        <v>-1.4925849853087401</v>
      </c>
      <c r="I7650">
        <v>3.0994680720212001E-2</v>
      </c>
      <c r="J7650">
        <v>3.1342210984918801</v>
      </c>
      <c r="K7650">
        <v>2.2584204338346701</v>
      </c>
      <c r="L7650">
        <v>31.525938099999902</v>
      </c>
      <c r="M7650">
        <v>0</v>
      </c>
      <c r="N7650">
        <v>0</v>
      </c>
      <c r="O7650" t="s">
        <v>38</v>
      </c>
      <c r="P7650">
        <v>0</v>
      </c>
      <c r="Q7650">
        <v>0</v>
      </c>
      <c r="R7650">
        <v>0</v>
      </c>
      <c r="S7650">
        <v>0</v>
      </c>
      <c r="T7650">
        <v>274.48187322605003</v>
      </c>
      <c r="U7650">
        <v>2.3213426420281502</v>
      </c>
      <c r="V7650">
        <v>0</v>
      </c>
      <c r="W7650">
        <v>0</v>
      </c>
      <c r="X7650">
        <v>0</v>
      </c>
      <c r="Y7650">
        <v>-21.326161205552701</v>
      </c>
      <c r="Z7650">
        <v>0</v>
      </c>
      <c r="AA7650">
        <v>273.65213972837103</v>
      </c>
      <c r="AB7650">
        <v>2.3143254363852401</v>
      </c>
      <c r="AC7650">
        <v>0</v>
      </c>
      <c r="AD7650">
        <v>0.18035918662084499</v>
      </c>
      <c r="AE7650" t="s">
        <v>15334</v>
      </c>
      <c r="AF7650" t="s">
        <v>15335</v>
      </c>
      <c r="AG7650">
        <v>-4.0254433635638097E-2</v>
      </c>
      <c r="AH7650">
        <v>-1.4930218785915399</v>
      </c>
      <c r="AI7650">
        <v>4.3689328280804802E-4</v>
      </c>
      <c r="AJ7650">
        <v>-2.1380586223823101</v>
      </c>
      <c r="AK7650">
        <v>0.34940469482729902</v>
      </c>
      <c r="AL7650">
        <v>0.83392957759049902</v>
      </c>
    </row>
    <row r="7651" spans="1:38" x14ac:dyDescent="0.35">
      <c r="A7651">
        <v>76.480685485600105</v>
      </c>
      <c r="B7651">
        <v>2182.0777926257301</v>
      </c>
      <c r="C7651">
        <v>0</v>
      </c>
      <c r="D7651">
        <v>1082.8670909007501</v>
      </c>
      <c r="E7651">
        <v>21.7731929007285</v>
      </c>
      <c r="F7651">
        <v>0</v>
      </c>
      <c r="G7651">
        <v>-279.47766577657302</v>
      </c>
      <c r="H7651">
        <v>-1.4922765285259301</v>
      </c>
      <c r="I7651">
        <v>3.0666459188647601E-2</v>
      </c>
      <c r="J7651">
        <v>3.1342210984918801</v>
      </c>
      <c r="K7651">
        <v>2.2584204338346701</v>
      </c>
      <c r="L7651">
        <v>31.525938099999902</v>
      </c>
      <c r="M7651">
        <v>0</v>
      </c>
      <c r="N7651">
        <v>0</v>
      </c>
      <c r="O7651" t="s">
        <v>38</v>
      </c>
      <c r="P7651">
        <v>0</v>
      </c>
      <c r="Q7651">
        <v>0</v>
      </c>
      <c r="R7651">
        <v>0</v>
      </c>
      <c r="S7651">
        <v>0</v>
      </c>
      <c r="T7651">
        <v>274.62947759056198</v>
      </c>
      <c r="U7651">
        <v>4.0940773654901603</v>
      </c>
      <c r="V7651">
        <v>0</v>
      </c>
      <c r="W7651">
        <v>0</v>
      </c>
      <c r="X7651">
        <v>0</v>
      </c>
      <c r="Y7651">
        <v>-21.3308509386592</v>
      </c>
      <c r="Z7651">
        <v>0</v>
      </c>
      <c r="AA7651">
        <v>273.79982607718699</v>
      </c>
      <c r="AB7651">
        <v>4.0817092194631801</v>
      </c>
      <c r="AC7651">
        <v>0</v>
      </c>
      <c r="AD7651">
        <v>0.31799264514790199</v>
      </c>
      <c r="AE7651" t="s">
        <v>15336</v>
      </c>
      <c r="AF7651" t="s">
        <v>15337</v>
      </c>
      <c r="AG7651">
        <v>-7.0995376908334795E-2</v>
      </c>
      <c r="AH7651">
        <v>-1.4930466359176899</v>
      </c>
      <c r="AI7651">
        <v>7.7010739175675802E-4</v>
      </c>
      <c r="AJ7651">
        <v>-3.7708213490740201</v>
      </c>
      <c r="AK7651">
        <v>0.34939872616186801</v>
      </c>
      <c r="AL7651">
        <v>0.83401910757197395</v>
      </c>
    </row>
    <row r="7652" spans="1:38" x14ac:dyDescent="0.35">
      <c r="A7652">
        <v>76.490685485600096</v>
      </c>
      <c r="B7652">
        <v>2182.2955067282101</v>
      </c>
      <c r="C7652">
        <v>0</v>
      </c>
      <c r="D7652">
        <v>1080.0721166662399</v>
      </c>
      <c r="E7652">
        <v>21.7696894519168</v>
      </c>
      <c r="F7652">
        <v>0</v>
      </c>
      <c r="G7652">
        <v>-279.51717104593098</v>
      </c>
      <c r="H7652">
        <v>-1.49197225609408</v>
      </c>
      <c r="I7652">
        <v>3.0158279310592999E-2</v>
      </c>
      <c r="J7652">
        <v>3.1342210984918801</v>
      </c>
      <c r="K7652">
        <v>2.2584204338346701</v>
      </c>
      <c r="L7652">
        <v>31.525938099999902</v>
      </c>
      <c r="M7652">
        <v>0</v>
      </c>
      <c r="N7652">
        <v>0</v>
      </c>
      <c r="O7652" t="s">
        <v>38</v>
      </c>
      <c r="P7652">
        <v>0</v>
      </c>
      <c r="Q7652">
        <v>0</v>
      </c>
      <c r="R7652">
        <v>0</v>
      </c>
      <c r="S7652">
        <v>0</v>
      </c>
      <c r="T7652">
        <v>274.77710039590102</v>
      </c>
      <c r="U7652">
        <v>5.8393143693892497</v>
      </c>
      <c r="V7652">
        <v>0</v>
      </c>
      <c r="W7652">
        <v>0</v>
      </c>
      <c r="X7652">
        <v>0</v>
      </c>
      <c r="Y7652">
        <v>-21.335905873428</v>
      </c>
      <c r="Z7652">
        <v>0</v>
      </c>
      <c r="AA7652">
        <v>273.947502311189</v>
      </c>
      <c r="AB7652">
        <v>5.8216845013620597</v>
      </c>
      <c r="AC7652">
        <v>0</v>
      </c>
      <c r="AD7652">
        <v>0.45341137078431398</v>
      </c>
      <c r="AE7652" t="s">
        <v>15338</v>
      </c>
      <c r="AF7652" t="s">
        <v>15339</v>
      </c>
      <c r="AG7652">
        <v>-0.101259409488704</v>
      </c>
      <c r="AH7652">
        <v>-1.49307003871661</v>
      </c>
      <c r="AI7652">
        <v>1.0977826225313501E-3</v>
      </c>
      <c r="AJ7652">
        <v>-5.3782536232976499</v>
      </c>
      <c r="AK7652">
        <v>0.34939276428863503</v>
      </c>
      <c r="AL7652">
        <v>0.83410853567047105</v>
      </c>
    </row>
    <row r="7653" spans="1:38" x14ac:dyDescent="0.35">
      <c r="A7653">
        <v>76.500685485600101</v>
      </c>
      <c r="B7653">
        <v>2182.5131876392902</v>
      </c>
      <c r="C7653">
        <v>0</v>
      </c>
      <c r="D7653">
        <v>1077.2767476803999</v>
      </c>
      <c r="E7653">
        <v>21.766553293528801</v>
      </c>
      <c r="F7653">
        <v>0</v>
      </c>
      <c r="G7653">
        <v>-279.55661614998797</v>
      </c>
      <c r="H7653">
        <v>-1.491673951923</v>
      </c>
      <c r="I7653">
        <v>2.9473436179805901E-2</v>
      </c>
      <c r="J7653">
        <v>3.1342210984918801</v>
      </c>
      <c r="K7653">
        <v>2.2584204338346701</v>
      </c>
      <c r="L7653">
        <v>31.525938099999902</v>
      </c>
      <c r="M7653">
        <v>0</v>
      </c>
      <c r="N7653">
        <v>0</v>
      </c>
      <c r="O7653" t="s">
        <v>38</v>
      </c>
      <c r="P7653">
        <v>0</v>
      </c>
      <c r="Q7653">
        <v>0</v>
      </c>
      <c r="R7653">
        <v>0</v>
      </c>
      <c r="S7653">
        <v>0</v>
      </c>
      <c r="T7653">
        <v>274.92474157120103</v>
      </c>
      <c r="U7653">
        <v>7.5476459651332197</v>
      </c>
      <c r="V7653">
        <v>0</v>
      </c>
      <c r="W7653">
        <v>0</v>
      </c>
      <c r="X7653">
        <v>0</v>
      </c>
      <c r="Y7653">
        <v>-21.3413196336633</v>
      </c>
      <c r="Z7653">
        <v>0</v>
      </c>
      <c r="AA7653">
        <v>274.095168881696</v>
      </c>
      <c r="AB7653">
        <v>7.5248712925921302</v>
      </c>
      <c r="AC7653">
        <v>0</v>
      </c>
      <c r="AD7653">
        <v>0.58589388537052001</v>
      </c>
      <c r="AE7653" t="s">
        <v>15340</v>
      </c>
      <c r="AF7653" t="s">
        <v>15341</v>
      </c>
      <c r="AG7653">
        <v>-0.130883386707178</v>
      </c>
      <c r="AH7653">
        <v>-1.49309211241557</v>
      </c>
      <c r="AI7653">
        <v>1.4181604925631499E-3</v>
      </c>
      <c r="AJ7653">
        <v>-6.9516902413486399</v>
      </c>
      <c r="AK7653">
        <v>0.349386809209417</v>
      </c>
      <c r="AL7653">
        <v>0.83419786185873301</v>
      </c>
    </row>
    <row r="7654" spans="1:38" x14ac:dyDescent="0.35">
      <c r="A7654">
        <v>76.510685485600106</v>
      </c>
      <c r="B7654">
        <v>2182.7308389888399</v>
      </c>
      <c r="C7654">
        <v>0</v>
      </c>
      <c r="D7654">
        <v>1074.48098454146</v>
      </c>
      <c r="E7654">
        <v>21.763775496364101</v>
      </c>
      <c r="F7654">
        <v>0</v>
      </c>
      <c r="G7654">
        <v>-279.59600179447602</v>
      </c>
      <c r="H7654">
        <v>-1.4913833621961301</v>
      </c>
      <c r="I7654">
        <v>2.8616176260256899E-2</v>
      </c>
      <c r="J7654">
        <v>3.1342210984918801</v>
      </c>
      <c r="K7654">
        <v>2.2584204338346701</v>
      </c>
      <c r="L7654">
        <v>31.525938099999902</v>
      </c>
      <c r="M7654">
        <v>0</v>
      </c>
      <c r="N7654">
        <v>0</v>
      </c>
      <c r="O7654" t="s">
        <v>38</v>
      </c>
      <c r="P7654">
        <v>0</v>
      </c>
      <c r="Q7654">
        <v>0</v>
      </c>
      <c r="R7654">
        <v>0</v>
      </c>
      <c r="S7654">
        <v>0</v>
      </c>
      <c r="T7654">
        <v>275.07240104612202</v>
      </c>
      <c r="U7654">
        <v>9.2098823130403904</v>
      </c>
      <c r="V7654">
        <v>0</v>
      </c>
      <c r="W7654">
        <v>0</v>
      </c>
      <c r="X7654">
        <v>0</v>
      </c>
      <c r="Y7654">
        <v>-21.347083887997801</v>
      </c>
      <c r="Z7654">
        <v>0</v>
      </c>
      <c r="AA7654">
        <v>274.242826390696</v>
      </c>
      <c r="AB7654">
        <v>9.1821067713382796</v>
      </c>
      <c r="AC7654">
        <v>0</v>
      </c>
      <c r="AD7654">
        <v>0.71473593711095396</v>
      </c>
      <c r="AE7654" t="s">
        <v>15342</v>
      </c>
      <c r="AF7654" t="s">
        <v>15343</v>
      </c>
      <c r="AG7654">
        <v>-0.159707943925993</v>
      </c>
      <c r="AH7654">
        <v>-1.4931128895166601</v>
      </c>
      <c r="AI7654">
        <v>1.7295273205293301E-3</v>
      </c>
      <c r="AJ7654">
        <v>-8.48266677068872</v>
      </c>
      <c r="AK7654">
        <v>0.34938086092598802</v>
      </c>
      <c r="AL7654">
        <v>0.83428708611017799</v>
      </c>
    </row>
    <row r="7655" spans="1:38" x14ac:dyDescent="0.35">
      <c r="A7655">
        <v>76.520685485600097</v>
      </c>
      <c r="B7655">
        <v>2182.9484643077599</v>
      </c>
      <c r="C7655">
        <v>0</v>
      </c>
      <c r="D7655">
        <v>1071.68482783987</v>
      </c>
      <c r="E7655">
        <v>21.761345200944099</v>
      </c>
      <c r="F7655">
        <v>0</v>
      </c>
      <c r="G7655">
        <v>-279.635328833448</v>
      </c>
      <c r="H7655">
        <v>-1.4911021859768201</v>
      </c>
      <c r="I7655">
        <v>2.7591672541533E-2</v>
      </c>
      <c r="J7655">
        <v>3.1342210984918801</v>
      </c>
      <c r="K7655">
        <v>2.2584204338346701</v>
      </c>
      <c r="L7655">
        <v>31.525938099999902</v>
      </c>
      <c r="M7655">
        <v>0</v>
      </c>
      <c r="N7655">
        <v>0</v>
      </c>
      <c r="O7655" t="s">
        <v>38</v>
      </c>
      <c r="P7655">
        <v>0</v>
      </c>
      <c r="Q7655">
        <v>0</v>
      </c>
      <c r="R7655">
        <v>0</v>
      </c>
      <c r="S7655">
        <v>0</v>
      </c>
      <c r="T7655">
        <v>275.22007875098399</v>
      </c>
      <c r="U7655">
        <v>10.8171011127566</v>
      </c>
      <c r="V7655">
        <v>0</v>
      </c>
      <c r="W7655">
        <v>0</v>
      </c>
      <c r="X7655">
        <v>0</v>
      </c>
      <c r="Y7655">
        <v>-21.353188397238299</v>
      </c>
      <c r="Z7655">
        <v>0</v>
      </c>
      <c r="AA7655">
        <v>274.3904755872</v>
      </c>
      <c r="AB7655">
        <v>10.784494838727399</v>
      </c>
      <c r="AC7655">
        <v>0</v>
      </c>
      <c r="AD7655">
        <v>0.839254167141116</v>
      </c>
      <c r="AE7655" t="s">
        <v>15344</v>
      </c>
      <c r="AF7655" t="s">
        <v>15345</v>
      </c>
      <c r="AG7655">
        <v>-0.187578358507514</v>
      </c>
      <c r="AH7655">
        <v>-1.49313240940535</v>
      </c>
      <c r="AI7655">
        <v>2.0302234285292098E-3</v>
      </c>
      <c r="AJ7655">
        <v>-9.9629653322025806</v>
      </c>
      <c r="AK7655">
        <v>0.34937491944006399</v>
      </c>
      <c r="AL7655">
        <v>0.83437620839903803</v>
      </c>
    </row>
    <row r="7656" spans="1:38" x14ac:dyDescent="0.35">
      <c r="A7656">
        <v>76.530685485600102</v>
      </c>
      <c r="B7656">
        <v>2183.16606700897</v>
      </c>
      <c r="C7656">
        <v>0</v>
      </c>
      <c r="D7656">
        <v>1068.88827815683</v>
      </c>
      <c r="E7656">
        <v>21.759249680135898</v>
      </c>
      <c r="F7656">
        <v>0</v>
      </c>
      <c r="G7656">
        <v>-279.6745982644</v>
      </c>
      <c r="H7656">
        <v>-1.4908320660882599</v>
      </c>
      <c r="I7656">
        <v>2.6405994685611198E-2</v>
      </c>
      <c r="J7656">
        <v>3.1342210984918801</v>
      </c>
      <c r="K7656">
        <v>2.2584204338346701</v>
      </c>
      <c r="L7656">
        <v>31.525938099999902</v>
      </c>
      <c r="M7656">
        <v>0</v>
      </c>
      <c r="N7656">
        <v>0</v>
      </c>
      <c r="O7656" t="s">
        <v>38</v>
      </c>
      <c r="P7656">
        <v>0</v>
      </c>
      <c r="Q7656">
        <v>0</v>
      </c>
      <c r="R7656">
        <v>0</v>
      </c>
      <c r="S7656">
        <v>0</v>
      </c>
      <c r="T7656">
        <v>275.36777461690298</v>
      </c>
      <c r="U7656">
        <v>12.360695798114101</v>
      </c>
      <c r="V7656">
        <v>0</v>
      </c>
      <c r="W7656">
        <v>0</v>
      </c>
      <c r="X7656">
        <v>0</v>
      </c>
      <c r="Y7656">
        <v>-21.359621072073999</v>
      </c>
      <c r="Z7656">
        <v>0</v>
      </c>
      <c r="AA7656">
        <v>274.53811736282199</v>
      </c>
      <c r="AB7656">
        <v>12.323454182065699</v>
      </c>
      <c r="AC7656">
        <v>0</v>
      </c>
      <c r="AD7656">
        <v>0.95878967247422298</v>
      </c>
      <c r="AE7656" t="s">
        <v>15346</v>
      </c>
      <c r="AF7656" t="s">
        <v>15347</v>
      </c>
      <c r="AG7656">
        <v>-0.214345385737361</v>
      </c>
      <c r="AH7656">
        <v>-1.49315071812178</v>
      </c>
      <c r="AI7656">
        <v>2.3186520335180998E-3</v>
      </c>
      <c r="AJ7656">
        <v>-11.384658999099599</v>
      </c>
      <c r="AK7656">
        <v>0.34936898475329897</v>
      </c>
      <c r="AL7656">
        <v>0.83446522870049999</v>
      </c>
    </row>
    <row r="7657" spans="1:38" x14ac:dyDescent="0.35">
      <c r="A7657">
        <v>76.540685485600093</v>
      </c>
      <c r="B7657">
        <v>2183.38365036906</v>
      </c>
      <c r="C7657">
        <v>0</v>
      </c>
      <c r="D7657">
        <v>1066.0913360628399</v>
      </c>
      <c r="E7657">
        <v>21.7574744118591</v>
      </c>
      <c r="F7657">
        <v>0</v>
      </c>
      <c r="G7657">
        <v>-279.71381122263801</v>
      </c>
      <c r="H7657">
        <v>-1.49057458031623</v>
      </c>
      <c r="I7657">
        <v>2.5066074332120099E-2</v>
      </c>
      <c r="J7657">
        <v>3.1342210984918801</v>
      </c>
      <c r="K7657">
        <v>2.2584204338346701</v>
      </c>
      <c r="L7657">
        <v>31.525938099999902</v>
      </c>
      <c r="M7657">
        <v>0</v>
      </c>
      <c r="N7657">
        <v>0</v>
      </c>
      <c r="O7657" t="s">
        <v>38</v>
      </c>
      <c r="P7657">
        <v>0</v>
      </c>
      <c r="Q7657">
        <v>0</v>
      </c>
      <c r="R7657">
        <v>0</v>
      </c>
      <c r="S7657">
        <v>0</v>
      </c>
      <c r="T7657">
        <v>275.51548857591598</v>
      </c>
      <c r="U7657">
        <v>13.8324219739229</v>
      </c>
      <c r="V7657">
        <v>0</v>
      </c>
      <c r="W7657">
        <v>0</v>
      </c>
      <c r="X7657">
        <v>0</v>
      </c>
      <c r="Y7657">
        <v>-21.3663680408314</v>
      </c>
      <c r="Z7657">
        <v>0</v>
      </c>
      <c r="AA7657">
        <v>274.685752746606</v>
      </c>
      <c r="AB7657">
        <v>13.7907645840708</v>
      </c>
      <c r="AC7657">
        <v>0</v>
      </c>
      <c r="AD7657">
        <v>1.07271144834198</v>
      </c>
      <c r="AE7657" t="s">
        <v>15348</v>
      </c>
      <c r="AF7657" t="s">
        <v>15349</v>
      </c>
      <c r="AG7657">
        <v>-0.23986606414137199</v>
      </c>
      <c r="AH7657">
        <v>-1.4931678680962399</v>
      </c>
      <c r="AI7657">
        <v>2.59328778000944E-3</v>
      </c>
      <c r="AJ7657">
        <v>-12.740154570211899</v>
      </c>
      <c r="AK7657">
        <v>0.34936305686727698</v>
      </c>
      <c r="AL7657">
        <v>0.83455414699083597</v>
      </c>
    </row>
    <row r="7658" spans="1:38" x14ac:dyDescent="0.35">
      <c r="A7658">
        <v>76.550685485600098</v>
      </c>
      <c r="B7658">
        <v>2183.6012175107799</v>
      </c>
      <c r="C7658">
        <v>0</v>
      </c>
      <c r="D7658">
        <v>1063.2940021164</v>
      </c>
      <c r="E7658">
        <v>21.756003161473402</v>
      </c>
      <c r="F7658">
        <v>0</v>
      </c>
      <c r="G7658">
        <v>-279.75296897492501</v>
      </c>
      <c r="H7658">
        <v>-1.49033123298229</v>
      </c>
      <c r="I7658">
        <v>2.3579665755607399E-2</v>
      </c>
      <c r="J7658">
        <v>3.1342210984918801</v>
      </c>
      <c r="K7658">
        <v>2.2584204338346701</v>
      </c>
      <c r="L7658">
        <v>31.525938099999902</v>
      </c>
      <c r="M7658">
        <v>0</v>
      </c>
      <c r="N7658">
        <v>0</v>
      </c>
      <c r="O7658" t="s">
        <v>38</v>
      </c>
      <c r="P7658">
        <v>0</v>
      </c>
      <c r="Q7658">
        <v>0</v>
      </c>
      <c r="R7658">
        <v>0</v>
      </c>
      <c r="S7658">
        <v>0</v>
      </c>
      <c r="T7658">
        <v>275.66322056110897</v>
      </c>
      <c r="U7658">
        <v>15.224441841855199</v>
      </c>
      <c r="V7658">
        <v>0</v>
      </c>
      <c r="W7658">
        <v>0</v>
      </c>
      <c r="X7658">
        <v>0</v>
      </c>
      <c r="Y7658">
        <v>-21.373413726908201</v>
      </c>
      <c r="Z7658">
        <v>0</v>
      </c>
      <c r="AA7658">
        <v>274.83338289913303</v>
      </c>
      <c r="AB7658">
        <v>15.178611225796899</v>
      </c>
      <c r="AC7658">
        <v>0</v>
      </c>
      <c r="AD7658">
        <v>1.1804196932216</v>
      </c>
      <c r="AE7658" t="s">
        <v>15350</v>
      </c>
      <c r="AF7658" t="s">
        <v>15351</v>
      </c>
      <c r="AG7658">
        <v>-0.264004485808782</v>
      </c>
      <c r="AH7658">
        <v>-1.4931839178503501</v>
      </c>
      <c r="AI7658">
        <v>2.8526848680585598E-3</v>
      </c>
      <c r="AJ7658">
        <v>-14.0222334846453</v>
      </c>
      <c r="AK7658">
        <v>0.34935713578349797</v>
      </c>
      <c r="AL7658">
        <v>0.83464296324752196</v>
      </c>
    </row>
    <row r="7659" spans="1:38" x14ac:dyDescent="0.35">
      <c r="A7659">
        <v>76.560685485600104</v>
      </c>
      <c r="B7659">
        <v>2183.8187713863399</v>
      </c>
      <c r="C7659">
        <v>0</v>
      </c>
      <c r="D7659">
        <v>1060.4962768627299</v>
      </c>
      <c r="E7659">
        <v>21.754818073388599</v>
      </c>
      <c r="F7659">
        <v>0</v>
      </c>
      <c r="G7659">
        <v>-279.79207291243898</v>
      </c>
      <c r="H7659">
        <v>-1.4901034469326699</v>
      </c>
      <c r="I7659">
        <v>2.1955302093642499E-2</v>
      </c>
      <c r="J7659">
        <v>3.1342210984918801</v>
      </c>
      <c r="K7659">
        <v>2.2584204338346701</v>
      </c>
      <c r="L7659">
        <v>31.525938099999902</v>
      </c>
      <c r="M7659">
        <v>0</v>
      </c>
      <c r="N7659">
        <v>0</v>
      </c>
      <c r="O7659" t="s">
        <v>38</v>
      </c>
      <c r="P7659">
        <v>0</v>
      </c>
      <c r="Q7659">
        <v>0</v>
      </c>
      <c r="R7659">
        <v>0</v>
      </c>
      <c r="S7659">
        <v>0</v>
      </c>
      <c r="T7659">
        <v>275.81097050673401</v>
      </c>
      <c r="U7659">
        <v>16.5293663735828</v>
      </c>
      <c r="V7659">
        <v>0</v>
      </c>
      <c r="W7659">
        <v>0</v>
      </c>
      <c r="X7659">
        <v>0</v>
      </c>
      <c r="Y7659">
        <v>-21.3807409354607</v>
      </c>
      <c r="Z7659">
        <v>0</v>
      </c>
      <c r="AA7659">
        <v>274.98100910593303</v>
      </c>
      <c r="AB7659">
        <v>16.4796267419628</v>
      </c>
      <c r="AC7659">
        <v>0</v>
      </c>
      <c r="AD7659">
        <v>1.2813489601649499</v>
      </c>
      <c r="AE7659" t="s">
        <v>15352</v>
      </c>
      <c r="AF7659" t="s">
        <v>15353</v>
      </c>
      <c r="AG7659">
        <v>-0.28663252753067098</v>
      </c>
      <c r="AH7659">
        <v>-1.4931989316654499</v>
      </c>
      <c r="AI7659">
        <v>3.0954847327842E-3</v>
      </c>
      <c r="AJ7659">
        <v>-15.224090655187601</v>
      </c>
      <c r="AK7659">
        <v>0.349351221503375</v>
      </c>
      <c r="AL7659">
        <v>0.83473167744936605</v>
      </c>
    </row>
    <row r="7660" spans="1:38" x14ac:dyDescent="0.35">
      <c r="A7660">
        <v>76.570685485600094</v>
      </c>
      <c r="B7660">
        <v>2184.0363147616899</v>
      </c>
      <c r="C7660">
        <v>0</v>
      </c>
      <c r="D7660">
        <v>1057.69816083252</v>
      </c>
      <c r="E7660">
        <v>21.7538997713893</v>
      </c>
      <c r="F7660">
        <v>0</v>
      </c>
      <c r="G7660">
        <v>-279.83112454307798</v>
      </c>
      <c r="H7660">
        <v>-1.4898925559860501</v>
      </c>
      <c r="I7660">
        <v>2.02022473886392E-2</v>
      </c>
      <c r="J7660">
        <v>3.1342210984918801</v>
      </c>
      <c r="K7660">
        <v>2.2584204338346701</v>
      </c>
      <c r="L7660">
        <v>31.525938099999902</v>
      </c>
      <c r="M7660">
        <v>0</v>
      </c>
      <c r="N7660">
        <v>0</v>
      </c>
      <c r="O7660" t="s">
        <v>38</v>
      </c>
      <c r="P7660">
        <v>0</v>
      </c>
      <c r="Q7660">
        <v>0</v>
      </c>
      <c r="R7660">
        <v>0</v>
      </c>
      <c r="S7660">
        <v>0</v>
      </c>
      <c r="T7660">
        <v>275.958738348314</v>
      </c>
      <c r="U7660">
        <v>17.740295001713001</v>
      </c>
      <c r="V7660">
        <v>0</v>
      </c>
      <c r="W7660">
        <v>0</v>
      </c>
      <c r="X7660">
        <v>0</v>
      </c>
      <c r="Y7660">
        <v>-21.3883309488739</v>
      </c>
      <c r="Z7660">
        <v>0</v>
      </c>
      <c r="AA7660">
        <v>275.128632770227</v>
      </c>
      <c r="AB7660">
        <v>17.686930799782001</v>
      </c>
      <c r="AC7660">
        <v>0</v>
      </c>
      <c r="AD7660">
        <v>1.37497113843291</v>
      </c>
      <c r="AE7660" t="s">
        <v>15354</v>
      </c>
      <c r="AF7660" t="s">
        <v>15355</v>
      </c>
      <c r="AG7660">
        <v>-0.30763053878316399</v>
      </c>
      <c r="AH7660">
        <v>-1.49321297922023</v>
      </c>
      <c r="AI7660">
        <v>3.3204232341743599E-3</v>
      </c>
      <c r="AJ7660">
        <v>-16.339371009586198</v>
      </c>
      <c r="AK7660">
        <v>0.349345314028225</v>
      </c>
      <c r="AL7660">
        <v>0.83482028957661503</v>
      </c>
    </row>
    <row r="7661" spans="1:38" x14ac:dyDescent="0.35">
      <c r="A7661">
        <v>76.5806854856001</v>
      </c>
      <c r="B7661">
        <v>2184.2538502019001</v>
      </c>
      <c r="C7661">
        <v>0</v>
      </c>
      <c r="D7661">
        <v>1054.89965454085</v>
      </c>
      <c r="E7661">
        <v>21.753227467120801</v>
      </c>
      <c r="F7661">
        <v>0</v>
      </c>
      <c r="G7661">
        <v>-279.87012548314698</v>
      </c>
      <c r="H7661">
        <v>-1.4896997978808</v>
      </c>
      <c r="I7661">
        <v>1.8330444709022401E-2</v>
      </c>
      <c r="J7661">
        <v>3.1342210984918801</v>
      </c>
      <c r="K7661">
        <v>2.2584204338346701</v>
      </c>
      <c r="L7661">
        <v>31.525938099999902</v>
      </c>
      <c r="M7661">
        <v>0</v>
      </c>
      <c r="N7661">
        <v>0</v>
      </c>
      <c r="O7661" t="s">
        <v>38</v>
      </c>
      <c r="P7661">
        <v>0</v>
      </c>
      <c r="Q7661">
        <v>0</v>
      </c>
      <c r="R7661">
        <v>0</v>
      </c>
      <c r="S7661">
        <v>0</v>
      </c>
      <c r="T7661">
        <v>276.10652402275599</v>
      </c>
      <c r="U7661">
        <v>18.850852612695899</v>
      </c>
      <c r="V7661">
        <v>0</v>
      </c>
      <c r="W7661">
        <v>0</v>
      </c>
      <c r="X7661">
        <v>0</v>
      </c>
      <c r="Y7661">
        <v>-21.3961636304903</v>
      </c>
      <c r="Z7661">
        <v>0</v>
      </c>
      <c r="AA7661">
        <v>275.27625540504903</v>
      </c>
      <c r="AB7661">
        <v>18.7941669860279</v>
      </c>
      <c r="AC7661">
        <v>0</v>
      </c>
      <c r="AD7661">
        <v>1.4607982498894301</v>
      </c>
      <c r="AE7661" t="s">
        <v>15356</v>
      </c>
      <c r="AF7661" t="s">
        <v>15357</v>
      </c>
      <c r="AG7661">
        <v>-0.32688798282640602</v>
      </c>
      <c r="AH7661">
        <v>-1.49322613519943</v>
      </c>
      <c r="AI7661">
        <v>3.5263373186356002E-3</v>
      </c>
      <c r="AJ7661">
        <v>-17.362203541634301</v>
      </c>
      <c r="AK7661">
        <v>0.349339413359262</v>
      </c>
      <c r="AL7661">
        <v>0.83490879961105602</v>
      </c>
    </row>
    <row r="7662" spans="1:38" x14ac:dyDescent="0.35">
      <c r="A7662">
        <v>76.590685485600105</v>
      </c>
      <c r="B7662">
        <v>2184.47138005754</v>
      </c>
      <c r="C7662">
        <v>0</v>
      </c>
      <c r="D7662">
        <v>1052.10075848611</v>
      </c>
      <c r="E7662">
        <v>21.752779076135599</v>
      </c>
      <c r="F7662">
        <v>0</v>
      </c>
      <c r="G7662">
        <v>-279.90907744846902</v>
      </c>
      <c r="H7662">
        <v>-1.4895263077593</v>
      </c>
      <c r="I7662">
        <v>1.63504606365747E-2</v>
      </c>
      <c r="J7662">
        <v>3.1342210984918801</v>
      </c>
      <c r="K7662">
        <v>2.2584204338346701</v>
      </c>
      <c r="L7662">
        <v>31.525938099999902</v>
      </c>
      <c r="M7662">
        <v>0</v>
      </c>
      <c r="N7662">
        <v>0</v>
      </c>
      <c r="O7662" t="s">
        <v>38</v>
      </c>
      <c r="P7662">
        <v>0</v>
      </c>
      <c r="Q7662">
        <v>0</v>
      </c>
      <c r="R7662">
        <v>0</v>
      </c>
      <c r="S7662">
        <v>0</v>
      </c>
      <c r="T7662">
        <v>276.25432746843899</v>
      </c>
      <c r="U7662">
        <v>19.8552236406485</v>
      </c>
      <c r="V7662">
        <v>0</v>
      </c>
      <c r="W7662">
        <v>0</v>
      </c>
      <c r="X7662">
        <v>0</v>
      </c>
      <c r="Y7662">
        <v>-21.404217536031499</v>
      </c>
      <c r="Z7662">
        <v>0</v>
      </c>
      <c r="AA7662">
        <v>275.42387862476602</v>
      </c>
      <c r="AB7662">
        <v>19.795536801841799</v>
      </c>
      <c r="AC7662">
        <v>0</v>
      </c>
      <c r="AD7662">
        <v>1.53838504513399</v>
      </c>
      <c r="AE7662" t="s">
        <v>15358</v>
      </c>
      <c r="AF7662" t="s">
        <v>15359</v>
      </c>
      <c r="AG7662">
        <v>-0.34430402745107402</v>
      </c>
      <c r="AH7662">
        <v>-1.4932384788759601</v>
      </c>
      <c r="AI7662">
        <v>3.71217111666122E-3</v>
      </c>
      <c r="AJ7662">
        <v>-18.2872326878548</v>
      </c>
      <c r="AK7662">
        <v>0.349333519497592</v>
      </c>
      <c r="AL7662">
        <v>0.83499720753611795</v>
      </c>
    </row>
    <row r="7663" spans="1:38" x14ac:dyDescent="0.35">
      <c r="A7663">
        <v>76.600685485600096</v>
      </c>
      <c r="B7663">
        <v>2184.6889064523898</v>
      </c>
      <c r="C7663">
        <v>0</v>
      </c>
      <c r="D7663">
        <v>1049.3014731491101</v>
      </c>
      <c r="E7663">
        <v>21.752531340861001</v>
      </c>
      <c r="F7663">
        <v>0</v>
      </c>
      <c r="G7663">
        <v>-279.94798224496498</v>
      </c>
      <c r="H7663">
        <v>-1.48937311222443</v>
      </c>
      <c r="I7663">
        <v>1.4273426426445499E-2</v>
      </c>
      <c r="J7663">
        <v>3.1342210984918801</v>
      </c>
      <c r="K7663">
        <v>2.2584204338346701</v>
      </c>
      <c r="L7663">
        <v>31.525938099999902</v>
      </c>
      <c r="M7663">
        <v>0</v>
      </c>
      <c r="N7663">
        <v>0</v>
      </c>
      <c r="O7663" t="s">
        <v>38</v>
      </c>
      <c r="P7663">
        <v>0</v>
      </c>
      <c r="Q7663">
        <v>0</v>
      </c>
      <c r="R7663">
        <v>0</v>
      </c>
      <c r="S7663">
        <v>0</v>
      </c>
      <c r="T7663">
        <v>276.40214862530797</v>
      </c>
      <c r="U7663">
        <v>20.748183076924001</v>
      </c>
      <c r="V7663">
        <v>0</v>
      </c>
      <c r="W7663">
        <v>0</v>
      </c>
      <c r="X7663">
        <v>0</v>
      </c>
      <c r="Y7663">
        <v>-21.412470032102501</v>
      </c>
      <c r="Z7663">
        <v>0</v>
      </c>
      <c r="AA7663">
        <v>275.57150413606098</v>
      </c>
      <c r="AB7663">
        <v>20.685830580677401</v>
      </c>
      <c r="AC7663">
        <v>0</v>
      </c>
      <c r="AD7663">
        <v>1.60733138495774</v>
      </c>
      <c r="AE7663" t="s">
        <v>15360</v>
      </c>
      <c r="AF7663" t="s">
        <v>15361</v>
      </c>
      <c r="AG7663">
        <v>-0.35978808218324099</v>
      </c>
      <c r="AH7663">
        <v>-1.49325009366854</v>
      </c>
      <c r="AI7663">
        <v>3.8769814441057498E-3</v>
      </c>
      <c r="AJ7663">
        <v>-19.1096468603956</v>
      </c>
      <c r="AK7663">
        <v>0.34932763244420301</v>
      </c>
      <c r="AL7663">
        <v>0.83508551333695202</v>
      </c>
    </row>
    <row r="7664" spans="1:38" x14ac:dyDescent="0.35">
      <c r="A7664">
        <v>76.610685485600101</v>
      </c>
      <c r="B7664">
        <v>2184.9064312723099</v>
      </c>
      <c r="C7664">
        <v>0</v>
      </c>
      <c r="D7664">
        <v>1046.50179899216</v>
      </c>
      <c r="E7664">
        <v>21.752459959809801</v>
      </c>
      <c r="F7664">
        <v>0</v>
      </c>
      <c r="G7664">
        <v>-279.98684175875297</v>
      </c>
      <c r="H7664">
        <v>-1.4892411239996799</v>
      </c>
      <c r="I7664">
        <v>1.2110976164244299E-2</v>
      </c>
      <c r="J7664">
        <v>3.1342210984918801</v>
      </c>
      <c r="K7664">
        <v>2.2584204338346701</v>
      </c>
      <c r="L7664">
        <v>31.525938099999902</v>
      </c>
      <c r="M7664">
        <v>0</v>
      </c>
      <c r="N7664">
        <v>0</v>
      </c>
      <c r="O7664" t="s">
        <v>38</v>
      </c>
      <c r="P7664">
        <v>0</v>
      </c>
      <c r="Q7664">
        <v>0</v>
      </c>
      <c r="R7664">
        <v>0</v>
      </c>
      <c r="S7664">
        <v>0</v>
      </c>
      <c r="T7664">
        <v>276.54998743495003</v>
      </c>
      <c r="U7664">
        <v>21.525124227161101</v>
      </c>
      <c r="V7664">
        <v>0</v>
      </c>
      <c r="W7664">
        <v>0</v>
      </c>
      <c r="X7664">
        <v>0</v>
      </c>
      <c r="Y7664">
        <v>-21.420897421130899</v>
      </c>
      <c r="Z7664">
        <v>0</v>
      </c>
      <c r="AA7664">
        <v>275.71913372840902</v>
      </c>
      <c r="AB7664">
        <v>21.460455161673998</v>
      </c>
      <c r="AC7664">
        <v>0</v>
      </c>
      <c r="AD7664">
        <v>1.6672843934067301</v>
      </c>
      <c r="AE7664" t="s">
        <v>15362</v>
      </c>
      <c r="AF7664" t="s">
        <v>15363</v>
      </c>
      <c r="AG7664">
        <v>-0.37326027905412701</v>
      </c>
      <c r="AH7664">
        <v>-1.4932610666775199</v>
      </c>
      <c r="AI7664">
        <v>4.0199426778460001E-3</v>
      </c>
      <c r="AJ7664">
        <v>-19.825203982449501</v>
      </c>
      <c r="AK7664">
        <v>0.34932175219996497</v>
      </c>
      <c r="AL7664">
        <v>0.83517371700051102</v>
      </c>
    </row>
    <row r="7665" spans="1:38" x14ac:dyDescent="0.35">
      <c r="A7665">
        <v>76.620685485600106</v>
      </c>
      <c r="B7665">
        <v>2185.1239561554899</v>
      </c>
      <c r="C7665">
        <v>0</v>
      </c>
      <c r="D7665">
        <v>1043.7017364583601</v>
      </c>
      <c r="E7665">
        <v>21.752539722322702</v>
      </c>
      <c r="F7665">
        <v>0</v>
      </c>
      <c r="G7665">
        <v>-280.02565794581398</v>
      </c>
      <c r="H7665">
        <v>-1.4891311372212599</v>
      </c>
      <c r="I7665">
        <v>9.87518226079925E-3</v>
      </c>
      <c r="J7665">
        <v>3.1342210984918801</v>
      </c>
      <c r="K7665">
        <v>2.2584204338346701</v>
      </c>
      <c r="L7665">
        <v>31.525938099999902</v>
      </c>
      <c r="M7665">
        <v>0</v>
      </c>
      <c r="N7665">
        <v>0</v>
      </c>
      <c r="O7665" t="s">
        <v>38</v>
      </c>
      <c r="P7665">
        <v>0</v>
      </c>
      <c r="Q7665">
        <v>0</v>
      </c>
      <c r="R7665">
        <v>0</v>
      </c>
      <c r="S7665">
        <v>0</v>
      </c>
      <c r="T7665">
        <v>276.697843840666</v>
      </c>
      <c r="U7665">
        <v>22.182083065300699</v>
      </c>
      <c r="V7665">
        <v>0</v>
      </c>
      <c r="W7665">
        <v>0</v>
      </c>
      <c r="X7665">
        <v>0</v>
      </c>
      <c r="Y7665">
        <v>-21.429475072056601</v>
      </c>
      <c r="Z7665">
        <v>0</v>
      </c>
      <c r="AA7665">
        <v>275.86676926409501</v>
      </c>
      <c r="AB7665">
        <v>22.1154581684997</v>
      </c>
      <c r="AC7665">
        <v>0</v>
      </c>
      <c r="AD7665">
        <v>1.71794036952408</v>
      </c>
      <c r="AE7665" t="s">
        <v>15364</v>
      </c>
      <c r="AF7665" t="s">
        <v>15365</v>
      </c>
      <c r="AG7665">
        <v>-0.38465189435049701</v>
      </c>
      <c r="AH7665">
        <v>-1.4932714882013001</v>
      </c>
      <c r="AI7665">
        <v>4.1403509800466099E-3</v>
      </c>
      <c r="AJ7665">
        <v>-20.4302538889449</v>
      </c>
      <c r="AK7665">
        <v>0.34931587876562498</v>
      </c>
      <c r="AL7665">
        <v>0.83526181851562098</v>
      </c>
    </row>
    <row r="7666" spans="1:38" x14ac:dyDescent="0.35">
      <c r="A7666">
        <v>76.630685485600196</v>
      </c>
      <c r="B7666">
        <v>2185.3414824840402</v>
      </c>
      <c r="C7666">
        <v>0</v>
      </c>
      <c r="D7666">
        <v>1040.9012859709501</v>
      </c>
      <c r="E7666">
        <v>21.752744648099899</v>
      </c>
      <c r="F7666">
        <v>0</v>
      </c>
      <c r="G7666">
        <v>-280.06443282127498</v>
      </c>
      <c r="H7666">
        <v>-1.4890438233871801</v>
      </c>
      <c r="I7666">
        <v>7.5784886394532798E-3</v>
      </c>
      <c r="J7666">
        <v>3.1342210984918801</v>
      </c>
      <c r="K7666">
        <v>2.2584204338346701</v>
      </c>
      <c r="L7666">
        <v>31.525938099999902</v>
      </c>
      <c r="M7666">
        <v>0</v>
      </c>
      <c r="N7666">
        <v>0</v>
      </c>
      <c r="O7666" t="s">
        <v>38</v>
      </c>
      <c r="P7666">
        <v>0</v>
      </c>
      <c r="Q7666">
        <v>0</v>
      </c>
      <c r="R7666">
        <v>0</v>
      </c>
      <c r="S7666">
        <v>0</v>
      </c>
      <c r="T7666">
        <v>276.845717787529</v>
      </c>
      <c r="U7666">
        <v>22.715759052677299</v>
      </c>
      <c r="V7666">
        <v>0</v>
      </c>
      <c r="W7666">
        <v>0</v>
      </c>
      <c r="X7666">
        <v>0</v>
      </c>
      <c r="Y7666">
        <v>-21.438177556055798</v>
      </c>
      <c r="Z7666">
        <v>0</v>
      </c>
      <c r="AA7666">
        <v>276.01441266783002</v>
      </c>
      <c r="AB7666">
        <v>22.647548762305998</v>
      </c>
      <c r="AC7666">
        <v>0</v>
      </c>
      <c r="AD7666">
        <v>1.7590464457377799</v>
      </c>
      <c r="AE7666" t="s">
        <v>15366</v>
      </c>
      <c r="AF7666" t="s">
        <v>15367</v>
      </c>
      <c r="AG7666">
        <v>-0.39390570908443001</v>
      </c>
      <c r="AH7666">
        <v>-1.49328145123602</v>
      </c>
      <c r="AI7666">
        <v>4.2376278488367404E-3</v>
      </c>
      <c r="AJ7666">
        <v>-20.9217574723986</v>
      </c>
      <c r="AK7666">
        <v>0.34931001214179702</v>
      </c>
      <c r="AL7666">
        <v>0.83534981787303297</v>
      </c>
    </row>
    <row r="7667" spans="1:38" x14ac:dyDescent="0.35">
      <c r="A7667">
        <v>76.640685485600201</v>
      </c>
      <c r="B7667">
        <v>2185.5590113770299</v>
      </c>
      <c r="C7667">
        <v>0</v>
      </c>
      <c r="D7667">
        <v>1038.1004479327701</v>
      </c>
      <c r="E7667">
        <v>21.753048130755399</v>
      </c>
      <c r="F7667">
        <v>0</v>
      </c>
      <c r="G7667">
        <v>-280.10316844836899</v>
      </c>
      <c r="H7667">
        <v>-1.4889797279844299</v>
      </c>
      <c r="I7667">
        <v>5.2336419831370204E-3</v>
      </c>
      <c r="J7667">
        <v>3.1342210984918801</v>
      </c>
      <c r="K7667">
        <v>2.2584204338346701</v>
      </c>
      <c r="L7667">
        <v>31.525938099999902</v>
      </c>
      <c r="M7667">
        <v>0</v>
      </c>
      <c r="N7667">
        <v>0</v>
      </c>
      <c r="O7667" t="s">
        <v>38</v>
      </c>
      <c r="P7667">
        <v>0</v>
      </c>
      <c r="Q7667">
        <v>0</v>
      </c>
      <c r="R7667">
        <v>0</v>
      </c>
      <c r="S7667">
        <v>0</v>
      </c>
      <c r="T7667">
        <v>276.99360922243801</v>
      </c>
      <c r="U7667">
        <v>23.123532309574799</v>
      </c>
      <c r="V7667">
        <v>0</v>
      </c>
      <c r="W7667">
        <v>0</v>
      </c>
      <c r="X7667">
        <v>0</v>
      </c>
      <c r="Y7667">
        <v>-21.446978786558301</v>
      </c>
      <c r="Z7667">
        <v>0</v>
      </c>
      <c r="AA7667">
        <v>276.16206591601502</v>
      </c>
      <c r="AB7667">
        <v>23.054114756704699</v>
      </c>
      <c r="AC7667">
        <v>0</v>
      </c>
      <c r="AD7667">
        <v>1.79040198185761</v>
      </c>
      <c r="AE7667" t="s">
        <v>15368</v>
      </c>
      <c r="AF7667" t="s">
        <v>15369</v>
      </c>
      <c r="AG7667">
        <v>-0.40097630625444097</v>
      </c>
      <c r="AH7667">
        <v>-1.49329105096133</v>
      </c>
      <c r="AI7667">
        <v>4.3113229769022798E-3</v>
      </c>
      <c r="AJ7667">
        <v>-21.297302471529999</v>
      </c>
      <c r="AK7667">
        <v>0.349304152328968</v>
      </c>
      <c r="AL7667">
        <v>0.83543771506547104</v>
      </c>
    </row>
    <row r="7668" spans="1:38" x14ac:dyDescent="0.35">
      <c r="A7668">
        <v>76.650685485600206</v>
      </c>
      <c r="B7668">
        <v>2185.7765436849299</v>
      </c>
      <c r="C7668">
        <v>0</v>
      </c>
      <c r="D7668">
        <v>1035.2992227258101</v>
      </c>
      <c r="E7668">
        <v>21.753423084604702</v>
      </c>
      <c r="F7668">
        <v>0</v>
      </c>
      <c r="G7668">
        <v>-280.141866927134</v>
      </c>
      <c r="H7668">
        <v>-1.4889392678117701</v>
      </c>
      <c r="I7668">
        <v>2.8536214187959599E-3</v>
      </c>
      <c r="J7668">
        <v>3.1342210984918801</v>
      </c>
      <c r="K7668">
        <v>2.2584204338346701</v>
      </c>
      <c r="L7668">
        <v>31.525938099999902</v>
      </c>
      <c r="M7668">
        <v>0</v>
      </c>
      <c r="N7668">
        <v>0</v>
      </c>
      <c r="O7668" t="s">
        <v>38</v>
      </c>
      <c r="P7668">
        <v>0</v>
      </c>
      <c r="Q7668">
        <v>0</v>
      </c>
      <c r="R7668">
        <v>0</v>
      </c>
      <c r="S7668">
        <v>0</v>
      </c>
      <c r="T7668">
        <v>277.14151809415699</v>
      </c>
      <c r="U7668">
        <v>23.403477046552698</v>
      </c>
      <c r="V7668">
        <v>0</v>
      </c>
      <c r="W7668">
        <v>0</v>
      </c>
      <c r="X7668">
        <v>0</v>
      </c>
      <c r="Y7668">
        <v>-21.455852162786901</v>
      </c>
      <c r="Z7668">
        <v>0</v>
      </c>
      <c r="AA7668">
        <v>276.309731025715</v>
      </c>
      <c r="AB7668">
        <v>23.3332360025626</v>
      </c>
      <c r="AC7668">
        <v>0</v>
      </c>
      <c r="AD7668">
        <v>1.8118596847528701</v>
      </c>
      <c r="AE7668" t="s">
        <v>15370</v>
      </c>
      <c r="AF7668" t="s">
        <v>15371</v>
      </c>
      <c r="AG7668">
        <v>-0.405830303312949</v>
      </c>
      <c r="AH7668">
        <v>-1.4933003842150701</v>
      </c>
      <c r="AI7668">
        <v>4.3611164033010496E-3</v>
      </c>
      <c r="AJ7668">
        <v>-21.5551158184497</v>
      </c>
      <c r="AK7668">
        <v>0.34929829932748802</v>
      </c>
      <c r="AL7668">
        <v>0.83552551008767395</v>
      </c>
    </row>
    <row r="7669" spans="1:38" x14ac:dyDescent="0.35">
      <c r="A7669">
        <v>76.660685485600197</v>
      </c>
      <c r="B7669">
        <v>2185.9940799855899</v>
      </c>
      <c r="C7669">
        <v>0</v>
      </c>
      <c r="D7669">
        <v>1032.4976107109701</v>
      </c>
      <c r="E7669">
        <v>21.753842093877999</v>
      </c>
      <c r="F7669">
        <v>0</v>
      </c>
      <c r="G7669">
        <v>-280.18053038289298</v>
      </c>
      <c r="H7669">
        <v>-1.4889227290120099</v>
      </c>
      <c r="I7669">
        <v>4.5156702511178602E-4</v>
      </c>
      <c r="J7669">
        <v>3.1342210984918801</v>
      </c>
      <c r="K7669">
        <v>2.2584204338346701</v>
      </c>
      <c r="L7669">
        <v>31.525938099999902</v>
      </c>
      <c r="M7669">
        <v>0</v>
      </c>
      <c r="N7669">
        <v>0</v>
      </c>
      <c r="O7669" t="s">
        <v>38</v>
      </c>
      <c r="P7669">
        <v>0</v>
      </c>
      <c r="Q7669">
        <v>0</v>
      </c>
      <c r="R7669">
        <v>0</v>
      </c>
      <c r="S7669">
        <v>0</v>
      </c>
      <c r="T7669">
        <v>277.28944435334699</v>
      </c>
      <c r="U7669">
        <v>23.5543711832381</v>
      </c>
      <c r="V7669">
        <v>0</v>
      </c>
      <c r="W7669">
        <v>0</v>
      </c>
      <c r="X7669">
        <v>0</v>
      </c>
      <c r="Y7669">
        <v>-21.464770716036401</v>
      </c>
      <c r="Z7669">
        <v>0</v>
      </c>
      <c r="AA7669">
        <v>276.45741004338402</v>
      </c>
      <c r="AB7669">
        <v>23.483693970768801</v>
      </c>
      <c r="AC7669">
        <v>0</v>
      </c>
      <c r="AD7669">
        <v>1.8233264449993001</v>
      </c>
      <c r="AE7669" t="s">
        <v>15372</v>
      </c>
      <c r="AF7669" t="s">
        <v>15373</v>
      </c>
      <c r="AG7669">
        <v>-0.408446518605311</v>
      </c>
      <c r="AH7669">
        <v>-1.4933095489596899</v>
      </c>
      <c r="AI7669">
        <v>4.3868199476844102E-3</v>
      </c>
      <c r="AJ7669">
        <v>-21.6940724788384</v>
      </c>
      <c r="AK7669">
        <v>0.34929245313757201</v>
      </c>
      <c r="AL7669">
        <v>0.83561320293641295</v>
      </c>
    </row>
    <row r="7670" spans="1:38" x14ac:dyDescent="0.35">
      <c r="A7670">
        <v>76.670685485600202</v>
      </c>
      <c r="B7670">
        <v>2186.2116205816801</v>
      </c>
      <c r="C7670">
        <v>0</v>
      </c>
      <c r="D7670">
        <v>1029.69561222777</v>
      </c>
      <c r="E7670">
        <v>21.754277563540999</v>
      </c>
      <c r="F7670">
        <v>0</v>
      </c>
      <c r="G7670">
        <v>-280.2191609546</v>
      </c>
      <c r="H7670">
        <v>-1.4889302658232999</v>
      </c>
      <c r="I7670">
        <v>-1.95929244437329E-3</v>
      </c>
      <c r="J7670">
        <v>3.1342210984918801</v>
      </c>
      <c r="K7670">
        <v>2.2584204338346701</v>
      </c>
      <c r="L7670">
        <v>31.525938099999902</v>
      </c>
      <c r="M7670">
        <v>0</v>
      </c>
      <c r="N7670">
        <v>0</v>
      </c>
      <c r="O7670" t="s">
        <v>38</v>
      </c>
      <c r="P7670">
        <v>0</v>
      </c>
      <c r="Q7670">
        <v>0</v>
      </c>
      <c r="R7670">
        <v>0</v>
      </c>
      <c r="S7670">
        <v>0</v>
      </c>
      <c r="T7670">
        <v>277.43738795258099</v>
      </c>
      <c r="U7670">
        <v>23.575702103089402</v>
      </c>
      <c r="V7670">
        <v>0</v>
      </c>
      <c r="W7670">
        <v>0</v>
      </c>
      <c r="X7670">
        <v>0</v>
      </c>
      <c r="Y7670">
        <v>-21.4737072578863</v>
      </c>
      <c r="Z7670">
        <v>0</v>
      </c>
      <c r="AA7670">
        <v>276.60510503342698</v>
      </c>
      <c r="AB7670">
        <v>23.504977481897399</v>
      </c>
      <c r="AC7670">
        <v>0</v>
      </c>
      <c r="AD7670">
        <v>1.8247638831122699</v>
      </c>
      <c r="AE7670" t="s">
        <v>15374</v>
      </c>
      <c r="AF7670" t="s">
        <v>15375</v>
      </c>
      <c r="AG7670">
        <v>-0.40881607090216898</v>
      </c>
      <c r="AH7670">
        <v>-1.4933186437433501</v>
      </c>
      <c r="AI7670">
        <v>4.38837792004687E-3</v>
      </c>
      <c r="AJ7670">
        <v>-21.7137007384699</v>
      </c>
      <c r="AK7670">
        <v>0.34928661375929898</v>
      </c>
      <c r="AL7670">
        <v>0.83570079361051397</v>
      </c>
    </row>
    <row r="7671" spans="1:38" x14ac:dyDescent="0.35">
      <c r="A7671">
        <v>76.680685485600193</v>
      </c>
      <c r="B7671">
        <v>2186.42916549964</v>
      </c>
      <c r="C7671">
        <v>0</v>
      </c>
      <c r="D7671">
        <v>1026.89322759435</v>
      </c>
      <c r="E7671">
        <v>21.7547018708945</v>
      </c>
      <c r="F7671">
        <v>0</v>
      </c>
      <c r="G7671">
        <v>-280.257760783099</v>
      </c>
      <c r="H7671">
        <v>-1.48896190005564</v>
      </c>
      <c r="I7671">
        <v>-4.3657122264353998E-3</v>
      </c>
      <c r="J7671">
        <v>3.1342210984918801</v>
      </c>
      <c r="K7671">
        <v>2.2584204338346701</v>
      </c>
      <c r="L7671">
        <v>31.525938099999902</v>
      </c>
      <c r="M7671">
        <v>0</v>
      </c>
      <c r="N7671">
        <v>0</v>
      </c>
      <c r="O7671" t="s">
        <v>38</v>
      </c>
      <c r="P7671">
        <v>0</v>
      </c>
      <c r="Q7671">
        <v>0</v>
      </c>
      <c r="R7671">
        <v>0</v>
      </c>
      <c r="S7671">
        <v>0</v>
      </c>
      <c r="T7671">
        <v>277.58534884635998</v>
      </c>
      <c r="U7671">
        <v>23.467668513699302</v>
      </c>
      <c r="V7671">
        <v>0</v>
      </c>
      <c r="W7671">
        <v>0</v>
      </c>
      <c r="X7671">
        <v>0</v>
      </c>
      <c r="Y7671">
        <v>-21.4826345295366</v>
      </c>
      <c r="Z7671">
        <v>0</v>
      </c>
      <c r="AA7671">
        <v>276.75281806663799</v>
      </c>
      <c r="AB7671">
        <v>23.397284552704299</v>
      </c>
      <c r="AC7671">
        <v>0</v>
      </c>
      <c r="AD7671">
        <v>1.8161885994175999</v>
      </c>
      <c r="AE7671" t="s">
        <v>15376</v>
      </c>
      <c r="AF7671" t="s">
        <v>15377</v>
      </c>
      <c r="AG7671">
        <v>-0.406942411507206</v>
      </c>
      <c r="AH7671">
        <v>-1.4933277671587299</v>
      </c>
      <c r="AI7671">
        <v>4.3658671030939403E-3</v>
      </c>
      <c r="AJ7671">
        <v>-21.614183908570599</v>
      </c>
      <c r="AK7671">
        <v>0.34928078119260902</v>
      </c>
      <c r="AL7671">
        <v>0.83578828211085598</v>
      </c>
    </row>
    <row r="7672" spans="1:38" x14ac:dyDescent="0.35">
      <c r="A7672">
        <v>76.690685485600198</v>
      </c>
      <c r="B7672">
        <v>2186.6467144901899</v>
      </c>
      <c r="C7672">
        <v>0</v>
      </c>
      <c r="D7672">
        <v>1024.09045710747</v>
      </c>
      <c r="E7672">
        <v>21.755087517120199</v>
      </c>
      <c r="F7672">
        <v>0</v>
      </c>
      <c r="G7672">
        <v>-280.29633199936001</v>
      </c>
      <c r="H7672">
        <v>-1.4890175212941501</v>
      </c>
      <c r="I7672">
        <v>-6.7545042034183496E-3</v>
      </c>
      <c r="J7672">
        <v>3.1342210984918801</v>
      </c>
      <c r="K7672">
        <v>2.2584204338346701</v>
      </c>
      <c r="L7672">
        <v>31.525938099999902</v>
      </c>
      <c r="M7672">
        <v>0</v>
      </c>
      <c r="N7672">
        <v>0</v>
      </c>
      <c r="O7672" t="s">
        <v>38</v>
      </c>
      <c r="P7672">
        <v>0</v>
      </c>
      <c r="Q7672">
        <v>0</v>
      </c>
      <c r="R7672">
        <v>0</v>
      </c>
      <c r="S7672">
        <v>0</v>
      </c>
      <c r="T7672">
        <v>277.73332699110603</v>
      </c>
      <c r="U7672">
        <v>23.231178403461101</v>
      </c>
      <c r="V7672">
        <v>0</v>
      </c>
      <c r="W7672">
        <v>0</v>
      </c>
      <c r="X7672">
        <v>0</v>
      </c>
      <c r="Y7672">
        <v>-21.491525351445901</v>
      </c>
      <c r="Z7672">
        <v>0</v>
      </c>
      <c r="AA7672">
        <v>276.90055120858301</v>
      </c>
      <c r="AB7672">
        <v>23.161520350596199</v>
      </c>
      <c r="AC7672">
        <v>0</v>
      </c>
      <c r="AD7672">
        <v>1.7976721231511901</v>
      </c>
      <c r="AE7672" t="s">
        <v>15378</v>
      </c>
      <c r="AF7672" t="s">
        <v>15379</v>
      </c>
      <c r="AG7672">
        <v>-0.402841288785596</v>
      </c>
      <c r="AH7672">
        <v>-1.4933370173024501</v>
      </c>
      <c r="AI7672">
        <v>4.3194960083048298E-3</v>
      </c>
      <c r="AJ7672">
        <v>-21.396358441797101</v>
      </c>
      <c r="AK7672">
        <v>0.34927495543730802</v>
      </c>
      <c r="AL7672">
        <v>0.83587566844036698</v>
      </c>
    </row>
    <row r="7673" spans="1:38" x14ac:dyDescent="0.35">
      <c r="A7673">
        <v>76.700685485600204</v>
      </c>
      <c r="B7673">
        <v>2186.8642670303202</v>
      </c>
      <c r="C7673">
        <v>0</v>
      </c>
      <c r="D7673">
        <v>1021.2873010427001</v>
      </c>
      <c r="E7673">
        <v>21.755407277942101</v>
      </c>
      <c r="F7673">
        <v>0</v>
      </c>
      <c r="G7673">
        <v>-280.33487671276998</v>
      </c>
      <c r="H7673">
        <v>-1.4890968878273301</v>
      </c>
      <c r="I7673">
        <v>-9.1126091504687996E-3</v>
      </c>
      <c r="J7673">
        <v>3.1342210984918801</v>
      </c>
      <c r="K7673">
        <v>2.2584204338346701</v>
      </c>
      <c r="L7673">
        <v>31.525938099999902</v>
      </c>
      <c r="M7673">
        <v>0</v>
      </c>
      <c r="N7673">
        <v>0</v>
      </c>
      <c r="O7673" t="s">
        <v>38</v>
      </c>
      <c r="P7673">
        <v>0</v>
      </c>
      <c r="Q7673">
        <v>0</v>
      </c>
      <c r="R7673">
        <v>0</v>
      </c>
      <c r="S7673">
        <v>0</v>
      </c>
      <c r="T7673">
        <v>277.88132234515501</v>
      </c>
      <c r="U7673">
        <v>22.867843106744299</v>
      </c>
      <c r="V7673">
        <v>0</v>
      </c>
      <c r="W7673">
        <v>0</v>
      </c>
      <c r="X7673">
        <v>0</v>
      </c>
      <c r="Y7673">
        <v>-21.500352772449698</v>
      </c>
      <c r="Z7673">
        <v>0</v>
      </c>
      <c r="AA7673">
        <v>277.04830650800199</v>
      </c>
      <c r="AB7673">
        <v>22.799291268467901</v>
      </c>
      <c r="AC7673">
        <v>0</v>
      </c>
      <c r="AD7673">
        <v>1.7693405580146799</v>
      </c>
      <c r="AE7673" t="s">
        <v>15380</v>
      </c>
      <c r="AF7673" t="s">
        <v>15381</v>
      </c>
      <c r="AG7673">
        <v>-0.39654064532266597</v>
      </c>
      <c r="AH7673">
        <v>-1.4933464912380701</v>
      </c>
      <c r="AI7673">
        <v>4.2496034107457597E-3</v>
      </c>
      <c r="AJ7673">
        <v>-21.061708469960301</v>
      </c>
      <c r="AK7673">
        <v>0.34926913649306601</v>
      </c>
      <c r="AL7673">
        <v>0.83596295260400399</v>
      </c>
    </row>
    <row r="7674" spans="1:38" x14ac:dyDescent="0.35">
      <c r="A7674">
        <v>76.710685485600195</v>
      </c>
      <c r="B7674">
        <v>2187.0818223267402</v>
      </c>
      <c r="C7674">
        <v>0</v>
      </c>
      <c r="D7674">
        <v>1018.48375965463</v>
      </c>
      <c r="E7674">
        <v>21.7556343525765</v>
      </c>
      <c r="F7674">
        <v>0</v>
      </c>
      <c r="G7674">
        <v>-280.37339699952298</v>
      </c>
      <c r="H7674">
        <v>-1.4891996282940101</v>
      </c>
      <c r="I7674">
        <v>-1.14271681789726E-2</v>
      </c>
      <c r="J7674">
        <v>3.1342210984918801</v>
      </c>
      <c r="K7674">
        <v>2.2584204338346701</v>
      </c>
      <c r="L7674">
        <v>31.525938099999902</v>
      </c>
      <c r="M7674">
        <v>0</v>
      </c>
      <c r="N7674">
        <v>0</v>
      </c>
      <c r="O7674" t="s">
        <v>38</v>
      </c>
      <c r="P7674">
        <v>0</v>
      </c>
      <c r="Q7674">
        <v>0</v>
      </c>
      <c r="R7674">
        <v>0</v>
      </c>
      <c r="S7674">
        <v>0</v>
      </c>
      <c r="T7674">
        <v>278.02933486872598</v>
      </c>
      <c r="U7674">
        <v>22.379967510983899</v>
      </c>
      <c r="V7674">
        <v>0</v>
      </c>
      <c r="W7674">
        <v>0</v>
      </c>
      <c r="X7674">
        <v>0</v>
      </c>
      <c r="Y7674">
        <v>-21.509090217541001</v>
      </c>
      <c r="Z7674">
        <v>0</v>
      </c>
      <c r="AA7674">
        <v>277.19608598528202</v>
      </c>
      <c r="AB7674">
        <v>22.312895153497401</v>
      </c>
      <c r="AC7674">
        <v>0</v>
      </c>
      <c r="AD7674">
        <v>1.73137392313898</v>
      </c>
      <c r="AE7674" t="s">
        <v>15382</v>
      </c>
      <c r="AF7674" t="s">
        <v>15383</v>
      </c>
      <c r="AG7674">
        <v>-0.38808044828549498</v>
      </c>
      <c r="AH7674">
        <v>-1.4933562844656501</v>
      </c>
      <c r="AI7674">
        <v>4.1566561716377404E-3</v>
      </c>
      <c r="AJ7674">
        <v>-20.612356793916199</v>
      </c>
      <c r="AK7674">
        <v>0.34926332435941798</v>
      </c>
      <c r="AL7674">
        <v>0.83605013460872202</v>
      </c>
    </row>
    <row r="7675" spans="1:38" x14ac:dyDescent="0.35">
      <c r="A7675">
        <v>76.7206854856002</v>
      </c>
      <c r="B7675">
        <v>2187.2993793208998</v>
      </c>
      <c r="C7675">
        <v>0</v>
      </c>
      <c r="D7675">
        <v>1015.67983317735</v>
      </c>
      <c r="E7675">
        <v>21.755742510153802</v>
      </c>
      <c r="F7675">
        <v>0</v>
      </c>
      <c r="G7675">
        <v>-280.41189489119802</v>
      </c>
      <c r="H7675">
        <v>-1.48932524403911</v>
      </c>
      <c r="I7675">
        <v>-1.36855929848625E-2</v>
      </c>
      <c r="J7675">
        <v>3.1342210984918801</v>
      </c>
      <c r="K7675">
        <v>2.2584204338346701</v>
      </c>
      <c r="L7675">
        <v>31.525938099999902</v>
      </c>
      <c r="M7675">
        <v>0</v>
      </c>
      <c r="N7675">
        <v>0</v>
      </c>
      <c r="O7675" t="s">
        <v>38</v>
      </c>
      <c r="P7675">
        <v>0</v>
      </c>
      <c r="Q7675">
        <v>0</v>
      </c>
      <c r="R7675">
        <v>0</v>
      </c>
      <c r="S7675">
        <v>0</v>
      </c>
      <c r="T7675">
        <v>278.17736452389698</v>
      </c>
      <c r="U7675">
        <v>21.770536460219098</v>
      </c>
      <c r="V7675">
        <v>0</v>
      </c>
      <c r="W7675">
        <v>0</v>
      </c>
      <c r="X7675">
        <v>0</v>
      </c>
      <c r="Y7675">
        <v>-21.517711633499399</v>
      </c>
      <c r="Z7675">
        <v>0</v>
      </c>
      <c r="AA7675">
        <v>277.34389162106697</v>
      </c>
      <c r="AB7675">
        <v>21.705307744537301</v>
      </c>
      <c r="AC7675">
        <v>0</v>
      </c>
      <c r="AD7675">
        <v>1.6840051902114299</v>
      </c>
      <c r="AE7675" t="s">
        <v>15384</v>
      </c>
      <c r="AF7675" t="s">
        <v>15385</v>
      </c>
      <c r="AG7675">
        <v>-0.37751245392159</v>
      </c>
      <c r="AH7675">
        <v>-1.4933664904007</v>
      </c>
      <c r="AI7675">
        <v>4.0412463615855298E-3</v>
      </c>
      <c r="AJ7675">
        <v>-20.0510523752389</v>
      </c>
      <c r="AK7675">
        <v>0.34925751903577001</v>
      </c>
      <c r="AL7675">
        <v>0.83613721446343903</v>
      </c>
    </row>
    <row r="7676" spans="1:38" x14ac:dyDescent="0.35">
      <c r="A7676">
        <v>76.730685485600205</v>
      </c>
      <c r="B7676">
        <v>2187.5169366953901</v>
      </c>
      <c r="C7676">
        <v>0</v>
      </c>
      <c r="D7676">
        <v>1012.87552182486</v>
      </c>
      <c r="E7676">
        <v>21.755706232809398</v>
      </c>
      <c r="F7676">
        <v>0</v>
      </c>
      <c r="G7676">
        <v>-280.45037236356899</v>
      </c>
      <c r="H7676">
        <v>-1.4894731121643201</v>
      </c>
      <c r="I7676">
        <v>-1.5875634517025301E-2</v>
      </c>
      <c r="J7676">
        <v>3.1342210984918801</v>
      </c>
      <c r="K7676">
        <v>2.2584204338346701</v>
      </c>
      <c r="L7676">
        <v>31.525938099999902</v>
      </c>
      <c r="M7676">
        <v>0</v>
      </c>
      <c r="N7676">
        <v>0</v>
      </c>
      <c r="O7676" t="s">
        <v>38</v>
      </c>
      <c r="P7676">
        <v>0</v>
      </c>
      <c r="Q7676">
        <v>0</v>
      </c>
      <c r="R7676">
        <v>0</v>
      </c>
      <c r="S7676">
        <v>0</v>
      </c>
      <c r="T7676">
        <v>278.32541127455301</v>
      </c>
      <c r="U7676">
        <v>21.0431974304569</v>
      </c>
      <c r="V7676">
        <v>0</v>
      </c>
      <c r="W7676">
        <v>0</v>
      </c>
      <c r="X7676">
        <v>0</v>
      </c>
      <c r="Y7676">
        <v>-21.5261916315688</v>
      </c>
      <c r="Z7676">
        <v>0</v>
      </c>
      <c r="AA7676">
        <v>277.49172534508102</v>
      </c>
      <c r="AB7676">
        <v>20.9801653935023</v>
      </c>
      <c r="AC7676">
        <v>0</v>
      </c>
      <c r="AD7676">
        <v>1.62751901939026</v>
      </c>
      <c r="AE7676" t="s">
        <v>15386</v>
      </c>
      <c r="AF7676" t="s">
        <v>15387</v>
      </c>
      <c r="AG7676">
        <v>-0.364899907485707</v>
      </c>
      <c r="AH7676">
        <v>-1.4933771998655201</v>
      </c>
      <c r="AI7676">
        <v>3.9040877012013098E-3</v>
      </c>
      <c r="AJ7676">
        <v>-19.381154398247901</v>
      </c>
      <c r="AK7676">
        <v>0.34925172052140102</v>
      </c>
      <c r="AL7676">
        <v>0.83622419217897903</v>
      </c>
    </row>
    <row r="7677" spans="1:38" x14ac:dyDescent="0.35">
      <c r="A7677">
        <v>76.740685485600196</v>
      </c>
      <c r="B7677">
        <v>2187.7344928817802</v>
      </c>
      <c r="C7677">
        <v>0</v>
      </c>
      <c r="D7677">
        <v>1010.0708257917699</v>
      </c>
      <c r="E7677">
        <v>21.755500854660198</v>
      </c>
      <c r="F7677">
        <v>0</v>
      </c>
      <c r="G7677">
        <v>-280.48883132572502</v>
      </c>
      <c r="H7677">
        <v>-1.4896424892559601</v>
      </c>
      <c r="I7677">
        <v>-1.7985449689695499E-2</v>
      </c>
      <c r="J7677">
        <v>3.1342210984918801</v>
      </c>
      <c r="K7677">
        <v>2.2584204338346701</v>
      </c>
      <c r="L7677">
        <v>31.525938099999902</v>
      </c>
      <c r="M7677">
        <v>0</v>
      </c>
      <c r="N7677">
        <v>0</v>
      </c>
      <c r="O7677" t="s">
        <v>38</v>
      </c>
      <c r="P7677">
        <v>0</v>
      </c>
      <c r="Q7677">
        <v>0</v>
      </c>
      <c r="R7677">
        <v>0</v>
      </c>
      <c r="S7677">
        <v>0</v>
      </c>
      <c r="T7677">
        <v>278.47347508633601</v>
      </c>
      <c r="U7677">
        <v>20.202239572702599</v>
      </c>
      <c r="V7677">
        <v>0</v>
      </c>
      <c r="W7677">
        <v>0</v>
      </c>
      <c r="X7677">
        <v>0</v>
      </c>
      <c r="Y7677">
        <v>-21.534505626397301</v>
      </c>
      <c r="Z7677">
        <v>0</v>
      </c>
      <c r="AA7677">
        <v>277.63958902520898</v>
      </c>
      <c r="AB7677">
        <v>20.141744166531499</v>
      </c>
      <c r="AC7677">
        <v>0</v>
      </c>
      <c r="AD7677">
        <v>1.56225019854876</v>
      </c>
      <c r="AE7677" t="s">
        <v>15388</v>
      </c>
      <c r="AF7677" t="s">
        <v>15389</v>
      </c>
      <c r="AG7677">
        <v>-0.35031718023726599</v>
      </c>
      <c r="AH7677">
        <v>-1.4933885005955501</v>
      </c>
      <c r="AI7677">
        <v>3.7460113395937299E-3</v>
      </c>
      <c r="AJ7677">
        <v>-18.606612989627099</v>
      </c>
      <c r="AK7677">
        <v>0.34924592881546501</v>
      </c>
      <c r="AL7677">
        <v>0.836311067768016</v>
      </c>
    </row>
    <row r="7678" spans="1:38" x14ac:dyDescent="0.35">
      <c r="A7678">
        <v>76.750685485600201</v>
      </c>
      <c r="B7678">
        <v>2187.9520460697599</v>
      </c>
      <c r="C7678">
        <v>0</v>
      </c>
      <c r="D7678">
        <v>1007.26574525393</v>
      </c>
      <c r="E7678">
        <v>21.7551026959033</v>
      </c>
      <c r="F7678">
        <v>0</v>
      </c>
      <c r="G7678">
        <v>-280.52727360955203</v>
      </c>
      <c r="H7678">
        <v>-1.48983251576866</v>
      </c>
      <c r="I7678">
        <v>-2.0003665773412199E-2</v>
      </c>
      <c r="J7678">
        <v>3.1342210984918801</v>
      </c>
      <c r="K7678">
        <v>2.2584204338346701</v>
      </c>
      <c r="L7678">
        <v>31.525938099999902</v>
      </c>
      <c r="M7678">
        <v>0</v>
      </c>
      <c r="N7678">
        <v>0</v>
      </c>
      <c r="O7678" t="s">
        <v>38</v>
      </c>
      <c r="P7678">
        <v>0</v>
      </c>
      <c r="Q7678">
        <v>0</v>
      </c>
      <c r="R7678">
        <v>0</v>
      </c>
      <c r="S7678">
        <v>0</v>
      </c>
      <c r="T7678">
        <v>278.621555926582</v>
      </c>
      <c r="U7678">
        <v>19.2525692395051</v>
      </c>
      <c r="V7678">
        <v>0</v>
      </c>
      <c r="W7678">
        <v>0</v>
      </c>
      <c r="X7678">
        <v>0</v>
      </c>
      <c r="Y7678">
        <v>-21.542629970475801</v>
      </c>
      <c r="Z7678">
        <v>0</v>
      </c>
      <c r="AA7678">
        <v>277.78748445692099</v>
      </c>
      <c r="AB7678">
        <v>19.194935440616401</v>
      </c>
      <c r="AC7678">
        <v>0</v>
      </c>
      <c r="AD7678">
        <v>1.4885817923467199</v>
      </c>
      <c r="AE7678" t="s">
        <v>15390</v>
      </c>
      <c r="AF7678" t="s">
        <v>15391</v>
      </c>
      <c r="AG7678">
        <v>-0.333849345495077</v>
      </c>
      <c r="AH7678">
        <v>-1.4934004767634801</v>
      </c>
      <c r="AI7678">
        <v>3.5679609948202598E-3</v>
      </c>
      <c r="AJ7678">
        <v>-17.731946701158101</v>
      </c>
      <c r="AK7678">
        <v>0.34924014391699998</v>
      </c>
      <c r="AL7678">
        <v>0.83639784124499905</v>
      </c>
    </row>
    <row r="7679" spans="1:38" x14ac:dyDescent="0.35">
      <c r="A7679">
        <v>76.760685485600206</v>
      </c>
      <c r="B7679">
        <v>2188.1695942177398</v>
      </c>
      <c r="C7679">
        <v>0</v>
      </c>
      <c r="D7679">
        <v>1004.46028036934</v>
      </c>
      <c r="E7679">
        <v>21.754489191305002</v>
      </c>
      <c r="F7679">
        <v>0</v>
      </c>
      <c r="G7679">
        <v>-280.56570095964702</v>
      </c>
      <c r="H7679">
        <v>-1.49004222103992</v>
      </c>
      <c r="I7679">
        <v>-2.1919442111849301E-2</v>
      </c>
      <c r="J7679">
        <v>3.1342210984918801</v>
      </c>
      <c r="K7679">
        <v>2.2584204338346701</v>
      </c>
      <c r="L7679">
        <v>31.525938099999902</v>
      </c>
      <c r="M7679">
        <v>0</v>
      </c>
      <c r="N7679">
        <v>0</v>
      </c>
      <c r="O7679" t="s">
        <v>38</v>
      </c>
      <c r="P7679">
        <v>0</v>
      </c>
      <c r="Q7679">
        <v>0</v>
      </c>
      <c r="R7679">
        <v>0</v>
      </c>
      <c r="S7679">
        <v>0</v>
      </c>
      <c r="T7679">
        <v>278.769653764243</v>
      </c>
      <c r="U7679">
        <v>18.199682130253599</v>
      </c>
      <c r="V7679">
        <v>0</v>
      </c>
      <c r="W7679">
        <v>0</v>
      </c>
      <c r="X7679">
        <v>0</v>
      </c>
      <c r="Y7679">
        <v>-21.550542083332601</v>
      </c>
      <c r="Z7679">
        <v>0</v>
      </c>
      <c r="AA7679">
        <v>277.93541335308601</v>
      </c>
      <c r="AB7679">
        <v>18.145218130681599</v>
      </c>
      <c r="AC7679">
        <v>0</v>
      </c>
      <c r="AD7679">
        <v>1.4069430095967399</v>
      </c>
      <c r="AE7679" t="s">
        <v>15392</v>
      </c>
      <c r="AF7679" t="s">
        <v>15393</v>
      </c>
      <c r="AG7679">
        <v>-0.31559169607090598</v>
      </c>
      <c r="AH7679">
        <v>-1.4934132085238201</v>
      </c>
      <c r="AI7679">
        <v>3.3709874838936298E-3</v>
      </c>
      <c r="AJ7679">
        <v>-16.762216878870301</v>
      </c>
      <c r="AK7679">
        <v>0.34923436582492801</v>
      </c>
      <c r="AL7679">
        <v>0.83648451262607604</v>
      </c>
    </row>
    <row r="7680" spans="1:38" x14ac:dyDescent="0.35">
      <c r="A7680">
        <v>76.770685485600197</v>
      </c>
      <c r="B7680">
        <v>2188.38713506452</v>
      </c>
      <c r="C7680">
        <v>0</v>
      </c>
      <c r="D7680">
        <v>1001.6544312790101</v>
      </c>
      <c r="E7680">
        <v>21.7536390123743</v>
      </c>
      <c r="F7680">
        <v>0</v>
      </c>
      <c r="G7680">
        <v>-280.60411502372199</v>
      </c>
      <c r="H7680">
        <v>-1.49027052890698</v>
      </c>
      <c r="I7680">
        <v>-2.3722528826454099E-2</v>
      </c>
      <c r="J7680">
        <v>3.1342210984918801</v>
      </c>
      <c r="K7680">
        <v>2.2584204338346701</v>
      </c>
      <c r="L7680">
        <v>31.525938099999902</v>
      </c>
      <c r="M7680">
        <v>0</v>
      </c>
      <c r="N7680">
        <v>0</v>
      </c>
      <c r="O7680" t="s">
        <v>38</v>
      </c>
      <c r="P7680">
        <v>0</v>
      </c>
      <c r="Q7680">
        <v>0</v>
      </c>
      <c r="R7680">
        <v>0</v>
      </c>
      <c r="S7680">
        <v>0</v>
      </c>
      <c r="T7680">
        <v>278.91776856980999</v>
      </c>
      <c r="U7680">
        <v>17.049632209139101</v>
      </c>
      <c r="V7680">
        <v>0</v>
      </c>
      <c r="W7680">
        <v>0</v>
      </c>
      <c r="X7680">
        <v>0</v>
      </c>
      <c r="Y7680">
        <v>-21.5582205747742</v>
      </c>
      <c r="Z7680">
        <v>0</v>
      </c>
      <c r="AA7680">
        <v>278.08337733423002</v>
      </c>
      <c r="AB7680">
        <v>16.998627700684501</v>
      </c>
      <c r="AC7680">
        <v>0</v>
      </c>
      <c r="AD7680">
        <v>1.31780679935922</v>
      </c>
      <c r="AE7680" t="s">
        <v>15394</v>
      </c>
      <c r="AF7680" t="s">
        <v>15395</v>
      </c>
      <c r="AG7680">
        <v>-0.29564920572700598</v>
      </c>
      <c r="AH7680">
        <v>-1.4934267715802501</v>
      </c>
      <c r="AI7680">
        <v>3.1562426732714101E-3</v>
      </c>
      <c r="AJ7680">
        <v>-15.7029990591019</v>
      </c>
      <c r="AK7680">
        <v>0.34922859453806598</v>
      </c>
      <c r="AL7680">
        <v>0.83657108192899998</v>
      </c>
    </row>
    <row r="7681" spans="1:38" x14ac:dyDescent="0.35">
      <c r="A7681">
        <v>76.780685485600202</v>
      </c>
      <c r="B7681">
        <v>2188.6046661423202</v>
      </c>
      <c r="C7681">
        <v>0</v>
      </c>
      <c r="D7681">
        <v>998.84819810800104</v>
      </c>
      <c r="E7681">
        <v>21.752532182554301</v>
      </c>
      <c r="F7681">
        <v>0</v>
      </c>
      <c r="G7681">
        <v>-280.64251734354502</v>
      </c>
      <c r="H7681">
        <v>-1.4905162638943401</v>
      </c>
      <c r="I7681">
        <v>-2.54033221873716E-2</v>
      </c>
      <c r="J7681">
        <v>3.1342210984918801</v>
      </c>
      <c r="K7681">
        <v>2.2584204338346701</v>
      </c>
      <c r="L7681">
        <v>31.525938099999902</v>
      </c>
      <c r="M7681">
        <v>0</v>
      </c>
      <c r="N7681">
        <v>0</v>
      </c>
      <c r="O7681" t="s">
        <v>38</v>
      </c>
      <c r="P7681">
        <v>0</v>
      </c>
      <c r="Q7681">
        <v>0</v>
      </c>
      <c r="R7681">
        <v>0</v>
      </c>
      <c r="S7681">
        <v>0</v>
      </c>
      <c r="T7681">
        <v>279.06590031521802</v>
      </c>
      <c r="U7681">
        <v>15.8089975676344</v>
      </c>
      <c r="V7681">
        <v>0</v>
      </c>
      <c r="W7681">
        <v>0</v>
      </c>
      <c r="X7681">
        <v>0</v>
      </c>
      <c r="Y7681">
        <v>-21.565645361489398</v>
      </c>
      <c r="Z7681">
        <v>0</v>
      </c>
      <c r="AA7681">
        <v>278.23137791932402</v>
      </c>
      <c r="AB7681">
        <v>15.7617221301412</v>
      </c>
      <c r="AC7681">
        <v>0</v>
      </c>
      <c r="AD7681">
        <v>1.22168718814858</v>
      </c>
      <c r="AE7681" t="s">
        <v>15396</v>
      </c>
      <c r="AF7681" t="s">
        <v>15397</v>
      </c>
      <c r="AG7681">
        <v>-0.27413593761468102</v>
      </c>
      <c r="AH7681">
        <v>-1.4934412367782799</v>
      </c>
      <c r="AI7681">
        <v>2.9249728839386702E-3</v>
      </c>
      <c r="AJ7681">
        <v>-14.5603515485316</v>
      </c>
      <c r="AK7681">
        <v>0.34922283005513099</v>
      </c>
      <c r="AL7681">
        <v>0.83665754917303403</v>
      </c>
    </row>
    <row r="7682" spans="1:38" x14ac:dyDescent="0.35">
      <c r="A7682">
        <v>76.790685485600207</v>
      </c>
      <c r="B7682">
        <v>2188.8221847907698</v>
      </c>
      <c r="C7682">
        <v>0</v>
      </c>
      <c r="D7682">
        <v>996.04158096651497</v>
      </c>
      <c r="E7682">
        <v>21.751150184799901</v>
      </c>
      <c r="F7682">
        <v>0</v>
      </c>
      <c r="G7682">
        <v>-280.68090934648598</v>
      </c>
      <c r="H7682">
        <v>-1.49077815793714</v>
      </c>
      <c r="I7682">
        <v>-2.69529163474376E-2</v>
      </c>
      <c r="J7682">
        <v>3.1342210984918801</v>
      </c>
      <c r="K7682">
        <v>2.2584204338346701</v>
      </c>
      <c r="L7682">
        <v>31.525938099999902</v>
      </c>
      <c r="M7682">
        <v>0</v>
      </c>
      <c r="N7682">
        <v>0</v>
      </c>
      <c r="O7682" t="s">
        <v>38</v>
      </c>
      <c r="P7682">
        <v>0</v>
      </c>
      <c r="Q7682">
        <v>0</v>
      </c>
      <c r="R7682">
        <v>0</v>
      </c>
      <c r="S7682">
        <v>0</v>
      </c>
      <c r="T7682">
        <v>279.214048973746</v>
      </c>
      <c r="U7682">
        <v>14.4848434202692</v>
      </c>
      <c r="V7682">
        <v>0</v>
      </c>
      <c r="W7682">
        <v>0</v>
      </c>
      <c r="X7682">
        <v>0</v>
      </c>
      <c r="Y7682">
        <v>-21.5727977763753</v>
      </c>
      <c r="Z7682">
        <v>0</v>
      </c>
      <c r="AA7682">
        <v>278.379416517121</v>
      </c>
      <c r="AB7682">
        <v>14.441545024317699</v>
      </c>
      <c r="AC7682">
        <v>0</v>
      </c>
      <c r="AD7682">
        <v>1.11913637253013</v>
      </c>
      <c r="AE7682" t="s">
        <v>15398</v>
      </c>
      <c r="AF7682" t="s">
        <v>15399</v>
      </c>
      <c r="AG7682">
        <v>-0.25117440294658899</v>
      </c>
      <c r="AH7682">
        <v>-1.49345666972531</v>
      </c>
      <c r="AI7682">
        <v>2.6785117881677999E-3</v>
      </c>
      <c r="AJ7682">
        <v>-13.340781360944099</v>
      </c>
      <c r="AK7682">
        <v>0.34921707237474298</v>
      </c>
      <c r="AL7682">
        <v>0.83674391437884299</v>
      </c>
    </row>
    <row r="7683" spans="1:38" x14ac:dyDescent="0.35">
      <c r="A7683">
        <v>76.800685485600198</v>
      </c>
      <c r="B7683">
        <v>2189.0396881720799</v>
      </c>
      <c r="C7683">
        <v>0</v>
      </c>
      <c r="D7683">
        <v>993.234579951093</v>
      </c>
      <c r="E7683">
        <v>21.749476060955299</v>
      </c>
      <c r="F7683">
        <v>0</v>
      </c>
      <c r="G7683">
        <v>-280.71929233770499</v>
      </c>
      <c r="H7683">
        <v>-1.4910548576023599</v>
      </c>
      <c r="I7683">
        <v>-2.8363151156054499E-2</v>
      </c>
      <c r="J7683">
        <v>3.1342210984918801</v>
      </c>
      <c r="K7683">
        <v>2.2584204338346701</v>
      </c>
      <c r="L7683">
        <v>31.525938099999902</v>
      </c>
      <c r="M7683">
        <v>0</v>
      </c>
      <c r="N7683">
        <v>0</v>
      </c>
      <c r="O7683" t="s">
        <v>38</v>
      </c>
      <c r="P7683">
        <v>0</v>
      </c>
      <c r="Q7683">
        <v>0</v>
      </c>
      <c r="R7683">
        <v>0</v>
      </c>
      <c r="S7683">
        <v>0</v>
      </c>
      <c r="T7683">
        <v>279.36221451991298</v>
      </c>
      <c r="U7683">
        <v>13.084682438521799</v>
      </c>
      <c r="V7683">
        <v>0</v>
      </c>
      <c r="W7683">
        <v>0</v>
      </c>
      <c r="X7683">
        <v>0</v>
      </c>
      <c r="Y7683">
        <v>-21.5796606699809</v>
      </c>
      <c r="Z7683">
        <v>0</v>
      </c>
      <c r="AA7683">
        <v>278.52749441812398</v>
      </c>
      <c r="AB7683">
        <v>13.045586072265801</v>
      </c>
      <c r="AC7683">
        <v>0</v>
      </c>
      <c r="AD7683">
        <v>1.0107415832273601</v>
      </c>
      <c r="AE7683" t="s">
        <v>15400</v>
      </c>
      <c r="AF7683" t="s">
        <v>15401</v>
      </c>
      <c r="AG7683">
        <v>-0.22689487343661899</v>
      </c>
      <c r="AH7683">
        <v>-1.49347313044019</v>
      </c>
      <c r="AI7683">
        <v>2.4182728378307999E-3</v>
      </c>
      <c r="AJ7683">
        <v>-12.051207698424101</v>
      </c>
      <c r="AK7683">
        <v>0.34921132149544098</v>
      </c>
      <c r="AL7683">
        <v>0.83683017756837996</v>
      </c>
    </row>
    <row r="7684" spans="1:38" x14ac:dyDescent="0.35">
      <c r="A7684">
        <v>76.810685485600203</v>
      </c>
      <c r="B7684">
        <v>2189.2571732870201</v>
      </c>
      <c r="C7684">
        <v>0</v>
      </c>
      <c r="D7684">
        <v>990.42719514586304</v>
      </c>
      <c r="E7684">
        <v>21.747494502388498</v>
      </c>
      <c r="F7684">
        <v>0</v>
      </c>
      <c r="G7684">
        <v>-280.75766749304398</v>
      </c>
      <c r="H7684">
        <v>-1.49134493176757</v>
      </c>
      <c r="I7684">
        <v>-2.9626655791376199E-2</v>
      </c>
      <c r="J7684">
        <v>3.1342210984918801</v>
      </c>
      <c r="K7684">
        <v>2.2584204338346701</v>
      </c>
      <c r="L7684">
        <v>31.525938099999902</v>
      </c>
      <c r="M7684">
        <v>0</v>
      </c>
      <c r="N7684">
        <v>0</v>
      </c>
      <c r="O7684" t="s">
        <v>38</v>
      </c>
      <c r="P7684">
        <v>0</v>
      </c>
      <c r="Q7684">
        <v>0</v>
      </c>
      <c r="R7684">
        <v>0</v>
      </c>
      <c r="S7684">
        <v>0</v>
      </c>
      <c r="T7684">
        <v>279.510396929362</v>
      </c>
      <c r="U7684">
        <v>11.616432642489</v>
      </c>
      <c r="V7684">
        <v>0</v>
      </c>
      <c r="W7684">
        <v>0</v>
      </c>
      <c r="X7684">
        <v>0</v>
      </c>
      <c r="Y7684">
        <v>-21.586218503506402</v>
      </c>
      <c r="Z7684">
        <v>0</v>
      </c>
      <c r="AA7684">
        <v>278.675612787212</v>
      </c>
      <c r="AB7684">
        <v>11.5817390716422</v>
      </c>
      <c r="AC7684">
        <v>0</v>
      </c>
      <c r="AD7684">
        <v>0.89712173860711497</v>
      </c>
      <c r="AE7684" t="s">
        <v>15402</v>
      </c>
      <c r="AF7684" t="s">
        <v>15403</v>
      </c>
      <c r="AG7684">
        <v>-0.201434651302631</v>
      </c>
      <c r="AH7684">
        <v>-1.4934906730342601</v>
      </c>
      <c r="AI7684">
        <v>2.1457412666932001E-3</v>
      </c>
      <c r="AJ7684">
        <v>-10.698923178560801</v>
      </c>
      <c r="AK7684">
        <v>0.34920557741568198</v>
      </c>
      <c r="AL7684">
        <v>0.83691633876476701</v>
      </c>
    </row>
    <row r="7685" spans="1:38" x14ac:dyDescent="0.35">
      <c r="A7685">
        <v>76.820685485600293</v>
      </c>
      <c r="B7685">
        <v>2189.4746369918798</v>
      </c>
      <c r="C7685">
        <v>0</v>
      </c>
      <c r="D7685">
        <v>987.61942662386605</v>
      </c>
      <c r="E7685">
        <v>21.745191931388501</v>
      </c>
      <c r="F7685">
        <v>0</v>
      </c>
      <c r="G7685">
        <v>-280.79603585264499</v>
      </c>
      <c r="H7685">
        <v>-1.4916468797140401</v>
      </c>
      <c r="I7685">
        <v>-3.0736887972329999E-2</v>
      </c>
      <c r="J7685">
        <v>3.1342210984918801</v>
      </c>
      <c r="K7685">
        <v>2.2584204338346701</v>
      </c>
      <c r="L7685">
        <v>31.525938099999902</v>
      </c>
      <c r="M7685">
        <v>0</v>
      </c>
      <c r="N7685">
        <v>0</v>
      </c>
      <c r="O7685" t="s">
        <v>38</v>
      </c>
      <c r="P7685">
        <v>0</v>
      </c>
      <c r="Q7685">
        <v>0</v>
      </c>
      <c r="R7685">
        <v>0</v>
      </c>
      <c r="S7685">
        <v>0</v>
      </c>
      <c r="T7685">
        <v>279.65859617874003</v>
      </c>
      <c r="U7685">
        <v>10.088373083727999</v>
      </c>
      <c r="V7685">
        <v>0</v>
      </c>
      <c r="W7685">
        <v>0</v>
      </c>
      <c r="X7685">
        <v>0</v>
      </c>
      <c r="Y7685">
        <v>-21.592457432845499</v>
      </c>
      <c r="Z7685">
        <v>0</v>
      </c>
      <c r="AA7685">
        <v>278.82377265698602</v>
      </c>
      <c r="AB7685">
        <v>10.0582577528867</v>
      </c>
      <c r="AC7685">
        <v>0</v>
      </c>
      <c r="AD7685">
        <v>0.77892390705500603</v>
      </c>
      <c r="AE7685" t="s">
        <v>15404</v>
      </c>
      <c r="AF7685" t="s">
        <v>15405</v>
      </c>
      <c r="AG7685">
        <v>-0.17493730086991399</v>
      </c>
      <c r="AH7685">
        <v>-1.49350934542549</v>
      </c>
      <c r="AI7685">
        <v>1.86246571145121E-3</v>
      </c>
      <c r="AJ7685">
        <v>-9.2915530221266405</v>
      </c>
      <c r="AK7685">
        <v>0.34919984013385502</v>
      </c>
      <c r="AL7685">
        <v>0.83700239799216902</v>
      </c>
    </row>
    <row r="7686" spans="1:38" x14ac:dyDescent="0.35">
      <c r="A7686">
        <v>76.830685485600299</v>
      </c>
      <c r="B7686">
        <v>2189.6920760161502</v>
      </c>
      <c r="C7686">
        <v>0</v>
      </c>
      <c r="D7686">
        <v>984.81127444844697</v>
      </c>
      <c r="E7686">
        <v>21.742556572882702</v>
      </c>
      <c r="F7686">
        <v>0</v>
      </c>
      <c r="G7686">
        <v>-280.83439831535702</v>
      </c>
      <c r="H7686">
        <v>-1.4919591395890199</v>
      </c>
      <c r="I7686">
        <v>-3.1688168536491798E-2</v>
      </c>
      <c r="J7686">
        <v>3.1342210984918801</v>
      </c>
      <c r="K7686">
        <v>2.2584204338346701</v>
      </c>
      <c r="L7686">
        <v>31.525938099999902</v>
      </c>
      <c r="M7686">
        <v>0</v>
      </c>
      <c r="N7686">
        <v>0</v>
      </c>
      <c r="O7686" t="s">
        <v>38</v>
      </c>
      <c r="P7686">
        <v>0</v>
      </c>
      <c r="Q7686">
        <v>0</v>
      </c>
      <c r="R7686">
        <v>0</v>
      </c>
      <c r="S7686">
        <v>0</v>
      </c>
      <c r="T7686">
        <v>279.80681224557401</v>
      </c>
      <c r="U7686">
        <v>8.5090975650533895</v>
      </c>
      <c r="V7686">
        <v>0</v>
      </c>
      <c r="W7686">
        <v>0</v>
      </c>
      <c r="X7686">
        <v>0</v>
      </c>
      <c r="Y7686">
        <v>-21.5983653832042</v>
      </c>
      <c r="Z7686">
        <v>0</v>
      </c>
      <c r="AA7686">
        <v>278.97197492186098</v>
      </c>
      <c r="AB7686">
        <v>8.4837096476491993</v>
      </c>
      <c r="AC7686">
        <v>0</v>
      </c>
      <c r="AD7686">
        <v>0.65681959926714895</v>
      </c>
      <c r="AE7686" t="s">
        <v>15406</v>
      </c>
      <c r="AF7686" t="s">
        <v>15407</v>
      </c>
      <c r="AG7686">
        <v>-0.14755184603319299</v>
      </c>
      <c r="AH7686">
        <v>-1.4935291890873601</v>
      </c>
      <c r="AI7686">
        <v>1.5700494983466001E-3</v>
      </c>
      <c r="AJ7686">
        <v>-7.8370124273814197</v>
      </c>
      <c r="AK7686">
        <v>0.34919410964828901</v>
      </c>
      <c r="AL7686">
        <v>0.83708835527565895</v>
      </c>
    </row>
    <row r="7687" spans="1:38" x14ac:dyDescent="0.35">
      <c r="A7687">
        <v>76.840685485600304</v>
      </c>
      <c r="B7687">
        <v>2189.9094869808</v>
      </c>
      <c r="C7687">
        <v>0</v>
      </c>
      <c r="D7687">
        <v>982.00273867468695</v>
      </c>
      <c r="E7687">
        <v>21.739578516085899</v>
      </c>
      <c r="F7687">
        <v>0</v>
      </c>
      <c r="G7687">
        <v>-280.87275563394502</v>
      </c>
      <c r="H7687">
        <v>-1.4922800971897301</v>
      </c>
      <c r="I7687">
        <v>-3.2475711195517003E-2</v>
      </c>
      <c r="J7687">
        <v>3.1342210984918801</v>
      </c>
      <c r="K7687">
        <v>2.2584204338346701</v>
      </c>
      <c r="L7687">
        <v>31.525938099999902</v>
      </c>
      <c r="M7687">
        <v>0</v>
      </c>
      <c r="N7687">
        <v>0</v>
      </c>
      <c r="O7687" t="s">
        <v>38</v>
      </c>
      <c r="P7687">
        <v>0</v>
      </c>
      <c r="Q7687">
        <v>0</v>
      </c>
      <c r="R7687">
        <v>0</v>
      </c>
      <c r="S7687">
        <v>0</v>
      </c>
      <c r="T7687">
        <v>279.95504510813498</v>
      </c>
      <c r="U7687">
        <v>6.8874666541983602</v>
      </c>
      <c r="V7687">
        <v>0</v>
      </c>
      <c r="W7687">
        <v>0</v>
      </c>
      <c r="X7687">
        <v>0</v>
      </c>
      <c r="Y7687">
        <v>-21.6039321138846</v>
      </c>
      <c r="Z7687">
        <v>0</v>
      </c>
      <c r="AA7687">
        <v>279.12022033295398</v>
      </c>
      <c r="AB7687">
        <v>6.8669282574034796</v>
      </c>
      <c r="AC7687">
        <v>0</v>
      </c>
      <c r="AD7687">
        <v>0.53150091285717405</v>
      </c>
      <c r="AE7687" t="s">
        <v>15408</v>
      </c>
      <c r="AF7687" t="s">
        <v>15409</v>
      </c>
      <c r="AG7687">
        <v>-0.119431938033079</v>
      </c>
      <c r="AH7687">
        <v>-1.49355023883375</v>
      </c>
      <c r="AI7687">
        <v>1.2701416440215E-3</v>
      </c>
      <c r="AJ7687">
        <v>-6.3434623676679003</v>
      </c>
      <c r="AK7687">
        <v>0.34918838595726098</v>
      </c>
      <c r="AL7687">
        <v>0.83717421064108399</v>
      </c>
    </row>
    <row r="7688" spans="1:38" x14ac:dyDescent="0.35">
      <c r="A7688">
        <v>76.850685485600295</v>
      </c>
      <c r="B7688">
        <v>2190.1268664172699</v>
      </c>
      <c r="C7688">
        <v>0</v>
      </c>
      <c r="D7688">
        <v>979.19381935088597</v>
      </c>
      <c r="E7688">
        <v>21.7362497657465</v>
      </c>
      <c r="F7688">
        <v>0</v>
      </c>
      <c r="G7688">
        <v>-280.91110841114198</v>
      </c>
      <c r="H7688">
        <v>-1.4926080950202201</v>
      </c>
      <c r="I7688">
        <v>-3.30956473066365E-2</v>
      </c>
      <c r="J7688">
        <v>3.1342210984918801</v>
      </c>
      <c r="K7688">
        <v>2.2584204338346701</v>
      </c>
      <c r="L7688">
        <v>31.525938099999902</v>
      </c>
      <c r="M7688">
        <v>0</v>
      </c>
      <c r="N7688">
        <v>0</v>
      </c>
      <c r="O7688" t="s">
        <v>38</v>
      </c>
      <c r="P7688">
        <v>0</v>
      </c>
      <c r="Q7688">
        <v>0</v>
      </c>
      <c r="R7688">
        <v>0</v>
      </c>
      <c r="S7688">
        <v>0</v>
      </c>
      <c r="T7688">
        <v>280.10329474530897</v>
      </c>
      <c r="U7688">
        <v>5.2325582578624301</v>
      </c>
      <c r="V7688">
        <v>0</v>
      </c>
      <c r="W7688">
        <v>0</v>
      </c>
      <c r="X7688">
        <v>0</v>
      </c>
      <c r="Y7688">
        <v>-21.6091492728732</v>
      </c>
      <c r="Z7688">
        <v>0</v>
      </c>
      <c r="AA7688">
        <v>279.26850949378502</v>
      </c>
      <c r="AB7688">
        <v>5.2169637877389103</v>
      </c>
      <c r="AC7688">
        <v>0</v>
      </c>
      <c r="AD7688">
        <v>0.40367655288013499</v>
      </c>
      <c r="AE7688" t="s">
        <v>15410</v>
      </c>
      <c r="AF7688" t="s">
        <v>15411</v>
      </c>
      <c r="AG7688">
        <v>-9.0734998174703693E-2</v>
      </c>
      <c r="AH7688">
        <v>-1.4935725226410399</v>
      </c>
      <c r="AI7688">
        <v>9.6442762081649903E-4</v>
      </c>
      <c r="AJ7688">
        <v>-4.8192640580966799</v>
      </c>
      <c r="AK7688">
        <v>0.34918266905900402</v>
      </c>
      <c r="AL7688">
        <v>0.83725996411492498</v>
      </c>
    </row>
    <row r="7689" spans="1:38" x14ac:dyDescent="0.35">
      <c r="A7689">
        <v>76.8606854856003</v>
      </c>
      <c r="B7689">
        <v>2190.34421078679</v>
      </c>
      <c r="C7689">
        <v>0</v>
      </c>
      <c r="D7689">
        <v>976.38451652008303</v>
      </c>
      <c r="E7689">
        <v>21.732564282715799</v>
      </c>
      <c r="F7689">
        <v>0</v>
      </c>
      <c r="G7689">
        <v>-280.94945709656298</v>
      </c>
      <c r="H7689">
        <v>-1.4929414415704001</v>
      </c>
      <c r="I7689">
        <v>-3.3545045526463702E-2</v>
      </c>
      <c r="J7689">
        <v>3.1342210984918801</v>
      </c>
      <c r="K7689">
        <v>2.2584204338346701</v>
      </c>
      <c r="L7689">
        <v>31.525938099999902</v>
      </c>
      <c r="M7689">
        <v>0</v>
      </c>
      <c r="N7689">
        <v>0</v>
      </c>
      <c r="O7689" t="s">
        <v>38</v>
      </c>
      <c r="P7689">
        <v>0</v>
      </c>
      <c r="Q7689">
        <v>0</v>
      </c>
      <c r="R7689">
        <v>0</v>
      </c>
      <c r="S7689">
        <v>0</v>
      </c>
      <c r="T7689">
        <v>280.25156113645397</v>
      </c>
      <c r="U7689">
        <v>3.5536170308682302</v>
      </c>
      <c r="V7689">
        <v>0</v>
      </c>
      <c r="W7689">
        <v>0</v>
      </c>
      <c r="X7689">
        <v>0</v>
      </c>
      <c r="Y7689">
        <v>-21.614010440933001</v>
      </c>
      <c r="Z7689">
        <v>0</v>
      </c>
      <c r="AA7689">
        <v>279.41684285682999</v>
      </c>
      <c r="AB7689">
        <v>3.5430327219622701</v>
      </c>
      <c r="AC7689">
        <v>0</v>
      </c>
      <c r="AD7689">
        <v>0.27406775290313401</v>
      </c>
      <c r="AE7689" t="s">
        <v>15412</v>
      </c>
      <c r="AF7689" t="s">
        <v>15413</v>
      </c>
      <c r="AG7689">
        <v>-6.1621340263259897E-2</v>
      </c>
      <c r="AH7689">
        <v>-1.4935960615083901</v>
      </c>
      <c r="AI7689">
        <v>6.54619937989542E-4</v>
      </c>
      <c r="AJ7689">
        <v>-3.27293234492253</v>
      </c>
      <c r="AK7689">
        <v>0.34917695895172302</v>
      </c>
      <c r="AL7689">
        <v>0.837345615724151</v>
      </c>
    </row>
    <row r="7690" spans="1:38" x14ac:dyDescent="0.35">
      <c r="A7690">
        <v>76.870685485600305</v>
      </c>
      <c r="B7690">
        <v>2190.56151650009</v>
      </c>
      <c r="C7690">
        <v>0</v>
      </c>
      <c r="D7690">
        <v>973.57483022159295</v>
      </c>
      <c r="E7690">
        <v>21.728518013623599</v>
      </c>
      <c r="F7690">
        <v>0</v>
      </c>
      <c r="G7690">
        <v>-280.987801984501</v>
      </c>
      <c r="H7690">
        <v>-1.49327842076557</v>
      </c>
      <c r="I7690">
        <v>-3.3821926241876403E-2</v>
      </c>
      <c r="J7690">
        <v>3.1342210984918801</v>
      </c>
      <c r="K7690">
        <v>2.2584204338346701</v>
      </c>
      <c r="L7690">
        <v>31.525938099999902</v>
      </c>
      <c r="M7690">
        <v>0</v>
      </c>
      <c r="N7690">
        <v>0</v>
      </c>
      <c r="O7690" t="s">
        <v>38</v>
      </c>
      <c r="P7690">
        <v>0</v>
      </c>
      <c r="Q7690">
        <v>0</v>
      </c>
      <c r="R7690">
        <v>0</v>
      </c>
      <c r="S7690">
        <v>0</v>
      </c>
      <c r="T7690">
        <v>280.39984426126</v>
      </c>
      <c r="U7690">
        <v>1.8600029018153199</v>
      </c>
      <c r="V7690">
        <v>0</v>
      </c>
      <c r="W7690">
        <v>0</v>
      </c>
      <c r="X7690">
        <v>0</v>
      </c>
      <c r="Y7690">
        <v>-21.6185111649534</v>
      </c>
      <c r="Z7690">
        <v>0</v>
      </c>
      <c r="AA7690">
        <v>279.56522072094299</v>
      </c>
      <c r="AB7690">
        <v>1.85446651426488</v>
      </c>
      <c r="AC7690">
        <v>0</v>
      </c>
      <c r="AD7690">
        <v>0.143404122087438</v>
      </c>
      <c r="AE7690" t="s">
        <v>15414</v>
      </c>
      <c r="AF7690" t="s">
        <v>15415</v>
      </c>
      <c r="AG7690">
        <v>-3.2253277650927198E-2</v>
      </c>
      <c r="AH7690">
        <v>-1.49362086935689</v>
      </c>
      <c r="AI7690">
        <v>3.42448591320154E-4</v>
      </c>
      <c r="AJ7690">
        <v>-1.71308827757557</v>
      </c>
      <c r="AK7690">
        <v>0.34917125563359402</v>
      </c>
      <c r="AL7690">
        <v>0.83743116549607699</v>
      </c>
    </row>
    <row r="7691" spans="1:38" x14ac:dyDescent="0.35">
      <c r="A7691">
        <v>76.880685485600296</v>
      </c>
      <c r="B7691">
        <v>2190.77877993739</v>
      </c>
      <c r="C7691">
        <v>0</v>
      </c>
      <c r="D7691">
        <v>970.76476049257201</v>
      </c>
      <c r="E7691">
        <v>21.724108909503801</v>
      </c>
      <c r="F7691">
        <v>0</v>
      </c>
      <c r="G7691">
        <v>-281.02614321261802</v>
      </c>
      <c r="H7691">
        <v>-1.4936173015337999</v>
      </c>
      <c r="I7691">
        <v>-3.3925270701888097E-2</v>
      </c>
      <c r="J7691">
        <v>3.1342210984918801</v>
      </c>
      <c r="K7691">
        <v>2.2584204338346701</v>
      </c>
      <c r="L7691">
        <v>31.525938099999902</v>
      </c>
      <c r="M7691">
        <v>0</v>
      </c>
      <c r="N7691">
        <v>0</v>
      </c>
      <c r="O7691" t="s">
        <v>38</v>
      </c>
      <c r="P7691">
        <v>0</v>
      </c>
      <c r="Q7691">
        <v>0</v>
      </c>
      <c r="R7691">
        <v>0</v>
      </c>
      <c r="S7691">
        <v>0</v>
      </c>
      <c r="T7691">
        <v>280.54814409960699</v>
      </c>
      <c r="U7691">
        <v>0.16113900162372699</v>
      </c>
      <c r="V7691">
        <v>0</v>
      </c>
      <c r="W7691">
        <v>0</v>
      </c>
      <c r="X7691">
        <v>0</v>
      </c>
      <c r="Y7691">
        <v>-21.6226489803751</v>
      </c>
      <c r="Z7691">
        <v>0</v>
      </c>
      <c r="AA7691">
        <v>279.71364322965297</v>
      </c>
      <c r="AB7691">
        <v>0.16065968768112299</v>
      </c>
      <c r="AC7691">
        <v>0</v>
      </c>
      <c r="AD7691">
        <v>1.24194443714476E-2</v>
      </c>
      <c r="AE7691" t="s">
        <v>15416</v>
      </c>
      <c r="AF7691" t="s">
        <v>15417</v>
      </c>
      <c r="AG7691">
        <v>-2.7942198799200302E-3</v>
      </c>
      <c r="AH7691">
        <v>-1.4936469529680501</v>
      </c>
      <c r="AI7691" s="1">
        <v>2.9651434243271801E-5</v>
      </c>
      <c r="AJ7691">
        <v>-0.148411128105054</v>
      </c>
      <c r="AK7691">
        <v>0.34916555910278502</v>
      </c>
      <c r="AL7691">
        <v>0.83751661345821204</v>
      </c>
    </row>
    <row r="7692" spans="1:38" x14ac:dyDescent="0.35">
      <c r="A7692">
        <v>76.890685485600301</v>
      </c>
      <c r="B7692">
        <v>2190.9959974684798</v>
      </c>
      <c r="C7692">
        <v>0</v>
      </c>
      <c r="D7692">
        <v>967.95430736958394</v>
      </c>
      <c r="E7692">
        <v>21.719336933277901</v>
      </c>
      <c r="F7692">
        <v>0</v>
      </c>
      <c r="G7692">
        <v>-281.06448076153498</v>
      </c>
      <c r="H7692">
        <v>-1.493956347438</v>
      </c>
      <c r="I7692">
        <v>-3.3855024804014998E-2</v>
      </c>
      <c r="J7692">
        <v>3.1342210984918801</v>
      </c>
      <c r="K7692">
        <v>2.2584204338346701</v>
      </c>
      <c r="L7692">
        <v>31.525938099999902</v>
      </c>
      <c r="M7692">
        <v>0</v>
      </c>
      <c r="N7692">
        <v>0</v>
      </c>
      <c r="O7692" t="s">
        <v>38</v>
      </c>
      <c r="P7692">
        <v>0</v>
      </c>
      <c r="Q7692">
        <v>0</v>
      </c>
      <c r="R7692">
        <v>0</v>
      </c>
      <c r="S7692">
        <v>0</v>
      </c>
      <c r="T7692">
        <v>280.69646063142102</v>
      </c>
      <c r="U7692">
        <v>1.5335407151201099</v>
      </c>
      <c r="V7692">
        <v>0</v>
      </c>
      <c r="W7692">
        <v>0</v>
      </c>
      <c r="X7692">
        <v>0</v>
      </c>
      <c r="Y7692">
        <v>-21.6264234225645</v>
      </c>
      <c r="Z7692">
        <v>0</v>
      </c>
      <c r="AA7692">
        <v>279.862110370366</v>
      </c>
      <c r="AB7692">
        <v>-1.5289823744373601</v>
      </c>
      <c r="AC7692">
        <v>0</v>
      </c>
      <c r="AD7692">
        <v>-0.11815254373470099</v>
      </c>
      <c r="AE7692" t="s">
        <v>15418</v>
      </c>
      <c r="AF7692" t="s">
        <v>15419</v>
      </c>
      <c r="AG7692">
        <v>2.65922360301288E-2</v>
      </c>
      <c r="AH7692">
        <v>-1.4936743119620699</v>
      </c>
      <c r="AI7692">
        <v>-2.8203547593630402E-4</v>
      </c>
      <c r="AJ7692">
        <v>1.41240987383578</v>
      </c>
      <c r="AK7692">
        <v>0.34915986935745802</v>
      </c>
      <c r="AL7692">
        <v>0.83760195963811801</v>
      </c>
    </row>
    <row r="7693" spans="1:38" x14ac:dyDescent="0.35">
      <c r="A7693">
        <v>76.900685485600306</v>
      </c>
      <c r="B7693">
        <v>2191.21316547283</v>
      </c>
      <c r="C7693">
        <v>0</v>
      </c>
      <c r="D7693">
        <v>965.14347089017201</v>
      </c>
      <c r="E7693">
        <v>21.7142040560617</v>
      </c>
      <c r="F7693">
        <v>0</v>
      </c>
      <c r="G7693">
        <v>-281.102814455329</v>
      </c>
      <c r="H7693">
        <v>-1.49429382631895</v>
      </c>
      <c r="I7693">
        <v>-3.3612097518528603E-2</v>
      </c>
      <c r="J7693">
        <v>3.1342210984918801</v>
      </c>
      <c r="K7693">
        <v>2.2584204338346701</v>
      </c>
      <c r="L7693">
        <v>31.525938099999902</v>
      </c>
      <c r="M7693">
        <v>0</v>
      </c>
      <c r="N7693">
        <v>0</v>
      </c>
      <c r="O7693" t="s">
        <v>38</v>
      </c>
      <c r="P7693">
        <v>0</v>
      </c>
      <c r="Q7693">
        <v>0</v>
      </c>
      <c r="R7693">
        <v>0</v>
      </c>
      <c r="S7693">
        <v>0</v>
      </c>
      <c r="T7693">
        <v>280.84479383652899</v>
      </c>
      <c r="U7693">
        <v>3.2146438643372002</v>
      </c>
      <c r="V7693">
        <v>0</v>
      </c>
      <c r="W7693">
        <v>0</v>
      </c>
      <c r="X7693">
        <v>0</v>
      </c>
      <c r="Y7693">
        <v>-21.629836027075601</v>
      </c>
      <c r="Z7693">
        <v>0</v>
      </c>
      <c r="AA7693">
        <v>280.010621974461</v>
      </c>
      <c r="AB7693">
        <v>-3.20509565295123</v>
      </c>
      <c r="AC7693">
        <v>0</v>
      </c>
      <c r="AD7693">
        <v>-0.24758237003862901</v>
      </c>
      <c r="AE7693" t="s">
        <v>15420</v>
      </c>
      <c r="AF7693" t="s">
        <v>15421</v>
      </c>
      <c r="AG7693">
        <v>5.5743214570171097E-2</v>
      </c>
      <c r="AH7693">
        <v>-1.49370293881584</v>
      </c>
      <c r="AI7693">
        <v>-5.9088750311198004E-4</v>
      </c>
      <c r="AJ7693">
        <v>2.9607238206314501</v>
      </c>
      <c r="AK7693">
        <v>0.349154186395782</v>
      </c>
      <c r="AL7693">
        <v>0.83768720406325703</v>
      </c>
    </row>
    <row r="7694" spans="1:38" x14ac:dyDescent="0.35">
      <c r="A7694">
        <v>76.910685485600297</v>
      </c>
      <c r="B7694">
        <v>2191.4302803595901</v>
      </c>
      <c r="C7694">
        <v>0</v>
      </c>
      <c r="D7694">
        <v>962.33225109441196</v>
      </c>
      <c r="E7694">
        <v>21.708714242327499</v>
      </c>
      <c r="F7694">
        <v>0</v>
      </c>
      <c r="G7694">
        <v>-281.14114396292302</v>
      </c>
      <c r="H7694">
        <v>-1.4946280198958599</v>
      </c>
      <c r="I7694">
        <v>-3.31983539639613E-2</v>
      </c>
      <c r="J7694">
        <v>3.1342210984918801</v>
      </c>
      <c r="K7694">
        <v>2.2584204338346701</v>
      </c>
      <c r="L7694">
        <v>31.525938099999902</v>
      </c>
      <c r="M7694">
        <v>0</v>
      </c>
      <c r="N7694">
        <v>0</v>
      </c>
      <c r="O7694" t="s">
        <v>38</v>
      </c>
      <c r="P7694">
        <v>0</v>
      </c>
      <c r="Q7694">
        <v>0</v>
      </c>
      <c r="R7694">
        <v>0</v>
      </c>
      <c r="S7694">
        <v>0</v>
      </c>
      <c r="T7694">
        <v>280.99314369451599</v>
      </c>
      <c r="U7694">
        <v>4.8728717502967704</v>
      </c>
      <c r="V7694">
        <v>0</v>
      </c>
      <c r="W7694">
        <v>0</v>
      </c>
      <c r="X7694">
        <v>0</v>
      </c>
      <c r="Y7694">
        <v>-21.6328903187988</v>
      </c>
      <c r="Z7694">
        <v>0</v>
      </c>
      <c r="AA7694">
        <v>280.15917771827799</v>
      </c>
      <c r="AB7694">
        <v>-4.8584094428081004</v>
      </c>
      <c r="AC7694">
        <v>0</v>
      </c>
      <c r="AD7694">
        <v>-0.37514901155860803</v>
      </c>
      <c r="AE7694" t="s">
        <v>15422</v>
      </c>
      <c r="AF7694" t="s">
        <v>15423</v>
      </c>
      <c r="AG7694">
        <v>8.4497465921531303E-2</v>
      </c>
      <c r="AH7694">
        <v>-1.4937328189205701</v>
      </c>
      <c r="AI7694">
        <v>-8.9520097529161003E-4</v>
      </c>
      <c r="AJ7694">
        <v>4.48796615096437</v>
      </c>
      <c r="AK7694">
        <v>0.34914851021594301</v>
      </c>
      <c r="AL7694">
        <v>0.837772346760847</v>
      </c>
    </row>
    <row r="7695" spans="1:38" x14ac:dyDescent="0.35">
      <c r="A7695">
        <v>76.920685485600302</v>
      </c>
      <c r="B7695">
        <v>2191.6473385874401</v>
      </c>
      <c r="C7695">
        <v>0</v>
      </c>
      <c r="D7695">
        <v>959.520648026461</v>
      </c>
      <c r="E7695">
        <v>21.702873424012601</v>
      </c>
      <c r="F7695">
        <v>0</v>
      </c>
      <c r="G7695">
        <v>-281.17946880037601</v>
      </c>
      <c r="H7695">
        <v>-1.4949572332711101</v>
      </c>
      <c r="I7695">
        <v>-3.2616603177153702E-2</v>
      </c>
      <c r="J7695">
        <v>3.1342210984918801</v>
      </c>
      <c r="K7695">
        <v>2.2584204338346701</v>
      </c>
      <c r="L7695">
        <v>31.525938099999902</v>
      </c>
      <c r="M7695">
        <v>0</v>
      </c>
      <c r="N7695">
        <v>0</v>
      </c>
      <c r="O7695" t="s">
        <v>38</v>
      </c>
      <c r="P7695">
        <v>0</v>
      </c>
      <c r="Q7695">
        <v>0</v>
      </c>
      <c r="R7695">
        <v>0</v>
      </c>
      <c r="S7695">
        <v>0</v>
      </c>
      <c r="T7695">
        <v>281.14151018458</v>
      </c>
      <c r="U7695">
        <v>6.4990709167586296</v>
      </c>
      <c r="V7695">
        <v>0</v>
      </c>
      <c r="W7695">
        <v>0</v>
      </c>
      <c r="X7695">
        <v>0</v>
      </c>
      <c r="Y7695">
        <v>-21.635591790058001</v>
      </c>
      <c r="Z7695">
        <v>0</v>
      </c>
      <c r="AA7695">
        <v>280.30777712500299</v>
      </c>
      <c r="AB7695">
        <v>-6.47979773907569</v>
      </c>
      <c r="AC7695">
        <v>0</v>
      </c>
      <c r="AD7695">
        <v>-0.500144020985414</v>
      </c>
      <c r="AE7695" t="s">
        <v>15424</v>
      </c>
      <c r="AF7695" t="s">
        <v>15425</v>
      </c>
      <c r="AG7695">
        <v>0.112696260270516</v>
      </c>
      <c r="AH7695">
        <v>-1.4937639306786801</v>
      </c>
      <c r="AI7695">
        <v>-1.1933025924302199E-3</v>
      </c>
      <c r="AJ7695">
        <v>5.9857061500996798</v>
      </c>
      <c r="AK7695">
        <v>0.34914284081615099</v>
      </c>
      <c r="AL7695">
        <v>0.83785738775772101</v>
      </c>
    </row>
    <row r="7696" spans="1:38" x14ac:dyDescent="0.35">
      <c r="A7696">
        <v>76.930685485600307</v>
      </c>
      <c r="B7696">
        <v>2191.8643366840602</v>
      </c>
      <c r="C7696">
        <v>0</v>
      </c>
      <c r="D7696">
        <v>956.70866173606498</v>
      </c>
      <c r="E7696">
        <v>21.696689463727701</v>
      </c>
      <c r="F7696">
        <v>0</v>
      </c>
      <c r="G7696">
        <v>-281.21778833402999</v>
      </c>
      <c r="H7696">
        <v>-1.4952798042864399</v>
      </c>
      <c r="I7696">
        <v>-3.1870580650801901E-2</v>
      </c>
      <c r="J7696">
        <v>3.1342210984918801</v>
      </c>
      <c r="K7696">
        <v>2.2584204338346701</v>
      </c>
      <c r="L7696">
        <v>31.525938099999902</v>
      </c>
      <c r="M7696">
        <v>0</v>
      </c>
      <c r="N7696">
        <v>0</v>
      </c>
      <c r="O7696" t="s">
        <v>38</v>
      </c>
      <c r="P7696">
        <v>0</v>
      </c>
      <c r="Q7696">
        <v>0</v>
      </c>
      <c r="R7696">
        <v>0</v>
      </c>
      <c r="S7696">
        <v>0</v>
      </c>
      <c r="T7696">
        <v>281.28989328540098</v>
      </c>
      <c r="U7696">
        <v>8.0842838442084695</v>
      </c>
      <c r="V7696">
        <v>0</v>
      </c>
      <c r="W7696">
        <v>0</v>
      </c>
      <c r="X7696">
        <v>0</v>
      </c>
      <c r="Y7696">
        <v>-21.6379478677778</v>
      </c>
      <c r="Z7696">
        <v>0</v>
      </c>
      <c r="AA7696">
        <v>280.45641956743202</v>
      </c>
      <c r="AB7696">
        <v>-8.0603297730754893</v>
      </c>
      <c r="AC7696">
        <v>0</v>
      </c>
      <c r="AD7696">
        <v>-0.62187556874578998</v>
      </c>
      <c r="AE7696" t="s">
        <v>15426</v>
      </c>
      <c r="AF7696" t="s">
        <v>15427</v>
      </c>
      <c r="AG7696">
        <v>0.140184267257531</v>
      </c>
      <c r="AH7696">
        <v>-1.4937962456393901</v>
      </c>
      <c r="AI7696">
        <v>-1.4835586470502899E-3</v>
      </c>
      <c r="AJ7696">
        <v>7.4456936606098596</v>
      </c>
      <c r="AK7696">
        <v>0.34913717819465401</v>
      </c>
      <c r="AL7696">
        <v>0.83794232708018201</v>
      </c>
    </row>
    <row r="7697" spans="1:38" x14ac:dyDescent="0.35">
      <c r="A7697">
        <v>76.940685485600298</v>
      </c>
      <c r="B7697">
        <v>2192.0812712652</v>
      </c>
      <c r="C7697">
        <v>0</v>
      </c>
      <c r="D7697">
        <v>953.89629228003901</v>
      </c>
      <c r="E7697">
        <v>21.690172107280901</v>
      </c>
      <c r="F7697">
        <v>0</v>
      </c>
      <c r="G7697">
        <v>-281.25610178452803</v>
      </c>
      <c r="H7697">
        <v>-1.49559411267876</v>
      </c>
      <c r="I7697">
        <v>-3.0964925740701699E-2</v>
      </c>
      <c r="J7697">
        <v>3.1342210984918801</v>
      </c>
      <c r="K7697">
        <v>2.2584204338346701</v>
      </c>
      <c r="L7697">
        <v>31.525938099999902</v>
      </c>
      <c r="M7697">
        <v>0</v>
      </c>
      <c r="N7697">
        <v>0</v>
      </c>
      <c r="O7697" t="s">
        <v>38</v>
      </c>
      <c r="P7697">
        <v>0</v>
      </c>
      <c r="Q7697">
        <v>0</v>
      </c>
      <c r="R7697">
        <v>0</v>
      </c>
      <c r="S7697">
        <v>0</v>
      </c>
      <c r="T7697">
        <v>281.438292974994</v>
      </c>
      <c r="U7697">
        <v>9.6197985107225694</v>
      </c>
      <c r="V7697">
        <v>0</v>
      </c>
      <c r="W7697">
        <v>0</v>
      </c>
      <c r="X7697">
        <v>0</v>
      </c>
      <c r="Y7697">
        <v>-21.639967869905998</v>
      </c>
      <c r="Z7697">
        <v>0</v>
      </c>
      <c r="AA7697">
        <v>280.60510427158601</v>
      </c>
      <c r="AB7697">
        <v>-9.5913194172649501</v>
      </c>
      <c r="AC7697">
        <v>0</v>
      </c>
      <c r="AD7697">
        <v>-0.73967237537751396</v>
      </c>
      <c r="AE7697" t="s">
        <v>15428</v>
      </c>
      <c r="AF7697" t="s">
        <v>15429</v>
      </c>
      <c r="AG7697">
        <v>0.16681041564558199</v>
      </c>
      <c r="AH7697">
        <v>-1.49382972867215</v>
      </c>
      <c r="AI7697">
        <v>-1.7643840066070499E-3</v>
      </c>
      <c r="AJ7697">
        <v>8.8599047424794506</v>
      </c>
      <c r="AK7697">
        <v>0.34913152234974199</v>
      </c>
      <c r="AL7697">
        <v>0.83802716475386596</v>
      </c>
    </row>
    <row r="7698" spans="1:38" x14ac:dyDescent="0.35">
      <c r="A7698">
        <v>76.950685485600303</v>
      </c>
      <c r="B7698">
        <v>2192.29813905326</v>
      </c>
      <c r="C7698">
        <v>0</v>
      </c>
      <c r="D7698">
        <v>951.08353972370105</v>
      </c>
      <c r="E7698">
        <v>21.683332925788498</v>
      </c>
      <c r="F7698">
        <v>0</v>
      </c>
      <c r="G7698">
        <v>-281.29440823164401</v>
      </c>
      <c r="H7698">
        <v>-1.4958985889849099</v>
      </c>
      <c r="I7698">
        <v>-2.9905154073562399E-2</v>
      </c>
      <c r="J7698">
        <v>3.1342210984918801</v>
      </c>
      <c r="K7698">
        <v>2.2584204338346701</v>
      </c>
      <c r="L7698">
        <v>31.525938099999902</v>
      </c>
      <c r="M7698">
        <v>0</v>
      </c>
      <c r="N7698">
        <v>0</v>
      </c>
      <c r="O7698" t="s">
        <v>38</v>
      </c>
      <c r="P7698">
        <v>0</v>
      </c>
      <c r="Q7698">
        <v>0</v>
      </c>
      <c r="R7698">
        <v>0</v>
      </c>
      <c r="S7698">
        <v>0</v>
      </c>
      <c r="T7698">
        <v>281.58670923058202</v>
      </c>
      <c r="U7698">
        <v>11.097196540424401</v>
      </c>
      <c r="V7698">
        <v>0</v>
      </c>
      <c r="W7698">
        <v>0</v>
      </c>
      <c r="X7698">
        <v>0</v>
      </c>
      <c r="Y7698">
        <v>-21.6416629513344</v>
      </c>
      <c r="Z7698">
        <v>0</v>
      </c>
      <c r="AA7698">
        <v>280.75383032117099</v>
      </c>
      <c r="AB7698">
        <v>-11.064373183891201</v>
      </c>
      <c r="AC7698">
        <v>0</v>
      </c>
      <c r="AD7698">
        <v>-0.85288750981467798</v>
      </c>
      <c r="AE7698" t="s">
        <v>15430</v>
      </c>
      <c r="AF7698" t="s">
        <v>15431</v>
      </c>
      <c r="AG7698">
        <v>0.19242872840819</v>
      </c>
      <c r="AH7698">
        <v>-1.4938643381769701</v>
      </c>
      <c r="AI7698">
        <v>-2.0342508079427201E-3</v>
      </c>
      <c r="AJ7698">
        <v>10.2205860276457</v>
      </c>
      <c r="AK7698">
        <v>0.34912587327975902</v>
      </c>
      <c r="AL7698">
        <v>0.83811190080361098</v>
      </c>
    </row>
    <row r="7699" spans="1:38" x14ac:dyDescent="0.35">
      <c r="A7699">
        <v>76.960685485600294</v>
      </c>
      <c r="B7699">
        <v>2192.5149368952002</v>
      </c>
      <c r="C7699">
        <v>0</v>
      </c>
      <c r="D7699">
        <v>948.27040414225098</v>
      </c>
      <c r="E7699">
        <v>21.676185247707501</v>
      </c>
      <c r="F7699">
        <v>0</v>
      </c>
      <c r="G7699">
        <v>-281.33270661991298</v>
      </c>
      <c r="H7699">
        <v>-1.4961917231462201</v>
      </c>
      <c r="I7699">
        <v>-2.8697625114157198E-2</v>
      </c>
      <c r="J7699">
        <v>3.1342210984918801</v>
      </c>
      <c r="K7699">
        <v>2.2584204338346701</v>
      </c>
      <c r="L7699">
        <v>31.525938099999902</v>
      </c>
      <c r="M7699">
        <v>0</v>
      </c>
      <c r="N7699">
        <v>0</v>
      </c>
      <c r="O7699" t="s">
        <v>38</v>
      </c>
      <c r="P7699">
        <v>0</v>
      </c>
      <c r="Q7699">
        <v>0</v>
      </c>
      <c r="R7699">
        <v>0</v>
      </c>
      <c r="S7699">
        <v>0</v>
      </c>
      <c r="T7699">
        <v>281.73514202846798</v>
      </c>
      <c r="U7699">
        <v>12.508399671356299</v>
      </c>
      <c r="V7699">
        <v>0</v>
      </c>
      <c r="W7699">
        <v>0</v>
      </c>
      <c r="X7699">
        <v>0</v>
      </c>
      <c r="Y7699">
        <v>-21.6430460396206</v>
      </c>
      <c r="Z7699">
        <v>0</v>
      </c>
      <c r="AA7699">
        <v>280.902596662843</v>
      </c>
      <c r="AB7699">
        <v>-12.471436550239099</v>
      </c>
      <c r="AC7699">
        <v>0</v>
      </c>
      <c r="AD7699">
        <v>-0.96090203025430898</v>
      </c>
      <c r="AE7699" t="s">
        <v>15432</v>
      </c>
      <c r="AF7699" t="s">
        <v>15433</v>
      </c>
      <c r="AG7699">
        <v>0.216899128577449</v>
      </c>
      <c r="AH7699">
        <v>-1.4939000263304101</v>
      </c>
      <c r="AI7699">
        <v>-2.2916968158137501E-3</v>
      </c>
      <c r="AJ7699">
        <v>11.520297521504901</v>
      </c>
      <c r="AK7699">
        <v>0.34912023098311101</v>
      </c>
      <c r="AL7699">
        <v>0.83819653525332705</v>
      </c>
    </row>
    <row r="7700" spans="1:38" x14ac:dyDescent="0.35">
      <c r="A7700">
        <v>76.970685485600299</v>
      </c>
      <c r="B7700">
        <v>2192.7316617797401</v>
      </c>
      <c r="C7700">
        <v>0</v>
      </c>
      <c r="D7700">
        <v>945.45688562209602</v>
      </c>
      <c r="E7700">
        <v>21.6687440811749</v>
      </c>
      <c r="F7700">
        <v>0</v>
      </c>
      <c r="G7700">
        <v>-281.37099576502499</v>
      </c>
      <c r="H7700">
        <v>-1.4964720727651899</v>
      </c>
      <c r="I7700">
        <v>-2.7349505077568399E-2</v>
      </c>
      <c r="J7700">
        <v>3.1342210984918801</v>
      </c>
      <c r="K7700">
        <v>2.2584204338346701</v>
      </c>
      <c r="L7700">
        <v>31.525938099999902</v>
      </c>
      <c r="M7700">
        <v>0</v>
      </c>
      <c r="N7700">
        <v>0</v>
      </c>
      <c r="O7700" t="s">
        <v>38</v>
      </c>
      <c r="P7700">
        <v>0</v>
      </c>
      <c r="Q7700">
        <v>0</v>
      </c>
      <c r="R7700">
        <v>0</v>
      </c>
      <c r="S7700">
        <v>0</v>
      </c>
      <c r="T7700">
        <v>281.88359134391197</v>
      </c>
      <c r="U7700">
        <v>13.8457142841081</v>
      </c>
      <c r="V7700">
        <v>0</v>
      </c>
      <c r="W7700">
        <v>0</v>
      </c>
      <c r="X7700">
        <v>0</v>
      </c>
      <c r="Y7700">
        <v>-21.644131760870899</v>
      </c>
      <c r="Z7700">
        <v>0</v>
      </c>
      <c r="AA7700">
        <v>281.05140211224699</v>
      </c>
      <c r="AB7700">
        <v>-13.804838352745699</v>
      </c>
      <c r="AC7700">
        <v>0</v>
      </c>
      <c r="AD7700">
        <v>-1.0631284455397201</v>
      </c>
      <c r="AE7700" t="s">
        <v>15434</v>
      </c>
      <c r="AF7700" t="s">
        <v>15435</v>
      </c>
      <c r="AG7700">
        <v>0.240088211362815</v>
      </c>
      <c r="AH7700">
        <v>-1.4939367393657801</v>
      </c>
      <c r="AI7700">
        <v>-2.5353333994095799E-3</v>
      </c>
      <c r="AJ7700">
        <v>12.751953612934599</v>
      </c>
      <c r="AK7700">
        <v>0.349114595458274</v>
      </c>
      <c r="AL7700">
        <v>0.83828106812587599</v>
      </c>
    </row>
    <row r="7701" spans="1:38" x14ac:dyDescent="0.35">
      <c r="A7701">
        <v>76.980685485600304</v>
      </c>
      <c r="B7701">
        <v>2192.9483108537001</v>
      </c>
      <c r="C7701">
        <v>0</v>
      </c>
      <c r="D7701">
        <v>942.64298426209905</v>
      </c>
      <c r="E7701">
        <v>21.661026027096899</v>
      </c>
      <c r="F7701">
        <v>0</v>
      </c>
      <c r="G7701">
        <v>-281.40927436092699</v>
      </c>
      <c r="H7701">
        <v>-1.4967382709689701</v>
      </c>
      <c r="I7701">
        <v>-2.5868725398203701E-2</v>
      </c>
      <c r="J7701">
        <v>3.1342210984918801</v>
      </c>
      <c r="K7701">
        <v>2.2584204338346701</v>
      </c>
      <c r="L7701">
        <v>31.525938099999902</v>
      </c>
      <c r="M7701">
        <v>0</v>
      </c>
      <c r="N7701">
        <v>0</v>
      </c>
      <c r="O7701" t="s">
        <v>38</v>
      </c>
      <c r="P7701">
        <v>0</v>
      </c>
      <c r="Q7701">
        <v>0</v>
      </c>
      <c r="R7701">
        <v>0</v>
      </c>
      <c r="S7701">
        <v>0</v>
      </c>
      <c r="T7701">
        <v>282.03205715101302</v>
      </c>
      <c r="U7701">
        <v>15.101873743406699</v>
      </c>
      <c r="V7701">
        <v>0</v>
      </c>
      <c r="W7701">
        <v>0</v>
      </c>
      <c r="X7701">
        <v>0</v>
      </c>
      <c r="Y7701">
        <v>-21.644936356197899</v>
      </c>
      <c r="Z7701">
        <v>0</v>
      </c>
      <c r="AA7701">
        <v>281.20024536078898</v>
      </c>
      <c r="AB7701">
        <v>-15.057333003034399</v>
      </c>
      <c r="AC7701">
        <v>0</v>
      </c>
      <c r="AD7701">
        <v>-1.1590139764159799</v>
      </c>
      <c r="AE7701" t="s">
        <v>15436</v>
      </c>
      <c r="AF7701" t="s">
        <v>15437</v>
      </c>
      <c r="AG7701">
        <v>0.26186997824450697</v>
      </c>
      <c r="AH7701">
        <v>-1.4939744178860199</v>
      </c>
      <c r="AI7701">
        <v>-2.7638530829512298E-3</v>
      </c>
      <c r="AJ7701">
        <v>13.908862064650901</v>
      </c>
      <c r="AK7701">
        <v>0.34910896670380298</v>
      </c>
      <c r="AL7701">
        <v>0.83836549944295502</v>
      </c>
    </row>
    <row r="7702" spans="1:38" x14ac:dyDescent="0.35">
      <c r="A7702">
        <v>76.990685485600295</v>
      </c>
      <c r="B7702">
        <v>2193.1648814374998</v>
      </c>
      <c r="C7702">
        <v>0</v>
      </c>
      <c r="D7702">
        <v>939.82870017476102</v>
      </c>
      <c r="E7702">
        <v>21.6530491834814</v>
      </c>
      <c r="F7702">
        <v>0</v>
      </c>
      <c r="G7702">
        <v>-281.44754098760501</v>
      </c>
      <c r="H7702">
        <v>-1.4969890338362599</v>
      </c>
      <c r="I7702">
        <v>-2.42639369919554E-2</v>
      </c>
      <c r="J7702">
        <v>3.1342210984918801</v>
      </c>
      <c r="K7702">
        <v>2.2584204338346701</v>
      </c>
      <c r="L7702">
        <v>31.525938099999902</v>
      </c>
      <c r="M7702">
        <v>0</v>
      </c>
      <c r="N7702">
        <v>0</v>
      </c>
      <c r="O7702" t="s">
        <v>38</v>
      </c>
      <c r="P7702">
        <v>0</v>
      </c>
      <c r="Q7702">
        <v>0</v>
      </c>
      <c r="R7702">
        <v>0</v>
      </c>
      <c r="S7702">
        <v>0</v>
      </c>
      <c r="T7702">
        <v>282.180539422599</v>
      </c>
      <c r="U7702">
        <v>16.270078317183401</v>
      </c>
      <c r="V7702">
        <v>0</v>
      </c>
      <c r="W7702">
        <v>0</v>
      </c>
      <c r="X7702">
        <v>0</v>
      </c>
      <c r="Y7702">
        <v>-21.645477589221802</v>
      </c>
      <c r="Z7702">
        <v>0</v>
      </c>
      <c r="AA7702">
        <v>281.34912498311297</v>
      </c>
      <c r="AB7702">
        <v>-16.2221402911517</v>
      </c>
      <c r="AC7702">
        <v>0</v>
      </c>
      <c r="AD7702">
        <v>-1.2480435975850701</v>
      </c>
      <c r="AE7702" t="s">
        <v>15438</v>
      </c>
      <c r="AF7702" t="s">
        <v>15439</v>
      </c>
      <c r="AG7702">
        <v>0.28212652896386697</v>
      </c>
      <c r="AH7702">
        <v>-1.4940129972073799</v>
      </c>
      <c r="AI7702">
        <v>-2.9760366288837901E-3</v>
      </c>
      <c r="AJ7702">
        <v>14.9847607673198</v>
      </c>
      <c r="AK7702">
        <v>0.34910334471833399</v>
      </c>
      <c r="AL7702">
        <v>0.83844982922498701</v>
      </c>
    </row>
    <row r="7703" spans="1:38" x14ac:dyDescent="0.35">
      <c r="A7703">
        <v>77.0006854856003</v>
      </c>
      <c r="B7703">
        <v>2193.3813710395698</v>
      </c>
      <c r="C7703">
        <v>0</v>
      </c>
      <c r="D7703">
        <v>937.01403348731606</v>
      </c>
      <c r="E7703">
        <v>21.644833041554399</v>
      </c>
      <c r="F7703">
        <v>0</v>
      </c>
      <c r="G7703">
        <v>-281.485794119491</v>
      </c>
      <c r="H7703">
        <v>-1.4972231673468901</v>
      </c>
      <c r="I7703">
        <v>-2.2544460571236099E-2</v>
      </c>
      <c r="J7703">
        <v>3.1342210984918801</v>
      </c>
      <c r="K7703">
        <v>2.2584204338346701</v>
      </c>
      <c r="L7703">
        <v>31.525938099999902</v>
      </c>
      <c r="M7703">
        <v>0</v>
      </c>
      <c r="N7703">
        <v>0</v>
      </c>
      <c r="O7703" t="s">
        <v>38</v>
      </c>
      <c r="P7703">
        <v>0</v>
      </c>
      <c r="Q7703">
        <v>0</v>
      </c>
      <c r="R7703">
        <v>0</v>
      </c>
      <c r="S7703">
        <v>0</v>
      </c>
      <c r="T7703">
        <v>282.329038130127</v>
      </c>
      <c r="U7703">
        <v>17.3440324512598</v>
      </c>
      <c r="V7703">
        <v>0</v>
      </c>
      <c r="W7703">
        <v>0</v>
      </c>
      <c r="X7703">
        <v>0</v>
      </c>
      <c r="Y7703">
        <v>-21.645774645131599</v>
      </c>
      <c r="Z7703">
        <v>0</v>
      </c>
      <c r="AA7703">
        <v>281.49803944520602</v>
      </c>
      <c r="AB7703">
        <v>-17.292982554820998</v>
      </c>
      <c r="AC7703">
        <v>0</v>
      </c>
      <c r="AD7703">
        <v>-1.3297428431884599</v>
      </c>
      <c r="AE7703" t="s">
        <v>15440</v>
      </c>
      <c r="AF7703" t="s">
        <v>15441</v>
      </c>
      <c r="AG7703">
        <v>0.30074870757382699</v>
      </c>
      <c r="AH7703">
        <v>-1.4940524077320601</v>
      </c>
      <c r="AI7703">
        <v>-3.1707596148309301E-3</v>
      </c>
      <c r="AJ7703">
        <v>15.973852053635101</v>
      </c>
      <c r="AK7703">
        <v>0.34909772950059798</v>
      </c>
      <c r="AL7703">
        <v>0.83853405749102305</v>
      </c>
    </row>
    <row r="7704" spans="1:38" x14ac:dyDescent="0.35">
      <c r="A7704">
        <v>77.010685485600305</v>
      </c>
      <c r="B7704">
        <v>2193.59777736978</v>
      </c>
      <c r="C7704">
        <v>0</v>
      </c>
      <c r="D7704">
        <v>934.19898434274796</v>
      </c>
      <c r="E7704">
        <v>21.636398374249602</v>
      </c>
      <c r="F7704">
        <v>0</v>
      </c>
      <c r="G7704">
        <v>-281.52403213443199</v>
      </c>
      <c r="H7704">
        <v>-1.4974395738159301</v>
      </c>
      <c r="I7704">
        <v>-2.0720233294471799E-2</v>
      </c>
      <c r="J7704">
        <v>3.1342210984918801</v>
      </c>
      <c r="K7704">
        <v>2.2584204338346701</v>
      </c>
      <c r="L7704">
        <v>31.525938099999902</v>
      </c>
      <c r="M7704">
        <v>0</v>
      </c>
      <c r="N7704">
        <v>0</v>
      </c>
      <c r="O7704" t="s">
        <v>38</v>
      </c>
      <c r="P7704">
        <v>0</v>
      </c>
      <c r="Q7704">
        <v>0</v>
      </c>
      <c r="R7704">
        <v>0</v>
      </c>
      <c r="S7704">
        <v>0</v>
      </c>
      <c r="T7704">
        <v>282.47755324358701</v>
      </c>
      <c r="U7704">
        <v>18.317979192609499</v>
      </c>
      <c r="V7704">
        <v>0</v>
      </c>
      <c r="W7704">
        <v>0</v>
      </c>
      <c r="X7704">
        <v>0</v>
      </c>
      <c r="Y7704">
        <v>-21.6458480218723</v>
      </c>
      <c r="Z7704">
        <v>0</v>
      </c>
      <c r="AA7704">
        <v>281.646987113119</v>
      </c>
      <c r="AB7704">
        <v>-18.264119008246901</v>
      </c>
      <c r="AC7704">
        <v>0</v>
      </c>
      <c r="AD7704">
        <v>-1.40368036014928</v>
      </c>
      <c r="AE7704" t="s">
        <v>15442</v>
      </c>
      <c r="AF7704" t="s">
        <v>15443</v>
      </c>
      <c r="AG7704">
        <v>0.31763669897365399</v>
      </c>
      <c r="AH7704">
        <v>-1.49409257534759</v>
      </c>
      <c r="AI7704">
        <v>-3.34699846834118E-3</v>
      </c>
      <c r="AJ7704">
        <v>16.8708343824376</v>
      </c>
      <c r="AK7704">
        <v>0.349092121049423</v>
      </c>
      <c r="AL7704">
        <v>0.83861818425864898</v>
      </c>
    </row>
    <row r="7705" spans="1:38" x14ac:dyDescent="0.35">
      <c r="A7705">
        <v>77.020685485600396</v>
      </c>
      <c r="B7705">
        <v>2193.81409835164</v>
      </c>
      <c r="C7705">
        <v>0</v>
      </c>
      <c r="D7705">
        <v>931.38355290070399</v>
      </c>
      <c r="E7705">
        <v>21.627767117699001</v>
      </c>
      <c r="F7705">
        <v>0</v>
      </c>
      <c r="G7705">
        <v>-281.56225332318701</v>
      </c>
      <c r="H7705">
        <v>-1.4976372577773001</v>
      </c>
      <c r="I7705">
        <v>-1.8801752051917298E-2</v>
      </c>
      <c r="J7705">
        <v>3.1342210984918801</v>
      </c>
      <c r="K7705">
        <v>2.2584204338346701</v>
      </c>
      <c r="L7705">
        <v>31.525938099999902</v>
      </c>
      <c r="M7705">
        <v>0</v>
      </c>
      <c r="N7705">
        <v>0</v>
      </c>
      <c r="O7705" t="s">
        <v>38</v>
      </c>
      <c r="P7705">
        <v>0</v>
      </c>
      <c r="Q7705">
        <v>0</v>
      </c>
      <c r="R7705">
        <v>0</v>
      </c>
      <c r="S7705">
        <v>0</v>
      </c>
      <c r="T7705">
        <v>282.62608473141501</v>
      </c>
      <c r="U7705">
        <v>19.186731570208501</v>
      </c>
      <c r="V7705">
        <v>0</v>
      </c>
      <c r="W7705">
        <v>0</v>
      </c>
      <c r="X7705">
        <v>0</v>
      </c>
      <c r="Y7705">
        <v>-21.645719414067099</v>
      </c>
      <c r="Z7705">
        <v>0</v>
      </c>
      <c r="AA7705">
        <v>281.79596626221701</v>
      </c>
      <c r="AB7705">
        <v>-19.130377039963602</v>
      </c>
      <c r="AC7705">
        <v>0</v>
      </c>
      <c r="AD7705">
        <v>-1.4694701957055101</v>
      </c>
      <c r="AE7705" t="s">
        <v>15444</v>
      </c>
      <c r="AF7705" t="s">
        <v>15445</v>
      </c>
      <c r="AG7705">
        <v>0.33270057263381703</v>
      </c>
      <c r="AH7705">
        <v>-1.49413342185077</v>
      </c>
      <c r="AI7705">
        <v>-3.5038359265320198E-3</v>
      </c>
      <c r="AJ7705">
        <v>17.670931217909501</v>
      </c>
      <c r="AK7705">
        <v>0.34908651936373902</v>
      </c>
      <c r="AL7705">
        <v>0.83870220954390096</v>
      </c>
    </row>
    <row r="7706" spans="1:38" x14ac:dyDescent="0.35">
      <c r="A7706">
        <v>77.030685485600401</v>
      </c>
      <c r="B7706">
        <v>2194.0303321333199</v>
      </c>
      <c r="C7706">
        <v>0</v>
      </c>
      <c r="D7706">
        <v>928.56773933831596</v>
      </c>
      <c r="E7706">
        <v>21.6189622463951</v>
      </c>
      <c r="F7706">
        <v>0</v>
      </c>
      <c r="G7706">
        <v>-281.60045589937698</v>
      </c>
      <c r="H7706">
        <v>-1.49781533128466</v>
      </c>
      <c r="I7706">
        <v>-1.68000137082015E-2</v>
      </c>
      <c r="J7706">
        <v>3.1342210984918801</v>
      </c>
      <c r="K7706">
        <v>2.2584204338346701</v>
      </c>
      <c r="L7706">
        <v>31.525938099999902</v>
      </c>
      <c r="M7706">
        <v>0</v>
      </c>
      <c r="N7706">
        <v>0</v>
      </c>
      <c r="O7706" t="s">
        <v>38</v>
      </c>
      <c r="P7706">
        <v>0</v>
      </c>
      <c r="Q7706">
        <v>0</v>
      </c>
      <c r="R7706">
        <v>0</v>
      </c>
      <c r="S7706">
        <v>0</v>
      </c>
      <c r="T7706">
        <v>282.774632560415</v>
      </c>
      <c r="U7706">
        <v>19.945700759487199</v>
      </c>
      <c r="V7706">
        <v>0</v>
      </c>
      <c r="W7706">
        <v>0</v>
      </c>
      <c r="X7706">
        <v>0</v>
      </c>
      <c r="Y7706">
        <v>-21.645411590324098</v>
      </c>
      <c r="Z7706">
        <v>0</v>
      </c>
      <c r="AA7706">
        <v>281.94497508691899</v>
      </c>
      <c r="AB7706">
        <v>-19.887180306116299</v>
      </c>
      <c r="AC7706">
        <v>0</v>
      </c>
      <c r="AD7706">
        <v>-1.5267738074217101</v>
      </c>
      <c r="AE7706" t="s">
        <v>15446</v>
      </c>
      <c r="AF7706" t="s">
        <v>15447</v>
      </c>
      <c r="AG7706">
        <v>0.34586077051411901</v>
      </c>
      <c r="AH7706">
        <v>-1.4941748653936799</v>
      </c>
      <c r="AI7706">
        <v>-3.64046589097544E-3</v>
      </c>
      <c r="AJ7706">
        <v>18.3699169446725</v>
      </c>
      <c r="AK7706">
        <v>0.34908092444258698</v>
      </c>
      <c r="AL7706">
        <v>0.83878613336119401</v>
      </c>
    </row>
    <row r="7707" spans="1:38" x14ac:dyDescent="0.35">
      <c r="A7707">
        <v>77.040685485600406</v>
      </c>
      <c r="B7707">
        <v>2194.2464770973702</v>
      </c>
      <c r="C7707">
        <v>0</v>
      </c>
      <c r="D7707">
        <v>925.75154385092605</v>
      </c>
      <c r="E7707">
        <v>21.6100076427274</v>
      </c>
      <c r="F7707">
        <v>0</v>
      </c>
      <c r="G7707">
        <v>-281.63863800982602</v>
      </c>
      <c r="H7707">
        <v>-1.4979730186009499</v>
      </c>
      <c r="I7707">
        <v>-1.47264526387715E-2</v>
      </c>
      <c r="J7707">
        <v>3.1342210984918801</v>
      </c>
      <c r="K7707">
        <v>2.2584204338346701</v>
      </c>
      <c r="L7707">
        <v>31.525938099999902</v>
      </c>
      <c r="M7707">
        <v>0</v>
      </c>
      <c r="N7707">
        <v>0</v>
      </c>
      <c r="O7707" t="s">
        <v>38</v>
      </c>
      <c r="P7707">
        <v>0</v>
      </c>
      <c r="Q7707">
        <v>0</v>
      </c>
      <c r="R7707">
        <v>0</v>
      </c>
      <c r="S7707">
        <v>0</v>
      </c>
      <c r="T7707">
        <v>282.92319669569503</v>
      </c>
      <c r="U7707">
        <v>20.590920874468399</v>
      </c>
      <c r="V7707">
        <v>0</v>
      </c>
      <c r="W7707">
        <v>0</v>
      </c>
      <c r="X7707">
        <v>0</v>
      </c>
      <c r="Y7707">
        <v>-21.644948264615799</v>
      </c>
      <c r="Z7707">
        <v>0</v>
      </c>
      <c r="AA7707">
        <v>282.09401171087097</v>
      </c>
      <c r="AB7707">
        <v>-20.530573463537799</v>
      </c>
      <c r="AC7707">
        <v>0</v>
      </c>
      <c r="AD7707">
        <v>-1.57530178597565</v>
      </c>
      <c r="AE7707" t="s">
        <v>15448</v>
      </c>
      <c r="AF7707" t="s">
        <v>15449</v>
      </c>
      <c r="AG7707">
        <v>0.357048536492931</v>
      </c>
      <c r="AH7707">
        <v>-1.49421682094936</v>
      </c>
      <c r="AI7707">
        <v>-3.7561976515889601E-3</v>
      </c>
      <c r="AJ7707">
        <v>18.964139676327498</v>
      </c>
      <c r="AK7707">
        <v>0.349075336285116</v>
      </c>
      <c r="AL7707">
        <v>0.83886995572325296</v>
      </c>
    </row>
    <row r="7708" spans="1:38" x14ac:dyDescent="0.35">
      <c r="A7708">
        <v>77.050685485600397</v>
      </c>
      <c r="B7708">
        <v>2194.4625318691801</v>
      </c>
      <c r="C7708">
        <v>0</v>
      </c>
      <c r="D7708">
        <v>922.93496665269504</v>
      </c>
      <c r="E7708">
        <v>21.600927961627999</v>
      </c>
      <c r="F7708">
        <v>0</v>
      </c>
      <c r="G7708">
        <v>-281.67679774524998</v>
      </c>
      <c r="H7708">
        <v>-1.49810966025124</v>
      </c>
      <c r="I7708">
        <v>-1.25928759122651E-2</v>
      </c>
      <c r="J7708">
        <v>3.1342210984918801</v>
      </c>
      <c r="K7708">
        <v>2.2584204338346701</v>
      </c>
      <c r="L7708">
        <v>31.525938099999902</v>
      </c>
      <c r="M7708">
        <v>0</v>
      </c>
      <c r="N7708">
        <v>0</v>
      </c>
      <c r="O7708" t="s">
        <v>38</v>
      </c>
      <c r="P7708">
        <v>0</v>
      </c>
      <c r="Q7708">
        <v>0</v>
      </c>
      <c r="R7708">
        <v>0</v>
      </c>
      <c r="S7708">
        <v>0</v>
      </c>
      <c r="T7708">
        <v>283.07177710060199</v>
      </c>
      <c r="U7708">
        <v>21.119070250520402</v>
      </c>
      <c r="V7708">
        <v>0</v>
      </c>
      <c r="W7708">
        <v>0</v>
      </c>
      <c r="X7708">
        <v>0</v>
      </c>
      <c r="Y7708">
        <v>-21.6443539624516</v>
      </c>
      <c r="Z7708">
        <v>0</v>
      </c>
      <c r="AA7708">
        <v>282.24307419747498</v>
      </c>
      <c r="AB7708">
        <v>-21.0572434057278</v>
      </c>
      <c r="AC7708">
        <v>0</v>
      </c>
      <c r="AD7708">
        <v>-1.61481528304283</v>
      </c>
      <c r="AE7708" t="s">
        <v>15450</v>
      </c>
      <c r="AF7708" t="s">
        <v>15451</v>
      </c>
      <c r="AG7708">
        <v>0.36620628495257501</v>
      </c>
      <c r="AH7708">
        <v>-1.49425920079439</v>
      </c>
      <c r="AI7708">
        <v>-3.85045945684581E-3</v>
      </c>
      <c r="AJ7708">
        <v>19.450540832358602</v>
      </c>
      <c r="AK7708">
        <v>0.349069754890595</v>
      </c>
      <c r="AL7708">
        <v>0.83895367664106402</v>
      </c>
    </row>
    <row r="7709" spans="1:38" x14ac:dyDescent="0.35">
      <c r="A7709">
        <v>77.060685485600402</v>
      </c>
      <c r="B7709">
        <v>2194.6784953239198</v>
      </c>
      <c r="C7709">
        <v>0</v>
      </c>
      <c r="D7709">
        <v>920.11800797711305</v>
      </c>
      <c r="E7709">
        <v>21.5917484910889</v>
      </c>
      <c r="F7709">
        <v>0</v>
      </c>
      <c r="G7709">
        <v>-281.71493315120199</v>
      </c>
      <c r="H7709">
        <v>-1.4982247164171201</v>
      </c>
      <c r="I7709">
        <v>-1.04113964837192E-2</v>
      </c>
      <c r="J7709">
        <v>3.1342210984918801</v>
      </c>
      <c r="K7709">
        <v>2.2584204338346701</v>
      </c>
      <c r="L7709">
        <v>31.525938099999902</v>
      </c>
      <c r="M7709">
        <v>0</v>
      </c>
      <c r="N7709">
        <v>0</v>
      </c>
      <c r="O7709" t="s">
        <v>38</v>
      </c>
      <c r="P7709">
        <v>0</v>
      </c>
      <c r="Q7709">
        <v>0</v>
      </c>
      <c r="R7709">
        <v>0</v>
      </c>
      <c r="S7709">
        <v>0</v>
      </c>
      <c r="T7709">
        <v>283.22037373668002</v>
      </c>
      <c r="U7709">
        <v>21.5274891002902</v>
      </c>
      <c r="V7709">
        <v>0</v>
      </c>
      <c r="W7709">
        <v>0</v>
      </c>
      <c r="X7709">
        <v>0</v>
      </c>
      <c r="Y7709">
        <v>-21.643653882592801</v>
      </c>
      <c r="Z7709">
        <v>0</v>
      </c>
      <c r="AA7709">
        <v>282.39216056072598</v>
      </c>
      <c r="AB7709">
        <v>-21.4645368843785</v>
      </c>
      <c r="AC7709">
        <v>0</v>
      </c>
      <c r="AD7709">
        <v>-1.64512713863292</v>
      </c>
      <c r="AE7709" t="s">
        <v>15452</v>
      </c>
      <c r="AF7709" t="s">
        <v>15453</v>
      </c>
      <c r="AG7709">
        <v>0.37328790650562998</v>
      </c>
      <c r="AH7709">
        <v>-1.4943019150058201</v>
      </c>
      <c r="AI7709">
        <v>-3.9228014112973001E-3</v>
      </c>
      <c r="AJ7709">
        <v>19.826671376362899</v>
      </c>
      <c r="AK7709">
        <v>0.34906418025841102</v>
      </c>
      <c r="AL7709">
        <v>0.83903729612382705</v>
      </c>
    </row>
    <row r="7710" spans="1:38" x14ac:dyDescent="0.35">
      <c r="A7710">
        <v>77.070685485600393</v>
      </c>
      <c r="B7710">
        <v>2194.8943665922602</v>
      </c>
      <c r="C7710">
        <v>0</v>
      </c>
      <c r="D7710">
        <v>917.30066807739195</v>
      </c>
      <c r="E7710">
        <v>21.582495009335599</v>
      </c>
      <c r="F7710">
        <v>0</v>
      </c>
      <c r="G7710">
        <v>-281.75304223923803</v>
      </c>
      <c r="H7710">
        <v>-1.4983177696546499</v>
      </c>
      <c r="I7710">
        <v>-8.19436477439155E-3</v>
      </c>
      <c r="J7710">
        <v>3.1342210984918801</v>
      </c>
      <c r="K7710">
        <v>2.2584204338346701</v>
      </c>
      <c r="L7710">
        <v>31.525938099999902</v>
      </c>
      <c r="M7710">
        <v>0</v>
      </c>
      <c r="N7710">
        <v>0</v>
      </c>
      <c r="O7710" t="s">
        <v>38</v>
      </c>
      <c r="P7710">
        <v>0</v>
      </c>
      <c r="Q7710">
        <v>0</v>
      </c>
      <c r="R7710">
        <v>0</v>
      </c>
      <c r="S7710">
        <v>0</v>
      </c>
      <c r="T7710">
        <v>283.36898656362598</v>
      </c>
      <c r="U7710">
        <v>21.814193445693402</v>
      </c>
      <c r="V7710">
        <v>0</v>
      </c>
      <c r="W7710">
        <v>0</v>
      </c>
      <c r="X7710">
        <v>0</v>
      </c>
      <c r="Y7710">
        <v>-21.642873755087599</v>
      </c>
      <c r="Z7710">
        <v>0</v>
      </c>
      <c r="AA7710">
        <v>282.54126877629398</v>
      </c>
      <c r="AB7710">
        <v>-21.750474419309199</v>
      </c>
      <c r="AC7710">
        <v>0</v>
      </c>
      <c r="AD7710">
        <v>-1.6661027042498699</v>
      </c>
      <c r="AE7710" t="s">
        <v>15454</v>
      </c>
      <c r="AF7710" t="s">
        <v>15455</v>
      </c>
      <c r="AG7710">
        <v>0.37825900919734601</v>
      </c>
      <c r="AH7710">
        <v>-1.4943448719694601</v>
      </c>
      <c r="AI7710">
        <v>-3.9728976851900397E-3</v>
      </c>
      <c r="AJ7710">
        <v>20.090704627183701</v>
      </c>
      <c r="AK7710">
        <v>0.34905861238807101</v>
      </c>
      <c r="AL7710">
        <v>0.83912081417892204</v>
      </c>
    </row>
    <row r="7711" spans="1:38" x14ac:dyDescent="0.35">
      <c r="A7711">
        <v>77.080685485600398</v>
      </c>
      <c r="B7711">
        <v>2195.1101450644601</v>
      </c>
      <c r="C7711">
        <v>0</v>
      </c>
      <c r="D7711">
        <v>914.48294722675405</v>
      </c>
      <c r="E7711">
        <v>21.573193639459902</v>
      </c>
      <c r="F7711">
        <v>0</v>
      </c>
      <c r="G7711">
        <v>-281.79112299821298</v>
      </c>
      <c r="H7711">
        <v>-1.4983885269216399</v>
      </c>
      <c r="I7711">
        <v>-5.9542990227353099E-3</v>
      </c>
      <c r="J7711">
        <v>3.1342210984918801</v>
      </c>
      <c r="K7711">
        <v>2.2584204338346701</v>
      </c>
      <c r="L7711">
        <v>31.525938099999902</v>
      </c>
      <c r="M7711">
        <v>0</v>
      </c>
      <c r="N7711">
        <v>0</v>
      </c>
      <c r="O7711" t="s">
        <v>38</v>
      </c>
      <c r="P7711">
        <v>0</v>
      </c>
      <c r="Q7711">
        <v>0</v>
      </c>
      <c r="R7711">
        <v>0</v>
      </c>
      <c r="S7711">
        <v>0</v>
      </c>
      <c r="T7711">
        <v>283.51761553926701</v>
      </c>
      <c r="U7711">
        <v>21.977885249589701</v>
      </c>
      <c r="V7711">
        <v>0</v>
      </c>
      <c r="W7711">
        <v>0</v>
      </c>
      <c r="X7711">
        <v>0</v>
      </c>
      <c r="Y7711">
        <v>-21.642039696419701</v>
      </c>
      <c r="Z7711">
        <v>0</v>
      </c>
      <c r="AA7711">
        <v>282.69039679276301</v>
      </c>
      <c r="AB7711">
        <v>-21.913760420335699</v>
      </c>
      <c r="AC7711">
        <v>0</v>
      </c>
      <c r="AD7711">
        <v>-1.6776603602223199</v>
      </c>
      <c r="AE7711" t="s">
        <v>15456</v>
      </c>
      <c r="AF7711" t="s">
        <v>15457</v>
      </c>
      <c r="AG7711">
        <v>0.38109709387657198</v>
      </c>
      <c r="AH7711">
        <v>-1.4943879788968299</v>
      </c>
      <c r="AI7711">
        <v>-4.0005480248144201E-3</v>
      </c>
      <c r="AJ7711">
        <v>20.241445573495199</v>
      </c>
      <c r="AK7711">
        <v>0.34905305127920699</v>
      </c>
      <c r="AL7711">
        <v>0.839204230811885</v>
      </c>
    </row>
    <row r="7712" spans="1:38" x14ac:dyDescent="0.35">
      <c r="A7712">
        <v>77.090685485600403</v>
      </c>
      <c r="B7712">
        <v>2195.3258303931502</v>
      </c>
      <c r="C7712">
        <v>0</v>
      </c>
      <c r="D7712">
        <v>911.66484571859701</v>
      </c>
      <c r="E7712">
        <v>21.5638707023286</v>
      </c>
      <c r="F7712">
        <v>0</v>
      </c>
      <c r="G7712">
        <v>-281.82917340565598</v>
      </c>
      <c r="H7712">
        <v>-1.49843682090393</v>
      </c>
      <c r="I7712">
        <v>-3.70381479769552E-3</v>
      </c>
      <c r="J7712">
        <v>3.1342210984918801</v>
      </c>
      <c r="K7712">
        <v>2.2584204338346701</v>
      </c>
      <c r="L7712">
        <v>31.525938099999902</v>
      </c>
      <c r="M7712">
        <v>0</v>
      </c>
      <c r="N7712">
        <v>0</v>
      </c>
      <c r="O7712" t="s">
        <v>38</v>
      </c>
      <c r="P7712">
        <v>0</v>
      </c>
      <c r="Q7712">
        <v>0</v>
      </c>
      <c r="R7712">
        <v>0</v>
      </c>
      <c r="S7712">
        <v>0</v>
      </c>
      <c r="T7712">
        <v>283.66626061953701</v>
      </c>
      <c r="U7712">
        <v>22.017958692076601</v>
      </c>
      <c r="V7712">
        <v>0</v>
      </c>
      <c r="W7712">
        <v>0</v>
      </c>
      <c r="X7712">
        <v>0</v>
      </c>
      <c r="Y7712">
        <v>-21.641178062585301</v>
      </c>
      <c r="Z7712">
        <v>0</v>
      </c>
      <c r="AA7712">
        <v>282.83954254300198</v>
      </c>
      <c r="AB7712">
        <v>-21.9537894658197</v>
      </c>
      <c r="AC7712">
        <v>0</v>
      </c>
      <c r="AD7712">
        <v>-1.6797717274842501</v>
      </c>
      <c r="AE7712" t="s">
        <v>15458</v>
      </c>
      <c r="AF7712" t="s">
        <v>15459</v>
      </c>
      <c r="AG7712">
        <v>0.381791662793457</v>
      </c>
      <c r="AH7712">
        <v>-1.4944311423477701</v>
      </c>
      <c r="AI7712">
        <v>-4.0056785561601799E-3</v>
      </c>
      <c r="AJ7712">
        <v>20.278336641818999</v>
      </c>
      <c r="AK7712">
        <v>0.349047496931573</v>
      </c>
      <c r="AL7712">
        <v>0.83928754602639899</v>
      </c>
    </row>
    <row r="7713" spans="1:38" x14ac:dyDescent="0.35">
      <c r="A7713">
        <v>77.100685485600394</v>
      </c>
      <c r="B7713">
        <v>2195.5414224945298</v>
      </c>
      <c r="C7713">
        <v>0</v>
      </c>
      <c r="D7713">
        <v>908.846363866552</v>
      </c>
      <c r="E7713">
        <v>21.554552568596101</v>
      </c>
      <c r="F7713">
        <v>0</v>
      </c>
      <c r="G7713">
        <v>-281.86719143916002</v>
      </c>
      <c r="H7713">
        <v>-1.49846261063421</v>
      </c>
      <c r="I7713">
        <v>-1.45555406998389E-3</v>
      </c>
      <c r="J7713">
        <v>3.1342210984918801</v>
      </c>
      <c r="K7713">
        <v>2.2584204338346701</v>
      </c>
      <c r="L7713">
        <v>31.525938099999902</v>
      </c>
      <c r="M7713">
        <v>0</v>
      </c>
      <c r="N7713">
        <v>0</v>
      </c>
      <c r="O7713" t="s">
        <v>38</v>
      </c>
      <c r="P7713">
        <v>0</v>
      </c>
      <c r="Q7713">
        <v>0</v>
      </c>
      <c r="R7713">
        <v>0</v>
      </c>
      <c r="S7713">
        <v>0</v>
      </c>
      <c r="T7713">
        <v>283.81492175847501</v>
      </c>
      <c r="U7713">
        <v>21.9345025578098</v>
      </c>
      <c r="V7713">
        <v>0</v>
      </c>
      <c r="W7713">
        <v>0</v>
      </c>
      <c r="X7713">
        <v>0</v>
      </c>
      <c r="Y7713">
        <v>-21.640315300922602</v>
      </c>
      <c r="Z7713">
        <v>0</v>
      </c>
      <c r="AA7713">
        <v>282.98870395555701</v>
      </c>
      <c r="AB7713">
        <v>-21.8706487040408</v>
      </c>
      <c r="AC7713">
        <v>0</v>
      </c>
      <c r="AD7713">
        <v>-1.67246157594151</v>
      </c>
      <c r="AE7713" t="s">
        <v>15460</v>
      </c>
      <c r="AF7713" t="s">
        <v>15461</v>
      </c>
      <c r="AG7713">
        <v>0.38034426085052397</v>
      </c>
      <c r="AH7713">
        <v>-1.4944742687557999</v>
      </c>
      <c r="AI7713">
        <v>-3.9883418784078997E-3</v>
      </c>
      <c r="AJ7713">
        <v>20.2014598875178</v>
      </c>
      <c r="AK7713">
        <v>0.34904194934504701</v>
      </c>
      <c r="AL7713">
        <v>0.83937075982428799</v>
      </c>
    </row>
    <row r="7714" spans="1:38" x14ac:dyDescent="0.35">
      <c r="A7714">
        <v>77.110685485600399</v>
      </c>
      <c r="B7714">
        <v>2195.7569215481299</v>
      </c>
      <c r="C7714">
        <v>0</v>
      </c>
      <c r="D7714">
        <v>906.02750200442995</v>
      </c>
      <c r="E7714">
        <v>21.545265510650001</v>
      </c>
      <c r="F7714">
        <v>0</v>
      </c>
      <c r="G7714">
        <v>-281.90517508770699</v>
      </c>
      <c r="H7714">
        <v>-1.4984659814011201</v>
      </c>
      <c r="I7714">
        <v>7.7788576076084502E-4</v>
      </c>
      <c r="J7714">
        <v>3.1342210984918801</v>
      </c>
      <c r="K7714">
        <v>2.2584204338346701</v>
      </c>
      <c r="L7714">
        <v>31.525938099999902</v>
      </c>
      <c r="M7714">
        <v>0</v>
      </c>
      <c r="N7714">
        <v>0</v>
      </c>
      <c r="O7714" t="s">
        <v>38</v>
      </c>
      <c r="P7714">
        <v>0</v>
      </c>
      <c r="Q7714">
        <v>0</v>
      </c>
      <c r="R7714">
        <v>0</v>
      </c>
      <c r="S7714">
        <v>0</v>
      </c>
      <c r="T7714">
        <v>283.96359890822498</v>
      </c>
      <c r="U7714">
        <v>21.728298722572799</v>
      </c>
      <c r="V7714">
        <v>0</v>
      </c>
      <c r="W7714">
        <v>0</v>
      </c>
      <c r="X7714">
        <v>0</v>
      </c>
      <c r="Y7714">
        <v>-21.6394778015257</v>
      </c>
      <c r="Z7714">
        <v>0</v>
      </c>
      <c r="AA7714">
        <v>283.137878966041</v>
      </c>
      <c r="AB7714">
        <v>-21.665116365277999</v>
      </c>
      <c r="AC7714">
        <v>0</v>
      </c>
      <c r="AD7714">
        <v>-1.6558074333463999</v>
      </c>
      <c r="AE7714" t="s">
        <v>15462</v>
      </c>
      <c r="AF7714" t="s">
        <v>15463</v>
      </c>
      <c r="AG7714">
        <v>0.37676844930738301</v>
      </c>
      <c r="AH7714">
        <v>-1.49451726495334</v>
      </c>
      <c r="AI7714">
        <v>-3.9487164477820498E-3</v>
      </c>
      <c r="AJ7714">
        <v>20.011535598158002</v>
      </c>
      <c r="AK7714">
        <v>0.34903640851963103</v>
      </c>
      <c r="AL7714">
        <v>0.83945387220552903</v>
      </c>
    </row>
    <row r="7715" spans="1:38" x14ac:dyDescent="0.35">
      <c r="A7715">
        <v>77.120685485600404</v>
      </c>
      <c r="B7715">
        <v>2195.9723279951299</v>
      </c>
      <c r="C7715">
        <v>0</v>
      </c>
      <c r="D7715">
        <v>903.20826048604397</v>
      </c>
      <c r="E7715">
        <v>21.536035555322702</v>
      </c>
      <c r="F7715">
        <v>0</v>
      </c>
      <c r="G7715">
        <v>-281.943122362888</v>
      </c>
      <c r="H7715">
        <v>-1.4984471439499301</v>
      </c>
      <c r="I7715">
        <v>2.9840224849035802E-3</v>
      </c>
      <c r="J7715">
        <v>3.1342210984918801</v>
      </c>
      <c r="K7715">
        <v>2.2584204338346701</v>
      </c>
      <c r="L7715">
        <v>31.525938099999902</v>
      </c>
      <c r="M7715">
        <v>0</v>
      </c>
      <c r="N7715">
        <v>0</v>
      </c>
      <c r="O7715" t="s">
        <v>38</v>
      </c>
      <c r="P7715">
        <v>0</v>
      </c>
      <c r="Q7715">
        <v>0</v>
      </c>
      <c r="R7715">
        <v>0</v>
      </c>
      <c r="S7715">
        <v>0</v>
      </c>
      <c r="T7715">
        <v>284.11229201905201</v>
      </c>
      <c r="U7715">
        <v>21.4008167490557</v>
      </c>
      <c r="V7715">
        <v>0</v>
      </c>
      <c r="W7715">
        <v>0</v>
      </c>
      <c r="X7715">
        <v>0</v>
      </c>
      <c r="Y7715">
        <v>-21.6386917490785</v>
      </c>
      <c r="Z7715">
        <v>0</v>
      </c>
      <c r="AA7715">
        <v>283.28706552842698</v>
      </c>
      <c r="AB7715">
        <v>-21.338656394159301</v>
      </c>
      <c r="AC7715">
        <v>0</v>
      </c>
      <c r="AD7715">
        <v>-1.6299389002862199</v>
      </c>
      <c r="AE7715" t="s">
        <v>15464</v>
      </c>
      <c r="AF7715" t="s">
        <v>15465</v>
      </c>
      <c r="AG7715">
        <v>0.37108971211166503</v>
      </c>
      <c r="AH7715">
        <v>-1.4945600386936699</v>
      </c>
      <c r="AI7715">
        <v>-3.8871052562558998E-3</v>
      </c>
      <c r="AJ7715">
        <v>19.709917318406699</v>
      </c>
      <c r="AK7715">
        <v>0.349030874455448</v>
      </c>
      <c r="AL7715">
        <v>0.83953688316826902</v>
      </c>
    </row>
    <row r="7716" spans="1:38" x14ac:dyDescent="0.35">
      <c r="A7716">
        <v>77.130685485600395</v>
      </c>
      <c r="B7716">
        <v>2196.1876425350902</v>
      </c>
      <c r="C7716">
        <v>0</v>
      </c>
      <c r="D7716">
        <v>900.38863968493399</v>
      </c>
      <c r="E7716">
        <v>21.526888338194901</v>
      </c>
      <c r="F7716">
        <v>0</v>
      </c>
      <c r="G7716">
        <v>-281.98103130993599</v>
      </c>
      <c r="H7716">
        <v>-1.4984064329805</v>
      </c>
      <c r="I7716">
        <v>5.1505589519663299E-3</v>
      </c>
      <c r="J7716">
        <v>3.1342210984918801</v>
      </c>
      <c r="K7716">
        <v>2.2584204338346701</v>
      </c>
      <c r="L7716">
        <v>31.525938099999902</v>
      </c>
      <c r="M7716">
        <v>0</v>
      </c>
      <c r="N7716">
        <v>0</v>
      </c>
      <c r="O7716" t="s">
        <v>38</v>
      </c>
      <c r="P7716">
        <v>0</v>
      </c>
      <c r="Q7716">
        <v>0</v>
      </c>
      <c r="R7716">
        <v>0</v>
      </c>
      <c r="S7716">
        <v>0</v>
      </c>
      <c r="T7716">
        <v>284.26100103936301</v>
      </c>
      <c r="U7716">
        <v>20.954204623624801</v>
      </c>
      <c r="V7716">
        <v>0</v>
      </c>
      <c r="W7716">
        <v>0</v>
      </c>
      <c r="X7716">
        <v>0</v>
      </c>
      <c r="Y7716">
        <v>-21.6379829759403</v>
      </c>
      <c r="Z7716">
        <v>0</v>
      </c>
      <c r="AA7716">
        <v>283.43626162619603</v>
      </c>
      <c r="AB7716">
        <v>-20.893409233608299</v>
      </c>
      <c r="AC7716">
        <v>0</v>
      </c>
      <c r="AD7716">
        <v>-1.595036678484</v>
      </c>
      <c r="AE7716" t="s">
        <v>15466</v>
      </c>
      <c r="AF7716" t="s">
        <v>15467</v>
      </c>
      <c r="AG7716">
        <v>0.36334529540251598</v>
      </c>
      <c r="AH7716">
        <v>-1.49460249916694</v>
      </c>
      <c r="AI7716">
        <v>-3.80393381355914E-3</v>
      </c>
      <c r="AJ7716">
        <v>19.298583325480799</v>
      </c>
      <c r="AK7716">
        <v>0.34902534715274203</v>
      </c>
      <c r="AL7716">
        <v>0.83961979270885401</v>
      </c>
    </row>
    <row r="7717" spans="1:38" x14ac:dyDescent="0.35">
      <c r="A7717">
        <v>77.1406854856004</v>
      </c>
      <c r="B7717">
        <v>2196.4028661214302</v>
      </c>
      <c r="C7717">
        <v>0</v>
      </c>
      <c r="D7717">
        <v>897.56863999397603</v>
      </c>
      <c r="E7717">
        <v>21.517848960308001</v>
      </c>
      <c r="F7717">
        <v>0</v>
      </c>
      <c r="G7717">
        <v>-282.01890001851899</v>
      </c>
      <c r="H7717">
        <v>-1.49834430495198</v>
      </c>
      <c r="I7717">
        <v>7.2654517984238201E-3</v>
      </c>
      <c r="J7717">
        <v>3.1342210984918801</v>
      </c>
      <c r="K7717">
        <v>2.2584204338346701</v>
      </c>
      <c r="L7717">
        <v>31.525938099999902</v>
      </c>
      <c r="M7717">
        <v>0</v>
      </c>
      <c r="N7717">
        <v>0</v>
      </c>
      <c r="O7717" t="s">
        <v>38</v>
      </c>
      <c r="P7717">
        <v>0</v>
      </c>
      <c r="Q7717">
        <v>0</v>
      </c>
      <c r="R7717">
        <v>0</v>
      </c>
      <c r="S7717">
        <v>0</v>
      </c>
      <c r="T7717">
        <v>284.40972591574501</v>
      </c>
      <c r="U7717">
        <v>20.3912756874936</v>
      </c>
      <c r="V7717">
        <v>0</v>
      </c>
      <c r="W7717">
        <v>0</v>
      </c>
      <c r="X7717">
        <v>0</v>
      </c>
      <c r="Y7717">
        <v>-21.6373768173112</v>
      </c>
      <c r="Z7717">
        <v>0</v>
      </c>
      <c r="AA7717">
        <v>283.58546528327997</v>
      </c>
      <c r="AB7717">
        <v>-20.3321788132893</v>
      </c>
      <c r="AC7717">
        <v>0</v>
      </c>
      <c r="AD7717">
        <v>-1.5513313210909101</v>
      </c>
      <c r="AE7717" t="s">
        <v>15468</v>
      </c>
      <c r="AF7717" t="s">
        <v>15469</v>
      </c>
      <c r="AG7717">
        <v>0.35358398110361</v>
      </c>
      <c r="AH7717">
        <v>-1.4946445575071401</v>
      </c>
      <c r="AI7717">
        <v>-3.6997474448425801E-3</v>
      </c>
      <c r="AJ7717">
        <v>18.780124603853501</v>
      </c>
      <c r="AK7717">
        <v>0.34901982661187497</v>
      </c>
      <c r="AL7717">
        <v>0.83970260082187398</v>
      </c>
    </row>
    <row r="7718" spans="1:38" x14ac:dyDescent="0.35">
      <c r="A7718">
        <v>77.150685485600405</v>
      </c>
      <c r="B7718">
        <v>2196.6179999552801</v>
      </c>
      <c r="C7718">
        <v>0</v>
      </c>
      <c r="D7718">
        <v>894.74826182488096</v>
      </c>
      <c r="E7718">
        <v>21.508941848091201</v>
      </c>
      <c r="F7718">
        <v>0</v>
      </c>
      <c r="G7718">
        <v>-282.05672663323401</v>
      </c>
      <c r="H7718">
        <v>-1.4982613352074701</v>
      </c>
      <c r="I7718">
        <v>9.3169786490700599E-3</v>
      </c>
      <c r="J7718">
        <v>3.1342210984918801</v>
      </c>
      <c r="K7718">
        <v>2.2584204338346701</v>
      </c>
      <c r="L7718">
        <v>31.525938099999902</v>
      </c>
      <c r="M7718">
        <v>0</v>
      </c>
      <c r="N7718">
        <v>0</v>
      </c>
      <c r="O7718" t="s">
        <v>38</v>
      </c>
      <c r="P7718">
        <v>0</v>
      </c>
      <c r="Q7718">
        <v>0</v>
      </c>
      <c r="R7718">
        <v>0</v>
      </c>
      <c r="S7718">
        <v>0</v>
      </c>
      <c r="T7718">
        <v>284.55846659300698</v>
      </c>
      <c r="U7718">
        <v>19.7154918370045</v>
      </c>
      <c r="V7718">
        <v>0</v>
      </c>
      <c r="W7718">
        <v>0</v>
      </c>
      <c r="X7718">
        <v>0</v>
      </c>
      <c r="Y7718">
        <v>-21.6368979692895</v>
      </c>
      <c r="Z7718">
        <v>0</v>
      </c>
      <c r="AA7718">
        <v>283.73467457473402</v>
      </c>
      <c r="AB7718">
        <v>-19.658415816719</v>
      </c>
      <c r="AC7718">
        <v>0</v>
      </c>
      <c r="AD7718">
        <v>-1.4991017150150301</v>
      </c>
      <c r="AE7718" t="s">
        <v>15470</v>
      </c>
      <c r="AF7718" t="s">
        <v>15471</v>
      </c>
      <c r="AG7718">
        <v>0.34186579588827698</v>
      </c>
      <c r="AH7718">
        <v>-1.49468612728729</v>
      </c>
      <c r="AI7718">
        <v>-3.57520792018029E-3</v>
      </c>
      <c r="AJ7718">
        <v>18.157729387339199</v>
      </c>
      <c r="AK7718">
        <v>0.34901431283331902</v>
      </c>
      <c r="AL7718">
        <v>0.83978530750020497</v>
      </c>
    </row>
    <row r="7719" spans="1:38" x14ac:dyDescent="0.35">
      <c r="A7719">
        <v>77.160685485600396</v>
      </c>
      <c r="B7719">
        <v>2196.8330454780998</v>
      </c>
      <c r="C7719">
        <v>0</v>
      </c>
      <c r="D7719">
        <v>891.92750560759805</v>
      </c>
      <c r="E7719">
        <v>21.5001906172864</v>
      </c>
      <c r="F7719">
        <v>0</v>
      </c>
      <c r="G7719">
        <v>-282.09450936375202</v>
      </c>
      <c r="H7719">
        <v>-1.49815821443591</v>
      </c>
      <c r="I7719">
        <v>1.12938034155011E-2</v>
      </c>
      <c r="J7719">
        <v>3.1342210984918801</v>
      </c>
      <c r="K7719">
        <v>2.2584204338346701</v>
      </c>
      <c r="L7719">
        <v>31.525938099999902</v>
      </c>
      <c r="M7719">
        <v>0</v>
      </c>
      <c r="N7719">
        <v>0</v>
      </c>
      <c r="O7719" t="s">
        <v>38</v>
      </c>
      <c r="P7719">
        <v>0</v>
      </c>
      <c r="Q7719">
        <v>0</v>
      </c>
      <c r="R7719">
        <v>0</v>
      </c>
      <c r="S7719">
        <v>0</v>
      </c>
      <c r="T7719">
        <v>284.70722301423598</v>
      </c>
      <c r="U7719">
        <v>18.930943088731901</v>
      </c>
      <c r="V7719">
        <v>0</v>
      </c>
      <c r="W7719">
        <v>0</v>
      </c>
      <c r="X7719">
        <v>0</v>
      </c>
      <c r="Y7719">
        <v>-21.6365703506236</v>
      </c>
      <c r="Z7719">
        <v>0</v>
      </c>
      <c r="AA7719">
        <v>283.88388763707701</v>
      </c>
      <c r="AB7719">
        <v>-18.876197322175901</v>
      </c>
      <c r="AC7719">
        <v>0</v>
      </c>
      <c r="AD7719">
        <v>-1.4386733065866699</v>
      </c>
      <c r="AE7719" t="s">
        <v>15472</v>
      </c>
      <c r="AF7719" t="s">
        <v>15473</v>
      </c>
      <c r="AG7719">
        <v>0.328261657160277</v>
      </c>
      <c r="AH7719">
        <v>-1.49472712500007</v>
      </c>
      <c r="AI7719">
        <v>-3.4310894358373601E-3</v>
      </c>
      <c r="AJ7719">
        <v>17.435164355850699</v>
      </c>
      <c r="AK7719">
        <v>0.34900880581766103</v>
      </c>
      <c r="AL7719">
        <v>0.839867912735072</v>
      </c>
    </row>
    <row r="7720" spans="1:38" x14ac:dyDescent="0.35">
      <c r="A7720">
        <v>77.170685485600401</v>
      </c>
      <c r="B7720">
        <v>2197.04800436292</v>
      </c>
      <c r="C7720">
        <v>0</v>
      </c>
      <c r="D7720">
        <v>889.10637178961201</v>
      </c>
      <c r="E7720">
        <v>21.491617941634701</v>
      </c>
      <c r="F7720">
        <v>0</v>
      </c>
      <c r="G7720">
        <v>-282.132246494551</v>
      </c>
      <c r="H7720">
        <v>-1.49803574449202</v>
      </c>
      <c r="I7720">
        <v>1.3185039326002601E-2</v>
      </c>
      <c r="J7720">
        <v>3.1342210984918801</v>
      </c>
      <c r="K7720">
        <v>2.2584204338346701</v>
      </c>
      <c r="L7720">
        <v>31.525938099999902</v>
      </c>
      <c r="M7720">
        <v>0</v>
      </c>
      <c r="N7720">
        <v>0</v>
      </c>
      <c r="O7720" t="s">
        <v>38</v>
      </c>
      <c r="P7720">
        <v>0</v>
      </c>
      <c r="Q7720">
        <v>0</v>
      </c>
      <c r="R7720">
        <v>0</v>
      </c>
      <c r="S7720">
        <v>0</v>
      </c>
      <c r="T7720">
        <v>284.85599512085599</v>
      </c>
      <c r="U7720">
        <v>18.042323625565</v>
      </c>
      <c r="V7720">
        <v>0</v>
      </c>
      <c r="W7720">
        <v>0</v>
      </c>
      <c r="X7720">
        <v>0</v>
      </c>
      <c r="Y7720">
        <v>-21.636416968934402</v>
      </c>
      <c r="Z7720">
        <v>0</v>
      </c>
      <c r="AA7720">
        <v>284.033102678261</v>
      </c>
      <c r="AB7720">
        <v>-17.990202932960202</v>
      </c>
      <c r="AC7720">
        <v>0</v>
      </c>
      <c r="AD7720">
        <v>-1.37041608299504</v>
      </c>
      <c r="AE7720" t="s">
        <v>15474</v>
      </c>
      <c r="AF7720" t="s">
        <v>15475</v>
      </c>
      <c r="AG7720">
        <v>0.31285295804603003</v>
      </c>
      <c r="AH7720">
        <v>-1.49476747052116</v>
      </c>
      <c r="AI7720">
        <v>-3.2682739708593798E-3</v>
      </c>
      <c r="AJ7720">
        <v>16.616752592835802</v>
      </c>
      <c r="AK7720">
        <v>0.349003305565591</v>
      </c>
      <c r="AL7720">
        <v>0.83995041651612001</v>
      </c>
    </row>
    <row r="7721" spans="1:38" x14ac:dyDescent="0.35">
      <c r="A7721">
        <v>77.180685485600407</v>
      </c>
      <c r="B7721">
        <v>2197.2628785042598</v>
      </c>
      <c r="C7721">
        <v>0</v>
      </c>
      <c r="D7721">
        <v>886.28486083527298</v>
      </c>
      <c r="E7721">
        <v>21.48324542089</v>
      </c>
      <c r="F7721">
        <v>0</v>
      </c>
      <c r="G7721">
        <v>-282.16993631313801</v>
      </c>
      <c r="H7721">
        <v>-1.49789483359862</v>
      </c>
      <c r="I7721">
        <v>1.49803094488808E-2</v>
      </c>
      <c r="J7721">
        <v>3.1342210984918801</v>
      </c>
      <c r="K7721">
        <v>2.2584204338346701</v>
      </c>
      <c r="L7721">
        <v>31.525938099999902</v>
      </c>
      <c r="M7721">
        <v>0</v>
      </c>
      <c r="N7721">
        <v>0</v>
      </c>
      <c r="O7721" t="s">
        <v>38</v>
      </c>
      <c r="P7721">
        <v>0</v>
      </c>
      <c r="Q7721">
        <v>0</v>
      </c>
      <c r="R7721">
        <v>0</v>
      </c>
      <c r="S7721">
        <v>0</v>
      </c>
      <c r="T7721">
        <v>285.006569428722</v>
      </c>
      <c r="U7721">
        <v>17.0549044489827</v>
      </c>
      <c r="V7721">
        <v>0</v>
      </c>
      <c r="W7721">
        <v>0</v>
      </c>
      <c r="X7721">
        <v>0</v>
      </c>
      <c r="Y7721">
        <v>-21.6365954220981</v>
      </c>
      <c r="Z7721">
        <v>0</v>
      </c>
      <c r="AA7721">
        <v>284.18409940753099</v>
      </c>
      <c r="AB7721">
        <v>-17.005687521626601</v>
      </c>
      <c r="AC7721">
        <v>0</v>
      </c>
      <c r="AD7721">
        <v>-1.29474232213257</v>
      </c>
      <c r="AE7721" t="s">
        <v>15476</v>
      </c>
      <c r="AF7721" t="s">
        <v>15477</v>
      </c>
      <c r="AG7721">
        <v>0.29573118452057601</v>
      </c>
      <c r="AH7721">
        <v>-1.4948070875527599</v>
      </c>
      <c r="AI7721">
        <v>-3.08774604585759E-3</v>
      </c>
      <c r="AJ7721">
        <v>15.707353249451099</v>
      </c>
      <c r="AK7721">
        <v>0.34899999999999998</v>
      </c>
      <c r="AL7721">
        <v>0.84003281859019996</v>
      </c>
    </row>
    <row r="7722" spans="1:38" x14ac:dyDescent="0.35">
      <c r="A7722">
        <v>77.190685485600397</v>
      </c>
      <c r="B7722">
        <v>2197.4776700065399</v>
      </c>
      <c r="C7722">
        <v>0</v>
      </c>
      <c r="D7722">
        <v>883.46297322873295</v>
      </c>
      <c r="E7722">
        <v>21.475093420514</v>
      </c>
      <c r="F7722">
        <v>0</v>
      </c>
      <c r="G7722">
        <v>-282.20757658392398</v>
      </c>
      <c r="H7722">
        <v>-1.4977364909542501</v>
      </c>
      <c r="I7722">
        <v>1.6669804839340899E-2</v>
      </c>
      <c r="J7722">
        <v>3.1342210984918801</v>
      </c>
      <c r="K7722">
        <v>2.2584204338346701</v>
      </c>
      <c r="L7722">
        <v>31.525938099999902</v>
      </c>
      <c r="M7722">
        <v>0</v>
      </c>
      <c r="N7722">
        <v>0</v>
      </c>
      <c r="O7722" t="s">
        <v>38</v>
      </c>
      <c r="P7722">
        <v>0</v>
      </c>
      <c r="Q7722">
        <v>0</v>
      </c>
      <c r="R7722">
        <v>0</v>
      </c>
      <c r="S7722">
        <v>0</v>
      </c>
      <c r="T7722">
        <v>285.15985502321001</v>
      </c>
      <c r="U7722">
        <v>15.9745027277249</v>
      </c>
      <c r="V7722">
        <v>0</v>
      </c>
      <c r="W7722">
        <v>0</v>
      </c>
      <c r="X7722">
        <v>0</v>
      </c>
      <c r="Y7722">
        <v>-21.6371952920626</v>
      </c>
      <c r="Z7722">
        <v>0</v>
      </c>
      <c r="AA7722">
        <v>284.33778274571802</v>
      </c>
      <c r="AB7722">
        <v>-15.9284506779436</v>
      </c>
      <c r="AC7722">
        <v>0</v>
      </c>
      <c r="AD7722">
        <v>-1.21210412028453</v>
      </c>
      <c r="AE7722" t="s">
        <v>15478</v>
      </c>
      <c r="AF7722" t="s">
        <v>15479</v>
      </c>
      <c r="AG7722">
        <v>0.27699722830274598</v>
      </c>
      <c r="AH7722">
        <v>-1.4948459040447499</v>
      </c>
      <c r="AI7722">
        <v>-2.8905869094921701E-3</v>
      </c>
      <c r="AJ7722">
        <v>14.712325049938499</v>
      </c>
      <c r="AK7722">
        <v>0.34899999999999998</v>
      </c>
      <c r="AL7722">
        <v>0.84011511686918905</v>
      </c>
    </row>
    <row r="7723" spans="1:38" x14ac:dyDescent="0.35">
      <c r="A7723">
        <v>77.200685485600403</v>
      </c>
      <c r="B7723">
        <v>2197.6923811715801</v>
      </c>
      <c r="C7723">
        <v>0</v>
      </c>
      <c r="D7723">
        <v>880.640709474147</v>
      </c>
      <c r="E7723">
        <v>21.467181045402299</v>
      </c>
      <c r="F7723">
        <v>0</v>
      </c>
      <c r="G7723">
        <v>-282.24516569169799</v>
      </c>
      <c r="H7723">
        <v>-1.4975618207871899</v>
      </c>
      <c r="I7723">
        <v>1.8244337033992801E-2</v>
      </c>
      <c r="J7723">
        <v>3.1342210984918801</v>
      </c>
      <c r="K7723">
        <v>2.2584204338346701</v>
      </c>
      <c r="L7723">
        <v>31.525938099999902</v>
      </c>
      <c r="M7723">
        <v>0</v>
      </c>
      <c r="N7723">
        <v>0</v>
      </c>
      <c r="O7723" t="s">
        <v>38</v>
      </c>
      <c r="P7723">
        <v>0</v>
      </c>
      <c r="Q7723">
        <v>0</v>
      </c>
      <c r="R7723">
        <v>0</v>
      </c>
      <c r="S7723">
        <v>0</v>
      </c>
      <c r="T7723">
        <v>285.31315347295703</v>
      </c>
      <c r="U7723">
        <v>14.807448320371201</v>
      </c>
      <c r="V7723">
        <v>0</v>
      </c>
      <c r="W7723">
        <v>0</v>
      </c>
      <c r="X7723">
        <v>0</v>
      </c>
      <c r="Y7723">
        <v>-21.6380311617432</v>
      </c>
      <c r="Z7723">
        <v>0</v>
      </c>
      <c r="AA7723">
        <v>284.49146059614299</v>
      </c>
      <c r="AB7723">
        <v>-14.7648033365682</v>
      </c>
      <c r="AC7723">
        <v>0</v>
      </c>
      <c r="AD7723">
        <v>-1.1229907359054301</v>
      </c>
      <c r="AE7723" t="s">
        <v>15480</v>
      </c>
      <c r="AF7723" t="s">
        <v>15481</v>
      </c>
      <c r="AG7723">
        <v>0.25676069683481001</v>
      </c>
      <c r="AH7723">
        <v>-1.4948838525912</v>
      </c>
      <c r="AI7723">
        <v>-2.6779681959878598E-3</v>
      </c>
      <c r="AJ7723">
        <v>13.6374896421482</v>
      </c>
      <c r="AK7723">
        <v>0.34899999999999998</v>
      </c>
      <c r="AL7723">
        <v>0.84019731080988502</v>
      </c>
    </row>
    <row r="7724" spans="1:38" x14ac:dyDescent="0.35">
      <c r="A7724">
        <v>77.210685485600493</v>
      </c>
      <c r="B7724">
        <v>2197.9070144854099</v>
      </c>
      <c r="C7724">
        <v>0</v>
      </c>
      <c r="D7724">
        <v>877.81807008988005</v>
      </c>
      <c r="E7724">
        <v>21.459526008618901</v>
      </c>
      <c r="F7724">
        <v>0</v>
      </c>
      <c r="G7724">
        <v>-282.28270230817498</v>
      </c>
      <c r="H7724">
        <v>-1.49737201589354</v>
      </c>
      <c r="I7724">
        <v>1.96953892080509E-2</v>
      </c>
      <c r="J7724">
        <v>3.1342210984918801</v>
      </c>
      <c r="K7724">
        <v>2.2584204338346701</v>
      </c>
      <c r="L7724">
        <v>31.525938099999902</v>
      </c>
      <c r="M7724">
        <v>0</v>
      </c>
      <c r="N7724">
        <v>0</v>
      </c>
      <c r="O7724" t="s">
        <v>38</v>
      </c>
      <c r="P7724">
        <v>0</v>
      </c>
      <c r="Q7724">
        <v>0</v>
      </c>
      <c r="R7724">
        <v>0</v>
      </c>
      <c r="S7724">
        <v>0</v>
      </c>
      <c r="T7724">
        <v>285.46646470297799</v>
      </c>
      <c r="U7724">
        <v>13.560547281658801</v>
      </c>
      <c r="V7724">
        <v>0</v>
      </c>
      <c r="W7724">
        <v>0</v>
      </c>
      <c r="X7724">
        <v>0</v>
      </c>
      <c r="Y7724">
        <v>-21.639121183740901</v>
      </c>
      <c r="Z7724">
        <v>0</v>
      </c>
      <c r="AA7724">
        <v>284.645131531196</v>
      </c>
      <c r="AB7724">
        <v>-13.5215313947261</v>
      </c>
      <c r="AC7724">
        <v>0</v>
      </c>
      <c r="AD7724">
        <v>-1.02792573639422</v>
      </c>
      <c r="AE7724" t="s">
        <v>15482</v>
      </c>
      <c r="AF7724" t="s">
        <v>15483</v>
      </c>
      <c r="AG7724">
        <v>0.23513960137942599</v>
      </c>
      <c r="AH7724">
        <v>-1.49492087079994</v>
      </c>
      <c r="AI7724">
        <v>-2.4511450935922299E-3</v>
      </c>
      <c r="AJ7724">
        <v>12.489115031238001</v>
      </c>
      <c r="AK7724">
        <v>0.34899999999999998</v>
      </c>
      <c r="AL7724">
        <v>0.84027940039850402</v>
      </c>
    </row>
    <row r="7725" spans="1:38" x14ac:dyDescent="0.35">
      <c r="A7725">
        <v>77.220685485600498</v>
      </c>
      <c r="B7725">
        <v>2198.1215726037599</v>
      </c>
      <c r="C7725">
        <v>0</v>
      </c>
      <c r="D7725">
        <v>874.99505560700698</v>
      </c>
      <c r="E7725">
        <v>21.452144520664799</v>
      </c>
      <c r="F7725">
        <v>0</v>
      </c>
      <c r="G7725">
        <v>-282.32018522075299</v>
      </c>
      <c r="H7725">
        <v>-1.4971683506817499</v>
      </c>
      <c r="I7725">
        <v>2.1015163158706801E-2</v>
      </c>
      <c r="J7725">
        <v>3.1342210984918801</v>
      </c>
      <c r="K7725">
        <v>2.2584204338346701</v>
      </c>
      <c r="L7725">
        <v>31.525938099999902</v>
      </c>
      <c r="M7725">
        <v>0</v>
      </c>
      <c r="N7725">
        <v>0</v>
      </c>
      <c r="O7725" t="s">
        <v>38</v>
      </c>
      <c r="P7725">
        <v>0</v>
      </c>
      <c r="Q7725">
        <v>0</v>
      </c>
      <c r="R7725">
        <v>0</v>
      </c>
      <c r="S7725">
        <v>0</v>
      </c>
      <c r="T7725">
        <v>285.61978863700301</v>
      </c>
      <c r="U7725">
        <v>12.241042703246899</v>
      </c>
      <c r="V7725">
        <v>0</v>
      </c>
      <c r="W7725">
        <v>0</v>
      </c>
      <c r="X7725">
        <v>0</v>
      </c>
      <c r="Y7725">
        <v>-21.640482023999599</v>
      </c>
      <c r="Z7725">
        <v>0</v>
      </c>
      <c r="AA7725">
        <v>284.79879423694098</v>
      </c>
      <c r="AB7725">
        <v>-12.2058566695402</v>
      </c>
      <c r="AC7725">
        <v>0</v>
      </c>
      <c r="AD7725">
        <v>-0.92746397523350199</v>
      </c>
      <c r="AE7725" t="s">
        <v>15484</v>
      </c>
      <c r="AF7725" t="s">
        <v>15485</v>
      </c>
      <c r="AG7725">
        <v>0.212259532852031</v>
      </c>
      <c r="AH7725">
        <v>-1.49495690163325</v>
      </c>
      <c r="AI7725">
        <v>-2.21144904849124E-3</v>
      </c>
      <c r="AJ7725">
        <v>11.2738718051506</v>
      </c>
      <c r="AK7725">
        <v>0.34899999999999998</v>
      </c>
      <c r="AL7725">
        <v>0.84036138562014495</v>
      </c>
    </row>
    <row r="7726" spans="1:38" x14ac:dyDescent="0.35">
      <c r="A7726">
        <v>77.230685485600503</v>
      </c>
      <c r="B7726">
        <v>2198.3360583365702</v>
      </c>
      <c r="C7726">
        <v>0</v>
      </c>
      <c r="D7726">
        <v>872.17166656812503</v>
      </c>
      <c r="E7726">
        <v>21.4450512009556</v>
      </c>
      <c r="F7726">
        <v>0</v>
      </c>
      <c r="G7726">
        <v>-282.35761333884699</v>
      </c>
      <c r="H7726">
        <v>-1.49695217376995</v>
      </c>
      <c r="I7726">
        <v>2.2196621898086601E-2</v>
      </c>
      <c r="J7726">
        <v>3.1342210984918801</v>
      </c>
      <c r="K7726">
        <v>2.2584204338346701</v>
      </c>
      <c r="L7726">
        <v>31.525938099999902</v>
      </c>
      <c r="M7726">
        <v>0</v>
      </c>
      <c r="N7726">
        <v>0</v>
      </c>
      <c r="O7726" t="s">
        <v>38</v>
      </c>
      <c r="P7726">
        <v>0</v>
      </c>
      <c r="Q7726">
        <v>0</v>
      </c>
      <c r="R7726">
        <v>0</v>
      </c>
      <c r="S7726">
        <v>0</v>
      </c>
      <c r="T7726">
        <v>285.77312519759403</v>
      </c>
      <c r="U7726">
        <v>10.856573139248299</v>
      </c>
      <c r="V7726">
        <v>0</v>
      </c>
      <c r="W7726">
        <v>0</v>
      </c>
      <c r="X7726">
        <v>0</v>
      </c>
      <c r="Y7726">
        <v>-21.642128769400301</v>
      </c>
      <c r="Z7726">
        <v>0</v>
      </c>
      <c r="AA7726">
        <v>284.95244751980698</v>
      </c>
      <c r="AB7726">
        <v>-10.8253954446121</v>
      </c>
      <c r="AC7726">
        <v>0</v>
      </c>
      <c r="AD7726">
        <v>-0.82218841856303004</v>
      </c>
      <c r="AE7726" t="s">
        <v>15486</v>
      </c>
      <c r="AF7726" t="s">
        <v>15487</v>
      </c>
      <c r="AG7726">
        <v>0.18825294109575</v>
      </c>
      <c r="AH7726">
        <v>-1.49499189371773</v>
      </c>
      <c r="AI7726">
        <v>-1.9602800522253699E-3</v>
      </c>
      <c r="AJ7726">
        <v>9.9987948542955092</v>
      </c>
      <c r="AK7726">
        <v>0.34899999999999998</v>
      </c>
      <c r="AL7726">
        <v>0.84044326645890799</v>
      </c>
    </row>
    <row r="7727" spans="1:38" x14ac:dyDescent="0.35">
      <c r="A7727">
        <v>77.240685485600494</v>
      </c>
      <c r="B7727">
        <v>2198.5504746316901</v>
      </c>
      <c r="C7727">
        <v>0</v>
      </c>
      <c r="D7727">
        <v>869.34790352610003</v>
      </c>
      <c r="E7727">
        <v>21.4382589984234</v>
      </c>
      <c r="F7727">
        <v>0</v>
      </c>
      <c r="G7727">
        <v>-282.39498569952298</v>
      </c>
      <c r="H7727">
        <v>-1.49672490017893</v>
      </c>
      <c r="I7727">
        <v>2.3233527881248401E-2</v>
      </c>
      <c r="J7727">
        <v>3.1342210984918801</v>
      </c>
      <c r="K7727">
        <v>2.2584204338346701</v>
      </c>
      <c r="L7727">
        <v>31.525938099999902</v>
      </c>
      <c r="M7727">
        <v>0</v>
      </c>
      <c r="N7727">
        <v>0</v>
      </c>
      <c r="O7727" t="s">
        <v>38</v>
      </c>
      <c r="P7727">
        <v>0</v>
      </c>
      <c r="Q7727">
        <v>0</v>
      </c>
      <c r="R7727">
        <v>0</v>
      </c>
      <c r="S7727">
        <v>0</v>
      </c>
      <c r="T7727">
        <v>285.926474306263</v>
      </c>
      <c r="U7727">
        <v>9.4151288328305807</v>
      </c>
      <c r="V7727">
        <v>0</v>
      </c>
      <c r="W7727">
        <v>0</v>
      </c>
      <c r="X7727">
        <v>0</v>
      </c>
      <c r="Y7727">
        <v>-21.644074844350001</v>
      </c>
      <c r="Z7727">
        <v>0</v>
      </c>
      <c r="AA7727">
        <v>285.10609031260998</v>
      </c>
      <c r="AB7727">
        <v>-9.3881148215838994</v>
      </c>
      <c r="AC7727">
        <v>0</v>
      </c>
      <c r="AD7727">
        <v>-0.71270683703358995</v>
      </c>
      <c r="AE7727" t="s">
        <v>15488</v>
      </c>
      <c r="AF7727" t="s">
        <v>15489</v>
      </c>
      <c r="AG7727">
        <v>0.163258375943409</v>
      </c>
      <c r="AH7727">
        <v>-1.4950258016215801</v>
      </c>
      <c r="AI7727">
        <v>-1.69909855735572E-3</v>
      </c>
      <c r="AJ7727">
        <v>8.6712430616068108</v>
      </c>
      <c r="AK7727">
        <v>0.34899999999999998</v>
      </c>
      <c r="AL7727">
        <v>0.840525042898011</v>
      </c>
    </row>
    <row r="7728" spans="1:38" x14ac:dyDescent="0.35">
      <c r="A7728">
        <v>77.250685485600499</v>
      </c>
      <c r="B7728">
        <v>2198.7648245578198</v>
      </c>
      <c r="C7728">
        <v>0</v>
      </c>
      <c r="D7728">
        <v>866.52376704277196</v>
      </c>
      <c r="E7728">
        <v>21.431779121684901</v>
      </c>
      <c r="F7728">
        <v>0</v>
      </c>
      <c r="G7728">
        <v>-282.43230147241201</v>
      </c>
      <c r="H7728">
        <v>-1.4964880031655301</v>
      </c>
      <c r="I7728">
        <v>2.4120476656487401E-2</v>
      </c>
      <c r="J7728">
        <v>3.1342210984918801</v>
      </c>
      <c r="K7728">
        <v>2.2584204338346701</v>
      </c>
      <c r="L7728">
        <v>31.525938099999902</v>
      </c>
      <c r="M7728">
        <v>0</v>
      </c>
      <c r="N7728">
        <v>0</v>
      </c>
      <c r="O7728" t="s">
        <v>38</v>
      </c>
      <c r="P7728">
        <v>0</v>
      </c>
      <c r="Q7728">
        <v>0</v>
      </c>
      <c r="R7728">
        <v>0</v>
      </c>
      <c r="S7728">
        <v>0</v>
      </c>
      <c r="T7728">
        <v>286.07983588360401</v>
      </c>
      <c r="U7728">
        <v>7.9250059925510303</v>
      </c>
      <c r="V7728">
        <v>0</v>
      </c>
      <c r="W7728">
        <v>0</v>
      </c>
      <c r="X7728">
        <v>0</v>
      </c>
      <c r="Y7728">
        <v>-21.646331936834802</v>
      </c>
      <c r="Z7728">
        <v>0</v>
      </c>
      <c r="AA7728">
        <v>285.25972167985799</v>
      </c>
      <c r="AB7728">
        <v>-7.9022871247245501</v>
      </c>
      <c r="AC7728">
        <v>0</v>
      </c>
      <c r="AD7728">
        <v>-0.59964838062183901</v>
      </c>
      <c r="AE7728" t="s">
        <v>15490</v>
      </c>
      <c r="AF7728" t="s">
        <v>15491</v>
      </c>
      <c r="AG7728">
        <v>0.13741969437472101</v>
      </c>
      <c r="AH7728">
        <v>-1.49505858609788</v>
      </c>
      <c r="AI7728">
        <v>-1.42941706764787E-3</v>
      </c>
      <c r="AJ7728">
        <v>7.2988571917926199</v>
      </c>
      <c r="AK7728">
        <v>0.34899999999999998</v>
      </c>
      <c r="AL7728">
        <v>0.84060671491991001</v>
      </c>
    </row>
    <row r="7729" spans="1:38" x14ac:dyDescent="0.35">
      <c r="A7729">
        <v>77.260685485600504</v>
      </c>
      <c r="B7729">
        <v>2198.9791112867802</v>
      </c>
      <c r="C7729">
        <v>0</v>
      </c>
      <c r="D7729">
        <v>863.69925768760299</v>
      </c>
      <c r="E7729">
        <v>21.425620979162002</v>
      </c>
      <c r="F7729">
        <v>0</v>
      </c>
      <c r="G7729">
        <v>-282.46955996387601</v>
      </c>
      <c r="H7729">
        <v>-1.4962430057432401</v>
      </c>
      <c r="I7729">
        <v>2.4852925751187999E-2</v>
      </c>
      <c r="J7729">
        <v>3.1342210984918801</v>
      </c>
      <c r="K7729">
        <v>2.2584204338346701</v>
      </c>
      <c r="L7729">
        <v>31.525938099999902</v>
      </c>
      <c r="M7729">
        <v>0</v>
      </c>
      <c r="N7729">
        <v>0</v>
      </c>
      <c r="O7729" t="s">
        <v>38</v>
      </c>
      <c r="P7729">
        <v>0</v>
      </c>
      <c r="Q7729">
        <v>0</v>
      </c>
      <c r="R7729">
        <v>0</v>
      </c>
      <c r="S7729">
        <v>0</v>
      </c>
      <c r="T7729">
        <v>286.23320984941802</v>
      </c>
      <c r="U7729">
        <v>6.3947593782645198</v>
      </c>
      <c r="V7729">
        <v>0</v>
      </c>
      <c r="W7729">
        <v>0</v>
      </c>
      <c r="X7729">
        <v>0</v>
      </c>
      <c r="Y7729">
        <v>-21.648909934356599</v>
      </c>
      <c r="Z7729">
        <v>0</v>
      </c>
      <c r="AA7729">
        <v>285.41334082231498</v>
      </c>
      <c r="AB7729">
        <v>-6.3764426177713096</v>
      </c>
      <c r="AC7729">
        <v>0</v>
      </c>
      <c r="AD7729">
        <v>-0.48366005434785703</v>
      </c>
      <c r="AE7729" t="s">
        <v>15492</v>
      </c>
      <c r="AF7729" t="s">
        <v>15493</v>
      </c>
      <c r="AG7729">
        <v>0.110885238274967</v>
      </c>
      <c r="AH7729">
        <v>-1.4950902142924001</v>
      </c>
      <c r="AI7729">
        <v>-1.1527914508417899E-3</v>
      </c>
      <c r="AJ7729">
        <v>5.8895162191232302</v>
      </c>
      <c r="AK7729">
        <v>0.34899999999999998</v>
      </c>
      <c r="AL7729">
        <v>0.84068828250643002</v>
      </c>
    </row>
    <row r="7730" spans="1:38" x14ac:dyDescent="0.35">
      <c r="A7730">
        <v>77.270685485600495</v>
      </c>
      <c r="B7730">
        <v>2199.1933380752598</v>
      </c>
      <c r="C7730">
        <v>0</v>
      </c>
      <c r="D7730">
        <v>860.87437603629098</v>
      </c>
      <c r="E7730">
        <v>21.419792129485799</v>
      </c>
      <c r="F7730">
        <v>0</v>
      </c>
      <c r="G7730">
        <v>-282.50676062041799</v>
      </c>
      <c r="H7730">
        <v>-1.4959914719384899</v>
      </c>
      <c r="I7730">
        <v>2.5427218633581699E-2</v>
      </c>
      <c r="J7730">
        <v>3.1342210984918801</v>
      </c>
      <c r="K7730">
        <v>2.2584204338346701</v>
      </c>
      <c r="L7730">
        <v>31.525938099999902</v>
      </c>
      <c r="M7730">
        <v>0</v>
      </c>
      <c r="N7730">
        <v>0</v>
      </c>
      <c r="O7730" t="s">
        <v>38</v>
      </c>
      <c r="P7730">
        <v>0</v>
      </c>
      <c r="Q7730">
        <v>0</v>
      </c>
      <c r="R7730">
        <v>0</v>
      </c>
      <c r="S7730">
        <v>0</v>
      </c>
      <c r="T7730">
        <v>286.38659612285301</v>
      </c>
      <c r="U7730">
        <v>4.8331534661645499</v>
      </c>
      <c r="V7730">
        <v>0</v>
      </c>
      <c r="W7730">
        <v>0</v>
      </c>
      <c r="X7730">
        <v>0</v>
      </c>
      <c r="Y7730">
        <v>-21.651816870115798</v>
      </c>
      <c r="Z7730">
        <v>0</v>
      </c>
      <c r="AA7730">
        <v>285.566947080815</v>
      </c>
      <c r="AB7730">
        <v>-4.8193208019889404</v>
      </c>
      <c r="AC7730">
        <v>0</v>
      </c>
      <c r="AD7730">
        <v>-0.36540311303420597</v>
      </c>
      <c r="AE7730" t="s">
        <v>15494</v>
      </c>
      <c r="AF7730" t="s">
        <v>15495</v>
      </c>
      <c r="AG7730">
        <v>8.38069874743958E-2</v>
      </c>
      <c r="AH7730">
        <v>-1.4951206599148801</v>
      </c>
      <c r="AI7730">
        <v>-8.7081202360583798E-4</v>
      </c>
      <c r="AJ7730">
        <v>4.4512923422895403</v>
      </c>
      <c r="AK7730">
        <v>0.34899999999999998</v>
      </c>
      <c r="AL7730">
        <v>0.84076974563889395</v>
      </c>
    </row>
    <row r="7731" spans="1:38" x14ac:dyDescent="0.35">
      <c r="A7731">
        <v>77.2806854856005</v>
      </c>
      <c r="B7731">
        <v>2199.40750824613</v>
      </c>
      <c r="C7731">
        <v>0</v>
      </c>
      <c r="D7731">
        <v>858.04912266936003</v>
      </c>
      <c r="E7731">
        <v>21.414298242455299</v>
      </c>
      <c r="F7731">
        <v>0</v>
      </c>
      <c r="G7731">
        <v>-282.54390303130498</v>
      </c>
      <c r="H7731">
        <v>-1.49573499783236</v>
      </c>
      <c r="I7731">
        <v>2.5840603618805E-2</v>
      </c>
      <c r="J7731">
        <v>3.1342210984918801</v>
      </c>
      <c r="K7731">
        <v>2.2584204338346701</v>
      </c>
      <c r="L7731">
        <v>31.525938099999902</v>
      </c>
      <c r="M7731">
        <v>0</v>
      </c>
      <c r="N7731">
        <v>0</v>
      </c>
      <c r="O7731" t="s">
        <v>38</v>
      </c>
      <c r="P7731">
        <v>0</v>
      </c>
      <c r="Q7731">
        <v>0</v>
      </c>
      <c r="R7731">
        <v>0</v>
      </c>
      <c r="S7731">
        <v>0</v>
      </c>
      <c r="T7731">
        <v>286.53999462254001</v>
      </c>
      <c r="U7731">
        <v>3.2491124707562302</v>
      </c>
      <c r="V7731">
        <v>0</v>
      </c>
      <c r="W7731">
        <v>0</v>
      </c>
      <c r="X7731">
        <v>0</v>
      </c>
      <c r="Y7731">
        <v>-21.655058879743098</v>
      </c>
      <c r="Z7731">
        <v>0</v>
      </c>
      <c r="AA7731">
        <v>285.72053993929097</v>
      </c>
      <c r="AB7731">
        <v>-3.2398205726598701</v>
      </c>
      <c r="AC7731">
        <v>0</v>
      </c>
      <c r="AD7731">
        <v>-0.245549393388587</v>
      </c>
      <c r="AE7731" t="s">
        <v>15496</v>
      </c>
      <c r="AF7731" t="s">
        <v>15497</v>
      </c>
      <c r="AG7731">
        <v>5.6339692894499097E-2</v>
      </c>
      <c r="AH7731">
        <v>-1.4951499033728299</v>
      </c>
      <c r="AI7731">
        <v>-5.8509445952936701E-4</v>
      </c>
      <c r="AJ7731">
        <v>2.9924049426647898</v>
      </c>
      <c r="AK7731">
        <v>0.34899999999999998</v>
      </c>
      <c r="AL7731">
        <v>0.84085110429825405</v>
      </c>
    </row>
    <row r="7732" spans="1:38" x14ac:dyDescent="0.35">
      <c r="A7732">
        <v>77.290685485600505</v>
      </c>
      <c r="B7732">
        <v>2199.62162516937</v>
      </c>
      <c r="C7732">
        <v>0</v>
      </c>
      <c r="D7732">
        <v>855.22349817071699</v>
      </c>
      <c r="E7732">
        <v>21.409143070762099</v>
      </c>
      <c r="F7732">
        <v>0</v>
      </c>
      <c r="G7732">
        <v>-282.58098693040603</v>
      </c>
      <c r="H7732">
        <v>-1.49547520243915</v>
      </c>
      <c r="I7732">
        <v>2.6091247616464398E-2</v>
      </c>
      <c r="J7732">
        <v>3.1342210984918801</v>
      </c>
      <c r="K7732">
        <v>2.2584204338346701</v>
      </c>
      <c r="L7732">
        <v>31.525938099999902</v>
      </c>
      <c r="M7732">
        <v>0</v>
      </c>
      <c r="N7732">
        <v>0</v>
      </c>
      <c r="O7732" t="s">
        <v>38</v>
      </c>
      <c r="P7732">
        <v>0</v>
      </c>
      <c r="Q7732">
        <v>0</v>
      </c>
      <c r="R7732">
        <v>0</v>
      </c>
      <c r="S7732">
        <v>0</v>
      </c>
      <c r="T7732">
        <v>286.69340526673398</v>
      </c>
      <c r="U7732">
        <v>1.6516695081086299</v>
      </c>
      <c r="V7732">
        <v>0</v>
      </c>
      <c r="W7732">
        <v>0</v>
      </c>
      <c r="X7732">
        <v>0</v>
      </c>
      <c r="Y7732">
        <v>-21.658640168826299</v>
      </c>
      <c r="Z7732">
        <v>0</v>
      </c>
      <c r="AA7732">
        <v>285.874119027017</v>
      </c>
      <c r="AB7732">
        <v>-1.64694951777856</v>
      </c>
      <c r="AC7732">
        <v>0</v>
      </c>
      <c r="AD7732">
        <v>-0.12477760177519499</v>
      </c>
      <c r="AE7732" t="s">
        <v>15498</v>
      </c>
      <c r="AF7732" t="s">
        <v>15499</v>
      </c>
      <c r="AG7732">
        <v>2.8639994744449102E-2</v>
      </c>
      <c r="AH7732">
        <v>-1.4951779318671901</v>
      </c>
      <c r="AI7732">
        <v>-2.9727057195660901E-4</v>
      </c>
      <c r="AJ7732">
        <v>1.5211737485269601</v>
      </c>
      <c r="AK7732">
        <v>0.34899999999999998</v>
      </c>
      <c r="AL7732">
        <v>0.84093235846522596</v>
      </c>
    </row>
    <row r="7733" spans="1:38" x14ac:dyDescent="0.35">
      <c r="A7733">
        <v>77.300685485600496</v>
      </c>
      <c r="B7733">
        <v>2199.8356922428702</v>
      </c>
      <c r="C7733">
        <v>0</v>
      </c>
      <c r="D7733">
        <v>852.39750312620595</v>
      </c>
      <c r="E7733">
        <v>21.4043284326325</v>
      </c>
      <c r="F7733">
        <v>0</v>
      </c>
      <c r="G7733">
        <v>-282.61801219722997</v>
      </c>
      <c r="H7733">
        <v>-1.49521371847337</v>
      </c>
      <c r="I7733">
        <v>2.6178244646355101E-2</v>
      </c>
      <c r="J7733">
        <v>3.1342210984918801</v>
      </c>
      <c r="K7733">
        <v>2.2584204338346701</v>
      </c>
      <c r="L7733">
        <v>31.525938099999902</v>
      </c>
      <c r="M7733">
        <v>0</v>
      </c>
      <c r="N7733">
        <v>0</v>
      </c>
      <c r="O7733" t="s">
        <v>38</v>
      </c>
      <c r="P7733">
        <v>0</v>
      </c>
      <c r="Q7733">
        <v>0</v>
      </c>
      <c r="R7733">
        <v>0</v>
      </c>
      <c r="S7733">
        <v>0</v>
      </c>
      <c r="T7733">
        <v>286.84682797345602</v>
      </c>
      <c r="U7733">
        <v>4.9915189774241801E-2</v>
      </c>
      <c r="V7733">
        <v>0</v>
      </c>
      <c r="W7733">
        <v>0</v>
      </c>
      <c r="X7733">
        <v>0</v>
      </c>
      <c r="Y7733">
        <v>-21.662562991414099</v>
      </c>
      <c r="Z7733">
        <v>0</v>
      </c>
      <c r="AA7733">
        <v>286.02768412004599</v>
      </c>
      <c r="AB7733">
        <v>-4.9772647773048101E-2</v>
      </c>
      <c r="AC7733">
        <v>0</v>
      </c>
      <c r="AD7733">
        <v>-3.7695760847422E-3</v>
      </c>
      <c r="AE7733" t="s">
        <v>15500</v>
      </c>
      <c r="AF7733" t="s">
        <v>15501</v>
      </c>
      <c r="AG7733">
        <v>8.6553080128615699E-4</v>
      </c>
      <c r="AH7733">
        <v>-1.49520473944923</v>
      </c>
      <c r="AI7733" s="1">
        <v>-8.9790241388776303E-6</v>
      </c>
      <c r="AJ7733">
        <v>4.59714725929967E-2</v>
      </c>
      <c r="AK7733">
        <v>0.34899999999999998</v>
      </c>
      <c r="AL7733">
        <v>0.84101350812042797</v>
      </c>
    </row>
    <row r="7734" spans="1:38" x14ac:dyDescent="0.35">
      <c r="A7734">
        <v>77.310685485600501</v>
      </c>
      <c r="B7734">
        <v>2200.0497128729498</v>
      </c>
      <c r="C7734">
        <v>0</v>
      </c>
      <c r="D7734">
        <v>849.57113812214197</v>
      </c>
      <c r="E7734">
        <v>21.399854205474401</v>
      </c>
      <c r="F7734">
        <v>0</v>
      </c>
      <c r="G7734">
        <v>-282.65497885716201</v>
      </c>
      <c r="H7734">
        <v>-1.4949521830580901</v>
      </c>
      <c r="I7734">
        <v>2.6101619078850301E-2</v>
      </c>
      <c r="J7734">
        <v>3.1342210984918801</v>
      </c>
      <c r="K7734">
        <v>2.2584204338346701</v>
      </c>
      <c r="L7734">
        <v>31.525938099999902</v>
      </c>
      <c r="M7734">
        <v>0</v>
      </c>
      <c r="N7734">
        <v>0</v>
      </c>
      <c r="O7734" t="s">
        <v>38</v>
      </c>
      <c r="P7734">
        <v>0</v>
      </c>
      <c r="Q7734">
        <v>0</v>
      </c>
      <c r="R7734">
        <v>0</v>
      </c>
      <c r="S7734">
        <v>0</v>
      </c>
      <c r="T7734">
        <v>287.00026266063799</v>
      </c>
      <c r="U7734">
        <v>1.5470540599534499</v>
      </c>
      <c r="V7734">
        <v>0</v>
      </c>
      <c r="W7734">
        <v>0</v>
      </c>
      <c r="X7734">
        <v>0</v>
      </c>
      <c r="Y7734">
        <v>-21.666827639617999</v>
      </c>
      <c r="Z7734">
        <v>0</v>
      </c>
      <c r="AA7734">
        <v>286.18123514184202</v>
      </c>
      <c r="AB7734">
        <v>1.5426391516310001</v>
      </c>
      <c r="AC7734">
        <v>0</v>
      </c>
      <c r="AD7734">
        <v>0.11679345989246601</v>
      </c>
      <c r="AE7734" t="s">
        <v>15502</v>
      </c>
      <c r="AF7734" t="s">
        <v>15503</v>
      </c>
      <c r="AG7734">
        <v>-2.6825960133537E-2</v>
      </c>
      <c r="AH7734">
        <v>-1.4952303270385501</v>
      </c>
      <c r="AI7734">
        <v>2.7814398045955503E-4</v>
      </c>
      <c r="AJ7734">
        <v>-1.4248238066480901</v>
      </c>
      <c r="AK7734">
        <v>0.34899999999999998</v>
      </c>
      <c r="AL7734">
        <v>0.84109455324451499</v>
      </c>
    </row>
    <row r="7735" spans="1:38" x14ac:dyDescent="0.35">
      <c r="A7735">
        <v>77.320685485600507</v>
      </c>
      <c r="B7735">
        <v>2200.26369045503</v>
      </c>
      <c r="C7735">
        <v>0</v>
      </c>
      <c r="D7735">
        <v>846.74440374386302</v>
      </c>
      <c r="E7735">
        <v>21.395718330553901</v>
      </c>
      <c r="F7735">
        <v>0</v>
      </c>
      <c r="G7735">
        <v>-282.69188708090502</v>
      </c>
      <c r="H7735">
        <v>-1.4946922284272799</v>
      </c>
      <c r="I7735">
        <v>2.5862323586605399E-2</v>
      </c>
      <c r="J7735">
        <v>3.1342210984918801</v>
      </c>
      <c r="K7735">
        <v>2.2584204338346701</v>
      </c>
      <c r="L7735">
        <v>31.525938099999902</v>
      </c>
      <c r="M7735">
        <v>0</v>
      </c>
      <c r="N7735">
        <v>0</v>
      </c>
      <c r="O7735" t="s">
        <v>38</v>
      </c>
      <c r="P7735">
        <v>0</v>
      </c>
      <c r="Q7735">
        <v>0</v>
      </c>
      <c r="R7735">
        <v>0</v>
      </c>
      <c r="S7735">
        <v>0</v>
      </c>
      <c r="T7735">
        <v>287.15370924626399</v>
      </c>
      <c r="U7735">
        <v>3.13018766913871</v>
      </c>
      <c r="V7735">
        <v>0</v>
      </c>
      <c r="W7735">
        <v>0</v>
      </c>
      <c r="X7735">
        <v>0</v>
      </c>
      <c r="Y7735">
        <v>-21.671432444369302</v>
      </c>
      <c r="Z7735">
        <v>0</v>
      </c>
      <c r="AA7735">
        <v>286.33477216310399</v>
      </c>
      <c r="AB7735">
        <v>3.1212606496471902</v>
      </c>
      <c r="AC7735">
        <v>0</v>
      </c>
      <c r="AD7735">
        <v>0.23623463122937199</v>
      </c>
      <c r="AE7735" t="s">
        <v>15504</v>
      </c>
      <c r="AF7735" t="s">
        <v>15505</v>
      </c>
      <c r="AG7735">
        <v>-5.4277534479133499E-2</v>
      </c>
      <c r="AH7735">
        <v>-1.4952547024020799</v>
      </c>
      <c r="AI7735">
        <v>5.6247397480313401E-4</v>
      </c>
      <c r="AJ7735">
        <v>-2.8828762477488801</v>
      </c>
      <c r="AK7735">
        <v>0.34899999999999998</v>
      </c>
      <c r="AL7735">
        <v>0.84117549381831203</v>
      </c>
    </row>
    <row r="7736" spans="1:38" x14ac:dyDescent="0.35">
      <c r="A7736">
        <v>77.330685485600497</v>
      </c>
      <c r="B7736">
        <v>2200.4776283543501</v>
      </c>
      <c r="C7736">
        <v>0</v>
      </c>
      <c r="D7736">
        <v>843.91730057427606</v>
      </c>
      <c r="E7736">
        <v>21.391916828666101</v>
      </c>
      <c r="F7736">
        <v>0</v>
      </c>
      <c r="G7736">
        <v>-282.72873718311598</v>
      </c>
      <c r="H7736">
        <v>-1.49443547267493</v>
      </c>
      <c r="I7736">
        <v>2.54622318244608E-2</v>
      </c>
      <c r="J7736">
        <v>3.1342210984918801</v>
      </c>
      <c r="K7736">
        <v>2.2584204338346701</v>
      </c>
      <c r="L7736">
        <v>31.525938099999902</v>
      </c>
      <c r="M7736">
        <v>0</v>
      </c>
      <c r="N7736">
        <v>0</v>
      </c>
      <c r="O7736" t="s">
        <v>38</v>
      </c>
      <c r="P7736">
        <v>0</v>
      </c>
      <c r="Q7736">
        <v>0</v>
      </c>
      <c r="R7736">
        <v>0</v>
      </c>
      <c r="S7736">
        <v>0</v>
      </c>
      <c r="T7736">
        <v>287.30716764851098</v>
      </c>
      <c r="U7736">
        <v>4.6905322714185198</v>
      </c>
      <c r="V7736">
        <v>0</v>
      </c>
      <c r="W7736">
        <v>0</v>
      </c>
      <c r="X7736">
        <v>0</v>
      </c>
      <c r="Y7736">
        <v>-21.676373787325399</v>
      </c>
      <c r="Z7736">
        <v>0</v>
      </c>
      <c r="AA7736">
        <v>286.48829540077497</v>
      </c>
      <c r="AB7736">
        <v>4.6771634900699297</v>
      </c>
      <c r="AC7736">
        <v>0</v>
      </c>
      <c r="AD7736">
        <v>0.353885117482231</v>
      </c>
      <c r="AE7736" t="s">
        <v>15506</v>
      </c>
      <c r="AF7736" t="s">
        <v>15507</v>
      </c>
      <c r="AG7736">
        <v>-8.1333934700487096E-2</v>
      </c>
      <c r="AH7736">
        <v>-1.49527788009415</v>
      </c>
      <c r="AI7736">
        <v>8.4240741921415199E-4</v>
      </c>
      <c r="AJ7736">
        <v>-4.3199395612587104</v>
      </c>
      <c r="AK7736">
        <v>0.34899999999999998</v>
      </c>
      <c r="AL7736">
        <v>0.84125632982295095</v>
      </c>
    </row>
    <row r="7737" spans="1:38" x14ac:dyDescent="0.35">
      <c r="A7737">
        <v>77.340685485600503</v>
      </c>
      <c r="B7737">
        <v>2200.6915298868098</v>
      </c>
      <c r="C7737">
        <v>0</v>
      </c>
      <c r="D7737">
        <v>841.08982919242999</v>
      </c>
      <c r="E7737">
        <v>21.388443826697301</v>
      </c>
      <c r="F7737">
        <v>0</v>
      </c>
      <c r="G7737">
        <v>-282.76552962026398</v>
      </c>
      <c r="H7737">
        <v>-1.49418351060375</v>
      </c>
      <c r="I7737">
        <v>2.4904125884510901E-2</v>
      </c>
      <c r="J7737">
        <v>3.1342210984918801</v>
      </c>
      <c r="K7737">
        <v>2.2584204338346701</v>
      </c>
      <c r="L7737">
        <v>31.525938099999902</v>
      </c>
      <c r="M7737">
        <v>0</v>
      </c>
      <c r="N7737">
        <v>0</v>
      </c>
      <c r="O7737" t="s">
        <v>38</v>
      </c>
      <c r="P7737">
        <v>0</v>
      </c>
      <c r="Q7737">
        <v>0</v>
      </c>
      <c r="R7737">
        <v>0</v>
      </c>
      <c r="S7737">
        <v>0</v>
      </c>
      <c r="T7737">
        <v>287.46063778589502</v>
      </c>
      <c r="U7737">
        <v>6.2192824548678898</v>
      </c>
      <c r="V7737">
        <v>0</v>
      </c>
      <c r="W7737">
        <v>0</v>
      </c>
      <c r="X7737">
        <v>0</v>
      </c>
      <c r="Y7737">
        <v>-21.6816461238549</v>
      </c>
      <c r="Z7737">
        <v>0</v>
      </c>
      <c r="AA7737">
        <v>286.64180521625502</v>
      </c>
      <c r="AB7737">
        <v>6.2015668083951798</v>
      </c>
      <c r="AC7737">
        <v>0</v>
      </c>
      <c r="AD7737">
        <v>0.46908781101076902</v>
      </c>
      <c r="AE7737" t="s">
        <v>15508</v>
      </c>
      <c r="AF7737" t="s">
        <v>15509</v>
      </c>
      <c r="AG7737">
        <v>-0.10784246962442399</v>
      </c>
      <c r="AH7737">
        <v>-1.4952998813582199</v>
      </c>
      <c r="AI7737">
        <v>1.11637075447013E-3</v>
      </c>
      <c r="AJ7737">
        <v>-5.7279037664902503</v>
      </c>
      <c r="AK7737">
        <v>0.34899999999999998</v>
      </c>
      <c r="AL7737">
        <v>0.84133706124000496</v>
      </c>
    </row>
    <row r="7738" spans="1:38" x14ac:dyDescent="0.35">
      <c r="A7738">
        <v>77.350685485600494</v>
      </c>
      <c r="B7738">
        <v>2200.90539830031</v>
      </c>
      <c r="C7738">
        <v>0</v>
      </c>
      <c r="D7738">
        <v>838.26199017211502</v>
      </c>
      <c r="E7738">
        <v>21.385291594918701</v>
      </c>
      <c r="F7738">
        <v>0</v>
      </c>
      <c r="G7738">
        <v>-282.80226498770497</v>
      </c>
      <c r="H7738">
        <v>-1.49393790472489</v>
      </c>
      <c r="I7738">
        <v>2.4191678603202298E-2</v>
      </c>
      <c r="J7738">
        <v>3.1342210984918801</v>
      </c>
      <c r="K7738">
        <v>2.2584204338346701</v>
      </c>
      <c r="L7738">
        <v>31.525938099999902</v>
      </c>
      <c r="M7738">
        <v>0</v>
      </c>
      <c r="N7738">
        <v>0</v>
      </c>
      <c r="O7738" t="s">
        <v>38</v>
      </c>
      <c r="P7738">
        <v>0</v>
      </c>
      <c r="Q7738">
        <v>0</v>
      </c>
      <c r="R7738">
        <v>0</v>
      </c>
      <c r="S7738">
        <v>0</v>
      </c>
      <c r="T7738">
        <v>287.61411957740597</v>
      </c>
      <c r="U7738">
        <v>7.7078306175155804</v>
      </c>
      <c r="V7738">
        <v>0</v>
      </c>
      <c r="W7738">
        <v>0</v>
      </c>
      <c r="X7738">
        <v>0</v>
      </c>
      <c r="Y7738">
        <v>-21.6872420169694</v>
      </c>
      <c r="Z7738">
        <v>0</v>
      </c>
      <c r="AA7738">
        <v>286.79530211282002</v>
      </c>
      <c r="AB7738">
        <v>7.68588695795893</v>
      </c>
      <c r="AC7738">
        <v>0</v>
      </c>
      <c r="AD7738">
        <v>0.58120091000218899</v>
      </c>
      <c r="AE7738" t="s">
        <v>15510</v>
      </c>
      <c r="AF7738" t="s">
        <v>15511</v>
      </c>
      <c r="AG7738">
        <v>-0.13365387921836999</v>
      </c>
      <c r="AH7738">
        <v>-1.49532073399068</v>
      </c>
      <c r="AI7738">
        <v>1.38282926578869E-3</v>
      </c>
      <c r="AJ7738">
        <v>-7.0988411230481701</v>
      </c>
      <c r="AK7738">
        <v>0.34899999999999998</v>
      </c>
      <c r="AL7738">
        <v>0.84141768805161199</v>
      </c>
    </row>
    <row r="7739" spans="1:38" x14ac:dyDescent="0.35">
      <c r="A7739">
        <v>77.360685485600499</v>
      </c>
      <c r="B7739">
        <v>2201.1192367563499</v>
      </c>
      <c r="C7739">
        <v>0</v>
      </c>
      <c r="D7739">
        <v>835.433784080485</v>
      </c>
      <c r="E7739">
        <v>21.382450594787699</v>
      </c>
      <c r="F7739">
        <v>0</v>
      </c>
      <c r="G7739">
        <v>-282.83894401600401</v>
      </c>
      <c r="H7739">
        <v>-1.4937001764601101</v>
      </c>
      <c r="I7739">
        <v>2.3329430826671101E-2</v>
      </c>
      <c r="J7739">
        <v>3.1342210984918801</v>
      </c>
      <c r="K7739">
        <v>2.2584204338346701</v>
      </c>
      <c r="L7739">
        <v>31.525938099999902</v>
      </c>
      <c r="M7739">
        <v>0</v>
      </c>
      <c r="N7739">
        <v>0</v>
      </c>
      <c r="O7739" t="s">
        <v>38</v>
      </c>
      <c r="P7739">
        <v>0</v>
      </c>
      <c r="Q7739">
        <v>0</v>
      </c>
      <c r="R7739">
        <v>0</v>
      </c>
      <c r="S7739">
        <v>0</v>
      </c>
      <c r="T7739">
        <v>287.76761294264298</v>
      </c>
      <c r="U7739">
        <v>9.1478156456404491</v>
      </c>
      <c r="V7739">
        <v>0</v>
      </c>
      <c r="W7739">
        <v>0</v>
      </c>
      <c r="X7739">
        <v>0</v>
      </c>
      <c r="Y7739">
        <v>-21.6931521820051</v>
      </c>
      <c r="Z7739">
        <v>0</v>
      </c>
      <c r="AA7739">
        <v>286.94878673225901</v>
      </c>
      <c r="AB7739">
        <v>9.1217860617626094</v>
      </c>
      <c r="AC7739">
        <v>0</v>
      </c>
      <c r="AD7739">
        <v>0.68960142840451999</v>
      </c>
      <c r="AE7739" t="s">
        <v>15512</v>
      </c>
      <c r="AF7739" t="s">
        <v>15513</v>
      </c>
      <c r="AG7739">
        <v>-0.15862317889549901</v>
      </c>
      <c r="AH7739">
        <v>-1.49534047216766</v>
      </c>
      <c r="AI7739">
        <v>1.64029570754919E-3</v>
      </c>
      <c r="AJ7739">
        <v>-8.4250509749306399</v>
      </c>
      <c r="AK7739">
        <v>0.34899999999999998</v>
      </c>
      <c r="AL7739">
        <v>0.841498210240609</v>
      </c>
    </row>
    <row r="7740" spans="1:38" x14ac:dyDescent="0.35">
      <c r="A7740">
        <v>77.370685485600504</v>
      </c>
      <c r="B7740">
        <v>2201.3330483122099</v>
      </c>
      <c r="C7740">
        <v>0</v>
      </c>
      <c r="D7740">
        <v>832.60521147673205</v>
      </c>
      <c r="E7740">
        <v>21.3799095369728</v>
      </c>
      <c r="F7740">
        <v>0</v>
      </c>
      <c r="G7740">
        <v>-282.87556756651298</v>
      </c>
      <c r="H7740">
        <v>-1.4934717975958001</v>
      </c>
      <c r="I7740">
        <v>2.2322763769338099E-2</v>
      </c>
      <c r="J7740">
        <v>3.1342210984918801</v>
      </c>
      <c r="K7740">
        <v>2.2584204338346701</v>
      </c>
      <c r="L7740">
        <v>31.525938099999902</v>
      </c>
      <c r="M7740">
        <v>0</v>
      </c>
      <c r="N7740">
        <v>0</v>
      </c>
      <c r="O7740" t="s">
        <v>38</v>
      </c>
      <c r="P7740">
        <v>0</v>
      </c>
      <c r="Q7740">
        <v>0</v>
      </c>
      <c r="R7740">
        <v>0</v>
      </c>
      <c r="S7740">
        <v>0</v>
      </c>
      <c r="T7740">
        <v>287.92111780194801</v>
      </c>
      <c r="U7740">
        <v>10.531170137766599</v>
      </c>
      <c r="V7740">
        <v>0</v>
      </c>
      <c r="W7740">
        <v>0</v>
      </c>
      <c r="X7740">
        <v>0</v>
      </c>
      <c r="Y7740">
        <v>-21.6993655417984</v>
      </c>
      <c r="Z7740">
        <v>0</v>
      </c>
      <c r="AA7740">
        <v>287.102259850748</v>
      </c>
      <c r="AB7740">
        <v>10.5012191134423</v>
      </c>
      <c r="AC7740">
        <v>0</v>
      </c>
      <c r="AD7740">
        <v>0.79368860522228402</v>
      </c>
      <c r="AE7740" t="s">
        <v>15514</v>
      </c>
      <c r="AF7740" t="s">
        <v>15515</v>
      </c>
      <c r="AG7740">
        <v>-0.18261047853077</v>
      </c>
      <c r="AH7740">
        <v>-1.4953591362358201</v>
      </c>
      <c r="AI7740">
        <v>1.88733864001933E-3</v>
      </c>
      <c r="AJ7740">
        <v>-9.6991032514345292</v>
      </c>
      <c r="AK7740">
        <v>0.34899999999999998</v>
      </c>
      <c r="AL7740">
        <v>0.84157862779064896</v>
      </c>
    </row>
    <row r="7741" spans="1:38" x14ac:dyDescent="0.35">
      <c r="A7741">
        <v>77.380685485600495</v>
      </c>
      <c r="B7741">
        <v>2201.54683590383</v>
      </c>
      <c r="C7741">
        <v>0</v>
      </c>
      <c r="D7741">
        <v>829.77627291080103</v>
      </c>
      <c r="E7741">
        <v>21.377655449261301</v>
      </c>
      <c r="F7741">
        <v>0</v>
      </c>
      <c r="G7741">
        <v>-282.91213662623301</v>
      </c>
      <c r="H7741">
        <v>-1.4932541820373899</v>
      </c>
      <c r="I7741">
        <v>2.1177866628720898E-2</v>
      </c>
      <c r="J7741">
        <v>3.1342210984918801</v>
      </c>
      <c r="K7741">
        <v>2.2584204338346701</v>
      </c>
      <c r="L7741">
        <v>31.525938099999902</v>
      </c>
      <c r="M7741">
        <v>0</v>
      </c>
      <c r="N7741">
        <v>0</v>
      </c>
      <c r="O7741" t="s">
        <v>38</v>
      </c>
      <c r="P7741">
        <v>0</v>
      </c>
      <c r="Q7741">
        <v>0</v>
      </c>
      <c r="R7741">
        <v>0</v>
      </c>
      <c r="S7741">
        <v>0</v>
      </c>
      <c r="T7741">
        <v>288.07463407653103</v>
      </c>
      <c r="U7741">
        <v>11.8501659056555</v>
      </c>
      <c r="V7741">
        <v>0</v>
      </c>
      <c r="W7741">
        <v>0</v>
      </c>
      <c r="X7741">
        <v>0</v>
      </c>
      <c r="Y7741">
        <v>-21.705869292036802</v>
      </c>
      <c r="Z7741">
        <v>0</v>
      </c>
      <c r="AA7741">
        <v>287.25572237399302</v>
      </c>
      <c r="AB7741">
        <v>11.8164793592219</v>
      </c>
      <c r="AC7741">
        <v>0</v>
      </c>
      <c r="AD7741">
        <v>0.892887195922899</v>
      </c>
      <c r="AE7741" t="s">
        <v>15516</v>
      </c>
      <c r="AF7741" t="s">
        <v>15517</v>
      </c>
      <c r="AG7741">
        <v>-0.20548177152143199</v>
      </c>
      <c r="AH7741">
        <v>-1.4953767724684399</v>
      </c>
      <c r="AI7741">
        <v>2.12259043105089E-3</v>
      </c>
      <c r="AJ7741">
        <v>-10.913880377013699</v>
      </c>
      <c r="AK7741">
        <v>0.34899999999999998</v>
      </c>
      <c r="AL7741">
        <v>0.84165894068631997</v>
      </c>
    </row>
    <row r="7742" spans="1:38" x14ac:dyDescent="0.35">
      <c r="A7742">
        <v>77.3906854856005</v>
      </c>
      <c r="B7742">
        <v>2201.7606023293301</v>
      </c>
      <c r="C7742">
        <v>0</v>
      </c>
      <c r="D7742">
        <v>826.94696892216302</v>
      </c>
      <c r="E7742">
        <v>21.3756737539528</v>
      </c>
      <c r="F7742">
        <v>0</v>
      </c>
      <c r="G7742">
        <v>-282.948652301994</v>
      </c>
      <c r="H7742">
        <v>-1.4930486779105001</v>
      </c>
      <c r="I7742">
        <v>1.99016996464614E-2</v>
      </c>
      <c r="J7742">
        <v>3.1342210984918801</v>
      </c>
      <c r="K7742">
        <v>2.2584204338346701</v>
      </c>
      <c r="L7742">
        <v>31.525938099999902</v>
      </c>
      <c r="M7742">
        <v>0</v>
      </c>
      <c r="N7742">
        <v>0</v>
      </c>
      <c r="O7742" t="s">
        <v>38</v>
      </c>
      <c r="P7742">
        <v>0</v>
      </c>
      <c r="Q7742">
        <v>0</v>
      </c>
      <c r="R7742">
        <v>0</v>
      </c>
      <c r="S7742">
        <v>0</v>
      </c>
      <c r="T7742">
        <v>288.22816168859401</v>
      </c>
      <c r="U7742">
        <v>13.0974574934759</v>
      </c>
      <c r="V7742">
        <v>0</v>
      </c>
      <c r="W7742">
        <v>0</v>
      </c>
      <c r="X7742">
        <v>0</v>
      </c>
      <c r="Y7742">
        <v>-21.712648976411</v>
      </c>
      <c r="Z7742">
        <v>0</v>
      </c>
      <c r="AA7742">
        <v>287.40917533164099</v>
      </c>
      <c r="AB7742">
        <v>13.0602417025723</v>
      </c>
      <c r="AC7742">
        <v>0</v>
      </c>
      <c r="AD7742">
        <v>0.98665062904767598</v>
      </c>
      <c r="AE7742" t="s">
        <v>15518</v>
      </c>
      <c r="AF7742" t="s">
        <v>15519</v>
      </c>
      <c r="AG7742">
        <v>-0.22710968940099699</v>
      </c>
      <c r="AH7742">
        <v>-1.4953934327881699</v>
      </c>
      <c r="AI7742">
        <v>2.3447548776640501E-3</v>
      </c>
      <c r="AJ7742">
        <v>-12.0626173515576</v>
      </c>
      <c r="AK7742">
        <v>0.34899999999999998</v>
      </c>
      <c r="AL7742">
        <v>0.84173914891325996</v>
      </c>
    </row>
    <row r="7743" spans="1:38" x14ac:dyDescent="0.35">
      <c r="A7743">
        <v>77.400685485600505</v>
      </c>
      <c r="B7743">
        <v>2201.9743502333899</v>
      </c>
      <c r="C7743">
        <v>0</v>
      </c>
      <c r="D7743">
        <v>824.11730003864898</v>
      </c>
      <c r="E7743">
        <v>21.373948354285801</v>
      </c>
      <c r="F7743">
        <v>0</v>
      </c>
      <c r="G7743">
        <v>-282.98511581396701</v>
      </c>
      <c r="H7743">
        <v>-1.4928565600533299</v>
      </c>
      <c r="I7743">
        <v>1.8501952831442001E-2</v>
      </c>
      <c r="J7743">
        <v>3.1342210984918801</v>
      </c>
      <c r="K7743">
        <v>2.2584204338346701</v>
      </c>
      <c r="L7743">
        <v>31.525938099999902</v>
      </c>
      <c r="M7743">
        <v>0</v>
      </c>
      <c r="N7743">
        <v>0</v>
      </c>
      <c r="O7743" t="s">
        <v>38</v>
      </c>
      <c r="P7743">
        <v>0</v>
      </c>
      <c r="Q7743">
        <v>0</v>
      </c>
      <c r="R7743">
        <v>0</v>
      </c>
      <c r="S7743">
        <v>0</v>
      </c>
      <c r="T7743">
        <v>288.38170056144702</v>
      </c>
      <c r="U7743">
        <v>14.2661234678203</v>
      </c>
      <c r="V7743">
        <v>0</v>
      </c>
      <c r="W7743">
        <v>0</v>
      </c>
      <c r="X7743">
        <v>0</v>
      </c>
      <c r="Y7743">
        <v>-21.719688571136299</v>
      </c>
      <c r="Z7743">
        <v>0</v>
      </c>
      <c r="AA7743">
        <v>287.56261987101999</v>
      </c>
      <c r="AB7743">
        <v>14.225603884791999</v>
      </c>
      <c r="AC7743">
        <v>0</v>
      </c>
      <c r="AD7743">
        <v>1.07446401153465</v>
      </c>
      <c r="AE7743" t="s">
        <v>15520</v>
      </c>
      <c r="AF7743" t="s">
        <v>15521</v>
      </c>
      <c r="AG7743">
        <v>-0.24737421771906101</v>
      </c>
      <c r="AH7743">
        <v>-1.49540917445801</v>
      </c>
      <c r="AI7743">
        <v>2.5526144046723498E-3</v>
      </c>
      <c r="AJ7743">
        <v>-13.1389397733588</v>
      </c>
      <c r="AK7743">
        <v>0.34899999999999998</v>
      </c>
      <c r="AL7743">
        <v>0.84181925245825995</v>
      </c>
    </row>
    <row r="7744" spans="1:38" x14ac:dyDescent="0.35">
      <c r="A7744">
        <v>77.410685485600595</v>
      </c>
      <c r="B7744">
        <v>2202.1880820924798</v>
      </c>
      <c r="C7744">
        <v>0</v>
      </c>
      <c r="D7744">
        <v>821.28726677534996</v>
      </c>
      <c r="E7744">
        <v>21.372461729394701</v>
      </c>
      <c r="F7744">
        <v>0</v>
      </c>
      <c r="G7744">
        <v>-283.02152848855599</v>
      </c>
      <c r="H7744">
        <v>-1.4926790229425999</v>
      </c>
      <c r="I7744">
        <v>1.6987000585518101E-2</v>
      </c>
      <c r="J7744">
        <v>3.1342210984918801</v>
      </c>
      <c r="K7744">
        <v>2.2584204338346701</v>
      </c>
      <c r="L7744">
        <v>31.525938099999902</v>
      </c>
      <c r="M7744">
        <v>0</v>
      </c>
      <c r="N7744">
        <v>0</v>
      </c>
      <c r="O7744" t="s">
        <v>38</v>
      </c>
      <c r="P7744">
        <v>0</v>
      </c>
      <c r="Q7744">
        <v>0</v>
      </c>
      <c r="R7744">
        <v>0</v>
      </c>
      <c r="S7744">
        <v>0</v>
      </c>
      <c r="T7744">
        <v>288.53525061961398</v>
      </c>
      <c r="U7744">
        <v>15.349705243985101</v>
      </c>
      <c r="V7744">
        <v>0</v>
      </c>
      <c r="W7744">
        <v>0</v>
      </c>
      <c r="X7744">
        <v>0</v>
      </c>
      <c r="Y7744">
        <v>-21.726970578357498</v>
      </c>
      <c r="Z7744">
        <v>0</v>
      </c>
      <c r="AA7744">
        <v>287.716057250218</v>
      </c>
      <c r="AB7744">
        <v>15.3061252074694</v>
      </c>
      <c r="AC7744">
        <v>0</v>
      </c>
      <c r="AD7744">
        <v>1.1558469667271001</v>
      </c>
      <c r="AE7744" t="s">
        <v>15522</v>
      </c>
      <c r="AF7744" t="s">
        <v>15523</v>
      </c>
      <c r="AG7744">
        <v>-0.26616336912455901</v>
      </c>
      <c r="AH7744">
        <v>-1.4954240597425501</v>
      </c>
      <c r="AI7744">
        <v>2.7450367999488599E-3</v>
      </c>
      <c r="AJ7744">
        <v>-14.136899589000199</v>
      </c>
      <c r="AK7744">
        <v>0.34899999999999998</v>
      </c>
      <c r="AL7744">
        <v>0.84189925130936605</v>
      </c>
    </row>
    <row r="7745" spans="1:38" x14ac:dyDescent="0.35">
      <c r="A7745">
        <v>77.4206854856006</v>
      </c>
      <c r="B7745">
        <v>2202.4018002012199</v>
      </c>
      <c r="C7745">
        <v>0</v>
      </c>
      <c r="D7745">
        <v>818.45686963359299</v>
      </c>
      <c r="E7745">
        <v>21.3711950372468</v>
      </c>
      <c r="F7745">
        <v>0</v>
      </c>
      <c r="G7745">
        <v>-283.05789175070998</v>
      </c>
      <c r="H7745">
        <v>-1.49251717409253</v>
      </c>
      <c r="I7745">
        <v>1.53658524955942E-2</v>
      </c>
      <c r="J7745">
        <v>3.1342210984918801</v>
      </c>
      <c r="K7745">
        <v>2.2584204338346701</v>
      </c>
      <c r="L7745">
        <v>31.525938099999902</v>
      </c>
      <c r="M7745">
        <v>0</v>
      </c>
      <c r="N7745">
        <v>0</v>
      </c>
      <c r="O7745" t="s">
        <v>38</v>
      </c>
      <c r="P7745">
        <v>0</v>
      </c>
      <c r="Q7745">
        <v>0</v>
      </c>
      <c r="R7745">
        <v>0</v>
      </c>
      <c r="S7745">
        <v>0</v>
      </c>
      <c r="T7745">
        <v>288.688811788941</v>
      </c>
      <c r="U7745">
        <v>16.342243228180301</v>
      </c>
      <c r="V7745">
        <v>0</v>
      </c>
      <c r="W7745">
        <v>0</v>
      </c>
      <c r="X7745">
        <v>0</v>
      </c>
      <c r="Y7745">
        <v>-21.7344761279018</v>
      </c>
      <c r="Z7745">
        <v>0</v>
      </c>
      <c r="AA7745">
        <v>287.86948883053998</v>
      </c>
      <c r="AB7745">
        <v>16.295862577036701</v>
      </c>
      <c r="AC7745">
        <v>0</v>
      </c>
      <c r="AD7745">
        <v>1.2303562895916</v>
      </c>
      <c r="AE7745" t="s">
        <v>15524</v>
      </c>
      <c r="AF7745" t="s">
        <v>15525</v>
      </c>
      <c r="AG7745">
        <v>-0.28337380984086702</v>
      </c>
      <c r="AH7745">
        <v>-1.49543815554117</v>
      </c>
      <c r="AI7745">
        <v>2.92098144863905E-3</v>
      </c>
      <c r="AJ7745">
        <v>-15.051008367714401</v>
      </c>
      <c r="AK7745">
        <v>0.34899999999999998</v>
      </c>
      <c r="AL7745">
        <v>0.84197914545597397</v>
      </c>
    </row>
    <row r="7746" spans="1:38" x14ac:dyDescent="0.35">
      <c r="A7746">
        <v>77.430685485600605</v>
      </c>
      <c r="B7746">
        <v>2202.6155066596202</v>
      </c>
      <c r="C7746">
        <v>0</v>
      </c>
      <c r="D7746">
        <v>815.62610909999898</v>
      </c>
      <c r="E7746">
        <v>21.370128224960599</v>
      </c>
      <c r="F7746">
        <v>0</v>
      </c>
      <c r="G7746">
        <v>-283.09420711567901</v>
      </c>
      <c r="H7746">
        <v>-1.4923720279639801</v>
      </c>
      <c r="I7746">
        <v>1.36481005775032E-2</v>
      </c>
      <c r="J7746">
        <v>3.1342210984918801</v>
      </c>
      <c r="K7746">
        <v>2.2584204338346701</v>
      </c>
      <c r="L7746">
        <v>31.525938099999902</v>
      </c>
      <c r="M7746">
        <v>0</v>
      </c>
      <c r="N7746">
        <v>0</v>
      </c>
      <c r="O7746" t="s">
        <v>38</v>
      </c>
      <c r="P7746">
        <v>0</v>
      </c>
      <c r="Q7746">
        <v>0</v>
      </c>
      <c r="R7746">
        <v>0</v>
      </c>
      <c r="S7746">
        <v>0</v>
      </c>
      <c r="T7746">
        <v>288.84238399668698</v>
      </c>
      <c r="U7746">
        <v>17.238310070680999</v>
      </c>
      <c r="V7746">
        <v>0</v>
      </c>
      <c r="W7746">
        <v>0</v>
      </c>
      <c r="X7746">
        <v>0</v>
      </c>
      <c r="Y7746">
        <v>-21.7421850867952</v>
      </c>
      <c r="Z7746">
        <v>0</v>
      </c>
      <c r="AA7746">
        <v>288.02291606839401</v>
      </c>
      <c r="AB7746">
        <v>17.1894036669689</v>
      </c>
      <c r="AC7746">
        <v>0</v>
      </c>
      <c r="AD7746">
        <v>1.2975884042856101</v>
      </c>
      <c r="AE7746" t="s">
        <v>15526</v>
      </c>
      <c r="AF7746" t="s">
        <v>15527</v>
      </c>
      <c r="AG7746">
        <v>-0.29891143599061598</v>
      </c>
      <c r="AH7746">
        <v>-1.4954515329954901</v>
      </c>
      <c r="AI7746">
        <v>3.07950503151688E-3</v>
      </c>
      <c r="AJ7746">
        <v>-15.8762679120795</v>
      </c>
      <c r="AK7746">
        <v>0.34899999999999998</v>
      </c>
      <c r="AL7746">
        <v>0.84205893488891004</v>
      </c>
    </row>
    <row r="7747" spans="1:38" x14ac:dyDescent="0.35">
      <c r="A7747">
        <v>77.440685485600596</v>
      </c>
      <c r="B7747">
        <v>2202.8292033615999</v>
      </c>
      <c r="C7747">
        <v>0</v>
      </c>
      <c r="D7747">
        <v>812.79498564561902</v>
      </c>
      <c r="E7747">
        <v>21.369240145869501</v>
      </c>
      <c r="F7747">
        <v>0</v>
      </c>
      <c r="G7747">
        <v>-283.130476180279</v>
      </c>
      <c r="H7747">
        <v>-1.49224450041757</v>
      </c>
      <c r="I7747">
        <v>1.18438632771403E-2</v>
      </c>
      <c r="J7747">
        <v>3.1342210984918801</v>
      </c>
      <c r="K7747">
        <v>2.2584204338346701</v>
      </c>
      <c r="L7747">
        <v>31.525938099999902</v>
      </c>
      <c r="M7747">
        <v>0</v>
      </c>
      <c r="N7747">
        <v>0</v>
      </c>
      <c r="O7747" t="s">
        <v>38</v>
      </c>
      <c r="P7747">
        <v>0</v>
      </c>
      <c r="Q7747">
        <v>0</v>
      </c>
      <c r="R7747">
        <v>0</v>
      </c>
      <c r="S7747">
        <v>0</v>
      </c>
      <c r="T7747">
        <v>288.99596717161103</v>
      </c>
      <c r="U7747">
        <v>18.0330408416084</v>
      </c>
      <c r="V7747">
        <v>0</v>
      </c>
      <c r="W7747">
        <v>0</v>
      </c>
      <c r="X7747">
        <v>0</v>
      </c>
      <c r="Y7747">
        <v>-21.750076175915002</v>
      </c>
      <c r="Z7747">
        <v>0</v>
      </c>
      <c r="AA7747">
        <v>288.176340506636</v>
      </c>
      <c r="AB7747">
        <v>17.981897009848399</v>
      </c>
      <c r="AC7747">
        <v>0</v>
      </c>
      <c r="AD7747">
        <v>1.35718160992697</v>
      </c>
      <c r="AE7747" t="s">
        <v>15528</v>
      </c>
      <c r="AF7747" t="s">
        <v>15529</v>
      </c>
      <c r="AG7747">
        <v>-0.312691896519877</v>
      </c>
      <c r="AH7747">
        <v>-1.49546426707336</v>
      </c>
      <c r="AI7747">
        <v>3.2197666557964798E-3</v>
      </c>
      <c r="AJ7747">
        <v>-16.608198032415299</v>
      </c>
      <c r="AK7747">
        <v>0.34899999999999998</v>
      </c>
      <c r="AL7747">
        <v>0.84213861960051095</v>
      </c>
    </row>
    <row r="7748" spans="1:38" x14ac:dyDescent="0.35">
      <c r="A7748">
        <v>77.450685485600602</v>
      </c>
      <c r="B7748">
        <v>2203.04289198468</v>
      </c>
      <c r="C7748">
        <v>0</v>
      </c>
      <c r="D7748">
        <v>809.96349972516805</v>
      </c>
      <c r="E7748">
        <v>21.368508682651701</v>
      </c>
      <c r="F7748">
        <v>0</v>
      </c>
      <c r="G7748">
        <v>-283.166700613692</v>
      </c>
      <c r="H7748">
        <v>-1.4921354037416601</v>
      </c>
      <c r="I7748">
        <v>9.9637265526129996E-3</v>
      </c>
      <c r="J7748">
        <v>3.1342210984918801</v>
      </c>
      <c r="K7748">
        <v>2.2584204338346701</v>
      </c>
      <c r="L7748">
        <v>31.525938099999902</v>
      </c>
      <c r="M7748">
        <v>0</v>
      </c>
      <c r="N7748">
        <v>0</v>
      </c>
      <c r="O7748" t="s">
        <v>38</v>
      </c>
      <c r="P7748">
        <v>0</v>
      </c>
      <c r="Q7748">
        <v>0</v>
      </c>
      <c r="R7748">
        <v>0</v>
      </c>
      <c r="S7748">
        <v>0</v>
      </c>
      <c r="T7748">
        <v>289.14956124405001</v>
      </c>
      <c r="U7748">
        <v>18.722159958625198</v>
      </c>
      <c r="V7748">
        <v>0</v>
      </c>
      <c r="W7748">
        <v>0</v>
      </c>
      <c r="X7748">
        <v>0</v>
      </c>
      <c r="Y7748">
        <v>-21.7581270931068</v>
      </c>
      <c r="Z7748">
        <v>0</v>
      </c>
      <c r="AA7748">
        <v>288.329763765427</v>
      </c>
      <c r="AB7748">
        <v>18.669078849103801</v>
      </c>
      <c r="AC7748">
        <v>0</v>
      </c>
      <c r="AD7748">
        <v>1.40881810120895</v>
      </c>
      <c r="AE7748" t="s">
        <v>15530</v>
      </c>
      <c r="AF7748" t="s">
        <v>15531</v>
      </c>
      <c r="AG7748">
        <v>-0.32464105977836799</v>
      </c>
      <c r="AH7748">
        <v>-1.4954764361316399</v>
      </c>
      <c r="AI7748">
        <v>3.34103238998118E-3</v>
      </c>
      <c r="AJ7748">
        <v>-17.242861328546098</v>
      </c>
      <c r="AK7748">
        <v>0.34899999999999998</v>
      </c>
      <c r="AL7748">
        <v>0.84221819958469502</v>
      </c>
    </row>
    <row r="7749" spans="1:38" x14ac:dyDescent="0.35">
      <c r="A7749">
        <v>77.460685485600607</v>
      </c>
      <c r="B7749">
        <v>2203.2565739808601</v>
      </c>
      <c r="C7749">
        <v>0</v>
      </c>
      <c r="D7749">
        <v>807.13165177634596</v>
      </c>
      <c r="E7749">
        <v>21.367910875817302</v>
      </c>
      <c r="F7749">
        <v>0</v>
      </c>
      <c r="G7749">
        <v>-283.20288214786899</v>
      </c>
      <c r="H7749">
        <v>-1.4920454422827401</v>
      </c>
      <c r="I7749">
        <v>8.0186823775510504E-3</v>
      </c>
      <c r="J7749">
        <v>3.1342210984918801</v>
      </c>
      <c r="K7749">
        <v>2.2584204338346701</v>
      </c>
      <c r="L7749">
        <v>31.525938099999902</v>
      </c>
      <c r="M7749">
        <v>0</v>
      </c>
      <c r="N7749">
        <v>0</v>
      </c>
      <c r="O7749" t="s">
        <v>38</v>
      </c>
      <c r="P7749">
        <v>0</v>
      </c>
      <c r="Q7749">
        <v>0</v>
      </c>
      <c r="R7749">
        <v>0</v>
      </c>
      <c r="S7749">
        <v>0</v>
      </c>
      <c r="T7749">
        <v>289.30316614598701</v>
      </c>
      <c r="U7749">
        <v>19.302004714474101</v>
      </c>
      <c r="V7749">
        <v>0</v>
      </c>
      <c r="W7749">
        <v>0</v>
      </c>
      <c r="X7749">
        <v>0</v>
      </c>
      <c r="Y7749">
        <v>-21.766314642061801</v>
      </c>
      <c r="Z7749">
        <v>0</v>
      </c>
      <c r="AA7749">
        <v>288.48318753264601</v>
      </c>
      <c r="AB7749">
        <v>19.247296598861901</v>
      </c>
      <c r="AC7749">
        <v>0</v>
      </c>
      <c r="AD7749">
        <v>1.4522257513967001</v>
      </c>
      <c r="AE7749" t="s">
        <v>15532</v>
      </c>
      <c r="AF7749" t="s">
        <v>15533</v>
      </c>
      <c r="AG7749">
        <v>-0.33469542113666001</v>
      </c>
      <c r="AH7749">
        <v>-1.49548812146051</v>
      </c>
      <c r="AI7749">
        <v>3.4426791777741801E-3</v>
      </c>
      <c r="AJ7749">
        <v>-17.776884839824898</v>
      </c>
      <c r="AK7749">
        <v>0.34899999999999998</v>
      </c>
      <c r="AL7749">
        <v>0.84229767483701701</v>
      </c>
    </row>
    <row r="7750" spans="1:38" x14ac:dyDescent="0.35">
      <c r="A7750">
        <v>77.470685485600598</v>
      </c>
      <c r="B7750">
        <v>2203.4702505688902</v>
      </c>
      <c r="C7750">
        <v>0</v>
      </c>
      <c r="D7750">
        <v>804.29944221926098</v>
      </c>
      <c r="E7750">
        <v>21.367423056809901</v>
      </c>
      <c r="F7750">
        <v>0</v>
      </c>
      <c r="G7750">
        <v>-283.23902256757799</v>
      </c>
      <c r="H7750">
        <v>-1.4919752087021501</v>
      </c>
      <c r="I7750">
        <v>6.0200650201898097E-3</v>
      </c>
      <c r="J7750">
        <v>3.1342210984918801</v>
      </c>
      <c r="K7750">
        <v>2.2584204338346701</v>
      </c>
      <c r="L7750">
        <v>31.525938099999902</v>
      </c>
      <c r="M7750">
        <v>0</v>
      </c>
      <c r="N7750">
        <v>0</v>
      </c>
      <c r="O7750" t="s">
        <v>38</v>
      </c>
      <c r="P7750">
        <v>0</v>
      </c>
      <c r="Q7750">
        <v>0</v>
      </c>
      <c r="R7750">
        <v>0</v>
      </c>
      <c r="S7750">
        <v>0</v>
      </c>
      <c r="T7750">
        <v>289.45678181111299</v>
      </c>
      <c r="U7750">
        <v>19.769545271797199</v>
      </c>
      <c r="V7750">
        <v>0</v>
      </c>
      <c r="W7750">
        <v>0</v>
      </c>
      <c r="X7750">
        <v>0</v>
      </c>
      <c r="Y7750">
        <v>-21.774614866212701</v>
      </c>
      <c r="Z7750">
        <v>0</v>
      </c>
      <c r="AA7750">
        <v>288.63661355391901</v>
      </c>
      <c r="AB7750">
        <v>19.713528779837201</v>
      </c>
      <c r="AC7750">
        <v>0</v>
      </c>
      <c r="AD7750">
        <v>1.48717964623282</v>
      </c>
      <c r="AE7750" t="s">
        <v>15534</v>
      </c>
      <c r="AF7750" t="s">
        <v>15535</v>
      </c>
      <c r="AG7750">
        <v>-0.34280244935961501</v>
      </c>
      <c r="AH7750">
        <v>-1.4954994068118099</v>
      </c>
      <c r="AI7750">
        <v>3.52419810965964E-3</v>
      </c>
      <c r="AJ7750">
        <v>-18.207478442280699</v>
      </c>
      <c r="AK7750">
        <v>0.34899999999999998</v>
      </c>
      <c r="AL7750">
        <v>0.84237704535472402</v>
      </c>
    </row>
    <row r="7751" spans="1:38" x14ac:dyDescent="0.35">
      <c r="A7751">
        <v>77.480685485600603</v>
      </c>
      <c r="B7751">
        <v>2203.6839227278601</v>
      </c>
      <c r="C7751">
        <v>0</v>
      </c>
      <c r="D7751">
        <v>801.46687145595195</v>
      </c>
      <c r="E7751">
        <v>21.367020984956799</v>
      </c>
      <c r="F7751">
        <v>0</v>
      </c>
      <c r="G7751">
        <v>-283.27512370015103</v>
      </c>
      <c r="H7751">
        <v>-1.4919251808796401</v>
      </c>
      <c r="I7751">
        <v>3.9794854652566904E-3</v>
      </c>
      <c r="J7751">
        <v>3.1342210984918801</v>
      </c>
      <c r="K7751">
        <v>2.2584204338346701</v>
      </c>
      <c r="L7751">
        <v>31.525938099999902</v>
      </c>
      <c r="M7751">
        <v>0</v>
      </c>
      <c r="N7751">
        <v>0</v>
      </c>
      <c r="O7751" t="s">
        <v>38</v>
      </c>
      <c r="P7751">
        <v>0</v>
      </c>
      <c r="Q7751">
        <v>0</v>
      </c>
      <c r="R7751">
        <v>0</v>
      </c>
      <c r="S7751">
        <v>0</v>
      </c>
      <c r="T7751">
        <v>289.61040817486997</v>
      </c>
      <c r="U7751">
        <v>20.122401012847799</v>
      </c>
      <c r="V7751">
        <v>0</v>
      </c>
      <c r="W7751">
        <v>0</v>
      </c>
      <c r="X7751">
        <v>0</v>
      </c>
      <c r="Y7751">
        <v>-21.783003186880901</v>
      </c>
      <c r="Z7751">
        <v>0</v>
      </c>
      <c r="AA7751">
        <v>288.79004362230899</v>
      </c>
      <c r="AB7751">
        <v>20.0654013193375</v>
      </c>
      <c r="AC7751">
        <v>0</v>
      </c>
      <c r="AD7751">
        <v>1.5135033583665001</v>
      </c>
      <c r="AE7751" t="s">
        <v>15536</v>
      </c>
      <c r="AF7751" t="s">
        <v>15537</v>
      </c>
      <c r="AG7751">
        <v>-0.34892086980437997</v>
      </c>
      <c r="AH7751">
        <v>-1.4955103779140899</v>
      </c>
      <c r="AI7751">
        <v>3.5851970344515901E-3</v>
      </c>
      <c r="AJ7751">
        <v>-18.532449890288099</v>
      </c>
      <c r="AK7751">
        <v>0.34899999999999998</v>
      </c>
      <c r="AL7751">
        <v>0.84245631113679298</v>
      </c>
    </row>
    <row r="7752" spans="1:38" x14ac:dyDescent="0.35">
      <c r="A7752">
        <v>77.490685485600594</v>
      </c>
      <c r="B7752">
        <v>2203.8975911921998</v>
      </c>
      <c r="C7752">
        <v>0</v>
      </c>
      <c r="D7752">
        <v>798.63393987001598</v>
      </c>
      <c r="E7752">
        <v>21.366679987478399</v>
      </c>
      <c r="F7752">
        <v>0</v>
      </c>
      <c r="G7752">
        <v>-283.31118740499198</v>
      </c>
      <c r="H7752">
        <v>-1.4918957194804201</v>
      </c>
      <c r="I7752">
        <v>1.9087643560234001E-3</v>
      </c>
      <c r="J7752">
        <v>3.1342210984918801</v>
      </c>
      <c r="K7752">
        <v>2.2584204338346701</v>
      </c>
      <c r="L7752">
        <v>31.525938099999902</v>
      </c>
      <c r="M7752">
        <v>0</v>
      </c>
      <c r="N7752">
        <v>0</v>
      </c>
      <c r="O7752" t="s">
        <v>38</v>
      </c>
      <c r="P7752">
        <v>0</v>
      </c>
      <c r="Q7752">
        <v>0</v>
      </c>
      <c r="R7752">
        <v>0</v>
      </c>
      <c r="S7752">
        <v>0</v>
      </c>
      <c r="T7752">
        <v>289.764045174496</v>
      </c>
      <c r="U7752">
        <v>20.358853152646699</v>
      </c>
      <c r="V7752">
        <v>0</v>
      </c>
      <c r="W7752">
        <v>0</v>
      </c>
      <c r="X7752">
        <v>0</v>
      </c>
      <c r="Y7752">
        <v>-21.791454544880999</v>
      </c>
      <c r="Z7752">
        <v>0</v>
      </c>
      <c r="AA7752">
        <v>288.94347956772799</v>
      </c>
      <c r="AB7752">
        <v>20.301200124368901</v>
      </c>
      <c r="AC7752">
        <v>0</v>
      </c>
      <c r="AD7752">
        <v>1.5310699531221701</v>
      </c>
      <c r="AE7752" t="s">
        <v>15538</v>
      </c>
      <c r="AF7752" t="s">
        <v>15539</v>
      </c>
      <c r="AG7752">
        <v>-0.353020882872566</v>
      </c>
      <c r="AH7752">
        <v>-1.4955211219773401</v>
      </c>
      <c r="AI7752">
        <v>3.6254024969193301E-3</v>
      </c>
      <c r="AJ7752">
        <v>-18.750216419353201</v>
      </c>
      <c r="AK7752">
        <v>0.34899999999999998</v>
      </c>
      <c r="AL7752">
        <v>0.84253547218396396</v>
      </c>
    </row>
    <row r="7753" spans="1:38" x14ac:dyDescent="0.35">
      <c r="A7753">
        <v>77.500685485600599</v>
      </c>
      <c r="B7753">
        <v>2204.1112564479999</v>
      </c>
      <c r="C7753">
        <v>0</v>
      </c>
      <c r="D7753">
        <v>795.80064782633997</v>
      </c>
      <c r="E7753">
        <v>21.3663751017518</v>
      </c>
      <c r="F7753">
        <v>0</v>
      </c>
      <c r="G7753">
        <v>-283.34721556290202</v>
      </c>
      <c r="H7753">
        <v>-1.4918870661986099</v>
      </c>
      <c r="I7753">
        <v>-1.8013615792708399E-4</v>
      </c>
      <c r="J7753">
        <v>3.1342210984918801</v>
      </c>
      <c r="K7753">
        <v>2.2584204338346701</v>
      </c>
      <c r="L7753">
        <v>31.525938099999902</v>
      </c>
      <c r="M7753">
        <v>0</v>
      </c>
      <c r="N7753">
        <v>0</v>
      </c>
      <c r="O7753" t="s">
        <v>38</v>
      </c>
      <c r="P7753">
        <v>0</v>
      </c>
      <c r="Q7753">
        <v>0</v>
      </c>
      <c r="R7753">
        <v>0</v>
      </c>
      <c r="S7753">
        <v>0</v>
      </c>
      <c r="T7753">
        <v>289.91769274905101</v>
      </c>
      <c r="U7753">
        <v>20.477853545416298</v>
      </c>
      <c r="V7753">
        <v>0</v>
      </c>
      <c r="W7753">
        <v>0</v>
      </c>
      <c r="X7753">
        <v>0</v>
      </c>
      <c r="Y7753">
        <v>-21.799943544770301</v>
      </c>
      <c r="Z7753">
        <v>0</v>
      </c>
      <c r="AA7753">
        <v>289.09692324612797</v>
      </c>
      <c r="AB7753">
        <v>20.419879858070701</v>
      </c>
      <c r="AC7753">
        <v>0</v>
      </c>
      <c r="AD7753">
        <v>1.53980271771327</v>
      </c>
      <c r="AE7753" t="s">
        <v>15540</v>
      </c>
      <c r="AF7753" t="s">
        <v>15541</v>
      </c>
      <c r="AG7753">
        <v>-0.35508431651282102</v>
      </c>
      <c r="AH7753">
        <v>-1.4955317271900599</v>
      </c>
      <c r="AI7753">
        <v>3.64466099145355E-3</v>
      </c>
      <c r="AJ7753">
        <v>-18.859812846077102</v>
      </c>
      <c r="AK7753">
        <v>0.34899999999999998</v>
      </c>
      <c r="AL7753">
        <v>0.84261452849876195</v>
      </c>
    </row>
    <row r="7754" spans="1:38" x14ac:dyDescent="0.35">
      <c r="A7754">
        <v>77.510685485600604</v>
      </c>
      <c r="B7754">
        <v>2204.3249187309102</v>
      </c>
      <c r="C7754">
        <v>0</v>
      </c>
      <c r="D7754">
        <v>792.96699567094095</v>
      </c>
      <c r="E7754">
        <v>21.366081219009601</v>
      </c>
      <c r="F7754">
        <v>0</v>
      </c>
      <c r="G7754">
        <v>-283.38321006527798</v>
      </c>
      <c r="H7754">
        <v>-1.4918993426859799</v>
      </c>
      <c r="I7754">
        <v>-2.2751812756757399E-3</v>
      </c>
      <c r="J7754">
        <v>3.1342210984918801</v>
      </c>
      <c r="K7754">
        <v>2.2584204338346701</v>
      </c>
      <c r="L7754">
        <v>31.525938099999902</v>
      </c>
      <c r="M7754">
        <v>0</v>
      </c>
      <c r="N7754">
        <v>0</v>
      </c>
      <c r="O7754" t="s">
        <v>38</v>
      </c>
      <c r="P7754">
        <v>0</v>
      </c>
      <c r="Q7754">
        <v>0</v>
      </c>
      <c r="R7754">
        <v>0</v>
      </c>
      <c r="S7754">
        <v>0</v>
      </c>
      <c r="T7754">
        <v>290.071350839432</v>
      </c>
      <c r="U7754">
        <v>20.479029636013301</v>
      </c>
      <c r="V7754">
        <v>0</v>
      </c>
      <c r="W7754">
        <v>0</v>
      </c>
      <c r="X7754">
        <v>0</v>
      </c>
      <c r="Y7754">
        <v>-21.808444600914299</v>
      </c>
      <c r="Z7754">
        <v>0</v>
      </c>
      <c r="AA7754">
        <v>289.25037652853899</v>
      </c>
      <c r="AB7754">
        <v>20.421068871551299</v>
      </c>
      <c r="AC7754">
        <v>0</v>
      </c>
      <c r="AD7754">
        <v>1.5396756074153</v>
      </c>
      <c r="AE7754" t="s">
        <v>15542</v>
      </c>
      <c r="AF7754" t="s">
        <v>15543</v>
      </c>
      <c r="AG7754">
        <v>-0.35510471194637799</v>
      </c>
      <c r="AH7754">
        <v>-1.49554228221167</v>
      </c>
      <c r="AI7754">
        <v>3.64293952568561E-3</v>
      </c>
      <c r="AJ7754">
        <v>-18.8608961213498</v>
      </c>
      <c r="AK7754">
        <v>0.34899999999999998</v>
      </c>
      <c r="AL7754">
        <v>0.84269348008550604</v>
      </c>
    </row>
    <row r="7755" spans="1:38" x14ac:dyDescent="0.35">
      <c r="A7755">
        <v>77.520685485600595</v>
      </c>
      <c r="B7755">
        <v>2204.53857802534</v>
      </c>
      <c r="C7755">
        <v>0</v>
      </c>
      <c r="D7755">
        <v>790.13298373091197</v>
      </c>
      <c r="E7755">
        <v>21.365773228648699</v>
      </c>
      <c r="F7755">
        <v>0</v>
      </c>
      <c r="G7755">
        <v>-283.41917280325299</v>
      </c>
      <c r="H7755">
        <v>-1.49193255017121</v>
      </c>
      <c r="I7755">
        <v>-4.3643327073865697E-3</v>
      </c>
      <c r="J7755">
        <v>3.1342210984918801</v>
      </c>
      <c r="K7755">
        <v>2.2584204338346701</v>
      </c>
      <c r="L7755">
        <v>31.525938099999902</v>
      </c>
      <c r="M7755">
        <v>0</v>
      </c>
      <c r="N7755">
        <v>0</v>
      </c>
      <c r="O7755" t="s">
        <v>38</v>
      </c>
      <c r="P7755">
        <v>0</v>
      </c>
      <c r="Q7755">
        <v>0</v>
      </c>
      <c r="R7755">
        <v>0</v>
      </c>
      <c r="S7755">
        <v>0</v>
      </c>
      <c r="T7755">
        <v>290.22501938838502</v>
      </c>
      <c r="U7755">
        <v>20.362685530048299</v>
      </c>
      <c r="V7755">
        <v>0</v>
      </c>
      <c r="W7755">
        <v>0</v>
      </c>
      <c r="X7755">
        <v>0</v>
      </c>
      <c r="Y7755">
        <v>-21.8169320845291</v>
      </c>
      <c r="Z7755">
        <v>0</v>
      </c>
      <c r="AA7755">
        <v>289.40384129</v>
      </c>
      <c r="AB7755">
        <v>20.3050702651176</v>
      </c>
      <c r="AC7755">
        <v>0</v>
      </c>
      <c r="AD7755">
        <v>1.5307134037027399</v>
      </c>
      <c r="AE7755" t="s">
        <v>15544</v>
      </c>
      <c r="AF7755" t="s">
        <v>15545</v>
      </c>
      <c r="AG7755">
        <v>-0.35308734216552601</v>
      </c>
      <c r="AH7755">
        <v>-1.49555287566313</v>
      </c>
      <c r="AI7755">
        <v>3.6203254919175902E-3</v>
      </c>
      <c r="AJ7755">
        <v>-18.753746312870899</v>
      </c>
      <c r="AK7755">
        <v>0.34899999999999998</v>
      </c>
      <c r="AL7755">
        <v>0.84277232695031601</v>
      </c>
    </row>
    <row r="7756" spans="1:38" x14ac:dyDescent="0.35">
      <c r="A7756">
        <v>77.5306854856006</v>
      </c>
      <c r="B7756">
        <v>2204.7522340651999</v>
      </c>
      <c r="C7756">
        <v>0</v>
      </c>
      <c r="D7756">
        <v>787.29861231448501</v>
      </c>
      <c r="E7756">
        <v>21.365426162320301</v>
      </c>
      <c r="F7756">
        <v>0</v>
      </c>
      <c r="G7756">
        <v>-283.45510565682798</v>
      </c>
      <c r="H7756">
        <v>-1.4919865697705701</v>
      </c>
      <c r="I7756">
        <v>-6.4356177473250901E-3</v>
      </c>
      <c r="J7756">
        <v>3.1342210984918801</v>
      </c>
      <c r="K7756">
        <v>2.2584204338346701</v>
      </c>
      <c r="L7756">
        <v>31.525938099999902</v>
      </c>
      <c r="M7756">
        <v>0</v>
      </c>
      <c r="N7756">
        <v>0</v>
      </c>
      <c r="O7756" t="s">
        <v>38</v>
      </c>
      <c r="P7756">
        <v>0</v>
      </c>
      <c r="Q7756">
        <v>0</v>
      </c>
      <c r="R7756">
        <v>0</v>
      </c>
      <c r="S7756">
        <v>0</v>
      </c>
      <c r="T7756">
        <v>290.37869834050099</v>
      </c>
      <c r="U7756">
        <v>20.129799178633501</v>
      </c>
      <c r="V7756">
        <v>0</v>
      </c>
      <c r="W7756">
        <v>0</v>
      </c>
      <c r="X7756">
        <v>0</v>
      </c>
      <c r="Y7756">
        <v>-21.825380470857301</v>
      </c>
      <c r="Z7756">
        <v>0</v>
      </c>
      <c r="AA7756">
        <v>289.55731939846697</v>
      </c>
      <c r="AB7756">
        <v>20.072859075081901</v>
      </c>
      <c r="AC7756">
        <v>0</v>
      </c>
      <c r="AD7756">
        <v>1.51299158094735</v>
      </c>
      <c r="AE7756" t="s">
        <v>15546</v>
      </c>
      <c r="AF7756" t="s">
        <v>15547</v>
      </c>
      <c r="AG7756">
        <v>-0.34904916313689499</v>
      </c>
      <c r="AH7756">
        <v>-1.4955635956187701</v>
      </c>
      <c r="AI7756">
        <v>3.5770258481981898E-3</v>
      </c>
      <c r="AJ7756">
        <v>-18.5392640133797</v>
      </c>
      <c r="AK7756">
        <v>0.34899999999999998</v>
      </c>
      <c r="AL7756">
        <v>0.84285106910109997</v>
      </c>
    </row>
    <row r="7757" spans="1:38" x14ac:dyDescent="0.35">
      <c r="A7757">
        <v>77.540685485600605</v>
      </c>
      <c r="B7757">
        <v>2204.96588633601</v>
      </c>
      <c r="C7757">
        <v>0</v>
      </c>
      <c r="D7757">
        <v>784.46388171118997</v>
      </c>
      <c r="E7757">
        <v>21.365015336973599</v>
      </c>
      <c r="F7757">
        <v>0</v>
      </c>
      <c r="G7757">
        <v>-283.49101048408102</v>
      </c>
      <c r="H7757">
        <v>-1.49206116348729</v>
      </c>
      <c r="I7757">
        <v>-8.4771978613736206E-3</v>
      </c>
      <c r="J7757">
        <v>3.1342210984918801</v>
      </c>
      <c r="K7757">
        <v>2.2584204338346701</v>
      </c>
      <c r="L7757">
        <v>31.525938099999902</v>
      </c>
      <c r="M7757">
        <v>0</v>
      </c>
      <c r="N7757">
        <v>0</v>
      </c>
      <c r="O7757" t="s">
        <v>38</v>
      </c>
      <c r="P7757">
        <v>0</v>
      </c>
      <c r="Q7757">
        <v>0</v>
      </c>
      <c r="R7757">
        <v>0</v>
      </c>
      <c r="S7757">
        <v>0</v>
      </c>
      <c r="T7757">
        <v>290.53238764219498</v>
      </c>
      <c r="U7757">
        <v>19.782015695931499</v>
      </c>
      <c r="V7757">
        <v>0</v>
      </c>
      <c r="W7757">
        <v>0</v>
      </c>
      <c r="X7757">
        <v>0</v>
      </c>
      <c r="Y7757">
        <v>-21.833764485629199</v>
      </c>
      <c r="Z7757">
        <v>0</v>
      </c>
      <c r="AA7757">
        <v>289.71081270373901</v>
      </c>
      <c r="AB7757">
        <v>19.726075604502</v>
      </c>
      <c r="AC7757">
        <v>0</v>
      </c>
      <c r="AD7757">
        <v>1.48663587994848</v>
      </c>
      <c r="AE7757" t="s">
        <v>15548</v>
      </c>
      <c r="AF7757" t="s">
        <v>15549</v>
      </c>
      <c r="AG7757">
        <v>-0.34301869802298302</v>
      </c>
      <c r="AH7757">
        <v>-1.4955745291021201</v>
      </c>
      <c r="AI7757">
        <v>3.5133656148353901E-3</v>
      </c>
      <c r="AJ7757">
        <v>-18.218964191241401</v>
      </c>
      <c r="AK7757">
        <v>0.34899999999999998</v>
      </c>
      <c r="AL7757">
        <v>0.84292970654753596</v>
      </c>
    </row>
    <row r="7758" spans="1:38" x14ac:dyDescent="0.35">
      <c r="A7758">
        <v>77.550685485600596</v>
      </c>
      <c r="B7758">
        <v>2205.1795340784902</v>
      </c>
      <c r="C7758">
        <v>0</v>
      </c>
      <c r="D7758">
        <v>781.62879219213198</v>
      </c>
      <c r="E7758">
        <v>21.364516496032898</v>
      </c>
      <c r="F7758">
        <v>0</v>
      </c>
      <c r="G7758">
        <v>-283.52688911048398</v>
      </c>
      <c r="H7758">
        <v>-1.4921559758927001</v>
      </c>
      <c r="I7758">
        <v>-1.04774363958884E-2</v>
      </c>
      <c r="J7758">
        <v>3.1342210984918801</v>
      </c>
      <c r="K7758">
        <v>2.2584204338346701</v>
      </c>
      <c r="L7758">
        <v>31.525938099999902</v>
      </c>
      <c r="M7758">
        <v>0</v>
      </c>
      <c r="N7758">
        <v>0</v>
      </c>
      <c r="O7758" t="s">
        <v>38</v>
      </c>
      <c r="P7758">
        <v>0</v>
      </c>
      <c r="Q7758">
        <v>0</v>
      </c>
      <c r="R7758">
        <v>0</v>
      </c>
      <c r="S7758">
        <v>0</v>
      </c>
      <c r="T7758">
        <v>290.68608724169098</v>
      </c>
      <c r="U7758">
        <v>19.321636849850499</v>
      </c>
      <c r="V7758">
        <v>0</v>
      </c>
      <c r="W7758">
        <v>0</v>
      </c>
      <c r="X7758">
        <v>0</v>
      </c>
      <c r="Y7758">
        <v>-21.8420592499699</v>
      </c>
      <c r="Z7758">
        <v>0</v>
      </c>
      <c r="AA7758">
        <v>289.86432302648899</v>
      </c>
      <c r="AB7758">
        <v>19.267014938313601</v>
      </c>
      <c r="AC7758">
        <v>0</v>
      </c>
      <c r="AD7758">
        <v>1.4518215883168299</v>
      </c>
      <c r="AE7758" t="s">
        <v>15550</v>
      </c>
      <c r="AF7758" t="s">
        <v>15551</v>
      </c>
      <c r="AG7758">
        <v>-0.33503585511601103</v>
      </c>
      <c r="AH7758">
        <v>-1.49558576158876</v>
      </c>
      <c r="AI7758">
        <v>3.4297856960627802E-3</v>
      </c>
      <c r="AJ7758">
        <v>-17.794966520255301</v>
      </c>
      <c r="AK7758">
        <v>0.34899999999999998</v>
      </c>
      <c r="AL7758">
        <v>0.84300823930104496</v>
      </c>
    </row>
    <row r="7759" spans="1:38" x14ac:dyDescent="0.35">
      <c r="A7759">
        <v>77.560685485600601</v>
      </c>
      <c r="B7759">
        <v>2205.3931762934999</v>
      </c>
      <c r="C7759">
        <v>0</v>
      </c>
      <c r="D7759">
        <v>778.79334401036601</v>
      </c>
      <c r="E7759">
        <v>21.363905947898701</v>
      </c>
      <c r="F7759">
        <v>0</v>
      </c>
      <c r="G7759">
        <v>-283.56274331842002</v>
      </c>
      <c r="H7759">
        <v>-1.4922705364784601</v>
      </c>
      <c r="I7759">
        <v>-1.2424965019981299E-2</v>
      </c>
      <c r="J7759">
        <v>3.1342210984918801</v>
      </c>
      <c r="K7759">
        <v>2.2584204338346701</v>
      </c>
      <c r="L7759">
        <v>31.525938099999902</v>
      </c>
      <c r="M7759">
        <v>0</v>
      </c>
      <c r="N7759">
        <v>0</v>
      </c>
      <c r="O7759" t="s">
        <v>38</v>
      </c>
      <c r="P7759">
        <v>0</v>
      </c>
      <c r="Q7759">
        <v>0</v>
      </c>
      <c r="R7759">
        <v>0</v>
      </c>
      <c r="S7759">
        <v>0</v>
      </c>
      <c r="T7759">
        <v>290.839797088978</v>
      </c>
      <c r="U7759">
        <v>18.7516067881289</v>
      </c>
      <c r="V7759">
        <v>0</v>
      </c>
      <c r="W7759">
        <v>0</v>
      </c>
      <c r="X7759">
        <v>0</v>
      </c>
      <c r="Y7759">
        <v>-21.850240422917999</v>
      </c>
      <c r="Z7759">
        <v>0</v>
      </c>
      <c r="AA7759">
        <v>290.01785214744802</v>
      </c>
      <c r="AB7759">
        <v>18.698612705134298</v>
      </c>
      <c r="AC7759">
        <v>0</v>
      </c>
      <c r="AD7759">
        <v>1.4087725295424001</v>
      </c>
      <c r="AE7759" t="s">
        <v>15552</v>
      </c>
      <c r="AF7759" t="s">
        <v>15553</v>
      </c>
      <c r="AG7759">
        <v>-0.325151680554297</v>
      </c>
      <c r="AH7759">
        <v>-1.4955973765188999</v>
      </c>
      <c r="AI7759">
        <v>3.3268400404327099E-3</v>
      </c>
      <c r="AJ7759">
        <v>-17.269982245526901</v>
      </c>
      <c r="AK7759">
        <v>0.34899999999999998</v>
      </c>
      <c r="AL7759">
        <v>0.84308666737475402</v>
      </c>
    </row>
    <row r="7760" spans="1:38" x14ac:dyDescent="0.35">
      <c r="A7760">
        <v>77.570685485600606</v>
      </c>
      <c r="B7760">
        <v>2205.6068117483601</v>
      </c>
      <c r="C7760">
        <v>0</v>
      </c>
      <c r="D7760">
        <v>775.95753740138503</v>
      </c>
      <c r="E7760">
        <v>21.363160700978298</v>
      </c>
      <c r="F7760">
        <v>0</v>
      </c>
      <c r="G7760">
        <v>-283.59857483693997</v>
      </c>
      <c r="H7760">
        <v>-1.49240426266533</v>
      </c>
      <c r="I7760">
        <v>-1.43087485206825E-2</v>
      </c>
      <c r="J7760">
        <v>3.1342210984918801</v>
      </c>
      <c r="K7760">
        <v>2.2584204338346701</v>
      </c>
      <c r="L7760">
        <v>31.525938099999902</v>
      </c>
      <c r="M7760">
        <v>0</v>
      </c>
      <c r="N7760">
        <v>0</v>
      </c>
      <c r="O7760" t="s">
        <v>38</v>
      </c>
      <c r="P7760">
        <v>0</v>
      </c>
      <c r="Q7760">
        <v>0</v>
      </c>
      <c r="R7760">
        <v>0</v>
      </c>
      <c r="S7760">
        <v>0</v>
      </c>
      <c r="T7760">
        <v>290.99351713577101</v>
      </c>
      <c r="U7760">
        <v>18.075494083731201</v>
      </c>
      <c r="V7760">
        <v>0</v>
      </c>
      <c r="W7760">
        <v>0</v>
      </c>
      <c r="X7760">
        <v>0</v>
      </c>
      <c r="Y7760">
        <v>-21.858284340736201</v>
      </c>
      <c r="Z7760">
        <v>0</v>
      </c>
      <c r="AA7760">
        <v>290.17140179681002</v>
      </c>
      <c r="AB7760">
        <v>18.024427169623301</v>
      </c>
      <c r="AC7760">
        <v>0</v>
      </c>
      <c r="AD7760">
        <v>1.35775976444571</v>
      </c>
      <c r="AE7760" t="s">
        <v>15554</v>
      </c>
      <c r="AF7760" t="s">
        <v>15555</v>
      </c>
      <c r="AG7760">
        <v>-0.31342804726430101</v>
      </c>
      <c r="AH7760">
        <v>-1.49560945482264</v>
      </c>
      <c r="AI7760">
        <v>3.2051921573090698E-3</v>
      </c>
      <c r="AJ7760">
        <v>-16.647297662054601</v>
      </c>
      <c r="AK7760">
        <v>0.34899999999999998</v>
      </c>
      <c r="AL7760">
        <v>0.84316499078344398</v>
      </c>
    </row>
    <row r="7761" spans="1:38" x14ac:dyDescent="0.35">
      <c r="A7761">
        <v>77.580685485600597</v>
      </c>
      <c r="B7761">
        <v>2205.82043898455</v>
      </c>
      <c r="C7761">
        <v>0</v>
      </c>
      <c r="D7761">
        <v>773.12137258369501</v>
      </c>
      <c r="E7761">
        <v>21.362258594474199</v>
      </c>
      <c r="F7761">
        <v>0</v>
      </c>
      <c r="G7761">
        <v>-283.634385331842</v>
      </c>
      <c r="H7761">
        <v>-1.4925564634499999</v>
      </c>
      <c r="I7761">
        <v>-1.6118147580069499E-2</v>
      </c>
      <c r="J7761">
        <v>3.1342210984918801</v>
      </c>
      <c r="K7761">
        <v>2.2584204338346701</v>
      </c>
      <c r="L7761">
        <v>31.525938099999902</v>
      </c>
      <c r="M7761">
        <v>0</v>
      </c>
      <c r="N7761">
        <v>0</v>
      </c>
      <c r="O7761" t="s">
        <v>38</v>
      </c>
      <c r="P7761">
        <v>0</v>
      </c>
      <c r="Q7761">
        <v>0</v>
      </c>
      <c r="R7761">
        <v>0</v>
      </c>
      <c r="S7761">
        <v>0</v>
      </c>
      <c r="T7761">
        <v>291.14724733544699</v>
      </c>
      <c r="U7761">
        <v>17.297470204549001</v>
      </c>
      <c r="V7761">
        <v>0</v>
      </c>
      <c r="W7761">
        <v>0</v>
      </c>
      <c r="X7761">
        <v>0</v>
      </c>
      <c r="Y7761">
        <v>-21.866168152212499</v>
      </c>
      <c r="Z7761">
        <v>0</v>
      </c>
      <c r="AA7761">
        <v>290.32497364392799</v>
      </c>
      <c r="AB7761">
        <v>17.248617760264501</v>
      </c>
      <c r="AC7761">
        <v>0</v>
      </c>
      <c r="AD7761">
        <v>1.2991000106031401</v>
      </c>
      <c r="AE7761" t="s">
        <v>15556</v>
      </c>
      <c r="AF7761" t="s">
        <v>15557</v>
      </c>
      <c r="AG7761">
        <v>-0.299937281934408</v>
      </c>
      <c r="AH7761">
        <v>-1.49562207446051</v>
      </c>
      <c r="AI7761">
        <v>3.0656110105013999E-3</v>
      </c>
      <c r="AJ7761">
        <v>-15.930754301956799</v>
      </c>
      <c r="AK7761">
        <v>0.34899999999999998</v>
      </c>
      <c r="AL7761">
        <v>0.84324320954349696</v>
      </c>
    </row>
    <row r="7762" spans="1:38" x14ac:dyDescent="0.35">
      <c r="A7762">
        <v>77.590685485600602</v>
      </c>
      <c r="B7762">
        <v>2206.03405632659</v>
      </c>
      <c r="C7762">
        <v>0</v>
      </c>
      <c r="D7762">
        <v>770.28484975950505</v>
      </c>
      <c r="E7762">
        <v>21.361178424180299</v>
      </c>
      <c r="F7762">
        <v>0</v>
      </c>
      <c r="G7762">
        <v>-283.670176396106</v>
      </c>
      <c r="H7762">
        <v>-1.4927263436682401</v>
      </c>
      <c r="I7762">
        <v>-1.7842979175110699E-2</v>
      </c>
      <c r="J7762">
        <v>3.1342210984918801</v>
      </c>
      <c r="K7762">
        <v>2.2584204338346701</v>
      </c>
      <c r="L7762">
        <v>31.525938099999902</v>
      </c>
      <c r="M7762">
        <v>0</v>
      </c>
      <c r="N7762">
        <v>0</v>
      </c>
      <c r="O7762" t="s">
        <v>38</v>
      </c>
      <c r="P7762">
        <v>0</v>
      </c>
      <c r="Q7762">
        <v>0</v>
      </c>
      <c r="R7762">
        <v>0</v>
      </c>
      <c r="S7762">
        <v>0</v>
      </c>
      <c r="T7762">
        <v>291.30098764298799</v>
      </c>
      <c r="U7762">
        <v>16.4222845330411</v>
      </c>
      <c r="V7762">
        <v>0</v>
      </c>
      <c r="W7762">
        <v>0</v>
      </c>
      <c r="X7762">
        <v>0</v>
      </c>
      <c r="Y7762">
        <v>-21.873869949174299</v>
      </c>
      <c r="Z7762">
        <v>0</v>
      </c>
      <c r="AA7762">
        <v>290.478569287352</v>
      </c>
      <c r="AB7762">
        <v>16.375920157998198</v>
      </c>
      <c r="AC7762">
        <v>0</v>
      </c>
      <c r="AD7762">
        <v>1.2331537872584499</v>
      </c>
      <c r="AE7762" t="s">
        <v>15558</v>
      </c>
      <c r="AF7762" t="s">
        <v>15559</v>
      </c>
      <c r="AG7762">
        <v>-0.28476173218284101</v>
      </c>
      <c r="AH7762">
        <v>-1.49563530998189</v>
      </c>
      <c r="AI7762">
        <v>2.9089663136565502E-3</v>
      </c>
      <c r="AJ7762">
        <v>-15.1247259451945</v>
      </c>
      <c r="AK7762">
        <v>0.34899999999999998</v>
      </c>
      <c r="AL7762">
        <v>0.84332132367282897</v>
      </c>
    </row>
    <row r="7763" spans="1:38" x14ac:dyDescent="0.35">
      <c r="A7763">
        <v>77.600685485600593</v>
      </c>
      <c r="B7763">
        <v>2206.2476618922601</v>
      </c>
      <c r="C7763">
        <v>0</v>
      </c>
      <c r="D7763">
        <v>767.44796911549201</v>
      </c>
      <c r="E7763">
        <v>21.359900062567402</v>
      </c>
      <c r="F7763">
        <v>0</v>
      </c>
      <c r="G7763">
        <v>-283.70594954076603</v>
      </c>
      <c r="H7763">
        <v>-1.49291300884857</v>
      </c>
      <c r="I7763">
        <v>-1.94735742547744E-2</v>
      </c>
      <c r="J7763">
        <v>3.1342210984918801</v>
      </c>
      <c r="K7763">
        <v>2.2584204338346701</v>
      </c>
      <c r="L7763">
        <v>31.525938099999902</v>
      </c>
      <c r="M7763">
        <v>0</v>
      </c>
      <c r="N7763">
        <v>0</v>
      </c>
      <c r="O7763" t="s">
        <v>38</v>
      </c>
      <c r="P7763">
        <v>0</v>
      </c>
      <c r="Q7763">
        <v>0</v>
      </c>
      <c r="R7763">
        <v>0</v>
      </c>
      <c r="S7763">
        <v>0</v>
      </c>
      <c r="T7763">
        <v>291.45473801490198</v>
      </c>
      <c r="U7763">
        <v>15.4552360813147</v>
      </c>
      <c r="V7763">
        <v>0</v>
      </c>
      <c r="W7763">
        <v>0</v>
      </c>
      <c r="X7763">
        <v>0</v>
      </c>
      <c r="Y7763">
        <v>-21.881368891463101</v>
      </c>
      <c r="Z7763">
        <v>0</v>
      </c>
      <c r="AA7763">
        <v>290.63219024528399</v>
      </c>
      <c r="AB7763">
        <v>15.4116180909049</v>
      </c>
      <c r="AC7763">
        <v>0</v>
      </c>
      <c r="AD7763">
        <v>1.1603232951478299</v>
      </c>
      <c r="AE7763" t="s">
        <v>15560</v>
      </c>
      <c r="AF7763" t="s">
        <v>15561</v>
      </c>
      <c r="AG7763">
        <v>-0.267993276425805</v>
      </c>
      <c r="AH7763">
        <v>-1.49564923210401</v>
      </c>
      <c r="AI7763">
        <v>2.7362232554408701E-3</v>
      </c>
      <c r="AJ7763">
        <v>-14.234092586894601</v>
      </c>
      <c r="AK7763">
        <v>0.34899999999999998</v>
      </c>
      <c r="AL7763">
        <v>0.84339933319081395</v>
      </c>
    </row>
    <row r="7764" spans="1:38" x14ac:dyDescent="0.35">
      <c r="A7764">
        <v>77.610685485600698</v>
      </c>
      <c r="B7764">
        <v>2206.4612536039299</v>
      </c>
      <c r="C7764">
        <v>0</v>
      </c>
      <c r="D7764">
        <v>764.61073082367295</v>
      </c>
      <c r="E7764">
        <v>21.358404572471699</v>
      </c>
      <c r="F7764">
        <v>0</v>
      </c>
      <c r="G7764">
        <v>-283.741706186263</v>
      </c>
      <c r="H7764">
        <v>-1.49311547062785</v>
      </c>
      <c r="I7764">
        <v>-2.1000832364701499E-2</v>
      </c>
      <c r="J7764">
        <v>3.1342210984918801</v>
      </c>
      <c r="K7764">
        <v>2.2584204338346701</v>
      </c>
      <c r="L7764">
        <v>31.525938099999902</v>
      </c>
      <c r="M7764">
        <v>0</v>
      </c>
      <c r="N7764">
        <v>0</v>
      </c>
      <c r="O7764" t="s">
        <v>38</v>
      </c>
      <c r="P7764">
        <v>0</v>
      </c>
      <c r="Q7764">
        <v>0</v>
      </c>
      <c r="R7764">
        <v>0</v>
      </c>
      <c r="S7764">
        <v>0</v>
      </c>
      <c r="T7764">
        <v>291.608498409135</v>
      </c>
      <c r="U7764">
        <v>14.4021420661982</v>
      </c>
      <c r="V7764">
        <v>0</v>
      </c>
      <c r="W7764">
        <v>0</v>
      </c>
      <c r="X7764">
        <v>0</v>
      </c>
      <c r="Y7764">
        <v>-21.888645325651002</v>
      </c>
      <c r="Z7764">
        <v>0</v>
      </c>
      <c r="AA7764">
        <v>290.78583794648301</v>
      </c>
      <c r="AB7764">
        <v>14.3615119991049</v>
      </c>
      <c r="AC7764">
        <v>0</v>
      </c>
      <c r="AD7764">
        <v>1.08105004256205</v>
      </c>
      <c r="AE7764" t="s">
        <v>15562</v>
      </c>
      <c r="AF7764" t="s">
        <v>15563</v>
      </c>
      <c r="AG7764">
        <v>-0.24973277928236001</v>
      </c>
      <c r="AH7764">
        <v>-1.49566390731364</v>
      </c>
      <c r="AI7764">
        <v>2.5484366857979599E-3</v>
      </c>
      <c r="AJ7764">
        <v>-13.264211511932301</v>
      </c>
      <c r="AK7764">
        <v>0.34899999999999998</v>
      </c>
      <c r="AL7764">
        <v>0.84347723811820496</v>
      </c>
    </row>
    <row r="7765" spans="1:38" x14ac:dyDescent="0.35">
      <c r="A7765">
        <v>77.620685485600703</v>
      </c>
      <c r="B7765">
        <v>2206.6748292009902</v>
      </c>
      <c r="C7765">
        <v>0</v>
      </c>
      <c r="D7765">
        <v>761.77313504234405</v>
      </c>
      <c r="E7765">
        <v>21.356674313737699</v>
      </c>
      <c r="F7765">
        <v>0</v>
      </c>
      <c r="G7765">
        <v>-283.77744765432999</v>
      </c>
      <c r="H7765">
        <v>-1.4933326526964199</v>
      </c>
      <c r="I7765">
        <v>-2.2416272907410401E-2</v>
      </c>
      <c r="J7765">
        <v>3.1342210984918801</v>
      </c>
      <c r="K7765">
        <v>2.2584204338346701</v>
      </c>
      <c r="L7765">
        <v>31.525938099999902</v>
      </c>
      <c r="M7765">
        <v>0</v>
      </c>
      <c r="N7765">
        <v>0</v>
      </c>
      <c r="O7765" t="s">
        <v>38</v>
      </c>
      <c r="P7765">
        <v>0</v>
      </c>
      <c r="Q7765">
        <v>0</v>
      </c>
      <c r="R7765">
        <v>0</v>
      </c>
      <c r="S7765">
        <v>0</v>
      </c>
      <c r="T7765">
        <v>291.76226878498699</v>
      </c>
      <c r="U7765">
        <v>13.269303527074401</v>
      </c>
      <c r="V7765">
        <v>0</v>
      </c>
      <c r="W7765">
        <v>0</v>
      </c>
      <c r="X7765">
        <v>0</v>
      </c>
      <c r="Y7765">
        <v>-21.8956808968152</v>
      </c>
      <c r="Z7765">
        <v>0</v>
      </c>
      <c r="AA7765">
        <v>290.939513721715</v>
      </c>
      <c r="AB7765">
        <v>13.231884752164101</v>
      </c>
      <c r="AC7765">
        <v>0</v>
      </c>
      <c r="AD7765">
        <v>0.99581223083345005</v>
      </c>
      <c r="AE7765" t="s">
        <v>15564</v>
      </c>
      <c r="AF7765" t="s">
        <v>15565</v>
      </c>
      <c r="AG7765">
        <v>-0.23008949566935299</v>
      </c>
      <c r="AH7765">
        <v>-1.4956793974940801</v>
      </c>
      <c r="AI7765">
        <v>2.3467447976548402E-3</v>
      </c>
      <c r="AJ7765">
        <v>-12.2208856442568</v>
      </c>
      <c r="AK7765">
        <v>0.34899999999999998</v>
      </c>
      <c r="AL7765">
        <v>0.84355503847703905</v>
      </c>
    </row>
    <row r="7766" spans="1:38" x14ac:dyDescent="0.35">
      <c r="A7766">
        <v>77.630685485600694</v>
      </c>
      <c r="B7766">
        <v>2206.8883862533298</v>
      </c>
      <c r="C7766">
        <v>0</v>
      </c>
      <c r="D7766">
        <v>758.93518191710996</v>
      </c>
      <c r="E7766">
        <v>21.354693042206598</v>
      </c>
      <c r="F7766">
        <v>0</v>
      </c>
      <c r="G7766">
        <v>-283.81317516046801</v>
      </c>
      <c r="H7766">
        <v>-1.4935633972379101</v>
      </c>
      <c r="I7766">
        <v>-2.3712082745484801E-2</v>
      </c>
      <c r="J7766">
        <v>3.1342210984918801</v>
      </c>
      <c r="K7766">
        <v>2.2584204338346701</v>
      </c>
      <c r="L7766">
        <v>31.525938099999902</v>
      </c>
      <c r="M7766">
        <v>0</v>
      </c>
      <c r="N7766">
        <v>0</v>
      </c>
      <c r="O7766" t="s">
        <v>38</v>
      </c>
      <c r="P7766">
        <v>0</v>
      </c>
      <c r="Q7766">
        <v>0</v>
      </c>
      <c r="R7766">
        <v>0</v>
      </c>
      <c r="S7766">
        <v>0</v>
      </c>
      <c r="T7766">
        <v>291.916049103006</v>
      </c>
      <c r="U7766">
        <v>12.0634681863091</v>
      </c>
      <c r="V7766">
        <v>0</v>
      </c>
      <c r="W7766">
        <v>0</v>
      </c>
      <c r="X7766">
        <v>0</v>
      </c>
      <c r="Y7766">
        <v>-21.902458652726899</v>
      </c>
      <c r="Z7766">
        <v>0</v>
      </c>
      <c r="AA7766">
        <v>291.09321879575702</v>
      </c>
      <c r="AB7766">
        <v>12.0294646182808</v>
      </c>
      <c r="AC7766">
        <v>0</v>
      </c>
      <c r="AD7766">
        <v>0.90512191423189003</v>
      </c>
      <c r="AE7766" t="s">
        <v>15566</v>
      </c>
      <c r="AF7766" t="s">
        <v>15567</v>
      </c>
      <c r="AG7766">
        <v>-0.209180427037505</v>
      </c>
      <c r="AH7766">
        <v>-1.49569575957922</v>
      </c>
      <c r="AI7766">
        <v>2.1323623413149698E-3</v>
      </c>
      <c r="AJ7766">
        <v>-11.110329354260299</v>
      </c>
      <c r="AK7766">
        <v>0.34899999999999998</v>
      </c>
      <c r="AL7766">
        <v>0.84363273429054697</v>
      </c>
    </row>
    <row r="7767" spans="1:38" x14ac:dyDescent="0.35">
      <c r="A7767">
        <v>77.640685485600699</v>
      </c>
      <c r="B7767">
        <v>2207.1019221757601</v>
      </c>
      <c r="C7767">
        <v>0</v>
      </c>
      <c r="D7767">
        <v>756.09687158198301</v>
      </c>
      <c r="E7767">
        <v>21.352446000488801</v>
      </c>
      <c r="F7767">
        <v>0</v>
      </c>
      <c r="G7767">
        <v>-283.84888980704801</v>
      </c>
      <c r="H7767">
        <v>-1.49380647182551</v>
      </c>
      <c r="I7767">
        <v>-2.4881159876387698E-2</v>
      </c>
      <c r="J7767">
        <v>3.1342210984918801</v>
      </c>
      <c r="K7767">
        <v>2.2584204338346701</v>
      </c>
      <c r="L7767">
        <v>31.525938099999902</v>
      </c>
      <c r="M7767">
        <v>0</v>
      </c>
      <c r="N7767">
        <v>0</v>
      </c>
      <c r="O7767" t="s">
        <v>38</v>
      </c>
      <c r="P7767">
        <v>0</v>
      </c>
      <c r="Q7767">
        <v>0</v>
      </c>
      <c r="R7767">
        <v>0</v>
      </c>
      <c r="S7767">
        <v>0</v>
      </c>
      <c r="T7767">
        <v>292.069839324881</v>
      </c>
      <c r="U7767">
        <v>10.791790768174399</v>
      </c>
      <c r="V7767">
        <v>0</v>
      </c>
      <c r="W7767">
        <v>0</v>
      </c>
      <c r="X7767">
        <v>0</v>
      </c>
      <c r="Y7767">
        <v>-21.908963139854901</v>
      </c>
      <c r="Z7767">
        <v>0</v>
      </c>
      <c r="AA7767">
        <v>291.24695428003798</v>
      </c>
      <c r="AB7767">
        <v>10.7613857005004</v>
      </c>
      <c r="AC7767">
        <v>0</v>
      </c>
      <c r="AD7767">
        <v>0.80952195098091795</v>
      </c>
      <c r="AE7767" t="s">
        <v>15568</v>
      </c>
      <c r="AF7767" t="s">
        <v>15569</v>
      </c>
      <c r="AG7767">
        <v>-0.187129633480659</v>
      </c>
      <c r="AH7767">
        <v>-1.49571304523696</v>
      </c>
      <c r="AI7767">
        <v>1.90657341144917E-3</v>
      </c>
      <c r="AJ7767">
        <v>-9.9391319224114998</v>
      </c>
      <c r="AK7767">
        <v>0.34899999999999998</v>
      </c>
      <c r="AL7767">
        <v>0.84371032558304104</v>
      </c>
    </row>
    <row r="7768" spans="1:38" x14ac:dyDescent="0.35">
      <c r="A7768">
        <v>77.650685485600704</v>
      </c>
      <c r="B7768">
        <v>2207.3154342432999</v>
      </c>
      <c r="C7768">
        <v>0</v>
      </c>
      <c r="D7768">
        <v>753.25820416054103</v>
      </c>
      <c r="E7768">
        <v>21.349920000002001</v>
      </c>
      <c r="F7768">
        <v>0</v>
      </c>
      <c r="G7768">
        <v>-283.88459257709297</v>
      </c>
      <c r="H7768">
        <v>-1.4940605767344799</v>
      </c>
      <c r="I7768">
        <v>-2.59171529303183E-2</v>
      </c>
      <c r="J7768">
        <v>3.1342210984918801</v>
      </c>
      <c r="K7768">
        <v>2.2584204338346701</v>
      </c>
      <c r="L7768">
        <v>31.525938099999902</v>
      </c>
      <c r="M7768">
        <v>0</v>
      </c>
      <c r="N7768">
        <v>0</v>
      </c>
      <c r="O7768" t="s">
        <v>38</v>
      </c>
      <c r="P7768">
        <v>0</v>
      </c>
      <c r="Q7768">
        <v>0</v>
      </c>
      <c r="R7768">
        <v>0</v>
      </c>
      <c r="S7768">
        <v>0</v>
      </c>
      <c r="T7768">
        <v>292.22363941332799</v>
      </c>
      <c r="U7768">
        <v>9.4617910069035194</v>
      </c>
      <c r="V7768">
        <v>0</v>
      </c>
      <c r="W7768">
        <v>0</v>
      </c>
      <c r="X7768">
        <v>0</v>
      </c>
      <c r="Y7768">
        <v>-21.915180490629702</v>
      </c>
      <c r="Z7768">
        <v>0</v>
      </c>
      <c r="AA7768">
        <v>291.400721165947</v>
      </c>
      <c r="AB7768">
        <v>9.4351460698678906</v>
      </c>
      <c r="AC7768">
        <v>0</v>
      </c>
      <c r="AD7768">
        <v>0.70958276372575502</v>
      </c>
      <c r="AE7768" t="s">
        <v>15570</v>
      </c>
      <c r="AF7768" t="s">
        <v>15571</v>
      </c>
      <c r="AG7768">
        <v>-0.16406750570890699</v>
      </c>
      <c r="AH7768">
        <v>-1.4957313005835</v>
      </c>
      <c r="AI7768">
        <v>1.6707238490196699E-3</v>
      </c>
      <c r="AJ7768">
        <v>-8.7142188711141202</v>
      </c>
      <c r="AK7768">
        <v>0.34899999999999998</v>
      </c>
      <c r="AL7768">
        <v>0.84378781237981404</v>
      </c>
    </row>
    <row r="7769" spans="1:38" x14ac:dyDescent="0.35">
      <c r="A7769">
        <v>77.660685485600695</v>
      </c>
      <c r="B7769">
        <v>2207.5289196072199</v>
      </c>
      <c r="C7769">
        <v>0</v>
      </c>
      <c r="D7769">
        <v>750.41917976715195</v>
      </c>
      <c r="E7769">
        <v>21.347103493813201</v>
      </c>
      <c r="F7769">
        <v>0</v>
      </c>
      <c r="G7769">
        <v>-283.92028432876799</v>
      </c>
      <c r="H7769">
        <v>-1.49432435262764</v>
      </c>
      <c r="I7769">
        <v>-2.68144962667922E-2</v>
      </c>
      <c r="J7769">
        <v>3.1342210984918801</v>
      </c>
      <c r="K7769">
        <v>2.2584204338346701</v>
      </c>
      <c r="L7769">
        <v>31.525938099999902</v>
      </c>
      <c r="M7769">
        <v>0</v>
      </c>
      <c r="N7769">
        <v>0</v>
      </c>
      <c r="O7769" t="s">
        <v>38</v>
      </c>
      <c r="P7769">
        <v>0</v>
      </c>
      <c r="Q7769">
        <v>0</v>
      </c>
      <c r="R7769">
        <v>0</v>
      </c>
      <c r="S7769">
        <v>0</v>
      </c>
      <c r="T7769">
        <v>292.377449331972</v>
      </c>
      <c r="U7769">
        <v>8.0813095879935908</v>
      </c>
      <c r="V7769">
        <v>0</v>
      </c>
      <c r="W7769">
        <v>0</v>
      </c>
      <c r="X7769">
        <v>0</v>
      </c>
      <c r="Y7769">
        <v>-21.921098501467899</v>
      </c>
      <c r="Z7769">
        <v>0</v>
      </c>
      <c r="AA7769">
        <v>291.55452031885699</v>
      </c>
      <c r="AB7769">
        <v>8.0585638388288796</v>
      </c>
      <c r="AC7769">
        <v>0</v>
      </c>
      <c r="AD7769">
        <v>0.60589892929164801</v>
      </c>
      <c r="AE7769" t="s">
        <v>15572</v>
      </c>
      <c r="AF7769" t="s">
        <v>15573</v>
      </c>
      <c r="AG7769">
        <v>-0.140130001113455</v>
      </c>
      <c r="AH7769">
        <v>-1.4957505659303001</v>
      </c>
      <c r="AI7769">
        <v>1.4262133026610099E-3</v>
      </c>
      <c r="AJ7769">
        <v>-7.4428113893476597</v>
      </c>
      <c r="AK7769">
        <v>0.34899999999999998</v>
      </c>
      <c r="AL7769">
        <v>0.84386519470701904</v>
      </c>
    </row>
    <row r="7770" spans="1:38" x14ac:dyDescent="0.35">
      <c r="A7770">
        <v>77.6706854856007</v>
      </c>
      <c r="B7770">
        <v>2207.7423753118201</v>
      </c>
      <c r="C7770">
        <v>0</v>
      </c>
      <c r="D7770">
        <v>747.57979850824699</v>
      </c>
      <c r="E7770">
        <v>21.343986639870302</v>
      </c>
      <c r="F7770">
        <v>0</v>
      </c>
      <c r="G7770">
        <v>-283.95596579062101</v>
      </c>
      <c r="H7770">
        <v>-1.4945963885691</v>
      </c>
      <c r="I7770">
        <v>-2.7568440471166199E-2</v>
      </c>
      <c r="J7770">
        <v>3.1342210984918801</v>
      </c>
      <c r="K7770">
        <v>2.2584204338346701</v>
      </c>
      <c r="L7770">
        <v>31.525938099999902</v>
      </c>
      <c r="M7770">
        <v>0</v>
      </c>
      <c r="N7770">
        <v>0</v>
      </c>
      <c r="O7770" t="s">
        <v>38</v>
      </c>
      <c r="P7770">
        <v>0</v>
      </c>
      <c r="Q7770">
        <v>0</v>
      </c>
      <c r="R7770">
        <v>0</v>
      </c>
      <c r="S7770">
        <v>0</v>
      </c>
      <c r="T7770">
        <v>292.53126904521798</v>
      </c>
      <c r="U7770">
        <v>6.6584622789150201</v>
      </c>
      <c r="V7770">
        <v>0</v>
      </c>
      <c r="W7770">
        <v>0</v>
      </c>
      <c r="X7770">
        <v>0</v>
      </c>
      <c r="Y7770">
        <v>-21.9267067011052</v>
      </c>
      <c r="Z7770">
        <v>0</v>
      </c>
      <c r="AA7770">
        <v>291.70835247289301</v>
      </c>
      <c r="AB7770">
        <v>6.6397314301636898</v>
      </c>
      <c r="AC7770">
        <v>0</v>
      </c>
      <c r="AD7770">
        <v>0.49908561893796799</v>
      </c>
      <c r="AE7770" t="s">
        <v>15574</v>
      </c>
      <c r="AF7770" t="s">
        <v>15575</v>
      </c>
      <c r="AG7770">
        <v>-0.115457848363599</v>
      </c>
      <c r="AH7770">
        <v>-1.4957708755650601</v>
      </c>
      <c r="AI7770">
        <v>1.1744869959653399E-3</v>
      </c>
      <c r="AJ7770">
        <v>-6.1323840859347296</v>
      </c>
      <c r="AK7770">
        <v>0.34899999999999998</v>
      </c>
      <c r="AL7770">
        <v>0.84394247259155097</v>
      </c>
    </row>
    <row r="7771" spans="1:38" x14ac:dyDescent="0.35">
      <c r="A7771">
        <v>77.680685485600705</v>
      </c>
      <c r="B7771">
        <v>2207.9557983117102</v>
      </c>
      <c r="C7771">
        <v>0</v>
      </c>
      <c r="D7771">
        <v>744.74006048363799</v>
      </c>
      <c r="E7771">
        <v>21.3405613542696</v>
      </c>
      <c r="F7771">
        <v>0</v>
      </c>
      <c r="G7771">
        <v>-283.99163755759798</v>
      </c>
      <c r="H7771">
        <v>-1.4948752303191499</v>
      </c>
      <c r="I7771">
        <v>-2.8175078079111099E-2</v>
      </c>
      <c r="J7771">
        <v>3.1342210984918801</v>
      </c>
      <c r="K7771">
        <v>2.2584204338346701</v>
      </c>
      <c r="L7771">
        <v>31.525938099999902</v>
      </c>
      <c r="M7771">
        <v>0</v>
      </c>
      <c r="N7771">
        <v>0</v>
      </c>
      <c r="O7771" t="s">
        <v>38</v>
      </c>
      <c r="P7771">
        <v>0</v>
      </c>
      <c r="Q7771">
        <v>0</v>
      </c>
      <c r="R7771">
        <v>0</v>
      </c>
      <c r="S7771">
        <v>0</v>
      </c>
      <c r="T7771">
        <v>292.68509851812303</v>
      </c>
      <c r="U7771">
        <v>5.2015925159884304</v>
      </c>
      <c r="V7771">
        <v>0</v>
      </c>
      <c r="W7771">
        <v>0</v>
      </c>
      <c r="X7771">
        <v>0</v>
      </c>
      <c r="Y7771">
        <v>-21.931996408846199</v>
      </c>
      <c r="Z7771">
        <v>0</v>
      </c>
      <c r="AA7771">
        <v>291.86221822648798</v>
      </c>
      <c r="AB7771">
        <v>5.1869683072801704</v>
      </c>
      <c r="AC7771">
        <v>0</v>
      </c>
      <c r="AD7771">
        <v>0.38977491152962002</v>
      </c>
      <c r="AE7771" t="s">
        <v>15576</v>
      </c>
      <c r="AF7771" t="s">
        <v>15577</v>
      </c>
      <c r="AG7771">
        <v>-9.019572516379E-2</v>
      </c>
      <c r="AH7771">
        <v>-1.4957922575679301</v>
      </c>
      <c r="AI7771">
        <v>9.1702724878084396E-4</v>
      </c>
      <c r="AJ7771">
        <v>-4.7906213172438701</v>
      </c>
      <c r="AK7771">
        <v>0.34899999999999998</v>
      </c>
      <c r="AL7771">
        <v>0.84401964606092506</v>
      </c>
    </row>
    <row r="7772" spans="1:38" x14ac:dyDescent="0.35">
      <c r="A7772">
        <v>77.690685485600696</v>
      </c>
      <c r="B7772">
        <v>2208.1691854896499</v>
      </c>
      <c r="C7772">
        <v>0</v>
      </c>
      <c r="D7772">
        <v>741.89996578786599</v>
      </c>
      <c r="E7772">
        <v>21.336821354260799</v>
      </c>
      <c r="F7772">
        <v>0</v>
      </c>
      <c r="G7772">
        <v>-284.02730008785699</v>
      </c>
      <c r="H7772">
        <v>-1.4951593888619901</v>
      </c>
      <c r="I7772">
        <v>-2.8631364384796201E-2</v>
      </c>
      <c r="J7772">
        <v>3.1342210984918801</v>
      </c>
      <c r="K7772">
        <v>2.2584204338346701</v>
      </c>
      <c r="L7772">
        <v>31.525938099999902</v>
      </c>
      <c r="M7772">
        <v>0</v>
      </c>
      <c r="N7772">
        <v>0</v>
      </c>
      <c r="O7772" t="s">
        <v>38</v>
      </c>
      <c r="P7772">
        <v>0</v>
      </c>
      <c r="Q7772">
        <v>0</v>
      </c>
      <c r="R7772">
        <v>0</v>
      </c>
      <c r="S7772">
        <v>0</v>
      </c>
      <c r="T7772">
        <v>292.83893771626202</v>
      </c>
      <c r="U7772">
        <v>3.7192227231894899</v>
      </c>
      <c r="V7772">
        <v>0</v>
      </c>
      <c r="W7772">
        <v>0</v>
      </c>
      <c r="X7772">
        <v>0</v>
      </c>
      <c r="Y7772">
        <v>-21.9369607823973</v>
      </c>
      <c r="Z7772">
        <v>0</v>
      </c>
      <c r="AA7772">
        <v>292.01611803874903</v>
      </c>
      <c r="AB7772">
        <v>3.7087724406363498</v>
      </c>
      <c r="AC7772">
        <v>0</v>
      </c>
      <c r="AD7772">
        <v>0.27861200308908901</v>
      </c>
      <c r="AE7772" t="s">
        <v>15578</v>
      </c>
      <c r="AF7772" t="s">
        <v>15579</v>
      </c>
      <c r="AG7772">
        <v>-6.4491413958396901E-2</v>
      </c>
      <c r="AH7772">
        <v>-1.49581473366399</v>
      </c>
      <c r="AI7772">
        <v>6.55344802002799E-4</v>
      </c>
      <c r="AJ7772">
        <v>-3.4253723436144399</v>
      </c>
      <c r="AK7772">
        <v>0.34899999999999998</v>
      </c>
      <c r="AL7772">
        <v>0.84409671514315199</v>
      </c>
    </row>
    <row r="7773" spans="1:38" x14ac:dyDescent="0.35">
      <c r="A7773">
        <v>77.700685485600701</v>
      </c>
      <c r="B7773">
        <v>2208.38253367471</v>
      </c>
      <c r="C7773">
        <v>0</v>
      </c>
      <c r="D7773">
        <v>739.05951451158796</v>
      </c>
      <c r="E7773">
        <v>21.3327621907512</v>
      </c>
      <c r="F7773">
        <v>0</v>
      </c>
      <c r="G7773">
        <v>-284.06295370041101</v>
      </c>
      <c r="H7773">
        <v>-1.4954473491164</v>
      </c>
      <c r="I7773">
        <v>-2.8935133217179401E-2</v>
      </c>
      <c r="J7773">
        <v>3.1342210984918801</v>
      </c>
      <c r="K7773">
        <v>2.2584204338346701</v>
      </c>
      <c r="L7773">
        <v>31.525938099999902</v>
      </c>
      <c r="M7773">
        <v>0</v>
      </c>
      <c r="N7773">
        <v>0</v>
      </c>
      <c r="O7773" t="s">
        <v>38</v>
      </c>
      <c r="P7773">
        <v>0</v>
      </c>
      <c r="Q7773">
        <v>0</v>
      </c>
      <c r="R7773">
        <v>0</v>
      </c>
      <c r="S7773">
        <v>0</v>
      </c>
      <c r="T7773">
        <v>292.99278660559099</v>
      </c>
      <c r="U7773">
        <v>2.2200046461068599</v>
      </c>
      <c r="V7773">
        <v>0</v>
      </c>
      <c r="W7773">
        <v>0</v>
      </c>
      <c r="X7773">
        <v>0</v>
      </c>
      <c r="Y7773">
        <v>-21.941594855005601</v>
      </c>
      <c r="Z7773">
        <v>0</v>
      </c>
      <c r="AA7773">
        <v>292.17005222665802</v>
      </c>
      <c r="AB7773">
        <v>2.2137707924857399</v>
      </c>
      <c r="AC7773">
        <v>0</v>
      </c>
      <c r="AD7773">
        <v>0.16625133705656001</v>
      </c>
      <c r="AE7773" t="s">
        <v>15580</v>
      </c>
      <c r="AF7773" t="s">
        <v>15581</v>
      </c>
      <c r="AG7773">
        <v>-3.8494940504447302E-2</v>
      </c>
      <c r="AH7773">
        <v>-1.4958383191128299</v>
      </c>
      <c r="AI7773">
        <v>3.9096999643217702E-4</v>
      </c>
      <c r="AJ7773">
        <v>-2.0446055758380299</v>
      </c>
      <c r="AK7773">
        <v>0.34899999999999998</v>
      </c>
      <c r="AL7773">
        <v>0.84417367986660496</v>
      </c>
    </row>
    <row r="7774" spans="1:38" x14ac:dyDescent="0.35">
      <c r="A7774">
        <v>77.710685485600706</v>
      </c>
      <c r="B7774">
        <v>2208.5958396607398</v>
      </c>
      <c r="C7774">
        <v>0</v>
      </c>
      <c r="D7774">
        <v>736.21870674296997</v>
      </c>
      <c r="E7774">
        <v>21.328381270132699</v>
      </c>
      <c r="F7774">
        <v>0</v>
      </c>
      <c r="G7774">
        <v>-284.09859857359402</v>
      </c>
      <c r="H7774">
        <v>-1.49573757877868</v>
      </c>
      <c r="I7774">
        <v>-2.90851075981573E-2</v>
      </c>
      <c r="J7774">
        <v>3.1342210984918801</v>
      </c>
      <c r="K7774">
        <v>2.2584204338346701</v>
      </c>
      <c r="L7774">
        <v>31.525938099999902</v>
      </c>
      <c r="M7774">
        <v>0</v>
      </c>
      <c r="N7774">
        <v>0</v>
      </c>
      <c r="O7774" t="s">
        <v>38</v>
      </c>
      <c r="P7774">
        <v>0</v>
      </c>
      <c r="Q7774">
        <v>0</v>
      </c>
      <c r="R7774">
        <v>0</v>
      </c>
      <c r="S7774">
        <v>0</v>
      </c>
      <c r="T7774">
        <v>293.14664515230697</v>
      </c>
      <c r="U7774">
        <v>0.71266899001461703</v>
      </c>
      <c r="V7774">
        <v>0</v>
      </c>
      <c r="W7774">
        <v>0</v>
      </c>
      <c r="X7774">
        <v>0</v>
      </c>
      <c r="Y7774">
        <v>-21.945895561694002</v>
      </c>
      <c r="Z7774">
        <v>0</v>
      </c>
      <c r="AA7774">
        <v>292.324020963122</v>
      </c>
      <c r="AB7774">
        <v>0.71066910784041204</v>
      </c>
      <c r="AC7774">
        <v>0</v>
      </c>
      <c r="AD7774">
        <v>5.3352680249138702E-2</v>
      </c>
      <c r="AE7774" t="s">
        <v>15582</v>
      </c>
      <c r="AF7774" t="s">
        <v>15583</v>
      </c>
      <c r="AG7774">
        <v>-1.2357700334861801E-2</v>
      </c>
      <c r="AH7774">
        <v>-1.4958630226357501</v>
      </c>
      <c r="AI7774">
        <v>1.2544385706458801E-4</v>
      </c>
      <c r="AJ7774">
        <v>-0.65636217846017897</v>
      </c>
      <c r="AK7774">
        <v>0.34899999999999998</v>
      </c>
      <c r="AL7774">
        <v>0.84425054025989399</v>
      </c>
    </row>
    <row r="7775" spans="1:38" x14ac:dyDescent="0.35">
      <c r="A7775">
        <v>77.720685485600697</v>
      </c>
      <c r="B7775">
        <v>2208.8091002249598</v>
      </c>
      <c r="C7775">
        <v>0</v>
      </c>
      <c r="D7775">
        <v>733.377542569105</v>
      </c>
      <c r="E7775">
        <v>21.323677865316998</v>
      </c>
      <c r="F7775">
        <v>0</v>
      </c>
      <c r="G7775">
        <v>-284.13423474437798</v>
      </c>
      <c r="H7775">
        <v>-1.49602853724634</v>
      </c>
      <c r="I7775">
        <v>-2.9080905226139001E-2</v>
      </c>
      <c r="J7775">
        <v>3.1342210984918801</v>
      </c>
      <c r="K7775">
        <v>2.2584204338346701</v>
      </c>
      <c r="L7775">
        <v>31.525938099999902</v>
      </c>
      <c r="M7775">
        <v>0</v>
      </c>
      <c r="N7775">
        <v>0</v>
      </c>
      <c r="O7775" t="s">
        <v>38</v>
      </c>
      <c r="P7775">
        <v>0</v>
      </c>
      <c r="Q7775">
        <v>0</v>
      </c>
      <c r="R7775">
        <v>0</v>
      </c>
      <c r="S7775">
        <v>0</v>
      </c>
      <c r="T7775">
        <v>293.30051332270898</v>
      </c>
      <c r="U7775">
        <v>0.79402534487635301</v>
      </c>
      <c r="V7775">
        <v>0</v>
      </c>
      <c r="W7775">
        <v>0</v>
      </c>
      <c r="X7775">
        <v>0</v>
      </c>
      <c r="Y7775">
        <v>-21.9498617544422</v>
      </c>
      <c r="Z7775">
        <v>0</v>
      </c>
      <c r="AA7775">
        <v>292.47802427588499</v>
      </c>
      <c r="AB7775">
        <v>-0.79179869637286904</v>
      </c>
      <c r="AC7775">
        <v>0</v>
      </c>
      <c r="AD7775">
        <v>-5.94228300254728E-2</v>
      </c>
      <c r="AE7775" t="s">
        <v>15584</v>
      </c>
      <c r="AF7775" t="s">
        <v>15585</v>
      </c>
      <c r="AG7775">
        <v>1.37684217920619E-2</v>
      </c>
      <c r="AH7775">
        <v>-1.4958888463810101</v>
      </c>
      <c r="AI7775">
        <v>-1.3969086532883399E-4</v>
      </c>
      <c r="AJ7775">
        <v>0.73129069944366998</v>
      </c>
      <c r="AK7775">
        <v>0.34899999999999998</v>
      </c>
      <c r="AL7775">
        <v>0.84432729635173098</v>
      </c>
    </row>
    <row r="7776" spans="1:38" x14ac:dyDescent="0.35">
      <c r="A7776">
        <v>77.730685485600702</v>
      </c>
      <c r="B7776">
        <v>2209.0223121466902</v>
      </c>
      <c r="C7776">
        <v>0</v>
      </c>
      <c r="D7776">
        <v>730.53602207741994</v>
      </c>
      <c r="E7776">
        <v>21.318653115924899</v>
      </c>
      <c r="F7776">
        <v>0</v>
      </c>
      <c r="G7776">
        <v>-284.16986210853401</v>
      </c>
      <c r="H7776">
        <v>-1.49631868457059</v>
      </c>
      <c r="I7776">
        <v>-2.8923038758843899E-2</v>
      </c>
      <c r="J7776">
        <v>3.1342210984918801</v>
      </c>
      <c r="K7776">
        <v>2.2584204338346701</v>
      </c>
      <c r="L7776">
        <v>31.525938099999902</v>
      </c>
      <c r="M7776">
        <v>0</v>
      </c>
      <c r="N7776">
        <v>0</v>
      </c>
      <c r="O7776" t="s">
        <v>38</v>
      </c>
      <c r="P7776">
        <v>0</v>
      </c>
      <c r="Q7776">
        <v>0</v>
      </c>
      <c r="R7776">
        <v>0</v>
      </c>
      <c r="S7776">
        <v>0</v>
      </c>
      <c r="T7776">
        <v>293.45439108305698</v>
      </c>
      <c r="U7776">
        <v>2.2913421355718602</v>
      </c>
      <c r="V7776">
        <v>0</v>
      </c>
      <c r="W7776">
        <v>0</v>
      </c>
      <c r="X7776">
        <v>0</v>
      </c>
      <c r="Y7776">
        <v>-21.9534942062289</v>
      </c>
      <c r="Z7776">
        <v>0</v>
      </c>
      <c r="AA7776">
        <v>292.63206204731699</v>
      </c>
      <c r="AB7776">
        <v>-2.2849212496483502</v>
      </c>
      <c r="AC7776">
        <v>0</v>
      </c>
      <c r="AD7776">
        <v>-0.17141664199370399</v>
      </c>
      <c r="AE7776" t="s">
        <v>15586</v>
      </c>
      <c r="AF7776" t="s">
        <v>15587</v>
      </c>
      <c r="AG7776">
        <v>3.9731934319014298E-2</v>
      </c>
      <c r="AH7776">
        <v>-1.49591578592732</v>
      </c>
      <c r="AI7776">
        <v>-4.02898643275806E-4</v>
      </c>
      <c r="AJ7776">
        <v>2.1103067931252402</v>
      </c>
      <c r="AK7776">
        <v>0.34899999999999998</v>
      </c>
      <c r="AL7776">
        <v>0.844403948170806</v>
      </c>
    </row>
    <row r="7777" spans="1:38" x14ac:dyDescent="0.35">
      <c r="A7777">
        <v>77.740685485600693</v>
      </c>
      <c r="B7777">
        <v>2209.2354722259101</v>
      </c>
      <c r="C7777">
        <v>0</v>
      </c>
      <c r="D7777">
        <v>727.69414535708597</v>
      </c>
      <c r="E7777">
        <v>21.313310017644099</v>
      </c>
      <c r="F7777">
        <v>0</v>
      </c>
      <c r="G7777">
        <v>-284.20548042163801</v>
      </c>
      <c r="H7777">
        <v>-1.4966064903856999</v>
      </c>
      <c r="I7777">
        <v>-2.8612910899418899E-2</v>
      </c>
      <c r="J7777">
        <v>3.1342210984918801</v>
      </c>
      <c r="K7777">
        <v>2.2584204338346701</v>
      </c>
      <c r="L7777">
        <v>31.525938099999902</v>
      </c>
      <c r="M7777">
        <v>0</v>
      </c>
      <c r="N7777">
        <v>0</v>
      </c>
      <c r="O7777" t="s">
        <v>38</v>
      </c>
      <c r="P7777">
        <v>0</v>
      </c>
      <c r="Q7777">
        <v>0</v>
      </c>
      <c r="R7777">
        <v>0</v>
      </c>
      <c r="S7777">
        <v>0</v>
      </c>
      <c r="T7777">
        <v>293.60827839943403</v>
      </c>
      <c r="U7777">
        <v>3.7706185198420399</v>
      </c>
      <c r="V7777">
        <v>0</v>
      </c>
      <c r="W7777">
        <v>0</v>
      </c>
      <c r="X7777">
        <v>0</v>
      </c>
      <c r="Y7777">
        <v>-21.956795603915701</v>
      </c>
      <c r="Z7777">
        <v>0</v>
      </c>
      <c r="AA7777">
        <v>292.78613401506499</v>
      </c>
      <c r="AB7777">
        <v>-3.7600602588196099</v>
      </c>
      <c r="AC7777">
        <v>0</v>
      </c>
      <c r="AD7777">
        <v>-0.281976722835722</v>
      </c>
      <c r="AE7777" t="s">
        <v>15588</v>
      </c>
      <c r="AF7777" t="s">
        <v>15589</v>
      </c>
      <c r="AG7777">
        <v>6.5382618043114502E-2</v>
      </c>
      <c r="AH7777">
        <v>-1.4959438303253101</v>
      </c>
      <c r="AI7777">
        <v>-6.6266006039539195E-4</v>
      </c>
      <c r="AJ7777">
        <v>3.4727074171837198</v>
      </c>
      <c r="AK7777">
        <v>0.34899999999999998</v>
      </c>
      <c r="AL7777">
        <v>0.84448049574564998</v>
      </c>
    </row>
    <row r="7778" spans="1:38" x14ac:dyDescent="0.35">
      <c r="A7778">
        <v>77.750685485600698</v>
      </c>
      <c r="B7778">
        <v>2209.44857730178</v>
      </c>
      <c r="C7778">
        <v>0</v>
      </c>
      <c r="D7778">
        <v>724.85191250041498</v>
      </c>
      <c r="E7778">
        <v>21.3076534008256</v>
      </c>
      <c r="F7778">
        <v>0</v>
      </c>
      <c r="G7778">
        <v>-284.24108930091199</v>
      </c>
      <c r="H7778">
        <v>-1.49689044276336</v>
      </c>
      <c r="I7778">
        <v>-2.81528043203409E-2</v>
      </c>
      <c r="J7778">
        <v>3.1342210984918801</v>
      </c>
      <c r="K7778">
        <v>2.2584204338346701</v>
      </c>
      <c r="L7778">
        <v>31.525938099999902</v>
      </c>
      <c r="M7778">
        <v>0</v>
      </c>
      <c r="N7778">
        <v>0</v>
      </c>
      <c r="O7778" t="s">
        <v>38</v>
      </c>
      <c r="P7778">
        <v>0</v>
      </c>
      <c r="Q7778">
        <v>0</v>
      </c>
      <c r="R7778">
        <v>0</v>
      </c>
      <c r="S7778">
        <v>0</v>
      </c>
      <c r="T7778">
        <v>293.76217523760198</v>
      </c>
      <c r="U7778">
        <v>5.2233151962218498</v>
      </c>
      <c r="V7778">
        <v>0</v>
      </c>
      <c r="W7778">
        <v>0</v>
      </c>
      <c r="X7778">
        <v>0</v>
      </c>
      <c r="Y7778">
        <v>-21.959770530016598</v>
      </c>
      <c r="Z7778">
        <v>0</v>
      </c>
      <c r="AA7778">
        <v>292.94023977357</v>
      </c>
      <c r="AB7778">
        <v>-5.2087005577098697</v>
      </c>
      <c r="AC7778">
        <v>0</v>
      </c>
      <c r="AD7778">
        <v>-0.390461443928941</v>
      </c>
      <c r="AE7778" t="s">
        <v>15590</v>
      </c>
      <c r="AF7778" t="s">
        <v>15591</v>
      </c>
      <c r="AG7778">
        <v>9.0572396866511806E-2</v>
      </c>
      <c r="AH7778">
        <v>-1.4959729621769899</v>
      </c>
      <c r="AI7778">
        <v>-9.17480586376084E-4</v>
      </c>
      <c r="AJ7778">
        <v>4.8106277142808098</v>
      </c>
      <c r="AK7778">
        <v>0.34899999999999998</v>
      </c>
      <c r="AL7778">
        <v>0.84455693910450802</v>
      </c>
    </row>
    <row r="7779" spans="1:38" x14ac:dyDescent="0.35">
      <c r="A7779">
        <v>77.760685485600703</v>
      </c>
      <c r="B7779">
        <v>2209.6616242707801</v>
      </c>
      <c r="C7779">
        <v>0</v>
      </c>
      <c r="D7779">
        <v>722.00932360422496</v>
      </c>
      <c r="E7779">
        <v>21.301689898458601</v>
      </c>
      <c r="F7779">
        <v>0</v>
      </c>
      <c r="G7779">
        <v>-284.27668822788797</v>
      </c>
      <c r="H7779">
        <v>-1.4971690569406999</v>
      </c>
      <c r="I7779">
        <v>-2.75458664896483E-2</v>
      </c>
      <c r="J7779">
        <v>3.1342210984918801</v>
      </c>
      <c r="K7779">
        <v>2.2584204338346701</v>
      </c>
      <c r="L7779">
        <v>31.525938099999902</v>
      </c>
      <c r="M7779">
        <v>0</v>
      </c>
      <c r="N7779">
        <v>0</v>
      </c>
      <c r="O7779" t="s">
        <v>38</v>
      </c>
      <c r="P7779">
        <v>0</v>
      </c>
      <c r="Q7779">
        <v>0</v>
      </c>
      <c r="R7779">
        <v>0</v>
      </c>
      <c r="S7779">
        <v>0</v>
      </c>
      <c r="T7779">
        <v>293.91608156286799</v>
      </c>
      <c r="U7779">
        <v>6.6410658484674103</v>
      </c>
      <c r="V7779">
        <v>0</v>
      </c>
      <c r="W7779">
        <v>0</v>
      </c>
      <c r="X7779">
        <v>0</v>
      </c>
      <c r="Y7779">
        <v>-21.9624254334644</v>
      </c>
      <c r="Z7779">
        <v>0</v>
      </c>
      <c r="AA7779">
        <v>293.09437877644501</v>
      </c>
      <c r="AB7779">
        <v>-6.6224993845859803</v>
      </c>
      <c r="AC7779">
        <v>0</v>
      </c>
      <c r="AD7779">
        <v>-0.49624339274029999</v>
      </c>
      <c r="AE7779" t="s">
        <v>15592</v>
      </c>
      <c r="AF7779" t="s">
        <v>15593</v>
      </c>
      <c r="AG7779">
        <v>0.115156195066315</v>
      </c>
      <c r="AH7779">
        <v>-1.49600315775236</v>
      </c>
      <c r="AI7779">
        <v>-1.1658991883358701E-3</v>
      </c>
      <c r="AJ7779">
        <v>6.1163621878485497</v>
      </c>
      <c r="AK7779">
        <v>0.34899999999999998</v>
      </c>
      <c r="AL7779">
        <v>0.84463327827521895</v>
      </c>
    </row>
    <row r="7780" spans="1:38" x14ac:dyDescent="0.35">
      <c r="A7780">
        <v>77.770685485600694</v>
      </c>
      <c r="B7780">
        <v>2209.8746101045799</v>
      </c>
      <c r="C7780">
        <v>0</v>
      </c>
      <c r="D7780">
        <v>719.16637877118296</v>
      </c>
      <c r="E7780">
        <v>21.295427903719101</v>
      </c>
      <c r="F7780">
        <v>0</v>
      </c>
      <c r="G7780">
        <v>-284.31227655188201</v>
      </c>
      <c r="H7780">
        <v>-1.4974408838714801</v>
      </c>
      <c r="I7780">
        <v>-2.6796089493788498E-2</v>
      </c>
      <c r="J7780">
        <v>3.1342210984918801</v>
      </c>
      <c r="K7780">
        <v>2.2584204338346701</v>
      </c>
      <c r="L7780">
        <v>31.525938099999902</v>
      </c>
      <c r="M7780">
        <v>0</v>
      </c>
      <c r="N7780">
        <v>0</v>
      </c>
      <c r="O7780" t="s">
        <v>38</v>
      </c>
      <c r="P7780">
        <v>0</v>
      </c>
      <c r="Q7780">
        <v>0</v>
      </c>
      <c r="R7780">
        <v>0</v>
      </c>
      <c r="S7780">
        <v>0</v>
      </c>
      <c r="T7780">
        <v>294.06999733995201</v>
      </c>
      <c r="U7780">
        <v>8.0157255069796491</v>
      </c>
      <c r="V7780">
        <v>0</v>
      </c>
      <c r="W7780">
        <v>0</v>
      </c>
      <c r="X7780">
        <v>0</v>
      </c>
      <c r="Y7780">
        <v>-21.9647685895454</v>
      </c>
      <c r="Z7780">
        <v>0</v>
      </c>
      <c r="AA7780">
        <v>293.24855033968498</v>
      </c>
      <c r="AB7780">
        <v>-7.9933346009633004</v>
      </c>
      <c r="AC7780">
        <v>0</v>
      </c>
      <c r="AD7780">
        <v>-0.59871308678454305</v>
      </c>
      <c r="AE7780" t="s">
        <v>15594</v>
      </c>
      <c r="AF7780" t="s">
        <v>15595</v>
      </c>
      <c r="AG7780">
        <v>0.138992776086099</v>
      </c>
      <c r="AH7780">
        <v>-1.49603438714272</v>
      </c>
      <c r="AI7780">
        <v>-1.4064967287581399E-3</v>
      </c>
      <c r="AJ7780">
        <v>7.3824092533410699</v>
      </c>
      <c r="AK7780">
        <v>0.34899999999999998</v>
      </c>
      <c r="AL7780">
        <v>0.84470951328508304</v>
      </c>
    </row>
    <row r="7781" spans="1:38" x14ac:dyDescent="0.35">
      <c r="A7781">
        <v>77.780685485600699</v>
      </c>
      <c r="B7781">
        <v>2210.0875318673702</v>
      </c>
      <c r="C7781">
        <v>0</v>
      </c>
      <c r="D7781">
        <v>716.323078111109</v>
      </c>
      <c r="E7781">
        <v>21.288877517353701</v>
      </c>
      <c r="F7781">
        <v>0</v>
      </c>
      <c r="G7781">
        <v>-284.347853494238</v>
      </c>
      <c r="H7781">
        <v>-1.49770451855103</v>
      </c>
      <c r="I7781">
        <v>-2.5908284980518202E-2</v>
      </c>
      <c r="J7781">
        <v>3.1342210984918801</v>
      </c>
      <c r="K7781">
        <v>2.2584204338346701</v>
      </c>
      <c r="L7781">
        <v>31.525938099999902</v>
      </c>
      <c r="M7781">
        <v>0</v>
      </c>
      <c r="N7781">
        <v>0</v>
      </c>
      <c r="O7781" t="s">
        <v>38</v>
      </c>
      <c r="P7781">
        <v>0</v>
      </c>
      <c r="Q7781">
        <v>0</v>
      </c>
      <c r="R7781">
        <v>0</v>
      </c>
      <c r="S7781">
        <v>0</v>
      </c>
      <c r="T7781">
        <v>294.22392253285</v>
      </c>
      <c r="U7781">
        <v>9.3394175660515195</v>
      </c>
      <c r="V7781">
        <v>0</v>
      </c>
      <c r="W7781">
        <v>0</v>
      </c>
      <c r="X7781">
        <v>0</v>
      </c>
      <c r="Y7781">
        <v>-21.966810049241701</v>
      </c>
      <c r="Z7781">
        <v>0</v>
      </c>
      <c r="AA7781">
        <v>293.40275364569698</v>
      </c>
      <c r="AB7781">
        <v>-9.3133515716097399</v>
      </c>
      <c r="AC7781">
        <v>0</v>
      </c>
      <c r="AD7781">
        <v>-0.69728256586987503</v>
      </c>
      <c r="AE7781" t="s">
        <v>15596</v>
      </c>
      <c r="AF7781" t="s">
        <v>15597</v>
      </c>
      <c r="AG7781">
        <v>0.161945557963666</v>
      </c>
      <c r="AH7781">
        <v>-1.49606661444952</v>
      </c>
      <c r="AI7781">
        <v>-1.6379041015097599E-3</v>
      </c>
      <c r="AJ7781">
        <v>8.6015145485537499</v>
      </c>
      <c r="AK7781">
        <v>0.34899999999999998</v>
      </c>
      <c r="AL7781">
        <v>0.84478564416075297</v>
      </c>
    </row>
    <row r="7782" spans="1:38" x14ac:dyDescent="0.35">
      <c r="A7782">
        <v>77.790685485600704</v>
      </c>
      <c r="B7782">
        <v>2210.3003867326001</v>
      </c>
      <c r="C7782">
        <v>0</v>
      </c>
      <c r="D7782">
        <v>713.47942174222703</v>
      </c>
      <c r="E7782">
        <v>21.2820504852147</v>
      </c>
      <c r="F7782">
        <v>0</v>
      </c>
      <c r="G7782">
        <v>-284.38341815333899</v>
      </c>
      <c r="H7782">
        <v>-1.4979586080667799</v>
      </c>
      <c r="I7782">
        <v>-2.4888054373700501E-2</v>
      </c>
      <c r="J7782">
        <v>3.1342210984918801</v>
      </c>
      <c r="K7782">
        <v>2.2584204338346701</v>
      </c>
      <c r="L7782">
        <v>31.525938099999902</v>
      </c>
      <c r="M7782">
        <v>0</v>
      </c>
      <c r="N7782">
        <v>0</v>
      </c>
      <c r="O7782" t="s">
        <v>38</v>
      </c>
      <c r="P7782">
        <v>0</v>
      </c>
      <c r="Q7782">
        <v>0</v>
      </c>
      <c r="R7782">
        <v>0</v>
      </c>
      <c r="S7782">
        <v>0</v>
      </c>
      <c r="T7782">
        <v>294.37785710471798</v>
      </c>
      <c r="U7782">
        <v>10.6045791836905</v>
      </c>
      <c r="V7782">
        <v>0</v>
      </c>
      <c r="W7782">
        <v>0</v>
      </c>
      <c r="X7782">
        <v>0</v>
      </c>
      <c r="Y7782">
        <v>-21.9685615782785</v>
      </c>
      <c r="Z7782">
        <v>0</v>
      </c>
      <c r="AA7782">
        <v>293.55698774811498</v>
      </c>
      <c r="AB7782">
        <v>-10.575008433440599</v>
      </c>
      <c r="AC7782">
        <v>0</v>
      </c>
      <c r="AD7782">
        <v>-0.791388839839823</v>
      </c>
      <c r="AE7782" t="s">
        <v>15598</v>
      </c>
      <c r="AF7782" t="s">
        <v>15599</v>
      </c>
      <c r="AG7782">
        <v>0.183883400649717</v>
      </c>
      <c r="AH7782">
        <v>-1.4960997980077599</v>
      </c>
      <c r="AI7782">
        <v>-1.85881005902421E-3</v>
      </c>
      <c r="AJ7782">
        <v>9.7667127509661906</v>
      </c>
      <c r="AK7782">
        <v>0.34899999999999998</v>
      </c>
      <c r="AL7782">
        <v>0.84486167092811004</v>
      </c>
    </row>
    <row r="7783" spans="1:38" x14ac:dyDescent="0.35">
      <c r="A7783">
        <v>77.800685485600795</v>
      </c>
      <c r="B7783">
        <v>2210.51317199915</v>
      </c>
      <c r="C7783">
        <v>0</v>
      </c>
      <c r="D7783">
        <v>710.63540979236802</v>
      </c>
      <c r="E7783">
        <v>21.2749601263221</v>
      </c>
      <c r="F7783">
        <v>0</v>
      </c>
      <c r="G7783">
        <v>-284.41896951032197</v>
      </c>
      <c r="H7783">
        <v>-1.4982018593280499</v>
      </c>
      <c r="I7783">
        <v>-2.3741754539344399E-2</v>
      </c>
      <c r="J7783">
        <v>3.1342210984918801</v>
      </c>
      <c r="K7783">
        <v>2.2584204338346701</v>
      </c>
      <c r="L7783">
        <v>31.525938099999902</v>
      </c>
      <c r="M7783">
        <v>0</v>
      </c>
      <c r="N7783">
        <v>0</v>
      </c>
      <c r="O7783" t="s">
        <v>38</v>
      </c>
      <c r="P7783">
        <v>0</v>
      </c>
      <c r="Q7783">
        <v>0</v>
      </c>
      <c r="R7783">
        <v>0</v>
      </c>
      <c r="S7783">
        <v>0</v>
      </c>
      <c r="T7783">
        <v>294.53180101773899</v>
      </c>
      <c r="U7783">
        <v>11.804004800344099</v>
      </c>
      <c r="V7783">
        <v>0</v>
      </c>
      <c r="W7783">
        <v>0</v>
      </c>
      <c r="X7783">
        <v>0</v>
      </c>
      <c r="Y7783">
        <v>-21.970036586234901</v>
      </c>
      <c r="Z7783">
        <v>0</v>
      </c>
      <c r="AA7783">
        <v>293.711251577383</v>
      </c>
      <c r="AB7783">
        <v>-11.7711194905086</v>
      </c>
      <c r="AC7783">
        <v>0</v>
      </c>
      <c r="AD7783">
        <v>-0.88049717019193297</v>
      </c>
      <c r="AE7783" t="s">
        <v>15600</v>
      </c>
      <c r="AF7783" t="s">
        <v>15601</v>
      </c>
      <c r="AG7783">
        <v>0.204681360641388</v>
      </c>
      <c r="AH7783">
        <v>-1.4961338906424599</v>
      </c>
      <c r="AI7783">
        <v>-2.0679686855946599E-3</v>
      </c>
      <c r="AJ7783">
        <v>10.8713676590602</v>
      </c>
      <c r="AK7783">
        <v>0.34899999999999998</v>
      </c>
      <c r="AL7783">
        <v>0.84493759361216103</v>
      </c>
    </row>
    <row r="7784" spans="1:38" x14ac:dyDescent="0.35">
      <c r="A7784">
        <v>77.8106854856008</v>
      </c>
      <c r="B7784">
        <v>2210.7258851065899</v>
      </c>
      <c r="C7784">
        <v>0</v>
      </c>
      <c r="D7784">
        <v>707.79104240011202</v>
      </c>
      <c r="E7784">
        <v>21.267621251883199</v>
      </c>
      <c r="F7784">
        <v>0</v>
      </c>
      <c r="G7784">
        <v>-284.454506435486</v>
      </c>
      <c r="H7784">
        <v>-1.4984330464306399</v>
      </c>
      <c r="I7784">
        <v>-2.2476459108664401E-2</v>
      </c>
      <c r="J7784">
        <v>3.1342210984918801</v>
      </c>
      <c r="K7784">
        <v>2.2584204338346701</v>
      </c>
      <c r="L7784">
        <v>31.525938099999902</v>
      </c>
      <c r="M7784">
        <v>0</v>
      </c>
      <c r="N7784">
        <v>0</v>
      </c>
      <c r="O7784" t="s">
        <v>38</v>
      </c>
      <c r="P7784">
        <v>0</v>
      </c>
      <c r="Q7784">
        <v>0</v>
      </c>
      <c r="R7784">
        <v>0</v>
      </c>
      <c r="S7784">
        <v>0</v>
      </c>
      <c r="T7784">
        <v>294.685754233019</v>
      </c>
      <c r="U7784">
        <v>12.930887523917001</v>
      </c>
      <c r="V7784">
        <v>0</v>
      </c>
      <c r="W7784">
        <v>0</v>
      </c>
      <c r="X7784">
        <v>0</v>
      </c>
      <c r="Y7784">
        <v>-21.9712500461366</v>
      </c>
      <c r="Z7784">
        <v>0</v>
      </c>
      <c r="AA7784">
        <v>293.865543947047</v>
      </c>
      <c r="AB7784">
        <v>-12.8948964832864</v>
      </c>
      <c r="AC7784">
        <v>0</v>
      </c>
      <c r="AD7784">
        <v>-0.96410416528582998</v>
      </c>
      <c r="AE7784" t="s">
        <v>15602</v>
      </c>
      <c r="AF7784" t="s">
        <v>15603</v>
      </c>
      <c r="AG7784">
        <v>0.224221408550035</v>
      </c>
      <c r="AH7784">
        <v>-1.49616883995681</v>
      </c>
      <c r="AI7784">
        <v>-2.2642064738351798E-3</v>
      </c>
      <c r="AJ7784">
        <v>11.9092103049411</v>
      </c>
      <c r="AK7784">
        <v>0.34899999999999998</v>
      </c>
      <c r="AL7784">
        <v>0.84501341223693205</v>
      </c>
    </row>
    <row r="7785" spans="1:38" x14ac:dyDescent="0.35">
      <c r="A7785">
        <v>77.820685485600805</v>
      </c>
      <c r="B7785">
        <v>2210.9385236497001</v>
      </c>
      <c r="C7785">
        <v>0</v>
      </c>
      <c r="D7785">
        <v>704.94631971586205</v>
      </c>
      <c r="E7785">
        <v>21.260050075750598</v>
      </c>
      <c r="F7785">
        <v>0</v>
      </c>
      <c r="G7785">
        <v>-284.490027695332</v>
      </c>
      <c r="H7785">
        <v>-1.4986510176138499</v>
      </c>
      <c r="I7785">
        <v>-2.1099915689101498E-2</v>
      </c>
      <c r="J7785">
        <v>3.1342210984918801</v>
      </c>
      <c r="K7785">
        <v>2.2584204338346701</v>
      </c>
      <c r="L7785">
        <v>31.525938099999902</v>
      </c>
      <c r="M7785">
        <v>0</v>
      </c>
      <c r="N7785">
        <v>0</v>
      </c>
      <c r="O7785" t="s">
        <v>38</v>
      </c>
      <c r="P7785">
        <v>0</v>
      </c>
      <c r="Q7785">
        <v>0</v>
      </c>
      <c r="R7785">
        <v>0</v>
      </c>
      <c r="S7785">
        <v>0</v>
      </c>
      <c r="T7785">
        <v>294.839716710473</v>
      </c>
      <c r="U7785">
        <v>13.9788581410739</v>
      </c>
      <c r="V7785">
        <v>0</v>
      </c>
      <c r="W7785">
        <v>0</v>
      </c>
      <c r="X7785">
        <v>0</v>
      </c>
      <c r="Y7785">
        <v>-21.972218405001101</v>
      </c>
      <c r="Z7785">
        <v>0</v>
      </c>
      <c r="AA7785">
        <v>294.01986356073797</v>
      </c>
      <c r="AB7785">
        <v>-13.9399874929654</v>
      </c>
      <c r="AC7785">
        <v>0</v>
      </c>
      <c r="AD7785">
        <v>-1.04174067033789</v>
      </c>
      <c r="AE7785" t="s">
        <v>15604</v>
      </c>
      <c r="AF7785" t="s">
        <v>15605</v>
      </c>
      <c r="AG7785">
        <v>0.24239310544461201</v>
      </c>
      <c r="AH7785">
        <v>-1.4962045886501101</v>
      </c>
      <c r="AI7785">
        <v>-2.4464289637411399E-3</v>
      </c>
      <c r="AJ7785">
        <v>12.874374877381401</v>
      </c>
      <c r="AK7785">
        <v>0.34899999999999998</v>
      </c>
      <c r="AL7785">
        <v>0.84508912682537196</v>
      </c>
    </row>
    <row r="7786" spans="1:38" x14ac:dyDescent="0.35">
      <c r="A7786">
        <v>77.830685485600796</v>
      </c>
      <c r="B7786">
        <v>2211.1510853920299</v>
      </c>
      <c r="C7786">
        <v>0</v>
      </c>
      <c r="D7786">
        <v>702.10124190284296</v>
      </c>
      <c r="E7786">
        <v>21.252264116853201</v>
      </c>
      <c r="F7786">
        <v>0</v>
      </c>
      <c r="G7786">
        <v>-284.52553196020102</v>
      </c>
      <c r="H7786">
        <v>-1.4988547017700899</v>
      </c>
      <c r="I7786">
        <v>-1.9620499218091499E-2</v>
      </c>
      <c r="J7786">
        <v>3.1342210984918801</v>
      </c>
      <c r="K7786">
        <v>2.2584204338346701</v>
      </c>
      <c r="L7786">
        <v>31.525938099999902</v>
      </c>
      <c r="M7786">
        <v>0</v>
      </c>
      <c r="N7786">
        <v>0</v>
      </c>
      <c r="O7786" t="s">
        <v>38</v>
      </c>
      <c r="P7786">
        <v>0</v>
      </c>
      <c r="Q7786">
        <v>0</v>
      </c>
      <c r="R7786">
        <v>0</v>
      </c>
      <c r="S7786">
        <v>0</v>
      </c>
      <c r="T7786">
        <v>294.99368840872302</v>
      </c>
      <c r="U7786">
        <v>14.942021528766</v>
      </c>
      <c r="V7786">
        <v>0</v>
      </c>
      <c r="W7786">
        <v>0</v>
      </c>
      <c r="X7786">
        <v>0</v>
      </c>
      <c r="Y7786">
        <v>-21.972959485861999</v>
      </c>
      <c r="Z7786">
        <v>0</v>
      </c>
      <c r="AA7786">
        <v>294.17420901978301</v>
      </c>
      <c r="AB7786">
        <v>-14.9005132553586</v>
      </c>
      <c r="AC7786">
        <v>0</v>
      </c>
      <c r="AD7786">
        <v>-1.1129744350108099</v>
      </c>
      <c r="AE7786" t="s">
        <v>15606</v>
      </c>
      <c r="AF7786" t="s">
        <v>15607</v>
      </c>
      <c r="AG7786">
        <v>0.25909423405722398</v>
      </c>
      <c r="AH7786">
        <v>-1.4962410748637101</v>
      </c>
      <c r="AI7786">
        <v>-2.6136269063776699E-3</v>
      </c>
      <c r="AJ7786">
        <v>13.761432247432101</v>
      </c>
      <c r="AK7786">
        <v>0.34899999999999998</v>
      </c>
      <c r="AL7786">
        <v>0.84516473739926101</v>
      </c>
    </row>
    <row r="7787" spans="1:38" x14ac:dyDescent="0.35">
      <c r="A7787">
        <v>77.840685485600801</v>
      </c>
      <c r="B7787">
        <v>2211.3635682783702</v>
      </c>
      <c r="C7787">
        <v>0</v>
      </c>
      <c r="D7787">
        <v>699.25580913802196</v>
      </c>
      <c r="E7787">
        <v>21.244282094176</v>
      </c>
      <c r="F7787">
        <v>0</v>
      </c>
      <c r="G7787">
        <v>-284.56101781244701</v>
      </c>
      <c r="H7787">
        <v>-1.4990431144699601</v>
      </c>
      <c r="I7787">
        <v>-1.8047161736649001E-2</v>
      </c>
      <c r="J7787">
        <v>3.1342210984918801</v>
      </c>
      <c r="K7787">
        <v>2.2584204338346701</v>
      </c>
      <c r="L7787">
        <v>31.525938099999902</v>
      </c>
      <c r="M7787">
        <v>0</v>
      </c>
      <c r="N7787">
        <v>0</v>
      </c>
      <c r="O7787" t="s">
        <v>38</v>
      </c>
      <c r="P7787">
        <v>0</v>
      </c>
      <c r="Q7787">
        <v>0</v>
      </c>
      <c r="R7787">
        <v>0</v>
      </c>
      <c r="S7787">
        <v>0</v>
      </c>
      <c r="T7787">
        <v>295.14766928500802</v>
      </c>
      <c r="U7787">
        <v>15.814990255238</v>
      </c>
      <c r="V7787">
        <v>0</v>
      </c>
      <c r="W7787">
        <v>0</v>
      </c>
      <c r="X7787">
        <v>0</v>
      </c>
      <c r="Y7787">
        <v>-21.973492381846899</v>
      </c>
      <c r="Z7787">
        <v>0</v>
      </c>
      <c r="AA7787">
        <v>294.328578831409</v>
      </c>
      <c r="AB7787">
        <v>-15.7711006742253</v>
      </c>
      <c r="AC7787">
        <v>0</v>
      </c>
      <c r="AD7787">
        <v>-1.1774125431323801</v>
      </c>
      <c r="AE7787" t="s">
        <v>15608</v>
      </c>
      <c r="AF7787" t="s">
        <v>15609</v>
      </c>
      <c r="AG7787">
        <v>0.27423138120588297</v>
      </c>
      <c r="AH7787">
        <v>-1.49627823255291</v>
      </c>
      <c r="AI7787">
        <v>-2.76488191705071E-3</v>
      </c>
      <c r="AJ7787">
        <v>14.5654209030024</v>
      </c>
      <c r="AK7787">
        <v>0.34899999999999998</v>
      </c>
      <c r="AL7787">
        <v>0.84524024397913</v>
      </c>
    </row>
    <row r="7788" spans="1:38" x14ac:dyDescent="0.35">
      <c r="A7788">
        <v>77.850685485600806</v>
      </c>
      <c r="B7788">
        <v>2211.5759704462798</v>
      </c>
      <c r="C7788">
        <v>0</v>
      </c>
      <c r="D7788">
        <v>696.41002161294796</v>
      </c>
      <c r="E7788">
        <v>21.236123814913199</v>
      </c>
      <c r="F7788">
        <v>0</v>
      </c>
      <c r="G7788">
        <v>-284.596483755115</v>
      </c>
      <c r="H7788">
        <v>-1.4992153634683001</v>
      </c>
      <c r="I7788">
        <v>-1.6389378880475401E-2</v>
      </c>
      <c r="J7788">
        <v>3.1342210984918801</v>
      </c>
      <c r="K7788">
        <v>2.2584204338346701</v>
      </c>
      <c r="L7788">
        <v>31.525938099999902</v>
      </c>
      <c r="M7788">
        <v>0</v>
      </c>
      <c r="N7788">
        <v>0</v>
      </c>
      <c r="O7788" t="s">
        <v>38</v>
      </c>
      <c r="P7788">
        <v>0</v>
      </c>
      <c r="Q7788">
        <v>0</v>
      </c>
      <c r="R7788">
        <v>0</v>
      </c>
      <c r="S7788">
        <v>0</v>
      </c>
      <c r="T7788">
        <v>295.30165929509701</v>
      </c>
      <c r="U7788">
        <v>16.592915176271099</v>
      </c>
      <c r="V7788">
        <v>0</v>
      </c>
      <c r="W7788">
        <v>0</v>
      </c>
      <c r="X7788">
        <v>0</v>
      </c>
      <c r="Y7788">
        <v>-21.973837342930899</v>
      </c>
      <c r="Z7788">
        <v>0</v>
      </c>
      <c r="AA7788">
        <v>294.48297141747202</v>
      </c>
      <c r="AB7788">
        <v>-16.5469133402446</v>
      </c>
      <c r="AC7788">
        <v>0</v>
      </c>
      <c r="AD7788">
        <v>-1.2347035908933901</v>
      </c>
      <c r="AE7788" t="s">
        <v>15610</v>
      </c>
      <c r="AF7788" t="s">
        <v>15611</v>
      </c>
      <c r="AG7788">
        <v>0.28772046807816598</v>
      </c>
      <c r="AH7788">
        <v>-1.49631599188247</v>
      </c>
      <c r="AI7788">
        <v>-2.8993715858376401E-3</v>
      </c>
      <c r="AJ7788">
        <v>15.281875114143499</v>
      </c>
      <c r="AK7788">
        <v>0.34899999999999998</v>
      </c>
      <c r="AL7788">
        <v>0.84531564658418301</v>
      </c>
    </row>
    <row r="7789" spans="1:38" x14ac:dyDescent="0.35">
      <c r="A7789">
        <v>77.860685485600797</v>
      </c>
      <c r="B7789">
        <v>2211.7882902363099</v>
      </c>
      <c r="C7789">
        <v>0</v>
      </c>
      <c r="D7789">
        <v>693.56387953449905</v>
      </c>
      <c r="E7789">
        <v>21.227810056452899</v>
      </c>
      <c r="F7789">
        <v>0</v>
      </c>
      <c r="G7789">
        <v>-284.63192822104202</v>
      </c>
      <c r="H7789">
        <v>-1.4993706536601401</v>
      </c>
      <c r="I7789">
        <v>-1.4657093405221399E-2</v>
      </c>
      <c r="J7789">
        <v>3.1342210984918801</v>
      </c>
      <c r="K7789">
        <v>2.2584204338346701</v>
      </c>
      <c r="L7789">
        <v>31.525938099999902</v>
      </c>
      <c r="M7789">
        <v>0</v>
      </c>
      <c r="N7789">
        <v>0</v>
      </c>
      <c r="O7789" t="s">
        <v>38</v>
      </c>
      <c r="P7789">
        <v>0</v>
      </c>
      <c r="Q7789">
        <v>0</v>
      </c>
      <c r="R7789">
        <v>0</v>
      </c>
      <c r="S7789">
        <v>0</v>
      </c>
      <c r="T7789">
        <v>295.45565839321301</v>
      </c>
      <c r="U7789">
        <v>17.2715128500665</v>
      </c>
      <c r="V7789">
        <v>0</v>
      </c>
      <c r="W7789">
        <v>0</v>
      </c>
      <c r="X7789">
        <v>0</v>
      </c>
      <c r="Y7789">
        <v>-21.974015656030399</v>
      </c>
      <c r="Z7789">
        <v>0</v>
      </c>
      <c r="AA7789">
        <v>294.63738512367303</v>
      </c>
      <c r="AB7789">
        <v>-17.223678879424</v>
      </c>
      <c r="AC7789">
        <v>0</v>
      </c>
      <c r="AD7789">
        <v>-1.28453960176181</v>
      </c>
      <c r="AE7789" t="s">
        <v>15612</v>
      </c>
      <c r="AF7789" t="s">
        <v>15613</v>
      </c>
      <c r="AG7789">
        <v>0.29948722532719102</v>
      </c>
      <c r="AH7789">
        <v>-1.49635427964358</v>
      </c>
      <c r="AI7789">
        <v>-3.01637401656407E-3</v>
      </c>
      <c r="AJ7789">
        <v>15.9068501671146</v>
      </c>
      <c r="AK7789">
        <v>0.34899999999999998</v>
      </c>
      <c r="AL7789">
        <v>0.84539094523223401</v>
      </c>
    </row>
    <row r="7790" spans="1:38" x14ac:dyDescent="0.35">
      <c r="A7790">
        <v>77.870685485600802</v>
      </c>
      <c r="B7790">
        <v>2212.00052620115</v>
      </c>
      <c r="C7790">
        <v>0</v>
      </c>
      <c r="D7790">
        <v>690.71738312553396</v>
      </c>
      <c r="E7790">
        <v>21.219362442893299</v>
      </c>
      <c r="F7790">
        <v>0</v>
      </c>
      <c r="G7790">
        <v>-284.66734958234503</v>
      </c>
      <c r="H7790">
        <v>-1.4995082914583699</v>
      </c>
      <c r="I7790">
        <v>-1.2860656079541E-2</v>
      </c>
      <c r="J7790">
        <v>3.1342210984918801</v>
      </c>
      <c r="K7790">
        <v>2.2584204338346701</v>
      </c>
      <c r="L7790">
        <v>31.525938099999902</v>
      </c>
      <c r="M7790">
        <v>0</v>
      </c>
      <c r="N7790">
        <v>0</v>
      </c>
      <c r="O7790" t="s">
        <v>38</v>
      </c>
      <c r="P7790">
        <v>0</v>
      </c>
      <c r="Q7790">
        <v>0</v>
      </c>
      <c r="R7790">
        <v>0</v>
      </c>
      <c r="S7790">
        <v>0</v>
      </c>
      <c r="T7790">
        <v>295.60966653196698</v>
      </c>
      <c r="U7790">
        <v>17.847089612845</v>
      </c>
      <c r="V7790">
        <v>0</v>
      </c>
      <c r="W7790">
        <v>0</v>
      </c>
      <c r="X7790">
        <v>0</v>
      </c>
      <c r="Y7790">
        <v>-21.974049519139601</v>
      </c>
      <c r="Z7790">
        <v>0</v>
      </c>
      <c r="AA7790">
        <v>294.791818229189</v>
      </c>
      <c r="AB7790">
        <v>-17.797712973303302</v>
      </c>
      <c r="AC7790">
        <v>0</v>
      </c>
      <c r="AD7790">
        <v>-1.32665766828965</v>
      </c>
      <c r="AE7790" t="s">
        <v>15614</v>
      </c>
      <c r="AF7790" t="s">
        <v>15615</v>
      </c>
      <c r="AG7790">
        <v>0.30946761025622299</v>
      </c>
      <c r="AH7790">
        <v>-1.49639301968968</v>
      </c>
      <c r="AI7790">
        <v>-3.1152717686899699E-3</v>
      </c>
      <c r="AJ7790">
        <v>16.4369445225677</v>
      </c>
      <c r="AK7790">
        <v>0.34899999999999998</v>
      </c>
      <c r="AL7790">
        <v>0.84546613993964403</v>
      </c>
    </row>
    <row r="7791" spans="1:38" x14ac:dyDescent="0.35">
      <c r="A7791">
        <v>77.880685485600793</v>
      </c>
      <c r="B7791">
        <v>2212.2126771133999</v>
      </c>
      <c r="C7791">
        <v>0</v>
      </c>
      <c r="D7791">
        <v>687.87053262545601</v>
      </c>
      <c r="E7791">
        <v>21.210803316815301</v>
      </c>
      <c r="F7791">
        <v>0</v>
      </c>
      <c r="G7791">
        <v>-284.70274616022101</v>
      </c>
      <c r="H7791">
        <v>-1.4996276885687001</v>
      </c>
      <c r="I7791">
        <v>-1.10107642946498E-2</v>
      </c>
      <c r="J7791">
        <v>3.1342210984918801</v>
      </c>
      <c r="K7791">
        <v>2.2584204338346701</v>
      </c>
      <c r="L7791">
        <v>31.525938099999902</v>
      </c>
      <c r="M7791">
        <v>0</v>
      </c>
      <c r="N7791">
        <v>0</v>
      </c>
      <c r="O7791" t="s">
        <v>38</v>
      </c>
      <c r="P7791">
        <v>0</v>
      </c>
      <c r="Q7791">
        <v>0</v>
      </c>
      <c r="R7791">
        <v>0</v>
      </c>
      <c r="S7791">
        <v>0</v>
      </c>
      <c r="T7791">
        <v>295.76368366229701</v>
      </c>
      <c r="U7791">
        <v>18.316562176815399</v>
      </c>
      <c r="V7791">
        <v>0</v>
      </c>
      <c r="W7791">
        <v>0</v>
      </c>
      <c r="X7791">
        <v>0</v>
      </c>
      <c r="Y7791">
        <v>-21.973961910250299</v>
      </c>
      <c r="Z7791">
        <v>0</v>
      </c>
      <c r="AA7791">
        <v>294.94626895666602</v>
      </c>
      <c r="AB7791">
        <v>-18.265939912802001</v>
      </c>
      <c r="AC7791">
        <v>0</v>
      </c>
      <c r="AD7791">
        <v>-1.3608413129572401</v>
      </c>
      <c r="AE7791" t="s">
        <v>15616</v>
      </c>
      <c r="AF7791" t="s">
        <v>15617</v>
      </c>
      <c r="AG7791">
        <v>0.31760816370796702</v>
      </c>
      <c r="AH7791">
        <v>-1.4964321333886099</v>
      </c>
      <c r="AI7791">
        <v>-3.1955551800897301E-3</v>
      </c>
      <c r="AJ7791">
        <v>16.869318771228201</v>
      </c>
      <c r="AK7791">
        <v>0.34899999999999998</v>
      </c>
      <c r="AL7791">
        <v>0.84554123072127996</v>
      </c>
    </row>
    <row r="7792" spans="1:38" x14ac:dyDescent="0.35">
      <c r="A7792">
        <v>77.890685485600798</v>
      </c>
      <c r="B7792">
        <v>2212.4247419721501</v>
      </c>
      <c r="C7792">
        <v>0</v>
      </c>
      <c r="D7792">
        <v>685.023328290667</v>
      </c>
      <c r="E7792">
        <v>21.202155607069699</v>
      </c>
      <c r="F7792">
        <v>0</v>
      </c>
      <c r="G7792">
        <v>-284.73811623501399</v>
      </c>
      <c r="H7792">
        <v>-1.49972836514078</v>
      </c>
      <c r="I7792">
        <v>-9.1183987521238005E-3</v>
      </c>
      <c r="J7792">
        <v>3.1342210984918801</v>
      </c>
      <c r="K7792">
        <v>2.2584204338346701</v>
      </c>
      <c r="L7792">
        <v>31.525938099999902</v>
      </c>
      <c r="M7792">
        <v>0</v>
      </c>
      <c r="N7792">
        <v>0</v>
      </c>
      <c r="O7792" t="s">
        <v>38</v>
      </c>
      <c r="P7792">
        <v>0</v>
      </c>
      <c r="Q7792">
        <v>0</v>
      </c>
      <c r="R7792">
        <v>0</v>
      </c>
      <c r="S7792">
        <v>0</v>
      </c>
      <c r="T7792">
        <v>295.917709733425</v>
      </c>
      <c r="U7792">
        <v>18.677474632519001</v>
      </c>
      <c r="V7792">
        <v>0</v>
      </c>
      <c r="W7792">
        <v>0</v>
      </c>
      <c r="X7792">
        <v>0</v>
      </c>
      <c r="Y7792">
        <v>-21.9737764518215</v>
      </c>
      <c r="Z7792">
        <v>0</v>
      </c>
      <c r="AA7792">
        <v>295.10073548251398</v>
      </c>
      <c r="AB7792">
        <v>-18.625909567823999</v>
      </c>
      <c r="AC7792">
        <v>0</v>
      </c>
      <c r="AD7792">
        <v>-1.38692156217774</v>
      </c>
      <c r="AE7792" t="s">
        <v>15618</v>
      </c>
      <c r="AF7792" t="s">
        <v>15619</v>
      </c>
      <c r="AG7792">
        <v>0.32386630462711302</v>
      </c>
      <c r="AH7792">
        <v>-1.4964715400884301</v>
      </c>
      <c r="AI7792">
        <v>-3.2568250523541298E-3</v>
      </c>
      <c r="AJ7792">
        <v>17.201711279178401</v>
      </c>
      <c r="AK7792">
        <v>0.34899999999999998</v>
      </c>
      <c r="AL7792">
        <v>0.84561621759046701</v>
      </c>
    </row>
    <row r="7793" spans="1:38" x14ac:dyDescent="0.35">
      <c r="A7793">
        <v>77.900685485600803</v>
      </c>
      <c r="B7793">
        <v>2212.63672000816</v>
      </c>
      <c r="C7793">
        <v>0</v>
      </c>
      <c r="D7793">
        <v>682.17577039492801</v>
      </c>
      <c r="E7793">
        <v>21.1934426933556</v>
      </c>
      <c r="F7793">
        <v>0</v>
      </c>
      <c r="G7793">
        <v>-284.77345805647201</v>
      </c>
      <c r="H7793">
        <v>-1.4998099522781101</v>
      </c>
      <c r="I7793">
        <v>-7.1947586025795998E-3</v>
      </c>
      <c r="J7793">
        <v>3.1342210984918801</v>
      </c>
      <c r="K7793">
        <v>2.2584204338346701</v>
      </c>
      <c r="L7793">
        <v>31.525938099999902</v>
      </c>
      <c r="M7793">
        <v>0</v>
      </c>
      <c r="N7793">
        <v>0</v>
      </c>
      <c r="O7793" t="s">
        <v>38</v>
      </c>
      <c r="P7793">
        <v>0</v>
      </c>
      <c r="Q7793">
        <v>0</v>
      </c>
      <c r="R7793">
        <v>0</v>
      </c>
      <c r="S7793">
        <v>0</v>
      </c>
      <c r="T7793">
        <v>296.071744692815</v>
      </c>
      <c r="U7793">
        <v>18.928011758658901</v>
      </c>
      <c r="V7793">
        <v>0</v>
      </c>
      <c r="W7793">
        <v>0</v>
      </c>
      <c r="X7793">
        <v>0</v>
      </c>
      <c r="Y7793">
        <v>-21.973517271596499</v>
      </c>
      <c r="Z7793">
        <v>0</v>
      </c>
      <c r="AA7793">
        <v>295.25521594742798</v>
      </c>
      <c r="AB7793">
        <v>-18.875810675742301</v>
      </c>
      <c r="AC7793">
        <v>0</v>
      </c>
      <c r="AD7793">
        <v>-1.4047777295580799</v>
      </c>
      <c r="AE7793" t="s">
        <v>15620</v>
      </c>
      <c r="AF7793" t="s">
        <v>15621</v>
      </c>
      <c r="AG7793">
        <v>0.32821056062924697</v>
      </c>
      <c r="AH7793">
        <v>-1.4965111575941099</v>
      </c>
      <c r="AI7793">
        <v>-3.2987946840006199E-3</v>
      </c>
      <c r="AJ7793">
        <v>17.432450434205901</v>
      </c>
      <c r="AK7793">
        <v>0.34899999999999998</v>
      </c>
      <c r="AL7793">
        <v>0.84569110055896402</v>
      </c>
    </row>
    <row r="7794" spans="1:38" x14ac:dyDescent="0.35">
      <c r="A7794">
        <v>77.910685485600794</v>
      </c>
      <c r="B7794">
        <v>2212.8486106876298</v>
      </c>
      <c r="C7794">
        <v>0</v>
      </c>
      <c r="D7794">
        <v>679.32785922961295</v>
      </c>
      <c r="E7794">
        <v>21.184688268387699</v>
      </c>
      <c r="F7794">
        <v>0</v>
      </c>
      <c r="G7794">
        <v>-284.80876985413698</v>
      </c>
      <c r="H7794">
        <v>-1.49987219389319</v>
      </c>
      <c r="I7794">
        <v>-5.2511954166255502E-3</v>
      </c>
      <c r="J7794">
        <v>3.1342210984918801</v>
      </c>
      <c r="K7794">
        <v>2.2584204338346701</v>
      </c>
      <c r="L7794">
        <v>31.525938099999902</v>
      </c>
      <c r="M7794">
        <v>0</v>
      </c>
      <c r="N7794">
        <v>0</v>
      </c>
      <c r="O7794" t="s">
        <v>38</v>
      </c>
      <c r="P7794">
        <v>0</v>
      </c>
      <c r="Q7794">
        <v>0</v>
      </c>
      <c r="R7794">
        <v>0</v>
      </c>
      <c r="S7794">
        <v>0</v>
      </c>
      <c r="T7794">
        <v>296.22578848615001</v>
      </c>
      <c r="U7794">
        <v>19.067008564087399</v>
      </c>
      <c r="V7794">
        <v>0</v>
      </c>
      <c r="W7794">
        <v>0</v>
      </c>
      <c r="X7794">
        <v>0</v>
      </c>
      <c r="Y7794">
        <v>-21.973208860582599</v>
      </c>
      <c r="Z7794">
        <v>0</v>
      </c>
      <c r="AA7794">
        <v>295.40970846708899</v>
      </c>
      <c r="AB7794">
        <v>-19.014480373371999</v>
      </c>
      <c r="AC7794">
        <v>0</v>
      </c>
      <c r="AD7794">
        <v>-1.41433790645408</v>
      </c>
      <c r="AE7794" t="s">
        <v>15622</v>
      </c>
      <c r="AF7794" t="s">
        <v>15623</v>
      </c>
      <c r="AG7794">
        <v>0.330620733281413</v>
      </c>
      <c r="AH7794">
        <v>-1.49655090265239</v>
      </c>
      <c r="AI7794">
        <v>-3.3212912408038201E-3</v>
      </c>
      <c r="AJ7794">
        <v>17.560463424452799</v>
      </c>
      <c r="AK7794">
        <v>0.34899999999999998</v>
      </c>
      <c r="AL7794">
        <v>0.84576587963693906</v>
      </c>
    </row>
    <row r="7795" spans="1:38" x14ac:dyDescent="0.35">
      <c r="A7795">
        <v>77.920685485600799</v>
      </c>
      <c r="B7795">
        <v>2213.0604137147102</v>
      </c>
      <c r="C7795">
        <v>0</v>
      </c>
      <c r="D7795">
        <v>676.47959510385601</v>
      </c>
      <c r="E7795">
        <v>21.1759161984609</v>
      </c>
      <c r="F7795">
        <v>0</v>
      </c>
      <c r="G7795">
        <v>-284.84404984781401</v>
      </c>
      <c r="H7795">
        <v>-1.4999149478982099</v>
      </c>
      <c r="I7795">
        <v>-3.2991463759783398E-3</v>
      </c>
      <c r="J7795">
        <v>3.1342210984918801</v>
      </c>
      <c r="K7795">
        <v>2.2584204338346701</v>
      </c>
      <c r="L7795">
        <v>31.525938099999902</v>
      </c>
      <c r="M7795">
        <v>0</v>
      </c>
      <c r="N7795">
        <v>0</v>
      </c>
      <c r="O7795" t="s">
        <v>38</v>
      </c>
      <c r="P7795">
        <v>0</v>
      </c>
      <c r="Q7795">
        <v>0</v>
      </c>
      <c r="R7795">
        <v>0</v>
      </c>
      <c r="S7795">
        <v>0</v>
      </c>
      <c r="T7795">
        <v>296.37984105731101</v>
      </c>
      <c r="U7795">
        <v>19.093956008700498</v>
      </c>
      <c r="V7795">
        <v>0</v>
      </c>
      <c r="W7795">
        <v>0</v>
      </c>
      <c r="X7795">
        <v>0</v>
      </c>
      <c r="Y7795">
        <v>-21.9728759290273</v>
      </c>
      <c r="Z7795">
        <v>0</v>
      </c>
      <c r="AA7795">
        <v>295.564211142967</v>
      </c>
      <c r="AB7795">
        <v>-19.041409919032901</v>
      </c>
      <c r="AC7795">
        <v>0</v>
      </c>
      <c r="AD7795">
        <v>-1.41557915975922</v>
      </c>
      <c r="AE7795" t="s">
        <v>15624</v>
      </c>
      <c r="AF7795" t="s">
        <v>15625</v>
      </c>
      <c r="AG7795">
        <v>0.33108799717972798</v>
      </c>
      <c r="AH7795">
        <v>-1.4965906914418601</v>
      </c>
      <c r="AI7795">
        <v>-3.3242564563546999E-3</v>
      </c>
      <c r="AJ7795">
        <v>17.585281500786099</v>
      </c>
      <c r="AK7795">
        <v>0.34899999999999998</v>
      </c>
      <c r="AL7795">
        <v>0.84584055483296405</v>
      </c>
    </row>
    <row r="7796" spans="1:38" x14ac:dyDescent="0.35">
      <c r="A7796">
        <v>77.930685485600804</v>
      </c>
      <c r="B7796">
        <v>2213.2721290324598</v>
      </c>
      <c r="C7796">
        <v>0</v>
      </c>
      <c r="D7796">
        <v>673.63097834459995</v>
      </c>
      <c r="E7796">
        <v>21.167150383233899</v>
      </c>
      <c r="F7796">
        <v>0</v>
      </c>
      <c r="G7796">
        <v>-284.87929625804099</v>
      </c>
      <c r="H7796">
        <v>-1.4999381867252799</v>
      </c>
      <c r="I7796">
        <v>-1.35006707690428E-3</v>
      </c>
      <c r="J7796">
        <v>3.1342210984918801</v>
      </c>
      <c r="K7796">
        <v>2.2584204338346701</v>
      </c>
      <c r="L7796">
        <v>31.525938099999902</v>
      </c>
      <c r="M7796">
        <v>0</v>
      </c>
      <c r="N7796">
        <v>0</v>
      </c>
      <c r="O7796" t="s">
        <v>38</v>
      </c>
      <c r="P7796">
        <v>0</v>
      </c>
      <c r="Q7796">
        <v>0</v>
      </c>
      <c r="R7796">
        <v>0</v>
      </c>
      <c r="S7796">
        <v>0</v>
      </c>
      <c r="T7796">
        <v>296.53390234837502</v>
      </c>
      <c r="U7796">
        <v>19.009002872345</v>
      </c>
      <c r="V7796">
        <v>0</v>
      </c>
      <c r="W7796">
        <v>0</v>
      </c>
      <c r="X7796">
        <v>0</v>
      </c>
      <c r="Y7796">
        <v>-21.9725432612369</v>
      </c>
      <c r="Z7796">
        <v>0</v>
      </c>
      <c r="AA7796">
        <v>295.71872207317</v>
      </c>
      <c r="AB7796">
        <v>-18.956746573587399</v>
      </c>
      <c r="AC7796">
        <v>0</v>
      </c>
      <c r="AD7796">
        <v>-1.40852743871047</v>
      </c>
      <c r="AE7796" t="s">
        <v>15626</v>
      </c>
      <c r="AF7796" t="s">
        <v>15627</v>
      </c>
      <c r="AG7796">
        <v>0.32961493229431699</v>
      </c>
      <c r="AH7796">
        <v>-1.49663044006539</v>
      </c>
      <c r="AI7796">
        <v>-3.3077466598876401E-3</v>
      </c>
      <c r="AJ7796">
        <v>17.507041694754001</v>
      </c>
      <c r="AK7796">
        <v>0.34899999999999998</v>
      </c>
      <c r="AL7796">
        <v>0.84591512615400799</v>
      </c>
    </row>
    <row r="7797" spans="1:38" x14ac:dyDescent="0.35">
      <c r="A7797">
        <v>77.940685485600795</v>
      </c>
      <c r="B7797">
        <v>2213.4837568225598</v>
      </c>
      <c r="C7797">
        <v>0</v>
      </c>
      <c r="D7797">
        <v>670.78200929653406</v>
      </c>
      <c r="E7797">
        <v>21.158414615551902</v>
      </c>
      <c r="F7797">
        <v>0</v>
      </c>
      <c r="G7797">
        <v>-284.91450731650798</v>
      </c>
      <c r="H7797">
        <v>-1.4999419971744701</v>
      </c>
      <c r="I7797">
        <v>5.8463565986574496E-4</v>
      </c>
      <c r="J7797">
        <v>3.1342210984918801</v>
      </c>
      <c r="K7797">
        <v>2.2584204338346701</v>
      </c>
      <c r="L7797">
        <v>31.525938099999902</v>
      </c>
      <c r="M7797">
        <v>0</v>
      </c>
      <c r="N7797">
        <v>0</v>
      </c>
      <c r="O7797" t="s">
        <v>38</v>
      </c>
      <c r="P7797">
        <v>0</v>
      </c>
      <c r="Q7797">
        <v>0</v>
      </c>
      <c r="R7797">
        <v>0</v>
      </c>
      <c r="S7797">
        <v>0</v>
      </c>
      <c r="T7797">
        <v>296.68797229961399</v>
      </c>
      <c r="U7797">
        <v>18.812953763381</v>
      </c>
      <c r="V7797">
        <v>0</v>
      </c>
      <c r="W7797">
        <v>0</v>
      </c>
      <c r="X7797">
        <v>0</v>
      </c>
      <c r="Y7797">
        <v>-21.972235570089399</v>
      </c>
      <c r="Z7797">
        <v>0</v>
      </c>
      <c r="AA7797">
        <v>295.87323936325998</v>
      </c>
      <c r="AB7797">
        <v>-18.761291631807801</v>
      </c>
      <c r="AC7797">
        <v>0</v>
      </c>
      <c r="AD7797">
        <v>-1.3932571942645799</v>
      </c>
      <c r="AE7797" t="s">
        <v>15628</v>
      </c>
      <c r="AF7797" t="s">
        <v>15629</v>
      </c>
      <c r="AG7797">
        <v>0.326215489439317</v>
      </c>
      <c r="AH7797">
        <v>-1.4966700650421201</v>
      </c>
      <c r="AI7797">
        <v>-3.2719321323582099E-3</v>
      </c>
      <c r="AJ7797">
        <v>17.3264849845736</v>
      </c>
      <c r="AK7797">
        <v>0.34899999999999998</v>
      </c>
      <c r="AL7797">
        <v>0.84598959360544601</v>
      </c>
    </row>
    <row r="7798" spans="1:38" x14ac:dyDescent="0.35">
      <c r="A7798">
        <v>77.9506854856008</v>
      </c>
      <c r="B7798">
        <v>2213.6952975034601</v>
      </c>
      <c r="C7798">
        <v>0</v>
      </c>
      <c r="D7798">
        <v>667.93268832193201</v>
      </c>
      <c r="E7798">
        <v>21.149732442133001</v>
      </c>
      <c r="F7798">
        <v>0</v>
      </c>
      <c r="G7798">
        <v>-284.94968127636599</v>
      </c>
      <c r="H7798">
        <v>-1.4999265795916601</v>
      </c>
      <c r="I7798">
        <v>2.4936705789274901E-3</v>
      </c>
      <c r="J7798">
        <v>3.1342210984918801</v>
      </c>
      <c r="K7798">
        <v>2.2584204338346701</v>
      </c>
      <c r="L7798">
        <v>31.525938099999902</v>
      </c>
      <c r="M7798">
        <v>0</v>
      </c>
      <c r="N7798">
        <v>0</v>
      </c>
      <c r="O7798" t="s">
        <v>38</v>
      </c>
      <c r="P7798">
        <v>0</v>
      </c>
      <c r="Q7798">
        <v>0</v>
      </c>
      <c r="R7798">
        <v>0</v>
      </c>
      <c r="S7798">
        <v>0</v>
      </c>
      <c r="T7798">
        <v>296.84205084951702</v>
      </c>
      <c r="U7798">
        <v>18.507263281146699</v>
      </c>
      <c r="V7798">
        <v>0</v>
      </c>
      <c r="W7798">
        <v>0</v>
      </c>
      <c r="X7798">
        <v>0</v>
      </c>
      <c r="Y7798">
        <v>-21.971977352095902</v>
      </c>
      <c r="Z7798">
        <v>0</v>
      </c>
      <c r="AA7798">
        <v>296.02776113700202</v>
      </c>
      <c r="AB7798">
        <v>-18.456494617968701</v>
      </c>
      <c r="AC7798">
        <v>0</v>
      </c>
      <c r="AD7798">
        <v>-1.3698907162879601</v>
      </c>
      <c r="AE7798" t="s">
        <v>15630</v>
      </c>
      <c r="AF7798" t="s">
        <v>15631</v>
      </c>
      <c r="AG7798">
        <v>0.32091488911434501</v>
      </c>
      <c r="AH7798">
        <v>-1.49670948379597</v>
      </c>
      <c r="AI7798">
        <v>-3.2170957956916199E-3</v>
      </c>
      <c r="AJ7798">
        <v>17.0449509222343</v>
      </c>
      <c r="AK7798">
        <v>0.34899999999999998</v>
      </c>
      <c r="AL7798">
        <v>0.84606395719108096</v>
      </c>
    </row>
    <row r="7799" spans="1:38" x14ac:dyDescent="0.35">
      <c r="A7799">
        <v>77.960685485600806</v>
      </c>
      <c r="B7799">
        <v>2213.9067517273102</v>
      </c>
      <c r="C7799">
        <v>0</v>
      </c>
      <c r="D7799">
        <v>665.08301580038801</v>
      </c>
      <c r="E7799">
        <v>21.141127025934001</v>
      </c>
      <c r="F7799">
        <v>0</v>
      </c>
      <c r="G7799">
        <v>-284.98481642235498</v>
      </c>
      <c r="H7799">
        <v>-1.4998922463819899</v>
      </c>
      <c r="I7799">
        <v>4.3659279884411002E-3</v>
      </c>
      <c r="J7799">
        <v>3.1342210984918801</v>
      </c>
      <c r="K7799">
        <v>2.2584204338346701</v>
      </c>
      <c r="L7799">
        <v>31.525938099999902</v>
      </c>
      <c r="M7799">
        <v>0</v>
      </c>
      <c r="N7799">
        <v>0</v>
      </c>
      <c r="O7799" t="s">
        <v>38</v>
      </c>
      <c r="P7799">
        <v>0</v>
      </c>
      <c r="Q7799">
        <v>0</v>
      </c>
      <c r="R7799">
        <v>0</v>
      </c>
      <c r="S7799">
        <v>0</v>
      </c>
      <c r="T7799">
        <v>296.99613793480398</v>
      </c>
      <c r="U7799">
        <v>18.094026369079199</v>
      </c>
      <c r="V7799">
        <v>0</v>
      </c>
      <c r="W7799">
        <v>0</v>
      </c>
      <c r="X7799">
        <v>0</v>
      </c>
      <c r="Y7799">
        <v>-21.9717927438613</v>
      </c>
      <c r="Z7799">
        <v>0</v>
      </c>
      <c r="AA7799">
        <v>296.18228554694201</v>
      </c>
      <c r="AB7799">
        <v>-18.044443682014901</v>
      </c>
      <c r="AC7799">
        <v>0</v>
      </c>
      <c r="AD7799">
        <v>-1.3385971953973399</v>
      </c>
      <c r="AE7799" t="s">
        <v>15632</v>
      </c>
      <c r="AF7799" t="s">
        <v>15633</v>
      </c>
      <c r="AG7799">
        <v>0.31374945435082002</v>
      </c>
      <c r="AH7799">
        <v>-1.4967486151379701</v>
      </c>
      <c r="AI7799">
        <v>-3.1436312440247202E-3</v>
      </c>
      <c r="AJ7799">
        <v>16.664368755361899</v>
      </c>
      <c r="AK7799">
        <v>0.34899999999999998</v>
      </c>
      <c r="AL7799">
        <v>0.84613821691316904</v>
      </c>
    </row>
    <row r="7800" spans="1:38" x14ac:dyDescent="0.35">
      <c r="A7800">
        <v>77.970685485600796</v>
      </c>
      <c r="B7800">
        <v>2214.1181203753899</v>
      </c>
      <c r="C7800">
        <v>0</v>
      </c>
      <c r="D7800">
        <v>662.23299212844699</v>
      </c>
      <c r="E7800">
        <v>21.132621011002101</v>
      </c>
      <c r="F7800">
        <v>0</v>
      </c>
      <c r="G7800">
        <v>-285.01991108070899</v>
      </c>
      <c r="H7800">
        <v>-1.4998394198690499</v>
      </c>
      <c r="I7800">
        <v>6.1905445804636E-3</v>
      </c>
      <c r="J7800">
        <v>3.1342210984918801</v>
      </c>
      <c r="K7800">
        <v>2.2584204338346701</v>
      </c>
      <c r="L7800">
        <v>31.525938099999902</v>
      </c>
      <c r="M7800">
        <v>0</v>
      </c>
      <c r="N7800">
        <v>0</v>
      </c>
      <c r="O7800" t="s">
        <v>38</v>
      </c>
      <c r="P7800">
        <v>0</v>
      </c>
      <c r="Q7800">
        <v>0</v>
      </c>
      <c r="R7800">
        <v>0</v>
      </c>
      <c r="S7800">
        <v>0</v>
      </c>
      <c r="T7800">
        <v>297.15023349047402</v>
      </c>
      <c r="U7800">
        <v>17.575964917580901</v>
      </c>
      <c r="V7800">
        <v>0</v>
      </c>
      <c r="W7800">
        <v>0</v>
      </c>
      <c r="X7800">
        <v>0</v>
      </c>
      <c r="Y7800">
        <v>-21.971705380789299</v>
      </c>
      <c r="Z7800">
        <v>0</v>
      </c>
      <c r="AA7800">
        <v>296.33681078479498</v>
      </c>
      <c r="AB7800">
        <v>-17.527852254938001</v>
      </c>
      <c r="AC7800">
        <v>0</v>
      </c>
      <c r="AD7800">
        <v>-1.29959151778541</v>
      </c>
      <c r="AE7800" t="s">
        <v>15634</v>
      </c>
      <c r="AF7800" t="s">
        <v>15635</v>
      </c>
      <c r="AG7800">
        <v>0.30476637858078698</v>
      </c>
      <c r="AH7800">
        <v>-1.49678737973943</v>
      </c>
      <c r="AI7800">
        <v>-3.0520401296165699E-3</v>
      </c>
      <c r="AJ7800">
        <v>16.187245097891498</v>
      </c>
      <c r="AK7800">
        <v>0.34899999999999998</v>
      </c>
      <c r="AL7800">
        <v>0.84621237277245298</v>
      </c>
    </row>
    <row r="7801" spans="1:38" x14ac:dyDescent="0.35">
      <c r="A7801">
        <v>77.980685485600802</v>
      </c>
      <c r="B7801">
        <v>2214.3294045522698</v>
      </c>
      <c r="C7801">
        <v>0</v>
      </c>
      <c r="D7801">
        <v>659.38261771914495</v>
      </c>
      <c r="E7801">
        <v>21.124236390604</v>
      </c>
      <c r="F7801">
        <v>0</v>
      </c>
      <c r="G7801">
        <v>-285.05496362876602</v>
      </c>
      <c r="H7801">
        <v>-1.49976862951323</v>
      </c>
      <c r="I7801">
        <v>7.95696669411689E-3</v>
      </c>
      <c r="J7801">
        <v>3.1342210984918801</v>
      </c>
      <c r="K7801">
        <v>2.2584204338346701</v>
      </c>
      <c r="L7801">
        <v>31.525938099999902</v>
      </c>
      <c r="M7801">
        <v>0</v>
      </c>
      <c r="N7801">
        <v>0</v>
      </c>
      <c r="O7801" t="s">
        <v>38</v>
      </c>
      <c r="P7801">
        <v>0</v>
      </c>
      <c r="Q7801">
        <v>0</v>
      </c>
      <c r="R7801">
        <v>0</v>
      </c>
      <c r="S7801">
        <v>0</v>
      </c>
      <c r="T7801">
        <v>297.30433744983799</v>
      </c>
      <c r="U7801">
        <v>16.956410697705</v>
      </c>
      <c r="V7801">
        <v>0</v>
      </c>
      <c r="W7801">
        <v>0</v>
      </c>
      <c r="X7801">
        <v>0</v>
      </c>
      <c r="Y7801">
        <v>-21.971738258858799</v>
      </c>
      <c r="Z7801">
        <v>0</v>
      </c>
      <c r="AA7801">
        <v>296.49133509155303</v>
      </c>
      <c r="AB7801">
        <v>-16.9100420439426</v>
      </c>
      <c r="AC7801">
        <v>0</v>
      </c>
      <c r="AD7801">
        <v>-1.2531328027548501</v>
      </c>
      <c r="AE7801" t="s">
        <v>15636</v>
      </c>
      <c r="AF7801" t="s">
        <v>15637</v>
      </c>
      <c r="AG7801">
        <v>0.29402342992442798</v>
      </c>
      <c r="AH7801">
        <v>-1.4968257005933501</v>
      </c>
      <c r="AI7801">
        <v>-2.94292891987635E-3</v>
      </c>
      <c r="AJ7801">
        <v>15.6166482237076</v>
      </c>
      <c r="AK7801">
        <v>0.34899999999999998</v>
      </c>
      <c r="AL7801">
        <v>0.84628642476821203</v>
      </c>
    </row>
    <row r="7802" spans="1:38" x14ac:dyDescent="0.35">
      <c r="A7802">
        <v>77.990685485600807</v>
      </c>
      <c r="B7802">
        <v>2214.5406055786698</v>
      </c>
      <c r="C7802">
        <v>0</v>
      </c>
      <c r="D7802">
        <v>656.53189300145095</v>
      </c>
      <c r="E7802">
        <v>21.115994379404601</v>
      </c>
      <c r="F7802">
        <v>0</v>
      </c>
      <c r="G7802">
        <v>-285.08997250423801</v>
      </c>
      <c r="H7802">
        <v>-1.4996805085068401</v>
      </c>
      <c r="I7802">
        <v>9.65501165167767E-3</v>
      </c>
      <c r="J7802">
        <v>3.1342210984918801</v>
      </c>
      <c r="K7802">
        <v>2.2584204338346701</v>
      </c>
      <c r="L7802">
        <v>31.525938099999902</v>
      </c>
      <c r="M7802">
        <v>0</v>
      </c>
      <c r="N7802">
        <v>0</v>
      </c>
      <c r="O7802" t="s">
        <v>38</v>
      </c>
      <c r="P7802">
        <v>0</v>
      </c>
      <c r="Q7802">
        <v>0</v>
      </c>
      <c r="R7802">
        <v>0</v>
      </c>
      <c r="S7802">
        <v>0</v>
      </c>
      <c r="T7802">
        <v>297.458449744581</v>
      </c>
      <c r="U7802">
        <v>16.2392847282938</v>
      </c>
      <c r="V7802">
        <v>0</v>
      </c>
      <c r="W7802">
        <v>0</v>
      </c>
      <c r="X7802">
        <v>0</v>
      </c>
      <c r="Y7802">
        <v>-21.9719136002875</v>
      </c>
      <c r="Z7802">
        <v>0</v>
      </c>
      <c r="AA7802">
        <v>296.64585676727501</v>
      </c>
      <c r="AB7802">
        <v>-16.194922469504402</v>
      </c>
      <c r="AC7802">
        <v>0</v>
      </c>
      <c r="AD7802">
        <v>-1.1995226939659001</v>
      </c>
      <c r="AE7802" t="s">
        <v>15638</v>
      </c>
      <c r="AF7802" t="s">
        <v>15639</v>
      </c>
      <c r="AG7802">
        <v>0.28158859366418898</v>
      </c>
      <c r="AH7802">
        <v>-1.4968635034611999</v>
      </c>
      <c r="AI7802">
        <v>-2.8170050456366399E-3</v>
      </c>
      <c r="AJ7802">
        <v>14.956189077150899</v>
      </c>
      <c r="AK7802">
        <v>0.34899999999999998</v>
      </c>
      <c r="AL7802">
        <v>0.84636037289831501</v>
      </c>
    </row>
    <row r="7803" spans="1:38" x14ac:dyDescent="0.35">
      <c r="A7803">
        <v>78.000685485600897</v>
      </c>
      <c r="B7803">
        <v>2214.7517249830498</v>
      </c>
      <c r="C7803">
        <v>0</v>
      </c>
      <c r="D7803">
        <v>653.68081841961805</v>
      </c>
      <c r="E7803">
        <v>21.107915290441198</v>
      </c>
      <c r="F7803">
        <v>0</v>
      </c>
      <c r="G7803">
        <v>-285.12493621409499</v>
      </c>
      <c r="H7803">
        <v>-1.4995757897669499</v>
      </c>
      <c r="I7803">
        <v>1.12749268091723E-2</v>
      </c>
      <c r="J7803">
        <v>3.1342210984918801</v>
      </c>
      <c r="K7803">
        <v>2.2584204338346701</v>
      </c>
      <c r="L7803">
        <v>31.525938099999902</v>
      </c>
      <c r="M7803">
        <v>0</v>
      </c>
      <c r="N7803">
        <v>0</v>
      </c>
      <c r="O7803" t="s">
        <v>38</v>
      </c>
      <c r="P7803">
        <v>0</v>
      </c>
      <c r="Q7803">
        <v>0</v>
      </c>
      <c r="R7803">
        <v>0</v>
      </c>
      <c r="S7803">
        <v>0</v>
      </c>
      <c r="T7803">
        <v>297.61257030482102</v>
      </c>
      <c r="U7803">
        <v>15.429073200088199</v>
      </c>
      <c r="V7803">
        <v>0</v>
      </c>
      <c r="W7803">
        <v>0</v>
      </c>
      <c r="X7803">
        <v>0</v>
      </c>
      <c r="Y7803">
        <v>-21.972252723868898</v>
      </c>
      <c r="Z7803">
        <v>0</v>
      </c>
      <c r="AA7803">
        <v>296.80037418049301</v>
      </c>
      <c r="AB7803">
        <v>-15.3869666672819</v>
      </c>
      <c r="AC7803">
        <v>0</v>
      </c>
      <c r="AD7803">
        <v>-1.13910341656667</v>
      </c>
      <c r="AE7803" t="s">
        <v>15640</v>
      </c>
      <c r="AF7803" t="s">
        <v>15641</v>
      </c>
      <c r="AG7803">
        <v>0.26753965503411298</v>
      </c>
      <c r="AH7803">
        <v>-1.4969007173026101</v>
      </c>
      <c r="AI7803">
        <v>-2.6750724643436101E-3</v>
      </c>
      <c r="AJ7803">
        <v>14.2099991134506</v>
      </c>
      <c r="AK7803">
        <v>0.34899999999999998</v>
      </c>
      <c r="AL7803">
        <v>0.84643421715927802</v>
      </c>
    </row>
    <row r="7804" spans="1:38" x14ac:dyDescent="0.35">
      <c r="A7804">
        <v>78.010685485600902</v>
      </c>
      <c r="B7804">
        <v>2214.9627644919901</v>
      </c>
      <c r="C7804">
        <v>0</v>
      </c>
      <c r="D7804">
        <v>650.82939443244595</v>
      </c>
      <c r="E7804">
        <v>21.1000184176132</v>
      </c>
      <c r="F7804">
        <v>0</v>
      </c>
      <c r="G7804">
        <v>-285.159853342997</v>
      </c>
      <c r="H7804">
        <v>-1.49945530135065</v>
      </c>
      <c r="I7804">
        <v>1.28074459766484E-2</v>
      </c>
      <c r="J7804">
        <v>3.1342210984918801</v>
      </c>
      <c r="K7804">
        <v>2.2584204338346701</v>
      </c>
      <c r="L7804">
        <v>31.525938099999902</v>
      </c>
      <c r="M7804">
        <v>0</v>
      </c>
      <c r="N7804">
        <v>0</v>
      </c>
      <c r="O7804" t="s">
        <v>38</v>
      </c>
      <c r="P7804">
        <v>0</v>
      </c>
      <c r="Q7804">
        <v>0</v>
      </c>
      <c r="R7804">
        <v>0</v>
      </c>
      <c r="S7804">
        <v>0</v>
      </c>
      <c r="T7804">
        <v>297.76669905918601</v>
      </c>
      <c r="U7804">
        <v>14.5308001006913</v>
      </c>
      <c r="V7804">
        <v>0</v>
      </c>
      <c r="W7804">
        <v>0</v>
      </c>
      <c r="X7804">
        <v>0</v>
      </c>
      <c r="Y7804">
        <v>-21.972775920747299</v>
      </c>
      <c r="Z7804">
        <v>0</v>
      </c>
      <c r="AA7804">
        <v>296.95488577718498</v>
      </c>
      <c r="AB7804">
        <v>-14.491184198183999</v>
      </c>
      <c r="AC7804">
        <v>0</v>
      </c>
      <c r="AD7804">
        <v>-1.07225561343983</v>
      </c>
      <c r="AE7804" t="s">
        <v>15642</v>
      </c>
      <c r="AF7804" t="s">
        <v>15643</v>
      </c>
      <c r="AG7804">
        <v>0.25196372480527002</v>
      </c>
      <c r="AH7804">
        <v>-1.49693727468538</v>
      </c>
      <c r="AI7804">
        <v>-2.5180266652697898E-3</v>
      </c>
      <c r="AJ7804">
        <v>13.3827051008497</v>
      </c>
      <c r="AK7804">
        <v>0.34899999999999998</v>
      </c>
      <c r="AL7804">
        <v>0.846507957546342</v>
      </c>
    </row>
    <row r="7805" spans="1:38" x14ac:dyDescent="0.35">
      <c r="A7805">
        <v>78.020685485600893</v>
      </c>
      <c r="B7805">
        <v>2215.17372601947</v>
      </c>
      <c r="C7805">
        <v>0</v>
      </c>
      <c r="D7805">
        <v>647.97762151246798</v>
      </c>
      <c r="E7805">
        <v>21.092321924373501</v>
      </c>
      <c r="F7805">
        <v>0</v>
      </c>
      <c r="G7805">
        <v>-285.19472256124499</v>
      </c>
      <c r="H7805">
        <v>-1.4993199613205801</v>
      </c>
      <c r="I7805">
        <v>1.4243842878929099E-2</v>
      </c>
      <c r="J7805">
        <v>3.1342210984918801</v>
      </c>
      <c r="K7805">
        <v>2.2584204338346701</v>
      </c>
      <c r="L7805">
        <v>31.525938099999902</v>
      </c>
      <c r="M7805">
        <v>0</v>
      </c>
      <c r="N7805">
        <v>0</v>
      </c>
      <c r="O7805" t="s">
        <v>38</v>
      </c>
      <c r="P7805">
        <v>0</v>
      </c>
      <c r="Q7805">
        <v>0</v>
      </c>
      <c r="R7805">
        <v>0</v>
      </c>
      <c r="S7805">
        <v>0</v>
      </c>
      <c r="T7805">
        <v>297.92083593489099</v>
      </c>
      <c r="U7805">
        <v>13.5499967035966</v>
      </c>
      <c r="V7805">
        <v>0</v>
      </c>
      <c r="W7805">
        <v>0</v>
      </c>
      <c r="X7805">
        <v>0</v>
      </c>
      <c r="Y7805">
        <v>-21.973502336360301</v>
      </c>
      <c r="Z7805">
        <v>0</v>
      </c>
      <c r="AA7805">
        <v>297.10939008926999</v>
      </c>
      <c r="AB7805">
        <v>-13.513090629206699</v>
      </c>
      <c r="AC7805">
        <v>0</v>
      </c>
      <c r="AD7805">
        <v>-0.99939597473882702</v>
      </c>
      <c r="AE7805" t="s">
        <v>15644</v>
      </c>
      <c r="AF7805" t="s">
        <v>15645</v>
      </c>
      <c r="AG7805">
        <v>0.23495671048330499</v>
      </c>
      <c r="AH7805">
        <v>-1.4969731121734899</v>
      </c>
      <c r="AI7805">
        <v>-2.3468491470908198E-3</v>
      </c>
      <c r="AJ7805">
        <v>12.4794010339937</v>
      </c>
      <c r="AK7805">
        <v>0.34899999999999998</v>
      </c>
      <c r="AL7805">
        <v>0.84658159405354405</v>
      </c>
    </row>
    <row r="7806" spans="1:38" x14ac:dyDescent="0.35">
      <c r="A7806">
        <v>78.030685485600898</v>
      </c>
      <c r="B7806">
        <v>2215.3846116549898</v>
      </c>
      <c r="C7806">
        <v>0</v>
      </c>
      <c r="D7806">
        <v>645.12550014505302</v>
      </c>
      <c r="E7806">
        <v>21.0848427392683</v>
      </c>
      <c r="F7806">
        <v>0</v>
      </c>
      <c r="G7806">
        <v>-285.22954263220299</v>
      </c>
      <c r="H7806">
        <v>-1.49917077209199</v>
      </c>
      <c r="I7806">
        <v>1.55759813452096E-2</v>
      </c>
      <c r="J7806">
        <v>3.1342210984918801</v>
      </c>
      <c r="K7806">
        <v>2.2584204338346701</v>
      </c>
      <c r="L7806">
        <v>31.525938099999902</v>
      </c>
      <c r="M7806">
        <v>0</v>
      </c>
      <c r="N7806">
        <v>0</v>
      </c>
      <c r="O7806" t="s">
        <v>38</v>
      </c>
      <c r="P7806">
        <v>0</v>
      </c>
      <c r="Q7806">
        <v>0</v>
      </c>
      <c r="R7806">
        <v>0</v>
      </c>
      <c r="S7806">
        <v>0</v>
      </c>
      <c r="T7806">
        <v>298.07498085782498</v>
      </c>
      <c r="U7806">
        <v>12.492668103042501</v>
      </c>
      <c r="V7806">
        <v>0</v>
      </c>
      <c r="W7806">
        <v>0</v>
      </c>
      <c r="X7806">
        <v>0</v>
      </c>
      <c r="Y7806">
        <v>-21.9744498592427</v>
      </c>
      <c r="Z7806">
        <v>0</v>
      </c>
      <c r="AA7806">
        <v>297.263885742578</v>
      </c>
      <c r="AB7806">
        <v>-12.458674166195999</v>
      </c>
      <c r="AC7806">
        <v>0</v>
      </c>
      <c r="AD7806">
        <v>-0.92097467572901703</v>
      </c>
      <c r="AE7806" t="s">
        <v>15646</v>
      </c>
      <c r="AF7806" t="s">
        <v>15647</v>
      </c>
      <c r="AG7806">
        <v>0.21662273625651601</v>
      </c>
      <c r="AH7806">
        <v>-1.4970081706907401</v>
      </c>
      <c r="AI7806">
        <v>-2.1626014012518999E-3</v>
      </c>
      <c r="AJ7806">
        <v>11.5056173252741</v>
      </c>
      <c r="AK7806">
        <v>0.34899999999999998</v>
      </c>
      <c r="AL7806">
        <v>0.84665512667380505</v>
      </c>
    </row>
    <row r="7807" spans="1:38" x14ac:dyDescent="0.35">
      <c r="A7807">
        <v>78.040685485600903</v>
      </c>
      <c r="B7807">
        <v>2215.59542365076</v>
      </c>
      <c r="C7807">
        <v>0</v>
      </c>
      <c r="D7807">
        <v>642.27303082744595</v>
      </c>
      <c r="E7807">
        <v>21.0775964589361</v>
      </c>
      <c r="F7807">
        <v>0</v>
      </c>
      <c r="G7807">
        <v>-285.264312419151</v>
      </c>
      <c r="H7807">
        <v>-1.49900881429549</v>
      </c>
      <c r="I7807">
        <v>1.67963619352921E-2</v>
      </c>
      <c r="J7807">
        <v>3.1342210984918801</v>
      </c>
      <c r="K7807">
        <v>2.2584204338346701</v>
      </c>
      <c r="L7807">
        <v>31.525938099999902</v>
      </c>
      <c r="M7807">
        <v>0</v>
      </c>
      <c r="N7807">
        <v>0</v>
      </c>
      <c r="O7807" t="s">
        <v>38</v>
      </c>
      <c r="P7807">
        <v>0</v>
      </c>
      <c r="Q7807">
        <v>0</v>
      </c>
      <c r="R7807">
        <v>0</v>
      </c>
      <c r="S7807">
        <v>0</v>
      </c>
      <c r="T7807">
        <v>298.22913375265398</v>
      </c>
      <c r="U7807">
        <v>11.3652569938904</v>
      </c>
      <c r="V7807">
        <v>0</v>
      </c>
      <c r="W7807">
        <v>0</v>
      </c>
      <c r="X7807">
        <v>0</v>
      </c>
      <c r="Y7807">
        <v>-21.975635017345599</v>
      </c>
      <c r="Z7807">
        <v>0</v>
      </c>
      <c r="AA7807">
        <v>297.41837146424399</v>
      </c>
      <c r="AB7807">
        <v>-11.3343595371168</v>
      </c>
      <c r="AC7807">
        <v>0</v>
      </c>
      <c r="AD7807">
        <v>-0.83747263868330002</v>
      </c>
      <c r="AE7807" t="s">
        <v>15648</v>
      </c>
      <c r="AF7807" t="s">
        <v>15649</v>
      </c>
      <c r="AG7807">
        <v>0.19707351513655699</v>
      </c>
      <c r="AH7807">
        <v>-1.4970423958580701</v>
      </c>
      <c r="AI7807">
        <v>-1.9664184374228399E-3</v>
      </c>
      <c r="AJ7807">
        <v>10.4672874569491</v>
      </c>
      <c r="AK7807">
        <v>0.34899999999999998</v>
      </c>
      <c r="AL7807">
        <v>0.84672855539901704</v>
      </c>
    </row>
    <row r="7808" spans="1:38" x14ac:dyDescent="0.35">
      <c r="A7808">
        <v>78.050685485600894</v>
      </c>
      <c r="B7808">
        <v>2215.8061644079298</v>
      </c>
      <c r="C7808">
        <v>0</v>
      </c>
      <c r="D7808">
        <v>639.42021406772903</v>
      </c>
      <c r="E7808">
        <v>21.070597259127901</v>
      </c>
      <c r="F7808">
        <v>0</v>
      </c>
      <c r="G7808">
        <v>-285.299030891526</v>
      </c>
      <c r="H7808">
        <v>-1.4988352401924601</v>
      </c>
      <c r="I7808">
        <v>1.7898164731360699E-2</v>
      </c>
      <c r="J7808">
        <v>3.1342210984918801</v>
      </c>
      <c r="K7808">
        <v>2.2584204338346701</v>
      </c>
      <c r="L7808">
        <v>31.525938099999902</v>
      </c>
      <c r="M7808">
        <v>0</v>
      </c>
      <c r="N7808">
        <v>0</v>
      </c>
      <c r="O7808" t="s">
        <v>38</v>
      </c>
      <c r="P7808">
        <v>0</v>
      </c>
      <c r="Q7808">
        <v>0</v>
      </c>
      <c r="R7808">
        <v>0</v>
      </c>
      <c r="S7808">
        <v>0</v>
      </c>
      <c r="T7808">
        <v>298.38329454291699</v>
      </c>
      <c r="U7808">
        <v>10.1746049120012</v>
      </c>
      <c r="V7808">
        <v>0</v>
      </c>
      <c r="W7808">
        <v>0</v>
      </c>
      <c r="X7808">
        <v>0</v>
      </c>
      <c r="Y7808">
        <v>-21.977072882480901</v>
      </c>
      <c r="Z7808">
        <v>0</v>
      </c>
      <c r="AA7808">
        <v>297.57284608949698</v>
      </c>
      <c r="AB7808">
        <v>-10.146969340687701</v>
      </c>
      <c r="AC7808">
        <v>0</v>
      </c>
      <c r="AD7808">
        <v>-0.74939863521527905</v>
      </c>
      <c r="AE7808" t="s">
        <v>15650</v>
      </c>
      <c r="AF7808" t="s">
        <v>15651</v>
      </c>
      <c r="AG7808">
        <v>0.17642767701814299</v>
      </c>
      <c r="AH7808">
        <v>-1.49707573830246</v>
      </c>
      <c r="AI7808">
        <v>-1.7595018899994E-3</v>
      </c>
      <c r="AJ7808">
        <v>9.3707122919639794</v>
      </c>
      <c r="AK7808">
        <v>0.34899999999999998</v>
      </c>
      <c r="AL7808">
        <v>0.84680188022014602</v>
      </c>
    </row>
    <row r="7809" spans="1:38" x14ac:dyDescent="0.35">
      <c r="A7809">
        <v>78.060685485600899</v>
      </c>
      <c r="B7809">
        <v>2216.0168364619699</v>
      </c>
      <c r="C7809">
        <v>0</v>
      </c>
      <c r="D7809">
        <v>636.56705038373696</v>
      </c>
      <c r="E7809">
        <v>21.063857814265099</v>
      </c>
      <c r="F7809">
        <v>0</v>
      </c>
      <c r="G7809">
        <v>-285.33369713053997</v>
      </c>
      <c r="H7809">
        <v>-1.49865126668281</v>
      </c>
      <c r="I7809">
        <v>1.88752880470076E-2</v>
      </c>
      <c r="J7809">
        <v>3.1342210984918801</v>
      </c>
      <c r="K7809">
        <v>2.2584204338346701</v>
      </c>
      <c r="L7809">
        <v>31.525938099999902</v>
      </c>
      <c r="M7809">
        <v>0</v>
      </c>
      <c r="N7809">
        <v>0</v>
      </c>
      <c r="O7809" t="s">
        <v>38</v>
      </c>
      <c r="P7809">
        <v>0</v>
      </c>
      <c r="Q7809">
        <v>0</v>
      </c>
      <c r="R7809">
        <v>0</v>
      </c>
      <c r="S7809">
        <v>0</v>
      </c>
      <c r="T7809">
        <v>298.53746315113602</v>
      </c>
      <c r="U7809">
        <v>8.9279111656394896</v>
      </c>
      <c r="V7809">
        <v>0</v>
      </c>
      <c r="W7809">
        <v>0</v>
      </c>
      <c r="X7809">
        <v>0</v>
      </c>
      <c r="Y7809">
        <v>-21.9787769834521</v>
      </c>
      <c r="Z7809">
        <v>0</v>
      </c>
      <c r="AA7809">
        <v>297.72730856780203</v>
      </c>
      <c r="AB7809">
        <v>-8.9036830902948108</v>
      </c>
      <c r="AC7809">
        <v>0</v>
      </c>
      <c r="AD7809">
        <v>-0.657286245975511</v>
      </c>
      <c r="AE7809" t="s">
        <v>15652</v>
      </c>
      <c r="AF7809" t="s">
        <v>15653</v>
      </c>
      <c r="AG7809">
        <v>0.15481005664773001</v>
      </c>
      <c r="AH7809">
        <v>-1.49710815393577</v>
      </c>
      <c r="AI7809">
        <v>-1.54311274704088E-3</v>
      </c>
      <c r="AJ7809">
        <v>8.2225222553905102</v>
      </c>
      <c r="AK7809">
        <v>0.34899999999999998</v>
      </c>
      <c r="AL7809">
        <v>0.846875101127326</v>
      </c>
    </row>
    <row r="7810" spans="1:38" x14ac:dyDescent="0.35">
      <c r="A7810">
        <v>78.070685485600904</v>
      </c>
      <c r="B7810">
        <v>2216.2274424672601</v>
      </c>
      <c r="C7810">
        <v>0</v>
      </c>
      <c r="D7810">
        <v>633.71354030191299</v>
      </c>
      <c r="E7810">
        <v>21.0573892260003</v>
      </c>
      <c r="F7810">
        <v>0</v>
      </c>
      <c r="G7810">
        <v>-285.36831033412102</v>
      </c>
      <c r="H7810">
        <v>-1.49845816794697</v>
      </c>
      <c r="I7810">
        <v>1.9722382829436301E-2</v>
      </c>
      <c r="J7810">
        <v>3.1342210984918801</v>
      </c>
      <c r="K7810">
        <v>2.2584204338346701</v>
      </c>
      <c r="L7810">
        <v>31.525938099999902</v>
      </c>
      <c r="M7810">
        <v>0</v>
      </c>
      <c r="N7810">
        <v>0</v>
      </c>
      <c r="O7810" t="s">
        <v>38</v>
      </c>
      <c r="P7810">
        <v>0</v>
      </c>
      <c r="Q7810">
        <v>0</v>
      </c>
      <c r="R7810">
        <v>0</v>
      </c>
      <c r="S7810">
        <v>0</v>
      </c>
      <c r="T7810">
        <v>298.69163949893101</v>
      </c>
      <c r="U7810">
        <v>7.6326897020908602</v>
      </c>
      <c r="V7810">
        <v>0</v>
      </c>
      <c r="W7810">
        <v>0</v>
      </c>
      <c r="X7810">
        <v>0</v>
      </c>
      <c r="Y7810">
        <v>-21.980759228381601</v>
      </c>
      <c r="Z7810">
        <v>0</v>
      </c>
      <c r="AA7810">
        <v>297.88175796833099</v>
      </c>
      <c r="AB7810">
        <v>-7.6119941967566902</v>
      </c>
      <c r="AC7810">
        <v>0</v>
      </c>
      <c r="AD7810">
        <v>-0.56169069508625102</v>
      </c>
      <c r="AE7810" t="s">
        <v>15654</v>
      </c>
      <c r="AF7810" t="s">
        <v>15655</v>
      </c>
      <c r="AG7810">
        <v>0.13235094573078601</v>
      </c>
      <c r="AH7810">
        <v>-1.49713960420176</v>
      </c>
      <c r="AI7810">
        <v>-1.31856374521244E-3</v>
      </c>
      <c r="AJ7810">
        <v>7.0296376111385301</v>
      </c>
      <c r="AK7810">
        <v>0.34899999999999998</v>
      </c>
      <c r="AL7810">
        <v>0.84694821810997301</v>
      </c>
    </row>
    <row r="7811" spans="1:38" x14ac:dyDescent="0.35">
      <c r="A7811">
        <v>78.080685485600895</v>
      </c>
      <c r="B7811">
        <v>2216.43798518109</v>
      </c>
      <c r="C7811">
        <v>0</v>
      </c>
      <c r="D7811">
        <v>630.85968435612006</v>
      </c>
      <c r="E7811">
        <v>21.051200961193398</v>
      </c>
      <c r="F7811">
        <v>0</v>
      </c>
      <c r="G7811">
        <v>-285.40286982116697</v>
      </c>
      <c r="H7811">
        <v>-1.49825726776622</v>
      </c>
      <c r="I7811">
        <v>2.0434882556372401E-2</v>
      </c>
      <c r="J7811">
        <v>3.1342210984918801</v>
      </c>
      <c r="K7811">
        <v>2.2584204338346701</v>
      </c>
      <c r="L7811">
        <v>31.525938099999902</v>
      </c>
      <c r="M7811">
        <v>0</v>
      </c>
      <c r="N7811">
        <v>0</v>
      </c>
      <c r="O7811" t="s">
        <v>38</v>
      </c>
      <c r="P7811">
        <v>0</v>
      </c>
      <c r="Q7811">
        <v>0</v>
      </c>
      <c r="R7811">
        <v>0</v>
      </c>
      <c r="S7811">
        <v>0</v>
      </c>
      <c r="T7811">
        <v>298.84582350714197</v>
      </c>
      <c r="U7811">
        <v>6.2967241659782101</v>
      </c>
      <c r="V7811">
        <v>0</v>
      </c>
      <c r="W7811">
        <v>0</v>
      </c>
      <c r="X7811">
        <v>0</v>
      </c>
      <c r="Y7811">
        <v>-21.983029836690999</v>
      </c>
      <c r="Z7811">
        <v>0</v>
      </c>
      <c r="AA7811">
        <v>298.03619348471898</v>
      </c>
      <c r="AB7811">
        <v>-6.2796651458190498</v>
      </c>
      <c r="AC7811">
        <v>0</v>
      </c>
      <c r="AD7811">
        <v>-0.46318557706329899</v>
      </c>
      <c r="AE7811" t="s">
        <v>15656</v>
      </c>
      <c r="AF7811" t="s">
        <v>15657</v>
      </c>
      <c r="AG7811">
        <v>0.109185313623629</v>
      </c>
      <c r="AH7811">
        <v>-1.4971700562899899</v>
      </c>
      <c r="AI7811">
        <v>-1.08721147623347E-3</v>
      </c>
      <c r="AJ7811">
        <v>5.7992270700796702</v>
      </c>
      <c r="AK7811">
        <v>0.34899999999999998</v>
      </c>
      <c r="AL7811">
        <v>0.84702123115688899</v>
      </c>
    </row>
    <row r="7812" spans="1:38" x14ac:dyDescent="0.35">
      <c r="A7812">
        <v>78.090685485600901</v>
      </c>
      <c r="B7812">
        <v>2216.6484674470198</v>
      </c>
      <c r="C7812">
        <v>0</v>
      </c>
      <c r="D7812">
        <v>628.005483086411</v>
      </c>
      <c r="E7812">
        <v>21.045300799656999</v>
      </c>
      <c r="F7812">
        <v>0</v>
      </c>
      <c r="G7812">
        <v>-285.437375035093</v>
      </c>
      <c r="H7812">
        <v>-1.4980499315673499</v>
      </c>
      <c r="I7812">
        <v>2.1009028456002998E-2</v>
      </c>
      <c r="J7812">
        <v>3.1342210984918801</v>
      </c>
      <c r="K7812">
        <v>2.2584204338346701</v>
      </c>
      <c r="L7812">
        <v>31.525938099999902</v>
      </c>
      <c r="M7812">
        <v>0</v>
      </c>
      <c r="N7812">
        <v>0</v>
      </c>
      <c r="O7812" t="s">
        <v>38</v>
      </c>
      <c r="P7812">
        <v>0</v>
      </c>
      <c r="Q7812">
        <v>0</v>
      </c>
      <c r="R7812">
        <v>0</v>
      </c>
      <c r="S7812">
        <v>0</v>
      </c>
      <c r="T7812">
        <v>299.000015095945</v>
      </c>
      <c r="U7812">
        <v>4.9280214164386296</v>
      </c>
      <c r="V7812">
        <v>0</v>
      </c>
      <c r="W7812">
        <v>0</v>
      </c>
      <c r="X7812">
        <v>0</v>
      </c>
      <c r="Y7812">
        <v>-21.985597281133298</v>
      </c>
      <c r="Z7812">
        <v>0</v>
      </c>
      <c r="AA7812">
        <v>298.19061443909902</v>
      </c>
      <c r="AB7812">
        <v>-4.9146811369401897</v>
      </c>
      <c r="AC7812">
        <v>0</v>
      </c>
      <c r="AD7812">
        <v>-0.36235949426241099</v>
      </c>
      <c r="AE7812" t="s">
        <v>15658</v>
      </c>
      <c r="AF7812" t="s">
        <v>15659</v>
      </c>
      <c r="AG7812">
        <v>8.5452001244182299E-2</v>
      </c>
      <c r="AH7812">
        <v>-1.4971994833153699</v>
      </c>
      <c r="AI7812">
        <v>-8.5044825197799702E-4</v>
      </c>
      <c r="AJ7812">
        <v>4.5386649757307396</v>
      </c>
      <c r="AK7812">
        <v>0.34899999999999998</v>
      </c>
      <c r="AL7812">
        <v>0.84709414025638197</v>
      </c>
    </row>
    <row r="7813" spans="1:38" x14ac:dyDescent="0.35">
      <c r="A7813">
        <v>78.100685485600906</v>
      </c>
      <c r="B7813">
        <v>2216.85889217779</v>
      </c>
      <c r="C7813">
        <v>0</v>
      </c>
      <c r="D7813">
        <v>625.15093703777097</v>
      </c>
      <c r="E7813">
        <v>21.039694791970899</v>
      </c>
      <c r="F7813">
        <v>0</v>
      </c>
      <c r="G7813">
        <v>-285.47182554664801</v>
      </c>
      <c r="H7813">
        <v>-1.4978375582390699</v>
      </c>
      <c r="I7813">
        <v>2.1441889906078902E-2</v>
      </c>
      <c r="J7813">
        <v>3.1342210984918801</v>
      </c>
      <c r="K7813">
        <v>2.2584204338346701</v>
      </c>
      <c r="L7813">
        <v>31.525938099999902</v>
      </c>
      <c r="M7813">
        <v>0</v>
      </c>
      <c r="N7813">
        <v>0</v>
      </c>
      <c r="O7813" t="s">
        <v>38</v>
      </c>
      <c r="P7813">
        <v>0</v>
      </c>
      <c r="Q7813">
        <v>0</v>
      </c>
      <c r="R7813">
        <v>0</v>
      </c>
      <c r="S7813">
        <v>0</v>
      </c>
      <c r="T7813">
        <v>299.15421418498602</v>
      </c>
      <c r="U7813">
        <v>3.5347637795198401</v>
      </c>
      <c r="V7813">
        <v>0</v>
      </c>
      <c r="W7813">
        <v>0</v>
      </c>
      <c r="X7813">
        <v>0</v>
      </c>
      <c r="Y7813">
        <v>-21.9884682402156</v>
      </c>
      <c r="Z7813">
        <v>0</v>
      </c>
      <c r="AA7813">
        <v>298.34502028538299</v>
      </c>
      <c r="AB7813">
        <v>-3.5252024591328999</v>
      </c>
      <c r="AC7813">
        <v>0</v>
      </c>
      <c r="AD7813">
        <v>-0.25981262311275599</v>
      </c>
      <c r="AE7813" t="s">
        <v>15660</v>
      </c>
      <c r="AF7813" t="s">
        <v>15661</v>
      </c>
      <c r="AG7813">
        <v>6.1292892998384599E-2</v>
      </c>
      <c r="AH7813">
        <v>-1.49722786446232</v>
      </c>
      <c r="AI7813">
        <v>-6.0969377675368299E-4</v>
      </c>
      <c r="AJ7813">
        <v>3.2554873222693401</v>
      </c>
      <c r="AK7813">
        <v>0.34899999999999998</v>
      </c>
      <c r="AL7813">
        <v>0.84716694539637605</v>
      </c>
    </row>
    <row r="7814" spans="1:38" x14ac:dyDescent="0.35">
      <c r="A7814">
        <v>78.110685485600897</v>
      </c>
      <c r="B7814">
        <v>2217.06926233787</v>
      </c>
      <c r="C7814">
        <v>0</v>
      </c>
      <c r="D7814">
        <v>622.29604675883104</v>
      </c>
      <c r="E7814">
        <v>21.0343872276014</v>
      </c>
      <c r="F7814">
        <v>0</v>
      </c>
      <c r="G7814">
        <v>-285.50622105598399</v>
      </c>
      <c r="H7814">
        <v>-1.49762157176906</v>
      </c>
      <c r="I7814">
        <v>2.17313798970203E-2</v>
      </c>
      <c r="J7814">
        <v>3.1342210984918801</v>
      </c>
      <c r="K7814">
        <v>2.2584204338346701</v>
      </c>
      <c r="L7814">
        <v>31.525938099999902</v>
      </c>
      <c r="M7814">
        <v>0</v>
      </c>
      <c r="N7814">
        <v>0</v>
      </c>
      <c r="O7814" t="s">
        <v>38</v>
      </c>
      <c r="P7814">
        <v>0</v>
      </c>
      <c r="Q7814">
        <v>0</v>
      </c>
      <c r="R7814">
        <v>0</v>
      </c>
      <c r="S7814">
        <v>0</v>
      </c>
      <c r="T7814">
        <v>299.30842069350501</v>
      </c>
      <c r="U7814">
        <v>2.1252603196673601</v>
      </c>
      <c r="V7814">
        <v>0</v>
      </c>
      <c r="W7814">
        <v>0</v>
      </c>
      <c r="X7814">
        <v>0</v>
      </c>
      <c r="Y7814">
        <v>-21.991647561290101</v>
      </c>
      <c r="Z7814">
        <v>0</v>
      </c>
      <c r="AA7814">
        <v>298.49941061177998</v>
      </c>
      <c r="AB7814">
        <v>-2.1195158871488302</v>
      </c>
      <c r="AC7814">
        <v>0</v>
      </c>
      <c r="AD7814">
        <v>-0.15615322755646599</v>
      </c>
      <c r="AE7814" t="s">
        <v>15662</v>
      </c>
      <c r="AF7814" t="s">
        <v>15663</v>
      </c>
      <c r="AG7814">
        <v>3.6852071652082902E-2</v>
      </c>
      <c r="AH7814">
        <v>-1.4972551850926801</v>
      </c>
      <c r="AI7814">
        <v>-3.6638667637212098E-4</v>
      </c>
      <c r="AJ7814">
        <v>1.9573468667220399</v>
      </c>
      <c r="AK7814">
        <v>0.34899999999999998</v>
      </c>
      <c r="AL7814">
        <v>0.84723964656453699</v>
      </c>
    </row>
    <row r="7815" spans="1:38" x14ac:dyDescent="0.35">
      <c r="A7815">
        <v>78.120685485600902</v>
      </c>
      <c r="B7815">
        <v>2217.27958092571</v>
      </c>
      <c r="C7815">
        <v>0</v>
      </c>
      <c r="D7815">
        <v>619.44081280056798</v>
      </c>
      <c r="E7815">
        <v>21.029380613503399</v>
      </c>
      <c r="F7815">
        <v>0</v>
      </c>
      <c r="G7815">
        <v>-285.54056139398898</v>
      </c>
      <c r="H7815">
        <v>-1.4974034127514</v>
      </c>
      <c r="I7815">
        <v>2.1876265473236602E-2</v>
      </c>
      <c r="J7815">
        <v>3.1342210984918801</v>
      </c>
      <c r="K7815">
        <v>2.2584204338346701</v>
      </c>
      <c r="L7815">
        <v>31.525938099999902</v>
      </c>
      <c r="M7815">
        <v>0</v>
      </c>
      <c r="N7815">
        <v>0</v>
      </c>
      <c r="O7815" t="s">
        <v>38</v>
      </c>
      <c r="P7815">
        <v>0</v>
      </c>
      <c r="Q7815">
        <v>0</v>
      </c>
      <c r="R7815">
        <v>0</v>
      </c>
      <c r="S7815">
        <v>0</v>
      </c>
      <c r="T7815">
        <v>299.462634540468</v>
      </c>
      <c r="U7815">
        <v>0.70789741994342203</v>
      </c>
      <c r="V7815">
        <v>0</v>
      </c>
      <c r="W7815">
        <v>0</v>
      </c>
      <c r="X7815">
        <v>0</v>
      </c>
      <c r="Y7815">
        <v>-21.995138234528898</v>
      </c>
      <c r="Z7815">
        <v>0</v>
      </c>
      <c r="AA7815">
        <v>298.653785142532</v>
      </c>
      <c r="AB7815">
        <v>-0.70598538706893599</v>
      </c>
      <c r="AC7815">
        <v>0</v>
      </c>
      <c r="AD7815">
        <v>-5.19941382049715E-2</v>
      </c>
      <c r="AE7815" t="s">
        <v>15664</v>
      </c>
      <c r="AF7815" t="s">
        <v>15665</v>
      </c>
      <c r="AG7815">
        <v>1.22749611806068E-2</v>
      </c>
      <c r="AH7815">
        <v>-1.497281436817</v>
      </c>
      <c r="AI7815">
        <v>-1.2197593440443901E-4</v>
      </c>
      <c r="AJ7815">
        <v>0.65196760260389697</v>
      </c>
      <c r="AK7815">
        <v>0.34899999999999998</v>
      </c>
      <c r="AL7815">
        <v>0.84731224374838598</v>
      </c>
    </row>
    <row r="7816" spans="1:38" x14ac:dyDescent="0.35">
      <c r="A7816">
        <v>78.130685485600907</v>
      </c>
      <c r="B7816">
        <v>2217.4898509558798</v>
      </c>
      <c r="C7816">
        <v>0</v>
      </c>
      <c r="D7816">
        <v>616.58523571499302</v>
      </c>
      <c r="E7816">
        <v>21.024675663318</v>
      </c>
      <c r="F7816">
        <v>0</v>
      </c>
      <c r="G7816">
        <v>-285.57484652284899</v>
      </c>
      <c r="H7816">
        <v>-1.4971845298150199</v>
      </c>
      <c r="I7816">
        <v>2.18761730968049E-2</v>
      </c>
      <c r="J7816">
        <v>3.1342210984918801</v>
      </c>
      <c r="K7816">
        <v>2.2584204338346701</v>
      </c>
      <c r="L7816">
        <v>31.525938099999902</v>
      </c>
      <c r="M7816">
        <v>0</v>
      </c>
      <c r="N7816">
        <v>0</v>
      </c>
      <c r="O7816" t="s">
        <v>38</v>
      </c>
      <c r="P7816">
        <v>0</v>
      </c>
      <c r="Q7816">
        <v>0</v>
      </c>
      <c r="R7816">
        <v>0</v>
      </c>
      <c r="S7816">
        <v>0</v>
      </c>
      <c r="T7816">
        <v>299.61685564470099</v>
      </c>
      <c r="U7816">
        <v>0.70891103521141097</v>
      </c>
      <c r="V7816">
        <v>0</v>
      </c>
      <c r="W7816">
        <v>0</v>
      </c>
      <c r="X7816">
        <v>0</v>
      </c>
      <c r="Y7816">
        <v>-21.998941377931001</v>
      </c>
      <c r="Z7816">
        <v>0</v>
      </c>
      <c r="AA7816">
        <v>298.80814373886801</v>
      </c>
      <c r="AB7816">
        <v>0.70699757545922803</v>
      </c>
      <c r="AC7816">
        <v>0</v>
      </c>
      <c r="AD7816">
        <v>5.2050784233173497E-2</v>
      </c>
      <c r="AE7816" t="s">
        <v>15666</v>
      </c>
      <c r="AF7816" t="s">
        <v>15667</v>
      </c>
      <c r="AG7816">
        <v>-1.2292537297715799E-2</v>
      </c>
      <c r="AH7816">
        <v>-1.4973066175284999</v>
      </c>
      <c r="AI7816">
        <v>1.2208771347932399E-4</v>
      </c>
      <c r="AJ7816">
        <v>-0.65290113377894798</v>
      </c>
      <c r="AK7816">
        <v>0.34899999999999998</v>
      </c>
      <c r="AL7816">
        <v>0.84738473693542404</v>
      </c>
    </row>
    <row r="7817" spans="1:38" x14ac:dyDescent="0.35">
      <c r="A7817">
        <v>78.140685485600898</v>
      </c>
      <c r="B7817">
        <v>2217.7000754411201</v>
      </c>
      <c r="C7817">
        <v>0</v>
      </c>
      <c r="D7817">
        <v>613.72931605384201</v>
      </c>
      <c r="E7817">
        <v>21.020271297218098</v>
      </c>
      <c r="F7817">
        <v>0</v>
      </c>
      <c r="G7817">
        <v>-285.60907653586901</v>
      </c>
      <c r="H7817">
        <v>-1.4969663710238901</v>
      </c>
      <c r="I7817">
        <v>2.1731588907867101E-2</v>
      </c>
      <c r="J7817">
        <v>3.1342210984918801</v>
      </c>
      <c r="K7817">
        <v>2.2584204338346701</v>
      </c>
      <c r="L7817">
        <v>31.525938099999902</v>
      </c>
      <c r="M7817">
        <v>0</v>
      </c>
      <c r="N7817">
        <v>0</v>
      </c>
      <c r="O7817" t="s">
        <v>38</v>
      </c>
      <c r="P7817">
        <v>0</v>
      </c>
      <c r="Q7817">
        <v>0</v>
      </c>
      <c r="R7817">
        <v>0</v>
      </c>
      <c r="S7817">
        <v>0</v>
      </c>
      <c r="T7817">
        <v>299.77108392502203</v>
      </c>
      <c r="U7817">
        <v>2.1167735786365798</v>
      </c>
      <c r="V7817">
        <v>0</v>
      </c>
      <c r="W7817">
        <v>0</v>
      </c>
      <c r="X7817">
        <v>0</v>
      </c>
      <c r="Y7817">
        <v>-22.003056233445999</v>
      </c>
      <c r="Z7817">
        <v>0</v>
      </c>
      <c r="AA7817">
        <v>298.96248639916399</v>
      </c>
      <c r="AB7817">
        <v>2.1110638288632599</v>
      </c>
      <c r="AC7817">
        <v>0</v>
      </c>
      <c r="AD7817">
        <v>0.15537018272203501</v>
      </c>
      <c r="AE7817" t="s">
        <v>15668</v>
      </c>
      <c r="AF7817" t="s">
        <v>15669</v>
      </c>
      <c r="AG7817">
        <v>-3.6704911358003203E-2</v>
      </c>
      <c r="AH7817">
        <v>-1.49733073139991</v>
      </c>
      <c r="AI7817">
        <v>3.6436037601905702E-4</v>
      </c>
      <c r="AJ7817">
        <v>-1.94953065103566</v>
      </c>
      <c r="AK7817">
        <v>0.34899999999999998</v>
      </c>
      <c r="AL7817">
        <v>0.84745712611325097</v>
      </c>
    </row>
    <row r="7818" spans="1:38" x14ac:dyDescent="0.35">
      <c r="A7818">
        <v>78.150685485600903</v>
      </c>
      <c r="B7818">
        <v>2217.9102573744299</v>
      </c>
      <c r="C7818">
        <v>0</v>
      </c>
      <c r="D7818">
        <v>610.87305436726194</v>
      </c>
      <c r="E7818">
        <v>21.0161646523879</v>
      </c>
      <c r="F7818">
        <v>0</v>
      </c>
      <c r="G7818">
        <v>-285.64325165652201</v>
      </c>
      <c r="H7818">
        <v>-1.49675037530025</v>
      </c>
      <c r="I7818">
        <v>2.1443853886534098E-2</v>
      </c>
      <c r="J7818">
        <v>3.1342210984918801</v>
      </c>
      <c r="K7818">
        <v>2.2584204338346701</v>
      </c>
      <c r="L7818">
        <v>31.525938099999902</v>
      </c>
      <c r="M7818">
        <v>0</v>
      </c>
      <c r="N7818">
        <v>0</v>
      </c>
      <c r="O7818" t="s">
        <v>38</v>
      </c>
      <c r="P7818">
        <v>0</v>
      </c>
      <c r="Q7818">
        <v>0</v>
      </c>
      <c r="R7818">
        <v>0</v>
      </c>
      <c r="S7818">
        <v>0</v>
      </c>
      <c r="T7818">
        <v>299.92531930037097</v>
      </c>
      <c r="U7818">
        <v>3.5073708838376199</v>
      </c>
      <c r="V7818">
        <v>0</v>
      </c>
      <c r="W7818">
        <v>0</v>
      </c>
      <c r="X7818">
        <v>0</v>
      </c>
      <c r="Y7818">
        <v>-22.007480174232899</v>
      </c>
      <c r="Z7818">
        <v>0</v>
      </c>
      <c r="AA7818">
        <v>299.11681325831597</v>
      </c>
      <c r="AB7818">
        <v>3.4979160950324402</v>
      </c>
      <c r="AC7818">
        <v>0</v>
      </c>
      <c r="AD7818">
        <v>0.25735871639578001</v>
      </c>
      <c r="AE7818" t="s">
        <v>15670</v>
      </c>
      <c r="AF7818" t="s">
        <v>15671</v>
      </c>
      <c r="AG7818">
        <v>-6.0817899717372101E-2</v>
      </c>
      <c r="AH7818">
        <v>-1.49735378884301</v>
      </c>
      <c r="AI7818">
        <v>6.03413542752839E-4</v>
      </c>
      <c r="AJ7818">
        <v>-3.2302587104539402</v>
      </c>
      <c r="AK7818">
        <v>0.34899999999999998</v>
      </c>
      <c r="AL7818">
        <v>0.84752941126968695</v>
      </c>
    </row>
    <row r="7819" spans="1:38" x14ac:dyDescent="0.35">
      <c r="A7819">
        <v>78.160685485600894</v>
      </c>
      <c r="B7819">
        <v>2218.1203997113498</v>
      </c>
      <c r="C7819">
        <v>0</v>
      </c>
      <c r="D7819">
        <v>608.01645120252397</v>
      </c>
      <c r="E7819">
        <v>21.0123511040632</v>
      </c>
      <c r="F7819">
        <v>0</v>
      </c>
      <c r="G7819">
        <v>-285.67737223677102</v>
      </c>
      <c r="H7819">
        <v>-1.4965379639215</v>
      </c>
      <c r="I7819">
        <v>2.10151539514262E-2</v>
      </c>
      <c r="J7819">
        <v>3.1342210984918801</v>
      </c>
      <c r="K7819">
        <v>2.2584204338346701</v>
      </c>
      <c r="L7819">
        <v>31.525938099999902</v>
      </c>
      <c r="M7819">
        <v>0</v>
      </c>
      <c r="N7819">
        <v>0</v>
      </c>
      <c r="O7819" t="s">
        <v>38</v>
      </c>
      <c r="P7819">
        <v>0</v>
      </c>
      <c r="Q7819">
        <v>0</v>
      </c>
      <c r="R7819">
        <v>0</v>
      </c>
      <c r="S7819">
        <v>0</v>
      </c>
      <c r="T7819">
        <v>300.07956168994201</v>
      </c>
      <c r="U7819">
        <v>4.8725049977351</v>
      </c>
      <c r="V7819">
        <v>0</v>
      </c>
      <c r="W7819">
        <v>0</v>
      </c>
      <c r="X7819">
        <v>0</v>
      </c>
      <c r="Y7819">
        <v>-22.012208723006001</v>
      </c>
      <c r="Z7819">
        <v>0</v>
      </c>
      <c r="AA7819">
        <v>299.27112458632399</v>
      </c>
      <c r="AB7819">
        <v>4.85937809963663</v>
      </c>
      <c r="AC7819">
        <v>0</v>
      </c>
      <c r="AD7819">
        <v>0.35742053344124702</v>
      </c>
      <c r="AE7819" t="s">
        <v>15672</v>
      </c>
      <c r="AF7819" t="s">
        <v>15673</v>
      </c>
      <c r="AG7819">
        <v>-8.4489346160922393E-2</v>
      </c>
      <c r="AH7819">
        <v>-1.4973758064312499</v>
      </c>
      <c r="AI7819">
        <v>8.3784250975304998E-4</v>
      </c>
      <c r="AJ7819">
        <v>-4.4875348810988296</v>
      </c>
      <c r="AK7819">
        <v>0.34899999999999998</v>
      </c>
      <c r="AL7819">
        <v>0.84760159239288801</v>
      </c>
    </row>
    <row r="7820" spans="1:38" x14ac:dyDescent="0.35">
      <c r="A7820">
        <v>78.170685485600899</v>
      </c>
      <c r="B7820">
        <v>2218.3305053525</v>
      </c>
      <c r="C7820">
        <v>0</v>
      </c>
      <c r="D7820">
        <v>605.15950710274501</v>
      </c>
      <c r="E7820">
        <v>21.008824296991801</v>
      </c>
      <c r="F7820">
        <v>0</v>
      </c>
      <c r="G7820">
        <v>-285.71143875463599</v>
      </c>
      <c r="H7820">
        <v>-1.49633053214117</v>
      </c>
      <c r="I7820">
        <v>2.0448505060131E-2</v>
      </c>
      <c r="J7820">
        <v>3.1342210984918801</v>
      </c>
      <c r="K7820">
        <v>2.2584204338346701</v>
      </c>
      <c r="L7820">
        <v>31.525938099999902</v>
      </c>
      <c r="M7820">
        <v>0</v>
      </c>
      <c r="N7820">
        <v>0</v>
      </c>
      <c r="O7820" t="s">
        <v>38</v>
      </c>
      <c r="P7820">
        <v>0</v>
      </c>
      <c r="Q7820">
        <v>0</v>
      </c>
      <c r="R7820">
        <v>0</v>
      </c>
      <c r="S7820">
        <v>0</v>
      </c>
      <c r="T7820">
        <v>300.23381101331501</v>
      </c>
      <c r="U7820">
        <v>6.2041477903379798</v>
      </c>
      <c r="V7820">
        <v>0</v>
      </c>
      <c r="W7820">
        <v>0</v>
      </c>
      <c r="X7820">
        <v>0</v>
      </c>
      <c r="Y7820">
        <v>-22.017235581352701</v>
      </c>
      <c r="Z7820">
        <v>0</v>
      </c>
      <c r="AA7820">
        <v>299.42542078610199</v>
      </c>
      <c r="AB7820">
        <v>6.1874429014882901</v>
      </c>
      <c r="AC7820">
        <v>0</v>
      </c>
      <c r="AD7820">
        <v>0.45497268618870601</v>
      </c>
      <c r="AE7820" t="s">
        <v>15674</v>
      </c>
      <c r="AF7820" t="s">
        <v>15675</v>
      </c>
      <c r="AG7820">
        <v>-0.10758003986219</v>
      </c>
      <c r="AH7820">
        <v>-1.4973968067860499</v>
      </c>
      <c r="AI7820">
        <v>1.0662746448864E-3</v>
      </c>
      <c r="AJ7820">
        <v>-5.71396517227247</v>
      </c>
      <c r="AK7820">
        <v>0.34899999999999998</v>
      </c>
      <c r="AL7820">
        <v>0.84767366947146305</v>
      </c>
    </row>
    <row r="7821" spans="1:38" x14ac:dyDescent="0.35">
      <c r="A7821">
        <v>78.180685485600904</v>
      </c>
      <c r="B7821">
        <v>2218.54057712646</v>
      </c>
      <c r="C7821">
        <v>0</v>
      </c>
      <c r="D7821">
        <v>602.30222260564597</v>
      </c>
      <c r="E7821">
        <v>21.0055761871151</v>
      </c>
      <c r="F7821">
        <v>0</v>
      </c>
      <c r="G7821">
        <v>-285.745451811051</v>
      </c>
      <c r="H7821">
        <v>-1.49612944098353</v>
      </c>
      <c r="I7821">
        <v>1.9747733406595101E-2</v>
      </c>
      <c r="J7821">
        <v>3.1342210984918801</v>
      </c>
      <c r="K7821">
        <v>2.2584204338346701</v>
      </c>
      <c r="L7821">
        <v>31.525938099999902</v>
      </c>
      <c r="M7821">
        <v>0</v>
      </c>
      <c r="N7821">
        <v>0</v>
      </c>
      <c r="O7821" t="s">
        <v>38</v>
      </c>
      <c r="P7821">
        <v>0</v>
      </c>
      <c r="Q7821">
        <v>0</v>
      </c>
      <c r="R7821">
        <v>0</v>
      </c>
      <c r="S7821">
        <v>0</v>
      </c>
      <c r="T7821">
        <v>300.38806719057698</v>
      </c>
      <c r="U7821">
        <v>7.4944883337287598</v>
      </c>
      <c r="V7821">
        <v>0</v>
      </c>
      <c r="W7821">
        <v>0</v>
      </c>
      <c r="X7821">
        <v>0</v>
      </c>
      <c r="Y7821">
        <v>-22.0225526698446</v>
      </c>
      <c r="Z7821">
        <v>0</v>
      </c>
      <c r="AA7821">
        <v>299.57970239052401</v>
      </c>
      <c r="AB7821">
        <v>7.4743201538804103</v>
      </c>
      <c r="AC7821">
        <v>0</v>
      </c>
      <c r="AD7821">
        <v>0.54944847046259304</v>
      </c>
      <c r="AE7821" t="s">
        <v>15676</v>
      </c>
      <c r="AF7821" t="s">
        <v>15677</v>
      </c>
      <c r="AG7821">
        <v>-0.129954537100301</v>
      </c>
      <c r="AH7821">
        <v>-1.49741681842733</v>
      </c>
      <c r="AI7821">
        <v>1.28737744380247E-3</v>
      </c>
      <c r="AJ7821">
        <v>-6.9023556778852502</v>
      </c>
      <c r="AK7821">
        <v>0.34899999999999998</v>
      </c>
      <c r="AL7821">
        <v>0.84774564249459206</v>
      </c>
    </row>
    <row r="7822" spans="1:38" x14ac:dyDescent="0.35">
      <c r="A7822">
        <v>78.190685485600994</v>
      </c>
      <c r="B7822">
        <v>2218.7506177731402</v>
      </c>
      <c r="C7822">
        <v>0</v>
      </c>
      <c r="D7822">
        <v>599.444598242339</v>
      </c>
      <c r="E7822">
        <v>21.002597093210401</v>
      </c>
      <c r="F7822">
        <v>0</v>
      </c>
      <c r="G7822">
        <v>-285.77941212601399</v>
      </c>
      <c r="H7822">
        <v>-1.4959360092601901</v>
      </c>
      <c r="I7822">
        <v>1.89174508396295E-2</v>
      </c>
      <c r="J7822">
        <v>3.1342210984918801</v>
      </c>
      <c r="K7822">
        <v>2.2584204338346701</v>
      </c>
      <c r="L7822">
        <v>31.525938099999902</v>
      </c>
      <c r="M7822">
        <v>0</v>
      </c>
      <c r="N7822">
        <v>0</v>
      </c>
      <c r="O7822" t="s">
        <v>38</v>
      </c>
      <c r="P7822">
        <v>0</v>
      </c>
      <c r="Q7822">
        <v>0</v>
      </c>
      <c r="R7822">
        <v>0</v>
      </c>
      <c r="S7822">
        <v>0</v>
      </c>
      <c r="T7822">
        <v>300.54233014245102</v>
      </c>
      <c r="U7822">
        <v>8.7359789291912904</v>
      </c>
      <c r="V7822">
        <v>0</v>
      </c>
      <c r="W7822">
        <v>0</v>
      </c>
      <c r="X7822">
        <v>0</v>
      </c>
      <c r="Y7822">
        <v>-22.028150178697</v>
      </c>
      <c r="Z7822">
        <v>0</v>
      </c>
      <c r="AA7822">
        <v>299.73397005871499</v>
      </c>
      <c r="AB7822">
        <v>8.7124820172741995</v>
      </c>
      <c r="AC7822">
        <v>0</v>
      </c>
      <c r="AD7822">
        <v>0.640300671519207</v>
      </c>
      <c r="AE7822" t="s">
        <v>15678</v>
      </c>
      <c r="AF7822" t="s">
        <v>15679</v>
      </c>
      <c r="AG7822">
        <v>-0.15148195948989701</v>
      </c>
      <c r="AH7822">
        <v>-1.49743587558934</v>
      </c>
      <c r="AI7822">
        <v>1.49986632915499E-3</v>
      </c>
      <c r="AJ7822">
        <v>-8.04575497333561</v>
      </c>
      <c r="AK7822">
        <v>0.34899999999999998</v>
      </c>
      <c r="AL7822">
        <v>0.84781751145212603</v>
      </c>
    </row>
    <row r="7823" spans="1:38" x14ac:dyDescent="0.35">
      <c r="A7823">
        <v>78.200685485600999</v>
      </c>
      <c r="B7823">
        <v>2218.9606299276902</v>
      </c>
      <c r="C7823">
        <v>0</v>
      </c>
      <c r="D7823">
        <v>596.58663453615804</v>
      </c>
      <c r="E7823">
        <v>20.999875758173001</v>
      </c>
      <c r="F7823">
        <v>0</v>
      </c>
      <c r="G7823">
        <v>-285.813320534051</v>
      </c>
      <c r="H7823">
        <v>-1.4957515058558299</v>
      </c>
      <c r="I7823">
        <v>1.7963025655073499E-2</v>
      </c>
      <c r="J7823">
        <v>3.1342210984918801</v>
      </c>
      <c r="K7823">
        <v>2.2584204338346701</v>
      </c>
      <c r="L7823">
        <v>31.525938099999902</v>
      </c>
      <c r="M7823">
        <v>0</v>
      </c>
      <c r="N7823">
        <v>0</v>
      </c>
      <c r="O7823" t="s">
        <v>38</v>
      </c>
      <c r="P7823">
        <v>0</v>
      </c>
      <c r="Q7823">
        <v>0</v>
      </c>
      <c r="R7823">
        <v>0</v>
      </c>
      <c r="S7823">
        <v>0</v>
      </c>
      <c r="T7823">
        <v>300.69659979040898</v>
      </c>
      <c r="U7823">
        <v>9.9213795095252308</v>
      </c>
      <c r="V7823">
        <v>0</v>
      </c>
      <c r="W7823">
        <v>0</v>
      </c>
      <c r="X7823">
        <v>0</v>
      </c>
      <c r="Y7823">
        <v>-22.0340166286718</v>
      </c>
      <c r="Z7823">
        <v>0</v>
      </c>
      <c r="AA7823">
        <v>299.88822457162399</v>
      </c>
      <c r="AB7823">
        <v>9.8947074509211301</v>
      </c>
      <c r="AC7823">
        <v>0</v>
      </c>
      <c r="AD7823">
        <v>0.72700469923709099</v>
      </c>
      <c r="AE7823" t="s">
        <v>15680</v>
      </c>
      <c r="AF7823" t="s">
        <v>15681</v>
      </c>
      <c r="AG7823">
        <v>-0.17203676398485901</v>
      </c>
      <c r="AH7823">
        <v>-1.4974540180029801</v>
      </c>
      <c r="AI7823">
        <v>1.7025121471558799E-3</v>
      </c>
      <c r="AJ7823">
        <v>-9.1374950131936892</v>
      </c>
      <c r="AK7823">
        <v>0.34899999999999998</v>
      </c>
      <c r="AL7823">
        <v>0.84788927633470401</v>
      </c>
    </row>
    <row r="7824" spans="1:38" x14ac:dyDescent="0.35">
      <c r="A7824">
        <v>78.210685485601005</v>
      </c>
      <c r="B7824">
        <v>2219.1706161051102</v>
      </c>
      <c r="C7824">
        <v>0</v>
      </c>
      <c r="D7824">
        <v>593.72833200154298</v>
      </c>
      <c r="E7824">
        <v>20.9973994195609</v>
      </c>
      <c r="F7824">
        <v>0</v>
      </c>
      <c r="G7824">
        <v>-285.84717797903102</v>
      </c>
      <c r="H7824">
        <v>-1.4955771423283399</v>
      </c>
      <c r="I7824">
        <v>1.6890548941638699E-2</v>
      </c>
      <c r="J7824">
        <v>3.1342210984918801</v>
      </c>
      <c r="K7824">
        <v>2.2584204338346701</v>
      </c>
      <c r="L7824">
        <v>31.525938099999902</v>
      </c>
      <c r="M7824">
        <v>0</v>
      </c>
      <c r="N7824">
        <v>0</v>
      </c>
      <c r="O7824" t="s">
        <v>38</v>
      </c>
      <c r="P7824">
        <v>0</v>
      </c>
      <c r="Q7824">
        <v>0</v>
      </c>
      <c r="R7824">
        <v>0</v>
      </c>
      <c r="S7824">
        <v>0</v>
      </c>
      <c r="T7824">
        <v>300.85087605679001</v>
      </c>
      <c r="U7824">
        <v>11.0438001533961</v>
      </c>
      <c r="V7824">
        <v>0</v>
      </c>
      <c r="W7824">
        <v>0</v>
      </c>
      <c r="X7824">
        <v>0</v>
      </c>
      <c r="Y7824">
        <v>-22.040138941853101</v>
      </c>
      <c r="Z7824">
        <v>0</v>
      </c>
      <c r="AA7824">
        <v>300.04246682688398</v>
      </c>
      <c r="AB7824">
        <v>11.0141246208059</v>
      </c>
      <c r="AC7824">
        <v>0</v>
      </c>
      <c r="AD7824">
        <v>0.80906159562242397</v>
      </c>
      <c r="AE7824" t="s">
        <v>15682</v>
      </c>
      <c r="AF7824" t="s">
        <v>15683</v>
      </c>
      <c r="AG7824">
        <v>-0.191499480089656</v>
      </c>
      <c r="AH7824">
        <v>-1.4974712906457599</v>
      </c>
      <c r="AI7824">
        <v>1.8941483174226201E-3</v>
      </c>
      <c r="AJ7824">
        <v>-10.171230287163599</v>
      </c>
      <c r="AK7824">
        <v>0.34899999999999998</v>
      </c>
      <c r="AL7824">
        <v>0.84796093713384602</v>
      </c>
    </row>
    <row r="7825" spans="1:38" x14ac:dyDescent="0.35">
      <c r="A7825">
        <v>78.220685485600995</v>
      </c>
      <c r="B7825">
        <v>2219.3805786855901</v>
      </c>
      <c r="C7825">
        <v>0</v>
      </c>
      <c r="D7825">
        <v>590.86969114297096</v>
      </c>
      <c r="E7825">
        <v>20.995153888971199</v>
      </c>
      <c r="F7825">
        <v>0</v>
      </c>
      <c r="G7825">
        <v>-285.880985508344</v>
      </c>
      <c r="H7825">
        <v>-1.4954140658669599</v>
      </c>
      <c r="I7825">
        <v>1.5706796686786598E-2</v>
      </c>
      <c r="J7825">
        <v>3.1342210984918801</v>
      </c>
      <c r="K7825">
        <v>2.2584204338346701</v>
      </c>
      <c r="L7825">
        <v>31.525938099999902</v>
      </c>
      <c r="M7825">
        <v>0</v>
      </c>
      <c r="N7825">
        <v>0</v>
      </c>
      <c r="O7825" t="s">
        <v>38</v>
      </c>
      <c r="P7825">
        <v>0</v>
      </c>
      <c r="Q7825">
        <v>0</v>
      </c>
      <c r="R7825">
        <v>0</v>
      </c>
      <c r="S7825">
        <v>0</v>
      </c>
      <c r="T7825">
        <v>301.00515886491002</v>
      </c>
      <c r="U7825">
        <v>12.096741459949101</v>
      </c>
      <c r="V7825">
        <v>0</v>
      </c>
      <c r="W7825">
        <v>0</v>
      </c>
      <c r="X7825">
        <v>0</v>
      </c>
      <c r="Y7825">
        <v>-22.046502521872199</v>
      </c>
      <c r="Z7825">
        <v>0</v>
      </c>
      <c r="AA7825">
        <v>300.19669783300901</v>
      </c>
      <c r="AB7825">
        <v>12.064251172672201</v>
      </c>
      <c r="AC7825">
        <v>0</v>
      </c>
      <c r="AD7825">
        <v>0.88600089815369099</v>
      </c>
      <c r="AE7825" t="s">
        <v>15684</v>
      </c>
      <c r="AF7825" t="s">
        <v>15685</v>
      </c>
      <c r="AG7825">
        <v>-0.20975740991245501</v>
      </c>
      <c r="AH7825">
        <v>-1.49748774346116</v>
      </c>
      <c r="AI7825">
        <v>2.0736775942007402E-3</v>
      </c>
      <c r="AJ7825">
        <v>-11.140975002436999</v>
      </c>
      <c r="AK7825">
        <v>0.34899999999999998</v>
      </c>
      <c r="AL7825">
        <v>0.84803249384205404</v>
      </c>
    </row>
    <row r="7826" spans="1:38" x14ac:dyDescent="0.35">
      <c r="A7826">
        <v>78.230685485601001</v>
      </c>
      <c r="B7826">
        <v>2219.5905199006402</v>
      </c>
      <c r="C7826">
        <v>0</v>
      </c>
      <c r="D7826">
        <v>588.01071245395406</v>
      </c>
      <c r="E7826">
        <v>20.993123639762398</v>
      </c>
      <c r="F7826">
        <v>0</v>
      </c>
      <c r="G7826">
        <v>-285.91474426650001</v>
      </c>
      <c r="H7826">
        <v>-1.49526335264954</v>
      </c>
      <c r="I7826">
        <v>1.44191878740888E-2</v>
      </c>
      <c r="J7826">
        <v>3.1342210984918801</v>
      </c>
      <c r="K7826">
        <v>2.2584204338346701</v>
      </c>
      <c r="L7826">
        <v>31.525938099999902</v>
      </c>
      <c r="M7826">
        <v>0</v>
      </c>
      <c r="N7826">
        <v>0</v>
      </c>
      <c r="O7826" t="s">
        <v>38</v>
      </c>
      <c r="P7826">
        <v>0</v>
      </c>
      <c r="Q7826">
        <v>0</v>
      </c>
      <c r="R7826">
        <v>0</v>
      </c>
      <c r="S7826">
        <v>0</v>
      </c>
      <c r="T7826">
        <v>301.15944813916002</v>
      </c>
      <c r="U7826">
        <v>13.0741325448311</v>
      </c>
      <c r="V7826">
        <v>0</v>
      </c>
      <c r="W7826">
        <v>0</v>
      </c>
      <c r="X7826">
        <v>0</v>
      </c>
      <c r="Y7826">
        <v>-22.053091343095598</v>
      </c>
      <c r="Z7826">
        <v>0</v>
      </c>
      <c r="AA7826">
        <v>300.350918702934</v>
      </c>
      <c r="AB7826">
        <v>13.0390321318076</v>
      </c>
      <c r="AC7826">
        <v>0</v>
      </c>
      <c r="AD7826">
        <v>0.95738334302455996</v>
      </c>
      <c r="AE7826" t="s">
        <v>15686</v>
      </c>
      <c r="AF7826" t="s">
        <v>15687</v>
      </c>
      <c r="AG7826">
        <v>-0.22670528692102301</v>
      </c>
      <c r="AH7826">
        <v>-1.4975034310489601</v>
      </c>
      <c r="AI7826">
        <v>2.2400783994185299E-3</v>
      </c>
      <c r="AJ7826">
        <v>-12.0411380726029</v>
      </c>
      <c r="AK7826">
        <v>0.34899999999999998</v>
      </c>
      <c r="AL7826">
        <v>0.84810394645290099</v>
      </c>
    </row>
    <row r="7827" spans="1:38" x14ac:dyDescent="0.35">
      <c r="A7827">
        <v>78.240685485601006</v>
      </c>
      <c r="B7827">
        <v>2219.8004418202199</v>
      </c>
      <c r="C7827">
        <v>0</v>
      </c>
      <c r="D7827">
        <v>585.15139641610199</v>
      </c>
      <c r="E7827">
        <v>20.991291902589801</v>
      </c>
      <c r="F7827">
        <v>0</v>
      </c>
      <c r="G7827">
        <v>-285.94845548814902</v>
      </c>
      <c r="H7827">
        <v>-1.49512600163788</v>
      </c>
      <c r="I7827">
        <v>1.30357388271981E-2</v>
      </c>
      <c r="J7827">
        <v>3.1342210984918801</v>
      </c>
      <c r="K7827">
        <v>2.2584204338346701</v>
      </c>
      <c r="L7827">
        <v>31.525938099999902</v>
      </c>
      <c r="M7827">
        <v>0</v>
      </c>
      <c r="N7827">
        <v>0</v>
      </c>
      <c r="O7827" t="s">
        <v>38</v>
      </c>
      <c r="P7827">
        <v>0</v>
      </c>
      <c r="Q7827">
        <v>0</v>
      </c>
      <c r="R7827">
        <v>0</v>
      </c>
      <c r="S7827">
        <v>0</v>
      </c>
      <c r="T7827">
        <v>301.31374380510698</v>
      </c>
      <c r="U7827">
        <v>13.9703664330747</v>
      </c>
      <c r="V7827">
        <v>0</v>
      </c>
      <c r="W7827">
        <v>0</v>
      </c>
      <c r="X7827">
        <v>0</v>
      </c>
      <c r="Y7827">
        <v>-22.059888048242001</v>
      </c>
      <c r="Z7827">
        <v>0</v>
      </c>
      <c r="AA7827">
        <v>300.50513064696298</v>
      </c>
      <c r="AB7827">
        <v>13.9328752055614</v>
      </c>
      <c r="AC7827">
        <v>0</v>
      </c>
      <c r="AD7827">
        <v>1.0228033929507201</v>
      </c>
      <c r="AE7827" t="s">
        <v>15688</v>
      </c>
      <c r="AF7827" t="s">
        <v>15689</v>
      </c>
      <c r="AG7827">
        <v>-0.24224588951333101</v>
      </c>
      <c r="AH7827">
        <v>-1.4975184123285099</v>
      </c>
      <c r="AI7827">
        <v>2.3924106906336698E-3</v>
      </c>
      <c r="AJ7827">
        <v>-12.866555706602</v>
      </c>
      <c r="AK7827">
        <v>0.34899999999999998</v>
      </c>
      <c r="AL7827">
        <v>0.84817529496111199</v>
      </c>
    </row>
    <row r="7828" spans="1:38" x14ac:dyDescent="0.35">
      <c r="A7828">
        <v>78.250685485600997</v>
      </c>
      <c r="B7828">
        <v>2220.01034634081</v>
      </c>
      <c r="C7828">
        <v>0</v>
      </c>
      <c r="D7828">
        <v>582.29174349825996</v>
      </c>
      <c r="E7828">
        <v>20.989640768173601</v>
      </c>
      <c r="F7828">
        <v>0</v>
      </c>
      <c r="G7828">
        <v>-285.98212049060299</v>
      </c>
      <c r="H7828">
        <v>-1.49500292884715</v>
      </c>
      <c r="I7828">
        <v>1.1565014077698299E-2</v>
      </c>
      <c r="J7828">
        <v>3.1342210984918801</v>
      </c>
      <c r="K7828">
        <v>2.2584204338346701</v>
      </c>
      <c r="L7828">
        <v>31.525938099999902</v>
      </c>
      <c r="M7828">
        <v>0</v>
      </c>
      <c r="N7828">
        <v>0</v>
      </c>
      <c r="O7828" t="s">
        <v>38</v>
      </c>
      <c r="P7828">
        <v>0</v>
      </c>
      <c r="Q7828">
        <v>0</v>
      </c>
      <c r="R7828">
        <v>0</v>
      </c>
      <c r="S7828">
        <v>0</v>
      </c>
      <c r="T7828">
        <v>301.46804578957898</v>
      </c>
      <c r="U7828">
        <v>14.7803326399364</v>
      </c>
      <c r="V7828">
        <v>0</v>
      </c>
      <c r="W7828">
        <v>0</v>
      </c>
      <c r="X7828">
        <v>0</v>
      </c>
      <c r="Y7828">
        <v>-22.066874053839999</v>
      </c>
      <c r="Z7828">
        <v>0</v>
      </c>
      <c r="AA7828">
        <v>300.65933496513901</v>
      </c>
      <c r="AB7828">
        <v>14.7406832802059</v>
      </c>
      <c r="AC7828">
        <v>0</v>
      </c>
      <c r="AD7828">
        <v>1.0818915748934399</v>
      </c>
      <c r="AE7828" t="s">
        <v>15690</v>
      </c>
      <c r="AF7828" t="s">
        <v>15691</v>
      </c>
      <c r="AG7828">
        <v>-0.25629060578841101</v>
      </c>
      <c r="AH7828">
        <v>-1.4975327501769</v>
      </c>
      <c r="AI7828">
        <v>2.5298213297519898E-3</v>
      </c>
      <c r="AJ7828">
        <v>-13.612521405750799</v>
      </c>
      <c r="AK7828">
        <v>0.34899999999999998</v>
      </c>
      <c r="AL7828">
        <v>0.84824653936264505</v>
      </c>
    </row>
    <row r="7829" spans="1:38" x14ac:dyDescent="0.35">
      <c r="A7829">
        <v>78.260685485601002</v>
      </c>
      <c r="B7829">
        <v>2220.22023517456</v>
      </c>
      <c r="C7829">
        <v>0</v>
      </c>
      <c r="D7829">
        <v>579.43175415571898</v>
      </c>
      <c r="E7829">
        <v>20.988151296678101</v>
      </c>
      <c r="F7829">
        <v>0</v>
      </c>
      <c r="G7829">
        <v>-286.01574066586801</v>
      </c>
      <c r="H7829">
        <v>-1.4948949621229</v>
      </c>
      <c r="I7829">
        <v>1.00160740545328E-2</v>
      </c>
      <c r="J7829">
        <v>3.1342210984918801</v>
      </c>
      <c r="K7829">
        <v>2.2584204338346701</v>
      </c>
      <c r="L7829">
        <v>31.525938099999902</v>
      </c>
      <c r="M7829">
        <v>0</v>
      </c>
      <c r="N7829">
        <v>0</v>
      </c>
      <c r="O7829" t="s">
        <v>38</v>
      </c>
      <c r="P7829">
        <v>0</v>
      </c>
      <c r="Q7829">
        <v>0</v>
      </c>
      <c r="R7829">
        <v>0</v>
      </c>
      <c r="S7829">
        <v>0</v>
      </c>
      <c r="T7829">
        <v>301.62235402074901</v>
      </c>
      <c r="U7829">
        <v>15.4994467477306</v>
      </c>
      <c r="V7829">
        <v>0</v>
      </c>
      <c r="W7829">
        <v>0</v>
      </c>
      <c r="X7829">
        <v>0</v>
      </c>
      <c r="Y7829">
        <v>-22.0740296628931</v>
      </c>
      <c r="Z7829">
        <v>0</v>
      </c>
      <c r="AA7829">
        <v>300.81353303908998</v>
      </c>
      <c r="AB7829">
        <v>15.457883920683599</v>
      </c>
      <c r="AC7829">
        <v>0</v>
      </c>
      <c r="AD7829">
        <v>1.13431661382864</v>
      </c>
      <c r="AE7829" t="s">
        <v>15692</v>
      </c>
      <c r="AF7829" t="s">
        <v>15693</v>
      </c>
      <c r="AG7829">
        <v>-0.26875994619888799</v>
      </c>
      <c r="AH7829">
        <v>-1.49754651104434</v>
      </c>
      <c r="AI7829">
        <v>2.65154892143071E-3</v>
      </c>
      <c r="AJ7829">
        <v>-14.274813192572401</v>
      </c>
      <c r="AK7829">
        <v>0.34899999999999998</v>
      </c>
      <c r="AL7829">
        <v>0.84831767965476201</v>
      </c>
    </row>
    <row r="7830" spans="1:38" x14ac:dyDescent="0.35">
      <c r="A7830">
        <v>78.270685485601007</v>
      </c>
      <c r="B7830">
        <v>2220.4301098395299</v>
      </c>
      <c r="C7830">
        <v>0</v>
      </c>
      <c r="D7830">
        <v>576.57142882950905</v>
      </c>
      <c r="E7830">
        <v>20.986803633038999</v>
      </c>
      <c r="F7830">
        <v>0</v>
      </c>
      <c r="G7830">
        <v>-286.04931747224498</v>
      </c>
      <c r="H7830">
        <v>-1.49480283645571</v>
      </c>
      <c r="I7830">
        <v>8.3984199114018592E-3</v>
      </c>
      <c r="J7830">
        <v>3.1342210984918801</v>
      </c>
      <c r="K7830">
        <v>2.2584204338346701</v>
      </c>
      <c r="L7830">
        <v>31.525938099999902</v>
      </c>
      <c r="M7830">
        <v>0</v>
      </c>
      <c r="N7830">
        <v>0</v>
      </c>
      <c r="O7830" t="s">
        <v>38</v>
      </c>
      <c r="P7830">
        <v>0</v>
      </c>
      <c r="Q7830">
        <v>0</v>
      </c>
      <c r="R7830">
        <v>0</v>
      </c>
      <c r="S7830">
        <v>0</v>
      </c>
      <c r="T7830">
        <v>301.77666842820702</v>
      </c>
      <c r="U7830">
        <v>16.123676804650401</v>
      </c>
      <c r="V7830">
        <v>0</v>
      </c>
      <c r="W7830">
        <v>0</v>
      </c>
      <c r="X7830">
        <v>0</v>
      </c>
      <c r="Y7830">
        <v>-22.081334184075999</v>
      </c>
      <c r="Z7830">
        <v>0</v>
      </c>
      <c r="AA7830">
        <v>300.96772632340299</v>
      </c>
      <c r="AB7830">
        <v>16.080455699720499</v>
      </c>
      <c r="AC7830">
        <v>0</v>
      </c>
      <c r="AD7830">
        <v>1.17978734954528</v>
      </c>
      <c r="AE7830" t="s">
        <v>15694</v>
      </c>
      <c r="AF7830" t="s">
        <v>15695</v>
      </c>
      <c r="AG7830">
        <v>-0.27958400107932802</v>
      </c>
      <c r="AH7830">
        <v>-1.49755976454898</v>
      </c>
      <c r="AI7830">
        <v>2.7569280932704301E-3</v>
      </c>
      <c r="AJ7830">
        <v>-14.849717911782699</v>
      </c>
      <c r="AK7830">
        <v>0.34899999999999998</v>
      </c>
      <c r="AL7830">
        <v>0.84838871583608499</v>
      </c>
    </row>
    <row r="7831" spans="1:38" x14ac:dyDescent="0.35">
      <c r="A7831">
        <v>78.280685485600998</v>
      </c>
      <c r="B7831">
        <v>2220.6399716511601</v>
      </c>
      <c r="C7831">
        <v>0</v>
      </c>
      <c r="D7831">
        <v>573.71076794578596</v>
      </c>
      <c r="E7831">
        <v>20.985577127543898</v>
      </c>
      <c r="F7831">
        <v>0</v>
      </c>
      <c r="G7831">
        <v>-286.08285242555701</v>
      </c>
      <c r="H7831">
        <v>-1.49472718986041</v>
      </c>
      <c r="I7831">
        <v>6.7219358252269198E-3</v>
      </c>
      <c r="J7831">
        <v>3.1342210984918801</v>
      </c>
      <c r="K7831">
        <v>2.2584204338346701</v>
      </c>
      <c r="L7831">
        <v>31.525938099999902</v>
      </c>
      <c r="M7831">
        <v>0</v>
      </c>
      <c r="N7831">
        <v>0</v>
      </c>
      <c r="O7831" t="s">
        <v>38</v>
      </c>
      <c r="P7831">
        <v>0</v>
      </c>
      <c r="Q7831">
        <v>0</v>
      </c>
      <c r="R7831">
        <v>0</v>
      </c>
      <c r="S7831">
        <v>0</v>
      </c>
      <c r="T7831">
        <v>301.93098894302398</v>
      </c>
      <c r="U7831">
        <v>16.649566390711598</v>
      </c>
      <c r="V7831">
        <v>0</v>
      </c>
      <c r="W7831">
        <v>0</v>
      </c>
      <c r="X7831">
        <v>0</v>
      </c>
      <c r="Y7831">
        <v>-22.088766056746</v>
      </c>
      <c r="Z7831">
        <v>0</v>
      </c>
      <c r="AA7831">
        <v>301.12191633656101</v>
      </c>
      <c r="AB7831">
        <v>16.604951201911799</v>
      </c>
      <c r="AC7831">
        <v>0</v>
      </c>
      <c r="AD7831">
        <v>1.2180544244171301</v>
      </c>
      <c r="AE7831" t="s">
        <v>15696</v>
      </c>
      <c r="AF7831" t="s">
        <v>15697</v>
      </c>
      <c r="AG7831">
        <v>-0.288702840377345</v>
      </c>
      <c r="AH7831">
        <v>-1.4975725830536999</v>
      </c>
      <c r="AI7831">
        <v>2.8453931932836901E-3</v>
      </c>
      <c r="AJ7831">
        <v>-15.3340524614553</v>
      </c>
      <c r="AK7831">
        <v>0.34899999999999998</v>
      </c>
      <c r="AL7831">
        <v>0.84845964790665696</v>
      </c>
    </row>
    <row r="7832" spans="1:38" x14ac:dyDescent="0.35">
      <c r="A7832">
        <v>78.290685485601003</v>
      </c>
      <c r="B7832">
        <v>2220.8498217149399</v>
      </c>
      <c r="C7832">
        <v>0</v>
      </c>
      <c r="D7832">
        <v>570.84977191529595</v>
      </c>
      <c r="E7832">
        <v>20.984450460938</v>
      </c>
      <c r="F7832">
        <v>0</v>
      </c>
      <c r="G7832">
        <v>-286.116347090028</v>
      </c>
      <c r="H7832">
        <v>-1.49466855984369</v>
      </c>
      <c r="I7832">
        <v>4.9968291135887299E-3</v>
      </c>
      <c r="J7832">
        <v>3.1342210984918801</v>
      </c>
      <c r="K7832">
        <v>2.2584204338346701</v>
      </c>
      <c r="L7832">
        <v>31.525938099999902</v>
      </c>
      <c r="M7832">
        <v>0</v>
      </c>
      <c r="N7832">
        <v>0</v>
      </c>
      <c r="O7832" t="s">
        <v>38</v>
      </c>
      <c r="P7832">
        <v>0</v>
      </c>
      <c r="Q7832">
        <v>0</v>
      </c>
      <c r="R7832">
        <v>0</v>
      </c>
      <c r="S7832">
        <v>0</v>
      </c>
      <c r="T7832">
        <v>302.08531549780798</v>
      </c>
      <c r="U7832">
        <v>17.074254215876099</v>
      </c>
      <c r="V7832">
        <v>0</v>
      </c>
      <c r="W7832">
        <v>0</v>
      </c>
      <c r="X7832">
        <v>0</v>
      </c>
      <c r="Y7832">
        <v>-22.096302981019399</v>
      </c>
      <c r="Z7832">
        <v>0</v>
      </c>
      <c r="AA7832">
        <v>301.276104651499</v>
      </c>
      <c r="AB7832">
        <v>17.028516568280299</v>
      </c>
      <c r="AC7832">
        <v>0</v>
      </c>
      <c r="AD7832">
        <v>1.2489117311353799</v>
      </c>
      <c r="AE7832" t="s">
        <v>15698</v>
      </c>
      <c r="AF7832" t="s">
        <v>15699</v>
      </c>
      <c r="AG7832">
        <v>-0.29606685325994903</v>
      </c>
      <c r="AH7832">
        <v>-1.4975850412273199</v>
      </c>
      <c r="AI7832">
        <v>2.9164813836297602E-3</v>
      </c>
      <c r="AJ7832">
        <v>-15.7251818307441</v>
      </c>
      <c r="AK7832">
        <v>0.34899999999999998</v>
      </c>
      <c r="AL7832">
        <v>0.84853047586798303</v>
      </c>
    </row>
    <row r="7833" spans="1:38" x14ac:dyDescent="0.35">
      <c r="A7833">
        <v>78.300685485600994</v>
      </c>
      <c r="B7833">
        <v>2221.0596609203499</v>
      </c>
      <c r="C7833">
        <v>0</v>
      </c>
      <c r="D7833">
        <v>567.98844113293796</v>
      </c>
      <c r="E7833">
        <v>20.983401773301999</v>
      </c>
      <c r="F7833">
        <v>0</v>
      </c>
      <c r="G7833">
        <v>-286.14980306889299</v>
      </c>
      <c r="H7833">
        <v>-1.4946273804797601</v>
      </c>
      <c r="I7833">
        <v>3.2335685316470398E-3</v>
      </c>
      <c r="J7833">
        <v>3.1342210984918801</v>
      </c>
      <c r="K7833">
        <v>2.2584204338346701</v>
      </c>
      <c r="L7833">
        <v>31.525938099999902</v>
      </c>
      <c r="M7833">
        <v>0</v>
      </c>
      <c r="N7833">
        <v>0</v>
      </c>
      <c r="O7833" t="s">
        <v>38</v>
      </c>
      <c r="P7833">
        <v>0</v>
      </c>
      <c r="Q7833">
        <v>0</v>
      </c>
      <c r="R7833">
        <v>0</v>
      </c>
      <c r="S7833">
        <v>0</v>
      </c>
      <c r="T7833">
        <v>302.23964802674902</v>
      </c>
      <c r="U7833">
        <v>17.395490136200799</v>
      </c>
      <c r="V7833">
        <v>0</v>
      </c>
      <c r="W7833">
        <v>0</v>
      </c>
      <c r="X7833">
        <v>0</v>
      </c>
      <c r="Y7833">
        <v>-22.103922052132202</v>
      </c>
      <c r="Z7833">
        <v>0</v>
      </c>
      <c r="AA7833">
        <v>301.43029288584501</v>
      </c>
      <c r="AB7833">
        <v>17.348907467572801</v>
      </c>
      <c r="AC7833">
        <v>0</v>
      </c>
      <c r="AD7833">
        <v>1.27219761053714</v>
      </c>
      <c r="AE7833" t="s">
        <v>15700</v>
      </c>
      <c r="AF7833" t="s">
        <v>15701</v>
      </c>
      <c r="AG7833">
        <v>-0.30163702562767702</v>
      </c>
      <c r="AH7833">
        <v>-1.497597215593</v>
      </c>
      <c r="AI7833">
        <v>2.9698351132436602E-3</v>
      </c>
      <c r="AJ7833">
        <v>-16.0210338396626</v>
      </c>
      <c r="AK7833">
        <v>0.34899999999999998</v>
      </c>
      <c r="AL7833">
        <v>0.84860119972307202</v>
      </c>
    </row>
    <row r="7834" spans="1:38" x14ac:dyDescent="0.35">
      <c r="A7834">
        <v>78.310685485600999</v>
      </c>
      <c r="B7834">
        <v>2221.26948993613</v>
      </c>
      <c r="C7834">
        <v>0</v>
      </c>
      <c r="D7834">
        <v>565.12677597742697</v>
      </c>
      <c r="E7834">
        <v>20.9824087959264</v>
      </c>
      <c r="F7834">
        <v>0</v>
      </c>
      <c r="G7834">
        <v>-286.18322199477802</v>
      </c>
      <c r="H7834">
        <v>-1.49460398011073</v>
      </c>
      <c r="I7834">
        <v>1.44282111963952E-3</v>
      </c>
      <c r="J7834">
        <v>3.1342210984918801</v>
      </c>
      <c r="K7834">
        <v>2.2584204338346701</v>
      </c>
      <c r="L7834">
        <v>31.525938099999902</v>
      </c>
      <c r="M7834">
        <v>0</v>
      </c>
      <c r="N7834">
        <v>0</v>
      </c>
      <c r="O7834" t="s">
        <v>38</v>
      </c>
      <c r="P7834">
        <v>0</v>
      </c>
      <c r="Q7834">
        <v>0</v>
      </c>
      <c r="R7834">
        <v>0</v>
      </c>
      <c r="S7834">
        <v>0</v>
      </c>
      <c r="T7834">
        <v>302.39398646565797</v>
      </c>
      <c r="U7834">
        <v>17.6116474952948</v>
      </c>
      <c r="V7834">
        <v>0</v>
      </c>
      <c r="W7834">
        <v>0</v>
      </c>
      <c r="X7834">
        <v>0</v>
      </c>
      <c r="Y7834">
        <v>-22.1115998982797</v>
      </c>
      <c r="Z7834">
        <v>0</v>
      </c>
      <c r="AA7834">
        <v>301.58448269188301</v>
      </c>
      <c r="AB7834">
        <v>17.564501401959902</v>
      </c>
      <c r="AC7834">
        <v>0</v>
      </c>
      <c r="AD7834">
        <v>1.2877957909051401</v>
      </c>
      <c r="AE7834" t="s">
        <v>15702</v>
      </c>
      <c r="AF7834" t="s">
        <v>15703</v>
      </c>
      <c r="AG7834">
        <v>-0.30538515393957899</v>
      </c>
      <c r="AH7834">
        <v>-1.49760918406645</v>
      </c>
      <c r="AI7834">
        <v>3.0052039557193402E-3</v>
      </c>
      <c r="AJ7834">
        <v>-16.220110496102301</v>
      </c>
      <c r="AK7834">
        <v>0.34899999999999998</v>
      </c>
      <c r="AL7834">
        <v>0.84867181947646098</v>
      </c>
    </row>
    <row r="7835" spans="1:38" x14ac:dyDescent="0.35">
      <c r="A7835">
        <v>78.320685485601004</v>
      </c>
      <c r="B7835">
        <v>2221.4793092068398</v>
      </c>
      <c r="C7835">
        <v>0</v>
      </c>
      <c r="D7835">
        <v>562.26477681104302</v>
      </c>
      <c r="E7835">
        <v>20.981448985389601</v>
      </c>
      <c r="F7835">
        <v>0</v>
      </c>
      <c r="G7835">
        <v>-286.21660551990402</v>
      </c>
      <c r="H7835">
        <v>-1.4945985796841399</v>
      </c>
      <c r="I7835">
        <v>-3.6461201971326601E-4</v>
      </c>
      <c r="J7835">
        <v>3.1342210984918801</v>
      </c>
      <c r="K7835">
        <v>2.2584204338346701</v>
      </c>
      <c r="L7835">
        <v>31.525938099999902</v>
      </c>
      <c r="M7835">
        <v>0</v>
      </c>
      <c r="N7835">
        <v>0</v>
      </c>
      <c r="O7835" t="s">
        <v>38</v>
      </c>
      <c r="P7835">
        <v>0</v>
      </c>
      <c r="Q7835">
        <v>0</v>
      </c>
      <c r="R7835">
        <v>0</v>
      </c>
      <c r="S7835">
        <v>0</v>
      </c>
      <c r="T7835">
        <v>302.548330751989</v>
      </c>
      <c r="U7835">
        <v>17.721731720363199</v>
      </c>
      <c r="V7835">
        <v>0</v>
      </c>
      <c r="W7835">
        <v>0</v>
      </c>
      <c r="X7835">
        <v>0</v>
      </c>
      <c r="Y7835">
        <v>-22.119312821107201</v>
      </c>
      <c r="Z7835">
        <v>0</v>
      </c>
      <c r="AA7835">
        <v>301.73867574630998</v>
      </c>
      <c r="AB7835">
        <v>17.674306276762099</v>
      </c>
      <c r="AC7835">
        <v>0</v>
      </c>
      <c r="AD7835">
        <v>1.29563606145223</v>
      </c>
      <c r="AE7835" t="s">
        <v>15704</v>
      </c>
      <c r="AF7835" t="s">
        <v>15705</v>
      </c>
      <c r="AG7835">
        <v>-0.30729399413184</v>
      </c>
      <c r="AH7835">
        <v>-1.4976210254867599</v>
      </c>
      <c r="AI7835">
        <v>3.0224458026208898E-3</v>
      </c>
      <c r="AJ7835">
        <v>-16.321495905440099</v>
      </c>
      <c r="AK7835">
        <v>0.34899999999999998</v>
      </c>
      <c r="AL7835">
        <v>0.84874233513423902</v>
      </c>
    </row>
    <row r="7836" spans="1:38" x14ac:dyDescent="0.35">
      <c r="A7836">
        <v>78.330685485600995</v>
      </c>
      <c r="B7836">
        <v>2221.6891189507901</v>
      </c>
      <c r="C7836">
        <v>0</v>
      </c>
      <c r="D7836">
        <v>559.40244397948902</v>
      </c>
      <c r="E7836">
        <v>20.980499659034699</v>
      </c>
      <c r="F7836">
        <v>0</v>
      </c>
      <c r="G7836">
        <v>-286.24995530618799</v>
      </c>
      <c r="H7836">
        <v>-1.49461129173646</v>
      </c>
      <c r="I7836">
        <v>-2.1778606284641802E-3</v>
      </c>
      <c r="J7836">
        <v>3.1342210984918801</v>
      </c>
      <c r="K7836">
        <v>2.2584204338346701</v>
      </c>
      <c r="L7836">
        <v>31.525938099999902</v>
      </c>
      <c r="M7836">
        <v>0</v>
      </c>
      <c r="N7836">
        <v>0</v>
      </c>
      <c r="O7836" t="s">
        <v>38</v>
      </c>
      <c r="P7836">
        <v>0</v>
      </c>
      <c r="Q7836">
        <v>0</v>
      </c>
      <c r="R7836">
        <v>0</v>
      </c>
      <c r="S7836">
        <v>0</v>
      </c>
      <c r="T7836">
        <v>302.702680824862</v>
      </c>
      <c r="U7836">
        <v>17.725385124498299</v>
      </c>
      <c r="V7836">
        <v>0</v>
      </c>
      <c r="W7836">
        <v>0</v>
      </c>
      <c r="X7836">
        <v>0</v>
      </c>
      <c r="Y7836">
        <v>-22.127036938010299</v>
      </c>
      <c r="Z7836">
        <v>0</v>
      </c>
      <c r="AA7836">
        <v>301.89287373984502</v>
      </c>
      <c r="AB7836">
        <v>17.6779651861636</v>
      </c>
      <c r="AC7836">
        <v>0</v>
      </c>
      <c r="AD7836">
        <v>1.29569467413193</v>
      </c>
      <c r="AE7836" t="s">
        <v>15706</v>
      </c>
      <c r="AF7836" t="s">
        <v>15707</v>
      </c>
      <c r="AG7836">
        <v>-0.307357344798809</v>
      </c>
      <c r="AH7836">
        <v>-1.49763281914272</v>
      </c>
      <c r="AI7836">
        <v>3.0215274062586001E-3</v>
      </c>
      <c r="AJ7836">
        <v>-16.324860688583598</v>
      </c>
      <c r="AK7836">
        <v>0.34899999999999998</v>
      </c>
      <c r="AL7836">
        <v>0.84881274670405504</v>
      </c>
    </row>
    <row r="7837" spans="1:38" x14ac:dyDescent="0.35">
      <c r="A7837">
        <v>78.340685485601</v>
      </c>
      <c r="B7837">
        <v>2221.89891915934</v>
      </c>
      <c r="C7837">
        <v>0</v>
      </c>
      <c r="D7837">
        <v>556.53977781183903</v>
      </c>
      <c r="E7837">
        <v>20.9795381310328</v>
      </c>
      <c r="F7837">
        <v>0</v>
      </c>
      <c r="G7837">
        <v>-286.28327301527798</v>
      </c>
      <c r="H7837">
        <v>-1.49464212002744</v>
      </c>
      <c r="I7837">
        <v>-3.9860504962293498E-3</v>
      </c>
      <c r="J7837">
        <v>3.1342210984918801</v>
      </c>
      <c r="K7837">
        <v>2.2584204338346701</v>
      </c>
      <c r="L7837">
        <v>31.525938099999902</v>
      </c>
      <c r="M7837">
        <v>0</v>
      </c>
      <c r="N7837">
        <v>0</v>
      </c>
      <c r="O7837" t="s">
        <v>38</v>
      </c>
      <c r="P7837">
        <v>0</v>
      </c>
      <c r="Q7837">
        <v>0</v>
      </c>
      <c r="R7837">
        <v>0</v>
      </c>
      <c r="S7837">
        <v>0</v>
      </c>
      <c r="T7837">
        <v>302.85703662506302</v>
      </c>
      <c r="U7837">
        <v>17.6228878896003</v>
      </c>
      <c r="V7837">
        <v>0</v>
      </c>
      <c r="W7837">
        <v>0</v>
      </c>
      <c r="X7837">
        <v>0</v>
      </c>
      <c r="Y7837">
        <v>-22.134748325390198</v>
      </c>
      <c r="Z7837">
        <v>0</v>
      </c>
      <c r="AA7837">
        <v>302.04707836674402</v>
      </c>
      <c r="AB7837">
        <v>17.5757573895443</v>
      </c>
      <c r="AC7837">
        <v>0</v>
      </c>
      <c r="AD7837">
        <v>1.2879944694360399</v>
      </c>
      <c r="AE7837" t="s">
        <v>15708</v>
      </c>
      <c r="AF7837" t="s">
        <v>15709</v>
      </c>
      <c r="AG7837">
        <v>-0.3055800641966</v>
      </c>
      <c r="AH7837">
        <v>-1.4976446442973099</v>
      </c>
      <c r="AI7837">
        <v>3.0025242698712398E-3</v>
      </c>
      <c r="AJ7837">
        <v>-16.230462885093399</v>
      </c>
      <c r="AK7837">
        <v>0.34899999999999998</v>
      </c>
      <c r="AL7837">
        <v>0.848883054195122</v>
      </c>
    </row>
    <row r="7838" spans="1:38" x14ac:dyDescent="0.35">
      <c r="A7838">
        <v>78.350685485601005</v>
      </c>
      <c r="B7838">
        <v>2222.1087095975299</v>
      </c>
      <c r="C7838">
        <v>0</v>
      </c>
      <c r="D7838">
        <v>553.67677862059702</v>
      </c>
      <c r="E7838">
        <v>20.978541848215801</v>
      </c>
      <c r="F7838">
        <v>0</v>
      </c>
      <c r="G7838">
        <v>-286.31656029860699</v>
      </c>
      <c r="H7838">
        <v>-1.49469095982641</v>
      </c>
      <c r="I7838">
        <v>-5.77836856790152E-3</v>
      </c>
      <c r="J7838">
        <v>3.1342210984918801</v>
      </c>
      <c r="K7838">
        <v>2.2584204338346701</v>
      </c>
      <c r="L7838">
        <v>31.525938099999902</v>
      </c>
      <c r="M7838">
        <v>0</v>
      </c>
      <c r="N7838">
        <v>0</v>
      </c>
      <c r="O7838" t="s">
        <v>38</v>
      </c>
      <c r="P7838">
        <v>0</v>
      </c>
      <c r="Q7838">
        <v>0</v>
      </c>
      <c r="R7838">
        <v>0</v>
      </c>
      <c r="S7838">
        <v>0</v>
      </c>
      <c r="T7838">
        <v>303.01139809504599</v>
      </c>
      <c r="U7838">
        <v>17.415155227128899</v>
      </c>
      <c r="V7838">
        <v>0</v>
      </c>
      <c r="W7838">
        <v>0</v>
      </c>
      <c r="X7838">
        <v>0</v>
      </c>
      <c r="Y7838">
        <v>-22.142423162006299</v>
      </c>
      <c r="Z7838">
        <v>0</v>
      </c>
      <c r="AA7838">
        <v>302.20129131429701</v>
      </c>
      <c r="AB7838">
        <v>17.368595475825899</v>
      </c>
      <c r="AC7838">
        <v>0</v>
      </c>
      <c r="AD7838">
        <v>1.2726047234373601</v>
      </c>
      <c r="AE7838" t="s">
        <v>15710</v>
      </c>
      <c r="AF7838" t="s">
        <v>15711</v>
      </c>
      <c r="AG7838">
        <v>-0.30197802102242699</v>
      </c>
      <c r="AH7838">
        <v>-1.49765657971347</v>
      </c>
      <c r="AI7838">
        <v>2.9656198870597799E-3</v>
      </c>
      <c r="AJ7838">
        <v>-16.039145338896098</v>
      </c>
      <c r="AK7838">
        <v>0.34899999999999998</v>
      </c>
      <c r="AL7838">
        <v>0.84895325761820495</v>
      </c>
    </row>
    <row r="7839" spans="1:38" x14ac:dyDescent="0.35">
      <c r="A7839">
        <v>78.360685485600996</v>
      </c>
      <c r="B7839">
        <v>2222.3184898061199</v>
      </c>
      <c r="C7839">
        <v>0</v>
      </c>
      <c r="D7839">
        <v>550.81344670184296</v>
      </c>
      <c r="E7839">
        <v>20.977488524866601</v>
      </c>
      <c r="F7839">
        <v>0</v>
      </c>
      <c r="G7839">
        <v>-286.34981878749699</v>
      </c>
      <c r="H7839">
        <v>-1.4947575988474799</v>
      </c>
      <c r="I7839">
        <v>-7.5441275665913401E-3</v>
      </c>
      <c r="J7839">
        <v>3.1342210984918801</v>
      </c>
      <c r="K7839">
        <v>2.2584204338346701</v>
      </c>
      <c r="L7839">
        <v>31.525938099999902</v>
      </c>
      <c r="M7839">
        <v>0</v>
      </c>
      <c r="N7839">
        <v>0</v>
      </c>
      <c r="O7839" t="s">
        <v>38</v>
      </c>
      <c r="P7839">
        <v>0</v>
      </c>
      <c r="Q7839">
        <v>0</v>
      </c>
      <c r="R7839">
        <v>0</v>
      </c>
      <c r="S7839">
        <v>0</v>
      </c>
      <c r="T7839">
        <v>303.165765178914</v>
      </c>
      <c r="U7839">
        <v>17.1037307367457</v>
      </c>
      <c r="V7839">
        <v>0</v>
      </c>
      <c r="W7839">
        <v>0</v>
      </c>
      <c r="X7839">
        <v>0</v>
      </c>
      <c r="Y7839">
        <v>-22.1500378715652</v>
      </c>
      <c r="Z7839">
        <v>0</v>
      </c>
      <c r="AA7839">
        <v>302.35551425235298</v>
      </c>
      <c r="AB7839">
        <v>17.0580187360226</v>
      </c>
      <c r="AC7839">
        <v>0</v>
      </c>
      <c r="AD7839">
        <v>1.24964071500749</v>
      </c>
      <c r="AE7839" t="s">
        <v>15712</v>
      </c>
      <c r="AF7839" t="s">
        <v>15713</v>
      </c>
      <c r="AG7839">
        <v>-0.29657797931641799</v>
      </c>
      <c r="AH7839">
        <v>-1.4976687031836899</v>
      </c>
      <c r="AI7839">
        <v>2.91110433621111E-3</v>
      </c>
      <c r="AJ7839">
        <v>-15.7523295850027</v>
      </c>
      <c r="AK7839">
        <v>0.34899999999999998</v>
      </c>
      <c r="AL7839">
        <v>0.84902335698561004</v>
      </c>
    </row>
    <row r="7840" spans="1:38" x14ac:dyDescent="0.35">
      <c r="A7840">
        <v>78.370685485601001</v>
      </c>
      <c r="B7840">
        <v>2222.5282591048799</v>
      </c>
      <c r="C7840">
        <v>0</v>
      </c>
      <c r="D7840">
        <v>547.94978233548295</v>
      </c>
      <c r="E7840">
        <v>20.976356275659199</v>
      </c>
      <c r="F7840">
        <v>0</v>
      </c>
      <c r="G7840">
        <v>-286.383050083402</v>
      </c>
      <c r="H7840">
        <v>-1.49484171882698</v>
      </c>
      <c r="I7840">
        <v>-9.2728297452979499E-3</v>
      </c>
      <c r="J7840">
        <v>3.1342210984918801</v>
      </c>
      <c r="K7840">
        <v>2.2584204338346701</v>
      </c>
      <c r="L7840">
        <v>31.525938099999902</v>
      </c>
      <c r="M7840">
        <v>0</v>
      </c>
      <c r="N7840">
        <v>0</v>
      </c>
      <c r="O7840" t="s">
        <v>38</v>
      </c>
      <c r="P7840">
        <v>0</v>
      </c>
      <c r="Q7840">
        <v>0</v>
      </c>
      <c r="R7840">
        <v>0</v>
      </c>
      <c r="S7840">
        <v>0</v>
      </c>
      <c r="T7840">
        <v>303.32013782240301</v>
      </c>
      <c r="U7840">
        <v>16.690776005672799</v>
      </c>
      <c r="V7840">
        <v>0</v>
      </c>
      <c r="W7840">
        <v>0</v>
      </c>
      <c r="X7840">
        <v>0</v>
      </c>
      <c r="Y7840">
        <v>-22.157569263692299</v>
      </c>
      <c r="Z7840">
        <v>0</v>
      </c>
      <c r="AA7840">
        <v>302.50974882295299</v>
      </c>
      <c r="AB7840">
        <v>16.6461827868896</v>
      </c>
      <c r="AC7840">
        <v>0</v>
      </c>
      <c r="AD7840">
        <v>1.2192630138754801</v>
      </c>
      <c r="AE7840" t="s">
        <v>15714</v>
      </c>
      <c r="AF7840" t="s">
        <v>15715</v>
      </c>
      <c r="AG7840">
        <v>-0.28941741822465</v>
      </c>
      <c r="AH7840">
        <v>-1.4976810910664899</v>
      </c>
      <c r="AI7840">
        <v>2.8393722395088001E-3</v>
      </c>
      <c r="AJ7840">
        <v>-15.3720062764716</v>
      </c>
      <c r="AK7840">
        <v>0.34899999999999998</v>
      </c>
      <c r="AL7840">
        <v>0.84909335231115501</v>
      </c>
    </row>
    <row r="7841" spans="1:38" x14ac:dyDescent="0.35">
      <c r="A7841">
        <v>78.380685485601006</v>
      </c>
      <c r="B7841">
        <v>2222.73801659729</v>
      </c>
      <c r="C7841">
        <v>0</v>
      </c>
      <c r="D7841">
        <v>545.08578578560298</v>
      </c>
      <c r="E7841">
        <v>20.975123745954001</v>
      </c>
      <c r="F7841">
        <v>0</v>
      </c>
      <c r="G7841">
        <v>-286.41625574832102</v>
      </c>
      <c r="H7841">
        <v>-1.4949428977324699</v>
      </c>
      <c r="I7841">
        <v>-1.09542293863034E-2</v>
      </c>
      <c r="J7841">
        <v>3.1342210984918801</v>
      </c>
      <c r="K7841">
        <v>2.2584204338346701</v>
      </c>
      <c r="L7841">
        <v>31.525938099999902</v>
      </c>
      <c r="M7841">
        <v>0</v>
      </c>
      <c r="N7841">
        <v>0</v>
      </c>
      <c r="O7841" t="s">
        <v>38</v>
      </c>
      <c r="P7841">
        <v>0</v>
      </c>
      <c r="Q7841">
        <v>0</v>
      </c>
      <c r="R7841">
        <v>0</v>
      </c>
      <c r="S7841">
        <v>0</v>
      </c>
      <c r="T7841">
        <v>303.47451597283799</v>
      </c>
      <c r="U7841">
        <v>16.179056514107799</v>
      </c>
      <c r="V7841">
        <v>0</v>
      </c>
      <c r="W7841">
        <v>0</v>
      </c>
      <c r="X7841">
        <v>0</v>
      </c>
      <c r="Y7841">
        <v>-22.164994672440301</v>
      </c>
      <c r="Z7841">
        <v>0</v>
      </c>
      <c r="AA7841">
        <v>302.66399663012299</v>
      </c>
      <c r="AB7841">
        <v>16.135845511004199</v>
      </c>
      <c r="AC7841">
        <v>0</v>
      </c>
      <c r="AD7841">
        <v>1.1816764919806499</v>
      </c>
      <c r="AE7841" t="s">
        <v>15716</v>
      </c>
      <c r="AF7841" t="s">
        <v>15717</v>
      </c>
      <c r="AG7841">
        <v>-0.28054428775006701</v>
      </c>
      <c r="AH7841">
        <v>-1.49769381783239</v>
      </c>
      <c r="AI7841">
        <v>2.7509200999264998E-3</v>
      </c>
      <c r="AJ7841">
        <v>-14.900722211455999</v>
      </c>
      <c r="AK7841">
        <v>0.34899999999999998</v>
      </c>
      <c r="AL7841">
        <v>0.84916324361013595</v>
      </c>
    </row>
    <row r="7842" spans="1:38" x14ac:dyDescent="0.35">
      <c r="A7842">
        <v>78.390685485601097</v>
      </c>
      <c r="B7842">
        <v>2222.9477611764601</v>
      </c>
      <c r="C7842">
        <v>0</v>
      </c>
      <c r="D7842">
        <v>542.22145730090006</v>
      </c>
      <c r="E7842">
        <v>20.973770238670198</v>
      </c>
      <c r="F7842">
        <v>0</v>
      </c>
      <c r="G7842">
        <v>-286.44943729546799</v>
      </c>
      <c r="H7842">
        <v>-1.4950606125888599</v>
      </c>
      <c r="I7842">
        <v>-1.2578393675062499E-2</v>
      </c>
      <c r="J7842">
        <v>3.1342210984918801</v>
      </c>
      <c r="K7842">
        <v>2.2584204338346701</v>
      </c>
      <c r="L7842">
        <v>31.525938099999902</v>
      </c>
      <c r="M7842">
        <v>0</v>
      </c>
      <c r="N7842">
        <v>0</v>
      </c>
      <c r="O7842" t="s">
        <v>38</v>
      </c>
      <c r="P7842">
        <v>0</v>
      </c>
      <c r="Q7842">
        <v>0</v>
      </c>
      <c r="R7842">
        <v>0</v>
      </c>
      <c r="S7842">
        <v>0</v>
      </c>
      <c r="T7842">
        <v>303.62889957909999</v>
      </c>
      <c r="U7842">
        <v>15.571923934105101</v>
      </c>
      <c r="V7842">
        <v>0</v>
      </c>
      <c r="W7842">
        <v>0</v>
      </c>
      <c r="X7842">
        <v>0</v>
      </c>
      <c r="Y7842">
        <v>-22.172292091503301</v>
      </c>
      <c r="Z7842">
        <v>0</v>
      </c>
      <c r="AA7842">
        <v>302.81825922989498</v>
      </c>
      <c r="AB7842">
        <v>15.530349400609699</v>
      </c>
      <c r="AC7842">
        <v>0</v>
      </c>
      <c r="AD7842">
        <v>1.1371290623925101</v>
      </c>
      <c r="AE7842" t="s">
        <v>15718</v>
      </c>
      <c r="AF7842" t="s">
        <v>15719</v>
      </c>
      <c r="AG7842">
        <v>-0.27001670199856997</v>
      </c>
      <c r="AH7842">
        <v>-1.4977069556221601</v>
      </c>
      <c r="AI7842">
        <v>2.6463430333025701E-3</v>
      </c>
      <c r="AJ7842">
        <v>-14.3415640403936</v>
      </c>
      <c r="AK7842">
        <v>0.34899999999999998</v>
      </c>
      <c r="AL7842">
        <v>0.84923303089928603</v>
      </c>
    </row>
    <row r="7843" spans="1:38" x14ac:dyDescent="0.35">
      <c r="A7843">
        <v>78.400685485601102</v>
      </c>
      <c r="B7843">
        <v>2223.1574915323199</v>
      </c>
      <c r="C7843">
        <v>0</v>
      </c>
      <c r="D7843">
        <v>539.35679711522403</v>
      </c>
      <c r="E7843">
        <v>20.972275836977801</v>
      </c>
      <c r="F7843">
        <v>0</v>
      </c>
      <c r="G7843">
        <v>-286.48259618023098</v>
      </c>
      <c r="H7843">
        <v>-1.4951942429037499</v>
      </c>
      <c r="I7843">
        <v>-1.4135761585355001E-2</v>
      </c>
      <c r="J7843">
        <v>3.1342210984918801</v>
      </c>
      <c r="K7843">
        <v>2.2584204338346701</v>
      </c>
      <c r="L7843">
        <v>31.525938099999902</v>
      </c>
      <c r="M7843">
        <v>0</v>
      </c>
      <c r="N7843">
        <v>0</v>
      </c>
      <c r="O7843" t="s">
        <v>38</v>
      </c>
      <c r="P7843">
        <v>0</v>
      </c>
      <c r="Q7843">
        <v>0</v>
      </c>
      <c r="R7843">
        <v>0</v>
      </c>
      <c r="S7843">
        <v>0</v>
      </c>
      <c r="T7843">
        <v>303.78328859156602</v>
      </c>
      <c r="U7843">
        <v>14.873294931017</v>
      </c>
      <c r="V7843">
        <v>0</v>
      </c>
      <c r="W7843">
        <v>0</v>
      </c>
      <c r="X7843">
        <v>0</v>
      </c>
      <c r="Y7843">
        <v>-22.1794403053282</v>
      </c>
      <c r="Z7843">
        <v>0</v>
      </c>
      <c r="AA7843">
        <v>302.972538120617</v>
      </c>
      <c r="AB7843">
        <v>14.8336004141599</v>
      </c>
      <c r="AC7843">
        <v>0</v>
      </c>
      <c r="AD7843">
        <v>1.0859101519226499</v>
      </c>
      <c r="AE7843" t="s">
        <v>15720</v>
      </c>
      <c r="AF7843" t="s">
        <v>15721</v>
      </c>
      <c r="AG7843">
        <v>-0.25790257180181098</v>
      </c>
      <c r="AH7843">
        <v>-1.4977205738199599</v>
      </c>
      <c r="AI7843">
        <v>2.5263309162146799E-3</v>
      </c>
      <c r="AJ7843">
        <v>-13.698138753274099</v>
      </c>
      <c r="AK7843">
        <v>0.34899999999999998</v>
      </c>
      <c r="AL7843">
        <v>0.84930271419671999</v>
      </c>
    </row>
    <row r="7844" spans="1:38" x14ac:dyDescent="0.35">
      <c r="A7844">
        <v>78.410685485601107</v>
      </c>
      <c r="B7844">
        <v>2223.36720616004</v>
      </c>
      <c r="C7844">
        <v>0</v>
      </c>
      <c r="D7844">
        <v>536.49180544819603</v>
      </c>
      <c r="E7844">
        <v>20.9706215220784</v>
      </c>
      <c r="F7844">
        <v>0</v>
      </c>
      <c r="G7844">
        <v>-286.51573379149198</v>
      </c>
      <c r="H7844">
        <v>-1.49534307467005</v>
      </c>
      <c r="I7844">
        <v>-1.56172004246412E-2</v>
      </c>
      <c r="J7844">
        <v>3.1342210984918801</v>
      </c>
      <c r="K7844">
        <v>2.2584204338346701</v>
      </c>
      <c r="L7844">
        <v>31.525938099999902</v>
      </c>
      <c r="M7844">
        <v>0</v>
      </c>
      <c r="N7844">
        <v>0</v>
      </c>
      <c r="O7844" t="s">
        <v>38</v>
      </c>
      <c r="P7844">
        <v>0</v>
      </c>
      <c r="Q7844">
        <v>0</v>
      </c>
      <c r="R7844">
        <v>0</v>
      </c>
      <c r="S7844">
        <v>0</v>
      </c>
      <c r="T7844">
        <v>303.93768296205099</v>
      </c>
      <c r="U7844">
        <v>14.0876265975217</v>
      </c>
      <c r="V7844">
        <v>0</v>
      </c>
      <c r="W7844">
        <v>0</v>
      </c>
      <c r="X7844">
        <v>0</v>
      </c>
      <c r="Y7844">
        <v>-22.1864190153346</v>
      </c>
      <c r="Z7844">
        <v>0</v>
      </c>
      <c r="AA7844">
        <v>303.12683473360897</v>
      </c>
      <c r="AB7844">
        <v>14.050043475355899</v>
      </c>
      <c r="AC7844">
        <v>0</v>
      </c>
      <c r="AD7844">
        <v>1.0283489154031999</v>
      </c>
      <c r="AE7844" t="s">
        <v>15722</v>
      </c>
      <c r="AF7844" t="s">
        <v>15723</v>
      </c>
      <c r="AG7844">
        <v>-0.244279178960215</v>
      </c>
      <c r="AH7844">
        <v>-1.49773473864389</v>
      </c>
      <c r="AI7844">
        <v>2.3916639738463799E-3</v>
      </c>
      <c r="AJ7844">
        <v>-12.9745510661457</v>
      </c>
      <c r="AK7844">
        <v>0.34899999999999998</v>
      </c>
      <c r="AL7844">
        <v>0.84937229352188204</v>
      </c>
    </row>
    <row r="7845" spans="1:38" x14ac:dyDescent="0.35">
      <c r="A7845">
        <v>78.420685485601098</v>
      </c>
      <c r="B7845">
        <v>2223.5769033695601</v>
      </c>
      <c r="C7845">
        <v>0</v>
      </c>
      <c r="D7845">
        <v>533.62648250591405</v>
      </c>
      <c r="E7845">
        <v>20.968789285372001</v>
      </c>
      <c r="F7845">
        <v>0</v>
      </c>
      <c r="G7845">
        <v>-286.54885144336299</v>
      </c>
      <c r="H7845">
        <v>-1.4955063049210899</v>
      </c>
      <c r="I7845">
        <v>-1.7014059702815301E-2</v>
      </c>
      <c r="J7845">
        <v>3.1342210984918801</v>
      </c>
      <c r="K7845">
        <v>2.2584204338346701</v>
      </c>
      <c r="L7845">
        <v>31.525938099999902</v>
      </c>
      <c r="M7845">
        <v>0</v>
      </c>
      <c r="N7845">
        <v>0</v>
      </c>
      <c r="O7845" t="s">
        <v>38</v>
      </c>
      <c r="P7845">
        <v>0</v>
      </c>
      <c r="Q7845">
        <v>0</v>
      </c>
      <c r="R7845">
        <v>0</v>
      </c>
      <c r="S7845">
        <v>0</v>
      </c>
      <c r="T7845">
        <v>304.09208264373802</v>
      </c>
      <c r="U7845">
        <v>13.219888670487</v>
      </c>
      <c r="V7845">
        <v>0</v>
      </c>
      <c r="W7845">
        <v>0</v>
      </c>
      <c r="X7845">
        <v>0</v>
      </c>
      <c r="Y7845">
        <v>-22.1932089604895</v>
      </c>
      <c r="Z7845">
        <v>0</v>
      </c>
      <c r="AA7845">
        <v>303.28115042422598</v>
      </c>
      <c r="AB7845">
        <v>13.1846347646041</v>
      </c>
      <c r="AC7845">
        <v>0</v>
      </c>
      <c r="AD7845">
        <v>0.96481220144837898</v>
      </c>
      <c r="AE7845" t="s">
        <v>15724</v>
      </c>
      <c r="AF7845" t="s">
        <v>15725</v>
      </c>
      <c r="AG7845">
        <v>-0.22923269469980101</v>
      </c>
      <c r="AH7845">
        <v>-1.4977495127564699</v>
      </c>
      <c r="AI7845">
        <v>2.24320783537268E-3</v>
      </c>
      <c r="AJ7845">
        <v>-12.1753778446142</v>
      </c>
      <c r="AK7845">
        <v>0.34899999999999998</v>
      </c>
      <c r="AL7845">
        <v>0.84944176889546996</v>
      </c>
    </row>
    <row r="7846" spans="1:38" x14ac:dyDescent="0.35">
      <c r="A7846">
        <v>78.430685485601103</v>
      </c>
      <c r="B7846">
        <v>2223.78658129623</v>
      </c>
      <c r="C7846">
        <v>0</v>
      </c>
      <c r="D7846">
        <v>530.76082848174201</v>
      </c>
      <c r="E7846">
        <v>20.966762234344898</v>
      </c>
      <c r="F7846">
        <v>0</v>
      </c>
      <c r="G7846">
        <v>-286.58195036737101</v>
      </c>
      <c r="H7846">
        <v>-1.4956830468096201</v>
      </c>
      <c r="I7846">
        <v>-1.8318222003869102E-2</v>
      </c>
      <c r="J7846">
        <v>3.1342210984918801</v>
      </c>
      <c r="K7846">
        <v>2.2584204338346701</v>
      </c>
      <c r="L7846">
        <v>31.525938099999902</v>
      </c>
      <c r="M7846">
        <v>0</v>
      </c>
      <c r="N7846">
        <v>0</v>
      </c>
      <c r="O7846" t="s">
        <v>38</v>
      </c>
      <c r="P7846">
        <v>0</v>
      </c>
      <c r="Q7846">
        <v>0</v>
      </c>
      <c r="R7846">
        <v>0</v>
      </c>
      <c r="S7846">
        <v>0</v>
      </c>
      <c r="T7846">
        <v>304.24648759109499</v>
      </c>
      <c r="U7846">
        <v>12.275532700275001</v>
      </c>
      <c r="V7846">
        <v>0</v>
      </c>
      <c r="W7846">
        <v>0</v>
      </c>
      <c r="X7846">
        <v>0</v>
      </c>
      <c r="Y7846">
        <v>-22.1997920315121</v>
      </c>
      <c r="Z7846">
        <v>0</v>
      </c>
      <c r="AA7846">
        <v>303.43548646339298</v>
      </c>
      <c r="AB7846">
        <v>12.242810972106801</v>
      </c>
      <c r="AC7846">
        <v>0</v>
      </c>
      <c r="AD7846">
        <v>0.89570228133048502</v>
      </c>
      <c r="AE7846" t="s">
        <v>15726</v>
      </c>
      <c r="AF7846" t="s">
        <v>15727</v>
      </c>
      <c r="AG7846">
        <v>-0.212857645272265</v>
      </c>
      <c r="AH7846">
        <v>-1.4977649548971801</v>
      </c>
      <c r="AI7846">
        <v>2.0819080875627001E-3</v>
      </c>
      <c r="AJ7846">
        <v>-11.305639719930101</v>
      </c>
      <c r="AK7846">
        <v>0.34899999999999998</v>
      </c>
      <c r="AL7846">
        <v>0.84951114033937003</v>
      </c>
    </row>
    <row r="7847" spans="1:38" x14ac:dyDescent="0.35">
      <c r="A7847">
        <v>78.440685485601094</v>
      </c>
      <c r="B7847">
        <v>2223.99623791247</v>
      </c>
      <c r="C7847">
        <v>0</v>
      </c>
      <c r="D7847">
        <v>527.89484355717298</v>
      </c>
      <c r="E7847">
        <v>20.964524691547702</v>
      </c>
      <c r="F7847">
        <v>0</v>
      </c>
      <c r="G7847">
        <v>-286.61503170516897</v>
      </c>
      <c r="H7847">
        <v>-1.49587233517923</v>
      </c>
      <c r="I7847">
        <v>-1.9522150558171102E-2</v>
      </c>
      <c r="J7847">
        <v>3.1342210984918801</v>
      </c>
      <c r="K7847">
        <v>2.2584204338346701</v>
      </c>
      <c r="L7847">
        <v>31.525938099999902</v>
      </c>
      <c r="M7847">
        <v>0</v>
      </c>
      <c r="N7847">
        <v>0</v>
      </c>
      <c r="O7847" t="s">
        <v>38</v>
      </c>
      <c r="P7847">
        <v>0</v>
      </c>
      <c r="Q7847">
        <v>0</v>
      </c>
      <c r="R7847">
        <v>0</v>
      </c>
      <c r="S7847">
        <v>0</v>
      </c>
      <c r="T7847">
        <v>304.400897759793</v>
      </c>
      <c r="U7847">
        <v>11.2604583603705</v>
      </c>
      <c r="V7847">
        <v>0</v>
      </c>
      <c r="W7847">
        <v>0</v>
      </c>
      <c r="X7847">
        <v>0</v>
      </c>
      <c r="Y7847">
        <v>-22.206151378025599</v>
      </c>
      <c r="Z7847">
        <v>0</v>
      </c>
      <c r="AA7847">
        <v>303.58984402964501</v>
      </c>
      <c r="AB7847">
        <v>11.230455699985599</v>
      </c>
      <c r="AC7847">
        <v>0</v>
      </c>
      <c r="AD7847">
        <v>0.82145435436153802</v>
      </c>
      <c r="AE7847" t="s">
        <v>15728</v>
      </c>
      <c r="AF7847" t="s">
        <v>15729</v>
      </c>
      <c r="AG7847">
        <v>-0.19525632794540701</v>
      </c>
      <c r="AH7847">
        <v>-1.4977811195395001</v>
      </c>
      <c r="AI7847">
        <v>1.9087843602683099E-3</v>
      </c>
      <c r="AJ7847">
        <v>-10.3707700701269</v>
      </c>
      <c r="AK7847">
        <v>0.34899999999999998</v>
      </c>
      <c r="AL7847">
        <v>0.84958040787656997</v>
      </c>
    </row>
    <row r="7848" spans="1:38" x14ac:dyDescent="0.35">
      <c r="A7848">
        <v>78.450685485601099</v>
      </c>
      <c r="B7848">
        <v>2224.2058710403699</v>
      </c>
      <c r="C7848">
        <v>0</v>
      </c>
      <c r="D7848">
        <v>525.02852790276097</v>
      </c>
      <c r="E7848">
        <v>20.9620622860784</v>
      </c>
      <c r="F7848">
        <v>0</v>
      </c>
      <c r="G7848">
        <v>-286.64809650179899</v>
      </c>
      <c r="H7848">
        <v>-1.49607313259393</v>
      </c>
      <c r="I7848">
        <v>-2.0618933233130701E-2</v>
      </c>
      <c r="J7848">
        <v>3.1342210984918801</v>
      </c>
      <c r="K7848">
        <v>2.2584204338346701</v>
      </c>
      <c r="L7848">
        <v>31.525938099999902</v>
      </c>
      <c r="M7848">
        <v>0</v>
      </c>
      <c r="N7848">
        <v>0</v>
      </c>
      <c r="O7848" t="s">
        <v>38</v>
      </c>
      <c r="P7848">
        <v>0</v>
      </c>
      <c r="Q7848">
        <v>0</v>
      </c>
      <c r="R7848">
        <v>0</v>
      </c>
      <c r="S7848">
        <v>0</v>
      </c>
      <c r="T7848">
        <v>304.55531310661001</v>
      </c>
      <c r="U7848">
        <v>10.1809771024827</v>
      </c>
      <c r="V7848">
        <v>0</v>
      </c>
      <c r="W7848">
        <v>0</v>
      </c>
      <c r="X7848">
        <v>0</v>
      </c>
      <c r="Y7848">
        <v>-22.212271508014599</v>
      </c>
      <c r="Z7848">
        <v>0</v>
      </c>
      <c r="AA7848">
        <v>303.74422420174398</v>
      </c>
      <c r="AB7848">
        <v>10.153863218031701</v>
      </c>
      <c r="AC7848">
        <v>0</v>
      </c>
      <c r="AD7848">
        <v>0.74253384487193097</v>
      </c>
      <c r="AE7848" t="s">
        <v>15730</v>
      </c>
      <c r="AF7848" t="s">
        <v>15731</v>
      </c>
      <c r="AG7848">
        <v>-0.17653818093172799</v>
      </c>
      <c r="AH7848">
        <v>-1.49779805657418</v>
      </c>
      <c r="AI7848">
        <v>1.7249239802523599E-3</v>
      </c>
      <c r="AJ7848">
        <v>-9.3765815546491194</v>
      </c>
      <c r="AK7848">
        <v>0.34899999999999998</v>
      </c>
      <c r="AL7848">
        <v>0.84964957153107401</v>
      </c>
    </row>
    <row r="7849" spans="1:38" x14ac:dyDescent="0.35">
      <c r="A7849">
        <v>78.460685485601104</v>
      </c>
      <c r="B7849">
        <v>2224.4154783652102</v>
      </c>
      <c r="C7849">
        <v>0</v>
      </c>
      <c r="D7849">
        <v>522.16188167911798</v>
      </c>
      <c r="E7849">
        <v>20.959362037029202</v>
      </c>
      <c r="F7849">
        <v>0</v>
      </c>
      <c r="G7849">
        <v>-286.68114569955202</v>
      </c>
      <c r="H7849">
        <v>-1.49628433578854</v>
      </c>
      <c r="I7849">
        <v>-2.16023226817675E-2</v>
      </c>
      <c r="J7849">
        <v>3.1342210984918801</v>
      </c>
      <c r="K7849">
        <v>2.2584204338346701</v>
      </c>
      <c r="L7849">
        <v>31.525938099999902</v>
      </c>
      <c r="M7849">
        <v>0</v>
      </c>
      <c r="N7849">
        <v>0</v>
      </c>
      <c r="O7849" t="s">
        <v>38</v>
      </c>
      <c r="P7849">
        <v>0</v>
      </c>
      <c r="Q7849">
        <v>0</v>
      </c>
      <c r="R7849">
        <v>0</v>
      </c>
      <c r="S7849">
        <v>0</v>
      </c>
      <c r="T7849">
        <v>304.70973358932901</v>
      </c>
      <c r="U7849">
        <v>9.0437733782251009</v>
      </c>
      <c r="V7849">
        <v>0</v>
      </c>
      <c r="W7849">
        <v>0</v>
      </c>
      <c r="X7849">
        <v>0</v>
      </c>
      <c r="Y7849">
        <v>-22.218138378991501</v>
      </c>
      <c r="Z7849">
        <v>0</v>
      </c>
      <c r="AA7849">
        <v>303.898627951908</v>
      </c>
      <c r="AB7849">
        <v>9.0196997935573808</v>
      </c>
      <c r="AC7849">
        <v>0</v>
      </c>
      <c r="AD7849">
        <v>0.65943350748504503</v>
      </c>
      <c r="AE7849" t="s">
        <v>15732</v>
      </c>
      <c r="AF7849" t="s">
        <v>15733</v>
      </c>
      <c r="AG7849">
        <v>-0.15681911108157501</v>
      </c>
      <c r="AH7849">
        <v>-1.4978158110208999</v>
      </c>
      <c r="AI7849">
        <v>1.53147523235852E-3</v>
      </c>
      <c r="AJ7849">
        <v>-8.3292304057025195</v>
      </c>
      <c r="AK7849">
        <v>0.34899999999999998</v>
      </c>
      <c r="AL7849">
        <v>0.849718631327812</v>
      </c>
    </row>
    <row r="7850" spans="1:38" x14ac:dyDescent="0.35">
      <c r="A7850">
        <v>78.470685485601095</v>
      </c>
      <c r="B7850">
        <v>2224.6250574497399</v>
      </c>
      <c r="C7850">
        <v>0</v>
      </c>
      <c r="D7850">
        <v>519.29490503797103</v>
      </c>
      <c r="E7850">
        <v>20.956412428403599</v>
      </c>
      <c r="F7850">
        <v>0</v>
      </c>
      <c r="G7850">
        <v>-286.71418013247001</v>
      </c>
      <c r="H7850">
        <v>-1.4965047825003699</v>
      </c>
      <c r="I7850">
        <v>-2.2466772412034201E-2</v>
      </c>
      <c r="J7850">
        <v>3.1342210984918801</v>
      </c>
      <c r="K7850">
        <v>2.2584204338346701</v>
      </c>
      <c r="L7850">
        <v>31.525938099999902</v>
      </c>
      <c r="M7850">
        <v>0</v>
      </c>
      <c r="N7850">
        <v>0</v>
      </c>
      <c r="O7850" t="s">
        <v>38</v>
      </c>
      <c r="P7850">
        <v>0</v>
      </c>
      <c r="Q7850">
        <v>0</v>
      </c>
      <c r="R7850">
        <v>0</v>
      </c>
      <c r="S7850">
        <v>0</v>
      </c>
      <c r="T7850">
        <v>304.864159166636</v>
      </c>
      <c r="U7850">
        <v>7.8558636631659402</v>
      </c>
      <c r="V7850">
        <v>0</v>
      </c>
      <c r="W7850">
        <v>0</v>
      </c>
      <c r="X7850">
        <v>0</v>
      </c>
      <c r="Y7850">
        <v>-22.223739480328799</v>
      </c>
      <c r="Z7850">
        <v>0</v>
      </c>
      <c r="AA7850">
        <v>304.05305613969898</v>
      </c>
      <c r="AB7850">
        <v>7.8349628304349803</v>
      </c>
      <c r="AC7850">
        <v>0</v>
      </c>
      <c r="AD7850">
        <v>0.57267035889172402</v>
      </c>
      <c r="AE7850" t="s">
        <v>15734</v>
      </c>
      <c r="AF7850" t="s">
        <v>15735</v>
      </c>
      <c r="AG7850">
        <v>-0.136220783424012</v>
      </c>
      <c r="AH7850">
        <v>-1.49783442276972</v>
      </c>
      <c r="AI7850">
        <v>1.3296402693441199E-3</v>
      </c>
      <c r="AJ7850">
        <v>-7.2351786931995097</v>
      </c>
      <c r="AK7850">
        <v>0.34899999999999998</v>
      </c>
      <c r="AL7850">
        <v>0.84978758729253601</v>
      </c>
    </row>
    <row r="7851" spans="1:38" x14ac:dyDescent="0.35">
      <c r="A7851">
        <v>78.4806854856011</v>
      </c>
      <c r="B7851">
        <v>2224.8346057491199</v>
      </c>
      <c r="C7851">
        <v>0</v>
      </c>
      <c r="D7851">
        <v>516.42759812326597</v>
      </c>
      <c r="E7851">
        <v>20.953203475065902</v>
      </c>
      <c r="F7851">
        <v>0</v>
      </c>
      <c r="G7851">
        <v>-286.74720052152998</v>
      </c>
      <c r="H7851">
        <v>-1.4967332586403601</v>
      </c>
      <c r="I7851">
        <v>-2.3207468564510499E-2</v>
      </c>
      <c r="J7851">
        <v>3.1342210984918801</v>
      </c>
      <c r="K7851">
        <v>2.2584204338346701</v>
      </c>
      <c r="L7851">
        <v>31.525938099999902</v>
      </c>
      <c r="M7851">
        <v>0</v>
      </c>
      <c r="N7851">
        <v>0</v>
      </c>
      <c r="O7851" t="s">
        <v>38</v>
      </c>
      <c r="P7851">
        <v>0</v>
      </c>
      <c r="Q7851">
        <v>0</v>
      </c>
      <c r="R7851">
        <v>0</v>
      </c>
      <c r="S7851">
        <v>0</v>
      </c>
      <c r="T7851">
        <v>305.01858979800301</v>
      </c>
      <c r="U7851">
        <v>6.6245535322790898</v>
      </c>
      <c r="V7851">
        <v>0</v>
      </c>
      <c r="W7851">
        <v>0</v>
      </c>
      <c r="X7851">
        <v>0</v>
      </c>
      <c r="Y7851">
        <v>-22.229063906262699</v>
      </c>
      <c r="Z7851">
        <v>0</v>
      </c>
      <c r="AA7851">
        <v>304.20750950660897</v>
      </c>
      <c r="AB7851">
        <v>6.6069380655861503</v>
      </c>
      <c r="AC7851">
        <v>0</v>
      </c>
      <c r="AD7851">
        <v>0.48278245570871903</v>
      </c>
      <c r="AE7851" t="s">
        <v>15736</v>
      </c>
      <c r="AF7851" t="s">
        <v>15737</v>
      </c>
      <c r="AG7851">
        <v>-0.114869876870743</v>
      </c>
      <c r="AH7851">
        <v>-1.49785392635412</v>
      </c>
      <c r="AI7851">
        <v>1.12066771376229E-3</v>
      </c>
      <c r="AJ7851">
        <v>-6.1011547925010099</v>
      </c>
      <c r="AK7851">
        <v>0.34899999999999998</v>
      </c>
      <c r="AL7851">
        <v>0.84985643945172595</v>
      </c>
    </row>
    <row r="7852" spans="1:38" x14ac:dyDescent="0.35">
      <c r="A7852">
        <v>78.490685485601105</v>
      </c>
      <c r="B7852">
        <v>2225.04412062658</v>
      </c>
      <c r="C7852">
        <v>0</v>
      </c>
      <c r="D7852">
        <v>513.55996107232397</v>
      </c>
      <c r="E7852">
        <v>20.949726779334199</v>
      </c>
      <c r="F7852">
        <v>0</v>
      </c>
      <c r="G7852">
        <v>-286.78020747051801</v>
      </c>
      <c r="H7852">
        <v>-1.49696850575963</v>
      </c>
      <c r="I7852">
        <v>-2.3820357212188201E-2</v>
      </c>
      <c r="J7852">
        <v>3.1342210984918801</v>
      </c>
      <c r="K7852">
        <v>2.2584204338346701</v>
      </c>
      <c r="L7852">
        <v>31.525938099999902</v>
      </c>
      <c r="M7852">
        <v>0</v>
      </c>
      <c r="N7852">
        <v>0</v>
      </c>
      <c r="O7852" t="s">
        <v>38</v>
      </c>
      <c r="P7852">
        <v>0</v>
      </c>
      <c r="Q7852">
        <v>0</v>
      </c>
      <c r="R7852">
        <v>0</v>
      </c>
      <c r="S7852">
        <v>0</v>
      </c>
      <c r="T7852">
        <v>305.17302544357301</v>
      </c>
      <c r="U7852">
        <v>5.3573930476025904</v>
      </c>
      <c r="V7852">
        <v>0</v>
      </c>
      <c r="W7852">
        <v>0</v>
      </c>
      <c r="X7852">
        <v>0</v>
      </c>
      <c r="Y7852">
        <v>-22.234102419134999</v>
      </c>
      <c r="Z7852">
        <v>0</v>
      </c>
      <c r="AA7852">
        <v>304.36198867138302</v>
      </c>
      <c r="AB7852">
        <v>5.3431550828992398</v>
      </c>
      <c r="AC7852">
        <v>0</v>
      </c>
      <c r="AD7852">
        <v>0.39032553924718599</v>
      </c>
      <c r="AE7852" t="s">
        <v>15738</v>
      </c>
      <c r="AF7852" t="s">
        <v>15739</v>
      </c>
      <c r="AG7852">
        <v>-9.2897310605146305E-2</v>
      </c>
      <c r="AH7852">
        <v>-1.49787435075672</v>
      </c>
      <c r="AI7852">
        <v>9.05844997085569E-4</v>
      </c>
      <c r="AJ7852">
        <v>-4.9341122951390499</v>
      </c>
      <c r="AK7852">
        <v>0.34899999999999998</v>
      </c>
      <c r="AL7852">
        <v>0.84992518783247595</v>
      </c>
    </row>
    <row r="7853" spans="1:38" x14ac:dyDescent="0.35">
      <c r="A7853">
        <v>78.500685485601096</v>
      </c>
      <c r="B7853">
        <v>2225.2535993695001</v>
      </c>
      <c r="C7853">
        <v>0</v>
      </c>
      <c r="D7853">
        <v>510.69199401702798</v>
      </c>
      <c r="E7853">
        <v>20.945975577890898</v>
      </c>
      <c r="F7853">
        <v>0</v>
      </c>
      <c r="G7853">
        <v>-286.813201462645</v>
      </c>
      <c r="H7853">
        <v>-1.49720922876614</v>
      </c>
      <c r="I7853">
        <v>-2.43021670232293E-2</v>
      </c>
      <c r="J7853">
        <v>3.1342210984918801</v>
      </c>
      <c r="K7853">
        <v>2.2584204338346701</v>
      </c>
      <c r="L7853">
        <v>31.525938099999902</v>
      </c>
      <c r="M7853">
        <v>0</v>
      </c>
      <c r="N7853">
        <v>0</v>
      </c>
      <c r="O7853" t="s">
        <v>38</v>
      </c>
      <c r="P7853">
        <v>0</v>
      </c>
      <c r="Q7853">
        <v>0</v>
      </c>
      <c r="R7853">
        <v>0</v>
      </c>
      <c r="S7853">
        <v>0</v>
      </c>
      <c r="T7853">
        <v>305.32746606403998</v>
      </c>
      <c r="U7853">
        <v>4.0621307290579596</v>
      </c>
      <c r="V7853">
        <v>0</v>
      </c>
      <c r="W7853">
        <v>0</v>
      </c>
      <c r="X7853">
        <v>0</v>
      </c>
      <c r="Y7853">
        <v>-22.238847502494998</v>
      </c>
      <c r="Z7853">
        <v>0</v>
      </c>
      <c r="AA7853">
        <v>304.51649412609498</v>
      </c>
      <c r="AB7853">
        <v>4.0513414146474496</v>
      </c>
      <c r="AC7853">
        <v>0</v>
      </c>
      <c r="AD7853">
        <v>0.29586956909985701</v>
      </c>
      <c r="AE7853" t="s">
        <v>15740</v>
      </c>
      <c r="AF7853" t="s">
        <v>15741</v>
      </c>
      <c r="AG7853">
        <v>-7.0437445857106595E-2</v>
      </c>
      <c r="AH7853">
        <v>-1.49789571924892</v>
      </c>
      <c r="AI7853">
        <v>6.86490482786572E-4</v>
      </c>
      <c r="AJ7853">
        <v>-3.7411876121900001</v>
      </c>
      <c r="AK7853">
        <v>0.34899999999999998</v>
      </c>
      <c r="AL7853">
        <v>0.84999383246238902</v>
      </c>
    </row>
    <row r="7854" spans="1:38" x14ac:dyDescent="0.35">
      <c r="A7854">
        <v>78.510685485601101</v>
      </c>
      <c r="B7854">
        <v>2225.4630392059598</v>
      </c>
      <c r="C7854">
        <v>0</v>
      </c>
      <c r="D7854">
        <v>507.82369708504399</v>
      </c>
      <c r="E7854">
        <v>20.941944778738101</v>
      </c>
      <c r="F7854">
        <v>0</v>
      </c>
      <c r="G7854">
        <v>-286.84618285791498</v>
      </c>
      <c r="H7854">
        <v>-1.4974541038440401</v>
      </c>
      <c r="I7854">
        <v>-2.46504271557994E-2</v>
      </c>
      <c r="J7854">
        <v>3.1342210984918801</v>
      </c>
      <c r="K7854">
        <v>2.2584204338346701</v>
      </c>
      <c r="L7854">
        <v>31.525938099999902</v>
      </c>
      <c r="M7854">
        <v>0</v>
      </c>
      <c r="N7854">
        <v>0</v>
      </c>
      <c r="O7854" t="s">
        <v>38</v>
      </c>
      <c r="P7854">
        <v>0</v>
      </c>
      <c r="Q7854">
        <v>0</v>
      </c>
      <c r="R7854">
        <v>0</v>
      </c>
      <c r="S7854">
        <v>0</v>
      </c>
      <c r="T7854">
        <v>305.48191162052399</v>
      </c>
      <c r="U7854">
        <v>2.7466663879751301</v>
      </c>
      <c r="V7854">
        <v>0</v>
      </c>
      <c r="W7854">
        <v>0</v>
      </c>
      <c r="X7854">
        <v>0</v>
      </c>
      <c r="Y7854">
        <v>-22.243293403747</v>
      </c>
      <c r="Z7854">
        <v>0</v>
      </c>
      <c r="AA7854">
        <v>304.67102623302401</v>
      </c>
      <c r="AB7854">
        <v>2.7393755090274099</v>
      </c>
      <c r="AC7854">
        <v>0</v>
      </c>
      <c r="AD7854">
        <v>0.19999516837459799</v>
      </c>
      <c r="AE7854" t="s">
        <v>15742</v>
      </c>
      <c r="AF7854" t="s">
        <v>15743</v>
      </c>
      <c r="AG7854">
        <v>-4.7627267915725198E-2</v>
      </c>
      <c r="AH7854">
        <v>-1.4979180492653901</v>
      </c>
      <c r="AI7854">
        <v>4.6394542134509098E-4</v>
      </c>
      <c r="AJ7854">
        <v>-2.5296565280097898</v>
      </c>
      <c r="AK7854">
        <v>0.34899999999999998</v>
      </c>
      <c r="AL7854">
        <v>0.850062373369463</v>
      </c>
    </row>
    <row r="7855" spans="1:38" x14ac:dyDescent="0.35">
      <c r="A7855">
        <v>78.520685485601106</v>
      </c>
      <c r="B7855">
        <v>2225.6724373215802</v>
      </c>
      <c r="C7855">
        <v>0</v>
      </c>
      <c r="D7855">
        <v>504.955070401059</v>
      </c>
      <c r="E7855">
        <v>20.9376309879895</v>
      </c>
      <c r="F7855">
        <v>0</v>
      </c>
      <c r="G7855">
        <v>-286.879151891253</v>
      </c>
      <c r="H7855">
        <v>-1.4977017865278801</v>
      </c>
      <c r="I7855">
        <v>-2.48634802830318E-2</v>
      </c>
      <c r="J7855">
        <v>3.1342210984918801</v>
      </c>
      <c r="K7855">
        <v>2.2584204338346701</v>
      </c>
      <c r="L7855">
        <v>31.525938099999902</v>
      </c>
      <c r="M7855">
        <v>0</v>
      </c>
      <c r="N7855">
        <v>0</v>
      </c>
      <c r="O7855" t="s">
        <v>38</v>
      </c>
      <c r="P7855">
        <v>0</v>
      </c>
      <c r="Q7855">
        <v>0</v>
      </c>
      <c r="R7855">
        <v>0</v>
      </c>
      <c r="S7855">
        <v>0</v>
      </c>
      <c r="T7855">
        <v>305.63636207444398</v>
      </c>
      <c r="U7855">
        <v>1.4190031096378899</v>
      </c>
      <c r="V7855">
        <v>0</v>
      </c>
      <c r="W7855">
        <v>0</v>
      </c>
      <c r="X7855">
        <v>0</v>
      </c>
      <c r="Y7855">
        <v>-22.247436166091401</v>
      </c>
      <c r="Z7855">
        <v>0</v>
      </c>
      <c r="AA7855">
        <v>304.82558522233097</v>
      </c>
      <c r="AB7855">
        <v>1.4152388491730601</v>
      </c>
      <c r="AC7855">
        <v>0</v>
      </c>
      <c r="AD7855">
        <v>0.103290004130676</v>
      </c>
      <c r="AE7855" t="s">
        <v>15744</v>
      </c>
      <c r="AF7855" t="s">
        <v>15745</v>
      </c>
      <c r="AG7855">
        <v>-2.46055533515997E-2</v>
      </c>
      <c r="AH7855">
        <v>-1.49794135231397</v>
      </c>
      <c r="AI7855">
        <v>2.39565786092743E-4</v>
      </c>
      <c r="AJ7855">
        <v>-1.3068899683959401</v>
      </c>
      <c r="AK7855">
        <v>0.34899999999999998</v>
      </c>
      <c r="AL7855">
        <v>0.85013081058197904</v>
      </c>
    </row>
    <row r="7856" spans="1:38" x14ac:dyDescent="0.35">
      <c r="A7856">
        <v>78.530685485601097</v>
      </c>
      <c r="B7856">
        <v>2225.88179087663</v>
      </c>
      <c r="C7856">
        <v>0</v>
      </c>
      <c r="D7856">
        <v>502.08611408804597</v>
      </c>
      <c r="E7856">
        <v>20.933032526348999</v>
      </c>
      <c r="F7856">
        <v>0</v>
      </c>
      <c r="G7856">
        <v>-286.91210867142098</v>
      </c>
      <c r="H7856">
        <v>-1.4979509198822301</v>
      </c>
      <c r="I7856">
        <v>-2.4940490675807399E-2</v>
      </c>
      <c r="J7856">
        <v>3.1342210984918801</v>
      </c>
      <c r="K7856">
        <v>2.2584204338346701</v>
      </c>
      <c r="L7856">
        <v>31.525938099999902</v>
      </c>
      <c r="M7856">
        <v>0</v>
      </c>
      <c r="N7856">
        <v>0</v>
      </c>
      <c r="O7856" t="s">
        <v>38</v>
      </c>
      <c r="P7856">
        <v>0</v>
      </c>
      <c r="Q7856">
        <v>0</v>
      </c>
      <c r="R7856">
        <v>0</v>
      </c>
      <c r="S7856">
        <v>0</v>
      </c>
      <c r="T7856">
        <v>305.79081738739399</v>
      </c>
      <c r="U7856">
        <v>8.7198676324970595E-2</v>
      </c>
      <c r="V7856">
        <v>0</v>
      </c>
      <c r="W7856">
        <v>0</v>
      </c>
      <c r="X7856">
        <v>0</v>
      </c>
      <c r="Y7856">
        <v>-22.251273649571701</v>
      </c>
      <c r="Z7856">
        <v>0</v>
      </c>
      <c r="AA7856">
        <v>304.980171190558</v>
      </c>
      <c r="AB7856">
        <v>8.6967514133980503E-2</v>
      </c>
      <c r="AC7856">
        <v>0</v>
      </c>
      <c r="AD7856">
        <v>6.3451271210975798E-3</v>
      </c>
      <c r="AE7856" t="s">
        <v>15746</v>
      </c>
      <c r="AF7856" t="s">
        <v>15747</v>
      </c>
      <c r="AG7856">
        <v>-1.5120275116079201E-3</v>
      </c>
      <c r="AH7856">
        <v>-1.4979656339217</v>
      </c>
      <c r="AI7856" s="1">
        <v>1.4714039473284699E-5</v>
      </c>
      <c r="AJ7856">
        <v>-8.0309252087216496E-2</v>
      </c>
      <c r="AK7856">
        <v>0.34899999999999998</v>
      </c>
      <c r="AL7856">
        <v>0.85019914412838304</v>
      </c>
    </row>
    <row r="7857" spans="1:38" x14ac:dyDescent="0.35">
      <c r="A7857">
        <v>78.540685485601102</v>
      </c>
      <c r="B7857">
        <v>2226.0910970231598</v>
      </c>
      <c r="C7857">
        <v>0</v>
      </c>
      <c r="D7857">
        <v>499.21682826851702</v>
      </c>
      <c r="E7857">
        <v>20.928149435192999</v>
      </c>
      <c r="F7857">
        <v>0</v>
      </c>
      <c r="G7857">
        <v>-286.945053180716</v>
      </c>
      <c r="H7857">
        <v>-1.4982001427373499</v>
      </c>
      <c r="I7857">
        <v>-2.4881447301046598E-2</v>
      </c>
      <c r="J7857">
        <v>3.1342210984918801</v>
      </c>
      <c r="K7857">
        <v>2.2584204338346701</v>
      </c>
      <c r="L7857">
        <v>31.525938099999902</v>
      </c>
      <c r="M7857">
        <v>0</v>
      </c>
      <c r="N7857">
        <v>0</v>
      </c>
      <c r="O7857" t="s">
        <v>38</v>
      </c>
      <c r="P7857">
        <v>0</v>
      </c>
      <c r="Q7857">
        <v>0</v>
      </c>
      <c r="R7857">
        <v>0</v>
      </c>
      <c r="S7857">
        <v>0</v>
      </c>
      <c r="T7857">
        <v>305.94527752100498</v>
      </c>
      <c r="U7857">
        <v>1.2406832744109999</v>
      </c>
      <c r="V7857">
        <v>0</v>
      </c>
      <c r="W7857">
        <v>0</v>
      </c>
      <c r="X7857">
        <v>0</v>
      </c>
      <c r="Y7857">
        <v>-22.254805541106901</v>
      </c>
      <c r="Z7857">
        <v>0</v>
      </c>
      <c r="AA7857">
        <v>305.13478409996497</v>
      </c>
      <c r="AB7857">
        <v>-1.23739652444169</v>
      </c>
      <c r="AC7857">
        <v>0</v>
      </c>
      <c r="AD7857">
        <v>-9.0248704715584896E-2</v>
      </c>
      <c r="AE7857" t="s">
        <v>15748</v>
      </c>
      <c r="AF7857" t="s">
        <v>15749</v>
      </c>
      <c r="AG7857">
        <v>2.1513482592892E-2</v>
      </c>
      <c r="AH7857">
        <v>-1.4979908936169899</v>
      </c>
      <c r="AI7857">
        <v>-2.09249120356913E-4</v>
      </c>
      <c r="AJ7857">
        <v>1.1426589024092599</v>
      </c>
      <c r="AK7857">
        <v>0.34899999999999998</v>
      </c>
      <c r="AL7857">
        <v>0.85026737403717401</v>
      </c>
    </row>
    <row r="7858" spans="1:38" x14ac:dyDescent="0.35">
      <c r="A7858">
        <v>78.550685485601093</v>
      </c>
      <c r="B7858">
        <v>2226.3003529222401</v>
      </c>
      <c r="C7858">
        <v>0</v>
      </c>
      <c r="D7858">
        <v>496.34721306579598</v>
      </c>
      <c r="E7858">
        <v>20.922983472230701</v>
      </c>
      <c r="F7858">
        <v>0</v>
      </c>
      <c r="G7858">
        <v>-286.97798527545098</v>
      </c>
      <c r="H7858">
        <v>-1.4984480979308501</v>
      </c>
      <c r="I7858">
        <v>-2.46871619235428E-2</v>
      </c>
      <c r="J7858">
        <v>3.1342210984918801</v>
      </c>
      <c r="K7858">
        <v>2.2584204338346701</v>
      </c>
      <c r="L7858">
        <v>31.525938099999902</v>
      </c>
      <c r="M7858">
        <v>0</v>
      </c>
      <c r="N7858">
        <v>0</v>
      </c>
      <c r="O7858" t="s">
        <v>38</v>
      </c>
      <c r="P7858">
        <v>0</v>
      </c>
      <c r="Q7858">
        <v>0</v>
      </c>
      <c r="R7858">
        <v>0</v>
      </c>
      <c r="S7858">
        <v>0</v>
      </c>
      <c r="T7858">
        <v>306.09974243682501</v>
      </c>
      <c r="U7858">
        <v>2.5566220599262302</v>
      </c>
      <c r="V7858">
        <v>0</v>
      </c>
      <c r="W7858">
        <v>0</v>
      </c>
      <c r="X7858">
        <v>0</v>
      </c>
      <c r="Y7858">
        <v>-22.258033353455499</v>
      </c>
      <c r="Z7858">
        <v>0</v>
      </c>
      <c r="AA7858">
        <v>305.28942377869498</v>
      </c>
      <c r="AB7858">
        <v>-2.5498540746268801</v>
      </c>
      <c r="AC7858">
        <v>0</v>
      </c>
      <c r="AD7858">
        <v>-0.185904694427381</v>
      </c>
      <c r="AE7858" t="s">
        <v>15750</v>
      </c>
      <c r="AF7858" t="s">
        <v>15751</v>
      </c>
      <c r="AG7858">
        <v>4.4331894855813E-2</v>
      </c>
      <c r="AH7858">
        <v>-1.4980171249482399</v>
      </c>
      <c r="AI7858">
        <v>-4.30972982605082E-4</v>
      </c>
      <c r="AJ7858">
        <v>2.3546273412005601</v>
      </c>
      <c r="AK7858">
        <v>0.34899999999999998</v>
      </c>
      <c r="AL7858">
        <v>0.85033550033678595</v>
      </c>
    </row>
    <row r="7859" spans="1:38" x14ac:dyDescent="0.35">
      <c r="A7859">
        <v>78.560685485601098</v>
      </c>
      <c r="B7859">
        <v>2226.5095557610398</v>
      </c>
      <c r="C7859">
        <v>0</v>
      </c>
      <c r="D7859">
        <v>493.47726860526802</v>
      </c>
      <c r="E7859">
        <v>20.9175380967853</v>
      </c>
      <c r="F7859">
        <v>0</v>
      </c>
      <c r="G7859">
        <v>-287.01090468722498</v>
      </c>
      <c r="H7859">
        <v>-1.49869344050536</v>
      </c>
      <c r="I7859">
        <v>-2.4359262229686499E-2</v>
      </c>
      <c r="J7859">
        <v>3.1342210984918801</v>
      </c>
      <c r="K7859">
        <v>2.2584204338346701</v>
      </c>
      <c r="L7859">
        <v>31.525938099999902</v>
      </c>
      <c r="M7859">
        <v>0</v>
      </c>
      <c r="N7859">
        <v>0</v>
      </c>
      <c r="O7859" t="s">
        <v>38</v>
      </c>
      <c r="P7859">
        <v>0</v>
      </c>
      <c r="Q7859">
        <v>0</v>
      </c>
      <c r="R7859">
        <v>0</v>
      </c>
      <c r="S7859">
        <v>0</v>
      </c>
      <c r="T7859">
        <v>306.25421209618798</v>
      </c>
      <c r="U7859">
        <v>3.8526884351632402</v>
      </c>
      <c r="V7859">
        <v>0</v>
      </c>
      <c r="W7859">
        <v>0</v>
      </c>
      <c r="X7859">
        <v>0</v>
      </c>
      <c r="Y7859">
        <v>-22.260960413122</v>
      </c>
      <c r="Z7859">
        <v>0</v>
      </c>
      <c r="AA7859">
        <v>305.44408992177603</v>
      </c>
      <c r="AB7859">
        <v>-3.8424970705741202</v>
      </c>
      <c r="AC7859">
        <v>0</v>
      </c>
      <c r="AD7859">
        <v>-0.28004364136655602</v>
      </c>
      <c r="AE7859" t="s">
        <v>15752</v>
      </c>
      <c r="AF7859" t="s">
        <v>15753</v>
      </c>
      <c r="AG7859">
        <v>6.6805712960980895E-2</v>
      </c>
      <c r="AH7859">
        <v>-1.4980443155384899</v>
      </c>
      <c r="AI7859">
        <v>-6.4912496687030696E-4</v>
      </c>
      <c r="AJ7859">
        <v>3.5482931374339</v>
      </c>
      <c r="AK7859">
        <v>0.34899999999999998</v>
      </c>
      <c r="AL7859">
        <v>0.85040352305547595</v>
      </c>
    </row>
    <row r="7860" spans="1:38" x14ac:dyDescent="0.35">
      <c r="A7860">
        <v>78.570685485601103</v>
      </c>
      <c r="B7860">
        <v>2226.71870276973</v>
      </c>
      <c r="C7860">
        <v>0</v>
      </c>
      <c r="D7860">
        <v>490.60699501561601</v>
      </c>
      <c r="E7860">
        <v>20.9118184447983</v>
      </c>
      <c r="F7860">
        <v>0</v>
      </c>
      <c r="G7860">
        <v>-287.04381102495802</v>
      </c>
      <c r="H7860">
        <v>-1.49893484581284</v>
      </c>
      <c r="I7860">
        <v>-2.39001800217165E-2</v>
      </c>
      <c r="J7860">
        <v>3.1342210984918801</v>
      </c>
      <c r="K7860">
        <v>2.2584204338346701</v>
      </c>
      <c r="L7860">
        <v>31.525938099999902</v>
      </c>
      <c r="M7860">
        <v>0</v>
      </c>
      <c r="N7860">
        <v>0</v>
      </c>
      <c r="O7860" t="s">
        <v>38</v>
      </c>
      <c r="P7860">
        <v>0</v>
      </c>
      <c r="Q7860">
        <v>0</v>
      </c>
      <c r="R7860">
        <v>0</v>
      </c>
      <c r="S7860">
        <v>0</v>
      </c>
      <c r="T7860">
        <v>306.40868646008198</v>
      </c>
      <c r="U7860">
        <v>5.1210924539312401</v>
      </c>
      <c r="V7860">
        <v>0</v>
      </c>
      <c r="W7860">
        <v>0</v>
      </c>
      <c r="X7860">
        <v>0</v>
      </c>
      <c r="Y7860">
        <v>-22.263591837288001</v>
      </c>
      <c r="Z7860">
        <v>0</v>
      </c>
      <c r="AA7860">
        <v>305.59878209295198</v>
      </c>
      <c r="AB7860">
        <v>-5.1075563000093904</v>
      </c>
      <c r="AC7860">
        <v>0</v>
      </c>
      <c r="AD7860">
        <v>-0.37209751940304198</v>
      </c>
      <c r="AE7860" t="s">
        <v>15754</v>
      </c>
      <c r="AF7860" t="s">
        <v>15755</v>
      </c>
      <c r="AG7860">
        <v>8.8799856475092906E-2</v>
      </c>
      <c r="AH7860">
        <v>-1.4980724471758899</v>
      </c>
      <c r="AI7860">
        <v>-8.6239863694759201E-4</v>
      </c>
      <c r="AJ7860">
        <v>4.7164816805371101</v>
      </c>
      <c r="AK7860">
        <v>0.34899999999999998</v>
      </c>
      <c r="AL7860">
        <v>0.85047144222120996</v>
      </c>
    </row>
    <row r="7861" spans="1:38" x14ac:dyDescent="0.35">
      <c r="A7861">
        <v>78.580685485601194</v>
      </c>
      <c r="B7861">
        <v>2226.9277912380899</v>
      </c>
      <c r="C7861">
        <v>0</v>
      </c>
      <c r="D7861">
        <v>487.73639243003601</v>
      </c>
      <c r="E7861">
        <v>20.905831293723399</v>
      </c>
      <c r="F7861">
        <v>0</v>
      </c>
      <c r="G7861">
        <v>-287.07670377768102</v>
      </c>
      <c r="H7861">
        <v>-1.4991710174764401</v>
      </c>
      <c r="I7861">
        <v>-2.3313134561002698E-2</v>
      </c>
      <c r="J7861">
        <v>3.1342210984918801</v>
      </c>
      <c r="K7861">
        <v>2.2584204338346701</v>
      </c>
      <c r="L7861">
        <v>31.525938099999902</v>
      </c>
      <c r="M7861">
        <v>0</v>
      </c>
      <c r="N7861">
        <v>0</v>
      </c>
      <c r="O7861" t="s">
        <v>38</v>
      </c>
      <c r="P7861">
        <v>0</v>
      </c>
      <c r="Q7861">
        <v>0</v>
      </c>
      <c r="R7861">
        <v>0</v>
      </c>
      <c r="S7861">
        <v>0</v>
      </c>
      <c r="T7861">
        <v>306.56316548903101</v>
      </c>
      <c r="U7861">
        <v>6.3542304188380703</v>
      </c>
      <c r="V7861">
        <v>0</v>
      </c>
      <c r="W7861">
        <v>0</v>
      </c>
      <c r="X7861">
        <v>0</v>
      </c>
      <c r="Y7861">
        <v>-22.265934499912898</v>
      </c>
      <c r="Z7861">
        <v>0</v>
      </c>
      <c r="AA7861">
        <v>305.75349972731402</v>
      </c>
      <c r="AB7861">
        <v>-6.3374482238735004</v>
      </c>
      <c r="AC7861">
        <v>0</v>
      </c>
      <c r="AD7861">
        <v>-0.46151297425934501</v>
      </c>
      <c r="AE7861" t="s">
        <v>15756</v>
      </c>
      <c r="AF7861" t="s">
        <v>15757</v>
      </c>
      <c r="AG7861">
        <v>0.110182475111697</v>
      </c>
      <c r="AH7861">
        <v>-1.4981014959393499</v>
      </c>
      <c r="AI7861">
        <v>-1.0695215370897201E-3</v>
      </c>
      <c r="AJ7861">
        <v>5.8521899247248896</v>
      </c>
      <c r="AK7861">
        <v>0.34899999999999998</v>
      </c>
      <c r="AL7861">
        <v>0.85053925786155404</v>
      </c>
    </row>
    <row r="7862" spans="1:38" x14ac:dyDescent="0.35">
      <c r="A7862">
        <v>78.590685485601199</v>
      </c>
      <c r="B7862">
        <v>2227.1368185316901</v>
      </c>
      <c r="C7862">
        <v>0</v>
      </c>
      <c r="D7862">
        <v>484.86546098742099</v>
      </c>
      <c r="E7862">
        <v>20.899585017536101</v>
      </c>
      <c r="F7862">
        <v>0</v>
      </c>
      <c r="G7862">
        <v>-287.10958231807399</v>
      </c>
      <c r="H7862">
        <v>-1.499400695162</v>
      </c>
      <c r="I7862">
        <v>-2.2602111168347899E-2</v>
      </c>
      <c r="J7862">
        <v>3.1342210984918801</v>
      </c>
      <c r="K7862">
        <v>2.2584204338346701</v>
      </c>
      <c r="L7862">
        <v>31.525938099999902</v>
      </c>
      <c r="M7862">
        <v>0</v>
      </c>
      <c r="N7862">
        <v>0</v>
      </c>
      <c r="O7862" t="s">
        <v>38</v>
      </c>
      <c r="P7862">
        <v>0</v>
      </c>
      <c r="Q7862">
        <v>0</v>
      </c>
      <c r="R7862">
        <v>0</v>
      </c>
      <c r="S7862">
        <v>0</v>
      </c>
      <c r="T7862">
        <v>306.71764914297103</v>
      </c>
      <c r="U7862">
        <v>7.5447306355596897</v>
      </c>
      <c r="V7862">
        <v>0</v>
      </c>
      <c r="W7862">
        <v>0</v>
      </c>
      <c r="X7862">
        <v>0</v>
      </c>
      <c r="Y7862">
        <v>-22.267996987217298</v>
      </c>
      <c r="Z7862">
        <v>0</v>
      </c>
      <c r="AA7862">
        <v>305.90824213474201</v>
      </c>
      <c r="AB7862">
        <v>-7.5248206047261696</v>
      </c>
      <c r="AC7862">
        <v>0</v>
      </c>
      <c r="AD7862">
        <v>-0.54775471685914001</v>
      </c>
      <c r="AE7862" t="s">
        <v>15758</v>
      </c>
      <c r="AF7862" t="s">
        <v>15759</v>
      </c>
      <c r="AG7862">
        <v>0.130825742228207</v>
      </c>
      <c r="AH7862">
        <v>-1.49813143235845</v>
      </c>
      <c r="AI7862">
        <v>-1.26926280354688E-3</v>
      </c>
      <c r="AJ7862">
        <v>6.9486285344963603</v>
      </c>
      <c r="AK7862">
        <v>0.34899999999999998</v>
      </c>
      <c r="AL7862">
        <v>0.850606970003569</v>
      </c>
    </row>
    <row r="7863" spans="1:38" x14ac:dyDescent="0.35">
      <c r="A7863">
        <v>78.600685485601204</v>
      </c>
      <c r="B7863">
        <v>2227.3457821075799</v>
      </c>
      <c r="C7863">
        <v>0</v>
      </c>
      <c r="D7863">
        <v>481.99420083349901</v>
      </c>
      <c r="E7863">
        <v>20.893089532146501</v>
      </c>
      <c r="F7863">
        <v>0</v>
      </c>
      <c r="G7863">
        <v>-287.14244590670103</v>
      </c>
      <c r="H7863">
        <v>-1.49962266211238</v>
      </c>
      <c r="I7863">
        <v>-2.17718352179995E-2</v>
      </c>
      <c r="J7863">
        <v>3.1342210984918801</v>
      </c>
      <c r="K7863">
        <v>2.2584204338346701</v>
      </c>
      <c r="L7863">
        <v>31.525938099999902</v>
      </c>
      <c r="M7863">
        <v>0</v>
      </c>
      <c r="N7863">
        <v>0</v>
      </c>
      <c r="O7863" t="s">
        <v>38</v>
      </c>
      <c r="P7863">
        <v>0</v>
      </c>
      <c r="Q7863">
        <v>0</v>
      </c>
      <c r="R7863">
        <v>0</v>
      </c>
      <c r="S7863">
        <v>0</v>
      </c>
      <c r="T7863">
        <v>306.87213738113201</v>
      </c>
      <c r="U7863">
        <v>8.6854976946304703</v>
      </c>
      <c r="V7863">
        <v>0</v>
      </c>
      <c r="W7863">
        <v>0</v>
      </c>
      <c r="X7863">
        <v>0</v>
      </c>
      <c r="Y7863">
        <v>-22.269789542825301</v>
      </c>
      <c r="Z7863">
        <v>0</v>
      </c>
      <c r="AA7863">
        <v>306.06300850410298</v>
      </c>
      <c r="AB7863">
        <v>-8.6625966679811697</v>
      </c>
      <c r="AC7863">
        <v>0</v>
      </c>
      <c r="AD7863">
        <v>-0.63030879044546195</v>
      </c>
      <c r="AE7863" t="s">
        <v>15760</v>
      </c>
      <c r="AF7863" t="s">
        <v>15761</v>
      </c>
      <c r="AG7863">
        <v>0.15060662274985501</v>
      </c>
      <c r="AH7863">
        <v>-1.4981622216067301</v>
      </c>
      <c r="AI7863">
        <v>-1.4604405056481899E-3</v>
      </c>
      <c r="AJ7863">
        <v>7.9992626718546198</v>
      </c>
      <c r="AK7863">
        <v>0.34899999999999998</v>
      </c>
      <c r="AL7863">
        <v>0.850674578673701</v>
      </c>
    </row>
    <row r="7864" spans="1:38" x14ac:dyDescent="0.35">
      <c r="A7864">
        <v>78.610685485601195</v>
      </c>
      <c r="B7864">
        <v>2227.5546795294599</v>
      </c>
      <c r="C7864">
        <v>0</v>
      </c>
      <c r="D7864">
        <v>479.12261212193403</v>
      </c>
      <c r="E7864">
        <v>20.886356231559098</v>
      </c>
      <c r="F7864">
        <v>0</v>
      </c>
      <c r="G7864">
        <v>-287.17529369694199</v>
      </c>
      <c r="H7864">
        <v>-1.4998357523993899</v>
      </c>
      <c r="I7864">
        <v>-2.08277416899839E-2</v>
      </c>
      <c r="J7864">
        <v>3.1342210984918801</v>
      </c>
      <c r="K7864">
        <v>2.2584204338346701</v>
      </c>
      <c r="L7864">
        <v>31.525938099999902</v>
      </c>
      <c r="M7864">
        <v>0</v>
      </c>
      <c r="N7864">
        <v>0</v>
      </c>
      <c r="O7864" t="s">
        <v>38</v>
      </c>
      <c r="P7864">
        <v>0</v>
      </c>
      <c r="Q7864">
        <v>0</v>
      </c>
      <c r="R7864">
        <v>0</v>
      </c>
      <c r="S7864">
        <v>0</v>
      </c>
      <c r="T7864">
        <v>307.02663016192298</v>
      </c>
      <c r="U7864">
        <v>9.7697550129382194</v>
      </c>
      <c r="V7864">
        <v>0</v>
      </c>
      <c r="W7864">
        <v>0</v>
      </c>
      <c r="X7864">
        <v>0</v>
      </c>
      <c r="Y7864">
        <v>-22.271324002905502</v>
      </c>
      <c r="Z7864">
        <v>0</v>
      </c>
      <c r="AA7864">
        <v>306.21779790819397</v>
      </c>
      <c r="AB7864">
        <v>-9.7440175289899305</v>
      </c>
      <c r="AC7864">
        <v>0</v>
      </c>
      <c r="AD7864">
        <v>-0.70868569025235595</v>
      </c>
      <c r="AE7864" t="s">
        <v>15762</v>
      </c>
      <c r="AF7864" t="s">
        <v>15763</v>
      </c>
      <c r="AG7864">
        <v>0.169407610872852</v>
      </c>
      <c r="AH7864">
        <v>-1.49819382372701</v>
      </c>
      <c r="AI7864">
        <v>-1.6419286723785499E-3</v>
      </c>
      <c r="AJ7864">
        <v>8.9978511783910005</v>
      </c>
      <c r="AK7864">
        <v>0.34899999999999998</v>
      </c>
      <c r="AL7864">
        <v>0.85074208389769301</v>
      </c>
    </row>
    <row r="7865" spans="1:38" x14ac:dyDescent="0.35">
      <c r="A7865">
        <v>78.6206854856012</v>
      </c>
      <c r="B7865">
        <v>2227.7635084820099</v>
      </c>
      <c r="C7865">
        <v>0</v>
      </c>
      <c r="D7865">
        <v>476.25069501536899</v>
      </c>
      <c r="E7865">
        <v>20.879397915181801</v>
      </c>
      <c r="F7865">
        <v>0</v>
      </c>
      <c r="G7865">
        <v>-287.20812474055799</v>
      </c>
      <c r="H7865">
        <v>-1.5000388578498101</v>
      </c>
      <c r="I7865">
        <v>-1.9775940472204E-2</v>
      </c>
      <c r="J7865">
        <v>3.1342210984918801</v>
      </c>
      <c r="K7865">
        <v>2.2584204338346701</v>
      </c>
      <c r="L7865">
        <v>31.525938099999902</v>
      </c>
      <c r="M7865">
        <v>0</v>
      </c>
      <c r="N7865">
        <v>0</v>
      </c>
      <c r="O7865" t="s">
        <v>38</v>
      </c>
      <c r="P7865">
        <v>0</v>
      </c>
      <c r="Q7865">
        <v>0</v>
      </c>
      <c r="R7865">
        <v>0</v>
      </c>
      <c r="S7865">
        <v>0</v>
      </c>
      <c r="T7865">
        <v>307.18112744282899</v>
      </c>
      <c r="U7865">
        <v>10.7910853779912</v>
      </c>
      <c r="V7865">
        <v>0</v>
      </c>
      <c r="W7865">
        <v>0</v>
      </c>
      <c r="X7865">
        <v>0</v>
      </c>
      <c r="Y7865">
        <v>-22.272613721711298</v>
      </c>
      <c r="Z7865">
        <v>0</v>
      </c>
      <c r="AA7865">
        <v>306.37260930940101</v>
      </c>
      <c r="AB7865">
        <v>-10.762682629814201</v>
      </c>
      <c r="AC7865">
        <v>0</v>
      </c>
      <c r="AD7865">
        <v>-0.78242331572514301</v>
      </c>
      <c r="AE7865" t="s">
        <v>15764</v>
      </c>
      <c r="AF7865" t="s">
        <v>15765</v>
      </c>
      <c r="AG7865">
        <v>0.187117433090107</v>
      </c>
      <c r="AH7865">
        <v>-1.49822619388741</v>
      </c>
      <c r="AI7865">
        <v>-1.8126639624016501E-3</v>
      </c>
      <c r="AJ7865">
        <v>9.9384839155248095</v>
      </c>
      <c r="AK7865">
        <v>0.34899999999999998</v>
      </c>
      <c r="AL7865">
        <v>0.85080948570048198</v>
      </c>
    </row>
    <row r="7866" spans="1:38" x14ac:dyDescent="0.35">
      <c r="A7866">
        <v>78.630685485601205</v>
      </c>
      <c r="B7866">
        <v>2227.9722667846499</v>
      </c>
      <c r="C7866">
        <v>0</v>
      </c>
      <c r="D7866">
        <v>473.37844968641099</v>
      </c>
      <c r="E7866">
        <v>20.8722287067359</v>
      </c>
      <c r="F7866">
        <v>0</v>
      </c>
      <c r="G7866">
        <v>-287.240937993881</v>
      </c>
      <c r="H7866">
        <v>-1.5002309346040701</v>
      </c>
      <c r="I7866">
        <v>-1.8623177629435099E-2</v>
      </c>
      <c r="J7866">
        <v>3.1342210984918801</v>
      </c>
      <c r="K7866">
        <v>2.2584204338346701</v>
      </c>
      <c r="L7866">
        <v>31.525938099999902</v>
      </c>
      <c r="M7866">
        <v>0</v>
      </c>
      <c r="N7866">
        <v>0</v>
      </c>
      <c r="O7866" t="s">
        <v>38</v>
      </c>
      <c r="P7866">
        <v>0</v>
      </c>
      <c r="Q7866">
        <v>0</v>
      </c>
      <c r="R7866">
        <v>0</v>
      </c>
      <c r="S7866">
        <v>0</v>
      </c>
      <c r="T7866">
        <v>307.33562918030299</v>
      </c>
      <c r="U7866">
        <v>11.7434692502217</v>
      </c>
      <c r="V7866">
        <v>0</v>
      </c>
      <c r="W7866">
        <v>0</v>
      </c>
      <c r="X7866">
        <v>0</v>
      </c>
      <c r="Y7866">
        <v>-22.273673487978499</v>
      </c>
      <c r="Z7866">
        <v>0</v>
      </c>
      <c r="AA7866">
        <v>306.52744156601</v>
      </c>
      <c r="AB7866">
        <v>-11.7125879416595</v>
      </c>
      <c r="AC7866">
        <v>0</v>
      </c>
      <c r="AD7866">
        <v>-0.85108973662829102</v>
      </c>
      <c r="AE7866" t="s">
        <v>15766</v>
      </c>
      <c r="AF7866" t="s">
        <v>15767</v>
      </c>
      <c r="AG7866">
        <v>0.20363171229691801</v>
      </c>
      <c r="AH7866">
        <v>-1.4982592826663901</v>
      </c>
      <c r="AI7866">
        <v>-1.97165193768844E-3</v>
      </c>
      <c r="AJ7866">
        <v>10.8156170375591</v>
      </c>
      <c r="AK7866">
        <v>0.34899999999999998</v>
      </c>
      <c r="AL7866">
        <v>0.850876784106114</v>
      </c>
    </row>
    <row r="7867" spans="1:38" x14ac:dyDescent="0.35">
      <c r="A7867">
        <v>78.640685485601196</v>
      </c>
      <c r="B7867">
        <v>2228.1809524042501</v>
      </c>
      <c r="C7867">
        <v>0</v>
      </c>
      <c r="D7867">
        <v>470.50587631855501</v>
      </c>
      <c r="E7867">
        <v>20.864863965274001</v>
      </c>
      <c r="F7867">
        <v>0</v>
      </c>
      <c r="G7867">
        <v>-287.27373232456699</v>
      </c>
      <c r="H7867">
        <v>-1.5004110092684899</v>
      </c>
      <c r="I7867">
        <v>-1.7376792880642301E-2</v>
      </c>
      <c r="J7867">
        <v>3.1342210984918801</v>
      </c>
      <c r="K7867">
        <v>2.2584204338346701</v>
      </c>
      <c r="L7867">
        <v>31.525938099999902</v>
      </c>
      <c r="M7867">
        <v>0</v>
      </c>
      <c r="N7867">
        <v>0</v>
      </c>
      <c r="O7867" t="s">
        <v>38</v>
      </c>
      <c r="P7867">
        <v>0</v>
      </c>
      <c r="Q7867">
        <v>0</v>
      </c>
      <c r="R7867">
        <v>0</v>
      </c>
      <c r="S7867">
        <v>0</v>
      </c>
      <c r="T7867">
        <v>307.49013532967598</v>
      </c>
      <c r="U7867">
        <v>12.6213205924742</v>
      </c>
      <c r="V7867">
        <v>0</v>
      </c>
      <c r="W7867">
        <v>0</v>
      </c>
      <c r="X7867">
        <v>0</v>
      </c>
      <c r="Y7867">
        <v>-22.274519432695001</v>
      </c>
      <c r="Z7867">
        <v>0</v>
      </c>
      <c r="AA7867">
        <v>306.68229343916403</v>
      </c>
      <c r="AB7867">
        <v>-12.588161702751499</v>
      </c>
      <c r="AC7867">
        <v>0</v>
      </c>
      <c r="AD7867">
        <v>-0.91428575587285599</v>
      </c>
      <c r="AE7867" t="s">
        <v>15768</v>
      </c>
      <c r="AF7867" t="s">
        <v>15769</v>
      </c>
      <c r="AG7867">
        <v>0.218853588977099</v>
      </c>
      <c r="AH7867">
        <v>-1.4982930363650999</v>
      </c>
      <c r="AI7867">
        <v>-2.1179729033926598E-3</v>
      </c>
      <c r="AJ7867">
        <v>11.6241059851241</v>
      </c>
      <c r="AK7867">
        <v>0.34899999999999998</v>
      </c>
      <c r="AL7867">
        <v>0.85094397913766295</v>
      </c>
    </row>
    <row r="7868" spans="1:38" x14ac:dyDescent="0.35">
      <c r="A7868">
        <v>78.650685485601201</v>
      </c>
      <c r="B7868">
        <v>2228.3895634670598</v>
      </c>
      <c r="C7868">
        <v>0</v>
      </c>
      <c r="D7868">
        <v>467.63297510703001</v>
      </c>
      <c r="E7868">
        <v>20.8573201888568</v>
      </c>
      <c r="F7868">
        <v>0</v>
      </c>
      <c r="G7868">
        <v>-287.30650651886901</v>
      </c>
      <c r="H7868">
        <v>-1.50057818462434</v>
      </c>
      <c r="I7868">
        <v>-1.60446735488733E-2</v>
      </c>
      <c r="J7868">
        <v>3.1342210984918801</v>
      </c>
      <c r="K7868">
        <v>2.2584204338346701</v>
      </c>
      <c r="L7868">
        <v>31.525938099999902</v>
      </c>
      <c r="M7868">
        <v>0</v>
      </c>
      <c r="N7868">
        <v>0</v>
      </c>
      <c r="O7868" t="s">
        <v>38</v>
      </c>
      <c r="P7868">
        <v>0</v>
      </c>
      <c r="Q7868">
        <v>0</v>
      </c>
      <c r="R7868">
        <v>0</v>
      </c>
      <c r="S7868">
        <v>0</v>
      </c>
      <c r="T7868">
        <v>307.64464584506601</v>
      </c>
      <c r="U7868">
        <v>13.419520010994599</v>
      </c>
      <c r="V7868">
        <v>0</v>
      </c>
      <c r="W7868">
        <v>0</v>
      </c>
      <c r="X7868">
        <v>0</v>
      </c>
      <c r="Y7868">
        <v>-22.275168928809201</v>
      </c>
      <c r="Z7868">
        <v>0</v>
      </c>
      <c r="AA7868">
        <v>306.837163600385</v>
      </c>
      <c r="AB7868">
        <v>-13.384297476530399</v>
      </c>
      <c r="AC7868">
        <v>0</v>
      </c>
      <c r="AD7868">
        <v>-0.97164725349708703</v>
      </c>
      <c r="AE7868" t="s">
        <v>15770</v>
      </c>
      <c r="AF7868" t="s">
        <v>15771</v>
      </c>
      <c r="AG7868">
        <v>0.232694295735312</v>
      </c>
      <c r="AH7868">
        <v>-1.49832739734503</v>
      </c>
      <c r="AI7868">
        <v>-2.2507872793016098E-3</v>
      </c>
      <c r="AJ7868">
        <v>12.3592360006676</v>
      </c>
      <c r="AK7868">
        <v>0.34899999999999998</v>
      </c>
      <c r="AL7868">
        <v>0.85101107081715499</v>
      </c>
    </row>
    <row r="7869" spans="1:38" x14ac:dyDescent="0.35">
      <c r="A7869">
        <v>78.660685485601206</v>
      </c>
      <c r="B7869">
        <v>2228.5980982695801</v>
      </c>
      <c r="C7869">
        <v>0</v>
      </c>
      <c r="D7869">
        <v>464.75974625958003</v>
      </c>
      <c r="E7869">
        <v>20.849614911485201</v>
      </c>
      <c r="F7869">
        <v>0</v>
      </c>
      <c r="G7869">
        <v>-287.33925928938999</v>
      </c>
      <c r="H7869">
        <v>-1.5007316448600401</v>
      </c>
      <c r="I7869">
        <v>-1.4635205269163801E-2</v>
      </c>
      <c r="J7869">
        <v>3.1342210984918801</v>
      </c>
      <c r="K7869">
        <v>2.2584204338346701</v>
      </c>
      <c r="L7869">
        <v>31.525938099999902</v>
      </c>
      <c r="M7869">
        <v>0</v>
      </c>
      <c r="N7869">
        <v>0</v>
      </c>
      <c r="O7869" t="s">
        <v>38</v>
      </c>
      <c r="P7869">
        <v>0</v>
      </c>
      <c r="Q7869">
        <v>0</v>
      </c>
      <c r="R7869">
        <v>0</v>
      </c>
      <c r="S7869">
        <v>0</v>
      </c>
      <c r="T7869">
        <v>307.79916067929503</v>
      </c>
      <c r="U7869">
        <v>14.1334450087625</v>
      </c>
      <c r="V7869">
        <v>0</v>
      </c>
      <c r="W7869">
        <v>0</v>
      </c>
      <c r="X7869">
        <v>0</v>
      </c>
      <c r="Y7869">
        <v>-22.275640483492801</v>
      </c>
      <c r="Z7869">
        <v>0</v>
      </c>
      <c r="AA7869">
        <v>306.99205063963598</v>
      </c>
      <c r="AB7869">
        <v>-14.096384331480699</v>
      </c>
      <c r="AC7869">
        <v>0</v>
      </c>
      <c r="AD7869">
        <v>-1.0228472979380201</v>
      </c>
      <c r="AE7869" t="s">
        <v>15772</v>
      </c>
      <c r="AF7869" t="s">
        <v>15773</v>
      </c>
      <c r="AG7869">
        <v>0.24507368172969801</v>
      </c>
      <c r="AH7869">
        <v>-1.49836230438895</v>
      </c>
      <c r="AI7869">
        <v>-2.3693404710942701E-3</v>
      </c>
      <c r="AJ7869">
        <v>13.01674998297</v>
      </c>
      <c r="AK7869">
        <v>0.34899999999999998</v>
      </c>
      <c r="AL7869">
        <v>0.85107805916549595</v>
      </c>
    </row>
    <row r="7870" spans="1:38" x14ac:dyDescent="0.35">
      <c r="A7870">
        <v>78.670685485601197</v>
      </c>
      <c r="B7870">
        <v>2228.8065552884</v>
      </c>
      <c r="C7870">
        <v>0</v>
      </c>
      <c r="D7870">
        <v>461.88618999715499</v>
      </c>
      <c r="E7870">
        <v>20.841766593925499</v>
      </c>
      <c r="F7870">
        <v>0</v>
      </c>
      <c r="G7870">
        <v>-287.37198928325699</v>
      </c>
      <c r="H7870">
        <v>-1.50087066029545</v>
      </c>
      <c r="I7870">
        <v>-1.3157219759290399E-2</v>
      </c>
      <c r="J7870">
        <v>3.1342210984918801</v>
      </c>
      <c r="K7870">
        <v>2.2584204338346701</v>
      </c>
      <c r="L7870">
        <v>31.525938099999902</v>
      </c>
      <c r="M7870">
        <v>0</v>
      </c>
      <c r="N7870">
        <v>0</v>
      </c>
      <c r="O7870" t="s">
        <v>38</v>
      </c>
      <c r="P7870">
        <v>0</v>
      </c>
      <c r="Q7870">
        <v>0</v>
      </c>
      <c r="R7870">
        <v>0</v>
      </c>
      <c r="S7870">
        <v>0</v>
      </c>
      <c r="T7870">
        <v>307.95367978382097</v>
      </c>
      <c r="U7870">
        <v>14.7589971697333</v>
      </c>
      <c r="V7870">
        <v>0</v>
      </c>
      <c r="W7870">
        <v>0</v>
      </c>
      <c r="X7870">
        <v>0</v>
      </c>
      <c r="Y7870">
        <v>-22.275953623618101</v>
      </c>
      <c r="Z7870">
        <v>0</v>
      </c>
      <c r="AA7870">
        <v>307.14695307385699</v>
      </c>
      <c r="AB7870">
        <v>-14.7203339615603</v>
      </c>
      <c r="AC7870">
        <v>0</v>
      </c>
      <c r="AD7870">
        <v>-1.0675980125156499</v>
      </c>
      <c r="AE7870" t="s">
        <v>15774</v>
      </c>
      <c r="AF7870" t="s">
        <v>15775</v>
      </c>
      <c r="AG7870">
        <v>0.25592068386776901</v>
      </c>
      <c r="AH7870">
        <v>-1.4983976930827201</v>
      </c>
      <c r="AI7870">
        <v>-2.4729672127314899E-3</v>
      </c>
      <c r="AJ7870">
        <v>13.592873514062701</v>
      </c>
      <c r="AK7870">
        <v>0.34899999999999998</v>
      </c>
      <c r="AL7870">
        <v>0.85114494420241704</v>
      </c>
    </row>
    <row r="7871" spans="1:38" x14ac:dyDescent="0.35">
      <c r="A7871">
        <v>78.680685485601202</v>
      </c>
      <c r="B7871">
        <v>2229.0149331888301</v>
      </c>
      <c r="C7871">
        <v>0</v>
      </c>
      <c r="D7871">
        <v>459.01230655452798</v>
      </c>
      <c r="E7871">
        <v>20.833794509099899</v>
      </c>
      <c r="F7871">
        <v>0</v>
      </c>
      <c r="G7871">
        <v>-287.40469509066901</v>
      </c>
      <c r="H7871">
        <v>-1.5009945915705001</v>
      </c>
      <c r="I7871">
        <v>-1.16199399757891E-2</v>
      </c>
      <c r="J7871">
        <v>3.1342210984918801</v>
      </c>
      <c r="K7871">
        <v>2.2584204338346701</v>
      </c>
      <c r="L7871">
        <v>31.525938099999902</v>
      </c>
      <c r="M7871">
        <v>0</v>
      </c>
      <c r="N7871">
        <v>0</v>
      </c>
      <c r="O7871" t="s">
        <v>38</v>
      </c>
      <c r="P7871">
        <v>0</v>
      </c>
      <c r="Q7871">
        <v>0</v>
      </c>
      <c r="R7871">
        <v>0</v>
      </c>
      <c r="S7871">
        <v>0</v>
      </c>
      <c r="T7871">
        <v>308.10820310866802</v>
      </c>
      <c r="U7871">
        <v>15.2926261113561</v>
      </c>
      <c r="V7871">
        <v>0</v>
      </c>
      <c r="W7871">
        <v>0</v>
      </c>
      <c r="X7871">
        <v>0</v>
      </c>
      <c r="Y7871">
        <v>-22.276128775153801</v>
      </c>
      <c r="Z7871">
        <v>0</v>
      </c>
      <c r="AA7871">
        <v>307.30186935592297</v>
      </c>
      <c r="AB7871">
        <v>-15.252604584901199</v>
      </c>
      <c r="AC7871">
        <v>0</v>
      </c>
      <c r="AD7871">
        <v>-1.1056521868932501</v>
      </c>
      <c r="AE7871" t="s">
        <v>15776</v>
      </c>
      <c r="AF7871" t="s">
        <v>15777</v>
      </c>
      <c r="AG7871">
        <v>0.26517374195536197</v>
      </c>
      <c r="AH7871">
        <v>-1.49843349621593</v>
      </c>
      <c r="AI7871">
        <v>-2.5610953545633901E-3</v>
      </c>
      <c r="AJ7871">
        <v>14.084336909291499</v>
      </c>
      <c r="AK7871">
        <v>0.34899999999999998</v>
      </c>
      <c r="AL7871">
        <v>0.85121172594641403</v>
      </c>
    </row>
    <row r="7872" spans="1:38" x14ac:dyDescent="0.35">
      <c r="A7872">
        <v>78.690685485601193</v>
      </c>
      <c r="B7872">
        <v>2229.2232308325101</v>
      </c>
      <c r="C7872">
        <v>0</v>
      </c>
      <c r="D7872">
        <v>456.13809618081501</v>
      </c>
      <c r="E7872">
        <v>20.825718622749498</v>
      </c>
      <c r="F7872">
        <v>0</v>
      </c>
      <c r="G7872">
        <v>-287.43737525375599</v>
      </c>
      <c r="H7872">
        <v>-1.50110289327372</v>
      </c>
      <c r="I7872">
        <v>-1.0032922993174201E-2</v>
      </c>
      <c r="J7872">
        <v>3.1342210984918801</v>
      </c>
      <c r="K7872">
        <v>2.2584204338346701</v>
      </c>
      <c r="L7872">
        <v>31.525938099999902</v>
      </c>
      <c r="M7872">
        <v>0</v>
      </c>
      <c r="N7872">
        <v>0</v>
      </c>
      <c r="O7872" t="s">
        <v>38</v>
      </c>
      <c r="P7872">
        <v>0</v>
      </c>
      <c r="Q7872">
        <v>0</v>
      </c>
      <c r="R7872">
        <v>0</v>
      </c>
      <c r="S7872">
        <v>0</v>
      </c>
      <c r="T7872">
        <v>308.26273060237799</v>
      </c>
      <c r="U7872">
        <v>15.731350062544299</v>
      </c>
      <c r="V7872">
        <v>0</v>
      </c>
      <c r="W7872">
        <v>0</v>
      </c>
      <c r="X7872">
        <v>0</v>
      </c>
      <c r="Y7872">
        <v>-22.276187137216599</v>
      </c>
      <c r="Z7872">
        <v>0</v>
      </c>
      <c r="AA7872">
        <v>307.45679788396598</v>
      </c>
      <c r="AB7872">
        <v>-15.6902214781857</v>
      </c>
      <c r="AC7872">
        <v>0</v>
      </c>
      <c r="AD7872">
        <v>-1.13680462516346</v>
      </c>
      <c r="AE7872" t="s">
        <v>15778</v>
      </c>
      <c r="AF7872" t="s">
        <v>15779</v>
      </c>
      <c r="AG7872">
        <v>0.27278115533240099</v>
      </c>
      <c r="AH7872">
        <v>-1.4984696441985601</v>
      </c>
      <c r="AI7872">
        <v>-2.6332490751561602E-3</v>
      </c>
      <c r="AJ7872">
        <v>14.488394159532</v>
      </c>
      <c r="AK7872">
        <v>0.34899999999999998</v>
      </c>
      <c r="AL7872">
        <v>0.85127840441470604</v>
      </c>
    </row>
    <row r="7873" spans="1:38" x14ac:dyDescent="0.35">
      <c r="A7873">
        <v>78.700685485601198</v>
      </c>
      <c r="B7873">
        <v>2229.43144728368</v>
      </c>
      <c r="C7873">
        <v>0</v>
      </c>
      <c r="D7873">
        <v>453.26355913991699</v>
      </c>
      <c r="E7873">
        <v>20.817559470102701</v>
      </c>
      <c r="F7873">
        <v>0</v>
      </c>
      <c r="G7873">
        <v>-287.47002827569497</v>
      </c>
      <c r="H7873">
        <v>-1.50119511698967</v>
      </c>
      <c r="I7873">
        <v>-8.4060009578415806E-3</v>
      </c>
      <c r="J7873">
        <v>3.1342210984918801</v>
      </c>
      <c r="K7873">
        <v>2.2584204338346701</v>
      </c>
      <c r="L7873">
        <v>31.525938099999902</v>
      </c>
      <c r="M7873">
        <v>0</v>
      </c>
      <c r="N7873">
        <v>0</v>
      </c>
      <c r="O7873" t="s">
        <v>38</v>
      </c>
      <c r="P7873">
        <v>0</v>
      </c>
      <c r="Q7873">
        <v>0</v>
      </c>
      <c r="R7873">
        <v>0</v>
      </c>
      <c r="S7873">
        <v>0</v>
      </c>
      <c r="T7873">
        <v>308.417262211957</v>
      </c>
      <c r="U7873">
        <v>16.072772944919802</v>
      </c>
      <c r="V7873">
        <v>0</v>
      </c>
      <c r="W7873">
        <v>0</v>
      </c>
      <c r="X7873">
        <v>0</v>
      </c>
      <c r="Y7873">
        <v>-22.276150551551201</v>
      </c>
      <c r="Z7873">
        <v>0</v>
      </c>
      <c r="AA7873">
        <v>307.61173701099898</v>
      </c>
      <c r="AB7873">
        <v>-16.030794024662399</v>
      </c>
      <c r="AC7873">
        <v>0</v>
      </c>
      <c r="AD7873">
        <v>-1.1608932241149099</v>
      </c>
      <c r="AE7873" t="s">
        <v>15780</v>
      </c>
      <c r="AF7873" t="s">
        <v>15781</v>
      </c>
      <c r="AG7873">
        <v>0.27870137888704499</v>
      </c>
      <c r="AH7873">
        <v>-1.4985060654912901</v>
      </c>
      <c r="AI7873">
        <v>-2.6890514983837202E-3</v>
      </c>
      <c r="AJ7873">
        <v>14.8028386535723</v>
      </c>
      <c r="AK7873">
        <v>0.34899999999999998</v>
      </c>
      <c r="AL7873">
        <v>0.85134497962319999</v>
      </c>
    </row>
    <row r="7874" spans="1:38" x14ac:dyDescent="0.35">
      <c r="A7874">
        <v>78.710685485601203</v>
      </c>
      <c r="B7874">
        <v>2229.6395818142501</v>
      </c>
      <c r="C7874">
        <v>0</v>
      </c>
      <c r="D7874">
        <v>450.38869571085502</v>
      </c>
      <c r="E7874">
        <v>20.809338029308201</v>
      </c>
      <c r="F7874">
        <v>0</v>
      </c>
      <c r="G7874">
        <v>-287.50265263002802</v>
      </c>
      <c r="H7874">
        <v>-1.50127091374776</v>
      </c>
      <c r="I7874">
        <v>-6.7492204794370398E-3</v>
      </c>
      <c r="J7874">
        <v>3.1342210984918801</v>
      </c>
      <c r="K7874">
        <v>2.2584204338346701</v>
      </c>
      <c r="L7874">
        <v>31.525938099999902</v>
      </c>
      <c r="M7874">
        <v>0</v>
      </c>
      <c r="N7874">
        <v>0</v>
      </c>
      <c r="O7874" t="s">
        <v>38</v>
      </c>
      <c r="P7874">
        <v>0</v>
      </c>
      <c r="Q7874">
        <v>0</v>
      </c>
      <c r="R7874">
        <v>0</v>
      </c>
      <c r="S7874">
        <v>0</v>
      </c>
      <c r="T7874">
        <v>308.57179788284401</v>
      </c>
      <c r="U7874">
        <v>16.315097856535399</v>
      </c>
      <c r="V7874">
        <v>0</v>
      </c>
      <c r="W7874">
        <v>0</v>
      </c>
      <c r="X7874">
        <v>0</v>
      </c>
      <c r="Y7874">
        <v>-22.276041368238001</v>
      </c>
      <c r="Z7874">
        <v>0</v>
      </c>
      <c r="AA7874">
        <v>307.76668505478602</v>
      </c>
      <c r="AB7874">
        <v>-16.272529175063301</v>
      </c>
      <c r="AC7874">
        <v>0</v>
      </c>
      <c r="AD7874">
        <v>-1.17779977714301</v>
      </c>
      <c r="AE7874" t="s">
        <v>15782</v>
      </c>
      <c r="AF7874" t="s">
        <v>15783</v>
      </c>
      <c r="AG7874">
        <v>0.28290325670974498</v>
      </c>
      <c r="AH7874">
        <v>-1.49854268704678</v>
      </c>
      <c r="AI7874">
        <v>-2.7282267009811601E-3</v>
      </c>
      <c r="AJ7874">
        <v>15.026015588325301</v>
      </c>
      <c r="AK7874">
        <v>0.34899999999999998</v>
      </c>
      <c r="AL7874">
        <v>0.85141145158645404</v>
      </c>
    </row>
    <row r="7875" spans="1:38" x14ac:dyDescent="0.35">
      <c r="A7875">
        <v>78.720685485601194</v>
      </c>
      <c r="B7875">
        <v>2229.8476339075901</v>
      </c>
      <c r="C7875">
        <v>0</v>
      </c>
      <c r="D7875">
        <v>447.51350618802599</v>
      </c>
      <c r="E7875">
        <v>20.8010755924081</v>
      </c>
      <c r="F7875">
        <v>0</v>
      </c>
      <c r="G7875">
        <v>-287.535246770122</v>
      </c>
      <c r="H7875">
        <v>-1.5013300358586901</v>
      </c>
      <c r="I7875">
        <v>-5.0727808316433703E-3</v>
      </c>
      <c r="J7875">
        <v>3.1342210984918801</v>
      </c>
      <c r="K7875">
        <v>2.2584204338346701</v>
      </c>
      <c r="L7875">
        <v>31.525938099999902</v>
      </c>
      <c r="M7875">
        <v>0</v>
      </c>
      <c r="N7875">
        <v>0</v>
      </c>
      <c r="O7875" t="s">
        <v>38</v>
      </c>
      <c r="P7875">
        <v>0</v>
      </c>
      <c r="Q7875">
        <v>0</v>
      </c>
      <c r="R7875">
        <v>0</v>
      </c>
      <c r="S7875">
        <v>0</v>
      </c>
      <c r="T7875">
        <v>308.72633755888103</v>
      </c>
      <c r="U7875">
        <v>16.457136879274099</v>
      </c>
      <c r="V7875">
        <v>0</v>
      </c>
      <c r="W7875">
        <v>0</v>
      </c>
      <c r="X7875">
        <v>0</v>
      </c>
      <c r="Y7875">
        <v>-22.275882308451099</v>
      </c>
      <c r="Z7875">
        <v>0</v>
      </c>
      <c r="AA7875">
        <v>307.92164030788803</v>
      </c>
      <c r="AB7875">
        <v>-16.414241242605399</v>
      </c>
      <c r="AC7875">
        <v>0</v>
      </c>
      <c r="AD7875">
        <v>-1.1874505011638701</v>
      </c>
      <c r="AE7875" t="s">
        <v>15784</v>
      </c>
      <c r="AF7875" t="s">
        <v>15785</v>
      </c>
      <c r="AG7875">
        <v>0.285366192029058</v>
      </c>
      <c r="AH7875">
        <v>-1.4985794347591901</v>
      </c>
      <c r="AI7875">
        <v>-2.7506010994982001E-3</v>
      </c>
      <c r="AJ7875">
        <v>15.156830994734801</v>
      </c>
      <c r="AK7875">
        <v>0.34899999999999998</v>
      </c>
      <c r="AL7875">
        <v>0.85147782031766694</v>
      </c>
    </row>
    <row r="7876" spans="1:38" x14ac:dyDescent="0.35">
      <c r="A7876">
        <v>78.7306854856012</v>
      </c>
      <c r="B7876">
        <v>2230.0556032610202</v>
      </c>
      <c r="C7876">
        <v>0</v>
      </c>
      <c r="D7876">
        <v>444.63799088135499</v>
      </c>
      <c r="E7876">
        <v>20.7927936346425</v>
      </c>
      <c r="F7876">
        <v>0</v>
      </c>
      <c r="G7876">
        <v>-287.56780913870199</v>
      </c>
      <c r="H7876">
        <v>-1.50137233812858</v>
      </c>
      <c r="I7876">
        <v>-3.3869713411870798E-3</v>
      </c>
      <c r="J7876">
        <v>3.1342210984918801</v>
      </c>
      <c r="K7876">
        <v>2.2584204338346701</v>
      </c>
      <c r="L7876">
        <v>31.525938099999902</v>
      </c>
      <c r="M7876">
        <v>0</v>
      </c>
      <c r="N7876">
        <v>0</v>
      </c>
      <c r="O7876" t="s">
        <v>38</v>
      </c>
      <c r="P7876">
        <v>0</v>
      </c>
      <c r="Q7876">
        <v>0</v>
      </c>
      <c r="R7876">
        <v>0</v>
      </c>
      <c r="S7876">
        <v>0</v>
      </c>
      <c r="T7876">
        <v>308.88088118229598</v>
      </c>
      <c r="U7876">
        <v>16.4983171536093</v>
      </c>
      <c r="V7876">
        <v>0</v>
      </c>
      <c r="W7876">
        <v>0</v>
      </c>
      <c r="X7876">
        <v>0</v>
      </c>
      <c r="Y7876">
        <v>-22.2756963251054</v>
      </c>
      <c r="Z7876">
        <v>0</v>
      </c>
      <c r="AA7876">
        <v>308.076601047829</v>
      </c>
      <c r="AB7876">
        <v>-16.4553579756634</v>
      </c>
      <c r="AC7876">
        <v>0</v>
      </c>
      <c r="AD7876">
        <v>-1.18981628575508</v>
      </c>
      <c r="AE7876" t="s">
        <v>15786</v>
      </c>
      <c r="AF7876" t="s">
        <v>15787</v>
      </c>
      <c r="AG7876">
        <v>0.28608025245910401</v>
      </c>
      <c r="AH7876">
        <v>-1.49861623391919</v>
      </c>
      <c r="AI7876">
        <v>-2.7561042093955301E-3</v>
      </c>
      <c r="AJ7876">
        <v>15.194757327848301</v>
      </c>
      <c r="AK7876">
        <v>0.34899999999999998</v>
      </c>
      <c r="AL7876">
        <v>0.85154408582865904</v>
      </c>
    </row>
    <row r="7877" spans="1:38" x14ac:dyDescent="0.35">
      <c r="A7877">
        <v>78.740685485601205</v>
      </c>
      <c r="B7877">
        <v>2230.2634897869798</v>
      </c>
      <c r="C7877">
        <v>0</v>
      </c>
      <c r="D7877">
        <v>441.76215011635003</v>
      </c>
      <c r="E7877">
        <v>20.7845136828874</v>
      </c>
      <c r="F7877">
        <v>0</v>
      </c>
      <c r="G7877">
        <v>-287.60033817741498</v>
      </c>
      <c r="H7877">
        <v>-1.5013977784445101</v>
      </c>
      <c r="I7877">
        <v>-1.7021083484467601E-3</v>
      </c>
      <c r="J7877">
        <v>3.1342210984918801</v>
      </c>
      <c r="K7877">
        <v>2.2584204338346701</v>
      </c>
      <c r="L7877">
        <v>31.525938099999902</v>
      </c>
      <c r="M7877">
        <v>0</v>
      </c>
      <c r="N7877">
        <v>0</v>
      </c>
      <c r="O7877" t="s">
        <v>38</v>
      </c>
      <c r="P7877">
        <v>0</v>
      </c>
      <c r="Q7877">
        <v>0</v>
      </c>
      <c r="R7877">
        <v>0</v>
      </c>
      <c r="S7877">
        <v>0</v>
      </c>
      <c r="T7877">
        <v>309.03542869369602</v>
      </c>
      <c r="U7877">
        <v>16.438683187150801</v>
      </c>
      <c r="V7877">
        <v>0</v>
      </c>
      <c r="W7877">
        <v>0</v>
      </c>
      <c r="X7877">
        <v>0</v>
      </c>
      <c r="Y7877">
        <v>-22.2755064622486</v>
      </c>
      <c r="Z7877">
        <v>0</v>
      </c>
      <c r="AA7877">
        <v>308.23156554731099</v>
      </c>
      <c r="AB7877">
        <v>-16.395922874376598</v>
      </c>
      <c r="AC7877">
        <v>0</v>
      </c>
      <c r="AD7877">
        <v>-1.1849126655610001</v>
      </c>
      <c r="AE7877" t="s">
        <v>15788</v>
      </c>
      <c r="AF7877" t="s">
        <v>15789</v>
      </c>
      <c r="AG7877">
        <v>0.285046209981062</v>
      </c>
      <c r="AH7877">
        <v>-1.4986530096716499</v>
      </c>
      <c r="AI7877">
        <v>-2.7447687728616699E-3</v>
      </c>
      <c r="AJ7877">
        <v>15.139835590379599</v>
      </c>
      <c r="AK7877">
        <v>0.34899999999999998</v>
      </c>
      <c r="AL7877">
        <v>0.85161024812987496</v>
      </c>
    </row>
    <row r="7878" spans="1:38" x14ac:dyDescent="0.35">
      <c r="A7878">
        <v>78.750685485601196</v>
      </c>
      <c r="B7878">
        <v>2230.4712936128799</v>
      </c>
      <c r="C7878">
        <v>0</v>
      </c>
      <c r="D7878">
        <v>438.88598423407097</v>
      </c>
      <c r="E7878">
        <v>20.776257184028999</v>
      </c>
      <c r="F7878">
        <v>0</v>
      </c>
      <c r="G7878">
        <v>-287.632832336349</v>
      </c>
      <c r="H7878">
        <v>-1.5014064177291</v>
      </c>
      <c r="I7878" s="1">
        <v>-2.8472125261345598E-5</v>
      </c>
      <c r="J7878">
        <v>3.1342210984918801</v>
      </c>
      <c r="K7878">
        <v>2.2584204338346701</v>
      </c>
      <c r="L7878">
        <v>31.525938099999902</v>
      </c>
      <c r="M7878">
        <v>0</v>
      </c>
      <c r="N7878">
        <v>0</v>
      </c>
      <c r="O7878" t="s">
        <v>38</v>
      </c>
      <c r="P7878">
        <v>0</v>
      </c>
      <c r="Q7878">
        <v>0</v>
      </c>
      <c r="R7878">
        <v>0</v>
      </c>
      <c r="S7878">
        <v>0</v>
      </c>
      <c r="T7878">
        <v>309.18998003206798</v>
      </c>
      <c r="U7878">
        <v>16.2788953864892</v>
      </c>
      <c r="V7878">
        <v>0</v>
      </c>
      <c r="W7878">
        <v>0</v>
      </c>
      <c r="X7878">
        <v>0</v>
      </c>
      <c r="Y7878">
        <v>-22.275335714055299</v>
      </c>
      <c r="Z7878">
        <v>0</v>
      </c>
      <c r="AA7878">
        <v>308.38653208442298</v>
      </c>
      <c r="AB7878">
        <v>-16.236593740469399</v>
      </c>
      <c r="AC7878">
        <v>0</v>
      </c>
      <c r="AD7878">
        <v>-1.17279951876327</v>
      </c>
      <c r="AE7878" t="s">
        <v>15790</v>
      </c>
      <c r="AF7878" t="s">
        <v>15791</v>
      </c>
      <c r="AG7878">
        <v>0.28227551547905599</v>
      </c>
      <c r="AH7878">
        <v>-1.4986896874733</v>
      </c>
      <c r="AI7878">
        <v>-2.7167302558013199E-3</v>
      </c>
      <c r="AJ7878">
        <v>14.9926739802171</v>
      </c>
      <c r="AK7878">
        <v>0.34899999999999998</v>
      </c>
      <c r="AL7878">
        <v>0.85167630723038501</v>
      </c>
    </row>
    <row r="7879" spans="1:38" x14ac:dyDescent="0.35">
      <c r="A7879">
        <v>78.760685485601201</v>
      </c>
      <c r="B7879">
        <v>2230.6790150796601</v>
      </c>
      <c r="C7879">
        <v>0</v>
      </c>
      <c r="D7879">
        <v>436.00949359099599</v>
      </c>
      <c r="E7879">
        <v>20.768045374081002</v>
      </c>
      <c r="F7879">
        <v>0</v>
      </c>
      <c r="G7879">
        <v>-287.665290083461</v>
      </c>
      <c r="H7879">
        <v>-1.50139841926568</v>
      </c>
      <c r="I7879">
        <v>1.6237558645617199E-3</v>
      </c>
      <c r="J7879">
        <v>3.1342210984918801</v>
      </c>
      <c r="K7879">
        <v>2.2584204338346701</v>
      </c>
      <c r="L7879">
        <v>31.525938099999902</v>
      </c>
      <c r="M7879">
        <v>0</v>
      </c>
      <c r="N7879">
        <v>0</v>
      </c>
      <c r="O7879" t="s">
        <v>38</v>
      </c>
      <c r="P7879">
        <v>0</v>
      </c>
      <c r="Q7879">
        <v>0</v>
      </c>
      <c r="R7879">
        <v>0</v>
      </c>
      <c r="S7879">
        <v>0</v>
      </c>
      <c r="T7879">
        <v>309.34453513479298</v>
      </c>
      <c r="U7879">
        <v>16.020224824822701</v>
      </c>
      <c r="V7879">
        <v>0</v>
      </c>
      <c r="W7879">
        <v>0</v>
      </c>
      <c r="X7879">
        <v>0</v>
      </c>
      <c r="Y7879">
        <v>-22.275206884289101</v>
      </c>
      <c r="Z7879">
        <v>0</v>
      </c>
      <c r="AA7879">
        <v>308.54149895277197</v>
      </c>
      <c r="AB7879">
        <v>-15.978637472478299</v>
      </c>
      <c r="AC7879">
        <v>0</v>
      </c>
      <c r="AD7879">
        <v>-1.15358049609719</v>
      </c>
      <c r="AE7879" t="s">
        <v>15792</v>
      </c>
      <c r="AF7879" t="s">
        <v>15793</v>
      </c>
      <c r="AG7879">
        <v>0.27779020804689902</v>
      </c>
      <c r="AH7879">
        <v>-1.4987261935474001</v>
      </c>
      <c r="AI7879">
        <v>-2.67222571828495E-3</v>
      </c>
      <c r="AJ7879">
        <v>14.7544430733768</v>
      </c>
      <c r="AK7879">
        <v>0.34899999999999998</v>
      </c>
      <c r="AL7879">
        <v>0.85174226313790102</v>
      </c>
    </row>
    <row r="7880" spans="1:38" x14ac:dyDescent="0.35">
      <c r="A7880">
        <v>78.770685485601206</v>
      </c>
      <c r="B7880">
        <v>2230.8866547390298</v>
      </c>
      <c r="C7880">
        <v>0</v>
      </c>
      <c r="D7880">
        <v>433.13267855879201</v>
      </c>
      <c r="E7880">
        <v>20.759899148843601</v>
      </c>
      <c r="F7880">
        <v>0</v>
      </c>
      <c r="G7880">
        <v>-287.69770991385099</v>
      </c>
      <c r="H7880">
        <v>-1.50137404739939</v>
      </c>
      <c r="I7880">
        <v>3.2445549789803601E-3</v>
      </c>
      <c r="J7880">
        <v>3.1342210984918801</v>
      </c>
      <c r="K7880">
        <v>2.2584204338346701</v>
      </c>
      <c r="L7880">
        <v>31.525938099999902</v>
      </c>
      <c r="M7880">
        <v>0</v>
      </c>
      <c r="N7880">
        <v>0</v>
      </c>
      <c r="O7880" t="s">
        <v>38</v>
      </c>
      <c r="P7880">
        <v>0</v>
      </c>
      <c r="Q7880">
        <v>0</v>
      </c>
      <c r="R7880">
        <v>0</v>
      </c>
      <c r="S7880">
        <v>0</v>
      </c>
      <c r="T7880">
        <v>309.49909393766802</v>
      </c>
      <c r="U7880">
        <v>15.664544280916299</v>
      </c>
      <c r="V7880">
        <v>0</v>
      </c>
      <c r="W7880">
        <v>0</v>
      </c>
      <c r="X7880">
        <v>0</v>
      </c>
      <c r="Y7880">
        <v>-22.275142447090499</v>
      </c>
      <c r="Z7880">
        <v>0</v>
      </c>
      <c r="AA7880">
        <v>308.69646447149199</v>
      </c>
      <c r="AB7880">
        <v>-15.623921141591</v>
      </c>
      <c r="AC7880">
        <v>0</v>
      </c>
      <c r="AD7880">
        <v>-1.12740218650346</v>
      </c>
      <c r="AE7880" t="s">
        <v>15794</v>
      </c>
      <c r="AF7880" t="s">
        <v>15795</v>
      </c>
      <c r="AG7880">
        <v>0.27162275967972499</v>
      </c>
      <c r="AH7880">
        <v>-1.4987624553328001</v>
      </c>
      <c r="AI7880">
        <v>-2.6115920665854501E-3</v>
      </c>
      <c r="AJ7880">
        <v>14.426867575013301</v>
      </c>
      <c r="AK7880">
        <v>0.34899999999999998</v>
      </c>
      <c r="AL7880">
        <v>0.85180811585880201</v>
      </c>
    </row>
    <row r="7881" spans="1:38" x14ac:dyDescent="0.35">
      <c r="A7881">
        <v>78.780685485601296</v>
      </c>
      <c r="B7881">
        <v>2231.09421334942</v>
      </c>
      <c r="C7881">
        <v>0</v>
      </c>
      <c r="D7881">
        <v>430.25553952400497</v>
      </c>
      <c r="E7881">
        <v>20.7518389368934</v>
      </c>
      <c r="F7881">
        <v>0</v>
      </c>
      <c r="G7881">
        <v>-287.730090358827</v>
      </c>
      <c r="H7881">
        <v>-1.50133366562332</v>
      </c>
      <c r="I7881">
        <v>4.8241263074401903E-3</v>
      </c>
      <c r="J7881">
        <v>3.1342210984918801</v>
      </c>
      <c r="K7881">
        <v>2.2584204338346701</v>
      </c>
      <c r="L7881">
        <v>31.525938099999902</v>
      </c>
      <c r="M7881">
        <v>0</v>
      </c>
      <c r="N7881">
        <v>0</v>
      </c>
      <c r="O7881" t="s">
        <v>38</v>
      </c>
      <c r="P7881">
        <v>0</v>
      </c>
      <c r="Q7881">
        <v>0</v>
      </c>
      <c r="R7881">
        <v>0</v>
      </c>
      <c r="S7881">
        <v>0</v>
      </c>
      <c r="T7881">
        <v>309.65365637493198</v>
      </c>
      <c r="U7881">
        <v>15.2143156076911</v>
      </c>
      <c r="V7881">
        <v>0</v>
      </c>
      <c r="W7881">
        <v>0</v>
      </c>
      <c r="X7881">
        <v>0</v>
      </c>
      <c r="Y7881">
        <v>-22.275164409943699</v>
      </c>
      <c r="Z7881">
        <v>0</v>
      </c>
      <c r="AA7881">
        <v>308.85142699504303</v>
      </c>
      <c r="AB7881">
        <v>-15.174899405995699</v>
      </c>
      <c r="AC7881">
        <v>0</v>
      </c>
      <c r="AD7881">
        <v>-1.0944530270159201</v>
      </c>
      <c r="AE7881" t="s">
        <v>15796</v>
      </c>
      <c r="AF7881" t="s">
        <v>15797</v>
      </c>
      <c r="AG7881">
        <v>0.26381585635687199</v>
      </c>
      <c r="AH7881">
        <v>-1.4987984019246301</v>
      </c>
      <c r="AI7881">
        <v>-2.5352636986932702E-3</v>
      </c>
      <c r="AJ7881">
        <v>14.012214691939301</v>
      </c>
      <c r="AK7881">
        <v>0.34899999999999998</v>
      </c>
      <c r="AL7881">
        <v>0.85187386539816101</v>
      </c>
    </row>
    <row r="7882" spans="1:38" x14ac:dyDescent="0.35">
      <c r="A7882">
        <v>78.790685485601301</v>
      </c>
      <c r="B7882">
        <v>2231.3016918706799</v>
      </c>
      <c r="C7882">
        <v>0</v>
      </c>
      <c r="D7882">
        <v>427.378076887649</v>
      </c>
      <c r="E7882">
        <v>20.743884575679701</v>
      </c>
      <c r="F7882">
        <v>0</v>
      </c>
      <c r="G7882">
        <v>-287.76242999470998</v>
      </c>
      <c r="H7882">
        <v>-1.5012777340626799</v>
      </c>
      <c r="I7882">
        <v>6.3529521053780598E-3</v>
      </c>
      <c r="J7882">
        <v>3.1342210984918801</v>
      </c>
      <c r="K7882">
        <v>2.2584204338346701</v>
      </c>
      <c r="L7882">
        <v>31.525938099999902</v>
      </c>
      <c r="M7882">
        <v>0</v>
      </c>
      <c r="N7882">
        <v>0</v>
      </c>
      <c r="O7882" t="s">
        <v>38</v>
      </c>
      <c r="P7882">
        <v>0</v>
      </c>
      <c r="Q7882">
        <v>0</v>
      </c>
      <c r="R7882">
        <v>0</v>
      </c>
      <c r="S7882">
        <v>0</v>
      </c>
      <c r="T7882">
        <v>309.80822237931199</v>
      </c>
      <c r="U7882">
        <v>14.6725735111473</v>
      </c>
      <c r="V7882">
        <v>0</v>
      </c>
      <c r="W7882">
        <v>0</v>
      </c>
      <c r="X7882">
        <v>0</v>
      </c>
      <c r="Y7882">
        <v>-22.275294179660101</v>
      </c>
      <c r="Z7882">
        <v>0</v>
      </c>
      <c r="AA7882">
        <v>309.00638492277</v>
      </c>
      <c r="AB7882">
        <v>-14.634598344010801</v>
      </c>
      <c r="AC7882">
        <v>0</v>
      </c>
      <c r="AD7882">
        <v>-1.0549619659007401</v>
      </c>
      <c r="AE7882" t="s">
        <v>15798</v>
      </c>
      <c r="AF7882" t="s">
        <v>15799</v>
      </c>
      <c r="AG7882">
        <v>0.254422116909027</v>
      </c>
      <c r="AH7882">
        <v>-1.49883396450378</v>
      </c>
      <c r="AI7882">
        <v>-2.4437695588930201E-3</v>
      </c>
      <c r="AJ7882">
        <v>13.5132792006423</v>
      </c>
      <c r="AK7882">
        <v>0.34899999999999998</v>
      </c>
      <c r="AL7882">
        <v>0.85193951175978799</v>
      </c>
    </row>
    <row r="7883" spans="1:38" x14ac:dyDescent="0.35">
      <c r="A7883">
        <v>78.800685485601306</v>
      </c>
      <c r="B7883">
        <v>2231.5090914576099</v>
      </c>
      <c r="C7883">
        <v>0</v>
      </c>
      <c r="D7883">
        <v>424.500291064713</v>
      </c>
      <c r="E7883">
        <v>20.7360551914804</v>
      </c>
      <c r="F7883">
        <v>0</v>
      </c>
      <c r="G7883">
        <v>-287.79472745132398</v>
      </c>
      <c r="H7883">
        <v>-1.5012068063734201</v>
      </c>
      <c r="I7883">
        <v>7.8218533916698408E-3</v>
      </c>
      <c r="J7883">
        <v>3.1342210984918801</v>
      </c>
      <c r="K7883">
        <v>2.2584204338346701</v>
      </c>
      <c r="L7883">
        <v>31.525938099999902</v>
      </c>
      <c r="M7883">
        <v>0</v>
      </c>
      <c r="N7883">
        <v>0</v>
      </c>
      <c r="O7883" t="s">
        <v>38</v>
      </c>
      <c r="P7883">
        <v>0</v>
      </c>
      <c r="Q7883">
        <v>0</v>
      </c>
      <c r="R7883">
        <v>0</v>
      </c>
      <c r="S7883">
        <v>0</v>
      </c>
      <c r="T7883">
        <v>309.96279188207302</v>
      </c>
      <c r="U7883">
        <v>14.042905842305499</v>
      </c>
      <c r="V7883">
        <v>0</v>
      </c>
      <c r="W7883">
        <v>0</v>
      </c>
      <c r="X7883">
        <v>0</v>
      </c>
      <c r="Y7883">
        <v>-22.275552432197799</v>
      </c>
      <c r="Z7883">
        <v>0</v>
      </c>
      <c r="AA7883">
        <v>309.16133670814997</v>
      </c>
      <c r="AB7883">
        <v>-14.0065958082014</v>
      </c>
      <c r="AC7883">
        <v>0</v>
      </c>
      <c r="AD7883">
        <v>-1.00919688937924</v>
      </c>
      <c r="AE7883" t="s">
        <v>15800</v>
      </c>
      <c r="AF7883" t="s">
        <v>15801</v>
      </c>
      <c r="AG7883">
        <v>0.24350375144221401</v>
      </c>
      <c r="AH7883">
        <v>-1.4988690767528301</v>
      </c>
      <c r="AI7883">
        <v>-2.3377296205859799E-3</v>
      </c>
      <c r="AJ7883">
        <v>12.9333653049473</v>
      </c>
      <c r="AK7883">
        <v>0.34899999999999998</v>
      </c>
      <c r="AL7883">
        <v>0.85200505494627199</v>
      </c>
    </row>
    <row r="7884" spans="1:38" x14ac:dyDescent="0.35">
      <c r="A7884">
        <v>78.810685485601297</v>
      </c>
      <c r="B7884">
        <v>2231.71641345221</v>
      </c>
      <c r="C7884">
        <v>0</v>
      </c>
      <c r="D7884">
        <v>421.62218248358602</v>
      </c>
      <c r="E7884">
        <v>20.728369083949399</v>
      </c>
      <c r="F7884">
        <v>0</v>
      </c>
      <c r="G7884">
        <v>-287.82698142012299</v>
      </c>
      <c r="H7884">
        <v>-1.5011215260756201</v>
      </c>
      <c r="I7884">
        <v>9.2220453587037905E-3</v>
      </c>
      <c r="J7884">
        <v>3.1342210984918801</v>
      </c>
      <c r="K7884">
        <v>2.2584204338346701</v>
      </c>
      <c r="L7884">
        <v>31.525938099999902</v>
      </c>
      <c r="M7884">
        <v>0</v>
      </c>
      <c r="N7884">
        <v>0</v>
      </c>
      <c r="O7884" t="s">
        <v>38</v>
      </c>
      <c r="P7884">
        <v>0</v>
      </c>
      <c r="Q7884">
        <v>0</v>
      </c>
      <c r="R7884">
        <v>0</v>
      </c>
      <c r="S7884">
        <v>0</v>
      </c>
      <c r="T7884">
        <v>310.11736481307099</v>
      </c>
      <c r="U7884">
        <v>13.329430526168601</v>
      </c>
      <c r="V7884">
        <v>0</v>
      </c>
      <c r="W7884">
        <v>0</v>
      </c>
      <c r="X7884">
        <v>0</v>
      </c>
      <c r="Y7884">
        <v>-22.2759589871145</v>
      </c>
      <c r="Z7884">
        <v>0</v>
      </c>
      <c r="AA7884">
        <v>309.31628086767</v>
      </c>
      <c r="AB7884">
        <v>-13.2949984239795</v>
      </c>
      <c r="AC7884">
        <v>0</v>
      </c>
      <c r="AD7884">
        <v>-0.95746282347491996</v>
      </c>
      <c r="AE7884" t="s">
        <v>15802</v>
      </c>
      <c r="AF7884" t="s">
        <v>15803</v>
      </c>
      <c r="AG7884">
        <v>0.23113216145982099</v>
      </c>
      <c r="AH7884">
        <v>-1.4989036752556</v>
      </c>
      <c r="AI7884">
        <v>-2.2178508200178999E-3</v>
      </c>
      <c r="AJ7884">
        <v>12.27626539705</v>
      </c>
      <c r="AK7884">
        <v>0.34899999999999998</v>
      </c>
      <c r="AL7884">
        <v>0.85207049495904297</v>
      </c>
    </row>
    <row r="7885" spans="1:38" x14ac:dyDescent="0.35">
      <c r="A7885">
        <v>78.820685485601302</v>
      </c>
      <c r="B7885">
        <v>2231.9236593748701</v>
      </c>
      <c r="C7885">
        <v>0</v>
      </c>
      <c r="D7885">
        <v>418.74375158540602</v>
      </c>
      <c r="E7885">
        <v>20.720843615956401</v>
      </c>
      <c r="F7885">
        <v>0</v>
      </c>
      <c r="G7885">
        <v>-287.85919066191201</v>
      </c>
      <c r="H7885">
        <v>-1.50102262234507</v>
      </c>
      <c r="I7885">
        <v>1.05451902584635E-2</v>
      </c>
      <c r="J7885">
        <v>3.1342210984918801</v>
      </c>
      <c r="K7885">
        <v>2.2584204338346701</v>
      </c>
      <c r="L7885">
        <v>31.525938099999902</v>
      </c>
      <c r="M7885">
        <v>0</v>
      </c>
      <c r="N7885">
        <v>0</v>
      </c>
      <c r="O7885" t="s">
        <v>38</v>
      </c>
      <c r="P7885">
        <v>0</v>
      </c>
      <c r="Q7885">
        <v>0</v>
      </c>
      <c r="R7885">
        <v>0</v>
      </c>
      <c r="S7885">
        <v>0</v>
      </c>
      <c r="T7885">
        <v>310.27194110082098</v>
      </c>
      <c r="U7885">
        <v>12.5367692722585</v>
      </c>
      <c r="V7885">
        <v>0</v>
      </c>
      <c r="W7885">
        <v>0</v>
      </c>
      <c r="X7885">
        <v>0</v>
      </c>
      <c r="Y7885">
        <v>-22.2765326874195</v>
      </c>
      <c r="Z7885">
        <v>0</v>
      </c>
      <c r="AA7885">
        <v>309.471215989303</v>
      </c>
      <c r="AB7885">
        <v>-12.504415376711201</v>
      </c>
      <c r="AC7885">
        <v>0</v>
      </c>
      <c r="AD7885">
        <v>-0.90009992362587998</v>
      </c>
      <c r="AE7885" t="s">
        <v>15804</v>
      </c>
      <c r="AF7885" t="s">
        <v>15805</v>
      </c>
      <c r="AG7885">
        <v>0.217387484179658</v>
      </c>
      <c r="AH7885">
        <v>-1.49893769987817</v>
      </c>
      <c r="AI7885">
        <v>-2.0849224669010598E-3</v>
      </c>
      <c r="AJ7885">
        <v>11.5462358545477</v>
      </c>
      <c r="AK7885">
        <v>0.34899999999999998</v>
      </c>
      <c r="AL7885">
        <v>0.852135831798427</v>
      </c>
    </row>
    <row r="7886" spans="1:38" x14ac:dyDescent="0.35">
      <c r="A7886">
        <v>78.830685485601293</v>
      </c>
      <c r="B7886">
        <v>2232.1308309145202</v>
      </c>
      <c r="C7886">
        <v>0</v>
      </c>
      <c r="D7886">
        <v>415.86499882331998</v>
      </c>
      <c r="E7886">
        <v>20.7134951093872</v>
      </c>
      <c r="F7886">
        <v>0</v>
      </c>
      <c r="G7886">
        <v>-287.89135401410999</v>
      </c>
      <c r="H7886">
        <v>-1.50091090528999</v>
      </c>
      <c r="I7886">
        <v>1.1783447443735299E-2</v>
      </c>
      <c r="J7886">
        <v>3.1342210984918801</v>
      </c>
      <c r="K7886">
        <v>2.2584204338346701</v>
      </c>
      <c r="L7886">
        <v>31.525938099999902</v>
      </c>
      <c r="M7886">
        <v>0</v>
      </c>
      <c r="N7886">
        <v>0</v>
      </c>
      <c r="O7886" t="s">
        <v>38</v>
      </c>
      <c r="P7886">
        <v>0</v>
      </c>
      <c r="Q7886">
        <v>0</v>
      </c>
      <c r="R7886">
        <v>0</v>
      </c>
      <c r="S7886">
        <v>0</v>
      </c>
      <c r="T7886">
        <v>310.42652067257501</v>
      </c>
      <c r="U7886">
        <v>11.6700182310174</v>
      </c>
      <c r="V7886">
        <v>0</v>
      </c>
      <c r="W7886">
        <v>0</v>
      </c>
      <c r="X7886">
        <v>0</v>
      </c>
      <c r="Y7886">
        <v>-22.277291285560999</v>
      </c>
      <c r="Z7886">
        <v>0</v>
      </c>
      <c r="AA7886">
        <v>309.62614074050498</v>
      </c>
      <c r="AB7886">
        <v>-11.639929151067699</v>
      </c>
      <c r="AC7886">
        <v>0</v>
      </c>
      <c r="AD7886">
        <v>-0.83748126570150305</v>
      </c>
      <c r="AE7886" t="s">
        <v>15806</v>
      </c>
      <c r="AF7886" t="s">
        <v>15807</v>
      </c>
      <c r="AG7886">
        <v>0.20235808388520299</v>
      </c>
      <c r="AH7886">
        <v>-1.4989710941288901</v>
      </c>
      <c r="AI7886">
        <v>-1.9398111610964199E-3</v>
      </c>
      <c r="AJ7886">
        <v>10.7479700242629</v>
      </c>
      <c r="AK7886">
        <v>0.34899999999999998</v>
      </c>
      <c r="AL7886">
        <v>0.85220106546371699</v>
      </c>
    </row>
    <row r="7887" spans="1:38" x14ac:dyDescent="0.35">
      <c r="A7887">
        <v>78.840685485601298</v>
      </c>
      <c r="B7887">
        <v>2232.33792991768</v>
      </c>
      <c r="C7887">
        <v>0</v>
      </c>
      <c r="D7887">
        <v>412.98592466169299</v>
      </c>
      <c r="E7887">
        <v>20.706338747537199</v>
      </c>
      <c r="F7887">
        <v>0</v>
      </c>
      <c r="G7887">
        <v>-287.923470397519</v>
      </c>
      <c r="H7887">
        <v>-1.5007872607427499</v>
      </c>
      <c r="I7887">
        <v>1.29295202612699E-2</v>
      </c>
      <c r="J7887">
        <v>3.1342210984918801</v>
      </c>
      <c r="K7887">
        <v>2.2584204338346701</v>
      </c>
      <c r="L7887">
        <v>31.525938099999902</v>
      </c>
      <c r="M7887">
        <v>0</v>
      </c>
      <c r="N7887">
        <v>0</v>
      </c>
      <c r="O7887" t="s">
        <v>38</v>
      </c>
      <c r="P7887">
        <v>0</v>
      </c>
      <c r="Q7887">
        <v>0</v>
      </c>
      <c r="R7887">
        <v>0</v>
      </c>
      <c r="S7887">
        <v>0</v>
      </c>
      <c r="T7887">
        <v>310.581103454399</v>
      </c>
      <c r="U7887">
        <v>10.7347157790654</v>
      </c>
      <c r="V7887">
        <v>0</v>
      </c>
      <c r="W7887">
        <v>0</v>
      </c>
      <c r="X7887">
        <v>0</v>
      </c>
      <c r="Y7887">
        <v>-22.278251336244601</v>
      </c>
      <c r="Z7887">
        <v>0</v>
      </c>
      <c r="AA7887">
        <v>309.78105387571901</v>
      </c>
      <c r="AB7887">
        <v>-10.7070634050453</v>
      </c>
      <c r="AC7887">
        <v>0</v>
      </c>
      <c r="AD7887">
        <v>-0.77001045295173198</v>
      </c>
      <c r="AE7887" t="s">
        <v>15808</v>
      </c>
      <c r="AF7887" t="s">
        <v>15809</v>
      </c>
      <c r="AG7887">
        <v>0.186139993474945</v>
      </c>
      <c r="AH7887">
        <v>-1.4990038054952399</v>
      </c>
      <c r="AI7887">
        <v>-1.78345524751177E-3</v>
      </c>
      <c r="AJ7887">
        <v>9.8865685609089393</v>
      </c>
      <c r="AK7887">
        <v>0.34899999999999998</v>
      </c>
      <c r="AL7887">
        <v>0.85226619595324704</v>
      </c>
    </row>
    <row r="7888" spans="1:38" x14ac:dyDescent="0.35">
      <c r="A7888">
        <v>78.850685485601304</v>
      </c>
      <c r="B7888">
        <v>2232.5449583766199</v>
      </c>
      <c r="C7888">
        <v>0</v>
      </c>
      <c r="D7888">
        <v>410.10652957523803</v>
      </c>
      <c r="E7888">
        <v>20.6993884846868</v>
      </c>
      <c r="F7888">
        <v>0</v>
      </c>
      <c r="G7888">
        <v>-287.95553882257099</v>
      </c>
      <c r="H7888">
        <v>-1.5006526445997199</v>
      </c>
      <c r="I7888">
        <v>1.3976699513286801E-2</v>
      </c>
      <c r="J7888">
        <v>3.1342210984918801</v>
      </c>
      <c r="K7888">
        <v>2.2584204338346701</v>
      </c>
      <c r="L7888">
        <v>31.525938099999902</v>
      </c>
      <c r="M7888">
        <v>0</v>
      </c>
      <c r="N7888">
        <v>0</v>
      </c>
      <c r="O7888" t="s">
        <v>38</v>
      </c>
      <c r="P7888">
        <v>0</v>
      </c>
      <c r="Q7888">
        <v>0</v>
      </c>
      <c r="R7888">
        <v>0</v>
      </c>
      <c r="S7888">
        <v>0</v>
      </c>
      <c r="T7888">
        <v>310.73568937126299</v>
      </c>
      <c r="U7888">
        <v>9.7368076338802698</v>
      </c>
      <c r="V7888">
        <v>0</v>
      </c>
      <c r="W7888">
        <v>0</v>
      </c>
      <c r="X7888">
        <v>0</v>
      </c>
      <c r="Y7888">
        <v>-22.279428096736801</v>
      </c>
      <c r="Z7888">
        <v>0</v>
      </c>
      <c r="AA7888">
        <v>309.93595424331897</v>
      </c>
      <c r="AB7888">
        <v>-9.71174817864161</v>
      </c>
      <c r="AC7888">
        <v>0</v>
      </c>
      <c r="AD7888">
        <v>-0.69811905420238995</v>
      </c>
      <c r="AE7888" t="s">
        <v>15810</v>
      </c>
      <c r="AF7888" t="s">
        <v>15811</v>
      </c>
      <c r="AG7888">
        <v>0.16883630967951799</v>
      </c>
      <c r="AH7888">
        <v>-1.4990357857555601</v>
      </c>
      <c r="AI7888">
        <v>-1.61685884415829E-3</v>
      </c>
      <c r="AJ7888">
        <v>8.96750730488281</v>
      </c>
      <c r="AK7888">
        <v>0.34899999999999998</v>
      </c>
      <c r="AL7888">
        <v>0.85233122326447297</v>
      </c>
    </row>
    <row r="7889" spans="1:38" x14ac:dyDescent="0.35">
      <c r="A7889">
        <v>78.860685485601294</v>
      </c>
      <c r="B7889">
        <v>2232.7519184166699</v>
      </c>
      <c r="C7889">
        <v>0</v>
      </c>
      <c r="D7889">
        <v>407.22681404809202</v>
      </c>
      <c r="E7889">
        <v>20.692656963405401</v>
      </c>
      <c r="F7889">
        <v>0</v>
      </c>
      <c r="G7889">
        <v>-287.98755839499</v>
      </c>
      <c r="H7889">
        <v>-1.5005080767446799</v>
      </c>
      <c r="I7889">
        <v>1.49189032250429E-2</v>
      </c>
      <c r="J7889">
        <v>3.1342210984918801</v>
      </c>
      <c r="K7889">
        <v>2.2584204338346701</v>
      </c>
      <c r="L7889">
        <v>31.525938099999902</v>
      </c>
      <c r="M7889">
        <v>0</v>
      </c>
      <c r="N7889">
        <v>0</v>
      </c>
      <c r="O7889" t="s">
        <v>38</v>
      </c>
      <c r="P7889">
        <v>0</v>
      </c>
      <c r="Q7889">
        <v>0</v>
      </c>
      <c r="R7889">
        <v>0</v>
      </c>
      <c r="S7889">
        <v>0</v>
      </c>
      <c r="T7889">
        <v>310.89027834713698</v>
      </c>
      <c r="U7889">
        <v>8.6826095148814204</v>
      </c>
      <c r="V7889">
        <v>0</v>
      </c>
      <c r="W7889">
        <v>0</v>
      </c>
      <c r="X7889">
        <v>0</v>
      </c>
      <c r="Y7889">
        <v>-22.280835435263398</v>
      </c>
      <c r="Z7889">
        <v>0</v>
      </c>
      <c r="AA7889">
        <v>310.09084079196401</v>
      </c>
      <c r="AB7889">
        <v>-8.6602826535848703</v>
      </c>
      <c r="AC7889">
        <v>0</v>
      </c>
      <c r="AD7889">
        <v>-0.62226388929959997</v>
      </c>
      <c r="AE7889" t="s">
        <v>15812</v>
      </c>
      <c r="AF7889" t="s">
        <v>15813</v>
      </c>
      <c r="AG7889">
        <v>0.15055654570229901</v>
      </c>
      <c r="AH7889">
        <v>-1.4990669912637899</v>
      </c>
      <c r="AI7889">
        <v>-1.4410854808895E-3</v>
      </c>
      <c r="AJ7889">
        <v>7.9966028986659001</v>
      </c>
      <c r="AK7889">
        <v>0.34899999999999998</v>
      </c>
      <c r="AL7889">
        <v>0.852396147394056</v>
      </c>
    </row>
    <row r="7890" spans="1:38" x14ac:dyDescent="0.35">
      <c r="A7890">
        <v>78.8706854856013</v>
      </c>
      <c r="B7890">
        <v>2232.9588122827099</v>
      </c>
      <c r="C7890">
        <v>0</v>
      </c>
      <c r="D7890">
        <v>404.346778572836</v>
      </c>
      <c r="E7890">
        <v>20.686155440080999</v>
      </c>
      <c r="F7890">
        <v>0</v>
      </c>
      <c r="G7890">
        <v>-288.01952832088102</v>
      </c>
      <c r="H7890">
        <v>-1.500354634594</v>
      </c>
      <c r="I7890">
        <v>1.57507124791063E-2</v>
      </c>
      <c r="J7890">
        <v>3.1342210984918801</v>
      </c>
      <c r="K7890">
        <v>2.2584204338346701</v>
      </c>
      <c r="L7890">
        <v>31.525938099999902</v>
      </c>
      <c r="M7890">
        <v>0</v>
      </c>
      <c r="N7890">
        <v>0</v>
      </c>
      <c r="O7890" t="s">
        <v>38</v>
      </c>
      <c r="P7890">
        <v>0</v>
      </c>
      <c r="Q7890">
        <v>0</v>
      </c>
      <c r="R7890">
        <v>0</v>
      </c>
      <c r="S7890">
        <v>0</v>
      </c>
      <c r="T7890">
        <v>311.04487030508898</v>
      </c>
      <c r="U7890">
        <v>7.5787675829027403</v>
      </c>
      <c r="V7890">
        <v>0</v>
      </c>
      <c r="W7890">
        <v>0</v>
      </c>
      <c r="X7890">
        <v>0</v>
      </c>
      <c r="Y7890">
        <v>-22.282485748059099</v>
      </c>
      <c r="Z7890">
        <v>0</v>
      </c>
      <c r="AA7890">
        <v>310.24571257633397</v>
      </c>
      <c r="AB7890">
        <v>-7.5592956955111399</v>
      </c>
      <c r="AC7890">
        <v>0</v>
      </c>
      <c r="AD7890">
        <v>-0.54292417839343399</v>
      </c>
      <c r="AE7890" t="s">
        <v>15814</v>
      </c>
      <c r="AF7890" t="s">
        <v>15815</v>
      </c>
      <c r="AG7890">
        <v>0.131415945301151</v>
      </c>
      <c r="AH7890">
        <v>-1.49909738320532</v>
      </c>
      <c r="AI7890">
        <v>-1.25725138867971E-3</v>
      </c>
      <c r="AJ7890">
        <v>6.9799763552230498</v>
      </c>
      <c r="AK7890">
        <v>0.34899999999999998</v>
      </c>
      <c r="AL7890">
        <v>0.85246096833795504</v>
      </c>
    </row>
    <row r="7891" spans="1:38" x14ac:dyDescent="0.35">
      <c r="A7891">
        <v>78.880685485601305</v>
      </c>
      <c r="B7891">
        <v>2233.1656423249801</v>
      </c>
      <c r="C7891">
        <v>0</v>
      </c>
      <c r="D7891">
        <v>401.46642364946899</v>
      </c>
      <c r="E7891">
        <v>20.6798937191219</v>
      </c>
      <c r="F7891">
        <v>0</v>
      </c>
      <c r="G7891">
        <v>-288.05144791116999</v>
      </c>
      <c r="H7891">
        <v>-1.50019344630416</v>
      </c>
      <c r="I7891">
        <v>1.6467403101380399E-2</v>
      </c>
      <c r="J7891">
        <v>3.1342210984918801</v>
      </c>
      <c r="K7891">
        <v>2.2584204338346701</v>
      </c>
      <c r="L7891">
        <v>31.525938099999902</v>
      </c>
      <c r="M7891">
        <v>0</v>
      </c>
      <c r="N7891">
        <v>0</v>
      </c>
      <c r="O7891" t="s">
        <v>38</v>
      </c>
      <c r="P7891">
        <v>0</v>
      </c>
      <c r="Q7891">
        <v>0</v>
      </c>
      <c r="R7891">
        <v>0</v>
      </c>
      <c r="S7891">
        <v>0</v>
      </c>
      <c r="T7891">
        <v>311.19946516738997</v>
      </c>
      <c r="U7891">
        <v>6.43221690370041</v>
      </c>
      <c r="V7891">
        <v>0</v>
      </c>
      <c r="W7891">
        <v>0</v>
      </c>
      <c r="X7891">
        <v>0</v>
      </c>
      <c r="Y7891">
        <v>-22.2843898855762</v>
      </c>
      <c r="Z7891">
        <v>0</v>
      </c>
      <c r="AA7891">
        <v>310.40056876220001</v>
      </c>
      <c r="AB7891">
        <v>-6.4157044236451997</v>
      </c>
      <c r="AC7891">
        <v>0</v>
      </c>
      <c r="AD7891">
        <v>-0.460598572152283</v>
      </c>
      <c r="AE7891" t="s">
        <v>15816</v>
      </c>
      <c r="AF7891" t="s">
        <v>15817</v>
      </c>
      <c r="AG7891">
        <v>0.11153476256785699</v>
      </c>
      <c r="AH7891">
        <v>-1.4991269278227599</v>
      </c>
      <c r="AI7891">
        <v>-1.0665184813995999E-3</v>
      </c>
      <c r="AJ7891">
        <v>5.9240148044823204</v>
      </c>
      <c r="AK7891">
        <v>0.34899999999999998</v>
      </c>
      <c r="AL7891">
        <v>0.85252568609152102</v>
      </c>
    </row>
    <row r="7892" spans="1:38" x14ac:dyDescent="0.35">
      <c r="A7892">
        <v>78.890685485601296</v>
      </c>
      <c r="B7892">
        <v>2233.3724109842601</v>
      </c>
      <c r="C7892">
        <v>0</v>
      </c>
      <c r="D7892">
        <v>398.585749784342</v>
      </c>
      <c r="E7892">
        <v>20.673880096223701</v>
      </c>
      <c r="F7892">
        <v>0</v>
      </c>
      <c r="G7892">
        <v>-288.08331658542102</v>
      </c>
      <c r="H7892">
        <v>-1.5000256836838499</v>
      </c>
      <c r="I7892">
        <v>1.7064973009682599E-2</v>
      </c>
      <c r="J7892">
        <v>3.1342210984918801</v>
      </c>
      <c r="K7892">
        <v>2.2584204338346701</v>
      </c>
      <c r="L7892">
        <v>31.525938099999902</v>
      </c>
      <c r="M7892">
        <v>0</v>
      </c>
      <c r="N7892">
        <v>0</v>
      </c>
      <c r="O7892" t="s">
        <v>38</v>
      </c>
      <c r="P7892">
        <v>0</v>
      </c>
      <c r="Q7892">
        <v>0</v>
      </c>
      <c r="R7892">
        <v>0</v>
      </c>
      <c r="S7892">
        <v>0</v>
      </c>
      <c r="T7892">
        <v>311.35406285562698</v>
      </c>
      <c r="U7892">
        <v>5.25013819321825</v>
      </c>
      <c r="V7892">
        <v>0</v>
      </c>
      <c r="W7892">
        <v>0</v>
      </c>
      <c r="X7892">
        <v>0</v>
      </c>
      <c r="Y7892">
        <v>-22.286557088298501</v>
      </c>
      <c r="Z7892">
        <v>0</v>
      </c>
      <c r="AA7892">
        <v>310.55540863082001</v>
      </c>
      <c r="AB7892">
        <v>-5.2366710651185704</v>
      </c>
      <c r="AC7892">
        <v>0</v>
      </c>
      <c r="AD7892">
        <v>-0.37580208040795798</v>
      </c>
      <c r="AE7892" t="s">
        <v>15818</v>
      </c>
      <c r="AF7892" t="s">
        <v>15819</v>
      </c>
      <c r="AG7892">
        <v>9.1037511873399396E-2</v>
      </c>
      <c r="AH7892">
        <v>-1.4991555966099801</v>
      </c>
      <c r="AI7892">
        <v>-8.7008707387359297E-4</v>
      </c>
      <c r="AJ7892">
        <v>4.8353316552150298</v>
      </c>
      <c r="AK7892">
        <v>0.34899999999999998</v>
      </c>
      <c r="AL7892">
        <v>0.85259030064959396</v>
      </c>
    </row>
    <row r="7893" spans="1:38" x14ac:dyDescent="0.35">
      <c r="A7893">
        <v>78.900685485601301</v>
      </c>
      <c r="B7893">
        <v>2233.5791207765401</v>
      </c>
      <c r="C7893">
        <v>0</v>
      </c>
      <c r="D7893">
        <v>395.70475748905301</v>
      </c>
      <c r="E7893">
        <v>20.668121311037002</v>
      </c>
      <c r="F7893">
        <v>0</v>
      </c>
      <c r="G7893">
        <v>-288.11513387496302</v>
      </c>
      <c r="H7893">
        <v>-1.4998525548550099</v>
      </c>
      <c r="I7893">
        <v>1.7540165062568201E-2</v>
      </c>
      <c r="J7893">
        <v>3.1342210984918801</v>
      </c>
      <c r="K7893">
        <v>2.2584204338346701</v>
      </c>
      <c r="L7893">
        <v>31.525938099999902</v>
      </c>
      <c r="M7893">
        <v>0</v>
      </c>
      <c r="N7893">
        <v>0</v>
      </c>
      <c r="O7893" t="s">
        <v>38</v>
      </c>
      <c r="P7893">
        <v>0</v>
      </c>
      <c r="Q7893">
        <v>0</v>
      </c>
      <c r="R7893">
        <v>0</v>
      </c>
      <c r="S7893">
        <v>0</v>
      </c>
      <c r="T7893">
        <v>311.50866329081498</v>
      </c>
      <c r="U7893">
        <v>4.0399131129132897</v>
      </c>
      <c r="V7893">
        <v>0</v>
      </c>
      <c r="W7893">
        <v>0</v>
      </c>
      <c r="X7893">
        <v>0</v>
      </c>
      <c r="Y7893">
        <v>-22.2889949325501</v>
      </c>
      <c r="Z7893">
        <v>0</v>
      </c>
      <c r="AA7893">
        <v>310.71023158262301</v>
      </c>
      <c r="AB7893">
        <v>-4.0295583616405199</v>
      </c>
      <c r="AC7893">
        <v>0</v>
      </c>
      <c r="AD7893">
        <v>-0.28906291706437498</v>
      </c>
      <c r="AE7893" t="s">
        <v>15820</v>
      </c>
      <c r="AF7893" t="s">
        <v>15821</v>
      </c>
      <c r="AG7893">
        <v>7.0052192632861998E-2</v>
      </c>
      <c r="AH7893">
        <v>-1.49918336647343</v>
      </c>
      <c r="AI7893">
        <v>-6.6918838157525797E-4</v>
      </c>
      <c r="AJ7893">
        <v>3.7207254194945998</v>
      </c>
      <c r="AK7893">
        <v>0.34899999999999998</v>
      </c>
      <c r="AL7893">
        <v>0.85265481200660198</v>
      </c>
    </row>
    <row r="7894" spans="1:38" x14ac:dyDescent="0.35">
      <c r="A7894">
        <v>78.910685485601306</v>
      </c>
      <c r="B7894">
        <v>2233.7857742772699</v>
      </c>
      <c r="C7894">
        <v>0</v>
      </c>
      <c r="D7894">
        <v>392.82344727931599</v>
      </c>
      <c r="E7894">
        <v>20.662622509514399</v>
      </c>
      <c r="F7894">
        <v>0</v>
      </c>
      <c r="G7894">
        <v>-288.146899425355</v>
      </c>
      <c r="H7894">
        <v>-1.4996752967084299</v>
      </c>
      <c r="I7894">
        <v>1.7890485274021699E-2</v>
      </c>
      <c r="J7894">
        <v>3.1342210984918801</v>
      </c>
      <c r="K7894">
        <v>2.2584204338346701</v>
      </c>
      <c r="L7894">
        <v>31.525938099999902</v>
      </c>
      <c r="M7894">
        <v>0</v>
      </c>
      <c r="N7894">
        <v>0</v>
      </c>
      <c r="O7894" t="s">
        <v>38</v>
      </c>
      <c r="P7894">
        <v>0</v>
      </c>
      <c r="Q7894">
        <v>0</v>
      </c>
      <c r="R7894">
        <v>0</v>
      </c>
      <c r="S7894">
        <v>0</v>
      </c>
      <c r="T7894">
        <v>311.663266393512</v>
      </c>
      <c r="U7894">
        <v>2.80907839224691</v>
      </c>
      <c r="V7894">
        <v>0</v>
      </c>
      <c r="W7894">
        <v>0</v>
      </c>
      <c r="X7894">
        <v>0</v>
      </c>
      <c r="Y7894">
        <v>-22.291709286628201</v>
      </c>
      <c r="Z7894">
        <v>0</v>
      </c>
      <c r="AA7894">
        <v>310.86503714016101</v>
      </c>
      <c r="AB7894">
        <v>-2.80188380504516</v>
      </c>
      <c r="AC7894">
        <v>0</v>
      </c>
      <c r="AD7894">
        <v>-0.200919279348927</v>
      </c>
      <c r="AE7894" t="s">
        <v>15822</v>
      </c>
      <c r="AF7894" t="s">
        <v>15823</v>
      </c>
      <c r="AG7894">
        <v>4.8709493698499799E-2</v>
      </c>
      <c r="AH7894">
        <v>-1.49921021985984</v>
      </c>
      <c r="AI7894">
        <v>-4.65076848587209E-4</v>
      </c>
      <c r="AJ7894">
        <v>2.5871374551337301</v>
      </c>
      <c r="AK7894">
        <v>0.34899999999999998</v>
      </c>
      <c r="AL7894">
        <v>0.85271922015666901</v>
      </c>
    </row>
    <row r="7895" spans="1:38" x14ac:dyDescent="0.35">
      <c r="A7895">
        <v>78.920685485601297</v>
      </c>
      <c r="B7895">
        <v>2233.9923741052698</v>
      </c>
      <c r="C7895">
        <v>0</v>
      </c>
      <c r="D7895">
        <v>389.941819673814</v>
      </c>
      <c r="E7895">
        <v>20.657387216154699</v>
      </c>
      <c r="F7895">
        <v>0</v>
      </c>
      <c r="G7895">
        <v>-288.17861299813802</v>
      </c>
      <c r="H7895">
        <v>-1.4994951672008401</v>
      </c>
      <c r="I7895">
        <v>1.8114216288381901E-2</v>
      </c>
      <c r="J7895">
        <v>3.1342210984918801</v>
      </c>
      <c r="K7895">
        <v>2.2584204338346701</v>
      </c>
      <c r="L7895">
        <v>31.525938099999902</v>
      </c>
      <c r="M7895">
        <v>0</v>
      </c>
      <c r="N7895">
        <v>0</v>
      </c>
      <c r="O7895" t="s">
        <v>38</v>
      </c>
      <c r="P7895">
        <v>0</v>
      </c>
      <c r="Q7895">
        <v>0</v>
      </c>
      <c r="R7895">
        <v>0</v>
      </c>
      <c r="S7895">
        <v>0</v>
      </c>
      <c r="T7895">
        <v>311.81787208394002</v>
      </c>
      <c r="U7895">
        <v>1.5652790626505499</v>
      </c>
      <c r="V7895">
        <v>0</v>
      </c>
      <c r="W7895">
        <v>0</v>
      </c>
      <c r="X7895">
        <v>0</v>
      </c>
      <c r="Y7895">
        <v>-22.2947042775209</v>
      </c>
      <c r="Z7895">
        <v>0</v>
      </c>
      <c r="AA7895">
        <v>311.01982495033099</v>
      </c>
      <c r="AB7895">
        <v>-1.5612729854462599</v>
      </c>
      <c r="AC7895">
        <v>0</v>
      </c>
      <c r="AD7895">
        <v>-0.111916079666514</v>
      </c>
      <c r="AE7895" t="s">
        <v>15824</v>
      </c>
      <c r="AF7895" t="s">
        <v>15825</v>
      </c>
      <c r="AG7895">
        <v>2.7141982316284799E-2</v>
      </c>
      <c r="AH7895">
        <v>-1.4992361448493801</v>
      </c>
      <c r="AI7895">
        <v>-2.59022351452697E-4</v>
      </c>
      <c r="AJ7895">
        <v>1.44160888823199</v>
      </c>
      <c r="AK7895">
        <v>0.34899999999999998</v>
      </c>
      <c r="AL7895">
        <v>0.85278352509371602</v>
      </c>
    </row>
    <row r="7896" spans="1:38" x14ac:dyDescent="0.35">
      <c r="A7896">
        <v>78.930685485601302</v>
      </c>
      <c r="B7896">
        <v>2234.1989229064202</v>
      </c>
      <c r="C7896">
        <v>0</v>
      </c>
      <c r="D7896">
        <v>387.05987519302698</v>
      </c>
      <c r="E7896">
        <v>20.652417316301499</v>
      </c>
      <c r="F7896">
        <v>0</v>
      </c>
      <c r="G7896">
        <v>-288.210274471898</v>
      </c>
      <c r="H7896">
        <v>-1.49931343754128</v>
      </c>
      <c r="I7896">
        <v>1.8210426039250101E-2</v>
      </c>
      <c r="J7896">
        <v>3.1342210984918801</v>
      </c>
      <c r="K7896">
        <v>2.2584204338346701</v>
      </c>
      <c r="L7896">
        <v>31.525938099999902</v>
      </c>
      <c r="M7896">
        <v>0</v>
      </c>
      <c r="N7896">
        <v>0</v>
      </c>
      <c r="O7896" t="s">
        <v>38</v>
      </c>
      <c r="P7896">
        <v>0</v>
      </c>
      <c r="Q7896">
        <v>0</v>
      </c>
      <c r="R7896">
        <v>0</v>
      </c>
      <c r="S7896">
        <v>0</v>
      </c>
      <c r="T7896">
        <v>311.97248028210402</v>
      </c>
      <c r="U7896">
        <v>0.31622109261347198</v>
      </c>
      <c r="V7896">
        <v>0</v>
      </c>
      <c r="W7896">
        <v>0</v>
      </c>
      <c r="X7896">
        <v>0</v>
      </c>
      <c r="Y7896">
        <v>-22.297982268409999</v>
      </c>
      <c r="Z7896">
        <v>0</v>
      </c>
      <c r="AA7896">
        <v>311.17459478582998</v>
      </c>
      <c r="AB7896">
        <v>-0.31541234107492599</v>
      </c>
      <c r="AC7896">
        <v>0</v>
      </c>
      <c r="AD7896">
        <v>-2.2601648419810699E-2</v>
      </c>
      <c r="AE7896" t="s">
        <v>15826</v>
      </c>
      <c r="AF7896" t="s">
        <v>15827</v>
      </c>
      <c r="AG7896">
        <v>5.4832826753909098E-3</v>
      </c>
      <c r="AH7896">
        <v>-1.4992611352140399</v>
      </c>
      <c r="AI7896" s="1">
        <v>-5.2302327234965397E-5</v>
      </c>
      <c r="AJ7896">
        <v>0.29123698296676398</v>
      </c>
      <c r="AK7896">
        <v>0.34899999999999998</v>
      </c>
      <c r="AL7896">
        <v>0.85284772681156795</v>
      </c>
    </row>
    <row r="7897" spans="1:38" x14ac:dyDescent="0.35">
      <c r="A7897">
        <v>78.940685485601307</v>
      </c>
      <c r="B7897">
        <v>2234.4054233372199</v>
      </c>
      <c r="C7897">
        <v>0</v>
      </c>
      <c r="D7897">
        <v>384.17761435806301</v>
      </c>
      <c r="E7897">
        <v>20.647713048589399</v>
      </c>
      <c r="F7897">
        <v>0</v>
      </c>
      <c r="G7897">
        <v>-288.24188384261299</v>
      </c>
      <c r="H7897">
        <v>-1.4991313843151499</v>
      </c>
      <c r="I7897">
        <v>1.81789715460152E-2</v>
      </c>
      <c r="J7897">
        <v>3.1342210984918801</v>
      </c>
      <c r="K7897">
        <v>2.2584204338346701</v>
      </c>
      <c r="L7897">
        <v>31.525938099999902</v>
      </c>
      <c r="M7897">
        <v>0</v>
      </c>
      <c r="N7897">
        <v>0</v>
      </c>
      <c r="O7897" t="s">
        <v>38</v>
      </c>
      <c r="P7897">
        <v>0</v>
      </c>
      <c r="Q7897">
        <v>0</v>
      </c>
      <c r="R7897">
        <v>0</v>
      </c>
      <c r="S7897">
        <v>0</v>
      </c>
      <c r="T7897">
        <v>312.12709090791498</v>
      </c>
      <c r="U7897">
        <v>0.93037628281196505</v>
      </c>
      <c r="V7897">
        <v>0</v>
      </c>
      <c r="W7897">
        <v>0</v>
      </c>
      <c r="X7897">
        <v>0</v>
      </c>
      <c r="Y7897">
        <v>-22.301543847089899</v>
      </c>
      <c r="Z7897">
        <v>0</v>
      </c>
      <c r="AA7897">
        <v>311.32934654586398</v>
      </c>
      <c r="AB7897">
        <v>0.92799839747031998</v>
      </c>
      <c r="AC7897">
        <v>0</v>
      </c>
      <c r="AD7897">
        <v>6.6475573796139803E-2</v>
      </c>
      <c r="AE7897" t="s">
        <v>15828</v>
      </c>
      <c r="AF7897" t="s">
        <v>15829</v>
      </c>
      <c r="AG7897">
        <v>-1.6132750855514098E-2</v>
      </c>
      <c r="AH7897">
        <v>-1.4992851904406399</v>
      </c>
      <c r="AI7897">
        <v>1.53806125491984E-4</v>
      </c>
      <c r="AJ7897">
        <v>-0.85686877081883694</v>
      </c>
      <c r="AK7897">
        <v>0.34899999999999998</v>
      </c>
      <c r="AL7897">
        <v>0.85291182530405996</v>
      </c>
    </row>
    <row r="7898" spans="1:38" x14ac:dyDescent="0.35">
      <c r="A7898">
        <v>78.950685485601298</v>
      </c>
      <c r="B7898">
        <v>2234.6118780483298</v>
      </c>
      <c r="C7898">
        <v>0</v>
      </c>
      <c r="D7898">
        <v>381.29503768948501</v>
      </c>
      <c r="E7898">
        <v>20.643273007570901</v>
      </c>
      <c r="F7898">
        <v>0</v>
      </c>
      <c r="G7898">
        <v>-288.27344122329902</v>
      </c>
      <c r="H7898">
        <v>-1.49895028159472</v>
      </c>
      <c r="I7898">
        <v>1.80204978317559E-2</v>
      </c>
      <c r="J7898">
        <v>3.1342210984918801</v>
      </c>
      <c r="K7898">
        <v>2.2584204338346701</v>
      </c>
      <c r="L7898">
        <v>31.525938099999902</v>
      </c>
      <c r="M7898">
        <v>0</v>
      </c>
      <c r="N7898">
        <v>0</v>
      </c>
      <c r="O7898" t="s">
        <v>38</v>
      </c>
      <c r="P7898">
        <v>0</v>
      </c>
      <c r="Q7898">
        <v>0</v>
      </c>
      <c r="R7898">
        <v>0</v>
      </c>
      <c r="S7898">
        <v>0</v>
      </c>
      <c r="T7898">
        <v>312.28170388131099</v>
      </c>
      <c r="U7898">
        <v>2.1668282431137502</v>
      </c>
      <c r="V7898">
        <v>0</v>
      </c>
      <c r="W7898">
        <v>0</v>
      </c>
      <c r="X7898">
        <v>0</v>
      </c>
      <c r="Y7898">
        <v>-22.305387825365301</v>
      </c>
      <c r="Z7898">
        <v>0</v>
      </c>
      <c r="AA7898">
        <v>311.48408025607802</v>
      </c>
      <c r="AB7898">
        <v>2.1612937741485498</v>
      </c>
      <c r="AC7898">
        <v>0</v>
      </c>
      <c r="AD7898">
        <v>0.15477033624735401</v>
      </c>
      <c r="AE7898" t="s">
        <v>15830</v>
      </c>
      <c r="AF7898" t="s">
        <v>15831</v>
      </c>
      <c r="AG7898">
        <v>-3.7572860681468499E-2</v>
      </c>
      <c r="AH7898">
        <v>-1.49930831571863</v>
      </c>
      <c r="AI7898">
        <v>3.5803412391577301E-4</v>
      </c>
      <c r="AJ7898">
        <v>-1.9956305800924901</v>
      </c>
      <c r="AK7898">
        <v>0.34899999999999998</v>
      </c>
      <c r="AL7898">
        <v>0.85297582056514598</v>
      </c>
    </row>
    <row r="7899" spans="1:38" x14ac:dyDescent="0.35">
      <c r="A7899">
        <v>78.960685485601303</v>
      </c>
      <c r="B7899">
        <v>2234.8182896681801</v>
      </c>
      <c r="C7899">
        <v>0</v>
      </c>
      <c r="D7899">
        <v>378.41214570614397</v>
      </c>
      <c r="E7899">
        <v>20.639094156490799</v>
      </c>
      <c r="F7899">
        <v>0</v>
      </c>
      <c r="G7899">
        <v>-288.30494684294598</v>
      </c>
      <c r="H7899">
        <v>-1.4987713930847499</v>
      </c>
      <c r="I7899">
        <v>1.7736431976525399E-2</v>
      </c>
      <c r="J7899">
        <v>3.1342210984918801</v>
      </c>
      <c r="K7899">
        <v>2.2584204338346701</v>
      </c>
      <c r="L7899">
        <v>31.525938099999902</v>
      </c>
      <c r="M7899">
        <v>0</v>
      </c>
      <c r="N7899">
        <v>0</v>
      </c>
      <c r="O7899" t="s">
        <v>38</v>
      </c>
      <c r="P7899">
        <v>0</v>
      </c>
      <c r="Q7899">
        <v>0</v>
      </c>
      <c r="R7899">
        <v>0</v>
      </c>
      <c r="S7899">
        <v>0</v>
      </c>
      <c r="T7899">
        <v>312.43631912237697</v>
      </c>
      <c r="U7899">
        <v>3.3855317790687298</v>
      </c>
      <c r="V7899">
        <v>0</v>
      </c>
      <c r="W7899">
        <v>0</v>
      </c>
      <c r="X7899">
        <v>0</v>
      </c>
      <c r="Y7899">
        <v>-22.309511249425</v>
      </c>
      <c r="Z7899">
        <v>0</v>
      </c>
      <c r="AA7899">
        <v>311.63879606774202</v>
      </c>
      <c r="AB7899">
        <v>3.37688989116789</v>
      </c>
      <c r="AC7899">
        <v>0</v>
      </c>
      <c r="AD7899">
        <v>0.241743852067453</v>
      </c>
      <c r="AE7899" t="s">
        <v>15832</v>
      </c>
      <c r="AF7899" t="s">
        <v>15833</v>
      </c>
      <c r="AG7899">
        <v>-5.8705208000189399E-2</v>
      </c>
      <c r="AH7899">
        <v>-1.49933052189266</v>
      </c>
      <c r="AI7899">
        <v>5.5912880791142395E-4</v>
      </c>
      <c r="AJ7899">
        <v>-3.1180460090346598</v>
      </c>
      <c r="AK7899">
        <v>0.34899999999999998</v>
      </c>
      <c r="AL7899">
        <v>0.85303971258900102</v>
      </c>
    </row>
    <row r="7900" spans="1:38" x14ac:dyDescent="0.35">
      <c r="A7900">
        <v>78.970685485601393</v>
      </c>
      <c r="B7900">
        <v>2235.0246607867798</v>
      </c>
      <c r="C7900">
        <v>0</v>
      </c>
      <c r="D7900">
        <v>375.52893892402801</v>
      </c>
      <c r="E7900">
        <v>20.635171850115899</v>
      </c>
      <c r="F7900">
        <v>0</v>
      </c>
      <c r="G7900">
        <v>-288.336401044767</v>
      </c>
      <c r="H7900">
        <v>-1.4985959643517901</v>
      </c>
      <c r="I7900">
        <v>1.7328972350144099E-2</v>
      </c>
      <c r="J7900">
        <v>3.1342210984918801</v>
      </c>
      <c r="K7900">
        <v>2.2584204338346701</v>
      </c>
      <c r="L7900">
        <v>31.525938099999902</v>
      </c>
      <c r="M7900">
        <v>0</v>
      </c>
      <c r="N7900">
        <v>0</v>
      </c>
      <c r="O7900" t="s">
        <v>38</v>
      </c>
      <c r="P7900">
        <v>0</v>
      </c>
      <c r="Q7900">
        <v>0</v>
      </c>
      <c r="R7900">
        <v>0</v>
      </c>
      <c r="S7900">
        <v>0</v>
      </c>
      <c r="T7900">
        <v>312.59093655146501</v>
      </c>
      <c r="U7900">
        <v>4.5790125121229499</v>
      </c>
      <c r="V7900">
        <v>0</v>
      </c>
      <c r="W7900">
        <v>0</v>
      </c>
      <c r="X7900">
        <v>0</v>
      </c>
      <c r="Y7900">
        <v>-22.313909421117899</v>
      </c>
      <c r="Z7900">
        <v>0</v>
      </c>
      <c r="AA7900">
        <v>311.793494256163</v>
      </c>
      <c r="AB7900">
        <v>4.5673311169802604</v>
      </c>
      <c r="AC7900">
        <v>0</v>
      </c>
      <c r="AD7900">
        <v>0.32686702807474</v>
      </c>
      <c r="AE7900" t="s">
        <v>15834</v>
      </c>
      <c r="AF7900" t="s">
        <v>15835</v>
      </c>
      <c r="AG7900">
        <v>-7.9400184797198403E-2</v>
      </c>
      <c r="AH7900">
        <v>-1.49935182538032</v>
      </c>
      <c r="AI7900">
        <v>7.5586102852431803E-4</v>
      </c>
      <c r="AJ7900">
        <v>-4.2172311070377297</v>
      </c>
      <c r="AK7900">
        <v>0.34899999999999998</v>
      </c>
      <c r="AL7900">
        <v>0.85310350137012403</v>
      </c>
    </row>
    <row r="7901" spans="1:38" x14ac:dyDescent="0.35">
      <c r="A7901">
        <v>78.980685485601398</v>
      </c>
      <c r="B7901">
        <v>2235.2309939397701</v>
      </c>
      <c r="C7901">
        <v>0</v>
      </c>
      <c r="D7901">
        <v>372.64541785513399</v>
      </c>
      <c r="E7901">
        <v>20.631499867460999</v>
      </c>
      <c r="F7901">
        <v>0</v>
      </c>
      <c r="G7901">
        <v>-288.36780428375499</v>
      </c>
      <c r="H7901">
        <v>-1.49842521518496</v>
      </c>
      <c r="I7901">
        <v>1.6801073098465201E-2</v>
      </c>
      <c r="J7901">
        <v>3.1342210984918801</v>
      </c>
      <c r="K7901">
        <v>2.2584204338346701</v>
      </c>
      <c r="L7901">
        <v>31.525938099999902</v>
      </c>
      <c r="M7901">
        <v>0</v>
      </c>
      <c r="N7901">
        <v>0</v>
      </c>
      <c r="O7901" t="s">
        <v>38</v>
      </c>
      <c r="P7901">
        <v>0</v>
      </c>
      <c r="Q7901">
        <v>0</v>
      </c>
      <c r="R7901">
        <v>0</v>
      </c>
      <c r="S7901">
        <v>0</v>
      </c>
      <c r="T7901">
        <v>312.74555608931399</v>
      </c>
      <c r="U7901">
        <v>5.7399706471486196</v>
      </c>
      <c r="V7901">
        <v>0</v>
      </c>
      <c r="W7901">
        <v>0</v>
      </c>
      <c r="X7901">
        <v>0</v>
      </c>
      <c r="Y7901">
        <v>-22.3185759299936</v>
      </c>
      <c r="Z7901">
        <v>0</v>
      </c>
      <c r="AA7901">
        <v>311.94817521837098</v>
      </c>
      <c r="AB7901">
        <v>5.7253359298690398</v>
      </c>
      <c r="AC7901">
        <v>0</v>
      </c>
      <c r="AD7901">
        <v>0.40962363247053102</v>
      </c>
      <c r="AE7901" t="s">
        <v>15836</v>
      </c>
      <c r="AF7901" t="s">
        <v>15837</v>
      </c>
      <c r="AG7901">
        <v>-9.9531210793399397E-2</v>
      </c>
      <c r="AH7901">
        <v>-1.4993722480556799</v>
      </c>
      <c r="AI7901">
        <v>9.4703287072195298E-4</v>
      </c>
      <c r="AJ7901">
        <v>-5.28646273747544</v>
      </c>
      <c r="AK7901">
        <v>0.34899999999999998</v>
      </c>
      <c r="AL7901">
        <v>0.85316718690344595</v>
      </c>
    </row>
    <row r="7902" spans="1:38" x14ac:dyDescent="0.35">
      <c r="A7902">
        <v>78.990685485601404</v>
      </c>
      <c r="B7902">
        <v>2235.4372915928602</v>
      </c>
      <c r="C7902">
        <v>0</v>
      </c>
      <c r="D7902">
        <v>369.76158300635899</v>
      </c>
      <c r="E7902">
        <v>20.628070454196799</v>
      </c>
      <c r="F7902">
        <v>0</v>
      </c>
      <c r="G7902">
        <v>-288.399157123576</v>
      </c>
      <c r="H7902">
        <v>-1.49826033213508</v>
      </c>
      <c r="I7902">
        <v>1.6156423986434399E-2</v>
      </c>
      <c r="J7902">
        <v>3.1342210984918801</v>
      </c>
      <c r="K7902">
        <v>2.2584204338346701</v>
      </c>
      <c r="L7902">
        <v>31.525938099999902</v>
      </c>
      <c r="M7902">
        <v>0</v>
      </c>
      <c r="N7902">
        <v>0</v>
      </c>
      <c r="O7902" t="s">
        <v>38</v>
      </c>
      <c r="P7902">
        <v>0</v>
      </c>
      <c r="Q7902">
        <v>0</v>
      </c>
      <c r="R7902">
        <v>0</v>
      </c>
      <c r="S7902">
        <v>0</v>
      </c>
      <c r="T7902">
        <v>312.900177657163</v>
      </c>
      <c r="U7902">
        <v>6.8613257748230598</v>
      </c>
      <c r="V7902">
        <v>0</v>
      </c>
      <c r="W7902">
        <v>0</v>
      </c>
      <c r="X7902">
        <v>0</v>
      </c>
      <c r="Y7902">
        <v>-22.323502695899101</v>
      </c>
      <c r="Z7902">
        <v>0</v>
      </c>
      <c r="AA7902">
        <v>312.10283947005399</v>
      </c>
      <c r="AB7902">
        <v>6.8438416139145399</v>
      </c>
      <c r="AC7902">
        <v>0</v>
      </c>
      <c r="AD7902">
        <v>0.48951338276173001</v>
      </c>
      <c r="AE7902" t="s">
        <v>15838</v>
      </c>
      <c r="AF7902" t="s">
        <v>15839</v>
      </c>
      <c r="AG7902">
        <v>-0.118975510418026</v>
      </c>
      <c r="AH7902">
        <v>-1.4993918170992999</v>
      </c>
      <c r="AI7902">
        <v>1.1314849642163299E-3</v>
      </c>
      <c r="AJ7902">
        <v>-6.3192198455474697</v>
      </c>
      <c r="AK7902">
        <v>0.34899999999999998</v>
      </c>
      <c r="AL7902">
        <v>0.85323076918442098</v>
      </c>
    </row>
    <row r="7903" spans="1:38" x14ac:dyDescent="0.35">
      <c r="A7903">
        <v>79.000685485601394</v>
      </c>
      <c r="B7903">
        <v>2235.6435561267899</v>
      </c>
      <c r="C7903">
        <v>0</v>
      </c>
      <c r="D7903">
        <v>366.87743487843898</v>
      </c>
      <c r="E7903">
        <v>20.6248743744591</v>
      </c>
      <c r="F7903">
        <v>0</v>
      </c>
      <c r="G7903">
        <v>-288.430460232808</v>
      </c>
      <c r="H7903">
        <v>-1.4981024612781999</v>
      </c>
      <c r="I7903">
        <v>1.53994257299557E-2</v>
      </c>
      <c r="J7903">
        <v>3.1342210984918801</v>
      </c>
      <c r="K7903">
        <v>2.2584204338346701</v>
      </c>
      <c r="L7903">
        <v>31.525938099999902</v>
      </c>
      <c r="M7903">
        <v>0</v>
      </c>
      <c r="N7903">
        <v>0</v>
      </c>
      <c r="O7903" t="s">
        <v>38</v>
      </c>
      <c r="P7903">
        <v>0</v>
      </c>
      <c r="Q7903">
        <v>0</v>
      </c>
      <c r="R7903">
        <v>0</v>
      </c>
      <c r="S7903">
        <v>0</v>
      </c>
      <c r="T7903">
        <v>313.05480117686102</v>
      </c>
      <c r="U7903">
        <v>7.9362602472599697</v>
      </c>
      <c r="V7903">
        <v>0</v>
      </c>
      <c r="W7903">
        <v>0</v>
      </c>
      <c r="X7903">
        <v>0</v>
      </c>
      <c r="Y7903">
        <v>-22.328680021860102</v>
      </c>
      <c r="Z7903">
        <v>0</v>
      </c>
      <c r="AA7903">
        <v>312.257487641794</v>
      </c>
      <c r="AB7903">
        <v>7.9160475315017003</v>
      </c>
      <c r="AC7903">
        <v>0</v>
      </c>
      <c r="AD7903">
        <v>0.56605493659611195</v>
      </c>
      <c r="AE7903" t="s">
        <v>15840</v>
      </c>
      <c r="AF7903" t="s">
        <v>15841</v>
      </c>
      <c r="AG7903">
        <v>-0.137614865009444</v>
      </c>
      <c r="AH7903">
        <v>-1.4994105648157601</v>
      </c>
      <c r="AI7903">
        <v>1.3081035375535001E-3</v>
      </c>
      <c r="AJ7903">
        <v>-7.3092234103856404</v>
      </c>
      <c r="AK7903">
        <v>0.34899999999999998</v>
      </c>
      <c r="AL7903">
        <v>0.85329424820912902</v>
      </c>
    </row>
    <row r="7904" spans="1:38" x14ac:dyDescent="0.35">
      <c r="A7904">
        <v>79.0106854856014</v>
      </c>
      <c r="B7904">
        <v>2235.8497898227602</v>
      </c>
      <c r="C7904">
        <v>0</v>
      </c>
      <c r="D7904">
        <v>363.992973964915</v>
      </c>
      <c r="E7904">
        <v>20.621900971726099</v>
      </c>
      <c r="F7904">
        <v>0</v>
      </c>
      <c r="G7904">
        <v>-288.46171438056001</v>
      </c>
      <c r="H7904">
        <v>-1.4979527012476099</v>
      </c>
      <c r="I7904">
        <v>1.4535160976411599E-2</v>
      </c>
      <c r="J7904">
        <v>3.1342210984918801</v>
      </c>
      <c r="K7904">
        <v>2.2584204338346701</v>
      </c>
      <c r="L7904">
        <v>31.525938099999902</v>
      </c>
      <c r="M7904">
        <v>0</v>
      </c>
      <c r="N7904">
        <v>0</v>
      </c>
      <c r="O7904" t="s">
        <v>38</v>
      </c>
      <c r="P7904">
        <v>0</v>
      </c>
      <c r="Q7904">
        <v>0</v>
      </c>
      <c r="R7904">
        <v>0</v>
      </c>
      <c r="S7904">
        <v>0</v>
      </c>
      <c r="T7904">
        <v>313.209426570978</v>
      </c>
      <c r="U7904">
        <v>8.9582608594940893</v>
      </c>
      <c r="V7904">
        <v>0</v>
      </c>
      <c r="W7904">
        <v>0</v>
      </c>
      <c r="X7904">
        <v>0</v>
      </c>
      <c r="Y7904">
        <v>-22.3340966569132</v>
      </c>
      <c r="Z7904">
        <v>0</v>
      </c>
      <c r="AA7904">
        <v>312.41212047460698</v>
      </c>
      <c r="AB7904">
        <v>8.93545670549927</v>
      </c>
      <c r="AC7904">
        <v>0</v>
      </c>
      <c r="AD7904">
        <v>0.63878876860190403</v>
      </c>
      <c r="AE7904" t="s">
        <v>15842</v>
      </c>
      <c r="AF7904" t="s">
        <v>15843</v>
      </c>
      <c r="AG7904">
        <v>-0.15533633560374299</v>
      </c>
      <c r="AH7904">
        <v>-1.49942852841992</v>
      </c>
      <c r="AI7904">
        <v>1.4758271723156399E-3</v>
      </c>
      <c r="AJ7904">
        <v>-8.2504748349713299</v>
      </c>
      <c r="AK7904">
        <v>0.34899999999999998</v>
      </c>
      <c r="AL7904">
        <v>0.85335762397436199</v>
      </c>
    </row>
    <row r="7905" spans="1:38" x14ac:dyDescent="0.35">
      <c r="A7905">
        <v>79.020685485601405</v>
      </c>
      <c r="B7905">
        <v>2236.0559948486002</v>
      </c>
      <c r="C7905">
        <v>0</v>
      </c>
      <c r="D7905">
        <v>361.10820075115703</v>
      </c>
      <c r="E7905">
        <v>20.619138238372301</v>
      </c>
      <c r="F7905">
        <v>0</v>
      </c>
      <c r="G7905">
        <v>-288.49292043148398</v>
      </c>
      <c r="H7905">
        <v>-1.4978120965770201</v>
      </c>
      <c r="I7905">
        <v>1.3569361120509001E-2</v>
      </c>
      <c r="J7905">
        <v>3.1342210984918801</v>
      </c>
      <c r="K7905">
        <v>2.2584204338346701</v>
      </c>
      <c r="L7905">
        <v>31.525938099999902</v>
      </c>
      <c r="M7905">
        <v>0</v>
      </c>
      <c r="N7905">
        <v>0</v>
      </c>
      <c r="O7905" t="s">
        <v>38</v>
      </c>
      <c r="P7905">
        <v>0</v>
      </c>
      <c r="Q7905">
        <v>0</v>
      </c>
      <c r="R7905">
        <v>0</v>
      </c>
      <c r="S7905">
        <v>0</v>
      </c>
      <c r="T7905">
        <v>313.36405376290497</v>
      </c>
      <c r="U7905">
        <v>9.9211585801799007</v>
      </c>
      <c r="V7905">
        <v>0</v>
      </c>
      <c r="W7905">
        <v>0</v>
      </c>
      <c r="X7905">
        <v>0</v>
      </c>
      <c r="Y7905">
        <v>-22.3397398684885</v>
      </c>
      <c r="Z7905">
        <v>0</v>
      </c>
      <c r="AA7905">
        <v>312.56673881481498</v>
      </c>
      <c r="AB7905">
        <v>9.8959154549925792</v>
      </c>
      <c r="AC7905">
        <v>0</v>
      </c>
      <c r="AD7905">
        <v>0.707279916805437</v>
      </c>
      <c r="AE7905" t="s">
        <v>15844</v>
      </c>
      <c r="AF7905" t="s">
        <v>15845</v>
      </c>
      <c r="AG7905">
        <v>-0.172032951859594</v>
      </c>
      <c r="AH7905">
        <v>-1.4994457497932401</v>
      </c>
      <c r="AI7905">
        <v>1.6336532162166599E-3</v>
      </c>
      <c r="AJ7905">
        <v>-9.1372925374275091</v>
      </c>
      <c r="AK7905">
        <v>0.34899999999999998</v>
      </c>
      <c r="AL7905">
        <v>0.85342089647771702</v>
      </c>
    </row>
    <row r="7906" spans="1:38" x14ac:dyDescent="0.35">
      <c r="A7906">
        <v>79.030685485601396</v>
      </c>
      <c r="B7906">
        <v>2236.26217324562</v>
      </c>
      <c r="C7906">
        <v>0</v>
      </c>
      <c r="D7906">
        <v>358.223115713433</v>
      </c>
      <c r="E7906">
        <v>20.616572893453199</v>
      </c>
      <c r="F7906">
        <v>0</v>
      </c>
      <c r="G7906">
        <v>-288.52407934021602</v>
      </c>
      <c r="H7906">
        <v>-1.49768163139565</v>
      </c>
      <c r="I7906">
        <v>1.2508369167760901E-2</v>
      </c>
      <c r="J7906">
        <v>3.1342210984918801</v>
      </c>
      <c r="K7906">
        <v>2.2584204338346701</v>
      </c>
      <c r="L7906">
        <v>31.525938099999902</v>
      </c>
      <c r="M7906">
        <v>0</v>
      </c>
      <c r="N7906">
        <v>0</v>
      </c>
      <c r="O7906" t="s">
        <v>38</v>
      </c>
      <c r="P7906">
        <v>0</v>
      </c>
      <c r="Q7906">
        <v>0</v>
      </c>
      <c r="R7906">
        <v>0</v>
      </c>
      <c r="S7906">
        <v>0</v>
      </c>
      <c r="T7906">
        <v>313.51868267695198</v>
      </c>
      <c r="U7906">
        <v>10.8191660871236</v>
      </c>
      <c r="V7906">
        <v>0</v>
      </c>
      <c r="W7906">
        <v>0</v>
      </c>
      <c r="X7906">
        <v>0</v>
      </c>
      <c r="Y7906">
        <v>-22.345595523889099</v>
      </c>
      <c r="Z7906">
        <v>0</v>
      </c>
      <c r="AA7906">
        <v>312.72134360829</v>
      </c>
      <c r="AB7906">
        <v>10.791650840702101</v>
      </c>
      <c r="AC7906">
        <v>0</v>
      </c>
      <c r="AD7906">
        <v>0.77112058274929596</v>
      </c>
      <c r="AE7906" t="s">
        <v>15846</v>
      </c>
      <c r="AF7906" t="s">
        <v>15847</v>
      </c>
      <c r="AG7906">
        <v>-0.18760436288249599</v>
      </c>
      <c r="AH7906">
        <v>-1.49946227521169</v>
      </c>
      <c r="AI7906">
        <v>1.7806438160456999E-3</v>
      </c>
      <c r="AJ7906">
        <v>-9.9643465186490801</v>
      </c>
      <c r="AK7906">
        <v>0.34899999999999998</v>
      </c>
      <c r="AL7906">
        <v>0.85348406571767399</v>
      </c>
    </row>
    <row r="7907" spans="1:38" x14ac:dyDescent="0.35">
      <c r="A7907">
        <v>79.040685485601401</v>
      </c>
      <c r="B7907">
        <v>2236.4683269163202</v>
      </c>
      <c r="C7907">
        <v>0</v>
      </c>
      <c r="D7907">
        <v>355.33771931803801</v>
      </c>
      <c r="E7907">
        <v>20.6141904682265</v>
      </c>
      <c r="F7907">
        <v>0</v>
      </c>
      <c r="G7907">
        <v>-288.55519214528402</v>
      </c>
      <c r="H7907">
        <v>-1.4975622235133099</v>
      </c>
      <c r="I7907">
        <v>1.1359098882191301E-2</v>
      </c>
      <c r="J7907">
        <v>3.1342210984918801</v>
      </c>
      <c r="K7907">
        <v>2.2584204338346701</v>
      </c>
      <c r="L7907">
        <v>31.525938099999902</v>
      </c>
      <c r="M7907">
        <v>0</v>
      </c>
      <c r="N7907">
        <v>0</v>
      </c>
      <c r="O7907" t="s">
        <v>38</v>
      </c>
      <c r="P7907">
        <v>0</v>
      </c>
      <c r="Q7907">
        <v>0</v>
      </c>
      <c r="R7907">
        <v>0</v>
      </c>
      <c r="S7907">
        <v>0</v>
      </c>
      <c r="T7907">
        <v>313.67331323844201</v>
      </c>
      <c r="U7907">
        <v>11.646912877091999</v>
      </c>
      <c r="V7907">
        <v>0</v>
      </c>
      <c r="W7907">
        <v>0</v>
      </c>
      <c r="X7907">
        <v>0</v>
      </c>
      <c r="Y7907">
        <v>-22.351648180352601</v>
      </c>
      <c r="Z7907">
        <v>0</v>
      </c>
      <c r="AA7907">
        <v>312.87593589409198</v>
      </c>
      <c r="AB7907">
        <v>11.617305690035099</v>
      </c>
      <c r="AC7907">
        <v>0</v>
      </c>
      <c r="AD7907">
        <v>0.82993257006243404</v>
      </c>
      <c r="AE7907" t="s">
        <v>15848</v>
      </c>
      <c r="AF7907" t="s">
        <v>15849</v>
      </c>
      <c r="AG7907">
        <v>-0.20195744595325801</v>
      </c>
      <c r="AH7907">
        <v>-1.4994781550471501</v>
      </c>
      <c r="AI7907">
        <v>1.9159315338343999E-3</v>
      </c>
      <c r="AJ7907">
        <v>-10.7266906940753</v>
      </c>
      <c r="AK7907">
        <v>0.34899999999999998</v>
      </c>
      <c r="AL7907">
        <v>0.85354713169367502</v>
      </c>
    </row>
    <row r="7908" spans="1:38" x14ac:dyDescent="0.35">
      <c r="A7908">
        <v>79.050685485601406</v>
      </c>
      <c r="B7908">
        <v>2236.6744576129499</v>
      </c>
      <c r="C7908">
        <v>0</v>
      </c>
      <c r="D7908">
        <v>352.452012020491</v>
      </c>
      <c r="E7908">
        <v>20.611975398867401</v>
      </c>
      <c r="F7908">
        <v>0</v>
      </c>
      <c r="G7908">
        <v>-288.586259962513</v>
      </c>
      <c r="H7908">
        <v>-1.49745471893166</v>
      </c>
      <c r="I7908">
        <v>1.01289904776324E-2</v>
      </c>
      <c r="J7908">
        <v>3.1342210984918801</v>
      </c>
      <c r="K7908">
        <v>2.2584204338346701</v>
      </c>
      <c r="L7908">
        <v>31.525938099999902</v>
      </c>
      <c r="M7908">
        <v>0</v>
      </c>
      <c r="N7908">
        <v>0</v>
      </c>
      <c r="O7908" t="s">
        <v>38</v>
      </c>
      <c r="P7908">
        <v>0</v>
      </c>
      <c r="Q7908">
        <v>0</v>
      </c>
      <c r="R7908">
        <v>0</v>
      </c>
      <c r="S7908">
        <v>0</v>
      </c>
      <c r="T7908">
        <v>313.82794537379198</v>
      </c>
      <c r="U7908">
        <v>12.3994777345861</v>
      </c>
      <c r="V7908">
        <v>0</v>
      </c>
      <c r="W7908">
        <v>0</v>
      </c>
      <c r="X7908">
        <v>0</v>
      </c>
      <c r="Y7908">
        <v>-22.357881183129901</v>
      </c>
      <c r="Z7908">
        <v>0</v>
      </c>
      <c r="AA7908">
        <v>313.03051679754299</v>
      </c>
      <c r="AB7908">
        <v>12.3679709869498</v>
      </c>
      <c r="AC7908">
        <v>0</v>
      </c>
      <c r="AD7908">
        <v>0.88336954694250303</v>
      </c>
      <c r="AE7908" t="s">
        <v>15850</v>
      </c>
      <c r="AF7908" t="s">
        <v>15851</v>
      </c>
      <c r="AG7908">
        <v>-0.21500686943175601</v>
      </c>
      <c r="AH7908">
        <v>-1.49949344344393</v>
      </c>
      <c r="AI7908">
        <v>2.0387245122690501E-3</v>
      </c>
      <c r="AJ7908">
        <v>-11.419792791545101</v>
      </c>
      <c r="AK7908">
        <v>0.34899999999999998</v>
      </c>
      <c r="AL7908">
        <v>0.85361009440619595</v>
      </c>
    </row>
    <row r="7909" spans="1:38" x14ac:dyDescent="0.35">
      <c r="A7909">
        <v>79.060685485601397</v>
      </c>
      <c r="B7909">
        <v>2236.88056692705</v>
      </c>
      <c r="C7909">
        <v>0</v>
      </c>
      <c r="D7909">
        <v>349.56599426479698</v>
      </c>
      <c r="E7909">
        <v>20.609911125790202</v>
      </c>
      <c r="F7909">
        <v>0</v>
      </c>
      <c r="G7909">
        <v>-288.61728397796202</v>
      </c>
      <c r="H7909">
        <v>-1.4973598868145499</v>
      </c>
      <c r="I7909">
        <v>8.8259631331496103E-3</v>
      </c>
      <c r="J7909">
        <v>3.1342210984918801</v>
      </c>
      <c r="K7909">
        <v>2.2584204338346701</v>
      </c>
      <c r="L7909">
        <v>31.525938099999902</v>
      </c>
      <c r="M7909">
        <v>0</v>
      </c>
      <c r="N7909">
        <v>0</v>
      </c>
      <c r="O7909" t="s">
        <v>38</v>
      </c>
      <c r="P7909">
        <v>0</v>
      </c>
      <c r="Q7909">
        <v>0</v>
      </c>
      <c r="R7909">
        <v>0</v>
      </c>
      <c r="S7909">
        <v>0</v>
      </c>
      <c r="T7909">
        <v>313.98257901059202</v>
      </c>
      <c r="U7909">
        <v>13.0724183608322</v>
      </c>
      <c r="V7909">
        <v>0</v>
      </c>
      <c r="W7909">
        <v>0</v>
      </c>
      <c r="X7909">
        <v>0</v>
      </c>
      <c r="Y7909">
        <v>-22.364276770965201</v>
      </c>
      <c r="Z7909">
        <v>0</v>
      </c>
      <c r="AA7909">
        <v>313.18508752278501</v>
      </c>
      <c r="AB7909">
        <v>13.0392154283617</v>
      </c>
      <c r="AC7909">
        <v>0</v>
      </c>
      <c r="AD7909">
        <v>0.93111911880193099</v>
      </c>
      <c r="AE7909" t="s">
        <v>15852</v>
      </c>
      <c r="AF7909" t="s">
        <v>15853</v>
      </c>
      <c r="AG7909">
        <v>-0.22667560639576301</v>
      </c>
      <c r="AH7909">
        <v>-1.49950819797277</v>
      </c>
      <c r="AI7909">
        <v>2.1483111582189999E-3</v>
      </c>
      <c r="AJ7909">
        <v>-12.039561632513699</v>
      </c>
      <c r="AK7909">
        <v>0.34899999999999998</v>
      </c>
      <c r="AL7909">
        <v>0.85367295385681097</v>
      </c>
    </row>
    <row r="7910" spans="1:38" x14ac:dyDescent="0.35">
      <c r="A7910">
        <v>79.070685485601402</v>
      </c>
      <c r="B7910">
        <v>2237.0866562800402</v>
      </c>
      <c r="C7910">
        <v>0</v>
      </c>
      <c r="D7910">
        <v>346.67966648277798</v>
      </c>
      <c r="E7910">
        <v>20.607980198948901</v>
      </c>
      <c r="F7910">
        <v>0</v>
      </c>
      <c r="G7910">
        <v>-288.64826544044899</v>
      </c>
      <c r="H7910">
        <v>-1.4972784149479501</v>
      </c>
      <c r="I7910">
        <v>7.4583646324975199E-3</v>
      </c>
      <c r="J7910">
        <v>3.1342210984918801</v>
      </c>
      <c r="K7910">
        <v>2.2584204338346701</v>
      </c>
      <c r="L7910">
        <v>31.525938099999902</v>
      </c>
      <c r="M7910">
        <v>0</v>
      </c>
      <c r="N7910">
        <v>0</v>
      </c>
      <c r="O7910" t="s">
        <v>38</v>
      </c>
      <c r="P7910">
        <v>0</v>
      </c>
      <c r="Q7910">
        <v>0</v>
      </c>
      <c r="R7910">
        <v>0</v>
      </c>
      <c r="S7910">
        <v>0</v>
      </c>
      <c r="T7910">
        <v>314.13721407767798</v>
      </c>
      <c r="U7910">
        <v>13.661797982034001</v>
      </c>
      <c r="V7910">
        <v>0</v>
      </c>
      <c r="W7910">
        <v>0</v>
      </c>
      <c r="X7910">
        <v>0</v>
      </c>
      <c r="Y7910">
        <v>-22.370816188315001</v>
      </c>
      <c r="Z7910">
        <v>0</v>
      </c>
      <c r="AA7910">
        <v>313.33964934484999</v>
      </c>
      <c r="AB7910">
        <v>13.627111966594899</v>
      </c>
      <c r="AC7910">
        <v>0</v>
      </c>
      <c r="AD7910">
        <v>0.97290469820746195</v>
      </c>
      <c r="AE7910" t="s">
        <v>15854</v>
      </c>
      <c r="AF7910" t="s">
        <v>15855</v>
      </c>
      <c r="AG7910">
        <v>-0.236895395884437</v>
      </c>
      <c r="AH7910">
        <v>-1.4995224792642501</v>
      </c>
      <c r="AI7910">
        <v>2.2440643162946398E-3</v>
      </c>
      <c r="AJ7910">
        <v>-12.5823716303632</v>
      </c>
      <c r="AK7910">
        <v>0.34899999999999998</v>
      </c>
      <c r="AL7910">
        <v>0.85373571004825</v>
      </c>
    </row>
    <row r="7911" spans="1:38" x14ac:dyDescent="0.35">
      <c r="A7911">
        <v>79.080685485601407</v>
      </c>
      <c r="B7911">
        <v>2237.2927269148299</v>
      </c>
      <c r="C7911">
        <v>0</v>
      </c>
      <c r="D7911">
        <v>343.79302909348797</v>
      </c>
      <c r="E7911">
        <v>20.606164388454701</v>
      </c>
      <c r="F7911">
        <v>0</v>
      </c>
      <c r="G7911">
        <v>-288.679205653694</v>
      </c>
      <c r="H7911">
        <v>-1.49721090571649</v>
      </c>
      <c r="I7911">
        <v>6.0349184450210897E-3</v>
      </c>
      <c r="J7911">
        <v>3.1342210984918801</v>
      </c>
      <c r="K7911">
        <v>2.2584204338346701</v>
      </c>
      <c r="L7911">
        <v>31.525938099999902</v>
      </c>
      <c r="M7911">
        <v>0</v>
      </c>
      <c r="N7911">
        <v>0</v>
      </c>
      <c r="O7911" t="s">
        <v>38</v>
      </c>
      <c r="P7911">
        <v>0</v>
      </c>
      <c r="Q7911">
        <v>0</v>
      </c>
      <c r="R7911">
        <v>0</v>
      </c>
      <c r="S7911">
        <v>0</v>
      </c>
      <c r="T7911">
        <v>314.291850505193</v>
      </c>
      <c r="U7911">
        <v>14.164208774864401</v>
      </c>
      <c r="V7911">
        <v>0</v>
      </c>
      <c r="W7911">
        <v>0</v>
      </c>
      <c r="X7911">
        <v>0</v>
      </c>
      <c r="Y7911">
        <v>-22.3774798036048</v>
      </c>
      <c r="Z7911">
        <v>0</v>
      </c>
      <c r="AA7911">
        <v>313.49420360130699</v>
      </c>
      <c r="AB7911">
        <v>14.128261176296</v>
      </c>
      <c r="AC7911">
        <v>0</v>
      </c>
      <c r="AD7911">
        <v>1.0084871602114001</v>
      </c>
      <c r="AE7911" t="s">
        <v>15856</v>
      </c>
      <c r="AF7911" t="s">
        <v>15857</v>
      </c>
      <c r="AG7911">
        <v>-0.24560714894511401</v>
      </c>
      <c r="AH7911">
        <v>-1.49953635062406</v>
      </c>
      <c r="AI7911">
        <v>2.3254449075640299E-3</v>
      </c>
      <c r="AJ7911">
        <v>-13.045084357016901</v>
      </c>
      <c r="AK7911">
        <v>0.34899999999999998</v>
      </c>
      <c r="AL7911">
        <v>0.85379836298445</v>
      </c>
    </row>
    <row r="7912" spans="1:38" x14ac:dyDescent="0.35">
      <c r="A7912">
        <v>79.090685485601398</v>
      </c>
      <c r="B7912">
        <v>2237.49877988861</v>
      </c>
      <c r="C7912">
        <v>0</v>
      </c>
      <c r="D7912">
        <v>340.90608250270202</v>
      </c>
      <c r="E7912">
        <v>20.6044447998127</v>
      </c>
      <c r="F7912">
        <v>0</v>
      </c>
      <c r="G7912">
        <v>-288.71010596813898</v>
      </c>
      <c r="H7912">
        <v>-1.4971578726206101</v>
      </c>
      <c r="I7912">
        <v>4.56466858091096E-3</v>
      </c>
      <c r="J7912">
        <v>3.1342210984918801</v>
      </c>
      <c r="K7912">
        <v>2.2584204338346701</v>
      </c>
      <c r="L7912">
        <v>31.525938099999902</v>
      </c>
      <c r="M7912">
        <v>0</v>
      </c>
      <c r="N7912">
        <v>0</v>
      </c>
      <c r="O7912" t="s">
        <v>38</v>
      </c>
      <c r="P7912">
        <v>0</v>
      </c>
      <c r="Q7912">
        <v>0</v>
      </c>
      <c r="R7912">
        <v>0</v>
      </c>
      <c r="S7912">
        <v>0</v>
      </c>
      <c r="T7912">
        <v>314.44648822463898</v>
      </c>
      <c r="U7912">
        <v>14.5767919670247</v>
      </c>
      <c r="V7912">
        <v>0</v>
      </c>
      <c r="W7912">
        <v>0</v>
      </c>
      <c r="X7912">
        <v>0</v>
      </c>
      <c r="Y7912">
        <v>-22.3842472327811</v>
      </c>
      <c r="Z7912">
        <v>0</v>
      </c>
      <c r="AA7912">
        <v>313.64875168351898</v>
      </c>
      <c r="AB7912">
        <v>14.5398113040507</v>
      </c>
      <c r="AC7912">
        <v>0</v>
      </c>
      <c r="AD7912">
        <v>1.03766627222626</v>
      </c>
      <c r="AE7912" t="s">
        <v>15858</v>
      </c>
      <c r="AF7912" t="s">
        <v>15859</v>
      </c>
      <c r="AG7912">
        <v>-0.25276129702664202</v>
      </c>
      <c r="AH7912">
        <v>-1.49954987763252</v>
      </c>
      <c r="AI7912">
        <v>2.3920050119119402E-3</v>
      </c>
      <c r="AJ7912">
        <v>-13.42506704737</v>
      </c>
      <c r="AK7912">
        <v>0.34899999999999998</v>
      </c>
      <c r="AL7912">
        <v>0.85386091267060105</v>
      </c>
    </row>
    <row r="7913" spans="1:38" x14ac:dyDescent="0.35">
      <c r="A7913">
        <v>79.100685485601403</v>
      </c>
      <c r="B7913">
        <v>2237.7048160668101</v>
      </c>
      <c r="C7913">
        <v>0</v>
      </c>
      <c r="D7913">
        <v>338.01882710249299</v>
      </c>
      <c r="E7913">
        <v>20.602801993054499</v>
      </c>
      <c r="F7913">
        <v>0</v>
      </c>
      <c r="G7913">
        <v>-288.74096777248297</v>
      </c>
      <c r="H7913">
        <v>-1.4971197373548299</v>
      </c>
      <c r="I7913">
        <v>3.0569225671778699E-3</v>
      </c>
      <c r="J7913">
        <v>3.1342210984918801</v>
      </c>
      <c r="K7913">
        <v>2.2584204338346701</v>
      </c>
      <c r="L7913">
        <v>31.525938099999902</v>
      </c>
      <c r="M7913">
        <v>0</v>
      </c>
      <c r="N7913">
        <v>0</v>
      </c>
      <c r="O7913" t="s">
        <v>38</v>
      </c>
      <c r="P7913">
        <v>0</v>
      </c>
      <c r="Q7913">
        <v>0</v>
      </c>
      <c r="R7913">
        <v>0</v>
      </c>
      <c r="S7913">
        <v>0</v>
      </c>
      <c r="T7913">
        <v>314.60112716892598</v>
      </c>
      <c r="U7913">
        <v>14.897254491563601</v>
      </c>
      <c r="V7913">
        <v>0</v>
      </c>
      <c r="W7913">
        <v>0</v>
      </c>
      <c r="X7913">
        <v>0</v>
      </c>
      <c r="Y7913">
        <v>-22.3910974673868</v>
      </c>
      <c r="Z7913">
        <v>0</v>
      </c>
      <c r="AA7913">
        <v>313.80329502757797</v>
      </c>
      <c r="AB7913">
        <v>14.8594748797797</v>
      </c>
      <c r="AC7913">
        <v>0</v>
      </c>
      <c r="AD7913">
        <v>1.06028188874847</v>
      </c>
      <c r="AE7913" t="s">
        <v>15860</v>
      </c>
      <c r="AF7913" t="s">
        <v>15861</v>
      </c>
      <c r="AG7913">
        <v>-0.25831808062410599</v>
      </c>
      <c r="AH7913">
        <v>-1.4995631277308601</v>
      </c>
      <c r="AI7913">
        <v>2.4433903760319102E-3</v>
      </c>
      <c r="AJ7913">
        <v>-13.720207930255301</v>
      </c>
      <c r="AK7913">
        <v>0.34899999999999998</v>
      </c>
      <c r="AL7913">
        <v>0.85392335911318196</v>
      </c>
    </row>
    <row r="7914" spans="1:38" x14ac:dyDescent="0.35">
      <c r="A7914">
        <v>79.110685485601394</v>
      </c>
      <c r="B7914">
        <v>2237.9108361182298</v>
      </c>
      <c r="C7914">
        <v>0</v>
      </c>
      <c r="D7914">
        <v>335.131263270891</v>
      </c>
      <c r="E7914">
        <v>20.601216105019599</v>
      </c>
      <c r="F7914">
        <v>0</v>
      </c>
      <c r="G7914">
        <v>-288.77179248499601</v>
      </c>
      <c r="H7914">
        <v>-1.49709682746425</v>
      </c>
      <c r="I7914">
        <v>1.52119290194672E-3</v>
      </c>
      <c r="J7914">
        <v>3.1342210984918801</v>
      </c>
      <c r="K7914">
        <v>2.2584204338346701</v>
      </c>
      <c r="L7914">
        <v>31.525938099999902</v>
      </c>
      <c r="M7914">
        <v>0</v>
      </c>
      <c r="N7914">
        <v>0</v>
      </c>
      <c r="O7914" t="s">
        <v>38</v>
      </c>
      <c r="P7914">
        <v>0</v>
      </c>
      <c r="Q7914">
        <v>0</v>
      </c>
      <c r="R7914">
        <v>0</v>
      </c>
      <c r="S7914">
        <v>0</v>
      </c>
      <c r="T7914">
        <v>314.75576727241003</v>
      </c>
      <c r="U7914">
        <v>15.123882095068801</v>
      </c>
      <c r="V7914">
        <v>0</v>
      </c>
      <c r="W7914">
        <v>0</v>
      </c>
      <c r="X7914">
        <v>0</v>
      </c>
      <c r="Y7914">
        <v>-22.398009006359199</v>
      </c>
      <c r="Z7914">
        <v>0</v>
      </c>
      <c r="AA7914">
        <v>313.95783510496199</v>
      </c>
      <c r="AB7914">
        <v>15.085541790378199</v>
      </c>
      <c r="AC7914">
        <v>0</v>
      </c>
      <c r="AD7914">
        <v>1.07621490246847</v>
      </c>
      <c r="AE7914" t="s">
        <v>15862</v>
      </c>
      <c r="AF7914" t="s">
        <v>15863</v>
      </c>
      <c r="AG7914">
        <v>-0.26224777645067099</v>
      </c>
      <c r="AH7914">
        <v>-1.4995761697968799</v>
      </c>
      <c r="AI7914">
        <v>2.4793423326265802E-3</v>
      </c>
      <c r="AJ7914">
        <v>-13.9289282943617</v>
      </c>
      <c r="AK7914">
        <v>0.34899999999999998</v>
      </c>
      <c r="AL7914">
        <v>0.85398570231998405</v>
      </c>
    </row>
    <row r="7915" spans="1:38" x14ac:dyDescent="0.35">
      <c r="A7915">
        <v>79.120685485601399</v>
      </c>
      <c r="B7915">
        <v>2238.1168405114499</v>
      </c>
      <c r="C7915">
        <v>0</v>
      </c>
      <c r="D7915">
        <v>332.243391371634</v>
      </c>
      <c r="E7915">
        <v>20.599666974019001</v>
      </c>
      <c r="F7915">
        <v>0</v>
      </c>
      <c r="G7915">
        <v>-288.80258154465298</v>
      </c>
      <c r="H7915">
        <v>-1.4970893745925</v>
      </c>
      <c r="I7915" s="1">
        <v>-3.2862646267733303E-5</v>
      </c>
      <c r="J7915">
        <v>3.1342210984918801</v>
      </c>
      <c r="K7915">
        <v>2.2584204338346701</v>
      </c>
      <c r="L7915">
        <v>31.525938099999902</v>
      </c>
      <c r="M7915">
        <v>0</v>
      </c>
      <c r="N7915">
        <v>0</v>
      </c>
      <c r="O7915" t="s">
        <v>38</v>
      </c>
      <c r="P7915">
        <v>0</v>
      </c>
      <c r="Q7915">
        <v>0</v>
      </c>
      <c r="R7915">
        <v>0</v>
      </c>
      <c r="S7915">
        <v>0</v>
      </c>
      <c r="T7915">
        <v>314.910408470915</v>
      </c>
      <c r="U7915">
        <v>15.2555488220461</v>
      </c>
      <c r="V7915">
        <v>0</v>
      </c>
      <c r="W7915">
        <v>0</v>
      </c>
      <c r="X7915">
        <v>0</v>
      </c>
      <c r="Y7915">
        <v>-22.404959990724802</v>
      </c>
      <c r="Z7915">
        <v>0</v>
      </c>
      <c r="AA7915">
        <v>314.11237341297499</v>
      </c>
      <c r="AB7915">
        <v>15.216888738223499</v>
      </c>
      <c r="AC7915">
        <v>0</v>
      </c>
      <c r="AD7915">
        <v>1.0853879446352399</v>
      </c>
      <c r="AE7915" t="s">
        <v>15864</v>
      </c>
      <c r="AF7915" t="s">
        <v>15865</v>
      </c>
      <c r="AG7915">
        <v>-0.264530861796201</v>
      </c>
      <c r="AH7915">
        <v>-1.4995890737125801</v>
      </c>
      <c r="AI7915">
        <v>2.4996991200891801E-3</v>
      </c>
      <c r="AJ7915">
        <v>-14.0501912179152</v>
      </c>
      <c r="AK7915">
        <v>0.34899999999999998</v>
      </c>
      <c r="AL7915">
        <v>0.85404794230013803</v>
      </c>
    </row>
    <row r="7916" spans="1:38" x14ac:dyDescent="0.35">
      <c r="A7916">
        <v>79.130685485601404</v>
      </c>
      <c r="B7916">
        <v>2238.32282951246</v>
      </c>
      <c r="C7916">
        <v>0</v>
      </c>
      <c r="D7916">
        <v>329.35521175400203</v>
      </c>
      <c r="E7916">
        <v>20.5981342661015</v>
      </c>
      <c r="F7916">
        <v>0</v>
      </c>
      <c r="G7916">
        <v>-288.83333640215102</v>
      </c>
      <c r="H7916">
        <v>-1.4970975133309199</v>
      </c>
      <c r="I7916">
        <v>-1.5955015208896201E-3</v>
      </c>
      <c r="J7916">
        <v>3.1342210984918801</v>
      </c>
      <c r="K7916">
        <v>2.2584204338346701</v>
      </c>
      <c r="L7916">
        <v>31.525938099999902</v>
      </c>
      <c r="M7916">
        <v>0</v>
      </c>
      <c r="N7916">
        <v>0</v>
      </c>
      <c r="O7916" t="s">
        <v>38</v>
      </c>
      <c r="P7916">
        <v>0</v>
      </c>
      <c r="Q7916">
        <v>0</v>
      </c>
      <c r="R7916">
        <v>0</v>
      </c>
      <c r="S7916">
        <v>0</v>
      </c>
      <c r="T7916">
        <v>315.06505070175598</v>
      </c>
      <c r="U7916">
        <v>15.2917228203913</v>
      </c>
      <c r="V7916">
        <v>0</v>
      </c>
      <c r="W7916">
        <v>0</v>
      </c>
      <c r="X7916">
        <v>0</v>
      </c>
      <c r="Y7916">
        <v>-22.411928340351601</v>
      </c>
      <c r="Z7916">
        <v>0</v>
      </c>
      <c r="AA7916">
        <v>314.266911465026</v>
      </c>
      <c r="AB7916">
        <v>15.2529850297257</v>
      </c>
      <c r="AC7916">
        <v>0</v>
      </c>
      <c r="AD7916">
        <v>1.0877658289543199</v>
      </c>
      <c r="AE7916" t="s">
        <v>15866</v>
      </c>
      <c r="AF7916" t="s">
        <v>15867</v>
      </c>
      <c r="AG7916">
        <v>-0.265158115122685</v>
      </c>
      <c r="AH7916">
        <v>-1.49960190992661</v>
      </c>
      <c r="AI7916">
        <v>2.5043965956861301E-3</v>
      </c>
      <c r="AJ7916">
        <v>-14.083506911665699</v>
      </c>
      <c r="AK7916">
        <v>0.34899999999999998</v>
      </c>
      <c r="AL7916">
        <v>0.85411007906412295</v>
      </c>
    </row>
    <row r="7917" spans="1:38" x14ac:dyDescent="0.35">
      <c r="A7917">
        <v>79.140685485601395</v>
      </c>
      <c r="B7917">
        <v>2238.5288031835798</v>
      </c>
      <c r="C7917">
        <v>0</v>
      </c>
      <c r="D7917">
        <v>326.46672475275</v>
      </c>
      <c r="E7917">
        <v>20.5965976021334</v>
      </c>
      <c r="F7917">
        <v>0</v>
      </c>
      <c r="G7917">
        <v>-288.86405851085698</v>
      </c>
      <c r="H7917">
        <v>-1.49712128067502</v>
      </c>
      <c r="I7917">
        <v>-3.1569572633597599E-3</v>
      </c>
      <c r="J7917">
        <v>3.1342210984918801</v>
      </c>
      <c r="K7917">
        <v>2.2584204338346701</v>
      </c>
      <c r="L7917">
        <v>31.525938099999902</v>
      </c>
      <c r="M7917">
        <v>0</v>
      </c>
      <c r="N7917">
        <v>0</v>
      </c>
      <c r="O7917" t="s">
        <v>38</v>
      </c>
      <c r="P7917">
        <v>0</v>
      </c>
      <c r="Q7917">
        <v>0</v>
      </c>
      <c r="R7917">
        <v>0</v>
      </c>
      <c r="S7917">
        <v>0</v>
      </c>
      <c r="T7917">
        <v>315.21969390374801</v>
      </c>
      <c r="U7917">
        <v>15.232468435746901</v>
      </c>
      <c r="V7917">
        <v>0</v>
      </c>
      <c r="W7917">
        <v>0</v>
      </c>
      <c r="X7917">
        <v>0</v>
      </c>
      <c r="Y7917">
        <v>-22.418891891903598</v>
      </c>
      <c r="Z7917">
        <v>0</v>
      </c>
      <c r="AA7917">
        <v>314.42145078081398</v>
      </c>
      <c r="AB7917">
        <v>15.1938946619335</v>
      </c>
      <c r="AC7917">
        <v>0</v>
      </c>
      <c r="AD7917">
        <v>1.0833557347851399</v>
      </c>
      <c r="AE7917" t="s">
        <v>15868</v>
      </c>
      <c r="AF7917" t="s">
        <v>15869</v>
      </c>
      <c r="AG7917">
        <v>-0.264130652341653</v>
      </c>
      <c r="AH7917">
        <v>-1.4996147490140599</v>
      </c>
      <c r="AI7917">
        <v>2.4934683390393998E-3</v>
      </c>
      <c r="AJ7917">
        <v>-14.0289346457124</v>
      </c>
      <c r="AK7917">
        <v>0.34899999999999998</v>
      </c>
      <c r="AL7917">
        <v>0.85417211262377302</v>
      </c>
    </row>
    <row r="7918" spans="1:38" x14ac:dyDescent="0.35">
      <c r="A7918">
        <v>79.1506854856014</v>
      </c>
      <c r="B7918">
        <v>2238.73476138364</v>
      </c>
      <c r="C7918">
        <v>0</v>
      </c>
      <c r="D7918">
        <v>323.57793068811998</v>
      </c>
      <c r="E7918">
        <v>20.5950366848969</v>
      </c>
      <c r="F7918">
        <v>0</v>
      </c>
      <c r="G7918">
        <v>-288.894749317753</v>
      </c>
      <c r="H7918">
        <v>-1.4971606160900599</v>
      </c>
      <c r="I7918">
        <v>-4.70750042303281E-3</v>
      </c>
      <c r="J7918">
        <v>3.1342210984918801</v>
      </c>
      <c r="K7918">
        <v>2.2584204338346701</v>
      </c>
      <c r="L7918">
        <v>31.525938099999902</v>
      </c>
      <c r="M7918">
        <v>0</v>
      </c>
      <c r="N7918">
        <v>0</v>
      </c>
      <c r="O7918" t="s">
        <v>38</v>
      </c>
      <c r="P7918">
        <v>0</v>
      </c>
      <c r="Q7918">
        <v>0</v>
      </c>
      <c r="R7918">
        <v>0</v>
      </c>
      <c r="S7918">
        <v>0</v>
      </c>
      <c r="T7918">
        <v>315.37433801720402</v>
      </c>
      <c r="U7918">
        <v>15.078444585739801</v>
      </c>
      <c r="V7918">
        <v>0</v>
      </c>
      <c r="W7918">
        <v>0</v>
      </c>
      <c r="X7918">
        <v>0</v>
      </c>
      <c r="Y7918">
        <v>-22.425828537135398</v>
      </c>
      <c r="Z7918">
        <v>0</v>
      </c>
      <c r="AA7918">
        <v>314.57599287646298</v>
      </c>
      <c r="AB7918">
        <v>15.0402746983589</v>
      </c>
      <c r="AC7918">
        <v>0</v>
      </c>
      <c r="AD7918">
        <v>1.0722071269731901</v>
      </c>
      <c r="AE7918" t="s">
        <v>15870</v>
      </c>
      <c r="AF7918" t="s">
        <v>15871</v>
      </c>
      <c r="AG7918">
        <v>-0.26145989861931601</v>
      </c>
      <c r="AH7918">
        <v>-1.49962766123659</v>
      </c>
      <c r="AI7918">
        <v>2.46704514652318E-3</v>
      </c>
      <c r="AJ7918">
        <v>-13.887081251972299</v>
      </c>
      <c r="AK7918">
        <v>0.34899999999999998</v>
      </c>
      <c r="AL7918">
        <v>0.85423404299226702</v>
      </c>
    </row>
    <row r="7919" spans="1:38" x14ac:dyDescent="0.35">
      <c r="A7919">
        <v>79.160685485601405</v>
      </c>
      <c r="B7919">
        <v>2238.94070376943</v>
      </c>
      <c r="C7919">
        <v>0</v>
      </c>
      <c r="D7919">
        <v>320.688829865956</v>
      </c>
      <c r="E7919">
        <v>20.593431425417499</v>
      </c>
      <c r="F7919">
        <v>0</v>
      </c>
      <c r="G7919">
        <v>-288.92541025442102</v>
      </c>
      <c r="H7919">
        <v>-1.49721536218441</v>
      </c>
      <c r="I7919">
        <v>-6.2374991111945298E-3</v>
      </c>
      <c r="J7919">
        <v>3.1342210984918801</v>
      </c>
      <c r="K7919">
        <v>2.2584204338346701</v>
      </c>
      <c r="L7919">
        <v>31.525938099999902</v>
      </c>
      <c r="M7919">
        <v>0</v>
      </c>
      <c r="N7919">
        <v>0</v>
      </c>
      <c r="O7919" t="s">
        <v>38</v>
      </c>
      <c r="P7919">
        <v>0</v>
      </c>
      <c r="Q7919">
        <v>0</v>
      </c>
      <c r="R7919">
        <v>0</v>
      </c>
      <c r="S7919">
        <v>0</v>
      </c>
      <c r="T7919">
        <v>315.528982983925</v>
      </c>
      <c r="U7919">
        <v>14.8308994282244</v>
      </c>
      <c r="V7919">
        <v>0</v>
      </c>
      <c r="W7919">
        <v>0</v>
      </c>
      <c r="X7919">
        <v>0</v>
      </c>
      <c r="Y7919">
        <v>-22.4327163606652</v>
      </c>
      <c r="Z7919">
        <v>0</v>
      </c>
      <c r="AA7919">
        <v>314.730539254696</v>
      </c>
      <c r="AB7919">
        <v>14.793369948253099</v>
      </c>
      <c r="AC7919">
        <v>0</v>
      </c>
      <c r="AD7919">
        <v>1.0544114112771099</v>
      </c>
      <c r="AE7919" t="s">
        <v>15872</v>
      </c>
      <c r="AF7919" t="s">
        <v>15873</v>
      </c>
      <c r="AG7919">
        <v>-0.25716749595420102</v>
      </c>
      <c r="AH7919">
        <v>-1.49964071610538</v>
      </c>
      <c r="AI7919">
        <v>2.42535392097487E-3</v>
      </c>
      <c r="AJ7919">
        <v>-13.659096215293999</v>
      </c>
      <c r="AK7919">
        <v>0.34899999999999998</v>
      </c>
      <c r="AL7919">
        <v>0.854295870184126</v>
      </c>
    </row>
    <row r="7920" spans="1:38" x14ac:dyDescent="0.35">
      <c r="A7920">
        <v>79.170685485601496</v>
      </c>
      <c r="B7920">
        <v>2239.1466297984298</v>
      </c>
      <c r="C7920">
        <v>0</v>
      </c>
      <c r="D7920">
        <v>317.799422577901</v>
      </c>
      <c r="E7920">
        <v>20.591762067730102</v>
      </c>
      <c r="F7920">
        <v>0</v>
      </c>
      <c r="G7920">
        <v>-288.95604272814302</v>
      </c>
      <c r="H7920">
        <v>-1.497285265985</v>
      </c>
      <c r="I7920">
        <v>-7.7374788221705199E-3</v>
      </c>
      <c r="J7920">
        <v>3.1342210984918801</v>
      </c>
      <c r="K7920">
        <v>2.2584204338346701</v>
      </c>
      <c r="L7920">
        <v>31.525938099999902</v>
      </c>
      <c r="M7920">
        <v>0</v>
      </c>
      <c r="N7920">
        <v>0</v>
      </c>
      <c r="O7920" t="s">
        <v>38</v>
      </c>
      <c r="P7920">
        <v>0</v>
      </c>
      <c r="Q7920">
        <v>0</v>
      </c>
      <c r="R7920">
        <v>0</v>
      </c>
      <c r="S7920">
        <v>0</v>
      </c>
      <c r="T7920">
        <v>315.68362874718201</v>
      </c>
      <c r="U7920">
        <v>14.491661360770401</v>
      </c>
      <c r="V7920">
        <v>0</v>
      </c>
      <c r="W7920">
        <v>0</v>
      </c>
      <c r="X7920">
        <v>0</v>
      </c>
      <c r="Y7920">
        <v>-22.439533776365099</v>
      </c>
      <c r="Z7920">
        <v>0</v>
      </c>
      <c r="AA7920">
        <v>314.88509139508102</v>
      </c>
      <c r="AB7920">
        <v>14.4550039866249</v>
      </c>
      <c r="AC7920">
        <v>0</v>
      </c>
      <c r="AD7920">
        <v>1.03010132603702</v>
      </c>
      <c r="AE7920" t="s">
        <v>15874</v>
      </c>
      <c r="AF7920" t="s">
        <v>15875</v>
      </c>
      <c r="AG7920">
        <v>-0.25128514717103101</v>
      </c>
      <c r="AH7920">
        <v>-1.49965398194989</v>
      </c>
      <c r="AI7920">
        <v>2.3687159648886299E-3</v>
      </c>
      <c r="AJ7920">
        <v>-13.3466633874084</v>
      </c>
      <c r="AK7920">
        <v>0.34899999999999998</v>
      </c>
      <c r="AL7920">
        <v>0.85435759421518498</v>
      </c>
    </row>
    <row r="7921" spans="1:38" x14ac:dyDescent="0.35">
      <c r="A7921">
        <v>79.180685485601501</v>
      </c>
      <c r="B7921">
        <v>2239.35253873273</v>
      </c>
      <c r="C7921">
        <v>0</v>
      </c>
      <c r="D7921">
        <v>314.90970910168198</v>
      </c>
      <c r="E7921">
        <v>20.5900093113103</v>
      </c>
      <c r="F7921">
        <v>0</v>
      </c>
      <c r="G7921">
        <v>-288.98664811314399</v>
      </c>
      <c r="H7921">
        <v>-1.49736998080585</v>
      </c>
      <c r="I7921">
        <v>-9.1981811494088895E-3</v>
      </c>
      <c r="J7921">
        <v>3.1342210984918801</v>
      </c>
      <c r="K7921">
        <v>2.2584204338346701</v>
      </c>
      <c r="L7921">
        <v>31.525938099999902</v>
      </c>
      <c r="M7921">
        <v>0</v>
      </c>
      <c r="N7921">
        <v>0</v>
      </c>
      <c r="O7921" t="s">
        <v>38</v>
      </c>
      <c r="P7921">
        <v>0</v>
      </c>
      <c r="Q7921">
        <v>0</v>
      </c>
      <c r="R7921">
        <v>0</v>
      </c>
      <c r="S7921">
        <v>0</v>
      </c>
      <c r="T7921">
        <v>315.83827525168903</v>
      </c>
      <c r="U7921">
        <v>14.063126411501299</v>
      </c>
      <c r="V7921">
        <v>0</v>
      </c>
      <c r="W7921">
        <v>0</v>
      </c>
      <c r="X7921">
        <v>0</v>
      </c>
      <c r="Y7921">
        <v>-22.446259661519001</v>
      </c>
      <c r="Z7921">
        <v>0</v>
      </c>
      <c r="AA7921">
        <v>315.03965074442499</v>
      </c>
      <c r="AB7921">
        <v>14.0275665750881</v>
      </c>
      <c r="AC7921">
        <v>0</v>
      </c>
      <c r="AD7921">
        <v>0.99945007245804496</v>
      </c>
      <c r="AE7921" t="s">
        <v>15876</v>
      </c>
      <c r="AF7921" t="s">
        <v>15877</v>
      </c>
      <c r="AG7921">
        <v>-0.24385439736925399</v>
      </c>
      <c r="AH7921">
        <v>-1.49966752549481</v>
      </c>
      <c r="AI7921">
        <v>2.2975446889688098E-3</v>
      </c>
      <c r="AJ7921">
        <v>-12.951989378869101</v>
      </c>
      <c r="AK7921">
        <v>0.34899999999999998</v>
      </c>
      <c r="AL7921">
        <v>0.85441921510256802</v>
      </c>
    </row>
    <row r="7922" spans="1:38" x14ac:dyDescent="0.35">
      <c r="A7922">
        <v>79.190685485601506</v>
      </c>
      <c r="B7922">
        <v>2239.5584296441698</v>
      </c>
      <c r="C7922">
        <v>0</v>
      </c>
      <c r="D7922">
        <v>312.019689701483</v>
      </c>
      <c r="E7922">
        <v>20.5881544304081</v>
      </c>
      <c r="F7922">
        <v>0</v>
      </c>
      <c r="G7922">
        <v>-289.01722774207201</v>
      </c>
      <c r="H7922">
        <v>-1.4974690686966099</v>
      </c>
      <c r="I7922">
        <v>-1.0610621031733601E-2</v>
      </c>
      <c r="J7922">
        <v>3.1342210984918801</v>
      </c>
      <c r="K7922">
        <v>2.2584204338346701</v>
      </c>
      <c r="L7922">
        <v>31.525938099999902</v>
      </c>
      <c r="M7922">
        <v>0</v>
      </c>
      <c r="N7922">
        <v>0</v>
      </c>
      <c r="O7922" t="s">
        <v>38</v>
      </c>
      <c r="P7922">
        <v>0</v>
      </c>
      <c r="Q7922">
        <v>0</v>
      </c>
      <c r="R7922">
        <v>0</v>
      </c>
      <c r="S7922">
        <v>0</v>
      </c>
      <c r="T7922">
        <v>315.99292244356002</v>
      </c>
      <c r="U7922">
        <v>13.5482421038549</v>
      </c>
      <c r="V7922">
        <v>0</v>
      </c>
      <c r="W7922">
        <v>0</v>
      </c>
      <c r="X7922">
        <v>0</v>
      </c>
      <c r="Y7922">
        <v>-22.4528734879108</v>
      </c>
      <c r="Z7922">
        <v>0</v>
      </c>
      <c r="AA7922">
        <v>315.19421870738302</v>
      </c>
      <c r="AB7922">
        <v>13.5139975660238</v>
      </c>
      <c r="AC7922">
        <v>0</v>
      </c>
      <c r="AD7922">
        <v>0.96267018763932299</v>
      </c>
      <c r="AE7922" t="s">
        <v>15878</v>
      </c>
      <c r="AF7922" t="s">
        <v>15879</v>
      </c>
      <c r="AG7922">
        <v>-0.23492635425264</v>
      </c>
      <c r="AH7922">
        <v>-1.49968141144816</v>
      </c>
      <c r="AI7922">
        <v>2.2123427515474601E-3</v>
      </c>
      <c r="AJ7922">
        <v>-12.477788704745601</v>
      </c>
      <c r="AK7922">
        <v>0.34899999999999998</v>
      </c>
      <c r="AL7922">
        <v>0.85448073286465398</v>
      </c>
    </row>
    <row r="7923" spans="1:38" x14ac:dyDescent="0.35">
      <c r="A7923">
        <v>79.200685485601497</v>
      </c>
      <c r="B7923">
        <v>2239.7643014207101</v>
      </c>
      <c r="C7923">
        <v>0</v>
      </c>
      <c r="D7923">
        <v>309.12936462840798</v>
      </c>
      <c r="E7923">
        <v>20.5861793895447</v>
      </c>
      <c r="F7923">
        <v>0</v>
      </c>
      <c r="G7923">
        <v>-289.04778289772997</v>
      </c>
      <c r="H7923">
        <v>-1.4975820034548699</v>
      </c>
      <c r="I7923">
        <v>-1.1966142174471299E-2</v>
      </c>
      <c r="J7923">
        <v>3.1342210984918801</v>
      </c>
      <c r="K7923">
        <v>2.2584204338346701</v>
      </c>
      <c r="L7923">
        <v>31.525938099999902</v>
      </c>
      <c r="M7923">
        <v>0</v>
      </c>
      <c r="N7923">
        <v>0</v>
      </c>
      <c r="O7923" t="s">
        <v>38</v>
      </c>
      <c r="P7923">
        <v>0</v>
      </c>
      <c r="Q7923">
        <v>0</v>
      </c>
      <c r="R7923">
        <v>0</v>
      </c>
      <c r="S7923">
        <v>0</v>
      </c>
      <c r="T7923">
        <v>316.147570270269</v>
      </c>
      <c r="U7923">
        <v>12.950487899842299</v>
      </c>
      <c r="V7923">
        <v>0</v>
      </c>
      <c r="W7923">
        <v>0</v>
      </c>
      <c r="X7923">
        <v>0</v>
      </c>
      <c r="Y7923">
        <v>-22.459355449025999</v>
      </c>
      <c r="Z7923">
        <v>0</v>
      </c>
      <c r="AA7923">
        <v>315.34879663732602</v>
      </c>
      <c r="AB7923">
        <v>12.917767394480499</v>
      </c>
      <c r="AC7923">
        <v>0</v>
      </c>
      <c r="AD7923">
        <v>0.92001216625583604</v>
      </c>
      <c r="AE7923" t="s">
        <v>15880</v>
      </c>
      <c r="AF7923" t="s">
        <v>15881</v>
      </c>
      <c r="AG7923">
        <v>-0.22456134914672099</v>
      </c>
      <c r="AH7923">
        <v>-1.4996957021027699</v>
      </c>
      <c r="AI7923">
        <v>2.1136986479059999E-3</v>
      </c>
      <c r="AJ7923">
        <v>-11.927265780032901</v>
      </c>
      <c r="AK7923">
        <v>0.34899999999999998</v>
      </c>
      <c r="AL7923">
        <v>0.85454214752102697</v>
      </c>
    </row>
    <row r="7924" spans="1:38" x14ac:dyDescent="0.35">
      <c r="A7924">
        <v>79.210685485601502</v>
      </c>
      <c r="B7924">
        <v>2239.9701527738798</v>
      </c>
      <c r="C7924">
        <v>0</v>
      </c>
      <c r="D7924">
        <v>306.23873412101301</v>
      </c>
      <c r="E7924">
        <v>20.584066954455299</v>
      </c>
      <c r="F7924">
        <v>0</v>
      </c>
      <c r="G7924">
        <v>-289.07831480514</v>
      </c>
      <c r="H7924">
        <v>-1.49770817418193</v>
      </c>
      <c r="I7924">
        <v>-1.3256470301926599E-2</v>
      </c>
      <c r="J7924">
        <v>3.1342210984918801</v>
      </c>
      <c r="K7924">
        <v>2.2584204338346701</v>
      </c>
      <c r="L7924">
        <v>31.525938099999902</v>
      </c>
      <c r="M7924">
        <v>0</v>
      </c>
      <c r="N7924">
        <v>0</v>
      </c>
      <c r="O7924" t="s">
        <v>38</v>
      </c>
      <c r="P7924">
        <v>0</v>
      </c>
      <c r="Q7924">
        <v>0</v>
      </c>
      <c r="R7924">
        <v>0</v>
      </c>
      <c r="S7924">
        <v>0</v>
      </c>
      <c r="T7924">
        <v>316.30221868059101</v>
      </c>
      <c r="U7924">
        <v>12.2738523476979</v>
      </c>
      <c r="V7924">
        <v>0</v>
      </c>
      <c r="W7924">
        <v>0</v>
      </c>
      <c r="X7924">
        <v>0</v>
      </c>
      <c r="Y7924">
        <v>-22.465686582575401</v>
      </c>
      <c r="Z7924">
        <v>0</v>
      </c>
      <c r="AA7924">
        <v>315.503385827535</v>
      </c>
      <c r="AB7924">
        <v>12.242854283473701</v>
      </c>
      <c r="AC7924">
        <v>0</v>
      </c>
      <c r="AD7924">
        <v>0.87176283857381698</v>
      </c>
      <c r="AE7924" t="s">
        <v>15882</v>
      </c>
      <c r="AF7924" t="s">
        <v>15883</v>
      </c>
      <c r="AG7924">
        <v>-0.21282854087956901</v>
      </c>
      <c r="AH7924">
        <v>-1.4997104569538799</v>
      </c>
      <c r="AI7924">
        <v>2.0022827719456899E-3</v>
      </c>
      <c r="AJ7924">
        <v>-11.3040938803261</v>
      </c>
      <c r="AK7924">
        <v>0.34899999999999998</v>
      </c>
      <c r="AL7924">
        <v>0.85460345909243596</v>
      </c>
    </row>
    <row r="7925" spans="1:38" x14ac:dyDescent="0.35">
      <c r="A7925">
        <v>79.220685485601507</v>
      </c>
      <c r="B7925">
        <v>2240.17598224729</v>
      </c>
      <c r="C7925">
        <v>0</v>
      </c>
      <c r="D7925">
        <v>303.34779840592302</v>
      </c>
      <c r="E7925">
        <v>20.5818007977924</v>
      </c>
      <c r="F7925">
        <v>0</v>
      </c>
      <c r="G7925">
        <v>-289.10882462397899</v>
      </c>
      <c r="H7925">
        <v>-1.49784688935906</v>
      </c>
      <c r="I7925">
        <v>-1.44737639115496E-2</v>
      </c>
      <c r="J7925">
        <v>3.1342210984918801</v>
      </c>
      <c r="K7925">
        <v>2.2584204338346701</v>
      </c>
      <c r="L7925">
        <v>31.525938099999902</v>
      </c>
      <c r="M7925">
        <v>0</v>
      </c>
      <c r="N7925">
        <v>0</v>
      </c>
      <c r="O7925" t="s">
        <v>38</v>
      </c>
      <c r="P7925">
        <v>0</v>
      </c>
      <c r="Q7925">
        <v>0</v>
      </c>
      <c r="R7925">
        <v>0</v>
      </c>
      <c r="S7925">
        <v>0</v>
      </c>
      <c r="T7925">
        <v>316.45686762454102</v>
      </c>
      <c r="U7925">
        <v>11.522807080368199</v>
      </c>
      <c r="V7925">
        <v>0</v>
      </c>
      <c r="W7925">
        <v>0</v>
      </c>
      <c r="X7925">
        <v>0</v>
      </c>
      <c r="Y7925">
        <v>-22.4718488875749</v>
      </c>
      <c r="Z7925">
        <v>0</v>
      </c>
      <c r="AA7925">
        <v>315.65798750278799</v>
      </c>
      <c r="AB7925">
        <v>11.4937183088322</v>
      </c>
      <c r="AC7925">
        <v>0</v>
      </c>
      <c r="AD7925">
        <v>0.81824351424071196</v>
      </c>
      <c r="AE7925" t="s">
        <v>15884</v>
      </c>
      <c r="AF7925" t="s">
        <v>15885</v>
      </c>
      <c r="AG7925">
        <v>-0.19980546505739699</v>
      </c>
      <c r="AH7925">
        <v>-1.49972573233498</v>
      </c>
      <c r="AI7925">
        <v>1.8788429759177801E-3</v>
      </c>
      <c r="AJ7925">
        <v>-10.612391202216999</v>
      </c>
      <c r="AK7925">
        <v>0.34899999999999998</v>
      </c>
      <c r="AL7925">
        <v>0.85466466760072601</v>
      </c>
    </row>
    <row r="7926" spans="1:38" x14ac:dyDescent="0.35">
      <c r="A7926">
        <v>79.230685485601498</v>
      </c>
      <c r="B7926">
        <v>2240.3817882262401</v>
      </c>
      <c r="C7926">
        <v>0</v>
      </c>
      <c r="D7926">
        <v>300.45655769852601</v>
      </c>
      <c r="E7926">
        <v>20.5793655989355</v>
      </c>
      <c r="F7926">
        <v>0</v>
      </c>
      <c r="G7926">
        <v>-289.13931344143799</v>
      </c>
      <c r="H7926">
        <v>-1.4979973814173699</v>
      </c>
      <c r="I7926">
        <v>-1.56106622160868E-2</v>
      </c>
      <c r="J7926">
        <v>3.1342210984918801</v>
      </c>
      <c r="K7926">
        <v>2.2584204338346701</v>
      </c>
      <c r="L7926">
        <v>31.525938099999902</v>
      </c>
      <c r="M7926">
        <v>0</v>
      </c>
      <c r="N7926">
        <v>0</v>
      </c>
      <c r="O7926" t="s">
        <v>38</v>
      </c>
      <c r="P7926">
        <v>0</v>
      </c>
      <c r="Q7926">
        <v>0</v>
      </c>
      <c r="R7926">
        <v>0</v>
      </c>
      <c r="S7926">
        <v>0</v>
      </c>
      <c r="T7926">
        <v>316.61151705330099</v>
      </c>
      <c r="U7926">
        <v>10.7022778309129</v>
      </c>
      <c r="V7926">
        <v>0</v>
      </c>
      <c r="W7926">
        <v>0</v>
      </c>
      <c r="X7926">
        <v>0</v>
      </c>
      <c r="Y7926">
        <v>-22.4778254352569</v>
      </c>
      <c r="Z7926">
        <v>0</v>
      </c>
      <c r="AA7926">
        <v>315.81260281137401</v>
      </c>
      <c r="AB7926">
        <v>10.675272489288799</v>
      </c>
      <c r="AC7926">
        <v>0</v>
      </c>
      <c r="AD7926">
        <v>0.75980790301568002</v>
      </c>
      <c r="AE7926" t="s">
        <v>15886</v>
      </c>
      <c r="AF7926" t="s">
        <v>15887</v>
      </c>
      <c r="AG7926">
        <v>-0.18557753160683199</v>
      </c>
      <c r="AH7926">
        <v>-1.4997415810743899</v>
      </c>
      <c r="AI7926">
        <v>1.7441996570215499E-3</v>
      </c>
      <c r="AJ7926">
        <v>-9.8566941759463909</v>
      </c>
      <c r="AK7926">
        <v>0.34899999999999998</v>
      </c>
      <c r="AL7926">
        <v>0.85472577306878195</v>
      </c>
    </row>
    <row r="7927" spans="1:38" x14ac:dyDescent="0.35">
      <c r="A7927">
        <v>79.240685485601503</v>
      </c>
      <c r="B7927">
        <v>2240.58756894826</v>
      </c>
      <c r="C7927">
        <v>0</v>
      </c>
      <c r="D7927">
        <v>297.56501220372598</v>
      </c>
      <c r="E7927">
        <v>20.576747137292099</v>
      </c>
      <c r="F7927">
        <v>0</v>
      </c>
      <c r="G7927">
        <v>-289.16978226555102</v>
      </c>
      <c r="H7927">
        <v>-1.4981588117718601</v>
      </c>
      <c r="I7927">
        <v>-1.6660329977904301E-2</v>
      </c>
      <c r="J7927">
        <v>3.1342210984918801</v>
      </c>
      <c r="K7927">
        <v>2.2584204338346701</v>
      </c>
      <c r="L7927">
        <v>31.525938099999902</v>
      </c>
      <c r="M7927">
        <v>0</v>
      </c>
      <c r="N7927">
        <v>0</v>
      </c>
      <c r="O7927" t="s">
        <v>38</v>
      </c>
      <c r="P7927">
        <v>0</v>
      </c>
      <c r="Q7927">
        <v>0</v>
      </c>
      <c r="R7927">
        <v>0</v>
      </c>
      <c r="S7927">
        <v>0</v>
      </c>
      <c r="T7927">
        <v>316.76616691914398</v>
      </c>
      <c r="U7927">
        <v>9.8176126495468896</v>
      </c>
      <c r="V7927">
        <v>0</v>
      </c>
      <c r="W7927">
        <v>0</v>
      </c>
      <c r="X7927">
        <v>0</v>
      </c>
      <c r="Y7927">
        <v>-22.4836004731198</v>
      </c>
      <c r="Z7927">
        <v>0</v>
      </c>
      <c r="AA7927">
        <v>315.967232817602</v>
      </c>
      <c r="AB7927">
        <v>9.7928510860953697</v>
      </c>
      <c r="AC7927">
        <v>0</v>
      </c>
      <c r="AD7927">
        <v>0.69683982528539101</v>
      </c>
      <c r="AE7927" t="s">
        <v>15888</v>
      </c>
      <c r="AF7927" t="s">
        <v>15889</v>
      </c>
      <c r="AG7927">
        <v>-0.170237473779565</v>
      </c>
      <c r="AH7927">
        <v>-1.49975805217446</v>
      </c>
      <c r="AI7927">
        <v>1.5992404026035001E-3</v>
      </c>
      <c r="AJ7927">
        <v>-9.0419282000466499</v>
      </c>
      <c r="AK7927">
        <v>0.34899999999999998</v>
      </c>
      <c r="AL7927">
        <v>0.85478677552045501</v>
      </c>
    </row>
    <row r="7928" spans="1:38" x14ac:dyDescent="0.35">
      <c r="A7928">
        <v>79.250685485601494</v>
      </c>
      <c r="B7928">
        <v>2240.7933225145198</v>
      </c>
      <c r="C7928">
        <v>0</v>
      </c>
      <c r="D7928">
        <v>294.67316211677098</v>
      </c>
      <c r="E7928">
        <v>20.573932378516599</v>
      </c>
      <c r="F7928">
        <v>0</v>
      </c>
      <c r="G7928">
        <v>-289.20023201903399</v>
      </c>
      <c r="H7928">
        <v>-1.49833027628708</v>
      </c>
      <c r="I7928">
        <v>-1.7616498959432E-2</v>
      </c>
      <c r="J7928">
        <v>3.1342210984918801</v>
      </c>
      <c r="K7928">
        <v>2.2584204338346701</v>
      </c>
      <c r="L7928">
        <v>31.525938099999902</v>
      </c>
      <c r="M7928">
        <v>0</v>
      </c>
      <c r="N7928">
        <v>0</v>
      </c>
      <c r="O7928" t="s">
        <v>38</v>
      </c>
      <c r="P7928">
        <v>0</v>
      </c>
      <c r="Q7928">
        <v>0</v>
      </c>
      <c r="R7928">
        <v>0</v>
      </c>
      <c r="S7928">
        <v>0</v>
      </c>
      <c r="T7928">
        <v>316.92081717534899</v>
      </c>
      <c r="U7928">
        <v>8.8745475244433205</v>
      </c>
      <c r="V7928">
        <v>0</v>
      </c>
      <c r="W7928">
        <v>0</v>
      </c>
      <c r="X7928">
        <v>0</v>
      </c>
      <c r="Y7928">
        <v>-22.489159521471301</v>
      </c>
      <c r="Z7928">
        <v>0</v>
      </c>
      <c r="AA7928">
        <v>316.121878494844</v>
      </c>
      <c r="AB7928">
        <v>8.8521753137679404</v>
      </c>
      <c r="AC7928">
        <v>0</v>
      </c>
      <c r="AD7928">
        <v>0.62975072681217303</v>
      </c>
      <c r="AE7928" t="s">
        <v>15890</v>
      </c>
      <c r="AF7928" t="s">
        <v>15891</v>
      </c>
      <c r="AG7928">
        <v>-0.15388475211759201</v>
      </c>
      <c r="AH7928">
        <v>-1.4997751905154699</v>
      </c>
      <c r="AI7928">
        <v>1.4449142283960901E-3</v>
      </c>
      <c r="AJ7928">
        <v>-8.1733759837798399</v>
      </c>
      <c r="AK7928">
        <v>0.34899999999999998</v>
      </c>
      <c r="AL7928">
        <v>0.85484767498048897</v>
      </c>
    </row>
    <row r="7929" spans="1:38" x14ac:dyDescent="0.35">
      <c r="A7929">
        <v>79.260685485601499</v>
      </c>
      <c r="B7929">
        <v>2240.99904690212</v>
      </c>
      <c r="C7929">
        <v>0</v>
      </c>
      <c r="D7929">
        <v>291.78100762412799</v>
      </c>
      <c r="E7929">
        <v>20.570909553116199</v>
      </c>
      <c r="F7929">
        <v>0</v>
      </c>
      <c r="G7929">
        <v>-289.23066353367801</v>
      </c>
      <c r="H7929">
        <v>-1.4985108111393299</v>
      </c>
      <c r="I7929">
        <v>-1.84735057351193E-2</v>
      </c>
      <c r="J7929">
        <v>3.1342210984918801</v>
      </c>
      <c r="K7929">
        <v>2.2584204338346701</v>
      </c>
      <c r="L7929">
        <v>31.525938099999902</v>
      </c>
      <c r="M7929">
        <v>0</v>
      </c>
      <c r="N7929">
        <v>0</v>
      </c>
      <c r="O7929" t="s">
        <v>38</v>
      </c>
      <c r="P7929">
        <v>0</v>
      </c>
      <c r="Q7929">
        <v>0</v>
      </c>
      <c r="R7929">
        <v>0</v>
      </c>
      <c r="S7929">
        <v>0</v>
      </c>
      <c r="T7929">
        <v>317.07546777610798</v>
      </c>
      <c r="U7929">
        <v>7.87916962467669</v>
      </c>
      <c r="V7929">
        <v>0</v>
      </c>
      <c r="W7929">
        <v>0</v>
      </c>
      <c r="X7929">
        <v>0</v>
      </c>
      <c r="Y7929">
        <v>-22.4944894618653</v>
      </c>
      <c r="Z7929">
        <v>0</v>
      </c>
      <c r="AA7929">
        <v>316.27654071917499</v>
      </c>
      <c r="AB7929">
        <v>7.8593166797501297</v>
      </c>
      <c r="AC7929">
        <v>0</v>
      </c>
      <c r="AD7929">
        <v>0.55897701368586905</v>
      </c>
      <c r="AE7929" t="s">
        <v>15892</v>
      </c>
      <c r="AF7929" t="s">
        <v>15893</v>
      </c>
      <c r="AG7929">
        <v>-0.13662491716033201</v>
      </c>
      <c r="AH7929">
        <v>-1.4997930365860801</v>
      </c>
      <c r="AI7929">
        <v>1.2822254467410501E-3</v>
      </c>
      <c r="AJ7929">
        <v>-7.2566436982063101</v>
      </c>
      <c r="AK7929">
        <v>0.34899999999999998</v>
      </c>
      <c r="AL7929">
        <v>0.85490847147443705</v>
      </c>
    </row>
    <row r="7930" spans="1:38" x14ac:dyDescent="0.35">
      <c r="A7930">
        <v>79.270685485601504</v>
      </c>
      <c r="B7930">
        <v>2241.20473997709</v>
      </c>
      <c r="C7930">
        <v>0</v>
      </c>
      <c r="D7930">
        <v>288.88854890442599</v>
      </c>
      <c r="E7930">
        <v>20.567668226965399</v>
      </c>
      <c r="F7930">
        <v>0</v>
      </c>
      <c r="G7930">
        <v>-289.26107754533302</v>
      </c>
      <c r="H7930">
        <v>-1.4986993990378401</v>
      </c>
      <c r="I7930">
        <v>-1.92263256334116E-2</v>
      </c>
      <c r="J7930">
        <v>3.1342210984918801</v>
      </c>
      <c r="K7930">
        <v>2.2584204338346701</v>
      </c>
      <c r="L7930">
        <v>31.525938099999902</v>
      </c>
      <c r="M7930">
        <v>0</v>
      </c>
      <c r="N7930">
        <v>0</v>
      </c>
      <c r="O7930" t="s">
        <v>38</v>
      </c>
      <c r="P7930">
        <v>0</v>
      </c>
      <c r="Q7930">
        <v>0</v>
      </c>
      <c r="R7930">
        <v>0</v>
      </c>
      <c r="S7930">
        <v>0</v>
      </c>
      <c r="T7930">
        <v>317.23011867642902</v>
      </c>
      <c r="U7930">
        <v>6.8378783984845901</v>
      </c>
      <c r="V7930">
        <v>0</v>
      </c>
      <c r="W7930">
        <v>0</v>
      </c>
      <c r="X7930">
        <v>0</v>
      </c>
      <c r="Y7930">
        <v>-22.499578616884499</v>
      </c>
      <c r="Z7930">
        <v>0</v>
      </c>
      <c r="AA7930">
        <v>316.43122026361999</v>
      </c>
      <c r="AB7930">
        <v>6.8206581855290302</v>
      </c>
      <c r="AC7930">
        <v>0</v>
      </c>
      <c r="AD7930">
        <v>0.484977224865352</v>
      </c>
      <c r="AE7930" t="s">
        <v>15894</v>
      </c>
      <c r="AF7930" t="s">
        <v>15895</v>
      </c>
      <c r="AG7930">
        <v>-0.118568934933095</v>
      </c>
      <c r="AH7930">
        <v>-1.4998116262418399</v>
      </c>
      <c r="AI7930">
        <v>1.11222720400161E-3</v>
      </c>
      <c r="AJ7930">
        <v>-6.2976251504369998</v>
      </c>
      <c r="AK7930">
        <v>0.34899999999999998</v>
      </c>
      <c r="AL7930">
        <v>0.854969165028578</v>
      </c>
    </row>
    <row r="7931" spans="1:38" x14ac:dyDescent="0.35">
      <c r="A7931">
        <v>79.280685485601495</v>
      </c>
      <c r="B7931">
        <v>2241.41039950804</v>
      </c>
      <c r="C7931">
        <v>0</v>
      </c>
      <c r="D7931">
        <v>285.99578612943202</v>
      </c>
      <c r="E7931">
        <v>20.5641993632976</v>
      </c>
      <c r="F7931">
        <v>0</v>
      </c>
      <c r="G7931">
        <v>-289.29147468950998</v>
      </c>
      <c r="H7931">
        <v>-1.49889497576504</v>
      </c>
      <c r="I7931">
        <v>-1.9870602601734198E-2</v>
      </c>
      <c r="J7931">
        <v>3.1342210984918801</v>
      </c>
      <c r="K7931">
        <v>2.2584204338346701</v>
      </c>
      <c r="L7931">
        <v>31.525938099999902</v>
      </c>
      <c r="M7931">
        <v>0</v>
      </c>
      <c r="N7931">
        <v>0</v>
      </c>
      <c r="O7931" t="s">
        <v>38</v>
      </c>
      <c r="P7931">
        <v>0</v>
      </c>
      <c r="Q7931">
        <v>0</v>
      </c>
      <c r="R7931">
        <v>0</v>
      </c>
      <c r="S7931">
        <v>0</v>
      </c>
      <c r="T7931">
        <v>317.384769832036</v>
      </c>
      <c r="U7931">
        <v>5.7573447733961904</v>
      </c>
      <c r="V7931">
        <v>0</v>
      </c>
      <c r="W7931">
        <v>0</v>
      </c>
      <c r="X7931">
        <v>0</v>
      </c>
      <c r="Y7931">
        <v>-22.504416820775599</v>
      </c>
      <c r="Z7931">
        <v>0</v>
      </c>
      <c r="AA7931">
        <v>316.58591779308699</v>
      </c>
      <c r="AB7931">
        <v>5.7428536350419703</v>
      </c>
      <c r="AC7931">
        <v>0</v>
      </c>
      <c r="AD7931">
        <v>0.40822906099114198</v>
      </c>
      <c r="AE7931" t="s">
        <v>15896</v>
      </c>
      <c r="AF7931" t="s">
        <v>15897</v>
      </c>
      <c r="AG7931">
        <v>-9.9832479489895695E-2</v>
      </c>
      <c r="AH7931">
        <v>-1.4998309904934199</v>
      </c>
      <c r="AI7931">
        <v>9.3601472838211698E-4</v>
      </c>
      <c r="AJ7931">
        <v>-5.3024642080222204</v>
      </c>
      <c r="AK7931">
        <v>0.34899999999999998</v>
      </c>
      <c r="AL7931">
        <v>0.85502975566982398</v>
      </c>
    </row>
    <row r="7932" spans="1:38" x14ac:dyDescent="0.35">
      <c r="A7932">
        <v>79.2906854856015</v>
      </c>
      <c r="B7932">
        <v>2241.6160231804402</v>
      </c>
      <c r="C7932">
        <v>0</v>
      </c>
      <c r="D7932">
        <v>283.10271946507498</v>
      </c>
      <c r="E7932">
        <v>20.560495375799601</v>
      </c>
      <c r="F7932">
        <v>0</v>
      </c>
      <c r="G7932">
        <v>-289.32185549763602</v>
      </c>
      <c r="H7932">
        <v>-1.4990964369944699</v>
      </c>
      <c r="I7932">
        <v>-2.0402674813332598E-2</v>
      </c>
      <c r="J7932">
        <v>3.1342210984918801</v>
      </c>
      <c r="K7932">
        <v>2.2584204338346701</v>
      </c>
      <c r="L7932">
        <v>31.525938099999902</v>
      </c>
      <c r="M7932">
        <v>0</v>
      </c>
      <c r="N7932">
        <v>0</v>
      </c>
      <c r="O7932" t="s">
        <v>38</v>
      </c>
      <c r="P7932">
        <v>0</v>
      </c>
      <c r="Q7932">
        <v>0</v>
      </c>
      <c r="R7932">
        <v>0</v>
      </c>
      <c r="S7932">
        <v>0</v>
      </c>
      <c r="T7932">
        <v>317.53942119926103</v>
      </c>
      <c r="U7932">
        <v>4.6444687166109597</v>
      </c>
      <c r="V7932">
        <v>0</v>
      </c>
      <c r="W7932">
        <v>0</v>
      </c>
      <c r="X7932">
        <v>0</v>
      </c>
      <c r="Y7932">
        <v>-22.508995480499099</v>
      </c>
      <c r="Z7932">
        <v>0</v>
      </c>
      <c r="AA7932">
        <v>316.740633859978</v>
      </c>
      <c r="AB7932">
        <v>4.6327853079982102</v>
      </c>
      <c r="AC7932">
        <v>0</v>
      </c>
      <c r="AD7932">
        <v>0.32922628931137798</v>
      </c>
      <c r="AE7932" t="s">
        <v>15898</v>
      </c>
      <c r="AF7932" t="s">
        <v>15899</v>
      </c>
      <c r="AG7932">
        <v>-8.0535196990628194E-2</v>
      </c>
      <c r="AH7932">
        <v>-1.4998511553256</v>
      </c>
      <c r="AI7932">
        <v>7.5471833113072097E-4</v>
      </c>
      <c r="AJ7932">
        <v>-4.2775157114278199</v>
      </c>
      <c r="AK7932">
        <v>0.34899999999999998</v>
      </c>
      <c r="AL7932">
        <v>0.855090243425632</v>
      </c>
    </row>
    <row r="7933" spans="1:38" x14ac:dyDescent="0.35">
      <c r="A7933">
        <v>79.300685485601505</v>
      </c>
      <c r="B7933">
        <v>2241.8216086113398</v>
      </c>
      <c r="C7933">
        <v>0</v>
      </c>
      <c r="D7933">
        <v>280.20934907250302</v>
      </c>
      <c r="E7933">
        <v>20.556550172488802</v>
      </c>
      <c r="F7933">
        <v>0</v>
      </c>
      <c r="G7933">
        <v>-289.35222039398099</v>
      </c>
      <c r="H7933">
        <v>-1.4993026453426901</v>
      </c>
      <c r="I7933">
        <v>-2.08195958617362E-2</v>
      </c>
      <c r="J7933">
        <v>3.1342210984918801</v>
      </c>
      <c r="K7933">
        <v>2.2584204338346701</v>
      </c>
      <c r="L7933">
        <v>31.525938099999902</v>
      </c>
      <c r="M7933">
        <v>0</v>
      </c>
      <c r="N7933">
        <v>0</v>
      </c>
      <c r="O7933" t="s">
        <v>38</v>
      </c>
      <c r="P7933">
        <v>0</v>
      </c>
      <c r="Q7933">
        <v>0</v>
      </c>
      <c r="R7933">
        <v>0</v>
      </c>
      <c r="S7933">
        <v>0</v>
      </c>
      <c r="T7933">
        <v>317.69407273493499</v>
      </c>
      <c r="U7933">
        <v>3.5063354241885598</v>
      </c>
      <c r="V7933">
        <v>0</v>
      </c>
      <c r="W7933">
        <v>0</v>
      </c>
      <c r="X7933">
        <v>0</v>
      </c>
      <c r="Y7933">
        <v>-22.513307626820801</v>
      </c>
      <c r="Z7933">
        <v>0</v>
      </c>
      <c r="AA7933">
        <v>316.895368900542</v>
      </c>
      <c r="AB7933">
        <v>3.4975202658701798</v>
      </c>
      <c r="AC7933">
        <v>0</v>
      </c>
      <c r="AD7933">
        <v>0.24847554557128401</v>
      </c>
      <c r="AE7933" t="s">
        <v>15900</v>
      </c>
      <c r="AF7933" t="s">
        <v>15901</v>
      </c>
      <c r="AG7933">
        <v>-6.0799945970933397E-2</v>
      </c>
      <c r="AH7933">
        <v>-1.4998721415482701</v>
      </c>
      <c r="AI7933">
        <v>5.6949620558022196E-4</v>
      </c>
      <c r="AJ7933">
        <v>-3.22930512201882</v>
      </c>
      <c r="AK7933">
        <v>0.34899999999999998</v>
      </c>
      <c r="AL7933">
        <v>0.85515062832390198</v>
      </c>
    </row>
    <row r="7934" spans="1:38" x14ac:dyDescent="0.35">
      <c r="A7934">
        <v>79.310685485601496</v>
      </c>
      <c r="B7934">
        <v>2242.02715336446</v>
      </c>
      <c r="C7934">
        <v>0</v>
      </c>
      <c r="D7934">
        <v>277.31567510917</v>
      </c>
      <c r="E7934">
        <v>20.552359190113901</v>
      </c>
      <c r="F7934">
        <v>0</v>
      </c>
      <c r="G7934">
        <v>-289.38256969328</v>
      </c>
      <c r="H7934">
        <v>-1.4995124376106499</v>
      </c>
      <c r="I7934">
        <v>-2.1119151416582101E-2</v>
      </c>
      <c r="J7934">
        <v>3.1342210984918801</v>
      </c>
      <c r="K7934">
        <v>2.2584204338346701</v>
      </c>
      <c r="L7934">
        <v>31.525938099999902</v>
      </c>
      <c r="M7934">
        <v>0</v>
      </c>
      <c r="N7934">
        <v>0</v>
      </c>
      <c r="O7934" t="s">
        <v>38</v>
      </c>
      <c r="P7934">
        <v>0</v>
      </c>
      <c r="Q7934">
        <v>0</v>
      </c>
      <c r="R7934">
        <v>0</v>
      </c>
      <c r="S7934">
        <v>0</v>
      </c>
      <c r="T7934">
        <v>317.84872439627202</v>
      </c>
      <c r="U7934">
        <v>2.35017041611342</v>
      </c>
      <c r="V7934">
        <v>0</v>
      </c>
      <c r="W7934">
        <v>0</v>
      </c>
      <c r="X7934">
        <v>0</v>
      </c>
      <c r="Y7934">
        <v>-22.517347955129999</v>
      </c>
      <c r="Z7934">
        <v>0</v>
      </c>
      <c r="AA7934">
        <v>317.05012323196598</v>
      </c>
      <c r="AB7934">
        <v>2.34426556677293</v>
      </c>
      <c r="AC7934">
        <v>0</v>
      </c>
      <c r="AD7934">
        <v>0.16649305456234001</v>
      </c>
      <c r="AE7934" t="s">
        <v>15902</v>
      </c>
      <c r="AF7934" t="s">
        <v>15903</v>
      </c>
      <c r="AG7934">
        <v>-4.07520186122277E-2</v>
      </c>
      <c r="AH7934">
        <v>-1.49989396468034</v>
      </c>
      <c r="AI7934">
        <v>3.8152706968386197E-4</v>
      </c>
      <c r="AJ7934">
        <v>-2.1644871608929899</v>
      </c>
      <c r="AK7934">
        <v>0.34899999999999998</v>
      </c>
      <c r="AL7934">
        <v>0.85521091039288399</v>
      </c>
    </row>
    <row r="7935" spans="1:38" x14ac:dyDescent="0.35">
      <c r="A7935">
        <v>79.320685485601501</v>
      </c>
      <c r="B7935">
        <v>2242.23265496567</v>
      </c>
      <c r="C7935">
        <v>0</v>
      </c>
      <c r="D7935">
        <v>274.42169772993401</v>
      </c>
      <c r="E7935">
        <v>20.547919418875601</v>
      </c>
      <c r="F7935">
        <v>0</v>
      </c>
      <c r="G7935">
        <v>-289.41290359906702</v>
      </c>
      <c r="H7935">
        <v>-1.4997246321683799</v>
      </c>
      <c r="I7935">
        <v>-2.1299871243215199E-2</v>
      </c>
      <c r="J7935">
        <v>3.1342210984918801</v>
      </c>
      <c r="K7935">
        <v>2.2584204338346701</v>
      </c>
      <c r="L7935">
        <v>31.525938099999902</v>
      </c>
      <c r="M7935">
        <v>0</v>
      </c>
      <c r="N7935">
        <v>0</v>
      </c>
      <c r="O7935" t="s">
        <v>38</v>
      </c>
      <c r="P7935">
        <v>0</v>
      </c>
      <c r="Q7935">
        <v>0</v>
      </c>
      <c r="R7935">
        <v>0</v>
      </c>
      <c r="S7935">
        <v>0</v>
      </c>
      <c r="T7935">
        <v>318.00337614075698</v>
      </c>
      <c r="U7935">
        <v>1.1832938210450701</v>
      </c>
      <c r="V7935">
        <v>0</v>
      </c>
      <c r="W7935">
        <v>0</v>
      </c>
      <c r="X7935">
        <v>0</v>
      </c>
      <c r="Y7935">
        <v>-22.5211128557374</v>
      </c>
      <c r="Z7935">
        <v>0</v>
      </c>
      <c r="AA7935">
        <v>317.20489705024801</v>
      </c>
      <c r="AB7935">
        <v>1.1803226721676601</v>
      </c>
      <c r="AC7935">
        <v>0</v>
      </c>
      <c r="AD7935">
        <v>8.3801291699045502E-2</v>
      </c>
      <c r="AE7935" t="s">
        <v>15904</v>
      </c>
      <c r="AF7935" t="s">
        <v>15905</v>
      </c>
      <c r="AG7935">
        <v>-2.0518347937893599E-2</v>
      </c>
      <c r="AH7935">
        <v>-1.4999166348669899</v>
      </c>
      <c r="AI7935">
        <v>1.9200269861507899E-4</v>
      </c>
      <c r="AJ7935">
        <v>-1.08980370020199</v>
      </c>
      <c r="AK7935">
        <v>0.34899999999999998</v>
      </c>
      <c r="AL7935">
        <v>0.85527108966107501</v>
      </c>
    </row>
    <row r="7936" spans="1:38" x14ac:dyDescent="0.35">
      <c r="A7936">
        <v>79.330685485601506</v>
      </c>
      <c r="B7936">
        <v>2242.4381109185601</v>
      </c>
      <c r="C7936">
        <v>0</v>
      </c>
      <c r="D7936">
        <v>271.52741708818002</v>
      </c>
      <c r="E7936">
        <v>20.543229417329702</v>
      </c>
      <c r="F7936">
        <v>0</v>
      </c>
      <c r="G7936">
        <v>-289.44322220271999</v>
      </c>
      <c r="H7936">
        <v>-1.4999380364365</v>
      </c>
      <c r="I7936">
        <v>-2.13610365178146E-2</v>
      </c>
      <c r="J7936">
        <v>3.1342210984918801</v>
      </c>
      <c r="K7936">
        <v>2.2584204338346701</v>
      </c>
      <c r="L7936">
        <v>31.525938099999902</v>
      </c>
      <c r="M7936">
        <v>0</v>
      </c>
      <c r="N7936">
        <v>0</v>
      </c>
      <c r="O7936" t="s">
        <v>38</v>
      </c>
      <c r="P7936">
        <v>0</v>
      </c>
      <c r="Q7936">
        <v>0</v>
      </c>
      <c r="R7936">
        <v>0</v>
      </c>
      <c r="S7936">
        <v>0</v>
      </c>
      <c r="T7936">
        <v>318.15802792602699</v>
      </c>
      <c r="U7936">
        <v>1.3074139529439701E-2</v>
      </c>
      <c r="V7936">
        <v>0</v>
      </c>
      <c r="W7936">
        <v>0</v>
      </c>
      <c r="X7936">
        <v>0</v>
      </c>
      <c r="Y7936">
        <v>-22.5246004334704</v>
      </c>
      <c r="Z7936">
        <v>0</v>
      </c>
      <c r="AA7936">
        <v>317.35969042884301</v>
      </c>
      <c r="AB7936">
        <v>1.3041333266785299E-2</v>
      </c>
      <c r="AC7936">
        <v>0</v>
      </c>
      <c r="AD7936">
        <v>9.2560848089158596E-4</v>
      </c>
      <c r="AE7936" t="s">
        <v>15906</v>
      </c>
      <c r="AF7936" t="s">
        <v>15907</v>
      </c>
      <c r="AG7936">
        <v>-2.26705948923526E-4</v>
      </c>
      <c r="AH7936">
        <v>-1.4999401568311199</v>
      </c>
      <c r="AI7936" s="1">
        <v>2.1203946201087099E-6</v>
      </c>
      <c r="AJ7936">
        <v>-1.20411732339511E-2</v>
      </c>
      <c r="AK7936">
        <v>0.34899999999999998</v>
      </c>
      <c r="AL7936">
        <v>0.85533116615711702</v>
      </c>
    </row>
    <row r="7937" spans="1:38" x14ac:dyDescent="0.35">
      <c r="A7937">
        <v>79.340685485601497</v>
      </c>
      <c r="B7937">
        <v>2242.6435187201801</v>
      </c>
      <c r="C7937">
        <v>0</v>
      </c>
      <c r="D7937">
        <v>268.63283333694102</v>
      </c>
      <c r="E7937">
        <v>20.538289317393598</v>
      </c>
      <c r="F7937">
        <v>0</v>
      </c>
      <c r="G7937">
        <v>-289.47352548323698</v>
      </c>
      <c r="H7937">
        <v>-1.5001514544171599</v>
      </c>
      <c r="I7937">
        <v>-2.1302682399551898E-2</v>
      </c>
      <c r="J7937">
        <v>3.1342210984918801</v>
      </c>
      <c r="K7937">
        <v>2.2584204338346701</v>
      </c>
      <c r="L7937">
        <v>31.525938099999902</v>
      </c>
      <c r="M7937">
        <v>0</v>
      </c>
      <c r="N7937">
        <v>0</v>
      </c>
      <c r="O7937" t="s">
        <v>38</v>
      </c>
      <c r="P7937">
        <v>0</v>
      </c>
      <c r="Q7937">
        <v>0</v>
      </c>
      <c r="R7937">
        <v>0</v>
      </c>
      <c r="S7937">
        <v>0</v>
      </c>
      <c r="T7937">
        <v>318.312679709755</v>
      </c>
      <c r="U7937">
        <v>1.1531182224573999</v>
      </c>
      <c r="V7937">
        <v>0</v>
      </c>
      <c r="W7937">
        <v>0</v>
      </c>
      <c r="X7937">
        <v>0</v>
      </c>
      <c r="Y7937">
        <v>-22.527810516451801</v>
      </c>
      <c r="Z7937">
        <v>0</v>
      </c>
      <c r="AA7937">
        <v>317.51450331810003</v>
      </c>
      <c r="AB7937">
        <v>-1.15022675189835</v>
      </c>
      <c r="AC7937">
        <v>0</v>
      </c>
      <c r="AD7937">
        <v>-8.1609155005307493E-2</v>
      </c>
      <c r="AE7937" t="s">
        <v>15908</v>
      </c>
      <c r="AF7937" t="s">
        <v>15909</v>
      </c>
      <c r="AG7937">
        <v>1.9995102233068E-2</v>
      </c>
      <c r="AH7937">
        <v>-1.49996452985879</v>
      </c>
      <c r="AI7937">
        <v>-1.8692455837210299E-4</v>
      </c>
      <c r="AJ7937">
        <v>1.06201222756687</v>
      </c>
      <c r="AK7937">
        <v>0.34899999999999998</v>
      </c>
      <c r="AL7937">
        <v>0.85539113990969995</v>
      </c>
    </row>
    <row r="7938" spans="1:38" x14ac:dyDescent="0.35">
      <c r="A7938">
        <v>79.350685485601502</v>
      </c>
      <c r="B7938">
        <v>2242.8488758767398</v>
      </c>
      <c r="C7938">
        <v>0</v>
      </c>
      <c r="D7938">
        <v>265.73794663002002</v>
      </c>
      <c r="E7938">
        <v>20.5331008194403</v>
      </c>
      <c r="F7938">
        <v>0</v>
      </c>
      <c r="G7938">
        <v>-289.50381330773502</v>
      </c>
      <c r="H7938">
        <v>-1.5003636942269001</v>
      </c>
      <c r="I7938">
        <v>-2.1125595851223901E-2</v>
      </c>
      <c r="J7938">
        <v>3.1342210984918801</v>
      </c>
      <c r="K7938">
        <v>2.2584204338346701</v>
      </c>
      <c r="L7938">
        <v>31.525938099999902</v>
      </c>
      <c r="M7938">
        <v>0</v>
      </c>
      <c r="N7938">
        <v>0</v>
      </c>
      <c r="O7938" t="s">
        <v>38</v>
      </c>
      <c r="P7938">
        <v>0</v>
      </c>
      <c r="Q7938">
        <v>0</v>
      </c>
      <c r="R7938">
        <v>0</v>
      </c>
      <c r="S7938">
        <v>0</v>
      </c>
      <c r="T7938">
        <v>318.46733144952998</v>
      </c>
      <c r="U7938">
        <v>2.3079573564862201</v>
      </c>
      <c r="V7938">
        <v>0</v>
      </c>
      <c r="W7938">
        <v>0</v>
      </c>
      <c r="X7938">
        <v>0</v>
      </c>
      <c r="Y7938">
        <v>-22.530744654015699</v>
      </c>
      <c r="Z7938">
        <v>0</v>
      </c>
      <c r="AA7938">
        <v>317.66933554550099</v>
      </c>
      <c r="AB7938">
        <v>-2.3021742185148502</v>
      </c>
      <c r="AC7938">
        <v>0</v>
      </c>
      <c r="AD7938">
        <v>-0.16328204728147799</v>
      </c>
      <c r="AE7938" t="s">
        <v>15910</v>
      </c>
      <c r="AF7938" t="s">
        <v>15911</v>
      </c>
      <c r="AG7938">
        <v>4.0020043124959499E-2</v>
      </c>
      <c r="AH7938">
        <v>-1.49998974781904</v>
      </c>
      <c r="AI7938">
        <v>-3.7394640785781599E-4</v>
      </c>
      <c r="AJ7938">
        <v>2.12560929426862</v>
      </c>
      <c r="AK7938">
        <v>0.34899999999999998</v>
      </c>
      <c r="AL7938">
        <v>0.85545101094745601</v>
      </c>
    </row>
    <row r="7939" spans="1:38" x14ac:dyDescent="0.35">
      <c r="A7939">
        <v>79.360685485601493</v>
      </c>
      <c r="B7939">
        <v>2243.0541799192501</v>
      </c>
      <c r="C7939">
        <v>0</v>
      </c>
      <c r="D7939">
        <v>262.84275712310398</v>
      </c>
      <c r="E7939">
        <v>20.527667177528802</v>
      </c>
      <c r="F7939">
        <v>0</v>
      </c>
      <c r="G7939">
        <v>-289.53408543265999</v>
      </c>
      <c r="H7939">
        <v>-1.5005735755840699</v>
      </c>
      <c r="I7939">
        <v>-2.0831308729849899E-2</v>
      </c>
      <c r="J7939">
        <v>3.1342210984918801</v>
      </c>
      <c r="K7939">
        <v>2.2584204338346701</v>
      </c>
      <c r="L7939">
        <v>31.525938099999902</v>
      </c>
      <c r="M7939">
        <v>0</v>
      </c>
      <c r="N7939">
        <v>0</v>
      </c>
      <c r="O7939" t="s">
        <v>38</v>
      </c>
      <c r="P7939">
        <v>0</v>
      </c>
      <c r="Q7939">
        <v>0</v>
      </c>
      <c r="R7939">
        <v>0</v>
      </c>
      <c r="S7939">
        <v>0</v>
      </c>
      <c r="T7939">
        <v>318.62198310273999</v>
      </c>
      <c r="U7939">
        <v>3.4442078985842199</v>
      </c>
      <c r="V7939">
        <v>0</v>
      </c>
      <c r="W7939">
        <v>0</v>
      </c>
      <c r="X7939">
        <v>0</v>
      </c>
      <c r="Y7939">
        <v>-22.5334061037832</v>
      </c>
      <c r="Z7939">
        <v>0</v>
      </c>
      <c r="AA7939">
        <v>317.82418681668099</v>
      </c>
      <c r="AB7939">
        <v>-3.4355839604518099</v>
      </c>
      <c r="AC7939">
        <v>0</v>
      </c>
      <c r="AD7939">
        <v>-0.24357934919898699</v>
      </c>
      <c r="AE7939" t="s">
        <v>15912</v>
      </c>
      <c r="AF7939" t="s">
        <v>15913</v>
      </c>
      <c r="AG7939">
        <v>5.9722653462469501E-2</v>
      </c>
      <c r="AH7939">
        <v>-1.5000157992177401</v>
      </c>
      <c r="AI7939">
        <v>-5.5777636633469398E-4</v>
      </c>
      <c r="AJ7939">
        <v>3.1720862189435102</v>
      </c>
      <c r="AK7939">
        <v>0.34899999999999998</v>
      </c>
      <c r="AL7939">
        <v>0.85551077929886199</v>
      </c>
    </row>
    <row r="7940" spans="1:38" x14ac:dyDescent="0.35">
      <c r="A7940">
        <v>79.370685485601598</v>
      </c>
      <c r="B7940">
        <v>2243.2594284189199</v>
      </c>
      <c r="C7940">
        <v>0</v>
      </c>
      <c r="D7940">
        <v>259.94726497485902</v>
      </c>
      <c r="E7940">
        <v>20.5219931748771</v>
      </c>
      <c r="F7940">
        <v>0</v>
      </c>
      <c r="G7940">
        <v>-289.56434150572102</v>
      </c>
      <c r="H7940">
        <v>-1.50077993720372</v>
      </c>
      <c r="I7940">
        <v>-2.0422086198535399E-2</v>
      </c>
      <c r="J7940">
        <v>3.1342210984918801</v>
      </c>
      <c r="K7940">
        <v>2.2584204338346701</v>
      </c>
      <c r="L7940">
        <v>31.525938099999902</v>
      </c>
      <c r="M7940">
        <v>0</v>
      </c>
      <c r="N7940">
        <v>0</v>
      </c>
      <c r="O7940" t="s">
        <v>38</v>
      </c>
      <c r="P7940">
        <v>0</v>
      </c>
      <c r="Q7940">
        <v>0</v>
      </c>
      <c r="R7940">
        <v>0</v>
      </c>
      <c r="S7940">
        <v>0</v>
      </c>
      <c r="T7940">
        <v>318.77663462646001</v>
      </c>
      <c r="U7940">
        <v>4.5547704299843703</v>
      </c>
      <c r="V7940">
        <v>0</v>
      </c>
      <c r="W7940">
        <v>0</v>
      </c>
      <c r="X7940">
        <v>0</v>
      </c>
      <c r="Y7940">
        <v>-22.535799807988901</v>
      </c>
      <c r="Z7940">
        <v>0</v>
      </c>
      <c r="AA7940">
        <v>317.97905671724101</v>
      </c>
      <c r="AB7940">
        <v>-4.5433744119519304</v>
      </c>
      <c r="AC7940">
        <v>0</v>
      </c>
      <c r="AD7940">
        <v>-0.321997861297941</v>
      </c>
      <c r="AE7940" t="s">
        <v>15914</v>
      </c>
      <c r="AF7940" t="s">
        <v>15915</v>
      </c>
      <c r="AG7940">
        <v>7.8979827564418098E-2</v>
      </c>
      <c r="AH7940">
        <v>-1.50004266728504</v>
      </c>
      <c r="AI7940">
        <v>-7.3726991868294702E-4</v>
      </c>
      <c r="AJ7940">
        <v>4.1949044134327096</v>
      </c>
      <c r="AK7940">
        <v>0.34899999999999998</v>
      </c>
      <c r="AL7940">
        <v>0.85557044499214296</v>
      </c>
    </row>
    <row r="7941" spans="1:38" x14ac:dyDescent="0.35">
      <c r="A7941">
        <v>79.380685485601603</v>
      </c>
      <c r="B7941">
        <v>2243.46461900231</v>
      </c>
      <c r="C7941">
        <v>0</v>
      </c>
      <c r="D7941">
        <v>257.05147034800899</v>
      </c>
      <c r="E7941">
        <v>20.516085089751002</v>
      </c>
      <c r="F7941">
        <v>0</v>
      </c>
      <c r="G7941">
        <v>-289.59458106850298</v>
      </c>
      <c r="H7941">
        <v>-1.50098164405351</v>
      </c>
      <c r="I7941">
        <v>-1.9900910540431201E-2</v>
      </c>
      <c r="J7941">
        <v>3.1342210984918801</v>
      </c>
      <c r="K7941">
        <v>2.2584204338346701</v>
      </c>
      <c r="L7941">
        <v>31.525938099999902</v>
      </c>
      <c r="M7941">
        <v>0</v>
      </c>
      <c r="N7941">
        <v>0</v>
      </c>
      <c r="O7941" t="s">
        <v>38</v>
      </c>
      <c r="P7941">
        <v>0</v>
      </c>
      <c r="Q7941">
        <v>0</v>
      </c>
      <c r="R7941">
        <v>0</v>
      </c>
      <c r="S7941">
        <v>0</v>
      </c>
      <c r="T7941">
        <v>318.93128597733602</v>
      </c>
      <c r="U7941">
        <v>5.63272594588756</v>
      </c>
      <c r="V7941">
        <v>0</v>
      </c>
      <c r="W7941">
        <v>0</v>
      </c>
      <c r="X7941">
        <v>0</v>
      </c>
      <c r="Y7941">
        <v>-22.5379323592167</v>
      </c>
      <c r="Z7941">
        <v>0</v>
      </c>
      <c r="AA7941">
        <v>318.133944715317</v>
      </c>
      <c r="AB7941">
        <v>-5.6186439005951501</v>
      </c>
      <c r="AC7941">
        <v>0</v>
      </c>
      <c r="AD7941">
        <v>-0.39804811239321303</v>
      </c>
      <c r="AE7941" t="s">
        <v>15916</v>
      </c>
      <c r="AF7941" t="s">
        <v>15917</v>
      </c>
      <c r="AG7941">
        <v>9.7671588518304903E-2</v>
      </c>
      <c r="AH7941">
        <v>-1.5000703300959599</v>
      </c>
      <c r="AI7941">
        <v>-9.11313957556947E-4</v>
      </c>
      <c r="AJ7941">
        <v>5.1876914698027097</v>
      </c>
      <c r="AK7941">
        <v>0.34899999999999998</v>
      </c>
      <c r="AL7941">
        <v>0.85563000805517098</v>
      </c>
    </row>
    <row r="7942" spans="1:38" x14ac:dyDescent="0.35">
      <c r="A7942">
        <v>79.390685485601594</v>
      </c>
      <c r="B7942">
        <v>2243.6697493660599</v>
      </c>
      <c r="C7942">
        <v>0</v>
      </c>
      <c r="D7942">
        <v>254.15537341038001</v>
      </c>
      <c r="E7942">
        <v>20.5099506519987</v>
      </c>
      <c r="F7942">
        <v>0</v>
      </c>
      <c r="G7942">
        <v>-289.624803559768</v>
      </c>
      <c r="H7942">
        <v>-1.5011775944252199</v>
      </c>
      <c r="I7942">
        <v>-1.9271460484570201E-2</v>
      </c>
      <c r="J7942">
        <v>3.1342210984918801</v>
      </c>
      <c r="K7942">
        <v>2.2584204338346701</v>
      </c>
      <c r="L7942">
        <v>31.525938099999902</v>
      </c>
      <c r="M7942">
        <v>0</v>
      </c>
      <c r="N7942">
        <v>0</v>
      </c>
      <c r="O7942" t="s">
        <v>38</v>
      </c>
      <c r="P7942">
        <v>0</v>
      </c>
      <c r="Q7942">
        <v>0</v>
      </c>
      <c r="R7942">
        <v>0</v>
      </c>
      <c r="S7942">
        <v>0</v>
      </c>
      <c r="T7942">
        <v>319.08593711147302</v>
      </c>
      <c r="U7942">
        <v>6.6713791125129003</v>
      </c>
      <c r="V7942">
        <v>0</v>
      </c>
      <c r="W7942">
        <v>0</v>
      </c>
      <c r="X7942">
        <v>0</v>
      </c>
      <c r="Y7942">
        <v>-22.539811955769601</v>
      </c>
      <c r="Z7942">
        <v>0</v>
      </c>
      <c r="AA7942">
        <v>318.28885016491802</v>
      </c>
      <c r="AB7942">
        <v>-6.6547137926487796</v>
      </c>
      <c r="AC7942">
        <v>0</v>
      </c>
      <c r="AD7942">
        <v>-0.47125746763686899</v>
      </c>
      <c r="AE7942" t="s">
        <v>15918</v>
      </c>
      <c r="AF7942" t="s">
        <v>15919</v>
      </c>
      <c r="AG7942">
        <v>0.11568183833149499</v>
      </c>
      <c r="AH7942">
        <v>-1.50009876072306</v>
      </c>
      <c r="AI7942">
        <v>-1.07883370215366E-3</v>
      </c>
      <c r="AJ7942">
        <v>6.1442810035891497</v>
      </c>
      <c r="AK7942">
        <v>0.34899999999999998</v>
      </c>
      <c r="AL7942">
        <v>0.85568946851537597</v>
      </c>
    </row>
    <row r="7943" spans="1:38" x14ac:dyDescent="0.35">
      <c r="A7943">
        <v>79.400685485601599</v>
      </c>
      <c r="B7943">
        <v>2243.8748172911301</v>
      </c>
      <c r="C7943">
        <v>0</v>
      </c>
      <c r="D7943">
        <v>251.258974335906</v>
      </c>
      <c r="E7943">
        <v>20.503598990519802</v>
      </c>
      <c r="F7943">
        <v>0</v>
      </c>
      <c r="G7943">
        <v>-289.65500831939897</v>
      </c>
      <c r="H7943">
        <v>-1.50136672677764</v>
      </c>
      <c r="I7943">
        <v>-1.85380861816105E-2</v>
      </c>
      <c r="J7943">
        <v>3.1342210984918801</v>
      </c>
      <c r="K7943">
        <v>2.2584204338346701</v>
      </c>
      <c r="L7943">
        <v>31.525938099999902</v>
      </c>
      <c r="M7943">
        <v>0</v>
      </c>
      <c r="N7943">
        <v>0</v>
      </c>
      <c r="O7943" t="s">
        <v>38</v>
      </c>
      <c r="P7943">
        <v>0</v>
      </c>
      <c r="Q7943">
        <v>0</v>
      </c>
      <c r="R7943">
        <v>0</v>
      </c>
      <c r="S7943">
        <v>0</v>
      </c>
      <c r="T7943">
        <v>319.240587984331</v>
      </c>
      <c r="U7943">
        <v>7.6643000405941297</v>
      </c>
      <c r="V7943">
        <v>0</v>
      </c>
      <c r="W7943">
        <v>0</v>
      </c>
      <c r="X7943">
        <v>0</v>
      </c>
      <c r="Y7943">
        <v>-22.541448346966799</v>
      </c>
      <c r="Z7943">
        <v>0</v>
      </c>
      <c r="AA7943">
        <v>318.44377230996798</v>
      </c>
      <c r="AB7943">
        <v>-7.6451701597605899</v>
      </c>
      <c r="AC7943">
        <v>0</v>
      </c>
      <c r="AD7943">
        <v>-0.54117311514658495</v>
      </c>
      <c r="AE7943" t="s">
        <v>15920</v>
      </c>
      <c r="AF7943" t="s">
        <v>15921</v>
      </c>
      <c r="AG7943">
        <v>0.13289908233036599</v>
      </c>
      <c r="AH7943">
        <v>-1.50012792742047</v>
      </c>
      <c r="AI7943">
        <v>-1.2387993571669701E-3</v>
      </c>
      <c r="AJ7943">
        <v>7.05875112925637</v>
      </c>
      <c r="AK7943">
        <v>0.34899999999999998</v>
      </c>
      <c r="AL7943">
        <v>0.855748826399652</v>
      </c>
    </row>
    <row r="7944" spans="1:38" x14ac:dyDescent="0.35">
      <c r="A7944">
        <v>79.410685485601604</v>
      </c>
      <c r="B7944">
        <v>2244.07982065653</v>
      </c>
      <c r="C7944">
        <v>0</v>
      </c>
      <c r="D7944">
        <v>248.36227330559899</v>
      </c>
      <c r="E7944">
        <v>20.497040572016498</v>
      </c>
      <c r="F7944">
        <v>0</v>
      </c>
      <c r="G7944">
        <v>-289.68519459297102</v>
      </c>
      <c r="H7944">
        <v>-1.50154802630819</v>
      </c>
      <c r="I7944">
        <v>-1.7705779994854301E-2</v>
      </c>
      <c r="J7944">
        <v>3.1342210984918801</v>
      </c>
      <c r="K7944">
        <v>2.2584204338346701</v>
      </c>
      <c r="L7944">
        <v>31.525938099999902</v>
      </c>
      <c r="M7944">
        <v>0</v>
      </c>
      <c r="N7944">
        <v>0</v>
      </c>
      <c r="O7944" t="s">
        <v>38</v>
      </c>
      <c r="P7944">
        <v>0</v>
      </c>
      <c r="Q7944">
        <v>0</v>
      </c>
      <c r="R7944">
        <v>0</v>
      </c>
      <c r="S7944">
        <v>0</v>
      </c>
      <c r="T7944">
        <v>319.39523855062401</v>
      </c>
      <c r="U7944">
        <v>8.6053643130962296</v>
      </c>
      <c r="V7944">
        <v>0</v>
      </c>
      <c r="W7944">
        <v>0</v>
      </c>
      <c r="X7944">
        <v>0</v>
      </c>
      <c r="Y7944">
        <v>-22.542852768719399</v>
      </c>
      <c r="Z7944">
        <v>0</v>
      </c>
      <c r="AA7944">
        <v>318.598710289069</v>
      </c>
      <c r="AB7944">
        <v>-8.5839037055196492</v>
      </c>
      <c r="AC7944">
        <v>0</v>
      </c>
      <c r="AD7944">
        <v>-0.60736491129805403</v>
      </c>
      <c r="AE7944" t="s">
        <v>15922</v>
      </c>
      <c r="AF7944" t="s">
        <v>15923</v>
      </c>
      <c r="AG7944">
        <v>0.14921712325804901</v>
      </c>
      <c r="AH7944">
        <v>-1.50015779383773</v>
      </c>
      <c r="AI7944">
        <v>-1.39023247045244E-3</v>
      </c>
      <c r="AJ7944">
        <v>7.9254613262403302</v>
      </c>
      <c r="AK7944">
        <v>0.34899999999999998</v>
      </c>
      <c r="AL7944">
        <v>0.85580808173427803</v>
      </c>
    </row>
    <row r="7945" spans="1:38" x14ac:dyDescent="0.35">
      <c r="A7945">
        <v>79.420685485601595</v>
      </c>
      <c r="B7945">
        <v>2244.2847574523598</v>
      </c>
      <c r="C7945">
        <v>0</v>
      </c>
      <c r="D7945">
        <v>245.46527050846601</v>
      </c>
      <c r="E7945">
        <v>20.490287131428602</v>
      </c>
      <c r="F7945">
        <v>0</v>
      </c>
      <c r="G7945">
        <v>-289.71536153691102</v>
      </c>
      <c r="H7945">
        <v>-1.5017205312122299</v>
      </c>
      <c r="I7945">
        <v>-1.6780143298169601E-2</v>
      </c>
      <c r="J7945">
        <v>3.1342210984918801</v>
      </c>
      <c r="K7945">
        <v>2.2584204338346701</v>
      </c>
      <c r="L7945">
        <v>31.525938099999902</v>
      </c>
      <c r="M7945">
        <v>0</v>
      </c>
      <c r="N7945">
        <v>0</v>
      </c>
      <c r="O7945" t="s">
        <v>38</v>
      </c>
      <c r="P7945">
        <v>0</v>
      </c>
      <c r="Q7945">
        <v>0</v>
      </c>
      <c r="R7945">
        <v>0</v>
      </c>
      <c r="S7945">
        <v>0</v>
      </c>
      <c r="T7945">
        <v>319.54988876421902</v>
      </c>
      <c r="U7945">
        <v>9.4887910161549005</v>
      </c>
      <c r="V7945">
        <v>0</v>
      </c>
      <c r="W7945">
        <v>0</v>
      </c>
      <c r="X7945">
        <v>0</v>
      </c>
      <c r="Y7945">
        <v>-22.5440378698034</v>
      </c>
      <c r="Z7945">
        <v>0</v>
      </c>
      <c r="AA7945">
        <v>318.75366314091099</v>
      </c>
      <c r="AB7945">
        <v>-9.4651477015836107</v>
      </c>
      <c r="AC7945">
        <v>0</v>
      </c>
      <c r="AD7945">
        <v>-0.66942806594023097</v>
      </c>
      <c r="AE7945" t="s">
        <v>15924</v>
      </c>
      <c r="AF7945" t="s">
        <v>15925</v>
      </c>
      <c r="AG7945">
        <v>0.16453572071787001</v>
      </c>
      <c r="AH7945">
        <v>-1.50018831926233</v>
      </c>
      <c r="AI7945">
        <v>-1.5322119498957199E-3</v>
      </c>
      <c r="AJ7945">
        <v>8.7390874643752703</v>
      </c>
      <c r="AK7945">
        <v>0.34899999999999998</v>
      </c>
      <c r="AL7945">
        <v>0.85586723454482805</v>
      </c>
    </row>
    <row r="7946" spans="1:38" x14ac:dyDescent="0.35">
      <c r="A7946">
        <v>79.4306854856016</v>
      </c>
      <c r="B7946">
        <v>2244.48962579205</v>
      </c>
      <c r="C7946">
        <v>0</v>
      </c>
      <c r="D7946">
        <v>242.56796614237101</v>
      </c>
      <c r="E7946">
        <v>20.4833515945034</v>
      </c>
      <c r="F7946">
        <v>0</v>
      </c>
      <c r="G7946">
        <v>-289.74550822421702</v>
      </c>
      <c r="H7946">
        <v>-1.5018833385913699</v>
      </c>
      <c r="I7946">
        <v>-1.5767349497464899E-2</v>
      </c>
      <c r="J7946">
        <v>3.1342210984918801</v>
      </c>
      <c r="K7946">
        <v>2.2584204338346701</v>
      </c>
      <c r="L7946">
        <v>31.525938099999902</v>
      </c>
      <c r="M7946">
        <v>0</v>
      </c>
      <c r="N7946">
        <v>0</v>
      </c>
      <c r="O7946" t="s">
        <v>38</v>
      </c>
      <c r="P7946">
        <v>0</v>
      </c>
      <c r="Q7946">
        <v>0</v>
      </c>
      <c r="R7946">
        <v>0</v>
      </c>
      <c r="S7946">
        <v>0</v>
      </c>
      <c r="T7946">
        <v>319.70453857804603</v>
      </c>
      <c r="U7946">
        <v>10.309178535143801</v>
      </c>
      <c r="V7946">
        <v>0</v>
      </c>
      <c r="W7946">
        <v>0</v>
      </c>
      <c r="X7946">
        <v>0</v>
      </c>
      <c r="Y7946">
        <v>-22.545017629302201</v>
      </c>
      <c r="Z7946">
        <v>0</v>
      </c>
      <c r="AA7946">
        <v>318.90862981032001</v>
      </c>
      <c r="AB7946">
        <v>-10.283513695912299</v>
      </c>
      <c r="AC7946">
        <v>0</v>
      </c>
      <c r="AD7946">
        <v>-0.72698565010112903</v>
      </c>
      <c r="AE7946" t="s">
        <v>15926</v>
      </c>
      <c r="AF7946" t="s">
        <v>15927</v>
      </c>
      <c r="AG7946">
        <v>0.17876121183492</v>
      </c>
      <c r="AH7946">
        <v>-1.50021945888916</v>
      </c>
      <c r="AI7946">
        <v>-1.66387970220704E-3</v>
      </c>
      <c r="AJ7946">
        <v>9.4946547694759307</v>
      </c>
      <c r="AK7946">
        <v>0.34899999999999998</v>
      </c>
      <c r="AL7946">
        <v>0.85592628485610101</v>
      </c>
    </row>
    <row r="7947" spans="1:38" x14ac:dyDescent="0.35">
      <c r="A7947">
        <v>79.440685485601605</v>
      </c>
      <c r="B7947">
        <v>2244.6944239239201</v>
      </c>
      <c r="C7947">
        <v>0</v>
      </c>
      <c r="D7947">
        <v>239.67036041483999</v>
      </c>
      <c r="E7947">
        <v>20.476247993005799</v>
      </c>
      <c r="F7947">
        <v>0</v>
      </c>
      <c r="G7947">
        <v>-289.77563365068102</v>
      </c>
      <c r="H7947">
        <v>-1.50203560997401</v>
      </c>
      <c r="I7947">
        <v>-1.46741035159829E-2</v>
      </c>
      <c r="J7947">
        <v>3.1342210984918801</v>
      </c>
      <c r="K7947">
        <v>2.2584204338346701</v>
      </c>
      <c r="L7947">
        <v>31.525938099999902</v>
      </c>
      <c r="M7947">
        <v>0</v>
      </c>
      <c r="N7947">
        <v>0</v>
      </c>
      <c r="O7947" t="s">
        <v>38</v>
      </c>
      <c r="P7947">
        <v>0</v>
      </c>
      <c r="Q7947">
        <v>0</v>
      </c>
      <c r="R7947">
        <v>0</v>
      </c>
      <c r="S7947">
        <v>0</v>
      </c>
      <c r="T7947">
        <v>319.85918794401402</v>
      </c>
      <c r="U7947">
        <v>11.0615378920478</v>
      </c>
      <c r="V7947">
        <v>0</v>
      </c>
      <c r="W7947">
        <v>0</v>
      </c>
      <c r="X7947">
        <v>0</v>
      </c>
      <c r="Y7947">
        <v>-22.54580726575</v>
      </c>
      <c r="Z7947">
        <v>0</v>
      </c>
      <c r="AA7947">
        <v>319.06360915488199</v>
      </c>
      <c r="AB7947">
        <v>-11.034024769856</v>
      </c>
      <c r="AC7947">
        <v>0</v>
      </c>
      <c r="AD7947">
        <v>-0.77969091017811698</v>
      </c>
      <c r="AE7947" t="s">
        <v>15928</v>
      </c>
      <c r="AF7947" t="s">
        <v>15929</v>
      </c>
      <c r="AG7947">
        <v>0.19180708925744699</v>
      </c>
      <c r="AH7947">
        <v>-1.5002511641152101</v>
      </c>
      <c r="AI7947">
        <v>-1.7844458588061E-3</v>
      </c>
      <c r="AJ7947">
        <v>10.187568523082399</v>
      </c>
      <c r="AK7947">
        <v>0.34899999999999998</v>
      </c>
      <c r="AL7947">
        <v>0.85598523269204696</v>
      </c>
    </row>
    <row r="7948" spans="1:38" x14ac:dyDescent="0.35">
      <c r="A7948">
        <v>79.450685485601596</v>
      </c>
      <c r="B7948">
        <v>2244.8991502417498</v>
      </c>
      <c r="C7948">
        <v>0</v>
      </c>
      <c r="D7948">
        <v>236.772453543799</v>
      </c>
      <c r="E7948">
        <v>20.468991373115301</v>
      </c>
      <c r="F7948">
        <v>0</v>
      </c>
      <c r="G7948">
        <v>-289.80573674159899</v>
      </c>
      <c r="H7948">
        <v>-1.5021765764142301</v>
      </c>
      <c r="I7948">
        <v>-1.35075980057505E-2</v>
      </c>
      <c r="J7948">
        <v>3.1342210984918801</v>
      </c>
      <c r="K7948">
        <v>2.2584204338346701</v>
      </c>
      <c r="L7948">
        <v>31.525938099999902</v>
      </c>
      <c r="M7948">
        <v>0</v>
      </c>
      <c r="N7948">
        <v>0</v>
      </c>
      <c r="O7948" t="s">
        <v>38</v>
      </c>
      <c r="P7948">
        <v>0</v>
      </c>
      <c r="Q7948">
        <v>0</v>
      </c>
      <c r="R7948">
        <v>0</v>
      </c>
      <c r="S7948">
        <v>0</v>
      </c>
      <c r="T7948">
        <v>320.01383681292901</v>
      </c>
      <c r="U7948">
        <v>11.7413234161844</v>
      </c>
      <c r="V7948">
        <v>0</v>
      </c>
      <c r="W7948">
        <v>0</v>
      </c>
      <c r="X7948">
        <v>0</v>
      </c>
      <c r="Y7948">
        <v>-22.546423138558598</v>
      </c>
      <c r="Z7948">
        <v>0</v>
      </c>
      <c r="AA7948">
        <v>319.21859995211599</v>
      </c>
      <c r="AB7948">
        <v>-11.712146136638401</v>
      </c>
      <c r="AC7948">
        <v>0</v>
      </c>
      <c r="AD7948">
        <v>-0.82722937415581599</v>
      </c>
      <c r="AE7948" t="s">
        <v>15930</v>
      </c>
      <c r="AF7948" t="s">
        <v>15931</v>
      </c>
      <c r="AG7948">
        <v>0.20359453289619101</v>
      </c>
      <c r="AH7948">
        <v>-1.5002833828575799</v>
      </c>
      <c r="AI7948">
        <v>-1.8931935566492901E-3</v>
      </c>
      <c r="AJ7948">
        <v>10.813642305060799</v>
      </c>
      <c r="AK7948">
        <v>0.34899999999999998</v>
      </c>
      <c r="AL7948">
        <v>0.85604407807570404</v>
      </c>
    </row>
    <row r="7949" spans="1:38" x14ac:dyDescent="0.35">
      <c r="A7949">
        <v>79.460685485601601</v>
      </c>
      <c r="B7949">
        <v>2245.1038032944398</v>
      </c>
      <c r="C7949">
        <v>0</v>
      </c>
      <c r="D7949">
        <v>233.874245758245</v>
      </c>
      <c r="E7949">
        <v>20.4615976976011</v>
      </c>
      <c r="F7949">
        <v>0</v>
      </c>
      <c r="G7949">
        <v>-289.83581635888999</v>
      </c>
      <c r="H7949">
        <v>-1.5023055431375101</v>
      </c>
      <c r="I7949">
        <v>-1.2275466567890801E-2</v>
      </c>
      <c r="J7949">
        <v>3.1342210984918801</v>
      </c>
      <c r="K7949">
        <v>2.2584204338346701</v>
      </c>
      <c r="L7949">
        <v>31.525938099999902</v>
      </c>
      <c r="M7949">
        <v>0</v>
      </c>
      <c r="N7949">
        <v>0</v>
      </c>
      <c r="O7949" t="s">
        <v>38</v>
      </c>
      <c r="P7949">
        <v>0</v>
      </c>
      <c r="Q7949">
        <v>0</v>
      </c>
      <c r="R7949">
        <v>0</v>
      </c>
      <c r="S7949">
        <v>0</v>
      </c>
      <c r="T7949">
        <v>320.16848513442699</v>
      </c>
      <c r="U7949">
        <v>12.3444605572823</v>
      </c>
      <c r="V7949">
        <v>0</v>
      </c>
      <c r="W7949">
        <v>0</v>
      </c>
      <c r="X7949">
        <v>0</v>
      </c>
      <c r="Y7949">
        <v>-22.546882642357801</v>
      </c>
      <c r="Z7949">
        <v>0</v>
      </c>
      <c r="AA7949">
        <v>319.37360090712798</v>
      </c>
      <c r="AB7949">
        <v>-12.3138128906721</v>
      </c>
      <c r="AC7949">
        <v>0</v>
      </c>
      <c r="AD7949">
        <v>-0.86932073702194901</v>
      </c>
      <c r="AE7949" t="s">
        <v>15932</v>
      </c>
      <c r="AF7949" t="s">
        <v>15933</v>
      </c>
      <c r="AG7949">
        <v>0.21405289209529499</v>
      </c>
      <c r="AH7949">
        <v>-1.5003160598928</v>
      </c>
      <c r="AI7949">
        <v>-1.9894832447060399E-3</v>
      </c>
      <c r="AJ7949">
        <v>11.369123603444301</v>
      </c>
      <c r="AK7949">
        <v>0.34899999999999998</v>
      </c>
      <c r="AL7949">
        <v>0.85610282102913904</v>
      </c>
    </row>
    <row r="7950" spans="1:38" x14ac:dyDescent="0.35">
      <c r="A7950">
        <v>79.470685485601607</v>
      </c>
      <c r="B7950">
        <v>2245.3083817946899</v>
      </c>
      <c r="C7950">
        <v>0</v>
      </c>
      <c r="D7950">
        <v>230.97573729883899</v>
      </c>
      <c r="E7950">
        <v>20.454083742405601</v>
      </c>
      <c r="F7950">
        <v>0</v>
      </c>
      <c r="G7950">
        <v>-289.86587130860602</v>
      </c>
      <c r="H7950">
        <v>-1.502421893705</v>
      </c>
      <c r="I7950">
        <v>-1.09857342830915E-2</v>
      </c>
      <c r="J7950">
        <v>3.1342210984918801</v>
      </c>
      <c r="K7950">
        <v>2.2584204338346701</v>
      </c>
      <c r="L7950">
        <v>31.525938099999902</v>
      </c>
      <c r="M7950">
        <v>0</v>
      </c>
      <c r="N7950">
        <v>0</v>
      </c>
      <c r="O7950" t="s">
        <v>38</v>
      </c>
      <c r="P7950">
        <v>0</v>
      </c>
      <c r="Q7950">
        <v>0</v>
      </c>
      <c r="R7950">
        <v>0</v>
      </c>
      <c r="S7950">
        <v>0</v>
      </c>
      <c r="T7950">
        <v>320.32313285690401</v>
      </c>
      <c r="U7950">
        <v>12.8673706682786</v>
      </c>
      <c r="V7950">
        <v>0</v>
      </c>
      <c r="W7950">
        <v>0</v>
      </c>
      <c r="X7950">
        <v>0</v>
      </c>
      <c r="Y7950">
        <v>-22.547204094925998</v>
      </c>
      <c r="Z7950">
        <v>0</v>
      </c>
      <c r="AA7950">
        <v>319.52861066071</v>
      </c>
      <c r="AB7950">
        <v>-12.835454735416</v>
      </c>
      <c r="AC7950">
        <v>0</v>
      </c>
      <c r="AD7950">
        <v>-0.90572051426691202</v>
      </c>
      <c r="AE7950" t="s">
        <v>15934</v>
      </c>
      <c r="AF7950" t="s">
        <v>15935</v>
      </c>
      <c r="AG7950">
        <v>0.22312011524748801</v>
      </c>
      <c r="AH7950">
        <v>-1.5003491372151401</v>
      </c>
      <c r="AI7950">
        <v>-2.0727564898574899E-3</v>
      </c>
      <c r="AJ7950">
        <v>11.8507166328503</v>
      </c>
      <c r="AK7950">
        <v>0.34899999999999998</v>
      </c>
      <c r="AL7950">
        <v>0.85616146157339401</v>
      </c>
    </row>
    <row r="7951" spans="1:38" x14ac:dyDescent="0.35">
      <c r="A7951">
        <v>79.480685485601597</v>
      </c>
      <c r="B7951">
        <v>2245.5128846265602</v>
      </c>
      <c r="C7951">
        <v>0</v>
      </c>
      <c r="D7951">
        <v>228.07692841842999</v>
      </c>
      <c r="E7951">
        <v>20.446466988299999</v>
      </c>
      <c r="F7951">
        <v>0</v>
      </c>
      <c r="G7951">
        <v>-289.895900348758</v>
      </c>
      <c r="H7951">
        <v>-1.50252509367097</v>
      </c>
      <c r="I7951">
        <v>-9.6467658701282297E-3</v>
      </c>
      <c r="J7951">
        <v>3.1342210984918801</v>
      </c>
      <c r="K7951">
        <v>2.2584204338346701</v>
      </c>
      <c r="L7951">
        <v>31.525938099999902</v>
      </c>
      <c r="M7951">
        <v>0</v>
      </c>
      <c r="N7951">
        <v>0</v>
      </c>
      <c r="O7951" t="s">
        <v>38</v>
      </c>
      <c r="P7951">
        <v>0</v>
      </c>
      <c r="Q7951">
        <v>0</v>
      </c>
      <c r="R7951">
        <v>0</v>
      </c>
      <c r="S7951">
        <v>0</v>
      </c>
      <c r="T7951">
        <v>320.47777992746597</v>
      </c>
      <c r="U7951">
        <v>13.3069926044907</v>
      </c>
      <c r="V7951">
        <v>0</v>
      </c>
      <c r="W7951">
        <v>0</v>
      </c>
      <c r="X7951">
        <v>0</v>
      </c>
      <c r="Y7951">
        <v>-22.547406619426301</v>
      </c>
      <c r="Z7951">
        <v>0</v>
      </c>
      <c r="AA7951">
        <v>319.68362779782098</v>
      </c>
      <c r="AB7951">
        <v>-13.274017536707699</v>
      </c>
      <c r="AC7951">
        <v>0</v>
      </c>
      <c r="AD7951">
        <v>-0.93622145411472402</v>
      </c>
      <c r="AE7951" t="s">
        <v>15936</v>
      </c>
      <c r="AF7951" t="s">
        <v>15937</v>
      </c>
      <c r="AG7951">
        <v>0.23074312420141599</v>
      </c>
      <c r="AH7951">
        <v>-1.5003825544117699</v>
      </c>
      <c r="AI7951">
        <v>-2.14253925919716E-3</v>
      </c>
      <c r="AJ7951">
        <v>12.255602220608599</v>
      </c>
      <c r="AK7951">
        <v>0.34899999999999998</v>
      </c>
      <c r="AL7951">
        <v>0.85621999972844598</v>
      </c>
    </row>
    <row r="7952" spans="1:38" x14ac:dyDescent="0.35">
      <c r="A7952">
        <v>79.490685485601603</v>
      </c>
      <c r="B7952">
        <v>2245.7173108519901</v>
      </c>
      <c r="C7952">
        <v>0</v>
      </c>
      <c r="D7952">
        <v>225.17781938249499</v>
      </c>
      <c r="E7952">
        <v>20.438765508306901</v>
      </c>
      <c r="F7952">
        <v>0</v>
      </c>
      <c r="G7952">
        <v>-289.92590219742402</v>
      </c>
      <c r="H7952">
        <v>-1.5026146937113001</v>
      </c>
      <c r="I7952">
        <v>-8.2672118049919897E-3</v>
      </c>
      <c r="J7952">
        <v>3.1342210984918801</v>
      </c>
      <c r="K7952">
        <v>2.2584204338346701</v>
      </c>
      <c r="L7952">
        <v>31.525938099999902</v>
      </c>
      <c r="M7952">
        <v>0</v>
      </c>
      <c r="N7952">
        <v>0</v>
      </c>
      <c r="O7952" t="s">
        <v>38</v>
      </c>
      <c r="P7952">
        <v>0</v>
      </c>
      <c r="Q7952">
        <v>0</v>
      </c>
      <c r="R7952">
        <v>0</v>
      </c>
      <c r="S7952">
        <v>0</v>
      </c>
      <c r="T7952">
        <v>320.63242629187698</v>
      </c>
      <c r="U7952">
        <v>13.6608010061773</v>
      </c>
      <c r="V7952">
        <v>0</v>
      </c>
      <c r="W7952">
        <v>0</v>
      </c>
      <c r="X7952">
        <v>0</v>
      </c>
      <c r="Y7952">
        <v>-22.547510021700699</v>
      </c>
      <c r="Z7952">
        <v>0</v>
      </c>
      <c r="AA7952">
        <v>319.83865085639201</v>
      </c>
      <c r="AB7952">
        <v>-13.6269815687824</v>
      </c>
      <c r="AC7952">
        <v>0</v>
      </c>
      <c r="AD7952">
        <v>-0.960654700940481</v>
      </c>
      <c r="AE7952" t="s">
        <v>15938</v>
      </c>
      <c r="AF7952" t="s">
        <v>15939</v>
      </c>
      <c r="AG7952">
        <v>0.23687813116207601</v>
      </c>
      <c r="AH7952">
        <v>-1.5004162490522199</v>
      </c>
      <c r="AI7952">
        <v>-2.19844465907748E-3</v>
      </c>
      <c r="AJ7952">
        <v>12.5814546384899</v>
      </c>
      <c r="AK7952">
        <v>0.34899999999999998</v>
      </c>
      <c r="AL7952">
        <v>0.85627843551316196</v>
      </c>
    </row>
    <row r="7953" spans="1:38" x14ac:dyDescent="0.35">
      <c r="A7953">
        <v>79.500685485601593</v>
      </c>
      <c r="B7953">
        <v>2245.9216597160998</v>
      </c>
      <c r="C7953">
        <v>0</v>
      </c>
      <c r="D7953">
        <v>222.278410469493</v>
      </c>
      <c r="E7953">
        <v>20.430997851610702</v>
      </c>
      <c r="F7953">
        <v>0</v>
      </c>
      <c r="G7953">
        <v>-289.95587554106902</v>
      </c>
      <c r="H7953">
        <v>-1.50269033220449</v>
      </c>
      <c r="I7953">
        <v>-6.8559527456053398E-3</v>
      </c>
      <c r="J7953">
        <v>3.1342210984918801</v>
      </c>
      <c r="K7953">
        <v>2.2584204338346701</v>
      </c>
      <c r="L7953">
        <v>31.525938099999902</v>
      </c>
      <c r="M7953">
        <v>0</v>
      </c>
      <c r="N7953">
        <v>0</v>
      </c>
      <c r="O7953" t="s">
        <v>38</v>
      </c>
      <c r="P7953">
        <v>0</v>
      </c>
      <c r="Q7953">
        <v>0</v>
      </c>
      <c r="R7953">
        <v>0</v>
      </c>
      <c r="S7953">
        <v>0</v>
      </c>
      <c r="T7953">
        <v>320.787071894522</v>
      </c>
      <c r="U7953">
        <v>13.926821152591801</v>
      </c>
      <c r="V7953">
        <v>0</v>
      </c>
      <c r="W7953">
        <v>0</v>
      </c>
      <c r="X7953">
        <v>0</v>
      </c>
      <c r="Y7953">
        <v>-22.5475346634048</v>
      </c>
      <c r="Z7953">
        <v>0</v>
      </c>
      <c r="AA7953">
        <v>319.99367833640702</v>
      </c>
      <c r="AB7953">
        <v>-13.8923763412027</v>
      </c>
      <c r="AC7953">
        <v>0</v>
      </c>
      <c r="AD7953">
        <v>-0.97889070415018198</v>
      </c>
      <c r="AE7953" t="s">
        <v>15940</v>
      </c>
      <c r="AF7953" t="s">
        <v>15941</v>
      </c>
      <c r="AG7953">
        <v>0.24149089615080199</v>
      </c>
      <c r="AH7953">
        <v>-1.5004501570897699</v>
      </c>
      <c r="AI7953">
        <v>-2.2401751147151901E-3</v>
      </c>
      <c r="AJ7953">
        <v>12.8264552773372</v>
      </c>
      <c r="AK7953">
        <v>0.34899999999999998</v>
      </c>
      <c r="AL7953">
        <v>0.85633676894527799</v>
      </c>
    </row>
    <row r="7954" spans="1:38" x14ac:dyDescent="0.35">
      <c r="A7954">
        <v>79.510685485601599</v>
      </c>
      <c r="B7954">
        <v>2246.1259306514198</v>
      </c>
      <c r="C7954">
        <v>0</v>
      </c>
      <c r="D7954">
        <v>219.378701971141</v>
      </c>
      <c r="E7954">
        <v>20.423182924698001</v>
      </c>
      <c r="F7954">
        <v>0</v>
      </c>
      <c r="G7954">
        <v>-289.98581904303597</v>
      </c>
      <c r="H7954">
        <v>-1.50275173724982</v>
      </c>
      <c r="I7954">
        <v>-5.42204261744562E-3</v>
      </c>
      <c r="J7954">
        <v>3.1342210984918801</v>
      </c>
      <c r="K7954">
        <v>2.2584204338346701</v>
      </c>
      <c r="L7954">
        <v>31.525938099999902</v>
      </c>
      <c r="M7954">
        <v>0</v>
      </c>
      <c r="N7954">
        <v>0</v>
      </c>
      <c r="O7954" t="s">
        <v>38</v>
      </c>
      <c r="P7954">
        <v>0</v>
      </c>
      <c r="Q7954">
        <v>0</v>
      </c>
      <c r="R7954">
        <v>0</v>
      </c>
      <c r="S7954">
        <v>0</v>
      </c>
      <c r="T7954">
        <v>320.94171667837702</v>
      </c>
      <c r="U7954">
        <v>14.103640297509701</v>
      </c>
      <c r="V7954">
        <v>0</v>
      </c>
      <c r="W7954">
        <v>0</v>
      </c>
      <c r="X7954">
        <v>0</v>
      </c>
      <c r="Y7954">
        <v>-22.547501331791398</v>
      </c>
      <c r="Z7954">
        <v>0</v>
      </c>
      <c r="AA7954">
        <v>320.14870870918202</v>
      </c>
      <c r="AB7954">
        <v>-14.0687919167309</v>
      </c>
      <c r="AC7954">
        <v>0</v>
      </c>
      <c r="AD7954">
        <v>-0.99083986862911999</v>
      </c>
      <c r="AE7954" t="s">
        <v>15942</v>
      </c>
      <c r="AF7954" t="s">
        <v>15943</v>
      </c>
      <c r="AG7954">
        <v>0.244556923469994</v>
      </c>
      <c r="AH7954">
        <v>-1.5004842132720699</v>
      </c>
      <c r="AI7954">
        <v>-2.2675239777507602E-3</v>
      </c>
      <c r="AJ7954">
        <v>12.989303082018701</v>
      </c>
      <c r="AK7954">
        <v>0.34899999999999998</v>
      </c>
      <c r="AL7954">
        <v>0.85639500004136704</v>
      </c>
    </row>
    <row r="7955" spans="1:38" x14ac:dyDescent="0.35">
      <c r="A7955">
        <v>79.520685485601604</v>
      </c>
      <c r="B7955">
        <v>2246.3301232808199</v>
      </c>
      <c r="C7955">
        <v>0</v>
      </c>
      <c r="D7955">
        <v>216.47869419260499</v>
      </c>
      <c r="E7955">
        <v>20.415339870486701</v>
      </c>
      <c r="F7955">
        <v>0</v>
      </c>
      <c r="G7955">
        <v>-290.01573135214198</v>
      </c>
      <c r="H7955">
        <v>-1.50279872811129</v>
      </c>
      <c r="I7955">
        <v>-3.9746507234044801E-3</v>
      </c>
      <c r="J7955">
        <v>3.1342210984918801</v>
      </c>
      <c r="K7955">
        <v>2.2584204338346701</v>
      </c>
      <c r="L7955">
        <v>31.525938099999902</v>
      </c>
      <c r="M7955">
        <v>0</v>
      </c>
      <c r="N7955">
        <v>0</v>
      </c>
      <c r="O7955" t="s">
        <v>38</v>
      </c>
      <c r="P7955">
        <v>0</v>
      </c>
      <c r="Q7955">
        <v>0</v>
      </c>
      <c r="R7955">
        <v>0</v>
      </c>
      <c r="S7955">
        <v>0</v>
      </c>
      <c r="T7955">
        <v>321.096360584987</v>
      </c>
      <c r="U7955">
        <v>14.190415418588801</v>
      </c>
      <c r="V7955">
        <v>0</v>
      </c>
      <c r="W7955">
        <v>0</v>
      </c>
      <c r="X7955">
        <v>0</v>
      </c>
      <c r="Y7955">
        <v>-22.547431106974699</v>
      </c>
      <c r="Z7955">
        <v>0</v>
      </c>
      <c r="AA7955">
        <v>320.30374042680199</v>
      </c>
      <c r="AB7955">
        <v>-14.1553866524785</v>
      </c>
      <c r="AC7955">
        <v>0</v>
      </c>
      <c r="AD7955">
        <v>-0.99645294467701795</v>
      </c>
      <c r="AE7955" t="s">
        <v>15944</v>
      </c>
      <c r="AF7955" t="s">
        <v>15945</v>
      </c>
      <c r="AG7955">
        <v>0.24606159600477701</v>
      </c>
      <c r="AH7955">
        <v>-1.5005183515584899</v>
      </c>
      <c r="AI7955">
        <v>-2.2803765528041E-3</v>
      </c>
      <c r="AJ7955">
        <v>13.0692216846743</v>
      </c>
      <c r="AK7955">
        <v>0.34899999999999998</v>
      </c>
      <c r="AL7955">
        <v>0.856453128816833</v>
      </c>
    </row>
    <row r="7956" spans="1:38" x14ac:dyDescent="0.35">
      <c r="A7956">
        <v>79.530685485601595</v>
      </c>
      <c r="B7956">
        <v>2246.5342374192701</v>
      </c>
      <c r="C7956">
        <v>0</v>
      </c>
      <c r="D7956">
        <v>213.57838745259599</v>
      </c>
      <c r="E7956">
        <v>20.407487946214701</v>
      </c>
      <c r="F7956">
        <v>0</v>
      </c>
      <c r="G7956">
        <v>-290.04561111133302</v>
      </c>
      <c r="H7956">
        <v>-1.5028312160792201</v>
      </c>
      <c r="I7956">
        <v>-2.5230032469391699E-3</v>
      </c>
      <c r="J7956">
        <v>3.1342210984918801</v>
      </c>
      <c r="K7956">
        <v>2.2584204338346701</v>
      </c>
      <c r="L7956">
        <v>31.525938099999902</v>
      </c>
      <c r="M7956">
        <v>0</v>
      </c>
      <c r="N7956">
        <v>0</v>
      </c>
      <c r="O7956" t="s">
        <v>38</v>
      </c>
      <c r="P7956">
        <v>0</v>
      </c>
      <c r="Q7956">
        <v>0</v>
      </c>
      <c r="R7956">
        <v>0</v>
      </c>
      <c r="S7956">
        <v>0</v>
      </c>
      <c r="T7956">
        <v>321.25100355445397</v>
      </c>
      <c r="U7956">
        <v>14.1868773357187</v>
      </c>
      <c r="V7956">
        <v>0</v>
      </c>
      <c r="W7956">
        <v>0</v>
      </c>
      <c r="X7956">
        <v>0</v>
      </c>
      <c r="Y7956">
        <v>-22.5473452275182</v>
      </c>
      <c r="Z7956">
        <v>0</v>
      </c>
      <c r="AA7956">
        <v>320.45877193164</v>
      </c>
      <c r="AB7956">
        <v>-14.1518913193951</v>
      </c>
      <c r="AC7956">
        <v>0</v>
      </c>
      <c r="AD7956">
        <v>-0.99572115713152398</v>
      </c>
      <c r="AE7956" t="s">
        <v>15946</v>
      </c>
      <c r="AF7956" t="s">
        <v>15947</v>
      </c>
      <c r="AG7956">
        <v>0.246000246587918</v>
      </c>
      <c r="AH7956">
        <v>-1.5005525055414499</v>
      </c>
      <c r="AI7956">
        <v>-2.27871053776973E-3</v>
      </c>
      <c r="AJ7956">
        <v>13.065963195165301</v>
      </c>
      <c r="AK7956">
        <v>0.34899999999999998</v>
      </c>
      <c r="AL7956">
        <v>0.85651115528589705</v>
      </c>
    </row>
    <row r="7957" spans="1:38" x14ac:dyDescent="0.35">
      <c r="A7957">
        <v>79.5406854856016</v>
      </c>
      <c r="B7957">
        <v>2246.7382730743602</v>
      </c>
      <c r="C7957">
        <v>0</v>
      </c>
      <c r="D7957">
        <v>210.67778208339001</v>
      </c>
      <c r="E7957">
        <v>20.3996464008654</v>
      </c>
      <c r="F7957">
        <v>0</v>
      </c>
      <c r="G7957">
        <v>-290.07545696632798</v>
      </c>
      <c r="H7957">
        <v>-1.50284920474546</v>
      </c>
      <c r="I7957">
        <v>-1.07632452097002E-3</v>
      </c>
      <c r="J7957">
        <v>3.1342210984918801</v>
      </c>
      <c r="K7957">
        <v>2.2584204338346701</v>
      </c>
      <c r="L7957">
        <v>31.525938099999902</v>
      </c>
      <c r="M7957">
        <v>0</v>
      </c>
      <c r="N7957">
        <v>0</v>
      </c>
      <c r="O7957" t="s">
        <v>38</v>
      </c>
      <c r="P7957">
        <v>0</v>
      </c>
      <c r="Q7957">
        <v>0</v>
      </c>
      <c r="R7957">
        <v>0</v>
      </c>
      <c r="S7957">
        <v>0</v>
      </c>
      <c r="T7957">
        <v>321.40564552543498</v>
      </c>
      <c r="U7957">
        <v>14.0933311766368</v>
      </c>
      <c r="V7957">
        <v>0</v>
      </c>
      <c r="W7957">
        <v>0</v>
      </c>
      <c r="X7957">
        <v>0</v>
      </c>
      <c r="Y7957">
        <v>-22.547264955203701</v>
      </c>
      <c r="Z7957">
        <v>0</v>
      </c>
      <c r="AA7957">
        <v>320.61380166589998</v>
      </c>
      <c r="AB7957">
        <v>-14.0586095782207</v>
      </c>
      <c r="AC7957">
        <v>0</v>
      </c>
      <c r="AD7957">
        <v>-0.98867607512487299</v>
      </c>
      <c r="AE7957" t="s">
        <v>15948</v>
      </c>
      <c r="AF7957" t="s">
        <v>15949</v>
      </c>
      <c r="AG7957">
        <v>0.24437816605374199</v>
      </c>
      <c r="AH7957">
        <v>-1.50058660886913</v>
      </c>
      <c r="AI7957">
        <v>-2.2625958763311501E-3</v>
      </c>
      <c r="AJ7957">
        <v>12.9798086288463</v>
      </c>
      <c r="AK7957">
        <v>0.34899999999999998</v>
      </c>
      <c r="AL7957">
        <v>0.85656907946160099</v>
      </c>
    </row>
    <row r="7958" spans="1:38" x14ac:dyDescent="0.35">
      <c r="A7958">
        <v>79.550685485601605</v>
      </c>
      <c r="B7958">
        <v>2246.9422304456398</v>
      </c>
      <c r="C7958">
        <v>0</v>
      </c>
      <c r="D7958">
        <v>207.77687843075901</v>
      </c>
      <c r="E7958">
        <v>20.391834352910902</v>
      </c>
      <c r="F7958">
        <v>0</v>
      </c>
      <c r="G7958">
        <v>-290.10526757421502</v>
      </c>
      <c r="H7958">
        <v>-1.5028527896916299</v>
      </c>
      <c r="I7958">
        <v>3.5622156401064699E-4</v>
      </c>
      <c r="J7958">
        <v>3.1342210984918801</v>
      </c>
      <c r="K7958">
        <v>2.2584204338346701</v>
      </c>
      <c r="L7958">
        <v>31.525938099999902</v>
      </c>
      <c r="M7958">
        <v>0</v>
      </c>
      <c r="N7958">
        <v>0</v>
      </c>
      <c r="O7958" t="s">
        <v>38</v>
      </c>
      <c r="P7958">
        <v>0</v>
      </c>
      <c r="Q7958">
        <v>0</v>
      </c>
      <c r="R7958">
        <v>0</v>
      </c>
      <c r="S7958">
        <v>0</v>
      </c>
      <c r="T7958">
        <v>321.560286435146</v>
      </c>
      <c r="U7958">
        <v>13.910653191265</v>
      </c>
      <c r="V7958">
        <v>0</v>
      </c>
      <c r="W7958">
        <v>0</v>
      </c>
      <c r="X7958">
        <v>0</v>
      </c>
      <c r="Y7958">
        <v>-22.547211439841899</v>
      </c>
      <c r="Z7958">
        <v>0</v>
      </c>
      <c r="AA7958">
        <v>320.76882808112799</v>
      </c>
      <c r="AB7958">
        <v>-13.876414813136501</v>
      </c>
      <c r="AC7958">
        <v>0</v>
      </c>
      <c r="AD7958">
        <v>-0.975389225600229</v>
      </c>
      <c r="AE7958" t="s">
        <v>15950</v>
      </c>
      <c r="AF7958" t="s">
        <v>15951</v>
      </c>
      <c r="AG7958">
        <v>0.24121054800712399</v>
      </c>
      <c r="AH7958">
        <v>-1.50062059566672</v>
      </c>
      <c r="AI7958">
        <v>-2.2321940249043701E-3</v>
      </c>
      <c r="AJ7958">
        <v>12.811564973047201</v>
      </c>
      <c r="AK7958">
        <v>0.34899999999999998</v>
      </c>
      <c r="AL7958">
        <v>0.85662690135581698</v>
      </c>
    </row>
    <row r="7959" spans="1:38" x14ac:dyDescent="0.35">
      <c r="A7959">
        <v>79.560685485601695</v>
      </c>
      <c r="B7959">
        <v>2247.1461099226699</v>
      </c>
      <c r="C7959">
        <v>0</v>
      </c>
      <c r="D7959">
        <v>204.87567685380699</v>
      </c>
      <c r="E7959">
        <v>20.384070669147899</v>
      </c>
      <c r="F7959">
        <v>0</v>
      </c>
      <c r="G7959">
        <v>-290.13504161192998</v>
      </c>
      <c r="H7959">
        <v>-1.5028421575937501</v>
      </c>
      <c r="I7959">
        <v>1.7655896404679999E-3</v>
      </c>
      <c r="J7959">
        <v>3.1342210984918801</v>
      </c>
      <c r="K7959">
        <v>2.2584204338346701</v>
      </c>
      <c r="L7959">
        <v>31.525938099999902</v>
      </c>
      <c r="M7959">
        <v>0</v>
      </c>
      <c r="N7959">
        <v>0</v>
      </c>
      <c r="O7959" t="s">
        <v>38</v>
      </c>
      <c r="P7959">
        <v>0</v>
      </c>
      <c r="Q7959">
        <v>0</v>
      </c>
      <c r="R7959">
        <v>0</v>
      </c>
      <c r="S7959">
        <v>0</v>
      </c>
      <c r="T7959">
        <v>321.71492621938103</v>
      </c>
      <c r="U7959">
        <v>13.6402839394373</v>
      </c>
      <c r="V7959">
        <v>0</v>
      </c>
      <c r="W7959">
        <v>0</v>
      </c>
      <c r="X7959">
        <v>0</v>
      </c>
      <c r="Y7959">
        <v>-22.547205584984301</v>
      </c>
      <c r="Z7959">
        <v>0</v>
      </c>
      <c r="AA7959">
        <v>320.923849647623</v>
      </c>
      <c r="AB7959">
        <v>-13.6067433475119</v>
      </c>
      <c r="AC7959">
        <v>0</v>
      </c>
      <c r="AD7959">
        <v>-0.95597145533226002</v>
      </c>
      <c r="AE7959" t="s">
        <v>15952</v>
      </c>
      <c r="AF7959" t="s">
        <v>15953</v>
      </c>
      <c r="AG7959">
        <v>0.236522370734565</v>
      </c>
      <c r="AH7959">
        <v>-1.5006544009538101</v>
      </c>
      <c r="AI7959">
        <v>-2.1877566399406399E-3</v>
      </c>
      <c r="AJ7959">
        <v>12.5625589149424</v>
      </c>
      <c r="AK7959">
        <v>0.34899999999999998</v>
      </c>
      <c r="AL7959">
        <v>0.85668462097926001</v>
      </c>
    </row>
    <row r="7960" spans="1:38" x14ac:dyDescent="0.35">
      <c r="A7960">
        <v>79.5706854856017</v>
      </c>
      <c r="B7960">
        <v>2247.3499120819401</v>
      </c>
      <c r="C7960">
        <v>0</v>
      </c>
      <c r="D7960">
        <v>201.97417772473801</v>
      </c>
      <c r="E7960">
        <v>20.376373845397101</v>
      </c>
      <c r="F7960">
        <v>0</v>
      </c>
      <c r="G7960">
        <v>-290.16477778457198</v>
      </c>
      <c r="H7960">
        <v>-1.50281758475009</v>
      </c>
      <c r="I7960">
        <v>3.14291006456657E-3</v>
      </c>
      <c r="J7960">
        <v>3.1342210984918801</v>
      </c>
      <c r="K7960">
        <v>2.2584204338346701</v>
      </c>
      <c r="L7960">
        <v>31.525938099999902</v>
      </c>
      <c r="M7960">
        <v>0</v>
      </c>
      <c r="N7960">
        <v>0</v>
      </c>
      <c r="O7960" t="s">
        <v>38</v>
      </c>
      <c r="P7960">
        <v>0</v>
      </c>
      <c r="Q7960">
        <v>0</v>
      </c>
      <c r="R7960">
        <v>0</v>
      </c>
      <c r="S7960">
        <v>0</v>
      </c>
      <c r="T7960">
        <v>321.869564812531</v>
      </c>
      <c r="U7960">
        <v>13.284217899751001</v>
      </c>
      <c r="V7960">
        <v>0</v>
      </c>
      <c r="W7960">
        <v>0</v>
      </c>
      <c r="X7960">
        <v>0</v>
      </c>
      <c r="Y7960">
        <v>-22.547267915390201</v>
      </c>
      <c r="Z7960">
        <v>0</v>
      </c>
      <c r="AA7960">
        <v>321.07886486369699</v>
      </c>
      <c r="AB7960">
        <v>-13.2515840891583</v>
      </c>
      <c r="AC7960">
        <v>0</v>
      </c>
      <c r="AD7960">
        <v>-0.93057204773791602</v>
      </c>
      <c r="AE7960" t="s">
        <v>15954</v>
      </c>
      <c r="AF7960" t="s">
        <v>15955</v>
      </c>
      <c r="AG7960">
        <v>0.23034821708273701</v>
      </c>
      <c r="AH7960">
        <v>-1.50068796105489</v>
      </c>
      <c r="AI7960">
        <v>-2.1296236951982E-3</v>
      </c>
      <c r="AJ7960">
        <v>12.2346272746493</v>
      </c>
      <c r="AK7960">
        <v>0.34899999999999998</v>
      </c>
      <c r="AL7960">
        <v>0.85674223834151497</v>
      </c>
    </row>
    <row r="7961" spans="1:38" x14ac:dyDescent="0.35">
      <c r="A7961">
        <v>79.580685485601705</v>
      </c>
      <c r="B7961">
        <v>2247.5536376825398</v>
      </c>
      <c r="C7961">
        <v>0</v>
      </c>
      <c r="D7961">
        <v>199.07238142853001</v>
      </c>
      <c r="E7961">
        <v>20.3687618898207</v>
      </c>
      <c r="F7961">
        <v>0</v>
      </c>
      <c r="G7961">
        <v>-290.19447483350098</v>
      </c>
      <c r="H7961">
        <v>-1.5027794350429799</v>
      </c>
      <c r="I7961">
        <v>4.4795448746931896E-3</v>
      </c>
      <c r="J7961">
        <v>3.1342210984918801</v>
      </c>
      <c r="K7961">
        <v>2.2584204338346701</v>
      </c>
      <c r="L7961">
        <v>31.525938099999902</v>
      </c>
      <c r="M7961">
        <v>0</v>
      </c>
      <c r="N7961">
        <v>0</v>
      </c>
      <c r="O7961" t="s">
        <v>38</v>
      </c>
      <c r="P7961">
        <v>0</v>
      </c>
      <c r="Q7961">
        <v>0</v>
      </c>
      <c r="R7961">
        <v>0</v>
      </c>
      <c r="S7961">
        <v>0</v>
      </c>
      <c r="T7961">
        <v>322.02420214762202</v>
      </c>
      <c r="U7961">
        <v>12.8449895699337</v>
      </c>
      <c r="V7961">
        <v>0</v>
      </c>
      <c r="W7961">
        <v>0</v>
      </c>
      <c r="X7961">
        <v>0</v>
      </c>
      <c r="Y7961">
        <v>-22.547418447091999</v>
      </c>
      <c r="Z7961">
        <v>0</v>
      </c>
      <c r="AA7961">
        <v>321.23387226471601</v>
      </c>
      <c r="AB7961">
        <v>-12.813464675112099</v>
      </c>
      <c r="AC7961">
        <v>0</v>
      </c>
      <c r="AD7961">
        <v>-0.89937760221221497</v>
      </c>
      <c r="AE7961" t="s">
        <v>15956</v>
      </c>
      <c r="AF7961" t="s">
        <v>15957</v>
      </c>
      <c r="AG7961">
        <v>0.22273203352138499</v>
      </c>
      <c r="AH7961">
        <v>-1.5007212140007899</v>
      </c>
      <c r="AI7961">
        <v>-2.05822104219088E-3</v>
      </c>
      <c r="AJ7961">
        <v>11.830104208186899</v>
      </c>
      <c r="AK7961">
        <v>0.34899999999999998</v>
      </c>
      <c r="AL7961">
        <v>0.85679975345106796</v>
      </c>
    </row>
    <row r="7962" spans="1:38" x14ac:dyDescent="0.35">
      <c r="A7962">
        <v>79.590685485601696</v>
      </c>
      <c r="B7962">
        <v>2247.7572876607401</v>
      </c>
      <c r="C7962">
        <v>0</v>
      </c>
      <c r="D7962">
        <v>196.17028836253201</v>
      </c>
      <c r="E7962">
        <v>20.361252209597598</v>
      </c>
      <c r="F7962">
        <v>0</v>
      </c>
      <c r="G7962">
        <v>-290.22413154417302</v>
      </c>
      <c r="H7962">
        <v>-1.5027281573486699</v>
      </c>
      <c r="I7962">
        <v>5.7671421536689598E-3</v>
      </c>
      <c r="J7962">
        <v>3.1342210984918801</v>
      </c>
      <c r="K7962">
        <v>2.2584204338346701</v>
      </c>
      <c r="L7962">
        <v>31.525938099999902</v>
      </c>
      <c r="M7962">
        <v>0</v>
      </c>
      <c r="N7962">
        <v>0</v>
      </c>
      <c r="O7962" t="s">
        <v>38</v>
      </c>
      <c r="P7962">
        <v>0</v>
      </c>
      <c r="Q7962">
        <v>0</v>
      </c>
      <c r="R7962">
        <v>0</v>
      </c>
      <c r="S7962">
        <v>0</v>
      </c>
      <c r="T7962">
        <v>322.17883815635099</v>
      </c>
      <c r="U7962">
        <v>12.3256561515167</v>
      </c>
      <c r="V7962">
        <v>0</v>
      </c>
      <c r="W7962">
        <v>0</v>
      </c>
      <c r="X7962">
        <v>0</v>
      </c>
      <c r="Y7962">
        <v>-22.5476765608833</v>
      </c>
      <c r="Z7962">
        <v>0</v>
      </c>
      <c r="AA7962">
        <v>321.38887043188299</v>
      </c>
      <c r="AB7962">
        <v>-12.2954342083304</v>
      </c>
      <c r="AC7962">
        <v>0</v>
      </c>
      <c r="AD7962">
        <v>-0.86261068509468997</v>
      </c>
      <c r="AE7962" t="s">
        <v>15958</v>
      </c>
      <c r="AF7962" t="s">
        <v>15959</v>
      </c>
      <c r="AG7962">
        <v>0.21372682999466</v>
      </c>
      <c r="AH7962">
        <v>-1.5007540999181099</v>
      </c>
      <c r="AI7962">
        <v>-1.97405743056222E-3</v>
      </c>
      <c r="AJ7962">
        <v>11.3518052654941</v>
      </c>
      <c r="AK7962">
        <v>0.34899999999999998</v>
      </c>
      <c r="AL7962">
        <v>0.85685716631533804</v>
      </c>
    </row>
    <row r="7963" spans="1:38" x14ac:dyDescent="0.35">
      <c r="A7963">
        <v>79.600685485601701</v>
      </c>
      <c r="B7963">
        <v>2247.9608631234</v>
      </c>
      <c r="C7963">
        <v>0</v>
      </c>
      <c r="D7963">
        <v>193.26789893598701</v>
      </c>
      <c r="E7963">
        <v>20.3538615016728</v>
      </c>
      <c r="F7963">
        <v>0</v>
      </c>
      <c r="G7963">
        <v>-290.253746753656</v>
      </c>
      <c r="H7963">
        <v>-1.50266428241306</v>
      </c>
      <c r="I7963">
        <v>6.9976884511234504E-3</v>
      </c>
      <c r="J7963">
        <v>3.1342210984918801</v>
      </c>
      <c r="K7963">
        <v>2.2584204338346701</v>
      </c>
      <c r="L7963">
        <v>31.525938099999902</v>
      </c>
      <c r="M7963">
        <v>0</v>
      </c>
      <c r="N7963">
        <v>0</v>
      </c>
      <c r="O7963" t="s">
        <v>38</v>
      </c>
      <c r="P7963">
        <v>0</v>
      </c>
      <c r="Q7963">
        <v>0</v>
      </c>
      <c r="R7963">
        <v>0</v>
      </c>
      <c r="S7963">
        <v>0</v>
      </c>
      <c r="T7963">
        <v>322.333472769141</v>
      </c>
      <c r="U7963">
        <v>11.729776933152699</v>
      </c>
      <c r="V7963">
        <v>0</v>
      </c>
      <c r="W7963">
        <v>0</v>
      </c>
      <c r="X7963">
        <v>0</v>
      </c>
      <c r="Y7963">
        <v>-22.548060880034299</v>
      </c>
      <c r="Z7963">
        <v>0</v>
      </c>
      <c r="AA7963">
        <v>321.54385800068502</v>
      </c>
      <c r="AB7963">
        <v>-11.701042700193501</v>
      </c>
      <c r="AC7963">
        <v>0</v>
      </c>
      <c r="AD7963">
        <v>-0.82052826262749501</v>
      </c>
      <c r="AE7963" t="s">
        <v>15960</v>
      </c>
      <c r="AF7963" t="s">
        <v>15961</v>
      </c>
      <c r="AG7963">
        <v>0.20339432253775799</v>
      </c>
      <c r="AH7963">
        <v>-1.5007865614045299</v>
      </c>
      <c r="AI7963">
        <v>-1.8777210085212299E-3</v>
      </c>
      <c r="AJ7963">
        <v>10.8030084085064</v>
      </c>
      <c r="AK7963">
        <v>0.34899999999999998</v>
      </c>
      <c r="AL7963">
        <v>0.85691447694073197</v>
      </c>
    </row>
    <row r="7964" spans="1:38" x14ac:dyDescent="0.35">
      <c r="A7964">
        <v>79.610685485601707</v>
      </c>
      <c r="B7964">
        <v>2248.1643653403898</v>
      </c>
      <c r="C7964">
        <v>0</v>
      </c>
      <c r="D7964">
        <v>190.365213569481</v>
      </c>
      <c r="E7964">
        <v>20.346605648268898</v>
      </c>
      <c r="F7964">
        <v>0</v>
      </c>
      <c r="G7964">
        <v>-290.28331935779198</v>
      </c>
      <c r="H7964">
        <v>-1.5025884192141901</v>
      </c>
      <c r="I7964">
        <v>8.1635589352398695E-3</v>
      </c>
      <c r="J7964">
        <v>3.1342210984918801</v>
      </c>
      <c r="K7964">
        <v>2.2584204338346701</v>
      </c>
      <c r="L7964">
        <v>31.525938099999902</v>
      </c>
      <c r="M7964">
        <v>0</v>
      </c>
      <c r="N7964">
        <v>0</v>
      </c>
      <c r="O7964" t="s">
        <v>38</v>
      </c>
      <c r="P7964">
        <v>0</v>
      </c>
      <c r="Q7964">
        <v>0</v>
      </c>
      <c r="R7964">
        <v>0</v>
      </c>
      <c r="S7964">
        <v>0</v>
      </c>
      <c r="T7964">
        <v>322.48810591519498</v>
      </c>
      <c r="U7964">
        <v>11.061389508027199</v>
      </c>
      <c r="V7964">
        <v>0</v>
      </c>
      <c r="W7964">
        <v>0</v>
      </c>
      <c r="X7964">
        <v>0</v>
      </c>
      <c r="Y7964">
        <v>-22.548589153009502</v>
      </c>
      <c r="Z7964">
        <v>0</v>
      </c>
      <c r="AA7964">
        <v>321.698833668975</v>
      </c>
      <c r="AB7964">
        <v>-11.034317353789</v>
      </c>
      <c r="AC7964">
        <v>0</v>
      </c>
      <c r="AD7964">
        <v>-0.77341992744224297</v>
      </c>
      <c r="AE7964" t="s">
        <v>15962</v>
      </c>
      <c r="AF7964" t="s">
        <v>15963</v>
      </c>
      <c r="AG7964">
        <v>0.191804521001155</v>
      </c>
      <c r="AH7964">
        <v>-1.50081854388742</v>
      </c>
      <c r="AI7964">
        <v>-1.76987532677852E-3</v>
      </c>
      <c r="AJ7964">
        <v>10.187432113698099</v>
      </c>
      <c r="AK7964">
        <v>0.34899999999999998</v>
      </c>
      <c r="AL7964">
        <v>0.85697168533268497</v>
      </c>
    </row>
    <row r="7965" spans="1:38" x14ac:dyDescent="0.35">
      <c r="A7965">
        <v>79.620685485601697</v>
      </c>
      <c r="B7965">
        <v>2248.36779573589</v>
      </c>
      <c r="C7965">
        <v>0</v>
      </c>
      <c r="D7965">
        <v>187.46223269431599</v>
      </c>
      <c r="E7965">
        <v>20.339499617820898</v>
      </c>
      <c r="F7965">
        <v>0</v>
      </c>
      <c r="G7965">
        <v>-290.31284831795301</v>
      </c>
      <c r="H7965">
        <v>-1.50250125083603</v>
      </c>
      <c r="I7965">
        <v>9.2575649579145491E-3</v>
      </c>
      <c r="J7965">
        <v>3.1342210984918801</v>
      </c>
      <c r="K7965">
        <v>2.2584204338346701</v>
      </c>
      <c r="L7965">
        <v>31.525938099999902</v>
      </c>
      <c r="M7965">
        <v>0</v>
      </c>
      <c r="N7965">
        <v>0</v>
      </c>
      <c r="O7965" t="s">
        <v>38</v>
      </c>
      <c r="P7965">
        <v>0</v>
      </c>
      <c r="Q7965">
        <v>0</v>
      </c>
      <c r="R7965">
        <v>0</v>
      </c>
      <c r="S7965">
        <v>0</v>
      </c>
      <c r="T7965">
        <v>322.64273752256099</v>
      </c>
      <c r="U7965">
        <v>10.324982980801</v>
      </c>
      <c r="V7965">
        <v>0</v>
      </c>
      <c r="W7965">
        <v>0</v>
      </c>
      <c r="X7965">
        <v>0</v>
      </c>
      <c r="Y7965">
        <v>-22.5492781419326</v>
      </c>
      <c r="Z7965">
        <v>0</v>
      </c>
      <c r="AA7965">
        <v>321.85379620462697</v>
      </c>
      <c r="AB7965">
        <v>-10.2997358429201</v>
      </c>
      <c r="AC7965">
        <v>0</v>
      </c>
      <c r="AD7965">
        <v>-0.72160593116875504</v>
      </c>
      <c r="AE7965" t="s">
        <v>15964</v>
      </c>
      <c r="AF7965" t="s">
        <v>15965</v>
      </c>
      <c r="AG7965">
        <v>0.179035264571271</v>
      </c>
      <c r="AH7965">
        <v>-1.5008499959635</v>
      </c>
      <c r="AI7965">
        <v>-1.65125487252892E-3</v>
      </c>
      <c r="AJ7965">
        <v>9.5092107019042498</v>
      </c>
      <c r="AK7965">
        <v>0.34899999999999998</v>
      </c>
      <c r="AL7965">
        <v>0.85702879149572797</v>
      </c>
    </row>
    <row r="7966" spans="1:38" x14ac:dyDescent="0.35">
      <c r="A7966">
        <v>79.630685485601703</v>
      </c>
      <c r="B7966">
        <v>2248.5711558788098</v>
      </c>
      <c r="C7966">
        <v>0</v>
      </c>
      <c r="D7966">
        <v>184.55895675183001</v>
      </c>
      <c r="E7966">
        <v>20.332557371954199</v>
      </c>
      <c r="F7966">
        <v>0</v>
      </c>
      <c r="G7966">
        <v>-290.34233266735799</v>
      </c>
      <c r="H7966">
        <v>-1.50240352988061</v>
      </c>
      <c r="I7966">
        <v>1.02729987342487E-2</v>
      </c>
      <c r="J7966">
        <v>3.1342210984918801</v>
      </c>
      <c r="K7966">
        <v>2.2584204338346701</v>
      </c>
      <c r="L7966">
        <v>31.525938099999902</v>
      </c>
      <c r="M7966">
        <v>0</v>
      </c>
      <c r="N7966">
        <v>0</v>
      </c>
      <c r="O7966" t="s">
        <v>38</v>
      </c>
      <c r="P7966">
        <v>0</v>
      </c>
      <c r="Q7966">
        <v>0</v>
      </c>
      <c r="R7966">
        <v>0</v>
      </c>
      <c r="S7966">
        <v>0</v>
      </c>
      <c r="T7966">
        <v>322.797367518204</v>
      </c>
      <c r="U7966">
        <v>9.5254683387207209</v>
      </c>
      <c r="V7966">
        <v>0</v>
      </c>
      <c r="W7966">
        <v>0</v>
      </c>
      <c r="X7966">
        <v>0</v>
      </c>
      <c r="Y7966">
        <v>-22.5501435175048</v>
      </c>
      <c r="Z7966">
        <v>0</v>
      </c>
      <c r="AA7966">
        <v>322.00874445272802</v>
      </c>
      <c r="AB7966">
        <v>-9.5021967609531206</v>
      </c>
      <c r="AC7966">
        <v>0</v>
      </c>
      <c r="AD7966">
        <v>-0.66543503672621096</v>
      </c>
      <c r="AE7966" t="s">
        <v>15966</v>
      </c>
      <c r="AF7966" t="s">
        <v>15967</v>
      </c>
      <c r="AG7966">
        <v>0.16517170810934401</v>
      </c>
      <c r="AH7966">
        <v>-1.5008808697176199</v>
      </c>
      <c r="AI7966">
        <v>-1.52266016299318E-3</v>
      </c>
      <c r="AJ7966">
        <v>8.7728670559197699</v>
      </c>
      <c r="AK7966">
        <v>0.34899999999999998</v>
      </c>
      <c r="AL7966">
        <v>0.85708579543354502</v>
      </c>
    </row>
    <row r="7967" spans="1:38" x14ac:dyDescent="0.35">
      <c r="A7967">
        <v>79.640685485601693</v>
      </c>
      <c r="B7967">
        <v>2248.7744474722999</v>
      </c>
      <c r="C7967">
        <v>0</v>
      </c>
      <c r="D7967">
        <v>181.655386192641</v>
      </c>
      <c r="E7967">
        <v>20.325791779092199</v>
      </c>
      <c r="F7967">
        <v>0</v>
      </c>
      <c r="G7967">
        <v>-290.37177151690599</v>
      </c>
      <c r="H7967">
        <v>-1.5022960734491799</v>
      </c>
      <c r="I7967">
        <v>1.1203674856000601E-2</v>
      </c>
      <c r="J7967">
        <v>3.1342210984918801</v>
      </c>
      <c r="K7967">
        <v>2.2584204338346701</v>
      </c>
      <c r="L7967">
        <v>31.525938099999902</v>
      </c>
      <c r="M7967">
        <v>0</v>
      </c>
      <c r="N7967">
        <v>0</v>
      </c>
      <c r="O7967" t="s">
        <v>38</v>
      </c>
      <c r="P7967">
        <v>0</v>
      </c>
      <c r="Q7967">
        <v>0</v>
      </c>
      <c r="R7967">
        <v>0</v>
      </c>
      <c r="S7967">
        <v>0</v>
      </c>
      <c r="T7967">
        <v>322.95199582808601</v>
      </c>
      <c r="U7967">
        <v>8.6681461794776702</v>
      </c>
      <c r="V7967">
        <v>0</v>
      </c>
      <c r="W7967">
        <v>0</v>
      </c>
      <c r="X7967">
        <v>0</v>
      </c>
      <c r="Y7967">
        <v>-22.551199761041399</v>
      </c>
      <c r="Z7967">
        <v>0</v>
      </c>
      <c r="AA7967">
        <v>322.16367734225099</v>
      </c>
      <c r="AB7967">
        <v>-8.6469874315538995</v>
      </c>
      <c r="AC7967">
        <v>0</v>
      </c>
      <c r="AD7967">
        <v>-0.60528220471306704</v>
      </c>
      <c r="AE7967" t="s">
        <v>15968</v>
      </c>
      <c r="AF7967" t="s">
        <v>15969</v>
      </c>
      <c r="AG7967">
        <v>0.15030576264213599</v>
      </c>
      <c r="AH7967">
        <v>-1.5009111210184001</v>
      </c>
      <c r="AI7967">
        <v>-1.3849524307833999E-3</v>
      </c>
      <c r="AJ7967">
        <v>7.9832829029361596</v>
      </c>
      <c r="AK7967">
        <v>0.34899999999999998</v>
      </c>
      <c r="AL7967">
        <v>0.85714269714904001</v>
      </c>
    </row>
    <row r="7968" spans="1:38" x14ac:dyDescent="0.35">
      <c r="A7968">
        <v>79.650685485601699</v>
      </c>
      <c r="B7968">
        <v>2248.9776723423602</v>
      </c>
      <c r="C7968">
        <v>0</v>
      </c>
      <c r="D7968">
        <v>178.751521475852</v>
      </c>
      <c r="E7968">
        <v>20.319214535232401</v>
      </c>
      <c r="F7968">
        <v>0</v>
      </c>
      <c r="G7968">
        <v>-290.40116406050703</v>
      </c>
      <c r="H7968">
        <v>-1.50217975772497</v>
      </c>
      <c r="I7968">
        <v>1.20439683791997E-2</v>
      </c>
      <c r="J7968">
        <v>3.1342210984918801</v>
      </c>
      <c r="K7968">
        <v>2.2584204338346701</v>
      </c>
      <c r="L7968">
        <v>31.525938099999902</v>
      </c>
      <c r="M7968">
        <v>0</v>
      </c>
      <c r="N7968">
        <v>0</v>
      </c>
      <c r="O7968" t="s">
        <v>38</v>
      </c>
      <c r="P7968">
        <v>0</v>
      </c>
      <c r="Q7968">
        <v>0</v>
      </c>
      <c r="R7968">
        <v>0</v>
      </c>
      <c r="S7968">
        <v>0</v>
      </c>
      <c r="T7968">
        <v>323.10662237724898</v>
      </c>
      <c r="U7968">
        <v>7.7586720051998199</v>
      </c>
      <c r="V7968">
        <v>0</v>
      </c>
      <c r="W7968">
        <v>0</v>
      </c>
      <c r="X7968">
        <v>0</v>
      </c>
      <c r="Y7968">
        <v>-22.5524600742479</v>
      </c>
      <c r="Z7968">
        <v>0</v>
      </c>
      <c r="AA7968">
        <v>322.31859389218198</v>
      </c>
      <c r="AB7968">
        <v>-7.7397492901486702</v>
      </c>
      <c r="AC7968">
        <v>0</v>
      </c>
      <c r="AD7968">
        <v>-0.54154612907362898</v>
      </c>
      <c r="AE7968" t="s">
        <v>15970</v>
      </c>
      <c r="AF7968" t="s">
        <v>15971</v>
      </c>
      <c r="AG7968">
        <v>0.134535493630211</v>
      </c>
      <c r="AH7968">
        <v>-1.5009407097890599</v>
      </c>
      <c r="AI7968">
        <v>-1.2390479359141099E-3</v>
      </c>
      <c r="AJ7968">
        <v>7.1456668543927897</v>
      </c>
      <c r="AK7968">
        <v>0.34899999999999998</v>
      </c>
      <c r="AL7968">
        <v>0.85719949664441697</v>
      </c>
    </row>
    <row r="7969" spans="1:38" x14ac:dyDescent="0.35">
      <c r="A7969">
        <v>79.660685485601704</v>
      </c>
      <c r="B7969">
        <v>2249.18083242582</v>
      </c>
      <c r="C7969">
        <v>0</v>
      </c>
      <c r="D7969">
        <v>175.84736306818601</v>
      </c>
      <c r="E7969">
        <v>20.312836092385599</v>
      </c>
      <c r="F7969">
        <v>0</v>
      </c>
      <c r="G7969">
        <v>-290.43050957985503</v>
      </c>
      <c r="H7969">
        <v>-1.5020555121933199</v>
      </c>
      <c r="I7969">
        <v>1.27888492482692E-2</v>
      </c>
      <c r="J7969">
        <v>3.1342210984918801</v>
      </c>
      <c r="K7969">
        <v>2.2584204338346701</v>
      </c>
      <c r="L7969">
        <v>31.525938099999902</v>
      </c>
      <c r="M7969">
        <v>0</v>
      </c>
      <c r="N7969">
        <v>0</v>
      </c>
      <c r="O7969" t="s">
        <v>38</v>
      </c>
      <c r="P7969">
        <v>0</v>
      </c>
      <c r="Q7969">
        <v>0</v>
      </c>
      <c r="R7969">
        <v>0</v>
      </c>
      <c r="S7969">
        <v>0</v>
      </c>
      <c r="T7969">
        <v>323.26124708990199</v>
      </c>
      <c r="U7969">
        <v>6.8030193074171397</v>
      </c>
      <c r="V7969">
        <v>0</v>
      </c>
      <c r="W7969">
        <v>0</v>
      </c>
      <c r="X7969">
        <v>0</v>
      </c>
      <c r="Y7969">
        <v>-22.553936297302901</v>
      </c>
      <c r="Z7969">
        <v>0</v>
      </c>
      <c r="AA7969">
        <v>322.473493217064</v>
      </c>
      <c r="AB7969">
        <v>-6.7864410603966503</v>
      </c>
      <c r="AC7969">
        <v>0</v>
      </c>
      <c r="AD7969">
        <v>-0.47464663788213501</v>
      </c>
      <c r="AE7969" t="s">
        <v>15972</v>
      </c>
      <c r="AF7969" t="s">
        <v>15973</v>
      </c>
      <c r="AG7969">
        <v>0.117964480908768</v>
      </c>
      <c r="AH7969">
        <v>-1.5009696002517099</v>
      </c>
      <c r="AI7969">
        <v>-1.0859119416108899E-3</v>
      </c>
      <c r="AJ7969">
        <v>6.2655204101183903</v>
      </c>
      <c r="AK7969">
        <v>0.34899999999999998</v>
      </c>
      <c r="AL7969">
        <v>0.85725619392125196</v>
      </c>
    </row>
    <row r="7970" spans="1:38" x14ac:dyDescent="0.35">
      <c r="A7970">
        <v>79.670685485601695</v>
      </c>
      <c r="B7970">
        <v>2249.38392975751</v>
      </c>
      <c r="C7970">
        <v>0</v>
      </c>
      <c r="D7970">
        <v>172.94291144309699</v>
      </c>
      <c r="E7970">
        <v>20.3066655951237</v>
      </c>
      <c r="F7970">
        <v>0</v>
      </c>
      <c r="G7970">
        <v>-290.45980744864403</v>
      </c>
      <c r="H7970">
        <v>-1.5019243135367399</v>
      </c>
      <c r="I7970">
        <v>1.34339128427369E-2</v>
      </c>
      <c r="J7970">
        <v>3.1342210984918801</v>
      </c>
      <c r="K7970">
        <v>2.2584204338346701</v>
      </c>
      <c r="L7970">
        <v>31.525938099999902</v>
      </c>
      <c r="M7970">
        <v>0</v>
      </c>
      <c r="N7970">
        <v>0</v>
      </c>
      <c r="O7970" t="s">
        <v>38</v>
      </c>
      <c r="P7970">
        <v>0</v>
      </c>
      <c r="Q7970">
        <v>0</v>
      </c>
      <c r="R7970">
        <v>0</v>
      </c>
      <c r="S7970">
        <v>0</v>
      </c>
      <c r="T7970">
        <v>323.41586988952298</v>
      </c>
      <c r="U7970">
        <v>5.8074406817923601</v>
      </c>
      <c r="V7970">
        <v>0</v>
      </c>
      <c r="W7970">
        <v>0</v>
      </c>
      <c r="X7970">
        <v>0</v>
      </c>
      <c r="Y7970">
        <v>-22.5556388357668</v>
      </c>
      <c r="Z7970">
        <v>0</v>
      </c>
      <c r="AA7970">
        <v>322.62837453191798</v>
      </c>
      <c r="AB7970">
        <v>-5.7932999639047598</v>
      </c>
      <c r="AC7970">
        <v>0</v>
      </c>
      <c r="AD7970">
        <v>-0.405021975648237</v>
      </c>
      <c r="AE7970" t="s">
        <v>15974</v>
      </c>
      <c r="AF7970" t="s">
        <v>15975</v>
      </c>
      <c r="AG7970">
        <v>0.100701144439218</v>
      </c>
      <c r="AH7970">
        <v>-1.5009977611436001</v>
      </c>
      <c r="AI7970">
        <v>-9.2655239314765004E-4</v>
      </c>
      <c r="AJ7970">
        <v>5.3486021465576696</v>
      </c>
      <c r="AK7970">
        <v>0.34899999999999998</v>
      </c>
      <c r="AL7970">
        <v>0.85731278898057905</v>
      </c>
    </row>
    <row r="7971" spans="1:38" x14ac:dyDescent="0.35">
      <c r="A7971">
        <v>79.6806854856017</v>
      </c>
      <c r="B7971">
        <v>2249.58696645697</v>
      </c>
      <c r="C7971">
        <v>0</v>
      </c>
      <c r="D7971">
        <v>170.038167079825</v>
      </c>
      <c r="E7971">
        <v>20.3007108256263</v>
      </c>
      <c r="F7971">
        <v>0</v>
      </c>
      <c r="G7971">
        <v>-290.48905713618399</v>
      </c>
      <c r="H7971">
        <v>-1.5017871792447</v>
      </c>
      <c r="I7971">
        <v>1.3975406457651499E-2</v>
      </c>
      <c r="J7971">
        <v>3.1342210984918801</v>
      </c>
      <c r="K7971">
        <v>2.2584204338346701</v>
      </c>
      <c r="L7971">
        <v>31.525938099999902</v>
      </c>
      <c r="M7971">
        <v>0</v>
      </c>
      <c r="N7971">
        <v>0</v>
      </c>
      <c r="O7971" t="s">
        <v>38</v>
      </c>
      <c r="P7971">
        <v>0</v>
      </c>
      <c r="Q7971">
        <v>0</v>
      </c>
      <c r="R7971">
        <v>0</v>
      </c>
      <c r="S7971">
        <v>0</v>
      </c>
      <c r="T7971">
        <v>323.57049069894998</v>
      </c>
      <c r="U7971">
        <v>4.7784272239116001</v>
      </c>
      <c r="V7971">
        <v>0</v>
      </c>
      <c r="W7971">
        <v>0</v>
      </c>
      <c r="X7971">
        <v>0</v>
      </c>
      <c r="Y7971">
        <v>-22.557576596773501</v>
      </c>
      <c r="Z7971">
        <v>0</v>
      </c>
      <c r="AA7971">
        <v>322.78323715651698</v>
      </c>
      <c r="AB7971">
        <v>-4.7668012139155698</v>
      </c>
      <c r="AC7971">
        <v>0</v>
      </c>
      <c r="AD7971">
        <v>-0.33312598402485699</v>
      </c>
      <c r="AE7971" t="s">
        <v>15976</v>
      </c>
      <c r="AF7971" t="s">
        <v>15977</v>
      </c>
      <c r="AG7971">
        <v>8.2858040227984806E-2</v>
      </c>
      <c r="AH7971">
        <v>-1.50102516590391</v>
      </c>
      <c r="AI7971">
        <v>-7.6201334078285199E-4</v>
      </c>
      <c r="AJ7971">
        <v>4.4008903204715297</v>
      </c>
      <c r="AK7971">
        <v>0.34899999999999998</v>
      </c>
      <c r="AL7971">
        <v>0.85736928182297101</v>
      </c>
    </row>
    <row r="7972" spans="1:38" x14ac:dyDescent="0.35">
      <c r="A7972">
        <v>79.690685485601705</v>
      </c>
      <c r="B7972">
        <v>2249.7899447145301</v>
      </c>
      <c r="C7972">
        <v>0</v>
      </c>
      <c r="D7972">
        <v>167.13313046242601</v>
      </c>
      <c r="E7972">
        <v>20.294978157565499</v>
      </c>
      <c r="F7972">
        <v>0</v>
      </c>
      <c r="G7972">
        <v>-290.518258210407</v>
      </c>
      <c r="H7972">
        <v>-1.5016451609796</v>
      </c>
      <c r="I7972">
        <v>1.4410251555110399E-2</v>
      </c>
      <c r="J7972">
        <v>3.1342210984918801</v>
      </c>
      <c r="K7972">
        <v>2.2584204338346701</v>
      </c>
      <c r="L7972">
        <v>31.525938099999902</v>
      </c>
      <c r="M7972">
        <v>0</v>
      </c>
      <c r="N7972">
        <v>0</v>
      </c>
      <c r="O7972" t="s">
        <v>38</v>
      </c>
      <c r="P7972">
        <v>0</v>
      </c>
      <c r="Q7972">
        <v>0</v>
      </c>
      <c r="R7972">
        <v>0</v>
      </c>
      <c r="S7972">
        <v>0</v>
      </c>
      <c r="T7972">
        <v>323.72510944048901</v>
      </c>
      <c r="U7972">
        <v>3.7226664682842898</v>
      </c>
      <c r="V7972">
        <v>0</v>
      </c>
      <c r="W7972">
        <v>0</v>
      </c>
      <c r="X7972">
        <v>0</v>
      </c>
      <c r="Y7972">
        <v>-22.559756934906499</v>
      </c>
      <c r="Z7972">
        <v>0</v>
      </c>
      <c r="AA7972">
        <v>322.93808051899799</v>
      </c>
      <c r="AB7972">
        <v>-3.7136160545531198</v>
      </c>
      <c r="AC7972">
        <v>0</v>
      </c>
      <c r="AD7972">
        <v>-0.25942519818549697</v>
      </c>
      <c r="AE7972" t="s">
        <v>15978</v>
      </c>
      <c r="AF7972" t="s">
        <v>15979</v>
      </c>
      <c r="AG7972">
        <v>6.45511309587459E-2</v>
      </c>
      <c r="AH7972">
        <v>-1.5010517928301701</v>
      </c>
      <c r="AI7972">
        <v>-5.9336814943300399E-4</v>
      </c>
      <c r="AJ7972">
        <v>3.4285441295760699</v>
      </c>
      <c r="AK7972">
        <v>0.34899999999999998</v>
      </c>
      <c r="AL7972">
        <v>0.85742567244862999</v>
      </c>
    </row>
    <row r="7973" spans="1:38" x14ac:dyDescent="0.35">
      <c r="A7973">
        <v>79.700685485601696</v>
      </c>
      <c r="B7973">
        <v>2249.99286677705</v>
      </c>
      <c r="C7973">
        <v>0</v>
      </c>
      <c r="D7973">
        <v>164.227802078774</v>
      </c>
      <c r="E7973">
        <v>20.289472519107601</v>
      </c>
      <c r="F7973">
        <v>0</v>
      </c>
      <c r="G7973">
        <v>-290.54741034023698</v>
      </c>
      <c r="H7973">
        <v>-1.50149933774204</v>
      </c>
      <c r="I7973">
        <v>1.47360616515585E-2</v>
      </c>
      <c r="J7973">
        <v>3.1342210984918801</v>
      </c>
      <c r="K7973">
        <v>2.2584204338346701</v>
      </c>
      <c r="L7973">
        <v>31.525938099999902</v>
      </c>
      <c r="M7973">
        <v>0</v>
      </c>
      <c r="N7973">
        <v>0</v>
      </c>
      <c r="O7973" t="s">
        <v>38</v>
      </c>
      <c r="P7973">
        <v>0</v>
      </c>
      <c r="Q7973">
        <v>0</v>
      </c>
      <c r="R7973">
        <v>0</v>
      </c>
      <c r="S7973">
        <v>0</v>
      </c>
      <c r="T7973">
        <v>323.87972603601798</v>
      </c>
      <c r="U7973">
        <v>2.6469991418666301</v>
      </c>
      <c r="V7973">
        <v>0</v>
      </c>
      <c r="W7973">
        <v>0</v>
      </c>
      <c r="X7973">
        <v>0</v>
      </c>
      <c r="Y7973">
        <v>-22.5621856080963</v>
      </c>
      <c r="Z7973">
        <v>0</v>
      </c>
      <c r="AA7973">
        <v>323.09290415877598</v>
      </c>
      <c r="AB7973">
        <v>-2.6405686163769602</v>
      </c>
      <c r="AC7973">
        <v>0</v>
      </c>
      <c r="AD7973">
        <v>-0.18439587643909799</v>
      </c>
      <c r="AE7973" t="s">
        <v>15980</v>
      </c>
      <c r="AF7973" t="s">
        <v>15981</v>
      </c>
      <c r="AG7973">
        <v>4.5899036044697403E-2</v>
      </c>
      <c r="AH7973">
        <v>-1.50107762520303</v>
      </c>
      <c r="AI7973">
        <v>-4.2171253901424001E-4</v>
      </c>
      <c r="AJ7973">
        <v>2.4378638801049002</v>
      </c>
      <c r="AK7973">
        <v>0.34899999999999998</v>
      </c>
      <c r="AL7973">
        <v>0.85748196085747697</v>
      </c>
    </row>
    <row r="7974" spans="1:38" x14ac:dyDescent="0.35">
      <c r="A7974">
        <v>79.710685485601701</v>
      </c>
      <c r="B7974">
        <v>2250.1957349333602</v>
      </c>
      <c r="C7974">
        <v>0</v>
      </c>
      <c r="D7974">
        <v>161.32218241953899</v>
      </c>
      <c r="E7974">
        <v>20.284197365253501</v>
      </c>
      <c r="F7974">
        <v>0</v>
      </c>
      <c r="G7974">
        <v>-290.57651329732897</v>
      </c>
      <c r="H7974">
        <v>-1.5013508088793801</v>
      </c>
      <c r="I7974">
        <v>1.49511557337349E-2</v>
      </c>
      <c r="J7974">
        <v>3.1342210984918801</v>
      </c>
      <c r="K7974">
        <v>2.2584204338346701</v>
      </c>
      <c r="L7974">
        <v>31.525938099999902</v>
      </c>
      <c r="M7974">
        <v>0</v>
      </c>
      <c r="N7974">
        <v>0</v>
      </c>
      <c r="O7974" t="s">
        <v>38</v>
      </c>
      <c r="P7974">
        <v>0</v>
      </c>
      <c r="Q7974">
        <v>0</v>
      </c>
      <c r="R7974">
        <v>0</v>
      </c>
      <c r="S7974">
        <v>0</v>
      </c>
      <c r="T7974">
        <v>324.03434040709402</v>
      </c>
      <c r="U7974">
        <v>1.5583750108318599</v>
      </c>
      <c r="V7974">
        <v>0</v>
      </c>
      <c r="W7974">
        <v>0</v>
      </c>
      <c r="X7974">
        <v>0</v>
      </c>
      <c r="Y7974">
        <v>-22.564866743812399</v>
      </c>
      <c r="Z7974">
        <v>0</v>
      </c>
      <c r="AA7974">
        <v>323.24770772875502</v>
      </c>
      <c r="AB7974">
        <v>-1.5545918664062099</v>
      </c>
      <c r="AC7974">
        <v>0</v>
      </c>
      <c r="AD7974">
        <v>-0.10852098086928</v>
      </c>
      <c r="AE7974" t="s">
        <v>15982</v>
      </c>
      <c r="AF7974" t="s">
        <v>15983</v>
      </c>
      <c r="AG7974">
        <v>2.7022265937253698E-2</v>
      </c>
      <c r="AH7974">
        <v>-1.50110265137899</v>
      </c>
      <c r="AI7974">
        <v>-2.4815750039053298E-4</v>
      </c>
      <c r="AJ7974">
        <v>1.4352503181737399</v>
      </c>
      <c r="AK7974">
        <v>0.34899999999999998</v>
      </c>
      <c r="AL7974">
        <v>0.85753814704924403</v>
      </c>
    </row>
    <row r="7975" spans="1:38" x14ac:dyDescent="0.35">
      <c r="A7975">
        <v>79.720685485601706</v>
      </c>
      <c r="B7975">
        <v>2250.3985514993501</v>
      </c>
      <c r="C7975">
        <v>0</v>
      </c>
      <c r="D7975">
        <v>158.41627197715999</v>
      </c>
      <c r="E7975">
        <v>20.279154659679602</v>
      </c>
      <c r="F7975">
        <v>0</v>
      </c>
      <c r="G7975">
        <v>-290.60556695714899</v>
      </c>
      <c r="H7975">
        <v>-1.50120068698291</v>
      </c>
      <c r="I7975">
        <v>1.5054567124907599E-2</v>
      </c>
      <c r="J7975">
        <v>3.1342210984918801</v>
      </c>
      <c r="K7975">
        <v>2.2584204338346701</v>
      </c>
      <c r="L7975">
        <v>31.525938099999902</v>
      </c>
      <c r="M7975">
        <v>0</v>
      </c>
      <c r="N7975">
        <v>0</v>
      </c>
      <c r="O7975" t="s">
        <v>38</v>
      </c>
      <c r="P7975">
        <v>0</v>
      </c>
      <c r="Q7975">
        <v>0</v>
      </c>
      <c r="R7975">
        <v>0</v>
      </c>
      <c r="S7975">
        <v>0</v>
      </c>
      <c r="T7975">
        <v>324.18895247506498</v>
      </c>
      <c r="U7975">
        <v>0.46380810496664299</v>
      </c>
      <c r="V7975">
        <v>0</v>
      </c>
      <c r="W7975">
        <v>0</v>
      </c>
      <c r="X7975">
        <v>0</v>
      </c>
      <c r="Y7975">
        <v>-22.567802815756899</v>
      </c>
      <c r="Z7975">
        <v>0</v>
      </c>
      <c r="AA7975">
        <v>323.40249099682097</v>
      </c>
      <c r="AB7975">
        <v>-0.46268293643431402</v>
      </c>
      <c r="AC7975">
        <v>0</v>
      </c>
      <c r="AD7975">
        <v>-3.2287126928059601E-2</v>
      </c>
      <c r="AE7975" t="s">
        <v>15984</v>
      </c>
      <c r="AF7975" t="s">
        <v>15985</v>
      </c>
      <c r="AG7975">
        <v>8.0424456267876292E-3</v>
      </c>
      <c r="AH7975">
        <v>-1.50112686485032</v>
      </c>
      <c r="AI7975" s="1">
        <v>-7.3822132591994105E-5</v>
      </c>
      <c r="AJ7975">
        <v>0.42716338709510299</v>
      </c>
      <c r="AK7975">
        <v>0.34899999999999998</v>
      </c>
      <c r="AL7975">
        <v>0.85759423102356702</v>
      </c>
    </row>
    <row r="7976" spans="1:38" x14ac:dyDescent="0.35">
      <c r="A7976">
        <v>79.730685485601697</v>
      </c>
      <c r="B7976">
        <v>2250.6013188030902</v>
      </c>
      <c r="C7976">
        <v>0</v>
      </c>
      <c r="D7976">
        <v>155.51007124479699</v>
      </c>
      <c r="E7976">
        <v>20.274344866177799</v>
      </c>
      <c r="F7976">
        <v>0</v>
      </c>
      <c r="G7976">
        <v>-290.63457129940701</v>
      </c>
      <c r="H7976">
        <v>-1.5010500907193001</v>
      </c>
      <c r="I7976">
        <v>1.50460477523984E-2</v>
      </c>
      <c r="J7976">
        <v>3.1342210984918801</v>
      </c>
      <c r="K7976">
        <v>2.2584204338346701</v>
      </c>
      <c r="L7976">
        <v>31.525938099999902</v>
      </c>
      <c r="M7976">
        <v>0</v>
      </c>
      <c r="N7976">
        <v>0</v>
      </c>
      <c r="O7976" t="s">
        <v>38</v>
      </c>
      <c r="P7976">
        <v>0</v>
      </c>
      <c r="Q7976">
        <v>0</v>
      </c>
      <c r="R7976">
        <v>0</v>
      </c>
      <c r="S7976">
        <v>0</v>
      </c>
      <c r="T7976">
        <v>324.34356216117698</v>
      </c>
      <c r="U7976">
        <v>0.62966839215562798</v>
      </c>
      <c r="V7976">
        <v>0</v>
      </c>
      <c r="W7976">
        <v>0</v>
      </c>
      <c r="X7976">
        <v>0</v>
      </c>
      <c r="Y7976">
        <v>-22.570994631198499</v>
      </c>
      <c r="Z7976">
        <v>0</v>
      </c>
      <c r="AA7976">
        <v>323.55725384661002</v>
      </c>
      <c r="AB7976">
        <v>0.62814188276887495</v>
      </c>
      <c r="AC7976">
        <v>0</v>
      </c>
      <c r="AD7976">
        <v>4.3818480021865197E-2</v>
      </c>
      <c r="AE7976" t="s">
        <v>15986</v>
      </c>
      <c r="AF7976" t="s">
        <v>15987</v>
      </c>
      <c r="AG7976">
        <v>-1.0918467662705499E-2</v>
      </c>
      <c r="AH7976">
        <v>-1.5011502642719099</v>
      </c>
      <c r="AI7976">
        <v>1.00173552610272E-4</v>
      </c>
      <c r="AJ7976">
        <v>-0.57991932368867605</v>
      </c>
      <c r="AK7976">
        <v>0.34899999999999998</v>
      </c>
      <c r="AL7976">
        <v>0.85765021278007603</v>
      </c>
    </row>
    <row r="7977" spans="1:38" x14ac:dyDescent="0.35">
      <c r="A7977">
        <v>79.740685485601702</v>
      </c>
      <c r="B7977">
        <v>2250.80403916976</v>
      </c>
      <c r="C7977">
        <v>0</v>
      </c>
      <c r="D7977">
        <v>152.60358071529299</v>
      </c>
      <c r="E7977">
        <v>20.269766949734201</v>
      </c>
      <c r="F7977">
        <v>0</v>
      </c>
      <c r="G7977">
        <v>-290.663526407826</v>
      </c>
      <c r="H7977">
        <v>-1.50090013764246</v>
      </c>
      <c r="I7977">
        <v>1.4926067797004399E-2</v>
      </c>
      <c r="J7977">
        <v>3.1342210984918801</v>
      </c>
      <c r="K7977">
        <v>2.2584204338346701</v>
      </c>
      <c r="L7977">
        <v>31.525938099999902</v>
      </c>
      <c r="M7977">
        <v>0</v>
      </c>
      <c r="N7977">
        <v>0</v>
      </c>
      <c r="O7977" t="s">
        <v>38</v>
      </c>
      <c r="P7977">
        <v>0</v>
      </c>
      <c r="Q7977">
        <v>0</v>
      </c>
      <c r="R7977">
        <v>0</v>
      </c>
      <c r="S7977">
        <v>0</v>
      </c>
      <c r="T7977">
        <v>324.49816938668801</v>
      </c>
      <c r="U7977">
        <v>1.71504729713023</v>
      </c>
      <c r="V7977">
        <v>0</v>
      </c>
      <c r="W7977">
        <v>0</v>
      </c>
      <c r="X7977">
        <v>0</v>
      </c>
      <c r="Y7977">
        <v>-22.574441329018601</v>
      </c>
      <c r="Z7977">
        <v>0</v>
      </c>
      <c r="AA7977">
        <v>323.71199627754697</v>
      </c>
      <c r="AB7977">
        <v>1.71089219182268</v>
      </c>
      <c r="AC7977">
        <v>0</v>
      </c>
      <c r="AD7977">
        <v>0.119311103229744</v>
      </c>
      <c r="AE7977" t="s">
        <v>15988</v>
      </c>
      <c r="AF7977" t="s">
        <v>15989</v>
      </c>
      <c r="AG7977">
        <v>-2.97389675489046E-2</v>
      </c>
      <c r="AH7977">
        <v>-1.5011728534550099</v>
      </c>
      <c r="AI7977">
        <v>2.7271581255483497E-4</v>
      </c>
      <c r="AJ7977">
        <v>-1.5795441705678701</v>
      </c>
      <c r="AK7977">
        <v>0.34899999999999998</v>
      </c>
      <c r="AL7977">
        <v>0.85770609231849604</v>
      </c>
    </row>
    <row r="7978" spans="1:38" x14ac:dyDescent="0.35">
      <c r="A7978">
        <v>79.750685485601693</v>
      </c>
      <c r="B7978">
        <v>2251.00671490676</v>
      </c>
      <c r="C7978">
        <v>0</v>
      </c>
      <c r="D7978">
        <v>149.696800880138</v>
      </c>
      <c r="E7978">
        <v>20.265418387222802</v>
      </c>
      <c r="F7978">
        <v>0</v>
      </c>
      <c r="G7978">
        <v>-290.692432469268</v>
      </c>
      <c r="H7978">
        <v>-1.50075193703197</v>
      </c>
      <c r="I7978">
        <v>1.46958107346148E-2</v>
      </c>
      <c r="J7978">
        <v>3.1342210984918801</v>
      </c>
      <c r="K7978">
        <v>2.2584204338346701</v>
      </c>
      <c r="L7978">
        <v>31.525938099999902</v>
      </c>
      <c r="M7978">
        <v>0</v>
      </c>
      <c r="N7978">
        <v>0</v>
      </c>
      <c r="O7978" t="s">
        <v>38</v>
      </c>
      <c r="P7978">
        <v>0</v>
      </c>
      <c r="Q7978">
        <v>0</v>
      </c>
      <c r="R7978">
        <v>0</v>
      </c>
      <c r="S7978">
        <v>0</v>
      </c>
      <c r="T7978">
        <v>324.65277407297799</v>
      </c>
      <c r="U7978">
        <v>2.7853923346709499</v>
      </c>
      <c r="V7978">
        <v>0</v>
      </c>
      <c r="W7978">
        <v>0</v>
      </c>
      <c r="X7978">
        <v>0</v>
      </c>
      <c r="Y7978">
        <v>-22.578140388470501</v>
      </c>
      <c r="Z7978">
        <v>0</v>
      </c>
      <c r="AA7978">
        <v>323.86671840415897</v>
      </c>
      <c r="AB7978">
        <v>2.7786482880790002</v>
      </c>
      <c r="AC7978">
        <v>0</v>
      </c>
      <c r="AD7978">
        <v>0.19371151023965599</v>
      </c>
      <c r="AE7978" t="s">
        <v>15990</v>
      </c>
      <c r="AF7978" t="s">
        <v>15991</v>
      </c>
      <c r="AG7978">
        <v>-4.8298777299381403E-2</v>
      </c>
      <c r="AH7978">
        <v>-1.50119464132789</v>
      </c>
      <c r="AI7978">
        <v>4.4270429591874901E-4</v>
      </c>
      <c r="AJ7978">
        <v>-2.5653228210877601</v>
      </c>
      <c r="AK7978">
        <v>0.34899999999999998</v>
      </c>
      <c r="AL7978">
        <v>0.85776186963873002</v>
      </c>
    </row>
    <row r="7979" spans="1:38" x14ac:dyDescent="0.35">
      <c r="A7979">
        <v>79.760685485601797</v>
      </c>
      <c r="B7979">
        <v>2251.2093482888799</v>
      </c>
      <c r="C7979">
        <v>0</v>
      </c>
      <c r="D7979">
        <v>146.789732228444</v>
      </c>
      <c r="E7979">
        <v>20.261295187626601</v>
      </c>
      <c r="F7979">
        <v>0</v>
      </c>
      <c r="G7979">
        <v>-290.72128977221001</v>
      </c>
      <c r="H7979">
        <v>-1.5006065828040001</v>
      </c>
      <c r="I7979">
        <v>1.43571638099915E-2</v>
      </c>
      <c r="J7979">
        <v>3.1342210984918801</v>
      </c>
      <c r="K7979">
        <v>2.2584204338346701</v>
      </c>
      <c r="L7979">
        <v>31.525938099999902</v>
      </c>
      <c r="M7979">
        <v>0</v>
      </c>
      <c r="N7979">
        <v>0</v>
      </c>
      <c r="O7979" t="s">
        <v>38</v>
      </c>
      <c r="P7979">
        <v>0</v>
      </c>
      <c r="Q7979">
        <v>0</v>
      </c>
      <c r="R7979">
        <v>0</v>
      </c>
      <c r="S7979">
        <v>0</v>
      </c>
      <c r="T7979">
        <v>324.80737614165599</v>
      </c>
      <c r="U7979">
        <v>3.8338825112020398</v>
      </c>
      <c r="V7979">
        <v>0</v>
      </c>
      <c r="W7979">
        <v>0</v>
      </c>
      <c r="X7979">
        <v>0</v>
      </c>
      <c r="Y7979">
        <v>-22.5820876485861</v>
      </c>
      <c r="Z7979">
        <v>0</v>
      </c>
      <c r="AA7979">
        <v>324.02142045466502</v>
      </c>
      <c r="AB7979">
        <v>3.8246054381296002</v>
      </c>
      <c r="AC7979">
        <v>0</v>
      </c>
      <c r="AD7979">
        <v>0.26654896797844801</v>
      </c>
      <c r="AE7979" t="s">
        <v>15992</v>
      </c>
      <c r="AF7979" t="s">
        <v>15993</v>
      </c>
      <c r="AG7979">
        <v>-6.6479619366766399E-2</v>
      </c>
      <c r="AH7979">
        <v>-1.5012156418637399</v>
      </c>
      <c r="AI7979">
        <v>6.0905905973518404E-4</v>
      </c>
      <c r="AJ7979">
        <v>-3.5309731267457698</v>
      </c>
      <c r="AK7979">
        <v>0.34899999999999998</v>
      </c>
      <c r="AL7979">
        <v>0.85781754474095695</v>
      </c>
    </row>
    <row r="7980" spans="1:38" x14ac:dyDescent="0.35">
      <c r="A7980">
        <v>79.770685485601803</v>
      </c>
      <c r="B7980">
        <v>2251.4119415437799</v>
      </c>
      <c r="C7980">
        <v>0</v>
      </c>
      <c r="D7980">
        <v>143.882375245937</v>
      </c>
      <c r="E7980">
        <v>20.257391921642899</v>
      </c>
      <c r="F7980">
        <v>0</v>
      </c>
      <c r="G7980">
        <v>-290.75009870458501</v>
      </c>
      <c r="H7980">
        <v>-1.5004651465400001</v>
      </c>
      <c r="I7980">
        <v>1.3912704011996501E-2</v>
      </c>
      <c r="J7980">
        <v>3.1342210984918801</v>
      </c>
      <c r="K7980">
        <v>2.2584204338346701</v>
      </c>
      <c r="L7980">
        <v>31.525938099999902</v>
      </c>
      <c r="M7980">
        <v>0</v>
      </c>
      <c r="N7980">
        <v>0</v>
      </c>
      <c r="O7980" t="s">
        <v>38</v>
      </c>
      <c r="P7980">
        <v>0</v>
      </c>
      <c r="Q7980">
        <v>0</v>
      </c>
      <c r="R7980">
        <v>0</v>
      </c>
      <c r="S7980">
        <v>0</v>
      </c>
      <c r="T7980">
        <v>324.96197551466901</v>
      </c>
      <c r="U7980">
        <v>4.8538556694722299</v>
      </c>
      <c r="V7980">
        <v>0</v>
      </c>
      <c r="W7980">
        <v>0</v>
      </c>
      <c r="X7980">
        <v>0</v>
      </c>
      <c r="Y7980">
        <v>-22.586277338092302</v>
      </c>
      <c r="Z7980">
        <v>0</v>
      </c>
      <c r="AA7980">
        <v>324.176102768855</v>
      </c>
      <c r="AB7980">
        <v>4.8421173333893304</v>
      </c>
      <c r="AC7980">
        <v>0</v>
      </c>
      <c r="AD7980">
        <v>0.33736417972022897</v>
      </c>
      <c r="AE7980" t="s">
        <v>15994</v>
      </c>
      <c r="AF7980" t="s">
        <v>15995</v>
      </c>
      <c r="AG7980">
        <v>-8.4165970710059906E-2</v>
      </c>
      <c r="AH7980">
        <v>-1.50123587397637</v>
      </c>
      <c r="AI7980">
        <v>7.7072743637529497E-4</v>
      </c>
      <c r="AJ7980">
        <v>-4.4703592408391399</v>
      </c>
      <c r="AK7980">
        <v>0.34899999999999998</v>
      </c>
      <c r="AL7980">
        <v>0.85787311762572005</v>
      </c>
    </row>
    <row r="7981" spans="1:38" x14ac:dyDescent="0.35">
      <c r="A7981">
        <v>79.780685485601794</v>
      </c>
      <c r="B7981">
        <v>2251.6144968378098</v>
      </c>
      <c r="C7981">
        <v>0</v>
      </c>
      <c r="D7981">
        <v>140.97473041398001</v>
      </c>
      <c r="E7981">
        <v>20.253701760462</v>
      </c>
      <c r="F7981">
        <v>0</v>
      </c>
      <c r="G7981">
        <v>-290.77885975100702</v>
      </c>
      <c r="H7981">
        <v>-1.5003286706777701</v>
      </c>
      <c r="I7981">
        <v>1.3365679648434299E-2</v>
      </c>
      <c r="J7981">
        <v>3.1342210984918801</v>
      </c>
      <c r="K7981">
        <v>2.2584204338346701</v>
      </c>
      <c r="L7981">
        <v>31.525938099999902</v>
      </c>
      <c r="M7981">
        <v>0</v>
      </c>
      <c r="N7981">
        <v>0</v>
      </c>
      <c r="O7981" t="s">
        <v>38</v>
      </c>
      <c r="P7981">
        <v>0</v>
      </c>
      <c r="Q7981">
        <v>0</v>
      </c>
      <c r="R7981">
        <v>0</v>
      </c>
      <c r="S7981">
        <v>0</v>
      </c>
      <c r="T7981">
        <v>325.11657211440797</v>
      </c>
      <c r="U7981">
        <v>5.8388509450314796</v>
      </c>
      <c r="V7981">
        <v>0</v>
      </c>
      <c r="W7981">
        <v>0</v>
      </c>
      <c r="X7981">
        <v>0</v>
      </c>
      <c r="Y7981">
        <v>-22.5907021156371</v>
      </c>
      <c r="Z7981">
        <v>0</v>
      </c>
      <c r="AA7981">
        <v>324.33076579526897</v>
      </c>
      <c r="AB7981">
        <v>5.8247384501215</v>
      </c>
      <c r="AC7981">
        <v>0</v>
      </c>
      <c r="AD7981">
        <v>0.40571214668932998</v>
      </c>
      <c r="AE7981" t="s">
        <v>15996</v>
      </c>
      <c r="AF7981" t="s">
        <v>15997</v>
      </c>
      <c r="AG7981">
        <v>-0.101245799056797</v>
      </c>
      <c r="AH7981">
        <v>-1.5012553613844699</v>
      </c>
      <c r="AI7981">
        <v>9.2669070670447996E-4</v>
      </c>
      <c r="AJ7981">
        <v>-5.3775307240126704</v>
      </c>
      <c r="AK7981">
        <v>0.34899999999999998</v>
      </c>
      <c r="AL7981">
        <v>0.85792858829401197</v>
      </c>
    </row>
    <row r="7982" spans="1:38" x14ac:dyDescent="0.35">
      <c r="A7982">
        <v>79.790685485601799</v>
      </c>
      <c r="B7982">
        <v>2251.81701626222</v>
      </c>
      <c r="C7982">
        <v>0</v>
      </c>
      <c r="D7982">
        <v>138.066798208618</v>
      </c>
      <c r="E7982">
        <v>20.250216523457301</v>
      </c>
      <c r="F7982">
        <v>0</v>
      </c>
      <c r="G7982">
        <v>-290.80757348938999</v>
      </c>
      <c r="H7982">
        <v>-1.5001981619083</v>
      </c>
      <c r="I7982">
        <v>1.27199876468645E-2</v>
      </c>
      <c r="J7982">
        <v>3.1342210984918801</v>
      </c>
      <c r="K7982">
        <v>2.2584204338346701</v>
      </c>
      <c r="L7982">
        <v>31.525938099999902</v>
      </c>
      <c r="M7982">
        <v>0</v>
      </c>
      <c r="N7982">
        <v>0</v>
      </c>
      <c r="O7982" t="s">
        <v>38</v>
      </c>
      <c r="P7982">
        <v>0</v>
      </c>
      <c r="Q7982">
        <v>0</v>
      </c>
      <c r="R7982">
        <v>0</v>
      </c>
      <c r="S7982">
        <v>0</v>
      </c>
      <c r="T7982">
        <v>325.27116586380703</v>
      </c>
      <c r="U7982">
        <v>6.7826498527763102</v>
      </c>
      <c r="V7982">
        <v>0</v>
      </c>
      <c r="W7982">
        <v>0</v>
      </c>
      <c r="X7982">
        <v>0</v>
      </c>
      <c r="Y7982">
        <v>-22.595353120053499</v>
      </c>
      <c r="Z7982">
        <v>0</v>
      </c>
      <c r="AA7982">
        <v>324.48541008769598</v>
      </c>
      <c r="AB7982">
        <v>6.7662650426287403</v>
      </c>
      <c r="AC7982">
        <v>0</v>
      </c>
      <c r="AD7982">
        <v>0.47116493743355398</v>
      </c>
      <c r="AE7982" t="s">
        <v>15998</v>
      </c>
      <c r="AF7982" t="s">
        <v>15999</v>
      </c>
      <c r="AG7982">
        <v>-0.117611275389521</v>
      </c>
      <c r="AH7982">
        <v>-1.5012741324452501</v>
      </c>
      <c r="AI7982">
        <v>1.0759705369547401E-3</v>
      </c>
      <c r="AJ7982">
        <v>-6.2467603869931203</v>
      </c>
      <c r="AK7982">
        <v>0.34899999999999998</v>
      </c>
      <c r="AL7982">
        <v>0.85798395674736205</v>
      </c>
    </row>
    <row r="7983" spans="1:38" x14ac:dyDescent="0.35">
      <c r="A7983">
        <v>79.800685485601804</v>
      </c>
      <c r="B7983">
        <v>2252.0195018199101</v>
      </c>
      <c r="C7983">
        <v>0</v>
      </c>
      <c r="D7983">
        <v>135.158579099668</v>
      </c>
      <c r="E7983">
        <v>20.246926734460899</v>
      </c>
      <c r="F7983">
        <v>0</v>
      </c>
      <c r="G7983">
        <v>-290.83624058699002</v>
      </c>
      <c r="H7983">
        <v>-1.5000745848202499</v>
      </c>
      <c r="I7983">
        <v>1.1980146735146399E-2</v>
      </c>
      <c r="J7983">
        <v>3.1342210984918801</v>
      </c>
      <c r="K7983">
        <v>2.2584204338346701</v>
      </c>
      <c r="L7983">
        <v>31.525938099999902</v>
      </c>
      <c r="M7983">
        <v>0</v>
      </c>
      <c r="N7983">
        <v>0</v>
      </c>
      <c r="O7983" t="s">
        <v>38</v>
      </c>
      <c r="P7983">
        <v>0</v>
      </c>
      <c r="Q7983">
        <v>0</v>
      </c>
      <c r="R7983">
        <v>0</v>
      </c>
      <c r="S7983">
        <v>0</v>
      </c>
      <c r="T7983">
        <v>325.42575668644298</v>
      </c>
      <c r="U7983">
        <v>7.6793157408371204</v>
      </c>
      <c r="V7983">
        <v>0</v>
      </c>
      <c r="W7983">
        <v>0</v>
      </c>
      <c r="X7983">
        <v>0</v>
      </c>
      <c r="Y7983">
        <v>-22.600220030328</v>
      </c>
      <c r="Z7983">
        <v>0</v>
      </c>
      <c r="AA7983">
        <v>324.64003630101598</v>
      </c>
      <c r="AB7983">
        <v>7.66077450739221</v>
      </c>
      <c r="AC7983">
        <v>0</v>
      </c>
      <c r="AD7983">
        <v>0.53331434853973403</v>
      </c>
      <c r="AE7983" t="s">
        <v>16000</v>
      </c>
      <c r="AF7983" t="s">
        <v>16001</v>
      </c>
      <c r="AG7983">
        <v>-0.133159458098489</v>
      </c>
      <c r="AH7983">
        <v>-1.5012922199587</v>
      </c>
      <c r="AI7983">
        <v>1.2176351384500701E-3</v>
      </c>
      <c r="AJ7983">
        <v>-7.0725806284150101</v>
      </c>
      <c r="AK7983">
        <v>0.34899999999999998</v>
      </c>
      <c r="AL7983">
        <v>0.85803922298791402</v>
      </c>
    </row>
    <row r="7984" spans="1:38" x14ac:dyDescent="0.35">
      <c r="A7984">
        <v>79.810685485601795</v>
      </c>
      <c r="B7984">
        <v>2252.2219554128401</v>
      </c>
      <c r="C7984">
        <v>0</v>
      </c>
      <c r="D7984">
        <v>132.25007354984601</v>
      </c>
      <c r="E7984">
        <v>20.2438216862495</v>
      </c>
      <c r="F7984">
        <v>0</v>
      </c>
      <c r="G7984">
        <v>-290.864861795889</v>
      </c>
      <c r="H7984">
        <v>-1.49995885583262</v>
      </c>
      <c r="I7984">
        <v>1.11512666817635E-2</v>
      </c>
      <c r="J7984">
        <v>3.1342210984918801</v>
      </c>
      <c r="K7984">
        <v>2.2584204338346701</v>
      </c>
      <c r="L7984">
        <v>31.525938099999902</v>
      </c>
      <c r="M7984">
        <v>0</v>
      </c>
      <c r="N7984">
        <v>0</v>
      </c>
      <c r="O7984" t="s">
        <v>38</v>
      </c>
      <c r="P7984">
        <v>0</v>
      </c>
      <c r="Q7984">
        <v>0</v>
      </c>
      <c r="R7984">
        <v>0</v>
      </c>
      <c r="S7984">
        <v>0</v>
      </c>
      <c r="T7984">
        <v>325.58034450662899</v>
      </c>
      <c r="U7984">
        <v>8.5232313598320601</v>
      </c>
      <c r="V7984">
        <v>0</v>
      </c>
      <c r="W7984">
        <v>0</v>
      </c>
      <c r="X7984">
        <v>0</v>
      </c>
      <c r="Y7984">
        <v>-22.605291134878499</v>
      </c>
      <c r="Z7984">
        <v>0</v>
      </c>
      <c r="AA7984">
        <v>324.79464518640498</v>
      </c>
      <c r="AB7984">
        <v>8.5026628666827602</v>
      </c>
      <c r="AC7984">
        <v>0</v>
      </c>
      <c r="AD7984">
        <v>0.59177444077865005</v>
      </c>
      <c r="AE7984" t="s">
        <v>16002</v>
      </c>
      <c r="AF7984" t="s">
        <v>16003</v>
      </c>
      <c r="AG7984">
        <v>-0.14779294443035901</v>
      </c>
      <c r="AH7984">
        <v>-1.5013096609437899</v>
      </c>
      <c r="AI7984">
        <v>1.35080511117657E-3</v>
      </c>
      <c r="AJ7984">
        <v>-7.8498180356175196</v>
      </c>
      <c r="AK7984">
        <v>0.34899999999999998</v>
      </c>
      <c r="AL7984">
        <v>0.85809438701850405</v>
      </c>
    </row>
    <row r="7985" spans="1:38" x14ac:dyDescent="0.35">
      <c r="A7985">
        <v>79.8206854856018</v>
      </c>
      <c r="B7985">
        <v>2252.42437883001</v>
      </c>
      <c r="C7985">
        <v>0</v>
      </c>
      <c r="D7985">
        <v>129.341282013945</v>
      </c>
      <c r="E7985">
        <v>20.240889512809702</v>
      </c>
      <c r="F7985">
        <v>0</v>
      </c>
      <c r="G7985">
        <v>-290.893437947954</v>
      </c>
      <c r="H7985">
        <v>-1.4998518374537</v>
      </c>
      <c r="I7985">
        <v>1.0239013801163099E-2</v>
      </c>
      <c r="J7985">
        <v>3.1342210984918801</v>
      </c>
      <c r="K7985">
        <v>2.2584204338346701</v>
      </c>
      <c r="L7985">
        <v>31.525938099999902</v>
      </c>
      <c r="M7985">
        <v>0</v>
      </c>
      <c r="N7985">
        <v>0</v>
      </c>
      <c r="O7985" t="s">
        <v>38</v>
      </c>
      <c r="P7985">
        <v>0</v>
      </c>
      <c r="Q7985">
        <v>0</v>
      </c>
      <c r="R7985">
        <v>0</v>
      </c>
      <c r="S7985">
        <v>0</v>
      </c>
      <c r="T7985">
        <v>325.73492924950398</v>
      </c>
      <c r="U7985">
        <v>9.3091343079161692</v>
      </c>
      <c r="V7985">
        <v>0</v>
      </c>
      <c r="W7985">
        <v>0</v>
      </c>
      <c r="X7985">
        <v>0</v>
      </c>
      <c r="Y7985">
        <v>-22.610553409684201</v>
      </c>
      <c r="Z7985">
        <v>0</v>
      </c>
      <c r="AA7985">
        <v>324.94923758594501</v>
      </c>
      <c r="AB7985">
        <v>9.2866801325609902</v>
      </c>
      <c r="AC7985">
        <v>0</v>
      </c>
      <c r="AD7985">
        <v>0.64618393536124896</v>
      </c>
      <c r="AE7985" t="s">
        <v>16004</v>
      </c>
      <c r="AF7985" t="s">
        <v>16005</v>
      </c>
      <c r="AG7985">
        <v>-0.16142048507910201</v>
      </c>
      <c r="AH7985">
        <v>-1.501326496388</v>
      </c>
      <c r="AI7985">
        <v>1.4746589342973201E-3</v>
      </c>
      <c r="AJ7985">
        <v>-8.5736260277914393</v>
      </c>
      <c r="AK7985">
        <v>0.34899999999999998</v>
      </c>
      <c r="AL7985">
        <v>0.85814944884273503</v>
      </c>
    </row>
    <row r="7986" spans="1:38" x14ac:dyDescent="0.35">
      <c r="A7986">
        <v>79.830685485601805</v>
      </c>
      <c r="B7986">
        <v>2252.6267737363</v>
      </c>
      <c r="C7986">
        <v>0</v>
      </c>
      <c r="D7986">
        <v>126.43220493806101</v>
      </c>
      <c r="E7986">
        <v>20.2381172689023</v>
      </c>
      <c r="F7986">
        <v>0</v>
      </c>
      <c r="G7986">
        <v>-290.92196994930299</v>
      </c>
      <c r="H7986">
        <v>-1.49975433290289</v>
      </c>
      <c r="I7986">
        <v>9.2495729531199798E-3</v>
      </c>
      <c r="J7986">
        <v>3.1342210984918801</v>
      </c>
      <c r="K7986">
        <v>2.2584204338346701</v>
      </c>
      <c r="L7986">
        <v>31.525938099999902</v>
      </c>
      <c r="M7986">
        <v>0</v>
      </c>
      <c r="N7986">
        <v>0</v>
      </c>
      <c r="O7986" t="s">
        <v>38</v>
      </c>
      <c r="P7986">
        <v>0</v>
      </c>
      <c r="Q7986">
        <v>0</v>
      </c>
      <c r="R7986">
        <v>0</v>
      </c>
      <c r="S7986">
        <v>0</v>
      </c>
      <c r="T7986">
        <v>325.88951084111102</v>
      </c>
      <c r="U7986">
        <v>10.032150125992899</v>
      </c>
      <c r="V7986">
        <v>0</v>
      </c>
      <c r="W7986">
        <v>0</v>
      </c>
      <c r="X7986">
        <v>0</v>
      </c>
      <c r="Y7986">
        <v>-22.615992604754599</v>
      </c>
      <c r="Z7986">
        <v>0</v>
      </c>
      <c r="AA7986">
        <v>325.10381442665403</v>
      </c>
      <c r="AB7986">
        <v>10.007963326108101</v>
      </c>
      <c r="AC7986">
        <v>0</v>
      </c>
      <c r="AD7986">
        <v>0.69620845566234002</v>
      </c>
      <c r="AE7986" t="s">
        <v>16006</v>
      </c>
      <c r="AF7986" t="s">
        <v>16007</v>
      </c>
      <c r="AG7986">
        <v>-0.17395755800843901</v>
      </c>
      <c r="AH7986">
        <v>-1.50134277097194</v>
      </c>
      <c r="AI7986">
        <v>1.5884380690549501E-3</v>
      </c>
      <c r="AJ7986">
        <v>-9.23951533376529</v>
      </c>
      <c r="AK7986">
        <v>0.34899999999999998</v>
      </c>
      <c r="AL7986">
        <v>0.85820440846504098</v>
      </c>
    </row>
    <row r="7987" spans="1:38" x14ac:dyDescent="0.35">
      <c r="A7987">
        <v>79.840685485601796</v>
      </c>
      <c r="B7987">
        <v>2252.82914166212</v>
      </c>
      <c r="C7987">
        <v>0</v>
      </c>
      <c r="D7987">
        <v>123.522842758884</v>
      </c>
      <c r="E7987">
        <v>20.2354910164015</v>
      </c>
      <c r="F7987">
        <v>0</v>
      </c>
      <c r="G7987">
        <v>-290.95045877430499</v>
      </c>
      <c r="H7987">
        <v>-1.4996670811288499</v>
      </c>
      <c r="I7987">
        <v>8.1896062874137008E-3</v>
      </c>
      <c r="J7987">
        <v>3.1342210984918801</v>
      </c>
      <c r="K7987">
        <v>2.2584204338346701</v>
      </c>
      <c r="L7987">
        <v>31.525938099999902</v>
      </c>
      <c r="M7987">
        <v>0</v>
      </c>
      <c r="N7987">
        <v>0</v>
      </c>
      <c r="O7987" t="s">
        <v>38</v>
      </c>
      <c r="P7987">
        <v>0</v>
      </c>
      <c r="Q7987">
        <v>0</v>
      </c>
      <c r="R7987">
        <v>0</v>
      </c>
      <c r="S7987">
        <v>0</v>
      </c>
      <c r="T7987">
        <v>326.04408920848101</v>
      </c>
      <c r="U7987">
        <v>10.6878228328292</v>
      </c>
      <c r="V7987">
        <v>0</v>
      </c>
      <c r="W7987">
        <v>0</v>
      </c>
      <c r="X7987">
        <v>0</v>
      </c>
      <c r="Y7987">
        <v>-22.621593338372801</v>
      </c>
      <c r="Z7987">
        <v>0</v>
      </c>
      <c r="AA7987">
        <v>325.25837671399199</v>
      </c>
      <c r="AB7987">
        <v>10.662066942087399</v>
      </c>
      <c r="AC7987">
        <v>0</v>
      </c>
      <c r="AD7987">
        <v>0.74154260052308496</v>
      </c>
      <c r="AE7987" t="s">
        <v>16008</v>
      </c>
      <c r="AF7987" t="s">
        <v>16009</v>
      </c>
      <c r="AG7987">
        <v>-0.185326897862962</v>
      </c>
      <c r="AH7987">
        <v>-1.50135853277091</v>
      </c>
      <c r="AI7987">
        <v>1.6914516420645201E-3</v>
      </c>
      <c r="AJ7987">
        <v>-9.8433821109452708</v>
      </c>
      <c r="AK7987">
        <v>0.34899999999999998</v>
      </c>
      <c r="AL7987">
        <v>0.85825926589075296</v>
      </c>
    </row>
    <row r="7988" spans="1:38" x14ac:dyDescent="0.35">
      <c r="A7988">
        <v>79.850685485601801</v>
      </c>
      <c r="B7988">
        <v>2253.0314839939001</v>
      </c>
      <c r="C7988">
        <v>0</v>
      </c>
      <c r="D7988">
        <v>120.613195903045</v>
      </c>
      <c r="E7988">
        <v>20.232995916838199</v>
      </c>
      <c r="F7988">
        <v>0</v>
      </c>
      <c r="G7988">
        <v>-290.97890545916403</v>
      </c>
      <c r="H7988">
        <v>-1.4995907522554599</v>
      </c>
      <c r="I7988">
        <v>7.0662090057639097E-3</v>
      </c>
      <c r="J7988">
        <v>3.1342210984918801</v>
      </c>
      <c r="K7988">
        <v>2.2584204338346701</v>
      </c>
      <c r="L7988">
        <v>31.525938099999902</v>
      </c>
      <c r="M7988">
        <v>0</v>
      </c>
      <c r="N7988">
        <v>0</v>
      </c>
      <c r="O7988" t="s">
        <v>38</v>
      </c>
      <c r="P7988">
        <v>0</v>
      </c>
      <c r="Q7988">
        <v>0</v>
      </c>
      <c r="R7988">
        <v>0</v>
      </c>
      <c r="S7988">
        <v>0</v>
      </c>
      <c r="T7988">
        <v>326.19866427969998</v>
      </c>
      <c r="U7988">
        <v>11.2721427065217</v>
      </c>
      <c r="V7988">
        <v>0</v>
      </c>
      <c r="W7988">
        <v>0</v>
      </c>
      <c r="X7988">
        <v>0</v>
      </c>
      <c r="Y7988">
        <v>-22.627339198494301</v>
      </c>
      <c r="Z7988">
        <v>0</v>
      </c>
      <c r="AA7988">
        <v>325.412925524873</v>
      </c>
      <c r="AB7988">
        <v>11.244990665927</v>
      </c>
      <c r="AC7988">
        <v>0</v>
      </c>
      <c r="AD7988">
        <v>0.78191183608158998</v>
      </c>
      <c r="AE7988" t="s">
        <v>16010</v>
      </c>
      <c r="AF7988" t="s">
        <v>16011</v>
      </c>
      <c r="AG7988">
        <v>-0.19545897761589501</v>
      </c>
      <c r="AH7988">
        <v>-1.50137383293522</v>
      </c>
      <c r="AI7988">
        <v>1.78308067976029E-3</v>
      </c>
      <c r="AJ7988">
        <v>-10.381533527370699</v>
      </c>
      <c r="AK7988">
        <v>0.34899999999999998</v>
      </c>
      <c r="AL7988">
        <v>0.85831402112614996</v>
      </c>
    </row>
    <row r="7989" spans="1:38" x14ac:dyDescent="0.35">
      <c r="A7989">
        <v>79.860685485601806</v>
      </c>
      <c r="B7989">
        <v>2253.2338019655799</v>
      </c>
      <c r="C7989">
        <v>0</v>
      </c>
      <c r="D7989">
        <v>117.703264786532</v>
      </c>
      <c r="E7989">
        <v>20.230616329539998</v>
      </c>
      <c r="F7989">
        <v>0</v>
      </c>
      <c r="G7989">
        <v>-291.00731109511202</v>
      </c>
      <c r="H7989">
        <v>-1.4995259434838299</v>
      </c>
      <c r="I7989">
        <v>5.8868624317985402E-3</v>
      </c>
      <c r="J7989">
        <v>3.1342210984918801</v>
      </c>
      <c r="K7989">
        <v>2.2584204338346701</v>
      </c>
      <c r="L7989">
        <v>31.525938099999902</v>
      </c>
      <c r="M7989">
        <v>0</v>
      </c>
      <c r="N7989">
        <v>0</v>
      </c>
      <c r="O7989" t="s">
        <v>38</v>
      </c>
      <c r="P7989">
        <v>0</v>
      </c>
      <c r="Q7989">
        <v>0</v>
      </c>
      <c r="R7989">
        <v>0</v>
      </c>
      <c r="S7989">
        <v>0</v>
      </c>
      <c r="T7989">
        <v>326.35323598397002</v>
      </c>
      <c r="U7989">
        <v>11.7815711367607</v>
      </c>
      <c r="V7989">
        <v>0</v>
      </c>
      <c r="W7989">
        <v>0</v>
      </c>
      <c r="X7989">
        <v>0</v>
      </c>
      <c r="Y7989">
        <v>-22.633212850641801</v>
      </c>
      <c r="Z7989">
        <v>0</v>
      </c>
      <c r="AA7989">
        <v>325.56746200022201</v>
      </c>
      <c r="AB7989">
        <v>11.753204167887199</v>
      </c>
      <c r="AC7989">
        <v>0</v>
      </c>
      <c r="AD7989">
        <v>0.81707419400732495</v>
      </c>
      <c r="AE7989" t="s">
        <v>16012</v>
      </c>
      <c r="AF7989" t="s">
        <v>16013</v>
      </c>
      <c r="AG7989">
        <v>-0.20429243941429701</v>
      </c>
      <c r="AH7989">
        <v>-1.5013887253515401</v>
      </c>
      <c r="AI7989">
        <v>1.8627818677132699E-3</v>
      </c>
      <c r="AJ7989">
        <v>-10.850710645461801</v>
      </c>
      <c r="AK7989">
        <v>0.34899999999999998</v>
      </c>
      <c r="AL7989">
        <v>0.85836867417851903</v>
      </c>
    </row>
    <row r="7990" spans="1:38" x14ac:dyDescent="0.35">
      <c r="A7990">
        <v>79.870685485601797</v>
      </c>
      <c r="B7990">
        <v>2253.4360966511299</v>
      </c>
      <c r="C7990">
        <v>0</v>
      </c>
      <c r="D7990">
        <v>114.793049814177</v>
      </c>
      <c r="E7990">
        <v>20.228335914724902</v>
      </c>
      <c r="F7990">
        <v>0</v>
      </c>
      <c r="G7990">
        <v>-291.03567682127101</v>
      </c>
      <c r="H7990">
        <v>-1.49947317547577</v>
      </c>
      <c r="I7990">
        <v>4.65938469680052E-3</v>
      </c>
      <c r="J7990">
        <v>3.1342210984918801</v>
      </c>
      <c r="K7990">
        <v>2.2584204338346701</v>
      </c>
      <c r="L7990">
        <v>31.525938099999902</v>
      </c>
      <c r="M7990">
        <v>0</v>
      </c>
      <c r="N7990">
        <v>0</v>
      </c>
      <c r="O7990" t="s">
        <v>38</v>
      </c>
      <c r="P7990">
        <v>0</v>
      </c>
      <c r="Q7990">
        <v>0</v>
      </c>
      <c r="R7990">
        <v>0</v>
      </c>
      <c r="S7990">
        <v>0</v>
      </c>
      <c r="T7990">
        <v>326.50780425167</v>
      </c>
      <c r="U7990">
        <v>12.2130623914114</v>
      </c>
      <c r="V7990">
        <v>0</v>
      </c>
      <c r="W7990">
        <v>0</v>
      </c>
      <c r="X7990">
        <v>0</v>
      </c>
      <c r="Y7990">
        <v>-22.6391961515898</v>
      </c>
      <c r="Z7990">
        <v>0</v>
      </c>
      <c r="AA7990">
        <v>325.72198733714202</v>
      </c>
      <c r="AB7990">
        <v>12.1836688183317</v>
      </c>
      <c r="AC7990">
        <v>0</v>
      </c>
      <c r="AD7990">
        <v>0.84682176502479101</v>
      </c>
      <c r="AE7990" t="s">
        <v>16014</v>
      </c>
      <c r="AF7990" t="s">
        <v>16015</v>
      </c>
      <c r="AG7990">
        <v>-0.211774471913872</v>
      </c>
      <c r="AH7990">
        <v>-1.5014032662874199</v>
      </c>
      <c r="AI7990">
        <v>1.93009081164907E-3</v>
      </c>
      <c r="AJ7990">
        <v>-11.2481084636365</v>
      </c>
      <c r="AK7990">
        <v>0.34899999999999998</v>
      </c>
      <c r="AL7990">
        <v>0.85842322505618696</v>
      </c>
    </row>
    <row r="7991" spans="1:38" x14ac:dyDescent="0.35">
      <c r="A7991">
        <v>79.880685485601802</v>
      </c>
      <c r="B7991">
        <v>2253.6383689580598</v>
      </c>
      <c r="C7991">
        <v>0</v>
      </c>
      <c r="D7991">
        <v>111.882551379208</v>
      </c>
      <c r="E7991">
        <v>20.2261377408723</v>
      </c>
      <c r="F7991">
        <v>0</v>
      </c>
      <c r="G7991">
        <v>-291.064003817215</v>
      </c>
      <c r="H7991">
        <v>-1.49943288924105</v>
      </c>
      <c r="I7991">
        <v>3.3918793639281099E-3</v>
      </c>
      <c r="J7991">
        <v>3.1342210984918801</v>
      </c>
      <c r="K7991">
        <v>2.2584204338346701</v>
      </c>
      <c r="L7991">
        <v>31.525938099999902</v>
      </c>
      <c r="M7991">
        <v>0</v>
      </c>
      <c r="N7991">
        <v>0</v>
      </c>
      <c r="O7991" t="s">
        <v>38</v>
      </c>
      <c r="P7991">
        <v>0</v>
      </c>
      <c r="Q7991">
        <v>0</v>
      </c>
      <c r="R7991">
        <v>0</v>
      </c>
      <c r="S7991">
        <v>0</v>
      </c>
      <c r="T7991">
        <v>326.662369014403</v>
      </c>
      <c r="U7991">
        <v>12.5640821609999</v>
      </c>
      <c r="V7991">
        <v>0</v>
      </c>
      <c r="W7991">
        <v>0</v>
      </c>
      <c r="X7991">
        <v>0</v>
      </c>
      <c r="Y7991">
        <v>-22.645270268101001</v>
      </c>
      <c r="Z7991">
        <v>0</v>
      </c>
      <c r="AA7991">
        <v>325.87650278071101</v>
      </c>
      <c r="AB7991">
        <v>12.5338561880559</v>
      </c>
      <c r="AC7991">
        <v>0</v>
      </c>
      <c r="AD7991">
        <v>0.87098197770654795</v>
      </c>
      <c r="AE7991" t="s">
        <v>16016</v>
      </c>
      <c r="AF7991" t="s">
        <v>16017</v>
      </c>
      <c r="AG7991">
        <v>-0.21786113174364799</v>
      </c>
      <c r="AH7991">
        <v>-1.5014175140213</v>
      </c>
      <c r="AI7991">
        <v>1.9846247802519602E-3</v>
      </c>
      <c r="AJ7991">
        <v>-11.571392990462799</v>
      </c>
      <c r="AK7991">
        <v>0.34899999999999998</v>
      </c>
      <c r="AL7991">
        <v>0.85847767376857098</v>
      </c>
    </row>
    <row r="7992" spans="1:38" x14ac:dyDescent="0.35">
      <c r="A7992">
        <v>79.890685485601793</v>
      </c>
      <c r="B7992">
        <v>2253.8406196220799</v>
      </c>
      <c r="C7992">
        <v>0</v>
      </c>
      <c r="D7992">
        <v>108.971769862892</v>
      </c>
      <c r="E7992">
        <v>20.224004395672299</v>
      </c>
      <c r="F7992">
        <v>0</v>
      </c>
      <c r="G7992">
        <v>-291.09229329528603</v>
      </c>
      <c r="H7992">
        <v>-1.4994054435472799</v>
      </c>
      <c r="I7992">
        <v>2.0926823264475901E-3</v>
      </c>
      <c r="J7992">
        <v>3.1342210984918801</v>
      </c>
      <c r="K7992">
        <v>2.2584204338346701</v>
      </c>
      <c r="L7992">
        <v>31.525938099999902</v>
      </c>
      <c r="M7992">
        <v>0</v>
      </c>
      <c r="N7992">
        <v>0</v>
      </c>
      <c r="O7992" t="s">
        <v>38</v>
      </c>
      <c r="P7992">
        <v>0</v>
      </c>
      <c r="Q7992">
        <v>0</v>
      </c>
      <c r="R7992">
        <v>0</v>
      </c>
      <c r="S7992">
        <v>0</v>
      </c>
      <c r="T7992">
        <v>326.81693020503297</v>
      </c>
      <c r="U7992">
        <v>12.832622765650299</v>
      </c>
      <c r="V7992">
        <v>0</v>
      </c>
      <c r="W7992">
        <v>0</v>
      </c>
      <c r="X7992">
        <v>0</v>
      </c>
      <c r="Y7992">
        <v>-22.651415799938899</v>
      </c>
      <c r="Z7992">
        <v>0</v>
      </c>
      <c r="AA7992">
        <v>326.03100961549598</v>
      </c>
      <c r="AB7992">
        <v>12.801763218554701</v>
      </c>
      <c r="AC7992">
        <v>0</v>
      </c>
      <c r="AD7992">
        <v>0.88941865369749096</v>
      </c>
      <c r="AE7992" t="s">
        <v>16018</v>
      </c>
      <c r="AF7992" t="s">
        <v>16019</v>
      </c>
      <c r="AG7992">
        <v>-0.222517607104156</v>
      </c>
      <c r="AH7992">
        <v>-1.5014315284605</v>
      </c>
      <c r="AI7992">
        <v>2.0260849132256401E-3</v>
      </c>
      <c r="AJ7992">
        <v>-11.8187152453121</v>
      </c>
      <c r="AK7992">
        <v>0.34899999999999998</v>
      </c>
      <c r="AL7992">
        <v>0.85853202032619902</v>
      </c>
    </row>
    <row r="7993" spans="1:38" x14ac:dyDescent="0.35">
      <c r="A7993">
        <v>79.900685485601798</v>
      </c>
      <c r="B7993">
        <v>2254.04284920283</v>
      </c>
      <c r="C7993">
        <v>0</v>
      </c>
      <c r="D7993">
        <v>106.060705634237</v>
      </c>
      <c r="E7993">
        <v>20.221918099827398</v>
      </c>
      <c r="F7993">
        <v>0</v>
      </c>
      <c r="G7993">
        <v>-291.12054649270601</v>
      </c>
      <c r="H7993">
        <v>-1.499391112868</v>
      </c>
      <c r="I7993">
        <v>7.7030732618374996E-4</v>
      </c>
      <c r="J7993">
        <v>3.1342210984918801</v>
      </c>
      <c r="K7993">
        <v>2.2584204338346701</v>
      </c>
      <c r="L7993">
        <v>31.525938099999902</v>
      </c>
      <c r="M7993">
        <v>0</v>
      </c>
      <c r="N7993">
        <v>0</v>
      </c>
      <c r="O7993" t="s">
        <v>38</v>
      </c>
      <c r="P7993">
        <v>0</v>
      </c>
      <c r="Q7993">
        <v>0</v>
      </c>
      <c r="R7993">
        <v>0</v>
      </c>
      <c r="S7993">
        <v>0</v>
      </c>
      <c r="T7993">
        <v>326.97148775772001</v>
      </c>
      <c r="U7993">
        <v>13.017214930692401</v>
      </c>
      <c r="V7993">
        <v>0</v>
      </c>
      <c r="W7993">
        <v>0</v>
      </c>
      <c r="X7993">
        <v>0</v>
      </c>
      <c r="Y7993">
        <v>-22.657612906358899</v>
      </c>
      <c r="Z7993">
        <v>0</v>
      </c>
      <c r="AA7993">
        <v>326.18550915680299</v>
      </c>
      <c r="AB7993">
        <v>12.9859239687518</v>
      </c>
      <c r="AC7993">
        <v>0</v>
      </c>
      <c r="AD7993">
        <v>0.90203283179556304</v>
      </c>
      <c r="AE7993" t="s">
        <v>16020</v>
      </c>
      <c r="AF7993" t="s">
        <v>16021</v>
      </c>
      <c r="AG7993">
        <v>-0.22571842187810301</v>
      </c>
      <c r="AH7993">
        <v>-1.5014453707495601</v>
      </c>
      <c r="AI7993">
        <v>2.0542578815658701E-3</v>
      </c>
      <c r="AJ7993">
        <v>-11.9887220994149</v>
      </c>
      <c r="AK7993">
        <v>0.34899999999999998</v>
      </c>
      <c r="AL7993">
        <v>0.85858626474074096</v>
      </c>
    </row>
    <row r="7994" spans="1:38" x14ac:dyDescent="0.35">
      <c r="A7994">
        <v>79.910685485601803</v>
      </c>
      <c r="B7994">
        <v>2254.2450580808199</v>
      </c>
      <c r="C7994">
        <v>0</v>
      </c>
      <c r="D7994">
        <v>103.149359049791</v>
      </c>
      <c r="E7994">
        <v>20.2198608229676</v>
      </c>
      <c r="F7994">
        <v>0</v>
      </c>
      <c r="G7994">
        <v>-291.14876466354599</v>
      </c>
      <c r="H7994">
        <v>-1.4993900858810401</v>
      </c>
      <c r="I7994">
        <v>-5.6660955315656497E-4</v>
      </c>
      <c r="J7994">
        <v>3.1342210984918801</v>
      </c>
      <c r="K7994">
        <v>2.2584204338346701</v>
      </c>
      <c r="L7994">
        <v>31.525938099999902</v>
      </c>
      <c r="M7994">
        <v>0</v>
      </c>
      <c r="N7994">
        <v>0</v>
      </c>
      <c r="O7994" t="s">
        <v>38</v>
      </c>
      <c r="P7994">
        <v>0</v>
      </c>
      <c r="Q7994">
        <v>0</v>
      </c>
      <c r="R7994">
        <v>0</v>
      </c>
      <c r="S7994">
        <v>0</v>
      </c>
      <c r="T7994">
        <v>327.12604160794598</v>
      </c>
      <c r="U7994">
        <v>13.116936059457201</v>
      </c>
      <c r="V7994">
        <v>0</v>
      </c>
      <c r="W7994">
        <v>0</v>
      </c>
      <c r="X7994">
        <v>0</v>
      </c>
      <c r="Y7994">
        <v>-22.6638414352547</v>
      </c>
      <c r="Z7994">
        <v>0</v>
      </c>
      <c r="AA7994">
        <v>326.340002741744</v>
      </c>
      <c r="AB7994">
        <v>13.0854178669661</v>
      </c>
      <c r="AC7994">
        <v>0</v>
      </c>
      <c r="AD7994">
        <v>0.90876335465886704</v>
      </c>
      <c r="AE7994" t="s">
        <v>16022</v>
      </c>
      <c r="AF7994" t="s">
        <v>16023</v>
      </c>
      <c r="AG7994">
        <v>-0.227447579018387</v>
      </c>
      <c r="AH7994">
        <v>-1.50145910287161</v>
      </c>
      <c r="AI7994">
        <v>2.0690169905679401E-3</v>
      </c>
      <c r="AJ7994">
        <v>-12.080563891717899</v>
      </c>
      <c r="AK7994">
        <v>0.34899999999999998</v>
      </c>
      <c r="AL7994">
        <v>0.85864040702502098</v>
      </c>
    </row>
    <row r="7995" spans="1:38" x14ac:dyDescent="0.35">
      <c r="A7995">
        <v>79.920685485601794</v>
      </c>
      <c r="B7995">
        <v>2254.4472464554801</v>
      </c>
      <c r="C7995">
        <v>0</v>
      </c>
      <c r="D7995">
        <v>100.237730453509</v>
      </c>
      <c r="E7995">
        <v>20.2178144009237</v>
      </c>
      <c r="F7995">
        <v>0</v>
      </c>
      <c r="G7995">
        <v>-291.17694907059803</v>
      </c>
      <c r="H7995">
        <v>-1.4994024645255499</v>
      </c>
      <c r="I7995">
        <v>-1.9093660570264901E-3</v>
      </c>
      <c r="J7995">
        <v>3.1342210984918801</v>
      </c>
      <c r="K7995">
        <v>2.2584204338346701</v>
      </c>
      <c r="L7995">
        <v>31.525938099999902</v>
      </c>
      <c r="M7995">
        <v>0</v>
      </c>
      <c r="N7995">
        <v>0</v>
      </c>
      <c r="O7995" t="s">
        <v>38</v>
      </c>
      <c r="P7995">
        <v>0</v>
      </c>
      <c r="Q7995">
        <v>0</v>
      </c>
      <c r="R7995">
        <v>0</v>
      </c>
      <c r="S7995">
        <v>0</v>
      </c>
      <c r="T7995">
        <v>327.28059169252401</v>
      </c>
      <c r="U7995">
        <v>13.131414954431699</v>
      </c>
      <c r="V7995">
        <v>0</v>
      </c>
      <c r="W7995">
        <v>0</v>
      </c>
      <c r="X7995">
        <v>0</v>
      </c>
      <c r="Y7995">
        <v>-22.670081054121201</v>
      </c>
      <c r="Z7995">
        <v>0</v>
      </c>
      <c r="AA7995">
        <v>326.49449172016398</v>
      </c>
      <c r="AB7995">
        <v>13.099874419506101</v>
      </c>
      <c r="AC7995">
        <v>0</v>
      </c>
      <c r="AD7995">
        <v>0.90958721332287995</v>
      </c>
      <c r="AE7995" t="s">
        <v>16024</v>
      </c>
      <c r="AF7995" t="s">
        <v>16025</v>
      </c>
      <c r="AG7995">
        <v>-0.22769864237026799</v>
      </c>
      <c r="AH7995">
        <v>-1.50147278724526</v>
      </c>
      <c r="AI7995">
        <v>2.0703227197029698E-3</v>
      </c>
      <c r="AJ7995">
        <v>-12.0938987747549</v>
      </c>
      <c r="AK7995">
        <v>0.34899999999999998</v>
      </c>
      <c r="AL7995">
        <v>0.85869444719302901</v>
      </c>
    </row>
    <row r="7996" spans="1:38" x14ac:dyDescent="0.35">
      <c r="A7996">
        <v>79.930685485601799</v>
      </c>
      <c r="B7996">
        <v>2254.6494143444102</v>
      </c>
      <c r="C7996">
        <v>0</v>
      </c>
      <c r="D7996">
        <v>97.325820176710295</v>
      </c>
      <c r="E7996">
        <v>20.215760653599201</v>
      </c>
      <c r="F7996">
        <v>0</v>
      </c>
      <c r="G7996">
        <v>-291.20510097719301</v>
      </c>
      <c r="H7996">
        <v>-1.49942826362255</v>
      </c>
      <c r="I7996">
        <v>-3.2492502308807299E-3</v>
      </c>
      <c r="J7996">
        <v>3.1342210984918801</v>
      </c>
      <c r="K7996">
        <v>2.2584204338346701</v>
      </c>
      <c r="L7996">
        <v>31.525938099999902</v>
      </c>
      <c r="M7996">
        <v>0</v>
      </c>
      <c r="N7996">
        <v>0</v>
      </c>
      <c r="O7996" t="s">
        <v>38</v>
      </c>
      <c r="P7996">
        <v>0</v>
      </c>
      <c r="Q7996">
        <v>0</v>
      </c>
      <c r="R7996">
        <v>0</v>
      </c>
      <c r="S7996">
        <v>0</v>
      </c>
      <c r="T7996">
        <v>327.43513794961001</v>
      </c>
      <c r="U7996">
        <v>13.0608329610456</v>
      </c>
      <c r="V7996">
        <v>0</v>
      </c>
      <c r="W7996">
        <v>0</v>
      </c>
      <c r="X7996">
        <v>0</v>
      </c>
      <c r="Y7996">
        <v>-22.676311381984402</v>
      </c>
      <c r="Z7996">
        <v>0</v>
      </c>
      <c r="AA7996">
        <v>326.64897744549501</v>
      </c>
      <c r="AB7996">
        <v>13.029474350332301</v>
      </c>
      <c r="AC7996">
        <v>0</v>
      </c>
      <c r="AD7996">
        <v>0.90451964620344305</v>
      </c>
      <c r="AE7996" t="s">
        <v>16026</v>
      </c>
      <c r="AF7996" t="s">
        <v>16027</v>
      </c>
      <c r="AG7996">
        <v>-0.22647475648377699</v>
      </c>
      <c r="AH7996">
        <v>-1.5014864863197199</v>
      </c>
      <c r="AI7996">
        <v>2.0582226971630401E-3</v>
      </c>
      <c r="AJ7996">
        <v>-12.028893766955999</v>
      </c>
      <c r="AK7996">
        <v>0.34899999999999998</v>
      </c>
      <c r="AL7996">
        <v>0.85874838525992203</v>
      </c>
    </row>
    <row r="7997" spans="1:38" x14ac:dyDescent="0.35">
      <c r="A7997">
        <v>79.940685485601804</v>
      </c>
      <c r="B7997">
        <v>2254.8515615838501</v>
      </c>
      <c r="C7997">
        <v>0</v>
      </c>
      <c r="D7997">
        <v>94.413628538110103</v>
      </c>
      <c r="E7997">
        <v>20.2136815026745</v>
      </c>
      <c r="F7997">
        <v>0</v>
      </c>
      <c r="G7997">
        <v>-291.23322163903401</v>
      </c>
      <c r="H7997">
        <v>-1.49946741106015</v>
      </c>
      <c r="I7997">
        <v>-4.5775968248056298E-3</v>
      </c>
      <c r="J7997">
        <v>3.1342210984918801</v>
      </c>
      <c r="K7997">
        <v>2.2584204338346701</v>
      </c>
      <c r="L7997">
        <v>31.525938099999902</v>
      </c>
      <c r="M7997">
        <v>0</v>
      </c>
      <c r="N7997">
        <v>0</v>
      </c>
      <c r="O7997" t="s">
        <v>38</v>
      </c>
      <c r="P7997">
        <v>0</v>
      </c>
      <c r="Q7997">
        <v>0</v>
      </c>
      <c r="R7997">
        <v>0</v>
      </c>
      <c r="S7997">
        <v>0</v>
      </c>
      <c r="T7997">
        <v>327.58968031869603</v>
      </c>
      <c r="U7997">
        <v>12.9059215314605</v>
      </c>
      <c r="V7997">
        <v>0</v>
      </c>
      <c r="W7997">
        <v>0</v>
      </c>
      <c r="X7997">
        <v>0</v>
      </c>
      <c r="Y7997">
        <v>-22.682512121442599</v>
      </c>
      <c r="Z7997">
        <v>0</v>
      </c>
      <c r="AA7997">
        <v>326.80346126558402</v>
      </c>
      <c r="AB7997">
        <v>12.8749471692763</v>
      </c>
      <c r="AC7997">
        <v>0</v>
      </c>
      <c r="AD7997">
        <v>0.89361399080382697</v>
      </c>
      <c r="AE7997" t="s">
        <v>16028</v>
      </c>
      <c r="AF7997" t="s">
        <v>16029</v>
      </c>
      <c r="AG7997">
        <v>-0.22378860437180101</v>
      </c>
      <c r="AH7997">
        <v>-1.5015002621706799</v>
      </c>
      <c r="AI7997">
        <v>2.0328511105252001E-3</v>
      </c>
      <c r="AJ7997">
        <v>-11.8862225090264</v>
      </c>
      <c r="AK7997">
        <v>0.34899999999999998</v>
      </c>
      <c r="AL7997">
        <v>0.85880222124201899</v>
      </c>
    </row>
    <row r="7998" spans="1:38" x14ac:dyDescent="0.35">
      <c r="A7998">
        <v>79.950685485601895</v>
      </c>
      <c r="B7998">
        <v>2255.05368783022</v>
      </c>
      <c r="C7998">
        <v>0</v>
      </c>
      <c r="D7998">
        <v>91.501155843939998</v>
      </c>
      <c r="E7998">
        <v>20.2115590883834</v>
      </c>
      <c r="F7998">
        <v>0</v>
      </c>
      <c r="G7998">
        <v>-291.261312296087</v>
      </c>
      <c r="H7998">
        <v>-1.4995197485409899</v>
      </c>
      <c r="I7998">
        <v>-5.8858432668464E-3</v>
      </c>
      <c r="J7998">
        <v>3.1342210984918801</v>
      </c>
      <c r="K7998">
        <v>2.2584204338346701</v>
      </c>
      <c r="L7998">
        <v>31.525938099999902</v>
      </c>
      <c r="M7998">
        <v>0</v>
      </c>
      <c r="N7998">
        <v>0</v>
      </c>
      <c r="O7998" t="s">
        <v>38</v>
      </c>
      <c r="P7998">
        <v>0</v>
      </c>
      <c r="Q7998">
        <v>0</v>
      </c>
      <c r="R7998">
        <v>0</v>
      </c>
      <c r="S7998">
        <v>0</v>
      </c>
      <c r="T7998">
        <v>327.744218740603</v>
      </c>
      <c r="U7998">
        <v>12.6679562289782</v>
      </c>
      <c r="V7998">
        <v>0</v>
      </c>
      <c r="W7998">
        <v>0</v>
      </c>
      <c r="X7998">
        <v>0</v>
      </c>
      <c r="Y7998">
        <v>-22.688663189962799</v>
      </c>
      <c r="Z7998">
        <v>0</v>
      </c>
      <c r="AA7998">
        <v>326.95794451357301</v>
      </c>
      <c r="AB7998">
        <v>12.637565189495501</v>
      </c>
      <c r="AC7998">
        <v>0</v>
      </c>
      <c r="AD7998">
        <v>0.87696128794863804</v>
      </c>
      <c r="AE7998" t="s">
        <v>16030</v>
      </c>
      <c r="AF7998" t="s">
        <v>16031</v>
      </c>
      <c r="AG7998">
        <v>-0.219662303570961</v>
      </c>
      <c r="AH7998">
        <v>-1.50151417609963</v>
      </c>
      <c r="AI7998">
        <v>1.9944275586434301E-3</v>
      </c>
      <c r="AJ7998">
        <v>-11.6670597433636</v>
      </c>
      <c r="AK7998">
        <v>0.34899999999999998</v>
      </c>
      <c r="AL7998">
        <v>0.85885595515679003</v>
      </c>
    </row>
    <row r="7999" spans="1:38" x14ac:dyDescent="0.35">
      <c r="A7999">
        <v>79.9606854856019</v>
      </c>
      <c r="B7999">
        <v>2255.2557925629299</v>
      </c>
      <c r="C7999">
        <v>0</v>
      </c>
      <c r="D7999">
        <v>88.588402388143706</v>
      </c>
      <c r="E7999">
        <v>20.209375884605102</v>
      </c>
      <c r="F7999">
        <v>0</v>
      </c>
      <c r="G7999">
        <v>-291.28937416458399</v>
      </c>
      <c r="H7999">
        <v>-1.4995850328857101</v>
      </c>
      <c r="I7999">
        <v>-7.1655848432357304E-3</v>
      </c>
      <c r="J7999">
        <v>3.1342210984918801</v>
      </c>
      <c r="K7999">
        <v>2.2584204338346701</v>
      </c>
      <c r="L7999">
        <v>31.525938099999902</v>
      </c>
      <c r="M7999">
        <v>0</v>
      </c>
      <c r="N7999">
        <v>0</v>
      </c>
      <c r="O7999" t="s">
        <v>38</v>
      </c>
      <c r="P7999">
        <v>0</v>
      </c>
      <c r="Q7999">
        <v>0</v>
      </c>
      <c r="R7999">
        <v>0</v>
      </c>
      <c r="S7999">
        <v>0</v>
      </c>
      <c r="T7999">
        <v>327.89875315745797</v>
      </c>
      <c r="U7999">
        <v>12.34874721668</v>
      </c>
      <c r="V7999">
        <v>0</v>
      </c>
      <c r="W7999">
        <v>0</v>
      </c>
      <c r="X7999">
        <v>0</v>
      </c>
      <c r="Y7999">
        <v>-22.694744849582001</v>
      </c>
      <c r="Z7999">
        <v>0</v>
      </c>
      <c r="AA7999">
        <v>327.11242849886997</v>
      </c>
      <c r="AB7999">
        <v>12.3191340377775</v>
      </c>
      <c r="AC7999">
        <v>0</v>
      </c>
      <c r="AD7999">
        <v>0.85468964000592296</v>
      </c>
      <c r="AE7999" t="s">
        <v>16032</v>
      </c>
      <c r="AF7999" t="s">
        <v>16033</v>
      </c>
      <c r="AG7999">
        <v>-0.21412724125985999</v>
      </c>
      <c r="AH7999">
        <v>-1.50152828823919</v>
      </c>
      <c r="AI7999">
        <v>1.9432553534801599E-3</v>
      </c>
      <c r="AJ7999">
        <v>-11.373072556590801</v>
      </c>
      <c r="AK7999">
        <v>0.34899999999999998</v>
      </c>
      <c r="AL7999">
        <v>0.85890958702283404</v>
      </c>
    </row>
    <row r="8000" spans="1:38" x14ac:dyDescent="0.35">
      <c r="A8000">
        <v>79.970685485601905</v>
      </c>
      <c r="B8000">
        <v>2255.4578750882802</v>
      </c>
      <c r="C8000">
        <v>0</v>
      </c>
      <c r="D8000">
        <v>85.675368452653899</v>
      </c>
      <c r="E8000">
        <v>20.207114811529902</v>
      </c>
      <c r="F8000">
        <v>0</v>
      </c>
      <c r="G8000">
        <v>-291.31740842919299</v>
      </c>
      <c r="H8000">
        <v>-1.4996629378828099</v>
      </c>
      <c r="I8000">
        <v>-8.4086287293161106E-3</v>
      </c>
      <c r="J8000">
        <v>3.1342210984918801</v>
      </c>
      <c r="K8000">
        <v>2.2584204338346701</v>
      </c>
      <c r="L8000">
        <v>31.525938099999902</v>
      </c>
      <c r="M8000">
        <v>0</v>
      </c>
      <c r="N8000">
        <v>0</v>
      </c>
      <c r="O8000" t="s">
        <v>38</v>
      </c>
      <c r="P8000">
        <v>0</v>
      </c>
      <c r="Q8000">
        <v>0</v>
      </c>
      <c r="R8000">
        <v>0</v>
      </c>
      <c r="S8000">
        <v>0</v>
      </c>
      <c r="T8000">
        <v>328.05328351266598</v>
      </c>
      <c r="U8000">
        <v>11.9506262966819</v>
      </c>
      <c r="V8000">
        <v>0</v>
      </c>
      <c r="W8000">
        <v>0</v>
      </c>
      <c r="X8000">
        <v>0</v>
      </c>
      <c r="Y8000">
        <v>-22.700737834173399</v>
      </c>
      <c r="Z8000">
        <v>0</v>
      </c>
      <c r="AA8000">
        <v>327.26691449828201</v>
      </c>
      <c r="AB8000">
        <v>11.921979724022799</v>
      </c>
      <c r="AC8000">
        <v>0</v>
      </c>
      <c r="AD8000">
        <v>0.82696332623258495</v>
      </c>
      <c r="AE8000" t="s">
        <v>16034</v>
      </c>
      <c r="AF8000" t="s">
        <v>16035</v>
      </c>
      <c r="AG8000">
        <v>-0.20722384958301701</v>
      </c>
      <c r="AH8000">
        <v>-1.5015426571669599</v>
      </c>
      <c r="AI8000">
        <v>1.87971928414243E-3</v>
      </c>
      <c r="AJ8000">
        <v>-11.006408446198501</v>
      </c>
      <c r="AK8000">
        <v>0.34899999999999998</v>
      </c>
      <c r="AL8000">
        <v>0.85896311685985505</v>
      </c>
    </row>
    <row r="8001" spans="1:38" x14ac:dyDescent="0.35">
      <c r="A8001">
        <v>79.980685485601896</v>
      </c>
      <c r="B8001">
        <v>2255.6599345444502</v>
      </c>
      <c r="C8001">
        <v>0</v>
      </c>
      <c r="D8001">
        <v>82.762054307746297</v>
      </c>
      <c r="E8001">
        <v>20.204759345172199</v>
      </c>
      <c r="F8001">
        <v>0</v>
      </c>
      <c r="G8001">
        <v>-291.34541623540298</v>
      </c>
      <c r="H8001">
        <v>-1.49975305667161</v>
      </c>
      <c r="I8001">
        <v>-9.60704652289417E-3</v>
      </c>
      <c r="J8001">
        <v>3.1342210984918801</v>
      </c>
      <c r="K8001">
        <v>2.2584204338346701</v>
      </c>
      <c r="L8001">
        <v>31.525938099999902</v>
      </c>
      <c r="M8001">
        <v>0</v>
      </c>
      <c r="N8001">
        <v>0</v>
      </c>
      <c r="O8001" t="s">
        <v>38</v>
      </c>
      <c r="P8001">
        <v>0</v>
      </c>
      <c r="Q8001">
        <v>0</v>
      </c>
      <c r="R8001">
        <v>0</v>
      </c>
      <c r="S8001">
        <v>0</v>
      </c>
      <c r="T8001">
        <v>328.20780975087598</v>
      </c>
      <c r="U8001">
        <v>11.4764305886816</v>
      </c>
      <c r="V8001">
        <v>0</v>
      </c>
      <c r="W8001">
        <v>0</v>
      </c>
      <c r="X8001">
        <v>0</v>
      </c>
      <c r="Y8001">
        <v>-22.706623473454499</v>
      </c>
      <c r="Z8001">
        <v>0</v>
      </c>
      <c r="AA8001">
        <v>327.421403747375</v>
      </c>
      <c r="AB8001">
        <v>11.4489323584581</v>
      </c>
      <c r="AC8001">
        <v>0</v>
      </c>
      <c r="AD8001">
        <v>0.79398168006492997</v>
      </c>
      <c r="AE8001" t="s">
        <v>16036</v>
      </c>
      <c r="AF8001" t="s">
        <v>16037</v>
      </c>
      <c r="AG8001">
        <v>-0.199001322714245</v>
      </c>
      <c r="AH8001">
        <v>-1.50155733953046</v>
      </c>
      <c r="AI8001">
        <v>1.80428285884803E-3</v>
      </c>
      <c r="AJ8001">
        <v>-10.5696802927564</v>
      </c>
      <c r="AK8001">
        <v>0.34899999999999998</v>
      </c>
      <c r="AL8001">
        <v>0.85901654468862698</v>
      </c>
    </row>
    <row r="8002" spans="1:38" x14ac:dyDescent="0.35">
      <c r="A8002">
        <v>79.990685485601901</v>
      </c>
      <c r="B8002">
        <v>2255.8619699075798</v>
      </c>
      <c r="C8002">
        <v>0</v>
      </c>
      <c r="D8002">
        <v>79.848460212468396</v>
      </c>
      <c r="E8002">
        <v>20.2022936230249</v>
      </c>
      <c r="F8002">
        <v>0</v>
      </c>
      <c r="G8002">
        <v>-291.37339868217401</v>
      </c>
      <c r="H8002">
        <v>-1.4998549046415799</v>
      </c>
      <c r="I8002">
        <v>-1.0753224941885501E-2</v>
      </c>
      <c r="J8002">
        <v>3.1342210984918801</v>
      </c>
      <c r="K8002">
        <v>2.2584204338346701</v>
      </c>
      <c r="L8002">
        <v>31.525938099999902</v>
      </c>
      <c r="M8002">
        <v>0</v>
      </c>
      <c r="N8002">
        <v>0</v>
      </c>
      <c r="O8002" t="s">
        <v>38</v>
      </c>
      <c r="P8002">
        <v>0</v>
      </c>
      <c r="Q8002">
        <v>0</v>
      </c>
      <c r="R8002">
        <v>0</v>
      </c>
      <c r="S8002">
        <v>0</v>
      </c>
      <c r="T8002">
        <v>328.36233181793199</v>
      </c>
      <c r="U8002">
        <v>10.929482958262801</v>
      </c>
      <c r="V8002">
        <v>0</v>
      </c>
      <c r="W8002">
        <v>0</v>
      </c>
      <c r="X8002">
        <v>0</v>
      </c>
      <c r="Y8002">
        <v>-22.712383812935901</v>
      </c>
      <c r="Z8002">
        <v>0</v>
      </c>
      <c r="AA8002">
        <v>327.57589743209599</v>
      </c>
      <c r="AB8002">
        <v>10.903306626860299</v>
      </c>
      <c r="AC8002">
        <v>0</v>
      </c>
      <c r="AD8002">
        <v>0.75597773487200204</v>
      </c>
      <c r="AE8002" t="s">
        <v>16038</v>
      </c>
      <c r="AF8002" t="s">
        <v>16039</v>
      </c>
      <c r="AG8002">
        <v>-0.18951727757035899</v>
      </c>
      <c r="AH8002">
        <v>-1.5015723896855</v>
      </c>
      <c r="AI8002">
        <v>1.71748504391544E-3</v>
      </c>
      <c r="AJ8002">
        <v>-10.065948339190999</v>
      </c>
      <c r="AK8002">
        <v>0.34899999999999998</v>
      </c>
      <c r="AL8002">
        <v>0.85906987053095196</v>
      </c>
    </row>
    <row r="8003" spans="1:38" x14ac:dyDescent="0.35">
      <c r="A8003">
        <v>80.000685485601906</v>
      </c>
      <c r="B8003">
        <v>2256.0639799989599</v>
      </c>
      <c r="C8003">
        <v>0</v>
      </c>
      <c r="D8003">
        <v>76.934586415139904</v>
      </c>
      <c r="E8003">
        <v>20.199702545177999</v>
      </c>
      <c r="F8003">
        <v>0</v>
      </c>
      <c r="G8003">
        <v>-291.40135681491</v>
      </c>
      <c r="H8003">
        <v>-1.4999679228282199</v>
      </c>
      <c r="I8003">
        <v>-1.18399143605045E-2</v>
      </c>
      <c r="J8003">
        <v>3.1342210984918801</v>
      </c>
      <c r="K8003">
        <v>2.2584204338346701</v>
      </c>
      <c r="L8003">
        <v>31.525938099999902</v>
      </c>
      <c r="M8003">
        <v>0</v>
      </c>
      <c r="N8003">
        <v>0</v>
      </c>
      <c r="O8003" t="s">
        <v>38</v>
      </c>
      <c r="P8003">
        <v>0</v>
      </c>
      <c r="Q8003">
        <v>0</v>
      </c>
      <c r="R8003">
        <v>0</v>
      </c>
      <c r="S8003">
        <v>0</v>
      </c>
      <c r="T8003">
        <v>328.51684966082399</v>
      </c>
      <c r="U8003">
        <v>10.313569326348899</v>
      </c>
      <c r="V8003">
        <v>0</v>
      </c>
      <c r="W8003">
        <v>0</v>
      </c>
      <c r="X8003">
        <v>0</v>
      </c>
      <c r="Y8003">
        <v>-22.718001729034299</v>
      </c>
      <c r="Z8003">
        <v>0</v>
      </c>
      <c r="AA8003">
        <v>327.730396680735</v>
      </c>
      <c r="AB8003">
        <v>10.2888791549302</v>
      </c>
      <c r="AC8003">
        <v>0</v>
      </c>
      <c r="AD8003">
        <v>0.71321664636202398</v>
      </c>
      <c r="AE8003" t="s">
        <v>16040</v>
      </c>
      <c r="AF8003" t="s">
        <v>16041</v>
      </c>
      <c r="AG8003">
        <v>-0.17883736044839399</v>
      </c>
      <c r="AH8003">
        <v>-1.50158785935031</v>
      </c>
      <c r="AI8003">
        <v>1.61993652208636E-3</v>
      </c>
      <c r="AJ8003">
        <v>-9.4986992978648601</v>
      </c>
      <c r="AK8003">
        <v>0.34899999999999998</v>
      </c>
      <c r="AL8003">
        <v>0.85912309440961998</v>
      </c>
    </row>
    <row r="8004" spans="1:38" x14ac:dyDescent="0.35">
      <c r="A8004">
        <v>80.010685485601897</v>
      </c>
      <c r="B8004">
        <v>2256.2659634930601</v>
      </c>
      <c r="C8004">
        <v>0</v>
      </c>
      <c r="D8004">
        <v>74.020433153922696</v>
      </c>
      <c r="E8004">
        <v>20.196971870250898</v>
      </c>
      <c r="F8004">
        <v>0</v>
      </c>
      <c r="G8004">
        <v>-291.42929161878402</v>
      </c>
      <c r="H8004">
        <v>-1.5000914817820601</v>
      </c>
      <c r="I8004">
        <v>-1.2860274872640499E-2</v>
      </c>
      <c r="J8004">
        <v>3.1342210984918801</v>
      </c>
      <c r="K8004">
        <v>2.2584204338346701</v>
      </c>
      <c r="L8004">
        <v>31.525938099999902</v>
      </c>
      <c r="M8004">
        <v>0</v>
      </c>
      <c r="N8004">
        <v>0</v>
      </c>
      <c r="O8004" t="s">
        <v>38</v>
      </c>
      <c r="P8004">
        <v>0</v>
      </c>
      <c r="Q8004">
        <v>0</v>
      </c>
      <c r="R8004">
        <v>0</v>
      </c>
      <c r="S8004">
        <v>0</v>
      </c>
      <c r="T8004">
        <v>328.671363227629</v>
      </c>
      <c r="U8004">
        <v>9.6329130114330308</v>
      </c>
      <c r="V8004">
        <v>0</v>
      </c>
      <c r="W8004">
        <v>0</v>
      </c>
      <c r="X8004">
        <v>0</v>
      </c>
      <c r="Y8004">
        <v>-22.723461038609202</v>
      </c>
      <c r="Z8004">
        <v>0</v>
      </c>
      <c r="AA8004">
        <v>327.88490255626999</v>
      </c>
      <c r="AB8004">
        <v>9.6098629131229192</v>
      </c>
      <c r="AC8004">
        <v>0</v>
      </c>
      <c r="AD8004">
        <v>0.665993901488799</v>
      </c>
      <c r="AE8004" t="s">
        <v>16042</v>
      </c>
      <c r="AF8004" t="s">
        <v>16043</v>
      </c>
      <c r="AG8004">
        <v>-0.16703480221025599</v>
      </c>
      <c r="AH8004">
        <v>-1.5016037972776499</v>
      </c>
      <c r="AI8004">
        <v>1.5123154955840601E-3</v>
      </c>
      <c r="AJ8004">
        <v>-8.8718227248237493</v>
      </c>
      <c r="AK8004">
        <v>0.34899999999999998</v>
      </c>
      <c r="AL8004">
        <v>0.85917621634834895</v>
      </c>
    </row>
    <row r="8005" spans="1:38" x14ac:dyDescent="0.35">
      <c r="A8005">
        <v>80.020685485601902</v>
      </c>
      <c r="B8005">
        <v>2256.4679189266199</v>
      </c>
      <c r="C8005">
        <v>0</v>
      </c>
      <c r="D8005">
        <v>71.106000657453805</v>
      </c>
      <c r="E8005">
        <v>20.194088305526599</v>
      </c>
      <c r="F8005">
        <v>0</v>
      </c>
      <c r="G8005">
        <v>-291.457204012479</v>
      </c>
      <c r="H8005">
        <v>-1.5002248858848299</v>
      </c>
      <c r="I8005">
        <v>-1.38079195875797E-2</v>
      </c>
      <c r="J8005">
        <v>3.1342210984918801</v>
      </c>
      <c r="K8005">
        <v>2.2584204338346701</v>
      </c>
      <c r="L8005">
        <v>31.525938099999902</v>
      </c>
      <c r="M8005">
        <v>0</v>
      </c>
      <c r="N8005">
        <v>0</v>
      </c>
      <c r="O8005" t="s">
        <v>38</v>
      </c>
      <c r="P8005">
        <v>0</v>
      </c>
      <c r="Q8005">
        <v>0</v>
      </c>
      <c r="R8005">
        <v>0</v>
      </c>
      <c r="S8005">
        <v>0</v>
      </c>
      <c r="T8005">
        <v>328.82587246743799</v>
      </c>
      <c r="U8005">
        <v>8.8921462753627498</v>
      </c>
      <c r="V8005">
        <v>0</v>
      </c>
      <c r="W8005">
        <v>0</v>
      </c>
      <c r="X8005">
        <v>0</v>
      </c>
      <c r="Y8005">
        <v>-22.728746602215299</v>
      </c>
      <c r="Z8005">
        <v>0</v>
      </c>
      <c r="AA8005">
        <v>328.03941604914502</v>
      </c>
      <c r="AB8005">
        <v>8.8708788323292005</v>
      </c>
      <c r="AC8005">
        <v>0</v>
      </c>
      <c r="AD8005">
        <v>0.61463332530978398</v>
      </c>
      <c r="AE8005" t="s">
        <v>16044</v>
      </c>
      <c r="AF8005" t="s">
        <v>16045</v>
      </c>
      <c r="AG8005">
        <v>-0.154189924970842</v>
      </c>
      <c r="AH8005">
        <v>-1.50162024894705</v>
      </c>
      <c r="AI8005">
        <v>1.39536306221921E-3</v>
      </c>
      <c r="AJ8005">
        <v>-8.1895848182181297</v>
      </c>
      <c r="AK8005">
        <v>0.34899999999999998</v>
      </c>
      <c r="AL8005">
        <v>0.85922923637173299</v>
      </c>
    </row>
    <row r="8006" spans="1:38" x14ac:dyDescent="0.35">
      <c r="A8006">
        <v>80.030685485601893</v>
      </c>
      <c r="B8006">
        <v>2256.66984470855</v>
      </c>
      <c r="C8006">
        <v>0</v>
      </c>
      <c r="D8006">
        <v>68.191289145540793</v>
      </c>
      <c r="E8006">
        <v>20.191039590711199</v>
      </c>
      <c r="F8006">
        <v>0</v>
      </c>
      <c r="G8006">
        <v>-291.48509484237002</v>
      </c>
      <c r="H8006">
        <v>-1.5003673780834501</v>
      </c>
      <c r="I8006">
        <v>-1.4676954881554001E-2</v>
      </c>
      <c r="J8006">
        <v>3.1342210984918801</v>
      </c>
      <c r="K8006">
        <v>2.2584204338346701</v>
      </c>
      <c r="L8006">
        <v>31.525938099999902</v>
      </c>
      <c r="M8006">
        <v>0</v>
      </c>
      <c r="N8006">
        <v>0</v>
      </c>
      <c r="O8006" t="s">
        <v>38</v>
      </c>
      <c r="P8006">
        <v>0</v>
      </c>
      <c r="Q8006">
        <v>0</v>
      </c>
      <c r="R8006">
        <v>0</v>
      </c>
      <c r="S8006">
        <v>0</v>
      </c>
      <c r="T8006">
        <v>328.98037733029003</v>
      </c>
      <c r="U8006">
        <v>8.0962792614835202</v>
      </c>
      <c r="V8006">
        <v>0</v>
      </c>
      <c r="W8006">
        <v>0</v>
      </c>
      <c r="X8006">
        <v>0</v>
      </c>
      <c r="Y8006">
        <v>-22.733844420405799</v>
      </c>
      <c r="Z8006">
        <v>0</v>
      </c>
      <c r="AA8006">
        <v>328.19393807053899</v>
      </c>
      <c r="AB8006">
        <v>8.0769248187632297</v>
      </c>
      <c r="AC8006">
        <v>0</v>
      </c>
      <c r="AD8006">
        <v>0.55948489879058205</v>
      </c>
      <c r="AE8006" t="s">
        <v>16046</v>
      </c>
      <c r="AF8006" t="s">
        <v>16047</v>
      </c>
      <c r="AG8006">
        <v>-0.140389603558711</v>
      </c>
      <c r="AH8006">
        <v>-1.5016372562790301</v>
      </c>
      <c r="AI8006">
        <v>1.2698781955746601E-3</v>
      </c>
      <c r="AJ8006">
        <v>-7.4565998145307102</v>
      </c>
      <c r="AK8006">
        <v>0.34899999999999998</v>
      </c>
      <c r="AL8006">
        <v>0.85928215450517598</v>
      </c>
    </row>
    <row r="8007" spans="1:38" x14ac:dyDescent="0.35">
      <c r="A8007">
        <v>80.040685485601898</v>
      </c>
      <c r="B8007">
        <v>2256.87173913063</v>
      </c>
      <c r="C8007">
        <v>0</v>
      </c>
      <c r="D8007">
        <v>65.276298829911198</v>
      </c>
      <c r="E8007">
        <v>20.1878145747859</v>
      </c>
      <c r="F8007">
        <v>0</v>
      </c>
      <c r="G8007">
        <v>-291.51296487719401</v>
      </c>
      <c r="H8007">
        <v>-1.50051814501036</v>
      </c>
      <c r="I8007">
        <v>-1.5462017348788999E-2</v>
      </c>
      <c r="J8007">
        <v>3.1342210984918801</v>
      </c>
      <c r="K8007">
        <v>2.2584204338346701</v>
      </c>
      <c r="L8007">
        <v>31.525938099999902</v>
      </c>
      <c r="M8007">
        <v>0</v>
      </c>
      <c r="N8007">
        <v>0</v>
      </c>
      <c r="O8007" t="s">
        <v>38</v>
      </c>
      <c r="P8007">
        <v>0</v>
      </c>
      <c r="Q8007">
        <v>0</v>
      </c>
      <c r="R8007">
        <v>0</v>
      </c>
      <c r="S8007">
        <v>0</v>
      </c>
      <c r="T8007">
        <v>329.13487776708502</v>
      </c>
      <c r="U8007">
        <v>7.2506665308201796</v>
      </c>
      <c r="V8007">
        <v>0</v>
      </c>
      <c r="W8007">
        <v>0</v>
      </c>
      <c r="X8007">
        <v>0</v>
      </c>
      <c r="Y8007">
        <v>-22.738741722469101</v>
      </c>
      <c r="Z8007">
        <v>0</v>
      </c>
      <c r="AA8007">
        <v>328.348469446156</v>
      </c>
      <c r="AB8007">
        <v>7.2333423732261597</v>
      </c>
      <c r="AC8007">
        <v>0</v>
      </c>
      <c r="AD8007">
        <v>0.50092240202128802</v>
      </c>
      <c r="AE8007" t="s">
        <v>16048</v>
      </c>
      <c r="AF8007" t="s">
        <v>16049</v>
      </c>
      <c r="AG8007">
        <v>-0.125726685311671</v>
      </c>
      <c r="AH8007">
        <v>-1.50165485737319</v>
      </c>
      <c r="AI8007">
        <v>1.13671236282719E-3</v>
      </c>
      <c r="AJ8007">
        <v>-6.6777991718204799</v>
      </c>
      <c r="AK8007">
        <v>0.34899999999999998</v>
      </c>
      <c r="AL8007">
        <v>0.85933497077482202</v>
      </c>
    </row>
    <row r="8008" spans="1:38" x14ac:dyDescent="0.35">
      <c r="A8008">
        <v>80.050685485601903</v>
      </c>
      <c r="B8008">
        <v>2257.0736003789898</v>
      </c>
      <c r="C8008">
        <v>0</v>
      </c>
      <c r="D8008">
        <v>62.361029915013503</v>
      </c>
      <c r="E8008">
        <v>20.184403285463599</v>
      </c>
      <c r="F8008">
        <v>0</v>
      </c>
      <c r="G8008">
        <v>-291.54081480325198</v>
      </c>
      <c r="H8008">
        <v>-1.50067632245579</v>
      </c>
      <c r="I8008">
        <v>-1.6158307217489801E-2</v>
      </c>
      <c r="J8008">
        <v>3.1342210984918801</v>
      </c>
      <c r="K8008">
        <v>2.2584204338346701</v>
      </c>
      <c r="L8008">
        <v>31.525938099999902</v>
      </c>
      <c r="M8008">
        <v>0</v>
      </c>
      <c r="N8008">
        <v>0</v>
      </c>
      <c r="O8008" t="s">
        <v>38</v>
      </c>
      <c r="P8008">
        <v>0</v>
      </c>
      <c r="Q8008">
        <v>0</v>
      </c>
      <c r="R8008">
        <v>0</v>
      </c>
      <c r="S8008">
        <v>0</v>
      </c>
      <c r="T8008">
        <v>329.28937372950799</v>
      </c>
      <c r="U8008">
        <v>6.36097141744058</v>
      </c>
      <c r="V8008">
        <v>0</v>
      </c>
      <c r="W8008">
        <v>0</v>
      </c>
      <c r="X8008">
        <v>0</v>
      </c>
      <c r="Y8008">
        <v>-22.743427047026898</v>
      </c>
      <c r="Z8008">
        <v>0</v>
      </c>
      <c r="AA8008">
        <v>328.50301091059703</v>
      </c>
      <c r="AB8008">
        <v>6.3457810353211199</v>
      </c>
      <c r="AC8008">
        <v>0</v>
      </c>
      <c r="AD8008">
        <v>0.43934089868208598</v>
      </c>
      <c r="AE8008" t="s">
        <v>16050</v>
      </c>
      <c r="AF8008" t="s">
        <v>16051</v>
      </c>
      <c r="AG8008">
        <v>-0.110299372038678</v>
      </c>
      <c r="AH8008">
        <v>-1.5016730862718499</v>
      </c>
      <c r="AI8008">
        <v>9.9676381605839893E-4</v>
      </c>
      <c r="AJ8008">
        <v>-5.8583987434832396</v>
      </c>
      <c r="AK8008">
        <v>0.34899999999999998</v>
      </c>
      <c r="AL8008">
        <v>0.85938768520748499</v>
      </c>
    </row>
    <row r="8009" spans="1:38" x14ac:dyDescent="0.35">
      <c r="A8009">
        <v>80.060685485601894</v>
      </c>
      <c r="B8009">
        <v>2257.2754265461799</v>
      </c>
      <c r="C8009">
        <v>0</v>
      </c>
      <c r="D8009">
        <v>59.445482598863599</v>
      </c>
      <c r="E8009">
        <v>20.180796990813199</v>
      </c>
      <c r="F8009">
        <v>0</v>
      </c>
      <c r="G8009">
        <v>-291.56864522015002</v>
      </c>
      <c r="H8009">
        <v>-1.5008410011556499</v>
      </c>
      <c r="I8009">
        <v>-1.6761618019592001E-2</v>
      </c>
      <c r="J8009">
        <v>3.1342210984918801</v>
      </c>
      <c r="K8009">
        <v>2.2584204338346701</v>
      </c>
      <c r="L8009">
        <v>31.525938099999902</v>
      </c>
      <c r="M8009">
        <v>0</v>
      </c>
      <c r="N8009">
        <v>0</v>
      </c>
      <c r="O8009" t="s">
        <v>38</v>
      </c>
      <c r="P8009">
        <v>0</v>
      </c>
      <c r="Q8009">
        <v>0</v>
      </c>
      <c r="R8009">
        <v>0</v>
      </c>
      <c r="S8009">
        <v>0</v>
      </c>
      <c r="T8009">
        <v>329.44386516992802</v>
      </c>
      <c r="U8009">
        <v>5.4331284381724902</v>
      </c>
      <c r="V8009">
        <v>0</v>
      </c>
      <c r="W8009">
        <v>0</v>
      </c>
      <c r="X8009">
        <v>0</v>
      </c>
      <c r="Y8009">
        <v>-22.7478903139795</v>
      </c>
      <c r="Z8009">
        <v>0</v>
      </c>
      <c r="AA8009">
        <v>328.65756310233502</v>
      </c>
      <c r="AB8009">
        <v>5.4201608871688203</v>
      </c>
      <c r="AC8009">
        <v>0</v>
      </c>
      <c r="AD8009">
        <v>0.37515407885820401</v>
      </c>
      <c r="AE8009" t="s">
        <v>16052</v>
      </c>
      <c r="AF8009" t="s">
        <v>16053</v>
      </c>
      <c r="AG8009">
        <v>-9.4210568223844895E-2</v>
      </c>
      <c r="AH8009">
        <v>-1.5016919727506199</v>
      </c>
      <c r="AI8009">
        <v>8.5097159496605403E-4</v>
      </c>
      <c r="AJ8009">
        <v>-5.0038641590078301</v>
      </c>
      <c r="AK8009">
        <v>0.34899999999999998</v>
      </c>
      <c r="AL8009">
        <v>0.85944029783057396</v>
      </c>
    </row>
    <row r="8010" spans="1:38" x14ac:dyDescent="0.35">
      <c r="A8010">
        <v>80.070685485601899</v>
      </c>
      <c r="B8010">
        <v>2257.4772156438498</v>
      </c>
      <c r="C8010">
        <v>0</v>
      </c>
      <c r="D8010">
        <v>56.529657073930103</v>
      </c>
      <c r="E8010">
        <v>20.176988252661801</v>
      </c>
      <c r="F8010">
        <v>0</v>
      </c>
      <c r="G8010">
        <v>-291.59645663713701</v>
      </c>
      <c r="H8010">
        <v>-1.5010112328566301</v>
      </c>
      <c r="I8010">
        <v>-1.72683623277342E-2</v>
      </c>
      <c r="J8010">
        <v>3.1342210984918801</v>
      </c>
      <c r="K8010">
        <v>2.2584204338346701</v>
      </c>
      <c r="L8010">
        <v>31.525938099999902</v>
      </c>
      <c r="M8010">
        <v>0</v>
      </c>
      <c r="N8010">
        <v>0</v>
      </c>
      <c r="O8010" t="s">
        <v>38</v>
      </c>
      <c r="P8010">
        <v>0</v>
      </c>
      <c r="Q8010">
        <v>0</v>
      </c>
      <c r="R8010">
        <v>0</v>
      </c>
      <c r="S8010">
        <v>0</v>
      </c>
      <c r="T8010">
        <v>329.59835204131298</v>
      </c>
      <c r="U8010">
        <v>4.47330400438842</v>
      </c>
      <c r="V8010">
        <v>0</v>
      </c>
      <c r="W8010">
        <v>0</v>
      </c>
      <c r="X8010">
        <v>0</v>
      </c>
      <c r="Y8010">
        <v>-22.752122887337599</v>
      </c>
      <c r="Z8010">
        <v>0</v>
      </c>
      <c r="AA8010">
        <v>328.81212655932899</v>
      </c>
      <c r="AB8010">
        <v>4.4626333636673001</v>
      </c>
      <c r="AC8010">
        <v>0</v>
      </c>
      <c r="AD8010">
        <v>0.30879147844618998</v>
      </c>
      <c r="AE8010" t="s">
        <v>16054</v>
      </c>
      <c r="AF8010" t="s">
        <v>16055</v>
      </c>
      <c r="AG8010">
        <v>-7.7567199766991404E-2</v>
      </c>
      <c r="AH8010">
        <v>-1.5017115421373299</v>
      </c>
      <c r="AI8010">
        <v>7.0030928070452503E-4</v>
      </c>
      <c r="AJ8010">
        <v>-4.1198746398220996</v>
      </c>
      <c r="AK8010">
        <v>0.34899999999999998</v>
      </c>
      <c r="AL8010">
        <v>0.85949280867200895</v>
      </c>
    </row>
    <row r="8011" spans="1:38" x14ac:dyDescent="0.35">
      <c r="A8011">
        <v>80.080685485601904</v>
      </c>
      <c r="B8011">
        <v>2257.6789656159399</v>
      </c>
      <c r="C8011">
        <v>0</v>
      </c>
      <c r="D8011">
        <v>53.613553528054197</v>
      </c>
      <c r="E8011">
        <v>20.172970971445299</v>
      </c>
      <c r="F8011">
        <v>0</v>
      </c>
      <c r="G8011">
        <v>-291.62424947004098</v>
      </c>
      <c r="H8011">
        <v>-1.5011860366182399</v>
      </c>
      <c r="I8011">
        <v>-1.76755933988559E-2</v>
      </c>
      <c r="J8011">
        <v>3.1342210984918801</v>
      </c>
      <c r="K8011">
        <v>2.2584204338346701</v>
      </c>
      <c r="L8011">
        <v>31.525938099999902</v>
      </c>
      <c r="M8011">
        <v>0</v>
      </c>
      <c r="N8011">
        <v>0</v>
      </c>
      <c r="O8011" t="s">
        <v>38</v>
      </c>
      <c r="P8011">
        <v>0</v>
      </c>
      <c r="Q8011">
        <v>0</v>
      </c>
      <c r="R8011">
        <v>0</v>
      </c>
      <c r="S8011">
        <v>0</v>
      </c>
      <c r="T8011">
        <v>329.75283429712499</v>
      </c>
      <c r="U8011">
        <v>3.4878556944203498</v>
      </c>
      <c r="V8011">
        <v>0</v>
      </c>
      <c r="W8011">
        <v>0</v>
      </c>
      <c r="X8011">
        <v>0</v>
      </c>
      <c r="Y8011">
        <v>-22.756117628541901</v>
      </c>
      <c r="Z8011">
        <v>0</v>
      </c>
      <c r="AA8011">
        <v>328.96670171532998</v>
      </c>
      <c r="AB8011">
        <v>3.4795406271432898</v>
      </c>
      <c r="AC8011">
        <v>0</v>
      </c>
      <c r="AD8011">
        <v>0.24069559439204799</v>
      </c>
      <c r="AE8011" t="s">
        <v>16056</v>
      </c>
      <c r="AF8011" t="s">
        <v>16057</v>
      </c>
      <c r="AG8011">
        <v>-6.04795077445614E-2</v>
      </c>
      <c r="AH8011">
        <v>-1.50173181516037</v>
      </c>
      <c r="AI8011">
        <v>5.4577854212745005E-4</v>
      </c>
      <c r="AJ8011">
        <v>-3.2122854883795302</v>
      </c>
      <c r="AK8011">
        <v>0.34899999999999998</v>
      </c>
      <c r="AL8011">
        <v>0.85954521776014003</v>
      </c>
    </row>
    <row r="8012" spans="1:38" x14ac:dyDescent="0.35">
      <c r="A8012">
        <v>80.090685485601895</v>
      </c>
      <c r="B8012">
        <v>2257.88067435223</v>
      </c>
      <c r="C8012">
        <v>0</v>
      </c>
      <c r="D8012">
        <v>50.697172145395797</v>
      </c>
      <c r="E8012">
        <v>20.1687404222277</v>
      </c>
      <c r="F8012">
        <v>0</v>
      </c>
      <c r="G8012">
        <v>-291.65202403883598</v>
      </c>
      <c r="H8012">
        <v>-1.5013644053103701</v>
      </c>
      <c r="I8012">
        <v>-1.7981022590727199E-2</v>
      </c>
      <c r="J8012">
        <v>3.1342210984918801</v>
      </c>
      <c r="K8012">
        <v>2.2584204338346701</v>
      </c>
      <c r="L8012">
        <v>31.525938099999902</v>
      </c>
      <c r="M8012">
        <v>0</v>
      </c>
      <c r="N8012">
        <v>0</v>
      </c>
      <c r="O8012" t="s">
        <v>38</v>
      </c>
      <c r="P8012">
        <v>0</v>
      </c>
      <c r="Q8012">
        <v>0</v>
      </c>
      <c r="R8012">
        <v>0</v>
      </c>
      <c r="S8012">
        <v>0</v>
      </c>
      <c r="T8012">
        <v>329.90731189122403</v>
      </c>
      <c r="U8012">
        <v>2.48329035436534</v>
      </c>
      <c r="V8012">
        <v>0</v>
      </c>
      <c r="W8012">
        <v>0</v>
      </c>
      <c r="X8012">
        <v>0</v>
      </c>
      <c r="Y8012">
        <v>-22.759868939932002</v>
      </c>
      <c r="Z8012">
        <v>0</v>
      </c>
      <c r="AA8012">
        <v>329.12128889685999</v>
      </c>
      <c r="AB8012">
        <v>2.4773737734050001</v>
      </c>
      <c r="AC8012">
        <v>0</v>
      </c>
      <c r="AD8012">
        <v>0.17131891585291001</v>
      </c>
      <c r="AE8012" t="s">
        <v>16058</v>
      </c>
      <c r="AF8012" t="s">
        <v>16059</v>
      </c>
      <c r="AG8012">
        <v>-4.30603218354308E-2</v>
      </c>
      <c r="AH8012">
        <v>-1.5017528078273601</v>
      </c>
      <c r="AI8012">
        <v>3.8840251698601898E-4</v>
      </c>
      <c r="AJ8012">
        <v>-2.2870894971751001</v>
      </c>
      <c r="AK8012">
        <v>0.34899999999999998</v>
      </c>
      <c r="AL8012">
        <v>0.85959752512366505</v>
      </c>
    </row>
    <row r="8013" spans="1:38" x14ac:dyDescent="0.35">
      <c r="A8013">
        <v>80.1006854856019</v>
      </c>
      <c r="B8013">
        <v>2258.08233970225</v>
      </c>
      <c r="C8013">
        <v>0</v>
      </c>
      <c r="D8013">
        <v>47.780513107402697</v>
      </c>
      <c r="E8013">
        <v>20.164293281672698</v>
      </c>
      <c r="F8013">
        <v>0</v>
      </c>
      <c r="G8013">
        <v>-291.67978056585503</v>
      </c>
      <c r="H8013">
        <v>-1.50154531226333</v>
      </c>
      <c r="I8013">
        <v>-1.8183032445518402E-2</v>
      </c>
      <c r="J8013">
        <v>3.1342210984918801</v>
      </c>
      <c r="K8013">
        <v>2.2584204338346701</v>
      </c>
      <c r="L8013">
        <v>31.525938099999902</v>
      </c>
      <c r="M8013">
        <v>0</v>
      </c>
      <c r="N8013">
        <v>0</v>
      </c>
      <c r="O8013" t="s">
        <v>38</v>
      </c>
      <c r="P8013">
        <v>0</v>
      </c>
      <c r="Q8013">
        <v>0</v>
      </c>
      <c r="R8013">
        <v>0</v>
      </c>
      <c r="S8013">
        <v>0</v>
      </c>
      <c r="T8013">
        <v>330.06178477776001</v>
      </c>
      <c r="U8013">
        <v>1.4662213025005899</v>
      </c>
      <c r="V8013">
        <v>0</v>
      </c>
      <c r="W8013">
        <v>0</v>
      </c>
      <c r="X8013">
        <v>0</v>
      </c>
      <c r="Y8013">
        <v>-22.763372798092899</v>
      </c>
      <c r="Z8013">
        <v>0</v>
      </c>
      <c r="AA8013">
        <v>329.27588832092698</v>
      </c>
      <c r="AB8013">
        <v>1.46273014363364</v>
      </c>
      <c r="AC8013">
        <v>0</v>
      </c>
      <c r="AD8013">
        <v>0.1011208920651</v>
      </c>
      <c r="AE8013" t="s">
        <v>16060</v>
      </c>
      <c r="AF8013" t="s">
        <v>16061</v>
      </c>
      <c r="AG8013">
        <v>-2.5424318186544701E-2</v>
      </c>
      <c r="AH8013">
        <v>-1.50177453133497</v>
      </c>
      <c r="AI8013">
        <v>2.2921907163908601E-4</v>
      </c>
      <c r="AJ8013">
        <v>-1.3503775313039901</v>
      </c>
      <c r="AK8013">
        <v>0.34899999999999998</v>
      </c>
      <c r="AL8013">
        <v>0.85964973079153995</v>
      </c>
    </row>
    <row r="8014" spans="1:38" x14ac:dyDescent="0.35">
      <c r="A8014">
        <v>80.110685485601905</v>
      </c>
      <c r="B8014">
        <v>2258.2839594893899</v>
      </c>
      <c r="C8014">
        <v>0</v>
      </c>
      <c r="D8014">
        <v>44.863576593792097</v>
      </c>
      <c r="E8014">
        <v>20.159627645807301</v>
      </c>
      <c r="F8014">
        <v>0</v>
      </c>
      <c r="G8014">
        <v>-291.707519174646</v>
      </c>
      <c r="H8014">
        <v>-1.5017277180267601</v>
      </c>
      <c r="I8014">
        <v>-1.8280685362968299E-2</v>
      </c>
      <c r="J8014">
        <v>3.1342210984918801</v>
      </c>
      <c r="K8014">
        <v>2.2584204338346701</v>
      </c>
      <c r="L8014">
        <v>31.525938099999902</v>
      </c>
      <c r="M8014">
        <v>0</v>
      </c>
      <c r="N8014">
        <v>0</v>
      </c>
      <c r="O8014" t="s">
        <v>38</v>
      </c>
      <c r="P8014">
        <v>0</v>
      </c>
      <c r="Q8014">
        <v>0</v>
      </c>
      <c r="R8014">
        <v>0</v>
      </c>
      <c r="S8014">
        <v>0</v>
      </c>
      <c r="T8014">
        <v>330.21625291107102</v>
      </c>
      <c r="U8014">
        <v>0.44332491809675101</v>
      </c>
      <c r="V8014">
        <v>0</v>
      </c>
      <c r="W8014">
        <v>0</v>
      </c>
      <c r="X8014">
        <v>0</v>
      </c>
      <c r="Y8014">
        <v>-22.766626776871899</v>
      </c>
      <c r="Z8014">
        <v>0</v>
      </c>
      <c r="AA8014">
        <v>329.43050009346598</v>
      </c>
      <c r="AB8014">
        <v>0.44227002209923999</v>
      </c>
      <c r="AC8014">
        <v>0</v>
      </c>
      <c r="AD8014">
        <v>3.0564858217060901E-2</v>
      </c>
      <c r="AE8014" t="s">
        <v>16062</v>
      </c>
      <c r="AF8014" t="s">
        <v>16063</v>
      </c>
      <c r="AG8014">
        <v>-7.6872665908958096E-3</v>
      </c>
      <c r="AH8014">
        <v>-1.50179699201029</v>
      </c>
      <c r="AI8014" s="1">
        <v>6.9273983535733595E-5</v>
      </c>
      <c r="AJ8014">
        <v>-0.40829854336008498</v>
      </c>
      <c r="AK8014">
        <v>0.34899999999999998</v>
      </c>
      <c r="AL8014">
        <v>0.85970183479288798</v>
      </c>
    </row>
    <row r="8015" spans="1:38" x14ac:dyDescent="0.35">
      <c r="A8015">
        <v>80.120685485601896</v>
      </c>
      <c r="B8015">
        <v>2258.4855315251002</v>
      </c>
      <c r="C8015">
        <v>0</v>
      </c>
      <c r="D8015">
        <v>41.946362783542199</v>
      </c>
      <c r="E8015">
        <v>20.154743038479101</v>
      </c>
      <c r="F8015">
        <v>0</v>
      </c>
      <c r="G8015">
        <v>-291.73523988950399</v>
      </c>
      <c r="H8015">
        <v>-1.5019105771929999</v>
      </c>
      <c r="I8015">
        <v>-1.8273727814679799E-2</v>
      </c>
      <c r="J8015">
        <v>3.1342210984918801</v>
      </c>
      <c r="K8015">
        <v>2.2584204338346701</v>
      </c>
      <c r="L8015">
        <v>31.525938099999902</v>
      </c>
      <c r="M8015">
        <v>0</v>
      </c>
      <c r="N8015">
        <v>0</v>
      </c>
      <c r="O8015" t="s">
        <v>38</v>
      </c>
      <c r="P8015">
        <v>0</v>
      </c>
      <c r="Q8015">
        <v>0</v>
      </c>
      <c r="R8015">
        <v>0</v>
      </c>
      <c r="S8015">
        <v>0</v>
      </c>
      <c r="T8015">
        <v>330.37071624557302</v>
      </c>
      <c r="U8015">
        <v>0.578703100729975</v>
      </c>
      <c r="V8015">
        <v>0</v>
      </c>
      <c r="W8015">
        <v>0</v>
      </c>
      <c r="X8015">
        <v>0</v>
      </c>
      <c r="Y8015">
        <v>-22.769630059926801</v>
      </c>
      <c r="Z8015">
        <v>0</v>
      </c>
      <c r="AA8015">
        <v>329.58512420852202</v>
      </c>
      <c r="AB8015">
        <v>-0.57732699647679997</v>
      </c>
      <c r="AC8015">
        <v>0</v>
      </c>
      <c r="AD8015">
        <v>-3.9885059026718898E-2</v>
      </c>
      <c r="AE8015" t="s">
        <v>16064</v>
      </c>
      <c r="AF8015" t="s">
        <v>16065</v>
      </c>
      <c r="AG8015">
        <v>1.0034728082189E-2</v>
      </c>
      <c r="AH8015">
        <v>-1.50182019128417</v>
      </c>
      <c r="AI8015" s="1">
        <v>-9.0385908835477398E-5</v>
      </c>
      <c r="AJ8015">
        <v>0.53298071694621196</v>
      </c>
      <c r="AK8015">
        <v>0.34899999999999998</v>
      </c>
      <c r="AL8015">
        <v>0.859753837156919</v>
      </c>
    </row>
    <row r="8016" spans="1:38" x14ac:dyDescent="0.35">
      <c r="A8016">
        <v>80.130685485601902</v>
      </c>
      <c r="B8016">
        <v>2258.68705362326</v>
      </c>
      <c r="C8016">
        <v>0</v>
      </c>
      <c r="D8016">
        <v>39.028871855883899</v>
      </c>
      <c r="E8016">
        <v>20.149640410468901</v>
      </c>
      <c r="F8016">
        <v>0</v>
      </c>
      <c r="G8016">
        <v>-291.76294263564603</v>
      </c>
      <c r="H8016">
        <v>-1.50209284524025</v>
      </c>
      <c r="I8016">
        <v>-1.8162590080285101E-2</v>
      </c>
      <c r="J8016">
        <v>3.1342210984918801</v>
      </c>
      <c r="K8016">
        <v>2.2584204338346701</v>
      </c>
      <c r="L8016">
        <v>31.525938099999902</v>
      </c>
      <c r="M8016">
        <v>0</v>
      </c>
      <c r="N8016">
        <v>0</v>
      </c>
      <c r="O8016" t="s">
        <v>38</v>
      </c>
      <c r="P8016">
        <v>0</v>
      </c>
      <c r="Q8016">
        <v>0</v>
      </c>
      <c r="R8016">
        <v>0</v>
      </c>
      <c r="S8016">
        <v>0</v>
      </c>
      <c r="T8016">
        <v>330.525174735657</v>
      </c>
      <c r="U8016">
        <v>1.59319152364534</v>
      </c>
      <c r="V8016">
        <v>0</v>
      </c>
      <c r="W8016">
        <v>0</v>
      </c>
      <c r="X8016">
        <v>0</v>
      </c>
      <c r="Y8016">
        <v>-22.772383442736299</v>
      </c>
      <c r="Z8016">
        <v>0</v>
      </c>
      <c r="AA8016">
        <v>329.73976054818303</v>
      </c>
      <c r="AB8016">
        <v>-1.58940568425494</v>
      </c>
      <c r="AC8016">
        <v>0</v>
      </c>
      <c r="AD8016">
        <v>-0.10976703454792799</v>
      </c>
      <c r="AE8016" t="s">
        <v>16066</v>
      </c>
      <c r="AF8016" t="s">
        <v>16067</v>
      </c>
      <c r="AG8016">
        <v>2.76259852320308E-2</v>
      </c>
      <c r="AH8016">
        <v>-1.50184412569654</v>
      </c>
      <c r="AI8016">
        <v>-2.4871954371752299E-4</v>
      </c>
      <c r="AJ8016">
        <v>1.46731603434752</v>
      </c>
      <c r="AK8016">
        <v>0.34899999999999998</v>
      </c>
      <c r="AL8016">
        <v>0.85980573791283599</v>
      </c>
    </row>
    <row r="8017" spans="1:38" x14ac:dyDescent="0.35">
      <c r="A8017">
        <v>80.140685485601907</v>
      </c>
      <c r="B8017">
        <v>2258.8885236143101</v>
      </c>
      <c r="C8017">
        <v>0</v>
      </c>
      <c r="D8017">
        <v>36.111103991287898</v>
      </c>
      <c r="E8017">
        <v>20.144322129282301</v>
      </c>
      <c r="F8017">
        <v>0</v>
      </c>
      <c r="G8017">
        <v>-291.790627240069</v>
      </c>
      <c r="H8017">
        <v>-1.5022734853506801</v>
      </c>
      <c r="I8017">
        <v>-1.7948381515592499E-2</v>
      </c>
      <c r="J8017">
        <v>3.1342210984918801</v>
      </c>
      <c r="K8017">
        <v>2.2584204338346701</v>
      </c>
      <c r="L8017">
        <v>31.525938099999902</v>
      </c>
      <c r="M8017">
        <v>0</v>
      </c>
      <c r="N8017">
        <v>0</v>
      </c>
      <c r="O8017" t="s">
        <v>38</v>
      </c>
      <c r="P8017">
        <v>0</v>
      </c>
      <c r="Q8017">
        <v>0</v>
      </c>
      <c r="R8017">
        <v>0</v>
      </c>
      <c r="S8017">
        <v>0</v>
      </c>
      <c r="T8017">
        <v>330.67962833557903</v>
      </c>
      <c r="U8017">
        <v>2.5935371326374801</v>
      </c>
      <c r="V8017">
        <v>0</v>
      </c>
      <c r="W8017">
        <v>0</v>
      </c>
      <c r="X8017">
        <v>0</v>
      </c>
      <c r="Y8017">
        <v>-22.7748893240698</v>
      </c>
      <c r="Z8017">
        <v>0</v>
      </c>
      <c r="AA8017">
        <v>329.89440888325601</v>
      </c>
      <c r="AB8017">
        <v>-2.5873786165622099</v>
      </c>
      <c r="AC8017">
        <v>0</v>
      </c>
      <c r="AD8017">
        <v>-0.17862461455817599</v>
      </c>
      <c r="AE8017" t="s">
        <v>16068</v>
      </c>
      <c r="AF8017" t="s">
        <v>16069</v>
      </c>
      <c r="AG8017">
        <v>4.4972003672836602E-2</v>
      </c>
      <c r="AH8017">
        <v>-1.5018687869337599</v>
      </c>
      <c r="AI8017">
        <v>-4.0469841691792498E-4</v>
      </c>
      <c r="AJ8017">
        <v>2.3886258365685</v>
      </c>
      <c r="AK8017">
        <v>0.34899999999999998</v>
      </c>
      <c r="AL8017">
        <v>0.85985753708974599</v>
      </c>
    </row>
    <row r="8018" spans="1:38" x14ac:dyDescent="0.35">
      <c r="A8018">
        <v>80.150685485601997</v>
      </c>
      <c r="B8018">
        <v>2259.0899393594</v>
      </c>
      <c r="C8018">
        <v>0</v>
      </c>
      <c r="D8018">
        <v>33.193059372440501</v>
      </c>
      <c r="E8018">
        <v>20.1387919597042</v>
      </c>
      <c r="F8018">
        <v>0</v>
      </c>
      <c r="G8018">
        <v>-291.81829343303502</v>
      </c>
      <c r="H8018">
        <v>-1.5024514751590501</v>
      </c>
      <c r="I8018">
        <v>-1.7632881392066299E-2</v>
      </c>
      <c r="J8018">
        <v>3.1342210984918801</v>
      </c>
      <c r="K8018">
        <v>2.2584204338346701</v>
      </c>
      <c r="L8018">
        <v>31.525938099999902</v>
      </c>
      <c r="M8018">
        <v>0</v>
      </c>
      <c r="N8018">
        <v>0</v>
      </c>
      <c r="O8018" t="s">
        <v>38</v>
      </c>
      <c r="P8018">
        <v>0</v>
      </c>
      <c r="Q8018">
        <v>0</v>
      </c>
      <c r="R8018">
        <v>0</v>
      </c>
      <c r="S8018">
        <v>0</v>
      </c>
      <c r="T8018">
        <v>330.83407699935799</v>
      </c>
      <c r="U8018">
        <v>3.5732477398044402</v>
      </c>
      <c r="V8018">
        <v>0</v>
      </c>
      <c r="W8018">
        <v>0</v>
      </c>
      <c r="X8018">
        <v>0</v>
      </c>
      <c r="Y8018">
        <v>-22.777151686985</v>
      </c>
      <c r="Z8018">
        <v>0</v>
      </c>
      <c r="AA8018">
        <v>330.04906887468297</v>
      </c>
      <c r="AB8018">
        <v>-3.5647690832746699</v>
      </c>
      <c r="AC8018">
        <v>0</v>
      </c>
      <c r="AD8018">
        <v>-0.246009741568611</v>
      </c>
      <c r="AE8018" t="s">
        <v>16070</v>
      </c>
      <c r="AF8018" t="s">
        <v>16071</v>
      </c>
      <c r="AG8018">
        <v>6.1960207640198502E-2</v>
      </c>
      <c r="AH8018">
        <v>-1.5018941618975401</v>
      </c>
      <c r="AI8018">
        <v>-5.5731326150842899E-4</v>
      </c>
      <c r="AJ8018">
        <v>3.29093081743031</v>
      </c>
      <c r="AK8018">
        <v>0.34899999999999998</v>
      </c>
      <c r="AL8018">
        <v>0.85990923471657899</v>
      </c>
    </row>
    <row r="8019" spans="1:38" x14ac:dyDescent="0.35">
      <c r="A8019">
        <v>80.160685485602002</v>
      </c>
      <c r="B8019">
        <v>2259.2912987641798</v>
      </c>
      <c r="C8019">
        <v>0</v>
      </c>
      <c r="D8019">
        <v>30.2747381852</v>
      </c>
      <c r="E8019">
        <v>20.133055035261499</v>
      </c>
      <c r="F8019">
        <v>0</v>
      </c>
      <c r="G8019">
        <v>-291.84594085021598</v>
      </c>
      <c r="H8019">
        <v>-1.50262581338787</v>
      </c>
      <c r="I8019">
        <v>-1.7218525375953898E-2</v>
      </c>
      <c r="J8019">
        <v>3.1342210984918801</v>
      </c>
      <c r="K8019">
        <v>2.2584204338346701</v>
      </c>
      <c r="L8019">
        <v>31.525938099999902</v>
      </c>
      <c r="M8019">
        <v>0</v>
      </c>
      <c r="N8019">
        <v>0</v>
      </c>
      <c r="O8019" t="s">
        <v>38</v>
      </c>
      <c r="P8019">
        <v>0</v>
      </c>
      <c r="Q8019">
        <v>0</v>
      </c>
      <c r="R8019">
        <v>0</v>
      </c>
      <c r="S8019">
        <v>0</v>
      </c>
      <c r="T8019">
        <v>330.988520680671</v>
      </c>
      <c r="U8019">
        <v>4.5259843974270701</v>
      </c>
      <c r="V8019">
        <v>0</v>
      </c>
      <c r="W8019">
        <v>0</v>
      </c>
      <c r="X8019">
        <v>0</v>
      </c>
      <c r="Y8019">
        <v>-22.779176069490202</v>
      </c>
      <c r="Z8019">
        <v>0</v>
      </c>
      <c r="AA8019">
        <v>330.20374007569001</v>
      </c>
      <c r="AB8019">
        <v>-4.5152531951296497</v>
      </c>
      <c r="AC8019">
        <v>0</v>
      </c>
      <c r="AD8019">
        <v>-0.31148571335566899</v>
      </c>
      <c r="AE8019" t="s">
        <v>16072</v>
      </c>
      <c r="AF8019" t="s">
        <v>16073</v>
      </c>
      <c r="AG8019">
        <v>7.8480678781517002E-2</v>
      </c>
      <c r="AH8019">
        <v>-1.5019202328049299</v>
      </c>
      <c r="AI8019">
        <v>-7.0558058293723703E-4</v>
      </c>
      <c r="AJ8019">
        <v>4.1683928155105203</v>
      </c>
      <c r="AK8019">
        <v>0.34899999999999998</v>
      </c>
      <c r="AL8019">
        <v>0.85996083082199704</v>
      </c>
    </row>
    <row r="8020" spans="1:38" x14ac:dyDescent="0.35">
      <c r="A8020">
        <v>80.170685485601993</v>
      </c>
      <c r="B8020">
        <v>2259.4925997923301</v>
      </c>
      <c r="C8020">
        <v>0</v>
      </c>
      <c r="D8020">
        <v>27.3561406195298</v>
      </c>
      <c r="E8020">
        <v>20.1271178207964</v>
      </c>
      <c r="F8020">
        <v>0</v>
      </c>
      <c r="G8020">
        <v>-291.87356903544998</v>
      </c>
      <c r="H8020">
        <v>-1.50279552632594</v>
      </c>
      <c r="I8020">
        <v>-1.6708387743861498E-2</v>
      </c>
      <c r="J8020">
        <v>3.1342210984918801</v>
      </c>
      <c r="K8020">
        <v>2.2584204338346701</v>
      </c>
      <c r="L8020">
        <v>31.525938099999902</v>
      </c>
      <c r="M8020">
        <v>0</v>
      </c>
      <c r="N8020">
        <v>0</v>
      </c>
      <c r="O8020" t="s">
        <v>38</v>
      </c>
      <c r="P8020">
        <v>0</v>
      </c>
      <c r="Q8020">
        <v>0</v>
      </c>
      <c r="R8020">
        <v>0</v>
      </c>
      <c r="S8020">
        <v>0</v>
      </c>
      <c r="T8020">
        <v>331.142959332754</v>
      </c>
      <c r="U8020">
        <v>5.4456025249658202</v>
      </c>
      <c r="V8020">
        <v>0</v>
      </c>
      <c r="W8020">
        <v>0</v>
      </c>
      <c r="X8020">
        <v>0</v>
      </c>
      <c r="Y8020">
        <v>-22.780969525073498</v>
      </c>
      <c r="Z8020">
        <v>0</v>
      </c>
      <c r="AA8020">
        <v>330.35842193464902</v>
      </c>
      <c r="AB8020">
        <v>-5.4327009103741704</v>
      </c>
      <c r="AC8020">
        <v>0</v>
      </c>
      <c r="AD8020">
        <v>-0.37463005529962101</v>
      </c>
      <c r="AE8020" t="s">
        <v>16074</v>
      </c>
      <c r="AF8020" t="s">
        <v>16075</v>
      </c>
      <c r="AG8020">
        <v>9.4426869351742604E-2</v>
      </c>
      <c r="AH8020">
        <v>-1.5019469773188101</v>
      </c>
      <c r="AI8020">
        <v>-8.4854900713238202E-4</v>
      </c>
      <c r="AJ8020">
        <v>5.01535269454949</v>
      </c>
      <c r="AK8020">
        <v>0.34899999999999998</v>
      </c>
      <c r="AL8020">
        <v>0.86001232543431505</v>
      </c>
    </row>
    <row r="8021" spans="1:38" x14ac:dyDescent="0.35">
      <c r="A8021">
        <v>80.180685485601998</v>
      </c>
      <c r="B8021">
        <v>2259.6938404786601</v>
      </c>
      <c r="C8021">
        <v>0</v>
      </c>
      <c r="D8021">
        <v>24.437266870400499</v>
      </c>
      <c r="E8021">
        <v>20.1209880664133</v>
      </c>
      <c r="F8021">
        <v>0</v>
      </c>
      <c r="G8021">
        <v>-291.90117744410998</v>
      </c>
      <c r="H8021">
        <v>-1.5029596741082101</v>
      </c>
      <c r="I8021">
        <v>-1.6106159459402199E-2</v>
      </c>
      <c r="J8021">
        <v>3.1342210984918801</v>
      </c>
      <c r="K8021">
        <v>2.2584204338346701</v>
      </c>
      <c r="L8021">
        <v>31.525938099999902</v>
      </c>
      <c r="M8021">
        <v>0</v>
      </c>
      <c r="N8021">
        <v>0</v>
      </c>
      <c r="O8021" t="s">
        <v>38</v>
      </c>
      <c r="P8021">
        <v>0</v>
      </c>
      <c r="Q8021">
        <v>0</v>
      </c>
      <c r="R8021">
        <v>0</v>
      </c>
      <c r="S8021">
        <v>0</v>
      </c>
      <c r="T8021">
        <v>331.29739290830003</v>
      </c>
      <c r="U8021">
        <v>6.3261916849478697</v>
      </c>
      <c r="V8021">
        <v>0</v>
      </c>
      <c r="W8021">
        <v>0</v>
      </c>
      <c r="X8021">
        <v>0</v>
      </c>
      <c r="Y8021">
        <v>-22.782540573370799</v>
      </c>
      <c r="Z8021">
        <v>0</v>
      </c>
      <c r="AA8021">
        <v>330.51311379862</v>
      </c>
      <c r="AB8021">
        <v>-6.3112157144496299</v>
      </c>
      <c r="AC8021">
        <v>0</v>
      </c>
      <c r="AD8021">
        <v>-0.435037286203875</v>
      </c>
      <c r="AE8021" t="s">
        <v>16076</v>
      </c>
      <c r="AF8021" t="s">
        <v>16077</v>
      </c>
      <c r="AG8021">
        <v>0.109696291963804</v>
      </c>
      <c r="AH8021">
        <v>-1.50197436870774</v>
      </c>
      <c r="AI8021">
        <v>-9.8530540047159199E-4</v>
      </c>
      <c r="AJ8021">
        <v>5.8263669785913903</v>
      </c>
      <c r="AK8021">
        <v>0.34899999999999998</v>
      </c>
      <c r="AL8021">
        <v>0.86006371858142405</v>
      </c>
    </row>
    <row r="8022" spans="1:38" x14ac:dyDescent="0.35">
      <c r="A8022">
        <v>80.190685485602003</v>
      </c>
      <c r="B8022">
        <v>2259.8950189416701</v>
      </c>
      <c r="C8022">
        <v>0</v>
      </c>
      <c r="D8022">
        <v>21.518117138654802</v>
      </c>
      <c r="E8022">
        <v>20.114674753117999</v>
      </c>
      <c r="F8022">
        <v>0</v>
      </c>
      <c r="G8022">
        <v>-291.92876544703603</v>
      </c>
      <c r="H8022">
        <v>-1.50311735675637</v>
      </c>
      <c r="I8022">
        <v>-1.5416122262488801E-2</v>
      </c>
      <c r="J8022">
        <v>3.1342210984918801</v>
      </c>
      <c r="K8022">
        <v>2.2584204338346701</v>
      </c>
      <c r="L8022">
        <v>31.525938099999902</v>
      </c>
      <c r="M8022">
        <v>0</v>
      </c>
      <c r="N8022">
        <v>0</v>
      </c>
      <c r="O8022" t="s">
        <v>38</v>
      </c>
      <c r="P8022">
        <v>0</v>
      </c>
      <c r="Q8022">
        <v>0</v>
      </c>
      <c r="R8022">
        <v>0</v>
      </c>
      <c r="S8022">
        <v>0</v>
      </c>
      <c r="T8022">
        <v>331.45182135937102</v>
      </c>
      <c r="U8022">
        <v>7.1621137489625504</v>
      </c>
      <c r="V8022">
        <v>0</v>
      </c>
      <c r="W8022">
        <v>0</v>
      </c>
      <c r="X8022">
        <v>0</v>
      </c>
      <c r="Y8022">
        <v>-22.783899141306001</v>
      </c>
      <c r="Z8022">
        <v>0</v>
      </c>
      <c r="AA8022">
        <v>330.66781491757501</v>
      </c>
      <c r="AB8022">
        <v>-7.1451726946245904</v>
      </c>
      <c r="AC8022">
        <v>0</v>
      </c>
      <c r="AD8022">
        <v>-0.49232155860745003</v>
      </c>
      <c r="AE8022" t="s">
        <v>16078</v>
      </c>
      <c r="AF8022" t="s">
        <v>16079</v>
      </c>
      <c r="AG8022">
        <v>0.124191181404482</v>
      </c>
      <c r="AH8022">
        <v>-1.50200237603428</v>
      </c>
      <c r="AI8022">
        <v>-1.11498072208426E-3</v>
      </c>
      <c r="AJ8022">
        <v>6.5962430034196897</v>
      </c>
      <c r="AK8022">
        <v>0.34899999999999998</v>
      </c>
      <c r="AL8022">
        <v>0.86011501029070703</v>
      </c>
    </row>
    <row r="8023" spans="1:38" x14ac:dyDescent="0.35">
      <c r="A8023">
        <v>80.200685485601994</v>
      </c>
      <c r="B8023">
        <v>2260.0961333955702</v>
      </c>
      <c r="C8023">
        <v>0</v>
      </c>
      <c r="D8023">
        <v>18.5986916318315</v>
      </c>
      <c r="E8023">
        <v>20.108188030518299</v>
      </c>
      <c r="F8023">
        <v>0</v>
      </c>
      <c r="G8023">
        <v>-291.95633233503298</v>
      </c>
      <c r="H8023">
        <v>-1.50326771994106</v>
      </c>
      <c r="I8023">
        <v>-1.4643118948802099E-2</v>
      </c>
      <c r="J8023">
        <v>3.1342210984918801</v>
      </c>
      <c r="K8023">
        <v>2.2584204338346701</v>
      </c>
      <c r="L8023">
        <v>31.525938099999902</v>
      </c>
      <c r="M8023">
        <v>0</v>
      </c>
      <c r="N8023">
        <v>0</v>
      </c>
      <c r="O8023" t="s">
        <v>38</v>
      </c>
      <c r="P8023">
        <v>0</v>
      </c>
      <c r="Q8023">
        <v>0</v>
      </c>
      <c r="R8023">
        <v>0</v>
      </c>
      <c r="S8023">
        <v>0</v>
      </c>
      <c r="T8023">
        <v>331.606244637305</v>
      </c>
      <c r="U8023">
        <v>7.9480392056826101</v>
      </c>
      <c r="V8023">
        <v>0</v>
      </c>
      <c r="W8023">
        <v>0</v>
      </c>
      <c r="X8023">
        <v>0</v>
      </c>
      <c r="Y8023">
        <v>-22.7850564951008</v>
      </c>
      <c r="Z8023">
        <v>0</v>
      </c>
      <c r="AA8023">
        <v>330.82252444924501</v>
      </c>
      <c r="AB8023">
        <v>-7.9292547621393297</v>
      </c>
      <c r="AC8023">
        <v>0</v>
      </c>
      <c r="AD8023">
        <v>-0.54611915564144098</v>
      </c>
      <c r="AE8023" t="s">
        <v>16080</v>
      </c>
      <c r="AF8023" t="s">
        <v>16081</v>
      </c>
      <c r="AG8023">
        <v>0.13781912421321801</v>
      </c>
      <c r="AH8023">
        <v>-1.5020309643703</v>
      </c>
      <c r="AI8023">
        <v>-1.23675557075975E-3</v>
      </c>
      <c r="AJ8023">
        <v>7.3200723557659497</v>
      </c>
      <c r="AK8023">
        <v>0.34899999999999998</v>
      </c>
      <c r="AL8023">
        <v>0.86016620058897497</v>
      </c>
    </row>
    <row r="8024" spans="1:38" x14ac:dyDescent="0.35">
      <c r="A8024">
        <v>80.210685485601999</v>
      </c>
      <c r="B8024">
        <v>2260.2971821616302</v>
      </c>
      <c r="C8024">
        <v>0</v>
      </c>
      <c r="D8024">
        <v>15.6789905649406</v>
      </c>
      <c r="E8024">
        <v>20.101539147012801</v>
      </c>
      <c r="F8024">
        <v>0</v>
      </c>
      <c r="G8024">
        <v>-291.983877323873</v>
      </c>
      <c r="H8024">
        <v>-1.5034099604287601</v>
      </c>
      <c r="I8024">
        <v>-1.37925200416844E-2</v>
      </c>
      <c r="J8024">
        <v>3.1342210984918801</v>
      </c>
      <c r="K8024">
        <v>2.2584204338346701</v>
      </c>
      <c r="L8024">
        <v>31.525938099999902</v>
      </c>
      <c r="M8024">
        <v>0</v>
      </c>
      <c r="N8024">
        <v>0</v>
      </c>
      <c r="O8024" t="s">
        <v>38</v>
      </c>
      <c r="P8024">
        <v>0</v>
      </c>
      <c r="Q8024">
        <v>0</v>
      </c>
      <c r="R8024">
        <v>0</v>
      </c>
      <c r="S8024">
        <v>0</v>
      </c>
      <c r="T8024">
        <v>331.76066269262998</v>
      </c>
      <c r="U8024">
        <v>8.6789813754322793</v>
      </c>
      <c r="V8024">
        <v>0</v>
      </c>
      <c r="W8024">
        <v>0</v>
      </c>
      <c r="X8024">
        <v>0</v>
      </c>
      <c r="Y8024">
        <v>-22.786025163610699</v>
      </c>
      <c r="Z8024">
        <v>0</v>
      </c>
      <c r="AA8024">
        <v>330.97724146457</v>
      </c>
      <c r="AB8024">
        <v>-8.6584867869772602</v>
      </c>
      <c r="AC8024">
        <v>0</v>
      </c>
      <c r="AD8024">
        <v>-0.59609082767696597</v>
      </c>
      <c r="AE8024" t="s">
        <v>16082</v>
      </c>
      <c r="AF8024" t="s">
        <v>16083</v>
      </c>
      <c r="AG8024">
        <v>0.15049365194099901</v>
      </c>
      <c r="AH8024">
        <v>-1.5020600950379299</v>
      </c>
      <c r="AI8024">
        <v>-1.34986539083303E-3</v>
      </c>
      <c r="AJ8024">
        <v>7.9932623834357504</v>
      </c>
      <c r="AK8024">
        <v>0.34899999999999998</v>
      </c>
      <c r="AL8024">
        <v>0.86021728950239396</v>
      </c>
    </row>
    <row r="8025" spans="1:38" x14ac:dyDescent="0.35">
      <c r="A8025">
        <v>80.220685485602004</v>
      </c>
      <c r="B8025">
        <v>2260.4981636787702</v>
      </c>
      <c r="C8025">
        <v>0</v>
      </c>
      <c r="D8025">
        <v>12.7590141611871</v>
      </c>
      <c r="E8025">
        <v>20.094740372938499</v>
      </c>
      <c r="F8025">
        <v>0</v>
      </c>
      <c r="G8025">
        <v>-292.01139955977902</v>
      </c>
      <c r="H8025">
        <v>-1.50354333117822</v>
      </c>
      <c r="I8025">
        <v>-1.28701870821017E-2</v>
      </c>
      <c r="J8025">
        <v>3.1342210984918801</v>
      </c>
      <c r="K8025">
        <v>2.2584204338346701</v>
      </c>
      <c r="L8025">
        <v>31.525938099999902</v>
      </c>
      <c r="M8025">
        <v>0</v>
      </c>
      <c r="N8025">
        <v>0</v>
      </c>
      <c r="O8025" t="s">
        <v>38</v>
      </c>
      <c r="P8025">
        <v>0</v>
      </c>
      <c r="Q8025">
        <v>0</v>
      </c>
      <c r="R8025">
        <v>0</v>
      </c>
      <c r="S8025">
        <v>0</v>
      </c>
      <c r="T8025">
        <v>331.915075474991</v>
      </c>
      <c r="U8025">
        <v>9.3503283097325305</v>
      </c>
      <c r="V8025">
        <v>0</v>
      </c>
      <c r="W8025">
        <v>0</v>
      </c>
      <c r="X8025">
        <v>0</v>
      </c>
      <c r="Y8025">
        <v>-22.786818853500399</v>
      </c>
      <c r="Z8025">
        <v>0</v>
      </c>
      <c r="AA8025">
        <v>331.13196495371199</v>
      </c>
      <c r="AB8025">
        <v>-9.3282674242295691</v>
      </c>
      <c r="AC8025">
        <v>0</v>
      </c>
      <c r="AD8025">
        <v>-0.64192395331764895</v>
      </c>
      <c r="AE8025" t="s">
        <v>16084</v>
      </c>
      <c r="AF8025" t="s">
        <v>16085</v>
      </c>
      <c r="AG8025">
        <v>0.16213479424882801</v>
      </c>
      <c r="AH8025">
        <v>-1.5020897258745101</v>
      </c>
      <c r="AI8025">
        <v>-1.4536053037104101E-3</v>
      </c>
      <c r="AJ8025">
        <v>8.6115655723694093</v>
      </c>
      <c r="AK8025">
        <v>0.34899999999999998</v>
      </c>
      <c r="AL8025">
        <v>0.86026827705642395</v>
      </c>
    </row>
    <row r="8026" spans="1:38" x14ac:dyDescent="0.35">
      <c r="A8026">
        <v>80.230685485601995</v>
      </c>
      <c r="B8026">
        <v>2260.6990765133901</v>
      </c>
      <c r="C8026">
        <v>0</v>
      </c>
      <c r="D8026">
        <v>9.8387626526368201</v>
      </c>
      <c r="E8026">
        <v>20.087804917194099</v>
      </c>
      <c r="F8026">
        <v>0</v>
      </c>
      <c r="G8026">
        <v>-292.03889812535698</v>
      </c>
      <c r="H8026">
        <v>-1.50366714605386</v>
      </c>
      <c r="I8026">
        <v>-1.1882432784161999E-2</v>
      </c>
      <c r="J8026">
        <v>3.1342210984918801</v>
      </c>
      <c r="K8026">
        <v>2.2584204338346701</v>
      </c>
      <c r="L8026">
        <v>31.525938099999902</v>
      </c>
      <c r="M8026">
        <v>0</v>
      </c>
      <c r="N8026">
        <v>0</v>
      </c>
      <c r="O8026" t="s">
        <v>38</v>
      </c>
      <c r="P8026">
        <v>0</v>
      </c>
      <c r="Q8026">
        <v>0</v>
      </c>
      <c r="R8026">
        <v>0</v>
      </c>
      <c r="S8026">
        <v>0</v>
      </c>
      <c r="T8026">
        <v>332.06948293307101</v>
      </c>
      <c r="U8026">
        <v>9.9578721697271693</v>
      </c>
      <c r="V8026">
        <v>0</v>
      </c>
      <c r="W8026">
        <v>0</v>
      </c>
      <c r="X8026">
        <v>0</v>
      </c>
      <c r="Y8026">
        <v>-22.787452356824499</v>
      </c>
      <c r="Z8026">
        <v>0</v>
      </c>
      <c r="AA8026">
        <v>331.28669383258199</v>
      </c>
      <c r="AB8026">
        <v>-9.9343984264320095</v>
      </c>
      <c r="AC8026">
        <v>0</v>
      </c>
      <c r="AD8026">
        <v>-0.68333451071365603</v>
      </c>
      <c r="AE8026" t="s">
        <v>16086</v>
      </c>
      <c r="AF8026" t="s">
        <v>16087</v>
      </c>
      <c r="AG8026">
        <v>0.172669588274595</v>
      </c>
      <c r="AH8026">
        <v>-1.5021198115196399</v>
      </c>
      <c r="AI8026">
        <v>-1.54733453422251E-3</v>
      </c>
      <c r="AJ8026">
        <v>9.1711066009598792</v>
      </c>
      <c r="AK8026">
        <v>0.34899999999999998</v>
      </c>
      <c r="AL8026">
        <v>0.86031916327575997</v>
      </c>
    </row>
    <row r="8027" spans="1:38" x14ac:dyDescent="0.35">
      <c r="A8027">
        <v>80.240685485602</v>
      </c>
      <c r="B8027">
        <v>2260.8999193682798</v>
      </c>
      <c r="C8027">
        <v>0</v>
      </c>
      <c r="D8027">
        <v>6.9182362808214304</v>
      </c>
      <c r="E8027">
        <v>20.080746837901099</v>
      </c>
      <c r="F8027">
        <v>0</v>
      </c>
      <c r="G8027">
        <v>-292.06637204591698</v>
      </c>
      <c r="H8027">
        <v>-1.50378078412631</v>
      </c>
      <c r="I8027">
        <v>-1.0835978323906601E-2</v>
      </c>
      <c r="J8027">
        <v>3.1342210984918801</v>
      </c>
      <c r="K8027">
        <v>2.2584204338346701</v>
      </c>
      <c r="L8027">
        <v>31.525938099999902</v>
      </c>
      <c r="M8027">
        <v>0</v>
      </c>
      <c r="N8027">
        <v>0</v>
      </c>
      <c r="O8027" t="s">
        <v>38</v>
      </c>
      <c r="P8027">
        <v>0</v>
      </c>
      <c r="Q8027">
        <v>0</v>
      </c>
      <c r="R8027">
        <v>0</v>
      </c>
      <c r="S8027">
        <v>0</v>
      </c>
      <c r="T8027">
        <v>332.22388501453003</v>
      </c>
      <c r="U8027">
        <v>10.497835894236401</v>
      </c>
      <c r="V8027">
        <v>0</v>
      </c>
      <c r="W8027">
        <v>0</v>
      </c>
      <c r="X8027">
        <v>0</v>
      </c>
      <c r="Y8027">
        <v>-22.7879414516302</v>
      </c>
      <c r="Z8027">
        <v>0</v>
      </c>
      <c r="AA8027">
        <v>331.44142694983799</v>
      </c>
      <c r="AB8027">
        <v>-10.473111253029799</v>
      </c>
      <c r="AC8027">
        <v>0</v>
      </c>
      <c r="AD8027">
        <v>-0.72006884669420901</v>
      </c>
      <c r="AE8027" t="s">
        <v>16088</v>
      </c>
      <c r="AF8027" t="s">
        <v>16089</v>
      </c>
      <c r="AG8027">
        <v>0.18203254099011301</v>
      </c>
      <c r="AH8027">
        <v>-1.5021503037225901</v>
      </c>
      <c r="AI8027">
        <v>-1.63048040371993E-3</v>
      </c>
      <c r="AJ8027">
        <v>9.6684068975077793</v>
      </c>
      <c r="AK8027">
        <v>0.34899999999999998</v>
      </c>
      <c r="AL8027">
        <v>0.86036994818428103</v>
      </c>
    </row>
    <row r="8028" spans="1:38" x14ac:dyDescent="0.35">
      <c r="A8028">
        <v>80.250685485602006</v>
      </c>
      <c r="B8028">
        <v>2261.1006910906999</v>
      </c>
      <c r="C8028">
        <v>0</v>
      </c>
      <c r="D8028">
        <v>3.9974352972783702</v>
      </c>
      <c r="E8028">
        <v>20.0735809476989</v>
      </c>
      <c r="F8028">
        <v>0</v>
      </c>
      <c r="G8028">
        <v>-292.09382029615398</v>
      </c>
      <c r="H8028">
        <v>-1.5038836935325299</v>
      </c>
      <c r="I8028">
        <v>-9.7379080474989301E-3</v>
      </c>
      <c r="J8028">
        <v>3.1342210984918801</v>
      </c>
      <c r="K8028">
        <v>2.2584204338346701</v>
      </c>
      <c r="L8028">
        <v>31.525938099999902</v>
      </c>
      <c r="M8028">
        <v>0</v>
      </c>
      <c r="N8028">
        <v>0</v>
      </c>
      <c r="O8028" t="s">
        <v>38</v>
      </c>
      <c r="P8028">
        <v>0</v>
      </c>
      <c r="Q8028">
        <v>0</v>
      </c>
      <c r="R8028">
        <v>0</v>
      </c>
      <c r="S8028">
        <v>0</v>
      </c>
      <c r="T8028">
        <v>332.37828166594198</v>
      </c>
      <c r="U8028">
        <v>10.966896986137201</v>
      </c>
      <c r="V8028">
        <v>0</v>
      </c>
      <c r="W8028">
        <v>0</v>
      </c>
      <c r="X8028">
        <v>0</v>
      </c>
      <c r="Y8028">
        <v>-22.7883027962427</v>
      </c>
      <c r="Z8028">
        <v>0</v>
      </c>
      <c r="AA8028">
        <v>331.59616309431402</v>
      </c>
      <c r="AB8028">
        <v>-10.9410908060132</v>
      </c>
      <c r="AC8028">
        <v>0</v>
      </c>
      <c r="AD8028">
        <v>-0.75190523280482402</v>
      </c>
      <c r="AE8028" t="s">
        <v>16090</v>
      </c>
      <c r="AF8028" t="s">
        <v>16091</v>
      </c>
      <c r="AG8028">
        <v>0.19016604158204101</v>
      </c>
      <c r="AH8028">
        <v>-1.5021811516678101</v>
      </c>
      <c r="AI8028">
        <v>-1.70254186471585E-3</v>
      </c>
      <c r="AJ8028">
        <v>10.100406543264199</v>
      </c>
      <c r="AK8028">
        <v>0.34899999999999998</v>
      </c>
      <c r="AL8028">
        <v>0.86042063180500095</v>
      </c>
    </row>
    <row r="8029" spans="1:38" x14ac:dyDescent="0.35">
      <c r="A8029">
        <v>80.260685485601996</v>
      </c>
      <c r="B8029">
        <v>2261.3013906793699</v>
      </c>
      <c r="C8029">
        <v>0</v>
      </c>
      <c r="D8029">
        <v>1.07635996402215</v>
      </c>
      <c r="E8029">
        <v>20.066322714306899</v>
      </c>
      <c r="F8029">
        <v>0</v>
      </c>
      <c r="G8029">
        <v>-292.12124180713602</v>
      </c>
      <c r="H8029">
        <v>-1.5039753948714401</v>
      </c>
      <c r="I8029">
        <v>-8.5956219014564107E-3</v>
      </c>
      <c r="J8029">
        <v>3.1342210984918801</v>
      </c>
      <c r="K8029">
        <v>2.2584204338346701</v>
      </c>
      <c r="L8029">
        <v>31.525938099999902</v>
      </c>
      <c r="M8029">
        <v>0</v>
      </c>
      <c r="N8029">
        <v>0</v>
      </c>
      <c r="O8029" t="s">
        <v>38</v>
      </c>
      <c r="P8029">
        <v>0</v>
      </c>
      <c r="Q8029">
        <v>0</v>
      </c>
      <c r="R8029">
        <v>0</v>
      </c>
      <c r="S8029">
        <v>0</v>
      </c>
      <c r="T8029">
        <v>332.53267283274403</v>
      </c>
      <c r="U8029">
        <v>11.362208264954599</v>
      </c>
      <c r="V8029">
        <v>0</v>
      </c>
      <c r="W8029">
        <v>0</v>
      </c>
      <c r="X8029">
        <v>0</v>
      </c>
      <c r="Y8029">
        <v>-22.788553817936702</v>
      </c>
      <c r="Z8029">
        <v>0</v>
      </c>
      <c r="AA8029">
        <v>331.75090100280897</v>
      </c>
      <c r="AB8029">
        <v>-11.3354961398821</v>
      </c>
      <c r="AC8029">
        <v>0</v>
      </c>
      <c r="AD8029">
        <v>-0.77865519899380997</v>
      </c>
      <c r="AE8029" t="s">
        <v>16092</v>
      </c>
      <c r="AF8029" t="s">
        <v>16093</v>
      </c>
      <c r="AG8029">
        <v>0.197020721223507</v>
      </c>
      <c r="AH8029">
        <v>-1.5022123023164899</v>
      </c>
      <c r="AI8029">
        <v>-1.7630925549489899E-3</v>
      </c>
      <c r="AJ8029">
        <v>10.464483381203699</v>
      </c>
      <c r="AK8029">
        <v>0.34899999999999998</v>
      </c>
      <c r="AL8029">
        <v>0.86047121416003203</v>
      </c>
    </row>
  </sheetData>
  <conditionalFormatting sqref="D1:D1048576">
    <cfRule type="dataBar" priority="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{DCAA7CAA-52A5-4600-B859-8B336385F4C9}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CAA7CAA-52A5-4600-B859-8B336385F4C9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D1:D1048576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0E9840-770B-4A27-974E-8F6FBFA92C62}">
  <dimension ref="A1"/>
  <sheetViews>
    <sheetView tabSelected="1" topLeftCell="A19" workbookViewId="0">
      <selection activeCell="N18" sqref="N18"/>
    </sheetView>
  </sheetViews>
  <sheetFormatPr baseColWidth="10" defaultRowHeight="14.5" x14ac:dyDescent="0.3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datos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natalia mejía bautista</cp:lastModifiedBy>
  <dcterms:created xsi:type="dcterms:W3CDTF">2025-05-07T04:29:29Z</dcterms:created>
  <dcterms:modified xsi:type="dcterms:W3CDTF">2025-05-07T04:29:29Z</dcterms:modified>
</cp:coreProperties>
</file>